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harts/chart4.xml" ContentType="application/vnd.openxmlformats-officedocument.drawingml.chart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9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1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3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4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1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ActiveX_Examples\VibrationVIEW_activex_examples\Excel\"/>
    </mc:Choice>
  </mc:AlternateContent>
  <xr:revisionPtr revIDLastSave="0" documentId="8_{A456D21E-7CD2-4648-866D-A2BF55B43512}" xr6:coauthVersionLast="47" xr6:coauthVersionMax="47" xr10:uidLastSave="{00000000-0000-0000-0000-000000000000}"/>
  <bookViews>
    <workbookView xWindow="8366" yWindow="1046" windowWidth="21977" windowHeight="16748" tabRatio="934" xr2:uid="{00000000-000D-0000-FFFF-FFFF00000000}"/>
  </bookViews>
  <sheets>
    <sheet name="Control" sheetId="1" r:id="rId1"/>
    <sheet name="Sine Control" sheetId="22" r:id="rId2"/>
    <sheet name="Random Control" sheetId="23" r:id="rId3"/>
    <sheet name="SystemCheck Data" sheetId="3" r:id="rId4"/>
    <sheet name="Sine Data" sheetId="4" r:id="rId5"/>
    <sheet name="Sine Params" sheetId="2" r:id="rId6"/>
    <sheet name="Random Data" sheetId="7" r:id="rId7"/>
    <sheet name="Random Params" sheetId="16" r:id="rId8"/>
    <sheet name="Shock Data" sheetId="8" r:id="rId9"/>
    <sheet name="Shock Params" sheetId="18" r:id="rId10"/>
    <sheet name="FDR Data" sheetId="10" r:id="rId11"/>
    <sheet name="FDR Params" sheetId="19" r:id="rId12"/>
    <sheet name="Teds" sheetId="20" r:id="rId13"/>
    <sheet name="Rear Inputs" sheetId="21" r:id="rId14"/>
    <sheet name="transient Capture" sheetId="24" r:id="rId15"/>
  </sheets>
  <definedNames>
    <definedName name="AmplitudeMultiplier">'Sine Control'!$C$18</definedName>
    <definedName name="RANDOMLIST">'Random Control'!$E$5:$E$7</definedName>
    <definedName name="RandomLoop">'Random Control'!$F$2</definedName>
    <definedName name="RandomModifier" localSheetId="2">'Random Control'!$D$2</definedName>
    <definedName name="RandomModifierType">'Random Control'!$E$2</definedName>
    <definedName name="RandomTime">'Random Control'!$C$2</definedName>
    <definedName name="SineFrequency">'Sine Control'!$C$30</definedName>
    <definedName name="SweepMultiplier">'Sine Control'!$C$23</definedName>
  </definedNames>
  <calcPr calcId="125725"/>
</workbook>
</file>

<file path=xl/sharedStrings.xml><?xml version="1.0" encoding="utf-8"?>
<sst xmlns="http://schemas.openxmlformats.org/spreadsheetml/2006/main" count="2031" uniqueCount="716">
  <si>
    <t>G</t>
  </si>
  <si>
    <t>Demand</t>
  </si>
  <si>
    <t>Control</t>
  </si>
  <si>
    <t>Plus Abort:</t>
  </si>
  <si>
    <t>Minus Abort:</t>
  </si>
  <si>
    <t>Plus Tolerance:</t>
  </si>
  <si>
    <t>Minus Tolerance:</t>
  </si>
  <si>
    <t>Data file name</t>
  </si>
  <si>
    <t>Profile name:</t>
  </si>
  <si>
    <t>Sample rate:</t>
  </si>
  <si>
    <t>Startup time:</t>
  </si>
  <si>
    <t>Startup Threshold Voltage:</t>
  </si>
  <si>
    <t>Startup gain limit:</t>
  </si>
  <si>
    <t>Startup max output:</t>
  </si>
  <si>
    <t>Response Time:</t>
  </si>
  <si>
    <t>Response Cycles:</t>
  </si>
  <si>
    <t>Running Slew Rate:</t>
  </si>
  <si>
    <t>Run gain limit:</t>
  </si>
  <si>
    <t>Run max output:</t>
  </si>
  <si>
    <t>Tracking filter Fractional BW:</t>
  </si>
  <si>
    <t>Tracking filter Fixed BW):</t>
  </si>
  <si>
    <t>Ch1,2 Tracking filter:</t>
  </si>
  <si>
    <t>Sweep type:</t>
  </si>
  <si>
    <t>Step test setting:</t>
  </si>
  <si>
    <t>Step frequency:</t>
  </si>
  <si>
    <t>Step on time:</t>
  </si>
  <si>
    <t>Step off time:</t>
  </si>
  <si>
    <t>Resonance control gain:</t>
  </si>
  <si>
    <t>Resonance max step:</t>
  </si>
  <si>
    <t>Resonance max drift:</t>
  </si>
  <si>
    <t>Control channels:</t>
  </si>
  <si>
    <t>Channel combination method:</t>
  </si>
  <si>
    <t>Extremal mode enabled:</t>
  </si>
  <si>
    <t>Extremal acceleration limits:</t>
  </si>
  <si>
    <t>Extremal velocity limits:</t>
  </si>
  <si>
    <t>Extremal displacement limits:</t>
  </si>
  <si>
    <t>Control averaging:</t>
  </si>
  <si>
    <t>Channel aborts:</t>
  </si>
  <si>
    <t>Channel moment arms:</t>
  </si>
  <si>
    <t>Annotation line 1:</t>
  </si>
  <si>
    <t>Annotation line 2:</t>
  </si>
  <si>
    <t>Annotation line 3:</t>
  </si>
  <si>
    <t>Data directory:</t>
  </si>
  <si>
    <t>Data storage settings:</t>
  </si>
  <si>
    <t>Segment table:</t>
  </si>
  <si>
    <t>(table format:  Start Frequency, Start Amplitude, End Frequency, End Amplitude)</t>
  </si>
  <si>
    <t>Schedule table:</t>
  </si>
  <si>
    <t>(table format:  Duration, Level)</t>
  </si>
  <si>
    <t>Schedule table with dig outputs:</t>
  </si>
  <si>
    <t>(table format:  Duration, Level, DO0, DO1, DO2, DO3, DO4, DO5)</t>
  </si>
  <si>
    <t>Values giving the test results:</t>
  </si>
  <si>
    <t>Stop code:</t>
  </si>
  <si>
    <t>Start time:</t>
  </si>
  <si>
    <t>Current time:</t>
  </si>
  <si>
    <t>Current level:</t>
  </si>
  <si>
    <t>Current modifier:</t>
  </si>
  <si>
    <t>Time on current level:</t>
  </si>
  <si>
    <t>Time running this test:</t>
  </si>
  <si>
    <t>Elapsed:</t>
  </si>
  <si>
    <t>Remaining:</t>
  </si>
  <si>
    <t>Current Frequency:</t>
  </si>
  <si>
    <t>Control acceleration:</t>
  </si>
  <si>
    <t>Control velocity:</t>
  </si>
  <si>
    <t>Control displacement:</t>
  </si>
  <si>
    <t>Current demand level:</t>
  </si>
  <si>
    <t>Channel acceleration:</t>
  </si>
  <si>
    <t>Channel velocity:</t>
  </si>
  <si>
    <t>Channel displacement:</t>
  </si>
  <si>
    <t>Channel 1-to-2 phase:</t>
  </si>
  <si>
    <t>Schedule loop counter:</t>
  </si>
  <si>
    <t>Current drive output:</t>
  </si>
  <si>
    <t>Current system gain:</t>
  </si>
  <si>
    <t>Peak system gain:</t>
  </si>
  <si>
    <t>Unit names:</t>
  </si>
  <si>
    <t>Acceleration units:</t>
  </si>
  <si>
    <t>Velocity units:</t>
  </si>
  <si>
    <t>Displacement units:</t>
  </si>
  <si>
    <t>Alternate units:</t>
  </si>
  <si>
    <t>Accelerometer calibration details:</t>
  </si>
  <si>
    <t>Channel name:</t>
  </si>
  <si>
    <t>mV/G sensitivity:</t>
  </si>
  <si>
    <t>Calibration data:</t>
  </si>
  <si>
    <t>Time</t>
  </si>
  <si>
    <t>Ch1</t>
  </si>
  <si>
    <t>Ch2</t>
  </si>
  <si>
    <t>Ch3</t>
  </si>
  <si>
    <t>Ch4</t>
  </si>
  <si>
    <t>Freq</t>
  </si>
  <si>
    <t>Live Shock Test Data</t>
  </si>
  <si>
    <t>C:\Program Files\VibrationView4\Profiles\Default.vkp</t>
  </si>
  <si>
    <t>9301 Hz</t>
  </si>
  <si>
    <t>1 Volts</t>
  </si>
  <si>
    <t>Ch5</t>
  </si>
  <si>
    <t>Ch6</t>
  </si>
  <si>
    <t>Ch7</t>
  </si>
  <si>
    <t>Ch8</t>
  </si>
  <si>
    <t>Ch9</t>
  </si>
  <si>
    <t>Ch10</t>
  </si>
  <si>
    <t>Ch11</t>
  </si>
  <si>
    <t>Ch12</t>
  </si>
  <si>
    <t>Ch13</t>
  </si>
  <si>
    <t>Ch14</t>
  </si>
  <si>
    <t>Ch15</t>
  </si>
  <si>
    <t>Ch16</t>
  </si>
  <si>
    <t>(default)</t>
  </si>
  <si>
    <t>(none)</t>
  </si>
  <si>
    <t xml:space="preserve">1)	5000	100 %	_x000D_
</t>
  </si>
  <si>
    <t xml:space="preserve">1)	5000	100 %		-	-	-	-	-	-_x000D_
</t>
  </si>
  <si>
    <t>2 G</t>
  </si>
  <si>
    <t>in/s</t>
  </si>
  <si>
    <t>in</t>
  </si>
  <si>
    <t>10 mV/G</t>
  </si>
  <si>
    <t>100 mV/G</t>
  </si>
  <si>
    <t>1000 mV/G</t>
  </si>
  <si>
    <t>15 mV/G</t>
  </si>
  <si>
    <t>16 mV/G</t>
  </si>
  <si>
    <t>17 mV/G</t>
  </si>
  <si>
    <t>18 mV/G</t>
  </si>
  <si>
    <t>19 mV/G</t>
  </si>
  <si>
    <t>20 mV/G</t>
  </si>
  <si>
    <t>21 mV/G</t>
  </si>
  <si>
    <t>22 mV/G</t>
  </si>
  <si>
    <t>23 mV/G</t>
  </si>
  <si>
    <t>24 mV/G</t>
  </si>
  <si>
    <t>25 mV/G</t>
  </si>
  <si>
    <t>26 mV/G</t>
  </si>
  <si>
    <t>104, 4/1/02</t>
  </si>
  <si>
    <t>105, 5/1/02</t>
  </si>
  <si>
    <t>106, 6/1/02</t>
  </si>
  <si>
    <t>107, 7/1/02</t>
  </si>
  <si>
    <t>108, 8/1/02</t>
  </si>
  <si>
    <t>109, 9/1/02</t>
  </si>
  <si>
    <t>1010, 10/1/02</t>
  </si>
  <si>
    <t>1011, 11/1/02</t>
  </si>
  <si>
    <t>1012, 12/1/02</t>
  </si>
  <si>
    <t>1013, 3/1/03</t>
  </si>
  <si>
    <t>1014, 4/1/03</t>
  </si>
  <si>
    <t>1015, 5/1/03</t>
  </si>
  <si>
    <t>1016, 6/1/03</t>
  </si>
  <si>
    <t>6 dB</t>
  </si>
  <si>
    <t>3 dB</t>
  </si>
  <si>
    <t>Live Sine Test Data</t>
  </si>
  <si>
    <t>43403 Hz</t>
  </si>
  <si>
    <t>5 sec</t>
  </si>
  <si>
    <t>0.005 Volts</t>
  </si>
  <si>
    <t>20 mS</t>
  </si>
  <si>
    <t>2 Cycles</t>
  </si>
  <si>
    <t>20 dB/sec</t>
  </si>
  <si>
    <t>100 Volts/G</t>
  </si>
  <si>
    <t>2 Volts peak</t>
  </si>
  <si>
    <t>50 Hz</t>
  </si>
  <si>
    <t>Normal sweep test</t>
  </si>
  <si>
    <t>3 Hz</t>
  </si>
  <si>
    <t>average</t>
  </si>
  <si>
    <t>Extremal limits disabled</t>
  </si>
  <si>
    <t>100 G peak</t>
  </si>
  <si>
    <t>disabled</t>
  </si>
  <si>
    <t>1000 in/s peak</t>
  </si>
  <si>
    <t>10 in pk-pk</t>
  </si>
  <si>
    <t>+6dB,-6dB  (disabled)</t>
  </si>
  <si>
    <t>1 in</t>
  </si>
  <si>
    <t>0 G</t>
  </si>
  <si>
    <t>0 in/s</t>
  </si>
  <si>
    <t>0 in</t>
  </si>
  <si>
    <t>Minus Abort</t>
  </si>
  <si>
    <t>Plus Tol:</t>
  </si>
  <si>
    <t>Minus Tol:</t>
  </si>
  <si>
    <t>Max Plus RMS:</t>
  </si>
  <si>
    <t>Max Minus RMS:</t>
  </si>
  <si>
    <t>Demand:</t>
  </si>
  <si>
    <t>Demand Displacement:</t>
  </si>
  <si>
    <t>File name:</t>
  </si>
  <si>
    <t>Test profile name:</t>
  </si>
  <si>
    <t>Sigma clipping:</t>
  </si>
  <si>
    <t>Control lines:</t>
  </si>
  <si>
    <t>Max outlier percent:</t>
  </si>
  <si>
    <t>Max drive voltage:</t>
  </si>
  <si>
    <t>Start control gain:</t>
  </si>
  <si>
    <t>Start averaging:</t>
  </si>
  <si>
    <t>Start max system gain:</t>
  </si>
  <si>
    <t>Start threshold volts:</t>
  </si>
  <si>
    <t>StartUp time:</t>
  </si>
  <si>
    <t>Run control gain:</t>
  </si>
  <si>
    <t>Run averaging:</t>
  </si>
  <si>
    <t>Run max system gain:</t>
  </si>
  <si>
    <t>Run slew rate:</t>
  </si>
  <si>
    <t>Abort slew rate:</t>
  </si>
  <si>
    <t>Analysis Window Type:</t>
  </si>
  <si>
    <t>Data storage:</t>
  </si>
  <si>
    <t>Breakpoint table</t>
  </si>
  <si>
    <t>(Table format: Frequency, Amplitude, Slope)</t>
  </si>
  <si>
    <t>Schedule table</t>
  </si>
  <si>
    <t>(Table format: Duration, Level)</t>
  </si>
  <si>
    <t>Memorized drive:</t>
  </si>
  <si>
    <t>Time running:</t>
  </si>
  <si>
    <t>Level duration:</t>
  </si>
  <si>
    <t>Time on this level:</t>
  </si>
  <si>
    <t>Schedule looping count:</t>
  </si>
  <si>
    <t>Output drive voltage:</t>
  </si>
  <si>
    <t>Control measurement:</t>
  </si>
  <si>
    <t>Full-band RMS measurements:</t>
  </si>
  <si>
    <t>In-band RMS measurements:</t>
  </si>
  <si>
    <t>Spectral density units:</t>
  </si>
  <si>
    <t>9 dB</t>
  </si>
  <si>
    <t>Live Random Test Data</t>
  </si>
  <si>
    <t>15 sec</t>
  </si>
  <si>
    <t>60 dB/sec</t>
  </si>
  <si>
    <t>Blackman</t>
  </si>
  <si>
    <t>Soft transition for this level</t>
  </si>
  <si>
    <t>0 G RMS</t>
  </si>
  <si>
    <t>G²/Hz</t>
  </si>
  <si>
    <t>Max Start Voltage:</t>
  </si>
  <si>
    <t>Max Run Voltage:</t>
  </si>
  <si>
    <t>Inverted channels:</t>
  </si>
  <si>
    <t>Control Gain:</t>
  </si>
  <si>
    <t>System Lag:</t>
  </si>
  <si>
    <t>Max Frequency:</t>
  </si>
  <si>
    <t>Pulse Amplitude:</t>
  </si>
  <si>
    <t>Pre Pulse:</t>
  </si>
  <si>
    <t>Post Pulse:</t>
  </si>
  <si>
    <t>Pulse Width:</t>
  </si>
  <si>
    <t>Pulse Polarity:</t>
  </si>
  <si>
    <t>Pulse Type:</t>
  </si>
  <si>
    <t>MilStd limits:</t>
  </si>
  <si>
    <t>Schedule table with dig. outputs:</t>
  </si>
  <si>
    <t>SRS synthesis method:</t>
  </si>
  <si>
    <t>SRS analysis:</t>
  </si>
  <si>
    <t>SRS damping value:</t>
  </si>
  <si>
    <t>SRS pulse length:</t>
  </si>
  <si>
    <t>SRS breakpoint table:</t>
  </si>
  <si>
    <t>Start Time:</t>
  </si>
  <si>
    <t>Current Time:</t>
  </si>
  <si>
    <t>Current Level:</t>
  </si>
  <si>
    <t>Memorized Drive:</t>
  </si>
  <si>
    <t>Modifier:</t>
  </si>
  <si>
    <t>Control peak level:</t>
  </si>
  <si>
    <t>Output drive peak:</t>
  </si>
  <si>
    <t>Pulses:</t>
  </si>
  <si>
    <t>none</t>
  </si>
  <si>
    <t>0 ms</t>
  </si>
  <si>
    <t>1000 Hz</t>
  </si>
  <si>
    <t>11 ms</t>
  </si>
  <si>
    <t>Positive</t>
  </si>
  <si>
    <t>Half Sine</t>
  </si>
  <si>
    <t>Burst Random between 1 Hz and 100 Hz</t>
  </si>
  <si>
    <t>1/6 octave from 1 to 100 Hz</t>
  </si>
  <si>
    <t>1000 ms</t>
  </si>
  <si>
    <t xml:space="preserve">10	1_x000D_
100	1_x000D_
</t>
  </si>
  <si>
    <t>Values defining the test limits:</t>
  </si>
  <si>
    <t>1.5 Volts peak</t>
  </si>
  <si>
    <t>Ch1,Ch2 using tracking filter</t>
  </si>
  <si>
    <t>Response Test</t>
  </si>
  <si>
    <t xml:space="preserve">1)	10 sweeps	100 %_x000D_
</t>
  </si>
  <si>
    <t xml:space="preserve">1)	10 sweeps	100 %	-	-	-	-	-	-_x000D_
</t>
  </si>
  <si>
    <t>0 of 10 sweeps complete</t>
  </si>
  <si>
    <t>10 sweeps</t>
  </si>
  <si>
    <t>Acceleration</t>
  </si>
  <si>
    <t xml:space="preserve">1)	100:00:00	10 G	_x000D_
</t>
  </si>
  <si>
    <t xml:space="preserve">1)	100:00:00	10 G		-	-	-	-	-	-_x000D_
</t>
  </si>
  <si>
    <t>-Abort</t>
  </si>
  <si>
    <t>+Tol</t>
  </si>
  <si>
    <t>-Tol</t>
  </si>
  <si>
    <t>Filename</t>
  </si>
  <si>
    <t>Testname</t>
  </si>
  <si>
    <t>SampleFrequency</t>
  </si>
  <si>
    <t>StartupTime</t>
  </si>
  <si>
    <t>ThresholdVoltage</t>
  </si>
  <si>
    <t/>
  </si>
  <si>
    <t>StartSystemGainLimit</t>
  </si>
  <si>
    <t>StartMaxOutputVoltage</t>
  </si>
  <si>
    <t>ResponseTime</t>
  </si>
  <si>
    <t>ResponseCycles</t>
  </si>
  <si>
    <t>RunRate</t>
  </si>
  <si>
    <t>RunSystemGainLimit</t>
  </si>
  <si>
    <t>RunMaxOutputVoltage</t>
  </si>
  <si>
    <t>TrackBWFractional</t>
  </si>
  <si>
    <t>TrackBWFixed</t>
  </si>
  <si>
    <t>TrackCh12</t>
  </si>
  <si>
    <t>Sweep</t>
  </si>
  <si>
    <t>StepTest</t>
  </si>
  <si>
    <t>StepFrequency</t>
  </si>
  <si>
    <t>StepOnTime</t>
  </si>
  <si>
    <t>StepOffTime</t>
  </si>
  <si>
    <t>ResGain</t>
  </si>
  <si>
    <t>ResMaxStep</t>
  </si>
  <si>
    <t>ResRange</t>
  </si>
  <si>
    <t>Channels</t>
  </si>
  <si>
    <t>Combine</t>
  </si>
  <si>
    <t>Extremal</t>
  </si>
  <si>
    <t>MaxA1</t>
  </si>
  <si>
    <t>MaxA2</t>
  </si>
  <si>
    <t>MaxA3</t>
  </si>
  <si>
    <t>MaxA4</t>
  </si>
  <si>
    <t>MaxA5</t>
  </si>
  <si>
    <t>MaxA6</t>
  </si>
  <si>
    <t>MaxA7</t>
  </si>
  <si>
    <t>MaxA8</t>
  </si>
  <si>
    <t>MaxA9</t>
  </si>
  <si>
    <t>MaxA10</t>
  </si>
  <si>
    <t>MaxA11</t>
  </si>
  <si>
    <t>MaxA12</t>
  </si>
  <si>
    <t>MaxA13</t>
  </si>
  <si>
    <t>MaxA14</t>
  </si>
  <si>
    <t>MaxA15</t>
  </si>
  <si>
    <t>MaxA16</t>
  </si>
  <si>
    <t>MaxV1</t>
  </si>
  <si>
    <t>MaxV2</t>
  </si>
  <si>
    <t>MaxV3</t>
  </si>
  <si>
    <t>MaxV4</t>
  </si>
  <si>
    <t>MaxV5</t>
  </si>
  <si>
    <t>MaxV6</t>
  </si>
  <si>
    <t>MaxV7</t>
  </si>
  <si>
    <t>MaxV8</t>
  </si>
  <si>
    <t>MaxV9</t>
  </si>
  <si>
    <t>MaxV10</t>
  </si>
  <si>
    <t>MaxV11</t>
  </si>
  <si>
    <t>MaxV12</t>
  </si>
  <si>
    <t>MaxV13</t>
  </si>
  <si>
    <t>MaxV14</t>
  </si>
  <si>
    <t>MaxV15</t>
  </si>
  <si>
    <t>MaxV16</t>
  </si>
  <si>
    <t>MaxD1</t>
  </si>
  <si>
    <t>MaxD2</t>
  </si>
  <si>
    <t>MaxD3</t>
  </si>
  <si>
    <t>MaxD4</t>
  </si>
  <si>
    <t>MaxD5</t>
  </si>
  <si>
    <t>MaxD6</t>
  </si>
  <si>
    <t>MaxD7</t>
  </si>
  <si>
    <t>MaxD8</t>
  </si>
  <si>
    <t>MaxD9</t>
  </si>
  <si>
    <t>MaxD10</t>
  </si>
  <si>
    <t>MaxD11</t>
  </si>
  <si>
    <t>MaxD12</t>
  </si>
  <si>
    <t>MaxD13</t>
  </si>
  <si>
    <t>MaxD14</t>
  </si>
  <si>
    <t>MaxD15</t>
  </si>
  <si>
    <t>MaxD16</t>
  </si>
  <si>
    <t>CtrlAveraging</t>
  </si>
  <si>
    <t>Ch1Abort</t>
  </si>
  <si>
    <t>Ch2Abort</t>
  </si>
  <si>
    <t>Ch3Abort</t>
  </si>
  <si>
    <t>Ch4Abort</t>
  </si>
  <si>
    <t>Ch5Abort</t>
  </si>
  <si>
    <t>Ch6Abort</t>
  </si>
  <si>
    <t>Ch7Abort</t>
  </si>
  <si>
    <t>Ch8Abort</t>
  </si>
  <si>
    <t>Ch9Abort</t>
  </si>
  <si>
    <t>Ch10Abort</t>
  </si>
  <si>
    <t>Ch11Abort</t>
  </si>
  <si>
    <t>Ch12Abort</t>
  </si>
  <si>
    <t>Ch13Abort</t>
  </si>
  <si>
    <t>Ch14Abort</t>
  </si>
  <si>
    <t>Ch15Abort</t>
  </si>
  <si>
    <t>Ch16Abort</t>
  </si>
  <si>
    <t>Ch1MomentArm</t>
  </si>
  <si>
    <t>Ch2MomentArm</t>
  </si>
  <si>
    <t>Ch3MomentArm</t>
  </si>
  <si>
    <t>Ch4MomentArm</t>
  </si>
  <si>
    <t>Ch5MomentArm</t>
  </si>
  <si>
    <t>Ch6MomentArm</t>
  </si>
  <si>
    <t>Ch7MomentArm</t>
  </si>
  <si>
    <t>Ch8MomentArm</t>
  </si>
  <si>
    <t>Ch9MomentArm</t>
  </si>
  <si>
    <t>Ch10MomentArm</t>
  </si>
  <si>
    <t>Ch11MomentArm</t>
  </si>
  <si>
    <t>Ch12MomentArm</t>
  </si>
  <si>
    <t>Ch13MomentArm</t>
  </si>
  <si>
    <t>Ch14MomentArm</t>
  </si>
  <si>
    <t>Ch15MomentArm</t>
  </si>
  <si>
    <t>Ch16MomentArm</t>
  </si>
  <si>
    <t>Note1</t>
  </si>
  <si>
    <t>Note2</t>
  </si>
  <si>
    <t>Note3</t>
  </si>
  <si>
    <t>DataDirectory</t>
  </si>
  <si>
    <t>DataStorage</t>
  </si>
  <si>
    <t>SegmentTable</t>
  </si>
  <si>
    <t>ScheduleTable</t>
  </si>
  <si>
    <t>DigitalOutputTable</t>
  </si>
  <si>
    <t>StopCode</t>
  </si>
  <si>
    <t>StartTime</t>
  </si>
  <si>
    <t>CurrentLevel</t>
  </si>
  <si>
    <t>Modifier</t>
  </si>
  <si>
    <t>LevelTime</t>
  </si>
  <si>
    <t>RunTime</t>
  </si>
  <si>
    <t>Elapsed</t>
  </si>
  <si>
    <t>Remaining</t>
  </si>
  <si>
    <t>Frequency</t>
  </si>
  <si>
    <t>CtrlAcceleration</t>
  </si>
  <si>
    <t>CtrlVelocity</t>
  </si>
  <si>
    <t>CtrlDisplacement</t>
  </si>
  <si>
    <t>Ch1Accel</t>
  </si>
  <si>
    <t>Ch2Accel</t>
  </si>
  <si>
    <t>Ch3Accel</t>
  </si>
  <si>
    <t>Ch4Accel</t>
  </si>
  <si>
    <t>Ch5Accel</t>
  </si>
  <si>
    <t>Ch6Accel</t>
  </si>
  <si>
    <t>Ch7Accel</t>
  </si>
  <si>
    <t>Ch8Accel</t>
  </si>
  <si>
    <t>Ch9Accel</t>
  </si>
  <si>
    <t>Ch10Accel</t>
  </si>
  <si>
    <t>Ch11Accel</t>
  </si>
  <si>
    <t>Ch12Accel</t>
  </si>
  <si>
    <t>Ch13Accel</t>
  </si>
  <si>
    <t>Ch14Accel</t>
  </si>
  <si>
    <t>Ch15Accel</t>
  </si>
  <si>
    <t>Ch16Accel</t>
  </si>
  <si>
    <t>Ch1Vel</t>
  </si>
  <si>
    <t>Ch2Vel</t>
  </si>
  <si>
    <t>Ch3Vel</t>
  </si>
  <si>
    <t>Ch4Vel</t>
  </si>
  <si>
    <t>Ch5Vel</t>
  </si>
  <si>
    <t>Ch6Vel</t>
  </si>
  <si>
    <t>Ch7Vel</t>
  </si>
  <si>
    <t>Ch8Vel</t>
  </si>
  <si>
    <t>Ch9Vel</t>
  </si>
  <si>
    <t>Ch10Vel</t>
  </si>
  <si>
    <t>Ch11Vel</t>
  </si>
  <si>
    <t>Ch12Vel</t>
  </si>
  <si>
    <t>Ch13Vel</t>
  </si>
  <si>
    <t>Ch14Vel</t>
  </si>
  <si>
    <t>Ch15Vel</t>
  </si>
  <si>
    <t>Ch16Vel</t>
  </si>
  <si>
    <t>Ch1Disp</t>
  </si>
  <si>
    <t>Ch2Disp</t>
  </si>
  <si>
    <t>Ch3Disp</t>
  </si>
  <si>
    <t>Ch4Disp</t>
  </si>
  <si>
    <t>Ch5Disp</t>
  </si>
  <si>
    <t>Ch6Disp</t>
  </si>
  <si>
    <t>Ch7Disp</t>
  </si>
  <si>
    <t>Ch8Disp</t>
  </si>
  <si>
    <t>Ch9Disp</t>
  </si>
  <si>
    <t>Ch10Disp</t>
  </si>
  <si>
    <t>Ch11Disp</t>
  </si>
  <si>
    <t>Ch12Disp</t>
  </si>
  <si>
    <t>Ch13Disp</t>
  </si>
  <si>
    <t>Ch14Disp</t>
  </si>
  <si>
    <t>Ch15Disp</t>
  </si>
  <si>
    <t>Ch16Disp</t>
  </si>
  <si>
    <t>Ch2Phase</t>
  </si>
  <si>
    <t>LoopCount</t>
  </si>
  <si>
    <t>OutputVoltage</t>
  </si>
  <si>
    <t>SystemGain</t>
  </si>
  <si>
    <t>PeakSystemGain</t>
  </si>
  <si>
    <t>UnitAcceleration</t>
  </si>
  <si>
    <t>UnitVelocity</t>
  </si>
  <si>
    <t>UnitDisplacement</t>
  </si>
  <si>
    <t>Unit1</t>
  </si>
  <si>
    <t>Unit2</t>
  </si>
  <si>
    <t>Unit3</t>
  </si>
  <si>
    <t>Unit4</t>
  </si>
  <si>
    <t>Unit5</t>
  </si>
  <si>
    <t>Unit6</t>
  </si>
  <si>
    <t>Unit7</t>
  </si>
  <si>
    <t>Unit8</t>
  </si>
  <si>
    <t>Unit9</t>
  </si>
  <si>
    <t>Unit10</t>
  </si>
  <si>
    <t>Unit11</t>
  </si>
  <si>
    <t>Unit12</t>
  </si>
  <si>
    <t>Unit13</t>
  </si>
  <si>
    <t>Unit14</t>
  </si>
  <si>
    <t>Unit15</t>
  </si>
  <si>
    <t>Unit16</t>
  </si>
  <si>
    <t>Ch1Name</t>
  </si>
  <si>
    <t>Ch2Name</t>
  </si>
  <si>
    <t>Ch3Name</t>
  </si>
  <si>
    <t>Ch4Name</t>
  </si>
  <si>
    <t>Ch5Name</t>
  </si>
  <si>
    <t>Ch6Name</t>
  </si>
  <si>
    <t>Ch7Name</t>
  </si>
  <si>
    <t>Ch8Name</t>
  </si>
  <si>
    <t>Ch9Name</t>
  </si>
  <si>
    <t>Ch10Name</t>
  </si>
  <si>
    <t>Ch11Name</t>
  </si>
  <si>
    <t>Ch12Name</t>
  </si>
  <si>
    <t>Ch13Name</t>
  </si>
  <si>
    <t>Ch14Name</t>
  </si>
  <si>
    <t>Ch15Name</t>
  </si>
  <si>
    <t>Ch16Name</t>
  </si>
  <si>
    <t>mVg1</t>
  </si>
  <si>
    <t>mVg2</t>
  </si>
  <si>
    <t>mVg3</t>
  </si>
  <si>
    <t>mVg4</t>
  </si>
  <si>
    <t>mVg5</t>
  </si>
  <si>
    <t>mVg6</t>
  </si>
  <si>
    <t>mVg7</t>
  </si>
  <si>
    <t>mVg8</t>
  </si>
  <si>
    <t>mVg9</t>
  </si>
  <si>
    <t>mVg10</t>
  </si>
  <si>
    <t>mVg11</t>
  </si>
  <si>
    <t>mVg12</t>
  </si>
  <si>
    <t>mVg13</t>
  </si>
  <si>
    <t>mVg14</t>
  </si>
  <si>
    <t>mVg15</t>
  </si>
  <si>
    <t>mVg16</t>
  </si>
  <si>
    <t>Cal1</t>
  </si>
  <si>
    <t>Cal2</t>
  </si>
  <si>
    <t>Cal3</t>
  </si>
  <si>
    <t>Cal4</t>
  </si>
  <si>
    <t>Cal5</t>
  </si>
  <si>
    <t>Cal6</t>
  </si>
  <si>
    <t>Cal7</t>
  </si>
  <si>
    <t>Cal8</t>
  </si>
  <si>
    <t>Cal9</t>
  </si>
  <si>
    <t>Cal10</t>
  </si>
  <si>
    <t>Cal11</t>
  </si>
  <si>
    <t>Cal12</t>
  </si>
  <si>
    <t>Cal13</t>
  </si>
  <si>
    <t>Cal14</t>
  </si>
  <si>
    <t>Cal15</t>
  </si>
  <si>
    <t>Cal16</t>
  </si>
  <si>
    <t>0.000199543 G RMS</t>
  </si>
  <si>
    <t>Stop Button Pressed</t>
  </si>
  <si>
    <t>0.0172606 in pk-pk</t>
  </si>
  <si>
    <t>0.000191539 G RMS</t>
  </si>
  <si>
    <t>10.0263 mV/G</t>
  </si>
  <si>
    <t>10003, 06/20/00</t>
  </si>
  <si>
    <t>+Abort</t>
  </si>
  <si>
    <t>D:\My Documents\Response.vsp</t>
  </si>
  <si>
    <t>0 Volts peak</t>
  </si>
  <si>
    <t>+Tolerance</t>
  </si>
  <si>
    <t>-Tolerance</t>
  </si>
  <si>
    <t>Max+RMS</t>
  </si>
  <si>
    <t>Max-RMS</t>
  </si>
  <si>
    <t>DmndDisp</t>
  </si>
  <si>
    <t>FileName</t>
  </si>
  <si>
    <t>TestName</t>
  </si>
  <si>
    <t>SigmaClipping</t>
  </si>
  <si>
    <t>Lines</t>
  </si>
  <si>
    <t>MaxOutlierPercent</t>
  </si>
  <si>
    <t>MaxDrive</t>
  </si>
  <si>
    <t>StartControlGain</t>
  </si>
  <si>
    <t>StartAveraging</t>
  </si>
  <si>
    <t>StartMaxSystemGain</t>
  </si>
  <si>
    <t>RunControlGain</t>
  </si>
  <si>
    <t>RunAveraging</t>
  </si>
  <si>
    <t>RunMaxSystemGain</t>
  </si>
  <si>
    <t>RunSlewRate</t>
  </si>
  <si>
    <t>AbortRate</t>
  </si>
  <si>
    <t>Window</t>
  </si>
  <si>
    <t>MemorizedDrive</t>
  </si>
  <si>
    <t>LevelDuration</t>
  </si>
  <si>
    <t>OutputRMS</t>
  </si>
  <si>
    <t>CtrlDisp</t>
  </si>
  <si>
    <t>ibRMS1</t>
  </si>
  <si>
    <t>ibRMS2</t>
  </si>
  <si>
    <t>ibRMS3</t>
  </si>
  <si>
    <t>ibRMS4</t>
  </si>
  <si>
    <t>ibRMS5</t>
  </si>
  <si>
    <t>ibRMS6</t>
  </si>
  <si>
    <t>ibRMS7</t>
  </si>
  <si>
    <t>ibRMS8</t>
  </si>
  <si>
    <t>ibRMS9</t>
  </si>
  <si>
    <t>ibRMS10</t>
  </si>
  <si>
    <t>ibRMS11</t>
  </si>
  <si>
    <t>ibRMS12</t>
  </si>
  <si>
    <t>ibRMS13</t>
  </si>
  <si>
    <t>ibRMS14</t>
  </si>
  <si>
    <t>ibRMS15</t>
  </si>
  <si>
    <t>ibRMS16</t>
  </si>
  <si>
    <t>UnitAccel</t>
  </si>
  <si>
    <t>UnitDensity</t>
  </si>
  <si>
    <t>StartMaxV</t>
  </si>
  <si>
    <t>RunMaxV</t>
  </si>
  <si>
    <t>Inverted</t>
  </si>
  <si>
    <t>Gain</t>
  </si>
  <si>
    <t>Lag</t>
  </si>
  <si>
    <t>MaxFrequency</t>
  </si>
  <si>
    <t>PrePulse</t>
  </si>
  <si>
    <t>PostPulse</t>
  </si>
  <si>
    <t>Width</t>
  </si>
  <si>
    <t>Polarity</t>
  </si>
  <si>
    <t>Type</t>
  </si>
  <si>
    <t>MilLimits</t>
  </si>
  <si>
    <t>SRSSynthesis</t>
  </si>
  <si>
    <t>SRSAnalysis</t>
  </si>
  <si>
    <t>SRSDamping</t>
  </si>
  <si>
    <t>SRSPeriod</t>
  </si>
  <si>
    <t>SRSBreakpoints</t>
  </si>
  <si>
    <t>Output</t>
  </si>
  <si>
    <t>Pulses</t>
  </si>
  <si>
    <t>2 Volts</t>
  </si>
  <si>
    <t>Normal limits used</t>
  </si>
  <si>
    <t>0 of 5000</t>
  </si>
  <si>
    <t>Max output voltage:</t>
  </si>
  <si>
    <t>Max Grms (Ch1):</t>
  </si>
  <si>
    <t>Values defining the control loop parameters:</t>
  </si>
  <si>
    <t>Controller status:</t>
  </si>
  <si>
    <t>Startup rate:</t>
  </si>
  <si>
    <t>Abort rate:</t>
  </si>
  <si>
    <t>Spectrum Control SNR:</t>
  </si>
  <si>
    <t>Phase Control SNR:</t>
  </si>
  <si>
    <t>Spectrum Response time:</t>
  </si>
  <si>
    <t>Phase Response time:</t>
  </si>
  <si>
    <t>Minimum frequency:</t>
  </si>
  <si>
    <t>Maximum frequency:</t>
  </si>
  <si>
    <t>Notch status:</t>
  </si>
  <si>
    <t>Notch start frequency:</t>
  </si>
  <si>
    <t>Notch end frequency:</t>
  </si>
  <si>
    <t>Playback file:</t>
  </si>
  <si>
    <t>Analysis Lines:</t>
  </si>
  <si>
    <t>Current multiplier:</t>
  </si>
  <si>
    <t>Percent RMS error:</t>
  </si>
  <si>
    <t>Channel measurement:</t>
  </si>
  <si>
    <t>MaxOutputVoltageRMS</t>
  </si>
  <si>
    <t>MaxGrms1</t>
  </si>
  <si>
    <t>MaxGrms2</t>
  </si>
  <si>
    <t>MaxGrms3</t>
  </si>
  <si>
    <t>MaxGrms4</t>
  </si>
  <si>
    <t>MaxGrms5</t>
  </si>
  <si>
    <t>MaxGrms6</t>
  </si>
  <si>
    <t>MaxGrms7</t>
  </si>
  <si>
    <t>MaxGrms8</t>
  </si>
  <si>
    <t>MaxGrms9</t>
  </si>
  <si>
    <t>MaxGrms10</t>
  </si>
  <si>
    <t>MaxGrms11</t>
  </si>
  <si>
    <t>MaxGrms12</t>
  </si>
  <si>
    <t>MaxGrms13</t>
  </si>
  <si>
    <t>MaxGrms14</t>
  </si>
  <si>
    <t>MaxGrms15</t>
  </si>
  <si>
    <t>MaxGrms16</t>
  </si>
  <si>
    <t>Active</t>
  </si>
  <si>
    <t>StartRate</t>
  </si>
  <si>
    <t>SNRSpectrum</t>
  </si>
  <si>
    <t>SNRPhase</t>
  </si>
  <si>
    <t>ResponseSpectrum</t>
  </si>
  <si>
    <t>ResponsePhase</t>
  </si>
  <si>
    <t>MinFrequency</t>
  </si>
  <si>
    <t>Notch</t>
  </si>
  <si>
    <t>MinNotch</t>
  </si>
  <si>
    <t>MaxNotch</t>
  </si>
  <si>
    <t>PlaybackFileName</t>
  </si>
  <si>
    <t>Line</t>
  </si>
  <si>
    <t>Multiplier</t>
  </si>
  <si>
    <t>PercentRMSError</t>
  </si>
  <si>
    <t>1 volts RMS</t>
  </si>
  <si>
    <t>10 dB/sec</t>
  </si>
  <si>
    <t>40 dB/sec</t>
  </si>
  <si>
    <t>20 dB</t>
  </si>
  <si>
    <t>20 sec</t>
  </si>
  <si>
    <t>Notch disabled</t>
  </si>
  <si>
    <t>900 Hz</t>
  </si>
  <si>
    <t>1100 Hz</t>
  </si>
  <si>
    <t>Live Data Replay Test Data</t>
  </si>
  <si>
    <t xml:space="preserve">1)	1:00:00	x 1	_x000D_
</t>
  </si>
  <si>
    <t xml:space="preserve">1)	1:00:00	x 1		-	-	-	-	-	-_x000D_
</t>
  </si>
  <si>
    <t>x 1</t>
  </si>
  <si>
    <t>0 Volts RMS</t>
  </si>
  <si>
    <t>Sweep between 10 Hz and 2000 Hz at 3 Oct/min</t>
  </si>
  <si>
    <t>2.00617 G</t>
  </si>
  <si>
    <t xml:space="preserve">10 Hz	0.05 in	27.971 Hz	0.05 in_x000D_
27.971 Hz	2 G	2000 Hz	2 G_x000D_
</t>
  </si>
  <si>
    <t>Running</t>
  </si>
  <si>
    <t>33.5287 Hz</t>
  </si>
  <si>
    <t>2.00704 G</t>
  </si>
  <si>
    <t>3.67831 in/s</t>
  </si>
  <si>
    <t>0.0349206 in</t>
  </si>
  <si>
    <t>0.00301375 G</t>
  </si>
  <si>
    <t>0.000839811 G</t>
  </si>
  <si>
    <t>0.00123164 G</t>
  </si>
  <si>
    <t>0.00552329 in/s</t>
  </si>
  <si>
    <t>0.00153912 in/s</t>
  </si>
  <si>
    <t>0.00225722 in/s</t>
  </si>
  <si>
    <t>5.24362e-005 in</t>
  </si>
  <si>
    <t>1.46119e-005 in</t>
  </si>
  <si>
    <t>2.14292e-005 in</t>
  </si>
  <si>
    <t>1.83979 radians</t>
  </si>
  <si>
    <t>0.50656 Volts peak</t>
  </si>
  <si>
    <t>0.252246 Volts/G</t>
  </si>
  <si>
    <t>0.283609 Volts/G</t>
  </si>
  <si>
    <t>10 G RMS</t>
  </si>
  <si>
    <t>0.0175783 in pk-pk</t>
  </si>
  <si>
    <t>D:\My Documents\Dynamic Range Test.vrp</t>
  </si>
  <si>
    <t>5425 Hz</t>
  </si>
  <si>
    <t>100 sigma</t>
  </si>
  <si>
    <t>1600 lines</t>
  </si>
  <si>
    <t>4 Vrms</t>
  </si>
  <si>
    <t>Standard JJG 529-88</t>
  </si>
  <si>
    <t xml:space="preserve">20 Hz	1e-010	45_x000D_
80 Hz	0.1	0_x000D_
300 Hz	0.1	-404.7_x000D_
350 Hz	1e-010	0_x000D_
500 Hz	1e-010	266.1_x000D_
600 Hz	0.001	0_x000D_
650 Hz	0.001	187.1_x000D_
700 Hz	0.1	-200.9_x000D_
750 Hz	0.001	0_x000D_
800 Hz	0.001	62.1257_x000D_
1000 Hz	0.1	0_x000D_
1500 Hz	0.1	-48.1884_x000D_
2000 Hz	0.001_x000D_
</t>
  </si>
  <si>
    <t>10 G</t>
  </si>
  <si>
    <t>1.00456 Vrms</t>
  </si>
  <si>
    <t>9.97531 G RMS</t>
  </si>
  <si>
    <t>0.0175717 in pk-pk</t>
  </si>
  <si>
    <t>0.100705 Volts/G</t>
  </si>
  <si>
    <t>0.00185444 G RMS</t>
  </si>
  <si>
    <t>0.00190662 G RMS</t>
  </si>
  <si>
    <t>0.00188719 G RMS</t>
  </si>
  <si>
    <t>10.0138 G RMS</t>
  </si>
  <si>
    <t>0.00135761 G RMS</t>
  </si>
  <si>
    <t>0.00135503 G RMS</t>
  </si>
  <si>
    <t>0.00130494 G RMS</t>
  </si>
  <si>
    <t>0.00184766 G RMS</t>
  </si>
  <si>
    <t>0.00189852 G RMS</t>
  </si>
  <si>
    <t>0.00188392 G RMS</t>
  </si>
  <si>
    <t>9.96678 G RMS</t>
  </si>
  <si>
    <t>1.00454 Vrms</t>
  </si>
  <si>
    <t>0.100703 Volts/G</t>
  </si>
  <si>
    <t>13 G RMS</t>
  </si>
  <si>
    <t>26 Hz</t>
  </si>
  <si>
    <t>10416.7 Hz</t>
  </si>
  <si>
    <t>C:\Program Files\VibrationVIEW4\Drive\Chopin 26.0kHz.vfw</t>
  </si>
  <si>
    <t>C:\Program Files\VibrationVIEW4\Profiles\Chopin 26kHz.vfp</t>
  </si>
  <si>
    <t>26042 Hz</t>
  </si>
  <si>
    <t>6500 lines</t>
  </si>
  <si>
    <t>0.00498678 G RMS</t>
  </si>
  <si>
    <t>0.00382896 G RMS</t>
  </si>
  <si>
    <t>0.0033674 G RMS</t>
  </si>
  <si>
    <t>0.00355096 G RMS</t>
  </si>
  <si>
    <t>Minutes</t>
  </si>
  <si>
    <t>Now</t>
  </si>
  <si>
    <t>dB</t>
  </si>
  <si>
    <t>x</t>
  </si>
  <si>
    <t>Hz</t>
  </si>
  <si>
    <t>ModifierType</t>
  </si>
  <si>
    <t>Loop</t>
  </si>
  <si>
    <t>%</t>
  </si>
  <si>
    <t>Remote Stop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</si>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</sst>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0" fontId="0" fillId="0" borderId="0" xfId="0" applyAlignment="1">
      <alignment wrapText="1"/>
    </xf>
    <xf numFmtId="9" fontId="0" fillId="0" borderId="0" xfId="0" applyNumberFormat="1"/>
    <xf numFmtId="22" fontId="0" fillId="0" borderId="0" xfId="0" applyNumberFormat="1"/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0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22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46" fontId="0" fillId="0" borderId="0" xfId="0" applyNumberFormat="1" applyAlignment="1">
      <alignment horizontal="left"/>
    </xf>
    <xf numFmtId="22" fontId="0" fillId="0" borderId="0" xfId="0" applyNumberFormat="1" applyAlignment="1">
      <alignment horizontal="left" wrapText="1"/>
    </xf>
    <xf numFmtId="21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090988184471046E-2"/>
          <c:y val="9.0909246116364792E-2"/>
          <c:w val="0.74727339069015508"/>
          <c:h val="0.82167972451329718"/>
        </c:manualLayout>
      </c:layout>
      <c:scatterChart>
        <c:scatterStyle val="lineMarker"/>
        <c:varyColors val="0"/>
        <c:ser>
          <c:idx val="0"/>
          <c:order val="0"/>
          <c:tx>
            <c:strRef>
              <c:f>'SystemCheck Data'!$B$1</c:f>
              <c:strCache>
                <c:ptCount val="1"/>
                <c:pt idx="0">
                  <c:v>Ch1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'SystemCheck Data'!$A$2:$A$8193</c:f>
              <c:numCache>
                <c:formatCode>General</c:formatCode>
                <c:ptCount val="8192"/>
                <c:pt idx="0">
                  <c:v>0</c:v>
                </c:pt>
                <c:pt idx="1">
                  <c:v>2.3040022701025009E-2</c:v>
                </c:pt>
                <c:pt idx="2">
                  <c:v>4.6080045402050018E-2</c:v>
                </c:pt>
                <c:pt idx="3">
                  <c:v>6.9120071828365326E-2</c:v>
                </c:pt>
                <c:pt idx="4">
                  <c:v>9.2160090804100037E-2</c:v>
                </c:pt>
                <c:pt idx="5">
                  <c:v>0.11520011723041534</c:v>
                </c:pt>
                <c:pt idx="6">
                  <c:v>0.13824014365673065</c:v>
                </c:pt>
                <c:pt idx="7">
                  <c:v>0.16128015518188477</c:v>
                </c:pt>
                <c:pt idx="8">
                  <c:v>0.18432018160820007</c:v>
                </c:pt>
                <c:pt idx="9">
                  <c:v>0.20736020803451538</c:v>
                </c:pt>
                <c:pt idx="10">
                  <c:v>0.23040023446083069</c:v>
                </c:pt>
                <c:pt idx="11">
                  <c:v>0.253440260887146</c:v>
                </c:pt>
                <c:pt idx="12">
                  <c:v>0.2764802873134613</c:v>
                </c:pt>
                <c:pt idx="13">
                  <c:v>0.29952031373977661</c:v>
                </c:pt>
                <c:pt idx="14">
                  <c:v>0.32256031036376953</c:v>
                </c:pt>
                <c:pt idx="15">
                  <c:v>0.34560033679008484</c:v>
                </c:pt>
                <c:pt idx="16">
                  <c:v>0.36864036321640015</c:v>
                </c:pt>
                <c:pt idx="17">
                  <c:v>0.39168038964271545</c:v>
                </c:pt>
                <c:pt idx="18">
                  <c:v>0.41472041606903076</c:v>
                </c:pt>
                <c:pt idx="19">
                  <c:v>0.43776044249534607</c:v>
                </c:pt>
                <c:pt idx="20">
                  <c:v>0.46080046892166138</c:v>
                </c:pt>
                <c:pt idx="21">
                  <c:v>0.48384049534797668</c:v>
                </c:pt>
                <c:pt idx="22">
                  <c:v>0.50688052177429199</c:v>
                </c:pt>
                <c:pt idx="23">
                  <c:v>0.52992051839828491</c:v>
                </c:pt>
                <c:pt idx="24">
                  <c:v>0.55296057462692261</c:v>
                </c:pt>
                <c:pt idx="25">
                  <c:v>0.57600057125091553</c:v>
                </c:pt>
                <c:pt idx="26">
                  <c:v>0.59904062747955322</c:v>
                </c:pt>
                <c:pt idx="27">
                  <c:v>0.62208062410354614</c:v>
                </c:pt>
                <c:pt idx="28">
                  <c:v>0.64512062072753906</c:v>
                </c:pt>
                <c:pt idx="29">
                  <c:v>0.66816067695617676</c:v>
                </c:pt>
                <c:pt idx="30">
                  <c:v>0.69120067358016968</c:v>
                </c:pt>
                <c:pt idx="31">
                  <c:v>0.71424072980880737</c:v>
                </c:pt>
                <c:pt idx="32">
                  <c:v>0.73728072643280029</c:v>
                </c:pt>
                <c:pt idx="33">
                  <c:v>0.76032078266143799</c:v>
                </c:pt>
                <c:pt idx="34">
                  <c:v>0.78336077928543091</c:v>
                </c:pt>
                <c:pt idx="35">
                  <c:v>0.8064008355140686</c:v>
                </c:pt>
                <c:pt idx="36">
                  <c:v>0.82944083213806152</c:v>
                </c:pt>
                <c:pt idx="37">
                  <c:v>0.85248082876205444</c:v>
                </c:pt>
                <c:pt idx="38">
                  <c:v>0.87552088499069214</c:v>
                </c:pt>
                <c:pt idx="39">
                  <c:v>0.89856088161468506</c:v>
                </c:pt>
                <c:pt idx="40">
                  <c:v>0.92160093784332275</c:v>
                </c:pt>
                <c:pt idx="41">
                  <c:v>0.94464093446731567</c:v>
                </c:pt>
                <c:pt idx="42">
                  <c:v>0.96768099069595337</c:v>
                </c:pt>
                <c:pt idx="43">
                  <c:v>0.99072098731994629</c:v>
                </c:pt>
                <c:pt idx="44">
                  <c:v>1.013761043548584</c:v>
                </c:pt>
                <c:pt idx="45">
                  <c:v>1.0368009805679321</c:v>
                </c:pt>
                <c:pt idx="46">
                  <c:v>1.0598410367965698</c:v>
                </c:pt>
                <c:pt idx="47">
                  <c:v>1.0828810930252075</c:v>
                </c:pt>
                <c:pt idx="48">
                  <c:v>1.1059211492538452</c:v>
                </c:pt>
                <c:pt idx="49">
                  <c:v>1.1289610862731934</c:v>
                </c:pt>
                <c:pt idx="50">
                  <c:v>1.1520011425018311</c:v>
                </c:pt>
                <c:pt idx="51">
                  <c:v>1.1750411987304688</c:v>
                </c:pt>
                <c:pt idx="52">
                  <c:v>1.1980812549591064</c:v>
                </c:pt>
                <c:pt idx="53">
                  <c:v>1.2211211919784546</c:v>
                </c:pt>
                <c:pt idx="54">
                  <c:v>1.2441612482070923</c:v>
                </c:pt>
                <c:pt idx="55">
                  <c:v>1.26720130443573</c:v>
                </c:pt>
                <c:pt idx="56">
                  <c:v>1.2902412414550781</c:v>
                </c:pt>
                <c:pt idx="57">
                  <c:v>1.3132812976837158</c:v>
                </c:pt>
                <c:pt idx="58">
                  <c:v>1.3363213539123535</c:v>
                </c:pt>
                <c:pt idx="59">
                  <c:v>1.3593614101409912</c:v>
                </c:pt>
                <c:pt idx="60">
                  <c:v>1.3824013471603394</c:v>
                </c:pt>
                <c:pt idx="61">
                  <c:v>1.4054414033889771</c:v>
                </c:pt>
                <c:pt idx="62">
                  <c:v>1.4284814596176147</c:v>
                </c:pt>
                <c:pt idx="63">
                  <c:v>1.4515213966369629</c:v>
                </c:pt>
                <c:pt idx="64">
                  <c:v>1.4745614528656006</c:v>
                </c:pt>
                <c:pt idx="65">
                  <c:v>1.4976015090942383</c:v>
                </c:pt>
                <c:pt idx="66">
                  <c:v>1.520641565322876</c:v>
                </c:pt>
                <c:pt idx="67">
                  <c:v>1.5436815023422241</c:v>
                </c:pt>
                <c:pt idx="68">
                  <c:v>1.5667215585708618</c:v>
                </c:pt>
                <c:pt idx="69">
                  <c:v>1.5897616147994995</c:v>
                </c:pt>
                <c:pt idx="70">
                  <c:v>1.6128016710281372</c:v>
                </c:pt>
                <c:pt idx="71">
                  <c:v>1.6358416080474854</c:v>
                </c:pt>
                <c:pt idx="72">
                  <c:v>1.658881664276123</c:v>
                </c:pt>
                <c:pt idx="73">
                  <c:v>1.6819217205047607</c:v>
                </c:pt>
                <c:pt idx="74">
                  <c:v>1.7049616575241089</c:v>
                </c:pt>
                <c:pt idx="75">
                  <c:v>1.7280017137527466</c:v>
                </c:pt>
                <c:pt idx="76">
                  <c:v>1.7510417699813843</c:v>
                </c:pt>
                <c:pt idx="77">
                  <c:v>1.774081826210022</c:v>
                </c:pt>
                <c:pt idx="78">
                  <c:v>1.7971217632293701</c:v>
                </c:pt>
                <c:pt idx="79">
                  <c:v>1.8201618194580078</c:v>
                </c:pt>
                <c:pt idx="80">
                  <c:v>1.8432018756866455</c:v>
                </c:pt>
                <c:pt idx="81">
                  <c:v>1.8662418127059937</c:v>
                </c:pt>
                <c:pt idx="82">
                  <c:v>1.8892818689346313</c:v>
                </c:pt>
                <c:pt idx="83">
                  <c:v>1.912321925163269</c:v>
                </c:pt>
                <c:pt idx="84">
                  <c:v>1.9353619813919067</c:v>
                </c:pt>
                <c:pt idx="85">
                  <c:v>1.9584019184112549</c:v>
                </c:pt>
                <c:pt idx="86">
                  <c:v>1.9814419746398926</c:v>
                </c:pt>
                <c:pt idx="87">
                  <c:v>2.0044820308685303</c:v>
                </c:pt>
                <c:pt idx="88">
                  <c:v>2.027522087097168</c:v>
                </c:pt>
                <c:pt idx="89">
                  <c:v>2.0505621433258057</c:v>
                </c:pt>
                <c:pt idx="90">
                  <c:v>2.0736019611358643</c:v>
                </c:pt>
                <c:pt idx="91">
                  <c:v>2.096642017364502</c:v>
                </c:pt>
                <c:pt idx="92">
                  <c:v>2.1196820735931396</c:v>
                </c:pt>
                <c:pt idx="93">
                  <c:v>2.1427221298217773</c:v>
                </c:pt>
                <c:pt idx="94">
                  <c:v>2.165762186050415</c:v>
                </c:pt>
                <c:pt idx="95">
                  <c:v>2.1888022422790527</c:v>
                </c:pt>
                <c:pt idx="96">
                  <c:v>2.2118422985076904</c:v>
                </c:pt>
                <c:pt idx="97">
                  <c:v>2.234882116317749</c:v>
                </c:pt>
                <c:pt idx="98">
                  <c:v>2.2579221725463867</c:v>
                </c:pt>
                <c:pt idx="99">
                  <c:v>2.2809622287750244</c:v>
                </c:pt>
                <c:pt idx="100">
                  <c:v>2.3040022850036621</c:v>
                </c:pt>
                <c:pt idx="101">
                  <c:v>2.3270423412322998</c:v>
                </c:pt>
                <c:pt idx="102">
                  <c:v>2.3500823974609375</c:v>
                </c:pt>
                <c:pt idx="103">
                  <c:v>2.3731224536895752</c:v>
                </c:pt>
                <c:pt idx="104">
                  <c:v>2.3961625099182129</c:v>
                </c:pt>
                <c:pt idx="105">
                  <c:v>2.4192023277282715</c:v>
                </c:pt>
                <c:pt idx="106">
                  <c:v>2.4422423839569092</c:v>
                </c:pt>
                <c:pt idx="107">
                  <c:v>2.4652824401855469</c:v>
                </c:pt>
                <c:pt idx="108">
                  <c:v>2.4883224964141846</c:v>
                </c:pt>
                <c:pt idx="109">
                  <c:v>2.5113625526428223</c:v>
                </c:pt>
                <c:pt idx="110">
                  <c:v>2.53440260887146</c:v>
                </c:pt>
                <c:pt idx="111">
                  <c:v>2.5574426651000977</c:v>
                </c:pt>
                <c:pt idx="112">
                  <c:v>2.5804824829101563</c:v>
                </c:pt>
                <c:pt idx="113">
                  <c:v>2.6035225391387939</c:v>
                </c:pt>
                <c:pt idx="114">
                  <c:v>2.6265625953674316</c:v>
                </c:pt>
                <c:pt idx="115">
                  <c:v>2.6496026515960693</c:v>
                </c:pt>
                <c:pt idx="116">
                  <c:v>2.672642707824707</c:v>
                </c:pt>
                <c:pt idx="117">
                  <c:v>2.6956827640533447</c:v>
                </c:pt>
                <c:pt idx="118">
                  <c:v>2.7187228202819824</c:v>
                </c:pt>
                <c:pt idx="119">
                  <c:v>2.741762638092041</c:v>
                </c:pt>
                <c:pt idx="120">
                  <c:v>2.7648026943206787</c:v>
                </c:pt>
                <c:pt idx="121">
                  <c:v>2.7878427505493164</c:v>
                </c:pt>
                <c:pt idx="122">
                  <c:v>2.8108828067779541</c:v>
                </c:pt>
                <c:pt idx="123">
                  <c:v>2.8339228630065918</c:v>
                </c:pt>
                <c:pt idx="124">
                  <c:v>2.8569629192352295</c:v>
                </c:pt>
                <c:pt idx="125">
                  <c:v>2.8800029754638672</c:v>
                </c:pt>
                <c:pt idx="126">
                  <c:v>2.9030427932739258</c:v>
                </c:pt>
                <c:pt idx="127">
                  <c:v>2.9260828495025635</c:v>
                </c:pt>
                <c:pt idx="128">
                  <c:v>2.9491229057312012</c:v>
                </c:pt>
                <c:pt idx="129">
                  <c:v>2.9721629619598389</c:v>
                </c:pt>
                <c:pt idx="130">
                  <c:v>2.9952030181884766</c:v>
                </c:pt>
                <c:pt idx="131">
                  <c:v>3.0182430744171143</c:v>
                </c:pt>
                <c:pt idx="132">
                  <c:v>3.041283130645752</c:v>
                </c:pt>
                <c:pt idx="133">
                  <c:v>3.0643229484558105</c:v>
                </c:pt>
                <c:pt idx="134">
                  <c:v>3.0873630046844482</c:v>
                </c:pt>
                <c:pt idx="135">
                  <c:v>3.1104030609130859</c:v>
                </c:pt>
                <c:pt idx="136">
                  <c:v>3.1334431171417236</c:v>
                </c:pt>
                <c:pt idx="137">
                  <c:v>3.1564831733703613</c:v>
                </c:pt>
                <c:pt idx="138">
                  <c:v>3.179523229598999</c:v>
                </c:pt>
                <c:pt idx="139">
                  <c:v>3.2025632858276367</c:v>
                </c:pt>
                <c:pt idx="140">
                  <c:v>3.2256033420562744</c:v>
                </c:pt>
                <c:pt idx="141">
                  <c:v>3.248643159866333</c:v>
                </c:pt>
                <c:pt idx="142">
                  <c:v>3.2716832160949707</c:v>
                </c:pt>
                <c:pt idx="143">
                  <c:v>3.2947232723236084</c:v>
                </c:pt>
                <c:pt idx="144">
                  <c:v>3.3177633285522461</c:v>
                </c:pt>
                <c:pt idx="145">
                  <c:v>3.3408033847808838</c:v>
                </c:pt>
                <c:pt idx="146">
                  <c:v>3.3638434410095215</c:v>
                </c:pt>
                <c:pt idx="147">
                  <c:v>3.3868834972381592</c:v>
                </c:pt>
                <c:pt idx="148">
                  <c:v>3.4099233150482178</c:v>
                </c:pt>
                <c:pt idx="149">
                  <c:v>3.4329633712768555</c:v>
                </c:pt>
                <c:pt idx="150">
                  <c:v>3.4560034275054932</c:v>
                </c:pt>
                <c:pt idx="151">
                  <c:v>3.4790434837341309</c:v>
                </c:pt>
                <c:pt idx="152">
                  <c:v>3.5020835399627686</c:v>
                </c:pt>
                <c:pt idx="153">
                  <c:v>3.5251235961914063</c:v>
                </c:pt>
                <c:pt idx="154">
                  <c:v>3.5481636524200439</c:v>
                </c:pt>
                <c:pt idx="155">
                  <c:v>3.5712034702301025</c:v>
                </c:pt>
                <c:pt idx="156">
                  <c:v>3.5942435264587402</c:v>
                </c:pt>
                <c:pt idx="157">
                  <c:v>3.6172835826873779</c:v>
                </c:pt>
                <c:pt idx="158">
                  <c:v>3.6403236389160156</c:v>
                </c:pt>
                <c:pt idx="159">
                  <c:v>3.6633636951446533</c:v>
                </c:pt>
                <c:pt idx="160">
                  <c:v>3.686403751373291</c:v>
                </c:pt>
                <c:pt idx="161">
                  <c:v>3.7094438076019287</c:v>
                </c:pt>
                <c:pt idx="162">
                  <c:v>3.7324836254119873</c:v>
                </c:pt>
                <c:pt idx="163">
                  <c:v>3.755523681640625</c:v>
                </c:pt>
                <c:pt idx="164">
                  <c:v>3.7785637378692627</c:v>
                </c:pt>
                <c:pt idx="165">
                  <c:v>3.8016037940979004</c:v>
                </c:pt>
                <c:pt idx="166">
                  <c:v>3.8246438503265381</c:v>
                </c:pt>
                <c:pt idx="167">
                  <c:v>3.8476839065551758</c:v>
                </c:pt>
                <c:pt idx="168">
                  <c:v>3.8707239627838135</c:v>
                </c:pt>
                <c:pt idx="169">
                  <c:v>3.8937637805938721</c:v>
                </c:pt>
                <c:pt idx="170">
                  <c:v>3.9168038368225098</c:v>
                </c:pt>
                <c:pt idx="171">
                  <c:v>3.9398438930511475</c:v>
                </c:pt>
                <c:pt idx="172">
                  <c:v>3.9628839492797852</c:v>
                </c:pt>
                <c:pt idx="173">
                  <c:v>3.9859240055084229</c:v>
                </c:pt>
                <c:pt idx="174">
                  <c:v>4.0089640617370605</c:v>
                </c:pt>
                <c:pt idx="175">
                  <c:v>4.0320038795471191</c:v>
                </c:pt>
                <c:pt idx="176">
                  <c:v>4.0550441741943359</c:v>
                </c:pt>
                <c:pt idx="177">
                  <c:v>4.0780839920043945</c:v>
                </c:pt>
                <c:pt idx="178">
                  <c:v>4.1011242866516113</c:v>
                </c:pt>
                <c:pt idx="179">
                  <c:v>4.1241641044616699</c:v>
                </c:pt>
                <c:pt idx="180">
                  <c:v>4.1472039222717285</c:v>
                </c:pt>
                <c:pt idx="181">
                  <c:v>4.1702442169189453</c:v>
                </c:pt>
                <c:pt idx="182">
                  <c:v>4.1932840347290039</c:v>
                </c:pt>
                <c:pt idx="183">
                  <c:v>4.2163243293762207</c:v>
                </c:pt>
                <c:pt idx="184">
                  <c:v>4.2393641471862793</c:v>
                </c:pt>
                <c:pt idx="185">
                  <c:v>4.2624044418334961</c:v>
                </c:pt>
                <c:pt idx="186">
                  <c:v>4.2854442596435547</c:v>
                </c:pt>
                <c:pt idx="187">
                  <c:v>4.3084840774536133</c:v>
                </c:pt>
                <c:pt idx="188">
                  <c:v>4.3315243721008301</c:v>
                </c:pt>
                <c:pt idx="189">
                  <c:v>4.3545641899108887</c:v>
                </c:pt>
                <c:pt idx="190">
                  <c:v>4.3776044845581055</c:v>
                </c:pt>
                <c:pt idx="191">
                  <c:v>4.4006443023681641</c:v>
                </c:pt>
                <c:pt idx="192">
                  <c:v>4.4236845970153809</c:v>
                </c:pt>
                <c:pt idx="193">
                  <c:v>4.4467244148254395</c:v>
                </c:pt>
                <c:pt idx="194">
                  <c:v>4.469764232635498</c:v>
                </c:pt>
                <c:pt idx="195">
                  <c:v>4.4928045272827148</c:v>
                </c:pt>
                <c:pt idx="196">
                  <c:v>4.5158443450927734</c:v>
                </c:pt>
                <c:pt idx="197">
                  <c:v>4.5388846397399902</c:v>
                </c:pt>
                <c:pt idx="198">
                  <c:v>4.5619244575500488</c:v>
                </c:pt>
                <c:pt idx="199">
                  <c:v>4.5849647521972656</c:v>
                </c:pt>
                <c:pt idx="200">
                  <c:v>4.6080045700073242</c:v>
                </c:pt>
                <c:pt idx="201">
                  <c:v>4.631044864654541</c:v>
                </c:pt>
                <c:pt idx="202">
                  <c:v>4.6540846824645996</c:v>
                </c:pt>
                <c:pt idx="203">
                  <c:v>4.6771245002746582</c:v>
                </c:pt>
                <c:pt idx="204">
                  <c:v>4.700164794921875</c:v>
                </c:pt>
                <c:pt idx="205">
                  <c:v>4.7232046127319336</c:v>
                </c:pt>
                <c:pt idx="206">
                  <c:v>4.7462449073791504</c:v>
                </c:pt>
                <c:pt idx="207">
                  <c:v>4.769284725189209</c:v>
                </c:pt>
                <c:pt idx="208">
                  <c:v>4.7923250198364258</c:v>
                </c:pt>
                <c:pt idx="209">
                  <c:v>4.8153648376464844</c:v>
                </c:pt>
                <c:pt idx="210">
                  <c:v>4.838404655456543</c:v>
                </c:pt>
                <c:pt idx="211">
                  <c:v>4.8614449501037598</c:v>
                </c:pt>
                <c:pt idx="212">
                  <c:v>4.8844847679138184</c:v>
                </c:pt>
                <c:pt idx="213">
                  <c:v>4.9075250625610352</c:v>
                </c:pt>
                <c:pt idx="214">
                  <c:v>4.9305648803710938</c:v>
                </c:pt>
                <c:pt idx="215">
                  <c:v>4.9536051750183105</c:v>
                </c:pt>
                <c:pt idx="216">
                  <c:v>4.9766449928283691</c:v>
                </c:pt>
                <c:pt idx="217">
                  <c:v>4.9996848106384277</c:v>
                </c:pt>
                <c:pt idx="218">
                  <c:v>5.0227251052856445</c:v>
                </c:pt>
                <c:pt idx="219">
                  <c:v>5.0457649230957031</c:v>
                </c:pt>
                <c:pt idx="220">
                  <c:v>5.0688052177429199</c:v>
                </c:pt>
                <c:pt idx="221">
                  <c:v>5.0918450355529785</c:v>
                </c:pt>
                <c:pt idx="222">
                  <c:v>5.1148853302001953</c:v>
                </c:pt>
                <c:pt idx="223">
                  <c:v>5.1379251480102539</c:v>
                </c:pt>
                <c:pt idx="224">
                  <c:v>5.1609649658203125</c:v>
                </c:pt>
                <c:pt idx="225">
                  <c:v>5.1840052604675293</c:v>
                </c:pt>
                <c:pt idx="226">
                  <c:v>5.2070450782775879</c:v>
                </c:pt>
                <c:pt idx="227">
                  <c:v>5.2300853729248047</c:v>
                </c:pt>
                <c:pt idx="228">
                  <c:v>5.2531251907348633</c:v>
                </c:pt>
                <c:pt idx="229">
                  <c:v>5.2761654853820801</c:v>
                </c:pt>
                <c:pt idx="230">
                  <c:v>5.2992053031921387</c:v>
                </c:pt>
                <c:pt idx="231">
                  <c:v>5.3222451210021973</c:v>
                </c:pt>
                <c:pt idx="232">
                  <c:v>5.3452854156494141</c:v>
                </c:pt>
                <c:pt idx="233">
                  <c:v>5.3683252334594727</c:v>
                </c:pt>
                <c:pt idx="234">
                  <c:v>5.3913655281066895</c:v>
                </c:pt>
                <c:pt idx="235">
                  <c:v>5.414405345916748</c:v>
                </c:pt>
                <c:pt idx="236">
                  <c:v>5.4374456405639648</c:v>
                </c:pt>
                <c:pt idx="237">
                  <c:v>5.4604854583740234</c:v>
                </c:pt>
                <c:pt idx="238">
                  <c:v>5.483525276184082</c:v>
                </c:pt>
                <c:pt idx="239">
                  <c:v>5.5065655708312988</c:v>
                </c:pt>
                <c:pt idx="240">
                  <c:v>5.5296053886413574</c:v>
                </c:pt>
                <c:pt idx="241">
                  <c:v>5.5526456832885742</c:v>
                </c:pt>
                <c:pt idx="242">
                  <c:v>5.5756855010986328</c:v>
                </c:pt>
                <c:pt idx="243">
                  <c:v>5.5987257957458496</c:v>
                </c:pt>
                <c:pt idx="244">
                  <c:v>5.6217656135559082</c:v>
                </c:pt>
                <c:pt idx="245">
                  <c:v>5.6448054313659668</c:v>
                </c:pt>
                <c:pt idx="246">
                  <c:v>5.6678457260131836</c:v>
                </c:pt>
                <c:pt idx="247">
                  <c:v>5.6908855438232422</c:v>
                </c:pt>
                <c:pt idx="248">
                  <c:v>5.713925838470459</c:v>
                </c:pt>
                <c:pt idx="249">
                  <c:v>5.7369656562805176</c:v>
                </c:pt>
                <c:pt idx="250">
                  <c:v>5.7600059509277344</c:v>
                </c:pt>
                <c:pt idx="251">
                  <c:v>5.783045768737793</c:v>
                </c:pt>
                <c:pt idx="252">
                  <c:v>5.8060855865478516</c:v>
                </c:pt>
                <c:pt idx="253">
                  <c:v>5.8291258811950684</c:v>
                </c:pt>
                <c:pt idx="254">
                  <c:v>5.852165699005127</c:v>
                </c:pt>
                <c:pt idx="255">
                  <c:v>5.8752059936523438</c:v>
                </c:pt>
                <c:pt idx="256">
                  <c:v>5.8982458114624023</c:v>
                </c:pt>
                <c:pt idx="257">
                  <c:v>5.9212861061096191</c:v>
                </c:pt>
                <c:pt idx="258">
                  <c:v>5.9443259239196777</c:v>
                </c:pt>
                <c:pt idx="259">
                  <c:v>5.9673657417297363</c:v>
                </c:pt>
                <c:pt idx="260">
                  <c:v>5.9904060363769531</c:v>
                </c:pt>
                <c:pt idx="261">
                  <c:v>6.0134458541870117</c:v>
                </c:pt>
                <c:pt idx="262">
                  <c:v>6.0364861488342285</c:v>
                </c:pt>
                <c:pt idx="263">
                  <c:v>6.0595259666442871</c:v>
                </c:pt>
                <c:pt idx="264">
                  <c:v>6.0825662612915039</c:v>
                </c:pt>
                <c:pt idx="265">
                  <c:v>6.1056060791015625</c:v>
                </c:pt>
                <c:pt idx="266">
                  <c:v>6.1286458969116211</c:v>
                </c:pt>
                <c:pt idx="267">
                  <c:v>6.1516861915588379</c:v>
                </c:pt>
                <c:pt idx="268">
                  <c:v>6.1747260093688965</c:v>
                </c:pt>
                <c:pt idx="269">
                  <c:v>6.1977663040161133</c:v>
                </c:pt>
                <c:pt idx="270">
                  <c:v>6.2208061218261719</c:v>
                </c:pt>
                <c:pt idx="271">
                  <c:v>6.2438464164733887</c:v>
                </c:pt>
                <c:pt idx="272">
                  <c:v>6.2668862342834473</c:v>
                </c:pt>
                <c:pt idx="273">
                  <c:v>6.2899260520935059</c:v>
                </c:pt>
                <c:pt idx="274">
                  <c:v>6.3129663467407227</c:v>
                </c:pt>
                <c:pt idx="275">
                  <c:v>6.3360061645507813</c:v>
                </c:pt>
                <c:pt idx="276">
                  <c:v>6.359046459197998</c:v>
                </c:pt>
                <c:pt idx="277">
                  <c:v>6.3820862770080566</c:v>
                </c:pt>
                <c:pt idx="278">
                  <c:v>6.4051265716552734</c:v>
                </c:pt>
                <c:pt idx="279">
                  <c:v>6.428166389465332</c:v>
                </c:pt>
                <c:pt idx="280">
                  <c:v>6.4512066841125488</c:v>
                </c:pt>
                <c:pt idx="281">
                  <c:v>6.4742465019226074</c:v>
                </c:pt>
                <c:pt idx="282">
                  <c:v>6.497286319732666</c:v>
                </c:pt>
                <c:pt idx="283">
                  <c:v>6.5203266143798828</c:v>
                </c:pt>
                <c:pt idx="284">
                  <c:v>6.5433664321899414</c:v>
                </c:pt>
                <c:pt idx="285">
                  <c:v>6.5664067268371582</c:v>
                </c:pt>
                <c:pt idx="286">
                  <c:v>6.5894465446472168</c:v>
                </c:pt>
                <c:pt idx="287">
                  <c:v>6.6124868392944336</c:v>
                </c:pt>
                <c:pt idx="288">
                  <c:v>6.6355266571044922</c:v>
                </c:pt>
                <c:pt idx="289">
                  <c:v>6.6585664749145508</c:v>
                </c:pt>
                <c:pt idx="290">
                  <c:v>6.6816067695617676</c:v>
                </c:pt>
                <c:pt idx="291">
                  <c:v>6.7046465873718262</c:v>
                </c:pt>
                <c:pt idx="292">
                  <c:v>6.727686882019043</c:v>
                </c:pt>
                <c:pt idx="293">
                  <c:v>6.7507266998291016</c:v>
                </c:pt>
                <c:pt idx="294">
                  <c:v>6.7737669944763184</c:v>
                </c:pt>
                <c:pt idx="295">
                  <c:v>6.796806812286377</c:v>
                </c:pt>
                <c:pt idx="296">
                  <c:v>6.8198466300964355</c:v>
                </c:pt>
                <c:pt idx="297">
                  <c:v>6.8428869247436523</c:v>
                </c:pt>
                <c:pt idx="298">
                  <c:v>6.8659267425537109</c:v>
                </c:pt>
                <c:pt idx="299">
                  <c:v>6.8889670372009277</c:v>
                </c:pt>
                <c:pt idx="300">
                  <c:v>6.9120068550109863</c:v>
                </c:pt>
                <c:pt idx="301">
                  <c:v>6.9350471496582031</c:v>
                </c:pt>
                <c:pt idx="302">
                  <c:v>6.9580869674682617</c:v>
                </c:pt>
                <c:pt idx="303">
                  <c:v>6.9811267852783203</c:v>
                </c:pt>
                <c:pt idx="304">
                  <c:v>7.0041670799255371</c:v>
                </c:pt>
                <c:pt idx="305">
                  <c:v>7.0272068977355957</c:v>
                </c:pt>
                <c:pt idx="306">
                  <c:v>7.0502471923828125</c:v>
                </c:pt>
                <c:pt idx="307">
                  <c:v>7.0732870101928711</c:v>
                </c:pt>
                <c:pt idx="308">
                  <c:v>7.0963273048400879</c:v>
                </c:pt>
                <c:pt idx="309">
                  <c:v>7.1193671226501465</c:v>
                </c:pt>
                <c:pt idx="310">
                  <c:v>7.1424069404602051</c:v>
                </c:pt>
                <c:pt idx="311">
                  <c:v>7.1654472351074219</c:v>
                </c:pt>
                <c:pt idx="312">
                  <c:v>7.1884870529174805</c:v>
                </c:pt>
                <c:pt idx="313">
                  <c:v>7.2115273475646973</c:v>
                </c:pt>
                <c:pt idx="314">
                  <c:v>7.2345671653747559</c:v>
                </c:pt>
                <c:pt idx="315">
                  <c:v>7.2576074600219727</c:v>
                </c:pt>
                <c:pt idx="316">
                  <c:v>7.2806472778320313</c:v>
                </c:pt>
                <c:pt idx="317">
                  <c:v>7.3036870956420898</c:v>
                </c:pt>
                <c:pt idx="318">
                  <c:v>7.3267273902893066</c:v>
                </c:pt>
                <c:pt idx="319">
                  <c:v>7.3497672080993652</c:v>
                </c:pt>
                <c:pt idx="320">
                  <c:v>7.372807502746582</c:v>
                </c:pt>
                <c:pt idx="321">
                  <c:v>7.3958473205566406</c:v>
                </c:pt>
                <c:pt idx="322">
                  <c:v>7.4188876152038574</c:v>
                </c:pt>
                <c:pt idx="323">
                  <c:v>7.441927433013916</c:v>
                </c:pt>
                <c:pt idx="324">
                  <c:v>7.4649672508239746</c:v>
                </c:pt>
                <c:pt idx="325">
                  <c:v>7.4880075454711914</c:v>
                </c:pt>
                <c:pt idx="326">
                  <c:v>7.51104736328125</c:v>
                </c:pt>
                <c:pt idx="327">
                  <c:v>7.5340876579284668</c:v>
                </c:pt>
                <c:pt idx="328">
                  <c:v>7.5571274757385254</c:v>
                </c:pt>
                <c:pt idx="329">
                  <c:v>7.5801677703857422</c:v>
                </c:pt>
                <c:pt idx="330">
                  <c:v>7.6032075881958008</c:v>
                </c:pt>
                <c:pt idx="331">
                  <c:v>7.6262474060058594</c:v>
                </c:pt>
                <c:pt idx="332">
                  <c:v>7.6492877006530762</c:v>
                </c:pt>
                <c:pt idx="333">
                  <c:v>7.6723275184631348</c:v>
                </c:pt>
                <c:pt idx="334">
                  <c:v>7.6953678131103516</c:v>
                </c:pt>
                <c:pt idx="335">
                  <c:v>7.7184076309204102</c:v>
                </c:pt>
                <c:pt idx="336">
                  <c:v>7.741447925567627</c:v>
                </c:pt>
                <c:pt idx="337">
                  <c:v>7.7644877433776855</c:v>
                </c:pt>
                <c:pt idx="338">
                  <c:v>7.7875275611877441</c:v>
                </c:pt>
                <c:pt idx="339">
                  <c:v>7.8105678558349609</c:v>
                </c:pt>
                <c:pt idx="340">
                  <c:v>7.8336076736450195</c:v>
                </c:pt>
                <c:pt idx="341">
                  <c:v>7.8566479682922363</c:v>
                </c:pt>
                <c:pt idx="342">
                  <c:v>7.8796877861022949</c:v>
                </c:pt>
                <c:pt idx="343">
                  <c:v>7.9027280807495117</c:v>
                </c:pt>
                <c:pt idx="344">
                  <c:v>7.9257678985595703</c:v>
                </c:pt>
                <c:pt idx="345">
                  <c:v>7.9488077163696289</c:v>
                </c:pt>
                <c:pt idx="346">
                  <c:v>7.9718480110168457</c:v>
                </c:pt>
                <c:pt idx="347">
                  <c:v>7.9948878288269043</c:v>
                </c:pt>
                <c:pt idx="348">
                  <c:v>8.0179281234741211</c:v>
                </c:pt>
                <c:pt idx="349">
                  <c:v>8.0409679412841797</c:v>
                </c:pt>
                <c:pt idx="350">
                  <c:v>8.0640077590942383</c:v>
                </c:pt>
                <c:pt idx="351">
                  <c:v>8.0870485305786133</c:v>
                </c:pt>
                <c:pt idx="352">
                  <c:v>8.1100883483886719</c:v>
                </c:pt>
                <c:pt idx="353">
                  <c:v>8.1331281661987305</c:v>
                </c:pt>
                <c:pt idx="354">
                  <c:v>8.1561679840087891</c:v>
                </c:pt>
                <c:pt idx="355">
                  <c:v>8.1792078018188477</c:v>
                </c:pt>
                <c:pt idx="356">
                  <c:v>8.2022485733032227</c:v>
                </c:pt>
                <c:pt idx="357">
                  <c:v>8.2252883911132813</c:v>
                </c:pt>
                <c:pt idx="358">
                  <c:v>8.2483282089233398</c:v>
                </c:pt>
                <c:pt idx="359">
                  <c:v>8.2713680267333984</c:v>
                </c:pt>
                <c:pt idx="360">
                  <c:v>8.294407844543457</c:v>
                </c:pt>
                <c:pt idx="361">
                  <c:v>8.317448616027832</c:v>
                </c:pt>
                <c:pt idx="362">
                  <c:v>8.3404884338378906</c:v>
                </c:pt>
                <c:pt idx="363">
                  <c:v>8.3635282516479492</c:v>
                </c:pt>
                <c:pt idx="364">
                  <c:v>8.3865680694580078</c:v>
                </c:pt>
                <c:pt idx="365">
                  <c:v>8.4096088409423828</c:v>
                </c:pt>
                <c:pt idx="366">
                  <c:v>8.4326486587524414</c:v>
                </c:pt>
                <c:pt idx="367">
                  <c:v>8.4556884765625</c:v>
                </c:pt>
                <c:pt idx="368">
                  <c:v>8.4787282943725586</c:v>
                </c:pt>
                <c:pt idx="369">
                  <c:v>8.5017681121826172</c:v>
                </c:pt>
                <c:pt idx="370">
                  <c:v>8.5248088836669922</c:v>
                </c:pt>
                <c:pt idx="371">
                  <c:v>8.5478487014770508</c:v>
                </c:pt>
                <c:pt idx="372">
                  <c:v>8.5708885192871094</c:v>
                </c:pt>
                <c:pt idx="373">
                  <c:v>8.593928337097168</c:v>
                </c:pt>
                <c:pt idx="374">
                  <c:v>8.6169681549072266</c:v>
                </c:pt>
                <c:pt idx="375">
                  <c:v>8.6400089263916016</c:v>
                </c:pt>
                <c:pt idx="376">
                  <c:v>8.6630487442016602</c:v>
                </c:pt>
                <c:pt idx="377">
                  <c:v>8.6860885620117188</c:v>
                </c:pt>
                <c:pt idx="378">
                  <c:v>8.7091283798217773</c:v>
                </c:pt>
                <c:pt idx="379">
                  <c:v>8.7321691513061523</c:v>
                </c:pt>
                <c:pt idx="380">
                  <c:v>8.7552089691162109</c:v>
                </c:pt>
                <c:pt idx="381">
                  <c:v>8.7782487869262695</c:v>
                </c:pt>
                <c:pt idx="382">
                  <c:v>8.8012886047363281</c:v>
                </c:pt>
                <c:pt idx="383">
                  <c:v>8.8243284225463867</c:v>
                </c:pt>
                <c:pt idx="384">
                  <c:v>8.8473691940307617</c:v>
                </c:pt>
                <c:pt idx="385">
                  <c:v>8.8704090118408203</c:v>
                </c:pt>
                <c:pt idx="386">
                  <c:v>8.8934488296508789</c:v>
                </c:pt>
                <c:pt idx="387">
                  <c:v>8.9164886474609375</c:v>
                </c:pt>
                <c:pt idx="388">
                  <c:v>8.9395284652709961</c:v>
                </c:pt>
                <c:pt idx="389">
                  <c:v>8.9625692367553711</c:v>
                </c:pt>
                <c:pt idx="390">
                  <c:v>8.9856090545654297</c:v>
                </c:pt>
                <c:pt idx="391">
                  <c:v>9.0086488723754883</c:v>
                </c:pt>
                <c:pt idx="392">
                  <c:v>9.0316886901855469</c:v>
                </c:pt>
                <c:pt idx="393">
                  <c:v>9.0547294616699219</c:v>
                </c:pt>
                <c:pt idx="394">
                  <c:v>9.0777692794799805</c:v>
                </c:pt>
                <c:pt idx="395">
                  <c:v>9.1008090972900391</c:v>
                </c:pt>
                <c:pt idx="396">
                  <c:v>9.1238489151000977</c:v>
                </c:pt>
                <c:pt idx="397">
                  <c:v>9.1468887329101563</c:v>
                </c:pt>
                <c:pt idx="398">
                  <c:v>9.1699295043945313</c:v>
                </c:pt>
                <c:pt idx="399">
                  <c:v>9.1929693222045898</c:v>
                </c:pt>
                <c:pt idx="400">
                  <c:v>9.2160091400146484</c:v>
                </c:pt>
                <c:pt idx="401">
                  <c:v>9.239048957824707</c:v>
                </c:pt>
                <c:pt idx="402">
                  <c:v>9.262089729309082</c:v>
                </c:pt>
                <c:pt idx="403">
                  <c:v>9.2851295471191406</c:v>
                </c:pt>
                <c:pt idx="404">
                  <c:v>9.3081693649291992</c:v>
                </c:pt>
                <c:pt idx="405">
                  <c:v>9.3312091827392578</c:v>
                </c:pt>
                <c:pt idx="406">
                  <c:v>9.3542490005493164</c:v>
                </c:pt>
                <c:pt idx="407">
                  <c:v>9.3772897720336914</c:v>
                </c:pt>
                <c:pt idx="408">
                  <c:v>9.40032958984375</c:v>
                </c:pt>
                <c:pt idx="409">
                  <c:v>9.4233694076538086</c:v>
                </c:pt>
                <c:pt idx="410">
                  <c:v>9.4464092254638672</c:v>
                </c:pt>
                <c:pt idx="411">
                  <c:v>9.4694490432739258</c:v>
                </c:pt>
                <c:pt idx="412">
                  <c:v>9.4924898147583008</c:v>
                </c:pt>
                <c:pt idx="413">
                  <c:v>9.5155296325683594</c:v>
                </c:pt>
                <c:pt idx="414">
                  <c:v>9.538569450378418</c:v>
                </c:pt>
                <c:pt idx="415">
                  <c:v>9.5616092681884766</c:v>
                </c:pt>
                <c:pt idx="416">
                  <c:v>9.5846500396728516</c:v>
                </c:pt>
                <c:pt idx="417">
                  <c:v>9.6076898574829102</c:v>
                </c:pt>
                <c:pt idx="418">
                  <c:v>9.6307296752929688</c:v>
                </c:pt>
                <c:pt idx="419">
                  <c:v>9.6537694931030273</c:v>
                </c:pt>
                <c:pt idx="420">
                  <c:v>9.6768093109130859</c:v>
                </c:pt>
                <c:pt idx="421">
                  <c:v>9.6998500823974609</c:v>
                </c:pt>
                <c:pt idx="422">
                  <c:v>9.7228899002075195</c:v>
                </c:pt>
                <c:pt idx="423">
                  <c:v>9.7459297180175781</c:v>
                </c:pt>
                <c:pt idx="424">
                  <c:v>9.7689695358276367</c:v>
                </c:pt>
                <c:pt idx="425">
                  <c:v>9.7920093536376953</c:v>
                </c:pt>
                <c:pt idx="426">
                  <c:v>9.8150501251220703</c:v>
                </c:pt>
                <c:pt idx="427">
                  <c:v>9.8380899429321289</c:v>
                </c:pt>
                <c:pt idx="428">
                  <c:v>9.8611297607421875</c:v>
                </c:pt>
                <c:pt idx="429">
                  <c:v>9.8841695785522461</c:v>
                </c:pt>
                <c:pt idx="430">
                  <c:v>9.9072103500366211</c:v>
                </c:pt>
                <c:pt idx="431">
                  <c:v>9.9302501678466797</c:v>
                </c:pt>
                <c:pt idx="432">
                  <c:v>9.9532899856567383</c:v>
                </c:pt>
                <c:pt idx="433">
                  <c:v>9.9763298034667969</c:v>
                </c:pt>
                <c:pt idx="434">
                  <c:v>9.9993696212768555</c:v>
                </c:pt>
                <c:pt idx="435">
                  <c:v>10.02241039276123</c:v>
                </c:pt>
                <c:pt idx="436">
                  <c:v>10.045450210571289</c:v>
                </c:pt>
                <c:pt idx="437">
                  <c:v>10.068490028381348</c:v>
                </c:pt>
                <c:pt idx="438">
                  <c:v>10.091529846191406</c:v>
                </c:pt>
                <c:pt idx="439">
                  <c:v>10.114569664001465</c:v>
                </c:pt>
                <c:pt idx="440">
                  <c:v>10.13761043548584</c:v>
                </c:pt>
                <c:pt idx="441">
                  <c:v>10.160650253295898</c:v>
                </c:pt>
                <c:pt idx="442">
                  <c:v>10.183690071105957</c:v>
                </c:pt>
                <c:pt idx="443">
                  <c:v>10.206729888916016</c:v>
                </c:pt>
                <c:pt idx="444">
                  <c:v>10.229770660400391</c:v>
                </c:pt>
                <c:pt idx="445">
                  <c:v>10.252810478210449</c:v>
                </c:pt>
                <c:pt idx="446">
                  <c:v>10.275850296020508</c:v>
                </c:pt>
                <c:pt idx="447">
                  <c:v>10.298890113830566</c:v>
                </c:pt>
                <c:pt idx="448">
                  <c:v>10.321929931640625</c:v>
                </c:pt>
                <c:pt idx="449">
                  <c:v>10.344970703125</c:v>
                </c:pt>
                <c:pt idx="450">
                  <c:v>10.368010520935059</c:v>
                </c:pt>
                <c:pt idx="451">
                  <c:v>10.391050338745117</c:v>
                </c:pt>
                <c:pt idx="452">
                  <c:v>10.414090156555176</c:v>
                </c:pt>
                <c:pt idx="453">
                  <c:v>10.437129974365234</c:v>
                </c:pt>
                <c:pt idx="454">
                  <c:v>10.460170745849609</c:v>
                </c:pt>
                <c:pt idx="455">
                  <c:v>10.483210563659668</c:v>
                </c:pt>
                <c:pt idx="456">
                  <c:v>10.506250381469727</c:v>
                </c:pt>
                <c:pt idx="457">
                  <c:v>10.529290199279785</c:v>
                </c:pt>
                <c:pt idx="458">
                  <c:v>10.55233097076416</c:v>
                </c:pt>
                <c:pt idx="459">
                  <c:v>10.575370788574219</c:v>
                </c:pt>
                <c:pt idx="460">
                  <c:v>10.598410606384277</c:v>
                </c:pt>
                <c:pt idx="461">
                  <c:v>10.621450424194336</c:v>
                </c:pt>
                <c:pt idx="462">
                  <c:v>10.644490242004395</c:v>
                </c:pt>
                <c:pt idx="463">
                  <c:v>10.66753101348877</c:v>
                </c:pt>
                <c:pt idx="464">
                  <c:v>10.690570831298828</c:v>
                </c:pt>
                <c:pt idx="465">
                  <c:v>10.713610649108887</c:v>
                </c:pt>
                <c:pt idx="466">
                  <c:v>10.736650466918945</c:v>
                </c:pt>
                <c:pt idx="467">
                  <c:v>10.759690284729004</c:v>
                </c:pt>
                <c:pt idx="468">
                  <c:v>10.782731056213379</c:v>
                </c:pt>
                <c:pt idx="469">
                  <c:v>10.805770874023438</c:v>
                </c:pt>
                <c:pt idx="470">
                  <c:v>10.828810691833496</c:v>
                </c:pt>
                <c:pt idx="471">
                  <c:v>10.851850509643555</c:v>
                </c:pt>
                <c:pt idx="472">
                  <c:v>10.87489128112793</c:v>
                </c:pt>
                <c:pt idx="473">
                  <c:v>10.897931098937988</c:v>
                </c:pt>
                <c:pt idx="474">
                  <c:v>10.920970916748047</c:v>
                </c:pt>
                <c:pt idx="475">
                  <c:v>10.944010734558105</c:v>
                </c:pt>
                <c:pt idx="476">
                  <c:v>10.967050552368164</c:v>
                </c:pt>
                <c:pt idx="477">
                  <c:v>10.990091323852539</c:v>
                </c:pt>
                <c:pt idx="478">
                  <c:v>11.013131141662598</c:v>
                </c:pt>
                <c:pt idx="479">
                  <c:v>11.036170959472656</c:v>
                </c:pt>
                <c:pt idx="480">
                  <c:v>11.059210777282715</c:v>
                </c:pt>
                <c:pt idx="481">
                  <c:v>11.08225154876709</c:v>
                </c:pt>
                <c:pt idx="482">
                  <c:v>11.105291366577148</c:v>
                </c:pt>
                <c:pt idx="483">
                  <c:v>11.128331184387207</c:v>
                </c:pt>
                <c:pt idx="484">
                  <c:v>11.151371002197266</c:v>
                </c:pt>
                <c:pt idx="485">
                  <c:v>11.174410820007324</c:v>
                </c:pt>
                <c:pt idx="486">
                  <c:v>11.197451591491699</c:v>
                </c:pt>
                <c:pt idx="487">
                  <c:v>11.220491409301758</c:v>
                </c:pt>
                <c:pt idx="488">
                  <c:v>11.243531227111816</c:v>
                </c:pt>
                <c:pt idx="489">
                  <c:v>11.266571044921875</c:v>
                </c:pt>
                <c:pt idx="490">
                  <c:v>11.289610862731934</c:v>
                </c:pt>
                <c:pt idx="491">
                  <c:v>11.312651634216309</c:v>
                </c:pt>
                <c:pt idx="492">
                  <c:v>11.335691452026367</c:v>
                </c:pt>
                <c:pt idx="493">
                  <c:v>11.358731269836426</c:v>
                </c:pt>
                <c:pt idx="494">
                  <c:v>11.381771087646484</c:v>
                </c:pt>
                <c:pt idx="495">
                  <c:v>11.404811859130859</c:v>
                </c:pt>
                <c:pt idx="496">
                  <c:v>11.427851676940918</c:v>
                </c:pt>
                <c:pt idx="497">
                  <c:v>11.450891494750977</c:v>
                </c:pt>
                <c:pt idx="498">
                  <c:v>11.473931312561035</c:v>
                </c:pt>
                <c:pt idx="499">
                  <c:v>11.496971130371094</c:v>
                </c:pt>
                <c:pt idx="500">
                  <c:v>11.520011901855469</c:v>
                </c:pt>
                <c:pt idx="501">
                  <c:v>11.543051719665527</c:v>
                </c:pt>
                <c:pt idx="502">
                  <c:v>11.566091537475586</c:v>
                </c:pt>
                <c:pt idx="503">
                  <c:v>11.589131355285645</c:v>
                </c:pt>
                <c:pt idx="504">
                  <c:v>11.612171173095703</c:v>
                </c:pt>
                <c:pt idx="505">
                  <c:v>11.635211944580078</c:v>
                </c:pt>
                <c:pt idx="506">
                  <c:v>11.658251762390137</c:v>
                </c:pt>
                <c:pt idx="507">
                  <c:v>11.681291580200195</c:v>
                </c:pt>
                <c:pt idx="508">
                  <c:v>11.704331398010254</c:v>
                </c:pt>
                <c:pt idx="509">
                  <c:v>11.727372169494629</c:v>
                </c:pt>
                <c:pt idx="510">
                  <c:v>11.750411987304688</c:v>
                </c:pt>
                <c:pt idx="511">
                  <c:v>11.773451805114746</c:v>
                </c:pt>
                <c:pt idx="512">
                  <c:v>11.796491622924805</c:v>
                </c:pt>
                <c:pt idx="513">
                  <c:v>11.819531440734863</c:v>
                </c:pt>
                <c:pt idx="514">
                  <c:v>11.842572212219238</c:v>
                </c:pt>
                <c:pt idx="515">
                  <c:v>11.865612030029297</c:v>
                </c:pt>
                <c:pt idx="516">
                  <c:v>11.888651847839355</c:v>
                </c:pt>
                <c:pt idx="517">
                  <c:v>11.911691665649414</c:v>
                </c:pt>
                <c:pt idx="518">
                  <c:v>11.934731483459473</c:v>
                </c:pt>
                <c:pt idx="519">
                  <c:v>11.957772254943848</c:v>
                </c:pt>
                <c:pt idx="520">
                  <c:v>11.980812072753906</c:v>
                </c:pt>
                <c:pt idx="521">
                  <c:v>12.003851890563965</c:v>
                </c:pt>
                <c:pt idx="522">
                  <c:v>12.026891708374023</c:v>
                </c:pt>
                <c:pt idx="523">
                  <c:v>12.049932479858398</c:v>
                </c:pt>
                <c:pt idx="524">
                  <c:v>12.072972297668457</c:v>
                </c:pt>
                <c:pt idx="525">
                  <c:v>12.096012115478516</c:v>
                </c:pt>
                <c:pt idx="526">
                  <c:v>12.119051933288574</c:v>
                </c:pt>
                <c:pt idx="527">
                  <c:v>12.142091751098633</c:v>
                </c:pt>
                <c:pt idx="528">
                  <c:v>12.165132522583008</c:v>
                </c:pt>
                <c:pt idx="529">
                  <c:v>12.188172340393066</c:v>
                </c:pt>
                <c:pt idx="530">
                  <c:v>12.211212158203125</c:v>
                </c:pt>
                <c:pt idx="531">
                  <c:v>12.234251976013184</c:v>
                </c:pt>
                <c:pt idx="532">
                  <c:v>12.257291793823242</c:v>
                </c:pt>
                <c:pt idx="533">
                  <c:v>12.280332565307617</c:v>
                </c:pt>
                <c:pt idx="534">
                  <c:v>12.303372383117676</c:v>
                </c:pt>
                <c:pt idx="535">
                  <c:v>12.326412200927734</c:v>
                </c:pt>
                <c:pt idx="536">
                  <c:v>12.349452018737793</c:v>
                </c:pt>
                <c:pt idx="537">
                  <c:v>12.372492790222168</c:v>
                </c:pt>
                <c:pt idx="538">
                  <c:v>12.395532608032227</c:v>
                </c:pt>
                <c:pt idx="539">
                  <c:v>12.418572425842285</c:v>
                </c:pt>
                <c:pt idx="540">
                  <c:v>12.441612243652344</c:v>
                </c:pt>
                <c:pt idx="541">
                  <c:v>12.464652061462402</c:v>
                </c:pt>
                <c:pt idx="542">
                  <c:v>12.487692832946777</c:v>
                </c:pt>
                <c:pt idx="543">
                  <c:v>12.510732650756836</c:v>
                </c:pt>
                <c:pt idx="544">
                  <c:v>12.533772468566895</c:v>
                </c:pt>
                <c:pt idx="545">
                  <c:v>12.556812286376953</c:v>
                </c:pt>
                <c:pt idx="546">
                  <c:v>12.579852104187012</c:v>
                </c:pt>
                <c:pt idx="547">
                  <c:v>12.602892875671387</c:v>
                </c:pt>
                <c:pt idx="548">
                  <c:v>12.625932693481445</c:v>
                </c:pt>
                <c:pt idx="549">
                  <c:v>12.648972511291504</c:v>
                </c:pt>
                <c:pt idx="550">
                  <c:v>12.672012329101563</c:v>
                </c:pt>
                <c:pt idx="551">
                  <c:v>12.695053100585938</c:v>
                </c:pt>
                <c:pt idx="552">
                  <c:v>12.718092918395996</c:v>
                </c:pt>
                <c:pt idx="553">
                  <c:v>12.741132736206055</c:v>
                </c:pt>
                <c:pt idx="554">
                  <c:v>12.764172554016113</c:v>
                </c:pt>
                <c:pt idx="555">
                  <c:v>12.787212371826172</c:v>
                </c:pt>
                <c:pt idx="556">
                  <c:v>12.810253143310547</c:v>
                </c:pt>
                <c:pt idx="557">
                  <c:v>12.833292961120605</c:v>
                </c:pt>
                <c:pt idx="558">
                  <c:v>12.856332778930664</c:v>
                </c:pt>
                <c:pt idx="559">
                  <c:v>12.879372596740723</c:v>
                </c:pt>
                <c:pt idx="560">
                  <c:v>12.902413368225098</c:v>
                </c:pt>
                <c:pt idx="561">
                  <c:v>12.925453186035156</c:v>
                </c:pt>
                <c:pt idx="562">
                  <c:v>12.948493003845215</c:v>
                </c:pt>
                <c:pt idx="563">
                  <c:v>12.971532821655273</c:v>
                </c:pt>
                <c:pt idx="564">
                  <c:v>12.994572639465332</c:v>
                </c:pt>
                <c:pt idx="565">
                  <c:v>13.017613410949707</c:v>
                </c:pt>
                <c:pt idx="566">
                  <c:v>13.040653228759766</c:v>
                </c:pt>
                <c:pt idx="567">
                  <c:v>13.063693046569824</c:v>
                </c:pt>
                <c:pt idx="568">
                  <c:v>13.086732864379883</c:v>
                </c:pt>
                <c:pt idx="569">
                  <c:v>13.109772682189941</c:v>
                </c:pt>
                <c:pt idx="570">
                  <c:v>13.132813453674316</c:v>
                </c:pt>
                <c:pt idx="571">
                  <c:v>13.155853271484375</c:v>
                </c:pt>
                <c:pt idx="572">
                  <c:v>13.178893089294434</c:v>
                </c:pt>
                <c:pt idx="573">
                  <c:v>13.201932907104492</c:v>
                </c:pt>
                <c:pt idx="574">
                  <c:v>13.224973678588867</c:v>
                </c:pt>
                <c:pt idx="575">
                  <c:v>13.248013496398926</c:v>
                </c:pt>
                <c:pt idx="576">
                  <c:v>13.271053314208984</c:v>
                </c:pt>
                <c:pt idx="577">
                  <c:v>13.294093132019043</c:v>
                </c:pt>
                <c:pt idx="578">
                  <c:v>13.317132949829102</c:v>
                </c:pt>
                <c:pt idx="579">
                  <c:v>13.340173721313477</c:v>
                </c:pt>
                <c:pt idx="580">
                  <c:v>13.363213539123535</c:v>
                </c:pt>
                <c:pt idx="581">
                  <c:v>13.386253356933594</c:v>
                </c:pt>
                <c:pt idx="582">
                  <c:v>13.409293174743652</c:v>
                </c:pt>
                <c:pt idx="583">
                  <c:v>13.432332992553711</c:v>
                </c:pt>
                <c:pt idx="584">
                  <c:v>13.455373764038086</c:v>
                </c:pt>
                <c:pt idx="585">
                  <c:v>13.478413581848145</c:v>
                </c:pt>
                <c:pt idx="586">
                  <c:v>13.501453399658203</c:v>
                </c:pt>
                <c:pt idx="587">
                  <c:v>13.524493217468262</c:v>
                </c:pt>
                <c:pt idx="588">
                  <c:v>13.547533988952637</c:v>
                </c:pt>
                <c:pt idx="589">
                  <c:v>13.570573806762695</c:v>
                </c:pt>
                <c:pt idx="590">
                  <c:v>13.593613624572754</c:v>
                </c:pt>
                <c:pt idx="591">
                  <c:v>13.616653442382813</c:v>
                </c:pt>
                <c:pt idx="592">
                  <c:v>13.639693260192871</c:v>
                </c:pt>
                <c:pt idx="593">
                  <c:v>13.662734031677246</c:v>
                </c:pt>
                <c:pt idx="594">
                  <c:v>13.685773849487305</c:v>
                </c:pt>
                <c:pt idx="595">
                  <c:v>13.708813667297363</c:v>
                </c:pt>
                <c:pt idx="596">
                  <c:v>13.731853485107422</c:v>
                </c:pt>
                <c:pt idx="597">
                  <c:v>13.75489330291748</c:v>
                </c:pt>
                <c:pt idx="598">
                  <c:v>13.777934074401855</c:v>
                </c:pt>
                <c:pt idx="599">
                  <c:v>13.800973892211914</c:v>
                </c:pt>
                <c:pt idx="600">
                  <c:v>13.824013710021973</c:v>
                </c:pt>
                <c:pt idx="601">
                  <c:v>13.847053527832031</c:v>
                </c:pt>
                <c:pt idx="602">
                  <c:v>13.870094299316406</c:v>
                </c:pt>
                <c:pt idx="603">
                  <c:v>13.893134117126465</c:v>
                </c:pt>
                <c:pt idx="604">
                  <c:v>13.916173934936523</c:v>
                </c:pt>
                <c:pt idx="605">
                  <c:v>13.939213752746582</c:v>
                </c:pt>
                <c:pt idx="606">
                  <c:v>13.962253570556641</c:v>
                </c:pt>
                <c:pt idx="607">
                  <c:v>13.985294342041016</c:v>
                </c:pt>
                <c:pt idx="608">
                  <c:v>14.008334159851074</c:v>
                </c:pt>
                <c:pt idx="609">
                  <c:v>14.031373977661133</c:v>
                </c:pt>
                <c:pt idx="610">
                  <c:v>14.054413795471191</c:v>
                </c:pt>
                <c:pt idx="611">
                  <c:v>14.07745361328125</c:v>
                </c:pt>
                <c:pt idx="612">
                  <c:v>14.100494384765625</c:v>
                </c:pt>
                <c:pt idx="613">
                  <c:v>14.123534202575684</c:v>
                </c:pt>
                <c:pt idx="614">
                  <c:v>14.146574020385742</c:v>
                </c:pt>
                <c:pt idx="615">
                  <c:v>14.169613838195801</c:v>
                </c:pt>
                <c:pt idx="616">
                  <c:v>14.192654609680176</c:v>
                </c:pt>
                <c:pt idx="617">
                  <c:v>14.215694427490234</c:v>
                </c:pt>
                <c:pt idx="618">
                  <c:v>14.238734245300293</c:v>
                </c:pt>
                <c:pt idx="619">
                  <c:v>14.261774063110352</c:v>
                </c:pt>
                <c:pt idx="620">
                  <c:v>14.28481388092041</c:v>
                </c:pt>
                <c:pt idx="621">
                  <c:v>14.307854652404785</c:v>
                </c:pt>
                <c:pt idx="622">
                  <c:v>14.330894470214844</c:v>
                </c:pt>
                <c:pt idx="623">
                  <c:v>14.353934288024902</c:v>
                </c:pt>
                <c:pt idx="624">
                  <c:v>14.376974105834961</c:v>
                </c:pt>
                <c:pt idx="625">
                  <c:v>14.40001392364502</c:v>
                </c:pt>
                <c:pt idx="626">
                  <c:v>14.423054695129395</c:v>
                </c:pt>
                <c:pt idx="627">
                  <c:v>14.446094512939453</c:v>
                </c:pt>
                <c:pt idx="628">
                  <c:v>14.469134330749512</c:v>
                </c:pt>
                <c:pt idx="629">
                  <c:v>14.49217414855957</c:v>
                </c:pt>
                <c:pt idx="630">
                  <c:v>14.515214920043945</c:v>
                </c:pt>
                <c:pt idx="631">
                  <c:v>14.538254737854004</c:v>
                </c:pt>
                <c:pt idx="632">
                  <c:v>14.561294555664063</c:v>
                </c:pt>
                <c:pt idx="633">
                  <c:v>14.584334373474121</c:v>
                </c:pt>
                <c:pt idx="634">
                  <c:v>14.60737419128418</c:v>
                </c:pt>
                <c:pt idx="635">
                  <c:v>14.630414962768555</c:v>
                </c:pt>
                <c:pt idx="636">
                  <c:v>14.653454780578613</c:v>
                </c:pt>
                <c:pt idx="637">
                  <c:v>14.676494598388672</c:v>
                </c:pt>
                <c:pt idx="638">
                  <c:v>14.69953441619873</c:v>
                </c:pt>
                <c:pt idx="639">
                  <c:v>14.722575187683105</c:v>
                </c:pt>
                <c:pt idx="640">
                  <c:v>14.745615005493164</c:v>
                </c:pt>
                <c:pt idx="641">
                  <c:v>14.768654823303223</c:v>
                </c:pt>
                <c:pt idx="642">
                  <c:v>14.791694641113281</c:v>
                </c:pt>
                <c:pt idx="643">
                  <c:v>14.81473445892334</c:v>
                </c:pt>
                <c:pt idx="644">
                  <c:v>14.837775230407715</c:v>
                </c:pt>
                <c:pt idx="645">
                  <c:v>14.860815048217773</c:v>
                </c:pt>
                <c:pt idx="646">
                  <c:v>14.883854866027832</c:v>
                </c:pt>
                <c:pt idx="647">
                  <c:v>14.906894683837891</c:v>
                </c:pt>
                <c:pt idx="648">
                  <c:v>14.929934501647949</c:v>
                </c:pt>
                <c:pt idx="649">
                  <c:v>14.952975273132324</c:v>
                </c:pt>
                <c:pt idx="650">
                  <c:v>14.976015090942383</c:v>
                </c:pt>
                <c:pt idx="651">
                  <c:v>14.999054908752441</c:v>
                </c:pt>
                <c:pt idx="652">
                  <c:v>15.0220947265625</c:v>
                </c:pt>
                <c:pt idx="653">
                  <c:v>15.045135498046875</c:v>
                </c:pt>
                <c:pt idx="654">
                  <c:v>15.068175315856934</c:v>
                </c:pt>
                <c:pt idx="655">
                  <c:v>15.091215133666992</c:v>
                </c:pt>
                <c:pt idx="656">
                  <c:v>15.114254951477051</c:v>
                </c:pt>
                <c:pt idx="657">
                  <c:v>15.137294769287109</c:v>
                </c:pt>
                <c:pt idx="658">
                  <c:v>15.160335540771484</c:v>
                </c:pt>
                <c:pt idx="659">
                  <c:v>15.183375358581543</c:v>
                </c:pt>
                <c:pt idx="660">
                  <c:v>15.206415176391602</c:v>
                </c:pt>
                <c:pt idx="661">
                  <c:v>15.22945499420166</c:v>
                </c:pt>
                <c:pt idx="662">
                  <c:v>15.252494812011719</c:v>
                </c:pt>
                <c:pt idx="663">
                  <c:v>15.275535583496094</c:v>
                </c:pt>
                <c:pt idx="664">
                  <c:v>15.298575401306152</c:v>
                </c:pt>
                <c:pt idx="665">
                  <c:v>15.321615219116211</c:v>
                </c:pt>
                <c:pt idx="666">
                  <c:v>15.34465503692627</c:v>
                </c:pt>
                <c:pt idx="667">
                  <c:v>15.367695808410645</c:v>
                </c:pt>
                <c:pt idx="668">
                  <c:v>15.390735626220703</c:v>
                </c:pt>
                <c:pt idx="669">
                  <c:v>15.413775444030762</c:v>
                </c:pt>
                <c:pt idx="670">
                  <c:v>15.43681526184082</c:v>
                </c:pt>
                <c:pt idx="671">
                  <c:v>15.459855079650879</c:v>
                </c:pt>
                <c:pt idx="672">
                  <c:v>15.482895851135254</c:v>
                </c:pt>
                <c:pt idx="673">
                  <c:v>15.505935668945313</c:v>
                </c:pt>
                <c:pt idx="674">
                  <c:v>15.528975486755371</c:v>
                </c:pt>
                <c:pt idx="675">
                  <c:v>15.55201530456543</c:v>
                </c:pt>
                <c:pt idx="676">
                  <c:v>15.575055122375488</c:v>
                </c:pt>
                <c:pt idx="677">
                  <c:v>15.598095893859863</c:v>
                </c:pt>
                <c:pt idx="678">
                  <c:v>15.621135711669922</c:v>
                </c:pt>
                <c:pt idx="679">
                  <c:v>15.64417552947998</c:v>
                </c:pt>
                <c:pt idx="680">
                  <c:v>15.667215347290039</c:v>
                </c:pt>
                <c:pt idx="681">
                  <c:v>15.690256118774414</c:v>
                </c:pt>
                <c:pt idx="682">
                  <c:v>15.713295936584473</c:v>
                </c:pt>
                <c:pt idx="683">
                  <c:v>15.736335754394531</c:v>
                </c:pt>
                <c:pt idx="684">
                  <c:v>15.75937557220459</c:v>
                </c:pt>
                <c:pt idx="685">
                  <c:v>15.782415390014648</c:v>
                </c:pt>
                <c:pt idx="686">
                  <c:v>15.805456161499023</c:v>
                </c:pt>
                <c:pt idx="687">
                  <c:v>15.828495979309082</c:v>
                </c:pt>
                <c:pt idx="688">
                  <c:v>15.851535797119141</c:v>
                </c:pt>
                <c:pt idx="689">
                  <c:v>15.874575614929199</c:v>
                </c:pt>
                <c:pt idx="690">
                  <c:v>15.897615432739258</c:v>
                </c:pt>
                <c:pt idx="691">
                  <c:v>15.920656204223633</c:v>
                </c:pt>
                <c:pt idx="692">
                  <c:v>15.943696022033691</c:v>
                </c:pt>
                <c:pt idx="693">
                  <c:v>15.96673583984375</c:v>
                </c:pt>
                <c:pt idx="694">
                  <c:v>15.989775657653809</c:v>
                </c:pt>
                <c:pt idx="695">
                  <c:v>16.012815475463867</c:v>
                </c:pt>
                <c:pt idx="696">
                  <c:v>16.035856246948242</c:v>
                </c:pt>
                <c:pt idx="697">
                  <c:v>16.058895111083984</c:v>
                </c:pt>
                <c:pt idx="698">
                  <c:v>16.081935882568359</c:v>
                </c:pt>
                <c:pt idx="699">
                  <c:v>16.104976654052734</c:v>
                </c:pt>
                <c:pt idx="700">
                  <c:v>16.128015518188477</c:v>
                </c:pt>
                <c:pt idx="701">
                  <c:v>16.151056289672852</c:v>
                </c:pt>
                <c:pt idx="702">
                  <c:v>16.174097061157227</c:v>
                </c:pt>
                <c:pt idx="703">
                  <c:v>16.197135925292969</c:v>
                </c:pt>
                <c:pt idx="704">
                  <c:v>16.220176696777344</c:v>
                </c:pt>
                <c:pt idx="705">
                  <c:v>16.243215560913086</c:v>
                </c:pt>
                <c:pt idx="706">
                  <c:v>16.266256332397461</c:v>
                </c:pt>
                <c:pt idx="707">
                  <c:v>16.289297103881836</c:v>
                </c:pt>
                <c:pt idx="708">
                  <c:v>16.312335968017578</c:v>
                </c:pt>
                <c:pt idx="709">
                  <c:v>16.335376739501953</c:v>
                </c:pt>
                <c:pt idx="710">
                  <c:v>16.358415603637695</c:v>
                </c:pt>
                <c:pt idx="711">
                  <c:v>16.38145637512207</c:v>
                </c:pt>
                <c:pt idx="712">
                  <c:v>16.404497146606445</c:v>
                </c:pt>
                <c:pt idx="713">
                  <c:v>16.427536010742188</c:v>
                </c:pt>
                <c:pt idx="714">
                  <c:v>16.450576782226563</c:v>
                </c:pt>
                <c:pt idx="715">
                  <c:v>16.473615646362305</c:v>
                </c:pt>
                <c:pt idx="716">
                  <c:v>16.49665641784668</c:v>
                </c:pt>
                <c:pt idx="717">
                  <c:v>16.519697189331055</c:v>
                </c:pt>
                <c:pt idx="718">
                  <c:v>16.542736053466797</c:v>
                </c:pt>
                <c:pt idx="719">
                  <c:v>16.565776824951172</c:v>
                </c:pt>
                <c:pt idx="720">
                  <c:v>16.588815689086914</c:v>
                </c:pt>
                <c:pt idx="721">
                  <c:v>16.611856460571289</c:v>
                </c:pt>
                <c:pt idx="722">
                  <c:v>16.634897232055664</c:v>
                </c:pt>
                <c:pt idx="723">
                  <c:v>16.657936096191406</c:v>
                </c:pt>
                <c:pt idx="724">
                  <c:v>16.680976867675781</c:v>
                </c:pt>
                <c:pt idx="725">
                  <c:v>16.704017639160156</c:v>
                </c:pt>
                <c:pt idx="726">
                  <c:v>16.727056503295898</c:v>
                </c:pt>
                <c:pt idx="727">
                  <c:v>16.750097274780273</c:v>
                </c:pt>
                <c:pt idx="728">
                  <c:v>16.773136138916016</c:v>
                </c:pt>
                <c:pt idx="729">
                  <c:v>16.796176910400391</c:v>
                </c:pt>
                <c:pt idx="730">
                  <c:v>16.819217681884766</c:v>
                </c:pt>
                <c:pt idx="731">
                  <c:v>16.842256546020508</c:v>
                </c:pt>
                <c:pt idx="732">
                  <c:v>16.865297317504883</c:v>
                </c:pt>
                <c:pt idx="733">
                  <c:v>16.888336181640625</c:v>
                </c:pt>
                <c:pt idx="734">
                  <c:v>16.911376953125</c:v>
                </c:pt>
                <c:pt idx="735">
                  <c:v>16.934417724609375</c:v>
                </c:pt>
                <c:pt idx="736">
                  <c:v>16.957456588745117</c:v>
                </c:pt>
                <c:pt idx="737">
                  <c:v>16.980497360229492</c:v>
                </c:pt>
                <c:pt idx="738">
                  <c:v>17.003536224365234</c:v>
                </c:pt>
                <c:pt idx="739">
                  <c:v>17.026576995849609</c:v>
                </c:pt>
                <c:pt idx="740">
                  <c:v>17.049617767333984</c:v>
                </c:pt>
                <c:pt idx="741">
                  <c:v>17.072656631469727</c:v>
                </c:pt>
                <c:pt idx="742">
                  <c:v>17.095697402954102</c:v>
                </c:pt>
                <c:pt idx="743">
                  <c:v>17.118736267089844</c:v>
                </c:pt>
                <c:pt idx="744">
                  <c:v>17.141777038574219</c:v>
                </c:pt>
                <c:pt idx="745">
                  <c:v>17.164817810058594</c:v>
                </c:pt>
                <c:pt idx="746">
                  <c:v>17.187856674194336</c:v>
                </c:pt>
                <c:pt idx="747">
                  <c:v>17.210897445678711</c:v>
                </c:pt>
                <c:pt idx="748">
                  <c:v>17.233936309814453</c:v>
                </c:pt>
                <c:pt idx="749">
                  <c:v>17.256977081298828</c:v>
                </c:pt>
                <c:pt idx="750">
                  <c:v>17.280017852783203</c:v>
                </c:pt>
                <c:pt idx="751">
                  <c:v>17.303056716918945</c:v>
                </c:pt>
                <c:pt idx="752">
                  <c:v>17.32609748840332</c:v>
                </c:pt>
                <c:pt idx="753">
                  <c:v>17.349138259887695</c:v>
                </c:pt>
                <c:pt idx="754">
                  <c:v>17.372177124023438</c:v>
                </c:pt>
                <c:pt idx="755">
                  <c:v>17.395217895507813</c:v>
                </c:pt>
                <c:pt idx="756">
                  <c:v>17.418256759643555</c:v>
                </c:pt>
                <c:pt idx="757">
                  <c:v>17.44129753112793</c:v>
                </c:pt>
                <c:pt idx="758">
                  <c:v>17.464338302612305</c:v>
                </c:pt>
                <c:pt idx="759">
                  <c:v>17.487377166748047</c:v>
                </c:pt>
                <c:pt idx="760">
                  <c:v>17.510417938232422</c:v>
                </c:pt>
                <c:pt idx="761">
                  <c:v>17.533456802368164</c:v>
                </c:pt>
                <c:pt idx="762">
                  <c:v>17.556497573852539</c:v>
                </c:pt>
                <c:pt idx="763">
                  <c:v>17.579538345336914</c:v>
                </c:pt>
                <c:pt idx="764">
                  <c:v>17.602577209472656</c:v>
                </c:pt>
                <c:pt idx="765">
                  <c:v>17.625617980957031</c:v>
                </c:pt>
                <c:pt idx="766">
                  <c:v>17.648656845092773</c:v>
                </c:pt>
                <c:pt idx="767">
                  <c:v>17.671697616577148</c:v>
                </c:pt>
                <c:pt idx="768">
                  <c:v>17.694738388061523</c:v>
                </c:pt>
                <c:pt idx="769">
                  <c:v>17.717777252197266</c:v>
                </c:pt>
                <c:pt idx="770">
                  <c:v>17.740818023681641</c:v>
                </c:pt>
                <c:pt idx="771">
                  <c:v>17.763856887817383</c:v>
                </c:pt>
                <c:pt idx="772">
                  <c:v>17.786897659301758</c:v>
                </c:pt>
                <c:pt idx="773">
                  <c:v>17.809938430786133</c:v>
                </c:pt>
                <c:pt idx="774">
                  <c:v>17.832977294921875</c:v>
                </c:pt>
                <c:pt idx="775">
                  <c:v>17.85601806640625</c:v>
                </c:pt>
                <c:pt idx="776">
                  <c:v>17.879056930541992</c:v>
                </c:pt>
                <c:pt idx="777">
                  <c:v>17.902097702026367</c:v>
                </c:pt>
                <c:pt idx="778">
                  <c:v>17.925138473510742</c:v>
                </c:pt>
                <c:pt idx="779">
                  <c:v>17.948177337646484</c:v>
                </c:pt>
                <c:pt idx="780">
                  <c:v>17.971218109130859</c:v>
                </c:pt>
                <c:pt idx="781">
                  <c:v>17.994258880615234</c:v>
                </c:pt>
                <c:pt idx="782">
                  <c:v>18.017297744750977</c:v>
                </c:pt>
                <c:pt idx="783">
                  <c:v>18.040338516235352</c:v>
                </c:pt>
                <c:pt idx="784">
                  <c:v>18.063377380371094</c:v>
                </c:pt>
                <c:pt idx="785">
                  <c:v>18.086418151855469</c:v>
                </c:pt>
                <c:pt idx="786">
                  <c:v>18.109458923339844</c:v>
                </c:pt>
                <c:pt idx="787">
                  <c:v>18.132497787475586</c:v>
                </c:pt>
                <c:pt idx="788">
                  <c:v>18.155538558959961</c:v>
                </c:pt>
                <c:pt idx="789">
                  <c:v>18.178577423095703</c:v>
                </c:pt>
                <c:pt idx="790">
                  <c:v>18.201618194580078</c:v>
                </c:pt>
                <c:pt idx="791">
                  <c:v>18.224658966064453</c:v>
                </c:pt>
                <c:pt idx="792">
                  <c:v>18.247697830200195</c:v>
                </c:pt>
                <c:pt idx="793">
                  <c:v>18.27073860168457</c:v>
                </c:pt>
                <c:pt idx="794">
                  <c:v>18.293777465820313</c:v>
                </c:pt>
                <c:pt idx="795">
                  <c:v>18.316818237304688</c:v>
                </c:pt>
                <c:pt idx="796">
                  <c:v>18.339859008789063</c:v>
                </c:pt>
                <c:pt idx="797">
                  <c:v>18.362897872924805</c:v>
                </c:pt>
                <c:pt idx="798">
                  <c:v>18.38593864440918</c:v>
                </c:pt>
                <c:pt idx="799">
                  <c:v>18.408977508544922</c:v>
                </c:pt>
                <c:pt idx="800">
                  <c:v>18.432018280029297</c:v>
                </c:pt>
                <c:pt idx="801">
                  <c:v>18.455059051513672</c:v>
                </c:pt>
                <c:pt idx="802">
                  <c:v>18.478097915649414</c:v>
                </c:pt>
                <c:pt idx="803">
                  <c:v>18.501138687133789</c:v>
                </c:pt>
                <c:pt idx="804">
                  <c:v>18.524179458618164</c:v>
                </c:pt>
                <c:pt idx="805">
                  <c:v>18.547218322753906</c:v>
                </c:pt>
                <c:pt idx="806">
                  <c:v>18.570259094238281</c:v>
                </c:pt>
                <c:pt idx="807">
                  <c:v>18.593297958374023</c:v>
                </c:pt>
                <c:pt idx="808">
                  <c:v>18.616338729858398</c:v>
                </c:pt>
                <c:pt idx="809">
                  <c:v>18.639379501342773</c:v>
                </c:pt>
                <c:pt idx="810">
                  <c:v>18.662418365478516</c:v>
                </c:pt>
                <c:pt idx="811">
                  <c:v>18.685459136962891</c:v>
                </c:pt>
                <c:pt idx="812">
                  <c:v>18.708498001098633</c:v>
                </c:pt>
                <c:pt idx="813">
                  <c:v>18.731538772583008</c:v>
                </c:pt>
                <c:pt idx="814">
                  <c:v>18.754579544067383</c:v>
                </c:pt>
                <c:pt idx="815">
                  <c:v>18.777618408203125</c:v>
                </c:pt>
                <c:pt idx="816">
                  <c:v>18.8006591796875</c:v>
                </c:pt>
                <c:pt idx="817">
                  <c:v>18.823698043823242</c:v>
                </c:pt>
                <c:pt idx="818">
                  <c:v>18.846738815307617</c:v>
                </c:pt>
                <c:pt idx="819">
                  <c:v>18.869779586791992</c:v>
                </c:pt>
                <c:pt idx="820">
                  <c:v>18.892818450927734</c:v>
                </c:pt>
                <c:pt idx="821">
                  <c:v>18.915859222412109</c:v>
                </c:pt>
                <c:pt idx="822">
                  <c:v>18.938898086547852</c:v>
                </c:pt>
                <c:pt idx="823">
                  <c:v>18.961938858032227</c:v>
                </c:pt>
                <c:pt idx="824">
                  <c:v>18.984979629516602</c:v>
                </c:pt>
                <c:pt idx="825">
                  <c:v>19.008018493652344</c:v>
                </c:pt>
                <c:pt idx="826">
                  <c:v>19.031059265136719</c:v>
                </c:pt>
                <c:pt idx="827">
                  <c:v>19.054098129272461</c:v>
                </c:pt>
                <c:pt idx="828">
                  <c:v>19.077138900756836</c:v>
                </c:pt>
                <c:pt idx="829">
                  <c:v>19.100179672241211</c:v>
                </c:pt>
                <c:pt idx="830">
                  <c:v>19.123218536376953</c:v>
                </c:pt>
                <c:pt idx="831">
                  <c:v>19.146259307861328</c:v>
                </c:pt>
                <c:pt idx="832">
                  <c:v>19.169300079345703</c:v>
                </c:pt>
                <c:pt idx="833">
                  <c:v>19.192338943481445</c:v>
                </c:pt>
                <c:pt idx="834">
                  <c:v>19.21537971496582</c:v>
                </c:pt>
                <c:pt idx="835">
                  <c:v>19.238418579101563</c:v>
                </c:pt>
                <c:pt idx="836">
                  <c:v>19.261459350585938</c:v>
                </c:pt>
                <c:pt idx="837">
                  <c:v>19.284500122070313</c:v>
                </c:pt>
                <c:pt idx="838">
                  <c:v>19.307538986206055</c:v>
                </c:pt>
                <c:pt idx="839">
                  <c:v>19.33057975769043</c:v>
                </c:pt>
                <c:pt idx="840">
                  <c:v>19.353618621826172</c:v>
                </c:pt>
                <c:pt idx="841">
                  <c:v>19.376659393310547</c:v>
                </c:pt>
                <c:pt idx="842">
                  <c:v>19.399700164794922</c:v>
                </c:pt>
                <c:pt idx="843">
                  <c:v>19.422739028930664</c:v>
                </c:pt>
                <c:pt idx="844">
                  <c:v>19.445779800415039</c:v>
                </c:pt>
                <c:pt idx="845">
                  <c:v>19.468818664550781</c:v>
                </c:pt>
                <c:pt idx="846">
                  <c:v>19.491859436035156</c:v>
                </c:pt>
                <c:pt idx="847">
                  <c:v>19.514900207519531</c:v>
                </c:pt>
                <c:pt idx="848">
                  <c:v>19.537939071655273</c:v>
                </c:pt>
                <c:pt idx="849">
                  <c:v>19.560979843139648</c:v>
                </c:pt>
                <c:pt idx="850">
                  <c:v>19.584018707275391</c:v>
                </c:pt>
                <c:pt idx="851">
                  <c:v>19.607059478759766</c:v>
                </c:pt>
                <c:pt idx="852">
                  <c:v>19.630100250244141</c:v>
                </c:pt>
                <c:pt idx="853">
                  <c:v>19.653139114379883</c:v>
                </c:pt>
                <c:pt idx="854">
                  <c:v>19.676179885864258</c:v>
                </c:pt>
                <c:pt idx="855">
                  <c:v>19.69921875</c:v>
                </c:pt>
                <c:pt idx="856">
                  <c:v>19.722259521484375</c:v>
                </c:pt>
                <c:pt idx="857">
                  <c:v>19.74530029296875</c:v>
                </c:pt>
                <c:pt idx="858">
                  <c:v>19.768339157104492</c:v>
                </c:pt>
                <c:pt idx="859">
                  <c:v>19.791379928588867</c:v>
                </c:pt>
                <c:pt idx="860">
                  <c:v>19.814420700073242</c:v>
                </c:pt>
                <c:pt idx="861">
                  <c:v>19.837459564208984</c:v>
                </c:pt>
                <c:pt idx="862">
                  <c:v>19.860500335693359</c:v>
                </c:pt>
                <c:pt idx="863">
                  <c:v>19.883539199829102</c:v>
                </c:pt>
                <c:pt idx="864">
                  <c:v>19.906579971313477</c:v>
                </c:pt>
                <c:pt idx="865">
                  <c:v>19.929620742797852</c:v>
                </c:pt>
                <c:pt idx="866">
                  <c:v>19.952659606933594</c:v>
                </c:pt>
                <c:pt idx="867">
                  <c:v>19.975700378417969</c:v>
                </c:pt>
                <c:pt idx="868">
                  <c:v>19.998739242553711</c:v>
                </c:pt>
                <c:pt idx="869">
                  <c:v>20.021780014038086</c:v>
                </c:pt>
                <c:pt idx="870">
                  <c:v>20.044820785522461</c:v>
                </c:pt>
                <c:pt idx="871">
                  <c:v>20.067859649658203</c:v>
                </c:pt>
                <c:pt idx="872">
                  <c:v>20.090900421142578</c:v>
                </c:pt>
                <c:pt idx="873">
                  <c:v>20.11393928527832</c:v>
                </c:pt>
                <c:pt idx="874">
                  <c:v>20.136980056762695</c:v>
                </c:pt>
                <c:pt idx="875">
                  <c:v>20.16002082824707</c:v>
                </c:pt>
                <c:pt idx="876">
                  <c:v>20.183059692382813</c:v>
                </c:pt>
                <c:pt idx="877">
                  <c:v>20.206100463867188</c:v>
                </c:pt>
                <c:pt idx="878">
                  <c:v>20.22913932800293</c:v>
                </c:pt>
                <c:pt idx="879">
                  <c:v>20.252180099487305</c:v>
                </c:pt>
                <c:pt idx="880">
                  <c:v>20.27522087097168</c:v>
                </c:pt>
                <c:pt idx="881">
                  <c:v>20.298259735107422</c:v>
                </c:pt>
                <c:pt idx="882">
                  <c:v>20.321300506591797</c:v>
                </c:pt>
                <c:pt idx="883">
                  <c:v>20.344341278076172</c:v>
                </c:pt>
                <c:pt idx="884">
                  <c:v>20.367380142211914</c:v>
                </c:pt>
                <c:pt idx="885">
                  <c:v>20.390420913696289</c:v>
                </c:pt>
                <c:pt idx="886">
                  <c:v>20.413459777832031</c:v>
                </c:pt>
                <c:pt idx="887">
                  <c:v>20.436500549316406</c:v>
                </c:pt>
                <c:pt idx="888">
                  <c:v>20.459541320800781</c:v>
                </c:pt>
                <c:pt idx="889">
                  <c:v>20.482580184936523</c:v>
                </c:pt>
                <c:pt idx="890">
                  <c:v>20.505620956420898</c:v>
                </c:pt>
                <c:pt idx="891">
                  <c:v>20.528659820556641</c:v>
                </c:pt>
                <c:pt idx="892">
                  <c:v>20.551700592041016</c:v>
                </c:pt>
                <c:pt idx="893">
                  <c:v>20.574741363525391</c:v>
                </c:pt>
                <c:pt idx="894">
                  <c:v>20.597780227661133</c:v>
                </c:pt>
                <c:pt idx="895">
                  <c:v>20.620820999145508</c:v>
                </c:pt>
                <c:pt idx="896">
                  <c:v>20.64385986328125</c:v>
                </c:pt>
                <c:pt idx="897">
                  <c:v>20.666900634765625</c:v>
                </c:pt>
                <c:pt idx="898">
                  <c:v>20.68994140625</c:v>
                </c:pt>
                <c:pt idx="899">
                  <c:v>20.712980270385742</c:v>
                </c:pt>
                <c:pt idx="900">
                  <c:v>20.736021041870117</c:v>
                </c:pt>
                <c:pt idx="901">
                  <c:v>20.759059906005859</c:v>
                </c:pt>
                <c:pt idx="902">
                  <c:v>20.782100677490234</c:v>
                </c:pt>
                <c:pt idx="903">
                  <c:v>20.805141448974609</c:v>
                </c:pt>
                <c:pt idx="904">
                  <c:v>20.828180313110352</c:v>
                </c:pt>
                <c:pt idx="905">
                  <c:v>20.851221084594727</c:v>
                </c:pt>
                <c:pt idx="906">
                  <c:v>20.874259948730469</c:v>
                </c:pt>
                <c:pt idx="907">
                  <c:v>20.897300720214844</c:v>
                </c:pt>
                <c:pt idx="908">
                  <c:v>20.920341491699219</c:v>
                </c:pt>
                <c:pt idx="909">
                  <c:v>20.943380355834961</c:v>
                </c:pt>
                <c:pt idx="910">
                  <c:v>20.966421127319336</c:v>
                </c:pt>
                <c:pt idx="911">
                  <c:v>20.989461898803711</c:v>
                </c:pt>
                <c:pt idx="912">
                  <c:v>21.012500762939453</c:v>
                </c:pt>
                <c:pt idx="913">
                  <c:v>21.035541534423828</c:v>
                </c:pt>
                <c:pt idx="914">
                  <c:v>21.05858039855957</c:v>
                </c:pt>
                <c:pt idx="915">
                  <c:v>21.081621170043945</c:v>
                </c:pt>
                <c:pt idx="916">
                  <c:v>21.10466194152832</c:v>
                </c:pt>
                <c:pt idx="917">
                  <c:v>21.127700805664063</c:v>
                </c:pt>
                <c:pt idx="918">
                  <c:v>21.150741577148438</c:v>
                </c:pt>
                <c:pt idx="919">
                  <c:v>21.17378044128418</c:v>
                </c:pt>
                <c:pt idx="920">
                  <c:v>21.196821212768555</c:v>
                </c:pt>
                <c:pt idx="921">
                  <c:v>21.21986198425293</c:v>
                </c:pt>
                <c:pt idx="922">
                  <c:v>21.242900848388672</c:v>
                </c:pt>
                <c:pt idx="923">
                  <c:v>21.265941619873047</c:v>
                </c:pt>
                <c:pt idx="924">
                  <c:v>21.288980484008789</c:v>
                </c:pt>
                <c:pt idx="925">
                  <c:v>21.312021255493164</c:v>
                </c:pt>
                <c:pt idx="926">
                  <c:v>21.335062026977539</c:v>
                </c:pt>
                <c:pt idx="927">
                  <c:v>21.358100891113281</c:v>
                </c:pt>
                <c:pt idx="928">
                  <c:v>21.381141662597656</c:v>
                </c:pt>
                <c:pt idx="929">
                  <c:v>21.404180526733398</c:v>
                </c:pt>
                <c:pt idx="930">
                  <c:v>21.427221298217773</c:v>
                </c:pt>
                <c:pt idx="931">
                  <c:v>21.450262069702148</c:v>
                </c:pt>
                <c:pt idx="932">
                  <c:v>21.473300933837891</c:v>
                </c:pt>
                <c:pt idx="933">
                  <c:v>21.496341705322266</c:v>
                </c:pt>
                <c:pt idx="934">
                  <c:v>21.519380569458008</c:v>
                </c:pt>
                <c:pt idx="935">
                  <c:v>21.542421340942383</c:v>
                </c:pt>
                <c:pt idx="936">
                  <c:v>21.565462112426758</c:v>
                </c:pt>
                <c:pt idx="937">
                  <c:v>21.5885009765625</c:v>
                </c:pt>
                <c:pt idx="938">
                  <c:v>21.611541748046875</c:v>
                </c:pt>
                <c:pt idx="939">
                  <c:v>21.63458251953125</c:v>
                </c:pt>
                <c:pt idx="940">
                  <c:v>21.657621383666992</c:v>
                </c:pt>
                <c:pt idx="941">
                  <c:v>21.680662155151367</c:v>
                </c:pt>
                <c:pt idx="942">
                  <c:v>21.703701019287109</c:v>
                </c:pt>
                <c:pt idx="943">
                  <c:v>21.726741790771484</c:v>
                </c:pt>
                <c:pt idx="944">
                  <c:v>21.749782562255859</c:v>
                </c:pt>
                <c:pt idx="945">
                  <c:v>21.772821426391602</c:v>
                </c:pt>
                <c:pt idx="946">
                  <c:v>21.795862197875977</c:v>
                </c:pt>
                <c:pt idx="947">
                  <c:v>21.818901062011719</c:v>
                </c:pt>
                <c:pt idx="948">
                  <c:v>21.841941833496094</c:v>
                </c:pt>
                <c:pt idx="949">
                  <c:v>21.864982604980469</c:v>
                </c:pt>
                <c:pt idx="950">
                  <c:v>21.888021469116211</c:v>
                </c:pt>
                <c:pt idx="951">
                  <c:v>21.911062240600586</c:v>
                </c:pt>
                <c:pt idx="952">
                  <c:v>21.934101104736328</c:v>
                </c:pt>
                <c:pt idx="953">
                  <c:v>21.957141876220703</c:v>
                </c:pt>
                <c:pt idx="954">
                  <c:v>21.980182647705078</c:v>
                </c:pt>
                <c:pt idx="955">
                  <c:v>22.00322151184082</c:v>
                </c:pt>
                <c:pt idx="956">
                  <c:v>22.026262283325195</c:v>
                </c:pt>
                <c:pt idx="957">
                  <c:v>22.049301147460938</c:v>
                </c:pt>
                <c:pt idx="958">
                  <c:v>22.072341918945313</c:v>
                </c:pt>
                <c:pt idx="959">
                  <c:v>22.095382690429688</c:v>
                </c:pt>
                <c:pt idx="960">
                  <c:v>22.11842155456543</c:v>
                </c:pt>
                <c:pt idx="961">
                  <c:v>22.141462326049805</c:v>
                </c:pt>
                <c:pt idx="962">
                  <c:v>22.16450309753418</c:v>
                </c:pt>
                <c:pt idx="963">
                  <c:v>22.187541961669922</c:v>
                </c:pt>
                <c:pt idx="964">
                  <c:v>22.210582733154297</c:v>
                </c:pt>
                <c:pt idx="965">
                  <c:v>22.233621597290039</c:v>
                </c:pt>
                <c:pt idx="966">
                  <c:v>22.256662368774414</c:v>
                </c:pt>
                <c:pt idx="967">
                  <c:v>22.279703140258789</c:v>
                </c:pt>
                <c:pt idx="968">
                  <c:v>22.302742004394531</c:v>
                </c:pt>
                <c:pt idx="969">
                  <c:v>22.325782775878906</c:v>
                </c:pt>
                <c:pt idx="970">
                  <c:v>22.348821640014648</c:v>
                </c:pt>
                <c:pt idx="971">
                  <c:v>22.371862411499023</c:v>
                </c:pt>
                <c:pt idx="972">
                  <c:v>22.394903182983398</c:v>
                </c:pt>
                <c:pt idx="973">
                  <c:v>22.417942047119141</c:v>
                </c:pt>
                <c:pt idx="974">
                  <c:v>22.440982818603516</c:v>
                </c:pt>
                <c:pt idx="975">
                  <c:v>22.464021682739258</c:v>
                </c:pt>
                <c:pt idx="976">
                  <c:v>22.487062454223633</c:v>
                </c:pt>
                <c:pt idx="977">
                  <c:v>22.510103225708008</c:v>
                </c:pt>
                <c:pt idx="978">
                  <c:v>22.53314208984375</c:v>
                </c:pt>
                <c:pt idx="979">
                  <c:v>22.556182861328125</c:v>
                </c:pt>
                <c:pt idx="980">
                  <c:v>22.579221725463867</c:v>
                </c:pt>
                <c:pt idx="981">
                  <c:v>22.602262496948242</c:v>
                </c:pt>
                <c:pt idx="982">
                  <c:v>22.625303268432617</c:v>
                </c:pt>
                <c:pt idx="983">
                  <c:v>22.648342132568359</c:v>
                </c:pt>
                <c:pt idx="984">
                  <c:v>22.671382904052734</c:v>
                </c:pt>
                <c:pt idx="985">
                  <c:v>22.694421768188477</c:v>
                </c:pt>
                <c:pt idx="986">
                  <c:v>22.717462539672852</c:v>
                </c:pt>
                <c:pt idx="987">
                  <c:v>22.740503311157227</c:v>
                </c:pt>
                <c:pt idx="988">
                  <c:v>22.763542175292969</c:v>
                </c:pt>
                <c:pt idx="989">
                  <c:v>22.786582946777344</c:v>
                </c:pt>
                <c:pt idx="990">
                  <c:v>22.809623718261719</c:v>
                </c:pt>
                <c:pt idx="991">
                  <c:v>22.832662582397461</c:v>
                </c:pt>
                <c:pt idx="992">
                  <c:v>22.855703353881836</c:v>
                </c:pt>
                <c:pt idx="993">
                  <c:v>22.878742218017578</c:v>
                </c:pt>
                <c:pt idx="994">
                  <c:v>22.901782989501953</c:v>
                </c:pt>
                <c:pt idx="995">
                  <c:v>22.924823760986328</c:v>
                </c:pt>
                <c:pt idx="996">
                  <c:v>22.94786262512207</c:v>
                </c:pt>
                <c:pt idx="997">
                  <c:v>22.970903396606445</c:v>
                </c:pt>
                <c:pt idx="998">
                  <c:v>22.993942260742188</c:v>
                </c:pt>
                <c:pt idx="999">
                  <c:v>23.016983032226563</c:v>
                </c:pt>
                <c:pt idx="1000">
                  <c:v>23.040023803710938</c:v>
                </c:pt>
                <c:pt idx="1001">
                  <c:v>23.06306266784668</c:v>
                </c:pt>
                <c:pt idx="1002">
                  <c:v>23.086103439331055</c:v>
                </c:pt>
                <c:pt idx="1003">
                  <c:v>23.109142303466797</c:v>
                </c:pt>
                <c:pt idx="1004">
                  <c:v>23.132183074951172</c:v>
                </c:pt>
                <c:pt idx="1005">
                  <c:v>23.155223846435547</c:v>
                </c:pt>
                <c:pt idx="1006">
                  <c:v>23.178262710571289</c:v>
                </c:pt>
                <c:pt idx="1007">
                  <c:v>23.201303482055664</c:v>
                </c:pt>
                <c:pt idx="1008">
                  <c:v>23.224342346191406</c:v>
                </c:pt>
                <c:pt idx="1009">
                  <c:v>23.247383117675781</c:v>
                </c:pt>
                <c:pt idx="1010">
                  <c:v>23.270423889160156</c:v>
                </c:pt>
                <c:pt idx="1011">
                  <c:v>23.293462753295898</c:v>
                </c:pt>
                <c:pt idx="1012">
                  <c:v>23.316503524780273</c:v>
                </c:pt>
                <c:pt idx="1013">
                  <c:v>23.339542388916016</c:v>
                </c:pt>
                <c:pt idx="1014">
                  <c:v>23.362583160400391</c:v>
                </c:pt>
                <c:pt idx="1015">
                  <c:v>23.385623931884766</c:v>
                </c:pt>
                <c:pt idx="1016">
                  <c:v>23.408662796020508</c:v>
                </c:pt>
                <c:pt idx="1017">
                  <c:v>23.431703567504883</c:v>
                </c:pt>
                <c:pt idx="1018">
                  <c:v>23.454744338989258</c:v>
                </c:pt>
                <c:pt idx="1019">
                  <c:v>23.477783203125</c:v>
                </c:pt>
                <c:pt idx="1020">
                  <c:v>23.500823974609375</c:v>
                </c:pt>
                <c:pt idx="1021">
                  <c:v>23.523862838745117</c:v>
                </c:pt>
                <c:pt idx="1022">
                  <c:v>23.546903610229492</c:v>
                </c:pt>
                <c:pt idx="1023">
                  <c:v>23.569944381713867</c:v>
                </c:pt>
                <c:pt idx="1024">
                  <c:v>23.592983245849609</c:v>
                </c:pt>
                <c:pt idx="1025">
                  <c:v>23.616024017333984</c:v>
                </c:pt>
                <c:pt idx="1026">
                  <c:v>23.639062881469727</c:v>
                </c:pt>
                <c:pt idx="1027">
                  <c:v>23.662103652954102</c:v>
                </c:pt>
                <c:pt idx="1028">
                  <c:v>23.685144424438477</c:v>
                </c:pt>
                <c:pt idx="1029">
                  <c:v>23.708183288574219</c:v>
                </c:pt>
                <c:pt idx="1030">
                  <c:v>23.731224060058594</c:v>
                </c:pt>
                <c:pt idx="1031">
                  <c:v>23.754262924194336</c:v>
                </c:pt>
                <c:pt idx="1032">
                  <c:v>23.777303695678711</c:v>
                </c:pt>
                <c:pt idx="1033">
                  <c:v>23.800344467163086</c:v>
                </c:pt>
                <c:pt idx="1034">
                  <c:v>23.823383331298828</c:v>
                </c:pt>
                <c:pt idx="1035">
                  <c:v>23.846424102783203</c:v>
                </c:pt>
                <c:pt idx="1036">
                  <c:v>23.869462966918945</c:v>
                </c:pt>
                <c:pt idx="1037">
                  <c:v>23.89250373840332</c:v>
                </c:pt>
                <c:pt idx="1038">
                  <c:v>23.915544509887695</c:v>
                </c:pt>
                <c:pt idx="1039">
                  <c:v>23.938583374023438</c:v>
                </c:pt>
                <c:pt idx="1040">
                  <c:v>23.961624145507813</c:v>
                </c:pt>
                <c:pt idx="1041">
                  <c:v>23.984664916992188</c:v>
                </c:pt>
                <c:pt idx="1042">
                  <c:v>24.00770378112793</c:v>
                </c:pt>
                <c:pt idx="1043">
                  <c:v>24.030744552612305</c:v>
                </c:pt>
                <c:pt idx="1044">
                  <c:v>24.053783416748047</c:v>
                </c:pt>
                <c:pt idx="1045">
                  <c:v>24.076824188232422</c:v>
                </c:pt>
                <c:pt idx="1046">
                  <c:v>24.099864959716797</c:v>
                </c:pt>
                <c:pt idx="1047">
                  <c:v>24.122903823852539</c:v>
                </c:pt>
                <c:pt idx="1048">
                  <c:v>24.145944595336914</c:v>
                </c:pt>
                <c:pt idx="1049">
                  <c:v>24.168983459472656</c:v>
                </c:pt>
                <c:pt idx="1050">
                  <c:v>24.192024230957031</c:v>
                </c:pt>
                <c:pt idx="1051">
                  <c:v>24.215065002441406</c:v>
                </c:pt>
                <c:pt idx="1052">
                  <c:v>24.238103866577148</c:v>
                </c:pt>
                <c:pt idx="1053">
                  <c:v>24.261144638061523</c:v>
                </c:pt>
                <c:pt idx="1054">
                  <c:v>24.284183502197266</c:v>
                </c:pt>
                <c:pt idx="1055">
                  <c:v>24.307224273681641</c:v>
                </c:pt>
                <c:pt idx="1056">
                  <c:v>24.330265045166016</c:v>
                </c:pt>
                <c:pt idx="1057">
                  <c:v>24.353303909301758</c:v>
                </c:pt>
                <c:pt idx="1058">
                  <c:v>24.376344680786133</c:v>
                </c:pt>
                <c:pt idx="1059">
                  <c:v>24.399383544921875</c:v>
                </c:pt>
                <c:pt idx="1060">
                  <c:v>24.42242431640625</c:v>
                </c:pt>
                <c:pt idx="1061">
                  <c:v>24.445465087890625</c:v>
                </c:pt>
                <c:pt idx="1062">
                  <c:v>24.468503952026367</c:v>
                </c:pt>
                <c:pt idx="1063">
                  <c:v>24.491544723510742</c:v>
                </c:pt>
                <c:pt idx="1064">
                  <c:v>24.514583587646484</c:v>
                </c:pt>
                <c:pt idx="1065">
                  <c:v>24.537624359130859</c:v>
                </c:pt>
                <c:pt idx="1066">
                  <c:v>24.560665130615234</c:v>
                </c:pt>
                <c:pt idx="1067">
                  <c:v>24.583703994750977</c:v>
                </c:pt>
                <c:pt idx="1068">
                  <c:v>24.606744766235352</c:v>
                </c:pt>
                <c:pt idx="1069">
                  <c:v>24.629785537719727</c:v>
                </c:pt>
                <c:pt idx="1070">
                  <c:v>24.652824401855469</c:v>
                </c:pt>
                <c:pt idx="1071">
                  <c:v>24.675865173339844</c:v>
                </c:pt>
                <c:pt idx="1072">
                  <c:v>24.698904037475586</c:v>
                </c:pt>
                <c:pt idx="1073">
                  <c:v>24.721944808959961</c:v>
                </c:pt>
                <c:pt idx="1074">
                  <c:v>24.744985580444336</c:v>
                </c:pt>
                <c:pt idx="1075">
                  <c:v>24.768024444580078</c:v>
                </c:pt>
                <c:pt idx="1076">
                  <c:v>24.791065216064453</c:v>
                </c:pt>
                <c:pt idx="1077">
                  <c:v>24.814104080200195</c:v>
                </c:pt>
                <c:pt idx="1078">
                  <c:v>24.83714485168457</c:v>
                </c:pt>
                <c:pt idx="1079">
                  <c:v>24.860185623168945</c:v>
                </c:pt>
                <c:pt idx="1080">
                  <c:v>24.883224487304688</c:v>
                </c:pt>
                <c:pt idx="1081">
                  <c:v>24.906265258789063</c:v>
                </c:pt>
                <c:pt idx="1082">
                  <c:v>24.929304122924805</c:v>
                </c:pt>
                <c:pt idx="1083">
                  <c:v>24.95234489440918</c:v>
                </c:pt>
                <c:pt idx="1084">
                  <c:v>24.975385665893555</c:v>
                </c:pt>
                <c:pt idx="1085">
                  <c:v>24.998424530029297</c:v>
                </c:pt>
                <c:pt idx="1086">
                  <c:v>25.021465301513672</c:v>
                </c:pt>
                <c:pt idx="1087">
                  <c:v>25.044504165649414</c:v>
                </c:pt>
                <c:pt idx="1088">
                  <c:v>25.067544937133789</c:v>
                </c:pt>
                <c:pt idx="1089">
                  <c:v>25.090585708618164</c:v>
                </c:pt>
                <c:pt idx="1090">
                  <c:v>25.113624572753906</c:v>
                </c:pt>
                <c:pt idx="1091">
                  <c:v>25.136665344238281</c:v>
                </c:pt>
                <c:pt idx="1092">
                  <c:v>25.159704208374023</c:v>
                </c:pt>
                <c:pt idx="1093">
                  <c:v>25.182744979858398</c:v>
                </c:pt>
                <c:pt idx="1094">
                  <c:v>25.205785751342773</c:v>
                </c:pt>
                <c:pt idx="1095">
                  <c:v>25.228824615478516</c:v>
                </c:pt>
                <c:pt idx="1096">
                  <c:v>25.251865386962891</c:v>
                </c:pt>
                <c:pt idx="1097">
                  <c:v>25.274906158447266</c:v>
                </c:pt>
                <c:pt idx="1098">
                  <c:v>25.297945022583008</c:v>
                </c:pt>
                <c:pt idx="1099">
                  <c:v>25.320985794067383</c:v>
                </c:pt>
                <c:pt idx="1100">
                  <c:v>25.344024658203125</c:v>
                </c:pt>
                <c:pt idx="1101">
                  <c:v>25.3670654296875</c:v>
                </c:pt>
                <c:pt idx="1102">
                  <c:v>25.390106201171875</c:v>
                </c:pt>
                <c:pt idx="1103">
                  <c:v>25.413145065307617</c:v>
                </c:pt>
                <c:pt idx="1104">
                  <c:v>25.436185836791992</c:v>
                </c:pt>
                <c:pt idx="1105">
                  <c:v>25.459224700927734</c:v>
                </c:pt>
                <c:pt idx="1106">
                  <c:v>25.482265472412109</c:v>
                </c:pt>
                <c:pt idx="1107">
                  <c:v>25.505306243896484</c:v>
                </c:pt>
                <c:pt idx="1108">
                  <c:v>25.528345108032227</c:v>
                </c:pt>
                <c:pt idx="1109">
                  <c:v>25.551385879516602</c:v>
                </c:pt>
                <c:pt idx="1110">
                  <c:v>25.574424743652344</c:v>
                </c:pt>
                <c:pt idx="1111">
                  <c:v>25.597465515136719</c:v>
                </c:pt>
                <c:pt idx="1112">
                  <c:v>25.620506286621094</c:v>
                </c:pt>
                <c:pt idx="1113">
                  <c:v>25.643545150756836</c:v>
                </c:pt>
                <c:pt idx="1114">
                  <c:v>25.666585922241211</c:v>
                </c:pt>
                <c:pt idx="1115">
                  <c:v>25.689624786376953</c:v>
                </c:pt>
                <c:pt idx="1116">
                  <c:v>25.712665557861328</c:v>
                </c:pt>
                <c:pt idx="1117">
                  <c:v>25.735706329345703</c:v>
                </c:pt>
                <c:pt idx="1118">
                  <c:v>25.758745193481445</c:v>
                </c:pt>
                <c:pt idx="1119">
                  <c:v>25.78178596496582</c:v>
                </c:pt>
                <c:pt idx="1120">
                  <c:v>25.804826736450195</c:v>
                </c:pt>
                <c:pt idx="1121">
                  <c:v>25.827865600585938</c:v>
                </c:pt>
                <c:pt idx="1122">
                  <c:v>25.850906372070313</c:v>
                </c:pt>
                <c:pt idx="1123">
                  <c:v>25.873945236206055</c:v>
                </c:pt>
                <c:pt idx="1124">
                  <c:v>25.89698600769043</c:v>
                </c:pt>
                <c:pt idx="1125">
                  <c:v>25.920026779174805</c:v>
                </c:pt>
                <c:pt idx="1126">
                  <c:v>25.943065643310547</c:v>
                </c:pt>
                <c:pt idx="1127">
                  <c:v>25.966106414794922</c:v>
                </c:pt>
                <c:pt idx="1128">
                  <c:v>25.989145278930664</c:v>
                </c:pt>
                <c:pt idx="1129">
                  <c:v>26.012186050415039</c:v>
                </c:pt>
                <c:pt idx="1130">
                  <c:v>26.035226821899414</c:v>
                </c:pt>
                <c:pt idx="1131">
                  <c:v>26.058265686035156</c:v>
                </c:pt>
                <c:pt idx="1132">
                  <c:v>26.081306457519531</c:v>
                </c:pt>
                <c:pt idx="1133">
                  <c:v>26.104345321655273</c:v>
                </c:pt>
                <c:pt idx="1134">
                  <c:v>26.127386093139648</c:v>
                </c:pt>
                <c:pt idx="1135">
                  <c:v>26.150426864624023</c:v>
                </c:pt>
                <c:pt idx="1136">
                  <c:v>26.173465728759766</c:v>
                </c:pt>
                <c:pt idx="1137">
                  <c:v>26.196506500244141</c:v>
                </c:pt>
                <c:pt idx="1138">
                  <c:v>26.219545364379883</c:v>
                </c:pt>
                <c:pt idx="1139">
                  <c:v>26.242586135864258</c:v>
                </c:pt>
                <c:pt idx="1140">
                  <c:v>26.265626907348633</c:v>
                </c:pt>
                <c:pt idx="1141">
                  <c:v>26.288665771484375</c:v>
                </c:pt>
                <c:pt idx="1142">
                  <c:v>26.31170654296875</c:v>
                </c:pt>
                <c:pt idx="1143">
                  <c:v>26.334745407104492</c:v>
                </c:pt>
                <c:pt idx="1144">
                  <c:v>26.357786178588867</c:v>
                </c:pt>
                <c:pt idx="1145">
                  <c:v>26.380826950073242</c:v>
                </c:pt>
                <c:pt idx="1146">
                  <c:v>26.403865814208984</c:v>
                </c:pt>
                <c:pt idx="1147">
                  <c:v>26.426906585693359</c:v>
                </c:pt>
                <c:pt idx="1148">
                  <c:v>26.449947357177734</c:v>
                </c:pt>
                <c:pt idx="1149">
                  <c:v>26.472986221313477</c:v>
                </c:pt>
                <c:pt idx="1150">
                  <c:v>26.496026992797852</c:v>
                </c:pt>
                <c:pt idx="1151">
                  <c:v>26.519065856933594</c:v>
                </c:pt>
                <c:pt idx="1152">
                  <c:v>26.542106628417969</c:v>
                </c:pt>
                <c:pt idx="1153">
                  <c:v>26.565147399902344</c:v>
                </c:pt>
                <c:pt idx="1154">
                  <c:v>26.588186264038086</c:v>
                </c:pt>
                <c:pt idx="1155">
                  <c:v>26.611227035522461</c:v>
                </c:pt>
                <c:pt idx="1156">
                  <c:v>26.634265899658203</c:v>
                </c:pt>
                <c:pt idx="1157">
                  <c:v>26.657306671142578</c:v>
                </c:pt>
                <c:pt idx="1158">
                  <c:v>26.680347442626953</c:v>
                </c:pt>
                <c:pt idx="1159">
                  <c:v>26.703386306762695</c:v>
                </c:pt>
                <c:pt idx="1160">
                  <c:v>26.72642707824707</c:v>
                </c:pt>
                <c:pt idx="1161">
                  <c:v>26.749465942382813</c:v>
                </c:pt>
                <c:pt idx="1162">
                  <c:v>26.772506713867188</c:v>
                </c:pt>
                <c:pt idx="1163">
                  <c:v>26.795547485351563</c:v>
                </c:pt>
                <c:pt idx="1164">
                  <c:v>26.818586349487305</c:v>
                </c:pt>
                <c:pt idx="1165">
                  <c:v>26.84162712097168</c:v>
                </c:pt>
                <c:pt idx="1166">
                  <c:v>26.864665985107422</c:v>
                </c:pt>
                <c:pt idx="1167">
                  <c:v>26.887706756591797</c:v>
                </c:pt>
                <c:pt idx="1168">
                  <c:v>26.910747528076172</c:v>
                </c:pt>
                <c:pt idx="1169">
                  <c:v>26.933786392211914</c:v>
                </c:pt>
                <c:pt idx="1170">
                  <c:v>26.956827163696289</c:v>
                </c:pt>
                <c:pt idx="1171">
                  <c:v>26.979866027832031</c:v>
                </c:pt>
                <c:pt idx="1172">
                  <c:v>27.002906799316406</c:v>
                </c:pt>
                <c:pt idx="1173">
                  <c:v>27.025947570800781</c:v>
                </c:pt>
                <c:pt idx="1174">
                  <c:v>27.048986434936523</c:v>
                </c:pt>
                <c:pt idx="1175">
                  <c:v>27.072027206420898</c:v>
                </c:pt>
                <c:pt idx="1176">
                  <c:v>27.095067977905273</c:v>
                </c:pt>
                <c:pt idx="1177">
                  <c:v>27.118106842041016</c:v>
                </c:pt>
                <c:pt idx="1178">
                  <c:v>27.141147613525391</c:v>
                </c:pt>
                <c:pt idx="1179">
                  <c:v>27.164186477661133</c:v>
                </c:pt>
                <c:pt idx="1180">
                  <c:v>27.187227249145508</c:v>
                </c:pt>
                <c:pt idx="1181">
                  <c:v>27.210268020629883</c:v>
                </c:pt>
                <c:pt idx="1182">
                  <c:v>27.233306884765625</c:v>
                </c:pt>
                <c:pt idx="1183">
                  <c:v>27.25634765625</c:v>
                </c:pt>
                <c:pt idx="1184">
                  <c:v>27.279386520385742</c:v>
                </c:pt>
                <c:pt idx="1185">
                  <c:v>27.302427291870117</c:v>
                </c:pt>
                <c:pt idx="1186">
                  <c:v>27.325468063354492</c:v>
                </c:pt>
                <c:pt idx="1187">
                  <c:v>27.348506927490234</c:v>
                </c:pt>
                <c:pt idx="1188">
                  <c:v>27.371547698974609</c:v>
                </c:pt>
                <c:pt idx="1189">
                  <c:v>27.394586563110352</c:v>
                </c:pt>
                <c:pt idx="1190">
                  <c:v>27.417627334594727</c:v>
                </c:pt>
                <c:pt idx="1191">
                  <c:v>27.440668106079102</c:v>
                </c:pt>
                <c:pt idx="1192">
                  <c:v>27.463706970214844</c:v>
                </c:pt>
                <c:pt idx="1193">
                  <c:v>27.486747741699219</c:v>
                </c:pt>
                <c:pt idx="1194">
                  <c:v>27.509786605834961</c:v>
                </c:pt>
                <c:pt idx="1195">
                  <c:v>27.532827377319336</c:v>
                </c:pt>
                <c:pt idx="1196">
                  <c:v>27.555868148803711</c:v>
                </c:pt>
                <c:pt idx="1197">
                  <c:v>27.578907012939453</c:v>
                </c:pt>
                <c:pt idx="1198">
                  <c:v>27.601947784423828</c:v>
                </c:pt>
                <c:pt idx="1199">
                  <c:v>27.624988555908203</c:v>
                </c:pt>
                <c:pt idx="1200">
                  <c:v>27.648027420043945</c:v>
                </c:pt>
                <c:pt idx="1201">
                  <c:v>27.67106819152832</c:v>
                </c:pt>
                <c:pt idx="1202">
                  <c:v>27.694107055664063</c:v>
                </c:pt>
                <c:pt idx="1203">
                  <c:v>27.717147827148438</c:v>
                </c:pt>
                <c:pt idx="1204">
                  <c:v>27.740188598632813</c:v>
                </c:pt>
                <c:pt idx="1205">
                  <c:v>27.763227462768555</c:v>
                </c:pt>
                <c:pt idx="1206">
                  <c:v>27.78626823425293</c:v>
                </c:pt>
                <c:pt idx="1207">
                  <c:v>27.809307098388672</c:v>
                </c:pt>
                <c:pt idx="1208">
                  <c:v>27.832347869873047</c:v>
                </c:pt>
                <c:pt idx="1209">
                  <c:v>27.855388641357422</c:v>
                </c:pt>
                <c:pt idx="1210">
                  <c:v>27.878427505493164</c:v>
                </c:pt>
                <c:pt idx="1211">
                  <c:v>27.901468276977539</c:v>
                </c:pt>
                <c:pt idx="1212">
                  <c:v>27.924507141113281</c:v>
                </c:pt>
                <c:pt idx="1213">
                  <c:v>27.947547912597656</c:v>
                </c:pt>
                <c:pt idx="1214">
                  <c:v>27.970588684082031</c:v>
                </c:pt>
                <c:pt idx="1215">
                  <c:v>27.993627548217773</c:v>
                </c:pt>
                <c:pt idx="1216">
                  <c:v>28.016668319702148</c:v>
                </c:pt>
                <c:pt idx="1217">
                  <c:v>28.039707183837891</c:v>
                </c:pt>
                <c:pt idx="1218">
                  <c:v>28.062747955322266</c:v>
                </c:pt>
                <c:pt idx="1219">
                  <c:v>28.085788726806641</c:v>
                </c:pt>
                <c:pt idx="1220">
                  <c:v>28.108827590942383</c:v>
                </c:pt>
                <c:pt idx="1221">
                  <c:v>28.131868362426758</c:v>
                </c:pt>
                <c:pt idx="1222">
                  <c:v>28.1549072265625</c:v>
                </c:pt>
                <c:pt idx="1223">
                  <c:v>28.177947998046875</c:v>
                </c:pt>
                <c:pt idx="1224">
                  <c:v>28.20098876953125</c:v>
                </c:pt>
                <c:pt idx="1225">
                  <c:v>28.224027633666992</c:v>
                </c:pt>
                <c:pt idx="1226">
                  <c:v>28.247068405151367</c:v>
                </c:pt>
                <c:pt idx="1227">
                  <c:v>28.270109176635742</c:v>
                </c:pt>
                <c:pt idx="1228">
                  <c:v>28.293148040771484</c:v>
                </c:pt>
                <c:pt idx="1229">
                  <c:v>28.316188812255859</c:v>
                </c:pt>
                <c:pt idx="1230">
                  <c:v>28.339227676391602</c:v>
                </c:pt>
                <c:pt idx="1231">
                  <c:v>28.362268447875977</c:v>
                </c:pt>
                <c:pt idx="1232">
                  <c:v>28.385309219360352</c:v>
                </c:pt>
                <c:pt idx="1233">
                  <c:v>28.408348083496094</c:v>
                </c:pt>
                <c:pt idx="1234">
                  <c:v>28.431388854980469</c:v>
                </c:pt>
                <c:pt idx="1235">
                  <c:v>28.454427719116211</c:v>
                </c:pt>
                <c:pt idx="1236">
                  <c:v>28.477468490600586</c:v>
                </c:pt>
                <c:pt idx="1237">
                  <c:v>28.500509262084961</c:v>
                </c:pt>
                <c:pt idx="1238">
                  <c:v>28.523548126220703</c:v>
                </c:pt>
                <c:pt idx="1239">
                  <c:v>28.546588897705078</c:v>
                </c:pt>
                <c:pt idx="1240">
                  <c:v>28.56962776184082</c:v>
                </c:pt>
                <c:pt idx="1241">
                  <c:v>28.592668533325195</c:v>
                </c:pt>
                <c:pt idx="1242">
                  <c:v>28.61570930480957</c:v>
                </c:pt>
                <c:pt idx="1243">
                  <c:v>28.638748168945313</c:v>
                </c:pt>
                <c:pt idx="1244">
                  <c:v>28.661788940429688</c:v>
                </c:pt>
                <c:pt idx="1245">
                  <c:v>28.68482780456543</c:v>
                </c:pt>
                <c:pt idx="1246">
                  <c:v>28.707868576049805</c:v>
                </c:pt>
                <c:pt idx="1247">
                  <c:v>28.73090934753418</c:v>
                </c:pt>
                <c:pt idx="1248">
                  <c:v>28.753948211669922</c:v>
                </c:pt>
                <c:pt idx="1249">
                  <c:v>28.776988983154297</c:v>
                </c:pt>
                <c:pt idx="1250">
                  <c:v>28.800027847290039</c:v>
                </c:pt>
                <c:pt idx="1251">
                  <c:v>28.823068618774414</c:v>
                </c:pt>
                <c:pt idx="1252">
                  <c:v>28.846109390258789</c:v>
                </c:pt>
                <c:pt idx="1253">
                  <c:v>28.869148254394531</c:v>
                </c:pt>
                <c:pt idx="1254">
                  <c:v>28.892189025878906</c:v>
                </c:pt>
                <c:pt idx="1255">
                  <c:v>28.915229797363281</c:v>
                </c:pt>
                <c:pt idx="1256">
                  <c:v>28.938268661499023</c:v>
                </c:pt>
                <c:pt idx="1257">
                  <c:v>28.961309432983398</c:v>
                </c:pt>
                <c:pt idx="1258">
                  <c:v>28.984348297119141</c:v>
                </c:pt>
                <c:pt idx="1259">
                  <c:v>29.007389068603516</c:v>
                </c:pt>
                <c:pt idx="1260">
                  <c:v>29.030429840087891</c:v>
                </c:pt>
                <c:pt idx="1261">
                  <c:v>29.053468704223633</c:v>
                </c:pt>
                <c:pt idx="1262">
                  <c:v>29.076509475708008</c:v>
                </c:pt>
                <c:pt idx="1263">
                  <c:v>29.09954833984375</c:v>
                </c:pt>
                <c:pt idx="1264">
                  <c:v>29.122589111328125</c:v>
                </c:pt>
                <c:pt idx="1265">
                  <c:v>29.1456298828125</c:v>
                </c:pt>
                <c:pt idx="1266">
                  <c:v>29.168668746948242</c:v>
                </c:pt>
                <c:pt idx="1267">
                  <c:v>29.191709518432617</c:v>
                </c:pt>
                <c:pt idx="1268">
                  <c:v>29.214748382568359</c:v>
                </c:pt>
                <c:pt idx="1269">
                  <c:v>29.237789154052734</c:v>
                </c:pt>
                <c:pt idx="1270">
                  <c:v>29.260829925537109</c:v>
                </c:pt>
                <c:pt idx="1271">
                  <c:v>29.283868789672852</c:v>
                </c:pt>
                <c:pt idx="1272">
                  <c:v>29.306909561157227</c:v>
                </c:pt>
                <c:pt idx="1273">
                  <c:v>29.329948425292969</c:v>
                </c:pt>
                <c:pt idx="1274">
                  <c:v>29.352989196777344</c:v>
                </c:pt>
                <c:pt idx="1275">
                  <c:v>29.376029968261719</c:v>
                </c:pt>
                <c:pt idx="1276">
                  <c:v>29.399068832397461</c:v>
                </c:pt>
                <c:pt idx="1277">
                  <c:v>29.422109603881836</c:v>
                </c:pt>
                <c:pt idx="1278">
                  <c:v>29.445150375366211</c:v>
                </c:pt>
                <c:pt idx="1279">
                  <c:v>29.468189239501953</c:v>
                </c:pt>
                <c:pt idx="1280">
                  <c:v>29.491230010986328</c:v>
                </c:pt>
                <c:pt idx="1281">
                  <c:v>29.51426887512207</c:v>
                </c:pt>
                <c:pt idx="1282">
                  <c:v>29.537309646606445</c:v>
                </c:pt>
                <c:pt idx="1283">
                  <c:v>29.56035041809082</c:v>
                </c:pt>
                <c:pt idx="1284">
                  <c:v>29.583389282226563</c:v>
                </c:pt>
                <c:pt idx="1285">
                  <c:v>29.606430053710938</c:v>
                </c:pt>
                <c:pt idx="1286">
                  <c:v>29.62946891784668</c:v>
                </c:pt>
                <c:pt idx="1287">
                  <c:v>29.652509689331055</c:v>
                </c:pt>
                <c:pt idx="1288">
                  <c:v>29.67555046081543</c:v>
                </c:pt>
                <c:pt idx="1289">
                  <c:v>29.698589324951172</c:v>
                </c:pt>
                <c:pt idx="1290">
                  <c:v>29.721630096435547</c:v>
                </c:pt>
                <c:pt idx="1291">
                  <c:v>29.744668960571289</c:v>
                </c:pt>
                <c:pt idx="1292">
                  <c:v>29.767709732055664</c:v>
                </c:pt>
                <c:pt idx="1293">
                  <c:v>29.790750503540039</c:v>
                </c:pt>
                <c:pt idx="1294">
                  <c:v>29.813789367675781</c:v>
                </c:pt>
                <c:pt idx="1295">
                  <c:v>29.836830139160156</c:v>
                </c:pt>
                <c:pt idx="1296">
                  <c:v>29.859869003295898</c:v>
                </c:pt>
                <c:pt idx="1297">
                  <c:v>29.882909774780273</c:v>
                </c:pt>
                <c:pt idx="1298">
                  <c:v>29.905950546264648</c:v>
                </c:pt>
                <c:pt idx="1299">
                  <c:v>29.928989410400391</c:v>
                </c:pt>
                <c:pt idx="1300">
                  <c:v>29.952030181884766</c:v>
                </c:pt>
                <c:pt idx="1301">
                  <c:v>29.975069046020508</c:v>
                </c:pt>
                <c:pt idx="1302">
                  <c:v>29.998109817504883</c:v>
                </c:pt>
                <c:pt idx="1303">
                  <c:v>30.021150588989258</c:v>
                </c:pt>
                <c:pt idx="1304">
                  <c:v>30.044189453125</c:v>
                </c:pt>
                <c:pt idx="1305">
                  <c:v>30.067230224609375</c:v>
                </c:pt>
                <c:pt idx="1306">
                  <c:v>30.09027099609375</c:v>
                </c:pt>
                <c:pt idx="1307">
                  <c:v>30.113309860229492</c:v>
                </c:pt>
                <c:pt idx="1308">
                  <c:v>30.136350631713867</c:v>
                </c:pt>
                <c:pt idx="1309">
                  <c:v>30.159389495849609</c:v>
                </c:pt>
                <c:pt idx="1310">
                  <c:v>30.182430267333984</c:v>
                </c:pt>
                <c:pt idx="1311">
                  <c:v>30.205471038818359</c:v>
                </c:pt>
                <c:pt idx="1312">
                  <c:v>30.228509902954102</c:v>
                </c:pt>
                <c:pt idx="1313">
                  <c:v>30.251550674438477</c:v>
                </c:pt>
                <c:pt idx="1314">
                  <c:v>30.274589538574219</c:v>
                </c:pt>
                <c:pt idx="1315">
                  <c:v>30.297630310058594</c:v>
                </c:pt>
                <c:pt idx="1316">
                  <c:v>30.320671081542969</c:v>
                </c:pt>
                <c:pt idx="1317">
                  <c:v>30.343709945678711</c:v>
                </c:pt>
                <c:pt idx="1318">
                  <c:v>30.366750717163086</c:v>
                </c:pt>
                <c:pt idx="1319">
                  <c:v>30.389789581298828</c:v>
                </c:pt>
                <c:pt idx="1320">
                  <c:v>30.412830352783203</c:v>
                </c:pt>
                <c:pt idx="1321">
                  <c:v>30.435871124267578</c:v>
                </c:pt>
                <c:pt idx="1322">
                  <c:v>30.45890998840332</c:v>
                </c:pt>
                <c:pt idx="1323">
                  <c:v>30.481950759887695</c:v>
                </c:pt>
                <c:pt idx="1324">
                  <c:v>30.504989624023438</c:v>
                </c:pt>
                <c:pt idx="1325">
                  <c:v>30.528030395507813</c:v>
                </c:pt>
                <c:pt idx="1326">
                  <c:v>30.551071166992188</c:v>
                </c:pt>
                <c:pt idx="1327">
                  <c:v>30.57411003112793</c:v>
                </c:pt>
                <c:pt idx="1328">
                  <c:v>30.597150802612305</c:v>
                </c:pt>
                <c:pt idx="1329">
                  <c:v>30.620189666748047</c:v>
                </c:pt>
                <c:pt idx="1330">
                  <c:v>30.643230438232422</c:v>
                </c:pt>
                <c:pt idx="1331">
                  <c:v>30.666271209716797</c:v>
                </c:pt>
                <c:pt idx="1332">
                  <c:v>30.689310073852539</c:v>
                </c:pt>
                <c:pt idx="1333">
                  <c:v>30.712350845336914</c:v>
                </c:pt>
                <c:pt idx="1334">
                  <c:v>30.735391616821289</c:v>
                </c:pt>
                <c:pt idx="1335">
                  <c:v>30.758430480957031</c:v>
                </c:pt>
                <c:pt idx="1336">
                  <c:v>30.781471252441406</c:v>
                </c:pt>
                <c:pt idx="1337">
                  <c:v>30.804510116577148</c:v>
                </c:pt>
                <c:pt idx="1338">
                  <c:v>30.827550888061523</c:v>
                </c:pt>
                <c:pt idx="1339">
                  <c:v>30.850591659545898</c:v>
                </c:pt>
                <c:pt idx="1340">
                  <c:v>30.873630523681641</c:v>
                </c:pt>
                <c:pt idx="1341">
                  <c:v>30.896671295166016</c:v>
                </c:pt>
                <c:pt idx="1342">
                  <c:v>30.919710159301758</c:v>
                </c:pt>
                <c:pt idx="1343">
                  <c:v>30.942750930786133</c:v>
                </c:pt>
                <c:pt idx="1344">
                  <c:v>30.965791702270508</c:v>
                </c:pt>
                <c:pt idx="1345">
                  <c:v>30.98883056640625</c:v>
                </c:pt>
                <c:pt idx="1346">
                  <c:v>31.011871337890625</c:v>
                </c:pt>
                <c:pt idx="1347">
                  <c:v>31.034910202026367</c:v>
                </c:pt>
                <c:pt idx="1348">
                  <c:v>31.057950973510742</c:v>
                </c:pt>
                <c:pt idx="1349">
                  <c:v>31.080991744995117</c:v>
                </c:pt>
                <c:pt idx="1350">
                  <c:v>31.104030609130859</c:v>
                </c:pt>
                <c:pt idx="1351">
                  <c:v>31.127071380615234</c:v>
                </c:pt>
                <c:pt idx="1352">
                  <c:v>31.150110244750977</c:v>
                </c:pt>
                <c:pt idx="1353">
                  <c:v>31.173151016235352</c:v>
                </c:pt>
                <c:pt idx="1354">
                  <c:v>31.196191787719727</c:v>
                </c:pt>
                <c:pt idx="1355">
                  <c:v>31.219230651855469</c:v>
                </c:pt>
                <c:pt idx="1356">
                  <c:v>31.242271423339844</c:v>
                </c:pt>
                <c:pt idx="1357">
                  <c:v>31.265312194824219</c:v>
                </c:pt>
                <c:pt idx="1358">
                  <c:v>31.288351058959961</c:v>
                </c:pt>
                <c:pt idx="1359">
                  <c:v>31.311391830444336</c:v>
                </c:pt>
                <c:pt idx="1360">
                  <c:v>31.334430694580078</c:v>
                </c:pt>
                <c:pt idx="1361">
                  <c:v>31.357471466064453</c:v>
                </c:pt>
                <c:pt idx="1362">
                  <c:v>31.380512237548828</c:v>
                </c:pt>
                <c:pt idx="1363">
                  <c:v>31.40355110168457</c:v>
                </c:pt>
                <c:pt idx="1364">
                  <c:v>31.426591873168945</c:v>
                </c:pt>
                <c:pt idx="1365">
                  <c:v>31.449630737304688</c:v>
                </c:pt>
                <c:pt idx="1366">
                  <c:v>31.472671508789063</c:v>
                </c:pt>
                <c:pt idx="1367">
                  <c:v>31.495712280273438</c:v>
                </c:pt>
                <c:pt idx="1368">
                  <c:v>31.51875114440918</c:v>
                </c:pt>
                <c:pt idx="1369">
                  <c:v>31.541791915893555</c:v>
                </c:pt>
                <c:pt idx="1370">
                  <c:v>31.564830780029297</c:v>
                </c:pt>
                <c:pt idx="1371">
                  <c:v>31.587871551513672</c:v>
                </c:pt>
                <c:pt idx="1372">
                  <c:v>31.610912322998047</c:v>
                </c:pt>
                <c:pt idx="1373">
                  <c:v>31.633951187133789</c:v>
                </c:pt>
                <c:pt idx="1374">
                  <c:v>31.656991958618164</c:v>
                </c:pt>
                <c:pt idx="1375">
                  <c:v>31.680030822753906</c:v>
                </c:pt>
                <c:pt idx="1376">
                  <c:v>31.703071594238281</c:v>
                </c:pt>
                <c:pt idx="1377">
                  <c:v>31.726112365722656</c:v>
                </c:pt>
                <c:pt idx="1378">
                  <c:v>31.749151229858398</c:v>
                </c:pt>
                <c:pt idx="1379">
                  <c:v>31.772192001342773</c:v>
                </c:pt>
                <c:pt idx="1380">
                  <c:v>31.795230865478516</c:v>
                </c:pt>
                <c:pt idx="1381">
                  <c:v>31.818271636962891</c:v>
                </c:pt>
                <c:pt idx="1382">
                  <c:v>31.841312408447266</c:v>
                </c:pt>
                <c:pt idx="1383">
                  <c:v>31.864351272583008</c:v>
                </c:pt>
                <c:pt idx="1384">
                  <c:v>31.887392044067383</c:v>
                </c:pt>
                <c:pt idx="1385">
                  <c:v>31.910432815551758</c:v>
                </c:pt>
                <c:pt idx="1386">
                  <c:v>31.9334716796875</c:v>
                </c:pt>
                <c:pt idx="1387">
                  <c:v>31.956512451171875</c:v>
                </c:pt>
                <c:pt idx="1388">
                  <c:v>31.979551315307617</c:v>
                </c:pt>
                <c:pt idx="1389">
                  <c:v>32.002590179443359</c:v>
                </c:pt>
                <c:pt idx="1390">
                  <c:v>32.025630950927734</c:v>
                </c:pt>
                <c:pt idx="1391">
                  <c:v>32.048671722412109</c:v>
                </c:pt>
                <c:pt idx="1392">
                  <c:v>32.071712493896484</c:v>
                </c:pt>
                <c:pt idx="1393">
                  <c:v>32.094753265380859</c:v>
                </c:pt>
                <c:pt idx="1394">
                  <c:v>32.117790222167969</c:v>
                </c:pt>
                <c:pt idx="1395">
                  <c:v>32.140830993652344</c:v>
                </c:pt>
                <c:pt idx="1396">
                  <c:v>32.163871765136719</c:v>
                </c:pt>
                <c:pt idx="1397">
                  <c:v>32.186912536621094</c:v>
                </c:pt>
                <c:pt idx="1398">
                  <c:v>32.209953308105469</c:v>
                </c:pt>
                <c:pt idx="1399">
                  <c:v>32.232994079589844</c:v>
                </c:pt>
                <c:pt idx="1400">
                  <c:v>32.256031036376953</c:v>
                </c:pt>
                <c:pt idx="1401">
                  <c:v>32.279071807861328</c:v>
                </c:pt>
                <c:pt idx="1402">
                  <c:v>32.302112579345703</c:v>
                </c:pt>
                <c:pt idx="1403">
                  <c:v>32.325153350830078</c:v>
                </c:pt>
                <c:pt idx="1404">
                  <c:v>32.348194122314453</c:v>
                </c:pt>
                <c:pt idx="1405">
                  <c:v>32.371231079101563</c:v>
                </c:pt>
                <c:pt idx="1406">
                  <c:v>32.394271850585938</c:v>
                </c:pt>
                <c:pt idx="1407">
                  <c:v>32.417312622070313</c:v>
                </c:pt>
                <c:pt idx="1408">
                  <c:v>32.440353393554688</c:v>
                </c:pt>
                <c:pt idx="1409">
                  <c:v>32.463394165039063</c:v>
                </c:pt>
                <c:pt idx="1410">
                  <c:v>32.486431121826172</c:v>
                </c:pt>
                <c:pt idx="1411">
                  <c:v>32.509471893310547</c:v>
                </c:pt>
                <c:pt idx="1412">
                  <c:v>32.532512664794922</c:v>
                </c:pt>
                <c:pt idx="1413">
                  <c:v>32.555553436279297</c:v>
                </c:pt>
                <c:pt idx="1414">
                  <c:v>32.578594207763672</c:v>
                </c:pt>
                <c:pt idx="1415">
                  <c:v>32.601631164550781</c:v>
                </c:pt>
                <c:pt idx="1416">
                  <c:v>32.624671936035156</c:v>
                </c:pt>
                <c:pt idx="1417">
                  <c:v>32.647712707519531</c:v>
                </c:pt>
                <c:pt idx="1418">
                  <c:v>32.670753479003906</c:v>
                </c:pt>
                <c:pt idx="1419">
                  <c:v>32.693794250488281</c:v>
                </c:pt>
                <c:pt idx="1420">
                  <c:v>32.716831207275391</c:v>
                </c:pt>
                <c:pt idx="1421">
                  <c:v>32.739871978759766</c:v>
                </c:pt>
                <c:pt idx="1422">
                  <c:v>32.762912750244141</c:v>
                </c:pt>
                <c:pt idx="1423">
                  <c:v>32.785953521728516</c:v>
                </c:pt>
                <c:pt idx="1424">
                  <c:v>32.808994293212891</c:v>
                </c:pt>
                <c:pt idx="1425">
                  <c:v>32.83203125</c:v>
                </c:pt>
                <c:pt idx="1426">
                  <c:v>32.855072021484375</c:v>
                </c:pt>
                <c:pt idx="1427">
                  <c:v>32.87811279296875</c:v>
                </c:pt>
                <c:pt idx="1428">
                  <c:v>32.901153564453125</c:v>
                </c:pt>
                <c:pt idx="1429">
                  <c:v>32.9241943359375</c:v>
                </c:pt>
                <c:pt idx="1430">
                  <c:v>32.947231292724609</c:v>
                </c:pt>
                <c:pt idx="1431">
                  <c:v>32.970272064208984</c:v>
                </c:pt>
                <c:pt idx="1432">
                  <c:v>32.993312835693359</c:v>
                </c:pt>
                <c:pt idx="1433">
                  <c:v>33.016353607177734</c:v>
                </c:pt>
                <c:pt idx="1434">
                  <c:v>33.039394378662109</c:v>
                </c:pt>
                <c:pt idx="1435">
                  <c:v>33.062431335449219</c:v>
                </c:pt>
                <c:pt idx="1436">
                  <c:v>33.085472106933594</c:v>
                </c:pt>
                <c:pt idx="1437">
                  <c:v>33.108512878417969</c:v>
                </c:pt>
                <c:pt idx="1438">
                  <c:v>33.131553649902344</c:v>
                </c:pt>
                <c:pt idx="1439">
                  <c:v>33.154594421386719</c:v>
                </c:pt>
                <c:pt idx="1440">
                  <c:v>33.177631378173828</c:v>
                </c:pt>
                <c:pt idx="1441">
                  <c:v>33.200672149658203</c:v>
                </c:pt>
                <c:pt idx="1442">
                  <c:v>33.223712921142578</c:v>
                </c:pt>
                <c:pt idx="1443">
                  <c:v>33.246753692626953</c:v>
                </c:pt>
                <c:pt idx="1444">
                  <c:v>33.269794464111328</c:v>
                </c:pt>
                <c:pt idx="1445">
                  <c:v>33.292831420898438</c:v>
                </c:pt>
                <c:pt idx="1446">
                  <c:v>33.315872192382813</c:v>
                </c:pt>
                <c:pt idx="1447">
                  <c:v>33.338912963867188</c:v>
                </c:pt>
                <c:pt idx="1448">
                  <c:v>33.361953735351563</c:v>
                </c:pt>
                <c:pt idx="1449">
                  <c:v>33.384994506835938</c:v>
                </c:pt>
                <c:pt idx="1450">
                  <c:v>33.408035278320313</c:v>
                </c:pt>
                <c:pt idx="1451">
                  <c:v>33.431072235107422</c:v>
                </c:pt>
                <c:pt idx="1452">
                  <c:v>33.454113006591797</c:v>
                </c:pt>
                <c:pt idx="1453">
                  <c:v>33.477153778076172</c:v>
                </c:pt>
                <c:pt idx="1454">
                  <c:v>33.500194549560547</c:v>
                </c:pt>
                <c:pt idx="1455">
                  <c:v>33.523235321044922</c:v>
                </c:pt>
                <c:pt idx="1456">
                  <c:v>33.546272277832031</c:v>
                </c:pt>
                <c:pt idx="1457">
                  <c:v>33.569313049316406</c:v>
                </c:pt>
                <c:pt idx="1458">
                  <c:v>33.592353820800781</c:v>
                </c:pt>
                <c:pt idx="1459">
                  <c:v>33.615394592285156</c:v>
                </c:pt>
                <c:pt idx="1460">
                  <c:v>33.638435363769531</c:v>
                </c:pt>
                <c:pt idx="1461">
                  <c:v>33.661472320556641</c:v>
                </c:pt>
                <c:pt idx="1462">
                  <c:v>33.684513092041016</c:v>
                </c:pt>
                <c:pt idx="1463">
                  <c:v>33.707553863525391</c:v>
                </c:pt>
                <c:pt idx="1464">
                  <c:v>33.730594635009766</c:v>
                </c:pt>
                <c:pt idx="1465">
                  <c:v>33.753635406494141</c:v>
                </c:pt>
                <c:pt idx="1466">
                  <c:v>33.77667236328125</c:v>
                </c:pt>
                <c:pt idx="1467">
                  <c:v>33.799713134765625</c:v>
                </c:pt>
                <c:pt idx="1468">
                  <c:v>33.82275390625</c:v>
                </c:pt>
                <c:pt idx="1469">
                  <c:v>33.845794677734375</c:v>
                </c:pt>
                <c:pt idx="1470">
                  <c:v>33.86883544921875</c:v>
                </c:pt>
                <c:pt idx="1471">
                  <c:v>33.891872406005859</c:v>
                </c:pt>
                <c:pt idx="1472">
                  <c:v>33.914913177490234</c:v>
                </c:pt>
                <c:pt idx="1473">
                  <c:v>33.937953948974609</c:v>
                </c:pt>
                <c:pt idx="1474">
                  <c:v>33.960994720458984</c:v>
                </c:pt>
                <c:pt idx="1475">
                  <c:v>33.984035491943359</c:v>
                </c:pt>
                <c:pt idx="1476">
                  <c:v>34.007072448730469</c:v>
                </c:pt>
                <c:pt idx="1477">
                  <c:v>34.030113220214844</c:v>
                </c:pt>
                <c:pt idx="1478">
                  <c:v>34.053153991699219</c:v>
                </c:pt>
                <c:pt idx="1479">
                  <c:v>34.076194763183594</c:v>
                </c:pt>
                <c:pt idx="1480">
                  <c:v>34.099235534667969</c:v>
                </c:pt>
                <c:pt idx="1481">
                  <c:v>34.122272491455078</c:v>
                </c:pt>
                <c:pt idx="1482">
                  <c:v>34.145313262939453</c:v>
                </c:pt>
                <c:pt idx="1483">
                  <c:v>34.168354034423828</c:v>
                </c:pt>
                <c:pt idx="1484">
                  <c:v>34.191394805908203</c:v>
                </c:pt>
                <c:pt idx="1485">
                  <c:v>34.214435577392578</c:v>
                </c:pt>
                <c:pt idx="1486">
                  <c:v>34.237472534179688</c:v>
                </c:pt>
                <c:pt idx="1487">
                  <c:v>34.260513305664063</c:v>
                </c:pt>
                <c:pt idx="1488">
                  <c:v>34.283554077148438</c:v>
                </c:pt>
                <c:pt idx="1489">
                  <c:v>34.306594848632813</c:v>
                </c:pt>
                <c:pt idx="1490">
                  <c:v>34.329635620117188</c:v>
                </c:pt>
                <c:pt idx="1491">
                  <c:v>34.352672576904297</c:v>
                </c:pt>
                <c:pt idx="1492">
                  <c:v>34.375713348388672</c:v>
                </c:pt>
                <c:pt idx="1493">
                  <c:v>34.398754119873047</c:v>
                </c:pt>
                <c:pt idx="1494">
                  <c:v>34.421794891357422</c:v>
                </c:pt>
                <c:pt idx="1495">
                  <c:v>34.444835662841797</c:v>
                </c:pt>
                <c:pt idx="1496">
                  <c:v>34.467872619628906</c:v>
                </c:pt>
                <c:pt idx="1497">
                  <c:v>34.490913391113281</c:v>
                </c:pt>
                <c:pt idx="1498">
                  <c:v>34.513954162597656</c:v>
                </c:pt>
                <c:pt idx="1499">
                  <c:v>34.536994934082031</c:v>
                </c:pt>
                <c:pt idx="1500">
                  <c:v>34.560035705566406</c:v>
                </c:pt>
                <c:pt idx="1501">
                  <c:v>34.583076477050781</c:v>
                </c:pt>
                <c:pt idx="1502">
                  <c:v>34.606113433837891</c:v>
                </c:pt>
                <c:pt idx="1503">
                  <c:v>34.629154205322266</c:v>
                </c:pt>
                <c:pt idx="1504">
                  <c:v>34.652194976806641</c:v>
                </c:pt>
                <c:pt idx="1505">
                  <c:v>34.675235748291016</c:v>
                </c:pt>
                <c:pt idx="1506">
                  <c:v>34.698276519775391</c:v>
                </c:pt>
                <c:pt idx="1507">
                  <c:v>34.7213134765625</c:v>
                </c:pt>
                <c:pt idx="1508">
                  <c:v>34.744354248046875</c:v>
                </c:pt>
                <c:pt idx="1509">
                  <c:v>34.76739501953125</c:v>
                </c:pt>
                <c:pt idx="1510">
                  <c:v>34.790435791015625</c:v>
                </c:pt>
                <c:pt idx="1511">
                  <c:v>34.8134765625</c:v>
                </c:pt>
                <c:pt idx="1512">
                  <c:v>34.836513519287109</c:v>
                </c:pt>
                <c:pt idx="1513">
                  <c:v>34.859554290771484</c:v>
                </c:pt>
                <c:pt idx="1514">
                  <c:v>34.882595062255859</c:v>
                </c:pt>
                <c:pt idx="1515">
                  <c:v>34.905635833740234</c:v>
                </c:pt>
                <c:pt idx="1516">
                  <c:v>34.928676605224609</c:v>
                </c:pt>
                <c:pt idx="1517">
                  <c:v>34.951713562011719</c:v>
                </c:pt>
                <c:pt idx="1518">
                  <c:v>34.974754333496094</c:v>
                </c:pt>
                <c:pt idx="1519">
                  <c:v>34.997795104980469</c:v>
                </c:pt>
                <c:pt idx="1520">
                  <c:v>35.020835876464844</c:v>
                </c:pt>
                <c:pt idx="1521">
                  <c:v>35.043876647949219</c:v>
                </c:pt>
                <c:pt idx="1522">
                  <c:v>35.066913604736328</c:v>
                </c:pt>
                <c:pt idx="1523">
                  <c:v>35.089954376220703</c:v>
                </c:pt>
                <c:pt idx="1524">
                  <c:v>35.112995147705078</c:v>
                </c:pt>
                <c:pt idx="1525">
                  <c:v>35.136035919189453</c:v>
                </c:pt>
                <c:pt idx="1526">
                  <c:v>35.159076690673828</c:v>
                </c:pt>
                <c:pt idx="1527">
                  <c:v>35.182113647460938</c:v>
                </c:pt>
                <c:pt idx="1528">
                  <c:v>35.205154418945313</c:v>
                </c:pt>
                <c:pt idx="1529">
                  <c:v>35.228195190429688</c:v>
                </c:pt>
                <c:pt idx="1530">
                  <c:v>35.251235961914063</c:v>
                </c:pt>
                <c:pt idx="1531">
                  <c:v>35.274276733398438</c:v>
                </c:pt>
                <c:pt idx="1532">
                  <c:v>35.297313690185547</c:v>
                </c:pt>
                <c:pt idx="1533">
                  <c:v>35.320354461669922</c:v>
                </c:pt>
                <c:pt idx="1534">
                  <c:v>35.343395233154297</c:v>
                </c:pt>
                <c:pt idx="1535">
                  <c:v>35.366436004638672</c:v>
                </c:pt>
                <c:pt idx="1536">
                  <c:v>35.389476776123047</c:v>
                </c:pt>
                <c:pt idx="1537">
                  <c:v>35.412513732910156</c:v>
                </c:pt>
                <c:pt idx="1538">
                  <c:v>35.435554504394531</c:v>
                </c:pt>
                <c:pt idx="1539">
                  <c:v>35.458595275878906</c:v>
                </c:pt>
                <c:pt idx="1540">
                  <c:v>35.481636047363281</c:v>
                </c:pt>
                <c:pt idx="1541">
                  <c:v>35.504676818847656</c:v>
                </c:pt>
                <c:pt idx="1542">
                  <c:v>35.527713775634766</c:v>
                </c:pt>
                <c:pt idx="1543">
                  <c:v>35.550754547119141</c:v>
                </c:pt>
                <c:pt idx="1544">
                  <c:v>35.573795318603516</c:v>
                </c:pt>
                <c:pt idx="1545">
                  <c:v>35.596836090087891</c:v>
                </c:pt>
                <c:pt idx="1546">
                  <c:v>35.619876861572266</c:v>
                </c:pt>
                <c:pt idx="1547">
                  <c:v>35.642913818359375</c:v>
                </c:pt>
                <c:pt idx="1548">
                  <c:v>35.66595458984375</c:v>
                </c:pt>
                <c:pt idx="1549">
                  <c:v>35.688995361328125</c:v>
                </c:pt>
                <c:pt idx="1550">
                  <c:v>35.7120361328125</c:v>
                </c:pt>
                <c:pt idx="1551">
                  <c:v>35.735076904296875</c:v>
                </c:pt>
                <c:pt idx="1552">
                  <c:v>35.758113861083984</c:v>
                </c:pt>
                <c:pt idx="1553">
                  <c:v>35.781154632568359</c:v>
                </c:pt>
                <c:pt idx="1554">
                  <c:v>35.804195404052734</c:v>
                </c:pt>
                <c:pt idx="1555">
                  <c:v>35.827236175537109</c:v>
                </c:pt>
                <c:pt idx="1556">
                  <c:v>35.850276947021484</c:v>
                </c:pt>
                <c:pt idx="1557">
                  <c:v>35.873317718505859</c:v>
                </c:pt>
                <c:pt idx="1558">
                  <c:v>35.896354675292969</c:v>
                </c:pt>
                <c:pt idx="1559">
                  <c:v>35.919395446777344</c:v>
                </c:pt>
                <c:pt idx="1560">
                  <c:v>35.942436218261719</c:v>
                </c:pt>
                <c:pt idx="1561">
                  <c:v>35.965476989746094</c:v>
                </c:pt>
                <c:pt idx="1562">
                  <c:v>35.988517761230469</c:v>
                </c:pt>
                <c:pt idx="1563">
                  <c:v>36.011554718017578</c:v>
                </c:pt>
                <c:pt idx="1564">
                  <c:v>36.034595489501953</c:v>
                </c:pt>
                <c:pt idx="1565">
                  <c:v>36.057636260986328</c:v>
                </c:pt>
                <c:pt idx="1566">
                  <c:v>36.080677032470703</c:v>
                </c:pt>
                <c:pt idx="1567">
                  <c:v>36.103717803955078</c:v>
                </c:pt>
                <c:pt idx="1568">
                  <c:v>36.126754760742188</c:v>
                </c:pt>
                <c:pt idx="1569">
                  <c:v>36.149795532226563</c:v>
                </c:pt>
                <c:pt idx="1570">
                  <c:v>36.172836303710938</c:v>
                </c:pt>
                <c:pt idx="1571">
                  <c:v>36.195877075195313</c:v>
                </c:pt>
                <c:pt idx="1572">
                  <c:v>36.218917846679688</c:v>
                </c:pt>
                <c:pt idx="1573">
                  <c:v>36.241954803466797</c:v>
                </c:pt>
                <c:pt idx="1574">
                  <c:v>36.264995574951172</c:v>
                </c:pt>
                <c:pt idx="1575">
                  <c:v>36.288036346435547</c:v>
                </c:pt>
                <c:pt idx="1576">
                  <c:v>36.311077117919922</c:v>
                </c:pt>
                <c:pt idx="1577">
                  <c:v>36.334117889404297</c:v>
                </c:pt>
                <c:pt idx="1578">
                  <c:v>36.357154846191406</c:v>
                </c:pt>
                <c:pt idx="1579">
                  <c:v>36.380195617675781</c:v>
                </c:pt>
                <c:pt idx="1580">
                  <c:v>36.403236389160156</c:v>
                </c:pt>
                <c:pt idx="1581">
                  <c:v>36.426277160644531</c:v>
                </c:pt>
                <c:pt idx="1582">
                  <c:v>36.449317932128906</c:v>
                </c:pt>
                <c:pt idx="1583">
                  <c:v>36.472354888916016</c:v>
                </c:pt>
                <c:pt idx="1584">
                  <c:v>36.495395660400391</c:v>
                </c:pt>
                <c:pt idx="1585">
                  <c:v>36.518436431884766</c:v>
                </c:pt>
                <c:pt idx="1586">
                  <c:v>36.541477203369141</c:v>
                </c:pt>
                <c:pt idx="1587">
                  <c:v>36.564517974853516</c:v>
                </c:pt>
                <c:pt idx="1588">
                  <c:v>36.587554931640625</c:v>
                </c:pt>
                <c:pt idx="1589">
                  <c:v>36.610595703125</c:v>
                </c:pt>
                <c:pt idx="1590">
                  <c:v>36.633636474609375</c:v>
                </c:pt>
                <c:pt idx="1591">
                  <c:v>36.65667724609375</c:v>
                </c:pt>
                <c:pt idx="1592">
                  <c:v>36.679718017578125</c:v>
                </c:pt>
                <c:pt idx="1593">
                  <c:v>36.702754974365234</c:v>
                </c:pt>
                <c:pt idx="1594">
                  <c:v>36.725795745849609</c:v>
                </c:pt>
                <c:pt idx="1595">
                  <c:v>36.748836517333984</c:v>
                </c:pt>
                <c:pt idx="1596">
                  <c:v>36.771877288818359</c:v>
                </c:pt>
                <c:pt idx="1597">
                  <c:v>36.794918060302734</c:v>
                </c:pt>
                <c:pt idx="1598">
                  <c:v>36.817955017089844</c:v>
                </c:pt>
                <c:pt idx="1599">
                  <c:v>36.840995788574219</c:v>
                </c:pt>
                <c:pt idx="1600">
                  <c:v>36.864036560058594</c:v>
                </c:pt>
                <c:pt idx="1601">
                  <c:v>36.887077331542969</c:v>
                </c:pt>
                <c:pt idx="1602">
                  <c:v>36.910118103027344</c:v>
                </c:pt>
                <c:pt idx="1603">
                  <c:v>36.933155059814453</c:v>
                </c:pt>
                <c:pt idx="1604">
                  <c:v>36.956195831298828</c:v>
                </c:pt>
                <c:pt idx="1605">
                  <c:v>36.979236602783203</c:v>
                </c:pt>
                <c:pt idx="1606">
                  <c:v>37.002277374267578</c:v>
                </c:pt>
                <c:pt idx="1607">
                  <c:v>37.025318145751953</c:v>
                </c:pt>
                <c:pt idx="1608">
                  <c:v>37.048358917236328</c:v>
                </c:pt>
                <c:pt idx="1609">
                  <c:v>37.071395874023438</c:v>
                </c:pt>
                <c:pt idx="1610">
                  <c:v>37.094436645507813</c:v>
                </c:pt>
                <c:pt idx="1611">
                  <c:v>37.117477416992188</c:v>
                </c:pt>
                <c:pt idx="1612">
                  <c:v>37.140518188476563</c:v>
                </c:pt>
                <c:pt idx="1613">
                  <c:v>37.163558959960938</c:v>
                </c:pt>
                <c:pt idx="1614">
                  <c:v>37.186595916748047</c:v>
                </c:pt>
                <c:pt idx="1615">
                  <c:v>37.209636688232422</c:v>
                </c:pt>
                <c:pt idx="1616">
                  <c:v>37.232677459716797</c:v>
                </c:pt>
                <c:pt idx="1617">
                  <c:v>37.255718231201172</c:v>
                </c:pt>
                <c:pt idx="1618">
                  <c:v>37.278759002685547</c:v>
                </c:pt>
                <c:pt idx="1619">
                  <c:v>37.301795959472656</c:v>
                </c:pt>
                <c:pt idx="1620">
                  <c:v>37.324836730957031</c:v>
                </c:pt>
                <c:pt idx="1621">
                  <c:v>37.347877502441406</c:v>
                </c:pt>
                <c:pt idx="1622">
                  <c:v>37.370918273925781</c:v>
                </c:pt>
                <c:pt idx="1623">
                  <c:v>37.393959045410156</c:v>
                </c:pt>
                <c:pt idx="1624">
                  <c:v>37.416996002197266</c:v>
                </c:pt>
                <c:pt idx="1625">
                  <c:v>37.440036773681641</c:v>
                </c:pt>
                <c:pt idx="1626">
                  <c:v>37.463077545166016</c:v>
                </c:pt>
                <c:pt idx="1627">
                  <c:v>37.486118316650391</c:v>
                </c:pt>
                <c:pt idx="1628">
                  <c:v>37.509159088134766</c:v>
                </c:pt>
                <c:pt idx="1629">
                  <c:v>37.532196044921875</c:v>
                </c:pt>
                <c:pt idx="1630">
                  <c:v>37.55523681640625</c:v>
                </c:pt>
                <c:pt idx="1631">
                  <c:v>37.578277587890625</c:v>
                </c:pt>
                <c:pt idx="1632">
                  <c:v>37.601318359375</c:v>
                </c:pt>
                <c:pt idx="1633">
                  <c:v>37.624359130859375</c:v>
                </c:pt>
                <c:pt idx="1634">
                  <c:v>37.647396087646484</c:v>
                </c:pt>
                <c:pt idx="1635">
                  <c:v>37.670436859130859</c:v>
                </c:pt>
                <c:pt idx="1636">
                  <c:v>37.693477630615234</c:v>
                </c:pt>
                <c:pt idx="1637">
                  <c:v>37.716518402099609</c:v>
                </c:pt>
                <c:pt idx="1638">
                  <c:v>37.739559173583984</c:v>
                </c:pt>
                <c:pt idx="1639">
                  <c:v>37.762596130371094</c:v>
                </c:pt>
                <c:pt idx="1640">
                  <c:v>37.785636901855469</c:v>
                </c:pt>
                <c:pt idx="1641">
                  <c:v>37.808677673339844</c:v>
                </c:pt>
                <c:pt idx="1642">
                  <c:v>37.831718444824219</c:v>
                </c:pt>
                <c:pt idx="1643">
                  <c:v>37.854759216308594</c:v>
                </c:pt>
                <c:pt idx="1644">
                  <c:v>37.877796173095703</c:v>
                </c:pt>
                <c:pt idx="1645">
                  <c:v>37.900836944580078</c:v>
                </c:pt>
                <c:pt idx="1646">
                  <c:v>37.923877716064453</c:v>
                </c:pt>
                <c:pt idx="1647">
                  <c:v>37.946918487548828</c:v>
                </c:pt>
                <c:pt idx="1648">
                  <c:v>37.969959259033203</c:v>
                </c:pt>
                <c:pt idx="1649">
                  <c:v>37.992996215820313</c:v>
                </c:pt>
                <c:pt idx="1650">
                  <c:v>38.016036987304688</c:v>
                </c:pt>
                <c:pt idx="1651">
                  <c:v>38.039077758789063</c:v>
                </c:pt>
                <c:pt idx="1652">
                  <c:v>38.062118530273438</c:v>
                </c:pt>
                <c:pt idx="1653">
                  <c:v>38.085159301757813</c:v>
                </c:pt>
                <c:pt idx="1654">
                  <c:v>38.108196258544922</c:v>
                </c:pt>
                <c:pt idx="1655">
                  <c:v>38.131237030029297</c:v>
                </c:pt>
                <c:pt idx="1656">
                  <c:v>38.154277801513672</c:v>
                </c:pt>
                <c:pt idx="1657">
                  <c:v>38.177318572998047</c:v>
                </c:pt>
                <c:pt idx="1658">
                  <c:v>38.200359344482422</c:v>
                </c:pt>
                <c:pt idx="1659">
                  <c:v>38.223400115966797</c:v>
                </c:pt>
                <c:pt idx="1660">
                  <c:v>38.246437072753906</c:v>
                </c:pt>
                <c:pt idx="1661">
                  <c:v>38.269477844238281</c:v>
                </c:pt>
                <c:pt idx="1662">
                  <c:v>38.292518615722656</c:v>
                </c:pt>
                <c:pt idx="1663">
                  <c:v>38.315559387207031</c:v>
                </c:pt>
                <c:pt idx="1664">
                  <c:v>38.338600158691406</c:v>
                </c:pt>
                <c:pt idx="1665">
                  <c:v>38.361637115478516</c:v>
                </c:pt>
                <c:pt idx="1666">
                  <c:v>38.384677886962891</c:v>
                </c:pt>
                <c:pt idx="1667">
                  <c:v>38.407718658447266</c:v>
                </c:pt>
                <c:pt idx="1668">
                  <c:v>38.430759429931641</c:v>
                </c:pt>
                <c:pt idx="1669">
                  <c:v>38.453800201416016</c:v>
                </c:pt>
                <c:pt idx="1670">
                  <c:v>38.476837158203125</c:v>
                </c:pt>
                <c:pt idx="1671">
                  <c:v>38.4998779296875</c:v>
                </c:pt>
                <c:pt idx="1672">
                  <c:v>38.522918701171875</c:v>
                </c:pt>
                <c:pt idx="1673">
                  <c:v>38.54595947265625</c:v>
                </c:pt>
                <c:pt idx="1674">
                  <c:v>38.569000244140625</c:v>
                </c:pt>
                <c:pt idx="1675">
                  <c:v>38.592037200927734</c:v>
                </c:pt>
                <c:pt idx="1676">
                  <c:v>38.615077972412109</c:v>
                </c:pt>
                <c:pt idx="1677">
                  <c:v>38.638118743896484</c:v>
                </c:pt>
                <c:pt idx="1678">
                  <c:v>38.661159515380859</c:v>
                </c:pt>
                <c:pt idx="1679">
                  <c:v>38.684200286865234</c:v>
                </c:pt>
                <c:pt idx="1680">
                  <c:v>38.707237243652344</c:v>
                </c:pt>
                <c:pt idx="1681">
                  <c:v>38.730278015136719</c:v>
                </c:pt>
                <c:pt idx="1682">
                  <c:v>38.753318786621094</c:v>
                </c:pt>
                <c:pt idx="1683">
                  <c:v>38.776359558105469</c:v>
                </c:pt>
                <c:pt idx="1684">
                  <c:v>38.799400329589844</c:v>
                </c:pt>
                <c:pt idx="1685">
                  <c:v>38.822437286376953</c:v>
                </c:pt>
                <c:pt idx="1686">
                  <c:v>38.845478057861328</c:v>
                </c:pt>
                <c:pt idx="1687">
                  <c:v>38.868518829345703</c:v>
                </c:pt>
                <c:pt idx="1688">
                  <c:v>38.891559600830078</c:v>
                </c:pt>
                <c:pt idx="1689">
                  <c:v>38.914600372314453</c:v>
                </c:pt>
                <c:pt idx="1690">
                  <c:v>38.937637329101563</c:v>
                </c:pt>
                <c:pt idx="1691">
                  <c:v>38.960678100585938</c:v>
                </c:pt>
                <c:pt idx="1692">
                  <c:v>38.983718872070313</c:v>
                </c:pt>
                <c:pt idx="1693">
                  <c:v>39.006759643554688</c:v>
                </c:pt>
                <c:pt idx="1694">
                  <c:v>39.029800415039063</c:v>
                </c:pt>
                <c:pt idx="1695">
                  <c:v>39.052837371826172</c:v>
                </c:pt>
                <c:pt idx="1696">
                  <c:v>39.075878143310547</c:v>
                </c:pt>
                <c:pt idx="1697">
                  <c:v>39.098918914794922</c:v>
                </c:pt>
                <c:pt idx="1698">
                  <c:v>39.121959686279297</c:v>
                </c:pt>
                <c:pt idx="1699">
                  <c:v>39.145000457763672</c:v>
                </c:pt>
                <c:pt idx="1700">
                  <c:v>39.168037414550781</c:v>
                </c:pt>
                <c:pt idx="1701">
                  <c:v>39.191078186035156</c:v>
                </c:pt>
                <c:pt idx="1702">
                  <c:v>39.214118957519531</c:v>
                </c:pt>
                <c:pt idx="1703">
                  <c:v>39.237159729003906</c:v>
                </c:pt>
                <c:pt idx="1704">
                  <c:v>39.260200500488281</c:v>
                </c:pt>
                <c:pt idx="1705">
                  <c:v>39.283237457275391</c:v>
                </c:pt>
                <c:pt idx="1706">
                  <c:v>39.306278228759766</c:v>
                </c:pt>
                <c:pt idx="1707">
                  <c:v>39.329319000244141</c:v>
                </c:pt>
                <c:pt idx="1708">
                  <c:v>39.352359771728516</c:v>
                </c:pt>
                <c:pt idx="1709">
                  <c:v>39.375400543212891</c:v>
                </c:pt>
                <c:pt idx="1710">
                  <c:v>39.3984375</c:v>
                </c:pt>
                <c:pt idx="1711">
                  <c:v>39.421478271484375</c:v>
                </c:pt>
                <c:pt idx="1712">
                  <c:v>39.44451904296875</c:v>
                </c:pt>
                <c:pt idx="1713">
                  <c:v>39.467559814453125</c:v>
                </c:pt>
                <c:pt idx="1714">
                  <c:v>39.4906005859375</c:v>
                </c:pt>
                <c:pt idx="1715">
                  <c:v>39.513641357421875</c:v>
                </c:pt>
                <c:pt idx="1716">
                  <c:v>39.536678314208984</c:v>
                </c:pt>
                <c:pt idx="1717">
                  <c:v>39.559719085693359</c:v>
                </c:pt>
                <c:pt idx="1718">
                  <c:v>39.582759857177734</c:v>
                </c:pt>
                <c:pt idx="1719">
                  <c:v>39.605800628662109</c:v>
                </c:pt>
                <c:pt idx="1720">
                  <c:v>39.628841400146484</c:v>
                </c:pt>
                <c:pt idx="1721">
                  <c:v>39.651878356933594</c:v>
                </c:pt>
                <c:pt idx="1722">
                  <c:v>39.674919128417969</c:v>
                </c:pt>
                <c:pt idx="1723">
                  <c:v>39.697959899902344</c:v>
                </c:pt>
                <c:pt idx="1724">
                  <c:v>39.721000671386719</c:v>
                </c:pt>
                <c:pt idx="1725">
                  <c:v>39.744041442871094</c:v>
                </c:pt>
                <c:pt idx="1726">
                  <c:v>39.767078399658203</c:v>
                </c:pt>
                <c:pt idx="1727">
                  <c:v>39.790119171142578</c:v>
                </c:pt>
                <c:pt idx="1728">
                  <c:v>39.813159942626953</c:v>
                </c:pt>
                <c:pt idx="1729">
                  <c:v>39.836200714111328</c:v>
                </c:pt>
                <c:pt idx="1730">
                  <c:v>39.859241485595703</c:v>
                </c:pt>
                <c:pt idx="1731">
                  <c:v>39.882278442382813</c:v>
                </c:pt>
                <c:pt idx="1732">
                  <c:v>39.905319213867188</c:v>
                </c:pt>
                <c:pt idx="1733">
                  <c:v>39.928359985351563</c:v>
                </c:pt>
                <c:pt idx="1734">
                  <c:v>39.951400756835938</c:v>
                </c:pt>
                <c:pt idx="1735">
                  <c:v>39.974441528320313</c:v>
                </c:pt>
                <c:pt idx="1736">
                  <c:v>39.997478485107422</c:v>
                </c:pt>
                <c:pt idx="1737">
                  <c:v>40.020519256591797</c:v>
                </c:pt>
                <c:pt idx="1738">
                  <c:v>40.043560028076172</c:v>
                </c:pt>
                <c:pt idx="1739">
                  <c:v>40.066600799560547</c:v>
                </c:pt>
                <c:pt idx="1740">
                  <c:v>40.089641571044922</c:v>
                </c:pt>
                <c:pt idx="1741">
                  <c:v>40.112678527832031</c:v>
                </c:pt>
                <c:pt idx="1742">
                  <c:v>40.135719299316406</c:v>
                </c:pt>
                <c:pt idx="1743">
                  <c:v>40.158760070800781</c:v>
                </c:pt>
                <c:pt idx="1744">
                  <c:v>40.181800842285156</c:v>
                </c:pt>
                <c:pt idx="1745">
                  <c:v>40.204841613769531</c:v>
                </c:pt>
                <c:pt idx="1746">
                  <c:v>40.227878570556641</c:v>
                </c:pt>
                <c:pt idx="1747">
                  <c:v>40.250919342041016</c:v>
                </c:pt>
                <c:pt idx="1748">
                  <c:v>40.273960113525391</c:v>
                </c:pt>
                <c:pt idx="1749">
                  <c:v>40.297000885009766</c:v>
                </c:pt>
                <c:pt idx="1750">
                  <c:v>40.320041656494141</c:v>
                </c:pt>
                <c:pt idx="1751">
                  <c:v>40.34307861328125</c:v>
                </c:pt>
                <c:pt idx="1752">
                  <c:v>40.366119384765625</c:v>
                </c:pt>
                <c:pt idx="1753">
                  <c:v>40.38916015625</c:v>
                </c:pt>
                <c:pt idx="1754">
                  <c:v>40.412200927734375</c:v>
                </c:pt>
                <c:pt idx="1755">
                  <c:v>40.43524169921875</c:v>
                </c:pt>
                <c:pt idx="1756">
                  <c:v>40.458278656005859</c:v>
                </c:pt>
                <c:pt idx="1757">
                  <c:v>40.481319427490234</c:v>
                </c:pt>
                <c:pt idx="1758">
                  <c:v>40.504360198974609</c:v>
                </c:pt>
                <c:pt idx="1759">
                  <c:v>40.527400970458984</c:v>
                </c:pt>
                <c:pt idx="1760">
                  <c:v>40.550441741943359</c:v>
                </c:pt>
                <c:pt idx="1761">
                  <c:v>40.573478698730469</c:v>
                </c:pt>
                <c:pt idx="1762">
                  <c:v>40.596519470214844</c:v>
                </c:pt>
                <c:pt idx="1763">
                  <c:v>40.619560241699219</c:v>
                </c:pt>
                <c:pt idx="1764">
                  <c:v>40.642601013183594</c:v>
                </c:pt>
                <c:pt idx="1765">
                  <c:v>40.665641784667969</c:v>
                </c:pt>
                <c:pt idx="1766">
                  <c:v>40.688682556152344</c:v>
                </c:pt>
                <c:pt idx="1767">
                  <c:v>40.711719512939453</c:v>
                </c:pt>
                <c:pt idx="1768">
                  <c:v>40.734760284423828</c:v>
                </c:pt>
                <c:pt idx="1769">
                  <c:v>40.757801055908203</c:v>
                </c:pt>
                <c:pt idx="1770">
                  <c:v>40.780841827392578</c:v>
                </c:pt>
                <c:pt idx="1771">
                  <c:v>40.803882598876953</c:v>
                </c:pt>
                <c:pt idx="1772">
                  <c:v>40.826919555664063</c:v>
                </c:pt>
                <c:pt idx="1773">
                  <c:v>40.849960327148438</c:v>
                </c:pt>
                <c:pt idx="1774">
                  <c:v>40.873001098632813</c:v>
                </c:pt>
                <c:pt idx="1775">
                  <c:v>40.896041870117188</c:v>
                </c:pt>
                <c:pt idx="1776">
                  <c:v>40.919082641601563</c:v>
                </c:pt>
                <c:pt idx="1777">
                  <c:v>40.942119598388672</c:v>
                </c:pt>
                <c:pt idx="1778">
                  <c:v>40.965160369873047</c:v>
                </c:pt>
                <c:pt idx="1779">
                  <c:v>40.988201141357422</c:v>
                </c:pt>
                <c:pt idx="1780">
                  <c:v>41.011241912841797</c:v>
                </c:pt>
                <c:pt idx="1781">
                  <c:v>41.034282684326172</c:v>
                </c:pt>
                <c:pt idx="1782">
                  <c:v>41.057319641113281</c:v>
                </c:pt>
                <c:pt idx="1783">
                  <c:v>41.080360412597656</c:v>
                </c:pt>
                <c:pt idx="1784">
                  <c:v>41.103401184082031</c:v>
                </c:pt>
                <c:pt idx="1785">
                  <c:v>41.126441955566406</c:v>
                </c:pt>
                <c:pt idx="1786">
                  <c:v>41.149482727050781</c:v>
                </c:pt>
                <c:pt idx="1787">
                  <c:v>41.172519683837891</c:v>
                </c:pt>
                <c:pt idx="1788">
                  <c:v>41.195560455322266</c:v>
                </c:pt>
                <c:pt idx="1789">
                  <c:v>41.218601226806641</c:v>
                </c:pt>
                <c:pt idx="1790">
                  <c:v>41.241641998291016</c:v>
                </c:pt>
                <c:pt idx="1791">
                  <c:v>41.264682769775391</c:v>
                </c:pt>
                <c:pt idx="1792">
                  <c:v>41.2877197265625</c:v>
                </c:pt>
                <c:pt idx="1793">
                  <c:v>41.310760498046875</c:v>
                </c:pt>
                <c:pt idx="1794">
                  <c:v>41.33380126953125</c:v>
                </c:pt>
                <c:pt idx="1795">
                  <c:v>41.356842041015625</c:v>
                </c:pt>
                <c:pt idx="1796">
                  <c:v>41.3798828125</c:v>
                </c:pt>
                <c:pt idx="1797">
                  <c:v>41.402919769287109</c:v>
                </c:pt>
                <c:pt idx="1798">
                  <c:v>41.425960540771484</c:v>
                </c:pt>
                <c:pt idx="1799">
                  <c:v>41.449001312255859</c:v>
                </c:pt>
                <c:pt idx="1800">
                  <c:v>41.472042083740234</c:v>
                </c:pt>
                <c:pt idx="1801">
                  <c:v>41.495082855224609</c:v>
                </c:pt>
                <c:pt idx="1802">
                  <c:v>41.518119812011719</c:v>
                </c:pt>
                <c:pt idx="1803">
                  <c:v>41.541160583496094</c:v>
                </c:pt>
                <c:pt idx="1804">
                  <c:v>41.564201354980469</c:v>
                </c:pt>
                <c:pt idx="1805">
                  <c:v>41.587242126464844</c:v>
                </c:pt>
                <c:pt idx="1806">
                  <c:v>41.610282897949219</c:v>
                </c:pt>
                <c:pt idx="1807">
                  <c:v>41.633319854736328</c:v>
                </c:pt>
                <c:pt idx="1808">
                  <c:v>41.656360626220703</c:v>
                </c:pt>
                <c:pt idx="1809">
                  <c:v>41.679401397705078</c:v>
                </c:pt>
                <c:pt idx="1810">
                  <c:v>41.702442169189453</c:v>
                </c:pt>
                <c:pt idx="1811">
                  <c:v>41.725482940673828</c:v>
                </c:pt>
                <c:pt idx="1812">
                  <c:v>41.748519897460938</c:v>
                </c:pt>
                <c:pt idx="1813">
                  <c:v>41.771560668945313</c:v>
                </c:pt>
                <c:pt idx="1814">
                  <c:v>41.794601440429688</c:v>
                </c:pt>
                <c:pt idx="1815">
                  <c:v>41.817642211914063</c:v>
                </c:pt>
                <c:pt idx="1816">
                  <c:v>41.840682983398438</c:v>
                </c:pt>
                <c:pt idx="1817">
                  <c:v>41.863723754882813</c:v>
                </c:pt>
                <c:pt idx="1818">
                  <c:v>41.886760711669922</c:v>
                </c:pt>
                <c:pt idx="1819">
                  <c:v>41.909801483154297</c:v>
                </c:pt>
                <c:pt idx="1820">
                  <c:v>41.932842254638672</c:v>
                </c:pt>
                <c:pt idx="1821">
                  <c:v>41.955883026123047</c:v>
                </c:pt>
                <c:pt idx="1822">
                  <c:v>41.978923797607422</c:v>
                </c:pt>
                <c:pt idx="1823">
                  <c:v>42.001960754394531</c:v>
                </c:pt>
                <c:pt idx="1824">
                  <c:v>42.025001525878906</c:v>
                </c:pt>
                <c:pt idx="1825">
                  <c:v>42.048042297363281</c:v>
                </c:pt>
                <c:pt idx="1826">
                  <c:v>42.071083068847656</c:v>
                </c:pt>
                <c:pt idx="1827">
                  <c:v>42.094123840332031</c:v>
                </c:pt>
                <c:pt idx="1828">
                  <c:v>42.117160797119141</c:v>
                </c:pt>
                <c:pt idx="1829">
                  <c:v>42.140201568603516</c:v>
                </c:pt>
                <c:pt idx="1830">
                  <c:v>42.163242340087891</c:v>
                </c:pt>
                <c:pt idx="1831">
                  <c:v>42.186283111572266</c:v>
                </c:pt>
                <c:pt idx="1832">
                  <c:v>42.209323883056641</c:v>
                </c:pt>
                <c:pt idx="1833">
                  <c:v>42.23236083984375</c:v>
                </c:pt>
                <c:pt idx="1834">
                  <c:v>42.255401611328125</c:v>
                </c:pt>
                <c:pt idx="1835">
                  <c:v>42.2784423828125</c:v>
                </c:pt>
                <c:pt idx="1836">
                  <c:v>42.301483154296875</c:v>
                </c:pt>
                <c:pt idx="1837">
                  <c:v>42.32452392578125</c:v>
                </c:pt>
                <c:pt idx="1838">
                  <c:v>42.347560882568359</c:v>
                </c:pt>
                <c:pt idx="1839">
                  <c:v>42.370601654052734</c:v>
                </c:pt>
                <c:pt idx="1840">
                  <c:v>42.393642425537109</c:v>
                </c:pt>
                <c:pt idx="1841">
                  <c:v>42.416683197021484</c:v>
                </c:pt>
                <c:pt idx="1842">
                  <c:v>42.439723968505859</c:v>
                </c:pt>
                <c:pt idx="1843">
                  <c:v>42.462760925292969</c:v>
                </c:pt>
                <c:pt idx="1844">
                  <c:v>42.485801696777344</c:v>
                </c:pt>
                <c:pt idx="1845">
                  <c:v>42.508842468261719</c:v>
                </c:pt>
                <c:pt idx="1846">
                  <c:v>42.531883239746094</c:v>
                </c:pt>
                <c:pt idx="1847">
                  <c:v>42.554924011230469</c:v>
                </c:pt>
                <c:pt idx="1848">
                  <c:v>42.577960968017578</c:v>
                </c:pt>
                <c:pt idx="1849">
                  <c:v>42.601001739501953</c:v>
                </c:pt>
                <c:pt idx="1850">
                  <c:v>42.624042510986328</c:v>
                </c:pt>
                <c:pt idx="1851">
                  <c:v>42.647083282470703</c:v>
                </c:pt>
                <c:pt idx="1852">
                  <c:v>42.670124053955078</c:v>
                </c:pt>
                <c:pt idx="1853">
                  <c:v>42.693161010742188</c:v>
                </c:pt>
                <c:pt idx="1854">
                  <c:v>42.716201782226563</c:v>
                </c:pt>
                <c:pt idx="1855">
                  <c:v>42.739242553710938</c:v>
                </c:pt>
                <c:pt idx="1856">
                  <c:v>42.762283325195313</c:v>
                </c:pt>
                <c:pt idx="1857">
                  <c:v>42.785324096679688</c:v>
                </c:pt>
                <c:pt idx="1858">
                  <c:v>42.808361053466797</c:v>
                </c:pt>
                <c:pt idx="1859">
                  <c:v>42.831401824951172</c:v>
                </c:pt>
                <c:pt idx="1860">
                  <c:v>42.854442596435547</c:v>
                </c:pt>
                <c:pt idx="1861">
                  <c:v>42.877483367919922</c:v>
                </c:pt>
                <c:pt idx="1862">
                  <c:v>42.900524139404297</c:v>
                </c:pt>
                <c:pt idx="1863">
                  <c:v>42.923561096191406</c:v>
                </c:pt>
                <c:pt idx="1864">
                  <c:v>42.946601867675781</c:v>
                </c:pt>
                <c:pt idx="1865">
                  <c:v>42.969642639160156</c:v>
                </c:pt>
                <c:pt idx="1866">
                  <c:v>42.992683410644531</c:v>
                </c:pt>
                <c:pt idx="1867">
                  <c:v>43.015724182128906</c:v>
                </c:pt>
                <c:pt idx="1868">
                  <c:v>43.038761138916016</c:v>
                </c:pt>
                <c:pt idx="1869">
                  <c:v>43.061801910400391</c:v>
                </c:pt>
                <c:pt idx="1870">
                  <c:v>43.084842681884766</c:v>
                </c:pt>
                <c:pt idx="1871">
                  <c:v>43.107883453369141</c:v>
                </c:pt>
                <c:pt idx="1872">
                  <c:v>43.130924224853516</c:v>
                </c:pt>
                <c:pt idx="1873">
                  <c:v>43.153964996337891</c:v>
                </c:pt>
                <c:pt idx="1874">
                  <c:v>43.177001953125</c:v>
                </c:pt>
                <c:pt idx="1875">
                  <c:v>43.200042724609375</c:v>
                </c:pt>
                <c:pt idx="1876">
                  <c:v>43.22308349609375</c:v>
                </c:pt>
                <c:pt idx="1877">
                  <c:v>43.246124267578125</c:v>
                </c:pt>
                <c:pt idx="1878">
                  <c:v>43.2691650390625</c:v>
                </c:pt>
                <c:pt idx="1879">
                  <c:v>43.292201995849609</c:v>
                </c:pt>
                <c:pt idx="1880">
                  <c:v>43.315242767333984</c:v>
                </c:pt>
                <c:pt idx="1881">
                  <c:v>43.338283538818359</c:v>
                </c:pt>
                <c:pt idx="1882">
                  <c:v>43.361324310302734</c:v>
                </c:pt>
                <c:pt idx="1883">
                  <c:v>43.384365081787109</c:v>
                </c:pt>
                <c:pt idx="1884">
                  <c:v>43.407402038574219</c:v>
                </c:pt>
                <c:pt idx="1885">
                  <c:v>43.430442810058594</c:v>
                </c:pt>
                <c:pt idx="1886">
                  <c:v>43.453483581542969</c:v>
                </c:pt>
                <c:pt idx="1887">
                  <c:v>43.476524353027344</c:v>
                </c:pt>
                <c:pt idx="1888">
                  <c:v>43.499565124511719</c:v>
                </c:pt>
                <c:pt idx="1889">
                  <c:v>43.522602081298828</c:v>
                </c:pt>
                <c:pt idx="1890">
                  <c:v>43.545642852783203</c:v>
                </c:pt>
                <c:pt idx="1891">
                  <c:v>43.568683624267578</c:v>
                </c:pt>
                <c:pt idx="1892">
                  <c:v>43.591724395751953</c:v>
                </c:pt>
                <c:pt idx="1893">
                  <c:v>43.614765167236328</c:v>
                </c:pt>
                <c:pt idx="1894">
                  <c:v>43.637802124023438</c:v>
                </c:pt>
                <c:pt idx="1895">
                  <c:v>43.660842895507813</c:v>
                </c:pt>
                <c:pt idx="1896">
                  <c:v>43.683883666992188</c:v>
                </c:pt>
                <c:pt idx="1897">
                  <c:v>43.706924438476563</c:v>
                </c:pt>
                <c:pt idx="1898">
                  <c:v>43.729965209960938</c:v>
                </c:pt>
                <c:pt idx="1899">
                  <c:v>43.753002166748047</c:v>
                </c:pt>
                <c:pt idx="1900">
                  <c:v>43.776042938232422</c:v>
                </c:pt>
                <c:pt idx="1901">
                  <c:v>43.799083709716797</c:v>
                </c:pt>
                <c:pt idx="1902">
                  <c:v>43.822124481201172</c:v>
                </c:pt>
                <c:pt idx="1903">
                  <c:v>43.845165252685547</c:v>
                </c:pt>
                <c:pt idx="1904">
                  <c:v>43.868202209472656</c:v>
                </c:pt>
                <c:pt idx="1905">
                  <c:v>43.891242980957031</c:v>
                </c:pt>
                <c:pt idx="1906">
                  <c:v>43.914283752441406</c:v>
                </c:pt>
                <c:pt idx="1907">
                  <c:v>43.937324523925781</c:v>
                </c:pt>
                <c:pt idx="1908">
                  <c:v>43.960365295410156</c:v>
                </c:pt>
                <c:pt idx="1909">
                  <c:v>43.983402252197266</c:v>
                </c:pt>
                <c:pt idx="1910">
                  <c:v>44.006443023681641</c:v>
                </c:pt>
                <c:pt idx="1911">
                  <c:v>44.029483795166016</c:v>
                </c:pt>
                <c:pt idx="1912">
                  <c:v>44.052524566650391</c:v>
                </c:pt>
                <c:pt idx="1913">
                  <c:v>44.075565338134766</c:v>
                </c:pt>
                <c:pt idx="1914">
                  <c:v>44.098602294921875</c:v>
                </c:pt>
                <c:pt idx="1915">
                  <c:v>44.12164306640625</c:v>
                </c:pt>
                <c:pt idx="1916">
                  <c:v>44.144683837890625</c:v>
                </c:pt>
                <c:pt idx="1917">
                  <c:v>44.167724609375</c:v>
                </c:pt>
                <c:pt idx="1918">
                  <c:v>44.190765380859375</c:v>
                </c:pt>
                <c:pt idx="1919">
                  <c:v>44.213802337646484</c:v>
                </c:pt>
                <c:pt idx="1920">
                  <c:v>44.236843109130859</c:v>
                </c:pt>
                <c:pt idx="1921">
                  <c:v>44.259883880615234</c:v>
                </c:pt>
                <c:pt idx="1922">
                  <c:v>44.282924652099609</c:v>
                </c:pt>
                <c:pt idx="1923">
                  <c:v>44.305965423583984</c:v>
                </c:pt>
                <c:pt idx="1924">
                  <c:v>44.329006195068359</c:v>
                </c:pt>
                <c:pt idx="1925">
                  <c:v>44.352043151855469</c:v>
                </c:pt>
                <c:pt idx="1926">
                  <c:v>44.375083923339844</c:v>
                </c:pt>
                <c:pt idx="1927">
                  <c:v>44.398124694824219</c:v>
                </c:pt>
                <c:pt idx="1928">
                  <c:v>44.421165466308594</c:v>
                </c:pt>
                <c:pt idx="1929">
                  <c:v>44.444206237792969</c:v>
                </c:pt>
                <c:pt idx="1930">
                  <c:v>44.467243194580078</c:v>
                </c:pt>
                <c:pt idx="1931">
                  <c:v>44.490283966064453</c:v>
                </c:pt>
                <c:pt idx="1932">
                  <c:v>44.513324737548828</c:v>
                </c:pt>
                <c:pt idx="1933">
                  <c:v>44.536365509033203</c:v>
                </c:pt>
                <c:pt idx="1934">
                  <c:v>44.559406280517578</c:v>
                </c:pt>
                <c:pt idx="1935">
                  <c:v>44.582443237304688</c:v>
                </c:pt>
                <c:pt idx="1936">
                  <c:v>44.605484008789063</c:v>
                </c:pt>
                <c:pt idx="1937">
                  <c:v>44.628524780273438</c:v>
                </c:pt>
                <c:pt idx="1938">
                  <c:v>44.651565551757813</c:v>
                </c:pt>
                <c:pt idx="1939">
                  <c:v>44.674606323242188</c:v>
                </c:pt>
                <c:pt idx="1940">
                  <c:v>44.697643280029297</c:v>
                </c:pt>
                <c:pt idx="1941">
                  <c:v>44.720684051513672</c:v>
                </c:pt>
                <c:pt idx="1942">
                  <c:v>44.743724822998047</c:v>
                </c:pt>
                <c:pt idx="1943">
                  <c:v>44.766765594482422</c:v>
                </c:pt>
                <c:pt idx="1944">
                  <c:v>44.789806365966797</c:v>
                </c:pt>
                <c:pt idx="1945">
                  <c:v>44.812843322753906</c:v>
                </c:pt>
                <c:pt idx="1946">
                  <c:v>44.835884094238281</c:v>
                </c:pt>
                <c:pt idx="1947">
                  <c:v>44.858924865722656</c:v>
                </c:pt>
                <c:pt idx="1948">
                  <c:v>44.881965637207031</c:v>
                </c:pt>
                <c:pt idx="1949">
                  <c:v>44.905006408691406</c:v>
                </c:pt>
                <c:pt idx="1950">
                  <c:v>44.928043365478516</c:v>
                </c:pt>
                <c:pt idx="1951">
                  <c:v>44.951084136962891</c:v>
                </c:pt>
                <c:pt idx="1952">
                  <c:v>44.974124908447266</c:v>
                </c:pt>
                <c:pt idx="1953">
                  <c:v>44.997165679931641</c:v>
                </c:pt>
                <c:pt idx="1954">
                  <c:v>45.020206451416016</c:v>
                </c:pt>
                <c:pt idx="1955">
                  <c:v>45.043243408203125</c:v>
                </c:pt>
                <c:pt idx="1956">
                  <c:v>45.0662841796875</c:v>
                </c:pt>
                <c:pt idx="1957">
                  <c:v>45.089324951171875</c:v>
                </c:pt>
                <c:pt idx="1958">
                  <c:v>45.11236572265625</c:v>
                </c:pt>
                <c:pt idx="1959">
                  <c:v>45.135406494140625</c:v>
                </c:pt>
                <c:pt idx="1960">
                  <c:v>45.158443450927734</c:v>
                </c:pt>
                <c:pt idx="1961">
                  <c:v>45.181484222412109</c:v>
                </c:pt>
                <c:pt idx="1962">
                  <c:v>45.204524993896484</c:v>
                </c:pt>
                <c:pt idx="1963">
                  <c:v>45.227565765380859</c:v>
                </c:pt>
                <c:pt idx="1964">
                  <c:v>45.250606536865234</c:v>
                </c:pt>
                <c:pt idx="1965">
                  <c:v>45.273643493652344</c:v>
                </c:pt>
                <c:pt idx="1966">
                  <c:v>45.296684265136719</c:v>
                </c:pt>
                <c:pt idx="1967">
                  <c:v>45.319725036621094</c:v>
                </c:pt>
                <c:pt idx="1968">
                  <c:v>45.342765808105469</c:v>
                </c:pt>
                <c:pt idx="1969">
                  <c:v>45.365806579589844</c:v>
                </c:pt>
                <c:pt idx="1970">
                  <c:v>45.388843536376953</c:v>
                </c:pt>
                <c:pt idx="1971">
                  <c:v>45.411884307861328</c:v>
                </c:pt>
                <c:pt idx="1972">
                  <c:v>45.434925079345703</c:v>
                </c:pt>
                <c:pt idx="1973">
                  <c:v>45.457965850830078</c:v>
                </c:pt>
                <c:pt idx="1974">
                  <c:v>45.481006622314453</c:v>
                </c:pt>
                <c:pt idx="1975">
                  <c:v>45.504047393798828</c:v>
                </c:pt>
                <c:pt idx="1976">
                  <c:v>45.527084350585938</c:v>
                </c:pt>
                <c:pt idx="1977">
                  <c:v>45.550125122070313</c:v>
                </c:pt>
                <c:pt idx="1978">
                  <c:v>45.573165893554688</c:v>
                </c:pt>
                <c:pt idx="1979">
                  <c:v>45.596206665039063</c:v>
                </c:pt>
                <c:pt idx="1980">
                  <c:v>45.619247436523438</c:v>
                </c:pt>
                <c:pt idx="1981">
                  <c:v>45.642284393310547</c:v>
                </c:pt>
                <c:pt idx="1982">
                  <c:v>45.665325164794922</c:v>
                </c:pt>
                <c:pt idx="1983">
                  <c:v>45.688365936279297</c:v>
                </c:pt>
                <c:pt idx="1984">
                  <c:v>45.711406707763672</c:v>
                </c:pt>
                <c:pt idx="1985">
                  <c:v>45.734447479248047</c:v>
                </c:pt>
                <c:pt idx="1986">
                  <c:v>45.757484436035156</c:v>
                </c:pt>
                <c:pt idx="1987">
                  <c:v>45.780525207519531</c:v>
                </c:pt>
                <c:pt idx="1988">
                  <c:v>45.803565979003906</c:v>
                </c:pt>
                <c:pt idx="1989">
                  <c:v>45.826606750488281</c:v>
                </c:pt>
                <c:pt idx="1990">
                  <c:v>45.849647521972656</c:v>
                </c:pt>
                <c:pt idx="1991">
                  <c:v>45.872684478759766</c:v>
                </c:pt>
                <c:pt idx="1992">
                  <c:v>45.895725250244141</c:v>
                </c:pt>
                <c:pt idx="1993">
                  <c:v>45.918766021728516</c:v>
                </c:pt>
                <c:pt idx="1994">
                  <c:v>45.941806793212891</c:v>
                </c:pt>
                <c:pt idx="1995">
                  <c:v>45.964847564697266</c:v>
                </c:pt>
                <c:pt idx="1996">
                  <c:v>45.987884521484375</c:v>
                </c:pt>
                <c:pt idx="1997">
                  <c:v>46.01092529296875</c:v>
                </c:pt>
                <c:pt idx="1998">
                  <c:v>46.033966064453125</c:v>
                </c:pt>
                <c:pt idx="1999">
                  <c:v>46.0570068359375</c:v>
                </c:pt>
                <c:pt idx="2000">
                  <c:v>46.080047607421875</c:v>
                </c:pt>
                <c:pt idx="2001">
                  <c:v>46.103084564208984</c:v>
                </c:pt>
                <c:pt idx="2002">
                  <c:v>46.126125335693359</c:v>
                </c:pt>
                <c:pt idx="2003">
                  <c:v>46.149166107177734</c:v>
                </c:pt>
                <c:pt idx="2004">
                  <c:v>46.172206878662109</c:v>
                </c:pt>
                <c:pt idx="2005">
                  <c:v>46.195247650146484</c:v>
                </c:pt>
                <c:pt idx="2006">
                  <c:v>46.218284606933594</c:v>
                </c:pt>
                <c:pt idx="2007">
                  <c:v>46.241325378417969</c:v>
                </c:pt>
                <c:pt idx="2008">
                  <c:v>46.264366149902344</c:v>
                </c:pt>
                <c:pt idx="2009">
                  <c:v>46.287406921386719</c:v>
                </c:pt>
                <c:pt idx="2010">
                  <c:v>46.310447692871094</c:v>
                </c:pt>
                <c:pt idx="2011">
                  <c:v>46.333484649658203</c:v>
                </c:pt>
                <c:pt idx="2012">
                  <c:v>46.356525421142578</c:v>
                </c:pt>
                <c:pt idx="2013">
                  <c:v>46.379566192626953</c:v>
                </c:pt>
                <c:pt idx="2014">
                  <c:v>46.402606964111328</c:v>
                </c:pt>
                <c:pt idx="2015">
                  <c:v>46.425647735595703</c:v>
                </c:pt>
                <c:pt idx="2016">
                  <c:v>46.448684692382813</c:v>
                </c:pt>
                <c:pt idx="2017">
                  <c:v>46.471725463867188</c:v>
                </c:pt>
                <c:pt idx="2018">
                  <c:v>46.494766235351563</c:v>
                </c:pt>
                <c:pt idx="2019">
                  <c:v>46.517807006835938</c:v>
                </c:pt>
                <c:pt idx="2020">
                  <c:v>46.540847778320313</c:v>
                </c:pt>
                <c:pt idx="2021">
                  <c:v>46.563884735107422</c:v>
                </c:pt>
                <c:pt idx="2022">
                  <c:v>46.586925506591797</c:v>
                </c:pt>
                <c:pt idx="2023">
                  <c:v>46.609966278076172</c:v>
                </c:pt>
                <c:pt idx="2024">
                  <c:v>46.633007049560547</c:v>
                </c:pt>
                <c:pt idx="2025">
                  <c:v>46.656047821044922</c:v>
                </c:pt>
                <c:pt idx="2026">
                  <c:v>46.679084777832031</c:v>
                </c:pt>
                <c:pt idx="2027">
                  <c:v>46.702125549316406</c:v>
                </c:pt>
                <c:pt idx="2028">
                  <c:v>46.725166320800781</c:v>
                </c:pt>
                <c:pt idx="2029">
                  <c:v>46.748207092285156</c:v>
                </c:pt>
                <c:pt idx="2030">
                  <c:v>46.771247863769531</c:v>
                </c:pt>
                <c:pt idx="2031">
                  <c:v>46.794288635253906</c:v>
                </c:pt>
                <c:pt idx="2032">
                  <c:v>46.817325592041016</c:v>
                </c:pt>
                <c:pt idx="2033">
                  <c:v>46.840366363525391</c:v>
                </c:pt>
                <c:pt idx="2034">
                  <c:v>46.863407135009766</c:v>
                </c:pt>
                <c:pt idx="2035">
                  <c:v>46.886447906494141</c:v>
                </c:pt>
                <c:pt idx="2036">
                  <c:v>46.909488677978516</c:v>
                </c:pt>
                <c:pt idx="2037">
                  <c:v>46.932525634765625</c:v>
                </c:pt>
                <c:pt idx="2038">
                  <c:v>46.95556640625</c:v>
                </c:pt>
                <c:pt idx="2039">
                  <c:v>46.978607177734375</c:v>
                </c:pt>
                <c:pt idx="2040">
                  <c:v>47.00164794921875</c:v>
                </c:pt>
                <c:pt idx="2041">
                  <c:v>47.024688720703125</c:v>
                </c:pt>
                <c:pt idx="2042">
                  <c:v>47.047725677490234</c:v>
                </c:pt>
                <c:pt idx="2043">
                  <c:v>47.070766448974609</c:v>
                </c:pt>
                <c:pt idx="2044">
                  <c:v>47.093807220458984</c:v>
                </c:pt>
                <c:pt idx="2045">
                  <c:v>47.116847991943359</c:v>
                </c:pt>
                <c:pt idx="2046">
                  <c:v>47.139888763427734</c:v>
                </c:pt>
                <c:pt idx="2047">
                  <c:v>47.162925720214844</c:v>
                </c:pt>
                <c:pt idx="2048">
                  <c:v>47.185966491699219</c:v>
                </c:pt>
                <c:pt idx="2049">
                  <c:v>47.209007263183594</c:v>
                </c:pt>
                <c:pt idx="2050">
                  <c:v>47.232048034667969</c:v>
                </c:pt>
                <c:pt idx="2051">
                  <c:v>47.255088806152344</c:v>
                </c:pt>
                <c:pt idx="2052">
                  <c:v>47.278125762939453</c:v>
                </c:pt>
                <c:pt idx="2053">
                  <c:v>47.301166534423828</c:v>
                </c:pt>
                <c:pt idx="2054">
                  <c:v>47.324207305908203</c:v>
                </c:pt>
                <c:pt idx="2055">
                  <c:v>47.347248077392578</c:v>
                </c:pt>
                <c:pt idx="2056">
                  <c:v>47.370288848876953</c:v>
                </c:pt>
                <c:pt idx="2057">
                  <c:v>47.393325805664063</c:v>
                </c:pt>
                <c:pt idx="2058">
                  <c:v>47.416366577148438</c:v>
                </c:pt>
                <c:pt idx="2059">
                  <c:v>47.439407348632813</c:v>
                </c:pt>
                <c:pt idx="2060">
                  <c:v>47.462448120117188</c:v>
                </c:pt>
                <c:pt idx="2061">
                  <c:v>47.485488891601563</c:v>
                </c:pt>
                <c:pt idx="2062">
                  <c:v>47.508525848388672</c:v>
                </c:pt>
                <c:pt idx="2063">
                  <c:v>47.531566619873047</c:v>
                </c:pt>
                <c:pt idx="2064">
                  <c:v>47.554607391357422</c:v>
                </c:pt>
                <c:pt idx="2065">
                  <c:v>47.577648162841797</c:v>
                </c:pt>
                <c:pt idx="2066">
                  <c:v>47.600688934326172</c:v>
                </c:pt>
                <c:pt idx="2067">
                  <c:v>47.623725891113281</c:v>
                </c:pt>
                <c:pt idx="2068">
                  <c:v>47.646766662597656</c:v>
                </c:pt>
                <c:pt idx="2069">
                  <c:v>47.669807434082031</c:v>
                </c:pt>
                <c:pt idx="2070">
                  <c:v>47.692848205566406</c:v>
                </c:pt>
                <c:pt idx="2071">
                  <c:v>47.715888977050781</c:v>
                </c:pt>
                <c:pt idx="2072">
                  <c:v>47.738925933837891</c:v>
                </c:pt>
                <c:pt idx="2073">
                  <c:v>47.761966705322266</c:v>
                </c:pt>
                <c:pt idx="2074">
                  <c:v>47.785007476806641</c:v>
                </c:pt>
                <c:pt idx="2075">
                  <c:v>47.808048248291016</c:v>
                </c:pt>
                <c:pt idx="2076">
                  <c:v>47.831089019775391</c:v>
                </c:pt>
                <c:pt idx="2077">
                  <c:v>47.8541259765625</c:v>
                </c:pt>
                <c:pt idx="2078">
                  <c:v>47.877166748046875</c:v>
                </c:pt>
                <c:pt idx="2079">
                  <c:v>47.90020751953125</c:v>
                </c:pt>
                <c:pt idx="2080">
                  <c:v>47.923248291015625</c:v>
                </c:pt>
                <c:pt idx="2081">
                  <c:v>47.9462890625</c:v>
                </c:pt>
                <c:pt idx="2082">
                  <c:v>47.969329833984375</c:v>
                </c:pt>
                <c:pt idx="2083">
                  <c:v>47.992366790771484</c:v>
                </c:pt>
                <c:pt idx="2084">
                  <c:v>48.015407562255859</c:v>
                </c:pt>
                <c:pt idx="2085">
                  <c:v>48.038448333740234</c:v>
                </c:pt>
                <c:pt idx="2086">
                  <c:v>48.061489105224609</c:v>
                </c:pt>
                <c:pt idx="2087">
                  <c:v>48.084529876708984</c:v>
                </c:pt>
                <c:pt idx="2088">
                  <c:v>48.107566833496094</c:v>
                </c:pt>
                <c:pt idx="2089">
                  <c:v>48.130607604980469</c:v>
                </c:pt>
                <c:pt idx="2090">
                  <c:v>48.153648376464844</c:v>
                </c:pt>
                <c:pt idx="2091">
                  <c:v>48.176689147949219</c:v>
                </c:pt>
                <c:pt idx="2092">
                  <c:v>48.199729919433594</c:v>
                </c:pt>
                <c:pt idx="2093">
                  <c:v>48.222766876220703</c:v>
                </c:pt>
                <c:pt idx="2094">
                  <c:v>48.245807647705078</c:v>
                </c:pt>
                <c:pt idx="2095">
                  <c:v>48.268848419189453</c:v>
                </c:pt>
                <c:pt idx="2096">
                  <c:v>48.291889190673828</c:v>
                </c:pt>
                <c:pt idx="2097">
                  <c:v>48.314929962158203</c:v>
                </c:pt>
                <c:pt idx="2098">
                  <c:v>48.337966918945313</c:v>
                </c:pt>
                <c:pt idx="2099">
                  <c:v>48.361007690429688</c:v>
                </c:pt>
                <c:pt idx="2100">
                  <c:v>48.384048461914063</c:v>
                </c:pt>
                <c:pt idx="2101">
                  <c:v>48.407089233398438</c:v>
                </c:pt>
                <c:pt idx="2102">
                  <c:v>48.430130004882813</c:v>
                </c:pt>
                <c:pt idx="2103">
                  <c:v>48.453166961669922</c:v>
                </c:pt>
                <c:pt idx="2104">
                  <c:v>48.476207733154297</c:v>
                </c:pt>
                <c:pt idx="2105">
                  <c:v>48.499248504638672</c:v>
                </c:pt>
                <c:pt idx="2106">
                  <c:v>48.522289276123047</c:v>
                </c:pt>
                <c:pt idx="2107">
                  <c:v>48.545330047607422</c:v>
                </c:pt>
                <c:pt idx="2108">
                  <c:v>48.568367004394531</c:v>
                </c:pt>
                <c:pt idx="2109">
                  <c:v>48.591407775878906</c:v>
                </c:pt>
                <c:pt idx="2110">
                  <c:v>48.614448547363281</c:v>
                </c:pt>
                <c:pt idx="2111">
                  <c:v>48.637489318847656</c:v>
                </c:pt>
                <c:pt idx="2112">
                  <c:v>48.660530090332031</c:v>
                </c:pt>
                <c:pt idx="2113">
                  <c:v>48.683567047119141</c:v>
                </c:pt>
                <c:pt idx="2114">
                  <c:v>48.706607818603516</c:v>
                </c:pt>
                <c:pt idx="2115">
                  <c:v>48.729648590087891</c:v>
                </c:pt>
                <c:pt idx="2116">
                  <c:v>48.752689361572266</c:v>
                </c:pt>
                <c:pt idx="2117">
                  <c:v>48.775730133056641</c:v>
                </c:pt>
                <c:pt idx="2118">
                  <c:v>48.79876708984375</c:v>
                </c:pt>
                <c:pt idx="2119">
                  <c:v>48.821807861328125</c:v>
                </c:pt>
                <c:pt idx="2120">
                  <c:v>48.8448486328125</c:v>
                </c:pt>
                <c:pt idx="2121">
                  <c:v>48.867889404296875</c:v>
                </c:pt>
                <c:pt idx="2122">
                  <c:v>48.89093017578125</c:v>
                </c:pt>
                <c:pt idx="2123">
                  <c:v>48.913967132568359</c:v>
                </c:pt>
                <c:pt idx="2124">
                  <c:v>48.937007904052734</c:v>
                </c:pt>
                <c:pt idx="2125">
                  <c:v>48.960048675537109</c:v>
                </c:pt>
                <c:pt idx="2126">
                  <c:v>48.983089447021484</c:v>
                </c:pt>
                <c:pt idx="2127">
                  <c:v>49.006130218505859</c:v>
                </c:pt>
                <c:pt idx="2128">
                  <c:v>49.029167175292969</c:v>
                </c:pt>
                <c:pt idx="2129">
                  <c:v>49.052207946777344</c:v>
                </c:pt>
                <c:pt idx="2130">
                  <c:v>49.075248718261719</c:v>
                </c:pt>
                <c:pt idx="2131">
                  <c:v>49.098289489746094</c:v>
                </c:pt>
                <c:pt idx="2132">
                  <c:v>49.121330261230469</c:v>
                </c:pt>
                <c:pt idx="2133">
                  <c:v>49.144371032714844</c:v>
                </c:pt>
                <c:pt idx="2134">
                  <c:v>49.167407989501953</c:v>
                </c:pt>
                <c:pt idx="2135">
                  <c:v>49.190448760986328</c:v>
                </c:pt>
                <c:pt idx="2136">
                  <c:v>49.213489532470703</c:v>
                </c:pt>
                <c:pt idx="2137">
                  <c:v>49.236530303955078</c:v>
                </c:pt>
                <c:pt idx="2138">
                  <c:v>49.259571075439453</c:v>
                </c:pt>
                <c:pt idx="2139">
                  <c:v>49.282608032226563</c:v>
                </c:pt>
                <c:pt idx="2140">
                  <c:v>49.305648803710938</c:v>
                </c:pt>
                <c:pt idx="2141">
                  <c:v>49.328689575195313</c:v>
                </c:pt>
                <c:pt idx="2142">
                  <c:v>49.351730346679688</c:v>
                </c:pt>
                <c:pt idx="2143">
                  <c:v>49.374771118164063</c:v>
                </c:pt>
                <c:pt idx="2144">
                  <c:v>49.397808074951172</c:v>
                </c:pt>
                <c:pt idx="2145">
                  <c:v>49.420848846435547</c:v>
                </c:pt>
                <c:pt idx="2146">
                  <c:v>49.443889617919922</c:v>
                </c:pt>
                <c:pt idx="2147">
                  <c:v>49.466930389404297</c:v>
                </c:pt>
                <c:pt idx="2148">
                  <c:v>49.489971160888672</c:v>
                </c:pt>
                <c:pt idx="2149">
                  <c:v>49.513008117675781</c:v>
                </c:pt>
                <c:pt idx="2150">
                  <c:v>49.536048889160156</c:v>
                </c:pt>
                <c:pt idx="2151">
                  <c:v>49.559089660644531</c:v>
                </c:pt>
                <c:pt idx="2152">
                  <c:v>49.582130432128906</c:v>
                </c:pt>
                <c:pt idx="2153">
                  <c:v>49.605171203613281</c:v>
                </c:pt>
                <c:pt idx="2154">
                  <c:v>49.628208160400391</c:v>
                </c:pt>
                <c:pt idx="2155">
                  <c:v>49.651248931884766</c:v>
                </c:pt>
                <c:pt idx="2156">
                  <c:v>49.674289703369141</c:v>
                </c:pt>
                <c:pt idx="2157">
                  <c:v>49.697330474853516</c:v>
                </c:pt>
                <c:pt idx="2158">
                  <c:v>49.720371246337891</c:v>
                </c:pt>
                <c:pt idx="2159">
                  <c:v>49.743408203125</c:v>
                </c:pt>
                <c:pt idx="2160">
                  <c:v>49.766448974609375</c:v>
                </c:pt>
                <c:pt idx="2161">
                  <c:v>49.78948974609375</c:v>
                </c:pt>
                <c:pt idx="2162">
                  <c:v>49.812530517578125</c:v>
                </c:pt>
                <c:pt idx="2163">
                  <c:v>49.8355712890625</c:v>
                </c:pt>
                <c:pt idx="2164">
                  <c:v>49.858608245849609</c:v>
                </c:pt>
                <c:pt idx="2165">
                  <c:v>49.881649017333984</c:v>
                </c:pt>
                <c:pt idx="2166">
                  <c:v>49.904689788818359</c:v>
                </c:pt>
                <c:pt idx="2167">
                  <c:v>49.927730560302734</c:v>
                </c:pt>
                <c:pt idx="2168">
                  <c:v>49.950771331787109</c:v>
                </c:pt>
                <c:pt idx="2169">
                  <c:v>49.973808288574219</c:v>
                </c:pt>
                <c:pt idx="2170">
                  <c:v>49.996849060058594</c:v>
                </c:pt>
                <c:pt idx="2171">
                  <c:v>50.019889831542969</c:v>
                </c:pt>
                <c:pt idx="2172">
                  <c:v>50.042930603027344</c:v>
                </c:pt>
                <c:pt idx="2173">
                  <c:v>50.065971374511719</c:v>
                </c:pt>
                <c:pt idx="2174">
                  <c:v>50.089008331298828</c:v>
                </c:pt>
                <c:pt idx="2175">
                  <c:v>50.112049102783203</c:v>
                </c:pt>
                <c:pt idx="2176">
                  <c:v>50.135089874267578</c:v>
                </c:pt>
                <c:pt idx="2177">
                  <c:v>50.158130645751953</c:v>
                </c:pt>
                <c:pt idx="2178">
                  <c:v>50.181171417236328</c:v>
                </c:pt>
                <c:pt idx="2179">
                  <c:v>50.204208374023438</c:v>
                </c:pt>
                <c:pt idx="2180">
                  <c:v>50.227249145507813</c:v>
                </c:pt>
                <c:pt idx="2181">
                  <c:v>50.250289916992188</c:v>
                </c:pt>
                <c:pt idx="2182">
                  <c:v>50.273330688476563</c:v>
                </c:pt>
                <c:pt idx="2183">
                  <c:v>50.296371459960938</c:v>
                </c:pt>
                <c:pt idx="2184">
                  <c:v>50.319408416748047</c:v>
                </c:pt>
                <c:pt idx="2185">
                  <c:v>50.342449188232422</c:v>
                </c:pt>
                <c:pt idx="2186">
                  <c:v>50.365489959716797</c:v>
                </c:pt>
                <c:pt idx="2187">
                  <c:v>50.388530731201172</c:v>
                </c:pt>
                <c:pt idx="2188">
                  <c:v>50.411571502685547</c:v>
                </c:pt>
                <c:pt idx="2189">
                  <c:v>50.434612274169922</c:v>
                </c:pt>
                <c:pt idx="2190">
                  <c:v>50.457649230957031</c:v>
                </c:pt>
                <c:pt idx="2191">
                  <c:v>50.480690002441406</c:v>
                </c:pt>
                <c:pt idx="2192">
                  <c:v>50.503730773925781</c:v>
                </c:pt>
                <c:pt idx="2193">
                  <c:v>50.526771545410156</c:v>
                </c:pt>
                <c:pt idx="2194">
                  <c:v>50.549812316894531</c:v>
                </c:pt>
                <c:pt idx="2195">
                  <c:v>50.572849273681641</c:v>
                </c:pt>
                <c:pt idx="2196">
                  <c:v>50.595890045166016</c:v>
                </c:pt>
                <c:pt idx="2197">
                  <c:v>50.618930816650391</c:v>
                </c:pt>
                <c:pt idx="2198">
                  <c:v>50.641971588134766</c:v>
                </c:pt>
                <c:pt idx="2199">
                  <c:v>50.665012359619141</c:v>
                </c:pt>
                <c:pt idx="2200">
                  <c:v>50.68804931640625</c:v>
                </c:pt>
                <c:pt idx="2201">
                  <c:v>50.711090087890625</c:v>
                </c:pt>
                <c:pt idx="2202">
                  <c:v>50.734130859375</c:v>
                </c:pt>
                <c:pt idx="2203">
                  <c:v>50.757171630859375</c:v>
                </c:pt>
                <c:pt idx="2204">
                  <c:v>50.78021240234375</c:v>
                </c:pt>
                <c:pt idx="2205">
                  <c:v>50.803249359130859</c:v>
                </c:pt>
                <c:pt idx="2206">
                  <c:v>50.826290130615234</c:v>
                </c:pt>
                <c:pt idx="2207">
                  <c:v>50.849330902099609</c:v>
                </c:pt>
                <c:pt idx="2208">
                  <c:v>50.872371673583984</c:v>
                </c:pt>
                <c:pt idx="2209">
                  <c:v>50.895412445068359</c:v>
                </c:pt>
                <c:pt idx="2210">
                  <c:v>50.918449401855469</c:v>
                </c:pt>
                <c:pt idx="2211">
                  <c:v>50.941490173339844</c:v>
                </c:pt>
                <c:pt idx="2212">
                  <c:v>50.964530944824219</c:v>
                </c:pt>
                <c:pt idx="2213">
                  <c:v>50.987571716308594</c:v>
                </c:pt>
                <c:pt idx="2214">
                  <c:v>51.010612487792969</c:v>
                </c:pt>
                <c:pt idx="2215">
                  <c:v>51.033649444580078</c:v>
                </c:pt>
                <c:pt idx="2216">
                  <c:v>51.056690216064453</c:v>
                </c:pt>
                <c:pt idx="2217">
                  <c:v>51.079730987548828</c:v>
                </c:pt>
                <c:pt idx="2218">
                  <c:v>51.102771759033203</c:v>
                </c:pt>
                <c:pt idx="2219">
                  <c:v>51.125812530517578</c:v>
                </c:pt>
                <c:pt idx="2220">
                  <c:v>51.148849487304688</c:v>
                </c:pt>
                <c:pt idx="2221">
                  <c:v>51.171890258789063</c:v>
                </c:pt>
                <c:pt idx="2222">
                  <c:v>51.194931030273438</c:v>
                </c:pt>
                <c:pt idx="2223">
                  <c:v>51.217971801757813</c:v>
                </c:pt>
                <c:pt idx="2224">
                  <c:v>51.241012573242188</c:v>
                </c:pt>
                <c:pt idx="2225">
                  <c:v>51.264049530029297</c:v>
                </c:pt>
                <c:pt idx="2226">
                  <c:v>51.287090301513672</c:v>
                </c:pt>
                <c:pt idx="2227">
                  <c:v>51.310131072998047</c:v>
                </c:pt>
                <c:pt idx="2228">
                  <c:v>51.333171844482422</c:v>
                </c:pt>
                <c:pt idx="2229">
                  <c:v>51.356212615966797</c:v>
                </c:pt>
                <c:pt idx="2230">
                  <c:v>51.379249572753906</c:v>
                </c:pt>
                <c:pt idx="2231">
                  <c:v>51.402290344238281</c:v>
                </c:pt>
                <c:pt idx="2232">
                  <c:v>51.425331115722656</c:v>
                </c:pt>
                <c:pt idx="2233">
                  <c:v>51.448371887207031</c:v>
                </c:pt>
                <c:pt idx="2234">
                  <c:v>51.471412658691406</c:v>
                </c:pt>
                <c:pt idx="2235">
                  <c:v>51.494449615478516</c:v>
                </c:pt>
                <c:pt idx="2236">
                  <c:v>51.517490386962891</c:v>
                </c:pt>
                <c:pt idx="2237">
                  <c:v>51.540531158447266</c:v>
                </c:pt>
                <c:pt idx="2238">
                  <c:v>51.563571929931641</c:v>
                </c:pt>
                <c:pt idx="2239">
                  <c:v>51.586612701416016</c:v>
                </c:pt>
                <c:pt idx="2240">
                  <c:v>51.609653472900391</c:v>
                </c:pt>
                <c:pt idx="2241">
                  <c:v>51.6326904296875</c:v>
                </c:pt>
                <c:pt idx="2242">
                  <c:v>51.655731201171875</c:v>
                </c:pt>
                <c:pt idx="2243">
                  <c:v>51.67877197265625</c:v>
                </c:pt>
                <c:pt idx="2244">
                  <c:v>51.701812744140625</c:v>
                </c:pt>
                <c:pt idx="2245">
                  <c:v>51.724853515625</c:v>
                </c:pt>
                <c:pt idx="2246">
                  <c:v>51.747890472412109</c:v>
                </c:pt>
                <c:pt idx="2247">
                  <c:v>51.770931243896484</c:v>
                </c:pt>
                <c:pt idx="2248">
                  <c:v>51.793972015380859</c:v>
                </c:pt>
                <c:pt idx="2249">
                  <c:v>51.817012786865234</c:v>
                </c:pt>
                <c:pt idx="2250">
                  <c:v>51.840053558349609</c:v>
                </c:pt>
                <c:pt idx="2251">
                  <c:v>51.863090515136719</c:v>
                </c:pt>
                <c:pt idx="2252">
                  <c:v>51.886131286621094</c:v>
                </c:pt>
                <c:pt idx="2253">
                  <c:v>51.909172058105469</c:v>
                </c:pt>
                <c:pt idx="2254">
                  <c:v>51.932212829589844</c:v>
                </c:pt>
                <c:pt idx="2255">
                  <c:v>51.955253601074219</c:v>
                </c:pt>
                <c:pt idx="2256">
                  <c:v>51.978290557861328</c:v>
                </c:pt>
                <c:pt idx="2257">
                  <c:v>52.001331329345703</c:v>
                </c:pt>
                <c:pt idx="2258">
                  <c:v>52.024372100830078</c:v>
                </c:pt>
                <c:pt idx="2259">
                  <c:v>52.047412872314453</c:v>
                </c:pt>
                <c:pt idx="2260">
                  <c:v>52.070453643798828</c:v>
                </c:pt>
                <c:pt idx="2261">
                  <c:v>52.093490600585938</c:v>
                </c:pt>
                <c:pt idx="2262">
                  <c:v>52.116531372070313</c:v>
                </c:pt>
                <c:pt idx="2263">
                  <c:v>52.139572143554688</c:v>
                </c:pt>
                <c:pt idx="2264">
                  <c:v>52.162612915039063</c:v>
                </c:pt>
                <c:pt idx="2265">
                  <c:v>52.185653686523438</c:v>
                </c:pt>
                <c:pt idx="2266">
                  <c:v>52.208690643310547</c:v>
                </c:pt>
                <c:pt idx="2267">
                  <c:v>52.231731414794922</c:v>
                </c:pt>
                <c:pt idx="2268">
                  <c:v>52.254772186279297</c:v>
                </c:pt>
                <c:pt idx="2269">
                  <c:v>52.277812957763672</c:v>
                </c:pt>
                <c:pt idx="2270">
                  <c:v>52.300853729248047</c:v>
                </c:pt>
                <c:pt idx="2271">
                  <c:v>52.323890686035156</c:v>
                </c:pt>
                <c:pt idx="2272">
                  <c:v>52.346931457519531</c:v>
                </c:pt>
                <c:pt idx="2273">
                  <c:v>52.369972229003906</c:v>
                </c:pt>
                <c:pt idx="2274">
                  <c:v>52.393013000488281</c:v>
                </c:pt>
                <c:pt idx="2275">
                  <c:v>52.416053771972656</c:v>
                </c:pt>
                <c:pt idx="2276">
                  <c:v>52.439090728759766</c:v>
                </c:pt>
                <c:pt idx="2277">
                  <c:v>52.462131500244141</c:v>
                </c:pt>
                <c:pt idx="2278">
                  <c:v>52.485172271728516</c:v>
                </c:pt>
                <c:pt idx="2279">
                  <c:v>52.508213043212891</c:v>
                </c:pt>
                <c:pt idx="2280">
                  <c:v>52.531253814697266</c:v>
                </c:pt>
                <c:pt idx="2281">
                  <c:v>52.554290771484375</c:v>
                </c:pt>
                <c:pt idx="2282">
                  <c:v>52.57733154296875</c:v>
                </c:pt>
                <c:pt idx="2283">
                  <c:v>52.600372314453125</c:v>
                </c:pt>
                <c:pt idx="2284">
                  <c:v>52.6234130859375</c:v>
                </c:pt>
                <c:pt idx="2285">
                  <c:v>52.646453857421875</c:v>
                </c:pt>
                <c:pt idx="2286">
                  <c:v>52.669490814208984</c:v>
                </c:pt>
                <c:pt idx="2287">
                  <c:v>52.692531585693359</c:v>
                </c:pt>
                <c:pt idx="2288">
                  <c:v>52.715572357177734</c:v>
                </c:pt>
                <c:pt idx="2289">
                  <c:v>52.738613128662109</c:v>
                </c:pt>
                <c:pt idx="2290">
                  <c:v>52.761653900146484</c:v>
                </c:pt>
                <c:pt idx="2291">
                  <c:v>52.784694671630859</c:v>
                </c:pt>
                <c:pt idx="2292">
                  <c:v>52.807731628417969</c:v>
                </c:pt>
                <c:pt idx="2293">
                  <c:v>52.830772399902344</c:v>
                </c:pt>
                <c:pt idx="2294">
                  <c:v>52.853813171386719</c:v>
                </c:pt>
                <c:pt idx="2295">
                  <c:v>52.876853942871094</c:v>
                </c:pt>
                <c:pt idx="2296">
                  <c:v>52.899894714355469</c:v>
                </c:pt>
                <c:pt idx="2297">
                  <c:v>52.922931671142578</c:v>
                </c:pt>
                <c:pt idx="2298">
                  <c:v>52.945972442626953</c:v>
                </c:pt>
                <c:pt idx="2299">
                  <c:v>52.969013214111328</c:v>
                </c:pt>
                <c:pt idx="2300">
                  <c:v>52.992053985595703</c:v>
                </c:pt>
                <c:pt idx="2301">
                  <c:v>53.015094757080078</c:v>
                </c:pt>
                <c:pt idx="2302">
                  <c:v>53.038131713867188</c:v>
                </c:pt>
                <c:pt idx="2303">
                  <c:v>53.061172485351563</c:v>
                </c:pt>
                <c:pt idx="2304">
                  <c:v>53.084213256835938</c:v>
                </c:pt>
                <c:pt idx="2305">
                  <c:v>53.107254028320313</c:v>
                </c:pt>
                <c:pt idx="2306">
                  <c:v>53.130294799804688</c:v>
                </c:pt>
                <c:pt idx="2307">
                  <c:v>53.153331756591797</c:v>
                </c:pt>
                <c:pt idx="2308">
                  <c:v>53.176372528076172</c:v>
                </c:pt>
                <c:pt idx="2309">
                  <c:v>53.199413299560547</c:v>
                </c:pt>
                <c:pt idx="2310">
                  <c:v>53.222454071044922</c:v>
                </c:pt>
                <c:pt idx="2311">
                  <c:v>53.245494842529297</c:v>
                </c:pt>
                <c:pt idx="2312">
                  <c:v>53.268531799316406</c:v>
                </c:pt>
                <c:pt idx="2313">
                  <c:v>53.291572570800781</c:v>
                </c:pt>
                <c:pt idx="2314">
                  <c:v>53.314613342285156</c:v>
                </c:pt>
                <c:pt idx="2315">
                  <c:v>53.337654113769531</c:v>
                </c:pt>
                <c:pt idx="2316">
                  <c:v>53.360694885253906</c:v>
                </c:pt>
                <c:pt idx="2317">
                  <c:v>53.383731842041016</c:v>
                </c:pt>
                <c:pt idx="2318">
                  <c:v>53.406772613525391</c:v>
                </c:pt>
                <c:pt idx="2319">
                  <c:v>53.429813385009766</c:v>
                </c:pt>
                <c:pt idx="2320">
                  <c:v>53.452854156494141</c:v>
                </c:pt>
                <c:pt idx="2321">
                  <c:v>53.475894927978516</c:v>
                </c:pt>
                <c:pt idx="2322">
                  <c:v>53.498931884765625</c:v>
                </c:pt>
                <c:pt idx="2323">
                  <c:v>53.52197265625</c:v>
                </c:pt>
                <c:pt idx="2324">
                  <c:v>53.545013427734375</c:v>
                </c:pt>
                <c:pt idx="2325">
                  <c:v>53.56805419921875</c:v>
                </c:pt>
                <c:pt idx="2326">
                  <c:v>53.591094970703125</c:v>
                </c:pt>
                <c:pt idx="2327">
                  <c:v>53.614131927490234</c:v>
                </c:pt>
                <c:pt idx="2328">
                  <c:v>53.637172698974609</c:v>
                </c:pt>
                <c:pt idx="2329">
                  <c:v>53.660213470458984</c:v>
                </c:pt>
                <c:pt idx="2330">
                  <c:v>53.683254241943359</c:v>
                </c:pt>
                <c:pt idx="2331">
                  <c:v>53.706295013427734</c:v>
                </c:pt>
                <c:pt idx="2332">
                  <c:v>53.729331970214844</c:v>
                </c:pt>
                <c:pt idx="2333">
                  <c:v>53.752372741699219</c:v>
                </c:pt>
                <c:pt idx="2334">
                  <c:v>53.775413513183594</c:v>
                </c:pt>
                <c:pt idx="2335">
                  <c:v>53.798454284667969</c:v>
                </c:pt>
                <c:pt idx="2336">
                  <c:v>53.821495056152344</c:v>
                </c:pt>
                <c:pt idx="2337">
                  <c:v>53.844532012939453</c:v>
                </c:pt>
                <c:pt idx="2338">
                  <c:v>53.867572784423828</c:v>
                </c:pt>
                <c:pt idx="2339">
                  <c:v>53.890613555908203</c:v>
                </c:pt>
                <c:pt idx="2340">
                  <c:v>53.913654327392578</c:v>
                </c:pt>
                <c:pt idx="2341">
                  <c:v>53.936695098876953</c:v>
                </c:pt>
                <c:pt idx="2342">
                  <c:v>53.959732055664063</c:v>
                </c:pt>
                <c:pt idx="2343">
                  <c:v>53.982772827148438</c:v>
                </c:pt>
                <c:pt idx="2344">
                  <c:v>54.005813598632813</c:v>
                </c:pt>
                <c:pt idx="2345">
                  <c:v>54.028854370117188</c:v>
                </c:pt>
                <c:pt idx="2346">
                  <c:v>54.051895141601563</c:v>
                </c:pt>
                <c:pt idx="2347">
                  <c:v>54.074935913085938</c:v>
                </c:pt>
                <c:pt idx="2348">
                  <c:v>54.097972869873047</c:v>
                </c:pt>
                <c:pt idx="2349">
                  <c:v>54.121013641357422</c:v>
                </c:pt>
                <c:pt idx="2350">
                  <c:v>54.144054412841797</c:v>
                </c:pt>
                <c:pt idx="2351">
                  <c:v>54.167095184326172</c:v>
                </c:pt>
                <c:pt idx="2352">
                  <c:v>54.190135955810547</c:v>
                </c:pt>
                <c:pt idx="2353">
                  <c:v>54.213172912597656</c:v>
                </c:pt>
                <c:pt idx="2354">
                  <c:v>54.236213684082031</c:v>
                </c:pt>
                <c:pt idx="2355">
                  <c:v>54.259254455566406</c:v>
                </c:pt>
                <c:pt idx="2356">
                  <c:v>54.282295227050781</c:v>
                </c:pt>
                <c:pt idx="2357">
                  <c:v>54.305335998535156</c:v>
                </c:pt>
                <c:pt idx="2358">
                  <c:v>54.328372955322266</c:v>
                </c:pt>
                <c:pt idx="2359">
                  <c:v>54.351413726806641</c:v>
                </c:pt>
                <c:pt idx="2360">
                  <c:v>54.374454498291016</c:v>
                </c:pt>
                <c:pt idx="2361">
                  <c:v>54.397495269775391</c:v>
                </c:pt>
                <c:pt idx="2362">
                  <c:v>54.420536041259766</c:v>
                </c:pt>
                <c:pt idx="2363">
                  <c:v>54.443572998046875</c:v>
                </c:pt>
                <c:pt idx="2364">
                  <c:v>54.46661376953125</c:v>
                </c:pt>
                <c:pt idx="2365">
                  <c:v>54.489654541015625</c:v>
                </c:pt>
                <c:pt idx="2366">
                  <c:v>54.5126953125</c:v>
                </c:pt>
                <c:pt idx="2367">
                  <c:v>54.535736083984375</c:v>
                </c:pt>
                <c:pt idx="2368">
                  <c:v>54.558773040771484</c:v>
                </c:pt>
                <c:pt idx="2369">
                  <c:v>54.581813812255859</c:v>
                </c:pt>
                <c:pt idx="2370">
                  <c:v>54.604854583740234</c:v>
                </c:pt>
                <c:pt idx="2371">
                  <c:v>54.627895355224609</c:v>
                </c:pt>
                <c:pt idx="2372">
                  <c:v>54.650936126708984</c:v>
                </c:pt>
                <c:pt idx="2373">
                  <c:v>54.673973083496094</c:v>
                </c:pt>
                <c:pt idx="2374">
                  <c:v>54.697013854980469</c:v>
                </c:pt>
                <c:pt idx="2375">
                  <c:v>54.720054626464844</c:v>
                </c:pt>
                <c:pt idx="2376">
                  <c:v>54.743095397949219</c:v>
                </c:pt>
                <c:pt idx="2377">
                  <c:v>54.766136169433594</c:v>
                </c:pt>
                <c:pt idx="2378">
                  <c:v>54.789173126220703</c:v>
                </c:pt>
                <c:pt idx="2379">
                  <c:v>54.812213897705078</c:v>
                </c:pt>
                <c:pt idx="2380">
                  <c:v>54.835254669189453</c:v>
                </c:pt>
                <c:pt idx="2381">
                  <c:v>54.858295440673828</c:v>
                </c:pt>
                <c:pt idx="2382">
                  <c:v>54.881336212158203</c:v>
                </c:pt>
                <c:pt idx="2383">
                  <c:v>54.904373168945313</c:v>
                </c:pt>
                <c:pt idx="2384">
                  <c:v>54.927413940429688</c:v>
                </c:pt>
                <c:pt idx="2385">
                  <c:v>54.950454711914063</c:v>
                </c:pt>
                <c:pt idx="2386">
                  <c:v>54.973495483398438</c:v>
                </c:pt>
                <c:pt idx="2387">
                  <c:v>54.996536254882813</c:v>
                </c:pt>
                <c:pt idx="2388">
                  <c:v>55.019573211669922</c:v>
                </c:pt>
                <c:pt idx="2389">
                  <c:v>55.042613983154297</c:v>
                </c:pt>
                <c:pt idx="2390">
                  <c:v>55.065654754638672</c:v>
                </c:pt>
                <c:pt idx="2391">
                  <c:v>55.088695526123047</c:v>
                </c:pt>
                <c:pt idx="2392">
                  <c:v>55.111736297607422</c:v>
                </c:pt>
                <c:pt idx="2393">
                  <c:v>55.134773254394531</c:v>
                </c:pt>
                <c:pt idx="2394">
                  <c:v>55.157814025878906</c:v>
                </c:pt>
                <c:pt idx="2395">
                  <c:v>55.180854797363281</c:v>
                </c:pt>
                <c:pt idx="2396">
                  <c:v>55.203895568847656</c:v>
                </c:pt>
                <c:pt idx="2397">
                  <c:v>55.226936340332031</c:v>
                </c:pt>
                <c:pt idx="2398">
                  <c:v>55.249977111816406</c:v>
                </c:pt>
                <c:pt idx="2399">
                  <c:v>55.273014068603516</c:v>
                </c:pt>
                <c:pt idx="2400">
                  <c:v>55.296054840087891</c:v>
                </c:pt>
                <c:pt idx="2401">
                  <c:v>55.319095611572266</c:v>
                </c:pt>
                <c:pt idx="2402">
                  <c:v>55.342136383056641</c:v>
                </c:pt>
                <c:pt idx="2403">
                  <c:v>55.365177154541016</c:v>
                </c:pt>
                <c:pt idx="2404">
                  <c:v>55.388214111328125</c:v>
                </c:pt>
                <c:pt idx="2405">
                  <c:v>55.4112548828125</c:v>
                </c:pt>
                <c:pt idx="2406">
                  <c:v>55.434295654296875</c:v>
                </c:pt>
                <c:pt idx="2407">
                  <c:v>55.45733642578125</c:v>
                </c:pt>
                <c:pt idx="2408">
                  <c:v>55.480377197265625</c:v>
                </c:pt>
                <c:pt idx="2409">
                  <c:v>55.503414154052734</c:v>
                </c:pt>
                <c:pt idx="2410">
                  <c:v>55.526454925537109</c:v>
                </c:pt>
                <c:pt idx="2411">
                  <c:v>55.549495697021484</c:v>
                </c:pt>
                <c:pt idx="2412">
                  <c:v>55.572536468505859</c:v>
                </c:pt>
                <c:pt idx="2413">
                  <c:v>55.595577239990234</c:v>
                </c:pt>
                <c:pt idx="2414">
                  <c:v>55.618614196777344</c:v>
                </c:pt>
                <c:pt idx="2415">
                  <c:v>55.641654968261719</c:v>
                </c:pt>
                <c:pt idx="2416">
                  <c:v>55.664695739746094</c:v>
                </c:pt>
                <c:pt idx="2417">
                  <c:v>55.687736511230469</c:v>
                </c:pt>
                <c:pt idx="2418">
                  <c:v>55.710777282714844</c:v>
                </c:pt>
                <c:pt idx="2419">
                  <c:v>55.733814239501953</c:v>
                </c:pt>
                <c:pt idx="2420">
                  <c:v>55.756855010986328</c:v>
                </c:pt>
                <c:pt idx="2421">
                  <c:v>55.779895782470703</c:v>
                </c:pt>
                <c:pt idx="2422">
                  <c:v>55.802936553955078</c:v>
                </c:pt>
                <c:pt idx="2423">
                  <c:v>55.825977325439453</c:v>
                </c:pt>
                <c:pt idx="2424">
                  <c:v>55.849014282226563</c:v>
                </c:pt>
                <c:pt idx="2425">
                  <c:v>55.872055053710938</c:v>
                </c:pt>
                <c:pt idx="2426">
                  <c:v>55.895095825195313</c:v>
                </c:pt>
                <c:pt idx="2427">
                  <c:v>55.918136596679688</c:v>
                </c:pt>
                <c:pt idx="2428">
                  <c:v>55.941177368164063</c:v>
                </c:pt>
                <c:pt idx="2429">
                  <c:v>55.964214324951172</c:v>
                </c:pt>
                <c:pt idx="2430">
                  <c:v>55.987255096435547</c:v>
                </c:pt>
                <c:pt idx="2431">
                  <c:v>56.010295867919922</c:v>
                </c:pt>
                <c:pt idx="2432">
                  <c:v>56.033336639404297</c:v>
                </c:pt>
                <c:pt idx="2433">
                  <c:v>56.056377410888672</c:v>
                </c:pt>
                <c:pt idx="2434">
                  <c:v>56.079414367675781</c:v>
                </c:pt>
                <c:pt idx="2435">
                  <c:v>56.102455139160156</c:v>
                </c:pt>
                <c:pt idx="2436">
                  <c:v>56.125495910644531</c:v>
                </c:pt>
                <c:pt idx="2437">
                  <c:v>56.148536682128906</c:v>
                </c:pt>
                <c:pt idx="2438">
                  <c:v>56.171577453613281</c:v>
                </c:pt>
                <c:pt idx="2439">
                  <c:v>56.194614410400391</c:v>
                </c:pt>
                <c:pt idx="2440">
                  <c:v>56.217655181884766</c:v>
                </c:pt>
                <c:pt idx="2441">
                  <c:v>56.240695953369141</c:v>
                </c:pt>
                <c:pt idx="2442">
                  <c:v>56.263736724853516</c:v>
                </c:pt>
                <c:pt idx="2443">
                  <c:v>56.286777496337891</c:v>
                </c:pt>
                <c:pt idx="2444">
                  <c:v>56.309814453125</c:v>
                </c:pt>
                <c:pt idx="2445">
                  <c:v>56.332855224609375</c:v>
                </c:pt>
                <c:pt idx="2446">
                  <c:v>56.35589599609375</c:v>
                </c:pt>
                <c:pt idx="2447">
                  <c:v>56.378936767578125</c:v>
                </c:pt>
                <c:pt idx="2448">
                  <c:v>56.4019775390625</c:v>
                </c:pt>
                <c:pt idx="2449">
                  <c:v>56.425018310546875</c:v>
                </c:pt>
                <c:pt idx="2450">
                  <c:v>56.448055267333984</c:v>
                </c:pt>
                <c:pt idx="2451">
                  <c:v>56.471096038818359</c:v>
                </c:pt>
                <c:pt idx="2452">
                  <c:v>56.494136810302734</c:v>
                </c:pt>
                <c:pt idx="2453">
                  <c:v>56.517177581787109</c:v>
                </c:pt>
                <c:pt idx="2454">
                  <c:v>56.540218353271484</c:v>
                </c:pt>
                <c:pt idx="2455">
                  <c:v>56.563255310058594</c:v>
                </c:pt>
                <c:pt idx="2456">
                  <c:v>56.586296081542969</c:v>
                </c:pt>
                <c:pt idx="2457">
                  <c:v>56.609336853027344</c:v>
                </c:pt>
                <c:pt idx="2458">
                  <c:v>56.632377624511719</c:v>
                </c:pt>
                <c:pt idx="2459">
                  <c:v>56.655418395996094</c:v>
                </c:pt>
                <c:pt idx="2460">
                  <c:v>56.678455352783203</c:v>
                </c:pt>
                <c:pt idx="2461">
                  <c:v>56.701496124267578</c:v>
                </c:pt>
                <c:pt idx="2462">
                  <c:v>56.724536895751953</c:v>
                </c:pt>
                <c:pt idx="2463">
                  <c:v>56.747577667236328</c:v>
                </c:pt>
                <c:pt idx="2464">
                  <c:v>56.770618438720703</c:v>
                </c:pt>
                <c:pt idx="2465">
                  <c:v>56.793655395507813</c:v>
                </c:pt>
                <c:pt idx="2466">
                  <c:v>56.816696166992188</c:v>
                </c:pt>
                <c:pt idx="2467">
                  <c:v>56.839736938476563</c:v>
                </c:pt>
                <c:pt idx="2468">
                  <c:v>56.862777709960938</c:v>
                </c:pt>
                <c:pt idx="2469">
                  <c:v>56.885818481445313</c:v>
                </c:pt>
                <c:pt idx="2470">
                  <c:v>56.908855438232422</c:v>
                </c:pt>
                <c:pt idx="2471">
                  <c:v>56.931896209716797</c:v>
                </c:pt>
                <c:pt idx="2472">
                  <c:v>56.954936981201172</c:v>
                </c:pt>
                <c:pt idx="2473">
                  <c:v>56.977977752685547</c:v>
                </c:pt>
                <c:pt idx="2474">
                  <c:v>57.001018524169922</c:v>
                </c:pt>
                <c:pt idx="2475">
                  <c:v>57.024055480957031</c:v>
                </c:pt>
                <c:pt idx="2476">
                  <c:v>57.047096252441406</c:v>
                </c:pt>
                <c:pt idx="2477">
                  <c:v>57.070137023925781</c:v>
                </c:pt>
                <c:pt idx="2478">
                  <c:v>57.093177795410156</c:v>
                </c:pt>
                <c:pt idx="2479">
                  <c:v>57.116218566894531</c:v>
                </c:pt>
                <c:pt idx="2480">
                  <c:v>57.139255523681641</c:v>
                </c:pt>
                <c:pt idx="2481">
                  <c:v>57.162296295166016</c:v>
                </c:pt>
                <c:pt idx="2482">
                  <c:v>57.185337066650391</c:v>
                </c:pt>
                <c:pt idx="2483">
                  <c:v>57.208377838134766</c:v>
                </c:pt>
                <c:pt idx="2484">
                  <c:v>57.231418609619141</c:v>
                </c:pt>
                <c:pt idx="2485">
                  <c:v>57.25445556640625</c:v>
                </c:pt>
                <c:pt idx="2486">
                  <c:v>57.277496337890625</c:v>
                </c:pt>
                <c:pt idx="2487">
                  <c:v>57.300537109375</c:v>
                </c:pt>
                <c:pt idx="2488">
                  <c:v>57.323577880859375</c:v>
                </c:pt>
                <c:pt idx="2489">
                  <c:v>57.34661865234375</c:v>
                </c:pt>
                <c:pt idx="2490">
                  <c:v>57.369655609130859</c:v>
                </c:pt>
                <c:pt idx="2491">
                  <c:v>57.392696380615234</c:v>
                </c:pt>
                <c:pt idx="2492">
                  <c:v>57.415737152099609</c:v>
                </c:pt>
                <c:pt idx="2493">
                  <c:v>57.438777923583984</c:v>
                </c:pt>
                <c:pt idx="2494">
                  <c:v>57.461818695068359</c:v>
                </c:pt>
                <c:pt idx="2495">
                  <c:v>57.484855651855469</c:v>
                </c:pt>
                <c:pt idx="2496">
                  <c:v>57.507896423339844</c:v>
                </c:pt>
                <c:pt idx="2497">
                  <c:v>57.530937194824219</c:v>
                </c:pt>
                <c:pt idx="2498">
                  <c:v>57.553977966308594</c:v>
                </c:pt>
                <c:pt idx="2499">
                  <c:v>57.577018737792969</c:v>
                </c:pt>
                <c:pt idx="2500">
                  <c:v>57.600055694580078</c:v>
                </c:pt>
                <c:pt idx="2501">
                  <c:v>57.623096466064453</c:v>
                </c:pt>
                <c:pt idx="2502">
                  <c:v>57.646137237548828</c:v>
                </c:pt>
                <c:pt idx="2503">
                  <c:v>57.669178009033203</c:v>
                </c:pt>
                <c:pt idx="2504">
                  <c:v>57.692218780517578</c:v>
                </c:pt>
                <c:pt idx="2505">
                  <c:v>57.715259552001953</c:v>
                </c:pt>
                <c:pt idx="2506">
                  <c:v>57.738296508789063</c:v>
                </c:pt>
                <c:pt idx="2507">
                  <c:v>57.761337280273438</c:v>
                </c:pt>
                <c:pt idx="2508">
                  <c:v>57.784378051757813</c:v>
                </c:pt>
                <c:pt idx="2509">
                  <c:v>57.807418823242188</c:v>
                </c:pt>
                <c:pt idx="2510">
                  <c:v>57.830459594726563</c:v>
                </c:pt>
                <c:pt idx="2511">
                  <c:v>57.853496551513672</c:v>
                </c:pt>
                <c:pt idx="2512">
                  <c:v>57.876537322998047</c:v>
                </c:pt>
                <c:pt idx="2513">
                  <c:v>57.899578094482422</c:v>
                </c:pt>
                <c:pt idx="2514">
                  <c:v>57.922618865966797</c:v>
                </c:pt>
                <c:pt idx="2515">
                  <c:v>57.945659637451172</c:v>
                </c:pt>
                <c:pt idx="2516">
                  <c:v>57.968696594238281</c:v>
                </c:pt>
                <c:pt idx="2517">
                  <c:v>57.991737365722656</c:v>
                </c:pt>
                <c:pt idx="2518">
                  <c:v>58.014778137207031</c:v>
                </c:pt>
                <c:pt idx="2519">
                  <c:v>58.037818908691406</c:v>
                </c:pt>
                <c:pt idx="2520">
                  <c:v>58.060859680175781</c:v>
                </c:pt>
                <c:pt idx="2521">
                  <c:v>58.083896636962891</c:v>
                </c:pt>
                <c:pt idx="2522">
                  <c:v>58.106937408447266</c:v>
                </c:pt>
                <c:pt idx="2523">
                  <c:v>58.129978179931641</c:v>
                </c:pt>
                <c:pt idx="2524">
                  <c:v>58.153018951416016</c:v>
                </c:pt>
                <c:pt idx="2525">
                  <c:v>58.176059722900391</c:v>
                </c:pt>
                <c:pt idx="2526">
                  <c:v>58.1990966796875</c:v>
                </c:pt>
                <c:pt idx="2527">
                  <c:v>58.222137451171875</c:v>
                </c:pt>
                <c:pt idx="2528">
                  <c:v>58.24517822265625</c:v>
                </c:pt>
                <c:pt idx="2529">
                  <c:v>58.268218994140625</c:v>
                </c:pt>
                <c:pt idx="2530">
                  <c:v>58.291259765625</c:v>
                </c:pt>
                <c:pt idx="2531">
                  <c:v>58.314296722412109</c:v>
                </c:pt>
                <c:pt idx="2532">
                  <c:v>58.337337493896484</c:v>
                </c:pt>
                <c:pt idx="2533">
                  <c:v>58.360378265380859</c:v>
                </c:pt>
                <c:pt idx="2534">
                  <c:v>58.383419036865234</c:v>
                </c:pt>
                <c:pt idx="2535">
                  <c:v>58.406459808349609</c:v>
                </c:pt>
                <c:pt idx="2536">
                  <c:v>58.429496765136719</c:v>
                </c:pt>
                <c:pt idx="2537">
                  <c:v>58.452537536621094</c:v>
                </c:pt>
                <c:pt idx="2538">
                  <c:v>58.475578308105469</c:v>
                </c:pt>
                <c:pt idx="2539">
                  <c:v>58.498619079589844</c:v>
                </c:pt>
                <c:pt idx="2540">
                  <c:v>58.521659851074219</c:v>
                </c:pt>
                <c:pt idx="2541">
                  <c:v>58.544696807861328</c:v>
                </c:pt>
                <c:pt idx="2542">
                  <c:v>58.567737579345703</c:v>
                </c:pt>
                <c:pt idx="2543">
                  <c:v>58.590778350830078</c:v>
                </c:pt>
                <c:pt idx="2544">
                  <c:v>58.613819122314453</c:v>
                </c:pt>
                <c:pt idx="2545">
                  <c:v>58.636859893798828</c:v>
                </c:pt>
                <c:pt idx="2546">
                  <c:v>58.659896850585938</c:v>
                </c:pt>
                <c:pt idx="2547">
                  <c:v>58.682937622070313</c:v>
                </c:pt>
                <c:pt idx="2548">
                  <c:v>58.705978393554688</c:v>
                </c:pt>
                <c:pt idx="2549">
                  <c:v>58.729019165039063</c:v>
                </c:pt>
                <c:pt idx="2550">
                  <c:v>58.752059936523438</c:v>
                </c:pt>
                <c:pt idx="2551">
                  <c:v>58.775096893310547</c:v>
                </c:pt>
                <c:pt idx="2552">
                  <c:v>58.798137664794922</c:v>
                </c:pt>
                <c:pt idx="2553">
                  <c:v>58.821178436279297</c:v>
                </c:pt>
                <c:pt idx="2554">
                  <c:v>58.844219207763672</c:v>
                </c:pt>
                <c:pt idx="2555">
                  <c:v>58.867259979248047</c:v>
                </c:pt>
                <c:pt idx="2556">
                  <c:v>58.890300750732422</c:v>
                </c:pt>
                <c:pt idx="2557">
                  <c:v>58.913337707519531</c:v>
                </c:pt>
                <c:pt idx="2558">
                  <c:v>58.936378479003906</c:v>
                </c:pt>
                <c:pt idx="2559">
                  <c:v>58.959419250488281</c:v>
                </c:pt>
                <c:pt idx="2560">
                  <c:v>58.982460021972656</c:v>
                </c:pt>
                <c:pt idx="2561">
                  <c:v>59.005500793457031</c:v>
                </c:pt>
                <c:pt idx="2562">
                  <c:v>59.028537750244141</c:v>
                </c:pt>
                <c:pt idx="2563">
                  <c:v>59.051578521728516</c:v>
                </c:pt>
                <c:pt idx="2564">
                  <c:v>59.074619293212891</c:v>
                </c:pt>
                <c:pt idx="2565">
                  <c:v>59.097660064697266</c:v>
                </c:pt>
                <c:pt idx="2566">
                  <c:v>59.120700836181641</c:v>
                </c:pt>
                <c:pt idx="2567">
                  <c:v>59.14373779296875</c:v>
                </c:pt>
                <c:pt idx="2568">
                  <c:v>59.166778564453125</c:v>
                </c:pt>
                <c:pt idx="2569">
                  <c:v>59.1898193359375</c:v>
                </c:pt>
                <c:pt idx="2570">
                  <c:v>59.212860107421875</c:v>
                </c:pt>
                <c:pt idx="2571">
                  <c:v>59.23590087890625</c:v>
                </c:pt>
                <c:pt idx="2572">
                  <c:v>59.258937835693359</c:v>
                </c:pt>
                <c:pt idx="2573">
                  <c:v>59.281978607177734</c:v>
                </c:pt>
                <c:pt idx="2574">
                  <c:v>59.305019378662109</c:v>
                </c:pt>
                <c:pt idx="2575">
                  <c:v>59.328060150146484</c:v>
                </c:pt>
                <c:pt idx="2576">
                  <c:v>59.351100921630859</c:v>
                </c:pt>
                <c:pt idx="2577">
                  <c:v>59.374137878417969</c:v>
                </c:pt>
                <c:pt idx="2578">
                  <c:v>59.397178649902344</c:v>
                </c:pt>
                <c:pt idx="2579">
                  <c:v>59.420219421386719</c:v>
                </c:pt>
                <c:pt idx="2580">
                  <c:v>59.443260192871094</c:v>
                </c:pt>
                <c:pt idx="2581">
                  <c:v>59.466300964355469</c:v>
                </c:pt>
                <c:pt idx="2582">
                  <c:v>59.489337921142578</c:v>
                </c:pt>
                <c:pt idx="2583">
                  <c:v>59.512378692626953</c:v>
                </c:pt>
                <c:pt idx="2584">
                  <c:v>59.535419464111328</c:v>
                </c:pt>
                <c:pt idx="2585">
                  <c:v>59.558460235595703</c:v>
                </c:pt>
                <c:pt idx="2586">
                  <c:v>59.581501007080078</c:v>
                </c:pt>
                <c:pt idx="2587">
                  <c:v>59.604537963867188</c:v>
                </c:pt>
                <c:pt idx="2588">
                  <c:v>59.627578735351563</c:v>
                </c:pt>
                <c:pt idx="2589">
                  <c:v>59.650619506835938</c:v>
                </c:pt>
                <c:pt idx="2590">
                  <c:v>59.673660278320313</c:v>
                </c:pt>
                <c:pt idx="2591">
                  <c:v>59.696701049804688</c:v>
                </c:pt>
                <c:pt idx="2592">
                  <c:v>59.719738006591797</c:v>
                </c:pt>
                <c:pt idx="2593">
                  <c:v>59.742778778076172</c:v>
                </c:pt>
                <c:pt idx="2594">
                  <c:v>59.765819549560547</c:v>
                </c:pt>
                <c:pt idx="2595">
                  <c:v>59.788860321044922</c:v>
                </c:pt>
                <c:pt idx="2596">
                  <c:v>59.811901092529297</c:v>
                </c:pt>
                <c:pt idx="2597">
                  <c:v>59.834938049316406</c:v>
                </c:pt>
                <c:pt idx="2598">
                  <c:v>59.857978820800781</c:v>
                </c:pt>
                <c:pt idx="2599">
                  <c:v>59.881019592285156</c:v>
                </c:pt>
                <c:pt idx="2600">
                  <c:v>59.904060363769531</c:v>
                </c:pt>
                <c:pt idx="2601">
                  <c:v>59.927101135253906</c:v>
                </c:pt>
                <c:pt idx="2602">
                  <c:v>59.950138092041016</c:v>
                </c:pt>
                <c:pt idx="2603">
                  <c:v>59.973178863525391</c:v>
                </c:pt>
                <c:pt idx="2604">
                  <c:v>59.996219635009766</c:v>
                </c:pt>
                <c:pt idx="2605">
                  <c:v>60.019260406494141</c:v>
                </c:pt>
                <c:pt idx="2606">
                  <c:v>60.042301177978516</c:v>
                </c:pt>
                <c:pt idx="2607">
                  <c:v>60.065341949462891</c:v>
                </c:pt>
                <c:pt idx="2608">
                  <c:v>60.08837890625</c:v>
                </c:pt>
                <c:pt idx="2609">
                  <c:v>60.111419677734375</c:v>
                </c:pt>
                <c:pt idx="2610">
                  <c:v>60.13446044921875</c:v>
                </c:pt>
                <c:pt idx="2611">
                  <c:v>60.157501220703125</c:v>
                </c:pt>
                <c:pt idx="2612">
                  <c:v>60.1805419921875</c:v>
                </c:pt>
                <c:pt idx="2613">
                  <c:v>60.203578948974609</c:v>
                </c:pt>
                <c:pt idx="2614">
                  <c:v>60.226619720458984</c:v>
                </c:pt>
                <c:pt idx="2615">
                  <c:v>60.249660491943359</c:v>
                </c:pt>
                <c:pt idx="2616">
                  <c:v>60.272701263427734</c:v>
                </c:pt>
                <c:pt idx="2617">
                  <c:v>60.295742034912109</c:v>
                </c:pt>
                <c:pt idx="2618">
                  <c:v>60.318778991699219</c:v>
                </c:pt>
                <c:pt idx="2619">
                  <c:v>60.341819763183594</c:v>
                </c:pt>
                <c:pt idx="2620">
                  <c:v>60.364860534667969</c:v>
                </c:pt>
                <c:pt idx="2621">
                  <c:v>60.387901306152344</c:v>
                </c:pt>
                <c:pt idx="2622">
                  <c:v>60.410942077636719</c:v>
                </c:pt>
                <c:pt idx="2623">
                  <c:v>60.433979034423828</c:v>
                </c:pt>
                <c:pt idx="2624">
                  <c:v>60.457019805908203</c:v>
                </c:pt>
                <c:pt idx="2625">
                  <c:v>60.480060577392578</c:v>
                </c:pt>
                <c:pt idx="2626">
                  <c:v>60.503101348876953</c:v>
                </c:pt>
                <c:pt idx="2627">
                  <c:v>60.526142120361328</c:v>
                </c:pt>
                <c:pt idx="2628">
                  <c:v>60.549179077148438</c:v>
                </c:pt>
                <c:pt idx="2629">
                  <c:v>60.572219848632813</c:v>
                </c:pt>
                <c:pt idx="2630">
                  <c:v>60.595260620117188</c:v>
                </c:pt>
                <c:pt idx="2631">
                  <c:v>60.618301391601563</c:v>
                </c:pt>
                <c:pt idx="2632">
                  <c:v>60.641342163085938</c:v>
                </c:pt>
                <c:pt idx="2633">
                  <c:v>60.664379119873047</c:v>
                </c:pt>
                <c:pt idx="2634">
                  <c:v>60.687419891357422</c:v>
                </c:pt>
                <c:pt idx="2635">
                  <c:v>60.710460662841797</c:v>
                </c:pt>
                <c:pt idx="2636">
                  <c:v>60.733501434326172</c:v>
                </c:pt>
                <c:pt idx="2637">
                  <c:v>60.756542205810547</c:v>
                </c:pt>
                <c:pt idx="2638">
                  <c:v>60.779579162597656</c:v>
                </c:pt>
                <c:pt idx="2639">
                  <c:v>60.802619934082031</c:v>
                </c:pt>
                <c:pt idx="2640">
                  <c:v>60.825660705566406</c:v>
                </c:pt>
                <c:pt idx="2641">
                  <c:v>60.848701477050781</c:v>
                </c:pt>
                <c:pt idx="2642">
                  <c:v>60.871742248535156</c:v>
                </c:pt>
                <c:pt idx="2643">
                  <c:v>60.894779205322266</c:v>
                </c:pt>
                <c:pt idx="2644">
                  <c:v>60.917819976806641</c:v>
                </c:pt>
                <c:pt idx="2645">
                  <c:v>60.940860748291016</c:v>
                </c:pt>
                <c:pt idx="2646">
                  <c:v>60.963901519775391</c:v>
                </c:pt>
                <c:pt idx="2647">
                  <c:v>60.986942291259766</c:v>
                </c:pt>
                <c:pt idx="2648">
                  <c:v>61.009979248046875</c:v>
                </c:pt>
                <c:pt idx="2649">
                  <c:v>61.03302001953125</c:v>
                </c:pt>
                <c:pt idx="2650">
                  <c:v>61.056060791015625</c:v>
                </c:pt>
                <c:pt idx="2651">
                  <c:v>61.0791015625</c:v>
                </c:pt>
                <c:pt idx="2652">
                  <c:v>61.102142333984375</c:v>
                </c:pt>
                <c:pt idx="2653">
                  <c:v>61.125179290771484</c:v>
                </c:pt>
                <c:pt idx="2654">
                  <c:v>61.148220062255859</c:v>
                </c:pt>
                <c:pt idx="2655">
                  <c:v>61.171260833740234</c:v>
                </c:pt>
                <c:pt idx="2656">
                  <c:v>61.194301605224609</c:v>
                </c:pt>
                <c:pt idx="2657">
                  <c:v>61.217342376708984</c:v>
                </c:pt>
                <c:pt idx="2658">
                  <c:v>61.240379333496094</c:v>
                </c:pt>
                <c:pt idx="2659">
                  <c:v>61.263420104980469</c:v>
                </c:pt>
                <c:pt idx="2660">
                  <c:v>61.286460876464844</c:v>
                </c:pt>
                <c:pt idx="2661">
                  <c:v>61.309501647949219</c:v>
                </c:pt>
                <c:pt idx="2662">
                  <c:v>61.332542419433594</c:v>
                </c:pt>
                <c:pt idx="2663">
                  <c:v>61.355583190917969</c:v>
                </c:pt>
                <c:pt idx="2664">
                  <c:v>61.378620147705078</c:v>
                </c:pt>
                <c:pt idx="2665">
                  <c:v>61.401660919189453</c:v>
                </c:pt>
                <c:pt idx="2666">
                  <c:v>61.424701690673828</c:v>
                </c:pt>
                <c:pt idx="2667">
                  <c:v>61.447742462158203</c:v>
                </c:pt>
                <c:pt idx="2668">
                  <c:v>61.470783233642578</c:v>
                </c:pt>
                <c:pt idx="2669">
                  <c:v>61.493820190429688</c:v>
                </c:pt>
                <c:pt idx="2670">
                  <c:v>61.516860961914063</c:v>
                </c:pt>
                <c:pt idx="2671">
                  <c:v>61.539901733398438</c:v>
                </c:pt>
                <c:pt idx="2672">
                  <c:v>61.562942504882813</c:v>
                </c:pt>
                <c:pt idx="2673">
                  <c:v>61.585983276367188</c:v>
                </c:pt>
                <c:pt idx="2674">
                  <c:v>61.609020233154297</c:v>
                </c:pt>
                <c:pt idx="2675">
                  <c:v>61.632061004638672</c:v>
                </c:pt>
                <c:pt idx="2676">
                  <c:v>61.655101776123047</c:v>
                </c:pt>
                <c:pt idx="2677">
                  <c:v>61.678142547607422</c:v>
                </c:pt>
                <c:pt idx="2678">
                  <c:v>61.701183319091797</c:v>
                </c:pt>
                <c:pt idx="2679">
                  <c:v>61.724220275878906</c:v>
                </c:pt>
                <c:pt idx="2680">
                  <c:v>61.747261047363281</c:v>
                </c:pt>
                <c:pt idx="2681">
                  <c:v>61.770301818847656</c:v>
                </c:pt>
                <c:pt idx="2682">
                  <c:v>61.793342590332031</c:v>
                </c:pt>
                <c:pt idx="2683">
                  <c:v>61.816383361816406</c:v>
                </c:pt>
                <c:pt idx="2684">
                  <c:v>61.839420318603516</c:v>
                </c:pt>
                <c:pt idx="2685">
                  <c:v>61.862461090087891</c:v>
                </c:pt>
                <c:pt idx="2686">
                  <c:v>61.885501861572266</c:v>
                </c:pt>
                <c:pt idx="2687">
                  <c:v>61.908542633056641</c:v>
                </c:pt>
                <c:pt idx="2688">
                  <c:v>61.931583404541016</c:v>
                </c:pt>
                <c:pt idx="2689">
                  <c:v>61.954620361328125</c:v>
                </c:pt>
                <c:pt idx="2690">
                  <c:v>61.9776611328125</c:v>
                </c:pt>
                <c:pt idx="2691">
                  <c:v>62.000701904296875</c:v>
                </c:pt>
                <c:pt idx="2692">
                  <c:v>62.02374267578125</c:v>
                </c:pt>
                <c:pt idx="2693">
                  <c:v>62.046783447265625</c:v>
                </c:pt>
                <c:pt idx="2694">
                  <c:v>62.069820404052734</c:v>
                </c:pt>
                <c:pt idx="2695">
                  <c:v>62.092861175537109</c:v>
                </c:pt>
                <c:pt idx="2696">
                  <c:v>62.115901947021484</c:v>
                </c:pt>
                <c:pt idx="2697">
                  <c:v>62.138942718505859</c:v>
                </c:pt>
                <c:pt idx="2698">
                  <c:v>62.161983489990234</c:v>
                </c:pt>
                <c:pt idx="2699">
                  <c:v>62.185020446777344</c:v>
                </c:pt>
                <c:pt idx="2700">
                  <c:v>62.208061218261719</c:v>
                </c:pt>
                <c:pt idx="2701">
                  <c:v>62.231101989746094</c:v>
                </c:pt>
                <c:pt idx="2702">
                  <c:v>62.254142761230469</c:v>
                </c:pt>
                <c:pt idx="2703">
                  <c:v>62.277183532714844</c:v>
                </c:pt>
                <c:pt idx="2704">
                  <c:v>62.300220489501953</c:v>
                </c:pt>
                <c:pt idx="2705">
                  <c:v>62.323261260986328</c:v>
                </c:pt>
                <c:pt idx="2706">
                  <c:v>62.346302032470703</c:v>
                </c:pt>
                <c:pt idx="2707">
                  <c:v>62.369342803955078</c:v>
                </c:pt>
                <c:pt idx="2708">
                  <c:v>62.392383575439453</c:v>
                </c:pt>
                <c:pt idx="2709">
                  <c:v>62.415420532226563</c:v>
                </c:pt>
                <c:pt idx="2710">
                  <c:v>62.438461303710938</c:v>
                </c:pt>
                <c:pt idx="2711">
                  <c:v>62.461502075195313</c:v>
                </c:pt>
                <c:pt idx="2712">
                  <c:v>62.484542846679688</c:v>
                </c:pt>
                <c:pt idx="2713">
                  <c:v>62.507583618164063</c:v>
                </c:pt>
                <c:pt idx="2714">
                  <c:v>62.530624389648438</c:v>
                </c:pt>
                <c:pt idx="2715">
                  <c:v>62.553661346435547</c:v>
                </c:pt>
                <c:pt idx="2716">
                  <c:v>62.576702117919922</c:v>
                </c:pt>
                <c:pt idx="2717">
                  <c:v>62.599742889404297</c:v>
                </c:pt>
                <c:pt idx="2718">
                  <c:v>62.622783660888672</c:v>
                </c:pt>
                <c:pt idx="2719">
                  <c:v>62.645824432373047</c:v>
                </c:pt>
                <c:pt idx="2720">
                  <c:v>62.668861389160156</c:v>
                </c:pt>
                <c:pt idx="2721">
                  <c:v>62.691902160644531</c:v>
                </c:pt>
                <c:pt idx="2722">
                  <c:v>62.714942932128906</c:v>
                </c:pt>
                <c:pt idx="2723">
                  <c:v>62.737983703613281</c:v>
                </c:pt>
                <c:pt idx="2724">
                  <c:v>62.761024475097656</c:v>
                </c:pt>
                <c:pt idx="2725">
                  <c:v>62.784061431884766</c:v>
                </c:pt>
                <c:pt idx="2726">
                  <c:v>62.807102203369141</c:v>
                </c:pt>
                <c:pt idx="2727">
                  <c:v>62.830142974853516</c:v>
                </c:pt>
                <c:pt idx="2728">
                  <c:v>62.853183746337891</c:v>
                </c:pt>
                <c:pt idx="2729">
                  <c:v>62.876224517822266</c:v>
                </c:pt>
                <c:pt idx="2730">
                  <c:v>62.899261474609375</c:v>
                </c:pt>
                <c:pt idx="2731">
                  <c:v>62.92230224609375</c:v>
                </c:pt>
                <c:pt idx="2732">
                  <c:v>62.945343017578125</c:v>
                </c:pt>
                <c:pt idx="2733">
                  <c:v>62.9683837890625</c:v>
                </c:pt>
                <c:pt idx="2734">
                  <c:v>62.991424560546875</c:v>
                </c:pt>
                <c:pt idx="2735">
                  <c:v>63.014461517333984</c:v>
                </c:pt>
                <c:pt idx="2736">
                  <c:v>63.037502288818359</c:v>
                </c:pt>
                <c:pt idx="2737">
                  <c:v>63.060543060302734</c:v>
                </c:pt>
                <c:pt idx="2738">
                  <c:v>63.083583831787109</c:v>
                </c:pt>
                <c:pt idx="2739">
                  <c:v>63.106624603271484</c:v>
                </c:pt>
                <c:pt idx="2740">
                  <c:v>63.129661560058594</c:v>
                </c:pt>
                <c:pt idx="2741">
                  <c:v>63.152702331542969</c:v>
                </c:pt>
                <c:pt idx="2742">
                  <c:v>63.175743103027344</c:v>
                </c:pt>
                <c:pt idx="2743">
                  <c:v>63.198783874511719</c:v>
                </c:pt>
                <c:pt idx="2744">
                  <c:v>63.221824645996094</c:v>
                </c:pt>
                <c:pt idx="2745">
                  <c:v>63.244861602783203</c:v>
                </c:pt>
                <c:pt idx="2746">
                  <c:v>63.267902374267578</c:v>
                </c:pt>
                <c:pt idx="2747">
                  <c:v>63.290943145751953</c:v>
                </c:pt>
                <c:pt idx="2748">
                  <c:v>63.313983917236328</c:v>
                </c:pt>
                <c:pt idx="2749">
                  <c:v>63.337024688720703</c:v>
                </c:pt>
                <c:pt idx="2750">
                  <c:v>63.360061645507813</c:v>
                </c:pt>
                <c:pt idx="2751">
                  <c:v>63.383102416992188</c:v>
                </c:pt>
                <c:pt idx="2752">
                  <c:v>63.406143188476563</c:v>
                </c:pt>
                <c:pt idx="2753">
                  <c:v>63.429183959960938</c:v>
                </c:pt>
                <c:pt idx="2754">
                  <c:v>63.452224731445313</c:v>
                </c:pt>
                <c:pt idx="2755">
                  <c:v>63.475261688232422</c:v>
                </c:pt>
                <c:pt idx="2756">
                  <c:v>63.498302459716797</c:v>
                </c:pt>
                <c:pt idx="2757">
                  <c:v>63.521343231201172</c:v>
                </c:pt>
                <c:pt idx="2758">
                  <c:v>63.544384002685547</c:v>
                </c:pt>
                <c:pt idx="2759">
                  <c:v>63.567424774169922</c:v>
                </c:pt>
                <c:pt idx="2760">
                  <c:v>63.590461730957031</c:v>
                </c:pt>
                <c:pt idx="2761">
                  <c:v>63.613502502441406</c:v>
                </c:pt>
                <c:pt idx="2762">
                  <c:v>63.636543273925781</c:v>
                </c:pt>
                <c:pt idx="2763">
                  <c:v>63.659584045410156</c:v>
                </c:pt>
                <c:pt idx="2764">
                  <c:v>63.682624816894531</c:v>
                </c:pt>
                <c:pt idx="2765">
                  <c:v>63.705665588378906</c:v>
                </c:pt>
                <c:pt idx="2766">
                  <c:v>63.728702545166016</c:v>
                </c:pt>
                <c:pt idx="2767">
                  <c:v>63.751743316650391</c:v>
                </c:pt>
                <c:pt idx="2768">
                  <c:v>63.774784088134766</c:v>
                </c:pt>
                <c:pt idx="2769">
                  <c:v>63.797824859619141</c:v>
                </c:pt>
                <c:pt idx="2770">
                  <c:v>63.820865631103516</c:v>
                </c:pt>
                <c:pt idx="2771">
                  <c:v>63.843902587890625</c:v>
                </c:pt>
                <c:pt idx="2772">
                  <c:v>63.866943359375</c:v>
                </c:pt>
                <c:pt idx="2773">
                  <c:v>63.889984130859375</c:v>
                </c:pt>
                <c:pt idx="2774">
                  <c:v>63.91302490234375</c:v>
                </c:pt>
                <c:pt idx="2775">
                  <c:v>63.936065673828125</c:v>
                </c:pt>
                <c:pt idx="2776">
                  <c:v>63.959102630615234</c:v>
                </c:pt>
                <c:pt idx="2777">
                  <c:v>63.982143402099609</c:v>
                </c:pt>
                <c:pt idx="2778">
                  <c:v>64.005180358886719</c:v>
                </c:pt>
                <c:pt idx="2779">
                  <c:v>64.028221130371094</c:v>
                </c:pt>
                <c:pt idx="2780">
                  <c:v>64.051261901855469</c:v>
                </c:pt>
                <c:pt idx="2781">
                  <c:v>64.074302673339844</c:v>
                </c:pt>
                <c:pt idx="2782">
                  <c:v>64.097343444824219</c:v>
                </c:pt>
                <c:pt idx="2783">
                  <c:v>64.120384216308594</c:v>
                </c:pt>
                <c:pt idx="2784">
                  <c:v>64.143424987792969</c:v>
                </c:pt>
                <c:pt idx="2785">
                  <c:v>64.166465759277344</c:v>
                </c:pt>
                <c:pt idx="2786">
                  <c:v>64.189506530761719</c:v>
                </c:pt>
                <c:pt idx="2787">
                  <c:v>64.212547302246094</c:v>
                </c:pt>
                <c:pt idx="2788">
                  <c:v>64.235580444335938</c:v>
                </c:pt>
                <c:pt idx="2789">
                  <c:v>64.258621215820313</c:v>
                </c:pt>
                <c:pt idx="2790">
                  <c:v>64.281661987304688</c:v>
                </c:pt>
                <c:pt idx="2791">
                  <c:v>64.304702758789063</c:v>
                </c:pt>
                <c:pt idx="2792">
                  <c:v>64.327743530273438</c:v>
                </c:pt>
                <c:pt idx="2793">
                  <c:v>64.350784301757813</c:v>
                </c:pt>
                <c:pt idx="2794">
                  <c:v>64.373825073242188</c:v>
                </c:pt>
                <c:pt idx="2795">
                  <c:v>64.396865844726563</c:v>
                </c:pt>
                <c:pt idx="2796">
                  <c:v>64.419906616210938</c:v>
                </c:pt>
                <c:pt idx="2797">
                  <c:v>64.442947387695313</c:v>
                </c:pt>
                <c:pt idx="2798">
                  <c:v>64.465988159179688</c:v>
                </c:pt>
                <c:pt idx="2799">
                  <c:v>64.489021301269531</c:v>
                </c:pt>
                <c:pt idx="2800">
                  <c:v>64.512062072753906</c:v>
                </c:pt>
                <c:pt idx="2801">
                  <c:v>64.535102844238281</c:v>
                </c:pt>
                <c:pt idx="2802">
                  <c:v>64.558143615722656</c:v>
                </c:pt>
                <c:pt idx="2803">
                  <c:v>64.581184387207031</c:v>
                </c:pt>
                <c:pt idx="2804">
                  <c:v>64.604225158691406</c:v>
                </c:pt>
                <c:pt idx="2805">
                  <c:v>64.627265930175781</c:v>
                </c:pt>
                <c:pt idx="2806">
                  <c:v>64.650306701660156</c:v>
                </c:pt>
                <c:pt idx="2807">
                  <c:v>64.673347473144531</c:v>
                </c:pt>
                <c:pt idx="2808">
                  <c:v>64.696388244628906</c:v>
                </c:pt>
                <c:pt idx="2809">
                  <c:v>64.71942138671875</c:v>
                </c:pt>
                <c:pt idx="2810">
                  <c:v>64.742462158203125</c:v>
                </c:pt>
                <c:pt idx="2811">
                  <c:v>64.7655029296875</c:v>
                </c:pt>
                <c:pt idx="2812">
                  <c:v>64.788543701171875</c:v>
                </c:pt>
                <c:pt idx="2813">
                  <c:v>64.81158447265625</c:v>
                </c:pt>
                <c:pt idx="2814">
                  <c:v>64.834625244140625</c:v>
                </c:pt>
                <c:pt idx="2815">
                  <c:v>64.857666015625</c:v>
                </c:pt>
                <c:pt idx="2816">
                  <c:v>64.880706787109375</c:v>
                </c:pt>
                <c:pt idx="2817">
                  <c:v>64.90374755859375</c:v>
                </c:pt>
                <c:pt idx="2818">
                  <c:v>64.926788330078125</c:v>
                </c:pt>
                <c:pt idx="2819">
                  <c:v>64.949821472167969</c:v>
                </c:pt>
                <c:pt idx="2820">
                  <c:v>64.972862243652344</c:v>
                </c:pt>
                <c:pt idx="2821">
                  <c:v>64.995903015136719</c:v>
                </c:pt>
                <c:pt idx="2822">
                  <c:v>65.018943786621094</c:v>
                </c:pt>
                <c:pt idx="2823">
                  <c:v>65.041984558105469</c:v>
                </c:pt>
                <c:pt idx="2824">
                  <c:v>65.065025329589844</c:v>
                </c:pt>
                <c:pt idx="2825">
                  <c:v>65.088066101074219</c:v>
                </c:pt>
                <c:pt idx="2826">
                  <c:v>65.111106872558594</c:v>
                </c:pt>
                <c:pt idx="2827">
                  <c:v>65.134147644042969</c:v>
                </c:pt>
                <c:pt idx="2828">
                  <c:v>65.157188415527344</c:v>
                </c:pt>
                <c:pt idx="2829">
                  <c:v>65.180221557617188</c:v>
                </c:pt>
                <c:pt idx="2830">
                  <c:v>65.203262329101563</c:v>
                </c:pt>
                <c:pt idx="2831">
                  <c:v>65.226303100585938</c:v>
                </c:pt>
                <c:pt idx="2832">
                  <c:v>65.249343872070313</c:v>
                </c:pt>
                <c:pt idx="2833">
                  <c:v>65.272384643554688</c:v>
                </c:pt>
                <c:pt idx="2834">
                  <c:v>65.295425415039063</c:v>
                </c:pt>
                <c:pt idx="2835">
                  <c:v>65.318466186523438</c:v>
                </c:pt>
                <c:pt idx="2836">
                  <c:v>65.341506958007813</c:v>
                </c:pt>
                <c:pt idx="2837">
                  <c:v>65.364547729492188</c:v>
                </c:pt>
                <c:pt idx="2838">
                  <c:v>65.387588500976563</c:v>
                </c:pt>
                <c:pt idx="2839">
                  <c:v>65.410621643066406</c:v>
                </c:pt>
                <c:pt idx="2840">
                  <c:v>65.433662414550781</c:v>
                </c:pt>
                <c:pt idx="2841">
                  <c:v>65.456703186035156</c:v>
                </c:pt>
                <c:pt idx="2842">
                  <c:v>65.479743957519531</c:v>
                </c:pt>
                <c:pt idx="2843">
                  <c:v>65.502784729003906</c:v>
                </c:pt>
                <c:pt idx="2844">
                  <c:v>65.525825500488281</c:v>
                </c:pt>
                <c:pt idx="2845">
                  <c:v>65.548866271972656</c:v>
                </c:pt>
                <c:pt idx="2846">
                  <c:v>65.571907043457031</c:v>
                </c:pt>
                <c:pt idx="2847">
                  <c:v>65.594947814941406</c:v>
                </c:pt>
                <c:pt idx="2848">
                  <c:v>65.617988586425781</c:v>
                </c:pt>
                <c:pt idx="2849">
                  <c:v>65.641029357910156</c:v>
                </c:pt>
                <c:pt idx="2850">
                  <c:v>65.6640625</c:v>
                </c:pt>
                <c:pt idx="2851">
                  <c:v>65.687103271484375</c:v>
                </c:pt>
                <c:pt idx="2852">
                  <c:v>65.71014404296875</c:v>
                </c:pt>
                <c:pt idx="2853">
                  <c:v>65.733184814453125</c:v>
                </c:pt>
                <c:pt idx="2854">
                  <c:v>65.7562255859375</c:v>
                </c:pt>
                <c:pt idx="2855">
                  <c:v>65.779266357421875</c:v>
                </c:pt>
                <c:pt idx="2856">
                  <c:v>65.80230712890625</c:v>
                </c:pt>
                <c:pt idx="2857">
                  <c:v>65.825347900390625</c:v>
                </c:pt>
                <c:pt idx="2858">
                  <c:v>65.848388671875</c:v>
                </c:pt>
                <c:pt idx="2859">
                  <c:v>65.871429443359375</c:v>
                </c:pt>
                <c:pt idx="2860">
                  <c:v>65.894462585449219</c:v>
                </c:pt>
                <c:pt idx="2861">
                  <c:v>65.917503356933594</c:v>
                </c:pt>
                <c:pt idx="2862">
                  <c:v>65.940544128417969</c:v>
                </c:pt>
                <c:pt idx="2863">
                  <c:v>65.963584899902344</c:v>
                </c:pt>
                <c:pt idx="2864">
                  <c:v>65.986625671386719</c:v>
                </c:pt>
                <c:pt idx="2865">
                  <c:v>66.009666442871094</c:v>
                </c:pt>
                <c:pt idx="2866">
                  <c:v>66.032707214355469</c:v>
                </c:pt>
                <c:pt idx="2867">
                  <c:v>66.055747985839844</c:v>
                </c:pt>
                <c:pt idx="2868">
                  <c:v>66.078788757324219</c:v>
                </c:pt>
                <c:pt idx="2869">
                  <c:v>66.101829528808594</c:v>
                </c:pt>
                <c:pt idx="2870">
                  <c:v>66.124862670898438</c:v>
                </c:pt>
                <c:pt idx="2871">
                  <c:v>66.147903442382813</c:v>
                </c:pt>
                <c:pt idx="2872">
                  <c:v>66.170944213867188</c:v>
                </c:pt>
                <c:pt idx="2873">
                  <c:v>66.193984985351563</c:v>
                </c:pt>
                <c:pt idx="2874">
                  <c:v>66.217025756835938</c:v>
                </c:pt>
                <c:pt idx="2875">
                  <c:v>66.240066528320313</c:v>
                </c:pt>
                <c:pt idx="2876">
                  <c:v>66.263107299804688</c:v>
                </c:pt>
                <c:pt idx="2877">
                  <c:v>66.286148071289063</c:v>
                </c:pt>
                <c:pt idx="2878">
                  <c:v>66.309188842773438</c:v>
                </c:pt>
                <c:pt idx="2879">
                  <c:v>66.332229614257813</c:v>
                </c:pt>
                <c:pt idx="2880">
                  <c:v>66.355262756347656</c:v>
                </c:pt>
                <c:pt idx="2881">
                  <c:v>66.378303527832031</c:v>
                </c:pt>
                <c:pt idx="2882">
                  <c:v>66.401344299316406</c:v>
                </c:pt>
                <c:pt idx="2883">
                  <c:v>66.424385070800781</c:v>
                </c:pt>
                <c:pt idx="2884">
                  <c:v>66.447425842285156</c:v>
                </c:pt>
                <c:pt idx="2885">
                  <c:v>66.470466613769531</c:v>
                </c:pt>
                <c:pt idx="2886">
                  <c:v>66.493507385253906</c:v>
                </c:pt>
                <c:pt idx="2887">
                  <c:v>66.516548156738281</c:v>
                </c:pt>
                <c:pt idx="2888">
                  <c:v>66.539588928222656</c:v>
                </c:pt>
                <c:pt idx="2889">
                  <c:v>66.562629699707031</c:v>
                </c:pt>
                <c:pt idx="2890">
                  <c:v>66.585662841796875</c:v>
                </c:pt>
                <c:pt idx="2891">
                  <c:v>66.60870361328125</c:v>
                </c:pt>
                <c:pt idx="2892">
                  <c:v>66.631744384765625</c:v>
                </c:pt>
                <c:pt idx="2893">
                  <c:v>66.65478515625</c:v>
                </c:pt>
                <c:pt idx="2894">
                  <c:v>66.677825927734375</c:v>
                </c:pt>
                <c:pt idx="2895">
                  <c:v>66.70086669921875</c:v>
                </c:pt>
                <c:pt idx="2896">
                  <c:v>66.723907470703125</c:v>
                </c:pt>
                <c:pt idx="2897">
                  <c:v>66.7469482421875</c:v>
                </c:pt>
                <c:pt idx="2898">
                  <c:v>66.769989013671875</c:v>
                </c:pt>
                <c:pt idx="2899">
                  <c:v>66.79302978515625</c:v>
                </c:pt>
                <c:pt idx="2900">
                  <c:v>66.816070556640625</c:v>
                </c:pt>
                <c:pt idx="2901">
                  <c:v>66.839103698730469</c:v>
                </c:pt>
                <c:pt idx="2902">
                  <c:v>66.862144470214844</c:v>
                </c:pt>
                <c:pt idx="2903">
                  <c:v>66.885185241699219</c:v>
                </c:pt>
                <c:pt idx="2904">
                  <c:v>66.908226013183594</c:v>
                </c:pt>
                <c:pt idx="2905">
                  <c:v>66.931266784667969</c:v>
                </c:pt>
                <c:pt idx="2906">
                  <c:v>66.954307556152344</c:v>
                </c:pt>
                <c:pt idx="2907">
                  <c:v>66.977348327636719</c:v>
                </c:pt>
                <c:pt idx="2908">
                  <c:v>67.000389099121094</c:v>
                </c:pt>
                <c:pt idx="2909">
                  <c:v>67.023429870605469</c:v>
                </c:pt>
                <c:pt idx="2910">
                  <c:v>67.046470642089844</c:v>
                </c:pt>
                <c:pt idx="2911">
                  <c:v>67.069503784179688</c:v>
                </c:pt>
                <c:pt idx="2912">
                  <c:v>67.092544555664063</c:v>
                </c:pt>
                <c:pt idx="2913">
                  <c:v>67.115585327148438</c:v>
                </c:pt>
                <c:pt idx="2914">
                  <c:v>67.138626098632813</c:v>
                </c:pt>
                <c:pt idx="2915">
                  <c:v>67.161666870117188</c:v>
                </c:pt>
                <c:pt idx="2916">
                  <c:v>67.184707641601563</c:v>
                </c:pt>
                <c:pt idx="2917">
                  <c:v>67.207748413085938</c:v>
                </c:pt>
                <c:pt idx="2918">
                  <c:v>67.230789184570313</c:v>
                </c:pt>
                <c:pt idx="2919">
                  <c:v>67.253829956054688</c:v>
                </c:pt>
                <c:pt idx="2920">
                  <c:v>67.276870727539063</c:v>
                </c:pt>
                <c:pt idx="2921">
                  <c:v>67.299903869628906</c:v>
                </c:pt>
                <c:pt idx="2922">
                  <c:v>67.322944641113281</c:v>
                </c:pt>
                <c:pt idx="2923">
                  <c:v>67.345985412597656</c:v>
                </c:pt>
                <c:pt idx="2924">
                  <c:v>67.369026184082031</c:v>
                </c:pt>
                <c:pt idx="2925">
                  <c:v>67.392066955566406</c:v>
                </c:pt>
                <c:pt idx="2926">
                  <c:v>67.415107727050781</c:v>
                </c:pt>
                <c:pt idx="2927">
                  <c:v>67.438148498535156</c:v>
                </c:pt>
                <c:pt idx="2928">
                  <c:v>67.461189270019531</c:v>
                </c:pt>
                <c:pt idx="2929">
                  <c:v>67.484230041503906</c:v>
                </c:pt>
                <c:pt idx="2930">
                  <c:v>67.507270812988281</c:v>
                </c:pt>
                <c:pt idx="2931">
                  <c:v>67.530303955078125</c:v>
                </c:pt>
                <c:pt idx="2932">
                  <c:v>67.5533447265625</c:v>
                </c:pt>
                <c:pt idx="2933">
                  <c:v>67.576385498046875</c:v>
                </c:pt>
                <c:pt idx="2934">
                  <c:v>67.59942626953125</c:v>
                </c:pt>
                <c:pt idx="2935">
                  <c:v>67.622467041015625</c:v>
                </c:pt>
                <c:pt idx="2936">
                  <c:v>67.6455078125</c:v>
                </c:pt>
                <c:pt idx="2937">
                  <c:v>67.668548583984375</c:v>
                </c:pt>
                <c:pt idx="2938">
                  <c:v>67.69158935546875</c:v>
                </c:pt>
                <c:pt idx="2939">
                  <c:v>67.714630126953125</c:v>
                </c:pt>
                <c:pt idx="2940">
                  <c:v>67.7376708984375</c:v>
                </c:pt>
                <c:pt idx="2941">
                  <c:v>67.760704040527344</c:v>
                </c:pt>
                <c:pt idx="2942">
                  <c:v>67.783744812011719</c:v>
                </c:pt>
                <c:pt idx="2943">
                  <c:v>67.806785583496094</c:v>
                </c:pt>
                <c:pt idx="2944">
                  <c:v>67.829826354980469</c:v>
                </c:pt>
                <c:pt idx="2945">
                  <c:v>67.852867126464844</c:v>
                </c:pt>
                <c:pt idx="2946">
                  <c:v>67.875907897949219</c:v>
                </c:pt>
                <c:pt idx="2947">
                  <c:v>67.898948669433594</c:v>
                </c:pt>
                <c:pt idx="2948">
                  <c:v>67.921989440917969</c:v>
                </c:pt>
                <c:pt idx="2949">
                  <c:v>67.945030212402344</c:v>
                </c:pt>
                <c:pt idx="2950">
                  <c:v>67.968070983886719</c:v>
                </c:pt>
                <c:pt idx="2951">
                  <c:v>67.991111755371094</c:v>
                </c:pt>
                <c:pt idx="2952">
                  <c:v>68.014144897460938</c:v>
                </c:pt>
                <c:pt idx="2953">
                  <c:v>68.037185668945313</c:v>
                </c:pt>
                <c:pt idx="2954">
                  <c:v>68.060226440429688</c:v>
                </c:pt>
                <c:pt idx="2955">
                  <c:v>68.083267211914063</c:v>
                </c:pt>
                <c:pt idx="2956">
                  <c:v>68.106307983398438</c:v>
                </c:pt>
                <c:pt idx="2957">
                  <c:v>68.129348754882813</c:v>
                </c:pt>
                <c:pt idx="2958">
                  <c:v>68.152389526367188</c:v>
                </c:pt>
                <c:pt idx="2959">
                  <c:v>68.175430297851563</c:v>
                </c:pt>
                <c:pt idx="2960">
                  <c:v>68.198471069335938</c:v>
                </c:pt>
                <c:pt idx="2961">
                  <c:v>68.221511840820313</c:v>
                </c:pt>
                <c:pt idx="2962">
                  <c:v>68.244544982910156</c:v>
                </c:pt>
                <c:pt idx="2963">
                  <c:v>68.267585754394531</c:v>
                </c:pt>
                <c:pt idx="2964">
                  <c:v>68.290626525878906</c:v>
                </c:pt>
                <c:pt idx="2965">
                  <c:v>68.313667297363281</c:v>
                </c:pt>
                <c:pt idx="2966">
                  <c:v>68.336708068847656</c:v>
                </c:pt>
                <c:pt idx="2967">
                  <c:v>68.359748840332031</c:v>
                </c:pt>
                <c:pt idx="2968">
                  <c:v>68.382789611816406</c:v>
                </c:pt>
                <c:pt idx="2969">
                  <c:v>68.405830383300781</c:v>
                </c:pt>
                <c:pt idx="2970">
                  <c:v>68.428871154785156</c:v>
                </c:pt>
                <c:pt idx="2971">
                  <c:v>68.451911926269531</c:v>
                </c:pt>
                <c:pt idx="2972">
                  <c:v>68.474945068359375</c:v>
                </c:pt>
                <c:pt idx="2973">
                  <c:v>68.49798583984375</c:v>
                </c:pt>
                <c:pt idx="2974">
                  <c:v>68.521026611328125</c:v>
                </c:pt>
                <c:pt idx="2975">
                  <c:v>68.5440673828125</c:v>
                </c:pt>
                <c:pt idx="2976">
                  <c:v>68.567108154296875</c:v>
                </c:pt>
                <c:pt idx="2977">
                  <c:v>68.59014892578125</c:v>
                </c:pt>
                <c:pt idx="2978">
                  <c:v>68.613189697265625</c:v>
                </c:pt>
                <c:pt idx="2979">
                  <c:v>68.63623046875</c:v>
                </c:pt>
                <c:pt idx="2980">
                  <c:v>68.659271240234375</c:v>
                </c:pt>
                <c:pt idx="2981">
                  <c:v>68.68231201171875</c:v>
                </c:pt>
                <c:pt idx="2982">
                  <c:v>68.705345153808594</c:v>
                </c:pt>
                <c:pt idx="2983">
                  <c:v>68.728385925292969</c:v>
                </c:pt>
                <c:pt idx="2984">
                  <c:v>68.751426696777344</c:v>
                </c:pt>
                <c:pt idx="2985">
                  <c:v>68.774467468261719</c:v>
                </c:pt>
                <c:pt idx="2986">
                  <c:v>68.797508239746094</c:v>
                </c:pt>
                <c:pt idx="2987">
                  <c:v>68.820549011230469</c:v>
                </c:pt>
                <c:pt idx="2988">
                  <c:v>68.843589782714844</c:v>
                </c:pt>
                <c:pt idx="2989">
                  <c:v>68.866630554199219</c:v>
                </c:pt>
                <c:pt idx="2990">
                  <c:v>68.889671325683594</c:v>
                </c:pt>
                <c:pt idx="2991">
                  <c:v>68.912712097167969</c:v>
                </c:pt>
                <c:pt idx="2992">
                  <c:v>68.935745239257813</c:v>
                </c:pt>
                <c:pt idx="2993">
                  <c:v>68.958786010742188</c:v>
                </c:pt>
                <c:pt idx="2994">
                  <c:v>68.981826782226563</c:v>
                </c:pt>
                <c:pt idx="2995">
                  <c:v>69.004867553710938</c:v>
                </c:pt>
                <c:pt idx="2996">
                  <c:v>69.027908325195313</c:v>
                </c:pt>
                <c:pt idx="2997">
                  <c:v>69.050949096679688</c:v>
                </c:pt>
                <c:pt idx="2998">
                  <c:v>69.073989868164063</c:v>
                </c:pt>
                <c:pt idx="2999">
                  <c:v>69.097030639648438</c:v>
                </c:pt>
                <c:pt idx="3000">
                  <c:v>69.120071411132813</c:v>
                </c:pt>
                <c:pt idx="3001">
                  <c:v>69.143112182617188</c:v>
                </c:pt>
                <c:pt idx="3002">
                  <c:v>69.166152954101563</c:v>
                </c:pt>
                <c:pt idx="3003">
                  <c:v>69.189186096191406</c:v>
                </c:pt>
                <c:pt idx="3004">
                  <c:v>69.212226867675781</c:v>
                </c:pt>
                <c:pt idx="3005">
                  <c:v>69.235267639160156</c:v>
                </c:pt>
                <c:pt idx="3006">
                  <c:v>69.258308410644531</c:v>
                </c:pt>
                <c:pt idx="3007">
                  <c:v>69.281349182128906</c:v>
                </c:pt>
                <c:pt idx="3008">
                  <c:v>69.304389953613281</c:v>
                </c:pt>
                <c:pt idx="3009">
                  <c:v>69.327430725097656</c:v>
                </c:pt>
                <c:pt idx="3010">
                  <c:v>69.350471496582031</c:v>
                </c:pt>
                <c:pt idx="3011">
                  <c:v>69.373512268066406</c:v>
                </c:pt>
                <c:pt idx="3012">
                  <c:v>69.396553039550781</c:v>
                </c:pt>
                <c:pt idx="3013">
                  <c:v>69.419586181640625</c:v>
                </c:pt>
                <c:pt idx="3014">
                  <c:v>69.442626953125</c:v>
                </c:pt>
                <c:pt idx="3015">
                  <c:v>69.465667724609375</c:v>
                </c:pt>
                <c:pt idx="3016">
                  <c:v>69.48870849609375</c:v>
                </c:pt>
                <c:pt idx="3017">
                  <c:v>69.511749267578125</c:v>
                </c:pt>
                <c:pt idx="3018">
                  <c:v>69.5347900390625</c:v>
                </c:pt>
                <c:pt idx="3019">
                  <c:v>69.557830810546875</c:v>
                </c:pt>
                <c:pt idx="3020">
                  <c:v>69.58087158203125</c:v>
                </c:pt>
                <c:pt idx="3021">
                  <c:v>69.603912353515625</c:v>
                </c:pt>
                <c:pt idx="3022">
                  <c:v>69.626953125</c:v>
                </c:pt>
                <c:pt idx="3023">
                  <c:v>69.649986267089844</c:v>
                </c:pt>
                <c:pt idx="3024">
                  <c:v>69.673027038574219</c:v>
                </c:pt>
                <c:pt idx="3025">
                  <c:v>69.696067810058594</c:v>
                </c:pt>
                <c:pt idx="3026">
                  <c:v>69.719108581542969</c:v>
                </c:pt>
                <c:pt idx="3027">
                  <c:v>69.742149353027344</c:v>
                </c:pt>
                <c:pt idx="3028">
                  <c:v>69.765190124511719</c:v>
                </c:pt>
                <c:pt idx="3029">
                  <c:v>69.788230895996094</c:v>
                </c:pt>
                <c:pt idx="3030">
                  <c:v>69.811271667480469</c:v>
                </c:pt>
                <c:pt idx="3031">
                  <c:v>69.834312438964844</c:v>
                </c:pt>
                <c:pt idx="3032">
                  <c:v>69.857353210449219</c:v>
                </c:pt>
                <c:pt idx="3033">
                  <c:v>69.880386352539063</c:v>
                </c:pt>
                <c:pt idx="3034">
                  <c:v>69.903427124023438</c:v>
                </c:pt>
                <c:pt idx="3035">
                  <c:v>69.926467895507813</c:v>
                </c:pt>
                <c:pt idx="3036">
                  <c:v>69.949508666992188</c:v>
                </c:pt>
                <c:pt idx="3037">
                  <c:v>69.972549438476563</c:v>
                </c:pt>
                <c:pt idx="3038">
                  <c:v>69.995590209960938</c:v>
                </c:pt>
                <c:pt idx="3039">
                  <c:v>70.018630981445313</c:v>
                </c:pt>
                <c:pt idx="3040">
                  <c:v>70.041671752929688</c:v>
                </c:pt>
                <c:pt idx="3041">
                  <c:v>70.064712524414063</c:v>
                </c:pt>
                <c:pt idx="3042">
                  <c:v>70.087753295898438</c:v>
                </c:pt>
                <c:pt idx="3043">
                  <c:v>70.110786437988281</c:v>
                </c:pt>
                <c:pt idx="3044">
                  <c:v>70.133827209472656</c:v>
                </c:pt>
                <c:pt idx="3045">
                  <c:v>70.156867980957031</c:v>
                </c:pt>
                <c:pt idx="3046">
                  <c:v>70.179908752441406</c:v>
                </c:pt>
                <c:pt idx="3047">
                  <c:v>70.202949523925781</c:v>
                </c:pt>
                <c:pt idx="3048">
                  <c:v>70.225990295410156</c:v>
                </c:pt>
                <c:pt idx="3049">
                  <c:v>70.249031066894531</c:v>
                </c:pt>
                <c:pt idx="3050">
                  <c:v>70.272071838378906</c:v>
                </c:pt>
                <c:pt idx="3051">
                  <c:v>70.295112609863281</c:v>
                </c:pt>
                <c:pt idx="3052">
                  <c:v>70.318153381347656</c:v>
                </c:pt>
                <c:pt idx="3053">
                  <c:v>70.341194152832031</c:v>
                </c:pt>
                <c:pt idx="3054">
                  <c:v>70.364227294921875</c:v>
                </c:pt>
                <c:pt idx="3055">
                  <c:v>70.38726806640625</c:v>
                </c:pt>
                <c:pt idx="3056">
                  <c:v>70.410308837890625</c:v>
                </c:pt>
                <c:pt idx="3057">
                  <c:v>70.433349609375</c:v>
                </c:pt>
                <c:pt idx="3058">
                  <c:v>70.456390380859375</c:v>
                </c:pt>
                <c:pt idx="3059">
                  <c:v>70.47943115234375</c:v>
                </c:pt>
                <c:pt idx="3060">
                  <c:v>70.502471923828125</c:v>
                </c:pt>
                <c:pt idx="3061">
                  <c:v>70.5255126953125</c:v>
                </c:pt>
                <c:pt idx="3062">
                  <c:v>70.548553466796875</c:v>
                </c:pt>
                <c:pt idx="3063">
                  <c:v>70.57159423828125</c:v>
                </c:pt>
                <c:pt idx="3064">
                  <c:v>70.594627380371094</c:v>
                </c:pt>
                <c:pt idx="3065">
                  <c:v>70.617668151855469</c:v>
                </c:pt>
                <c:pt idx="3066">
                  <c:v>70.640708923339844</c:v>
                </c:pt>
                <c:pt idx="3067">
                  <c:v>70.663749694824219</c:v>
                </c:pt>
                <c:pt idx="3068">
                  <c:v>70.686790466308594</c:v>
                </c:pt>
                <c:pt idx="3069">
                  <c:v>70.709831237792969</c:v>
                </c:pt>
                <c:pt idx="3070">
                  <c:v>70.732872009277344</c:v>
                </c:pt>
                <c:pt idx="3071">
                  <c:v>70.755912780761719</c:v>
                </c:pt>
                <c:pt idx="3072">
                  <c:v>70.778953552246094</c:v>
                </c:pt>
                <c:pt idx="3073">
                  <c:v>70.801994323730469</c:v>
                </c:pt>
                <c:pt idx="3074">
                  <c:v>70.825027465820313</c:v>
                </c:pt>
                <c:pt idx="3075">
                  <c:v>70.848068237304688</c:v>
                </c:pt>
                <c:pt idx="3076">
                  <c:v>70.871109008789063</c:v>
                </c:pt>
                <c:pt idx="3077">
                  <c:v>70.894149780273438</c:v>
                </c:pt>
                <c:pt idx="3078">
                  <c:v>70.917190551757813</c:v>
                </c:pt>
                <c:pt idx="3079">
                  <c:v>70.940231323242188</c:v>
                </c:pt>
                <c:pt idx="3080">
                  <c:v>70.963272094726563</c:v>
                </c:pt>
                <c:pt idx="3081">
                  <c:v>70.986312866210938</c:v>
                </c:pt>
                <c:pt idx="3082">
                  <c:v>71.009353637695313</c:v>
                </c:pt>
                <c:pt idx="3083">
                  <c:v>71.032394409179688</c:v>
                </c:pt>
                <c:pt idx="3084">
                  <c:v>71.055427551269531</c:v>
                </c:pt>
                <c:pt idx="3085">
                  <c:v>71.078468322753906</c:v>
                </c:pt>
                <c:pt idx="3086">
                  <c:v>71.101509094238281</c:v>
                </c:pt>
                <c:pt idx="3087">
                  <c:v>71.124549865722656</c:v>
                </c:pt>
                <c:pt idx="3088">
                  <c:v>71.147590637207031</c:v>
                </c:pt>
                <c:pt idx="3089">
                  <c:v>71.170631408691406</c:v>
                </c:pt>
                <c:pt idx="3090">
                  <c:v>71.193672180175781</c:v>
                </c:pt>
                <c:pt idx="3091">
                  <c:v>71.216712951660156</c:v>
                </c:pt>
                <c:pt idx="3092">
                  <c:v>71.239753723144531</c:v>
                </c:pt>
                <c:pt idx="3093">
                  <c:v>71.262794494628906</c:v>
                </c:pt>
                <c:pt idx="3094">
                  <c:v>71.28582763671875</c:v>
                </c:pt>
                <c:pt idx="3095">
                  <c:v>71.308868408203125</c:v>
                </c:pt>
                <c:pt idx="3096">
                  <c:v>71.3319091796875</c:v>
                </c:pt>
                <c:pt idx="3097">
                  <c:v>71.354949951171875</c:v>
                </c:pt>
                <c:pt idx="3098">
                  <c:v>71.37799072265625</c:v>
                </c:pt>
                <c:pt idx="3099">
                  <c:v>71.401031494140625</c:v>
                </c:pt>
                <c:pt idx="3100">
                  <c:v>71.424072265625</c:v>
                </c:pt>
                <c:pt idx="3101">
                  <c:v>71.447113037109375</c:v>
                </c:pt>
                <c:pt idx="3102">
                  <c:v>71.47015380859375</c:v>
                </c:pt>
                <c:pt idx="3103">
                  <c:v>71.493194580078125</c:v>
                </c:pt>
                <c:pt idx="3104">
                  <c:v>71.516227722167969</c:v>
                </c:pt>
                <c:pt idx="3105">
                  <c:v>71.539268493652344</c:v>
                </c:pt>
                <c:pt idx="3106">
                  <c:v>71.562309265136719</c:v>
                </c:pt>
                <c:pt idx="3107">
                  <c:v>71.585350036621094</c:v>
                </c:pt>
                <c:pt idx="3108">
                  <c:v>71.608390808105469</c:v>
                </c:pt>
                <c:pt idx="3109">
                  <c:v>71.631431579589844</c:v>
                </c:pt>
                <c:pt idx="3110">
                  <c:v>71.654472351074219</c:v>
                </c:pt>
                <c:pt idx="3111">
                  <c:v>71.677513122558594</c:v>
                </c:pt>
                <c:pt idx="3112">
                  <c:v>71.700553894042969</c:v>
                </c:pt>
                <c:pt idx="3113">
                  <c:v>71.723594665527344</c:v>
                </c:pt>
                <c:pt idx="3114">
                  <c:v>71.746635437011719</c:v>
                </c:pt>
                <c:pt idx="3115">
                  <c:v>71.769668579101563</c:v>
                </c:pt>
                <c:pt idx="3116">
                  <c:v>71.792709350585938</c:v>
                </c:pt>
                <c:pt idx="3117">
                  <c:v>71.815750122070313</c:v>
                </c:pt>
                <c:pt idx="3118">
                  <c:v>71.838790893554688</c:v>
                </c:pt>
                <c:pt idx="3119">
                  <c:v>71.861831665039063</c:v>
                </c:pt>
                <c:pt idx="3120">
                  <c:v>71.884872436523438</c:v>
                </c:pt>
                <c:pt idx="3121">
                  <c:v>71.907913208007813</c:v>
                </c:pt>
                <c:pt idx="3122">
                  <c:v>71.930953979492188</c:v>
                </c:pt>
                <c:pt idx="3123">
                  <c:v>71.953994750976563</c:v>
                </c:pt>
                <c:pt idx="3124">
                  <c:v>71.977035522460938</c:v>
                </c:pt>
                <c:pt idx="3125">
                  <c:v>72.000068664550781</c:v>
                </c:pt>
                <c:pt idx="3126">
                  <c:v>72.023109436035156</c:v>
                </c:pt>
                <c:pt idx="3127">
                  <c:v>72.046150207519531</c:v>
                </c:pt>
                <c:pt idx="3128">
                  <c:v>72.069190979003906</c:v>
                </c:pt>
                <c:pt idx="3129">
                  <c:v>72.092231750488281</c:v>
                </c:pt>
                <c:pt idx="3130">
                  <c:v>72.115272521972656</c:v>
                </c:pt>
                <c:pt idx="3131">
                  <c:v>72.138313293457031</c:v>
                </c:pt>
                <c:pt idx="3132">
                  <c:v>72.161354064941406</c:v>
                </c:pt>
                <c:pt idx="3133">
                  <c:v>72.184394836425781</c:v>
                </c:pt>
                <c:pt idx="3134">
                  <c:v>72.207435607910156</c:v>
                </c:pt>
                <c:pt idx="3135">
                  <c:v>72.23046875</c:v>
                </c:pt>
                <c:pt idx="3136">
                  <c:v>72.253509521484375</c:v>
                </c:pt>
                <c:pt idx="3137">
                  <c:v>72.27655029296875</c:v>
                </c:pt>
                <c:pt idx="3138">
                  <c:v>72.299591064453125</c:v>
                </c:pt>
                <c:pt idx="3139">
                  <c:v>72.3226318359375</c:v>
                </c:pt>
                <c:pt idx="3140">
                  <c:v>72.345672607421875</c:v>
                </c:pt>
                <c:pt idx="3141">
                  <c:v>72.36871337890625</c:v>
                </c:pt>
                <c:pt idx="3142">
                  <c:v>72.391754150390625</c:v>
                </c:pt>
                <c:pt idx="3143">
                  <c:v>72.414794921875</c:v>
                </c:pt>
                <c:pt idx="3144">
                  <c:v>72.437835693359375</c:v>
                </c:pt>
                <c:pt idx="3145">
                  <c:v>72.460868835449219</c:v>
                </c:pt>
                <c:pt idx="3146">
                  <c:v>72.483909606933594</c:v>
                </c:pt>
                <c:pt idx="3147">
                  <c:v>72.506950378417969</c:v>
                </c:pt>
                <c:pt idx="3148">
                  <c:v>72.529991149902344</c:v>
                </c:pt>
                <c:pt idx="3149">
                  <c:v>72.553031921386719</c:v>
                </c:pt>
                <c:pt idx="3150">
                  <c:v>72.576072692871094</c:v>
                </c:pt>
                <c:pt idx="3151">
                  <c:v>72.599113464355469</c:v>
                </c:pt>
                <c:pt idx="3152">
                  <c:v>72.622154235839844</c:v>
                </c:pt>
                <c:pt idx="3153">
                  <c:v>72.645195007324219</c:v>
                </c:pt>
                <c:pt idx="3154">
                  <c:v>72.668235778808594</c:v>
                </c:pt>
                <c:pt idx="3155">
                  <c:v>72.691268920898438</c:v>
                </c:pt>
                <c:pt idx="3156">
                  <c:v>72.714309692382813</c:v>
                </c:pt>
                <c:pt idx="3157">
                  <c:v>72.737350463867188</c:v>
                </c:pt>
                <c:pt idx="3158">
                  <c:v>72.760391235351563</c:v>
                </c:pt>
                <c:pt idx="3159">
                  <c:v>72.783432006835938</c:v>
                </c:pt>
                <c:pt idx="3160">
                  <c:v>72.806472778320313</c:v>
                </c:pt>
                <c:pt idx="3161">
                  <c:v>72.829513549804688</c:v>
                </c:pt>
                <c:pt idx="3162">
                  <c:v>72.852554321289063</c:v>
                </c:pt>
                <c:pt idx="3163">
                  <c:v>72.875595092773438</c:v>
                </c:pt>
                <c:pt idx="3164">
                  <c:v>72.898635864257813</c:v>
                </c:pt>
                <c:pt idx="3165">
                  <c:v>72.921676635742188</c:v>
                </c:pt>
                <c:pt idx="3166">
                  <c:v>72.944709777832031</c:v>
                </c:pt>
                <c:pt idx="3167">
                  <c:v>72.967750549316406</c:v>
                </c:pt>
                <c:pt idx="3168">
                  <c:v>72.990791320800781</c:v>
                </c:pt>
                <c:pt idx="3169">
                  <c:v>73.013832092285156</c:v>
                </c:pt>
                <c:pt idx="3170">
                  <c:v>73.036872863769531</c:v>
                </c:pt>
                <c:pt idx="3171">
                  <c:v>73.059913635253906</c:v>
                </c:pt>
                <c:pt idx="3172">
                  <c:v>73.082954406738281</c:v>
                </c:pt>
                <c:pt idx="3173">
                  <c:v>73.105995178222656</c:v>
                </c:pt>
                <c:pt idx="3174">
                  <c:v>73.129035949707031</c:v>
                </c:pt>
                <c:pt idx="3175">
                  <c:v>73.152076721191406</c:v>
                </c:pt>
                <c:pt idx="3176">
                  <c:v>73.17510986328125</c:v>
                </c:pt>
                <c:pt idx="3177">
                  <c:v>73.198150634765625</c:v>
                </c:pt>
                <c:pt idx="3178">
                  <c:v>73.22119140625</c:v>
                </c:pt>
                <c:pt idx="3179">
                  <c:v>73.244232177734375</c:v>
                </c:pt>
                <c:pt idx="3180">
                  <c:v>73.26727294921875</c:v>
                </c:pt>
                <c:pt idx="3181">
                  <c:v>73.290313720703125</c:v>
                </c:pt>
                <c:pt idx="3182">
                  <c:v>73.3133544921875</c:v>
                </c:pt>
                <c:pt idx="3183">
                  <c:v>73.336395263671875</c:v>
                </c:pt>
                <c:pt idx="3184">
                  <c:v>73.35943603515625</c:v>
                </c:pt>
                <c:pt idx="3185">
                  <c:v>73.382476806640625</c:v>
                </c:pt>
                <c:pt idx="3186">
                  <c:v>73.405509948730469</c:v>
                </c:pt>
                <c:pt idx="3187">
                  <c:v>73.428550720214844</c:v>
                </c:pt>
                <c:pt idx="3188">
                  <c:v>73.451591491699219</c:v>
                </c:pt>
                <c:pt idx="3189">
                  <c:v>73.474632263183594</c:v>
                </c:pt>
                <c:pt idx="3190">
                  <c:v>73.497673034667969</c:v>
                </c:pt>
                <c:pt idx="3191">
                  <c:v>73.520713806152344</c:v>
                </c:pt>
                <c:pt idx="3192">
                  <c:v>73.543754577636719</c:v>
                </c:pt>
                <c:pt idx="3193">
                  <c:v>73.566795349121094</c:v>
                </c:pt>
                <c:pt idx="3194">
                  <c:v>73.589836120605469</c:v>
                </c:pt>
                <c:pt idx="3195">
                  <c:v>73.612876892089844</c:v>
                </c:pt>
                <c:pt idx="3196">
                  <c:v>73.635910034179688</c:v>
                </c:pt>
                <c:pt idx="3197">
                  <c:v>73.658950805664063</c:v>
                </c:pt>
                <c:pt idx="3198">
                  <c:v>73.681991577148438</c:v>
                </c:pt>
                <c:pt idx="3199">
                  <c:v>73.705032348632813</c:v>
                </c:pt>
                <c:pt idx="3200">
                  <c:v>73.728073120117188</c:v>
                </c:pt>
                <c:pt idx="3201">
                  <c:v>73.751113891601563</c:v>
                </c:pt>
                <c:pt idx="3202">
                  <c:v>73.774154663085938</c:v>
                </c:pt>
                <c:pt idx="3203">
                  <c:v>73.797195434570313</c:v>
                </c:pt>
                <c:pt idx="3204">
                  <c:v>73.820236206054688</c:v>
                </c:pt>
                <c:pt idx="3205">
                  <c:v>73.843276977539063</c:v>
                </c:pt>
                <c:pt idx="3206">
                  <c:v>73.866310119628906</c:v>
                </c:pt>
                <c:pt idx="3207">
                  <c:v>73.889350891113281</c:v>
                </c:pt>
                <c:pt idx="3208">
                  <c:v>73.912391662597656</c:v>
                </c:pt>
                <c:pt idx="3209">
                  <c:v>73.935432434082031</c:v>
                </c:pt>
                <c:pt idx="3210">
                  <c:v>73.958473205566406</c:v>
                </c:pt>
                <c:pt idx="3211">
                  <c:v>73.981513977050781</c:v>
                </c:pt>
                <c:pt idx="3212">
                  <c:v>74.004554748535156</c:v>
                </c:pt>
                <c:pt idx="3213">
                  <c:v>74.027595520019531</c:v>
                </c:pt>
                <c:pt idx="3214">
                  <c:v>74.050636291503906</c:v>
                </c:pt>
                <c:pt idx="3215">
                  <c:v>74.073677062988281</c:v>
                </c:pt>
                <c:pt idx="3216">
                  <c:v>74.096717834472656</c:v>
                </c:pt>
                <c:pt idx="3217">
                  <c:v>74.1197509765625</c:v>
                </c:pt>
                <c:pt idx="3218">
                  <c:v>74.142791748046875</c:v>
                </c:pt>
                <c:pt idx="3219">
                  <c:v>74.16583251953125</c:v>
                </c:pt>
                <c:pt idx="3220">
                  <c:v>74.188873291015625</c:v>
                </c:pt>
                <c:pt idx="3221">
                  <c:v>74.2119140625</c:v>
                </c:pt>
                <c:pt idx="3222">
                  <c:v>74.234954833984375</c:v>
                </c:pt>
                <c:pt idx="3223">
                  <c:v>74.25799560546875</c:v>
                </c:pt>
                <c:pt idx="3224">
                  <c:v>74.281036376953125</c:v>
                </c:pt>
                <c:pt idx="3225">
                  <c:v>74.3040771484375</c:v>
                </c:pt>
                <c:pt idx="3226">
                  <c:v>74.327117919921875</c:v>
                </c:pt>
                <c:pt idx="3227">
                  <c:v>74.350151062011719</c:v>
                </c:pt>
                <c:pt idx="3228">
                  <c:v>74.373191833496094</c:v>
                </c:pt>
                <c:pt idx="3229">
                  <c:v>74.396232604980469</c:v>
                </c:pt>
                <c:pt idx="3230">
                  <c:v>74.419273376464844</c:v>
                </c:pt>
                <c:pt idx="3231">
                  <c:v>74.442314147949219</c:v>
                </c:pt>
                <c:pt idx="3232">
                  <c:v>74.465354919433594</c:v>
                </c:pt>
                <c:pt idx="3233">
                  <c:v>74.488395690917969</c:v>
                </c:pt>
                <c:pt idx="3234">
                  <c:v>74.511436462402344</c:v>
                </c:pt>
                <c:pt idx="3235">
                  <c:v>74.534477233886719</c:v>
                </c:pt>
                <c:pt idx="3236">
                  <c:v>74.557518005371094</c:v>
                </c:pt>
                <c:pt idx="3237">
                  <c:v>74.580551147460938</c:v>
                </c:pt>
                <c:pt idx="3238">
                  <c:v>74.603591918945313</c:v>
                </c:pt>
                <c:pt idx="3239">
                  <c:v>74.626632690429688</c:v>
                </c:pt>
                <c:pt idx="3240">
                  <c:v>74.649673461914063</c:v>
                </c:pt>
                <c:pt idx="3241">
                  <c:v>74.672714233398438</c:v>
                </c:pt>
                <c:pt idx="3242">
                  <c:v>74.695755004882813</c:v>
                </c:pt>
                <c:pt idx="3243">
                  <c:v>74.718795776367188</c:v>
                </c:pt>
                <c:pt idx="3244">
                  <c:v>74.741836547851563</c:v>
                </c:pt>
                <c:pt idx="3245">
                  <c:v>74.764877319335938</c:v>
                </c:pt>
                <c:pt idx="3246">
                  <c:v>74.787918090820313</c:v>
                </c:pt>
                <c:pt idx="3247">
                  <c:v>74.810951232910156</c:v>
                </c:pt>
                <c:pt idx="3248">
                  <c:v>74.833992004394531</c:v>
                </c:pt>
                <c:pt idx="3249">
                  <c:v>74.857032775878906</c:v>
                </c:pt>
                <c:pt idx="3250">
                  <c:v>74.880073547363281</c:v>
                </c:pt>
                <c:pt idx="3251">
                  <c:v>74.903114318847656</c:v>
                </c:pt>
                <c:pt idx="3252">
                  <c:v>74.926155090332031</c:v>
                </c:pt>
                <c:pt idx="3253">
                  <c:v>74.949195861816406</c:v>
                </c:pt>
                <c:pt idx="3254">
                  <c:v>74.972236633300781</c:v>
                </c:pt>
                <c:pt idx="3255">
                  <c:v>74.995277404785156</c:v>
                </c:pt>
                <c:pt idx="3256">
                  <c:v>75.018318176269531</c:v>
                </c:pt>
                <c:pt idx="3257">
                  <c:v>75.041351318359375</c:v>
                </c:pt>
                <c:pt idx="3258">
                  <c:v>75.06439208984375</c:v>
                </c:pt>
                <c:pt idx="3259">
                  <c:v>75.087432861328125</c:v>
                </c:pt>
                <c:pt idx="3260">
                  <c:v>75.1104736328125</c:v>
                </c:pt>
                <c:pt idx="3261">
                  <c:v>75.133514404296875</c:v>
                </c:pt>
                <c:pt idx="3262">
                  <c:v>75.15655517578125</c:v>
                </c:pt>
                <c:pt idx="3263">
                  <c:v>75.179595947265625</c:v>
                </c:pt>
                <c:pt idx="3264">
                  <c:v>75.20263671875</c:v>
                </c:pt>
                <c:pt idx="3265">
                  <c:v>75.225677490234375</c:v>
                </c:pt>
                <c:pt idx="3266">
                  <c:v>75.24871826171875</c:v>
                </c:pt>
                <c:pt idx="3267">
                  <c:v>75.271759033203125</c:v>
                </c:pt>
                <c:pt idx="3268">
                  <c:v>75.294792175292969</c:v>
                </c:pt>
                <c:pt idx="3269">
                  <c:v>75.317832946777344</c:v>
                </c:pt>
                <c:pt idx="3270">
                  <c:v>75.340873718261719</c:v>
                </c:pt>
                <c:pt idx="3271">
                  <c:v>75.363914489746094</c:v>
                </c:pt>
                <c:pt idx="3272">
                  <c:v>75.386955261230469</c:v>
                </c:pt>
                <c:pt idx="3273">
                  <c:v>75.409996032714844</c:v>
                </c:pt>
                <c:pt idx="3274">
                  <c:v>75.433036804199219</c:v>
                </c:pt>
                <c:pt idx="3275">
                  <c:v>75.456077575683594</c:v>
                </c:pt>
                <c:pt idx="3276">
                  <c:v>75.479118347167969</c:v>
                </c:pt>
                <c:pt idx="3277">
                  <c:v>75.502159118652344</c:v>
                </c:pt>
                <c:pt idx="3278">
                  <c:v>75.525192260742188</c:v>
                </c:pt>
                <c:pt idx="3279">
                  <c:v>75.548233032226563</c:v>
                </c:pt>
                <c:pt idx="3280">
                  <c:v>75.571273803710938</c:v>
                </c:pt>
                <c:pt idx="3281">
                  <c:v>75.594314575195313</c:v>
                </c:pt>
                <c:pt idx="3282">
                  <c:v>75.617355346679688</c:v>
                </c:pt>
                <c:pt idx="3283">
                  <c:v>75.640396118164063</c:v>
                </c:pt>
                <c:pt idx="3284">
                  <c:v>75.663436889648438</c:v>
                </c:pt>
                <c:pt idx="3285">
                  <c:v>75.686477661132813</c:v>
                </c:pt>
                <c:pt idx="3286">
                  <c:v>75.709518432617188</c:v>
                </c:pt>
                <c:pt idx="3287">
                  <c:v>75.732559204101563</c:v>
                </c:pt>
                <c:pt idx="3288">
                  <c:v>75.755592346191406</c:v>
                </c:pt>
                <c:pt idx="3289">
                  <c:v>75.778633117675781</c:v>
                </c:pt>
                <c:pt idx="3290">
                  <c:v>75.801673889160156</c:v>
                </c:pt>
                <c:pt idx="3291">
                  <c:v>75.824714660644531</c:v>
                </c:pt>
                <c:pt idx="3292">
                  <c:v>75.847755432128906</c:v>
                </c:pt>
                <c:pt idx="3293">
                  <c:v>75.870796203613281</c:v>
                </c:pt>
                <c:pt idx="3294">
                  <c:v>75.893836975097656</c:v>
                </c:pt>
                <c:pt idx="3295">
                  <c:v>75.916877746582031</c:v>
                </c:pt>
                <c:pt idx="3296">
                  <c:v>75.939918518066406</c:v>
                </c:pt>
                <c:pt idx="3297">
                  <c:v>75.962959289550781</c:v>
                </c:pt>
                <c:pt idx="3298">
                  <c:v>75.985992431640625</c:v>
                </c:pt>
                <c:pt idx="3299">
                  <c:v>76.009033203125</c:v>
                </c:pt>
                <c:pt idx="3300">
                  <c:v>76.032073974609375</c:v>
                </c:pt>
                <c:pt idx="3301">
                  <c:v>76.05511474609375</c:v>
                </c:pt>
                <c:pt idx="3302">
                  <c:v>76.078155517578125</c:v>
                </c:pt>
                <c:pt idx="3303">
                  <c:v>76.1011962890625</c:v>
                </c:pt>
                <c:pt idx="3304">
                  <c:v>76.124237060546875</c:v>
                </c:pt>
                <c:pt idx="3305">
                  <c:v>76.14727783203125</c:v>
                </c:pt>
                <c:pt idx="3306">
                  <c:v>76.170318603515625</c:v>
                </c:pt>
                <c:pt idx="3307">
                  <c:v>76.193359375</c:v>
                </c:pt>
                <c:pt idx="3308">
                  <c:v>76.216392517089844</c:v>
                </c:pt>
                <c:pt idx="3309">
                  <c:v>76.239433288574219</c:v>
                </c:pt>
                <c:pt idx="3310">
                  <c:v>76.262474060058594</c:v>
                </c:pt>
                <c:pt idx="3311">
                  <c:v>76.285514831542969</c:v>
                </c:pt>
                <c:pt idx="3312">
                  <c:v>76.308555603027344</c:v>
                </c:pt>
                <c:pt idx="3313">
                  <c:v>76.331596374511719</c:v>
                </c:pt>
                <c:pt idx="3314">
                  <c:v>76.354637145996094</c:v>
                </c:pt>
                <c:pt idx="3315">
                  <c:v>76.377677917480469</c:v>
                </c:pt>
                <c:pt idx="3316">
                  <c:v>76.400718688964844</c:v>
                </c:pt>
                <c:pt idx="3317">
                  <c:v>76.423759460449219</c:v>
                </c:pt>
                <c:pt idx="3318">
                  <c:v>76.446800231933594</c:v>
                </c:pt>
                <c:pt idx="3319">
                  <c:v>76.469833374023438</c:v>
                </c:pt>
                <c:pt idx="3320">
                  <c:v>76.492874145507813</c:v>
                </c:pt>
                <c:pt idx="3321">
                  <c:v>76.515914916992188</c:v>
                </c:pt>
                <c:pt idx="3322">
                  <c:v>76.538955688476563</c:v>
                </c:pt>
                <c:pt idx="3323">
                  <c:v>76.561996459960938</c:v>
                </c:pt>
                <c:pt idx="3324">
                  <c:v>76.585037231445313</c:v>
                </c:pt>
                <c:pt idx="3325">
                  <c:v>76.608078002929688</c:v>
                </c:pt>
                <c:pt idx="3326">
                  <c:v>76.631118774414063</c:v>
                </c:pt>
                <c:pt idx="3327">
                  <c:v>76.654159545898438</c:v>
                </c:pt>
                <c:pt idx="3328">
                  <c:v>76.677200317382813</c:v>
                </c:pt>
                <c:pt idx="3329">
                  <c:v>76.700233459472656</c:v>
                </c:pt>
                <c:pt idx="3330">
                  <c:v>76.723274230957031</c:v>
                </c:pt>
                <c:pt idx="3331">
                  <c:v>76.746315002441406</c:v>
                </c:pt>
                <c:pt idx="3332">
                  <c:v>76.769355773925781</c:v>
                </c:pt>
                <c:pt idx="3333">
                  <c:v>76.792396545410156</c:v>
                </c:pt>
                <c:pt idx="3334">
                  <c:v>76.815437316894531</c:v>
                </c:pt>
                <c:pt idx="3335">
                  <c:v>76.838478088378906</c:v>
                </c:pt>
                <c:pt idx="3336">
                  <c:v>76.861518859863281</c:v>
                </c:pt>
                <c:pt idx="3337">
                  <c:v>76.884559631347656</c:v>
                </c:pt>
                <c:pt idx="3338">
                  <c:v>76.907600402832031</c:v>
                </c:pt>
                <c:pt idx="3339">
                  <c:v>76.930633544921875</c:v>
                </c:pt>
                <c:pt idx="3340">
                  <c:v>76.95367431640625</c:v>
                </c:pt>
                <c:pt idx="3341">
                  <c:v>76.976715087890625</c:v>
                </c:pt>
                <c:pt idx="3342">
                  <c:v>76.999755859375</c:v>
                </c:pt>
                <c:pt idx="3343">
                  <c:v>77.022796630859375</c:v>
                </c:pt>
                <c:pt idx="3344">
                  <c:v>77.04583740234375</c:v>
                </c:pt>
                <c:pt idx="3345">
                  <c:v>77.068878173828125</c:v>
                </c:pt>
                <c:pt idx="3346">
                  <c:v>77.0919189453125</c:v>
                </c:pt>
                <c:pt idx="3347">
                  <c:v>77.114959716796875</c:v>
                </c:pt>
                <c:pt idx="3348">
                  <c:v>77.13800048828125</c:v>
                </c:pt>
                <c:pt idx="3349">
                  <c:v>77.161033630371094</c:v>
                </c:pt>
                <c:pt idx="3350">
                  <c:v>77.184074401855469</c:v>
                </c:pt>
                <c:pt idx="3351">
                  <c:v>77.207115173339844</c:v>
                </c:pt>
                <c:pt idx="3352">
                  <c:v>77.230155944824219</c:v>
                </c:pt>
                <c:pt idx="3353">
                  <c:v>77.253196716308594</c:v>
                </c:pt>
                <c:pt idx="3354">
                  <c:v>77.276237487792969</c:v>
                </c:pt>
                <c:pt idx="3355">
                  <c:v>77.299278259277344</c:v>
                </c:pt>
                <c:pt idx="3356">
                  <c:v>77.322319030761719</c:v>
                </c:pt>
                <c:pt idx="3357">
                  <c:v>77.345359802246094</c:v>
                </c:pt>
                <c:pt idx="3358">
                  <c:v>77.368400573730469</c:v>
                </c:pt>
                <c:pt idx="3359">
                  <c:v>77.391433715820313</c:v>
                </c:pt>
                <c:pt idx="3360">
                  <c:v>77.414474487304688</c:v>
                </c:pt>
                <c:pt idx="3361">
                  <c:v>77.437515258789063</c:v>
                </c:pt>
                <c:pt idx="3362">
                  <c:v>77.460556030273438</c:v>
                </c:pt>
                <c:pt idx="3363">
                  <c:v>77.483596801757813</c:v>
                </c:pt>
                <c:pt idx="3364">
                  <c:v>77.506637573242188</c:v>
                </c:pt>
                <c:pt idx="3365">
                  <c:v>77.529678344726563</c:v>
                </c:pt>
                <c:pt idx="3366">
                  <c:v>77.552719116210938</c:v>
                </c:pt>
                <c:pt idx="3367">
                  <c:v>77.575759887695313</c:v>
                </c:pt>
                <c:pt idx="3368">
                  <c:v>77.598800659179688</c:v>
                </c:pt>
                <c:pt idx="3369">
                  <c:v>77.621841430664063</c:v>
                </c:pt>
                <c:pt idx="3370">
                  <c:v>77.644874572753906</c:v>
                </c:pt>
                <c:pt idx="3371">
                  <c:v>77.667915344238281</c:v>
                </c:pt>
                <c:pt idx="3372">
                  <c:v>77.690956115722656</c:v>
                </c:pt>
                <c:pt idx="3373">
                  <c:v>77.713996887207031</c:v>
                </c:pt>
                <c:pt idx="3374">
                  <c:v>77.737037658691406</c:v>
                </c:pt>
                <c:pt idx="3375">
                  <c:v>77.760078430175781</c:v>
                </c:pt>
                <c:pt idx="3376">
                  <c:v>77.783119201660156</c:v>
                </c:pt>
                <c:pt idx="3377">
                  <c:v>77.806159973144531</c:v>
                </c:pt>
                <c:pt idx="3378">
                  <c:v>77.829200744628906</c:v>
                </c:pt>
                <c:pt idx="3379">
                  <c:v>77.852241516113281</c:v>
                </c:pt>
                <c:pt idx="3380">
                  <c:v>77.875274658203125</c:v>
                </c:pt>
                <c:pt idx="3381">
                  <c:v>77.8983154296875</c:v>
                </c:pt>
                <c:pt idx="3382">
                  <c:v>77.921356201171875</c:v>
                </c:pt>
                <c:pt idx="3383">
                  <c:v>77.94439697265625</c:v>
                </c:pt>
                <c:pt idx="3384">
                  <c:v>77.967437744140625</c:v>
                </c:pt>
                <c:pt idx="3385">
                  <c:v>77.990478515625</c:v>
                </c:pt>
                <c:pt idx="3386">
                  <c:v>78.013519287109375</c:v>
                </c:pt>
                <c:pt idx="3387">
                  <c:v>78.03656005859375</c:v>
                </c:pt>
                <c:pt idx="3388">
                  <c:v>78.059600830078125</c:v>
                </c:pt>
                <c:pt idx="3389">
                  <c:v>78.0826416015625</c:v>
                </c:pt>
                <c:pt idx="3390">
                  <c:v>78.105674743652344</c:v>
                </c:pt>
                <c:pt idx="3391">
                  <c:v>78.128715515136719</c:v>
                </c:pt>
                <c:pt idx="3392">
                  <c:v>78.151756286621094</c:v>
                </c:pt>
                <c:pt idx="3393">
                  <c:v>78.174797058105469</c:v>
                </c:pt>
                <c:pt idx="3394">
                  <c:v>78.197837829589844</c:v>
                </c:pt>
                <c:pt idx="3395">
                  <c:v>78.220878601074219</c:v>
                </c:pt>
                <c:pt idx="3396">
                  <c:v>78.243919372558594</c:v>
                </c:pt>
                <c:pt idx="3397">
                  <c:v>78.266960144042969</c:v>
                </c:pt>
                <c:pt idx="3398">
                  <c:v>78.290000915527344</c:v>
                </c:pt>
                <c:pt idx="3399">
                  <c:v>78.313041687011719</c:v>
                </c:pt>
                <c:pt idx="3400">
                  <c:v>78.336074829101563</c:v>
                </c:pt>
                <c:pt idx="3401">
                  <c:v>78.359115600585938</c:v>
                </c:pt>
                <c:pt idx="3402">
                  <c:v>78.382156372070313</c:v>
                </c:pt>
                <c:pt idx="3403">
                  <c:v>78.405197143554688</c:v>
                </c:pt>
                <c:pt idx="3404">
                  <c:v>78.428237915039063</c:v>
                </c:pt>
                <c:pt idx="3405">
                  <c:v>78.451278686523438</c:v>
                </c:pt>
                <c:pt idx="3406">
                  <c:v>78.474319458007813</c:v>
                </c:pt>
                <c:pt idx="3407">
                  <c:v>78.497360229492188</c:v>
                </c:pt>
                <c:pt idx="3408">
                  <c:v>78.520401000976563</c:v>
                </c:pt>
                <c:pt idx="3409">
                  <c:v>78.543441772460938</c:v>
                </c:pt>
                <c:pt idx="3410">
                  <c:v>78.566474914550781</c:v>
                </c:pt>
                <c:pt idx="3411">
                  <c:v>78.589515686035156</c:v>
                </c:pt>
                <c:pt idx="3412">
                  <c:v>78.612556457519531</c:v>
                </c:pt>
                <c:pt idx="3413">
                  <c:v>78.635597229003906</c:v>
                </c:pt>
                <c:pt idx="3414">
                  <c:v>78.658638000488281</c:v>
                </c:pt>
                <c:pt idx="3415">
                  <c:v>78.681678771972656</c:v>
                </c:pt>
                <c:pt idx="3416">
                  <c:v>78.704719543457031</c:v>
                </c:pt>
                <c:pt idx="3417">
                  <c:v>78.727760314941406</c:v>
                </c:pt>
                <c:pt idx="3418">
                  <c:v>78.750801086425781</c:v>
                </c:pt>
                <c:pt idx="3419">
                  <c:v>78.773841857910156</c:v>
                </c:pt>
                <c:pt idx="3420">
                  <c:v>78.796875</c:v>
                </c:pt>
                <c:pt idx="3421">
                  <c:v>78.819915771484375</c:v>
                </c:pt>
                <c:pt idx="3422">
                  <c:v>78.84295654296875</c:v>
                </c:pt>
                <c:pt idx="3423">
                  <c:v>78.865997314453125</c:v>
                </c:pt>
                <c:pt idx="3424">
                  <c:v>78.8890380859375</c:v>
                </c:pt>
                <c:pt idx="3425">
                  <c:v>78.912078857421875</c:v>
                </c:pt>
                <c:pt idx="3426">
                  <c:v>78.93511962890625</c:v>
                </c:pt>
                <c:pt idx="3427">
                  <c:v>78.958160400390625</c:v>
                </c:pt>
                <c:pt idx="3428">
                  <c:v>78.981201171875</c:v>
                </c:pt>
                <c:pt idx="3429">
                  <c:v>79.004241943359375</c:v>
                </c:pt>
                <c:pt idx="3430">
                  <c:v>79.02728271484375</c:v>
                </c:pt>
                <c:pt idx="3431">
                  <c:v>79.050315856933594</c:v>
                </c:pt>
                <c:pt idx="3432">
                  <c:v>79.073356628417969</c:v>
                </c:pt>
                <c:pt idx="3433">
                  <c:v>79.096397399902344</c:v>
                </c:pt>
                <c:pt idx="3434">
                  <c:v>79.119438171386719</c:v>
                </c:pt>
                <c:pt idx="3435">
                  <c:v>79.142478942871094</c:v>
                </c:pt>
                <c:pt idx="3436">
                  <c:v>79.165519714355469</c:v>
                </c:pt>
                <c:pt idx="3437">
                  <c:v>79.188560485839844</c:v>
                </c:pt>
                <c:pt idx="3438">
                  <c:v>79.211601257324219</c:v>
                </c:pt>
                <c:pt idx="3439">
                  <c:v>79.234642028808594</c:v>
                </c:pt>
                <c:pt idx="3440">
                  <c:v>79.257682800292969</c:v>
                </c:pt>
                <c:pt idx="3441">
                  <c:v>79.280715942382813</c:v>
                </c:pt>
                <c:pt idx="3442">
                  <c:v>79.303756713867188</c:v>
                </c:pt>
                <c:pt idx="3443">
                  <c:v>79.326797485351563</c:v>
                </c:pt>
                <c:pt idx="3444">
                  <c:v>79.349838256835938</c:v>
                </c:pt>
                <c:pt idx="3445">
                  <c:v>79.372879028320313</c:v>
                </c:pt>
                <c:pt idx="3446">
                  <c:v>79.395919799804688</c:v>
                </c:pt>
                <c:pt idx="3447">
                  <c:v>79.418960571289063</c:v>
                </c:pt>
                <c:pt idx="3448">
                  <c:v>79.442001342773438</c:v>
                </c:pt>
                <c:pt idx="3449">
                  <c:v>79.465042114257813</c:v>
                </c:pt>
                <c:pt idx="3450">
                  <c:v>79.488082885742188</c:v>
                </c:pt>
                <c:pt idx="3451">
                  <c:v>79.511116027832031</c:v>
                </c:pt>
                <c:pt idx="3452">
                  <c:v>79.534156799316406</c:v>
                </c:pt>
                <c:pt idx="3453">
                  <c:v>79.557197570800781</c:v>
                </c:pt>
                <c:pt idx="3454">
                  <c:v>79.580238342285156</c:v>
                </c:pt>
                <c:pt idx="3455">
                  <c:v>79.603279113769531</c:v>
                </c:pt>
                <c:pt idx="3456">
                  <c:v>79.626319885253906</c:v>
                </c:pt>
                <c:pt idx="3457">
                  <c:v>79.649360656738281</c:v>
                </c:pt>
                <c:pt idx="3458">
                  <c:v>79.672401428222656</c:v>
                </c:pt>
                <c:pt idx="3459">
                  <c:v>79.695442199707031</c:v>
                </c:pt>
                <c:pt idx="3460">
                  <c:v>79.718482971191406</c:v>
                </c:pt>
                <c:pt idx="3461">
                  <c:v>79.74151611328125</c:v>
                </c:pt>
                <c:pt idx="3462">
                  <c:v>79.764556884765625</c:v>
                </c:pt>
                <c:pt idx="3463">
                  <c:v>79.78759765625</c:v>
                </c:pt>
                <c:pt idx="3464">
                  <c:v>79.810638427734375</c:v>
                </c:pt>
                <c:pt idx="3465">
                  <c:v>79.83367919921875</c:v>
                </c:pt>
                <c:pt idx="3466">
                  <c:v>79.856719970703125</c:v>
                </c:pt>
                <c:pt idx="3467">
                  <c:v>79.8797607421875</c:v>
                </c:pt>
                <c:pt idx="3468">
                  <c:v>79.902801513671875</c:v>
                </c:pt>
                <c:pt idx="3469">
                  <c:v>79.92584228515625</c:v>
                </c:pt>
                <c:pt idx="3470">
                  <c:v>79.948883056640625</c:v>
                </c:pt>
                <c:pt idx="3471">
                  <c:v>79.971916198730469</c:v>
                </c:pt>
                <c:pt idx="3472">
                  <c:v>79.994956970214844</c:v>
                </c:pt>
                <c:pt idx="3473">
                  <c:v>80.017997741699219</c:v>
                </c:pt>
                <c:pt idx="3474">
                  <c:v>80.041038513183594</c:v>
                </c:pt>
                <c:pt idx="3475">
                  <c:v>80.064079284667969</c:v>
                </c:pt>
                <c:pt idx="3476">
                  <c:v>80.087120056152344</c:v>
                </c:pt>
                <c:pt idx="3477">
                  <c:v>80.110160827636719</c:v>
                </c:pt>
                <c:pt idx="3478">
                  <c:v>80.133201599121094</c:v>
                </c:pt>
                <c:pt idx="3479">
                  <c:v>80.156242370605469</c:v>
                </c:pt>
                <c:pt idx="3480">
                  <c:v>80.179283142089844</c:v>
                </c:pt>
                <c:pt idx="3481">
                  <c:v>80.202323913574219</c:v>
                </c:pt>
                <c:pt idx="3482">
                  <c:v>80.225357055664063</c:v>
                </c:pt>
                <c:pt idx="3483">
                  <c:v>80.248397827148438</c:v>
                </c:pt>
                <c:pt idx="3484">
                  <c:v>80.271438598632813</c:v>
                </c:pt>
                <c:pt idx="3485">
                  <c:v>80.294479370117188</c:v>
                </c:pt>
                <c:pt idx="3486">
                  <c:v>80.317520141601563</c:v>
                </c:pt>
                <c:pt idx="3487">
                  <c:v>80.340560913085938</c:v>
                </c:pt>
                <c:pt idx="3488">
                  <c:v>80.363601684570313</c:v>
                </c:pt>
                <c:pt idx="3489">
                  <c:v>80.386642456054688</c:v>
                </c:pt>
                <c:pt idx="3490">
                  <c:v>80.409683227539063</c:v>
                </c:pt>
                <c:pt idx="3491">
                  <c:v>80.432723999023438</c:v>
                </c:pt>
                <c:pt idx="3492">
                  <c:v>80.455757141113281</c:v>
                </c:pt>
                <c:pt idx="3493">
                  <c:v>80.478797912597656</c:v>
                </c:pt>
                <c:pt idx="3494">
                  <c:v>80.501838684082031</c:v>
                </c:pt>
                <c:pt idx="3495">
                  <c:v>80.524879455566406</c:v>
                </c:pt>
                <c:pt idx="3496">
                  <c:v>80.547920227050781</c:v>
                </c:pt>
                <c:pt idx="3497">
                  <c:v>80.570960998535156</c:v>
                </c:pt>
                <c:pt idx="3498">
                  <c:v>80.594001770019531</c:v>
                </c:pt>
                <c:pt idx="3499">
                  <c:v>80.617042541503906</c:v>
                </c:pt>
                <c:pt idx="3500">
                  <c:v>80.640083312988281</c:v>
                </c:pt>
                <c:pt idx="3501">
                  <c:v>80.663124084472656</c:v>
                </c:pt>
                <c:pt idx="3502">
                  <c:v>80.6861572265625</c:v>
                </c:pt>
                <c:pt idx="3503">
                  <c:v>80.709197998046875</c:v>
                </c:pt>
                <c:pt idx="3504">
                  <c:v>80.73223876953125</c:v>
                </c:pt>
                <c:pt idx="3505">
                  <c:v>80.755279541015625</c:v>
                </c:pt>
                <c:pt idx="3506">
                  <c:v>80.7783203125</c:v>
                </c:pt>
                <c:pt idx="3507">
                  <c:v>80.801361083984375</c:v>
                </c:pt>
                <c:pt idx="3508">
                  <c:v>80.82440185546875</c:v>
                </c:pt>
                <c:pt idx="3509">
                  <c:v>80.847442626953125</c:v>
                </c:pt>
                <c:pt idx="3510">
                  <c:v>80.8704833984375</c:v>
                </c:pt>
                <c:pt idx="3511">
                  <c:v>80.893524169921875</c:v>
                </c:pt>
                <c:pt idx="3512">
                  <c:v>80.916557312011719</c:v>
                </c:pt>
                <c:pt idx="3513">
                  <c:v>80.939598083496094</c:v>
                </c:pt>
                <c:pt idx="3514">
                  <c:v>80.962638854980469</c:v>
                </c:pt>
                <c:pt idx="3515">
                  <c:v>80.985679626464844</c:v>
                </c:pt>
                <c:pt idx="3516">
                  <c:v>81.008720397949219</c:v>
                </c:pt>
                <c:pt idx="3517">
                  <c:v>81.031761169433594</c:v>
                </c:pt>
                <c:pt idx="3518">
                  <c:v>81.054801940917969</c:v>
                </c:pt>
                <c:pt idx="3519">
                  <c:v>81.077842712402344</c:v>
                </c:pt>
                <c:pt idx="3520">
                  <c:v>81.100883483886719</c:v>
                </c:pt>
                <c:pt idx="3521">
                  <c:v>81.123924255371094</c:v>
                </c:pt>
                <c:pt idx="3522">
                  <c:v>81.146957397460938</c:v>
                </c:pt>
                <c:pt idx="3523">
                  <c:v>81.169998168945313</c:v>
                </c:pt>
                <c:pt idx="3524">
                  <c:v>81.193038940429688</c:v>
                </c:pt>
                <c:pt idx="3525">
                  <c:v>81.216079711914063</c:v>
                </c:pt>
                <c:pt idx="3526">
                  <c:v>81.239120483398438</c:v>
                </c:pt>
                <c:pt idx="3527">
                  <c:v>81.262161254882813</c:v>
                </c:pt>
                <c:pt idx="3528">
                  <c:v>81.285202026367188</c:v>
                </c:pt>
                <c:pt idx="3529">
                  <c:v>81.308242797851563</c:v>
                </c:pt>
                <c:pt idx="3530">
                  <c:v>81.331283569335938</c:v>
                </c:pt>
                <c:pt idx="3531">
                  <c:v>81.354324340820313</c:v>
                </c:pt>
                <c:pt idx="3532">
                  <c:v>81.377365112304688</c:v>
                </c:pt>
                <c:pt idx="3533">
                  <c:v>81.400398254394531</c:v>
                </c:pt>
                <c:pt idx="3534">
                  <c:v>81.423439025878906</c:v>
                </c:pt>
                <c:pt idx="3535">
                  <c:v>81.446479797363281</c:v>
                </c:pt>
                <c:pt idx="3536">
                  <c:v>81.469520568847656</c:v>
                </c:pt>
                <c:pt idx="3537">
                  <c:v>81.492561340332031</c:v>
                </c:pt>
                <c:pt idx="3538">
                  <c:v>81.515602111816406</c:v>
                </c:pt>
                <c:pt idx="3539">
                  <c:v>81.538642883300781</c:v>
                </c:pt>
                <c:pt idx="3540">
                  <c:v>81.561683654785156</c:v>
                </c:pt>
                <c:pt idx="3541">
                  <c:v>81.584724426269531</c:v>
                </c:pt>
                <c:pt idx="3542">
                  <c:v>81.607765197753906</c:v>
                </c:pt>
                <c:pt idx="3543">
                  <c:v>81.63079833984375</c:v>
                </c:pt>
                <c:pt idx="3544">
                  <c:v>81.653839111328125</c:v>
                </c:pt>
                <c:pt idx="3545">
                  <c:v>81.6768798828125</c:v>
                </c:pt>
                <c:pt idx="3546">
                  <c:v>81.699920654296875</c:v>
                </c:pt>
                <c:pt idx="3547">
                  <c:v>81.72296142578125</c:v>
                </c:pt>
                <c:pt idx="3548">
                  <c:v>81.746002197265625</c:v>
                </c:pt>
                <c:pt idx="3549">
                  <c:v>81.76904296875</c:v>
                </c:pt>
                <c:pt idx="3550">
                  <c:v>81.792083740234375</c:v>
                </c:pt>
                <c:pt idx="3551">
                  <c:v>81.81512451171875</c:v>
                </c:pt>
                <c:pt idx="3552">
                  <c:v>81.838165283203125</c:v>
                </c:pt>
                <c:pt idx="3553">
                  <c:v>81.861198425292969</c:v>
                </c:pt>
                <c:pt idx="3554">
                  <c:v>81.884239196777344</c:v>
                </c:pt>
                <c:pt idx="3555">
                  <c:v>81.907279968261719</c:v>
                </c:pt>
                <c:pt idx="3556">
                  <c:v>81.930320739746094</c:v>
                </c:pt>
                <c:pt idx="3557">
                  <c:v>81.953361511230469</c:v>
                </c:pt>
                <c:pt idx="3558">
                  <c:v>81.976402282714844</c:v>
                </c:pt>
                <c:pt idx="3559">
                  <c:v>81.999443054199219</c:v>
                </c:pt>
                <c:pt idx="3560">
                  <c:v>82.022483825683594</c:v>
                </c:pt>
                <c:pt idx="3561">
                  <c:v>82.045524597167969</c:v>
                </c:pt>
                <c:pt idx="3562">
                  <c:v>82.068565368652344</c:v>
                </c:pt>
                <c:pt idx="3563">
                  <c:v>82.091598510742188</c:v>
                </c:pt>
                <c:pt idx="3564">
                  <c:v>82.114639282226563</c:v>
                </c:pt>
                <c:pt idx="3565">
                  <c:v>82.137680053710938</c:v>
                </c:pt>
                <c:pt idx="3566">
                  <c:v>82.160720825195313</c:v>
                </c:pt>
                <c:pt idx="3567">
                  <c:v>82.183761596679688</c:v>
                </c:pt>
                <c:pt idx="3568">
                  <c:v>82.206802368164063</c:v>
                </c:pt>
                <c:pt idx="3569">
                  <c:v>82.229843139648438</c:v>
                </c:pt>
                <c:pt idx="3570">
                  <c:v>82.252883911132813</c:v>
                </c:pt>
                <c:pt idx="3571">
                  <c:v>82.275924682617188</c:v>
                </c:pt>
                <c:pt idx="3572">
                  <c:v>82.298965454101563</c:v>
                </c:pt>
                <c:pt idx="3573">
                  <c:v>82.321998596191406</c:v>
                </c:pt>
                <c:pt idx="3574">
                  <c:v>82.345039367675781</c:v>
                </c:pt>
                <c:pt idx="3575">
                  <c:v>82.368080139160156</c:v>
                </c:pt>
                <c:pt idx="3576">
                  <c:v>82.391120910644531</c:v>
                </c:pt>
                <c:pt idx="3577">
                  <c:v>82.414161682128906</c:v>
                </c:pt>
                <c:pt idx="3578">
                  <c:v>82.437202453613281</c:v>
                </c:pt>
                <c:pt idx="3579">
                  <c:v>82.460243225097656</c:v>
                </c:pt>
                <c:pt idx="3580">
                  <c:v>82.483283996582031</c:v>
                </c:pt>
                <c:pt idx="3581">
                  <c:v>82.506324768066406</c:v>
                </c:pt>
                <c:pt idx="3582">
                  <c:v>82.529365539550781</c:v>
                </c:pt>
                <c:pt idx="3583">
                  <c:v>82.552406311035156</c:v>
                </c:pt>
                <c:pt idx="3584">
                  <c:v>82.575439453125</c:v>
                </c:pt>
                <c:pt idx="3585">
                  <c:v>82.598480224609375</c:v>
                </c:pt>
                <c:pt idx="3586">
                  <c:v>82.62152099609375</c:v>
                </c:pt>
                <c:pt idx="3587">
                  <c:v>82.644561767578125</c:v>
                </c:pt>
                <c:pt idx="3588">
                  <c:v>82.6676025390625</c:v>
                </c:pt>
                <c:pt idx="3589">
                  <c:v>82.690643310546875</c:v>
                </c:pt>
                <c:pt idx="3590">
                  <c:v>82.71368408203125</c:v>
                </c:pt>
                <c:pt idx="3591">
                  <c:v>82.736724853515625</c:v>
                </c:pt>
                <c:pt idx="3592">
                  <c:v>82.759765625</c:v>
                </c:pt>
                <c:pt idx="3593">
                  <c:v>82.782806396484375</c:v>
                </c:pt>
                <c:pt idx="3594">
                  <c:v>82.805839538574219</c:v>
                </c:pt>
                <c:pt idx="3595">
                  <c:v>82.828880310058594</c:v>
                </c:pt>
                <c:pt idx="3596">
                  <c:v>82.851921081542969</c:v>
                </c:pt>
                <c:pt idx="3597">
                  <c:v>82.874961853027344</c:v>
                </c:pt>
                <c:pt idx="3598">
                  <c:v>82.898002624511719</c:v>
                </c:pt>
                <c:pt idx="3599">
                  <c:v>82.921043395996094</c:v>
                </c:pt>
                <c:pt idx="3600">
                  <c:v>82.944084167480469</c:v>
                </c:pt>
                <c:pt idx="3601">
                  <c:v>82.967124938964844</c:v>
                </c:pt>
                <c:pt idx="3602">
                  <c:v>82.990165710449219</c:v>
                </c:pt>
                <c:pt idx="3603">
                  <c:v>83.013206481933594</c:v>
                </c:pt>
                <c:pt idx="3604">
                  <c:v>83.036239624023438</c:v>
                </c:pt>
                <c:pt idx="3605">
                  <c:v>83.059280395507813</c:v>
                </c:pt>
                <c:pt idx="3606">
                  <c:v>83.082321166992188</c:v>
                </c:pt>
                <c:pt idx="3607">
                  <c:v>83.105361938476563</c:v>
                </c:pt>
                <c:pt idx="3608">
                  <c:v>83.128402709960938</c:v>
                </c:pt>
                <c:pt idx="3609">
                  <c:v>83.151443481445313</c:v>
                </c:pt>
                <c:pt idx="3610">
                  <c:v>83.174484252929688</c:v>
                </c:pt>
                <c:pt idx="3611">
                  <c:v>83.197525024414063</c:v>
                </c:pt>
                <c:pt idx="3612">
                  <c:v>83.220565795898438</c:v>
                </c:pt>
                <c:pt idx="3613">
                  <c:v>83.243606567382813</c:v>
                </c:pt>
                <c:pt idx="3614">
                  <c:v>83.266639709472656</c:v>
                </c:pt>
                <c:pt idx="3615">
                  <c:v>83.289680480957031</c:v>
                </c:pt>
                <c:pt idx="3616">
                  <c:v>83.312721252441406</c:v>
                </c:pt>
                <c:pt idx="3617">
                  <c:v>83.335762023925781</c:v>
                </c:pt>
                <c:pt idx="3618">
                  <c:v>83.358802795410156</c:v>
                </c:pt>
                <c:pt idx="3619">
                  <c:v>83.381843566894531</c:v>
                </c:pt>
                <c:pt idx="3620">
                  <c:v>83.404884338378906</c:v>
                </c:pt>
                <c:pt idx="3621">
                  <c:v>83.427925109863281</c:v>
                </c:pt>
                <c:pt idx="3622">
                  <c:v>83.450965881347656</c:v>
                </c:pt>
                <c:pt idx="3623">
                  <c:v>83.474006652832031</c:v>
                </c:pt>
                <c:pt idx="3624">
                  <c:v>83.497039794921875</c:v>
                </c:pt>
                <c:pt idx="3625">
                  <c:v>83.52008056640625</c:v>
                </c:pt>
                <c:pt idx="3626">
                  <c:v>83.543121337890625</c:v>
                </c:pt>
                <c:pt idx="3627">
                  <c:v>83.566162109375</c:v>
                </c:pt>
                <c:pt idx="3628">
                  <c:v>83.589202880859375</c:v>
                </c:pt>
                <c:pt idx="3629">
                  <c:v>83.61224365234375</c:v>
                </c:pt>
                <c:pt idx="3630">
                  <c:v>83.635284423828125</c:v>
                </c:pt>
                <c:pt idx="3631">
                  <c:v>83.6583251953125</c:v>
                </c:pt>
                <c:pt idx="3632">
                  <c:v>83.681365966796875</c:v>
                </c:pt>
                <c:pt idx="3633">
                  <c:v>83.70440673828125</c:v>
                </c:pt>
                <c:pt idx="3634">
                  <c:v>83.727447509765625</c:v>
                </c:pt>
                <c:pt idx="3635">
                  <c:v>83.750480651855469</c:v>
                </c:pt>
                <c:pt idx="3636">
                  <c:v>83.773521423339844</c:v>
                </c:pt>
                <c:pt idx="3637">
                  <c:v>83.796562194824219</c:v>
                </c:pt>
                <c:pt idx="3638">
                  <c:v>83.819602966308594</c:v>
                </c:pt>
                <c:pt idx="3639">
                  <c:v>83.842643737792969</c:v>
                </c:pt>
                <c:pt idx="3640">
                  <c:v>83.865684509277344</c:v>
                </c:pt>
                <c:pt idx="3641">
                  <c:v>83.888725280761719</c:v>
                </c:pt>
                <c:pt idx="3642">
                  <c:v>83.911766052246094</c:v>
                </c:pt>
                <c:pt idx="3643">
                  <c:v>83.934806823730469</c:v>
                </c:pt>
                <c:pt idx="3644">
                  <c:v>83.957847595214844</c:v>
                </c:pt>
                <c:pt idx="3645">
                  <c:v>83.980880737304688</c:v>
                </c:pt>
                <c:pt idx="3646">
                  <c:v>84.003921508789063</c:v>
                </c:pt>
                <c:pt idx="3647">
                  <c:v>84.026962280273438</c:v>
                </c:pt>
                <c:pt idx="3648">
                  <c:v>84.050003051757813</c:v>
                </c:pt>
                <c:pt idx="3649">
                  <c:v>84.073043823242188</c:v>
                </c:pt>
                <c:pt idx="3650">
                  <c:v>84.096084594726563</c:v>
                </c:pt>
                <c:pt idx="3651">
                  <c:v>84.119125366210938</c:v>
                </c:pt>
                <c:pt idx="3652">
                  <c:v>84.142166137695313</c:v>
                </c:pt>
                <c:pt idx="3653">
                  <c:v>84.165206909179688</c:v>
                </c:pt>
                <c:pt idx="3654">
                  <c:v>84.188247680664063</c:v>
                </c:pt>
                <c:pt idx="3655">
                  <c:v>84.211280822753906</c:v>
                </c:pt>
                <c:pt idx="3656">
                  <c:v>84.234321594238281</c:v>
                </c:pt>
                <c:pt idx="3657">
                  <c:v>84.257362365722656</c:v>
                </c:pt>
                <c:pt idx="3658">
                  <c:v>84.280403137207031</c:v>
                </c:pt>
                <c:pt idx="3659">
                  <c:v>84.303443908691406</c:v>
                </c:pt>
                <c:pt idx="3660">
                  <c:v>84.326484680175781</c:v>
                </c:pt>
                <c:pt idx="3661">
                  <c:v>84.349525451660156</c:v>
                </c:pt>
                <c:pt idx="3662">
                  <c:v>84.372566223144531</c:v>
                </c:pt>
                <c:pt idx="3663">
                  <c:v>84.395606994628906</c:v>
                </c:pt>
                <c:pt idx="3664">
                  <c:v>84.418647766113281</c:v>
                </c:pt>
                <c:pt idx="3665">
                  <c:v>84.441680908203125</c:v>
                </c:pt>
                <c:pt idx="3666">
                  <c:v>84.4647216796875</c:v>
                </c:pt>
                <c:pt idx="3667">
                  <c:v>84.487762451171875</c:v>
                </c:pt>
                <c:pt idx="3668">
                  <c:v>84.51080322265625</c:v>
                </c:pt>
                <c:pt idx="3669">
                  <c:v>84.533843994140625</c:v>
                </c:pt>
                <c:pt idx="3670">
                  <c:v>84.556884765625</c:v>
                </c:pt>
                <c:pt idx="3671">
                  <c:v>84.579925537109375</c:v>
                </c:pt>
                <c:pt idx="3672">
                  <c:v>84.60296630859375</c:v>
                </c:pt>
                <c:pt idx="3673">
                  <c:v>84.626007080078125</c:v>
                </c:pt>
                <c:pt idx="3674">
                  <c:v>84.6490478515625</c:v>
                </c:pt>
                <c:pt idx="3675">
                  <c:v>84.672080993652344</c:v>
                </c:pt>
                <c:pt idx="3676">
                  <c:v>84.695121765136719</c:v>
                </c:pt>
                <c:pt idx="3677">
                  <c:v>84.718162536621094</c:v>
                </c:pt>
                <c:pt idx="3678">
                  <c:v>84.741203308105469</c:v>
                </c:pt>
                <c:pt idx="3679">
                  <c:v>84.764244079589844</c:v>
                </c:pt>
                <c:pt idx="3680">
                  <c:v>84.787284851074219</c:v>
                </c:pt>
                <c:pt idx="3681">
                  <c:v>84.810325622558594</c:v>
                </c:pt>
                <c:pt idx="3682">
                  <c:v>84.833366394042969</c:v>
                </c:pt>
                <c:pt idx="3683">
                  <c:v>84.856407165527344</c:v>
                </c:pt>
                <c:pt idx="3684">
                  <c:v>84.879447937011719</c:v>
                </c:pt>
                <c:pt idx="3685">
                  <c:v>84.902488708496094</c:v>
                </c:pt>
                <c:pt idx="3686">
                  <c:v>84.925521850585938</c:v>
                </c:pt>
                <c:pt idx="3687">
                  <c:v>84.948562622070313</c:v>
                </c:pt>
                <c:pt idx="3688">
                  <c:v>84.971603393554688</c:v>
                </c:pt>
                <c:pt idx="3689">
                  <c:v>84.994644165039063</c:v>
                </c:pt>
                <c:pt idx="3690">
                  <c:v>85.017684936523438</c:v>
                </c:pt>
                <c:pt idx="3691">
                  <c:v>85.040725708007813</c:v>
                </c:pt>
                <c:pt idx="3692">
                  <c:v>85.063766479492188</c:v>
                </c:pt>
                <c:pt idx="3693">
                  <c:v>85.086807250976563</c:v>
                </c:pt>
                <c:pt idx="3694">
                  <c:v>85.109848022460938</c:v>
                </c:pt>
                <c:pt idx="3695">
                  <c:v>85.132888793945313</c:v>
                </c:pt>
                <c:pt idx="3696">
                  <c:v>85.155921936035156</c:v>
                </c:pt>
                <c:pt idx="3697">
                  <c:v>85.178962707519531</c:v>
                </c:pt>
                <c:pt idx="3698">
                  <c:v>85.202003479003906</c:v>
                </c:pt>
                <c:pt idx="3699">
                  <c:v>85.225044250488281</c:v>
                </c:pt>
                <c:pt idx="3700">
                  <c:v>85.248085021972656</c:v>
                </c:pt>
                <c:pt idx="3701">
                  <c:v>85.271125793457031</c:v>
                </c:pt>
                <c:pt idx="3702">
                  <c:v>85.294166564941406</c:v>
                </c:pt>
                <c:pt idx="3703">
                  <c:v>85.317207336425781</c:v>
                </c:pt>
                <c:pt idx="3704">
                  <c:v>85.340248107910156</c:v>
                </c:pt>
                <c:pt idx="3705">
                  <c:v>85.363288879394531</c:v>
                </c:pt>
                <c:pt idx="3706">
                  <c:v>85.386322021484375</c:v>
                </c:pt>
                <c:pt idx="3707">
                  <c:v>85.40936279296875</c:v>
                </c:pt>
                <c:pt idx="3708">
                  <c:v>85.432403564453125</c:v>
                </c:pt>
                <c:pt idx="3709">
                  <c:v>85.4554443359375</c:v>
                </c:pt>
                <c:pt idx="3710">
                  <c:v>85.478485107421875</c:v>
                </c:pt>
                <c:pt idx="3711">
                  <c:v>85.50152587890625</c:v>
                </c:pt>
                <c:pt idx="3712">
                  <c:v>85.524566650390625</c:v>
                </c:pt>
                <c:pt idx="3713">
                  <c:v>85.547607421875</c:v>
                </c:pt>
                <c:pt idx="3714">
                  <c:v>85.570648193359375</c:v>
                </c:pt>
                <c:pt idx="3715">
                  <c:v>85.59368896484375</c:v>
                </c:pt>
                <c:pt idx="3716">
                  <c:v>85.616722106933594</c:v>
                </c:pt>
                <c:pt idx="3717">
                  <c:v>85.639762878417969</c:v>
                </c:pt>
                <c:pt idx="3718">
                  <c:v>85.662803649902344</c:v>
                </c:pt>
                <c:pt idx="3719">
                  <c:v>85.685844421386719</c:v>
                </c:pt>
                <c:pt idx="3720">
                  <c:v>85.708885192871094</c:v>
                </c:pt>
                <c:pt idx="3721">
                  <c:v>85.731925964355469</c:v>
                </c:pt>
                <c:pt idx="3722">
                  <c:v>85.754966735839844</c:v>
                </c:pt>
                <c:pt idx="3723">
                  <c:v>85.778007507324219</c:v>
                </c:pt>
                <c:pt idx="3724">
                  <c:v>85.801048278808594</c:v>
                </c:pt>
                <c:pt idx="3725">
                  <c:v>85.824089050292969</c:v>
                </c:pt>
                <c:pt idx="3726">
                  <c:v>85.847122192382813</c:v>
                </c:pt>
                <c:pt idx="3727">
                  <c:v>85.870162963867188</c:v>
                </c:pt>
                <c:pt idx="3728">
                  <c:v>85.893203735351563</c:v>
                </c:pt>
                <c:pt idx="3729">
                  <c:v>85.916244506835938</c:v>
                </c:pt>
                <c:pt idx="3730">
                  <c:v>85.939285278320313</c:v>
                </c:pt>
                <c:pt idx="3731">
                  <c:v>85.962326049804688</c:v>
                </c:pt>
                <c:pt idx="3732">
                  <c:v>85.985366821289063</c:v>
                </c:pt>
                <c:pt idx="3733">
                  <c:v>86.008407592773438</c:v>
                </c:pt>
                <c:pt idx="3734">
                  <c:v>86.031448364257813</c:v>
                </c:pt>
                <c:pt idx="3735">
                  <c:v>86.054489135742188</c:v>
                </c:pt>
                <c:pt idx="3736">
                  <c:v>86.077522277832031</c:v>
                </c:pt>
                <c:pt idx="3737">
                  <c:v>86.100563049316406</c:v>
                </c:pt>
                <c:pt idx="3738">
                  <c:v>86.123603820800781</c:v>
                </c:pt>
                <c:pt idx="3739">
                  <c:v>86.146644592285156</c:v>
                </c:pt>
                <c:pt idx="3740">
                  <c:v>86.169685363769531</c:v>
                </c:pt>
                <c:pt idx="3741">
                  <c:v>86.192726135253906</c:v>
                </c:pt>
                <c:pt idx="3742">
                  <c:v>86.215766906738281</c:v>
                </c:pt>
                <c:pt idx="3743">
                  <c:v>86.238807678222656</c:v>
                </c:pt>
                <c:pt idx="3744">
                  <c:v>86.261848449707031</c:v>
                </c:pt>
                <c:pt idx="3745">
                  <c:v>86.284889221191406</c:v>
                </c:pt>
                <c:pt idx="3746">
                  <c:v>86.307929992675781</c:v>
                </c:pt>
                <c:pt idx="3747">
                  <c:v>86.330963134765625</c:v>
                </c:pt>
                <c:pt idx="3748">
                  <c:v>86.35400390625</c:v>
                </c:pt>
                <c:pt idx="3749">
                  <c:v>86.377044677734375</c:v>
                </c:pt>
                <c:pt idx="3750">
                  <c:v>86.40008544921875</c:v>
                </c:pt>
                <c:pt idx="3751">
                  <c:v>86.423126220703125</c:v>
                </c:pt>
                <c:pt idx="3752">
                  <c:v>86.4461669921875</c:v>
                </c:pt>
                <c:pt idx="3753">
                  <c:v>86.469207763671875</c:v>
                </c:pt>
                <c:pt idx="3754">
                  <c:v>86.49224853515625</c:v>
                </c:pt>
                <c:pt idx="3755">
                  <c:v>86.515289306640625</c:v>
                </c:pt>
                <c:pt idx="3756">
                  <c:v>86.538330078125</c:v>
                </c:pt>
                <c:pt idx="3757">
                  <c:v>86.561363220214844</c:v>
                </c:pt>
                <c:pt idx="3758">
                  <c:v>86.584403991699219</c:v>
                </c:pt>
                <c:pt idx="3759">
                  <c:v>86.607444763183594</c:v>
                </c:pt>
                <c:pt idx="3760">
                  <c:v>86.630485534667969</c:v>
                </c:pt>
                <c:pt idx="3761">
                  <c:v>86.653526306152344</c:v>
                </c:pt>
                <c:pt idx="3762">
                  <c:v>86.676567077636719</c:v>
                </c:pt>
                <c:pt idx="3763">
                  <c:v>86.699607849121094</c:v>
                </c:pt>
                <c:pt idx="3764">
                  <c:v>86.722648620605469</c:v>
                </c:pt>
                <c:pt idx="3765">
                  <c:v>86.745689392089844</c:v>
                </c:pt>
                <c:pt idx="3766">
                  <c:v>86.768730163574219</c:v>
                </c:pt>
                <c:pt idx="3767">
                  <c:v>86.791763305664063</c:v>
                </c:pt>
                <c:pt idx="3768">
                  <c:v>86.814804077148438</c:v>
                </c:pt>
                <c:pt idx="3769">
                  <c:v>86.837844848632813</c:v>
                </c:pt>
                <c:pt idx="3770">
                  <c:v>86.860885620117188</c:v>
                </c:pt>
                <c:pt idx="3771">
                  <c:v>86.883926391601563</c:v>
                </c:pt>
                <c:pt idx="3772">
                  <c:v>86.906967163085938</c:v>
                </c:pt>
                <c:pt idx="3773">
                  <c:v>86.930007934570313</c:v>
                </c:pt>
                <c:pt idx="3774">
                  <c:v>86.953048706054688</c:v>
                </c:pt>
                <c:pt idx="3775">
                  <c:v>86.976089477539063</c:v>
                </c:pt>
                <c:pt idx="3776">
                  <c:v>86.999130249023438</c:v>
                </c:pt>
                <c:pt idx="3777">
                  <c:v>87.022163391113281</c:v>
                </c:pt>
                <c:pt idx="3778">
                  <c:v>87.045204162597656</c:v>
                </c:pt>
                <c:pt idx="3779">
                  <c:v>87.068244934082031</c:v>
                </c:pt>
                <c:pt idx="3780">
                  <c:v>87.091285705566406</c:v>
                </c:pt>
                <c:pt idx="3781">
                  <c:v>87.114326477050781</c:v>
                </c:pt>
                <c:pt idx="3782">
                  <c:v>87.137367248535156</c:v>
                </c:pt>
                <c:pt idx="3783">
                  <c:v>87.160408020019531</c:v>
                </c:pt>
                <c:pt idx="3784">
                  <c:v>87.183448791503906</c:v>
                </c:pt>
                <c:pt idx="3785">
                  <c:v>87.206489562988281</c:v>
                </c:pt>
                <c:pt idx="3786">
                  <c:v>87.229530334472656</c:v>
                </c:pt>
                <c:pt idx="3787">
                  <c:v>87.2525634765625</c:v>
                </c:pt>
                <c:pt idx="3788">
                  <c:v>87.275604248046875</c:v>
                </c:pt>
                <c:pt idx="3789">
                  <c:v>87.29864501953125</c:v>
                </c:pt>
                <c:pt idx="3790">
                  <c:v>87.321685791015625</c:v>
                </c:pt>
                <c:pt idx="3791">
                  <c:v>87.3447265625</c:v>
                </c:pt>
                <c:pt idx="3792">
                  <c:v>87.367767333984375</c:v>
                </c:pt>
                <c:pt idx="3793">
                  <c:v>87.39080810546875</c:v>
                </c:pt>
                <c:pt idx="3794">
                  <c:v>87.413848876953125</c:v>
                </c:pt>
                <c:pt idx="3795">
                  <c:v>87.4368896484375</c:v>
                </c:pt>
                <c:pt idx="3796">
                  <c:v>87.459930419921875</c:v>
                </c:pt>
                <c:pt idx="3797">
                  <c:v>87.48297119140625</c:v>
                </c:pt>
                <c:pt idx="3798">
                  <c:v>87.506004333496094</c:v>
                </c:pt>
                <c:pt idx="3799">
                  <c:v>87.529045104980469</c:v>
                </c:pt>
                <c:pt idx="3800">
                  <c:v>87.552085876464844</c:v>
                </c:pt>
                <c:pt idx="3801">
                  <c:v>87.575126647949219</c:v>
                </c:pt>
                <c:pt idx="3802">
                  <c:v>87.598167419433594</c:v>
                </c:pt>
                <c:pt idx="3803">
                  <c:v>87.621208190917969</c:v>
                </c:pt>
                <c:pt idx="3804">
                  <c:v>87.644248962402344</c:v>
                </c:pt>
                <c:pt idx="3805">
                  <c:v>87.667289733886719</c:v>
                </c:pt>
                <c:pt idx="3806">
                  <c:v>87.690330505371094</c:v>
                </c:pt>
                <c:pt idx="3807">
                  <c:v>87.713371276855469</c:v>
                </c:pt>
                <c:pt idx="3808">
                  <c:v>87.736404418945313</c:v>
                </c:pt>
                <c:pt idx="3809">
                  <c:v>87.759445190429688</c:v>
                </c:pt>
                <c:pt idx="3810">
                  <c:v>87.782485961914063</c:v>
                </c:pt>
                <c:pt idx="3811">
                  <c:v>87.805526733398438</c:v>
                </c:pt>
                <c:pt idx="3812">
                  <c:v>87.828567504882813</c:v>
                </c:pt>
                <c:pt idx="3813">
                  <c:v>87.851608276367188</c:v>
                </c:pt>
                <c:pt idx="3814">
                  <c:v>87.874649047851563</c:v>
                </c:pt>
                <c:pt idx="3815">
                  <c:v>87.897689819335938</c:v>
                </c:pt>
                <c:pt idx="3816">
                  <c:v>87.920730590820313</c:v>
                </c:pt>
                <c:pt idx="3817">
                  <c:v>87.943771362304688</c:v>
                </c:pt>
                <c:pt idx="3818">
                  <c:v>87.966804504394531</c:v>
                </c:pt>
                <c:pt idx="3819">
                  <c:v>87.989845275878906</c:v>
                </c:pt>
                <c:pt idx="3820">
                  <c:v>88.012886047363281</c:v>
                </c:pt>
                <c:pt idx="3821">
                  <c:v>88.035926818847656</c:v>
                </c:pt>
                <c:pt idx="3822">
                  <c:v>88.058967590332031</c:v>
                </c:pt>
                <c:pt idx="3823">
                  <c:v>88.082008361816406</c:v>
                </c:pt>
                <c:pt idx="3824">
                  <c:v>88.105049133300781</c:v>
                </c:pt>
                <c:pt idx="3825">
                  <c:v>88.128089904785156</c:v>
                </c:pt>
                <c:pt idx="3826">
                  <c:v>88.151130676269531</c:v>
                </c:pt>
                <c:pt idx="3827">
                  <c:v>88.174171447753906</c:v>
                </c:pt>
                <c:pt idx="3828">
                  <c:v>88.19720458984375</c:v>
                </c:pt>
                <c:pt idx="3829">
                  <c:v>88.220245361328125</c:v>
                </c:pt>
                <c:pt idx="3830">
                  <c:v>88.2432861328125</c:v>
                </c:pt>
                <c:pt idx="3831">
                  <c:v>88.266326904296875</c:v>
                </c:pt>
                <c:pt idx="3832">
                  <c:v>88.28936767578125</c:v>
                </c:pt>
                <c:pt idx="3833">
                  <c:v>88.312408447265625</c:v>
                </c:pt>
                <c:pt idx="3834">
                  <c:v>88.33544921875</c:v>
                </c:pt>
                <c:pt idx="3835">
                  <c:v>88.358489990234375</c:v>
                </c:pt>
                <c:pt idx="3836">
                  <c:v>88.38153076171875</c:v>
                </c:pt>
                <c:pt idx="3837">
                  <c:v>88.404571533203125</c:v>
                </c:pt>
                <c:pt idx="3838">
                  <c:v>88.427604675292969</c:v>
                </c:pt>
                <c:pt idx="3839">
                  <c:v>88.450645446777344</c:v>
                </c:pt>
                <c:pt idx="3840">
                  <c:v>88.473686218261719</c:v>
                </c:pt>
                <c:pt idx="3841">
                  <c:v>88.496726989746094</c:v>
                </c:pt>
                <c:pt idx="3842">
                  <c:v>88.519767761230469</c:v>
                </c:pt>
                <c:pt idx="3843">
                  <c:v>88.542808532714844</c:v>
                </c:pt>
                <c:pt idx="3844">
                  <c:v>88.565849304199219</c:v>
                </c:pt>
                <c:pt idx="3845">
                  <c:v>88.588890075683594</c:v>
                </c:pt>
                <c:pt idx="3846">
                  <c:v>88.611930847167969</c:v>
                </c:pt>
                <c:pt idx="3847">
                  <c:v>88.634971618652344</c:v>
                </c:pt>
                <c:pt idx="3848">
                  <c:v>88.658012390136719</c:v>
                </c:pt>
                <c:pt idx="3849">
                  <c:v>88.681045532226563</c:v>
                </c:pt>
                <c:pt idx="3850">
                  <c:v>88.704086303710938</c:v>
                </c:pt>
                <c:pt idx="3851">
                  <c:v>88.727127075195313</c:v>
                </c:pt>
                <c:pt idx="3852">
                  <c:v>88.750167846679688</c:v>
                </c:pt>
                <c:pt idx="3853">
                  <c:v>88.773208618164063</c:v>
                </c:pt>
                <c:pt idx="3854">
                  <c:v>88.796249389648438</c:v>
                </c:pt>
                <c:pt idx="3855">
                  <c:v>88.819290161132813</c:v>
                </c:pt>
                <c:pt idx="3856">
                  <c:v>88.842330932617188</c:v>
                </c:pt>
                <c:pt idx="3857">
                  <c:v>88.865371704101563</c:v>
                </c:pt>
                <c:pt idx="3858">
                  <c:v>88.888412475585938</c:v>
                </c:pt>
                <c:pt idx="3859">
                  <c:v>88.911445617675781</c:v>
                </c:pt>
                <c:pt idx="3860">
                  <c:v>88.934486389160156</c:v>
                </c:pt>
                <c:pt idx="3861">
                  <c:v>88.957527160644531</c:v>
                </c:pt>
                <c:pt idx="3862">
                  <c:v>88.980567932128906</c:v>
                </c:pt>
                <c:pt idx="3863">
                  <c:v>89.003608703613281</c:v>
                </c:pt>
                <c:pt idx="3864">
                  <c:v>89.026649475097656</c:v>
                </c:pt>
                <c:pt idx="3865">
                  <c:v>89.049690246582031</c:v>
                </c:pt>
                <c:pt idx="3866">
                  <c:v>89.072731018066406</c:v>
                </c:pt>
                <c:pt idx="3867">
                  <c:v>89.095771789550781</c:v>
                </c:pt>
                <c:pt idx="3868">
                  <c:v>89.118812561035156</c:v>
                </c:pt>
                <c:pt idx="3869">
                  <c:v>89.141845703125</c:v>
                </c:pt>
                <c:pt idx="3870">
                  <c:v>89.164886474609375</c:v>
                </c:pt>
                <c:pt idx="3871">
                  <c:v>89.18792724609375</c:v>
                </c:pt>
                <c:pt idx="3872">
                  <c:v>89.210968017578125</c:v>
                </c:pt>
                <c:pt idx="3873">
                  <c:v>89.2340087890625</c:v>
                </c:pt>
                <c:pt idx="3874">
                  <c:v>89.257049560546875</c:v>
                </c:pt>
                <c:pt idx="3875">
                  <c:v>89.28009033203125</c:v>
                </c:pt>
                <c:pt idx="3876">
                  <c:v>89.303131103515625</c:v>
                </c:pt>
                <c:pt idx="3877">
                  <c:v>89.326171875</c:v>
                </c:pt>
                <c:pt idx="3878">
                  <c:v>89.349212646484375</c:v>
                </c:pt>
                <c:pt idx="3879">
                  <c:v>89.372245788574219</c:v>
                </c:pt>
                <c:pt idx="3880">
                  <c:v>89.395286560058594</c:v>
                </c:pt>
                <c:pt idx="3881">
                  <c:v>89.418327331542969</c:v>
                </c:pt>
                <c:pt idx="3882">
                  <c:v>89.441368103027344</c:v>
                </c:pt>
                <c:pt idx="3883">
                  <c:v>89.464408874511719</c:v>
                </c:pt>
                <c:pt idx="3884">
                  <c:v>89.487449645996094</c:v>
                </c:pt>
                <c:pt idx="3885">
                  <c:v>89.510490417480469</c:v>
                </c:pt>
                <c:pt idx="3886">
                  <c:v>89.533531188964844</c:v>
                </c:pt>
                <c:pt idx="3887">
                  <c:v>89.556571960449219</c:v>
                </c:pt>
                <c:pt idx="3888">
                  <c:v>89.579612731933594</c:v>
                </c:pt>
                <c:pt idx="3889">
                  <c:v>89.602645874023438</c:v>
                </c:pt>
                <c:pt idx="3890">
                  <c:v>89.625686645507813</c:v>
                </c:pt>
                <c:pt idx="3891">
                  <c:v>89.648727416992188</c:v>
                </c:pt>
                <c:pt idx="3892">
                  <c:v>89.671768188476563</c:v>
                </c:pt>
                <c:pt idx="3893">
                  <c:v>89.694808959960938</c:v>
                </c:pt>
                <c:pt idx="3894">
                  <c:v>89.717849731445313</c:v>
                </c:pt>
                <c:pt idx="3895">
                  <c:v>89.740890502929688</c:v>
                </c:pt>
                <c:pt idx="3896">
                  <c:v>89.763931274414063</c:v>
                </c:pt>
                <c:pt idx="3897">
                  <c:v>89.786972045898438</c:v>
                </c:pt>
                <c:pt idx="3898">
                  <c:v>89.810012817382813</c:v>
                </c:pt>
                <c:pt idx="3899">
                  <c:v>89.833053588867188</c:v>
                </c:pt>
                <c:pt idx="3900">
                  <c:v>89.856086730957031</c:v>
                </c:pt>
                <c:pt idx="3901">
                  <c:v>89.879127502441406</c:v>
                </c:pt>
                <c:pt idx="3902">
                  <c:v>89.902168273925781</c:v>
                </c:pt>
                <c:pt idx="3903">
                  <c:v>89.925209045410156</c:v>
                </c:pt>
                <c:pt idx="3904">
                  <c:v>89.948249816894531</c:v>
                </c:pt>
                <c:pt idx="3905">
                  <c:v>89.971290588378906</c:v>
                </c:pt>
                <c:pt idx="3906">
                  <c:v>89.994331359863281</c:v>
                </c:pt>
                <c:pt idx="3907">
                  <c:v>90.017372131347656</c:v>
                </c:pt>
                <c:pt idx="3908">
                  <c:v>90.040412902832031</c:v>
                </c:pt>
                <c:pt idx="3909">
                  <c:v>90.063453674316406</c:v>
                </c:pt>
                <c:pt idx="3910">
                  <c:v>90.08648681640625</c:v>
                </c:pt>
                <c:pt idx="3911">
                  <c:v>90.109527587890625</c:v>
                </c:pt>
                <c:pt idx="3912">
                  <c:v>90.132568359375</c:v>
                </c:pt>
                <c:pt idx="3913">
                  <c:v>90.155609130859375</c:v>
                </c:pt>
                <c:pt idx="3914">
                  <c:v>90.17864990234375</c:v>
                </c:pt>
                <c:pt idx="3915">
                  <c:v>90.201690673828125</c:v>
                </c:pt>
                <c:pt idx="3916">
                  <c:v>90.2247314453125</c:v>
                </c:pt>
                <c:pt idx="3917">
                  <c:v>90.247772216796875</c:v>
                </c:pt>
                <c:pt idx="3918">
                  <c:v>90.27081298828125</c:v>
                </c:pt>
                <c:pt idx="3919">
                  <c:v>90.293853759765625</c:v>
                </c:pt>
                <c:pt idx="3920">
                  <c:v>90.316886901855469</c:v>
                </c:pt>
                <c:pt idx="3921">
                  <c:v>90.339927673339844</c:v>
                </c:pt>
                <c:pt idx="3922">
                  <c:v>90.362968444824219</c:v>
                </c:pt>
                <c:pt idx="3923">
                  <c:v>90.386009216308594</c:v>
                </c:pt>
                <c:pt idx="3924">
                  <c:v>90.409049987792969</c:v>
                </c:pt>
                <c:pt idx="3925">
                  <c:v>90.432090759277344</c:v>
                </c:pt>
                <c:pt idx="3926">
                  <c:v>90.455131530761719</c:v>
                </c:pt>
                <c:pt idx="3927">
                  <c:v>90.478172302246094</c:v>
                </c:pt>
                <c:pt idx="3928">
                  <c:v>90.501213073730469</c:v>
                </c:pt>
                <c:pt idx="3929">
                  <c:v>90.524253845214844</c:v>
                </c:pt>
                <c:pt idx="3930">
                  <c:v>90.547286987304688</c:v>
                </c:pt>
                <c:pt idx="3931">
                  <c:v>90.570327758789063</c:v>
                </c:pt>
                <c:pt idx="3932">
                  <c:v>90.593368530273438</c:v>
                </c:pt>
                <c:pt idx="3933">
                  <c:v>90.616409301757813</c:v>
                </c:pt>
                <c:pt idx="3934">
                  <c:v>90.639450073242188</c:v>
                </c:pt>
                <c:pt idx="3935">
                  <c:v>90.662490844726563</c:v>
                </c:pt>
                <c:pt idx="3936">
                  <c:v>90.685531616210938</c:v>
                </c:pt>
                <c:pt idx="3937">
                  <c:v>90.708572387695313</c:v>
                </c:pt>
                <c:pt idx="3938">
                  <c:v>90.731613159179688</c:v>
                </c:pt>
                <c:pt idx="3939">
                  <c:v>90.754653930664063</c:v>
                </c:pt>
                <c:pt idx="3940">
                  <c:v>90.777687072753906</c:v>
                </c:pt>
                <c:pt idx="3941">
                  <c:v>90.800727844238281</c:v>
                </c:pt>
                <c:pt idx="3942">
                  <c:v>90.823768615722656</c:v>
                </c:pt>
                <c:pt idx="3943">
                  <c:v>90.846809387207031</c:v>
                </c:pt>
                <c:pt idx="3944">
                  <c:v>90.869850158691406</c:v>
                </c:pt>
                <c:pt idx="3945">
                  <c:v>90.892890930175781</c:v>
                </c:pt>
                <c:pt idx="3946">
                  <c:v>90.915931701660156</c:v>
                </c:pt>
                <c:pt idx="3947">
                  <c:v>90.938972473144531</c:v>
                </c:pt>
                <c:pt idx="3948">
                  <c:v>90.962013244628906</c:v>
                </c:pt>
                <c:pt idx="3949">
                  <c:v>90.985054016113281</c:v>
                </c:pt>
                <c:pt idx="3950">
                  <c:v>91.008094787597656</c:v>
                </c:pt>
                <c:pt idx="3951">
                  <c:v>91.0311279296875</c:v>
                </c:pt>
                <c:pt idx="3952">
                  <c:v>91.054168701171875</c:v>
                </c:pt>
                <c:pt idx="3953">
                  <c:v>91.07720947265625</c:v>
                </c:pt>
                <c:pt idx="3954">
                  <c:v>91.100250244140625</c:v>
                </c:pt>
                <c:pt idx="3955">
                  <c:v>91.123291015625</c:v>
                </c:pt>
                <c:pt idx="3956">
                  <c:v>91.146331787109375</c:v>
                </c:pt>
                <c:pt idx="3957">
                  <c:v>91.16937255859375</c:v>
                </c:pt>
                <c:pt idx="3958">
                  <c:v>91.192413330078125</c:v>
                </c:pt>
                <c:pt idx="3959">
                  <c:v>91.2154541015625</c:v>
                </c:pt>
                <c:pt idx="3960">
                  <c:v>91.238494873046875</c:v>
                </c:pt>
                <c:pt idx="3961">
                  <c:v>91.261528015136719</c:v>
                </c:pt>
                <c:pt idx="3962">
                  <c:v>91.284568786621094</c:v>
                </c:pt>
                <c:pt idx="3963">
                  <c:v>91.307609558105469</c:v>
                </c:pt>
                <c:pt idx="3964">
                  <c:v>91.330650329589844</c:v>
                </c:pt>
                <c:pt idx="3965">
                  <c:v>91.353691101074219</c:v>
                </c:pt>
                <c:pt idx="3966">
                  <c:v>91.376731872558594</c:v>
                </c:pt>
                <c:pt idx="3967">
                  <c:v>91.399772644042969</c:v>
                </c:pt>
                <c:pt idx="3968">
                  <c:v>91.422813415527344</c:v>
                </c:pt>
                <c:pt idx="3969">
                  <c:v>91.445854187011719</c:v>
                </c:pt>
                <c:pt idx="3970">
                  <c:v>91.468894958496094</c:v>
                </c:pt>
                <c:pt idx="3971">
                  <c:v>91.491928100585938</c:v>
                </c:pt>
                <c:pt idx="3972">
                  <c:v>91.514968872070313</c:v>
                </c:pt>
                <c:pt idx="3973">
                  <c:v>91.538009643554688</c:v>
                </c:pt>
                <c:pt idx="3974">
                  <c:v>91.561050415039063</c:v>
                </c:pt>
                <c:pt idx="3975">
                  <c:v>91.584091186523438</c:v>
                </c:pt>
                <c:pt idx="3976">
                  <c:v>91.607131958007813</c:v>
                </c:pt>
                <c:pt idx="3977">
                  <c:v>91.630172729492188</c:v>
                </c:pt>
                <c:pt idx="3978">
                  <c:v>91.653213500976563</c:v>
                </c:pt>
                <c:pt idx="3979">
                  <c:v>91.676254272460938</c:v>
                </c:pt>
                <c:pt idx="3980">
                  <c:v>91.699295043945313</c:v>
                </c:pt>
                <c:pt idx="3981">
                  <c:v>91.722328186035156</c:v>
                </c:pt>
                <c:pt idx="3982">
                  <c:v>91.745368957519531</c:v>
                </c:pt>
                <c:pt idx="3983">
                  <c:v>91.768409729003906</c:v>
                </c:pt>
                <c:pt idx="3984">
                  <c:v>91.791450500488281</c:v>
                </c:pt>
                <c:pt idx="3985">
                  <c:v>91.814491271972656</c:v>
                </c:pt>
                <c:pt idx="3986">
                  <c:v>91.837532043457031</c:v>
                </c:pt>
                <c:pt idx="3987">
                  <c:v>91.860572814941406</c:v>
                </c:pt>
                <c:pt idx="3988">
                  <c:v>91.883613586425781</c:v>
                </c:pt>
                <c:pt idx="3989">
                  <c:v>91.906654357910156</c:v>
                </c:pt>
                <c:pt idx="3990">
                  <c:v>91.929695129394531</c:v>
                </c:pt>
                <c:pt idx="3991">
                  <c:v>91.952728271484375</c:v>
                </c:pt>
                <c:pt idx="3992">
                  <c:v>91.97576904296875</c:v>
                </c:pt>
                <c:pt idx="3993">
                  <c:v>91.998809814453125</c:v>
                </c:pt>
                <c:pt idx="3994">
                  <c:v>92.0218505859375</c:v>
                </c:pt>
                <c:pt idx="3995">
                  <c:v>92.044891357421875</c:v>
                </c:pt>
                <c:pt idx="3996">
                  <c:v>92.06793212890625</c:v>
                </c:pt>
                <c:pt idx="3997">
                  <c:v>92.090972900390625</c:v>
                </c:pt>
                <c:pt idx="3998">
                  <c:v>92.114013671875</c:v>
                </c:pt>
                <c:pt idx="3999">
                  <c:v>92.137054443359375</c:v>
                </c:pt>
                <c:pt idx="4000">
                  <c:v>92.16009521484375</c:v>
                </c:pt>
                <c:pt idx="4001">
                  <c:v>92.183135986328125</c:v>
                </c:pt>
                <c:pt idx="4002">
                  <c:v>92.206169128417969</c:v>
                </c:pt>
                <c:pt idx="4003">
                  <c:v>92.229209899902344</c:v>
                </c:pt>
                <c:pt idx="4004">
                  <c:v>92.252250671386719</c:v>
                </c:pt>
                <c:pt idx="4005">
                  <c:v>92.275291442871094</c:v>
                </c:pt>
                <c:pt idx="4006">
                  <c:v>92.298332214355469</c:v>
                </c:pt>
                <c:pt idx="4007">
                  <c:v>92.321372985839844</c:v>
                </c:pt>
                <c:pt idx="4008">
                  <c:v>92.344413757324219</c:v>
                </c:pt>
                <c:pt idx="4009">
                  <c:v>92.367454528808594</c:v>
                </c:pt>
                <c:pt idx="4010">
                  <c:v>92.390495300292969</c:v>
                </c:pt>
                <c:pt idx="4011">
                  <c:v>92.413536071777344</c:v>
                </c:pt>
                <c:pt idx="4012">
                  <c:v>92.436569213867188</c:v>
                </c:pt>
                <c:pt idx="4013">
                  <c:v>92.459609985351563</c:v>
                </c:pt>
                <c:pt idx="4014">
                  <c:v>92.482650756835938</c:v>
                </c:pt>
                <c:pt idx="4015">
                  <c:v>92.505691528320313</c:v>
                </c:pt>
                <c:pt idx="4016">
                  <c:v>92.528732299804688</c:v>
                </c:pt>
                <c:pt idx="4017">
                  <c:v>92.551773071289063</c:v>
                </c:pt>
                <c:pt idx="4018">
                  <c:v>92.574813842773438</c:v>
                </c:pt>
                <c:pt idx="4019">
                  <c:v>92.597854614257813</c:v>
                </c:pt>
                <c:pt idx="4020">
                  <c:v>92.620895385742188</c:v>
                </c:pt>
                <c:pt idx="4021">
                  <c:v>92.643936157226563</c:v>
                </c:pt>
                <c:pt idx="4022">
                  <c:v>92.666969299316406</c:v>
                </c:pt>
                <c:pt idx="4023">
                  <c:v>92.690010070800781</c:v>
                </c:pt>
                <c:pt idx="4024">
                  <c:v>92.713050842285156</c:v>
                </c:pt>
                <c:pt idx="4025">
                  <c:v>92.736091613769531</c:v>
                </c:pt>
                <c:pt idx="4026">
                  <c:v>92.759132385253906</c:v>
                </c:pt>
                <c:pt idx="4027">
                  <c:v>92.782173156738281</c:v>
                </c:pt>
                <c:pt idx="4028">
                  <c:v>92.805213928222656</c:v>
                </c:pt>
                <c:pt idx="4029">
                  <c:v>92.828254699707031</c:v>
                </c:pt>
                <c:pt idx="4030">
                  <c:v>92.851295471191406</c:v>
                </c:pt>
                <c:pt idx="4031">
                  <c:v>92.874336242675781</c:v>
                </c:pt>
                <c:pt idx="4032">
                  <c:v>92.897369384765625</c:v>
                </c:pt>
                <c:pt idx="4033">
                  <c:v>92.92041015625</c:v>
                </c:pt>
                <c:pt idx="4034">
                  <c:v>92.943450927734375</c:v>
                </c:pt>
                <c:pt idx="4035">
                  <c:v>92.96649169921875</c:v>
                </c:pt>
                <c:pt idx="4036">
                  <c:v>92.989532470703125</c:v>
                </c:pt>
                <c:pt idx="4037">
                  <c:v>93.0125732421875</c:v>
                </c:pt>
                <c:pt idx="4038">
                  <c:v>93.035614013671875</c:v>
                </c:pt>
                <c:pt idx="4039">
                  <c:v>93.05865478515625</c:v>
                </c:pt>
                <c:pt idx="4040">
                  <c:v>93.081695556640625</c:v>
                </c:pt>
                <c:pt idx="4041">
                  <c:v>93.104736328125</c:v>
                </c:pt>
                <c:pt idx="4042">
                  <c:v>93.127769470214844</c:v>
                </c:pt>
                <c:pt idx="4043">
                  <c:v>93.150810241699219</c:v>
                </c:pt>
                <c:pt idx="4044">
                  <c:v>93.173851013183594</c:v>
                </c:pt>
                <c:pt idx="4045">
                  <c:v>93.196891784667969</c:v>
                </c:pt>
                <c:pt idx="4046">
                  <c:v>93.219932556152344</c:v>
                </c:pt>
                <c:pt idx="4047">
                  <c:v>93.242973327636719</c:v>
                </c:pt>
                <c:pt idx="4048">
                  <c:v>93.266014099121094</c:v>
                </c:pt>
                <c:pt idx="4049">
                  <c:v>93.289054870605469</c:v>
                </c:pt>
                <c:pt idx="4050">
                  <c:v>93.312095642089844</c:v>
                </c:pt>
                <c:pt idx="4051">
                  <c:v>93.335136413574219</c:v>
                </c:pt>
                <c:pt idx="4052">
                  <c:v>93.358169555664063</c:v>
                </c:pt>
                <c:pt idx="4053">
                  <c:v>93.381210327148438</c:v>
                </c:pt>
                <c:pt idx="4054">
                  <c:v>93.404251098632813</c:v>
                </c:pt>
                <c:pt idx="4055">
                  <c:v>93.427291870117188</c:v>
                </c:pt>
                <c:pt idx="4056">
                  <c:v>93.450332641601563</c:v>
                </c:pt>
                <c:pt idx="4057">
                  <c:v>93.473373413085938</c:v>
                </c:pt>
                <c:pt idx="4058">
                  <c:v>93.496414184570313</c:v>
                </c:pt>
                <c:pt idx="4059">
                  <c:v>93.519454956054688</c:v>
                </c:pt>
                <c:pt idx="4060">
                  <c:v>93.542495727539063</c:v>
                </c:pt>
                <c:pt idx="4061">
                  <c:v>93.565536499023438</c:v>
                </c:pt>
                <c:pt idx="4062">
                  <c:v>93.588577270507813</c:v>
                </c:pt>
                <c:pt idx="4063">
                  <c:v>93.611610412597656</c:v>
                </c:pt>
                <c:pt idx="4064">
                  <c:v>93.634651184082031</c:v>
                </c:pt>
                <c:pt idx="4065">
                  <c:v>93.657691955566406</c:v>
                </c:pt>
                <c:pt idx="4066">
                  <c:v>93.680732727050781</c:v>
                </c:pt>
                <c:pt idx="4067">
                  <c:v>93.703773498535156</c:v>
                </c:pt>
                <c:pt idx="4068">
                  <c:v>93.726814270019531</c:v>
                </c:pt>
                <c:pt idx="4069">
                  <c:v>93.749855041503906</c:v>
                </c:pt>
                <c:pt idx="4070">
                  <c:v>93.772895812988281</c:v>
                </c:pt>
                <c:pt idx="4071">
                  <c:v>93.795936584472656</c:v>
                </c:pt>
                <c:pt idx="4072">
                  <c:v>93.818977355957031</c:v>
                </c:pt>
                <c:pt idx="4073">
                  <c:v>93.842010498046875</c:v>
                </c:pt>
                <c:pt idx="4074">
                  <c:v>93.86505126953125</c:v>
                </c:pt>
                <c:pt idx="4075">
                  <c:v>93.888092041015625</c:v>
                </c:pt>
                <c:pt idx="4076">
                  <c:v>93.9111328125</c:v>
                </c:pt>
                <c:pt idx="4077">
                  <c:v>93.934173583984375</c:v>
                </c:pt>
                <c:pt idx="4078">
                  <c:v>93.95721435546875</c:v>
                </c:pt>
                <c:pt idx="4079">
                  <c:v>93.980255126953125</c:v>
                </c:pt>
                <c:pt idx="4080">
                  <c:v>94.0032958984375</c:v>
                </c:pt>
                <c:pt idx="4081">
                  <c:v>94.026336669921875</c:v>
                </c:pt>
                <c:pt idx="4082">
                  <c:v>94.04937744140625</c:v>
                </c:pt>
                <c:pt idx="4083">
                  <c:v>94.072410583496094</c:v>
                </c:pt>
                <c:pt idx="4084">
                  <c:v>94.095451354980469</c:v>
                </c:pt>
                <c:pt idx="4085">
                  <c:v>94.118492126464844</c:v>
                </c:pt>
                <c:pt idx="4086">
                  <c:v>94.141532897949219</c:v>
                </c:pt>
                <c:pt idx="4087">
                  <c:v>94.164573669433594</c:v>
                </c:pt>
                <c:pt idx="4088">
                  <c:v>94.187614440917969</c:v>
                </c:pt>
                <c:pt idx="4089">
                  <c:v>94.210655212402344</c:v>
                </c:pt>
                <c:pt idx="4090">
                  <c:v>94.233695983886719</c:v>
                </c:pt>
                <c:pt idx="4091">
                  <c:v>94.256736755371094</c:v>
                </c:pt>
                <c:pt idx="4092">
                  <c:v>94.279777526855469</c:v>
                </c:pt>
                <c:pt idx="4093">
                  <c:v>94.302810668945313</c:v>
                </c:pt>
                <c:pt idx="4094">
                  <c:v>94.325851440429688</c:v>
                </c:pt>
                <c:pt idx="4095">
                  <c:v>94.348892211914063</c:v>
                </c:pt>
                <c:pt idx="4096">
                  <c:v>94.371932983398438</c:v>
                </c:pt>
                <c:pt idx="4097">
                  <c:v>94.394973754882813</c:v>
                </c:pt>
                <c:pt idx="4098">
                  <c:v>94.418014526367188</c:v>
                </c:pt>
                <c:pt idx="4099">
                  <c:v>94.441055297851563</c:v>
                </c:pt>
                <c:pt idx="4100">
                  <c:v>94.464096069335938</c:v>
                </c:pt>
                <c:pt idx="4101">
                  <c:v>94.487136840820313</c:v>
                </c:pt>
                <c:pt idx="4102">
                  <c:v>94.510177612304688</c:v>
                </c:pt>
                <c:pt idx="4103">
                  <c:v>94.533210754394531</c:v>
                </c:pt>
                <c:pt idx="4104">
                  <c:v>94.556251525878906</c:v>
                </c:pt>
                <c:pt idx="4105">
                  <c:v>94.579292297363281</c:v>
                </c:pt>
                <c:pt idx="4106">
                  <c:v>94.602333068847656</c:v>
                </c:pt>
                <c:pt idx="4107">
                  <c:v>94.625373840332031</c:v>
                </c:pt>
                <c:pt idx="4108">
                  <c:v>94.648414611816406</c:v>
                </c:pt>
                <c:pt idx="4109">
                  <c:v>94.671455383300781</c:v>
                </c:pt>
                <c:pt idx="4110">
                  <c:v>94.694496154785156</c:v>
                </c:pt>
                <c:pt idx="4111">
                  <c:v>94.717536926269531</c:v>
                </c:pt>
                <c:pt idx="4112">
                  <c:v>94.740577697753906</c:v>
                </c:pt>
                <c:pt idx="4113">
                  <c:v>94.763618469238281</c:v>
                </c:pt>
                <c:pt idx="4114">
                  <c:v>94.786651611328125</c:v>
                </c:pt>
                <c:pt idx="4115">
                  <c:v>94.8096923828125</c:v>
                </c:pt>
                <c:pt idx="4116">
                  <c:v>94.832733154296875</c:v>
                </c:pt>
                <c:pt idx="4117">
                  <c:v>94.85577392578125</c:v>
                </c:pt>
                <c:pt idx="4118">
                  <c:v>94.878814697265625</c:v>
                </c:pt>
                <c:pt idx="4119">
                  <c:v>94.90185546875</c:v>
                </c:pt>
                <c:pt idx="4120">
                  <c:v>94.924896240234375</c:v>
                </c:pt>
                <c:pt idx="4121">
                  <c:v>94.94793701171875</c:v>
                </c:pt>
                <c:pt idx="4122">
                  <c:v>94.970977783203125</c:v>
                </c:pt>
                <c:pt idx="4123">
                  <c:v>94.9940185546875</c:v>
                </c:pt>
                <c:pt idx="4124">
                  <c:v>95.017051696777344</c:v>
                </c:pt>
                <c:pt idx="4125">
                  <c:v>95.040092468261719</c:v>
                </c:pt>
                <c:pt idx="4126">
                  <c:v>95.063133239746094</c:v>
                </c:pt>
                <c:pt idx="4127">
                  <c:v>95.086174011230469</c:v>
                </c:pt>
                <c:pt idx="4128">
                  <c:v>95.109214782714844</c:v>
                </c:pt>
                <c:pt idx="4129">
                  <c:v>95.132255554199219</c:v>
                </c:pt>
                <c:pt idx="4130">
                  <c:v>95.155296325683594</c:v>
                </c:pt>
                <c:pt idx="4131">
                  <c:v>95.178337097167969</c:v>
                </c:pt>
                <c:pt idx="4132">
                  <c:v>95.201377868652344</c:v>
                </c:pt>
                <c:pt idx="4133">
                  <c:v>95.224418640136719</c:v>
                </c:pt>
                <c:pt idx="4134">
                  <c:v>95.247451782226563</c:v>
                </c:pt>
                <c:pt idx="4135">
                  <c:v>95.270492553710938</c:v>
                </c:pt>
                <c:pt idx="4136">
                  <c:v>95.293533325195313</c:v>
                </c:pt>
                <c:pt idx="4137">
                  <c:v>95.316574096679688</c:v>
                </c:pt>
                <c:pt idx="4138">
                  <c:v>95.339614868164063</c:v>
                </c:pt>
                <c:pt idx="4139">
                  <c:v>95.362655639648438</c:v>
                </c:pt>
                <c:pt idx="4140">
                  <c:v>95.385696411132813</c:v>
                </c:pt>
                <c:pt idx="4141">
                  <c:v>95.408737182617188</c:v>
                </c:pt>
                <c:pt idx="4142">
                  <c:v>95.431777954101563</c:v>
                </c:pt>
                <c:pt idx="4143">
                  <c:v>95.454818725585938</c:v>
                </c:pt>
                <c:pt idx="4144">
                  <c:v>95.477851867675781</c:v>
                </c:pt>
                <c:pt idx="4145">
                  <c:v>95.500892639160156</c:v>
                </c:pt>
                <c:pt idx="4146">
                  <c:v>95.523933410644531</c:v>
                </c:pt>
                <c:pt idx="4147">
                  <c:v>95.546974182128906</c:v>
                </c:pt>
                <c:pt idx="4148">
                  <c:v>95.570014953613281</c:v>
                </c:pt>
                <c:pt idx="4149">
                  <c:v>95.593055725097656</c:v>
                </c:pt>
                <c:pt idx="4150">
                  <c:v>95.616096496582031</c:v>
                </c:pt>
                <c:pt idx="4151">
                  <c:v>95.639137268066406</c:v>
                </c:pt>
                <c:pt idx="4152">
                  <c:v>95.662178039550781</c:v>
                </c:pt>
                <c:pt idx="4153">
                  <c:v>95.685218811035156</c:v>
                </c:pt>
                <c:pt idx="4154">
                  <c:v>95.708251953125</c:v>
                </c:pt>
                <c:pt idx="4155">
                  <c:v>95.731292724609375</c:v>
                </c:pt>
                <c:pt idx="4156">
                  <c:v>95.75433349609375</c:v>
                </c:pt>
                <c:pt idx="4157">
                  <c:v>95.777374267578125</c:v>
                </c:pt>
                <c:pt idx="4158">
                  <c:v>95.8004150390625</c:v>
                </c:pt>
                <c:pt idx="4159">
                  <c:v>95.823455810546875</c:v>
                </c:pt>
                <c:pt idx="4160">
                  <c:v>95.84649658203125</c:v>
                </c:pt>
                <c:pt idx="4161">
                  <c:v>95.869537353515625</c:v>
                </c:pt>
                <c:pt idx="4162">
                  <c:v>95.892578125</c:v>
                </c:pt>
                <c:pt idx="4163">
                  <c:v>95.915618896484375</c:v>
                </c:pt>
                <c:pt idx="4164">
                  <c:v>95.93865966796875</c:v>
                </c:pt>
                <c:pt idx="4165">
                  <c:v>95.961692810058594</c:v>
                </c:pt>
                <c:pt idx="4166">
                  <c:v>95.984733581542969</c:v>
                </c:pt>
                <c:pt idx="4167">
                  <c:v>96.007774353027344</c:v>
                </c:pt>
                <c:pt idx="4168">
                  <c:v>96.030815124511719</c:v>
                </c:pt>
                <c:pt idx="4169">
                  <c:v>96.053855895996094</c:v>
                </c:pt>
                <c:pt idx="4170">
                  <c:v>96.076896667480469</c:v>
                </c:pt>
                <c:pt idx="4171">
                  <c:v>96.099937438964844</c:v>
                </c:pt>
                <c:pt idx="4172">
                  <c:v>96.122978210449219</c:v>
                </c:pt>
                <c:pt idx="4173">
                  <c:v>96.146018981933594</c:v>
                </c:pt>
                <c:pt idx="4174">
                  <c:v>96.169059753417969</c:v>
                </c:pt>
                <c:pt idx="4175">
                  <c:v>96.192092895507813</c:v>
                </c:pt>
                <c:pt idx="4176">
                  <c:v>96.215133666992188</c:v>
                </c:pt>
                <c:pt idx="4177">
                  <c:v>96.238174438476563</c:v>
                </c:pt>
                <c:pt idx="4178">
                  <c:v>96.261215209960938</c:v>
                </c:pt>
                <c:pt idx="4179">
                  <c:v>96.284255981445313</c:v>
                </c:pt>
                <c:pt idx="4180">
                  <c:v>96.307296752929688</c:v>
                </c:pt>
                <c:pt idx="4181">
                  <c:v>96.330337524414063</c:v>
                </c:pt>
                <c:pt idx="4182">
                  <c:v>96.353378295898438</c:v>
                </c:pt>
                <c:pt idx="4183">
                  <c:v>96.376419067382813</c:v>
                </c:pt>
                <c:pt idx="4184">
                  <c:v>96.399459838867188</c:v>
                </c:pt>
                <c:pt idx="4185">
                  <c:v>96.422492980957031</c:v>
                </c:pt>
                <c:pt idx="4186">
                  <c:v>96.445533752441406</c:v>
                </c:pt>
                <c:pt idx="4187">
                  <c:v>96.468574523925781</c:v>
                </c:pt>
                <c:pt idx="4188">
                  <c:v>96.491615295410156</c:v>
                </c:pt>
                <c:pt idx="4189">
                  <c:v>96.514656066894531</c:v>
                </c:pt>
                <c:pt idx="4190">
                  <c:v>96.537696838378906</c:v>
                </c:pt>
                <c:pt idx="4191">
                  <c:v>96.560737609863281</c:v>
                </c:pt>
                <c:pt idx="4192">
                  <c:v>96.583778381347656</c:v>
                </c:pt>
                <c:pt idx="4193">
                  <c:v>96.606819152832031</c:v>
                </c:pt>
                <c:pt idx="4194">
                  <c:v>96.629859924316406</c:v>
                </c:pt>
                <c:pt idx="4195">
                  <c:v>96.65289306640625</c:v>
                </c:pt>
                <c:pt idx="4196">
                  <c:v>96.675933837890625</c:v>
                </c:pt>
                <c:pt idx="4197">
                  <c:v>96.698974609375</c:v>
                </c:pt>
                <c:pt idx="4198">
                  <c:v>96.722015380859375</c:v>
                </c:pt>
                <c:pt idx="4199">
                  <c:v>96.74505615234375</c:v>
                </c:pt>
                <c:pt idx="4200">
                  <c:v>96.768096923828125</c:v>
                </c:pt>
                <c:pt idx="4201">
                  <c:v>96.7911376953125</c:v>
                </c:pt>
                <c:pt idx="4202">
                  <c:v>96.814178466796875</c:v>
                </c:pt>
                <c:pt idx="4203">
                  <c:v>96.83721923828125</c:v>
                </c:pt>
                <c:pt idx="4204">
                  <c:v>96.860260009765625</c:v>
                </c:pt>
                <c:pt idx="4205">
                  <c:v>96.883293151855469</c:v>
                </c:pt>
                <c:pt idx="4206">
                  <c:v>96.906333923339844</c:v>
                </c:pt>
                <c:pt idx="4207">
                  <c:v>96.929374694824219</c:v>
                </c:pt>
                <c:pt idx="4208">
                  <c:v>96.952415466308594</c:v>
                </c:pt>
                <c:pt idx="4209">
                  <c:v>96.975456237792969</c:v>
                </c:pt>
                <c:pt idx="4210">
                  <c:v>96.998497009277344</c:v>
                </c:pt>
                <c:pt idx="4211">
                  <c:v>97.021537780761719</c:v>
                </c:pt>
                <c:pt idx="4212">
                  <c:v>97.044578552246094</c:v>
                </c:pt>
                <c:pt idx="4213">
                  <c:v>97.067619323730469</c:v>
                </c:pt>
                <c:pt idx="4214">
                  <c:v>97.090660095214844</c:v>
                </c:pt>
                <c:pt idx="4215">
                  <c:v>97.113700866699219</c:v>
                </c:pt>
                <c:pt idx="4216">
                  <c:v>97.136734008789063</c:v>
                </c:pt>
                <c:pt idx="4217">
                  <c:v>97.159774780273438</c:v>
                </c:pt>
                <c:pt idx="4218">
                  <c:v>97.182815551757813</c:v>
                </c:pt>
                <c:pt idx="4219">
                  <c:v>97.205856323242188</c:v>
                </c:pt>
                <c:pt idx="4220">
                  <c:v>97.228897094726563</c:v>
                </c:pt>
                <c:pt idx="4221">
                  <c:v>97.251937866210938</c:v>
                </c:pt>
                <c:pt idx="4222">
                  <c:v>97.274978637695313</c:v>
                </c:pt>
                <c:pt idx="4223">
                  <c:v>97.298019409179688</c:v>
                </c:pt>
                <c:pt idx="4224">
                  <c:v>97.321060180664063</c:v>
                </c:pt>
                <c:pt idx="4225">
                  <c:v>97.344100952148438</c:v>
                </c:pt>
                <c:pt idx="4226">
                  <c:v>97.367134094238281</c:v>
                </c:pt>
                <c:pt idx="4227">
                  <c:v>97.390174865722656</c:v>
                </c:pt>
                <c:pt idx="4228">
                  <c:v>97.413215637207031</c:v>
                </c:pt>
                <c:pt idx="4229">
                  <c:v>97.436256408691406</c:v>
                </c:pt>
                <c:pt idx="4230">
                  <c:v>97.459297180175781</c:v>
                </c:pt>
                <c:pt idx="4231">
                  <c:v>97.482337951660156</c:v>
                </c:pt>
                <c:pt idx="4232">
                  <c:v>97.505378723144531</c:v>
                </c:pt>
                <c:pt idx="4233">
                  <c:v>97.528419494628906</c:v>
                </c:pt>
                <c:pt idx="4234">
                  <c:v>97.551460266113281</c:v>
                </c:pt>
                <c:pt idx="4235">
                  <c:v>97.574501037597656</c:v>
                </c:pt>
                <c:pt idx="4236">
                  <c:v>97.5975341796875</c:v>
                </c:pt>
                <c:pt idx="4237">
                  <c:v>97.620574951171875</c:v>
                </c:pt>
                <c:pt idx="4238">
                  <c:v>97.64361572265625</c:v>
                </c:pt>
                <c:pt idx="4239">
                  <c:v>97.666656494140625</c:v>
                </c:pt>
                <c:pt idx="4240">
                  <c:v>97.689697265625</c:v>
                </c:pt>
                <c:pt idx="4241">
                  <c:v>97.712738037109375</c:v>
                </c:pt>
                <c:pt idx="4242">
                  <c:v>97.73577880859375</c:v>
                </c:pt>
                <c:pt idx="4243">
                  <c:v>97.758819580078125</c:v>
                </c:pt>
                <c:pt idx="4244">
                  <c:v>97.7818603515625</c:v>
                </c:pt>
                <c:pt idx="4245">
                  <c:v>97.804901123046875</c:v>
                </c:pt>
                <c:pt idx="4246">
                  <c:v>97.827934265136719</c:v>
                </c:pt>
                <c:pt idx="4247">
                  <c:v>97.850975036621094</c:v>
                </c:pt>
                <c:pt idx="4248">
                  <c:v>97.874015808105469</c:v>
                </c:pt>
                <c:pt idx="4249">
                  <c:v>97.897056579589844</c:v>
                </c:pt>
                <c:pt idx="4250">
                  <c:v>97.920097351074219</c:v>
                </c:pt>
                <c:pt idx="4251">
                  <c:v>97.943138122558594</c:v>
                </c:pt>
                <c:pt idx="4252">
                  <c:v>97.966178894042969</c:v>
                </c:pt>
                <c:pt idx="4253">
                  <c:v>97.989219665527344</c:v>
                </c:pt>
                <c:pt idx="4254">
                  <c:v>98.012260437011719</c:v>
                </c:pt>
                <c:pt idx="4255">
                  <c:v>98.035301208496094</c:v>
                </c:pt>
                <c:pt idx="4256">
                  <c:v>98.058334350585938</c:v>
                </c:pt>
                <c:pt idx="4257">
                  <c:v>98.081375122070313</c:v>
                </c:pt>
                <c:pt idx="4258">
                  <c:v>98.104415893554688</c:v>
                </c:pt>
                <c:pt idx="4259">
                  <c:v>98.127456665039063</c:v>
                </c:pt>
                <c:pt idx="4260">
                  <c:v>98.150497436523438</c:v>
                </c:pt>
                <c:pt idx="4261">
                  <c:v>98.173538208007813</c:v>
                </c:pt>
                <c:pt idx="4262">
                  <c:v>98.196578979492188</c:v>
                </c:pt>
                <c:pt idx="4263">
                  <c:v>98.219619750976563</c:v>
                </c:pt>
                <c:pt idx="4264">
                  <c:v>98.242660522460938</c:v>
                </c:pt>
                <c:pt idx="4265">
                  <c:v>98.265701293945313</c:v>
                </c:pt>
                <c:pt idx="4266">
                  <c:v>98.288742065429688</c:v>
                </c:pt>
                <c:pt idx="4267">
                  <c:v>98.311775207519531</c:v>
                </c:pt>
                <c:pt idx="4268">
                  <c:v>98.334815979003906</c:v>
                </c:pt>
                <c:pt idx="4269">
                  <c:v>98.357856750488281</c:v>
                </c:pt>
                <c:pt idx="4270">
                  <c:v>98.380897521972656</c:v>
                </c:pt>
                <c:pt idx="4271">
                  <c:v>98.403938293457031</c:v>
                </c:pt>
                <c:pt idx="4272">
                  <c:v>98.426979064941406</c:v>
                </c:pt>
                <c:pt idx="4273">
                  <c:v>98.450019836425781</c:v>
                </c:pt>
                <c:pt idx="4274">
                  <c:v>98.473060607910156</c:v>
                </c:pt>
                <c:pt idx="4275">
                  <c:v>98.496101379394531</c:v>
                </c:pt>
                <c:pt idx="4276">
                  <c:v>98.519142150878906</c:v>
                </c:pt>
                <c:pt idx="4277">
                  <c:v>98.54217529296875</c:v>
                </c:pt>
                <c:pt idx="4278">
                  <c:v>98.565216064453125</c:v>
                </c:pt>
                <c:pt idx="4279">
                  <c:v>98.5882568359375</c:v>
                </c:pt>
                <c:pt idx="4280">
                  <c:v>98.611297607421875</c:v>
                </c:pt>
                <c:pt idx="4281">
                  <c:v>98.63433837890625</c:v>
                </c:pt>
                <c:pt idx="4282">
                  <c:v>98.657379150390625</c:v>
                </c:pt>
                <c:pt idx="4283">
                  <c:v>98.680419921875</c:v>
                </c:pt>
                <c:pt idx="4284">
                  <c:v>98.703460693359375</c:v>
                </c:pt>
                <c:pt idx="4285">
                  <c:v>98.72650146484375</c:v>
                </c:pt>
                <c:pt idx="4286">
                  <c:v>98.749542236328125</c:v>
                </c:pt>
                <c:pt idx="4287">
                  <c:v>98.772575378417969</c:v>
                </c:pt>
                <c:pt idx="4288">
                  <c:v>98.795616149902344</c:v>
                </c:pt>
                <c:pt idx="4289">
                  <c:v>98.818656921386719</c:v>
                </c:pt>
                <c:pt idx="4290">
                  <c:v>98.841697692871094</c:v>
                </c:pt>
                <c:pt idx="4291">
                  <c:v>98.864738464355469</c:v>
                </c:pt>
                <c:pt idx="4292">
                  <c:v>98.887779235839844</c:v>
                </c:pt>
                <c:pt idx="4293">
                  <c:v>98.910820007324219</c:v>
                </c:pt>
                <c:pt idx="4294">
                  <c:v>98.933860778808594</c:v>
                </c:pt>
                <c:pt idx="4295">
                  <c:v>98.956901550292969</c:v>
                </c:pt>
                <c:pt idx="4296">
                  <c:v>98.979942321777344</c:v>
                </c:pt>
                <c:pt idx="4297">
                  <c:v>99.002975463867188</c:v>
                </c:pt>
                <c:pt idx="4298">
                  <c:v>99.026016235351563</c:v>
                </c:pt>
                <c:pt idx="4299">
                  <c:v>99.049057006835938</c:v>
                </c:pt>
                <c:pt idx="4300">
                  <c:v>99.072097778320313</c:v>
                </c:pt>
                <c:pt idx="4301">
                  <c:v>99.095138549804688</c:v>
                </c:pt>
                <c:pt idx="4302">
                  <c:v>99.118179321289063</c:v>
                </c:pt>
                <c:pt idx="4303">
                  <c:v>99.141220092773438</c:v>
                </c:pt>
                <c:pt idx="4304">
                  <c:v>99.164260864257813</c:v>
                </c:pt>
                <c:pt idx="4305">
                  <c:v>99.187301635742188</c:v>
                </c:pt>
                <c:pt idx="4306">
                  <c:v>99.210342407226563</c:v>
                </c:pt>
                <c:pt idx="4307">
                  <c:v>99.233375549316406</c:v>
                </c:pt>
                <c:pt idx="4308">
                  <c:v>99.256416320800781</c:v>
                </c:pt>
                <c:pt idx="4309">
                  <c:v>99.279457092285156</c:v>
                </c:pt>
                <c:pt idx="4310">
                  <c:v>99.302497863769531</c:v>
                </c:pt>
                <c:pt idx="4311">
                  <c:v>99.325538635253906</c:v>
                </c:pt>
                <c:pt idx="4312">
                  <c:v>99.348579406738281</c:v>
                </c:pt>
                <c:pt idx="4313">
                  <c:v>99.371620178222656</c:v>
                </c:pt>
                <c:pt idx="4314">
                  <c:v>99.394660949707031</c:v>
                </c:pt>
                <c:pt idx="4315">
                  <c:v>99.417701721191406</c:v>
                </c:pt>
                <c:pt idx="4316">
                  <c:v>99.440742492675781</c:v>
                </c:pt>
                <c:pt idx="4317">
                  <c:v>99.463783264160156</c:v>
                </c:pt>
                <c:pt idx="4318">
                  <c:v>99.48681640625</c:v>
                </c:pt>
                <c:pt idx="4319">
                  <c:v>99.509857177734375</c:v>
                </c:pt>
                <c:pt idx="4320">
                  <c:v>99.53289794921875</c:v>
                </c:pt>
                <c:pt idx="4321">
                  <c:v>99.555938720703125</c:v>
                </c:pt>
                <c:pt idx="4322">
                  <c:v>99.5789794921875</c:v>
                </c:pt>
                <c:pt idx="4323">
                  <c:v>99.602020263671875</c:v>
                </c:pt>
                <c:pt idx="4324">
                  <c:v>99.62506103515625</c:v>
                </c:pt>
                <c:pt idx="4325">
                  <c:v>99.648101806640625</c:v>
                </c:pt>
                <c:pt idx="4326">
                  <c:v>99.671142578125</c:v>
                </c:pt>
                <c:pt idx="4327">
                  <c:v>99.694183349609375</c:v>
                </c:pt>
                <c:pt idx="4328">
                  <c:v>99.717216491699219</c:v>
                </c:pt>
                <c:pt idx="4329">
                  <c:v>99.740257263183594</c:v>
                </c:pt>
                <c:pt idx="4330">
                  <c:v>99.763298034667969</c:v>
                </c:pt>
                <c:pt idx="4331">
                  <c:v>99.786338806152344</c:v>
                </c:pt>
                <c:pt idx="4332">
                  <c:v>99.809379577636719</c:v>
                </c:pt>
                <c:pt idx="4333">
                  <c:v>99.832420349121094</c:v>
                </c:pt>
                <c:pt idx="4334">
                  <c:v>99.855461120605469</c:v>
                </c:pt>
                <c:pt idx="4335">
                  <c:v>99.878501892089844</c:v>
                </c:pt>
                <c:pt idx="4336">
                  <c:v>99.901542663574219</c:v>
                </c:pt>
                <c:pt idx="4337">
                  <c:v>99.924583435058594</c:v>
                </c:pt>
                <c:pt idx="4338">
                  <c:v>99.947616577148438</c:v>
                </c:pt>
                <c:pt idx="4339">
                  <c:v>99.970657348632813</c:v>
                </c:pt>
                <c:pt idx="4340">
                  <c:v>99.993698120117188</c:v>
                </c:pt>
                <c:pt idx="4341">
                  <c:v>100.01673889160156</c:v>
                </c:pt>
                <c:pt idx="4342">
                  <c:v>100.03977966308594</c:v>
                </c:pt>
                <c:pt idx="4343">
                  <c:v>100.06282043457031</c:v>
                </c:pt>
                <c:pt idx="4344">
                  <c:v>100.08586120605469</c:v>
                </c:pt>
                <c:pt idx="4345">
                  <c:v>100.10890197753906</c:v>
                </c:pt>
                <c:pt idx="4346">
                  <c:v>100.13194274902344</c:v>
                </c:pt>
                <c:pt idx="4347">
                  <c:v>100.15498352050781</c:v>
                </c:pt>
                <c:pt idx="4348">
                  <c:v>100.17801666259766</c:v>
                </c:pt>
                <c:pt idx="4349">
                  <c:v>100.20105743408203</c:v>
                </c:pt>
                <c:pt idx="4350">
                  <c:v>100.22409820556641</c:v>
                </c:pt>
                <c:pt idx="4351">
                  <c:v>100.24713897705078</c:v>
                </c:pt>
                <c:pt idx="4352">
                  <c:v>100.27017974853516</c:v>
                </c:pt>
                <c:pt idx="4353">
                  <c:v>100.29322052001953</c:v>
                </c:pt>
                <c:pt idx="4354">
                  <c:v>100.31626129150391</c:v>
                </c:pt>
                <c:pt idx="4355">
                  <c:v>100.33930206298828</c:v>
                </c:pt>
                <c:pt idx="4356">
                  <c:v>100.36234283447266</c:v>
                </c:pt>
                <c:pt idx="4357">
                  <c:v>100.38538360595703</c:v>
                </c:pt>
                <c:pt idx="4358">
                  <c:v>100.40841674804688</c:v>
                </c:pt>
                <c:pt idx="4359">
                  <c:v>100.43145751953125</c:v>
                </c:pt>
                <c:pt idx="4360">
                  <c:v>100.45449829101563</c:v>
                </c:pt>
                <c:pt idx="4361">
                  <c:v>100.4775390625</c:v>
                </c:pt>
                <c:pt idx="4362">
                  <c:v>100.50057983398438</c:v>
                </c:pt>
                <c:pt idx="4363">
                  <c:v>100.52362060546875</c:v>
                </c:pt>
                <c:pt idx="4364">
                  <c:v>100.54666137695313</c:v>
                </c:pt>
                <c:pt idx="4365">
                  <c:v>100.5697021484375</c:v>
                </c:pt>
                <c:pt idx="4366">
                  <c:v>100.59274291992188</c:v>
                </c:pt>
                <c:pt idx="4367">
                  <c:v>100.61578369140625</c:v>
                </c:pt>
                <c:pt idx="4368">
                  <c:v>100.63881683349609</c:v>
                </c:pt>
                <c:pt idx="4369">
                  <c:v>100.66185760498047</c:v>
                </c:pt>
                <c:pt idx="4370">
                  <c:v>100.68489837646484</c:v>
                </c:pt>
                <c:pt idx="4371">
                  <c:v>100.70793914794922</c:v>
                </c:pt>
                <c:pt idx="4372">
                  <c:v>100.73097991943359</c:v>
                </c:pt>
                <c:pt idx="4373">
                  <c:v>100.75402069091797</c:v>
                </c:pt>
                <c:pt idx="4374">
                  <c:v>100.77706146240234</c:v>
                </c:pt>
                <c:pt idx="4375">
                  <c:v>100.80010223388672</c:v>
                </c:pt>
                <c:pt idx="4376">
                  <c:v>100.82314300537109</c:v>
                </c:pt>
                <c:pt idx="4377">
                  <c:v>100.84618377685547</c:v>
                </c:pt>
                <c:pt idx="4378">
                  <c:v>100.86922454833984</c:v>
                </c:pt>
                <c:pt idx="4379">
                  <c:v>100.89225769042969</c:v>
                </c:pt>
                <c:pt idx="4380">
                  <c:v>100.91529846191406</c:v>
                </c:pt>
                <c:pt idx="4381">
                  <c:v>100.93833923339844</c:v>
                </c:pt>
                <c:pt idx="4382">
                  <c:v>100.96138000488281</c:v>
                </c:pt>
                <c:pt idx="4383">
                  <c:v>100.98442077636719</c:v>
                </c:pt>
                <c:pt idx="4384">
                  <c:v>101.00746154785156</c:v>
                </c:pt>
                <c:pt idx="4385">
                  <c:v>101.03050231933594</c:v>
                </c:pt>
                <c:pt idx="4386">
                  <c:v>101.05354309082031</c:v>
                </c:pt>
                <c:pt idx="4387">
                  <c:v>101.07658386230469</c:v>
                </c:pt>
                <c:pt idx="4388">
                  <c:v>101.09962463378906</c:v>
                </c:pt>
                <c:pt idx="4389">
                  <c:v>101.12265777587891</c:v>
                </c:pt>
                <c:pt idx="4390">
                  <c:v>101.14569854736328</c:v>
                </c:pt>
                <c:pt idx="4391">
                  <c:v>101.16873931884766</c:v>
                </c:pt>
                <c:pt idx="4392">
                  <c:v>101.19178009033203</c:v>
                </c:pt>
                <c:pt idx="4393">
                  <c:v>101.21482086181641</c:v>
                </c:pt>
                <c:pt idx="4394">
                  <c:v>101.23786163330078</c:v>
                </c:pt>
                <c:pt idx="4395">
                  <c:v>101.26090240478516</c:v>
                </c:pt>
                <c:pt idx="4396">
                  <c:v>101.28394317626953</c:v>
                </c:pt>
                <c:pt idx="4397">
                  <c:v>101.30698394775391</c:v>
                </c:pt>
                <c:pt idx="4398">
                  <c:v>101.33002471923828</c:v>
                </c:pt>
                <c:pt idx="4399">
                  <c:v>101.35305786132813</c:v>
                </c:pt>
                <c:pt idx="4400">
                  <c:v>101.3760986328125</c:v>
                </c:pt>
                <c:pt idx="4401">
                  <c:v>101.39913940429688</c:v>
                </c:pt>
                <c:pt idx="4402">
                  <c:v>101.42218017578125</c:v>
                </c:pt>
                <c:pt idx="4403">
                  <c:v>101.44522094726563</c:v>
                </c:pt>
                <c:pt idx="4404">
                  <c:v>101.46826171875</c:v>
                </c:pt>
                <c:pt idx="4405">
                  <c:v>101.49130249023438</c:v>
                </c:pt>
                <c:pt idx="4406">
                  <c:v>101.51434326171875</c:v>
                </c:pt>
                <c:pt idx="4407">
                  <c:v>101.53738403320313</c:v>
                </c:pt>
                <c:pt idx="4408">
                  <c:v>101.5604248046875</c:v>
                </c:pt>
                <c:pt idx="4409">
                  <c:v>101.58345794677734</c:v>
                </c:pt>
                <c:pt idx="4410">
                  <c:v>101.60649871826172</c:v>
                </c:pt>
                <c:pt idx="4411">
                  <c:v>101.62953948974609</c:v>
                </c:pt>
                <c:pt idx="4412">
                  <c:v>101.65258026123047</c:v>
                </c:pt>
                <c:pt idx="4413">
                  <c:v>101.67562103271484</c:v>
                </c:pt>
                <c:pt idx="4414">
                  <c:v>101.69866180419922</c:v>
                </c:pt>
                <c:pt idx="4415">
                  <c:v>101.72170257568359</c:v>
                </c:pt>
                <c:pt idx="4416">
                  <c:v>101.74474334716797</c:v>
                </c:pt>
                <c:pt idx="4417">
                  <c:v>101.76778411865234</c:v>
                </c:pt>
                <c:pt idx="4418">
                  <c:v>101.79082489013672</c:v>
                </c:pt>
                <c:pt idx="4419">
                  <c:v>101.81385803222656</c:v>
                </c:pt>
                <c:pt idx="4420">
                  <c:v>101.83689880371094</c:v>
                </c:pt>
                <c:pt idx="4421">
                  <c:v>101.85993957519531</c:v>
                </c:pt>
                <c:pt idx="4422">
                  <c:v>101.88298034667969</c:v>
                </c:pt>
                <c:pt idx="4423">
                  <c:v>101.90602111816406</c:v>
                </c:pt>
                <c:pt idx="4424">
                  <c:v>101.92906188964844</c:v>
                </c:pt>
                <c:pt idx="4425">
                  <c:v>101.95210266113281</c:v>
                </c:pt>
                <c:pt idx="4426">
                  <c:v>101.97514343261719</c:v>
                </c:pt>
                <c:pt idx="4427">
                  <c:v>101.99818420410156</c:v>
                </c:pt>
                <c:pt idx="4428">
                  <c:v>102.02122497558594</c:v>
                </c:pt>
                <c:pt idx="4429">
                  <c:v>102.04426574707031</c:v>
                </c:pt>
                <c:pt idx="4430">
                  <c:v>102.06729888916016</c:v>
                </c:pt>
                <c:pt idx="4431">
                  <c:v>102.09033966064453</c:v>
                </c:pt>
                <c:pt idx="4432">
                  <c:v>102.11338043212891</c:v>
                </c:pt>
                <c:pt idx="4433">
                  <c:v>102.13642120361328</c:v>
                </c:pt>
                <c:pt idx="4434">
                  <c:v>102.15946197509766</c:v>
                </c:pt>
                <c:pt idx="4435">
                  <c:v>102.18250274658203</c:v>
                </c:pt>
                <c:pt idx="4436">
                  <c:v>102.20554351806641</c:v>
                </c:pt>
                <c:pt idx="4437">
                  <c:v>102.22858428955078</c:v>
                </c:pt>
                <c:pt idx="4438">
                  <c:v>102.25162506103516</c:v>
                </c:pt>
                <c:pt idx="4439">
                  <c:v>102.27466583251953</c:v>
                </c:pt>
                <c:pt idx="4440">
                  <c:v>102.29769897460938</c:v>
                </c:pt>
                <c:pt idx="4441">
                  <c:v>102.32073974609375</c:v>
                </c:pt>
                <c:pt idx="4442">
                  <c:v>102.34378051757813</c:v>
                </c:pt>
                <c:pt idx="4443">
                  <c:v>102.3668212890625</c:v>
                </c:pt>
                <c:pt idx="4444">
                  <c:v>102.38986206054688</c:v>
                </c:pt>
                <c:pt idx="4445">
                  <c:v>102.41290283203125</c:v>
                </c:pt>
                <c:pt idx="4446">
                  <c:v>102.43594360351563</c:v>
                </c:pt>
                <c:pt idx="4447">
                  <c:v>102.458984375</c:v>
                </c:pt>
                <c:pt idx="4448">
                  <c:v>102.48202514648438</c:v>
                </c:pt>
                <c:pt idx="4449">
                  <c:v>102.50506591796875</c:v>
                </c:pt>
                <c:pt idx="4450">
                  <c:v>102.52809906005859</c:v>
                </c:pt>
                <c:pt idx="4451">
                  <c:v>102.55113983154297</c:v>
                </c:pt>
                <c:pt idx="4452">
                  <c:v>102.57418060302734</c:v>
                </c:pt>
                <c:pt idx="4453">
                  <c:v>102.59722137451172</c:v>
                </c:pt>
                <c:pt idx="4454">
                  <c:v>102.62026214599609</c:v>
                </c:pt>
                <c:pt idx="4455">
                  <c:v>102.64330291748047</c:v>
                </c:pt>
                <c:pt idx="4456">
                  <c:v>102.66634368896484</c:v>
                </c:pt>
                <c:pt idx="4457">
                  <c:v>102.68938446044922</c:v>
                </c:pt>
                <c:pt idx="4458">
                  <c:v>102.71242523193359</c:v>
                </c:pt>
                <c:pt idx="4459">
                  <c:v>102.73546600341797</c:v>
                </c:pt>
                <c:pt idx="4460">
                  <c:v>102.75849914550781</c:v>
                </c:pt>
                <c:pt idx="4461">
                  <c:v>102.78153991699219</c:v>
                </c:pt>
                <c:pt idx="4462">
                  <c:v>102.80458068847656</c:v>
                </c:pt>
                <c:pt idx="4463">
                  <c:v>102.82762145996094</c:v>
                </c:pt>
                <c:pt idx="4464">
                  <c:v>102.85066223144531</c:v>
                </c:pt>
                <c:pt idx="4465">
                  <c:v>102.87370300292969</c:v>
                </c:pt>
                <c:pt idx="4466">
                  <c:v>102.89674377441406</c:v>
                </c:pt>
                <c:pt idx="4467">
                  <c:v>102.91978454589844</c:v>
                </c:pt>
                <c:pt idx="4468">
                  <c:v>102.94282531738281</c:v>
                </c:pt>
                <c:pt idx="4469">
                  <c:v>102.96586608886719</c:v>
                </c:pt>
                <c:pt idx="4470">
                  <c:v>102.98889923095703</c:v>
                </c:pt>
                <c:pt idx="4471">
                  <c:v>103.01194000244141</c:v>
                </c:pt>
                <c:pt idx="4472">
                  <c:v>103.03498077392578</c:v>
                </c:pt>
                <c:pt idx="4473">
                  <c:v>103.05802154541016</c:v>
                </c:pt>
                <c:pt idx="4474">
                  <c:v>103.08106231689453</c:v>
                </c:pt>
                <c:pt idx="4475">
                  <c:v>103.10410308837891</c:v>
                </c:pt>
                <c:pt idx="4476">
                  <c:v>103.12714385986328</c:v>
                </c:pt>
                <c:pt idx="4477">
                  <c:v>103.15018463134766</c:v>
                </c:pt>
                <c:pt idx="4478">
                  <c:v>103.17322540283203</c:v>
                </c:pt>
                <c:pt idx="4479">
                  <c:v>103.19626617431641</c:v>
                </c:pt>
                <c:pt idx="4480">
                  <c:v>103.21930694580078</c:v>
                </c:pt>
                <c:pt idx="4481">
                  <c:v>103.24234008789063</c:v>
                </c:pt>
                <c:pt idx="4482">
                  <c:v>103.265380859375</c:v>
                </c:pt>
                <c:pt idx="4483">
                  <c:v>103.28842163085938</c:v>
                </c:pt>
                <c:pt idx="4484">
                  <c:v>103.31146240234375</c:v>
                </c:pt>
                <c:pt idx="4485">
                  <c:v>103.33450317382813</c:v>
                </c:pt>
                <c:pt idx="4486">
                  <c:v>103.3575439453125</c:v>
                </c:pt>
                <c:pt idx="4487">
                  <c:v>103.38058471679688</c:v>
                </c:pt>
                <c:pt idx="4488">
                  <c:v>103.40362548828125</c:v>
                </c:pt>
                <c:pt idx="4489">
                  <c:v>103.42666625976563</c:v>
                </c:pt>
                <c:pt idx="4490">
                  <c:v>103.44970703125</c:v>
                </c:pt>
                <c:pt idx="4491">
                  <c:v>103.47274017333984</c:v>
                </c:pt>
                <c:pt idx="4492">
                  <c:v>103.49578094482422</c:v>
                </c:pt>
                <c:pt idx="4493">
                  <c:v>103.51882171630859</c:v>
                </c:pt>
                <c:pt idx="4494">
                  <c:v>103.54186248779297</c:v>
                </c:pt>
                <c:pt idx="4495">
                  <c:v>103.56490325927734</c:v>
                </c:pt>
                <c:pt idx="4496">
                  <c:v>103.58794403076172</c:v>
                </c:pt>
                <c:pt idx="4497">
                  <c:v>103.61098480224609</c:v>
                </c:pt>
                <c:pt idx="4498">
                  <c:v>103.63402557373047</c:v>
                </c:pt>
                <c:pt idx="4499">
                  <c:v>103.65706634521484</c:v>
                </c:pt>
                <c:pt idx="4500">
                  <c:v>103.68010711669922</c:v>
                </c:pt>
                <c:pt idx="4501">
                  <c:v>103.70314025878906</c:v>
                </c:pt>
                <c:pt idx="4502">
                  <c:v>103.72618103027344</c:v>
                </c:pt>
                <c:pt idx="4503">
                  <c:v>103.74922180175781</c:v>
                </c:pt>
                <c:pt idx="4504">
                  <c:v>103.77226257324219</c:v>
                </c:pt>
                <c:pt idx="4505">
                  <c:v>103.79530334472656</c:v>
                </c:pt>
                <c:pt idx="4506">
                  <c:v>103.81834411621094</c:v>
                </c:pt>
                <c:pt idx="4507">
                  <c:v>103.84138488769531</c:v>
                </c:pt>
                <c:pt idx="4508">
                  <c:v>103.86442565917969</c:v>
                </c:pt>
                <c:pt idx="4509">
                  <c:v>103.88746643066406</c:v>
                </c:pt>
                <c:pt idx="4510">
                  <c:v>103.91050720214844</c:v>
                </c:pt>
                <c:pt idx="4511">
                  <c:v>103.93354034423828</c:v>
                </c:pt>
                <c:pt idx="4512">
                  <c:v>103.95658111572266</c:v>
                </c:pt>
                <c:pt idx="4513">
                  <c:v>103.97962188720703</c:v>
                </c:pt>
                <c:pt idx="4514">
                  <c:v>104.00266265869141</c:v>
                </c:pt>
                <c:pt idx="4515">
                  <c:v>104.02570343017578</c:v>
                </c:pt>
                <c:pt idx="4516">
                  <c:v>104.04874420166016</c:v>
                </c:pt>
                <c:pt idx="4517">
                  <c:v>104.07178497314453</c:v>
                </c:pt>
                <c:pt idx="4518">
                  <c:v>104.09482574462891</c:v>
                </c:pt>
                <c:pt idx="4519">
                  <c:v>104.11786651611328</c:v>
                </c:pt>
                <c:pt idx="4520">
                  <c:v>104.14090728759766</c:v>
                </c:pt>
                <c:pt idx="4521">
                  <c:v>104.1639404296875</c:v>
                </c:pt>
                <c:pt idx="4522">
                  <c:v>104.18698120117188</c:v>
                </c:pt>
                <c:pt idx="4523">
                  <c:v>104.21002197265625</c:v>
                </c:pt>
                <c:pt idx="4524">
                  <c:v>104.23306274414063</c:v>
                </c:pt>
                <c:pt idx="4525">
                  <c:v>104.256103515625</c:v>
                </c:pt>
                <c:pt idx="4526">
                  <c:v>104.27914428710938</c:v>
                </c:pt>
                <c:pt idx="4527">
                  <c:v>104.30218505859375</c:v>
                </c:pt>
                <c:pt idx="4528">
                  <c:v>104.32522583007813</c:v>
                </c:pt>
                <c:pt idx="4529">
                  <c:v>104.3482666015625</c:v>
                </c:pt>
                <c:pt idx="4530">
                  <c:v>104.37130737304688</c:v>
                </c:pt>
                <c:pt idx="4531">
                  <c:v>104.39434814453125</c:v>
                </c:pt>
                <c:pt idx="4532">
                  <c:v>104.41738128662109</c:v>
                </c:pt>
                <c:pt idx="4533">
                  <c:v>104.44042205810547</c:v>
                </c:pt>
                <c:pt idx="4534">
                  <c:v>104.46346282958984</c:v>
                </c:pt>
                <c:pt idx="4535">
                  <c:v>104.48650360107422</c:v>
                </c:pt>
                <c:pt idx="4536">
                  <c:v>104.50954437255859</c:v>
                </c:pt>
                <c:pt idx="4537">
                  <c:v>104.53258514404297</c:v>
                </c:pt>
                <c:pt idx="4538">
                  <c:v>104.55562591552734</c:v>
                </c:pt>
                <c:pt idx="4539">
                  <c:v>104.57866668701172</c:v>
                </c:pt>
                <c:pt idx="4540">
                  <c:v>104.60170745849609</c:v>
                </c:pt>
                <c:pt idx="4541">
                  <c:v>104.62474822998047</c:v>
                </c:pt>
                <c:pt idx="4542">
                  <c:v>104.64778137207031</c:v>
                </c:pt>
                <c:pt idx="4543">
                  <c:v>104.67082214355469</c:v>
                </c:pt>
                <c:pt idx="4544">
                  <c:v>104.69386291503906</c:v>
                </c:pt>
                <c:pt idx="4545">
                  <c:v>104.71690368652344</c:v>
                </c:pt>
                <c:pt idx="4546">
                  <c:v>104.73994445800781</c:v>
                </c:pt>
                <c:pt idx="4547">
                  <c:v>104.76298522949219</c:v>
                </c:pt>
                <c:pt idx="4548">
                  <c:v>104.78602600097656</c:v>
                </c:pt>
                <c:pt idx="4549">
                  <c:v>104.80906677246094</c:v>
                </c:pt>
                <c:pt idx="4550">
                  <c:v>104.83210754394531</c:v>
                </c:pt>
                <c:pt idx="4551">
                  <c:v>104.85514831542969</c:v>
                </c:pt>
                <c:pt idx="4552">
                  <c:v>104.87818145751953</c:v>
                </c:pt>
                <c:pt idx="4553">
                  <c:v>104.90122222900391</c:v>
                </c:pt>
                <c:pt idx="4554">
                  <c:v>104.92426300048828</c:v>
                </c:pt>
                <c:pt idx="4555">
                  <c:v>104.94730377197266</c:v>
                </c:pt>
                <c:pt idx="4556">
                  <c:v>104.97034454345703</c:v>
                </c:pt>
                <c:pt idx="4557">
                  <c:v>104.99338531494141</c:v>
                </c:pt>
                <c:pt idx="4558">
                  <c:v>105.01642608642578</c:v>
                </c:pt>
                <c:pt idx="4559">
                  <c:v>105.03946685791016</c:v>
                </c:pt>
                <c:pt idx="4560">
                  <c:v>105.06250762939453</c:v>
                </c:pt>
                <c:pt idx="4561">
                  <c:v>105.08554840087891</c:v>
                </c:pt>
                <c:pt idx="4562">
                  <c:v>105.10858154296875</c:v>
                </c:pt>
                <c:pt idx="4563">
                  <c:v>105.13162231445313</c:v>
                </c:pt>
                <c:pt idx="4564">
                  <c:v>105.1546630859375</c:v>
                </c:pt>
                <c:pt idx="4565">
                  <c:v>105.17770385742188</c:v>
                </c:pt>
                <c:pt idx="4566">
                  <c:v>105.20074462890625</c:v>
                </c:pt>
                <c:pt idx="4567">
                  <c:v>105.22378540039063</c:v>
                </c:pt>
                <c:pt idx="4568">
                  <c:v>105.246826171875</c:v>
                </c:pt>
                <c:pt idx="4569">
                  <c:v>105.26986694335938</c:v>
                </c:pt>
                <c:pt idx="4570">
                  <c:v>105.29290771484375</c:v>
                </c:pt>
                <c:pt idx="4571">
                  <c:v>105.31594848632813</c:v>
                </c:pt>
                <c:pt idx="4572">
                  <c:v>105.33898162841797</c:v>
                </c:pt>
                <c:pt idx="4573">
                  <c:v>105.36202239990234</c:v>
                </c:pt>
                <c:pt idx="4574">
                  <c:v>105.38506317138672</c:v>
                </c:pt>
                <c:pt idx="4575">
                  <c:v>105.40810394287109</c:v>
                </c:pt>
                <c:pt idx="4576">
                  <c:v>105.43114471435547</c:v>
                </c:pt>
                <c:pt idx="4577">
                  <c:v>105.45418548583984</c:v>
                </c:pt>
                <c:pt idx="4578">
                  <c:v>105.47722625732422</c:v>
                </c:pt>
                <c:pt idx="4579">
                  <c:v>105.50026702880859</c:v>
                </c:pt>
                <c:pt idx="4580">
                  <c:v>105.52330780029297</c:v>
                </c:pt>
                <c:pt idx="4581">
                  <c:v>105.54634857177734</c:v>
                </c:pt>
                <c:pt idx="4582">
                  <c:v>105.56938934326172</c:v>
                </c:pt>
                <c:pt idx="4583">
                  <c:v>105.59242248535156</c:v>
                </c:pt>
                <c:pt idx="4584">
                  <c:v>105.61546325683594</c:v>
                </c:pt>
                <c:pt idx="4585">
                  <c:v>105.63850402832031</c:v>
                </c:pt>
                <c:pt idx="4586">
                  <c:v>105.66154479980469</c:v>
                </c:pt>
                <c:pt idx="4587">
                  <c:v>105.68458557128906</c:v>
                </c:pt>
                <c:pt idx="4588">
                  <c:v>105.70762634277344</c:v>
                </c:pt>
                <c:pt idx="4589">
                  <c:v>105.73066711425781</c:v>
                </c:pt>
                <c:pt idx="4590">
                  <c:v>105.75370788574219</c:v>
                </c:pt>
                <c:pt idx="4591">
                  <c:v>105.77674865722656</c:v>
                </c:pt>
                <c:pt idx="4592">
                  <c:v>105.79978942871094</c:v>
                </c:pt>
                <c:pt idx="4593">
                  <c:v>105.82282257080078</c:v>
                </c:pt>
                <c:pt idx="4594">
                  <c:v>105.84586334228516</c:v>
                </c:pt>
                <c:pt idx="4595">
                  <c:v>105.86890411376953</c:v>
                </c:pt>
                <c:pt idx="4596">
                  <c:v>105.89194488525391</c:v>
                </c:pt>
                <c:pt idx="4597">
                  <c:v>105.91498565673828</c:v>
                </c:pt>
                <c:pt idx="4598">
                  <c:v>105.93802642822266</c:v>
                </c:pt>
                <c:pt idx="4599">
                  <c:v>105.96106719970703</c:v>
                </c:pt>
                <c:pt idx="4600">
                  <c:v>105.98410797119141</c:v>
                </c:pt>
                <c:pt idx="4601">
                  <c:v>106.00714874267578</c:v>
                </c:pt>
                <c:pt idx="4602">
                  <c:v>106.03018951416016</c:v>
                </c:pt>
                <c:pt idx="4603">
                  <c:v>106.05322265625</c:v>
                </c:pt>
                <c:pt idx="4604">
                  <c:v>106.07626342773438</c:v>
                </c:pt>
                <c:pt idx="4605">
                  <c:v>106.09930419921875</c:v>
                </c:pt>
                <c:pt idx="4606">
                  <c:v>106.12234497070313</c:v>
                </c:pt>
                <c:pt idx="4607">
                  <c:v>106.1453857421875</c:v>
                </c:pt>
                <c:pt idx="4608">
                  <c:v>106.16842651367188</c:v>
                </c:pt>
                <c:pt idx="4609">
                  <c:v>106.19146728515625</c:v>
                </c:pt>
                <c:pt idx="4610">
                  <c:v>106.21450805664063</c:v>
                </c:pt>
                <c:pt idx="4611">
                  <c:v>106.237548828125</c:v>
                </c:pt>
                <c:pt idx="4612">
                  <c:v>106.26058959960938</c:v>
                </c:pt>
                <c:pt idx="4613">
                  <c:v>106.28362274169922</c:v>
                </c:pt>
                <c:pt idx="4614">
                  <c:v>106.30666351318359</c:v>
                </c:pt>
                <c:pt idx="4615">
                  <c:v>106.32970428466797</c:v>
                </c:pt>
                <c:pt idx="4616">
                  <c:v>106.35274505615234</c:v>
                </c:pt>
                <c:pt idx="4617">
                  <c:v>106.37578582763672</c:v>
                </c:pt>
                <c:pt idx="4618">
                  <c:v>106.39882659912109</c:v>
                </c:pt>
                <c:pt idx="4619">
                  <c:v>106.42186737060547</c:v>
                </c:pt>
                <c:pt idx="4620">
                  <c:v>106.44490814208984</c:v>
                </c:pt>
                <c:pt idx="4621">
                  <c:v>106.46794891357422</c:v>
                </c:pt>
                <c:pt idx="4622">
                  <c:v>106.49098968505859</c:v>
                </c:pt>
                <c:pt idx="4623">
                  <c:v>106.51402282714844</c:v>
                </c:pt>
                <c:pt idx="4624">
                  <c:v>106.53706359863281</c:v>
                </c:pt>
                <c:pt idx="4625">
                  <c:v>106.56010437011719</c:v>
                </c:pt>
                <c:pt idx="4626">
                  <c:v>106.58314514160156</c:v>
                </c:pt>
                <c:pt idx="4627">
                  <c:v>106.60618591308594</c:v>
                </c:pt>
                <c:pt idx="4628">
                  <c:v>106.62922668457031</c:v>
                </c:pt>
                <c:pt idx="4629">
                  <c:v>106.65226745605469</c:v>
                </c:pt>
                <c:pt idx="4630">
                  <c:v>106.67530822753906</c:v>
                </c:pt>
                <c:pt idx="4631">
                  <c:v>106.69834899902344</c:v>
                </c:pt>
                <c:pt idx="4632">
                  <c:v>106.72138977050781</c:v>
                </c:pt>
                <c:pt idx="4633">
                  <c:v>106.74443054199219</c:v>
                </c:pt>
                <c:pt idx="4634">
                  <c:v>106.76746368408203</c:v>
                </c:pt>
                <c:pt idx="4635">
                  <c:v>106.79050445556641</c:v>
                </c:pt>
                <c:pt idx="4636">
                  <c:v>106.81354522705078</c:v>
                </c:pt>
                <c:pt idx="4637">
                  <c:v>106.83658599853516</c:v>
                </c:pt>
                <c:pt idx="4638">
                  <c:v>106.85962677001953</c:v>
                </c:pt>
                <c:pt idx="4639">
                  <c:v>106.88266754150391</c:v>
                </c:pt>
                <c:pt idx="4640">
                  <c:v>106.90570831298828</c:v>
                </c:pt>
                <c:pt idx="4641">
                  <c:v>106.92874908447266</c:v>
                </c:pt>
                <c:pt idx="4642">
                  <c:v>106.95178985595703</c:v>
                </c:pt>
                <c:pt idx="4643">
                  <c:v>106.97483062744141</c:v>
                </c:pt>
                <c:pt idx="4644">
                  <c:v>106.99786376953125</c:v>
                </c:pt>
                <c:pt idx="4645">
                  <c:v>107.02090454101563</c:v>
                </c:pt>
                <c:pt idx="4646">
                  <c:v>107.0439453125</c:v>
                </c:pt>
                <c:pt idx="4647">
                  <c:v>107.06698608398438</c:v>
                </c:pt>
                <c:pt idx="4648">
                  <c:v>107.09002685546875</c:v>
                </c:pt>
                <c:pt idx="4649">
                  <c:v>107.11306762695313</c:v>
                </c:pt>
                <c:pt idx="4650">
                  <c:v>107.1361083984375</c:v>
                </c:pt>
                <c:pt idx="4651">
                  <c:v>107.15914916992188</c:v>
                </c:pt>
                <c:pt idx="4652">
                  <c:v>107.18218994140625</c:v>
                </c:pt>
                <c:pt idx="4653">
                  <c:v>107.20523071289063</c:v>
                </c:pt>
                <c:pt idx="4654">
                  <c:v>107.22826385498047</c:v>
                </c:pt>
                <c:pt idx="4655">
                  <c:v>107.25130462646484</c:v>
                </c:pt>
                <c:pt idx="4656">
                  <c:v>107.27434539794922</c:v>
                </c:pt>
                <c:pt idx="4657">
                  <c:v>107.29738616943359</c:v>
                </c:pt>
                <c:pt idx="4658">
                  <c:v>107.32042694091797</c:v>
                </c:pt>
                <c:pt idx="4659">
                  <c:v>107.34346771240234</c:v>
                </c:pt>
                <c:pt idx="4660">
                  <c:v>107.36650848388672</c:v>
                </c:pt>
                <c:pt idx="4661">
                  <c:v>107.38954925537109</c:v>
                </c:pt>
                <c:pt idx="4662">
                  <c:v>107.41259002685547</c:v>
                </c:pt>
                <c:pt idx="4663">
                  <c:v>107.43563079833984</c:v>
                </c:pt>
                <c:pt idx="4664">
                  <c:v>107.45866394042969</c:v>
                </c:pt>
                <c:pt idx="4665">
                  <c:v>107.48170471191406</c:v>
                </c:pt>
                <c:pt idx="4666">
                  <c:v>107.50474548339844</c:v>
                </c:pt>
                <c:pt idx="4667">
                  <c:v>107.52778625488281</c:v>
                </c:pt>
                <c:pt idx="4668">
                  <c:v>107.55082702636719</c:v>
                </c:pt>
                <c:pt idx="4669">
                  <c:v>107.57386779785156</c:v>
                </c:pt>
                <c:pt idx="4670">
                  <c:v>107.59690856933594</c:v>
                </c:pt>
                <c:pt idx="4671">
                  <c:v>107.61994934082031</c:v>
                </c:pt>
                <c:pt idx="4672">
                  <c:v>107.64299011230469</c:v>
                </c:pt>
                <c:pt idx="4673">
                  <c:v>107.66603088378906</c:v>
                </c:pt>
                <c:pt idx="4674">
                  <c:v>107.68906402587891</c:v>
                </c:pt>
                <c:pt idx="4675">
                  <c:v>107.71210479736328</c:v>
                </c:pt>
                <c:pt idx="4676">
                  <c:v>107.73514556884766</c:v>
                </c:pt>
                <c:pt idx="4677">
                  <c:v>107.75818634033203</c:v>
                </c:pt>
                <c:pt idx="4678">
                  <c:v>107.78122711181641</c:v>
                </c:pt>
                <c:pt idx="4679">
                  <c:v>107.80426788330078</c:v>
                </c:pt>
                <c:pt idx="4680">
                  <c:v>107.82730865478516</c:v>
                </c:pt>
                <c:pt idx="4681">
                  <c:v>107.85034942626953</c:v>
                </c:pt>
                <c:pt idx="4682">
                  <c:v>107.87339019775391</c:v>
                </c:pt>
                <c:pt idx="4683">
                  <c:v>107.89643096923828</c:v>
                </c:pt>
                <c:pt idx="4684">
                  <c:v>107.91946411132813</c:v>
                </c:pt>
                <c:pt idx="4685">
                  <c:v>107.9425048828125</c:v>
                </c:pt>
                <c:pt idx="4686">
                  <c:v>107.96554565429688</c:v>
                </c:pt>
                <c:pt idx="4687">
                  <c:v>107.98858642578125</c:v>
                </c:pt>
                <c:pt idx="4688">
                  <c:v>108.01162719726563</c:v>
                </c:pt>
                <c:pt idx="4689">
                  <c:v>108.03466796875</c:v>
                </c:pt>
                <c:pt idx="4690">
                  <c:v>108.05770874023438</c:v>
                </c:pt>
                <c:pt idx="4691">
                  <c:v>108.08074951171875</c:v>
                </c:pt>
                <c:pt idx="4692">
                  <c:v>108.10379028320313</c:v>
                </c:pt>
                <c:pt idx="4693">
                  <c:v>108.1268310546875</c:v>
                </c:pt>
                <c:pt idx="4694">
                  <c:v>108.14987182617188</c:v>
                </c:pt>
                <c:pt idx="4695">
                  <c:v>108.17290496826172</c:v>
                </c:pt>
                <c:pt idx="4696">
                  <c:v>108.19594573974609</c:v>
                </c:pt>
                <c:pt idx="4697">
                  <c:v>108.21898651123047</c:v>
                </c:pt>
                <c:pt idx="4698">
                  <c:v>108.24202728271484</c:v>
                </c:pt>
                <c:pt idx="4699">
                  <c:v>108.26506805419922</c:v>
                </c:pt>
                <c:pt idx="4700">
                  <c:v>108.28810882568359</c:v>
                </c:pt>
                <c:pt idx="4701">
                  <c:v>108.31114959716797</c:v>
                </c:pt>
                <c:pt idx="4702">
                  <c:v>108.33419036865234</c:v>
                </c:pt>
                <c:pt idx="4703">
                  <c:v>108.35723114013672</c:v>
                </c:pt>
                <c:pt idx="4704">
                  <c:v>108.38027191162109</c:v>
                </c:pt>
                <c:pt idx="4705">
                  <c:v>108.40330505371094</c:v>
                </c:pt>
                <c:pt idx="4706">
                  <c:v>108.42634582519531</c:v>
                </c:pt>
                <c:pt idx="4707">
                  <c:v>108.44938659667969</c:v>
                </c:pt>
                <c:pt idx="4708">
                  <c:v>108.47242736816406</c:v>
                </c:pt>
                <c:pt idx="4709">
                  <c:v>108.49546813964844</c:v>
                </c:pt>
                <c:pt idx="4710">
                  <c:v>108.51850891113281</c:v>
                </c:pt>
                <c:pt idx="4711">
                  <c:v>108.54154968261719</c:v>
                </c:pt>
                <c:pt idx="4712">
                  <c:v>108.56459045410156</c:v>
                </c:pt>
                <c:pt idx="4713">
                  <c:v>108.58763122558594</c:v>
                </c:pt>
                <c:pt idx="4714">
                  <c:v>108.61067199707031</c:v>
                </c:pt>
                <c:pt idx="4715">
                  <c:v>108.63370513916016</c:v>
                </c:pt>
                <c:pt idx="4716">
                  <c:v>108.65674591064453</c:v>
                </c:pt>
                <c:pt idx="4717">
                  <c:v>108.67978668212891</c:v>
                </c:pt>
                <c:pt idx="4718">
                  <c:v>108.70282745361328</c:v>
                </c:pt>
                <c:pt idx="4719">
                  <c:v>108.72586822509766</c:v>
                </c:pt>
                <c:pt idx="4720">
                  <c:v>108.74890899658203</c:v>
                </c:pt>
                <c:pt idx="4721">
                  <c:v>108.77194976806641</c:v>
                </c:pt>
                <c:pt idx="4722">
                  <c:v>108.79499053955078</c:v>
                </c:pt>
                <c:pt idx="4723">
                  <c:v>108.81803131103516</c:v>
                </c:pt>
                <c:pt idx="4724">
                  <c:v>108.84107208251953</c:v>
                </c:pt>
                <c:pt idx="4725">
                  <c:v>108.86410522460938</c:v>
                </c:pt>
                <c:pt idx="4726">
                  <c:v>108.88714599609375</c:v>
                </c:pt>
                <c:pt idx="4727">
                  <c:v>108.91018676757813</c:v>
                </c:pt>
                <c:pt idx="4728">
                  <c:v>108.9332275390625</c:v>
                </c:pt>
                <c:pt idx="4729">
                  <c:v>108.95626831054688</c:v>
                </c:pt>
                <c:pt idx="4730">
                  <c:v>108.97930908203125</c:v>
                </c:pt>
                <c:pt idx="4731">
                  <c:v>109.00234985351563</c:v>
                </c:pt>
                <c:pt idx="4732">
                  <c:v>109.025390625</c:v>
                </c:pt>
                <c:pt idx="4733">
                  <c:v>109.04843139648438</c:v>
                </c:pt>
                <c:pt idx="4734">
                  <c:v>109.07147216796875</c:v>
                </c:pt>
                <c:pt idx="4735">
                  <c:v>109.09450531005859</c:v>
                </c:pt>
                <c:pt idx="4736">
                  <c:v>109.11754608154297</c:v>
                </c:pt>
                <c:pt idx="4737">
                  <c:v>109.14058685302734</c:v>
                </c:pt>
                <c:pt idx="4738">
                  <c:v>109.16362762451172</c:v>
                </c:pt>
                <c:pt idx="4739">
                  <c:v>109.18666839599609</c:v>
                </c:pt>
                <c:pt idx="4740">
                  <c:v>109.20970916748047</c:v>
                </c:pt>
                <c:pt idx="4741">
                  <c:v>109.23274993896484</c:v>
                </c:pt>
                <c:pt idx="4742">
                  <c:v>109.25579071044922</c:v>
                </c:pt>
                <c:pt idx="4743">
                  <c:v>109.27883148193359</c:v>
                </c:pt>
                <c:pt idx="4744">
                  <c:v>109.30187225341797</c:v>
                </c:pt>
                <c:pt idx="4745">
                  <c:v>109.32491302490234</c:v>
                </c:pt>
                <c:pt idx="4746">
                  <c:v>109.34794616699219</c:v>
                </c:pt>
                <c:pt idx="4747">
                  <c:v>109.37098693847656</c:v>
                </c:pt>
                <c:pt idx="4748">
                  <c:v>109.39402770996094</c:v>
                </c:pt>
                <c:pt idx="4749">
                  <c:v>109.41706848144531</c:v>
                </c:pt>
                <c:pt idx="4750">
                  <c:v>109.44010925292969</c:v>
                </c:pt>
                <c:pt idx="4751">
                  <c:v>109.46315002441406</c:v>
                </c:pt>
                <c:pt idx="4752">
                  <c:v>109.48619079589844</c:v>
                </c:pt>
                <c:pt idx="4753">
                  <c:v>109.50923156738281</c:v>
                </c:pt>
                <c:pt idx="4754">
                  <c:v>109.53227233886719</c:v>
                </c:pt>
                <c:pt idx="4755">
                  <c:v>109.55531311035156</c:v>
                </c:pt>
                <c:pt idx="4756">
                  <c:v>109.57834625244141</c:v>
                </c:pt>
                <c:pt idx="4757">
                  <c:v>109.60138702392578</c:v>
                </c:pt>
                <c:pt idx="4758">
                  <c:v>109.62442779541016</c:v>
                </c:pt>
                <c:pt idx="4759">
                  <c:v>109.64746856689453</c:v>
                </c:pt>
                <c:pt idx="4760">
                  <c:v>109.67050933837891</c:v>
                </c:pt>
                <c:pt idx="4761">
                  <c:v>109.69355010986328</c:v>
                </c:pt>
                <c:pt idx="4762">
                  <c:v>109.71659088134766</c:v>
                </c:pt>
                <c:pt idx="4763">
                  <c:v>109.73963165283203</c:v>
                </c:pt>
                <c:pt idx="4764">
                  <c:v>109.76267242431641</c:v>
                </c:pt>
                <c:pt idx="4765">
                  <c:v>109.78571319580078</c:v>
                </c:pt>
                <c:pt idx="4766">
                  <c:v>109.80874633789063</c:v>
                </c:pt>
                <c:pt idx="4767">
                  <c:v>109.831787109375</c:v>
                </c:pt>
                <c:pt idx="4768">
                  <c:v>109.85482788085938</c:v>
                </c:pt>
                <c:pt idx="4769">
                  <c:v>109.87786865234375</c:v>
                </c:pt>
                <c:pt idx="4770">
                  <c:v>109.90090942382813</c:v>
                </c:pt>
                <c:pt idx="4771">
                  <c:v>109.9239501953125</c:v>
                </c:pt>
                <c:pt idx="4772">
                  <c:v>109.94699096679688</c:v>
                </c:pt>
                <c:pt idx="4773">
                  <c:v>109.97003173828125</c:v>
                </c:pt>
                <c:pt idx="4774">
                  <c:v>109.99307250976563</c:v>
                </c:pt>
                <c:pt idx="4775">
                  <c:v>110.01611328125</c:v>
                </c:pt>
                <c:pt idx="4776">
                  <c:v>110.03914642333984</c:v>
                </c:pt>
                <c:pt idx="4777">
                  <c:v>110.06218719482422</c:v>
                </c:pt>
                <c:pt idx="4778">
                  <c:v>110.08522796630859</c:v>
                </c:pt>
                <c:pt idx="4779">
                  <c:v>110.10826873779297</c:v>
                </c:pt>
                <c:pt idx="4780">
                  <c:v>110.13130950927734</c:v>
                </c:pt>
                <c:pt idx="4781">
                  <c:v>110.15435028076172</c:v>
                </c:pt>
                <c:pt idx="4782">
                  <c:v>110.17739105224609</c:v>
                </c:pt>
                <c:pt idx="4783">
                  <c:v>110.20043182373047</c:v>
                </c:pt>
                <c:pt idx="4784">
                  <c:v>110.22347259521484</c:v>
                </c:pt>
                <c:pt idx="4785">
                  <c:v>110.24651336669922</c:v>
                </c:pt>
                <c:pt idx="4786">
                  <c:v>110.26954650878906</c:v>
                </c:pt>
                <c:pt idx="4787">
                  <c:v>110.29258728027344</c:v>
                </c:pt>
                <c:pt idx="4788">
                  <c:v>110.31562805175781</c:v>
                </c:pt>
                <c:pt idx="4789">
                  <c:v>110.33866882324219</c:v>
                </c:pt>
                <c:pt idx="4790">
                  <c:v>110.36170959472656</c:v>
                </c:pt>
                <c:pt idx="4791">
                  <c:v>110.38475036621094</c:v>
                </c:pt>
                <c:pt idx="4792">
                  <c:v>110.40779113769531</c:v>
                </c:pt>
                <c:pt idx="4793">
                  <c:v>110.43083190917969</c:v>
                </c:pt>
                <c:pt idx="4794">
                  <c:v>110.45387268066406</c:v>
                </c:pt>
                <c:pt idx="4795">
                  <c:v>110.47691345214844</c:v>
                </c:pt>
                <c:pt idx="4796">
                  <c:v>110.49995422363281</c:v>
                </c:pt>
                <c:pt idx="4797">
                  <c:v>110.52298736572266</c:v>
                </c:pt>
                <c:pt idx="4798">
                  <c:v>110.54602813720703</c:v>
                </c:pt>
                <c:pt idx="4799">
                  <c:v>110.56906890869141</c:v>
                </c:pt>
                <c:pt idx="4800">
                  <c:v>110.59210968017578</c:v>
                </c:pt>
                <c:pt idx="4801">
                  <c:v>110.61515045166016</c:v>
                </c:pt>
                <c:pt idx="4802">
                  <c:v>110.63819122314453</c:v>
                </c:pt>
                <c:pt idx="4803">
                  <c:v>110.66123199462891</c:v>
                </c:pt>
                <c:pt idx="4804">
                  <c:v>110.68427276611328</c:v>
                </c:pt>
                <c:pt idx="4805">
                  <c:v>110.70731353759766</c:v>
                </c:pt>
                <c:pt idx="4806">
                  <c:v>110.73035430908203</c:v>
                </c:pt>
                <c:pt idx="4807">
                  <c:v>110.75338745117188</c:v>
                </c:pt>
                <c:pt idx="4808">
                  <c:v>110.77642822265625</c:v>
                </c:pt>
                <c:pt idx="4809">
                  <c:v>110.79946899414063</c:v>
                </c:pt>
                <c:pt idx="4810">
                  <c:v>110.822509765625</c:v>
                </c:pt>
                <c:pt idx="4811">
                  <c:v>110.84555053710938</c:v>
                </c:pt>
                <c:pt idx="4812">
                  <c:v>110.86859130859375</c:v>
                </c:pt>
                <c:pt idx="4813">
                  <c:v>110.89163208007813</c:v>
                </c:pt>
                <c:pt idx="4814">
                  <c:v>110.9146728515625</c:v>
                </c:pt>
                <c:pt idx="4815">
                  <c:v>110.93771362304688</c:v>
                </c:pt>
                <c:pt idx="4816">
                  <c:v>110.96075439453125</c:v>
                </c:pt>
                <c:pt idx="4817">
                  <c:v>110.98378753662109</c:v>
                </c:pt>
                <c:pt idx="4818">
                  <c:v>111.00682830810547</c:v>
                </c:pt>
                <c:pt idx="4819">
                  <c:v>111.02986907958984</c:v>
                </c:pt>
                <c:pt idx="4820">
                  <c:v>111.05290985107422</c:v>
                </c:pt>
                <c:pt idx="4821">
                  <c:v>111.07595062255859</c:v>
                </c:pt>
                <c:pt idx="4822">
                  <c:v>111.09899139404297</c:v>
                </c:pt>
                <c:pt idx="4823">
                  <c:v>111.12203216552734</c:v>
                </c:pt>
                <c:pt idx="4824">
                  <c:v>111.14507293701172</c:v>
                </c:pt>
                <c:pt idx="4825">
                  <c:v>111.16811370849609</c:v>
                </c:pt>
                <c:pt idx="4826">
                  <c:v>111.19115447998047</c:v>
                </c:pt>
                <c:pt idx="4827">
                  <c:v>111.21418762207031</c:v>
                </c:pt>
                <c:pt idx="4828">
                  <c:v>111.23722839355469</c:v>
                </c:pt>
                <c:pt idx="4829">
                  <c:v>111.26026916503906</c:v>
                </c:pt>
                <c:pt idx="4830">
                  <c:v>111.28330993652344</c:v>
                </c:pt>
                <c:pt idx="4831">
                  <c:v>111.30635070800781</c:v>
                </c:pt>
                <c:pt idx="4832">
                  <c:v>111.32939147949219</c:v>
                </c:pt>
                <c:pt idx="4833">
                  <c:v>111.35243225097656</c:v>
                </c:pt>
                <c:pt idx="4834">
                  <c:v>111.37547302246094</c:v>
                </c:pt>
                <c:pt idx="4835">
                  <c:v>111.39851379394531</c:v>
                </c:pt>
                <c:pt idx="4836">
                  <c:v>111.42155456542969</c:v>
                </c:pt>
                <c:pt idx="4837">
                  <c:v>111.44458770751953</c:v>
                </c:pt>
                <c:pt idx="4838">
                  <c:v>111.46762847900391</c:v>
                </c:pt>
                <c:pt idx="4839">
                  <c:v>111.49066925048828</c:v>
                </c:pt>
                <c:pt idx="4840">
                  <c:v>111.51371002197266</c:v>
                </c:pt>
                <c:pt idx="4841">
                  <c:v>111.53675079345703</c:v>
                </c:pt>
                <c:pt idx="4842">
                  <c:v>111.55979156494141</c:v>
                </c:pt>
                <c:pt idx="4843">
                  <c:v>111.58283233642578</c:v>
                </c:pt>
                <c:pt idx="4844">
                  <c:v>111.60587310791016</c:v>
                </c:pt>
                <c:pt idx="4845">
                  <c:v>111.62891387939453</c:v>
                </c:pt>
                <c:pt idx="4846">
                  <c:v>111.65195465087891</c:v>
                </c:pt>
                <c:pt idx="4847">
                  <c:v>111.67499542236328</c:v>
                </c:pt>
                <c:pt idx="4848">
                  <c:v>111.69802856445313</c:v>
                </c:pt>
                <c:pt idx="4849">
                  <c:v>111.7210693359375</c:v>
                </c:pt>
                <c:pt idx="4850">
                  <c:v>111.74411010742188</c:v>
                </c:pt>
                <c:pt idx="4851">
                  <c:v>111.76715087890625</c:v>
                </c:pt>
                <c:pt idx="4852">
                  <c:v>111.79019165039063</c:v>
                </c:pt>
                <c:pt idx="4853">
                  <c:v>111.813232421875</c:v>
                </c:pt>
                <c:pt idx="4854">
                  <c:v>111.83627319335938</c:v>
                </c:pt>
                <c:pt idx="4855">
                  <c:v>111.85931396484375</c:v>
                </c:pt>
                <c:pt idx="4856">
                  <c:v>111.88235473632813</c:v>
                </c:pt>
                <c:pt idx="4857">
                  <c:v>111.9053955078125</c:v>
                </c:pt>
                <c:pt idx="4858">
                  <c:v>111.92842864990234</c:v>
                </c:pt>
                <c:pt idx="4859">
                  <c:v>111.95146942138672</c:v>
                </c:pt>
                <c:pt idx="4860">
                  <c:v>111.97451019287109</c:v>
                </c:pt>
                <c:pt idx="4861">
                  <c:v>111.99755096435547</c:v>
                </c:pt>
                <c:pt idx="4862">
                  <c:v>112.02059173583984</c:v>
                </c:pt>
                <c:pt idx="4863">
                  <c:v>112.04363250732422</c:v>
                </c:pt>
                <c:pt idx="4864">
                  <c:v>112.06667327880859</c:v>
                </c:pt>
                <c:pt idx="4865">
                  <c:v>112.08971405029297</c:v>
                </c:pt>
                <c:pt idx="4866">
                  <c:v>112.11275482177734</c:v>
                </c:pt>
                <c:pt idx="4867">
                  <c:v>112.13579559326172</c:v>
                </c:pt>
                <c:pt idx="4868">
                  <c:v>112.15882873535156</c:v>
                </c:pt>
                <c:pt idx="4869">
                  <c:v>112.18186950683594</c:v>
                </c:pt>
                <c:pt idx="4870">
                  <c:v>112.20491027832031</c:v>
                </c:pt>
                <c:pt idx="4871">
                  <c:v>112.22795104980469</c:v>
                </c:pt>
                <c:pt idx="4872">
                  <c:v>112.25099182128906</c:v>
                </c:pt>
                <c:pt idx="4873">
                  <c:v>112.27403259277344</c:v>
                </c:pt>
                <c:pt idx="4874">
                  <c:v>112.29707336425781</c:v>
                </c:pt>
                <c:pt idx="4875">
                  <c:v>112.32011413574219</c:v>
                </c:pt>
                <c:pt idx="4876">
                  <c:v>112.34315490722656</c:v>
                </c:pt>
                <c:pt idx="4877">
                  <c:v>112.36619567871094</c:v>
                </c:pt>
                <c:pt idx="4878">
                  <c:v>112.38922882080078</c:v>
                </c:pt>
                <c:pt idx="4879">
                  <c:v>112.41226959228516</c:v>
                </c:pt>
                <c:pt idx="4880">
                  <c:v>112.43531036376953</c:v>
                </c:pt>
                <c:pt idx="4881">
                  <c:v>112.45835113525391</c:v>
                </c:pt>
                <c:pt idx="4882">
                  <c:v>112.48139190673828</c:v>
                </c:pt>
                <c:pt idx="4883">
                  <c:v>112.50443267822266</c:v>
                </c:pt>
                <c:pt idx="4884">
                  <c:v>112.52747344970703</c:v>
                </c:pt>
                <c:pt idx="4885">
                  <c:v>112.55051422119141</c:v>
                </c:pt>
                <c:pt idx="4886">
                  <c:v>112.57355499267578</c:v>
                </c:pt>
                <c:pt idx="4887">
                  <c:v>112.59659576416016</c:v>
                </c:pt>
                <c:pt idx="4888">
                  <c:v>112.61962890625</c:v>
                </c:pt>
                <c:pt idx="4889">
                  <c:v>112.64266967773438</c:v>
                </c:pt>
                <c:pt idx="4890">
                  <c:v>112.66571044921875</c:v>
                </c:pt>
                <c:pt idx="4891">
                  <c:v>112.68875122070313</c:v>
                </c:pt>
                <c:pt idx="4892">
                  <c:v>112.7117919921875</c:v>
                </c:pt>
                <c:pt idx="4893">
                  <c:v>112.73483276367188</c:v>
                </c:pt>
                <c:pt idx="4894">
                  <c:v>112.75787353515625</c:v>
                </c:pt>
                <c:pt idx="4895">
                  <c:v>112.78091430664063</c:v>
                </c:pt>
                <c:pt idx="4896">
                  <c:v>112.803955078125</c:v>
                </c:pt>
                <c:pt idx="4897">
                  <c:v>112.82699584960938</c:v>
                </c:pt>
                <c:pt idx="4898">
                  <c:v>112.85003662109375</c:v>
                </c:pt>
                <c:pt idx="4899">
                  <c:v>112.87306976318359</c:v>
                </c:pt>
                <c:pt idx="4900">
                  <c:v>112.89611053466797</c:v>
                </c:pt>
                <c:pt idx="4901">
                  <c:v>112.91915130615234</c:v>
                </c:pt>
                <c:pt idx="4902">
                  <c:v>112.94219207763672</c:v>
                </c:pt>
                <c:pt idx="4903">
                  <c:v>112.96523284912109</c:v>
                </c:pt>
                <c:pt idx="4904">
                  <c:v>112.98827362060547</c:v>
                </c:pt>
                <c:pt idx="4905">
                  <c:v>113.01131439208984</c:v>
                </c:pt>
                <c:pt idx="4906">
                  <c:v>113.03435516357422</c:v>
                </c:pt>
                <c:pt idx="4907">
                  <c:v>113.05739593505859</c:v>
                </c:pt>
                <c:pt idx="4908">
                  <c:v>113.08043670654297</c:v>
                </c:pt>
                <c:pt idx="4909">
                  <c:v>113.10346984863281</c:v>
                </c:pt>
                <c:pt idx="4910">
                  <c:v>113.12651062011719</c:v>
                </c:pt>
                <c:pt idx="4911">
                  <c:v>113.14955139160156</c:v>
                </c:pt>
                <c:pt idx="4912">
                  <c:v>113.17259216308594</c:v>
                </c:pt>
                <c:pt idx="4913">
                  <c:v>113.19563293457031</c:v>
                </c:pt>
                <c:pt idx="4914">
                  <c:v>113.21867370605469</c:v>
                </c:pt>
                <c:pt idx="4915">
                  <c:v>113.24171447753906</c:v>
                </c:pt>
                <c:pt idx="4916">
                  <c:v>113.26475524902344</c:v>
                </c:pt>
                <c:pt idx="4917">
                  <c:v>113.28779602050781</c:v>
                </c:pt>
                <c:pt idx="4918">
                  <c:v>113.31083679199219</c:v>
                </c:pt>
                <c:pt idx="4919">
                  <c:v>113.33386993408203</c:v>
                </c:pt>
                <c:pt idx="4920">
                  <c:v>113.35691070556641</c:v>
                </c:pt>
                <c:pt idx="4921">
                  <c:v>113.37995147705078</c:v>
                </c:pt>
                <c:pt idx="4922">
                  <c:v>113.40299224853516</c:v>
                </c:pt>
                <c:pt idx="4923">
                  <c:v>113.42603302001953</c:v>
                </c:pt>
                <c:pt idx="4924">
                  <c:v>113.44907379150391</c:v>
                </c:pt>
                <c:pt idx="4925">
                  <c:v>113.47211456298828</c:v>
                </c:pt>
                <c:pt idx="4926">
                  <c:v>113.49515533447266</c:v>
                </c:pt>
                <c:pt idx="4927">
                  <c:v>113.51819610595703</c:v>
                </c:pt>
                <c:pt idx="4928">
                  <c:v>113.54123687744141</c:v>
                </c:pt>
                <c:pt idx="4929">
                  <c:v>113.56427001953125</c:v>
                </c:pt>
                <c:pt idx="4930">
                  <c:v>113.58731079101563</c:v>
                </c:pt>
                <c:pt idx="4931">
                  <c:v>113.6103515625</c:v>
                </c:pt>
                <c:pt idx="4932">
                  <c:v>113.63339233398438</c:v>
                </c:pt>
                <c:pt idx="4933">
                  <c:v>113.65643310546875</c:v>
                </c:pt>
                <c:pt idx="4934">
                  <c:v>113.67947387695313</c:v>
                </c:pt>
                <c:pt idx="4935">
                  <c:v>113.7025146484375</c:v>
                </c:pt>
                <c:pt idx="4936">
                  <c:v>113.72555541992188</c:v>
                </c:pt>
                <c:pt idx="4937">
                  <c:v>113.74859619140625</c:v>
                </c:pt>
                <c:pt idx="4938">
                  <c:v>113.77163696289063</c:v>
                </c:pt>
                <c:pt idx="4939">
                  <c:v>113.79467010498047</c:v>
                </c:pt>
                <c:pt idx="4940">
                  <c:v>113.81771087646484</c:v>
                </c:pt>
                <c:pt idx="4941">
                  <c:v>113.84075164794922</c:v>
                </c:pt>
                <c:pt idx="4942">
                  <c:v>113.86379241943359</c:v>
                </c:pt>
                <c:pt idx="4943">
                  <c:v>113.88683319091797</c:v>
                </c:pt>
                <c:pt idx="4944">
                  <c:v>113.90987396240234</c:v>
                </c:pt>
                <c:pt idx="4945">
                  <c:v>113.93291473388672</c:v>
                </c:pt>
                <c:pt idx="4946">
                  <c:v>113.95595550537109</c:v>
                </c:pt>
                <c:pt idx="4947">
                  <c:v>113.97899627685547</c:v>
                </c:pt>
                <c:pt idx="4948">
                  <c:v>114.00203704833984</c:v>
                </c:pt>
                <c:pt idx="4949">
                  <c:v>114.02507781982422</c:v>
                </c:pt>
                <c:pt idx="4950">
                  <c:v>114.04811096191406</c:v>
                </c:pt>
                <c:pt idx="4951">
                  <c:v>114.07115173339844</c:v>
                </c:pt>
                <c:pt idx="4952">
                  <c:v>114.09419250488281</c:v>
                </c:pt>
                <c:pt idx="4953">
                  <c:v>114.11723327636719</c:v>
                </c:pt>
                <c:pt idx="4954">
                  <c:v>114.14027404785156</c:v>
                </c:pt>
                <c:pt idx="4955">
                  <c:v>114.16331481933594</c:v>
                </c:pt>
                <c:pt idx="4956">
                  <c:v>114.18635559082031</c:v>
                </c:pt>
                <c:pt idx="4957">
                  <c:v>114.20939636230469</c:v>
                </c:pt>
                <c:pt idx="4958">
                  <c:v>114.23243713378906</c:v>
                </c:pt>
                <c:pt idx="4959">
                  <c:v>114.25547790527344</c:v>
                </c:pt>
                <c:pt idx="4960">
                  <c:v>114.27851104736328</c:v>
                </c:pt>
                <c:pt idx="4961">
                  <c:v>114.30155181884766</c:v>
                </c:pt>
                <c:pt idx="4962">
                  <c:v>114.32459259033203</c:v>
                </c:pt>
                <c:pt idx="4963">
                  <c:v>114.34763336181641</c:v>
                </c:pt>
                <c:pt idx="4964">
                  <c:v>114.37067413330078</c:v>
                </c:pt>
                <c:pt idx="4965">
                  <c:v>114.39371490478516</c:v>
                </c:pt>
                <c:pt idx="4966">
                  <c:v>114.41675567626953</c:v>
                </c:pt>
                <c:pt idx="4967">
                  <c:v>114.43979644775391</c:v>
                </c:pt>
                <c:pt idx="4968">
                  <c:v>114.46283721923828</c:v>
                </c:pt>
                <c:pt idx="4969">
                  <c:v>114.48587799072266</c:v>
                </c:pt>
                <c:pt idx="4970">
                  <c:v>114.5089111328125</c:v>
                </c:pt>
                <c:pt idx="4971">
                  <c:v>114.53195190429688</c:v>
                </c:pt>
                <c:pt idx="4972">
                  <c:v>114.55499267578125</c:v>
                </c:pt>
                <c:pt idx="4973">
                  <c:v>114.57803344726563</c:v>
                </c:pt>
                <c:pt idx="4974">
                  <c:v>114.60107421875</c:v>
                </c:pt>
                <c:pt idx="4975">
                  <c:v>114.62411499023438</c:v>
                </c:pt>
                <c:pt idx="4976">
                  <c:v>114.64715576171875</c:v>
                </c:pt>
                <c:pt idx="4977">
                  <c:v>114.67019653320313</c:v>
                </c:pt>
                <c:pt idx="4978">
                  <c:v>114.6932373046875</c:v>
                </c:pt>
                <c:pt idx="4979">
                  <c:v>114.71627807617188</c:v>
                </c:pt>
                <c:pt idx="4980">
                  <c:v>114.73931121826172</c:v>
                </c:pt>
                <c:pt idx="4981">
                  <c:v>114.76235198974609</c:v>
                </c:pt>
                <c:pt idx="4982">
                  <c:v>114.78539276123047</c:v>
                </c:pt>
                <c:pt idx="4983">
                  <c:v>114.80843353271484</c:v>
                </c:pt>
                <c:pt idx="4984">
                  <c:v>114.83147430419922</c:v>
                </c:pt>
                <c:pt idx="4985">
                  <c:v>114.85451507568359</c:v>
                </c:pt>
                <c:pt idx="4986">
                  <c:v>114.87755584716797</c:v>
                </c:pt>
                <c:pt idx="4987">
                  <c:v>114.90059661865234</c:v>
                </c:pt>
                <c:pt idx="4988">
                  <c:v>114.92363739013672</c:v>
                </c:pt>
                <c:pt idx="4989">
                  <c:v>114.94667816162109</c:v>
                </c:pt>
                <c:pt idx="4990">
                  <c:v>114.96971130371094</c:v>
                </c:pt>
                <c:pt idx="4991">
                  <c:v>114.99275207519531</c:v>
                </c:pt>
                <c:pt idx="4992">
                  <c:v>115.01579284667969</c:v>
                </c:pt>
                <c:pt idx="4993">
                  <c:v>115.03883361816406</c:v>
                </c:pt>
                <c:pt idx="4994">
                  <c:v>115.06187438964844</c:v>
                </c:pt>
                <c:pt idx="4995">
                  <c:v>115.08491516113281</c:v>
                </c:pt>
                <c:pt idx="4996">
                  <c:v>115.10795593261719</c:v>
                </c:pt>
                <c:pt idx="4997">
                  <c:v>115.13099670410156</c:v>
                </c:pt>
                <c:pt idx="4998">
                  <c:v>115.15403747558594</c:v>
                </c:pt>
                <c:pt idx="4999">
                  <c:v>115.17707824707031</c:v>
                </c:pt>
                <c:pt idx="5000">
                  <c:v>115.20011138916016</c:v>
                </c:pt>
                <c:pt idx="5001">
                  <c:v>115.22315216064453</c:v>
                </c:pt>
                <c:pt idx="5002">
                  <c:v>115.24619293212891</c:v>
                </c:pt>
                <c:pt idx="5003">
                  <c:v>115.26923370361328</c:v>
                </c:pt>
                <c:pt idx="5004">
                  <c:v>115.29227447509766</c:v>
                </c:pt>
                <c:pt idx="5005">
                  <c:v>115.31531524658203</c:v>
                </c:pt>
                <c:pt idx="5006">
                  <c:v>115.33835601806641</c:v>
                </c:pt>
                <c:pt idx="5007">
                  <c:v>115.36139678955078</c:v>
                </c:pt>
                <c:pt idx="5008">
                  <c:v>115.38443756103516</c:v>
                </c:pt>
                <c:pt idx="5009">
                  <c:v>115.40747833251953</c:v>
                </c:pt>
                <c:pt idx="5010">
                  <c:v>115.43051910400391</c:v>
                </c:pt>
                <c:pt idx="5011">
                  <c:v>115.45355224609375</c:v>
                </c:pt>
                <c:pt idx="5012">
                  <c:v>115.47659301757813</c:v>
                </c:pt>
                <c:pt idx="5013">
                  <c:v>115.4996337890625</c:v>
                </c:pt>
                <c:pt idx="5014">
                  <c:v>115.52267456054688</c:v>
                </c:pt>
                <c:pt idx="5015">
                  <c:v>115.54571533203125</c:v>
                </c:pt>
                <c:pt idx="5016">
                  <c:v>115.56875610351563</c:v>
                </c:pt>
                <c:pt idx="5017">
                  <c:v>115.591796875</c:v>
                </c:pt>
                <c:pt idx="5018">
                  <c:v>115.61483764648438</c:v>
                </c:pt>
                <c:pt idx="5019">
                  <c:v>115.63787841796875</c:v>
                </c:pt>
                <c:pt idx="5020">
                  <c:v>115.66091918945313</c:v>
                </c:pt>
                <c:pt idx="5021">
                  <c:v>115.68395233154297</c:v>
                </c:pt>
                <c:pt idx="5022">
                  <c:v>115.70699310302734</c:v>
                </c:pt>
                <c:pt idx="5023">
                  <c:v>115.73003387451172</c:v>
                </c:pt>
                <c:pt idx="5024">
                  <c:v>115.75307464599609</c:v>
                </c:pt>
                <c:pt idx="5025">
                  <c:v>115.77611541748047</c:v>
                </c:pt>
                <c:pt idx="5026">
                  <c:v>115.79915618896484</c:v>
                </c:pt>
                <c:pt idx="5027">
                  <c:v>115.82219696044922</c:v>
                </c:pt>
                <c:pt idx="5028">
                  <c:v>115.84523773193359</c:v>
                </c:pt>
                <c:pt idx="5029">
                  <c:v>115.86827850341797</c:v>
                </c:pt>
                <c:pt idx="5030">
                  <c:v>115.89131927490234</c:v>
                </c:pt>
                <c:pt idx="5031">
                  <c:v>115.91435241699219</c:v>
                </c:pt>
                <c:pt idx="5032">
                  <c:v>115.93739318847656</c:v>
                </c:pt>
                <c:pt idx="5033">
                  <c:v>115.96043395996094</c:v>
                </c:pt>
                <c:pt idx="5034">
                  <c:v>115.98347473144531</c:v>
                </c:pt>
                <c:pt idx="5035">
                  <c:v>116.00651550292969</c:v>
                </c:pt>
                <c:pt idx="5036">
                  <c:v>116.02955627441406</c:v>
                </c:pt>
                <c:pt idx="5037">
                  <c:v>116.05259704589844</c:v>
                </c:pt>
                <c:pt idx="5038">
                  <c:v>116.07563781738281</c:v>
                </c:pt>
                <c:pt idx="5039">
                  <c:v>116.09867858886719</c:v>
                </c:pt>
                <c:pt idx="5040">
                  <c:v>116.12171936035156</c:v>
                </c:pt>
                <c:pt idx="5041">
                  <c:v>116.14475250244141</c:v>
                </c:pt>
                <c:pt idx="5042">
                  <c:v>116.16779327392578</c:v>
                </c:pt>
                <c:pt idx="5043">
                  <c:v>116.19083404541016</c:v>
                </c:pt>
                <c:pt idx="5044">
                  <c:v>116.21387481689453</c:v>
                </c:pt>
                <c:pt idx="5045">
                  <c:v>116.23691558837891</c:v>
                </c:pt>
                <c:pt idx="5046">
                  <c:v>116.25995635986328</c:v>
                </c:pt>
                <c:pt idx="5047">
                  <c:v>116.28299713134766</c:v>
                </c:pt>
                <c:pt idx="5048">
                  <c:v>116.30603790283203</c:v>
                </c:pt>
                <c:pt idx="5049">
                  <c:v>116.32907867431641</c:v>
                </c:pt>
                <c:pt idx="5050">
                  <c:v>116.35211944580078</c:v>
                </c:pt>
                <c:pt idx="5051">
                  <c:v>116.37515258789063</c:v>
                </c:pt>
                <c:pt idx="5052">
                  <c:v>116.398193359375</c:v>
                </c:pt>
                <c:pt idx="5053">
                  <c:v>116.42123413085938</c:v>
                </c:pt>
                <c:pt idx="5054">
                  <c:v>116.44427490234375</c:v>
                </c:pt>
                <c:pt idx="5055">
                  <c:v>116.46731567382813</c:v>
                </c:pt>
                <c:pt idx="5056">
                  <c:v>116.4903564453125</c:v>
                </c:pt>
                <c:pt idx="5057">
                  <c:v>116.51339721679688</c:v>
                </c:pt>
                <c:pt idx="5058">
                  <c:v>116.53643798828125</c:v>
                </c:pt>
                <c:pt idx="5059">
                  <c:v>116.55947875976563</c:v>
                </c:pt>
                <c:pt idx="5060">
                  <c:v>116.58251953125</c:v>
                </c:pt>
                <c:pt idx="5061">
                  <c:v>116.60556030273438</c:v>
                </c:pt>
                <c:pt idx="5062">
                  <c:v>116.62859344482422</c:v>
                </c:pt>
                <c:pt idx="5063">
                  <c:v>116.65163421630859</c:v>
                </c:pt>
                <c:pt idx="5064">
                  <c:v>116.67467498779297</c:v>
                </c:pt>
                <c:pt idx="5065">
                  <c:v>116.69771575927734</c:v>
                </c:pt>
                <c:pt idx="5066">
                  <c:v>116.72075653076172</c:v>
                </c:pt>
                <c:pt idx="5067">
                  <c:v>116.74379730224609</c:v>
                </c:pt>
                <c:pt idx="5068">
                  <c:v>116.76683807373047</c:v>
                </c:pt>
                <c:pt idx="5069">
                  <c:v>116.78987884521484</c:v>
                </c:pt>
                <c:pt idx="5070">
                  <c:v>116.81291961669922</c:v>
                </c:pt>
                <c:pt idx="5071">
                  <c:v>116.83596038818359</c:v>
                </c:pt>
                <c:pt idx="5072">
                  <c:v>116.85899353027344</c:v>
                </c:pt>
                <c:pt idx="5073">
                  <c:v>116.88203430175781</c:v>
                </c:pt>
                <c:pt idx="5074">
                  <c:v>116.90507507324219</c:v>
                </c:pt>
                <c:pt idx="5075">
                  <c:v>116.92811584472656</c:v>
                </c:pt>
                <c:pt idx="5076">
                  <c:v>116.95115661621094</c:v>
                </c:pt>
                <c:pt idx="5077">
                  <c:v>116.97419738769531</c:v>
                </c:pt>
                <c:pt idx="5078">
                  <c:v>116.99723815917969</c:v>
                </c:pt>
                <c:pt idx="5079">
                  <c:v>117.02027893066406</c:v>
                </c:pt>
                <c:pt idx="5080">
                  <c:v>117.04331970214844</c:v>
                </c:pt>
                <c:pt idx="5081">
                  <c:v>117.06636047363281</c:v>
                </c:pt>
                <c:pt idx="5082">
                  <c:v>117.08939361572266</c:v>
                </c:pt>
                <c:pt idx="5083">
                  <c:v>117.11243438720703</c:v>
                </c:pt>
                <c:pt idx="5084">
                  <c:v>117.13547515869141</c:v>
                </c:pt>
                <c:pt idx="5085">
                  <c:v>117.15851593017578</c:v>
                </c:pt>
                <c:pt idx="5086">
                  <c:v>117.18155670166016</c:v>
                </c:pt>
                <c:pt idx="5087">
                  <c:v>117.20459747314453</c:v>
                </c:pt>
                <c:pt idx="5088">
                  <c:v>117.22763824462891</c:v>
                </c:pt>
                <c:pt idx="5089">
                  <c:v>117.25067901611328</c:v>
                </c:pt>
                <c:pt idx="5090">
                  <c:v>117.27371978759766</c:v>
                </c:pt>
                <c:pt idx="5091">
                  <c:v>117.29676055908203</c:v>
                </c:pt>
                <c:pt idx="5092">
                  <c:v>117.31979370117188</c:v>
                </c:pt>
                <c:pt idx="5093">
                  <c:v>117.34283447265625</c:v>
                </c:pt>
                <c:pt idx="5094">
                  <c:v>117.36587524414063</c:v>
                </c:pt>
                <c:pt idx="5095">
                  <c:v>117.388916015625</c:v>
                </c:pt>
                <c:pt idx="5096">
                  <c:v>117.41195678710938</c:v>
                </c:pt>
                <c:pt idx="5097">
                  <c:v>117.43499755859375</c:v>
                </c:pt>
                <c:pt idx="5098">
                  <c:v>117.45803833007813</c:v>
                </c:pt>
                <c:pt idx="5099">
                  <c:v>117.4810791015625</c:v>
                </c:pt>
                <c:pt idx="5100">
                  <c:v>117.50411987304688</c:v>
                </c:pt>
                <c:pt idx="5101">
                  <c:v>117.52716064453125</c:v>
                </c:pt>
                <c:pt idx="5102">
                  <c:v>117.55019378662109</c:v>
                </c:pt>
                <c:pt idx="5103">
                  <c:v>117.57323455810547</c:v>
                </c:pt>
                <c:pt idx="5104">
                  <c:v>117.59627532958984</c:v>
                </c:pt>
                <c:pt idx="5105">
                  <c:v>117.61931610107422</c:v>
                </c:pt>
                <c:pt idx="5106">
                  <c:v>117.64235687255859</c:v>
                </c:pt>
                <c:pt idx="5107">
                  <c:v>117.66539764404297</c:v>
                </c:pt>
                <c:pt idx="5108">
                  <c:v>117.68843841552734</c:v>
                </c:pt>
                <c:pt idx="5109">
                  <c:v>117.71147918701172</c:v>
                </c:pt>
                <c:pt idx="5110">
                  <c:v>117.73451995849609</c:v>
                </c:pt>
                <c:pt idx="5111">
                  <c:v>117.75756072998047</c:v>
                </c:pt>
                <c:pt idx="5112">
                  <c:v>117.78060150146484</c:v>
                </c:pt>
                <c:pt idx="5113">
                  <c:v>117.80363464355469</c:v>
                </c:pt>
                <c:pt idx="5114">
                  <c:v>117.82667541503906</c:v>
                </c:pt>
                <c:pt idx="5115">
                  <c:v>117.84971618652344</c:v>
                </c:pt>
                <c:pt idx="5116">
                  <c:v>117.87275695800781</c:v>
                </c:pt>
                <c:pt idx="5117">
                  <c:v>117.89579772949219</c:v>
                </c:pt>
                <c:pt idx="5118">
                  <c:v>117.91883850097656</c:v>
                </c:pt>
                <c:pt idx="5119">
                  <c:v>117.94187927246094</c:v>
                </c:pt>
                <c:pt idx="5120">
                  <c:v>117.96492004394531</c:v>
                </c:pt>
                <c:pt idx="5121">
                  <c:v>117.98796081542969</c:v>
                </c:pt>
                <c:pt idx="5122">
                  <c:v>118.01100158691406</c:v>
                </c:pt>
                <c:pt idx="5123">
                  <c:v>118.03403472900391</c:v>
                </c:pt>
                <c:pt idx="5124">
                  <c:v>118.05707550048828</c:v>
                </c:pt>
                <c:pt idx="5125">
                  <c:v>118.08011627197266</c:v>
                </c:pt>
                <c:pt idx="5126">
                  <c:v>118.10315704345703</c:v>
                </c:pt>
                <c:pt idx="5127">
                  <c:v>118.12619781494141</c:v>
                </c:pt>
                <c:pt idx="5128">
                  <c:v>118.14923858642578</c:v>
                </c:pt>
                <c:pt idx="5129">
                  <c:v>118.17227935791016</c:v>
                </c:pt>
                <c:pt idx="5130">
                  <c:v>118.19532012939453</c:v>
                </c:pt>
                <c:pt idx="5131">
                  <c:v>118.21836090087891</c:v>
                </c:pt>
                <c:pt idx="5132">
                  <c:v>118.24140167236328</c:v>
                </c:pt>
                <c:pt idx="5133">
                  <c:v>118.26443481445313</c:v>
                </c:pt>
                <c:pt idx="5134">
                  <c:v>118.2874755859375</c:v>
                </c:pt>
                <c:pt idx="5135">
                  <c:v>118.31051635742188</c:v>
                </c:pt>
                <c:pt idx="5136">
                  <c:v>118.33355712890625</c:v>
                </c:pt>
                <c:pt idx="5137">
                  <c:v>118.35659790039063</c:v>
                </c:pt>
                <c:pt idx="5138">
                  <c:v>118.379638671875</c:v>
                </c:pt>
                <c:pt idx="5139">
                  <c:v>118.40267944335938</c:v>
                </c:pt>
                <c:pt idx="5140">
                  <c:v>118.42572021484375</c:v>
                </c:pt>
                <c:pt idx="5141">
                  <c:v>118.44876098632813</c:v>
                </c:pt>
                <c:pt idx="5142">
                  <c:v>118.4718017578125</c:v>
                </c:pt>
                <c:pt idx="5143">
                  <c:v>118.49483489990234</c:v>
                </c:pt>
                <c:pt idx="5144">
                  <c:v>118.51787567138672</c:v>
                </c:pt>
                <c:pt idx="5145">
                  <c:v>118.54091644287109</c:v>
                </c:pt>
                <c:pt idx="5146">
                  <c:v>118.56395721435547</c:v>
                </c:pt>
                <c:pt idx="5147">
                  <c:v>118.58699798583984</c:v>
                </c:pt>
                <c:pt idx="5148">
                  <c:v>118.61003875732422</c:v>
                </c:pt>
                <c:pt idx="5149">
                  <c:v>118.63307952880859</c:v>
                </c:pt>
                <c:pt idx="5150">
                  <c:v>118.65612030029297</c:v>
                </c:pt>
                <c:pt idx="5151">
                  <c:v>118.67916107177734</c:v>
                </c:pt>
                <c:pt idx="5152">
                  <c:v>118.70220184326172</c:v>
                </c:pt>
                <c:pt idx="5153">
                  <c:v>118.72523498535156</c:v>
                </c:pt>
                <c:pt idx="5154">
                  <c:v>118.74827575683594</c:v>
                </c:pt>
                <c:pt idx="5155">
                  <c:v>118.77131652832031</c:v>
                </c:pt>
                <c:pt idx="5156">
                  <c:v>118.79435729980469</c:v>
                </c:pt>
                <c:pt idx="5157">
                  <c:v>118.81739807128906</c:v>
                </c:pt>
                <c:pt idx="5158">
                  <c:v>118.84043884277344</c:v>
                </c:pt>
                <c:pt idx="5159">
                  <c:v>118.86347961425781</c:v>
                </c:pt>
                <c:pt idx="5160">
                  <c:v>118.88652038574219</c:v>
                </c:pt>
                <c:pt idx="5161">
                  <c:v>118.90956115722656</c:v>
                </c:pt>
                <c:pt idx="5162">
                  <c:v>118.93260192871094</c:v>
                </c:pt>
                <c:pt idx="5163">
                  <c:v>118.95564270019531</c:v>
                </c:pt>
                <c:pt idx="5164">
                  <c:v>118.97867584228516</c:v>
                </c:pt>
                <c:pt idx="5165">
                  <c:v>119.00171661376953</c:v>
                </c:pt>
                <c:pt idx="5166">
                  <c:v>119.02475738525391</c:v>
                </c:pt>
                <c:pt idx="5167">
                  <c:v>119.04779815673828</c:v>
                </c:pt>
                <c:pt idx="5168">
                  <c:v>119.07083892822266</c:v>
                </c:pt>
                <c:pt idx="5169">
                  <c:v>119.09387969970703</c:v>
                </c:pt>
                <c:pt idx="5170">
                  <c:v>119.11692047119141</c:v>
                </c:pt>
                <c:pt idx="5171">
                  <c:v>119.13996124267578</c:v>
                </c:pt>
                <c:pt idx="5172">
                  <c:v>119.16300201416016</c:v>
                </c:pt>
                <c:pt idx="5173">
                  <c:v>119.18604278564453</c:v>
                </c:pt>
                <c:pt idx="5174">
                  <c:v>119.20907592773438</c:v>
                </c:pt>
                <c:pt idx="5175">
                  <c:v>119.23211669921875</c:v>
                </c:pt>
                <c:pt idx="5176">
                  <c:v>119.25515747070313</c:v>
                </c:pt>
                <c:pt idx="5177">
                  <c:v>119.2781982421875</c:v>
                </c:pt>
                <c:pt idx="5178">
                  <c:v>119.30123901367188</c:v>
                </c:pt>
                <c:pt idx="5179">
                  <c:v>119.32427978515625</c:v>
                </c:pt>
                <c:pt idx="5180">
                  <c:v>119.34732055664063</c:v>
                </c:pt>
                <c:pt idx="5181">
                  <c:v>119.370361328125</c:v>
                </c:pt>
                <c:pt idx="5182">
                  <c:v>119.39340209960938</c:v>
                </c:pt>
                <c:pt idx="5183">
                  <c:v>119.41644287109375</c:v>
                </c:pt>
                <c:pt idx="5184">
                  <c:v>119.43947601318359</c:v>
                </c:pt>
                <c:pt idx="5185">
                  <c:v>119.46251678466797</c:v>
                </c:pt>
                <c:pt idx="5186">
                  <c:v>119.48555755615234</c:v>
                </c:pt>
                <c:pt idx="5187">
                  <c:v>119.50859832763672</c:v>
                </c:pt>
                <c:pt idx="5188">
                  <c:v>119.53163909912109</c:v>
                </c:pt>
                <c:pt idx="5189">
                  <c:v>119.55467987060547</c:v>
                </c:pt>
                <c:pt idx="5190">
                  <c:v>119.57772064208984</c:v>
                </c:pt>
                <c:pt idx="5191">
                  <c:v>119.60076141357422</c:v>
                </c:pt>
                <c:pt idx="5192">
                  <c:v>119.62380218505859</c:v>
                </c:pt>
                <c:pt idx="5193">
                  <c:v>119.64684295654297</c:v>
                </c:pt>
                <c:pt idx="5194">
                  <c:v>119.66987609863281</c:v>
                </c:pt>
                <c:pt idx="5195">
                  <c:v>119.69291687011719</c:v>
                </c:pt>
                <c:pt idx="5196">
                  <c:v>119.71595764160156</c:v>
                </c:pt>
                <c:pt idx="5197">
                  <c:v>119.73899841308594</c:v>
                </c:pt>
                <c:pt idx="5198">
                  <c:v>119.76203918457031</c:v>
                </c:pt>
                <c:pt idx="5199">
                  <c:v>119.78507995605469</c:v>
                </c:pt>
                <c:pt idx="5200">
                  <c:v>119.80812072753906</c:v>
                </c:pt>
                <c:pt idx="5201">
                  <c:v>119.83116149902344</c:v>
                </c:pt>
                <c:pt idx="5202">
                  <c:v>119.85420227050781</c:v>
                </c:pt>
                <c:pt idx="5203">
                  <c:v>119.87724304199219</c:v>
                </c:pt>
                <c:pt idx="5204">
                  <c:v>119.90027618408203</c:v>
                </c:pt>
                <c:pt idx="5205">
                  <c:v>119.92331695556641</c:v>
                </c:pt>
                <c:pt idx="5206">
                  <c:v>119.94635772705078</c:v>
                </c:pt>
                <c:pt idx="5207">
                  <c:v>119.96939849853516</c:v>
                </c:pt>
                <c:pt idx="5208">
                  <c:v>119.99243927001953</c:v>
                </c:pt>
                <c:pt idx="5209">
                  <c:v>120.01548004150391</c:v>
                </c:pt>
                <c:pt idx="5210">
                  <c:v>120.03852081298828</c:v>
                </c:pt>
                <c:pt idx="5211">
                  <c:v>120.06156158447266</c:v>
                </c:pt>
                <c:pt idx="5212">
                  <c:v>120.08460235595703</c:v>
                </c:pt>
                <c:pt idx="5213">
                  <c:v>120.10764312744141</c:v>
                </c:pt>
                <c:pt idx="5214">
                  <c:v>120.13068389892578</c:v>
                </c:pt>
                <c:pt idx="5215">
                  <c:v>120.15371704101563</c:v>
                </c:pt>
                <c:pt idx="5216">
                  <c:v>120.1767578125</c:v>
                </c:pt>
                <c:pt idx="5217">
                  <c:v>120.19979858398438</c:v>
                </c:pt>
                <c:pt idx="5218">
                  <c:v>120.22283935546875</c:v>
                </c:pt>
                <c:pt idx="5219">
                  <c:v>120.24588012695313</c:v>
                </c:pt>
                <c:pt idx="5220">
                  <c:v>120.2689208984375</c:v>
                </c:pt>
                <c:pt idx="5221">
                  <c:v>120.29196166992188</c:v>
                </c:pt>
                <c:pt idx="5222">
                  <c:v>120.31500244140625</c:v>
                </c:pt>
                <c:pt idx="5223">
                  <c:v>120.33804321289063</c:v>
                </c:pt>
                <c:pt idx="5224">
                  <c:v>120.361083984375</c:v>
                </c:pt>
                <c:pt idx="5225">
                  <c:v>120.38411712646484</c:v>
                </c:pt>
                <c:pt idx="5226">
                  <c:v>120.40715789794922</c:v>
                </c:pt>
                <c:pt idx="5227">
                  <c:v>120.43019866943359</c:v>
                </c:pt>
                <c:pt idx="5228">
                  <c:v>120.45323944091797</c:v>
                </c:pt>
                <c:pt idx="5229">
                  <c:v>120.47628021240234</c:v>
                </c:pt>
                <c:pt idx="5230">
                  <c:v>120.49932098388672</c:v>
                </c:pt>
                <c:pt idx="5231">
                  <c:v>120.52236175537109</c:v>
                </c:pt>
                <c:pt idx="5232">
                  <c:v>120.54540252685547</c:v>
                </c:pt>
                <c:pt idx="5233">
                  <c:v>120.56844329833984</c:v>
                </c:pt>
                <c:pt idx="5234">
                  <c:v>120.59148406982422</c:v>
                </c:pt>
                <c:pt idx="5235">
                  <c:v>120.61451721191406</c:v>
                </c:pt>
                <c:pt idx="5236">
                  <c:v>120.63755798339844</c:v>
                </c:pt>
                <c:pt idx="5237">
                  <c:v>120.66059875488281</c:v>
                </c:pt>
                <c:pt idx="5238">
                  <c:v>120.68363952636719</c:v>
                </c:pt>
                <c:pt idx="5239">
                  <c:v>120.70668029785156</c:v>
                </c:pt>
                <c:pt idx="5240">
                  <c:v>120.72972106933594</c:v>
                </c:pt>
                <c:pt idx="5241">
                  <c:v>120.75276184082031</c:v>
                </c:pt>
                <c:pt idx="5242">
                  <c:v>120.77580261230469</c:v>
                </c:pt>
                <c:pt idx="5243">
                  <c:v>120.79884338378906</c:v>
                </c:pt>
                <c:pt idx="5244">
                  <c:v>120.82188415527344</c:v>
                </c:pt>
                <c:pt idx="5245">
                  <c:v>120.84491729736328</c:v>
                </c:pt>
                <c:pt idx="5246">
                  <c:v>120.86795806884766</c:v>
                </c:pt>
                <c:pt idx="5247">
                  <c:v>120.89099884033203</c:v>
                </c:pt>
                <c:pt idx="5248">
                  <c:v>120.91403961181641</c:v>
                </c:pt>
                <c:pt idx="5249">
                  <c:v>120.93708038330078</c:v>
                </c:pt>
                <c:pt idx="5250">
                  <c:v>120.96012115478516</c:v>
                </c:pt>
                <c:pt idx="5251">
                  <c:v>120.98316192626953</c:v>
                </c:pt>
                <c:pt idx="5252">
                  <c:v>121.00620269775391</c:v>
                </c:pt>
                <c:pt idx="5253">
                  <c:v>121.02924346923828</c:v>
                </c:pt>
                <c:pt idx="5254">
                  <c:v>121.05228424072266</c:v>
                </c:pt>
                <c:pt idx="5255">
                  <c:v>121.0753173828125</c:v>
                </c:pt>
                <c:pt idx="5256">
                  <c:v>121.09835815429688</c:v>
                </c:pt>
                <c:pt idx="5257">
                  <c:v>121.12139892578125</c:v>
                </c:pt>
                <c:pt idx="5258">
                  <c:v>121.14443969726563</c:v>
                </c:pt>
                <c:pt idx="5259">
                  <c:v>121.16748046875</c:v>
                </c:pt>
                <c:pt idx="5260">
                  <c:v>121.19052124023438</c:v>
                </c:pt>
                <c:pt idx="5261">
                  <c:v>121.21356201171875</c:v>
                </c:pt>
                <c:pt idx="5262">
                  <c:v>121.23660278320313</c:v>
                </c:pt>
                <c:pt idx="5263">
                  <c:v>121.2596435546875</c:v>
                </c:pt>
                <c:pt idx="5264">
                  <c:v>121.28268432617188</c:v>
                </c:pt>
                <c:pt idx="5265">
                  <c:v>121.30572509765625</c:v>
                </c:pt>
                <c:pt idx="5266">
                  <c:v>121.32875823974609</c:v>
                </c:pt>
                <c:pt idx="5267">
                  <c:v>121.35179901123047</c:v>
                </c:pt>
                <c:pt idx="5268">
                  <c:v>121.37483978271484</c:v>
                </c:pt>
                <c:pt idx="5269">
                  <c:v>121.39788055419922</c:v>
                </c:pt>
                <c:pt idx="5270">
                  <c:v>121.42092132568359</c:v>
                </c:pt>
                <c:pt idx="5271">
                  <c:v>121.44396209716797</c:v>
                </c:pt>
                <c:pt idx="5272">
                  <c:v>121.46700286865234</c:v>
                </c:pt>
                <c:pt idx="5273">
                  <c:v>121.49004364013672</c:v>
                </c:pt>
                <c:pt idx="5274">
                  <c:v>121.51308441162109</c:v>
                </c:pt>
                <c:pt idx="5275">
                  <c:v>121.53612518310547</c:v>
                </c:pt>
                <c:pt idx="5276">
                  <c:v>121.55915832519531</c:v>
                </c:pt>
                <c:pt idx="5277">
                  <c:v>121.58219909667969</c:v>
                </c:pt>
                <c:pt idx="5278">
                  <c:v>121.60523986816406</c:v>
                </c:pt>
                <c:pt idx="5279">
                  <c:v>121.62828063964844</c:v>
                </c:pt>
                <c:pt idx="5280">
                  <c:v>121.65132141113281</c:v>
                </c:pt>
                <c:pt idx="5281">
                  <c:v>121.67436218261719</c:v>
                </c:pt>
                <c:pt idx="5282">
                  <c:v>121.69740295410156</c:v>
                </c:pt>
                <c:pt idx="5283">
                  <c:v>121.72044372558594</c:v>
                </c:pt>
                <c:pt idx="5284">
                  <c:v>121.74348449707031</c:v>
                </c:pt>
                <c:pt idx="5285">
                  <c:v>121.76652526855469</c:v>
                </c:pt>
                <c:pt idx="5286">
                  <c:v>121.78955841064453</c:v>
                </c:pt>
                <c:pt idx="5287">
                  <c:v>121.81259918212891</c:v>
                </c:pt>
                <c:pt idx="5288">
                  <c:v>121.83563995361328</c:v>
                </c:pt>
                <c:pt idx="5289">
                  <c:v>121.85868072509766</c:v>
                </c:pt>
                <c:pt idx="5290">
                  <c:v>121.88172149658203</c:v>
                </c:pt>
                <c:pt idx="5291">
                  <c:v>121.90476226806641</c:v>
                </c:pt>
                <c:pt idx="5292">
                  <c:v>121.92780303955078</c:v>
                </c:pt>
                <c:pt idx="5293">
                  <c:v>121.95084381103516</c:v>
                </c:pt>
                <c:pt idx="5294">
                  <c:v>121.97388458251953</c:v>
                </c:pt>
                <c:pt idx="5295">
                  <c:v>121.99692535400391</c:v>
                </c:pt>
                <c:pt idx="5296">
                  <c:v>122.01995849609375</c:v>
                </c:pt>
                <c:pt idx="5297">
                  <c:v>122.04299926757813</c:v>
                </c:pt>
                <c:pt idx="5298">
                  <c:v>122.0660400390625</c:v>
                </c:pt>
                <c:pt idx="5299">
                  <c:v>122.08908081054688</c:v>
                </c:pt>
                <c:pt idx="5300">
                  <c:v>122.11212158203125</c:v>
                </c:pt>
                <c:pt idx="5301">
                  <c:v>122.13516235351563</c:v>
                </c:pt>
                <c:pt idx="5302">
                  <c:v>122.158203125</c:v>
                </c:pt>
                <c:pt idx="5303">
                  <c:v>122.18124389648438</c:v>
                </c:pt>
                <c:pt idx="5304">
                  <c:v>122.20428466796875</c:v>
                </c:pt>
                <c:pt idx="5305">
                  <c:v>122.22732543945313</c:v>
                </c:pt>
                <c:pt idx="5306">
                  <c:v>122.25035858154297</c:v>
                </c:pt>
                <c:pt idx="5307">
                  <c:v>122.27339935302734</c:v>
                </c:pt>
                <c:pt idx="5308">
                  <c:v>122.29644012451172</c:v>
                </c:pt>
                <c:pt idx="5309">
                  <c:v>122.31948089599609</c:v>
                </c:pt>
                <c:pt idx="5310">
                  <c:v>122.34252166748047</c:v>
                </c:pt>
                <c:pt idx="5311">
                  <c:v>122.36556243896484</c:v>
                </c:pt>
                <c:pt idx="5312">
                  <c:v>122.38860321044922</c:v>
                </c:pt>
                <c:pt idx="5313">
                  <c:v>122.41164398193359</c:v>
                </c:pt>
                <c:pt idx="5314">
                  <c:v>122.43468475341797</c:v>
                </c:pt>
                <c:pt idx="5315">
                  <c:v>122.45772552490234</c:v>
                </c:pt>
                <c:pt idx="5316">
                  <c:v>122.48075866699219</c:v>
                </c:pt>
                <c:pt idx="5317">
                  <c:v>122.50379943847656</c:v>
                </c:pt>
                <c:pt idx="5318">
                  <c:v>122.52684020996094</c:v>
                </c:pt>
                <c:pt idx="5319">
                  <c:v>122.54988098144531</c:v>
                </c:pt>
                <c:pt idx="5320">
                  <c:v>122.57292175292969</c:v>
                </c:pt>
                <c:pt idx="5321">
                  <c:v>122.59596252441406</c:v>
                </c:pt>
                <c:pt idx="5322">
                  <c:v>122.61900329589844</c:v>
                </c:pt>
                <c:pt idx="5323">
                  <c:v>122.64204406738281</c:v>
                </c:pt>
                <c:pt idx="5324">
                  <c:v>122.66508483886719</c:v>
                </c:pt>
                <c:pt idx="5325">
                  <c:v>122.68812561035156</c:v>
                </c:pt>
                <c:pt idx="5326">
                  <c:v>122.71116638183594</c:v>
                </c:pt>
                <c:pt idx="5327">
                  <c:v>122.73419952392578</c:v>
                </c:pt>
                <c:pt idx="5328">
                  <c:v>122.75724029541016</c:v>
                </c:pt>
                <c:pt idx="5329">
                  <c:v>122.78028106689453</c:v>
                </c:pt>
                <c:pt idx="5330">
                  <c:v>122.80332183837891</c:v>
                </c:pt>
                <c:pt idx="5331">
                  <c:v>122.82636260986328</c:v>
                </c:pt>
                <c:pt idx="5332">
                  <c:v>122.84940338134766</c:v>
                </c:pt>
                <c:pt idx="5333">
                  <c:v>122.87244415283203</c:v>
                </c:pt>
                <c:pt idx="5334">
                  <c:v>122.89548492431641</c:v>
                </c:pt>
                <c:pt idx="5335">
                  <c:v>122.91852569580078</c:v>
                </c:pt>
                <c:pt idx="5336">
                  <c:v>122.94156646728516</c:v>
                </c:pt>
                <c:pt idx="5337">
                  <c:v>122.964599609375</c:v>
                </c:pt>
                <c:pt idx="5338">
                  <c:v>122.98764038085938</c:v>
                </c:pt>
                <c:pt idx="5339">
                  <c:v>123.01068115234375</c:v>
                </c:pt>
                <c:pt idx="5340">
                  <c:v>123.03372192382813</c:v>
                </c:pt>
                <c:pt idx="5341">
                  <c:v>123.0567626953125</c:v>
                </c:pt>
                <c:pt idx="5342">
                  <c:v>123.07980346679688</c:v>
                </c:pt>
                <c:pt idx="5343">
                  <c:v>123.10284423828125</c:v>
                </c:pt>
                <c:pt idx="5344">
                  <c:v>123.12588500976563</c:v>
                </c:pt>
                <c:pt idx="5345">
                  <c:v>123.14892578125</c:v>
                </c:pt>
                <c:pt idx="5346">
                  <c:v>123.17196655273438</c:v>
                </c:pt>
                <c:pt idx="5347">
                  <c:v>123.19499969482422</c:v>
                </c:pt>
                <c:pt idx="5348">
                  <c:v>123.21804046630859</c:v>
                </c:pt>
                <c:pt idx="5349">
                  <c:v>123.24108123779297</c:v>
                </c:pt>
                <c:pt idx="5350">
                  <c:v>123.26412200927734</c:v>
                </c:pt>
                <c:pt idx="5351">
                  <c:v>123.28716278076172</c:v>
                </c:pt>
                <c:pt idx="5352">
                  <c:v>123.31020355224609</c:v>
                </c:pt>
                <c:pt idx="5353">
                  <c:v>123.33324432373047</c:v>
                </c:pt>
                <c:pt idx="5354">
                  <c:v>123.35628509521484</c:v>
                </c:pt>
                <c:pt idx="5355">
                  <c:v>123.37932586669922</c:v>
                </c:pt>
                <c:pt idx="5356">
                  <c:v>123.40236663818359</c:v>
                </c:pt>
                <c:pt idx="5357">
                  <c:v>123.42539978027344</c:v>
                </c:pt>
                <c:pt idx="5358">
                  <c:v>123.44844055175781</c:v>
                </c:pt>
                <c:pt idx="5359">
                  <c:v>123.47148132324219</c:v>
                </c:pt>
                <c:pt idx="5360">
                  <c:v>123.49452209472656</c:v>
                </c:pt>
                <c:pt idx="5361">
                  <c:v>123.51756286621094</c:v>
                </c:pt>
                <c:pt idx="5362">
                  <c:v>123.54060363769531</c:v>
                </c:pt>
                <c:pt idx="5363">
                  <c:v>123.56364440917969</c:v>
                </c:pt>
                <c:pt idx="5364">
                  <c:v>123.58668518066406</c:v>
                </c:pt>
                <c:pt idx="5365">
                  <c:v>123.60972595214844</c:v>
                </c:pt>
                <c:pt idx="5366">
                  <c:v>123.63276672363281</c:v>
                </c:pt>
                <c:pt idx="5367">
                  <c:v>123.65579986572266</c:v>
                </c:pt>
                <c:pt idx="5368">
                  <c:v>123.67884063720703</c:v>
                </c:pt>
                <c:pt idx="5369">
                  <c:v>123.70188140869141</c:v>
                </c:pt>
                <c:pt idx="5370">
                  <c:v>123.72492218017578</c:v>
                </c:pt>
                <c:pt idx="5371">
                  <c:v>123.74796295166016</c:v>
                </c:pt>
                <c:pt idx="5372">
                  <c:v>123.77100372314453</c:v>
                </c:pt>
                <c:pt idx="5373">
                  <c:v>123.79404449462891</c:v>
                </c:pt>
                <c:pt idx="5374">
                  <c:v>123.81708526611328</c:v>
                </c:pt>
                <c:pt idx="5375">
                  <c:v>123.84012603759766</c:v>
                </c:pt>
                <c:pt idx="5376">
                  <c:v>123.86316680908203</c:v>
                </c:pt>
                <c:pt idx="5377">
                  <c:v>123.88620758056641</c:v>
                </c:pt>
                <c:pt idx="5378">
                  <c:v>123.90924072265625</c:v>
                </c:pt>
                <c:pt idx="5379">
                  <c:v>123.93228149414063</c:v>
                </c:pt>
                <c:pt idx="5380">
                  <c:v>123.955322265625</c:v>
                </c:pt>
                <c:pt idx="5381">
                  <c:v>123.97836303710938</c:v>
                </c:pt>
                <c:pt idx="5382">
                  <c:v>124.00140380859375</c:v>
                </c:pt>
                <c:pt idx="5383">
                  <c:v>124.02444458007813</c:v>
                </c:pt>
                <c:pt idx="5384">
                  <c:v>124.0474853515625</c:v>
                </c:pt>
                <c:pt idx="5385">
                  <c:v>124.07052612304688</c:v>
                </c:pt>
                <c:pt idx="5386">
                  <c:v>124.09356689453125</c:v>
                </c:pt>
                <c:pt idx="5387">
                  <c:v>124.11660766601563</c:v>
                </c:pt>
                <c:pt idx="5388">
                  <c:v>124.13964080810547</c:v>
                </c:pt>
                <c:pt idx="5389">
                  <c:v>124.16268157958984</c:v>
                </c:pt>
                <c:pt idx="5390">
                  <c:v>124.18572235107422</c:v>
                </c:pt>
                <c:pt idx="5391">
                  <c:v>124.20876312255859</c:v>
                </c:pt>
                <c:pt idx="5392">
                  <c:v>124.23180389404297</c:v>
                </c:pt>
                <c:pt idx="5393">
                  <c:v>124.25484466552734</c:v>
                </c:pt>
                <c:pt idx="5394">
                  <c:v>124.27788543701172</c:v>
                </c:pt>
                <c:pt idx="5395">
                  <c:v>124.30092620849609</c:v>
                </c:pt>
                <c:pt idx="5396">
                  <c:v>124.32396697998047</c:v>
                </c:pt>
                <c:pt idx="5397">
                  <c:v>124.34700775146484</c:v>
                </c:pt>
                <c:pt idx="5398">
                  <c:v>124.37004089355469</c:v>
                </c:pt>
                <c:pt idx="5399">
                  <c:v>124.39308166503906</c:v>
                </c:pt>
                <c:pt idx="5400">
                  <c:v>124.41612243652344</c:v>
                </c:pt>
                <c:pt idx="5401">
                  <c:v>124.43916320800781</c:v>
                </c:pt>
                <c:pt idx="5402">
                  <c:v>124.46220397949219</c:v>
                </c:pt>
                <c:pt idx="5403">
                  <c:v>124.48524475097656</c:v>
                </c:pt>
                <c:pt idx="5404">
                  <c:v>124.50828552246094</c:v>
                </c:pt>
                <c:pt idx="5405">
                  <c:v>124.53132629394531</c:v>
                </c:pt>
                <c:pt idx="5406">
                  <c:v>124.55436706542969</c:v>
                </c:pt>
                <c:pt idx="5407">
                  <c:v>124.57740783691406</c:v>
                </c:pt>
                <c:pt idx="5408">
                  <c:v>124.60044097900391</c:v>
                </c:pt>
                <c:pt idx="5409">
                  <c:v>124.62348175048828</c:v>
                </c:pt>
                <c:pt idx="5410">
                  <c:v>124.64652252197266</c:v>
                </c:pt>
                <c:pt idx="5411">
                  <c:v>124.66956329345703</c:v>
                </c:pt>
                <c:pt idx="5412">
                  <c:v>124.69260406494141</c:v>
                </c:pt>
                <c:pt idx="5413">
                  <c:v>124.71564483642578</c:v>
                </c:pt>
                <c:pt idx="5414">
                  <c:v>124.73868560791016</c:v>
                </c:pt>
                <c:pt idx="5415">
                  <c:v>124.76172637939453</c:v>
                </c:pt>
                <c:pt idx="5416">
                  <c:v>124.78476715087891</c:v>
                </c:pt>
                <c:pt idx="5417">
                  <c:v>124.80780792236328</c:v>
                </c:pt>
                <c:pt idx="5418">
                  <c:v>124.83084106445313</c:v>
                </c:pt>
                <c:pt idx="5419">
                  <c:v>124.8538818359375</c:v>
                </c:pt>
                <c:pt idx="5420">
                  <c:v>124.87692260742188</c:v>
                </c:pt>
                <c:pt idx="5421">
                  <c:v>124.89996337890625</c:v>
                </c:pt>
                <c:pt idx="5422">
                  <c:v>124.92300415039063</c:v>
                </c:pt>
                <c:pt idx="5423">
                  <c:v>124.946044921875</c:v>
                </c:pt>
                <c:pt idx="5424">
                  <c:v>124.96908569335938</c:v>
                </c:pt>
                <c:pt idx="5425">
                  <c:v>124.99212646484375</c:v>
                </c:pt>
                <c:pt idx="5426">
                  <c:v>125.01516723632813</c:v>
                </c:pt>
                <c:pt idx="5427">
                  <c:v>125.0382080078125</c:v>
                </c:pt>
                <c:pt idx="5428">
                  <c:v>125.06124877929688</c:v>
                </c:pt>
                <c:pt idx="5429">
                  <c:v>125.08428192138672</c:v>
                </c:pt>
                <c:pt idx="5430">
                  <c:v>125.10732269287109</c:v>
                </c:pt>
                <c:pt idx="5431">
                  <c:v>125.13036346435547</c:v>
                </c:pt>
                <c:pt idx="5432">
                  <c:v>125.15340423583984</c:v>
                </c:pt>
                <c:pt idx="5433">
                  <c:v>125.17644500732422</c:v>
                </c:pt>
                <c:pt idx="5434">
                  <c:v>125.19948577880859</c:v>
                </c:pt>
                <c:pt idx="5435">
                  <c:v>125.22252655029297</c:v>
                </c:pt>
                <c:pt idx="5436">
                  <c:v>125.24556732177734</c:v>
                </c:pt>
                <c:pt idx="5437">
                  <c:v>125.26860809326172</c:v>
                </c:pt>
                <c:pt idx="5438">
                  <c:v>125.29164886474609</c:v>
                </c:pt>
                <c:pt idx="5439">
                  <c:v>125.31468200683594</c:v>
                </c:pt>
                <c:pt idx="5440">
                  <c:v>125.33772277832031</c:v>
                </c:pt>
                <c:pt idx="5441">
                  <c:v>125.36076354980469</c:v>
                </c:pt>
                <c:pt idx="5442">
                  <c:v>125.38380432128906</c:v>
                </c:pt>
                <c:pt idx="5443">
                  <c:v>125.40684509277344</c:v>
                </c:pt>
                <c:pt idx="5444">
                  <c:v>125.42988586425781</c:v>
                </c:pt>
                <c:pt idx="5445">
                  <c:v>125.45292663574219</c:v>
                </c:pt>
                <c:pt idx="5446">
                  <c:v>125.47596740722656</c:v>
                </c:pt>
                <c:pt idx="5447">
                  <c:v>125.49900817871094</c:v>
                </c:pt>
                <c:pt idx="5448">
                  <c:v>125.52204895019531</c:v>
                </c:pt>
                <c:pt idx="5449">
                  <c:v>125.54508209228516</c:v>
                </c:pt>
                <c:pt idx="5450">
                  <c:v>125.56812286376953</c:v>
                </c:pt>
                <c:pt idx="5451">
                  <c:v>125.59116363525391</c:v>
                </c:pt>
                <c:pt idx="5452">
                  <c:v>125.61420440673828</c:v>
                </c:pt>
                <c:pt idx="5453">
                  <c:v>125.63724517822266</c:v>
                </c:pt>
                <c:pt idx="5454">
                  <c:v>125.66028594970703</c:v>
                </c:pt>
                <c:pt idx="5455">
                  <c:v>125.68332672119141</c:v>
                </c:pt>
                <c:pt idx="5456">
                  <c:v>125.70636749267578</c:v>
                </c:pt>
                <c:pt idx="5457">
                  <c:v>125.72940826416016</c:v>
                </c:pt>
                <c:pt idx="5458">
                  <c:v>125.75244903564453</c:v>
                </c:pt>
                <c:pt idx="5459">
                  <c:v>125.77548217773438</c:v>
                </c:pt>
                <c:pt idx="5460">
                  <c:v>125.79852294921875</c:v>
                </c:pt>
                <c:pt idx="5461">
                  <c:v>125.82156372070313</c:v>
                </c:pt>
                <c:pt idx="5462">
                  <c:v>125.8446044921875</c:v>
                </c:pt>
                <c:pt idx="5463">
                  <c:v>125.86764526367188</c:v>
                </c:pt>
                <c:pt idx="5464">
                  <c:v>125.89068603515625</c:v>
                </c:pt>
                <c:pt idx="5465">
                  <c:v>125.91372680664063</c:v>
                </c:pt>
                <c:pt idx="5466">
                  <c:v>125.936767578125</c:v>
                </c:pt>
                <c:pt idx="5467">
                  <c:v>125.95980834960938</c:v>
                </c:pt>
                <c:pt idx="5468">
                  <c:v>125.98284912109375</c:v>
                </c:pt>
                <c:pt idx="5469">
                  <c:v>126.00588226318359</c:v>
                </c:pt>
                <c:pt idx="5470">
                  <c:v>126.02892303466797</c:v>
                </c:pt>
                <c:pt idx="5471">
                  <c:v>126.05196380615234</c:v>
                </c:pt>
                <c:pt idx="5472">
                  <c:v>126.07500457763672</c:v>
                </c:pt>
                <c:pt idx="5473">
                  <c:v>126.09804534912109</c:v>
                </c:pt>
                <c:pt idx="5474">
                  <c:v>126.12108612060547</c:v>
                </c:pt>
                <c:pt idx="5475">
                  <c:v>126.14412689208984</c:v>
                </c:pt>
                <c:pt idx="5476">
                  <c:v>126.16716766357422</c:v>
                </c:pt>
                <c:pt idx="5477">
                  <c:v>126.19020843505859</c:v>
                </c:pt>
                <c:pt idx="5478">
                  <c:v>126.21324920654297</c:v>
                </c:pt>
                <c:pt idx="5479">
                  <c:v>126.23628997802734</c:v>
                </c:pt>
                <c:pt idx="5480">
                  <c:v>126.25932312011719</c:v>
                </c:pt>
                <c:pt idx="5481">
                  <c:v>126.28236389160156</c:v>
                </c:pt>
                <c:pt idx="5482">
                  <c:v>126.30540466308594</c:v>
                </c:pt>
                <c:pt idx="5483">
                  <c:v>126.32844543457031</c:v>
                </c:pt>
                <c:pt idx="5484">
                  <c:v>126.35148620605469</c:v>
                </c:pt>
                <c:pt idx="5485">
                  <c:v>126.37452697753906</c:v>
                </c:pt>
                <c:pt idx="5486">
                  <c:v>126.39756774902344</c:v>
                </c:pt>
                <c:pt idx="5487">
                  <c:v>126.42060852050781</c:v>
                </c:pt>
                <c:pt idx="5488">
                  <c:v>126.44364929199219</c:v>
                </c:pt>
                <c:pt idx="5489">
                  <c:v>126.46669006347656</c:v>
                </c:pt>
                <c:pt idx="5490">
                  <c:v>126.48972320556641</c:v>
                </c:pt>
                <c:pt idx="5491">
                  <c:v>126.51276397705078</c:v>
                </c:pt>
                <c:pt idx="5492">
                  <c:v>126.53580474853516</c:v>
                </c:pt>
                <c:pt idx="5493">
                  <c:v>126.55884552001953</c:v>
                </c:pt>
                <c:pt idx="5494">
                  <c:v>126.58188629150391</c:v>
                </c:pt>
                <c:pt idx="5495">
                  <c:v>126.60492706298828</c:v>
                </c:pt>
                <c:pt idx="5496">
                  <c:v>126.62796783447266</c:v>
                </c:pt>
                <c:pt idx="5497">
                  <c:v>126.65100860595703</c:v>
                </c:pt>
                <c:pt idx="5498">
                  <c:v>126.67404937744141</c:v>
                </c:pt>
                <c:pt idx="5499">
                  <c:v>126.69709014892578</c:v>
                </c:pt>
                <c:pt idx="5500">
                  <c:v>126.72012329101563</c:v>
                </c:pt>
                <c:pt idx="5501">
                  <c:v>126.7431640625</c:v>
                </c:pt>
                <c:pt idx="5502">
                  <c:v>126.76620483398438</c:v>
                </c:pt>
                <c:pt idx="5503">
                  <c:v>126.78924560546875</c:v>
                </c:pt>
                <c:pt idx="5504">
                  <c:v>126.81228637695313</c:v>
                </c:pt>
                <c:pt idx="5505">
                  <c:v>126.8353271484375</c:v>
                </c:pt>
                <c:pt idx="5506">
                  <c:v>126.85836791992188</c:v>
                </c:pt>
                <c:pt idx="5507">
                  <c:v>126.88140869140625</c:v>
                </c:pt>
                <c:pt idx="5508">
                  <c:v>126.90444946289063</c:v>
                </c:pt>
                <c:pt idx="5509">
                  <c:v>126.927490234375</c:v>
                </c:pt>
                <c:pt idx="5510">
                  <c:v>126.95052337646484</c:v>
                </c:pt>
                <c:pt idx="5511">
                  <c:v>126.97356414794922</c:v>
                </c:pt>
                <c:pt idx="5512">
                  <c:v>126.99660491943359</c:v>
                </c:pt>
                <c:pt idx="5513">
                  <c:v>127.01964569091797</c:v>
                </c:pt>
                <c:pt idx="5514">
                  <c:v>127.04268646240234</c:v>
                </c:pt>
                <c:pt idx="5515">
                  <c:v>127.06572723388672</c:v>
                </c:pt>
                <c:pt idx="5516">
                  <c:v>127.08876800537109</c:v>
                </c:pt>
                <c:pt idx="5517">
                  <c:v>127.11180877685547</c:v>
                </c:pt>
                <c:pt idx="5518">
                  <c:v>127.13484954833984</c:v>
                </c:pt>
                <c:pt idx="5519">
                  <c:v>127.15789031982422</c:v>
                </c:pt>
                <c:pt idx="5520">
                  <c:v>127.18092346191406</c:v>
                </c:pt>
                <c:pt idx="5521">
                  <c:v>127.20396423339844</c:v>
                </c:pt>
                <c:pt idx="5522">
                  <c:v>127.22700500488281</c:v>
                </c:pt>
                <c:pt idx="5523">
                  <c:v>127.25004577636719</c:v>
                </c:pt>
                <c:pt idx="5524">
                  <c:v>127.27308654785156</c:v>
                </c:pt>
                <c:pt idx="5525">
                  <c:v>127.29612731933594</c:v>
                </c:pt>
                <c:pt idx="5526">
                  <c:v>127.31916809082031</c:v>
                </c:pt>
                <c:pt idx="5527">
                  <c:v>127.34220886230469</c:v>
                </c:pt>
                <c:pt idx="5528">
                  <c:v>127.36524963378906</c:v>
                </c:pt>
                <c:pt idx="5529">
                  <c:v>127.38829040527344</c:v>
                </c:pt>
                <c:pt idx="5530">
                  <c:v>127.41133117675781</c:v>
                </c:pt>
                <c:pt idx="5531">
                  <c:v>127.43436431884766</c:v>
                </c:pt>
                <c:pt idx="5532">
                  <c:v>127.45740509033203</c:v>
                </c:pt>
                <c:pt idx="5533">
                  <c:v>127.48044586181641</c:v>
                </c:pt>
                <c:pt idx="5534">
                  <c:v>127.50348663330078</c:v>
                </c:pt>
                <c:pt idx="5535">
                  <c:v>127.52652740478516</c:v>
                </c:pt>
                <c:pt idx="5536">
                  <c:v>127.54956817626953</c:v>
                </c:pt>
                <c:pt idx="5537">
                  <c:v>127.57260894775391</c:v>
                </c:pt>
                <c:pt idx="5538">
                  <c:v>127.59564971923828</c:v>
                </c:pt>
                <c:pt idx="5539">
                  <c:v>127.61869049072266</c:v>
                </c:pt>
                <c:pt idx="5540">
                  <c:v>127.64173126220703</c:v>
                </c:pt>
                <c:pt idx="5541">
                  <c:v>127.66476440429688</c:v>
                </c:pt>
                <c:pt idx="5542">
                  <c:v>127.68780517578125</c:v>
                </c:pt>
                <c:pt idx="5543">
                  <c:v>127.71084594726563</c:v>
                </c:pt>
                <c:pt idx="5544">
                  <c:v>127.73388671875</c:v>
                </c:pt>
                <c:pt idx="5545">
                  <c:v>127.75692749023438</c:v>
                </c:pt>
                <c:pt idx="5546">
                  <c:v>127.77996826171875</c:v>
                </c:pt>
                <c:pt idx="5547">
                  <c:v>127.80300903320313</c:v>
                </c:pt>
                <c:pt idx="5548">
                  <c:v>127.8260498046875</c:v>
                </c:pt>
                <c:pt idx="5549">
                  <c:v>127.84909057617188</c:v>
                </c:pt>
                <c:pt idx="5550">
                  <c:v>127.87213134765625</c:v>
                </c:pt>
                <c:pt idx="5551">
                  <c:v>127.89516448974609</c:v>
                </c:pt>
                <c:pt idx="5552">
                  <c:v>127.91820526123047</c:v>
                </c:pt>
                <c:pt idx="5553">
                  <c:v>127.94124603271484</c:v>
                </c:pt>
                <c:pt idx="5554">
                  <c:v>127.96428680419922</c:v>
                </c:pt>
                <c:pt idx="5555">
                  <c:v>127.98732757568359</c:v>
                </c:pt>
                <c:pt idx="5556">
                  <c:v>128.01036071777344</c:v>
                </c:pt>
                <c:pt idx="5557">
                  <c:v>128.03340148925781</c:v>
                </c:pt>
                <c:pt idx="5558">
                  <c:v>128.05644226074219</c:v>
                </c:pt>
                <c:pt idx="5559">
                  <c:v>128.07948303222656</c:v>
                </c:pt>
                <c:pt idx="5560">
                  <c:v>128.10252380371094</c:v>
                </c:pt>
                <c:pt idx="5561">
                  <c:v>128.12556457519531</c:v>
                </c:pt>
                <c:pt idx="5562">
                  <c:v>128.14860534667969</c:v>
                </c:pt>
                <c:pt idx="5563">
                  <c:v>128.17164611816406</c:v>
                </c:pt>
                <c:pt idx="5564">
                  <c:v>128.19468688964844</c:v>
                </c:pt>
                <c:pt idx="5565">
                  <c:v>128.21772766113281</c:v>
                </c:pt>
                <c:pt idx="5566">
                  <c:v>128.24076843261719</c:v>
                </c:pt>
                <c:pt idx="5567">
                  <c:v>128.26380920410156</c:v>
                </c:pt>
                <c:pt idx="5568">
                  <c:v>128.28684997558594</c:v>
                </c:pt>
                <c:pt idx="5569">
                  <c:v>128.30989074707031</c:v>
                </c:pt>
                <c:pt idx="5570">
                  <c:v>128.33293151855469</c:v>
                </c:pt>
                <c:pt idx="5571">
                  <c:v>128.35597229003906</c:v>
                </c:pt>
                <c:pt idx="5572">
                  <c:v>128.37901306152344</c:v>
                </c:pt>
                <c:pt idx="5573">
                  <c:v>128.40205383300781</c:v>
                </c:pt>
                <c:pt idx="5574">
                  <c:v>128.42509460449219</c:v>
                </c:pt>
                <c:pt idx="5575">
                  <c:v>128.44813537597656</c:v>
                </c:pt>
                <c:pt idx="5576">
                  <c:v>128.47116088867188</c:v>
                </c:pt>
                <c:pt idx="5577">
                  <c:v>128.49420166015625</c:v>
                </c:pt>
                <c:pt idx="5578">
                  <c:v>128.51724243164063</c:v>
                </c:pt>
                <c:pt idx="5579">
                  <c:v>128.540283203125</c:v>
                </c:pt>
                <c:pt idx="5580">
                  <c:v>128.56332397460938</c:v>
                </c:pt>
                <c:pt idx="5581">
                  <c:v>128.58636474609375</c:v>
                </c:pt>
                <c:pt idx="5582">
                  <c:v>128.60940551757813</c:v>
                </c:pt>
                <c:pt idx="5583">
                  <c:v>128.6324462890625</c:v>
                </c:pt>
                <c:pt idx="5584">
                  <c:v>128.65548706054688</c:v>
                </c:pt>
                <c:pt idx="5585">
                  <c:v>128.67852783203125</c:v>
                </c:pt>
                <c:pt idx="5586">
                  <c:v>128.70156860351563</c:v>
                </c:pt>
                <c:pt idx="5587">
                  <c:v>128.724609375</c:v>
                </c:pt>
                <c:pt idx="5588">
                  <c:v>128.74765014648438</c:v>
                </c:pt>
                <c:pt idx="5589">
                  <c:v>128.77069091796875</c:v>
                </c:pt>
                <c:pt idx="5590">
                  <c:v>128.79373168945313</c:v>
                </c:pt>
                <c:pt idx="5591">
                  <c:v>128.8167724609375</c:v>
                </c:pt>
                <c:pt idx="5592">
                  <c:v>128.83981323242188</c:v>
                </c:pt>
                <c:pt idx="5593">
                  <c:v>128.86285400390625</c:v>
                </c:pt>
                <c:pt idx="5594">
                  <c:v>128.88589477539063</c:v>
                </c:pt>
                <c:pt idx="5595">
                  <c:v>128.908935546875</c:v>
                </c:pt>
                <c:pt idx="5596">
                  <c:v>128.93197631835938</c:v>
                </c:pt>
                <c:pt idx="5597">
                  <c:v>128.95500183105469</c:v>
                </c:pt>
                <c:pt idx="5598">
                  <c:v>128.97804260253906</c:v>
                </c:pt>
                <c:pt idx="5599">
                  <c:v>129.00108337402344</c:v>
                </c:pt>
                <c:pt idx="5600">
                  <c:v>129.02412414550781</c:v>
                </c:pt>
                <c:pt idx="5601">
                  <c:v>129.04716491699219</c:v>
                </c:pt>
                <c:pt idx="5602">
                  <c:v>129.07020568847656</c:v>
                </c:pt>
                <c:pt idx="5603">
                  <c:v>129.09324645996094</c:v>
                </c:pt>
                <c:pt idx="5604">
                  <c:v>129.11628723144531</c:v>
                </c:pt>
                <c:pt idx="5605">
                  <c:v>129.13932800292969</c:v>
                </c:pt>
                <c:pt idx="5606">
                  <c:v>129.16236877441406</c:v>
                </c:pt>
                <c:pt idx="5607">
                  <c:v>129.18540954589844</c:v>
                </c:pt>
                <c:pt idx="5608">
                  <c:v>129.20845031738281</c:v>
                </c:pt>
                <c:pt idx="5609">
                  <c:v>129.23149108886719</c:v>
                </c:pt>
                <c:pt idx="5610">
                  <c:v>129.25453186035156</c:v>
                </c:pt>
                <c:pt idx="5611">
                  <c:v>129.27757263183594</c:v>
                </c:pt>
                <c:pt idx="5612">
                  <c:v>129.30061340332031</c:v>
                </c:pt>
                <c:pt idx="5613">
                  <c:v>129.32365417480469</c:v>
                </c:pt>
                <c:pt idx="5614">
                  <c:v>129.34669494628906</c:v>
                </c:pt>
                <c:pt idx="5615">
                  <c:v>129.36973571777344</c:v>
                </c:pt>
                <c:pt idx="5616">
                  <c:v>129.39277648925781</c:v>
                </c:pt>
                <c:pt idx="5617">
                  <c:v>129.41580200195313</c:v>
                </c:pt>
                <c:pt idx="5618">
                  <c:v>129.4388427734375</c:v>
                </c:pt>
                <c:pt idx="5619">
                  <c:v>129.46188354492188</c:v>
                </c:pt>
                <c:pt idx="5620">
                  <c:v>129.48492431640625</c:v>
                </c:pt>
                <c:pt idx="5621">
                  <c:v>129.50796508789063</c:v>
                </c:pt>
                <c:pt idx="5622">
                  <c:v>129.531005859375</c:v>
                </c:pt>
                <c:pt idx="5623">
                  <c:v>129.55404663085938</c:v>
                </c:pt>
                <c:pt idx="5624">
                  <c:v>129.57708740234375</c:v>
                </c:pt>
                <c:pt idx="5625">
                  <c:v>129.60012817382813</c:v>
                </c:pt>
                <c:pt idx="5626">
                  <c:v>129.6231689453125</c:v>
                </c:pt>
                <c:pt idx="5627">
                  <c:v>129.64620971679688</c:v>
                </c:pt>
                <c:pt idx="5628">
                  <c:v>129.66925048828125</c:v>
                </c:pt>
                <c:pt idx="5629">
                  <c:v>129.69229125976563</c:v>
                </c:pt>
                <c:pt idx="5630">
                  <c:v>129.71533203125</c:v>
                </c:pt>
                <c:pt idx="5631">
                  <c:v>129.73837280273438</c:v>
                </c:pt>
                <c:pt idx="5632">
                  <c:v>129.76141357421875</c:v>
                </c:pt>
                <c:pt idx="5633">
                  <c:v>129.78445434570313</c:v>
                </c:pt>
                <c:pt idx="5634">
                  <c:v>129.8074951171875</c:v>
                </c:pt>
                <c:pt idx="5635">
                  <c:v>129.83053588867188</c:v>
                </c:pt>
                <c:pt idx="5636">
                  <c:v>129.85357666015625</c:v>
                </c:pt>
                <c:pt idx="5637">
                  <c:v>129.87661743164063</c:v>
                </c:pt>
                <c:pt idx="5638">
                  <c:v>129.89964294433594</c:v>
                </c:pt>
                <c:pt idx="5639">
                  <c:v>129.92268371582031</c:v>
                </c:pt>
                <c:pt idx="5640">
                  <c:v>129.94572448730469</c:v>
                </c:pt>
                <c:pt idx="5641">
                  <c:v>129.96876525878906</c:v>
                </c:pt>
                <c:pt idx="5642">
                  <c:v>129.99180603027344</c:v>
                </c:pt>
                <c:pt idx="5643">
                  <c:v>130.01484680175781</c:v>
                </c:pt>
                <c:pt idx="5644">
                  <c:v>130.03788757324219</c:v>
                </c:pt>
                <c:pt idx="5645">
                  <c:v>130.06092834472656</c:v>
                </c:pt>
                <c:pt idx="5646">
                  <c:v>130.08396911621094</c:v>
                </c:pt>
                <c:pt idx="5647">
                  <c:v>130.10700988769531</c:v>
                </c:pt>
                <c:pt idx="5648">
                  <c:v>130.13005065917969</c:v>
                </c:pt>
                <c:pt idx="5649">
                  <c:v>130.15309143066406</c:v>
                </c:pt>
                <c:pt idx="5650">
                  <c:v>130.17613220214844</c:v>
                </c:pt>
                <c:pt idx="5651">
                  <c:v>130.19917297363281</c:v>
                </c:pt>
                <c:pt idx="5652">
                  <c:v>130.22221374511719</c:v>
                </c:pt>
                <c:pt idx="5653">
                  <c:v>130.24525451660156</c:v>
                </c:pt>
                <c:pt idx="5654">
                  <c:v>130.26829528808594</c:v>
                </c:pt>
                <c:pt idx="5655">
                  <c:v>130.29133605957031</c:v>
                </c:pt>
                <c:pt idx="5656">
                  <c:v>130.31437683105469</c:v>
                </c:pt>
                <c:pt idx="5657">
                  <c:v>130.33741760253906</c:v>
                </c:pt>
                <c:pt idx="5658">
                  <c:v>130.36044311523438</c:v>
                </c:pt>
                <c:pt idx="5659">
                  <c:v>130.38348388671875</c:v>
                </c:pt>
                <c:pt idx="5660">
                  <c:v>130.40652465820313</c:v>
                </c:pt>
                <c:pt idx="5661">
                  <c:v>130.4295654296875</c:v>
                </c:pt>
                <c:pt idx="5662">
                  <c:v>130.45260620117188</c:v>
                </c:pt>
                <c:pt idx="5663">
                  <c:v>130.47564697265625</c:v>
                </c:pt>
                <c:pt idx="5664">
                  <c:v>130.49868774414063</c:v>
                </c:pt>
                <c:pt idx="5665">
                  <c:v>130.521728515625</c:v>
                </c:pt>
                <c:pt idx="5666">
                  <c:v>130.54476928710938</c:v>
                </c:pt>
                <c:pt idx="5667">
                  <c:v>130.56781005859375</c:v>
                </c:pt>
                <c:pt idx="5668">
                  <c:v>130.59085083007813</c:v>
                </c:pt>
                <c:pt idx="5669">
                  <c:v>130.6138916015625</c:v>
                </c:pt>
                <c:pt idx="5670">
                  <c:v>130.63693237304688</c:v>
                </c:pt>
                <c:pt idx="5671">
                  <c:v>130.65997314453125</c:v>
                </c:pt>
                <c:pt idx="5672">
                  <c:v>130.68301391601563</c:v>
                </c:pt>
                <c:pt idx="5673">
                  <c:v>130.7060546875</c:v>
                </c:pt>
                <c:pt idx="5674">
                  <c:v>130.72909545898438</c:v>
                </c:pt>
                <c:pt idx="5675">
                  <c:v>130.75213623046875</c:v>
                </c:pt>
                <c:pt idx="5676">
                  <c:v>130.77517700195313</c:v>
                </c:pt>
                <c:pt idx="5677">
                  <c:v>130.7982177734375</c:v>
                </c:pt>
                <c:pt idx="5678">
                  <c:v>130.82124328613281</c:v>
                </c:pt>
                <c:pt idx="5679">
                  <c:v>130.84428405761719</c:v>
                </c:pt>
                <c:pt idx="5680">
                  <c:v>130.86732482910156</c:v>
                </c:pt>
                <c:pt idx="5681">
                  <c:v>130.89036560058594</c:v>
                </c:pt>
                <c:pt idx="5682">
                  <c:v>130.91340637207031</c:v>
                </c:pt>
                <c:pt idx="5683">
                  <c:v>130.93644714355469</c:v>
                </c:pt>
                <c:pt idx="5684">
                  <c:v>130.95948791503906</c:v>
                </c:pt>
                <c:pt idx="5685">
                  <c:v>130.98252868652344</c:v>
                </c:pt>
                <c:pt idx="5686">
                  <c:v>131.00556945800781</c:v>
                </c:pt>
                <c:pt idx="5687">
                  <c:v>131.02861022949219</c:v>
                </c:pt>
                <c:pt idx="5688">
                  <c:v>131.05165100097656</c:v>
                </c:pt>
                <c:pt idx="5689">
                  <c:v>131.07469177246094</c:v>
                </c:pt>
                <c:pt idx="5690">
                  <c:v>131.09773254394531</c:v>
                </c:pt>
                <c:pt idx="5691">
                  <c:v>131.12077331542969</c:v>
                </c:pt>
                <c:pt idx="5692">
                  <c:v>131.14381408691406</c:v>
                </c:pt>
                <c:pt idx="5693">
                  <c:v>131.16685485839844</c:v>
                </c:pt>
                <c:pt idx="5694">
                  <c:v>131.18989562988281</c:v>
                </c:pt>
                <c:pt idx="5695">
                  <c:v>131.21293640136719</c:v>
                </c:pt>
                <c:pt idx="5696">
                  <c:v>131.23597717285156</c:v>
                </c:pt>
                <c:pt idx="5697">
                  <c:v>131.25901794433594</c:v>
                </c:pt>
                <c:pt idx="5698">
                  <c:v>131.28205871582031</c:v>
                </c:pt>
                <c:pt idx="5699">
                  <c:v>131.30508422851563</c:v>
                </c:pt>
                <c:pt idx="5700">
                  <c:v>131.328125</c:v>
                </c:pt>
                <c:pt idx="5701">
                  <c:v>131.35116577148438</c:v>
                </c:pt>
                <c:pt idx="5702">
                  <c:v>131.37420654296875</c:v>
                </c:pt>
                <c:pt idx="5703">
                  <c:v>131.39724731445313</c:v>
                </c:pt>
                <c:pt idx="5704">
                  <c:v>131.4202880859375</c:v>
                </c:pt>
                <c:pt idx="5705">
                  <c:v>131.44332885742188</c:v>
                </c:pt>
                <c:pt idx="5706">
                  <c:v>131.46636962890625</c:v>
                </c:pt>
                <c:pt idx="5707">
                  <c:v>131.48941040039063</c:v>
                </c:pt>
                <c:pt idx="5708">
                  <c:v>131.512451171875</c:v>
                </c:pt>
                <c:pt idx="5709">
                  <c:v>131.53549194335938</c:v>
                </c:pt>
                <c:pt idx="5710">
                  <c:v>131.55853271484375</c:v>
                </c:pt>
                <c:pt idx="5711">
                  <c:v>131.58157348632813</c:v>
                </c:pt>
                <c:pt idx="5712">
                  <c:v>131.6046142578125</c:v>
                </c:pt>
                <c:pt idx="5713">
                  <c:v>131.62765502929688</c:v>
                </c:pt>
                <c:pt idx="5714">
                  <c:v>131.65069580078125</c:v>
                </c:pt>
                <c:pt idx="5715">
                  <c:v>131.67373657226563</c:v>
                </c:pt>
                <c:pt idx="5716">
                  <c:v>131.69677734375</c:v>
                </c:pt>
                <c:pt idx="5717">
                  <c:v>131.71981811523438</c:v>
                </c:pt>
                <c:pt idx="5718">
                  <c:v>131.74285888671875</c:v>
                </c:pt>
                <c:pt idx="5719">
                  <c:v>131.76588439941406</c:v>
                </c:pt>
                <c:pt idx="5720">
                  <c:v>131.78892517089844</c:v>
                </c:pt>
                <c:pt idx="5721">
                  <c:v>131.81196594238281</c:v>
                </c:pt>
                <c:pt idx="5722">
                  <c:v>131.83500671386719</c:v>
                </c:pt>
                <c:pt idx="5723">
                  <c:v>131.85804748535156</c:v>
                </c:pt>
                <c:pt idx="5724">
                  <c:v>131.88108825683594</c:v>
                </c:pt>
                <c:pt idx="5725">
                  <c:v>131.90412902832031</c:v>
                </c:pt>
                <c:pt idx="5726">
                  <c:v>131.92716979980469</c:v>
                </c:pt>
                <c:pt idx="5727">
                  <c:v>131.95021057128906</c:v>
                </c:pt>
                <c:pt idx="5728">
                  <c:v>131.97325134277344</c:v>
                </c:pt>
                <c:pt idx="5729">
                  <c:v>131.99629211425781</c:v>
                </c:pt>
                <c:pt idx="5730">
                  <c:v>132.01933288574219</c:v>
                </c:pt>
                <c:pt idx="5731">
                  <c:v>132.04237365722656</c:v>
                </c:pt>
                <c:pt idx="5732">
                  <c:v>132.06541442871094</c:v>
                </c:pt>
                <c:pt idx="5733">
                  <c:v>132.08845520019531</c:v>
                </c:pt>
                <c:pt idx="5734">
                  <c:v>132.11149597167969</c:v>
                </c:pt>
                <c:pt idx="5735">
                  <c:v>132.13453674316406</c:v>
                </c:pt>
                <c:pt idx="5736">
                  <c:v>132.15757751464844</c:v>
                </c:pt>
                <c:pt idx="5737">
                  <c:v>132.18061828613281</c:v>
                </c:pt>
                <c:pt idx="5738">
                  <c:v>132.20365905761719</c:v>
                </c:pt>
                <c:pt idx="5739">
                  <c:v>132.22669982910156</c:v>
                </c:pt>
                <c:pt idx="5740">
                  <c:v>132.24972534179688</c:v>
                </c:pt>
                <c:pt idx="5741">
                  <c:v>132.27276611328125</c:v>
                </c:pt>
                <c:pt idx="5742">
                  <c:v>132.29580688476563</c:v>
                </c:pt>
                <c:pt idx="5743">
                  <c:v>132.31884765625</c:v>
                </c:pt>
                <c:pt idx="5744">
                  <c:v>132.34188842773438</c:v>
                </c:pt>
                <c:pt idx="5745">
                  <c:v>132.36492919921875</c:v>
                </c:pt>
                <c:pt idx="5746">
                  <c:v>132.38796997070313</c:v>
                </c:pt>
                <c:pt idx="5747">
                  <c:v>132.4110107421875</c:v>
                </c:pt>
                <c:pt idx="5748">
                  <c:v>132.43405151367188</c:v>
                </c:pt>
                <c:pt idx="5749">
                  <c:v>132.45709228515625</c:v>
                </c:pt>
                <c:pt idx="5750">
                  <c:v>132.48013305664063</c:v>
                </c:pt>
                <c:pt idx="5751">
                  <c:v>132.503173828125</c:v>
                </c:pt>
                <c:pt idx="5752">
                  <c:v>132.52621459960938</c:v>
                </c:pt>
                <c:pt idx="5753">
                  <c:v>132.54925537109375</c:v>
                </c:pt>
                <c:pt idx="5754">
                  <c:v>132.57229614257813</c:v>
                </c:pt>
                <c:pt idx="5755">
                  <c:v>132.5953369140625</c:v>
                </c:pt>
                <c:pt idx="5756">
                  <c:v>132.61837768554688</c:v>
                </c:pt>
                <c:pt idx="5757">
                  <c:v>132.64141845703125</c:v>
                </c:pt>
                <c:pt idx="5758">
                  <c:v>132.66445922851563</c:v>
                </c:pt>
                <c:pt idx="5759">
                  <c:v>132.6875</c:v>
                </c:pt>
                <c:pt idx="5760">
                  <c:v>132.71052551269531</c:v>
                </c:pt>
                <c:pt idx="5761">
                  <c:v>132.73356628417969</c:v>
                </c:pt>
                <c:pt idx="5762">
                  <c:v>132.75660705566406</c:v>
                </c:pt>
                <c:pt idx="5763">
                  <c:v>132.77964782714844</c:v>
                </c:pt>
                <c:pt idx="5764">
                  <c:v>132.80268859863281</c:v>
                </c:pt>
                <c:pt idx="5765">
                  <c:v>132.82572937011719</c:v>
                </c:pt>
                <c:pt idx="5766">
                  <c:v>132.84877014160156</c:v>
                </c:pt>
                <c:pt idx="5767">
                  <c:v>132.87181091308594</c:v>
                </c:pt>
                <c:pt idx="5768">
                  <c:v>132.89485168457031</c:v>
                </c:pt>
                <c:pt idx="5769">
                  <c:v>132.91789245605469</c:v>
                </c:pt>
                <c:pt idx="5770">
                  <c:v>132.94093322753906</c:v>
                </c:pt>
                <c:pt idx="5771">
                  <c:v>132.96397399902344</c:v>
                </c:pt>
                <c:pt idx="5772">
                  <c:v>132.98701477050781</c:v>
                </c:pt>
                <c:pt idx="5773">
                  <c:v>133.01005554199219</c:v>
                </c:pt>
                <c:pt idx="5774">
                  <c:v>133.03309631347656</c:v>
                </c:pt>
                <c:pt idx="5775">
                  <c:v>133.05613708496094</c:v>
                </c:pt>
                <c:pt idx="5776">
                  <c:v>133.07917785644531</c:v>
                </c:pt>
                <c:pt idx="5777">
                  <c:v>133.10221862792969</c:v>
                </c:pt>
                <c:pt idx="5778">
                  <c:v>133.12525939941406</c:v>
                </c:pt>
                <c:pt idx="5779">
                  <c:v>133.14830017089844</c:v>
                </c:pt>
                <c:pt idx="5780">
                  <c:v>133.17132568359375</c:v>
                </c:pt>
                <c:pt idx="5781">
                  <c:v>133.19436645507813</c:v>
                </c:pt>
                <c:pt idx="5782">
                  <c:v>133.2174072265625</c:v>
                </c:pt>
                <c:pt idx="5783">
                  <c:v>133.24044799804688</c:v>
                </c:pt>
                <c:pt idx="5784">
                  <c:v>133.26348876953125</c:v>
                </c:pt>
                <c:pt idx="5785">
                  <c:v>133.28652954101563</c:v>
                </c:pt>
                <c:pt idx="5786">
                  <c:v>133.3095703125</c:v>
                </c:pt>
                <c:pt idx="5787">
                  <c:v>133.33261108398438</c:v>
                </c:pt>
                <c:pt idx="5788">
                  <c:v>133.35565185546875</c:v>
                </c:pt>
                <c:pt idx="5789">
                  <c:v>133.37869262695313</c:v>
                </c:pt>
                <c:pt idx="5790">
                  <c:v>133.4017333984375</c:v>
                </c:pt>
                <c:pt idx="5791">
                  <c:v>133.42477416992188</c:v>
                </c:pt>
                <c:pt idx="5792">
                  <c:v>133.44781494140625</c:v>
                </c:pt>
                <c:pt idx="5793">
                  <c:v>133.47085571289063</c:v>
                </c:pt>
                <c:pt idx="5794">
                  <c:v>133.493896484375</c:v>
                </c:pt>
                <c:pt idx="5795">
                  <c:v>133.51693725585938</c:v>
                </c:pt>
                <c:pt idx="5796">
                  <c:v>133.53997802734375</c:v>
                </c:pt>
                <c:pt idx="5797">
                  <c:v>133.56301879882813</c:v>
                </c:pt>
                <c:pt idx="5798">
                  <c:v>133.5860595703125</c:v>
                </c:pt>
                <c:pt idx="5799">
                  <c:v>133.60910034179688</c:v>
                </c:pt>
                <c:pt idx="5800">
                  <c:v>133.63214111328125</c:v>
                </c:pt>
                <c:pt idx="5801">
                  <c:v>133.65516662597656</c:v>
                </c:pt>
                <c:pt idx="5802">
                  <c:v>133.67820739746094</c:v>
                </c:pt>
                <c:pt idx="5803">
                  <c:v>133.70124816894531</c:v>
                </c:pt>
                <c:pt idx="5804">
                  <c:v>133.72428894042969</c:v>
                </c:pt>
                <c:pt idx="5805">
                  <c:v>133.74732971191406</c:v>
                </c:pt>
                <c:pt idx="5806">
                  <c:v>133.77037048339844</c:v>
                </c:pt>
                <c:pt idx="5807">
                  <c:v>133.79341125488281</c:v>
                </c:pt>
                <c:pt idx="5808">
                  <c:v>133.81645202636719</c:v>
                </c:pt>
                <c:pt idx="5809">
                  <c:v>133.83949279785156</c:v>
                </c:pt>
                <c:pt idx="5810">
                  <c:v>133.86253356933594</c:v>
                </c:pt>
                <c:pt idx="5811">
                  <c:v>133.88557434082031</c:v>
                </c:pt>
                <c:pt idx="5812">
                  <c:v>133.90861511230469</c:v>
                </c:pt>
                <c:pt idx="5813">
                  <c:v>133.93165588378906</c:v>
                </c:pt>
                <c:pt idx="5814">
                  <c:v>133.95469665527344</c:v>
                </c:pt>
                <c:pt idx="5815">
                  <c:v>133.97773742675781</c:v>
                </c:pt>
                <c:pt idx="5816">
                  <c:v>134.00077819824219</c:v>
                </c:pt>
                <c:pt idx="5817">
                  <c:v>134.02381896972656</c:v>
                </c:pt>
                <c:pt idx="5818">
                  <c:v>134.04685974121094</c:v>
                </c:pt>
                <c:pt idx="5819">
                  <c:v>134.06990051269531</c:v>
                </c:pt>
                <c:pt idx="5820">
                  <c:v>134.09294128417969</c:v>
                </c:pt>
                <c:pt idx="5821">
                  <c:v>134.115966796875</c:v>
                </c:pt>
                <c:pt idx="5822">
                  <c:v>134.13900756835938</c:v>
                </c:pt>
                <c:pt idx="5823">
                  <c:v>134.16204833984375</c:v>
                </c:pt>
                <c:pt idx="5824">
                  <c:v>134.18508911132813</c:v>
                </c:pt>
                <c:pt idx="5825">
                  <c:v>134.2081298828125</c:v>
                </c:pt>
                <c:pt idx="5826">
                  <c:v>134.23117065429688</c:v>
                </c:pt>
                <c:pt idx="5827">
                  <c:v>134.25421142578125</c:v>
                </c:pt>
                <c:pt idx="5828">
                  <c:v>134.27725219726563</c:v>
                </c:pt>
                <c:pt idx="5829">
                  <c:v>134.30029296875</c:v>
                </c:pt>
                <c:pt idx="5830">
                  <c:v>134.32333374023438</c:v>
                </c:pt>
                <c:pt idx="5831">
                  <c:v>134.34637451171875</c:v>
                </c:pt>
                <c:pt idx="5832">
                  <c:v>134.36941528320313</c:v>
                </c:pt>
                <c:pt idx="5833">
                  <c:v>134.3924560546875</c:v>
                </c:pt>
                <c:pt idx="5834">
                  <c:v>134.41549682617188</c:v>
                </c:pt>
                <c:pt idx="5835">
                  <c:v>134.43853759765625</c:v>
                </c:pt>
                <c:pt idx="5836">
                  <c:v>134.46157836914063</c:v>
                </c:pt>
                <c:pt idx="5837">
                  <c:v>134.484619140625</c:v>
                </c:pt>
                <c:pt idx="5838">
                  <c:v>134.50765991210938</c:v>
                </c:pt>
                <c:pt idx="5839">
                  <c:v>134.53070068359375</c:v>
                </c:pt>
                <c:pt idx="5840">
                  <c:v>134.55374145507813</c:v>
                </c:pt>
                <c:pt idx="5841">
                  <c:v>134.57676696777344</c:v>
                </c:pt>
                <c:pt idx="5842">
                  <c:v>134.59980773925781</c:v>
                </c:pt>
                <c:pt idx="5843">
                  <c:v>134.62284851074219</c:v>
                </c:pt>
                <c:pt idx="5844">
                  <c:v>134.64588928222656</c:v>
                </c:pt>
                <c:pt idx="5845">
                  <c:v>134.66893005371094</c:v>
                </c:pt>
                <c:pt idx="5846">
                  <c:v>134.69197082519531</c:v>
                </c:pt>
                <c:pt idx="5847">
                  <c:v>134.71501159667969</c:v>
                </c:pt>
                <c:pt idx="5848">
                  <c:v>134.73805236816406</c:v>
                </c:pt>
                <c:pt idx="5849">
                  <c:v>134.76109313964844</c:v>
                </c:pt>
                <c:pt idx="5850">
                  <c:v>134.78413391113281</c:v>
                </c:pt>
                <c:pt idx="5851">
                  <c:v>134.80717468261719</c:v>
                </c:pt>
                <c:pt idx="5852">
                  <c:v>134.83021545410156</c:v>
                </c:pt>
                <c:pt idx="5853">
                  <c:v>134.85325622558594</c:v>
                </c:pt>
                <c:pt idx="5854">
                  <c:v>134.87629699707031</c:v>
                </c:pt>
                <c:pt idx="5855">
                  <c:v>134.89933776855469</c:v>
                </c:pt>
                <c:pt idx="5856">
                  <c:v>134.92237854003906</c:v>
                </c:pt>
                <c:pt idx="5857">
                  <c:v>134.94541931152344</c:v>
                </c:pt>
                <c:pt idx="5858">
                  <c:v>134.96846008300781</c:v>
                </c:pt>
                <c:pt idx="5859">
                  <c:v>134.99150085449219</c:v>
                </c:pt>
                <c:pt idx="5860">
                  <c:v>135.01454162597656</c:v>
                </c:pt>
                <c:pt idx="5861">
                  <c:v>135.03758239746094</c:v>
                </c:pt>
                <c:pt idx="5862">
                  <c:v>135.06060791015625</c:v>
                </c:pt>
                <c:pt idx="5863">
                  <c:v>135.08364868164063</c:v>
                </c:pt>
                <c:pt idx="5864">
                  <c:v>135.106689453125</c:v>
                </c:pt>
                <c:pt idx="5865">
                  <c:v>135.12973022460938</c:v>
                </c:pt>
                <c:pt idx="5866">
                  <c:v>135.15277099609375</c:v>
                </c:pt>
                <c:pt idx="5867">
                  <c:v>135.17581176757813</c:v>
                </c:pt>
                <c:pt idx="5868">
                  <c:v>135.1988525390625</c:v>
                </c:pt>
                <c:pt idx="5869">
                  <c:v>135.22189331054688</c:v>
                </c:pt>
                <c:pt idx="5870">
                  <c:v>135.24493408203125</c:v>
                </c:pt>
                <c:pt idx="5871">
                  <c:v>135.26797485351563</c:v>
                </c:pt>
                <c:pt idx="5872">
                  <c:v>135.291015625</c:v>
                </c:pt>
                <c:pt idx="5873">
                  <c:v>135.31405639648438</c:v>
                </c:pt>
                <c:pt idx="5874">
                  <c:v>135.33709716796875</c:v>
                </c:pt>
                <c:pt idx="5875">
                  <c:v>135.36013793945313</c:v>
                </c:pt>
                <c:pt idx="5876">
                  <c:v>135.3831787109375</c:v>
                </c:pt>
                <c:pt idx="5877">
                  <c:v>135.40621948242188</c:v>
                </c:pt>
                <c:pt idx="5878">
                  <c:v>135.42926025390625</c:v>
                </c:pt>
                <c:pt idx="5879">
                  <c:v>135.45230102539063</c:v>
                </c:pt>
                <c:pt idx="5880">
                  <c:v>135.475341796875</c:v>
                </c:pt>
                <c:pt idx="5881">
                  <c:v>135.49838256835938</c:v>
                </c:pt>
                <c:pt idx="5882">
                  <c:v>135.52140808105469</c:v>
                </c:pt>
                <c:pt idx="5883">
                  <c:v>135.54444885253906</c:v>
                </c:pt>
                <c:pt idx="5884">
                  <c:v>135.56748962402344</c:v>
                </c:pt>
                <c:pt idx="5885">
                  <c:v>135.59053039550781</c:v>
                </c:pt>
                <c:pt idx="5886">
                  <c:v>135.61357116699219</c:v>
                </c:pt>
                <c:pt idx="5887">
                  <c:v>135.63661193847656</c:v>
                </c:pt>
                <c:pt idx="5888">
                  <c:v>135.65965270996094</c:v>
                </c:pt>
                <c:pt idx="5889">
                  <c:v>135.68269348144531</c:v>
                </c:pt>
                <c:pt idx="5890">
                  <c:v>135.70573425292969</c:v>
                </c:pt>
                <c:pt idx="5891">
                  <c:v>135.72877502441406</c:v>
                </c:pt>
                <c:pt idx="5892">
                  <c:v>135.75181579589844</c:v>
                </c:pt>
                <c:pt idx="5893">
                  <c:v>135.77485656738281</c:v>
                </c:pt>
                <c:pt idx="5894">
                  <c:v>135.79789733886719</c:v>
                </c:pt>
                <c:pt idx="5895">
                  <c:v>135.82093811035156</c:v>
                </c:pt>
                <c:pt idx="5896">
                  <c:v>135.84397888183594</c:v>
                </c:pt>
                <c:pt idx="5897">
                  <c:v>135.86701965332031</c:v>
                </c:pt>
                <c:pt idx="5898">
                  <c:v>135.89006042480469</c:v>
                </c:pt>
                <c:pt idx="5899">
                  <c:v>135.91310119628906</c:v>
                </c:pt>
                <c:pt idx="5900">
                  <c:v>135.93614196777344</c:v>
                </c:pt>
                <c:pt idx="5901">
                  <c:v>135.95918273925781</c:v>
                </c:pt>
                <c:pt idx="5902">
                  <c:v>135.98222351074219</c:v>
                </c:pt>
                <c:pt idx="5903">
                  <c:v>136.0052490234375</c:v>
                </c:pt>
                <c:pt idx="5904">
                  <c:v>136.02828979492188</c:v>
                </c:pt>
                <c:pt idx="5905">
                  <c:v>136.05133056640625</c:v>
                </c:pt>
                <c:pt idx="5906">
                  <c:v>136.07437133789063</c:v>
                </c:pt>
                <c:pt idx="5907">
                  <c:v>136.097412109375</c:v>
                </c:pt>
                <c:pt idx="5908">
                  <c:v>136.12045288085938</c:v>
                </c:pt>
                <c:pt idx="5909">
                  <c:v>136.14349365234375</c:v>
                </c:pt>
                <c:pt idx="5910">
                  <c:v>136.16653442382813</c:v>
                </c:pt>
                <c:pt idx="5911">
                  <c:v>136.1895751953125</c:v>
                </c:pt>
                <c:pt idx="5912">
                  <c:v>136.21261596679688</c:v>
                </c:pt>
                <c:pt idx="5913">
                  <c:v>136.23565673828125</c:v>
                </c:pt>
                <c:pt idx="5914">
                  <c:v>136.25869750976563</c:v>
                </c:pt>
                <c:pt idx="5915">
                  <c:v>136.28173828125</c:v>
                </c:pt>
                <c:pt idx="5916">
                  <c:v>136.30477905273438</c:v>
                </c:pt>
                <c:pt idx="5917">
                  <c:v>136.32781982421875</c:v>
                </c:pt>
                <c:pt idx="5918">
                  <c:v>136.35086059570313</c:v>
                </c:pt>
                <c:pt idx="5919">
                  <c:v>136.3739013671875</c:v>
                </c:pt>
                <c:pt idx="5920">
                  <c:v>136.39694213867188</c:v>
                </c:pt>
                <c:pt idx="5921">
                  <c:v>136.41998291015625</c:v>
                </c:pt>
                <c:pt idx="5922">
                  <c:v>136.44302368164063</c:v>
                </c:pt>
                <c:pt idx="5923">
                  <c:v>136.46604919433594</c:v>
                </c:pt>
                <c:pt idx="5924">
                  <c:v>136.48908996582031</c:v>
                </c:pt>
                <c:pt idx="5925">
                  <c:v>136.51213073730469</c:v>
                </c:pt>
                <c:pt idx="5926">
                  <c:v>136.53517150878906</c:v>
                </c:pt>
                <c:pt idx="5927">
                  <c:v>136.55821228027344</c:v>
                </c:pt>
                <c:pt idx="5928">
                  <c:v>136.58125305175781</c:v>
                </c:pt>
                <c:pt idx="5929">
                  <c:v>136.60429382324219</c:v>
                </c:pt>
                <c:pt idx="5930">
                  <c:v>136.62733459472656</c:v>
                </c:pt>
                <c:pt idx="5931">
                  <c:v>136.65037536621094</c:v>
                </c:pt>
                <c:pt idx="5932">
                  <c:v>136.67341613769531</c:v>
                </c:pt>
                <c:pt idx="5933">
                  <c:v>136.69645690917969</c:v>
                </c:pt>
                <c:pt idx="5934">
                  <c:v>136.71949768066406</c:v>
                </c:pt>
                <c:pt idx="5935">
                  <c:v>136.74253845214844</c:v>
                </c:pt>
                <c:pt idx="5936">
                  <c:v>136.76557922363281</c:v>
                </c:pt>
                <c:pt idx="5937">
                  <c:v>136.78861999511719</c:v>
                </c:pt>
                <c:pt idx="5938">
                  <c:v>136.81166076660156</c:v>
                </c:pt>
                <c:pt idx="5939">
                  <c:v>136.83470153808594</c:v>
                </c:pt>
                <c:pt idx="5940">
                  <c:v>136.85774230957031</c:v>
                </c:pt>
                <c:pt idx="5941">
                  <c:v>136.88078308105469</c:v>
                </c:pt>
                <c:pt idx="5942">
                  <c:v>136.90382385253906</c:v>
                </c:pt>
                <c:pt idx="5943">
                  <c:v>136.92684936523438</c:v>
                </c:pt>
                <c:pt idx="5944">
                  <c:v>136.94989013671875</c:v>
                </c:pt>
                <c:pt idx="5945">
                  <c:v>136.97293090820313</c:v>
                </c:pt>
                <c:pt idx="5946">
                  <c:v>136.9959716796875</c:v>
                </c:pt>
                <c:pt idx="5947">
                  <c:v>137.01901245117188</c:v>
                </c:pt>
                <c:pt idx="5948">
                  <c:v>137.04205322265625</c:v>
                </c:pt>
                <c:pt idx="5949">
                  <c:v>137.06509399414063</c:v>
                </c:pt>
                <c:pt idx="5950">
                  <c:v>137.088134765625</c:v>
                </c:pt>
                <c:pt idx="5951">
                  <c:v>137.11117553710938</c:v>
                </c:pt>
                <c:pt idx="5952">
                  <c:v>137.13421630859375</c:v>
                </c:pt>
                <c:pt idx="5953">
                  <c:v>137.15725708007813</c:v>
                </c:pt>
                <c:pt idx="5954">
                  <c:v>137.1802978515625</c:v>
                </c:pt>
                <c:pt idx="5955">
                  <c:v>137.20333862304688</c:v>
                </c:pt>
                <c:pt idx="5956">
                  <c:v>137.22637939453125</c:v>
                </c:pt>
                <c:pt idx="5957">
                  <c:v>137.24942016601563</c:v>
                </c:pt>
                <c:pt idx="5958">
                  <c:v>137.2724609375</c:v>
                </c:pt>
                <c:pt idx="5959">
                  <c:v>137.29550170898438</c:v>
                </c:pt>
                <c:pt idx="5960">
                  <c:v>137.31854248046875</c:v>
                </c:pt>
                <c:pt idx="5961">
                  <c:v>137.34158325195313</c:v>
                </c:pt>
                <c:pt idx="5962">
                  <c:v>137.3646240234375</c:v>
                </c:pt>
                <c:pt idx="5963">
                  <c:v>137.38766479492188</c:v>
                </c:pt>
                <c:pt idx="5964">
                  <c:v>137.41069030761719</c:v>
                </c:pt>
                <c:pt idx="5965">
                  <c:v>137.43373107910156</c:v>
                </c:pt>
                <c:pt idx="5966">
                  <c:v>137.45677185058594</c:v>
                </c:pt>
                <c:pt idx="5967">
                  <c:v>137.47981262207031</c:v>
                </c:pt>
                <c:pt idx="5968">
                  <c:v>137.50285339355469</c:v>
                </c:pt>
                <c:pt idx="5969">
                  <c:v>137.52589416503906</c:v>
                </c:pt>
                <c:pt idx="5970">
                  <c:v>137.54893493652344</c:v>
                </c:pt>
                <c:pt idx="5971">
                  <c:v>137.57197570800781</c:v>
                </c:pt>
                <c:pt idx="5972">
                  <c:v>137.59501647949219</c:v>
                </c:pt>
                <c:pt idx="5973">
                  <c:v>137.61805725097656</c:v>
                </c:pt>
                <c:pt idx="5974">
                  <c:v>137.64109802246094</c:v>
                </c:pt>
                <c:pt idx="5975">
                  <c:v>137.66413879394531</c:v>
                </c:pt>
                <c:pt idx="5976">
                  <c:v>137.68717956542969</c:v>
                </c:pt>
                <c:pt idx="5977">
                  <c:v>137.71022033691406</c:v>
                </c:pt>
                <c:pt idx="5978">
                  <c:v>137.73326110839844</c:v>
                </c:pt>
                <c:pt idx="5979">
                  <c:v>137.75630187988281</c:v>
                </c:pt>
                <c:pt idx="5980">
                  <c:v>137.77934265136719</c:v>
                </c:pt>
                <c:pt idx="5981">
                  <c:v>137.80238342285156</c:v>
                </c:pt>
                <c:pt idx="5982">
                  <c:v>137.82542419433594</c:v>
                </c:pt>
                <c:pt idx="5983">
                  <c:v>137.84846496582031</c:v>
                </c:pt>
                <c:pt idx="5984">
                  <c:v>137.87149047851563</c:v>
                </c:pt>
                <c:pt idx="5985">
                  <c:v>137.89453125</c:v>
                </c:pt>
                <c:pt idx="5986">
                  <c:v>137.91757202148438</c:v>
                </c:pt>
                <c:pt idx="5987">
                  <c:v>137.94061279296875</c:v>
                </c:pt>
                <c:pt idx="5988">
                  <c:v>137.96365356445313</c:v>
                </c:pt>
                <c:pt idx="5989">
                  <c:v>137.9866943359375</c:v>
                </c:pt>
                <c:pt idx="5990">
                  <c:v>138.00973510742188</c:v>
                </c:pt>
                <c:pt idx="5991">
                  <c:v>138.03277587890625</c:v>
                </c:pt>
                <c:pt idx="5992">
                  <c:v>138.05581665039063</c:v>
                </c:pt>
                <c:pt idx="5993">
                  <c:v>138.078857421875</c:v>
                </c:pt>
                <c:pt idx="5994">
                  <c:v>138.10189819335938</c:v>
                </c:pt>
                <c:pt idx="5995">
                  <c:v>138.12493896484375</c:v>
                </c:pt>
                <c:pt idx="5996">
                  <c:v>138.14797973632813</c:v>
                </c:pt>
                <c:pt idx="5997">
                  <c:v>138.1710205078125</c:v>
                </c:pt>
                <c:pt idx="5998">
                  <c:v>138.19406127929688</c:v>
                </c:pt>
                <c:pt idx="5999">
                  <c:v>138.21710205078125</c:v>
                </c:pt>
                <c:pt idx="6000">
                  <c:v>138.24014282226563</c:v>
                </c:pt>
                <c:pt idx="6001">
                  <c:v>138.26318359375</c:v>
                </c:pt>
                <c:pt idx="6002">
                  <c:v>138.28622436523438</c:v>
                </c:pt>
                <c:pt idx="6003">
                  <c:v>138.30926513671875</c:v>
                </c:pt>
                <c:pt idx="6004">
                  <c:v>138.33230590820313</c:v>
                </c:pt>
                <c:pt idx="6005">
                  <c:v>138.35533142089844</c:v>
                </c:pt>
                <c:pt idx="6006">
                  <c:v>138.37837219238281</c:v>
                </c:pt>
                <c:pt idx="6007">
                  <c:v>138.40141296386719</c:v>
                </c:pt>
                <c:pt idx="6008">
                  <c:v>138.42445373535156</c:v>
                </c:pt>
                <c:pt idx="6009">
                  <c:v>138.44749450683594</c:v>
                </c:pt>
                <c:pt idx="6010">
                  <c:v>138.47053527832031</c:v>
                </c:pt>
                <c:pt idx="6011">
                  <c:v>138.49357604980469</c:v>
                </c:pt>
                <c:pt idx="6012">
                  <c:v>138.51661682128906</c:v>
                </c:pt>
                <c:pt idx="6013">
                  <c:v>138.53965759277344</c:v>
                </c:pt>
                <c:pt idx="6014">
                  <c:v>138.56269836425781</c:v>
                </c:pt>
                <c:pt idx="6015">
                  <c:v>138.58573913574219</c:v>
                </c:pt>
                <c:pt idx="6016">
                  <c:v>138.60877990722656</c:v>
                </c:pt>
                <c:pt idx="6017">
                  <c:v>138.63182067871094</c:v>
                </c:pt>
                <c:pt idx="6018">
                  <c:v>138.65486145019531</c:v>
                </c:pt>
                <c:pt idx="6019">
                  <c:v>138.67790222167969</c:v>
                </c:pt>
                <c:pt idx="6020">
                  <c:v>138.70094299316406</c:v>
                </c:pt>
                <c:pt idx="6021">
                  <c:v>138.72398376464844</c:v>
                </c:pt>
                <c:pt idx="6022">
                  <c:v>138.74702453613281</c:v>
                </c:pt>
                <c:pt idx="6023">
                  <c:v>138.77006530761719</c:v>
                </c:pt>
                <c:pt idx="6024">
                  <c:v>138.79310607910156</c:v>
                </c:pt>
                <c:pt idx="6025">
                  <c:v>138.81613159179688</c:v>
                </c:pt>
                <c:pt idx="6026">
                  <c:v>138.83917236328125</c:v>
                </c:pt>
                <c:pt idx="6027">
                  <c:v>138.86221313476563</c:v>
                </c:pt>
                <c:pt idx="6028">
                  <c:v>138.88525390625</c:v>
                </c:pt>
                <c:pt idx="6029">
                  <c:v>138.90829467773438</c:v>
                </c:pt>
                <c:pt idx="6030">
                  <c:v>138.93133544921875</c:v>
                </c:pt>
                <c:pt idx="6031">
                  <c:v>138.95437622070313</c:v>
                </c:pt>
                <c:pt idx="6032">
                  <c:v>138.9774169921875</c:v>
                </c:pt>
                <c:pt idx="6033">
                  <c:v>139.00045776367188</c:v>
                </c:pt>
                <c:pt idx="6034">
                  <c:v>139.02349853515625</c:v>
                </c:pt>
                <c:pt idx="6035">
                  <c:v>139.04653930664063</c:v>
                </c:pt>
                <c:pt idx="6036">
                  <c:v>139.069580078125</c:v>
                </c:pt>
                <c:pt idx="6037">
                  <c:v>139.09262084960938</c:v>
                </c:pt>
                <c:pt idx="6038">
                  <c:v>139.11566162109375</c:v>
                </c:pt>
                <c:pt idx="6039">
                  <c:v>139.13870239257813</c:v>
                </c:pt>
                <c:pt idx="6040">
                  <c:v>139.1617431640625</c:v>
                </c:pt>
                <c:pt idx="6041">
                  <c:v>139.18478393554688</c:v>
                </c:pt>
                <c:pt idx="6042">
                  <c:v>139.20782470703125</c:v>
                </c:pt>
                <c:pt idx="6043">
                  <c:v>139.23086547851563</c:v>
                </c:pt>
                <c:pt idx="6044">
                  <c:v>139.25390625</c:v>
                </c:pt>
                <c:pt idx="6045">
                  <c:v>139.27693176269531</c:v>
                </c:pt>
                <c:pt idx="6046">
                  <c:v>139.29997253417969</c:v>
                </c:pt>
                <c:pt idx="6047">
                  <c:v>139.32301330566406</c:v>
                </c:pt>
                <c:pt idx="6048">
                  <c:v>139.34605407714844</c:v>
                </c:pt>
                <c:pt idx="6049">
                  <c:v>139.36909484863281</c:v>
                </c:pt>
                <c:pt idx="6050">
                  <c:v>139.39213562011719</c:v>
                </c:pt>
                <c:pt idx="6051">
                  <c:v>139.41517639160156</c:v>
                </c:pt>
                <c:pt idx="6052">
                  <c:v>139.43821716308594</c:v>
                </c:pt>
                <c:pt idx="6053">
                  <c:v>139.46125793457031</c:v>
                </c:pt>
                <c:pt idx="6054">
                  <c:v>139.48429870605469</c:v>
                </c:pt>
                <c:pt idx="6055">
                  <c:v>139.50733947753906</c:v>
                </c:pt>
                <c:pt idx="6056">
                  <c:v>139.53038024902344</c:v>
                </c:pt>
                <c:pt idx="6057">
                  <c:v>139.55342102050781</c:v>
                </c:pt>
                <c:pt idx="6058">
                  <c:v>139.57646179199219</c:v>
                </c:pt>
                <c:pt idx="6059">
                  <c:v>139.59950256347656</c:v>
                </c:pt>
                <c:pt idx="6060">
                  <c:v>139.62254333496094</c:v>
                </c:pt>
                <c:pt idx="6061">
                  <c:v>139.64558410644531</c:v>
                </c:pt>
                <c:pt idx="6062">
                  <c:v>139.66862487792969</c:v>
                </c:pt>
                <c:pt idx="6063">
                  <c:v>139.69166564941406</c:v>
                </c:pt>
                <c:pt idx="6064">
                  <c:v>139.71470642089844</c:v>
                </c:pt>
                <c:pt idx="6065">
                  <c:v>139.73774719238281</c:v>
                </c:pt>
                <c:pt idx="6066">
                  <c:v>139.76077270507813</c:v>
                </c:pt>
                <c:pt idx="6067">
                  <c:v>139.7838134765625</c:v>
                </c:pt>
                <c:pt idx="6068">
                  <c:v>139.80685424804688</c:v>
                </c:pt>
                <c:pt idx="6069">
                  <c:v>139.82989501953125</c:v>
                </c:pt>
                <c:pt idx="6070">
                  <c:v>139.85293579101563</c:v>
                </c:pt>
                <c:pt idx="6071">
                  <c:v>139.8759765625</c:v>
                </c:pt>
                <c:pt idx="6072">
                  <c:v>139.89901733398438</c:v>
                </c:pt>
                <c:pt idx="6073">
                  <c:v>139.92205810546875</c:v>
                </c:pt>
                <c:pt idx="6074">
                  <c:v>139.94509887695313</c:v>
                </c:pt>
                <c:pt idx="6075">
                  <c:v>139.9681396484375</c:v>
                </c:pt>
                <c:pt idx="6076">
                  <c:v>139.99118041992188</c:v>
                </c:pt>
                <c:pt idx="6077">
                  <c:v>140.01422119140625</c:v>
                </c:pt>
                <c:pt idx="6078">
                  <c:v>140.03726196289063</c:v>
                </c:pt>
                <c:pt idx="6079">
                  <c:v>140.060302734375</c:v>
                </c:pt>
                <c:pt idx="6080">
                  <c:v>140.08334350585938</c:v>
                </c:pt>
                <c:pt idx="6081">
                  <c:v>140.10638427734375</c:v>
                </c:pt>
                <c:pt idx="6082">
                  <c:v>140.12942504882813</c:v>
                </c:pt>
                <c:pt idx="6083">
                  <c:v>140.1524658203125</c:v>
                </c:pt>
                <c:pt idx="6084">
                  <c:v>140.17550659179688</c:v>
                </c:pt>
                <c:pt idx="6085">
                  <c:v>140.19854736328125</c:v>
                </c:pt>
                <c:pt idx="6086">
                  <c:v>140.22157287597656</c:v>
                </c:pt>
                <c:pt idx="6087">
                  <c:v>140.24461364746094</c:v>
                </c:pt>
                <c:pt idx="6088">
                  <c:v>140.26765441894531</c:v>
                </c:pt>
                <c:pt idx="6089">
                  <c:v>140.29069519042969</c:v>
                </c:pt>
                <c:pt idx="6090">
                  <c:v>140.31373596191406</c:v>
                </c:pt>
                <c:pt idx="6091">
                  <c:v>140.33677673339844</c:v>
                </c:pt>
                <c:pt idx="6092">
                  <c:v>140.35981750488281</c:v>
                </c:pt>
                <c:pt idx="6093">
                  <c:v>140.38285827636719</c:v>
                </c:pt>
                <c:pt idx="6094">
                  <c:v>140.40589904785156</c:v>
                </c:pt>
                <c:pt idx="6095">
                  <c:v>140.42893981933594</c:v>
                </c:pt>
                <c:pt idx="6096">
                  <c:v>140.45198059082031</c:v>
                </c:pt>
                <c:pt idx="6097">
                  <c:v>140.47502136230469</c:v>
                </c:pt>
                <c:pt idx="6098">
                  <c:v>140.49806213378906</c:v>
                </c:pt>
                <c:pt idx="6099">
                  <c:v>140.52110290527344</c:v>
                </c:pt>
                <c:pt idx="6100">
                  <c:v>140.54414367675781</c:v>
                </c:pt>
                <c:pt idx="6101">
                  <c:v>140.56718444824219</c:v>
                </c:pt>
                <c:pt idx="6102">
                  <c:v>140.59022521972656</c:v>
                </c:pt>
                <c:pt idx="6103">
                  <c:v>140.61326599121094</c:v>
                </c:pt>
                <c:pt idx="6104">
                  <c:v>140.63630676269531</c:v>
                </c:pt>
                <c:pt idx="6105">
                  <c:v>140.65934753417969</c:v>
                </c:pt>
                <c:pt idx="6106">
                  <c:v>140.68238830566406</c:v>
                </c:pt>
                <c:pt idx="6107">
                  <c:v>140.70541381835938</c:v>
                </c:pt>
                <c:pt idx="6108">
                  <c:v>140.72845458984375</c:v>
                </c:pt>
                <c:pt idx="6109">
                  <c:v>140.75149536132813</c:v>
                </c:pt>
                <c:pt idx="6110">
                  <c:v>140.7745361328125</c:v>
                </c:pt>
                <c:pt idx="6111">
                  <c:v>140.79757690429688</c:v>
                </c:pt>
                <c:pt idx="6112">
                  <c:v>140.82061767578125</c:v>
                </c:pt>
                <c:pt idx="6113">
                  <c:v>140.84365844726563</c:v>
                </c:pt>
                <c:pt idx="6114">
                  <c:v>140.86669921875</c:v>
                </c:pt>
                <c:pt idx="6115">
                  <c:v>140.88973999023438</c:v>
                </c:pt>
                <c:pt idx="6116">
                  <c:v>140.91278076171875</c:v>
                </c:pt>
                <c:pt idx="6117">
                  <c:v>140.93582153320313</c:v>
                </c:pt>
                <c:pt idx="6118">
                  <c:v>140.9588623046875</c:v>
                </c:pt>
                <c:pt idx="6119">
                  <c:v>140.98190307617188</c:v>
                </c:pt>
                <c:pt idx="6120">
                  <c:v>141.00494384765625</c:v>
                </c:pt>
                <c:pt idx="6121">
                  <c:v>141.02798461914063</c:v>
                </c:pt>
                <c:pt idx="6122">
                  <c:v>141.051025390625</c:v>
                </c:pt>
                <c:pt idx="6123">
                  <c:v>141.07406616210938</c:v>
                </c:pt>
                <c:pt idx="6124">
                  <c:v>141.09710693359375</c:v>
                </c:pt>
                <c:pt idx="6125">
                  <c:v>141.12014770507813</c:v>
                </c:pt>
                <c:pt idx="6126">
                  <c:v>141.1431884765625</c:v>
                </c:pt>
                <c:pt idx="6127">
                  <c:v>141.16621398925781</c:v>
                </c:pt>
                <c:pt idx="6128">
                  <c:v>141.18925476074219</c:v>
                </c:pt>
                <c:pt idx="6129">
                  <c:v>141.21229553222656</c:v>
                </c:pt>
                <c:pt idx="6130">
                  <c:v>141.23533630371094</c:v>
                </c:pt>
                <c:pt idx="6131">
                  <c:v>141.25837707519531</c:v>
                </c:pt>
                <c:pt idx="6132">
                  <c:v>141.28141784667969</c:v>
                </c:pt>
                <c:pt idx="6133">
                  <c:v>141.30445861816406</c:v>
                </c:pt>
                <c:pt idx="6134">
                  <c:v>141.32749938964844</c:v>
                </c:pt>
                <c:pt idx="6135">
                  <c:v>141.35054016113281</c:v>
                </c:pt>
                <c:pt idx="6136">
                  <c:v>141.37358093261719</c:v>
                </c:pt>
                <c:pt idx="6137">
                  <c:v>141.39662170410156</c:v>
                </c:pt>
                <c:pt idx="6138">
                  <c:v>141.41966247558594</c:v>
                </c:pt>
                <c:pt idx="6139">
                  <c:v>141.44270324707031</c:v>
                </c:pt>
                <c:pt idx="6140">
                  <c:v>141.46574401855469</c:v>
                </c:pt>
                <c:pt idx="6141">
                  <c:v>141.48878479003906</c:v>
                </c:pt>
                <c:pt idx="6142">
                  <c:v>141.51182556152344</c:v>
                </c:pt>
                <c:pt idx="6143">
                  <c:v>141.53486633300781</c:v>
                </c:pt>
                <c:pt idx="6144">
                  <c:v>141.55790710449219</c:v>
                </c:pt>
                <c:pt idx="6145">
                  <c:v>141.58094787597656</c:v>
                </c:pt>
                <c:pt idx="6146">
                  <c:v>141.60398864746094</c:v>
                </c:pt>
                <c:pt idx="6147">
                  <c:v>141.62701416015625</c:v>
                </c:pt>
                <c:pt idx="6148">
                  <c:v>141.65005493164063</c:v>
                </c:pt>
                <c:pt idx="6149">
                  <c:v>141.673095703125</c:v>
                </c:pt>
                <c:pt idx="6150">
                  <c:v>141.69613647460938</c:v>
                </c:pt>
                <c:pt idx="6151">
                  <c:v>141.71917724609375</c:v>
                </c:pt>
                <c:pt idx="6152">
                  <c:v>141.74221801757813</c:v>
                </c:pt>
                <c:pt idx="6153">
                  <c:v>141.7652587890625</c:v>
                </c:pt>
                <c:pt idx="6154">
                  <c:v>141.78829956054688</c:v>
                </c:pt>
                <c:pt idx="6155">
                  <c:v>141.81134033203125</c:v>
                </c:pt>
                <c:pt idx="6156">
                  <c:v>141.83438110351563</c:v>
                </c:pt>
                <c:pt idx="6157">
                  <c:v>141.857421875</c:v>
                </c:pt>
                <c:pt idx="6158">
                  <c:v>141.88046264648438</c:v>
                </c:pt>
                <c:pt idx="6159">
                  <c:v>141.90350341796875</c:v>
                </c:pt>
                <c:pt idx="6160">
                  <c:v>141.92654418945313</c:v>
                </c:pt>
                <c:pt idx="6161">
                  <c:v>141.9495849609375</c:v>
                </c:pt>
                <c:pt idx="6162">
                  <c:v>141.97262573242188</c:v>
                </c:pt>
                <c:pt idx="6163">
                  <c:v>141.99566650390625</c:v>
                </c:pt>
                <c:pt idx="6164">
                  <c:v>142.01870727539063</c:v>
                </c:pt>
                <c:pt idx="6165">
                  <c:v>142.041748046875</c:v>
                </c:pt>
                <c:pt idx="6166">
                  <c:v>142.06478881835938</c:v>
                </c:pt>
                <c:pt idx="6167">
                  <c:v>142.08782958984375</c:v>
                </c:pt>
                <c:pt idx="6168">
                  <c:v>142.11085510253906</c:v>
                </c:pt>
                <c:pt idx="6169">
                  <c:v>142.13389587402344</c:v>
                </c:pt>
                <c:pt idx="6170">
                  <c:v>142.15693664550781</c:v>
                </c:pt>
                <c:pt idx="6171">
                  <c:v>142.17997741699219</c:v>
                </c:pt>
                <c:pt idx="6172">
                  <c:v>142.20301818847656</c:v>
                </c:pt>
                <c:pt idx="6173">
                  <c:v>142.22605895996094</c:v>
                </c:pt>
                <c:pt idx="6174">
                  <c:v>142.24909973144531</c:v>
                </c:pt>
                <c:pt idx="6175">
                  <c:v>142.27214050292969</c:v>
                </c:pt>
                <c:pt idx="6176">
                  <c:v>142.29518127441406</c:v>
                </c:pt>
                <c:pt idx="6177">
                  <c:v>142.31822204589844</c:v>
                </c:pt>
                <c:pt idx="6178">
                  <c:v>142.34126281738281</c:v>
                </c:pt>
                <c:pt idx="6179">
                  <c:v>142.36430358886719</c:v>
                </c:pt>
                <c:pt idx="6180">
                  <c:v>142.38734436035156</c:v>
                </c:pt>
                <c:pt idx="6181">
                  <c:v>142.41038513183594</c:v>
                </c:pt>
                <c:pt idx="6182">
                  <c:v>142.43342590332031</c:v>
                </c:pt>
                <c:pt idx="6183">
                  <c:v>142.45646667480469</c:v>
                </c:pt>
                <c:pt idx="6184">
                  <c:v>142.47950744628906</c:v>
                </c:pt>
                <c:pt idx="6185">
                  <c:v>142.50254821777344</c:v>
                </c:pt>
                <c:pt idx="6186">
                  <c:v>142.52558898925781</c:v>
                </c:pt>
                <c:pt idx="6187">
                  <c:v>142.54862976074219</c:v>
                </c:pt>
                <c:pt idx="6188">
                  <c:v>142.5716552734375</c:v>
                </c:pt>
                <c:pt idx="6189">
                  <c:v>142.59469604492188</c:v>
                </c:pt>
                <c:pt idx="6190">
                  <c:v>142.61773681640625</c:v>
                </c:pt>
                <c:pt idx="6191">
                  <c:v>142.64077758789063</c:v>
                </c:pt>
                <c:pt idx="6192">
                  <c:v>142.663818359375</c:v>
                </c:pt>
                <c:pt idx="6193">
                  <c:v>142.68685913085938</c:v>
                </c:pt>
                <c:pt idx="6194">
                  <c:v>142.70989990234375</c:v>
                </c:pt>
                <c:pt idx="6195">
                  <c:v>142.73294067382813</c:v>
                </c:pt>
                <c:pt idx="6196">
                  <c:v>142.7559814453125</c:v>
                </c:pt>
                <c:pt idx="6197">
                  <c:v>142.77902221679688</c:v>
                </c:pt>
                <c:pt idx="6198">
                  <c:v>142.80206298828125</c:v>
                </c:pt>
                <c:pt idx="6199">
                  <c:v>142.82510375976563</c:v>
                </c:pt>
                <c:pt idx="6200">
                  <c:v>142.84814453125</c:v>
                </c:pt>
                <c:pt idx="6201">
                  <c:v>142.87118530273438</c:v>
                </c:pt>
                <c:pt idx="6202">
                  <c:v>142.89422607421875</c:v>
                </c:pt>
                <c:pt idx="6203">
                  <c:v>142.91726684570313</c:v>
                </c:pt>
                <c:pt idx="6204">
                  <c:v>142.9403076171875</c:v>
                </c:pt>
                <c:pt idx="6205">
                  <c:v>142.96334838867188</c:v>
                </c:pt>
                <c:pt idx="6206">
                  <c:v>142.98638916015625</c:v>
                </c:pt>
                <c:pt idx="6207">
                  <c:v>143.00942993164063</c:v>
                </c:pt>
                <c:pt idx="6208">
                  <c:v>143.03245544433594</c:v>
                </c:pt>
                <c:pt idx="6209">
                  <c:v>143.05549621582031</c:v>
                </c:pt>
                <c:pt idx="6210">
                  <c:v>143.07853698730469</c:v>
                </c:pt>
                <c:pt idx="6211">
                  <c:v>143.10157775878906</c:v>
                </c:pt>
                <c:pt idx="6212">
                  <c:v>143.12461853027344</c:v>
                </c:pt>
                <c:pt idx="6213">
                  <c:v>143.14765930175781</c:v>
                </c:pt>
                <c:pt idx="6214">
                  <c:v>143.17070007324219</c:v>
                </c:pt>
                <c:pt idx="6215">
                  <c:v>143.19374084472656</c:v>
                </c:pt>
                <c:pt idx="6216">
                  <c:v>143.21678161621094</c:v>
                </c:pt>
                <c:pt idx="6217">
                  <c:v>143.23982238769531</c:v>
                </c:pt>
                <c:pt idx="6218">
                  <c:v>143.26286315917969</c:v>
                </c:pt>
                <c:pt idx="6219">
                  <c:v>143.28590393066406</c:v>
                </c:pt>
                <c:pt idx="6220">
                  <c:v>143.30894470214844</c:v>
                </c:pt>
                <c:pt idx="6221">
                  <c:v>143.33198547363281</c:v>
                </c:pt>
                <c:pt idx="6222">
                  <c:v>143.35502624511719</c:v>
                </c:pt>
                <c:pt idx="6223">
                  <c:v>143.37806701660156</c:v>
                </c:pt>
                <c:pt idx="6224">
                  <c:v>143.40110778808594</c:v>
                </c:pt>
                <c:pt idx="6225">
                  <c:v>143.42414855957031</c:v>
                </c:pt>
                <c:pt idx="6226">
                  <c:v>143.44718933105469</c:v>
                </c:pt>
                <c:pt idx="6227">
                  <c:v>143.47023010253906</c:v>
                </c:pt>
                <c:pt idx="6228">
                  <c:v>143.49327087402344</c:v>
                </c:pt>
                <c:pt idx="6229">
                  <c:v>143.51629638671875</c:v>
                </c:pt>
                <c:pt idx="6230">
                  <c:v>143.53933715820313</c:v>
                </c:pt>
                <c:pt idx="6231">
                  <c:v>143.5623779296875</c:v>
                </c:pt>
                <c:pt idx="6232">
                  <c:v>143.58541870117188</c:v>
                </c:pt>
                <c:pt idx="6233">
                  <c:v>143.60845947265625</c:v>
                </c:pt>
                <c:pt idx="6234">
                  <c:v>143.63150024414063</c:v>
                </c:pt>
                <c:pt idx="6235">
                  <c:v>143.654541015625</c:v>
                </c:pt>
                <c:pt idx="6236">
                  <c:v>143.67758178710938</c:v>
                </c:pt>
                <c:pt idx="6237">
                  <c:v>143.70062255859375</c:v>
                </c:pt>
                <c:pt idx="6238">
                  <c:v>143.72366333007813</c:v>
                </c:pt>
                <c:pt idx="6239">
                  <c:v>143.7467041015625</c:v>
                </c:pt>
                <c:pt idx="6240">
                  <c:v>143.76974487304688</c:v>
                </c:pt>
                <c:pt idx="6241">
                  <c:v>143.79278564453125</c:v>
                </c:pt>
                <c:pt idx="6242">
                  <c:v>143.81582641601563</c:v>
                </c:pt>
                <c:pt idx="6243">
                  <c:v>143.8388671875</c:v>
                </c:pt>
                <c:pt idx="6244">
                  <c:v>143.86190795898438</c:v>
                </c:pt>
                <c:pt idx="6245">
                  <c:v>143.88494873046875</c:v>
                </c:pt>
                <c:pt idx="6246">
                  <c:v>143.90798950195313</c:v>
                </c:pt>
                <c:pt idx="6247">
                  <c:v>143.9310302734375</c:v>
                </c:pt>
                <c:pt idx="6248">
                  <c:v>143.95407104492188</c:v>
                </c:pt>
                <c:pt idx="6249">
                  <c:v>143.97709655761719</c:v>
                </c:pt>
                <c:pt idx="6250">
                  <c:v>144.00013732910156</c:v>
                </c:pt>
                <c:pt idx="6251">
                  <c:v>144.02317810058594</c:v>
                </c:pt>
                <c:pt idx="6252">
                  <c:v>144.04621887207031</c:v>
                </c:pt>
                <c:pt idx="6253">
                  <c:v>144.06925964355469</c:v>
                </c:pt>
                <c:pt idx="6254">
                  <c:v>144.09230041503906</c:v>
                </c:pt>
                <c:pt idx="6255">
                  <c:v>144.11534118652344</c:v>
                </c:pt>
                <c:pt idx="6256">
                  <c:v>144.13838195800781</c:v>
                </c:pt>
                <c:pt idx="6257">
                  <c:v>144.16142272949219</c:v>
                </c:pt>
                <c:pt idx="6258">
                  <c:v>144.18446350097656</c:v>
                </c:pt>
                <c:pt idx="6259">
                  <c:v>144.20750427246094</c:v>
                </c:pt>
                <c:pt idx="6260">
                  <c:v>144.23054504394531</c:v>
                </c:pt>
                <c:pt idx="6261">
                  <c:v>144.25358581542969</c:v>
                </c:pt>
                <c:pt idx="6262">
                  <c:v>144.27662658691406</c:v>
                </c:pt>
                <c:pt idx="6263">
                  <c:v>144.29966735839844</c:v>
                </c:pt>
                <c:pt idx="6264">
                  <c:v>144.32270812988281</c:v>
                </c:pt>
                <c:pt idx="6265">
                  <c:v>144.34574890136719</c:v>
                </c:pt>
                <c:pt idx="6266">
                  <c:v>144.36878967285156</c:v>
                </c:pt>
                <c:pt idx="6267">
                  <c:v>144.39183044433594</c:v>
                </c:pt>
                <c:pt idx="6268">
                  <c:v>144.41487121582031</c:v>
                </c:pt>
                <c:pt idx="6269">
                  <c:v>144.43791198730469</c:v>
                </c:pt>
                <c:pt idx="6270">
                  <c:v>144.4609375</c:v>
                </c:pt>
                <c:pt idx="6271">
                  <c:v>144.48397827148438</c:v>
                </c:pt>
                <c:pt idx="6272">
                  <c:v>144.50701904296875</c:v>
                </c:pt>
                <c:pt idx="6273">
                  <c:v>144.53005981445313</c:v>
                </c:pt>
                <c:pt idx="6274">
                  <c:v>144.5531005859375</c:v>
                </c:pt>
                <c:pt idx="6275">
                  <c:v>144.57614135742188</c:v>
                </c:pt>
                <c:pt idx="6276">
                  <c:v>144.59918212890625</c:v>
                </c:pt>
                <c:pt idx="6277">
                  <c:v>144.62222290039063</c:v>
                </c:pt>
                <c:pt idx="6278">
                  <c:v>144.645263671875</c:v>
                </c:pt>
                <c:pt idx="6279">
                  <c:v>144.66830444335938</c:v>
                </c:pt>
                <c:pt idx="6280">
                  <c:v>144.69134521484375</c:v>
                </c:pt>
                <c:pt idx="6281">
                  <c:v>144.71438598632813</c:v>
                </c:pt>
                <c:pt idx="6282">
                  <c:v>144.7374267578125</c:v>
                </c:pt>
                <c:pt idx="6283">
                  <c:v>144.76046752929688</c:v>
                </c:pt>
                <c:pt idx="6284">
                  <c:v>144.78350830078125</c:v>
                </c:pt>
                <c:pt idx="6285">
                  <c:v>144.80654907226563</c:v>
                </c:pt>
                <c:pt idx="6286">
                  <c:v>144.82958984375</c:v>
                </c:pt>
                <c:pt idx="6287">
                  <c:v>144.85263061523438</c:v>
                </c:pt>
                <c:pt idx="6288">
                  <c:v>144.87567138671875</c:v>
                </c:pt>
                <c:pt idx="6289">
                  <c:v>144.89871215820313</c:v>
                </c:pt>
                <c:pt idx="6290">
                  <c:v>144.92173767089844</c:v>
                </c:pt>
                <c:pt idx="6291">
                  <c:v>144.94477844238281</c:v>
                </c:pt>
                <c:pt idx="6292">
                  <c:v>144.96781921386719</c:v>
                </c:pt>
                <c:pt idx="6293">
                  <c:v>144.99085998535156</c:v>
                </c:pt>
                <c:pt idx="6294">
                  <c:v>145.01390075683594</c:v>
                </c:pt>
                <c:pt idx="6295">
                  <c:v>145.03694152832031</c:v>
                </c:pt>
                <c:pt idx="6296">
                  <c:v>145.05998229980469</c:v>
                </c:pt>
                <c:pt idx="6297">
                  <c:v>145.08302307128906</c:v>
                </c:pt>
                <c:pt idx="6298">
                  <c:v>145.10606384277344</c:v>
                </c:pt>
                <c:pt idx="6299">
                  <c:v>145.12910461425781</c:v>
                </c:pt>
                <c:pt idx="6300">
                  <c:v>145.15214538574219</c:v>
                </c:pt>
                <c:pt idx="6301">
                  <c:v>145.17518615722656</c:v>
                </c:pt>
                <c:pt idx="6302">
                  <c:v>145.19822692871094</c:v>
                </c:pt>
                <c:pt idx="6303">
                  <c:v>145.22126770019531</c:v>
                </c:pt>
                <c:pt idx="6304">
                  <c:v>145.24430847167969</c:v>
                </c:pt>
                <c:pt idx="6305">
                  <c:v>145.26734924316406</c:v>
                </c:pt>
                <c:pt idx="6306">
                  <c:v>145.29039001464844</c:v>
                </c:pt>
                <c:pt idx="6307">
                  <c:v>145.31343078613281</c:v>
                </c:pt>
                <c:pt idx="6308">
                  <c:v>145.33647155761719</c:v>
                </c:pt>
                <c:pt idx="6309">
                  <c:v>145.35951232910156</c:v>
                </c:pt>
                <c:pt idx="6310">
                  <c:v>145.38253784179688</c:v>
                </c:pt>
                <c:pt idx="6311">
                  <c:v>145.40557861328125</c:v>
                </c:pt>
                <c:pt idx="6312">
                  <c:v>145.42861938476563</c:v>
                </c:pt>
                <c:pt idx="6313">
                  <c:v>145.45166015625</c:v>
                </c:pt>
                <c:pt idx="6314">
                  <c:v>145.47470092773438</c:v>
                </c:pt>
                <c:pt idx="6315">
                  <c:v>145.49774169921875</c:v>
                </c:pt>
                <c:pt idx="6316">
                  <c:v>145.52078247070313</c:v>
                </c:pt>
                <c:pt idx="6317">
                  <c:v>145.5438232421875</c:v>
                </c:pt>
                <c:pt idx="6318">
                  <c:v>145.56686401367188</c:v>
                </c:pt>
                <c:pt idx="6319">
                  <c:v>145.58990478515625</c:v>
                </c:pt>
                <c:pt idx="6320">
                  <c:v>145.61294555664063</c:v>
                </c:pt>
                <c:pt idx="6321">
                  <c:v>145.635986328125</c:v>
                </c:pt>
                <c:pt idx="6322">
                  <c:v>145.65902709960938</c:v>
                </c:pt>
                <c:pt idx="6323">
                  <c:v>145.68206787109375</c:v>
                </c:pt>
                <c:pt idx="6324">
                  <c:v>145.70510864257813</c:v>
                </c:pt>
                <c:pt idx="6325">
                  <c:v>145.7281494140625</c:v>
                </c:pt>
                <c:pt idx="6326">
                  <c:v>145.75119018554688</c:v>
                </c:pt>
                <c:pt idx="6327">
                  <c:v>145.77423095703125</c:v>
                </c:pt>
                <c:pt idx="6328">
                  <c:v>145.79727172851563</c:v>
                </c:pt>
                <c:pt idx="6329">
                  <c:v>145.8203125</c:v>
                </c:pt>
                <c:pt idx="6330">
                  <c:v>145.84335327148438</c:v>
                </c:pt>
                <c:pt idx="6331">
                  <c:v>145.86637878417969</c:v>
                </c:pt>
                <c:pt idx="6332">
                  <c:v>145.88941955566406</c:v>
                </c:pt>
                <c:pt idx="6333">
                  <c:v>145.91246032714844</c:v>
                </c:pt>
                <c:pt idx="6334">
                  <c:v>145.93550109863281</c:v>
                </c:pt>
                <c:pt idx="6335">
                  <c:v>145.95854187011719</c:v>
                </c:pt>
                <c:pt idx="6336">
                  <c:v>145.98158264160156</c:v>
                </c:pt>
                <c:pt idx="6337">
                  <c:v>146.00462341308594</c:v>
                </c:pt>
                <c:pt idx="6338">
                  <c:v>146.02766418457031</c:v>
                </c:pt>
                <c:pt idx="6339">
                  <c:v>146.05070495605469</c:v>
                </c:pt>
                <c:pt idx="6340">
                  <c:v>146.07374572753906</c:v>
                </c:pt>
                <c:pt idx="6341">
                  <c:v>146.09678649902344</c:v>
                </c:pt>
                <c:pt idx="6342">
                  <c:v>146.11982727050781</c:v>
                </c:pt>
                <c:pt idx="6343">
                  <c:v>146.14286804199219</c:v>
                </c:pt>
                <c:pt idx="6344">
                  <c:v>146.16590881347656</c:v>
                </c:pt>
                <c:pt idx="6345">
                  <c:v>146.18894958496094</c:v>
                </c:pt>
                <c:pt idx="6346">
                  <c:v>146.21199035644531</c:v>
                </c:pt>
                <c:pt idx="6347">
                  <c:v>146.23503112792969</c:v>
                </c:pt>
                <c:pt idx="6348">
                  <c:v>146.25807189941406</c:v>
                </c:pt>
                <c:pt idx="6349">
                  <c:v>146.28111267089844</c:v>
                </c:pt>
                <c:pt idx="6350">
                  <c:v>146.30415344238281</c:v>
                </c:pt>
                <c:pt idx="6351">
                  <c:v>146.32717895507813</c:v>
                </c:pt>
                <c:pt idx="6352">
                  <c:v>146.3502197265625</c:v>
                </c:pt>
                <c:pt idx="6353">
                  <c:v>146.37326049804688</c:v>
                </c:pt>
                <c:pt idx="6354">
                  <c:v>146.39630126953125</c:v>
                </c:pt>
                <c:pt idx="6355">
                  <c:v>146.41934204101563</c:v>
                </c:pt>
                <c:pt idx="6356">
                  <c:v>146.4423828125</c:v>
                </c:pt>
                <c:pt idx="6357">
                  <c:v>146.46542358398438</c:v>
                </c:pt>
                <c:pt idx="6358">
                  <c:v>146.48846435546875</c:v>
                </c:pt>
                <c:pt idx="6359">
                  <c:v>146.51150512695313</c:v>
                </c:pt>
                <c:pt idx="6360">
                  <c:v>146.5345458984375</c:v>
                </c:pt>
                <c:pt idx="6361">
                  <c:v>146.55758666992188</c:v>
                </c:pt>
                <c:pt idx="6362">
                  <c:v>146.58062744140625</c:v>
                </c:pt>
                <c:pt idx="6363">
                  <c:v>146.60366821289063</c:v>
                </c:pt>
                <c:pt idx="6364">
                  <c:v>146.626708984375</c:v>
                </c:pt>
                <c:pt idx="6365">
                  <c:v>146.64974975585938</c:v>
                </c:pt>
                <c:pt idx="6366">
                  <c:v>146.67279052734375</c:v>
                </c:pt>
                <c:pt idx="6367">
                  <c:v>146.69583129882813</c:v>
                </c:pt>
                <c:pt idx="6368">
                  <c:v>146.7188720703125</c:v>
                </c:pt>
                <c:pt idx="6369">
                  <c:v>146.74191284179688</c:v>
                </c:pt>
                <c:pt idx="6370">
                  <c:v>146.76495361328125</c:v>
                </c:pt>
                <c:pt idx="6371">
                  <c:v>146.78799438476563</c:v>
                </c:pt>
                <c:pt idx="6372">
                  <c:v>146.81101989746094</c:v>
                </c:pt>
                <c:pt idx="6373">
                  <c:v>146.83406066894531</c:v>
                </c:pt>
                <c:pt idx="6374">
                  <c:v>146.85710144042969</c:v>
                </c:pt>
                <c:pt idx="6375">
                  <c:v>146.88014221191406</c:v>
                </c:pt>
                <c:pt idx="6376">
                  <c:v>146.90318298339844</c:v>
                </c:pt>
                <c:pt idx="6377">
                  <c:v>146.92622375488281</c:v>
                </c:pt>
                <c:pt idx="6378">
                  <c:v>146.94926452636719</c:v>
                </c:pt>
                <c:pt idx="6379">
                  <c:v>146.97230529785156</c:v>
                </c:pt>
                <c:pt idx="6380">
                  <c:v>146.99534606933594</c:v>
                </c:pt>
                <c:pt idx="6381">
                  <c:v>147.01838684082031</c:v>
                </c:pt>
                <c:pt idx="6382">
                  <c:v>147.04142761230469</c:v>
                </c:pt>
                <c:pt idx="6383">
                  <c:v>147.06446838378906</c:v>
                </c:pt>
                <c:pt idx="6384">
                  <c:v>147.08750915527344</c:v>
                </c:pt>
                <c:pt idx="6385">
                  <c:v>147.11054992675781</c:v>
                </c:pt>
                <c:pt idx="6386">
                  <c:v>147.13359069824219</c:v>
                </c:pt>
                <c:pt idx="6387">
                  <c:v>147.15663146972656</c:v>
                </c:pt>
                <c:pt idx="6388">
                  <c:v>147.17967224121094</c:v>
                </c:pt>
                <c:pt idx="6389">
                  <c:v>147.20271301269531</c:v>
                </c:pt>
                <c:pt idx="6390">
                  <c:v>147.22575378417969</c:v>
                </c:pt>
                <c:pt idx="6391">
                  <c:v>147.24879455566406</c:v>
                </c:pt>
                <c:pt idx="6392">
                  <c:v>147.27182006835938</c:v>
                </c:pt>
                <c:pt idx="6393">
                  <c:v>147.29486083984375</c:v>
                </c:pt>
                <c:pt idx="6394">
                  <c:v>147.31790161132813</c:v>
                </c:pt>
                <c:pt idx="6395">
                  <c:v>147.3409423828125</c:v>
                </c:pt>
                <c:pt idx="6396">
                  <c:v>147.36398315429688</c:v>
                </c:pt>
                <c:pt idx="6397">
                  <c:v>147.38702392578125</c:v>
                </c:pt>
                <c:pt idx="6398">
                  <c:v>147.41006469726563</c:v>
                </c:pt>
                <c:pt idx="6399">
                  <c:v>147.43310546875</c:v>
                </c:pt>
                <c:pt idx="6400">
                  <c:v>147.45614624023438</c:v>
                </c:pt>
                <c:pt idx="6401">
                  <c:v>147.47918701171875</c:v>
                </c:pt>
                <c:pt idx="6402">
                  <c:v>147.50222778320313</c:v>
                </c:pt>
                <c:pt idx="6403">
                  <c:v>147.5252685546875</c:v>
                </c:pt>
                <c:pt idx="6404">
                  <c:v>147.54830932617188</c:v>
                </c:pt>
                <c:pt idx="6405">
                  <c:v>147.57135009765625</c:v>
                </c:pt>
                <c:pt idx="6406">
                  <c:v>147.59439086914063</c:v>
                </c:pt>
                <c:pt idx="6407">
                  <c:v>147.617431640625</c:v>
                </c:pt>
                <c:pt idx="6408">
                  <c:v>147.64047241210938</c:v>
                </c:pt>
                <c:pt idx="6409">
                  <c:v>147.66351318359375</c:v>
                </c:pt>
                <c:pt idx="6410">
                  <c:v>147.68655395507813</c:v>
                </c:pt>
                <c:pt idx="6411">
                  <c:v>147.7095947265625</c:v>
                </c:pt>
                <c:pt idx="6412">
                  <c:v>147.73262023925781</c:v>
                </c:pt>
                <c:pt idx="6413">
                  <c:v>147.75566101074219</c:v>
                </c:pt>
                <c:pt idx="6414">
                  <c:v>147.77870178222656</c:v>
                </c:pt>
                <c:pt idx="6415">
                  <c:v>147.80174255371094</c:v>
                </c:pt>
                <c:pt idx="6416">
                  <c:v>147.82478332519531</c:v>
                </c:pt>
                <c:pt idx="6417">
                  <c:v>147.84782409667969</c:v>
                </c:pt>
                <c:pt idx="6418">
                  <c:v>147.87086486816406</c:v>
                </c:pt>
                <c:pt idx="6419">
                  <c:v>147.89390563964844</c:v>
                </c:pt>
                <c:pt idx="6420">
                  <c:v>147.91694641113281</c:v>
                </c:pt>
                <c:pt idx="6421">
                  <c:v>147.93998718261719</c:v>
                </c:pt>
                <c:pt idx="6422">
                  <c:v>147.96302795410156</c:v>
                </c:pt>
                <c:pt idx="6423">
                  <c:v>147.98606872558594</c:v>
                </c:pt>
                <c:pt idx="6424">
                  <c:v>148.00910949707031</c:v>
                </c:pt>
                <c:pt idx="6425">
                  <c:v>148.03215026855469</c:v>
                </c:pt>
                <c:pt idx="6426">
                  <c:v>148.05519104003906</c:v>
                </c:pt>
                <c:pt idx="6427">
                  <c:v>148.07823181152344</c:v>
                </c:pt>
                <c:pt idx="6428">
                  <c:v>148.10127258300781</c:v>
                </c:pt>
                <c:pt idx="6429">
                  <c:v>148.12431335449219</c:v>
                </c:pt>
                <c:pt idx="6430">
                  <c:v>148.14735412597656</c:v>
                </c:pt>
                <c:pt idx="6431">
                  <c:v>148.17039489746094</c:v>
                </c:pt>
                <c:pt idx="6432">
                  <c:v>148.19343566894531</c:v>
                </c:pt>
                <c:pt idx="6433">
                  <c:v>148.21646118164063</c:v>
                </c:pt>
                <c:pt idx="6434">
                  <c:v>148.239501953125</c:v>
                </c:pt>
                <c:pt idx="6435">
                  <c:v>148.26254272460938</c:v>
                </c:pt>
                <c:pt idx="6436">
                  <c:v>148.28558349609375</c:v>
                </c:pt>
                <c:pt idx="6437">
                  <c:v>148.30862426757813</c:v>
                </c:pt>
                <c:pt idx="6438">
                  <c:v>148.3316650390625</c:v>
                </c:pt>
                <c:pt idx="6439">
                  <c:v>148.35470581054688</c:v>
                </c:pt>
                <c:pt idx="6440">
                  <c:v>148.37774658203125</c:v>
                </c:pt>
                <c:pt idx="6441">
                  <c:v>148.40078735351563</c:v>
                </c:pt>
                <c:pt idx="6442">
                  <c:v>148.423828125</c:v>
                </c:pt>
                <c:pt idx="6443">
                  <c:v>148.44686889648438</c:v>
                </c:pt>
                <c:pt idx="6444">
                  <c:v>148.46990966796875</c:v>
                </c:pt>
                <c:pt idx="6445">
                  <c:v>148.49295043945313</c:v>
                </c:pt>
                <c:pt idx="6446">
                  <c:v>148.5159912109375</c:v>
                </c:pt>
                <c:pt idx="6447">
                  <c:v>148.53903198242188</c:v>
                </c:pt>
                <c:pt idx="6448">
                  <c:v>148.56207275390625</c:v>
                </c:pt>
                <c:pt idx="6449">
                  <c:v>148.58511352539063</c:v>
                </c:pt>
                <c:pt idx="6450">
                  <c:v>148.608154296875</c:v>
                </c:pt>
                <c:pt idx="6451">
                  <c:v>148.63119506835938</c:v>
                </c:pt>
                <c:pt idx="6452">
                  <c:v>148.65423583984375</c:v>
                </c:pt>
                <c:pt idx="6453">
                  <c:v>148.67726135253906</c:v>
                </c:pt>
                <c:pt idx="6454">
                  <c:v>148.70030212402344</c:v>
                </c:pt>
                <c:pt idx="6455">
                  <c:v>148.72334289550781</c:v>
                </c:pt>
                <c:pt idx="6456">
                  <c:v>148.74638366699219</c:v>
                </c:pt>
                <c:pt idx="6457">
                  <c:v>148.76942443847656</c:v>
                </c:pt>
                <c:pt idx="6458">
                  <c:v>148.79246520996094</c:v>
                </c:pt>
                <c:pt idx="6459">
                  <c:v>148.81550598144531</c:v>
                </c:pt>
                <c:pt idx="6460">
                  <c:v>148.83854675292969</c:v>
                </c:pt>
                <c:pt idx="6461">
                  <c:v>148.86158752441406</c:v>
                </c:pt>
                <c:pt idx="6462">
                  <c:v>148.88462829589844</c:v>
                </c:pt>
                <c:pt idx="6463">
                  <c:v>148.90766906738281</c:v>
                </c:pt>
                <c:pt idx="6464">
                  <c:v>148.93070983886719</c:v>
                </c:pt>
                <c:pt idx="6465">
                  <c:v>148.95375061035156</c:v>
                </c:pt>
                <c:pt idx="6466">
                  <c:v>148.97679138183594</c:v>
                </c:pt>
                <c:pt idx="6467">
                  <c:v>148.99983215332031</c:v>
                </c:pt>
                <c:pt idx="6468">
                  <c:v>149.02287292480469</c:v>
                </c:pt>
                <c:pt idx="6469">
                  <c:v>149.04591369628906</c:v>
                </c:pt>
                <c:pt idx="6470">
                  <c:v>149.06895446777344</c:v>
                </c:pt>
                <c:pt idx="6471">
                  <c:v>149.09199523925781</c:v>
                </c:pt>
                <c:pt idx="6472">
                  <c:v>149.11503601074219</c:v>
                </c:pt>
                <c:pt idx="6473">
                  <c:v>149.1380615234375</c:v>
                </c:pt>
                <c:pt idx="6474">
                  <c:v>149.16110229492188</c:v>
                </c:pt>
                <c:pt idx="6475">
                  <c:v>149.18414306640625</c:v>
                </c:pt>
                <c:pt idx="6476">
                  <c:v>149.20718383789063</c:v>
                </c:pt>
                <c:pt idx="6477">
                  <c:v>149.230224609375</c:v>
                </c:pt>
                <c:pt idx="6478">
                  <c:v>149.25326538085938</c:v>
                </c:pt>
                <c:pt idx="6479">
                  <c:v>149.27630615234375</c:v>
                </c:pt>
                <c:pt idx="6480">
                  <c:v>149.29934692382813</c:v>
                </c:pt>
                <c:pt idx="6481">
                  <c:v>149.3223876953125</c:v>
                </c:pt>
                <c:pt idx="6482">
                  <c:v>149.34542846679688</c:v>
                </c:pt>
                <c:pt idx="6483">
                  <c:v>149.36846923828125</c:v>
                </c:pt>
                <c:pt idx="6484">
                  <c:v>149.39151000976563</c:v>
                </c:pt>
                <c:pt idx="6485">
                  <c:v>149.41455078125</c:v>
                </c:pt>
                <c:pt idx="6486">
                  <c:v>149.43759155273438</c:v>
                </c:pt>
                <c:pt idx="6487">
                  <c:v>149.46063232421875</c:v>
                </c:pt>
                <c:pt idx="6488">
                  <c:v>149.48367309570313</c:v>
                </c:pt>
                <c:pt idx="6489">
                  <c:v>149.5067138671875</c:v>
                </c:pt>
                <c:pt idx="6490">
                  <c:v>149.52975463867188</c:v>
                </c:pt>
                <c:pt idx="6491">
                  <c:v>149.55279541015625</c:v>
                </c:pt>
                <c:pt idx="6492">
                  <c:v>149.57583618164063</c:v>
                </c:pt>
                <c:pt idx="6493">
                  <c:v>149.598876953125</c:v>
                </c:pt>
                <c:pt idx="6494">
                  <c:v>149.62190246582031</c:v>
                </c:pt>
                <c:pt idx="6495">
                  <c:v>149.64494323730469</c:v>
                </c:pt>
                <c:pt idx="6496">
                  <c:v>149.66798400878906</c:v>
                </c:pt>
                <c:pt idx="6497">
                  <c:v>149.69102478027344</c:v>
                </c:pt>
                <c:pt idx="6498">
                  <c:v>149.71406555175781</c:v>
                </c:pt>
                <c:pt idx="6499">
                  <c:v>149.73710632324219</c:v>
                </c:pt>
                <c:pt idx="6500">
                  <c:v>149.76014709472656</c:v>
                </c:pt>
                <c:pt idx="6501">
                  <c:v>149.78318786621094</c:v>
                </c:pt>
                <c:pt idx="6502">
                  <c:v>149.80622863769531</c:v>
                </c:pt>
                <c:pt idx="6503">
                  <c:v>149.82926940917969</c:v>
                </c:pt>
                <c:pt idx="6504">
                  <c:v>149.85231018066406</c:v>
                </c:pt>
                <c:pt idx="6505">
                  <c:v>149.87535095214844</c:v>
                </c:pt>
                <c:pt idx="6506">
                  <c:v>149.89839172363281</c:v>
                </c:pt>
                <c:pt idx="6507">
                  <c:v>149.92143249511719</c:v>
                </c:pt>
                <c:pt idx="6508">
                  <c:v>149.94447326660156</c:v>
                </c:pt>
                <c:pt idx="6509">
                  <c:v>149.96751403808594</c:v>
                </c:pt>
                <c:pt idx="6510">
                  <c:v>149.99055480957031</c:v>
                </c:pt>
                <c:pt idx="6511">
                  <c:v>150.01359558105469</c:v>
                </c:pt>
                <c:pt idx="6512">
                  <c:v>150.03663635253906</c:v>
                </c:pt>
                <c:pt idx="6513">
                  <c:v>150.05967712402344</c:v>
                </c:pt>
                <c:pt idx="6514">
                  <c:v>150.08270263671875</c:v>
                </c:pt>
                <c:pt idx="6515">
                  <c:v>150.10574340820313</c:v>
                </c:pt>
                <c:pt idx="6516">
                  <c:v>150.1287841796875</c:v>
                </c:pt>
                <c:pt idx="6517">
                  <c:v>150.15182495117188</c:v>
                </c:pt>
                <c:pt idx="6518">
                  <c:v>150.17486572265625</c:v>
                </c:pt>
                <c:pt idx="6519">
                  <c:v>150.19790649414063</c:v>
                </c:pt>
                <c:pt idx="6520">
                  <c:v>150.220947265625</c:v>
                </c:pt>
                <c:pt idx="6521">
                  <c:v>150.24398803710938</c:v>
                </c:pt>
                <c:pt idx="6522">
                  <c:v>150.26702880859375</c:v>
                </c:pt>
                <c:pt idx="6523">
                  <c:v>150.29006958007813</c:v>
                </c:pt>
                <c:pt idx="6524">
                  <c:v>150.3131103515625</c:v>
                </c:pt>
                <c:pt idx="6525">
                  <c:v>150.33615112304688</c:v>
                </c:pt>
                <c:pt idx="6526">
                  <c:v>150.35919189453125</c:v>
                </c:pt>
                <c:pt idx="6527">
                  <c:v>150.38223266601563</c:v>
                </c:pt>
                <c:pt idx="6528">
                  <c:v>150.4052734375</c:v>
                </c:pt>
                <c:pt idx="6529">
                  <c:v>150.42831420898438</c:v>
                </c:pt>
                <c:pt idx="6530">
                  <c:v>150.45135498046875</c:v>
                </c:pt>
                <c:pt idx="6531">
                  <c:v>150.47439575195313</c:v>
                </c:pt>
                <c:pt idx="6532">
                  <c:v>150.4974365234375</c:v>
                </c:pt>
                <c:pt idx="6533">
                  <c:v>150.52047729492188</c:v>
                </c:pt>
                <c:pt idx="6534">
                  <c:v>150.54351806640625</c:v>
                </c:pt>
                <c:pt idx="6535">
                  <c:v>150.56654357910156</c:v>
                </c:pt>
                <c:pt idx="6536">
                  <c:v>150.58958435058594</c:v>
                </c:pt>
                <c:pt idx="6537">
                  <c:v>150.61262512207031</c:v>
                </c:pt>
                <c:pt idx="6538">
                  <c:v>150.63566589355469</c:v>
                </c:pt>
                <c:pt idx="6539">
                  <c:v>150.65870666503906</c:v>
                </c:pt>
                <c:pt idx="6540">
                  <c:v>150.68174743652344</c:v>
                </c:pt>
                <c:pt idx="6541">
                  <c:v>150.70478820800781</c:v>
                </c:pt>
                <c:pt idx="6542">
                  <c:v>150.72782897949219</c:v>
                </c:pt>
                <c:pt idx="6543">
                  <c:v>150.75086975097656</c:v>
                </c:pt>
                <c:pt idx="6544">
                  <c:v>150.77391052246094</c:v>
                </c:pt>
                <c:pt idx="6545">
                  <c:v>150.79695129394531</c:v>
                </c:pt>
                <c:pt idx="6546">
                  <c:v>150.81999206542969</c:v>
                </c:pt>
                <c:pt idx="6547">
                  <c:v>150.84303283691406</c:v>
                </c:pt>
                <c:pt idx="6548">
                  <c:v>150.86607360839844</c:v>
                </c:pt>
                <c:pt idx="6549">
                  <c:v>150.88911437988281</c:v>
                </c:pt>
                <c:pt idx="6550">
                  <c:v>150.91215515136719</c:v>
                </c:pt>
                <c:pt idx="6551">
                  <c:v>150.93519592285156</c:v>
                </c:pt>
                <c:pt idx="6552">
                  <c:v>150.95823669433594</c:v>
                </c:pt>
                <c:pt idx="6553">
                  <c:v>150.98127746582031</c:v>
                </c:pt>
                <c:pt idx="6554">
                  <c:v>151.00431823730469</c:v>
                </c:pt>
                <c:pt idx="6555">
                  <c:v>151.02734375</c:v>
                </c:pt>
                <c:pt idx="6556">
                  <c:v>151.05038452148438</c:v>
                </c:pt>
                <c:pt idx="6557">
                  <c:v>151.07342529296875</c:v>
                </c:pt>
                <c:pt idx="6558">
                  <c:v>151.09646606445313</c:v>
                </c:pt>
                <c:pt idx="6559">
                  <c:v>151.1195068359375</c:v>
                </c:pt>
                <c:pt idx="6560">
                  <c:v>151.14254760742188</c:v>
                </c:pt>
                <c:pt idx="6561">
                  <c:v>151.16558837890625</c:v>
                </c:pt>
                <c:pt idx="6562">
                  <c:v>151.18862915039063</c:v>
                </c:pt>
                <c:pt idx="6563">
                  <c:v>151.211669921875</c:v>
                </c:pt>
                <c:pt idx="6564">
                  <c:v>151.23471069335938</c:v>
                </c:pt>
                <c:pt idx="6565">
                  <c:v>151.25775146484375</c:v>
                </c:pt>
                <c:pt idx="6566">
                  <c:v>151.28079223632813</c:v>
                </c:pt>
                <c:pt idx="6567">
                  <c:v>151.3038330078125</c:v>
                </c:pt>
                <c:pt idx="6568">
                  <c:v>151.32687377929688</c:v>
                </c:pt>
                <c:pt idx="6569">
                  <c:v>151.34991455078125</c:v>
                </c:pt>
                <c:pt idx="6570">
                  <c:v>151.37295532226563</c:v>
                </c:pt>
                <c:pt idx="6571">
                  <c:v>151.39599609375</c:v>
                </c:pt>
                <c:pt idx="6572">
                  <c:v>151.41903686523438</c:v>
                </c:pt>
                <c:pt idx="6573">
                  <c:v>151.44207763671875</c:v>
                </c:pt>
                <c:pt idx="6574">
                  <c:v>151.46511840820313</c:v>
                </c:pt>
                <c:pt idx="6575">
                  <c:v>151.48814392089844</c:v>
                </c:pt>
                <c:pt idx="6576">
                  <c:v>151.51118469238281</c:v>
                </c:pt>
                <c:pt idx="6577">
                  <c:v>151.53422546386719</c:v>
                </c:pt>
                <c:pt idx="6578">
                  <c:v>151.55726623535156</c:v>
                </c:pt>
                <c:pt idx="6579">
                  <c:v>151.58030700683594</c:v>
                </c:pt>
                <c:pt idx="6580">
                  <c:v>151.60334777832031</c:v>
                </c:pt>
                <c:pt idx="6581">
                  <c:v>151.62638854980469</c:v>
                </c:pt>
                <c:pt idx="6582">
                  <c:v>151.64942932128906</c:v>
                </c:pt>
                <c:pt idx="6583">
                  <c:v>151.67247009277344</c:v>
                </c:pt>
                <c:pt idx="6584">
                  <c:v>151.69551086425781</c:v>
                </c:pt>
                <c:pt idx="6585">
                  <c:v>151.71855163574219</c:v>
                </c:pt>
                <c:pt idx="6586">
                  <c:v>151.74159240722656</c:v>
                </c:pt>
                <c:pt idx="6587">
                  <c:v>151.76463317871094</c:v>
                </c:pt>
                <c:pt idx="6588">
                  <c:v>151.78767395019531</c:v>
                </c:pt>
                <c:pt idx="6589">
                  <c:v>151.81071472167969</c:v>
                </c:pt>
                <c:pt idx="6590">
                  <c:v>151.83375549316406</c:v>
                </c:pt>
                <c:pt idx="6591">
                  <c:v>151.85679626464844</c:v>
                </c:pt>
                <c:pt idx="6592">
                  <c:v>151.87983703613281</c:v>
                </c:pt>
                <c:pt idx="6593">
                  <c:v>151.90287780761719</c:v>
                </c:pt>
                <c:pt idx="6594">
                  <c:v>151.92591857910156</c:v>
                </c:pt>
                <c:pt idx="6595">
                  <c:v>151.94895935058594</c:v>
                </c:pt>
                <c:pt idx="6596">
                  <c:v>151.97198486328125</c:v>
                </c:pt>
                <c:pt idx="6597">
                  <c:v>151.99502563476563</c:v>
                </c:pt>
                <c:pt idx="6598">
                  <c:v>152.01806640625</c:v>
                </c:pt>
                <c:pt idx="6599">
                  <c:v>152.04110717773438</c:v>
                </c:pt>
                <c:pt idx="6600">
                  <c:v>152.06414794921875</c:v>
                </c:pt>
                <c:pt idx="6601">
                  <c:v>152.08718872070313</c:v>
                </c:pt>
                <c:pt idx="6602">
                  <c:v>152.1102294921875</c:v>
                </c:pt>
                <c:pt idx="6603">
                  <c:v>152.13327026367188</c:v>
                </c:pt>
                <c:pt idx="6604">
                  <c:v>152.15631103515625</c:v>
                </c:pt>
                <c:pt idx="6605">
                  <c:v>152.17935180664063</c:v>
                </c:pt>
                <c:pt idx="6606">
                  <c:v>152.202392578125</c:v>
                </c:pt>
                <c:pt idx="6607">
                  <c:v>152.22543334960938</c:v>
                </c:pt>
                <c:pt idx="6608">
                  <c:v>152.24847412109375</c:v>
                </c:pt>
                <c:pt idx="6609">
                  <c:v>152.27151489257813</c:v>
                </c:pt>
                <c:pt idx="6610">
                  <c:v>152.2945556640625</c:v>
                </c:pt>
                <c:pt idx="6611">
                  <c:v>152.31759643554688</c:v>
                </c:pt>
                <c:pt idx="6612">
                  <c:v>152.34063720703125</c:v>
                </c:pt>
                <c:pt idx="6613">
                  <c:v>152.36367797851563</c:v>
                </c:pt>
                <c:pt idx="6614">
                  <c:v>152.38671875</c:v>
                </c:pt>
                <c:pt idx="6615">
                  <c:v>152.40975952148438</c:v>
                </c:pt>
                <c:pt idx="6616">
                  <c:v>152.43278503417969</c:v>
                </c:pt>
                <c:pt idx="6617">
                  <c:v>152.45582580566406</c:v>
                </c:pt>
                <c:pt idx="6618">
                  <c:v>152.47886657714844</c:v>
                </c:pt>
                <c:pt idx="6619">
                  <c:v>152.50190734863281</c:v>
                </c:pt>
                <c:pt idx="6620">
                  <c:v>152.52494812011719</c:v>
                </c:pt>
                <c:pt idx="6621">
                  <c:v>152.54798889160156</c:v>
                </c:pt>
                <c:pt idx="6622">
                  <c:v>152.57102966308594</c:v>
                </c:pt>
                <c:pt idx="6623">
                  <c:v>152.59407043457031</c:v>
                </c:pt>
                <c:pt idx="6624">
                  <c:v>152.61711120605469</c:v>
                </c:pt>
                <c:pt idx="6625">
                  <c:v>152.64015197753906</c:v>
                </c:pt>
                <c:pt idx="6626">
                  <c:v>152.66319274902344</c:v>
                </c:pt>
                <c:pt idx="6627">
                  <c:v>152.68623352050781</c:v>
                </c:pt>
                <c:pt idx="6628">
                  <c:v>152.70927429199219</c:v>
                </c:pt>
                <c:pt idx="6629">
                  <c:v>152.73231506347656</c:v>
                </c:pt>
                <c:pt idx="6630">
                  <c:v>152.75535583496094</c:v>
                </c:pt>
                <c:pt idx="6631">
                  <c:v>152.77839660644531</c:v>
                </c:pt>
                <c:pt idx="6632">
                  <c:v>152.80143737792969</c:v>
                </c:pt>
                <c:pt idx="6633">
                  <c:v>152.82447814941406</c:v>
                </c:pt>
                <c:pt idx="6634">
                  <c:v>152.84751892089844</c:v>
                </c:pt>
                <c:pt idx="6635">
                  <c:v>152.87055969238281</c:v>
                </c:pt>
                <c:pt idx="6636">
                  <c:v>152.89360046386719</c:v>
                </c:pt>
                <c:pt idx="6637">
                  <c:v>152.9166259765625</c:v>
                </c:pt>
                <c:pt idx="6638">
                  <c:v>152.93966674804688</c:v>
                </c:pt>
                <c:pt idx="6639">
                  <c:v>152.96270751953125</c:v>
                </c:pt>
                <c:pt idx="6640">
                  <c:v>152.98574829101563</c:v>
                </c:pt>
                <c:pt idx="6641">
                  <c:v>153.0087890625</c:v>
                </c:pt>
                <c:pt idx="6642">
                  <c:v>153.03182983398438</c:v>
                </c:pt>
                <c:pt idx="6643">
                  <c:v>153.05487060546875</c:v>
                </c:pt>
                <c:pt idx="6644">
                  <c:v>153.07791137695313</c:v>
                </c:pt>
                <c:pt idx="6645">
                  <c:v>153.1009521484375</c:v>
                </c:pt>
                <c:pt idx="6646">
                  <c:v>153.12399291992188</c:v>
                </c:pt>
                <c:pt idx="6647">
                  <c:v>153.14703369140625</c:v>
                </c:pt>
                <c:pt idx="6648">
                  <c:v>153.17007446289063</c:v>
                </c:pt>
                <c:pt idx="6649">
                  <c:v>153.193115234375</c:v>
                </c:pt>
                <c:pt idx="6650">
                  <c:v>153.21615600585938</c:v>
                </c:pt>
                <c:pt idx="6651">
                  <c:v>153.23919677734375</c:v>
                </c:pt>
                <c:pt idx="6652">
                  <c:v>153.26223754882813</c:v>
                </c:pt>
                <c:pt idx="6653">
                  <c:v>153.2852783203125</c:v>
                </c:pt>
                <c:pt idx="6654">
                  <c:v>153.30831909179688</c:v>
                </c:pt>
                <c:pt idx="6655">
                  <c:v>153.33135986328125</c:v>
                </c:pt>
                <c:pt idx="6656">
                  <c:v>153.35440063476563</c:v>
                </c:pt>
                <c:pt idx="6657">
                  <c:v>153.37742614746094</c:v>
                </c:pt>
                <c:pt idx="6658">
                  <c:v>153.40046691894531</c:v>
                </c:pt>
                <c:pt idx="6659">
                  <c:v>153.42350769042969</c:v>
                </c:pt>
                <c:pt idx="6660">
                  <c:v>153.44654846191406</c:v>
                </c:pt>
                <c:pt idx="6661">
                  <c:v>153.46958923339844</c:v>
                </c:pt>
                <c:pt idx="6662">
                  <c:v>153.49263000488281</c:v>
                </c:pt>
                <c:pt idx="6663">
                  <c:v>153.51567077636719</c:v>
                </c:pt>
                <c:pt idx="6664">
                  <c:v>153.53871154785156</c:v>
                </c:pt>
                <c:pt idx="6665">
                  <c:v>153.56175231933594</c:v>
                </c:pt>
                <c:pt idx="6666">
                  <c:v>153.58479309082031</c:v>
                </c:pt>
                <c:pt idx="6667">
                  <c:v>153.60783386230469</c:v>
                </c:pt>
                <c:pt idx="6668">
                  <c:v>153.63087463378906</c:v>
                </c:pt>
                <c:pt idx="6669">
                  <c:v>153.65391540527344</c:v>
                </c:pt>
                <c:pt idx="6670">
                  <c:v>153.67695617675781</c:v>
                </c:pt>
                <c:pt idx="6671">
                  <c:v>153.69999694824219</c:v>
                </c:pt>
                <c:pt idx="6672">
                  <c:v>153.72303771972656</c:v>
                </c:pt>
                <c:pt idx="6673">
                  <c:v>153.74607849121094</c:v>
                </c:pt>
                <c:pt idx="6674">
                  <c:v>153.76911926269531</c:v>
                </c:pt>
                <c:pt idx="6675">
                  <c:v>153.79216003417969</c:v>
                </c:pt>
                <c:pt idx="6676">
                  <c:v>153.81520080566406</c:v>
                </c:pt>
                <c:pt idx="6677">
                  <c:v>153.83822631835938</c:v>
                </c:pt>
                <c:pt idx="6678">
                  <c:v>153.86126708984375</c:v>
                </c:pt>
                <c:pt idx="6679">
                  <c:v>153.88430786132813</c:v>
                </c:pt>
                <c:pt idx="6680">
                  <c:v>153.9073486328125</c:v>
                </c:pt>
                <c:pt idx="6681">
                  <c:v>153.93038940429688</c:v>
                </c:pt>
                <c:pt idx="6682">
                  <c:v>153.95343017578125</c:v>
                </c:pt>
                <c:pt idx="6683">
                  <c:v>153.97647094726563</c:v>
                </c:pt>
                <c:pt idx="6684">
                  <c:v>153.99951171875</c:v>
                </c:pt>
                <c:pt idx="6685">
                  <c:v>154.02255249023438</c:v>
                </c:pt>
                <c:pt idx="6686">
                  <c:v>154.04559326171875</c:v>
                </c:pt>
                <c:pt idx="6687">
                  <c:v>154.06863403320313</c:v>
                </c:pt>
                <c:pt idx="6688">
                  <c:v>154.0916748046875</c:v>
                </c:pt>
                <c:pt idx="6689">
                  <c:v>154.11471557617188</c:v>
                </c:pt>
                <c:pt idx="6690">
                  <c:v>154.13775634765625</c:v>
                </c:pt>
                <c:pt idx="6691">
                  <c:v>154.16079711914063</c:v>
                </c:pt>
                <c:pt idx="6692">
                  <c:v>154.183837890625</c:v>
                </c:pt>
                <c:pt idx="6693">
                  <c:v>154.20687866210938</c:v>
                </c:pt>
                <c:pt idx="6694">
                  <c:v>154.22991943359375</c:v>
                </c:pt>
                <c:pt idx="6695">
                  <c:v>154.25296020507813</c:v>
                </c:pt>
                <c:pt idx="6696">
                  <c:v>154.2760009765625</c:v>
                </c:pt>
                <c:pt idx="6697">
                  <c:v>154.29904174804688</c:v>
                </c:pt>
                <c:pt idx="6698">
                  <c:v>154.32206726074219</c:v>
                </c:pt>
                <c:pt idx="6699">
                  <c:v>154.34510803222656</c:v>
                </c:pt>
                <c:pt idx="6700">
                  <c:v>154.36814880371094</c:v>
                </c:pt>
                <c:pt idx="6701">
                  <c:v>154.39118957519531</c:v>
                </c:pt>
                <c:pt idx="6702">
                  <c:v>154.41423034667969</c:v>
                </c:pt>
                <c:pt idx="6703">
                  <c:v>154.43727111816406</c:v>
                </c:pt>
                <c:pt idx="6704">
                  <c:v>154.46031188964844</c:v>
                </c:pt>
                <c:pt idx="6705">
                  <c:v>154.48335266113281</c:v>
                </c:pt>
                <c:pt idx="6706">
                  <c:v>154.50639343261719</c:v>
                </c:pt>
                <c:pt idx="6707">
                  <c:v>154.52943420410156</c:v>
                </c:pt>
                <c:pt idx="6708">
                  <c:v>154.55247497558594</c:v>
                </c:pt>
                <c:pt idx="6709">
                  <c:v>154.57551574707031</c:v>
                </c:pt>
                <c:pt idx="6710">
                  <c:v>154.59855651855469</c:v>
                </c:pt>
                <c:pt idx="6711">
                  <c:v>154.62159729003906</c:v>
                </c:pt>
                <c:pt idx="6712">
                  <c:v>154.64463806152344</c:v>
                </c:pt>
                <c:pt idx="6713">
                  <c:v>154.66767883300781</c:v>
                </c:pt>
                <c:pt idx="6714">
                  <c:v>154.69071960449219</c:v>
                </c:pt>
                <c:pt idx="6715">
                  <c:v>154.71376037597656</c:v>
                </c:pt>
                <c:pt idx="6716">
                  <c:v>154.73680114746094</c:v>
                </c:pt>
                <c:pt idx="6717">
                  <c:v>154.75984191894531</c:v>
                </c:pt>
                <c:pt idx="6718">
                  <c:v>154.78286743164063</c:v>
                </c:pt>
                <c:pt idx="6719">
                  <c:v>154.805908203125</c:v>
                </c:pt>
                <c:pt idx="6720">
                  <c:v>154.82894897460938</c:v>
                </c:pt>
                <c:pt idx="6721">
                  <c:v>154.85198974609375</c:v>
                </c:pt>
                <c:pt idx="6722">
                  <c:v>154.87503051757813</c:v>
                </c:pt>
                <c:pt idx="6723">
                  <c:v>154.8980712890625</c:v>
                </c:pt>
                <c:pt idx="6724">
                  <c:v>154.92111206054688</c:v>
                </c:pt>
                <c:pt idx="6725">
                  <c:v>154.94415283203125</c:v>
                </c:pt>
                <c:pt idx="6726">
                  <c:v>154.96719360351563</c:v>
                </c:pt>
                <c:pt idx="6727">
                  <c:v>154.990234375</c:v>
                </c:pt>
                <c:pt idx="6728">
                  <c:v>155.01327514648438</c:v>
                </c:pt>
                <c:pt idx="6729">
                  <c:v>155.03631591796875</c:v>
                </c:pt>
                <c:pt idx="6730">
                  <c:v>155.05935668945313</c:v>
                </c:pt>
                <c:pt idx="6731">
                  <c:v>155.0823974609375</c:v>
                </c:pt>
                <c:pt idx="6732">
                  <c:v>155.10543823242188</c:v>
                </c:pt>
                <c:pt idx="6733">
                  <c:v>155.12847900390625</c:v>
                </c:pt>
                <c:pt idx="6734">
                  <c:v>155.15151977539063</c:v>
                </c:pt>
                <c:pt idx="6735">
                  <c:v>155.174560546875</c:v>
                </c:pt>
                <c:pt idx="6736">
                  <c:v>155.19760131835938</c:v>
                </c:pt>
                <c:pt idx="6737">
                  <c:v>155.22064208984375</c:v>
                </c:pt>
                <c:pt idx="6738">
                  <c:v>155.24368286132813</c:v>
                </c:pt>
                <c:pt idx="6739">
                  <c:v>155.26670837402344</c:v>
                </c:pt>
                <c:pt idx="6740">
                  <c:v>155.28974914550781</c:v>
                </c:pt>
                <c:pt idx="6741">
                  <c:v>155.31278991699219</c:v>
                </c:pt>
                <c:pt idx="6742">
                  <c:v>155.33583068847656</c:v>
                </c:pt>
                <c:pt idx="6743">
                  <c:v>155.35887145996094</c:v>
                </c:pt>
                <c:pt idx="6744">
                  <c:v>155.38191223144531</c:v>
                </c:pt>
                <c:pt idx="6745">
                  <c:v>155.40495300292969</c:v>
                </c:pt>
                <c:pt idx="6746">
                  <c:v>155.42799377441406</c:v>
                </c:pt>
                <c:pt idx="6747">
                  <c:v>155.45103454589844</c:v>
                </c:pt>
                <c:pt idx="6748">
                  <c:v>155.47407531738281</c:v>
                </c:pt>
                <c:pt idx="6749">
                  <c:v>155.49711608886719</c:v>
                </c:pt>
                <c:pt idx="6750">
                  <c:v>155.52015686035156</c:v>
                </c:pt>
                <c:pt idx="6751">
                  <c:v>155.54319763183594</c:v>
                </c:pt>
                <c:pt idx="6752">
                  <c:v>155.56623840332031</c:v>
                </c:pt>
                <c:pt idx="6753">
                  <c:v>155.58927917480469</c:v>
                </c:pt>
                <c:pt idx="6754">
                  <c:v>155.61231994628906</c:v>
                </c:pt>
                <c:pt idx="6755">
                  <c:v>155.63536071777344</c:v>
                </c:pt>
                <c:pt idx="6756">
                  <c:v>155.65840148925781</c:v>
                </c:pt>
                <c:pt idx="6757">
                  <c:v>155.68144226074219</c:v>
                </c:pt>
                <c:pt idx="6758">
                  <c:v>155.70448303222656</c:v>
                </c:pt>
                <c:pt idx="6759">
                  <c:v>155.72750854492188</c:v>
                </c:pt>
                <c:pt idx="6760">
                  <c:v>155.75054931640625</c:v>
                </c:pt>
                <c:pt idx="6761">
                  <c:v>155.77359008789063</c:v>
                </c:pt>
                <c:pt idx="6762">
                  <c:v>155.796630859375</c:v>
                </c:pt>
                <c:pt idx="6763">
                  <c:v>155.81967163085938</c:v>
                </c:pt>
                <c:pt idx="6764">
                  <c:v>155.84271240234375</c:v>
                </c:pt>
                <c:pt idx="6765">
                  <c:v>155.86575317382813</c:v>
                </c:pt>
                <c:pt idx="6766">
                  <c:v>155.8887939453125</c:v>
                </c:pt>
                <c:pt idx="6767">
                  <c:v>155.91183471679688</c:v>
                </c:pt>
                <c:pt idx="6768">
                  <c:v>155.93487548828125</c:v>
                </c:pt>
                <c:pt idx="6769">
                  <c:v>155.95791625976563</c:v>
                </c:pt>
                <c:pt idx="6770">
                  <c:v>155.98095703125</c:v>
                </c:pt>
                <c:pt idx="6771">
                  <c:v>156.00399780273438</c:v>
                </c:pt>
                <c:pt idx="6772">
                  <c:v>156.02703857421875</c:v>
                </c:pt>
                <c:pt idx="6773">
                  <c:v>156.05007934570313</c:v>
                </c:pt>
                <c:pt idx="6774">
                  <c:v>156.0731201171875</c:v>
                </c:pt>
                <c:pt idx="6775">
                  <c:v>156.09616088867188</c:v>
                </c:pt>
                <c:pt idx="6776">
                  <c:v>156.11920166015625</c:v>
                </c:pt>
                <c:pt idx="6777">
                  <c:v>156.14224243164063</c:v>
                </c:pt>
                <c:pt idx="6778">
                  <c:v>156.165283203125</c:v>
                </c:pt>
                <c:pt idx="6779">
                  <c:v>156.18830871582031</c:v>
                </c:pt>
                <c:pt idx="6780">
                  <c:v>156.21134948730469</c:v>
                </c:pt>
                <c:pt idx="6781">
                  <c:v>156.23439025878906</c:v>
                </c:pt>
                <c:pt idx="6782">
                  <c:v>156.25743103027344</c:v>
                </c:pt>
                <c:pt idx="6783">
                  <c:v>156.28047180175781</c:v>
                </c:pt>
                <c:pt idx="6784">
                  <c:v>156.30351257324219</c:v>
                </c:pt>
                <c:pt idx="6785">
                  <c:v>156.32655334472656</c:v>
                </c:pt>
                <c:pt idx="6786">
                  <c:v>156.34959411621094</c:v>
                </c:pt>
                <c:pt idx="6787">
                  <c:v>156.37263488769531</c:v>
                </c:pt>
                <c:pt idx="6788">
                  <c:v>156.39567565917969</c:v>
                </c:pt>
                <c:pt idx="6789">
                  <c:v>156.41871643066406</c:v>
                </c:pt>
                <c:pt idx="6790">
                  <c:v>156.44175720214844</c:v>
                </c:pt>
                <c:pt idx="6791">
                  <c:v>156.46479797363281</c:v>
                </c:pt>
                <c:pt idx="6792">
                  <c:v>156.48783874511719</c:v>
                </c:pt>
                <c:pt idx="6793">
                  <c:v>156.51087951660156</c:v>
                </c:pt>
                <c:pt idx="6794">
                  <c:v>156.53392028808594</c:v>
                </c:pt>
                <c:pt idx="6795">
                  <c:v>156.55696105957031</c:v>
                </c:pt>
                <c:pt idx="6796">
                  <c:v>156.58000183105469</c:v>
                </c:pt>
                <c:pt idx="6797">
                  <c:v>156.60304260253906</c:v>
                </c:pt>
                <c:pt idx="6798">
                  <c:v>156.62608337402344</c:v>
                </c:pt>
                <c:pt idx="6799">
                  <c:v>156.64912414550781</c:v>
                </c:pt>
                <c:pt idx="6800">
                  <c:v>156.67214965820313</c:v>
                </c:pt>
                <c:pt idx="6801">
                  <c:v>156.6951904296875</c:v>
                </c:pt>
                <c:pt idx="6802">
                  <c:v>156.71823120117188</c:v>
                </c:pt>
                <c:pt idx="6803">
                  <c:v>156.74127197265625</c:v>
                </c:pt>
                <c:pt idx="6804">
                  <c:v>156.76431274414063</c:v>
                </c:pt>
                <c:pt idx="6805">
                  <c:v>156.787353515625</c:v>
                </c:pt>
                <c:pt idx="6806">
                  <c:v>156.81039428710938</c:v>
                </c:pt>
                <c:pt idx="6807">
                  <c:v>156.83343505859375</c:v>
                </c:pt>
                <c:pt idx="6808">
                  <c:v>156.85647583007813</c:v>
                </c:pt>
                <c:pt idx="6809">
                  <c:v>156.8795166015625</c:v>
                </c:pt>
                <c:pt idx="6810">
                  <c:v>156.90255737304688</c:v>
                </c:pt>
                <c:pt idx="6811">
                  <c:v>156.92559814453125</c:v>
                </c:pt>
                <c:pt idx="6812">
                  <c:v>156.94863891601563</c:v>
                </c:pt>
                <c:pt idx="6813">
                  <c:v>156.9716796875</c:v>
                </c:pt>
                <c:pt idx="6814">
                  <c:v>156.99472045898438</c:v>
                </c:pt>
                <c:pt idx="6815">
                  <c:v>157.01776123046875</c:v>
                </c:pt>
                <c:pt idx="6816">
                  <c:v>157.04080200195313</c:v>
                </c:pt>
                <c:pt idx="6817">
                  <c:v>157.0638427734375</c:v>
                </c:pt>
                <c:pt idx="6818">
                  <c:v>157.08688354492188</c:v>
                </c:pt>
                <c:pt idx="6819">
                  <c:v>157.10992431640625</c:v>
                </c:pt>
                <c:pt idx="6820">
                  <c:v>157.13294982910156</c:v>
                </c:pt>
                <c:pt idx="6821">
                  <c:v>157.15599060058594</c:v>
                </c:pt>
                <c:pt idx="6822">
                  <c:v>157.17903137207031</c:v>
                </c:pt>
                <c:pt idx="6823">
                  <c:v>157.20207214355469</c:v>
                </c:pt>
                <c:pt idx="6824">
                  <c:v>157.22511291503906</c:v>
                </c:pt>
                <c:pt idx="6825">
                  <c:v>157.24815368652344</c:v>
                </c:pt>
                <c:pt idx="6826">
                  <c:v>157.27119445800781</c:v>
                </c:pt>
                <c:pt idx="6827">
                  <c:v>157.29423522949219</c:v>
                </c:pt>
                <c:pt idx="6828">
                  <c:v>157.31727600097656</c:v>
                </c:pt>
                <c:pt idx="6829">
                  <c:v>157.34031677246094</c:v>
                </c:pt>
                <c:pt idx="6830">
                  <c:v>157.36335754394531</c:v>
                </c:pt>
                <c:pt idx="6831">
                  <c:v>157.38639831542969</c:v>
                </c:pt>
                <c:pt idx="6832">
                  <c:v>157.40943908691406</c:v>
                </c:pt>
                <c:pt idx="6833">
                  <c:v>157.43247985839844</c:v>
                </c:pt>
                <c:pt idx="6834">
                  <c:v>157.45552062988281</c:v>
                </c:pt>
                <c:pt idx="6835">
                  <c:v>157.47856140136719</c:v>
                </c:pt>
                <c:pt idx="6836">
                  <c:v>157.50160217285156</c:v>
                </c:pt>
                <c:pt idx="6837">
                  <c:v>157.52464294433594</c:v>
                </c:pt>
                <c:pt idx="6838">
                  <c:v>157.54768371582031</c:v>
                </c:pt>
                <c:pt idx="6839">
                  <c:v>157.57072448730469</c:v>
                </c:pt>
                <c:pt idx="6840">
                  <c:v>157.59375</c:v>
                </c:pt>
                <c:pt idx="6841">
                  <c:v>157.61679077148438</c:v>
                </c:pt>
                <c:pt idx="6842">
                  <c:v>157.63983154296875</c:v>
                </c:pt>
                <c:pt idx="6843">
                  <c:v>157.66287231445313</c:v>
                </c:pt>
                <c:pt idx="6844">
                  <c:v>157.6859130859375</c:v>
                </c:pt>
                <c:pt idx="6845">
                  <c:v>157.70895385742188</c:v>
                </c:pt>
                <c:pt idx="6846">
                  <c:v>157.73199462890625</c:v>
                </c:pt>
                <c:pt idx="6847">
                  <c:v>157.75503540039063</c:v>
                </c:pt>
                <c:pt idx="6848">
                  <c:v>157.778076171875</c:v>
                </c:pt>
                <c:pt idx="6849">
                  <c:v>157.80111694335938</c:v>
                </c:pt>
                <c:pt idx="6850">
                  <c:v>157.82415771484375</c:v>
                </c:pt>
                <c:pt idx="6851">
                  <c:v>157.84719848632813</c:v>
                </c:pt>
                <c:pt idx="6852">
                  <c:v>157.8702392578125</c:v>
                </c:pt>
                <c:pt idx="6853">
                  <c:v>157.89328002929688</c:v>
                </c:pt>
                <c:pt idx="6854">
                  <c:v>157.91632080078125</c:v>
                </c:pt>
                <c:pt idx="6855">
                  <c:v>157.93936157226563</c:v>
                </c:pt>
                <c:pt idx="6856">
                  <c:v>157.96240234375</c:v>
                </c:pt>
                <c:pt idx="6857">
                  <c:v>157.98544311523438</c:v>
                </c:pt>
                <c:pt idx="6858">
                  <c:v>158.00848388671875</c:v>
                </c:pt>
                <c:pt idx="6859">
                  <c:v>158.03152465820313</c:v>
                </c:pt>
                <c:pt idx="6860">
                  <c:v>158.0545654296875</c:v>
                </c:pt>
                <c:pt idx="6861">
                  <c:v>158.07759094238281</c:v>
                </c:pt>
                <c:pt idx="6862">
                  <c:v>158.10063171386719</c:v>
                </c:pt>
                <c:pt idx="6863">
                  <c:v>158.12367248535156</c:v>
                </c:pt>
                <c:pt idx="6864">
                  <c:v>158.14671325683594</c:v>
                </c:pt>
                <c:pt idx="6865">
                  <c:v>158.16975402832031</c:v>
                </c:pt>
                <c:pt idx="6866">
                  <c:v>158.19279479980469</c:v>
                </c:pt>
                <c:pt idx="6867">
                  <c:v>158.21583557128906</c:v>
                </c:pt>
                <c:pt idx="6868">
                  <c:v>158.23887634277344</c:v>
                </c:pt>
                <c:pt idx="6869">
                  <c:v>158.26191711425781</c:v>
                </c:pt>
                <c:pt idx="6870">
                  <c:v>158.28495788574219</c:v>
                </c:pt>
                <c:pt idx="6871">
                  <c:v>158.30799865722656</c:v>
                </c:pt>
                <c:pt idx="6872">
                  <c:v>158.33103942871094</c:v>
                </c:pt>
                <c:pt idx="6873">
                  <c:v>158.35408020019531</c:v>
                </c:pt>
                <c:pt idx="6874">
                  <c:v>158.37712097167969</c:v>
                </c:pt>
                <c:pt idx="6875">
                  <c:v>158.40016174316406</c:v>
                </c:pt>
                <c:pt idx="6876">
                  <c:v>158.42320251464844</c:v>
                </c:pt>
                <c:pt idx="6877">
                  <c:v>158.44624328613281</c:v>
                </c:pt>
                <c:pt idx="6878">
                  <c:v>158.46928405761719</c:v>
                </c:pt>
                <c:pt idx="6879">
                  <c:v>158.49232482910156</c:v>
                </c:pt>
                <c:pt idx="6880">
                  <c:v>158.51536560058594</c:v>
                </c:pt>
                <c:pt idx="6881">
                  <c:v>158.53839111328125</c:v>
                </c:pt>
                <c:pt idx="6882">
                  <c:v>158.56143188476563</c:v>
                </c:pt>
                <c:pt idx="6883">
                  <c:v>158.58447265625</c:v>
                </c:pt>
                <c:pt idx="6884">
                  <c:v>158.60751342773438</c:v>
                </c:pt>
                <c:pt idx="6885">
                  <c:v>158.63055419921875</c:v>
                </c:pt>
                <c:pt idx="6886">
                  <c:v>158.65359497070313</c:v>
                </c:pt>
                <c:pt idx="6887">
                  <c:v>158.6766357421875</c:v>
                </c:pt>
                <c:pt idx="6888">
                  <c:v>158.69967651367188</c:v>
                </c:pt>
                <c:pt idx="6889">
                  <c:v>158.72271728515625</c:v>
                </c:pt>
                <c:pt idx="6890">
                  <c:v>158.74575805664063</c:v>
                </c:pt>
                <c:pt idx="6891">
                  <c:v>158.768798828125</c:v>
                </c:pt>
                <c:pt idx="6892">
                  <c:v>158.79183959960938</c:v>
                </c:pt>
                <c:pt idx="6893">
                  <c:v>158.81488037109375</c:v>
                </c:pt>
                <c:pt idx="6894">
                  <c:v>158.83792114257813</c:v>
                </c:pt>
                <c:pt idx="6895">
                  <c:v>158.8609619140625</c:v>
                </c:pt>
                <c:pt idx="6896">
                  <c:v>158.88400268554688</c:v>
                </c:pt>
                <c:pt idx="6897">
                  <c:v>158.90704345703125</c:v>
                </c:pt>
                <c:pt idx="6898">
                  <c:v>158.93008422851563</c:v>
                </c:pt>
                <c:pt idx="6899">
                  <c:v>158.953125</c:v>
                </c:pt>
                <c:pt idx="6900">
                  <c:v>158.97616577148438</c:v>
                </c:pt>
                <c:pt idx="6901">
                  <c:v>158.99920654296875</c:v>
                </c:pt>
                <c:pt idx="6902">
                  <c:v>159.02223205566406</c:v>
                </c:pt>
                <c:pt idx="6903">
                  <c:v>159.04527282714844</c:v>
                </c:pt>
                <c:pt idx="6904">
                  <c:v>159.06831359863281</c:v>
                </c:pt>
                <c:pt idx="6905">
                  <c:v>159.09135437011719</c:v>
                </c:pt>
                <c:pt idx="6906">
                  <c:v>159.11439514160156</c:v>
                </c:pt>
                <c:pt idx="6907">
                  <c:v>159.13743591308594</c:v>
                </c:pt>
                <c:pt idx="6908">
                  <c:v>159.16047668457031</c:v>
                </c:pt>
                <c:pt idx="6909">
                  <c:v>159.18351745605469</c:v>
                </c:pt>
                <c:pt idx="6910">
                  <c:v>159.20655822753906</c:v>
                </c:pt>
                <c:pt idx="6911">
                  <c:v>159.22959899902344</c:v>
                </c:pt>
                <c:pt idx="6912">
                  <c:v>159.25263977050781</c:v>
                </c:pt>
                <c:pt idx="6913">
                  <c:v>159.27568054199219</c:v>
                </c:pt>
                <c:pt idx="6914">
                  <c:v>159.29872131347656</c:v>
                </c:pt>
                <c:pt idx="6915">
                  <c:v>159.32176208496094</c:v>
                </c:pt>
                <c:pt idx="6916">
                  <c:v>159.34480285644531</c:v>
                </c:pt>
                <c:pt idx="6917">
                  <c:v>159.36784362792969</c:v>
                </c:pt>
                <c:pt idx="6918">
                  <c:v>159.39088439941406</c:v>
                </c:pt>
                <c:pt idx="6919">
                  <c:v>159.41392517089844</c:v>
                </c:pt>
                <c:pt idx="6920">
                  <c:v>159.43696594238281</c:v>
                </c:pt>
                <c:pt idx="6921">
                  <c:v>159.46000671386719</c:v>
                </c:pt>
                <c:pt idx="6922">
                  <c:v>159.4830322265625</c:v>
                </c:pt>
                <c:pt idx="6923">
                  <c:v>159.50607299804688</c:v>
                </c:pt>
                <c:pt idx="6924">
                  <c:v>159.52911376953125</c:v>
                </c:pt>
                <c:pt idx="6925">
                  <c:v>159.55215454101563</c:v>
                </c:pt>
                <c:pt idx="6926">
                  <c:v>159.5751953125</c:v>
                </c:pt>
                <c:pt idx="6927">
                  <c:v>159.59823608398438</c:v>
                </c:pt>
                <c:pt idx="6928">
                  <c:v>159.62127685546875</c:v>
                </c:pt>
                <c:pt idx="6929">
                  <c:v>159.64431762695313</c:v>
                </c:pt>
                <c:pt idx="6930">
                  <c:v>159.6673583984375</c:v>
                </c:pt>
                <c:pt idx="6931">
                  <c:v>159.69039916992188</c:v>
                </c:pt>
                <c:pt idx="6932">
                  <c:v>159.71343994140625</c:v>
                </c:pt>
                <c:pt idx="6933">
                  <c:v>159.73648071289063</c:v>
                </c:pt>
                <c:pt idx="6934">
                  <c:v>159.759521484375</c:v>
                </c:pt>
                <c:pt idx="6935">
                  <c:v>159.78256225585938</c:v>
                </c:pt>
                <c:pt idx="6936">
                  <c:v>159.80560302734375</c:v>
                </c:pt>
                <c:pt idx="6937">
                  <c:v>159.82864379882813</c:v>
                </c:pt>
                <c:pt idx="6938">
                  <c:v>159.8516845703125</c:v>
                </c:pt>
                <c:pt idx="6939">
                  <c:v>159.87472534179688</c:v>
                </c:pt>
                <c:pt idx="6940">
                  <c:v>159.89776611328125</c:v>
                </c:pt>
                <c:pt idx="6941">
                  <c:v>159.92080688476563</c:v>
                </c:pt>
                <c:pt idx="6942">
                  <c:v>159.94383239746094</c:v>
                </c:pt>
                <c:pt idx="6943">
                  <c:v>159.96687316894531</c:v>
                </c:pt>
                <c:pt idx="6944">
                  <c:v>159.98991394042969</c:v>
                </c:pt>
                <c:pt idx="6945">
                  <c:v>160.01295471191406</c:v>
                </c:pt>
                <c:pt idx="6946">
                  <c:v>160.03599548339844</c:v>
                </c:pt>
                <c:pt idx="6947">
                  <c:v>160.05903625488281</c:v>
                </c:pt>
                <c:pt idx="6948">
                  <c:v>160.08207702636719</c:v>
                </c:pt>
                <c:pt idx="6949">
                  <c:v>160.10511779785156</c:v>
                </c:pt>
                <c:pt idx="6950">
                  <c:v>160.12815856933594</c:v>
                </c:pt>
                <c:pt idx="6951">
                  <c:v>160.15119934082031</c:v>
                </c:pt>
                <c:pt idx="6952">
                  <c:v>160.17424011230469</c:v>
                </c:pt>
                <c:pt idx="6953">
                  <c:v>160.19728088378906</c:v>
                </c:pt>
                <c:pt idx="6954">
                  <c:v>160.22032165527344</c:v>
                </c:pt>
                <c:pt idx="6955">
                  <c:v>160.24336242675781</c:v>
                </c:pt>
                <c:pt idx="6956">
                  <c:v>160.26640319824219</c:v>
                </c:pt>
                <c:pt idx="6957">
                  <c:v>160.28944396972656</c:v>
                </c:pt>
                <c:pt idx="6958">
                  <c:v>160.31248474121094</c:v>
                </c:pt>
                <c:pt idx="6959">
                  <c:v>160.33552551269531</c:v>
                </c:pt>
                <c:pt idx="6960">
                  <c:v>160.35856628417969</c:v>
                </c:pt>
                <c:pt idx="6961">
                  <c:v>160.38160705566406</c:v>
                </c:pt>
                <c:pt idx="6962">
                  <c:v>160.40464782714844</c:v>
                </c:pt>
                <c:pt idx="6963">
                  <c:v>160.42767333984375</c:v>
                </c:pt>
                <c:pt idx="6964">
                  <c:v>160.45071411132813</c:v>
                </c:pt>
                <c:pt idx="6965">
                  <c:v>160.4737548828125</c:v>
                </c:pt>
                <c:pt idx="6966">
                  <c:v>160.49679565429688</c:v>
                </c:pt>
                <c:pt idx="6967">
                  <c:v>160.51983642578125</c:v>
                </c:pt>
                <c:pt idx="6968">
                  <c:v>160.54287719726563</c:v>
                </c:pt>
                <c:pt idx="6969">
                  <c:v>160.56591796875</c:v>
                </c:pt>
                <c:pt idx="6970">
                  <c:v>160.58895874023438</c:v>
                </c:pt>
                <c:pt idx="6971">
                  <c:v>160.61199951171875</c:v>
                </c:pt>
                <c:pt idx="6972">
                  <c:v>160.63504028320313</c:v>
                </c:pt>
                <c:pt idx="6973">
                  <c:v>160.6580810546875</c:v>
                </c:pt>
                <c:pt idx="6974">
                  <c:v>160.68112182617188</c:v>
                </c:pt>
                <c:pt idx="6975">
                  <c:v>160.70416259765625</c:v>
                </c:pt>
                <c:pt idx="6976">
                  <c:v>160.72720336914063</c:v>
                </c:pt>
                <c:pt idx="6977">
                  <c:v>160.750244140625</c:v>
                </c:pt>
                <c:pt idx="6978">
                  <c:v>160.77328491210938</c:v>
                </c:pt>
                <c:pt idx="6979">
                  <c:v>160.79632568359375</c:v>
                </c:pt>
                <c:pt idx="6980">
                  <c:v>160.81936645507813</c:v>
                </c:pt>
                <c:pt idx="6981">
                  <c:v>160.8424072265625</c:v>
                </c:pt>
                <c:pt idx="6982">
                  <c:v>160.86544799804688</c:v>
                </c:pt>
                <c:pt idx="6983">
                  <c:v>160.88847351074219</c:v>
                </c:pt>
                <c:pt idx="6984">
                  <c:v>160.91151428222656</c:v>
                </c:pt>
                <c:pt idx="6985">
                  <c:v>160.93455505371094</c:v>
                </c:pt>
                <c:pt idx="6986">
                  <c:v>160.95759582519531</c:v>
                </c:pt>
                <c:pt idx="6987">
                  <c:v>160.98063659667969</c:v>
                </c:pt>
                <c:pt idx="6988">
                  <c:v>161.00367736816406</c:v>
                </c:pt>
                <c:pt idx="6989">
                  <c:v>161.02671813964844</c:v>
                </c:pt>
                <c:pt idx="6990">
                  <c:v>161.04975891113281</c:v>
                </c:pt>
                <c:pt idx="6991">
                  <c:v>161.07279968261719</c:v>
                </c:pt>
                <c:pt idx="6992">
                  <c:v>161.09584045410156</c:v>
                </c:pt>
                <c:pt idx="6993">
                  <c:v>161.11888122558594</c:v>
                </c:pt>
                <c:pt idx="6994">
                  <c:v>161.14192199707031</c:v>
                </c:pt>
                <c:pt idx="6995">
                  <c:v>161.16496276855469</c:v>
                </c:pt>
                <c:pt idx="6996">
                  <c:v>161.18800354003906</c:v>
                </c:pt>
                <c:pt idx="6997">
                  <c:v>161.21104431152344</c:v>
                </c:pt>
                <c:pt idx="6998">
                  <c:v>161.23408508300781</c:v>
                </c:pt>
                <c:pt idx="6999">
                  <c:v>161.25712585449219</c:v>
                </c:pt>
                <c:pt idx="7000">
                  <c:v>161.28016662597656</c:v>
                </c:pt>
                <c:pt idx="7001">
                  <c:v>161.30320739746094</c:v>
                </c:pt>
                <c:pt idx="7002">
                  <c:v>161.32624816894531</c:v>
                </c:pt>
                <c:pt idx="7003">
                  <c:v>161.34928894042969</c:v>
                </c:pt>
                <c:pt idx="7004">
                  <c:v>161.372314453125</c:v>
                </c:pt>
                <c:pt idx="7005">
                  <c:v>161.39535522460938</c:v>
                </c:pt>
                <c:pt idx="7006">
                  <c:v>161.41839599609375</c:v>
                </c:pt>
                <c:pt idx="7007">
                  <c:v>161.44143676757813</c:v>
                </c:pt>
                <c:pt idx="7008">
                  <c:v>161.4644775390625</c:v>
                </c:pt>
                <c:pt idx="7009">
                  <c:v>161.48751831054688</c:v>
                </c:pt>
                <c:pt idx="7010">
                  <c:v>161.51055908203125</c:v>
                </c:pt>
                <c:pt idx="7011">
                  <c:v>161.53359985351563</c:v>
                </c:pt>
                <c:pt idx="7012">
                  <c:v>161.556640625</c:v>
                </c:pt>
                <c:pt idx="7013">
                  <c:v>161.57968139648438</c:v>
                </c:pt>
                <c:pt idx="7014">
                  <c:v>161.60272216796875</c:v>
                </c:pt>
                <c:pt idx="7015">
                  <c:v>161.62576293945313</c:v>
                </c:pt>
                <c:pt idx="7016">
                  <c:v>161.6488037109375</c:v>
                </c:pt>
                <c:pt idx="7017">
                  <c:v>161.67184448242188</c:v>
                </c:pt>
                <c:pt idx="7018">
                  <c:v>161.69488525390625</c:v>
                </c:pt>
                <c:pt idx="7019">
                  <c:v>161.71792602539063</c:v>
                </c:pt>
                <c:pt idx="7020">
                  <c:v>161.740966796875</c:v>
                </c:pt>
                <c:pt idx="7021">
                  <c:v>161.76400756835938</c:v>
                </c:pt>
                <c:pt idx="7022">
                  <c:v>161.78704833984375</c:v>
                </c:pt>
                <c:pt idx="7023">
                  <c:v>161.81008911132813</c:v>
                </c:pt>
                <c:pt idx="7024">
                  <c:v>161.83311462402344</c:v>
                </c:pt>
                <c:pt idx="7025">
                  <c:v>161.85615539550781</c:v>
                </c:pt>
                <c:pt idx="7026">
                  <c:v>161.87919616699219</c:v>
                </c:pt>
                <c:pt idx="7027">
                  <c:v>161.90223693847656</c:v>
                </c:pt>
                <c:pt idx="7028">
                  <c:v>161.92527770996094</c:v>
                </c:pt>
                <c:pt idx="7029">
                  <c:v>161.94831848144531</c:v>
                </c:pt>
                <c:pt idx="7030">
                  <c:v>161.97135925292969</c:v>
                </c:pt>
                <c:pt idx="7031">
                  <c:v>161.99440002441406</c:v>
                </c:pt>
                <c:pt idx="7032">
                  <c:v>162.01744079589844</c:v>
                </c:pt>
                <c:pt idx="7033">
                  <c:v>162.04048156738281</c:v>
                </c:pt>
                <c:pt idx="7034">
                  <c:v>162.06352233886719</c:v>
                </c:pt>
                <c:pt idx="7035">
                  <c:v>162.08656311035156</c:v>
                </c:pt>
                <c:pt idx="7036">
                  <c:v>162.10960388183594</c:v>
                </c:pt>
                <c:pt idx="7037">
                  <c:v>162.13264465332031</c:v>
                </c:pt>
                <c:pt idx="7038">
                  <c:v>162.15568542480469</c:v>
                </c:pt>
                <c:pt idx="7039">
                  <c:v>162.17872619628906</c:v>
                </c:pt>
                <c:pt idx="7040">
                  <c:v>162.20176696777344</c:v>
                </c:pt>
                <c:pt idx="7041">
                  <c:v>162.22480773925781</c:v>
                </c:pt>
                <c:pt idx="7042">
                  <c:v>162.24784851074219</c:v>
                </c:pt>
                <c:pt idx="7043">
                  <c:v>162.27088928222656</c:v>
                </c:pt>
                <c:pt idx="7044">
                  <c:v>162.29391479492188</c:v>
                </c:pt>
                <c:pt idx="7045">
                  <c:v>162.31695556640625</c:v>
                </c:pt>
                <c:pt idx="7046">
                  <c:v>162.33999633789063</c:v>
                </c:pt>
                <c:pt idx="7047">
                  <c:v>162.363037109375</c:v>
                </c:pt>
                <c:pt idx="7048">
                  <c:v>162.38607788085938</c:v>
                </c:pt>
                <c:pt idx="7049">
                  <c:v>162.40911865234375</c:v>
                </c:pt>
                <c:pt idx="7050">
                  <c:v>162.43215942382813</c:v>
                </c:pt>
                <c:pt idx="7051">
                  <c:v>162.4552001953125</c:v>
                </c:pt>
                <c:pt idx="7052">
                  <c:v>162.47824096679688</c:v>
                </c:pt>
                <c:pt idx="7053">
                  <c:v>162.50128173828125</c:v>
                </c:pt>
                <c:pt idx="7054">
                  <c:v>162.52432250976563</c:v>
                </c:pt>
                <c:pt idx="7055">
                  <c:v>162.54736328125</c:v>
                </c:pt>
                <c:pt idx="7056">
                  <c:v>162.57040405273438</c:v>
                </c:pt>
                <c:pt idx="7057">
                  <c:v>162.59344482421875</c:v>
                </c:pt>
                <c:pt idx="7058">
                  <c:v>162.61648559570313</c:v>
                </c:pt>
                <c:pt idx="7059">
                  <c:v>162.6395263671875</c:v>
                </c:pt>
                <c:pt idx="7060">
                  <c:v>162.66256713867188</c:v>
                </c:pt>
                <c:pt idx="7061">
                  <c:v>162.68560791015625</c:v>
                </c:pt>
                <c:pt idx="7062">
                  <c:v>162.70864868164063</c:v>
                </c:pt>
                <c:pt idx="7063">
                  <c:v>162.731689453125</c:v>
                </c:pt>
                <c:pt idx="7064">
                  <c:v>162.75473022460938</c:v>
                </c:pt>
                <c:pt idx="7065">
                  <c:v>162.77775573730469</c:v>
                </c:pt>
                <c:pt idx="7066">
                  <c:v>162.80079650878906</c:v>
                </c:pt>
                <c:pt idx="7067">
                  <c:v>162.82383728027344</c:v>
                </c:pt>
                <c:pt idx="7068">
                  <c:v>162.84687805175781</c:v>
                </c:pt>
                <c:pt idx="7069">
                  <c:v>162.86991882324219</c:v>
                </c:pt>
                <c:pt idx="7070">
                  <c:v>162.89295959472656</c:v>
                </c:pt>
                <c:pt idx="7071">
                  <c:v>162.91600036621094</c:v>
                </c:pt>
                <c:pt idx="7072">
                  <c:v>162.93904113769531</c:v>
                </c:pt>
                <c:pt idx="7073">
                  <c:v>162.96208190917969</c:v>
                </c:pt>
                <c:pt idx="7074">
                  <c:v>162.98512268066406</c:v>
                </c:pt>
                <c:pt idx="7075">
                  <c:v>163.00816345214844</c:v>
                </c:pt>
                <c:pt idx="7076">
                  <c:v>163.03120422363281</c:v>
                </c:pt>
                <c:pt idx="7077">
                  <c:v>163.05424499511719</c:v>
                </c:pt>
                <c:pt idx="7078">
                  <c:v>163.07728576660156</c:v>
                </c:pt>
                <c:pt idx="7079">
                  <c:v>163.10032653808594</c:v>
                </c:pt>
                <c:pt idx="7080">
                  <c:v>163.12336730957031</c:v>
                </c:pt>
                <c:pt idx="7081">
                  <c:v>163.14640808105469</c:v>
                </c:pt>
                <c:pt idx="7082">
                  <c:v>163.16944885253906</c:v>
                </c:pt>
                <c:pt idx="7083">
                  <c:v>163.19248962402344</c:v>
                </c:pt>
                <c:pt idx="7084">
                  <c:v>163.21553039550781</c:v>
                </c:pt>
                <c:pt idx="7085">
                  <c:v>163.23855590820313</c:v>
                </c:pt>
                <c:pt idx="7086">
                  <c:v>163.2615966796875</c:v>
                </c:pt>
                <c:pt idx="7087">
                  <c:v>163.28463745117188</c:v>
                </c:pt>
                <c:pt idx="7088">
                  <c:v>163.30767822265625</c:v>
                </c:pt>
                <c:pt idx="7089">
                  <c:v>163.33071899414063</c:v>
                </c:pt>
                <c:pt idx="7090">
                  <c:v>163.353759765625</c:v>
                </c:pt>
                <c:pt idx="7091">
                  <c:v>163.37680053710938</c:v>
                </c:pt>
                <c:pt idx="7092">
                  <c:v>163.39984130859375</c:v>
                </c:pt>
                <c:pt idx="7093">
                  <c:v>163.42288208007813</c:v>
                </c:pt>
                <c:pt idx="7094">
                  <c:v>163.4459228515625</c:v>
                </c:pt>
                <c:pt idx="7095">
                  <c:v>163.46896362304688</c:v>
                </c:pt>
                <c:pt idx="7096">
                  <c:v>163.49200439453125</c:v>
                </c:pt>
                <c:pt idx="7097">
                  <c:v>163.51504516601563</c:v>
                </c:pt>
                <c:pt idx="7098">
                  <c:v>163.5380859375</c:v>
                </c:pt>
                <c:pt idx="7099">
                  <c:v>163.56112670898438</c:v>
                </c:pt>
                <c:pt idx="7100">
                  <c:v>163.58416748046875</c:v>
                </c:pt>
                <c:pt idx="7101">
                  <c:v>163.60720825195313</c:v>
                </c:pt>
                <c:pt idx="7102">
                  <c:v>163.6302490234375</c:v>
                </c:pt>
                <c:pt idx="7103">
                  <c:v>163.65328979492188</c:v>
                </c:pt>
                <c:pt idx="7104">
                  <c:v>163.67633056640625</c:v>
                </c:pt>
                <c:pt idx="7105">
                  <c:v>163.69935607910156</c:v>
                </c:pt>
                <c:pt idx="7106">
                  <c:v>163.72239685058594</c:v>
                </c:pt>
                <c:pt idx="7107">
                  <c:v>163.74543762207031</c:v>
                </c:pt>
                <c:pt idx="7108">
                  <c:v>163.76847839355469</c:v>
                </c:pt>
                <c:pt idx="7109">
                  <c:v>163.79151916503906</c:v>
                </c:pt>
                <c:pt idx="7110">
                  <c:v>163.81455993652344</c:v>
                </c:pt>
                <c:pt idx="7111">
                  <c:v>163.83760070800781</c:v>
                </c:pt>
                <c:pt idx="7112">
                  <c:v>163.86064147949219</c:v>
                </c:pt>
                <c:pt idx="7113">
                  <c:v>163.88368225097656</c:v>
                </c:pt>
                <c:pt idx="7114">
                  <c:v>163.90672302246094</c:v>
                </c:pt>
                <c:pt idx="7115">
                  <c:v>163.92976379394531</c:v>
                </c:pt>
                <c:pt idx="7116">
                  <c:v>163.95280456542969</c:v>
                </c:pt>
                <c:pt idx="7117">
                  <c:v>163.97584533691406</c:v>
                </c:pt>
                <c:pt idx="7118">
                  <c:v>163.99888610839844</c:v>
                </c:pt>
                <c:pt idx="7119">
                  <c:v>164.02192687988281</c:v>
                </c:pt>
                <c:pt idx="7120">
                  <c:v>164.04496765136719</c:v>
                </c:pt>
                <c:pt idx="7121">
                  <c:v>164.06800842285156</c:v>
                </c:pt>
                <c:pt idx="7122">
                  <c:v>164.09104919433594</c:v>
                </c:pt>
                <c:pt idx="7123">
                  <c:v>164.11408996582031</c:v>
                </c:pt>
                <c:pt idx="7124">
                  <c:v>164.13713073730469</c:v>
                </c:pt>
                <c:pt idx="7125">
                  <c:v>164.16017150878906</c:v>
                </c:pt>
                <c:pt idx="7126">
                  <c:v>164.18319702148438</c:v>
                </c:pt>
                <c:pt idx="7127">
                  <c:v>164.20623779296875</c:v>
                </c:pt>
                <c:pt idx="7128">
                  <c:v>164.22927856445313</c:v>
                </c:pt>
                <c:pt idx="7129">
                  <c:v>164.2523193359375</c:v>
                </c:pt>
                <c:pt idx="7130">
                  <c:v>164.27536010742188</c:v>
                </c:pt>
                <c:pt idx="7131">
                  <c:v>164.29840087890625</c:v>
                </c:pt>
                <c:pt idx="7132">
                  <c:v>164.32144165039063</c:v>
                </c:pt>
                <c:pt idx="7133">
                  <c:v>164.344482421875</c:v>
                </c:pt>
                <c:pt idx="7134">
                  <c:v>164.36752319335938</c:v>
                </c:pt>
                <c:pt idx="7135">
                  <c:v>164.39056396484375</c:v>
                </c:pt>
                <c:pt idx="7136">
                  <c:v>164.41360473632813</c:v>
                </c:pt>
                <c:pt idx="7137">
                  <c:v>164.4366455078125</c:v>
                </c:pt>
                <c:pt idx="7138">
                  <c:v>164.45968627929688</c:v>
                </c:pt>
                <c:pt idx="7139">
                  <c:v>164.48272705078125</c:v>
                </c:pt>
                <c:pt idx="7140">
                  <c:v>164.50576782226563</c:v>
                </c:pt>
                <c:pt idx="7141">
                  <c:v>164.52880859375</c:v>
                </c:pt>
                <c:pt idx="7142">
                  <c:v>164.55184936523438</c:v>
                </c:pt>
                <c:pt idx="7143">
                  <c:v>164.57489013671875</c:v>
                </c:pt>
                <c:pt idx="7144">
                  <c:v>164.59793090820313</c:v>
                </c:pt>
                <c:pt idx="7145">
                  <c:v>164.6209716796875</c:v>
                </c:pt>
                <c:pt idx="7146">
                  <c:v>164.64399719238281</c:v>
                </c:pt>
                <c:pt idx="7147">
                  <c:v>164.66703796386719</c:v>
                </c:pt>
                <c:pt idx="7148">
                  <c:v>164.69007873535156</c:v>
                </c:pt>
                <c:pt idx="7149">
                  <c:v>164.71311950683594</c:v>
                </c:pt>
                <c:pt idx="7150">
                  <c:v>164.73616027832031</c:v>
                </c:pt>
                <c:pt idx="7151">
                  <c:v>164.75920104980469</c:v>
                </c:pt>
                <c:pt idx="7152">
                  <c:v>164.78224182128906</c:v>
                </c:pt>
                <c:pt idx="7153">
                  <c:v>164.80528259277344</c:v>
                </c:pt>
                <c:pt idx="7154">
                  <c:v>164.82832336425781</c:v>
                </c:pt>
                <c:pt idx="7155">
                  <c:v>164.85136413574219</c:v>
                </c:pt>
                <c:pt idx="7156">
                  <c:v>164.87440490722656</c:v>
                </c:pt>
                <c:pt idx="7157">
                  <c:v>164.89744567871094</c:v>
                </c:pt>
                <c:pt idx="7158">
                  <c:v>164.92048645019531</c:v>
                </c:pt>
                <c:pt idx="7159">
                  <c:v>164.94352722167969</c:v>
                </c:pt>
                <c:pt idx="7160">
                  <c:v>164.96656799316406</c:v>
                </c:pt>
                <c:pt idx="7161">
                  <c:v>164.98960876464844</c:v>
                </c:pt>
                <c:pt idx="7162">
                  <c:v>165.01264953613281</c:v>
                </c:pt>
                <c:pt idx="7163">
                  <c:v>165.03569030761719</c:v>
                </c:pt>
                <c:pt idx="7164">
                  <c:v>165.05873107910156</c:v>
                </c:pt>
                <c:pt idx="7165">
                  <c:v>165.08177185058594</c:v>
                </c:pt>
                <c:pt idx="7166">
                  <c:v>165.10481262207031</c:v>
                </c:pt>
                <c:pt idx="7167">
                  <c:v>165.12783813476563</c:v>
                </c:pt>
                <c:pt idx="7168">
                  <c:v>165.15087890625</c:v>
                </c:pt>
                <c:pt idx="7169">
                  <c:v>165.17391967773438</c:v>
                </c:pt>
                <c:pt idx="7170">
                  <c:v>165.19696044921875</c:v>
                </c:pt>
                <c:pt idx="7171">
                  <c:v>165.22000122070313</c:v>
                </c:pt>
                <c:pt idx="7172">
                  <c:v>165.2430419921875</c:v>
                </c:pt>
                <c:pt idx="7173">
                  <c:v>165.26608276367188</c:v>
                </c:pt>
                <c:pt idx="7174">
                  <c:v>165.28912353515625</c:v>
                </c:pt>
                <c:pt idx="7175">
                  <c:v>165.31216430664063</c:v>
                </c:pt>
                <c:pt idx="7176">
                  <c:v>165.335205078125</c:v>
                </c:pt>
                <c:pt idx="7177">
                  <c:v>165.35824584960938</c:v>
                </c:pt>
                <c:pt idx="7178">
                  <c:v>165.38128662109375</c:v>
                </c:pt>
                <c:pt idx="7179">
                  <c:v>165.40432739257813</c:v>
                </c:pt>
                <c:pt idx="7180">
                  <c:v>165.4273681640625</c:v>
                </c:pt>
                <c:pt idx="7181">
                  <c:v>165.45040893554688</c:v>
                </c:pt>
                <c:pt idx="7182">
                  <c:v>165.47344970703125</c:v>
                </c:pt>
                <c:pt idx="7183">
                  <c:v>165.49649047851563</c:v>
                </c:pt>
                <c:pt idx="7184">
                  <c:v>165.51953125</c:v>
                </c:pt>
                <c:pt idx="7185">
                  <c:v>165.54257202148438</c:v>
                </c:pt>
                <c:pt idx="7186">
                  <c:v>165.56561279296875</c:v>
                </c:pt>
                <c:pt idx="7187">
                  <c:v>165.58863830566406</c:v>
                </c:pt>
                <c:pt idx="7188">
                  <c:v>165.61167907714844</c:v>
                </c:pt>
                <c:pt idx="7189">
                  <c:v>165.63471984863281</c:v>
                </c:pt>
                <c:pt idx="7190">
                  <c:v>165.65776062011719</c:v>
                </c:pt>
                <c:pt idx="7191">
                  <c:v>165.68080139160156</c:v>
                </c:pt>
                <c:pt idx="7192">
                  <c:v>165.70384216308594</c:v>
                </c:pt>
                <c:pt idx="7193">
                  <c:v>165.72688293457031</c:v>
                </c:pt>
                <c:pt idx="7194">
                  <c:v>165.74992370605469</c:v>
                </c:pt>
                <c:pt idx="7195">
                  <c:v>165.77296447753906</c:v>
                </c:pt>
                <c:pt idx="7196">
                  <c:v>165.79600524902344</c:v>
                </c:pt>
                <c:pt idx="7197">
                  <c:v>165.81904602050781</c:v>
                </c:pt>
                <c:pt idx="7198">
                  <c:v>165.84208679199219</c:v>
                </c:pt>
                <c:pt idx="7199">
                  <c:v>165.86512756347656</c:v>
                </c:pt>
                <c:pt idx="7200">
                  <c:v>165.88816833496094</c:v>
                </c:pt>
                <c:pt idx="7201">
                  <c:v>165.91120910644531</c:v>
                </c:pt>
                <c:pt idx="7202">
                  <c:v>165.93424987792969</c:v>
                </c:pt>
                <c:pt idx="7203">
                  <c:v>165.95729064941406</c:v>
                </c:pt>
                <c:pt idx="7204">
                  <c:v>165.98033142089844</c:v>
                </c:pt>
                <c:pt idx="7205">
                  <c:v>166.00337219238281</c:v>
                </c:pt>
                <c:pt idx="7206">
                  <c:v>166.02641296386719</c:v>
                </c:pt>
                <c:pt idx="7207">
                  <c:v>166.0494384765625</c:v>
                </c:pt>
                <c:pt idx="7208">
                  <c:v>166.07247924804688</c:v>
                </c:pt>
                <c:pt idx="7209">
                  <c:v>166.09552001953125</c:v>
                </c:pt>
                <c:pt idx="7210">
                  <c:v>166.11856079101563</c:v>
                </c:pt>
                <c:pt idx="7211">
                  <c:v>166.1416015625</c:v>
                </c:pt>
                <c:pt idx="7212">
                  <c:v>166.16464233398438</c:v>
                </c:pt>
                <c:pt idx="7213">
                  <c:v>166.18768310546875</c:v>
                </c:pt>
                <c:pt idx="7214">
                  <c:v>166.21072387695313</c:v>
                </c:pt>
                <c:pt idx="7215">
                  <c:v>166.2337646484375</c:v>
                </c:pt>
                <c:pt idx="7216">
                  <c:v>166.25680541992188</c:v>
                </c:pt>
                <c:pt idx="7217">
                  <c:v>166.27984619140625</c:v>
                </c:pt>
                <c:pt idx="7218">
                  <c:v>166.30288696289063</c:v>
                </c:pt>
                <c:pt idx="7219">
                  <c:v>166.325927734375</c:v>
                </c:pt>
                <c:pt idx="7220">
                  <c:v>166.34896850585938</c:v>
                </c:pt>
                <c:pt idx="7221">
                  <c:v>166.37200927734375</c:v>
                </c:pt>
                <c:pt idx="7222">
                  <c:v>166.39505004882813</c:v>
                </c:pt>
                <c:pt idx="7223">
                  <c:v>166.4180908203125</c:v>
                </c:pt>
                <c:pt idx="7224">
                  <c:v>166.44113159179688</c:v>
                </c:pt>
                <c:pt idx="7225">
                  <c:v>166.46417236328125</c:v>
                </c:pt>
                <c:pt idx="7226">
                  <c:v>166.48721313476563</c:v>
                </c:pt>
                <c:pt idx="7227">
                  <c:v>166.51025390625</c:v>
                </c:pt>
                <c:pt idx="7228">
                  <c:v>166.53327941894531</c:v>
                </c:pt>
                <c:pt idx="7229">
                  <c:v>166.55632019042969</c:v>
                </c:pt>
                <c:pt idx="7230">
                  <c:v>166.57936096191406</c:v>
                </c:pt>
                <c:pt idx="7231">
                  <c:v>166.60240173339844</c:v>
                </c:pt>
                <c:pt idx="7232">
                  <c:v>166.62544250488281</c:v>
                </c:pt>
                <c:pt idx="7233">
                  <c:v>166.64848327636719</c:v>
                </c:pt>
                <c:pt idx="7234">
                  <c:v>166.67152404785156</c:v>
                </c:pt>
                <c:pt idx="7235">
                  <c:v>166.69456481933594</c:v>
                </c:pt>
                <c:pt idx="7236">
                  <c:v>166.71760559082031</c:v>
                </c:pt>
                <c:pt idx="7237">
                  <c:v>166.74064636230469</c:v>
                </c:pt>
                <c:pt idx="7238">
                  <c:v>166.76368713378906</c:v>
                </c:pt>
                <c:pt idx="7239">
                  <c:v>166.78672790527344</c:v>
                </c:pt>
                <c:pt idx="7240">
                  <c:v>166.80976867675781</c:v>
                </c:pt>
                <c:pt idx="7241">
                  <c:v>166.83280944824219</c:v>
                </c:pt>
                <c:pt idx="7242">
                  <c:v>166.85585021972656</c:v>
                </c:pt>
                <c:pt idx="7243">
                  <c:v>166.87889099121094</c:v>
                </c:pt>
                <c:pt idx="7244">
                  <c:v>166.90193176269531</c:v>
                </c:pt>
                <c:pt idx="7245">
                  <c:v>166.92497253417969</c:v>
                </c:pt>
                <c:pt idx="7246">
                  <c:v>166.94801330566406</c:v>
                </c:pt>
                <c:pt idx="7247">
                  <c:v>166.97105407714844</c:v>
                </c:pt>
                <c:pt idx="7248">
                  <c:v>166.99407958984375</c:v>
                </c:pt>
                <c:pt idx="7249">
                  <c:v>167.01712036132813</c:v>
                </c:pt>
                <c:pt idx="7250">
                  <c:v>167.0401611328125</c:v>
                </c:pt>
                <c:pt idx="7251">
                  <c:v>167.06320190429688</c:v>
                </c:pt>
                <c:pt idx="7252">
                  <c:v>167.08624267578125</c:v>
                </c:pt>
                <c:pt idx="7253">
                  <c:v>167.10928344726563</c:v>
                </c:pt>
                <c:pt idx="7254">
                  <c:v>167.13232421875</c:v>
                </c:pt>
                <c:pt idx="7255">
                  <c:v>167.15536499023438</c:v>
                </c:pt>
                <c:pt idx="7256">
                  <c:v>167.17840576171875</c:v>
                </c:pt>
                <c:pt idx="7257">
                  <c:v>167.20144653320313</c:v>
                </c:pt>
                <c:pt idx="7258">
                  <c:v>167.2244873046875</c:v>
                </c:pt>
                <c:pt idx="7259">
                  <c:v>167.24752807617188</c:v>
                </c:pt>
                <c:pt idx="7260">
                  <c:v>167.27056884765625</c:v>
                </c:pt>
                <c:pt idx="7261">
                  <c:v>167.29360961914063</c:v>
                </c:pt>
                <c:pt idx="7262">
                  <c:v>167.316650390625</c:v>
                </c:pt>
                <c:pt idx="7263">
                  <c:v>167.33969116210938</c:v>
                </c:pt>
                <c:pt idx="7264">
                  <c:v>167.36273193359375</c:v>
                </c:pt>
                <c:pt idx="7265">
                  <c:v>167.38577270507813</c:v>
                </c:pt>
                <c:pt idx="7266">
                  <c:v>167.4088134765625</c:v>
                </c:pt>
                <c:pt idx="7267">
                  <c:v>167.43185424804688</c:v>
                </c:pt>
                <c:pt idx="7268">
                  <c:v>167.45489501953125</c:v>
                </c:pt>
                <c:pt idx="7269">
                  <c:v>167.47792053222656</c:v>
                </c:pt>
                <c:pt idx="7270">
                  <c:v>167.50096130371094</c:v>
                </c:pt>
                <c:pt idx="7271">
                  <c:v>167.52400207519531</c:v>
                </c:pt>
                <c:pt idx="7272">
                  <c:v>167.54704284667969</c:v>
                </c:pt>
                <c:pt idx="7273">
                  <c:v>167.57008361816406</c:v>
                </c:pt>
                <c:pt idx="7274">
                  <c:v>167.59312438964844</c:v>
                </c:pt>
                <c:pt idx="7275">
                  <c:v>167.61616516113281</c:v>
                </c:pt>
                <c:pt idx="7276">
                  <c:v>167.63920593261719</c:v>
                </c:pt>
                <c:pt idx="7277">
                  <c:v>167.66224670410156</c:v>
                </c:pt>
                <c:pt idx="7278">
                  <c:v>167.68528747558594</c:v>
                </c:pt>
                <c:pt idx="7279">
                  <c:v>167.70832824707031</c:v>
                </c:pt>
                <c:pt idx="7280">
                  <c:v>167.73136901855469</c:v>
                </c:pt>
                <c:pt idx="7281">
                  <c:v>167.75440979003906</c:v>
                </c:pt>
                <c:pt idx="7282">
                  <c:v>167.77745056152344</c:v>
                </c:pt>
                <c:pt idx="7283">
                  <c:v>167.80049133300781</c:v>
                </c:pt>
                <c:pt idx="7284">
                  <c:v>167.82353210449219</c:v>
                </c:pt>
                <c:pt idx="7285">
                  <c:v>167.84657287597656</c:v>
                </c:pt>
                <c:pt idx="7286">
                  <c:v>167.86961364746094</c:v>
                </c:pt>
                <c:pt idx="7287">
                  <c:v>167.89265441894531</c:v>
                </c:pt>
                <c:pt idx="7288">
                  <c:v>167.91569519042969</c:v>
                </c:pt>
                <c:pt idx="7289">
                  <c:v>167.938720703125</c:v>
                </c:pt>
                <c:pt idx="7290">
                  <c:v>167.96176147460938</c:v>
                </c:pt>
                <c:pt idx="7291">
                  <c:v>167.98480224609375</c:v>
                </c:pt>
                <c:pt idx="7292">
                  <c:v>168.00784301757813</c:v>
                </c:pt>
                <c:pt idx="7293">
                  <c:v>168.0308837890625</c:v>
                </c:pt>
                <c:pt idx="7294">
                  <c:v>168.05392456054688</c:v>
                </c:pt>
                <c:pt idx="7295">
                  <c:v>168.07696533203125</c:v>
                </c:pt>
                <c:pt idx="7296">
                  <c:v>168.10000610351563</c:v>
                </c:pt>
                <c:pt idx="7297">
                  <c:v>168.123046875</c:v>
                </c:pt>
                <c:pt idx="7298">
                  <c:v>168.14608764648438</c:v>
                </c:pt>
                <c:pt idx="7299">
                  <c:v>168.16912841796875</c:v>
                </c:pt>
                <c:pt idx="7300">
                  <c:v>168.19216918945313</c:v>
                </c:pt>
                <c:pt idx="7301">
                  <c:v>168.2152099609375</c:v>
                </c:pt>
                <c:pt idx="7302">
                  <c:v>168.23825073242188</c:v>
                </c:pt>
                <c:pt idx="7303">
                  <c:v>168.26129150390625</c:v>
                </c:pt>
                <c:pt idx="7304">
                  <c:v>168.28433227539063</c:v>
                </c:pt>
                <c:pt idx="7305">
                  <c:v>168.307373046875</c:v>
                </c:pt>
                <c:pt idx="7306">
                  <c:v>168.33041381835938</c:v>
                </c:pt>
                <c:pt idx="7307">
                  <c:v>168.35345458984375</c:v>
                </c:pt>
                <c:pt idx="7308">
                  <c:v>168.37649536132813</c:v>
                </c:pt>
                <c:pt idx="7309">
                  <c:v>168.39952087402344</c:v>
                </c:pt>
                <c:pt idx="7310">
                  <c:v>168.42256164550781</c:v>
                </c:pt>
                <c:pt idx="7311">
                  <c:v>168.44560241699219</c:v>
                </c:pt>
                <c:pt idx="7312">
                  <c:v>168.46864318847656</c:v>
                </c:pt>
                <c:pt idx="7313">
                  <c:v>168.49168395996094</c:v>
                </c:pt>
                <c:pt idx="7314">
                  <c:v>168.51472473144531</c:v>
                </c:pt>
                <c:pt idx="7315">
                  <c:v>168.53776550292969</c:v>
                </c:pt>
                <c:pt idx="7316">
                  <c:v>168.56080627441406</c:v>
                </c:pt>
                <c:pt idx="7317">
                  <c:v>168.58384704589844</c:v>
                </c:pt>
                <c:pt idx="7318">
                  <c:v>168.60688781738281</c:v>
                </c:pt>
                <c:pt idx="7319">
                  <c:v>168.62992858886719</c:v>
                </c:pt>
                <c:pt idx="7320">
                  <c:v>168.65296936035156</c:v>
                </c:pt>
                <c:pt idx="7321">
                  <c:v>168.67601013183594</c:v>
                </c:pt>
                <c:pt idx="7322">
                  <c:v>168.69905090332031</c:v>
                </c:pt>
                <c:pt idx="7323">
                  <c:v>168.72209167480469</c:v>
                </c:pt>
                <c:pt idx="7324">
                  <c:v>168.74513244628906</c:v>
                </c:pt>
                <c:pt idx="7325">
                  <c:v>168.76817321777344</c:v>
                </c:pt>
                <c:pt idx="7326">
                  <c:v>168.79121398925781</c:v>
                </c:pt>
                <c:pt idx="7327">
                  <c:v>168.81425476074219</c:v>
                </c:pt>
                <c:pt idx="7328">
                  <c:v>168.83729553222656</c:v>
                </c:pt>
                <c:pt idx="7329">
                  <c:v>168.86033630371094</c:v>
                </c:pt>
                <c:pt idx="7330">
                  <c:v>168.88336181640625</c:v>
                </c:pt>
                <c:pt idx="7331">
                  <c:v>168.90640258789063</c:v>
                </c:pt>
                <c:pt idx="7332">
                  <c:v>168.929443359375</c:v>
                </c:pt>
                <c:pt idx="7333">
                  <c:v>168.95248413085938</c:v>
                </c:pt>
                <c:pt idx="7334">
                  <c:v>168.97552490234375</c:v>
                </c:pt>
                <c:pt idx="7335">
                  <c:v>168.99856567382813</c:v>
                </c:pt>
                <c:pt idx="7336">
                  <c:v>169.0216064453125</c:v>
                </c:pt>
                <c:pt idx="7337">
                  <c:v>169.04464721679688</c:v>
                </c:pt>
                <c:pt idx="7338">
                  <c:v>169.06768798828125</c:v>
                </c:pt>
                <c:pt idx="7339">
                  <c:v>169.09072875976563</c:v>
                </c:pt>
                <c:pt idx="7340">
                  <c:v>169.11376953125</c:v>
                </c:pt>
                <c:pt idx="7341">
                  <c:v>169.13681030273438</c:v>
                </c:pt>
                <c:pt idx="7342">
                  <c:v>169.15985107421875</c:v>
                </c:pt>
                <c:pt idx="7343">
                  <c:v>169.18289184570313</c:v>
                </c:pt>
                <c:pt idx="7344">
                  <c:v>169.2059326171875</c:v>
                </c:pt>
                <c:pt idx="7345">
                  <c:v>169.22897338867188</c:v>
                </c:pt>
                <c:pt idx="7346">
                  <c:v>169.25201416015625</c:v>
                </c:pt>
                <c:pt idx="7347">
                  <c:v>169.27505493164063</c:v>
                </c:pt>
                <c:pt idx="7348">
                  <c:v>169.298095703125</c:v>
                </c:pt>
                <c:pt idx="7349">
                  <c:v>169.32113647460938</c:v>
                </c:pt>
                <c:pt idx="7350">
                  <c:v>169.34416198730469</c:v>
                </c:pt>
                <c:pt idx="7351">
                  <c:v>169.36720275878906</c:v>
                </c:pt>
                <c:pt idx="7352">
                  <c:v>169.39024353027344</c:v>
                </c:pt>
                <c:pt idx="7353">
                  <c:v>169.41328430175781</c:v>
                </c:pt>
                <c:pt idx="7354">
                  <c:v>169.43632507324219</c:v>
                </c:pt>
                <c:pt idx="7355">
                  <c:v>169.45936584472656</c:v>
                </c:pt>
                <c:pt idx="7356">
                  <c:v>169.48240661621094</c:v>
                </c:pt>
                <c:pt idx="7357">
                  <c:v>169.50544738769531</c:v>
                </c:pt>
                <c:pt idx="7358">
                  <c:v>169.52848815917969</c:v>
                </c:pt>
                <c:pt idx="7359">
                  <c:v>169.55152893066406</c:v>
                </c:pt>
                <c:pt idx="7360">
                  <c:v>169.57456970214844</c:v>
                </c:pt>
                <c:pt idx="7361">
                  <c:v>169.59761047363281</c:v>
                </c:pt>
                <c:pt idx="7362">
                  <c:v>169.62065124511719</c:v>
                </c:pt>
                <c:pt idx="7363">
                  <c:v>169.64369201660156</c:v>
                </c:pt>
                <c:pt idx="7364">
                  <c:v>169.66673278808594</c:v>
                </c:pt>
                <c:pt idx="7365">
                  <c:v>169.68977355957031</c:v>
                </c:pt>
                <c:pt idx="7366">
                  <c:v>169.71281433105469</c:v>
                </c:pt>
                <c:pt idx="7367">
                  <c:v>169.73585510253906</c:v>
                </c:pt>
                <c:pt idx="7368">
                  <c:v>169.75889587402344</c:v>
                </c:pt>
                <c:pt idx="7369">
                  <c:v>169.78193664550781</c:v>
                </c:pt>
                <c:pt idx="7370">
                  <c:v>169.80497741699219</c:v>
                </c:pt>
                <c:pt idx="7371">
                  <c:v>169.8280029296875</c:v>
                </c:pt>
                <c:pt idx="7372">
                  <c:v>169.85104370117188</c:v>
                </c:pt>
                <c:pt idx="7373">
                  <c:v>169.87408447265625</c:v>
                </c:pt>
                <c:pt idx="7374">
                  <c:v>169.89712524414063</c:v>
                </c:pt>
                <c:pt idx="7375">
                  <c:v>169.920166015625</c:v>
                </c:pt>
                <c:pt idx="7376">
                  <c:v>169.94320678710938</c:v>
                </c:pt>
                <c:pt idx="7377">
                  <c:v>169.96624755859375</c:v>
                </c:pt>
                <c:pt idx="7378">
                  <c:v>169.98928833007813</c:v>
                </c:pt>
                <c:pt idx="7379">
                  <c:v>170.0123291015625</c:v>
                </c:pt>
                <c:pt idx="7380">
                  <c:v>170.03536987304688</c:v>
                </c:pt>
                <c:pt idx="7381">
                  <c:v>170.05841064453125</c:v>
                </c:pt>
                <c:pt idx="7382">
                  <c:v>170.08145141601563</c:v>
                </c:pt>
                <c:pt idx="7383">
                  <c:v>170.1044921875</c:v>
                </c:pt>
                <c:pt idx="7384">
                  <c:v>170.12753295898438</c:v>
                </c:pt>
                <c:pt idx="7385">
                  <c:v>170.15057373046875</c:v>
                </c:pt>
                <c:pt idx="7386">
                  <c:v>170.17361450195313</c:v>
                </c:pt>
                <c:pt idx="7387">
                  <c:v>170.1966552734375</c:v>
                </c:pt>
                <c:pt idx="7388">
                  <c:v>170.21969604492188</c:v>
                </c:pt>
                <c:pt idx="7389">
                  <c:v>170.24273681640625</c:v>
                </c:pt>
                <c:pt idx="7390">
                  <c:v>170.26577758789063</c:v>
                </c:pt>
                <c:pt idx="7391">
                  <c:v>170.28880310058594</c:v>
                </c:pt>
                <c:pt idx="7392">
                  <c:v>170.31184387207031</c:v>
                </c:pt>
                <c:pt idx="7393">
                  <c:v>170.33488464355469</c:v>
                </c:pt>
                <c:pt idx="7394">
                  <c:v>170.35792541503906</c:v>
                </c:pt>
                <c:pt idx="7395">
                  <c:v>170.38096618652344</c:v>
                </c:pt>
                <c:pt idx="7396">
                  <c:v>170.40400695800781</c:v>
                </c:pt>
                <c:pt idx="7397">
                  <c:v>170.42704772949219</c:v>
                </c:pt>
                <c:pt idx="7398">
                  <c:v>170.45008850097656</c:v>
                </c:pt>
                <c:pt idx="7399">
                  <c:v>170.47312927246094</c:v>
                </c:pt>
                <c:pt idx="7400">
                  <c:v>170.49617004394531</c:v>
                </c:pt>
                <c:pt idx="7401">
                  <c:v>170.51921081542969</c:v>
                </c:pt>
                <c:pt idx="7402">
                  <c:v>170.54225158691406</c:v>
                </c:pt>
                <c:pt idx="7403">
                  <c:v>170.56529235839844</c:v>
                </c:pt>
                <c:pt idx="7404">
                  <c:v>170.58833312988281</c:v>
                </c:pt>
                <c:pt idx="7405">
                  <c:v>170.61137390136719</c:v>
                </c:pt>
                <c:pt idx="7406">
                  <c:v>170.63441467285156</c:v>
                </c:pt>
                <c:pt idx="7407">
                  <c:v>170.65745544433594</c:v>
                </c:pt>
                <c:pt idx="7408">
                  <c:v>170.68049621582031</c:v>
                </c:pt>
                <c:pt idx="7409">
                  <c:v>170.70353698730469</c:v>
                </c:pt>
                <c:pt idx="7410">
                  <c:v>170.72657775878906</c:v>
                </c:pt>
                <c:pt idx="7411">
                  <c:v>170.74960327148438</c:v>
                </c:pt>
                <c:pt idx="7412">
                  <c:v>170.77264404296875</c:v>
                </c:pt>
                <c:pt idx="7413">
                  <c:v>170.79568481445313</c:v>
                </c:pt>
                <c:pt idx="7414">
                  <c:v>170.8187255859375</c:v>
                </c:pt>
                <c:pt idx="7415">
                  <c:v>170.84176635742188</c:v>
                </c:pt>
                <c:pt idx="7416">
                  <c:v>170.86480712890625</c:v>
                </c:pt>
                <c:pt idx="7417">
                  <c:v>170.88784790039063</c:v>
                </c:pt>
                <c:pt idx="7418">
                  <c:v>170.910888671875</c:v>
                </c:pt>
                <c:pt idx="7419">
                  <c:v>170.93392944335938</c:v>
                </c:pt>
                <c:pt idx="7420">
                  <c:v>170.95697021484375</c:v>
                </c:pt>
                <c:pt idx="7421">
                  <c:v>170.98001098632813</c:v>
                </c:pt>
                <c:pt idx="7422">
                  <c:v>171.0030517578125</c:v>
                </c:pt>
                <c:pt idx="7423">
                  <c:v>171.02609252929688</c:v>
                </c:pt>
                <c:pt idx="7424">
                  <c:v>171.04913330078125</c:v>
                </c:pt>
                <c:pt idx="7425">
                  <c:v>171.07217407226563</c:v>
                </c:pt>
                <c:pt idx="7426">
                  <c:v>171.09521484375</c:v>
                </c:pt>
                <c:pt idx="7427">
                  <c:v>171.11825561523438</c:v>
                </c:pt>
                <c:pt idx="7428">
                  <c:v>171.14129638671875</c:v>
                </c:pt>
                <c:pt idx="7429">
                  <c:v>171.16433715820313</c:v>
                </c:pt>
                <c:pt idx="7430">
                  <c:v>171.1873779296875</c:v>
                </c:pt>
                <c:pt idx="7431">
                  <c:v>171.21041870117188</c:v>
                </c:pt>
                <c:pt idx="7432">
                  <c:v>171.23344421386719</c:v>
                </c:pt>
                <c:pt idx="7433">
                  <c:v>171.25648498535156</c:v>
                </c:pt>
                <c:pt idx="7434">
                  <c:v>171.27952575683594</c:v>
                </c:pt>
                <c:pt idx="7435">
                  <c:v>171.30256652832031</c:v>
                </c:pt>
                <c:pt idx="7436">
                  <c:v>171.32560729980469</c:v>
                </c:pt>
                <c:pt idx="7437">
                  <c:v>171.34864807128906</c:v>
                </c:pt>
                <c:pt idx="7438">
                  <c:v>171.37168884277344</c:v>
                </c:pt>
                <c:pt idx="7439">
                  <c:v>171.39472961425781</c:v>
                </c:pt>
                <c:pt idx="7440">
                  <c:v>171.41777038574219</c:v>
                </c:pt>
                <c:pt idx="7441">
                  <c:v>171.44081115722656</c:v>
                </c:pt>
                <c:pt idx="7442">
                  <c:v>171.46385192871094</c:v>
                </c:pt>
                <c:pt idx="7443">
                  <c:v>171.48689270019531</c:v>
                </c:pt>
                <c:pt idx="7444">
                  <c:v>171.50993347167969</c:v>
                </c:pt>
                <c:pt idx="7445">
                  <c:v>171.53297424316406</c:v>
                </c:pt>
                <c:pt idx="7446">
                  <c:v>171.55601501464844</c:v>
                </c:pt>
                <c:pt idx="7447">
                  <c:v>171.57905578613281</c:v>
                </c:pt>
                <c:pt idx="7448">
                  <c:v>171.60209655761719</c:v>
                </c:pt>
                <c:pt idx="7449">
                  <c:v>171.62513732910156</c:v>
                </c:pt>
                <c:pt idx="7450">
                  <c:v>171.64817810058594</c:v>
                </c:pt>
                <c:pt idx="7451">
                  <c:v>171.67121887207031</c:v>
                </c:pt>
                <c:pt idx="7452">
                  <c:v>171.69424438476563</c:v>
                </c:pt>
                <c:pt idx="7453">
                  <c:v>171.71728515625</c:v>
                </c:pt>
                <c:pt idx="7454">
                  <c:v>171.74032592773438</c:v>
                </c:pt>
                <c:pt idx="7455">
                  <c:v>171.76336669921875</c:v>
                </c:pt>
                <c:pt idx="7456">
                  <c:v>171.78640747070313</c:v>
                </c:pt>
                <c:pt idx="7457">
                  <c:v>171.8094482421875</c:v>
                </c:pt>
                <c:pt idx="7458">
                  <c:v>171.83248901367188</c:v>
                </c:pt>
                <c:pt idx="7459">
                  <c:v>171.85552978515625</c:v>
                </c:pt>
                <c:pt idx="7460">
                  <c:v>171.87857055664063</c:v>
                </c:pt>
                <c:pt idx="7461">
                  <c:v>171.901611328125</c:v>
                </c:pt>
                <c:pt idx="7462">
                  <c:v>171.92465209960938</c:v>
                </c:pt>
                <c:pt idx="7463">
                  <c:v>171.94769287109375</c:v>
                </c:pt>
                <c:pt idx="7464">
                  <c:v>171.97073364257813</c:v>
                </c:pt>
                <c:pt idx="7465">
                  <c:v>171.9937744140625</c:v>
                </c:pt>
                <c:pt idx="7466">
                  <c:v>172.01681518554688</c:v>
                </c:pt>
                <c:pt idx="7467">
                  <c:v>172.03985595703125</c:v>
                </c:pt>
                <c:pt idx="7468">
                  <c:v>172.06289672851563</c:v>
                </c:pt>
                <c:pt idx="7469">
                  <c:v>172.0859375</c:v>
                </c:pt>
                <c:pt idx="7470">
                  <c:v>172.10897827148438</c:v>
                </c:pt>
                <c:pt idx="7471">
                  <c:v>172.13201904296875</c:v>
                </c:pt>
                <c:pt idx="7472">
                  <c:v>172.15504455566406</c:v>
                </c:pt>
                <c:pt idx="7473">
                  <c:v>172.17808532714844</c:v>
                </c:pt>
                <c:pt idx="7474">
                  <c:v>172.20112609863281</c:v>
                </c:pt>
                <c:pt idx="7475">
                  <c:v>172.22416687011719</c:v>
                </c:pt>
                <c:pt idx="7476">
                  <c:v>172.24720764160156</c:v>
                </c:pt>
                <c:pt idx="7477">
                  <c:v>172.27024841308594</c:v>
                </c:pt>
                <c:pt idx="7478">
                  <c:v>172.29328918457031</c:v>
                </c:pt>
                <c:pt idx="7479">
                  <c:v>172.31632995605469</c:v>
                </c:pt>
                <c:pt idx="7480">
                  <c:v>172.33937072753906</c:v>
                </c:pt>
                <c:pt idx="7481">
                  <c:v>172.36241149902344</c:v>
                </c:pt>
                <c:pt idx="7482">
                  <c:v>172.38545227050781</c:v>
                </c:pt>
                <c:pt idx="7483">
                  <c:v>172.40849304199219</c:v>
                </c:pt>
                <c:pt idx="7484">
                  <c:v>172.43153381347656</c:v>
                </c:pt>
                <c:pt idx="7485">
                  <c:v>172.45457458496094</c:v>
                </c:pt>
                <c:pt idx="7486">
                  <c:v>172.47761535644531</c:v>
                </c:pt>
                <c:pt idx="7487">
                  <c:v>172.50065612792969</c:v>
                </c:pt>
                <c:pt idx="7488">
                  <c:v>172.52369689941406</c:v>
                </c:pt>
                <c:pt idx="7489">
                  <c:v>172.54673767089844</c:v>
                </c:pt>
                <c:pt idx="7490">
                  <c:v>172.56977844238281</c:v>
                </c:pt>
                <c:pt idx="7491">
                  <c:v>172.59281921386719</c:v>
                </c:pt>
                <c:pt idx="7492">
                  <c:v>172.61585998535156</c:v>
                </c:pt>
                <c:pt idx="7493">
                  <c:v>172.63888549804688</c:v>
                </c:pt>
                <c:pt idx="7494">
                  <c:v>172.66192626953125</c:v>
                </c:pt>
                <c:pt idx="7495">
                  <c:v>172.68496704101563</c:v>
                </c:pt>
                <c:pt idx="7496">
                  <c:v>172.7080078125</c:v>
                </c:pt>
                <c:pt idx="7497">
                  <c:v>172.73104858398438</c:v>
                </c:pt>
                <c:pt idx="7498">
                  <c:v>172.75408935546875</c:v>
                </c:pt>
                <c:pt idx="7499">
                  <c:v>172.77713012695313</c:v>
                </c:pt>
                <c:pt idx="7500">
                  <c:v>172.8001708984375</c:v>
                </c:pt>
                <c:pt idx="7501">
                  <c:v>172.82321166992188</c:v>
                </c:pt>
                <c:pt idx="7502">
                  <c:v>172.84625244140625</c:v>
                </c:pt>
                <c:pt idx="7503">
                  <c:v>172.86929321289063</c:v>
                </c:pt>
                <c:pt idx="7504">
                  <c:v>172.892333984375</c:v>
                </c:pt>
                <c:pt idx="7505">
                  <c:v>172.91537475585938</c:v>
                </c:pt>
                <c:pt idx="7506">
                  <c:v>172.93841552734375</c:v>
                </c:pt>
                <c:pt idx="7507">
                  <c:v>172.96145629882813</c:v>
                </c:pt>
                <c:pt idx="7508">
                  <c:v>172.9844970703125</c:v>
                </c:pt>
                <c:pt idx="7509">
                  <c:v>173.00753784179688</c:v>
                </c:pt>
                <c:pt idx="7510">
                  <c:v>173.03057861328125</c:v>
                </c:pt>
                <c:pt idx="7511">
                  <c:v>173.05361938476563</c:v>
                </c:pt>
                <c:pt idx="7512">
                  <c:v>173.07666015625</c:v>
                </c:pt>
                <c:pt idx="7513">
                  <c:v>173.09968566894531</c:v>
                </c:pt>
                <c:pt idx="7514">
                  <c:v>173.12272644042969</c:v>
                </c:pt>
                <c:pt idx="7515">
                  <c:v>173.14576721191406</c:v>
                </c:pt>
                <c:pt idx="7516">
                  <c:v>173.16880798339844</c:v>
                </c:pt>
                <c:pt idx="7517">
                  <c:v>173.19184875488281</c:v>
                </c:pt>
                <c:pt idx="7518">
                  <c:v>173.21488952636719</c:v>
                </c:pt>
                <c:pt idx="7519">
                  <c:v>173.23793029785156</c:v>
                </c:pt>
                <c:pt idx="7520">
                  <c:v>173.26097106933594</c:v>
                </c:pt>
                <c:pt idx="7521">
                  <c:v>173.28401184082031</c:v>
                </c:pt>
                <c:pt idx="7522">
                  <c:v>173.30705261230469</c:v>
                </c:pt>
                <c:pt idx="7523">
                  <c:v>173.33009338378906</c:v>
                </c:pt>
                <c:pt idx="7524">
                  <c:v>173.35313415527344</c:v>
                </c:pt>
                <c:pt idx="7525">
                  <c:v>173.37617492675781</c:v>
                </c:pt>
                <c:pt idx="7526">
                  <c:v>173.39921569824219</c:v>
                </c:pt>
                <c:pt idx="7527">
                  <c:v>173.42225646972656</c:v>
                </c:pt>
                <c:pt idx="7528">
                  <c:v>173.44529724121094</c:v>
                </c:pt>
                <c:pt idx="7529">
                  <c:v>173.46833801269531</c:v>
                </c:pt>
                <c:pt idx="7530">
                  <c:v>173.49137878417969</c:v>
                </c:pt>
                <c:pt idx="7531">
                  <c:v>173.51441955566406</c:v>
                </c:pt>
                <c:pt idx="7532">
                  <c:v>173.53746032714844</c:v>
                </c:pt>
                <c:pt idx="7533">
                  <c:v>173.56050109863281</c:v>
                </c:pt>
                <c:pt idx="7534">
                  <c:v>173.58352661132813</c:v>
                </c:pt>
                <c:pt idx="7535">
                  <c:v>173.6065673828125</c:v>
                </c:pt>
                <c:pt idx="7536">
                  <c:v>173.62960815429688</c:v>
                </c:pt>
                <c:pt idx="7537">
                  <c:v>173.65264892578125</c:v>
                </c:pt>
                <c:pt idx="7538">
                  <c:v>173.67568969726563</c:v>
                </c:pt>
                <c:pt idx="7539">
                  <c:v>173.69873046875</c:v>
                </c:pt>
                <c:pt idx="7540">
                  <c:v>173.72177124023438</c:v>
                </c:pt>
                <c:pt idx="7541">
                  <c:v>173.74481201171875</c:v>
                </c:pt>
                <c:pt idx="7542">
                  <c:v>173.76785278320313</c:v>
                </c:pt>
                <c:pt idx="7543">
                  <c:v>173.7908935546875</c:v>
                </c:pt>
                <c:pt idx="7544">
                  <c:v>173.81393432617188</c:v>
                </c:pt>
                <c:pt idx="7545">
                  <c:v>173.83697509765625</c:v>
                </c:pt>
                <c:pt idx="7546">
                  <c:v>173.86001586914063</c:v>
                </c:pt>
                <c:pt idx="7547">
                  <c:v>173.883056640625</c:v>
                </c:pt>
                <c:pt idx="7548">
                  <c:v>173.90609741210938</c:v>
                </c:pt>
                <c:pt idx="7549">
                  <c:v>173.92913818359375</c:v>
                </c:pt>
                <c:pt idx="7550">
                  <c:v>173.95217895507813</c:v>
                </c:pt>
                <c:pt idx="7551">
                  <c:v>173.9752197265625</c:v>
                </c:pt>
                <c:pt idx="7552">
                  <c:v>173.99826049804688</c:v>
                </c:pt>
                <c:pt idx="7553">
                  <c:v>174.02130126953125</c:v>
                </c:pt>
                <c:pt idx="7554">
                  <c:v>174.04432678222656</c:v>
                </c:pt>
                <c:pt idx="7555">
                  <c:v>174.06736755371094</c:v>
                </c:pt>
                <c:pt idx="7556">
                  <c:v>174.09040832519531</c:v>
                </c:pt>
                <c:pt idx="7557">
                  <c:v>174.11344909667969</c:v>
                </c:pt>
                <c:pt idx="7558">
                  <c:v>174.13648986816406</c:v>
                </c:pt>
                <c:pt idx="7559">
                  <c:v>174.15953063964844</c:v>
                </c:pt>
                <c:pt idx="7560">
                  <c:v>174.18257141113281</c:v>
                </c:pt>
                <c:pt idx="7561">
                  <c:v>174.20561218261719</c:v>
                </c:pt>
                <c:pt idx="7562">
                  <c:v>174.22865295410156</c:v>
                </c:pt>
                <c:pt idx="7563">
                  <c:v>174.25169372558594</c:v>
                </c:pt>
                <c:pt idx="7564">
                  <c:v>174.27473449707031</c:v>
                </c:pt>
                <c:pt idx="7565">
                  <c:v>174.29777526855469</c:v>
                </c:pt>
                <c:pt idx="7566">
                  <c:v>174.32081604003906</c:v>
                </c:pt>
                <c:pt idx="7567">
                  <c:v>174.34385681152344</c:v>
                </c:pt>
                <c:pt idx="7568">
                  <c:v>174.36689758300781</c:v>
                </c:pt>
                <c:pt idx="7569">
                  <c:v>174.38993835449219</c:v>
                </c:pt>
                <c:pt idx="7570">
                  <c:v>174.41297912597656</c:v>
                </c:pt>
                <c:pt idx="7571">
                  <c:v>174.43601989746094</c:v>
                </c:pt>
                <c:pt idx="7572">
                  <c:v>174.45906066894531</c:v>
                </c:pt>
                <c:pt idx="7573">
                  <c:v>174.48210144042969</c:v>
                </c:pt>
                <c:pt idx="7574">
                  <c:v>174.505126953125</c:v>
                </c:pt>
                <c:pt idx="7575">
                  <c:v>174.52816772460938</c:v>
                </c:pt>
                <c:pt idx="7576">
                  <c:v>174.55120849609375</c:v>
                </c:pt>
                <c:pt idx="7577">
                  <c:v>174.57424926757813</c:v>
                </c:pt>
                <c:pt idx="7578">
                  <c:v>174.5972900390625</c:v>
                </c:pt>
                <c:pt idx="7579">
                  <c:v>174.62033081054688</c:v>
                </c:pt>
                <c:pt idx="7580">
                  <c:v>174.64337158203125</c:v>
                </c:pt>
                <c:pt idx="7581">
                  <c:v>174.66641235351563</c:v>
                </c:pt>
                <c:pt idx="7582">
                  <c:v>174.689453125</c:v>
                </c:pt>
                <c:pt idx="7583">
                  <c:v>174.71249389648438</c:v>
                </c:pt>
                <c:pt idx="7584">
                  <c:v>174.73553466796875</c:v>
                </c:pt>
                <c:pt idx="7585">
                  <c:v>174.75857543945313</c:v>
                </c:pt>
                <c:pt idx="7586">
                  <c:v>174.7816162109375</c:v>
                </c:pt>
                <c:pt idx="7587">
                  <c:v>174.80465698242188</c:v>
                </c:pt>
                <c:pt idx="7588">
                  <c:v>174.82769775390625</c:v>
                </c:pt>
                <c:pt idx="7589">
                  <c:v>174.85073852539063</c:v>
                </c:pt>
                <c:pt idx="7590">
                  <c:v>174.873779296875</c:v>
                </c:pt>
                <c:pt idx="7591">
                  <c:v>174.89682006835938</c:v>
                </c:pt>
                <c:pt idx="7592">
                  <c:v>174.91986083984375</c:v>
                </c:pt>
                <c:pt idx="7593">
                  <c:v>174.94290161132813</c:v>
                </c:pt>
                <c:pt idx="7594">
                  <c:v>174.9659423828125</c:v>
                </c:pt>
                <c:pt idx="7595">
                  <c:v>174.98896789550781</c:v>
                </c:pt>
                <c:pt idx="7596">
                  <c:v>175.01200866699219</c:v>
                </c:pt>
                <c:pt idx="7597">
                  <c:v>175.03504943847656</c:v>
                </c:pt>
                <c:pt idx="7598">
                  <c:v>175.05809020996094</c:v>
                </c:pt>
                <c:pt idx="7599">
                  <c:v>175.08113098144531</c:v>
                </c:pt>
                <c:pt idx="7600">
                  <c:v>175.10417175292969</c:v>
                </c:pt>
                <c:pt idx="7601">
                  <c:v>175.12721252441406</c:v>
                </c:pt>
                <c:pt idx="7602">
                  <c:v>175.15025329589844</c:v>
                </c:pt>
                <c:pt idx="7603">
                  <c:v>175.17329406738281</c:v>
                </c:pt>
                <c:pt idx="7604">
                  <c:v>175.19633483886719</c:v>
                </c:pt>
                <c:pt idx="7605">
                  <c:v>175.21937561035156</c:v>
                </c:pt>
                <c:pt idx="7606">
                  <c:v>175.24241638183594</c:v>
                </c:pt>
                <c:pt idx="7607">
                  <c:v>175.26545715332031</c:v>
                </c:pt>
                <c:pt idx="7608">
                  <c:v>175.28849792480469</c:v>
                </c:pt>
                <c:pt idx="7609">
                  <c:v>175.31153869628906</c:v>
                </c:pt>
                <c:pt idx="7610">
                  <c:v>175.33457946777344</c:v>
                </c:pt>
                <c:pt idx="7611">
                  <c:v>175.35762023925781</c:v>
                </c:pt>
                <c:pt idx="7612">
                  <c:v>175.38066101074219</c:v>
                </c:pt>
                <c:pt idx="7613">
                  <c:v>175.40370178222656</c:v>
                </c:pt>
                <c:pt idx="7614">
                  <c:v>175.42674255371094</c:v>
                </c:pt>
                <c:pt idx="7615">
                  <c:v>175.44976806640625</c:v>
                </c:pt>
                <c:pt idx="7616">
                  <c:v>175.47280883789063</c:v>
                </c:pt>
                <c:pt idx="7617">
                  <c:v>175.495849609375</c:v>
                </c:pt>
                <c:pt idx="7618">
                  <c:v>175.51889038085938</c:v>
                </c:pt>
                <c:pt idx="7619">
                  <c:v>175.54193115234375</c:v>
                </c:pt>
                <c:pt idx="7620">
                  <c:v>175.56497192382813</c:v>
                </c:pt>
                <c:pt idx="7621">
                  <c:v>175.5880126953125</c:v>
                </c:pt>
                <c:pt idx="7622">
                  <c:v>175.61105346679688</c:v>
                </c:pt>
                <c:pt idx="7623">
                  <c:v>175.63409423828125</c:v>
                </c:pt>
                <c:pt idx="7624">
                  <c:v>175.65713500976563</c:v>
                </c:pt>
                <c:pt idx="7625">
                  <c:v>175.68017578125</c:v>
                </c:pt>
                <c:pt idx="7626">
                  <c:v>175.70321655273438</c:v>
                </c:pt>
                <c:pt idx="7627">
                  <c:v>175.72625732421875</c:v>
                </c:pt>
                <c:pt idx="7628">
                  <c:v>175.74929809570313</c:v>
                </c:pt>
                <c:pt idx="7629">
                  <c:v>175.7723388671875</c:v>
                </c:pt>
                <c:pt idx="7630">
                  <c:v>175.79537963867188</c:v>
                </c:pt>
                <c:pt idx="7631">
                  <c:v>175.81842041015625</c:v>
                </c:pt>
                <c:pt idx="7632">
                  <c:v>175.84146118164063</c:v>
                </c:pt>
                <c:pt idx="7633">
                  <c:v>175.864501953125</c:v>
                </c:pt>
                <c:pt idx="7634">
                  <c:v>175.88754272460938</c:v>
                </c:pt>
                <c:pt idx="7635">
                  <c:v>175.91058349609375</c:v>
                </c:pt>
                <c:pt idx="7636">
                  <c:v>175.93360900878906</c:v>
                </c:pt>
                <c:pt idx="7637">
                  <c:v>175.95664978027344</c:v>
                </c:pt>
                <c:pt idx="7638">
                  <c:v>175.97969055175781</c:v>
                </c:pt>
                <c:pt idx="7639">
                  <c:v>176.00273132324219</c:v>
                </c:pt>
                <c:pt idx="7640">
                  <c:v>176.02577209472656</c:v>
                </c:pt>
                <c:pt idx="7641">
                  <c:v>176.04881286621094</c:v>
                </c:pt>
                <c:pt idx="7642">
                  <c:v>176.07185363769531</c:v>
                </c:pt>
                <c:pt idx="7643">
                  <c:v>176.09489440917969</c:v>
                </c:pt>
                <c:pt idx="7644">
                  <c:v>176.11793518066406</c:v>
                </c:pt>
                <c:pt idx="7645">
                  <c:v>176.14097595214844</c:v>
                </c:pt>
                <c:pt idx="7646">
                  <c:v>176.16401672363281</c:v>
                </c:pt>
                <c:pt idx="7647">
                  <c:v>176.18705749511719</c:v>
                </c:pt>
                <c:pt idx="7648">
                  <c:v>176.21009826660156</c:v>
                </c:pt>
                <c:pt idx="7649">
                  <c:v>176.23313903808594</c:v>
                </c:pt>
                <c:pt idx="7650">
                  <c:v>176.25617980957031</c:v>
                </c:pt>
                <c:pt idx="7651">
                  <c:v>176.27922058105469</c:v>
                </c:pt>
                <c:pt idx="7652">
                  <c:v>176.30226135253906</c:v>
                </c:pt>
                <c:pt idx="7653">
                  <c:v>176.32530212402344</c:v>
                </c:pt>
                <c:pt idx="7654">
                  <c:v>176.34834289550781</c:v>
                </c:pt>
                <c:pt idx="7655">
                  <c:v>176.37138366699219</c:v>
                </c:pt>
                <c:pt idx="7656">
                  <c:v>176.3944091796875</c:v>
                </c:pt>
                <c:pt idx="7657">
                  <c:v>176.41744995117188</c:v>
                </c:pt>
                <c:pt idx="7658">
                  <c:v>176.44049072265625</c:v>
                </c:pt>
                <c:pt idx="7659">
                  <c:v>176.46353149414063</c:v>
                </c:pt>
                <c:pt idx="7660">
                  <c:v>176.486572265625</c:v>
                </c:pt>
                <c:pt idx="7661">
                  <c:v>176.50961303710938</c:v>
                </c:pt>
                <c:pt idx="7662">
                  <c:v>176.53265380859375</c:v>
                </c:pt>
                <c:pt idx="7663">
                  <c:v>176.55569458007813</c:v>
                </c:pt>
                <c:pt idx="7664">
                  <c:v>176.5787353515625</c:v>
                </c:pt>
                <c:pt idx="7665">
                  <c:v>176.60177612304688</c:v>
                </c:pt>
                <c:pt idx="7666">
                  <c:v>176.62481689453125</c:v>
                </c:pt>
                <c:pt idx="7667">
                  <c:v>176.64785766601563</c:v>
                </c:pt>
                <c:pt idx="7668">
                  <c:v>176.6708984375</c:v>
                </c:pt>
                <c:pt idx="7669">
                  <c:v>176.69393920898438</c:v>
                </c:pt>
                <c:pt idx="7670">
                  <c:v>176.71697998046875</c:v>
                </c:pt>
                <c:pt idx="7671">
                  <c:v>176.74002075195313</c:v>
                </c:pt>
                <c:pt idx="7672">
                  <c:v>176.7630615234375</c:v>
                </c:pt>
                <c:pt idx="7673">
                  <c:v>176.78610229492188</c:v>
                </c:pt>
                <c:pt idx="7674">
                  <c:v>176.80914306640625</c:v>
                </c:pt>
                <c:pt idx="7675">
                  <c:v>176.83218383789063</c:v>
                </c:pt>
                <c:pt idx="7676">
                  <c:v>176.85520935058594</c:v>
                </c:pt>
                <c:pt idx="7677">
                  <c:v>176.87825012207031</c:v>
                </c:pt>
                <c:pt idx="7678">
                  <c:v>176.90129089355469</c:v>
                </c:pt>
                <c:pt idx="7679">
                  <c:v>176.92433166503906</c:v>
                </c:pt>
                <c:pt idx="7680">
                  <c:v>176.94737243652344</c:v>
                </c:pt>
                <c:pt idx="7681">
                  <c:v>176.97041320800781</c:v>
                </c:pt>
                <c:pt idx="7682">
                  <c:v>176.99345397949219</c:v>
                </c:pt>
                <c:pt idx="7683">
                  <c:v>177.01649475097656</c:v>
                </c:pt>
                <c:pt idx="7684">
                  <c:v>177.03953552246094</c:v>
                </c:pt>
                <c:pt idx="7685">
                  <c:v>177.06257629394531</c:v>
                </c:pt>
                <c:pt idx="7686">
                  <c:v>177.08561706542969</c:v>
                </c:pt>
                <c:pt idx="7687">
                  <c:v>177.10865783691406</c:v>
                </c:pt>
                <c:pt idx="7688">
                  <c:v>177.13169860839844</c:v>
                </c:pt>
                <c:pt idx="7689">
                  <c:v>177.15473937988281</c:v>
                </c:pt>
                <c:pt idx="7690">
                  <c:v>177.17778015136719</c:v>
                </c:pt>
                <c:pt idx="7691">
                  <c:v>177.20082092285156</c:v>
                </c:pt>
                <c:pt idx="7692">
                  <c:v>177.22386169433594</c:v>
                </c:pt>
                <c:pt idx="7693">
                  <c:v>177.24690246582031</c:v>
                </c:pt>
                <c:pt idx="7694">
                  <c:v>177.26994323730469</c:v>
                </c:pt>
                <c:pt idx="7695">
                  <c:v>177.29298400878906</c:v>
                </c:pt>
                <c:pt idx="7696">
                  <c:v>177.31602478027344</c:v>
                </c:pt>
                <c:pt idx="7697">
                  <c:v>177.33905029296875</c:v>
                </c:pt>
                <c:pt idx="7698">
                  <c:v>177.36209106445313</c:v>
                </c:pt>
                <c:pt idx="7699">
                  <c:v>177.3851318359375</c:v>
                </c:pt>
                <c:pt idx="7700">
                  <c:v>177.40817260742188</c:v>
                </c:pt>
                <c:pt idx="7701">
                  <c:v>177.43121337890625</c:v>
                </c:pt>
                <c:pt idx="7702">
                  <c:v>177.45425415039063</c:v>
                </c:pt>
                <c:pt idx="7703">
                  <c:v>177.477294921875</c:v>
                </c:pt>
                <c:pt idx="7704">
                  <c:v>177.50033569335938</c:v>
                </c:pt>
                <c:pt idx="7705">
                  <c:v>177.52337646484375</c:v>
                </c:pt>
                <c:pt idx="7706">
                  <c:v>177.54641723632813</c:v>
                </c:pt>
                <c:pt idx="7707">
                  <c:v>177.5694580078125</c:v>
                </c:pt>
                <c:pt idx="7708">
                  <c:v>177.59249877929688</c:v>
                </c:pt>
                <c:pt idx="7709">
                  <c:v>177.61553955078125</c:v>
                </c:pt>
                <c:pt idx="7710">
                  <c:v>177.63858032226563</c:v>
                </c:pt>
                <c:pt idx="7711">
                  <c:v>177.66162109375</c:v>
                </c:pt>
                <c:pt idx="7712">
                  <c:v>177.68466186523438</c:v>
                </c:pt>
                <c:pt idx="7713">
                  <c:v>177.70770263671875</c:v>
                </c:pt>
                <c:pt idx="7714">
                  <c:v>177.73074340820313</c:v>
                </c:pt>
                <c:pt idx="7715">
                  <c:v>177.7537841796875</c:v>
                </c:pt>
                <c:pt idx="7716">
                  <c:v>177.77682495117188</c:v>
                </c:pt>
                <c:pt idx="7717">
                  <c:v>177.79985046386719</c:v>
                </c:pt>
                <c:pt idx="7718">
                  <c:v>177.82289123535156</c:v>
                </c:pt>
                <c:pt idx="7719">
                  <c:v>177.84593200683594</c:v>
                </c:pt>
                <c:pt idx="7720">
                  <c:v>177.86897277832031</c:v>
                </c:pt>
                <c:pt idx="7721">
                  <c:v>177.89201354980469</c:v>
                </c:pt>
                <c:pt idx="7722">
                  <c:v>177.91505432128906</c:v>
                </c:pt>
                <c:pt idx="7723">
                  <c:v>177.93809509277344</c:v>
                </c:pt>
                <c:pt idx="7724">
                  <c:v>177.96113586425781</c:v>
                </c:pt>
                <c:pt idx="7725">
                  <c:v>177.98417663574219</c:v>
                </c:pt>
                <c:pt idx="7726">
                  <c:v>178.00721740722656</c:v>
                </c:pt>
                <c:pt idx="7727">
                  <c:v>178.03025817871094</c:v>
                </c:pt>
                <c:pt idx="7728">
                  <c:v>178.05329895019531</c:v>
                </c:pt>
                <c:pt idx="7729">
                  <c:v>178.07633972167969</c:v>
                </c:pt>
                <c:pt idx="7730">
                  <c:v>178.09938049316406</c:v>
                </c:pt>
                <c:pt idx="7731">
                  <c:v>178.12242126464844</c:v>
                </c:pt>
                <c:pt idx="7732">
                  <c:v>178.14546203613281</c:v>
                </c:pt>
                <c:pt idx="7733">
                  <c:v>178.16850280761719</c:v>
                </c:pt>
                <c:pt idx="7734">
                  <c:v>178.19154357910156</c:v>
                </c:pt>
                <c:pt idx="7735">
                  <c:v>178.21458435058594</c:v>
                </c:pt>
                <c:pt idx="7736">
                  <c:v>178.23762512207031</c:v>
                </c:pt>
                <c:pt idx="7737">
                  <c:v>178.26065063476563</c:v>
                </c:pt>
                <c:pt idx="7738">
                  <c:v>178.28369140625</c:v>
                </c:pt>
                <c:pt idx="7739">
                  <c:v>178.30673217773438</c:v>
                </c:pt>
                <c:pt idx="7740">
                  <c:v>178.32977294921875</c:v>
                </c:pt>
                <c:pt idx="7741">
                  <c:v>178.35281372070313</c:v>
                </c:pt>
                <c:pt idx="7742">
                  <c:v>178.3758544921875</c:v>
                </c:pt>
                <c:pt idx="7743">
                  <c:v>178.39889526367188</c:v>
                </c:pt>
                <c:pt idx="7744">
                  <c:v>178.42193603515625</c:v>
                </c:pt>
                <c:pt idx="7745">
                  <c:v>178.44497680664063</c:v>
                </c:pt>
                <c:pt idx="7746">
                  <c:v>178.468017578125</c:v>
                </c:pt>
                <c:pt idx="7747">
                  <c:v>178.49105834960938</c:v>
                </c:pt>
                <c:pt idx="7748">
                  <c:v>178.51409912109375</c:v>
                </c:pt>
                <c:pt idx="7749">
                  <c:v>178.53713989257813</c:v>
                </c:pt>
                <c:pt idx="7750">
                  <c:v>178.5601806640625</c:v>
                </c:pt>
                <c:pt idx="7751">
                  <c:v>178.58322143554688</c:v>
                </c:pt>
                <c:pt idx="7752">
                  <c:v>178.60626220703125</c:v>
                </c:pt>
                <c:pt idx="7753">
                  <c:v>178.62930297851563</c:v>
                </c:pt>
                <c:pt idx="7754">
                  <c:v>178.65234375</c:v>
                </c:pt>
                <c:pt idx="7755">
                  <c:v>178.67538452148438</c:v>
                </c:pt>
                <c:pt idx="7756">
                  <c:v>178.69842529296875</c:v>
                </c:pt>
                <c:pt idx="7757">
                  <c:v>178.72146606445313</c:v>
                </c:pt>
                <c:pt idx="7758">
                  <c:v>178.74449157714844</c:v>
                </c:pt>
                <c:pt idx="7759">
                  <c:v>178.76753234863281</c:v>
                </c:pt>
                <c:pt idx="7760">
                  <c:v>178.79057312011719</c:v>
                </c:pt>
                <c:pt idx="7761">
                  <c:v>178.81361389160156</c:v>
                </c:pt>
                <c:pt idx="7762">
                  <c:v>178.83665466308594</c:v>
                </c:pt>
                <c:pt idx="7763">
                  <c:v>178.85969543457031</c:v>
                </c:pt>
                <c:pt idx="7764">
                  <c:v>178.88273620605469</c:v>
                </c:pt>
                <c:pt idx="7765">
                  <c:v>178.90577697753906</c:v>
                </c:pt>
                <c:pt idx="7766">
                  <c:v>178.92881774902344</c:v>
                </c:pt>
                <c:pt idx="7767">
                  <c:v>178.95185852050781</c:v>
                </c:pt>
                <c:pt idx="7768">
                  <c:v>178.97489929199219</c:v>
                </c:pt>
                <c:pt idx="7769">
                  <c:v>178.99794006347656</c:v>
                </c:pt>
                <c:pt idx="7770">
                  <c:v>179.02098083496094</c:v>
                </c:pt>
                <c:pt idx="7771">
                  <c:v>179.04402160644531</c:v>
                </c:pt>
                <c:pt idx="7772">
                  <c:v>179.06706237792969</c:v>
                </c:pt>
                <c:pt idx="7773">
                  <c:v>179.09010314941406</c:v>
                </c:pt>
                <c:pt idx="7774">
                  <c:v>179.11314392089844</c:v>
                </c:pt>
                <c:pt idx="7775">
                  <c:v>179.13618469238281</c:v>
                </c:pt>
                <c:pt idx="7776">
                  <c:v>179.15922546386719</c:v>
                </c:pt>
                <c:pt idx="7777">
                  <c:v>179.18226623535156</c:v>
                </c:pt>
                <c:pt idx="7778">
                  <c:v>179.20529174804688</c:v>
                </c:pt>
                <c:pt idx="7779">
                  <c:v>179.22833251953125</c:v>
                </c:pt>
                <c:pt idx="7780">
                  <c:v>179.25137329101563</c:v>
                </c:pt>
                <c:pt idx="7781">
                  <c:v>179.2744140625</c:v>
                </c:pt>
                <c:pt idx="7782">
                  <c:v>179.29745483398438</c:v>
                </c:pt>
                <c:pt idx="7783">
                  <c:v>179.32049560546875</c:v>
                </c:pt>
                <c:pt idx="7784">
                  <c:v>179.34353637695313</c:v>
                </c:pt>
                <c:pt idx="7785">
                  <c:v>179.3665771484375</c:v>
                </c:pt>
                <c:pt idx="7786">
                  <c:v>179.38961791992188</c:v>
                </c:pt>
                <c:pt idx="7787">
                  <c:v>179.41265869140625</c:v>
                </c:pt>
                <c:pt idx="7788">
                  <c:v>179.43569946289063</c:v>
                </c:pt>
                <c:pt idx="7789">
                  <c:v>179.458740234375</c:v>
                </c:pt>
                <c:pt idx="7790">
                  <c:v>179.48178100585938</c:v>
                </c:pt>
                <c:pt idx="7791">
                  <c:v>179.50482177734375</c:v>
                </c:pt>
                <c:pt idx="7792">
                  <c:v>179.52786254882813</c:v>
                </c:pt>
                <c:pt idx="7793">
                  <c:v>179.5509033203125</c:v>
                </c:pt>
                <c:pt idx="7794">
                  <c:v>179.57394409179688</c:v>
                </c:pt>
                <c:pt idx="7795">
                  <c:v>179.59698486328125</c:v>
                </c:pt>
                <c:pt idx="7796">
                  <c:v>179.62002563476563</c:v>
                </c:pt>
                <c:pt idx="7797">
                  <c:v>179.64306640625</c:v>
                </c:pt>
                <c:pt idx="7798">
                  <c:v>179.66610717773438</c:v>
                </c:pt>
                <c:pt idx="7799">
                  <c:v>179.68913269042969</c:v>
                </c:pt>
                <c:pt idx="7800">
                  <c:v>179.71217346191406</c:v>
                </c:pt>
                <c:pt idx="7801">
                  <c:v>179.73521423339844</c:v>
                </c:pt>
                <c:pt idx="7802">
                  <c:v>179.75825500488281</c:v>
                </c:pt>
                <c:pt idx="7803">
                  <c:v>179.78129577636719</c:v>
                </c:pt>
                <c:pt idx="7804">
                  <c:v>179.80433654785156</c:v>
                </c:pt>
                <c:pt idx="7805">
                  <c:v>179.82737731933594</c:v>
                </c:pt>
                <c:pt idx="7806">
                  <c:v>179.85041809082031</c:v>
                </c:pt>
                <c:pt idx="7807">
                  <c:v>179.87345886230469</c:v>
                </c:pt>
                <c:pt idx="7808">
                  <c:v>179.89649963378906</c:v>
                </c:pt>
                <c:pt idx="7809">
                  <c:v>179.91954040527344</c:v>
                </c:pt>
                <c:pt idx="7810">
                  <c:v>179.94258117675781</c:v>
                </c:pt>
                <c:pt idx="7811">
                  <c:v>179.96562194824219</c:v>
                </c:pt>
                <c:pt idx="7812">
                  <c:v>179.98866271972656</c:v>
                </c:pt>
                <c:pt idx="7813">
                  <c:v>180.01170349121094</c:v>
                </c:pt>
                <c:pt idx="7814">
                  <c:v>180.03474426269531</c:v>
                </c:pt>
                <c:pt idx="7815">
                  <c:v>180.05778503417969</c:v>
                </c:pt>
                <c:pt idx="7816">
                  <c:v>180.08082580566406</c:v>
                </c:pt>
                <c:pt idx="7817">
                  <c:v>180.10386657714844</c:v>
                </c:pt>
                <c:pt idx="7818">
                  <c:v>180.12690734863281</c:v>
                </c:pt>
                <c:pt idx="7819">
                  <c:v>180.14993286132813</c:v>
                </c:pt>
                <c:pt idx="7820">
                  <c:v>180.1729736328125</c:v>
                </c:pt>
                <c:pt idx="7821">
                  <c:v>180.19601440429688</c:v>
                </c:pt>
                <c:pt idx="7822">
                  <c:v>180.21905517578125</c:v>
                </c:pt>
                <c:pt idx="7823">
                  <c:v>180.24209594726563</c:v>
                </c:pt>
                <c:pt idx="7824">
                  <c:v>180.26513671875</c:v>
                </c:pt>
                <c:pt idx="7825">
                  <c:v>180.28817749023438</c:v>
                </c:pt>
                <c:pt idx="7826">
                  <c:v>180.31121826171875</c:v>
                </c:pt>
                <c:pt idx="7827">
                  <c:v>180.33425903320313</c:v>
                </c:pt>
                <c:pt idx="7828">
                  <c:v>180.3572998046875</c:v>
                </c:pt>
                <c:pt idx="7829">
                  <c:v>180.38034057617188</c:v>
                </c:pt>
                <c:pt idx="7830">
                  <c:v>180.40338134765625</c:v>
                </c:pt>
                <c:pt idx="7831">
                  <c:v>180.42642211914063</c:v>
                </c:pt>
                <c:pt idx="7832">
                  <c:v>180.449462890625</c:v>
                </c:pt>
                <c:pt idx="7833">
                  <c:v>180.47250366210938</c:v>
                </c:pt>
                <c:pt idx="7834">
                  <c:v>180.49554443359375</c:v>
                </c:pt>
                <c:pt idx="7835">
                  <c:v>180.51858520507813</c:v>
                </c:pt>
                <c:pt idx="7836">
                  <c:v>180.5416259765625</c:v>
                </c:pt>
                <c:pt idx="7837">
                  <c:v>180.56466674804688</c:v>
                </c:pt>
                <c:pt idx="7838">
                  <c:v>180.58770751953125</c:v>
                </c:pt>
                <c:pt idx="7839">
                  <c:v>180.61073303222656</c:v>
                </c:pt>
                <c:pt idx="7840">
                  <c:v>180.63377380371094</c:v>
                </c:pt>
                <c:pt idx="7841">
                  <c:v>180.65681457519531</c:v>
                </c:pt>
                <c:pt idx="7842">
                  <c:v>180.67985534667969</c:v>
                </c:pt>
                <c:pt idx="7843">
                  <c:v>180.70289611816406</c:v>
                </c:pt>
                <c:pt idx="7844">
                  <c:v>180.72593688964844</c:v>
                </c:pt>
                <c:pt idx="7845">
                  <c:v>180.74897766113281</c:v>
                </c:pt>
                <c:pt idx="7846">
                  <c:v>180.77201843261719</c:v>
                </c:pt>
                <c:pt idx="7847">
                  <c:v>180.79505920410156</c:v>
                </c:pt>
                <c:pt idx="7848">
                  <c:v>180.81809997558594</c:v>
                </c:pt>
                <c:pt idx="7849">
                  <c:v>180.84114074707031</c:v>
                </c:pt>
                <c:pt idx="7850">
                  <c:v>180.86418151855469</c:v>
                </c:pt>
                <c:pt idx="7851">
                  <c:v>180.88722229003906</c:v>
                </c:pt>
                <c:pt idx="7852">
                  <c:v>180.91026306152344</c:v>
                </c:pt>
                <c:pt idx="7853">
                  <c:v>180.93330383300781</c:v>
                </c:pt>
                <c:pt idx="7854">
                  <c:v>180.95634460449219</c:v>
                </c:pt>
                <c:pt idx="7855">
                  <c:v>180.97938537597656</c:v>
                </c:pt>
                <c:pt idx="7856">
                  <c:v>181.00242614746094</c:v>
                </c:pt>
                <c:pt idx="7857">
                  <c:v>181.02546691894531</c:v>
                </c:pt>
                <c:pt idx="7858">
                  <c:v>181.04850769042969</c:v>
                </c:pt>
                <c:pt idx="7859">
                  <c:v>181.07154846191406</c:v>
                </c:pt>
                <c:pt idx="7860">
                  <c:v>181.09457397460938</c:v>
                </c:pt>
                <c:pt idx="7861">
                  <c:v>181.11761474609375</c:v>
                </c:pt>
                <c:pt idx="7862">
                  <c:v>181.14065551757813</c:v>
                </c:pt>
                <c:pt idx="7863">
                  <c:v>181.1636962890625</c:v>
                </c:pt>
                <c:pt idx="7864">
                  <c:v>181.18673706054688</c:v>
                </c:pt>
                <c:pt idx="7865">
                  <c:v>181.20977783203125</c:v>
                </c:pt>
                <c:pt idx="7866">
                  <c:v>181.23281860351563</c:v>
                </c:pt>
                <c:pt idx="7867">
                  <c:v>181.255859375</c:v>
                </c:pt>
                <c:pt idx="7868">
                  <c:v>181.27890014648438</c:v>
                </c:pt>
                <c:pt idx="7869">
                  <c:v>181.30194091796875</c:v>
                </c:pt>
                <c:pt idx="7870">
                  <c:v>181.32498168945313</c:v>
                </c:pt>
                <c:pt idx="7871">
                  <c:v>181.3480224609375</c:v>
                </c:pt>
                <c:pt idx="7872">
                  <c:v>181.37106323242188</c:v>
                </c:pt>
                <c:pt idx="7873">
                  <c:v>181.39410400390625</c:v>
                </c:pt>
                <c:pt idx="7874">
                  <c:v>181.41714477539063</c:v>
                </c:pt>
                <c:pt idx="7875">
                  <c:v>181.440185546875</c:v>
                </c:pt>
                <c:pt idx="7876">
                  <c:v>181.46322631835938</c:v>
                </c:pt>
                <c:pt idx="7877">
                  <c:v>181.48626708984375</c:v>
                </c:pt>
                <c:pt idx="7878">
                  <c:v>181.50930786132813</c:v>
                </c:pt>
                <c:pt idx="7879">
                  <c:v>181.5323486328125</c:v>
                </c:pt>
                <c:pt idx="7880">
                  <c:v>181.55537414550781</c:v>
                </c:pt>
                <c:pt idx="7881">
                  <c:v>181.57841491699219</c:v>
                </c:pt>
                <c:pt idx="7882">
                  <c:v>181.60145568847656</c:v>
                </c:pt>
                <c:pt idx="7883">
                  <c:v>181.62449645996094</c:v>
                </c:pt>
                <c:pt idx="7884">
                  <c:v>181.64753723144531</c:v>
                </c:pt>
                <c:pt idx="7885">
                  <c:v>181.67057800292969</c:v>
                </c:pt>
                <c:pt idx="7886">
                  <c:v>181.69361877441406</c:v>
                </c:pt>
                <c:pt idx="7887">
                  <c:v>181.71665954589844</c:v>
                </c:pt>
                <c:pt idx="7888">
                  <c:v>181.73970031738281</c:v>
                </c:pt>
                <c:pt idx="7889">
                  <c:v>181.76274108886719</c:v>
                </c:pt>
                <c:pt idx="7890">
                  <c:v>181.78578186035156</c:v>
                </c:pt>
                <c:pt idx="7891">
                  <c:v>181.80882263183594</c:v>
                </c:pt>
                <c:pt idx="7892">
                  <c:v>181.83186340332031</c:v>
                </c:pt>
                <c:pt idx="7893">
                  <c:v>181.85490417480469</c:v>
                </c:pt>
                <c:pt idx="7894">
                  <c:v>181.87794494628906</c:v>
                </c:pt>
                <c:pt idx="7895">
                  <c:v>181.90098571777344</c:v>
                </c:pt>
                <c:pt idx="7896">
                  <c:v>181.92402648925781</c:v>
                </c:pt>
                <c:pt idx="7897">
                  <c:v>181.94706726074219</c:v>
                </c:pt>
                <c:pt idx="7898">
                  <c:v>181.97010803222656</c:v>
                </c:pt>
                <c:pt idx="7899">
                  <c:v>181.99314880371094</c:v>
                </c:pt>
                <c:pt idx="7900">
                  <c:v>182.01618957519531</c:v>
                </c:pt>
                <c:pt idx="7901">
                  <c:v>182.03921508789063</c:v>
                </c:pt>
                <c:pt idx="7902">
                  <c:v>182.062255859375</c:v>
                </c:pt>
                <c:pt idx="7903">
                  <c:v>182.08529663085938</c:v>
                </c:pt>
                <c:pt idx="7904">
                  <c:v>182.10833740234375</c:v>
                </c:pt>
                <c:pt idx="7905">
                  <c:v>182.13137817382813</c:v>
                </c:pt>
                <c:pt idx="7906">
                  <c:v>182.1544189453125</c:v>
                </c:pt>
                <c:pt idx="7907">
                  <c:v>182.17745971679688</c:v>
                </c:pt>
                <c:pt idx="7908">
                  <c:v>182.20050048828125</c:v>
                </c:pt>
                <c:pt idx="7909">
                  <c:v>182.22354125976563</c:v>
                </c:pt>
                <c:pt idx="7910">
                  <c:v>182.24658203125</c:v>
                </c:pt>
                <c:pt idx="7911">
                  <c:v>182.26962280273438</c:v>
                </c:pt>
                <c:pt idx="7912">
                  <c:v>182.29266357421875</c:v>
                </c:pt>
                <c:pt idx="7913">
                  <c:v>182.31570434570313</c:v>
                </c:pt>
                <c:pt idx="7914">
                  <c:v>182.3387451171875</c:v>
                </c:pt>
                <c:pt idx="7915">
                  <c:v>182.36178588867188</c:v>
                </c:pt>
                <c:pt idx="7916">
                  <c:v>182.38482666015625</c:v>
                </c:pt>
                <c:pt idx="7917">
                  <c:v>182.40786743164063</c:v>
                </c:pt>
                <c:pt idx="7918">
                  <c:v>182.430908203125</c:v>
                </c:pt>
                <c:pt idx="7919">
                  <c:v>182.45394897460938</c:v>
                </c:pt>
                <c:pt idx="7920">
                  <c:v>182.47698974609375</c:v>
                </c:pt>
                <c:pt idx="7921">
                  <c:v>182.50001525878906</c:v>
                </c:pt>
                <c:pt idx="7922">
                  <c:v>182.52305603027344</c:v>
                </c:pt>
                <c:pt idx="7923">
                  <c:v>182.54609680175781</c:v>
                </c:pt>
                <c:pt idx="7924">
                  <c:v>182.56913757324219</c:v>
                </c:pt>
                <c:pt idx="7925">
                  <c:v>182.59217834472656</c:v>
                </c:pt>
                <c:pt idx="7926">
                  <c:v>182.61521911621094</c:v>
                </c:pt>
                <c:pt idx="7927">
                  <c:v>182.63825988769531</c:v>
                </c:pt>
                <c:pt idx="7928">
                  <c:v>182.66130065917969</c:v>
                </c:pt>
                <c:pt idx="7929">
                  <c:v>182.68434143066406</c:v>
                </c:pt>
                <c:pt idx="7930">
                  <c:v>182.70738220214844</c:v>
                </c:pt>
                <c:pt idx="7931">
                  <c:v>182.73042297363281</c:v>
                </c:pt>
                <c:pt idx="7932">
                  <c:v>182.75346374511719</c:v>
                </c:pt>
                <c:pt idx="7933">
                  <c:v>182.77650451660156</c:v>
                </c:pt>
                <c:pt idx="7934">
                  <c:v>182.79954528808594</c:v>
                </c:pt>
                <c:pt idx="7935">
                  <c:v>182.82258605957031</c:v>
                </c:pt>
                <c:pt idx="7936">
                  <c:v>182.84562683105469</c:v>
                </c:pt>
                <c:pt idx="7937">
                  <c:v>182.86866760253906</c:v>
                </c:pt>
                <c:pt idx="7938">
                  <c:v>182.89170837402344</c:v>
                </c:pt>
                <c:pt idx="7939">
                  <c:v>182.91474914550781</c:v>
                </c:pt>
                <c:pt idx="7940">
                  <c:v>182.93778991699219</c:v>
                </c:pt>
                <c:pt idx="7941">
                  <c:v>182.9608154296875</c:v>
                </c:pt>
                <c:pt idx="7942">
                  <c:v>182.98385620117188</c:v>
                </c:pt>
                <c:pt idx="7943">
                  <c:v>183.00689697265625</c:v>
                </c:pt>
                <c:pt idx="7944">
                  <c:v>183.02993774414063</c:v>
                </c:pt>
                <c:pt idx="7945">
                  <c:v>183.052978515625</c:v>
                </c:pt>
                <c:pt idx="7946">
                  <c:v>183.07601928710938</c:v>
                </c:pt>
                <c:pt idx="7947">
                  <c:v>183.09906005859375</c:v>
                </c:pt>
                <c:pt idx="7948">
                  <c:v>183.12210083007813</c:v>
                </c:pt>
                <c:pt idx="7949">
                  <c:v>183.1451416015625</c:v>
                </c:pt>
                <c:pt idx="7950">
                  <c:v>183.16818237304688</c:v>
                </c:pt>
                <c:pt idx="7951">
                  <c:v>183.19122314453125</c:v>
                </c:pt>
                <c:pt idx="7952">
                  <c:v>183.21426391601563</c:v>
                </c:pt>
                <c:pt idx="7953">
                  <c:v>183.2373046875</c:v>
                </c:pt>
                <c:pt idx="7954">
                  <c:v>183.26034545898438</c:v>
                </c:pt>
                <c:pt idx="7955">
                  <c:v>183.28338623046875</c:v>
                </c:pt>
                <c:pt idx="7956">
                  <c:v>183.30642700195313</c:v>
                </c:pt>
                <c:pt idx="7957">
                  <c:v>183.3294677734375</c:v>
                </c:pt>
                <c:pt idx="7958">
                  <c:v>183.35250854492188</c:v>
                </c:pt>
                <c:pt idx="7959">
                  <c:v>183.37554931640625</c:v>
                </c:pt>
                <c:pt idx="7960">
                  <c:v>183.39859008789063</c:v>
                </c:pt>
                <c:pt idx="7961">
                  <c:v>183.421630859375</c:v>
                </c:pt>
                <c:pt idx="7962">
                  <c:v>183.44465637207031</c:v>
                </c:pt>
                <c:pt idx="7963">
                  <c:v>183.46769714355469</c:v>
                </c:pt>
                <c:pt idx="7964">
                  <c:v>183.49073791503906</c:v>
                </c:pt>
                <c:pt idx="7965">
                  <c:v>183.51377868652344</c:v>
                </c:pt>
                <c:pt idx="7966">
                  <c:v>183.53681945800781</c:v>
                </c:pt>
                <c:pt idx="7967">
                  <c:v>183.55986022949219</c:v>
                </c:pt>
                <c:pt idx="7968">
                  <c:v>183.58290100097656</c:v>
                </c:pt>
                <c:pt idx="7969">
                  <c:v>183.60594177246094</c:v>
                </c:pt>
                <c:pt idx="7970">
                  <c:v>183.62898254394531</c:v>
                </c:pt>
                <c:pt idx="7971">
                  <c:v>183.65202331542969</c:v>
                </c:pt>
                <c:pt idx="7972">
                  <c:v>183.67506408691406</c:v>
                </c:pt>
                <c:pt idx="7973">
                  <c:v>183.69810485839844</c:v>
                </c:pt>
                <c:pt idx="7974">
                  <c:v>183.72114562988281</c:v>
                </c:pt>
                <c:pt idx="7975">
                  <c:v>183.74418640136719</c:v>
                </c:pt>
                <c:pt idx="7976">
                  <c:v>183.76722717285156</c:v>
                </c:pt>
                <c:pt idx="7977">
                  <c:v>183.79026794433594</c:v>
                </c:pt>
                <c:pt idx="7978">
                  <c:v>183.81330871582031</c:v>
                </c:pt>
                <c:pt idx="7979">
                  <c:v>183.83634948730469</c:v>
                </c:pt>
                <c:pt idx="7980">
                  <c:v>183.85939025878906</c:v>
                </c:pt>
                <c:pt idx="7981">
                  <c:v>183.88243103027344</c:v>
                </c:pt>
                <c:pt idx="7982">
                  <c:v>183.90545654296875</c:v>
                </c:pt>
                <c:pt idx="7983">
                  <c:v>183.92849731445313</c:v>
                </c:pt>
                <c:pt idx="7984">
                  <c:v>183.9515380859375</c:v>
                </c:pt>
                <c:pt idx="7985">
                  <c:v>183.97457885742188</c:v>
                </c:pt>
                <c:pt idx="7986">
                  <c:v>183.99761962890625</c:v>
                </c:pt>
                <c:pt idx="7987">
                  <c:v>184.02066040039063</c:v>
                </c:pt>
                <c:pt idx="7988">
                  <c:v>184.043701171875</c:v>
                </c:pt>
                <c:pt idx="7989">
                  <c:v>184.06674194335938</c:v>
                </c:pt>
                <c:pt idx="7990">
                  <c:v>184.08978271484375</c:v>
                </c:pt>
                <c:pt idx="7991">
                  <c:v>184.11282348632813</c:v>
                </c:pt>
                <c:pt idx="7992">
                  <c:v>184.1358642578125</c:v>
                </c:pt>
                <c:pt idx="7993">
                  <c:v>184.15890502929688</c:v>
                </c:pt>
                <c:pt idx="7994">
                  <c:v>184.18194580078125</c:v>
                </c:pt>
                <c:pt idx="7995">
                  <c:v>184.20498657226563</c:v>
                </c:pt>
                <c:pt idx="7996">
                  <c:v>184.22802734375</c:v>
                </c:pt>
                <c:pt idx="7997">
                  <c:v>184.25106811523438</c:v>
                </c:pt>
                <c:pt idx="7998">
                  <c:v>184.27410888671875</c:v>
                </c:pt>
                <c:pt idx="7999">
                  <c:v>184.29714965820313</c:v>
                </c:pt>
                <c:pt idx="8000">
                  <c:v>184.3201904296875</c:v>
                </c:pt>
                <c:pt idx="8001">
                  <c:v>184.34323120117188</c:v>
                </c:pt>
                <c:pt idx="8002">
                  <c:v>184.36627197265625</c:v>
                </c:pt>
                <c:pt idx="8003">
                  <c:v>184.38929748535156</c:v>
                </c:pt>
                <c:pt idx="8004">
                  <c:v>184.41233825683594</c:v>
                </c:pt>
                <c:pt idx="8005">
                  <c:v>184.43537902832031</c:v>
                </c:pt>
                <c:pt idx="8006">
                  <c:v>184.45841979980469</c:v>
                </c:pt>
                <c:pt idx="8007">
                  <c:v>184.48146057128906</c:v>
                </c:pt>
                <c:pt idx="8008">
                  <c:v>184.50450134277344</c:v>
                </c:pt>
                <c:pt idx="8009">
                  <c:v>184.52754211425781</c:v>
                </c:pt>
                <c:pt idx="8010">
                  <c:v>184.55058288574219</c:v>
                </c:pt>
                <c:pt idx="8011">
                  <c:v>184.57362365722656</c:v>
                </c:pt>
                <c:pt idx="8012">
                  <c:v>184.59666442871094</c:v>
                </c:pt>
                <c:pt idx="8013">
                  <c:v>184.61970520019531</c:v>
                </c:pt>
                <c:pt idx="8014">
                  <c:v>184.64274597167969</c:v>
                </c:pt>
                <c:pt idx="8015">
                  <c:v>184.66578674316406</c:v>
                </c:pt>
                <c:pt idx="8016">
                  <c:v>184.68882751464844</c:v>
                </c:pt>
                <c:pt idx="8017">
                  <c:v>184.71186828613281</c:v>
                </c:pt>
                <c:pt idx="8018">
                  <c:v>184.73490905761719</c:v>
                </c:pt>
                <c:pt idx="8019">
                  <c:v>184.75794982910156</c:v>
                </c:pt>
                <c:pt idx="8020">
                  <c:v>184.78099060058594</c:v>
                </c:pt>
                <c:pt idx="8021">
                  <c:v>184.80403137207031</c:v>
                </c:pt>
                <c:pt idx="8022">
                  <c:v>184.82707214355469</c:v>
                </c:pt>
                <c:pt idx="8023">
                  <c:v>184.85009765625</c:v>
                </c:pt>
                <c:pt idx="8024">
                  <c:v>184.87313842773438</c:v>
                </c:pt>
                <c:pt idx="8025">
                  <c:v>184.89617919921875</c:v>
                </c:pt>
                <c:pt idx="8026">
                  <c:v>184.91921997070313</c:v>
                </c:pt>
                <c:pt idx="8027">
                  <c:v>184.9422607421875</c:v>
                </c:pt>
                <c:pt idx="8028">
                  <c:v>184.96530151367188</c:v>
                </c:pt>
                <c:pt idx="8029">
                  <c:v>184.98834228515625</c:v>
                </c:pt>
                <c:pt idx="8030">
                  <c:v>185.01138305664063</c:v>
                </c:pt>
                <c:pt idx="8031">
                  <c:v>185.034423828125</c:v>
                </c:pt>
                <c:pt idx="8032">
                  <c:v>185.05746459960938</c:v>
                </c:pt>
                <c:pt idx="8033">
                  <c:v>185.08050537109375</c:v>
                </c:pt>
                <c:pt idx="8034">
                  <c:v>185.10354614257813</c:v>
                </c:pt>
                <c:pt idx="8035">
                  <c:v>185.1265869140625</c:v>
                </c:pt>
                <c:pt idx="8036">
                  <c:v>185.14962768554688</c:v>
                </c:pt>
                <c:pt idx="8037">
                  <c:v>185.17266845703125</c:v>
                </c:pt>
                <c:pt idx="8038">
                  <c:v>185.19570922851563</c:v>
                </c:pt>
                <c:pt idx="8039">
                  <c:v>185.21875</c:v>
                </c:pt>
                <c:pt idx="8040">
                  <c:v>185.24179077148438</c:v>
                </c:pt>
                <c:pt idx="8041">
                  <c:v>185.26483154296875</c:v>
                </c:pt>
                <c:pt idx="8042">
                  <c:v>185.28787231445313</c:v>
                </c:pt>
                <c:pt idx="8043">
                  <c:v>185.31089782714844</c:v>
                </c:pt>
                <c:pt idx="8044">
                  <c:v>185.33393859863281</c:v>
                </c:pt>
                <c:pt idx="8045">
                  <c:v>185.35697937011719</c:v>
                </c:pt>
                <c:pt idx="8046">
                  <c:v>185.38002014160156</c:v>
                </c:pt>
                <c:pt idx="8047">
                  <c:v>185.40306091308594</c:v>
                </c:pt>
                <c:pt idx="8048">
                  <c:v>185.42610168457031</c:v>
                </c:pt>
                <c:pt idx="8049">
                  <c:v>185.44914245605469</c:v>
                </c:pt>
                <c:pt idx="8050">
                  <c:v>185.47218322753906</c:v>
                </c:pt>
                <c:pt idx="8051">
                  <c:v>185.49522399902344</c:v>
                </c:pt>
                <c:pt idx="8052">
                  <c:v>185.51826477050781</c:v>
                </c:pt>
                <c:pt idx="8053">
                  <c:v>185.54130554199219</c:v>
                </c:pt>
                <c:pt idx="8054">
                  <c:v>185.56434631347656</c:v>
                </c:pt>
                <c:pt idx="8055">
                  <c:v>185.58738708496094</c:v>
                </c:pt>
                <c:pt idx="8056">
                  <c:v>185.61042785644531</c:v>
                </c:pt>
                <c:pt idx="8057">
                  <c:v>185.63346862792969</c:v>
                </c:pt>
                <c:pt idx="8058">
                  <c:v>185.65650939941406</c:v>
                </c:pt>
                <c:pt idx="8059">
                  <c:v>185.67955017089844</c:v>
                </c:pt>
                <c:pt idx="8060">
                  <c:v>185.70259094238281</c:v>
                </c:pt>
                <c:pt idx="8061">
                  <c:v>185.72563171386719</c:v>
                </c:pt>
                <c:pt idx="8062">
                  <c:v>185.74867248535156</c:v>
                </c:pt>
                <c:pt idx="8063">
                  <c:v>185.77171325683594</c:v>
                </c:pt>
                <c:pt idx="8064">
                  <c:v>185.79473876953125</c:v>
                </c:pt>
                <c:pt idx="8065">
                  <c:v>185.81777954101563</c:v>
                </c:pt>
                <c:pt idx="8066">
                  <c:v>185.8408203125</c:v>
                </c:pt>
                <c:pt idx="8067">
                  <c:v>185.86386108398438</c:v>
                </c:pt>
                <c:pt idx="8068">
                  <c:v>185.88690185546875</c:v>
                </c:pt>
                <c:pt idx="8069">
                  <c:v>185.90994262695313</c:v>
                </c:pt>
                <c:pt idx="8070">
                  <c:v>185.9329833984375</c:v>
                </c:pt>
                <c:pt idx="8071">
                  <c:v>185.95602416992188</c:v>
                </c:pt>
                <c:pt idx="8072">
                  <c:v>185.97906494140625</c:v>
                </c:pt>
                <c:pt idx="8073">
                  <c:v>186.00210571289063</c:v>
                </c:pt>
                <c:pt idx="8074">
                  <c:v>186.025146484375</c:v>
                </c:pt>
                <c:pt idx="8075">
                  <c:v>186.04818725585938</c:v>
                </c:pt>
                <c:pt idx="8076">
                  <c:v>186.07122802734375</c:v>
                </c:pt>
                <c:pt idx="8077">
                  <c:v>186.09426879882813</c:v>
                </c:pt>
                <c:pt idx="8078">
                  <c:v>186.1173095703125</c:v>
                </c:pt>
                <c:pt idx="8079">
                  <c:v>186.14035034179688</c:v>
                </c:pt>
                <c:pt idx="8080">
                  <c:v>186.16339111328125</c:v>
                </c:pt>
                <c:pt idx="8081">
                  <c:v>186.18643188476563</c:v>
                </c:pt>
                <c:pt idx="8082">
                  <c:v>186.20947265625</c:v>
                </c:pt>
                <c:pt idx="8083">
                  <c:v>186.23251342773438</c:v>
                </c:pt>
                <c:pt idx="8084">
                  <c:v>186.25553894042969</c:v>
                </c:pt>
                <c:pt idx="8085">
                  <c:v>186.27857971191406</c:v>
                </c:pt>
                <c:pt idx="8086">
                  <c:v>186.30162048339844</c:v>
                </c:pt>
                <c:pt idx="8087">
                  <c:v>186.32466125488281</c:v>
                </c:pt>
                <c:pt idx="8088">
                  <c:v>186.34770202636719</c:v>
                </c:pt>
                <c:pt idx="8089">
                  <c:v>186.37074279785156</c:v>
                </c:pt>
                <c:pt idx="8090">
                  <c:v>186.39378356933594</c:v>
                </c:pt>
                <c:pt idx="8091">
                  <c:v>186.41682434082031</c:v>
                </c:pt>
                <c:pt idx="8092">
                  <c:v>186.43986511230469</c:v>
                </c:pt>
                <c:pt idx="8093">
                  <c:v>186.46290588378906</c:v>
                </c:pt>
                <c:pt idx="8094">
                  <c:v>186.48594665527344</c:v>
                </c:pt>
                <c:pt idx="8095">
                  <c:v>186.50898742675781</c:v>
                </c:pt>
                <c:pt idx="8096">
                  <c:v>186.53202819824219</c:v>
                </c:pt>
                <c:pt idx="8097">
                  <c:v>186.55506896972656</c:v>
                </c:pt>
                <c:pt idx="8098">
                  <c:v>186.57810974121094</c:v>
                </c:pt>
                <c:pt idx="8099">
                  <c:v>186.60115051269531</c:v>
                </c:pt>
                <c:pt idx="8100">
                  <c:v>186.62419128417969</c:v>
                </c:pt>
                <c:pt idx="8101">
                  <c:v>186.64723205566406</c:v>
                </c:pt>
                <c:pt idx="8102">
                  <c:v>186.67027282714844</c:v>
                </c:pt>
                <c:pt idx="8103">
                  <c:v>186.69331359863281</c:v>
                </c:pt>
                <c:pt idx="8104">
                  <c:v>186.71633911132813</c:v>
                </c:pt>
                <c:pt idx="8105">
                  <c:v>186.7393798828125</c:v>
                </c:pt>
                <c:pt idx="8106">
                  <c:v>186.76242065429688</c:v>
                </c:pt>
                <c:pt idx="8107">
                  <c:v>186.78546142578125</c:v>
                </c:pt>
                <c:pt idx="8108">
                  <c:v>186.80850219726563</c:v>
                </c:pt>
                <c:pt idx="8109">
                  <c:v>186.83154296875</c:v>
                </c:pt>
                <c:pt idx="8110">
                  <c:v>186.85458374023438</c:v>
                </c:pt>
                <c:pt idx="8111">
                  <c:v>186.87762451171875</c:v>
                </c:pt>
                <c:pt idx="8112">
                  <c:v>186.90066528320313</c:v>
                </c:pt>
                <c:pt idx="8113">
                  <c:v>186.9237060546875</c:v>
                </c:pt>
                <c:pt idx="8114">
                  <c:v>186.94674682617188</c:v>
                </c:pt>
                <c:pt idx="8115">
                  <c:v>186.96978759765625</c:v>
                </c:pt>
                <c:pt idx="8116">
                  <c:v>186.99282836914063</c:v>
                </c:pt>
                <c:pt idx="8117">
                  <c:v>187.015869140625</c:v>
                </c:pt>
                <c:pt idx="8118">
                  <c:v>187.03890991210938</c:v>
                </c:pt>
                <c:pt idx="8119">
                  <c:v>187.06195068359375</c:v>
                </c:pt>
                <c:pt idx="8120">
                  <c:v>187.08499145507813</c:v>
                </c:pt>
                <c:pt idx="8121">
                  <c:v>187.1080322265625</c:v>
                </c:pt>
                <c:pt idx="8122">
                  <c:v>187.13107299804688</c:v>
                </c:pt>
                <c:pt idx="8123">
                  <c:v>187.15411376953125</c:v>
                </c:pt>
                <c:pt idx="8124">
                  <c:v>187.17715454101563</c:v>
                </c:pt>
                <c:pt idx="8125">
                  <c:v>187.20018005371094</c:v>
                </c:pt>
                <c:pt idx="8126">
                  <c:v>187.22322082519531</c:v>
                </c:pt>
                <c:pt idx="8127">
                  <c:v>187.24626159667969</c:v>
                </c:pt>
                <c:pt idx="8128">
                  <c:v>187.26930236816406</c:v>
                </c:pt>
                <c:pt idx="8129">
                  <c:v>187.29234313964844</c:v>
                </c:pt>
                <c:pt idx="8130">
                  <c:v>187.31538391113281</c:v>
                </c:pt>
                <c:pt idx="8131">
                  <c:v>187.33842468261719</c:v>
                </c:pt>
                <c:pt idx="8132">
                  <c:v>187.36146545410156</c:v>
                </c:pt>
                <c:pt idx="8133">
                  <c:v>187.38450622558594</c:v>
                </c:pt>
                <c:pt idx="8134">
                  <c:v>187.40754699707031</c:v>
                </c:pt>
                <c:pt idx="8135">
                  <c:v>187.43058776855469</c:v>
                </c:pt>
                <c:pt idx="8136">
                  <c:v>187.45362854003906</c:v>
                </c:pt>
                <c:pt idx="8137">
                  <c:v>187.47666931152344</c:v>
                </c:pt>
                <c:pt idx="8138">
                  <c:v>187.49971008300781</c:v>
                </c:pt>
                <c:pt idx="8139">
                  <c:v>187.52275085449219</c:v>
                </c:pt>
                <c:pt idx="8140">
                  <c:v>187.54579162597656</c:v>
                </c:pt>
                <c:pt idx="8141">
                  <c:v>187.56883239746094</c:v>
                </c:pt>
                <c:pt idx="8142">
                  <c:v>187.59187316894531</c:v>
                </c:pt>
                <c:pt idx="8143">
                  <c:v>187.61491394042969</c:v>
                </c:pt>
                <c:pt idx="8144">
                  <c:v>187.63795471191406</c:v>
                </c:pt>
                <c:pt idx="8145">
                  <c:v>187.66098022460938</c:v>
                </c:pt>
                <c:pt idx="8146">
                  <c:v>187.68402099609375</c:v>
                </c:pt>
                <c:pt idx="8147">
                  <c:v>187.70706176757813</c:v>
                </c:pt>
                <c:pt idx="8148">
                  <c:v>187.7301025390625</c:v>
                </c:pt>
                <c:pt idx="8149">
                  <c:v>187.75314331054688</c:v>
                </c:pt>
                <c:pt idx="8150">
                  <c:v>187.77618408203125</c:v>
                </c:pt>
                <c:pt idx="8151">
                  <c:v>187.79922485351563</c:v>
                </c:pt>
                <c:pt idx="8152">
                  <c:v>187.822265625</c:v>
                </c:pt>
                <c:pt idx="8153">
                  <c:v>187.84530639648438</c:v>
                </c:pt>
                <c:pt idx="8154">
                  <c:v>187.86834716796875</c:v>
                </c:pt>
                <c:pt idx="8155">
                  <c:v>187.89138793945313</c:v>
                </c:pt>
                <c:pt idx="8156">
                  <c:v>187.9144287109375</c:v>
                </c:pt>
                <c:pt idx="8157">
                  <c:v>187.93746948242188</c:v>
                </c:pt>
                <c:pt idx="8158">
                  <c:v>187.96051025390625</c:v>
                </c:pt>
                <c:pt idx="8159">
                  <c:v>187.98355102539063</c:v>
                </c:pt>
                <c:pt idx="8160">
                  <c:v>188.006591796875</c:v>
                </c:pt>
                <c:pt idx="8161">
                  <c:v>188.02963256835938</c:v>
                </c:pt>
                <c:pt idx="8162">
                  <c:v>188.05267333984375</c:v>
                </c:pt>
                <c:pt idx="8163">
                  <c:v>188.07571411132813</c:v>
                </c:pt>
                <c:pt idx="8164">
                  <c:v>188.0987548828125</c:v>
                </c:pt>
                <c:pt idx="8165">
                  <c:v>188.12179565429688</c:v>
                </c:pt>
                <c:pt idx="8166">
                  <c:v>188.14482116699219</c:v>
                </c:pt>
                <c:pt idx="8167">
                  <c:v>188.16786193847656</c:v>
                </c:pt>
                <c:pt idx="8168">
                  <c:v>188.19090270996094</c:v>
                </c:pt>
                <c:pt idx="8169">
                  <c:v>188.21394348144531</c:v>
                </c:pt>
                <c:pt idx="8170">
                  <c:v>188.23698425292969</c:v>
                </c:pt>
                <c:pt idx="8171">
                  <c:v>188.26002502441406</c:v>
                </c:pt>
                <c:pt idx="8172">
                  <c:v>188.28306579589844</c:v>
                </c:pt>
                <c:pt idx="8173">
                  <c:v>188.30610656738281</c:v>
                </c:pt>
                <c:pt idx="8174">
                  <c:v>188.32914733886719</c:v>
                </c:pt>
                <c:pt idx="8175">
                  <c:v>188.35218811035156</c:v>
                </c:pt>
                <c:pt idx="8176">
                  <c:v>188.37522888183594</c:v>
                </c:pt>
                <c:pt idx="8177">
                  <c:v>188.39826965332031</c:v>
                </c:pt>
                <c:pt idx="8178">
                  <c:v>188.42131042480469</c:v>
                </c:pt>
                <c:pt idx="8179">
                  <c:v>188.44435119628906</c:v>
                </c:pt>
                <c:pt idx="8180">
                  <c:v>188.46739196777344</c:v>
                </c:pt>
                <c:pt idx="8181">
                  <c:v>188.49043273925781</c:v>
                </c:pt>
                <c:pt idx="8182">
                  <c:v>188.51347351074219</c:v>
                </c:pt>
                <c:pt idx="8183">
                  <c:v>188.53651428222656</c:v>
                </c:pt>
                <c:pt idx="8184">
                  <c:v>188.55955505371094</c:v>
                </c:pt>
                <c:pt idx="8185">
                  <c:v>188.58259582519531</c:v>
                </c:pt>
                <c:pt idx="8186">
                  <c:v>188.60562133789063</c:v>
                </c:pt>
                <c:pt idx="8187">
                  <c:v>188.628662109375</c:v>
                </c:pt>
                <c:pt idx="8188">
                  <c:v>188.65170288085938</c:v>
                </c:pt>
                <c:pt idx="8189">
                  <c:v>188.67474365234375</c:v>
                </c:pt>
                <c:pt idx="8190">
                  <c:v>188.69778442382813</c:v>
                </c:pt>
                <c:pt idx="8191">
                  <c:v>188.7208251953125</c:v>
                </c:pt>
              </c:numCache>
            </c:numRef>
          </c:xVal>
          <c:yVal>
            <c:numRef>
              <c:f>'SystemCheck Data'!$B$2:$B$8193</c:f>
              <c:numCache>
                <c:formatCode>General</c:formatCode>
                <c:ptCount val="8192"/>
                <c:pt idx="0">
                  <c:v>0.59406137466430664</c:v>
                </c:pt>
                <c:pt idx="1">
                  <c:v>0.5995708703994751</c:v>
                </c:pt>
                <c:pt idx="2">
                  <c:v>0.59377372264862061</c:v>
                </c:pt>
                <c:pt idx="3">
                  <c:v>0.57909727096557617</c:v>
                </c:pt>
                <c:pt idx="4">
                  <c:v>0.58288300037384033</c:v>
                </c:pt>
                <c:pt idx="5">
                  <c:v>0.56959545612335205</c:v>
                </c:pt>
                <c:pt idx="6">
                  <c:v>0.55815917253494263</c:v>
                </c:pt>
                <c:pt idx="7">
                  <c:v>0.55549448728561401</c:v>
                </c:pt>
                <c:pt idx="8">
                  <c:v>0.54787075519561768</c:v>
                </c:pt>
                <c:pt idx="9">
                  <c:v>0.54497981071472168</c:v>
                </c:pt>
                <c:pt idx="10">
                  <c:v>0.53574597835540771</c:v>
                </c:pt>
                <c:pt idx="11">
                  <c:v>0.53505206108093262</c:v>
                </c:pt>
                <c:pt idx="12">
                  <c:v>0.52801406383514404</c:v>
                </c:pt>
                <c:pt idx="13">
                  <c:v>0.51521164178848267</c:v>
                </c:pt>
                <c:pt idx="14">
                  <c:v>0.51717942953109741</c:v>
                </c:pt>
                <c:pt idx="15">
                  <c:v>0.50876522064208984</c:v>
                </c:pt>
                <c:pt idx="16">
                  <c:v>0.50116181373596191</c:v>
                </c:pt>
                <c:pt idx="17">
                  <c:v>0.4987526535987854</c:v>
                </c:pt>
                <c:pt idx="18">
                  <c:v>0.49299925565719604</c:v>
                </c:pt>
                <c:pt idx="19">
                  <c:v>0.48274967074394226</c:v>
                </c:pt>
                <c:pt idx="20">
                  <c:v>0.47446557879447937</c:v>
                </c:pt>
                <c:pt idx="21">
                  <c:v>0.47091451287269592</c:v>
                </c:pt>
                <c:pt idx="22">
                  <c:v>0.46044400334358215</c:v>
                </c:pt>
                <c:pt idx="23">
                  <c:v>0.46058991551399231</c:v>
                </c:pt>
                <c:pt idx="24">
                  <c:v>0.45104661583900452</c:v>
                </c:pt>
                <c:pt idx="25">
                  <c:v>0.44196894764900208</c:v>
                </c:pt>
                <c:pt idx="26">
                  <c:v>0.44062355160713196</c:v>
                </c:pt>
                <c:pt idx="27">
                  <c:v>0.43028134107589722</c:v>
                </c:pt>
                <c:pt idx="28">
                  <c:v>0.42963322997093201</c:v>
                </c:pt>
                <c:pt idx="29">
                  <c:v>0.4168735146522522</c:v>
                </c:pt>
                <c:pt idx="30">
                  <c:v>0.4127705991268158</c:v>
                </c:pt>
                <c:pt idx="31">
                  <c:v>0.40970757603645325</c:v>
                </c:pt>
                <c:pt idx="32">
                  <c:v>0.3919965922832489</c:v>
                </c:pt>
                <c:pt idx="33">
                  <c:v>0.39620965719223022</c:v>
                </c:pt>
                <c:pt idx="34">
                  <c:v>0.38554087281227112</c:v>
                </c:pt>
                <c:pt idx="35">
                  <c:v>0.36864796280860901</c:v>
                </c:pt>
                <c:pt idx="36">
                  <c:v>0.37067940831184387</c:v>
                </c:pt>
                <c:pt idx="37">
                  <c:v>0.36267471313476563</c:v>
                </c:pt>
                <c:pt idx="38">
                  <c:v>0.36159425973892212</c:v>
                </c:pt>
                <c:pt idx="39">
                  <c:v>0.36028376221656799</c:v>
                </c:pt>
                <c:pt idx="40">
                  <c:v>0.35193747282028198</c:v>
                </c:pt>
                <c:pt idx="41">
                  <c:v>0.3448638916015625</c:v>
                </c:pt>
                <c:pt idx="42">
                  <c:v>0.3262580931186676</c:v>
                </c:pt>
                <c:pt idx="43">
                  <c:v>0.32265603542327881</c:v>
                </c:pt>
                <c:pt idx="44">
                  <c:v>0.32193905115127563</c:v>
                </c:pt>
                <c:pt idx="45">
                  <c:v>0.30934169888496399</c:v>
                </c:pt>
                <c:pt idx="46">
                  <c:v>0.30655434727668762</c:v>
                </c:pt>
                <c:pt idx="47">
                  <c:v>0.30203789472579956</c:v>
                </c:pt>
                <c:pt idx="48">
                  <c:v>0.29694676399230957</c:v>
                </c:pt>
                <c:pt idx="49">
                  <c:v>0.28908947110176086</c:v>
                </c:pt>
                <c:pt idx="50">
                  <c:v>0.28077411651611328</c:v>
                </c:pt>
                <c:pt idx="51">
                  <c:v>0.27834504842758179</c:v>
                </c:pt>
                <c:pt idx="52">
                  <c:v>0.27349495887756348</c:v>
                </c:pt>
                <c:pt idx="53">
                  <c:v>0.2662244439125061</c:v>
                </c:pt>
                <c:pt idx="54">
                  <c:v>0.25099828839302063</c:v>
                </c:pt>
                <c:pt idx="55">
                  <c:v>0.24269947409629822</c:v>
                </c:pt>
                <c:pt idx="56">
                  <c:v>0.24109449982643127</c:v>
                </c:pt>
                <c:pt idx="57">
                  <c:v>0.23891338706016541</c:v>
                </c:pt>
                <c:pt idx="58">
                  <c:v>0.23315770924091339</c:v>
                </c:pt>
                <c:pt idx="59">
                  <c:v>0.22371318936347961</c:v>
                </c:pt>
                <c:pt idx="60">
                  <c:v>0.21634894609451294</c:v>
                </c:pt>
                <c:pt idx="61">
                  <c:v>0.20806518197059631</c:v>
                </c:pt>
                <c:pt idx="62">
                  <c:v>0.2060140073299408</c:v>
                </c:pt>
                <c:pt idx="63">
                  <c:v>0.19565832614898682</c:v>
                </c:pt>
                <c:pt idx="64">
                  <c:v>0.18669156730175018</c:v>
                </c:pt>
                <c:pt idx="65">
                  <c:v>0.17772869765758514</c:v>
                </c:pt>
                <c:pt idx="66">
                  <c:v>0.17199935019016266</c:v>
                </c:pt>
                <c:pt idx="67">
                  <c:v>0.1708865761756897</c:v>
                </c:pt>
                <c:pt idx="68">
                  <c:v>0.16146908700466156</c:v>
                </c:pt>
                <c:pt idx="69">
                  <c:v>0.15816909074783325</c:v>
                </c:pt>
                <c:pt idx="70">
                  <c:v>0.14160566031932831</c:v>
                </c:pt>
                <c:pt idx="71">
                  <c:v>0.14454305171966553</c:v>
                </c:pt>
                <c:pt idx="72">
                  <c:v>0.14240410923957825</c:v>
                </c:pt>
                <c:pt idx="73">
                  <c:v>0.12019512057304382</c:v>
                </c:pt>
                <c:pt idx="74">
                  <c:v>0.1234881654381752</c:v>
                </c:pt>
                <c:pt idx="75">
                  <c:v>0.11109213531017303</c:v>
                </c:pt>
                <c:pt idx="76">
                  <c:v>0.10885234922170639</c:v>
                </c:pt>
                <c:pt idx="77">
                  <c:v>0.10915118455886841</c:v>
                </c:pt>
                <c:pt idx="78">
                  <c:v>9.1916576027870178E-2</c:v>
                </c:pt>
                <c:pt idx="79">
                  <c:v>8.6224742233753204E-2</c:v>
                </c:pt>
                <c:pt idx="80">
                  <c:v>7.9381689429283142E-2</c:v>
                </c:pt>
                <c:pt idx="81">
                  <c:v>7.4848517775535583E-2</c:v>
                </c:pt>
                <c:pt idx="82">
                  <c:v>7.1355633437633514E-2</c:v>
                </c:pt>
                <c:pt idx="83">
                  <c:v>6.5672494471073151E-2</c:v>
                </c:pt>
                <c:pt idx="84">
                  <c:v>4.6380598098039627E-2</c:v>
                </c:pt>
                <c:pt idx="85">
                  <c:v>4.1169777512550354E-2</c:v>
                </c:pt>
                <c:pt idx="86">
                  <c:v>4.2189985513687134E-2</c:v>
                </c:pt>
                <c:pt idx="87">
                  <c:v>3.3405248075723648E-2</c:v>
                </c:pt>
                <c:pt idx="88">
                  <c:v>2.6008520275354385E-2</c:v>
                </c:pt>
                <c:pt idx="89">
                  <c:v>1.503902580589056E-2</c:v>
                </c:pt>
                <c:pt idx="90">
                  <c:v>1.8377495929598808E-2</c:v>
                </c:pt>
                <c:pt idx="91">
                  <c:v>2.6821184437721968E-3</c:v>
                </c:pt>
                <c:pt idx="92">
                  <c:v>-1.0007311590015888E-2</c:v>
                </c:pt>
                <c:pt idx="93">
                  <c:v>-8.2728993147611618E-3</c:v>
                </c:pt>
                <c:pt idx="94">
                  <c:v>-1.4844178222119808E-2</c:v>
                </c:pt>
                <c:pt idx="95">
                  <c:v>-1.8644209951162338E-2</c:v>
                </c:pt>
                <c:pt idx="96">
                  <c:v>-2.9248204082250595E-2</c:v>
                </c:pt>
                <c:pt idx="97">
                  <c:v>-2.888939343392849E-2</c:v>
                </c:pt>
                <c:pt idx="98">
                  <c:v>-3.2568193972110748E-2</c:v>
                </c:pt>
                <c:pt idx="99">
                  <c:v>-4.6626511961221695E-2</c:v>
                </c:pt>
                <c:pt idx="100">
                  <c:v>-4.972076416015625E-2</c:v>
                </c:pt>
                <c:pt idx="101">
                  <c:v>-5.3621020168066025E-2</c:v>
                </c:pt>
                <c:pt idx="102">
                  <c:v>-6.2825627624988556E-2</c:v>
                </c:pt>
                <c:pt idx="103">
                  <c:v>-7.3295064270496368E-2</c:v>
                </c:pt>
                <c:pt idx="104">
                  <c:v>-7.5108900666236877E-2</c:v>
                </c:pt>
                <c:pt idx="105">
                  <c:v>-8.4419548511505127E-2</c:v>
                </c:pt>
                <c:pt idx="106">
                  <c:v>-9.8455347120761871E-2</c:v>
                </c:pt>
                <c:pt idx="107">
                  <c:v>-9.7605243325233459E-2</c:v>
                </c:pt>
                <c:pt idx="108">
                  <c:v>-0.11094333231449127</c:v>
                </c:pt>
                <c:pt idx="109">
                  <c:v>-0.11562434583902359</c:v>
                </c:pt>
                <c:pt idx="110">
                  <c:v>-0.12157239764928818</c:v>
                </c:pt>
                <c:pt idx="111">
                  <c:v>-0.13720698654651642</c:v>
                </c:pt>
                <c:pt idx="112">
                  <c:v>-0.13207210600376129</c:v>
                </c:pt>
                <c:pt idx="113">
                  <c:v>-0.13997380435466766</c:v>
                </c:pt>
                <c:pt idx="114">
                  <c:v>-0.14591103792190552</c:v>
                </c:pt>
                <c:pt idx="115">
                  <c:v>-0.15392211079597473</c:v>
                </c:pt>
                <c:pt idx="116">
                  <c:v>-0.16562081873416901</c:v>
                </c:pt>
                <c:pt idx="117">
                  <c:v>-0.1683172732591629</c:v>
                </c:pt>
                <c:pt idx="118">
                  <c:v>-0.17977921664714813</c:v>
                </c:pt>
                <c:pt idx="119">
                  <c:v>-0.17427973449230194</c:v>
                </c:pt>
                <c:pt idx="120">
                  <c:v>-0.17847175896167755</c:v>
                </c:pt>
                <c:pt idx="121">
                  <c:v>-0.19846497476100922</c:v>
                </c:pt>
                <c:pt idx="122">
                  <c:v>-0.20541512966156006</c:v>
                </c:pt>
                <c:pt idx="123">
                  <c:v>-0.20890165865421295</c:v>
                </c:pt>
                <c:pt idx="124">
                  <c:v>-0.21100272238254547</c:v>
                </c:pt>
                <c:pt idx="125">
                  <c:v>-0.22313810884952545</c:v>
                </c:pt>
                <c:pt idx="126">
                  <c:v>-0.22961607575416565</c:v>
                </c:pt>
                <c:pt idx="127">
                  <c:v>-0.23228473961353302</c:v>
                </c:pt>
                <c:pt idx="128">
                  <c:v>-0.24406477808952332</c:v>
                </c:pt>
                <c:pt idx="129">
                  <c:v>-0.24684254825115204</c:v>
                </c:pt>
                <c:pt idx="130">
                  <c:v>-0.25088793039321899</c:v>
                </c:pt>
                <c:pt idx="131">
                  <c:v>-0.26012223958969116</c:v>
                </c:pt>
                <c:pt idx="132">
                  <c:v>-0.27246680855751038</c:v>
                </c:pt>
                <c:pt idx="133">
                  <c:v>-0.27361729741096497</c:v>
                </c:pt>
                <c:pt idx="134">
                  <c:v>-0.27603611350059509</c:v>
                </c:pt>
                <c:pt idx="135">
                  <c:v>-0.29137313365936279</c:v>
                </c:pt>
                <c:pt idx="136">
                  <c:v>-0.28974702954292297</c:v>
                </c:pt>
                <c:pt idx="137">
                  <c:v>-0.29665753245353699</c:v>
                </c:pt>
                <c:pt idx="138">
                  <c:v>-0.31152388453483582</c:v>
                </c:pt>
                <c:pt idx="139">
                  <c:v>-0.31704074144363403</c:v>
                </c:pt>
                <c:pt idx="140">
                  <c:v>-0.32520821690559387</c:v>
                </c:pt>
                <c:pt idx="141">
                  <c:v>-0.32656654715538025</c:v>
                </c:pt>
                <c:pt idx="142">
                  <c:v>-0.33046194911003113</c:v>
                </c:pt>
                <c:pt idx="143">
                  <c:v>-0.34439089894294739</c:v>
                </c:pt>
                <c:pt idx="144">
                  <c:v>-0.35012421011924744</c:v>
                </c:pt>
                <c:pt idx="145">
                  <c:v>-0.35054877400398254</c:v>
                </c:pt>
                <c:pt idx="146">
                  <c:v>-0.35904780030250549</c:v>
                </c:pt>
                <c:pt idx="147">
                  <c:v>-0.36431330442428589</c:v>
                </c:pt>
                <c:pt idx="148">
                  <c:v>-0.37269076704978943</c:v>
                </c:pt>
                <c:pt idx="149">
                  <c:v>-0.37783494591712952</c:v>
                </c:pt>
                <c:pt idx="150">
                  <c:v>-0.38274639844894409</c:v>
                </c:pt>
                <c:pt idx="151">
                  <c:v>-0.39561453461647034</c:v>
                </c:pt>
                <c:pt idx="152">
                  <c:v>-0.4005180299282074</c:v>
                </c:pt>
                <c:pt idx="153">
                  <c:v>-0.40714970231056213</c:v>
                </c:pt>
                <c:pt idx="154">
                  <c:v>-0.41066399216651917</c:v>
                </c:pt>
                <c:pt idx="155">
                  <c:v>-0.41867545247077942</c:v>
                </c:pt>
                <c:pt idx="156">
                  <c:v>-0.42645269632339478</c:v>
                </c:pt>
                <c:pt idx="157">
                  <c:v>-0.43215036392211914</c:v>
                </c:pt>
                <c:pt idx="158">
                  <c:v>-0.4426901638507843</c:v>
                </c:pt>
                <c:pt idx="159">
                  <c:v>-0.44768857955932617</c:v>
                </c:pt>
                <c:pt idx="160">
                  <c:v>-0.45960581302642822</c:v>
                </c:pt>
                <c:pt idx="161">
                  <c:v>-0.4647122323513031</c:v>
                </c:pt>
                <c:pt idx="162">
                  <c:v>-0.46335697174072266</c:v>
                </c:pt>
                <c:pt idx="163">
                  <c:v>-0.46926912665367126</c:v>
                </c:pt>
                <c:pt idx="164">
                  <c:v>-0.48083087801933289</c:v>
                </c:pt>
                <c:pt idx="165">
                  <c:v>-0.48419803380966187</c:v>
                </c:pt>
                <c:pt idx="166">
                  <c:v>-0.49033185839653015</c:v>
                </c:pt>
                <c:pt idx="167">
                  <c:v>-0.50269180536270142</c:v>
                </c:pt>
                <c:pt idx="168">
                  <c:v>-0.50443452596664429</c:v>
                </c:pt>
                <c:pt idx="169">
                  <c:v>-0.51021349430084229</c:v>
                </c:pt>
                <c:pt idx="170">
                  <c:v>-0.51114559173583984</c:v>
                </c:pt>
                <c:pt idx="171">
                  <c:v>-0.5256882905960083</c:v>
                </c:pt>
                <c:pt idx="172">
                  <c:v>-0.53584134578704834</c:v>
                </c:pt>
                <c:pt idx="173">
                  <c:v>-0.52614998817443848</c:v>
                </c:pt>
                <c:pt idx="174">
                  <c:v>-0.54183965921401978</c:v>
                </c:pt>
                <c:pt idx="175">
                  <c:v>-0.55729168653488159</c:v>
                </c:pt>
                <c:pt idx="176">
                  <c:v>-0.56051027774810791</c:v>
                </c:pt>
                <c:pt idx="177">
                  <c:v>-0.56661099195480347</c:v>
                </c:pt>
                <c:pt idx="178">
                  <c:v>-0.56832575798034668</c:v>
                </c:pt>
                <c:pt idx="179">
                  <c:v>-0.56865572929382324</c:v>
                </c:pt>
                <c:pt idx="180">
                  <c:v>-0.57902085781097412</c:v>
                </c:pt>
                <c:pt idx="181">
                  <c:v>-0.58961224555969238</c:v>
                </c:pt>
                <c:pt idx="182">
                  <c:v>-0.5931626558303833</c:v>
                </c:pt>
                <c:pt idx="183">
                  <c:v>-0.60086411237716675</c:v>
                </c:pt>
                <c:pt idx="184">
                  <c:v>-0.60383301973342896</c:v>
                </c:pt>
                <c:pt idx="185">
                  <c:v>-0.61083763837814331</c:v>
                </c:pt>
                <c:pt idx="186">
                  <c:v>-0.61714726686477661</c:v>
                </c:pt>
                <c:pt idx="187">
                  <c:v>-0.6229928731918335</c:v>
                </c:pt>
                <c:pt idx="188">
                  <c:v>-0.63598740100860596</c:v>
                </c:pt>
                <c:pt idx="189">
                  <c:v>-0.63824886083602905</c:v>
                </c:pt>
                <c:pt idx="190">
                  <c:v>-0.6445465087890625</c:v>
                </c:pt>
                <c:pt idx="191">
                  <c:v>-0.65626287460327148</c:v>
                </c:pt>
                <c:pt idx="192">
                  <c:v>-0.65251749753952026</c:v>
                </c:pt>
                <c:pt idx="193">
                  <c:v>-0.64635121822357178</c:v>
                </c:pt>
                <c:pt idx="194">
                  <c:v>-0.6641802191734314</c:v>
                </c:pt>
                <c:pt idx="195">
                  <c:v>-0.6720815896987915</c:v>
                </c:pt>
                <c:pt idx="196">
                  <c:v>-0.6719050407409668</c:v>
                </c:pt>
                <c:pt idx="197">
                  <c:v>-0.68280220031738281</c:v>
                </c:pt>
                <c:pt idx="198">
                  <c:v>-0.69069546461105347</c:v>
                </c:pt>
                <c:pt idx="199">
                  <c:v>-0.69754695892333984</c:v>
                </c:pt>
                <c:pt idx="200">
                  <c:v>-0.69828212261199951</c:v>
                </c:pt>
                <c:pt idx="201">
                  <c:v>-0.70489984750747681</c:v>
                </c:pt>
                <c:pt idx="202">
                  <c:v>-0.71070730686187744</c:v>
                </c:pt>
                <c:pt idx="203">
                  <c:v>-0.72285622358322144</c:v>
                </c:pt>
                <c:pt idx="204">
                  <c:v>-0.7326931357383728</c:v>
                </c:pt>
                <c:pt idx="205">
                  <c:v>-0.7320287823677063</c:v>
                </c:pt>
                <c:pt idx="206">
                  <c:v>-0.73863190412521362</c:v>
                </c:pt>
                <c:pt idx="207">
                  <c:v>-0.742348313331604</c:v>
                </c:pt>
                <c:pt idx="208">
                  <c:v>-0.75286877155303955</c:v>
                </c:pt>
                <c:pt idx="209">
                  <c:v>-0.76326924562454224</c:v>
                </c:pt>
                <c:pt idx="210">
                  <c:v>-0.76005399227142334</c:v>
                </c:pt>
                <c:pt idx="211">
                  <c:v>-0.75995463132858276</c:v>
                </c:pt>
                <c:pt idx="212">
                  <c:v>-0.77104401588439941</c:v>
                </c:pt>
                <c:pt idx="213">
                  <c:v>-0.77959096431732178</c:v>
                </c:pt>
                <c:pt idx="214">
                  <c:v>-0.78698098659515381</c:v>
                </c:pt>
                <c:pt idx="215">
                  <c:v>-0.79309868812561035</c:v>
                </c:pt>
                <c:pt idx="216">
                  <c:v>-0.79286962747573853</c:v>
                </c:pt>
                <c:pt idx="217">
                  <c:v>-0.80532890558242798</c:v>
                </c:pt>
                <c:pt idx="218">
                  <c:v>-0.81478387117385864</c:v>
                </c:pt>
                <c:pt idx="219">
                  <c:v>-0.81200778484344482</c:v>
                </c:pt>
                <c:pt idx="220">
                  <c:v>-0.81996005773544312</c:v>
                </c:pt>
                <c:pt idx="221">
                  <c:v>-0.82906258106231689</c:v>
                </c:pt>
                <c:pt idx="222">
                  <c:v>-0.83181703090667725</c:v>
                </c:pt>
                <c:pt idx="223">
                  <c:v>-0.83480077981948853</c:v>
                </c:pt>
                <c:pt idx="224">
                  <c:v>-0.84332025051116943</c:v>
                </c:pt>
                <c:pt idx="225">
                  <c:v>-0.84883666038513184</c:v>
                </c:pt>
                <c:pt idx="226">
                  <c:v>-0.84869873523712158</c:v>
                </c:pt>
                <c:pt idx="227">
                  <c:v>-0.85594338178634644</c:v>
                </c:pt>
                <c:pt idx="228">
                  <c:v>-0.86272311210632324</c:v>
                </c:pt>
                <c:pt idx="229">
                  <c:v>-0.87469059228897095</c:v>
                </c:pt>
                <c:pt idx="230">
                  <c:v>-0.88261586427688599</c:v>
                </c:pt>
                <c:pt idx="231">
                  <c:v>-0.87900316715240479</c:v>
                </c:pt>
                <c:pt idx="232">
                  <c:v>-0.88888740539550781</c:v>
                </c:pt>
                <c:pt idx="233">
                  <c:v>-0.88919311761856079</c:v>
                </c:pt>
                <c:pt idx="234">
                  <c:v>-0.88972991704940796</c:v>
                </c:pt>
                <c:pt idx="235">
                  <c:v>-0.90929907560348511</c:v>
                </c:pt>
                <c:pt idx="236">
                  <c:v>-0.91363340616226196</c:v>
                </c:pt>
                <c:pt idx="237">
                  <c:v>-0.91092967987060547</c:v>
                </c:pt>
                <c:pt idx="238">
                  <c:v>-0.91641694307327271</c:v>
                </c:pt>
                <c:pt idx="239">
                  <c:v>-0.92593884468078613</c:v>
                </c:pt>
                <c:pt idx="240">
                  <c:v>-0.92645919322967529</c:v>
                </c:pt>
                <c:pt idx="241">
                  <c:v>-0.9336702823638916</c:v>
                </c:pt>
                <c:pt idx="242">
                  <c:v>-0.94203096628189087</c:v>
                </c:pt>
                <c:pt idx="243">
                  <c:v>-0.94312167167663574</c:v>
                </c:pt>
                <c:pt idx="244">
                  <c:v>-0.95367026329040527</c:v>
                </c:pt>
                <c:pt idx="245">
                  <c:v>-0.95683157444000244</c:v>
                </c:pt>
                <c:pt idx="246">
                  <c:v>-0.96149134635925293</c:v>
                </c:pt>
                <c:pt idx="247">
                  <c:v>-0.96614956855773926</c:v>
                </c:pt>
                <c:pt idx="248">
                  <c:v>-0.97357368469238281</c:v>
                </c:pt>
                <c:pt idx="249">
                  <c:v>-0.98007160425186157</c:v>
                </c:pt>
                <c:pt idx="250">
                  <c:v>-0.98645132780075073</c:v>
                </c:pt>
                <c:pt idx="251">
                  <c:v>-0.9919058084487915</c:v>
                </c:pt>
                <c:pt idx="252">
                  <c:v>-0.98928350210189819</c:v>
                </c:pt>
                <c:pt idx="253">
                  <c:v>-1.0000427961349487</c:v>
                </c:pt>
                <c:pt idx="254">
                  <c:v>-1.0071060657501221</c:v>
                </c:pt>
                <c:pt idx="255">
                  <c:v>-1.0079377889633179</c:v>
                </c:pt>
                <c:pt idx="256">
                  <c:v>-1.0099222660064697</c:v>
                </c:pt>
                <c:pt idx="257">
                  <c:v>-1.0165197849273682</c:v>
                </c:pt>
                <c:pt idx="258">
                  <c:v>-1.0216151475906372</c:v>
                </c:pt>
                <c:pt idx="259">
                  <c:v>-1.0291304588317871</c:v>
                </c:pt>
                <c:pt idx="260">
                  <c:v>-1.0384880304336548</c:v>
                </c:pt>
                <c:pt idx="261">
                  <c:v>-1.0390753746032715</c:v>
                </c:pt>
                <c:pt idx="262">
                  <c:v>-1.0398926734924316</c:v>
                </c:pt>
                <c:pt idx="263">
                  <c:v>-1.0512068271636963</c:v>
                </c:pt>
                <c:pt idx="264">
                  <c:v>-1.0611317157745361</c:v>
                </c:pt>
                <c:pt idx="265">
                  <c:v>-1.0597482919692993</c:v>
                </c:pt>
                <c:pt idx="266">
                  <c:v>-1.0695540904998779</c:v>
                </c:pt>
                <c:pt idx="267">
                  <c:v>-1.0651675462722778</c:v>
                </c:pt>
                <c:pt idx="268">
                  <c:v>-1.0731254816055298</c:v>
                </c:pt>
                <c:pt idx="269">
                  <c:v>-1.0899620056152344</c:v>
                </c:pt>
                <c:pt idx="270">
                  <c:v>-1.0867202281951904</c:v>
                </c:pt>
                <c:pt idx="271">
                  <c:v>-1.0936304330825806</c:v>
                </c:pt>
                <c:pt idx="272">
                  <c:v>-1.0966156721115112</c:v>
                </c:pt>
                <c:pt idx="273">
                  <c:v>-1.0981006622314453</c:v>
                </c:pt>
                <c:pt idx="274">
                  <c:v>-1.1009690761566162</c:v>
                </c:pt>
                <c:pt idx="275">
                  <c:v>-1.102220892906189</c:v>
                </c:pt>
                <c:pt idx="276">
                  <c:v>-1.1042798757553101</c:v>
                </c:pt>
                <c:pt idx="277">
                  <c:v>-1.1148738861083984</c:v>
                </c:pt>
                <c:pt idx="278">
                  <c:v>-1.1251171827316284</c:v>
                </c:pt>
                <c:pt idx="279">
                  <c:v>-1.1268200874328613</c:v>
                </c:pt>
                <c:pt idx="280">
                  <c:v>-1.1299066543579102</c:v>
                </c:pt>
                <c:pt idx="281">
                  <c:v>-1.1362214088439941</c:v>
                </c:pt>
                <c:pt idx="282">
                  <c:v>-1.1396499872207642</c:v>
                </c:pt>
                <c:pt idx="283">
                  <c:v>-1.1435381174087524</c:v>
                </c:pt>
                <c:pt idx="284">
                  <c:v>-1.1522691249847412</c:v>
                </c:pt>
                <c:pt idx="285">
                  <c:v>-1.1477317810058594</c:v>
                </c:pt>
                <c:pt idx="286">
                  <c:v>-1.1512702703475952</c:v>
                </c:pt>
                <c:pt idx="287">
                  <c:v>-1.1633436679840088</c:v>
                </c:pt>
                <c:pt idx="288">
                  <c:v>-1.1644531488418579</c:v>
                </c:pt>
                <c:pt idx="289">
                  <c:v>-1.1714450120925903</c:v>
                </c:pt>
                <c:pt idx="290">
                  <c:v>-1.1821252107620239</c:v>
                </c:pt>
                <c:pt idx="291">
                  <c:v>-1.1854184865951538</c:v>
                </c:pt>
                <c:pt idx="292">
                  <c:v>-1.1847883462905884</c:v>
                </c:pt>
                <c:pt idx="293">
                  <c:v>-1.1873883008956909</c:v>
                </c:pt>
                <c:pt idx="294">
                  <c:v>-1.1913710832595825</c:v>
                </c:pt>
                <c:pt idx="295">
                  <c:v>-1.1892389059066772</c:v>
                </c:pt>
                <c:pt idx="296">
                  <c:v>-1.1932209730148315</c:v>
                </c:pt>
                <c:pt idx="297">
                  <c:v>-1.2046988010406494</c:v>
                </c:pt>
                <c:pt idx="298">
                  <c:v>-1.2080976963043213</c:v>
                </c:pt>
                <c:pt idx="299">
                  <c:v>-1.2098798751831055</c:v>
                </c:pt>
                <c:pt idx="300">
                  <c:v>-1.2145451307296753</c:v>
                </c:pt>
                <c:pt idx="301">
                  <c:v>-1.2238221168518066</c:v>
                </c:pt>
                <c:pt idx="302">
                  <c:v>-1.2321727275848389</c:v>
                </c:pt>
                <c:pt idx="303">
                  <c:v>-1.2320990562438965</c:v>
                </c:pt>
                <c:pt idx="304">
                  <c:v>-1.2283340692520142</c:v>
                </c:pt>
                <c:pt idx="305">
                  <c:v>-1.229992151260376</c:v>
                </c:pt>
                <c:pt idx="306">
                  <c:v>-1.2304962873458862</c:v>
                </c:pt>
                <c:pt idx="307">
                  <c:v>-1.2363063097000122</c:v>
                </c:pt>
                <c:pt idx="308">
                  <c:v>-1.2468425035476685</c:v>
                </c:pt>
                <c:pt idx="309">
                  <c:v>-1.2471085786819458</c:v>
                </c:pt>
                <c:pt idx="310">
                  <c:v>-1.248066782951355</c:v>
                </c:pt>
                <c:pt idx="311">
                  <c:v>-1.2523692846298218</c:v>
                </c:pt>
                <c:pt idx="312">
                  <c:v>-1.2602459192276001</c:v>
                </c:pt>
                <c:pt idx="313">
                  <c:v>-1.2605056762695313</c:v>
                </c:pt>
                <c:pt idx="314">
                  <c:v>-1.2624959945678711</c:v>
                </c:pt>
                <c:pt idx="315">
                  <c:v>-1.2665619850158691</c:v>
                </c:pt>
                <c:pt idx="316">
                  <c:v>-1.2744319438934326</c:v>
                </c:pt>
                <c:pt idx="317">
                  <c:v>-1.2833373546600342</c:v>
                </c:pt>
                <c:pt idx="318">
                  <c:v>-1.2872785329818726</c:v>
                </c:pt>
                <c:pt idx="319">
                  <c:v>-1.2947938442230225</c:v>
                </c:pt>
                <c:pt idx="320">
                  <c:v>-1.2933090925216675</c:v>
                </c:pt>
                <c:pt idx="321">
                  <c:v>-1.3015135526657104</c:v>
                </c:pt>
                <c:pt idx="322">
                  <c:v>-1.3019866943359375</c:v>
                </c:pt>
                <c:pt idx="323">
                  <c:v>-1.3030358552932739</c:v>
                </c:pt>
                <c:pt idx="324">
                  <c:v>-1.3099676370620728</c:v>
                </c:pt>
                <c:pt idx="325">
                  <c:v>-1.3152815103530884</c:v>
                </c:pt>
                <c:pt idx="326">
                  <c:v>-1.3173633813858032</c:v>
                </c:pt>
                <c:pt idx="327">
                  <c:v>-1.3188674449920654</c:v>
                </c:pt>
                <c:pt idx="328">
                  <c:v>-1.3320212364196777</c:v>
                </c:pt>
                <c:pt idx="329">
                  <c:v>-1.3245220184326172</c:v>
                </c:pt>
                <c:pt idx="330">
                  <c:v>-1.3274073600769043</c:v>
                </c:pt>
                <c:pt idx="331">
                  <c:v>-1.3353663682937622</c:v>
                </c:pt>
                <c:pt idx="332">
                  <c:v>-1.3407846689224243</c:v>
                </c:pt>
                <c:pt idx="333">
                  <c:v>-1.3471236228942871</c:v>
                </c:pt>
                <c:pt idx="334">
                  <c:v>-1.3419241905212402</c:v>
                </c:pt>
                <c:pt idx="335">
                  <c:v>-1.3517228364944458</c:v>
                </c:pt>
                <c:pt idx="336">
                  <c:v>-1.3512511253356934</c:v>
                </c:pt>
                <c:pt idx="337">
                  <c:v>-1.3481266498565674</c:v>
                </c:pt>
                <c:pt idx="338">
                  <c:v>-1.3613830804824829</c:v>
                </c:pt>
                <c:pt idx="339">
                  <c:v>-1.3556011915206909</c:v>
                </c:pt>
                <c:pt idx="340">
                  <c:v>-1.3640098571777344</c:v>
                </c:pt>
                <c:pt idx="341">
                  <c:v>-1.3848724365234375</c:v>
                </c:pt>
                <c:pt idx="342">
                  <c:v>-1.3715821504592896</c:v>
                </c:pt>
                <c:pt idx="343">
                  <c:v>-1.3736395835876465</c:v>
                </c:pt>
                <c:pt idx="344">
                  <c:v>-1.3769650459289551</c:v>
                </c:pt>
                <c:pt idx="345">
                  <c:v>-1.3759056329727173</c:v>
                </c:pt>
                <c:pt idx="346">
                  <c:v>-1.3871891498565674</c:v>
                </c:pt>
                <c:pt idx="347">
                  <c:v>-1.3898161649703979</c:v>
                </c:pt>
                <c:pt idx="348">
                  <c:v>-1.3932499885559082</c:v>
                </c:pt>
                <c:pt idx="349">
                  <c:v>-1.386415958404541</c:v>
                </c:pt>
                <c:pt idx="350">
                  <c:v>-1.3958495855331421</c:v>
                </c:pt>
                <c:pt idx="351">
                  <c:v>-1.4101231098175049</c:v>
                </c:pt>
                <c:pt idx="352">
                  <c:v>-1.4062808752059937</c:v>
                </c:pt>
                <c:pt idx="353">
                  <c:v>-1.4016331434249878</c:v>
                </c:pt>
                <c:pt idx="354">
                  <c:v>-1.4057536125183105</c:v>
                </c:pt>
                <c:pt idx="355">
                  <c:v>-1.4139097929000854</c:v>
                </c:pt>
                <c:pt idx="356">
                  <c:v>-1.4119112491607666</c:v>
                </c:pt>
                <c:pt idx="357">
                  <c:v>-1.4189109802246094</c:v>
                </c:pt>
                <c:pt idx="358">
                  <c:v>-1.4191024303436279</c:v>
                </c:pt>
                <c:pt idx="359">
                  <c:v>-1.4213699102401733</c:v>
                </c:pt>
                <c:pt idx="360">
                  <c:v>-1.4257124662399292</c:v>
                </c:pt>
                <c:pt idx="361">
                  <c:v>-1.4201333522796631</c:v>
                </c:pt>
                <c:pt idx="362">
                  <c:v>-1.4324356317520142</c:v>
                </c:pt>
                <c:pt idx="363">
                  <c:v>-1.4278919696807861</c:v>
                </c:pt>
                <c:pt idx="364">
                  <c:v>-1.4326932430267334</c:v>
                </c:pt>
                <c:pt idx="365">
                  <c:v>-1.4392224550247192</c:v>
                </c:pt>
                <c:pt idx="366">
                  <c:v>-1.4316762685775757</c:v>
                </c:pt>
                <c:pt idx="367">
                  <c:v>-1.4482415914535522</c:v>
                </c:pt>
                <c:pt idx="368">
                  <c:v>-1.4434603452682495</c:v>
                </c:pt>
                <c:pt idx="369">
                  <c:v>-1.4442174434661865</c:v>
                </c:pt>
                <c:pt idx="370">
                  <c:v>-1.4573167562484741</c:v>
                </c:pt>
                <c:pt idx="371">
                  <c:v>-1.4532232284545898</c:v>
                </c:pt>
                <c:pt idx="372">
                  <c:v>-1.4539766311645508</c:v>
                </c:pt>
                <c:pt idx="373">
                  <c:v>-1.4579589366912842</c:v>
                </c:pt>
                <c:pt idx="374">
                  <c:v>-1.4584795236587524</c:v>
                </c:pt>
                <c:pt idx="375">
                  <c:v>-1.4694960117340088</c:v>
                </c:pt>
                <c:pt idx="376">
                  <c:v>-1.4733562469482422</c:v>
                </c:pt>
                <c:pt idx="377">
                  <c:v>-1.4582980871200562</c:v>
                </c:pt>
                <c:pt idx="378">
                  <c:v>-1.4682768583297729</c:v>
                </c:pt>
                <c:pt idx="379">
                  <c:v>-1.4769822359085083</c:v>
                </c:pt>
                <c:pt idx="380">
                  <c:v>-1.4740338325500488</c:v>
                </c:pt>
                <c:pt idx="381">
                  <c:v>-1.4735090732574463</c:v>
                </c:pt>
                <c:pt idx="382">
                  <c:v>-1.4760990142822266</c:v>
                </c:pt>
                <c:pt idx="383">
                  <c:v>-1.4827247858047485</c:v>
                </c:pt>
                <c:pt idx="384">
                  <c:v>-1.4788509607315063</c:v>
                </c:pt>
                <c:pt idx="385">
                  <c:v>-1.4806314706802368</c:v>
                </c:pt>
                <c:pt idx="386">
                  <c:v>-1.4888699054718018</c:v>
                </c:pt>
                <c:pt idx="387">
                  <c:v>-1.4881080389022827</c:v>
                </c:pt>
                <c:pt idx="388">
                  <c:v>-1.4846932888031006</c:v>
                </c:pt>
                <c:pt idx="389">
                  <c:v>-1.4890084266662598</c:v>
                </c:pt>
                <c:pt idx="390">
                  <c:v>-1.4880161285400391</c:v>
                </c:pt>
                <c:pt idx="391">
                  <c:v>-1.4917529821395874</c:v>
                </c:pt>
                <c:pt idx="392">
                  <c:v>-1.496641993522644</c:v>
                </c:pt>
                <c:pt idx="393">
                  <c:v>-1.4987603425979614</c:v>
                </c:pt>
                <c:pt idx="394">
                  <c:v>-1.500877857208252</c:v>
                </c:pt>
                <c:pt idx="395">
                  <c:v>-1.5020714998245239</c:v>
                </c:pt>
                <c:pt idx="396">
                  <c:v>-1.5092628002166748</c:v>
                </c:pt>
                <c:pt idx="397">
                  <c:v>-1.5071079730987549</c:v>
                </c:pt>
                <c:pt idx="398">
                  <c:v>-1.5107212066650391</c:v>
                </c:pt>
                <c:pt idx="399">
                  <c:v>-1.5082197189331055</c:v>
                </c:pt>
                <c:pt idx="400">
                  <c:v>-1.5008741617202759</c:v>
                </c:pt>
                <c:pt idx="401">
                  <c:v>-1.5066821575164795</c:v>
                </c:pt>
                <c:pt idx="402">
                  <c:v>-1.5141022205352783</c:v>
                </c:pt>
                <c:pt idx="403">
                  <c:v>-1.519558310508728</c:v>
                </c:pt>
                <c:pt idx="404">
                  <c:v>-1.5169370174407959</c:v>
                </c:pt>
                <c:pt idx="405">
                  <c:v>-1.5178934335708618</c:v>
                </c:pt>
                <c:pt idx="406">
                  <c:v>-1.5167727470397949</c:v>
                </c:pt>
                <c:pt idx="407">
                  <c:v>-1.5208431482315063</c:v>
                </c:pt>
                <c:pt idx="408">
                  <c:v>-1.5264116525650024</c:v>
                </c:pt>
                <c:pt idx="409">
                  <c:v>-1.5191737413406372</c:v>
                </c:pt>
                <c:pt idx="410">
                  <c:v>-1.5181678533554077</c:v>
                </c:pt>
                <c:pt idx="411">
                  <c:v>-1.5206229686737061</c:v>
                </c:pt>
                <c:pt idx="412">
                  <c:v>-1.5233078002929688</c:v>
                </c:pt>
                <c:pt idx="413">
                  <c:v>-1.52564537525177</c:v>
                </c:pt>
                <c:pt idx="414">
                  <c:v>-1.526136040687561</c:v>
                </c:pt>
                <c:pt idx="415">
                  <c:v>-1.5326251983642578</c:v>
                </c:pt>
                <c:pt idx="416">
                  <c:v>-1.5348433256149292</c:v>
                </c:pt>
                <c:pt idx="417">
                  <c:v>-1.5348684787750244</c:v>
                </c:pt>
                <c:pt idx="418">
                  <c:v>-1.5368549823760986</c:v>
                </c:pt>
                <c:pt idx="419">
                  <c:v>-1.5339959859848022</c:v>
                </c:pt>
                <c:pt idx="420">
                  <c:v>-1.5326379537582397</c:v>
                </c:pt>
                <c:pt idx="421">
                  <c:v>-1.5370477437973022</c:v>
                </c:pt>
                <c:pt idx="422">
                  <c:v>-1.5430701971054077</c:v>
                </c:pt>
                <c:pt idx="423">
                  <c:v>-1.5434383153915405</c:v>
                </c:pt>
                <c:pt idx="424">
                  <c:v>-1.5388460159301758</c:v>
                </c:pt>
                <c:pt idx="425">
                  <c:v>-1.5414074659347534</c:v>
                </c:pt>
                <c:pt idx="426">
                  <c:v>-1.5433911085128784</c:v>
                </c:pt>
                <c:pt idx="427">
                  <c:v>-1.5372993946075439</c:v>
                </c:pt>
                <c:pt idx="428">
                  <c:v>-1.5384771823883057</c:v>
                </c:pt>
                <c:pt idx="429">
                  <c:v>-1.5383858680725098</c:v>
                </c:pt>
                <c:pt idx="430">
                  <c:v>-1.5403708219528198</c:v>
                </c:pt>
                <c:pt idx="431">
                  <c:v>-1.5443156957626343</c:v>
                </c:pt>
                <c:pt idx="432">
                  <c:v>-1.5450294017791748</c:v>
                </c:pt>
                <c:pt idx="433">
                  <c:v>-1.5509330034255981</c:v>
                </c:pt>
                <c:pt idx="434">
                  <c:v>-1.5424157381057739</c:v>
                </c:pt>
                <c:pt idx="435">
                  <c:v>-1.5409388542175293</c:v>
                </c:pt>
                <c:pt idx="436">
                  <c:v>-1.54649817943573</c:v>
                </c:pt>
                <c:pt idx="437">
                  <c:v>-1.543404221534729</c:v>
                </c:pt>
                <c:pt idx="438">
                  <c:v>-1.5483860969543457</c:v>
                </c:pt>
                <c:pt idx="439">
                  <c:v>-1.5470213890075684</c:v>
                </c:pt>
                <c:pt idx="440">
                  <c:v>-1.5484261512756348</c:v>
                </c:pt>
                <c:pt idx="441">
                  <c:v>-1.5479840040206909</c:v>
                </c:pt>
                <c:pt idx="442">
                  <c:v>-1.5520414113998413</c:v>
                </c:pt>
                <c:pt idx="443">
                  <c:v>-1.5579419136047363</c:v>
                </c:pt>
                <c:pt idx="444">
                  <c:v>-1.5441156625747681</c:v>
                </c:pt>
                <c:pt idx="445">
                  <c:v>-1.5466748476028442</c:v>
                </c:pt>
                <c:pt idx="446">
                  <c:v>-1.547156810760498</c:v>
                </c:pt>
                <c:pt idx="447">
                  <c:v>-1.5457926988601685</c:v>
                </c:pt>
                <c:pt idx="448">
                  <c:v>-1.5581557750701904</c:v>
                </c:pt>
                <c:pt idx="449">
                  <c:v>-1.5513654947280884</c:v>
                </c:pt>
                <c:pt idx="450">
                  <c:v>-1.5463086366653442</c:v>
                </c:pt>
                <c:pt idx="451">
                  <c:v>-1.5489822626113892</c:v>
                </c:pt>
                <c:pt idx="452">
                  <c:v>-1.5501550436019897</c:v>
                </c:pt>
                <c:pt idx="453">
                  <c:v>-1.5549031496047974</c:v>
                </c:pt>
                <c:pt idx="454">
                  <c:v>-1.5551508665084839</c:v>
                </c:pt>
                <c:pt idx="455">
                  <c:v>-1.5517071485519409</c:v>
                </c:pt>
                <c:pt idx="456">
                  <c:v>-1.5518403053283691</c:v>
                </c:pt>
                <c:pt idx="457">
                  <c:v>-1.5530122518539429</c:v>
                </c:pt>
                <c:pt idx="458">
                  <c:v>-1.5478388071060181</c:v>
                </c:pt>
                <c:pt idx="459">
                  <c:v>-1.5502811670303345</c:v>
                </c:pt>
                <c:pt idx="460">
                  <c:v>-1.5565290451049805</c:v>
                </c:pt>
                <c:pt idx="461">
                  <c:v>-1.5495086908340454</c:v>
                </c:pt>
                <c:pt idx="462">
                  <c:v>-1.548258900642395</c:v>
                </c:pt>
                <c:pt idx="463">
                  <c:v>-1.5507010221481323</c:v>
                </c:pt>
                <c:pt idx="464">
                  <c:v>-1.5454137325286865</c:v>
                </c:pt>
                <c:pt idx="465">
                  <c:v>-1.5512018203735352</c:v>
                </c:pt>
                <c:pt idx="466">
                  <c:v>-1.5498359203338623</c:v>
                </c:pt>
                <c:pt idx="467">
                  <c:v>-1.546394944190979</c:v>
                </c:pt>
                <c:pt idx="468">
                  <c:v>-1.550106406211853</c:v>
                </c:pt>
                <c:pt idx="469">
                  <c:v>-1.5453957319259644</c:v>
                </c:pt>
                <c:pt idx="470">
                  <c:v>-1.5473777055740356</c:v>
                </c:pt>
                <c:pt idx="471">
                  <c:v>-1.5475132465362549</c:v>
                </c:pt>
                <c:pt idx="472">
                  <c:v>-1.5468411445617676</c:v>
                </c:pt>
                <c:pt idx="473">
                  <c:v>-1.5470923185348511</c:v>
                </c:pt>
                <c:pt idx="474">
                  <c:v>-1.5448052883148193</c:v>
                </c:pt>
                <c:pt idx="475">
                  <c:v>-1.543211817741394</c:v>
                </c:pt>
                <c:pt idx="476">
                  <c:v>-1.5424263477325439</c:v>
                </c:pt>
                <c:pt idx="477">
                  <c:v>-1.5414103269577026</c:v>
                </c:pt>
                <c:pt idx="478">
                  <c:v>-1.538664698600769</c:v>
                </c:pt>
                <c:pt idx="479">
                  <c:v>-1.5452632904052734</c:v>
                </c:pt>
                <c:pt idx="480">
                  <c:v>-1.5437846183776855</c:v>
                </c:pt>
                <c:pt idx="481">
                  <c:v>-1.5375773906707764</c:v>
                </c:pt>
                <c:pt idx="482">
                  <c:v>-1.537024974822998</c:v>
                </c:pt>
                <c:pt idx="483">
                  <c:v>-1.5371650457382202</c:v>
                </c:pt>
                <c:pt idx="484">
                  <c:v>-1.5431874990463257</c:v>
                </c:pt>
                <c:pt idx="485">
                  <c:v>-1.5415948629379272</c:v>
                </c:pt>
                <c:pt idx="486">
                  <c:v>-1.5356192588806152</c:v>
                </c:pt>
                <c:pt idx="487">
                  <c:v>-1.537720799446106</c:v>
                </c:pt>
                <c:pt idx="488">
                  <c:v>-1.5386676788330078</c:v>
                </c:pt>
                <c:pt idx="489">
                  <c:v>-1.5272719860076904</c:v>
                </c:pt>
                <c:pt idx="490">
                  <c:v>-1.5274162292480469</c:v>
                </c:pt>
                <c:pt idx="491">
                  <c:v>-1.5322896242141724</c:v>
                </c:pt>
                <c:pt idx="492">
                  <c:v>-1.5221652984619141</c:v>
                </c:pt>
                <c:pt idx="493">
                  <c:v>-1.5271564722061157</c:v>
                </c:pt>
                <c:pt idx="494">
                  <c:v>-1.5314531326293945</c:v>
                </c:pt>
                <c:pt idx="495">
                  <c:v>-1.5224828720092773</c:v>
                </c:pt>
                <c:pt idx="496">
                  <c:v>-1.525051474571228</c:v>
                </c:pt>
                <c:pt idx="497">
                  <c:v>-1.5269268751144409</c:v>
                </c:pt>
                <c:pt idx="498">
                  <c:v>-1.5201505422592163</c:v>
                </c:pt>
                <c:pt idx="499">
                  <c:v>-1.521912693977356</c:v>
                </c:pt>
                <c:pt idx="500">
                  <c:v>-1.5166374444961548</c:v>
                </c:pt>
                <c:pt idx="501">
                  <c:v>-1.5110187530517578</c:v>
                </c:pt>
                <c:pt idx="502">
                  <c:v>-1.5169376134872437</c:v>
                </c:pt>
                <c:pt idx="503">
                  <c:v>-1.5124721527099609</c:v>
                </c:pt>
                <c:pt idx="504">
                  <c:v>-1.5161988735198975</c:v>
                </c:pt>
                <c:pt idx="505">
                  <c:v>-1.5094267129898071</c:v>
                </c:pt>
                <c:pt idx="506">
                  <c:v>-1.5003507137298584</c:v>
                </c:pt>
                <c:pt idx="507">
                  <c:v>-1.5203464031219482</c:v>
                </c:pt>
                <c:pt idx="508">
                  <c:v>-1.5112656354904175</c:v>
                </c:pt>
                <c:pt idx="509">
                  <c:v>-1.4979209899902344</c:v>
                </c:pt>
                <c:pt idx="510">
                  <c:v>-1.5067293643951416</c:v>
                </c:pt>
                <c:pt idx="511">
                  <c:v>-1.5008842945098877</c:v>
                </c:pt>
                <c:pt idx="512">
                  <c:v>-1.5009242296218872</c:v>
                </c:pt>
                <c:pt idx="513">
                  <c:v>-1.4977346658706665</c:v>
                </c:pt>
                <c:pt idx="514">
                  <c:v>-1.4959310293197632</c:v>
                </c:pt>
                <c:pt idx="515">
                  <c:v>-1.4986261129379272</c:v>
                </c:pt>
                <c:pt idx="516">
                  <c:v>-1.4911699295043945</c:v>
                </c:pt>
                <c:pt idx="517">
                  <c:v>-1.4914453029632568</c:v>
                </c:pt>
                <c:pt idx="518">
                  <c:v>-1.4942576885223389</c:v>
                </c:pt>
                <c:pt idx="519">
                  <c:v>-1.4833427667617798</c:v>
                </c:pt>
                <c:pt idx="520">
                  <c:v>-1.4775078296661377</c:v>
                </c:pt>
                <c:pt idx="521">
                  <c:v>-1.4859789609909058</c:v>
                </c:pt>
                <c:pt idx="522">
                  <c:v>-1.4786430597305298</c:v>
                </c:pt>
                <c:pt idx="523">
                  <c:v>-1.4839992523193359</c:v>
                </c:pt>
                <c:pt idx="524">
                  <c:v>-1.4861230850219727</c:v>
                </c:pt>
                <c:pt idx="525">
                  <c:v>-1.4732508659362793</c:v>
                </c:pt>
                <c:pt idx="526">
                  <c:v>-1.475379467010498</c:v>
                </c:pt>
                <c:pt idx="527">
                  <c:v>-1.4698936939239502</c:v>
                </c:pt>
                <c:pt idx="528">
                  <c:v>-1.4712165594100952</c:v>
                </c:pt>
                <c:pt idx="529">
                  <c:v>-1.4741531610488892</c:v>
                </c:pt>
                <c:pt idx="530">
                  <c:v>-1.4667075872421265</c:v>
                </c:pt>
                <c:pt idx="531">
                  <c:v>-1.4660705327987671</c:v>
                </c:pt>
                <c:pt idx="532">
                  <c:v>-1.4631268978118896</c:v>
                </c:pt>
                <c:pt idx="533">
                  <c:v>-1.4504950046539307</c:v>
                </c:pt>
                <c:pt idx="534">
                  <c:v>-1.4569016695022583</c:v>
                </c:pt>
                <c:pt idx="535">
                  <c:v>-1.454076886177063</c:v>
                </c:pt>
                <c:pt idx="536">
                  <c:v>-1.4400649070739746</c:v>
                </c:pt>
                <c:pt idx="537">
                  <c:v>-1.4490137100219727</c:v>
                </c:pt>
                <c:pt idx="538">
                  <c:v>-1.443655252456665</c:v>
                </c:pt>
                <c:pt idx="539">
                  <c:v>-1.4415284395217896</c:v>
                </c:pt>
                <c:pt idx="540">
                  <c:v>-1.4509376287460327</c:v>
                </c:pt>
                <c:pt idx="541">
                  <c:v>-1.4416567087173462</c:v>
                </c:pt>
                <c:pt idx="542">
                  <c:v>-1.4319179058074951</c:v>
                </c:pt>
                <c:pt idx="543">
                  <c:v>-1.4360251426696777</c:v>
                </c:pt>
                <c:pt idx="544">
                  <c:v>-1.4287115335464478</c:v>
                </c:pt>
                <c:pt idx="545">
                  <c:v>-1.4226696491241455</c:v>
                </c:pt>
                <c:pt idx="546">
                  <c:v>-1.4307030439376831</c:v>
                </c:pt>
                <c:pt idx="547">
                  <c:v>-1.4209690093994141</c:v>
                </c:pt>
                <c:pt idx="548">
                  <c:v>-1.4141228199005127</c:v>
                </c:pt>
                <c:pt idx="549">
                  <c:v>-1.4168539047241211</c:v>
                </c:pt>
                <c:pt idx="550">
                  <c:v>-1.4083949327468872</c:v>
                </c:pt>
                <c:pt idx="551">
                  <c:v>-1.4063992500305176</c:v>
                </c:pt>
                <c:pt idx="552">
                  <c:v>-1.4084415435791016</c:v>
                </c:pt>
                <c:pt idx="553">
                  <c:v>-1.406676173210144</c:v>
                </c:pt>
                <c:pt idx="554">
                  <c:v>-1.4105637073516846</c:v>
                </c:pt>
                <c:pt idx="555">
                  <c:v>-1.395993709564209</c:v>
                </c:pt>
                <c:pt idx="556">
                  <c:v>-1.3847754001617432</c:v>
                </c:pt>
                <c:pt idx="557">
                  <c:v>-1.4041296243667603</c:v>
                </c:pt>
                <c:pt idx="558">
                  <c:v>-1.3949838876724243</c:v>
                </c:pt>
                <c:pt idx="559">
                  <c:v>-1.3773066997528076</c:v>
                </c:pt>
                <c:pt idx="560">
                  <c:v>-1.3835139274597168</c:v>
                </c:pt>
                <c:pt idx="561">
                  <c:v>-1.3789910078048706</c:v>
                </c:pt>
                <c:pt idx="562">
                  <c:v>-1.3744704723358154</c:v>
                </c:pt>
                <c:pt idx="563">
                  <c:v>-1.3767572641372681</c:v>
                </c:pt>
                <c:pt idx="564">
                  <c:v>-1.3797353506088257</c:v>
                </c:pt>
                <c:pt idx="565">
                  <c:v>-1.375444769859314</c:v>
                </c:pt>
                <c:pt idx="566">
                  <c:v>-1.3641200065612793</c:v>
                </c:pt>
                <c:pt idx="567">
                  <c:v>-1.3591444492340088</c:v>
                </c:pt>
                <c:pt idx="568">
                  <c:v>-1.3594766855239868</c:v>
                </c:pt>
                <c:pt idx="569">
                  <c:v>-1.3613085746765137</c:v>
                </c:pt>
                <c:pt idx="570">
                  <c:v>-1.3562189340591431</c:v>
                </c:pt>
                <c:pt idx="571">
                  <c:v>-1.3535537719726563</c:v>
                </c:pt>
                <c:pt idx="572">
                  <c:v>-1.3507742881774902</c:v>
                </c:pt>
                <c:pt idx="573">
                  <c:v>-1.3398063182830811</c:v>
                </c:pt>
                <c:pt idx="574">
                  <c:v>-1.3422231674194336</c:v>
                </c:pt>
                <c:pt idx="575">
                  <c:v>-1.340487003326416</c:v>
                </c:pt>
                <c:pt idx="576">
                  <c:v>-1.3265243768692017</c:v>
                </c:pt>
                <c:pt idx="577">
                  <c:v>-1.3309081792831421</c:v>
                </c:pt>
                <c:pt idx="578">
                  <c:v>-1.336328387260437</c:v>
                </c:pt>
                <c:pt idx="579">
                  <c:v>-1.3281351327896118</c:v>
                </c:pt>
                <c:pt idx="580">
                  <c:v>-1.3176379203796387</c:v>
                </c:pt>
                <c:pt idx="581">
                  <c:v>-1.3155664205551147</c:v>
                </c:pt>
                <c:pt idx="582">
                  <c:v>-1.3194935321807861</c:v>
                </c:pt>
                <c:pt idx="583">
                  <c:v>-1.3109613656997681</c:v>
                </c:pt>
                <c:pt idx="584">
                  <c:v>-1.3101613521575928</c:v>
                </c:pt>
                <c:pt idx="585">
                  <c:v>-1.3074008226394653</c:v>
                </c:pt>
                <c:pt idx="586">
                  <c:v>-1.2927602529525757</c:v>
                </c:pt>
                <c:pt idx="587">
                  <c:v>-1.2962362766265869</c:v>
                </c:pt>
                <c:pt idx="588">
                  <c:v>-1.2967112064361572</c:v>
                </c:pt>
                <c:pt idx="589">
                  <c:v>-1.2842673063278198</c:v>
                </c:pt>
                <c:pt idx="590">
                  <c:v>-1.2818641662597656</c:v>
                </c:pt>
                <c:pt idx="591">
                  <c:v>-1.2851136922836304</c:v>
                </c:pt>
                <c:pt idx="592">
                  <c:v>-1.2795956134796143</c:v>
                </c:pt>
                <c:pt idx="593">
                  <c:v>-1.273157000541687</c:v>
                </c:pt>
                <c:pt idx="594">
                  <c:v>-1.2678749561309814</c:v>
                </c:pt>
                <c:pt idx="595">
                  <c:v>-1.2629412412643433</c:v>
                </c:pt>
                <c:pt idx="596">
                  <c:v>-1.2653913497924805</c:v>
                </c:pt>
                <c:pt idx="597">
                  <c:v>-1.2626502513885498</c:v>
                </c:pt>
                <c:pt idx="598">
                  <c:v>-1.2484906911849976</c:v>
                </c:pt>
                <c:pt idx="599">
                  <c:v>-1.2466799020767212</c:v>
                </c:pt>
                <c:pt idx="600">
                  <c:v>-1.2469460964202881</c:v>
                </c:pt>
                <c:pt idx="601">
                  <c:v>-1.2422516345977783</c:v>
                </c:pt>
                <c:pt idx="602">
                  <c:v>-1.2452881336212158</c:v>
                </c:pt>
                <c:pt idx="603">
                  <c:v>-1.232635498046875</c:v>
                </c:pt>
                <c:pt idx="604">
                  <c:v>-1.2240257263183594</c:v>
                </c:pt>
                <c:pt idx="605">
                  <c:v>-1.2237248420715332</c:v>
                </c:pt>
                <c:pt idx="606">
                  <c:v>-1.2218093872070313</c:v>
                </c:pt>
                <c:pt idx="607">
                  <c:v>-1.214819073677063</c:v>
                </c:pt>
                <c:pt idx="608">
                  <c:v>-1.2095623016357422</c:v>
                </c:pt>
                <c:pt idx="609">
                  <c:v>-1.2157269716262817</c:v>
                </c:pt>
                <c:pt idx="610">
                  <c:v>-1.2028567790985107</c:v>
                </c:pt>
                <c:pt idx="611">
                  <c:v>-1.1988738775253296</c:v>
                </c:pt>
                <c:pt idx="612">
                  <c:v>-1.1995068788528442</c:v>
                </c:pt>
                <c:pt idx="613">
                  <c:v>-1.1891814470291138</c:v>
                </c:pt>
                <c:pt idx="614">
                  <c:v>-1.1807059049606323</c:v>
                </c:pt>
                <c:pt idx="615">
                  <c:v>-1.1774246692657471</c:v>
                </c:pt>
                <c:pt idx="616">
                  <c:v>-1.1781820058822632</c:v>
                </c:pt>
                <c:pt idx="617">
                  <c:v>-1.1739794015884399</c:v>
                </c:pt>
                <c:pt idx="618">
                  <c:v>-1.1727772951126099</c:v>
                </c:pt>
                <c:pt idx="619">
                  <c:v>-1.158887505531311</c:v>
                </c:pt>
                <c:pt idx="620">
                  <c:v>-1.1572304964065552</c:v>
                </c:pt>
                <c:pt idx="621">
                  <c:v>-1.162495493888855</c:v>
                </c:pt>
                <c:pt idx="622">
                  <c:v>-1.1524168252944946</c:v>
                </c:pt>
                <c:pt idx="623">
                  <c:v>-1.143957257270813</c:v>
                </c:pt>
                <c:pt idx="624">
                  <c:v>-1.1390769481658936</c:v>
                </c:pt>
                <c:pt idx="625">
                  <c:v>-1.13581383228302</c:v>
                </c:pt>
                <c:pt idx="626">
                  <c:v>-1.1346287727355957</c:v>
                </c:pt>
                <c:pt idx="627">
                  <c:v>-1.1345970630645752</c:v>
                </c:pt>
                <c:pt idx="628">
                  <c:v>-1.1188783645629883</c:v>
                </c:pt>
                <c:pt idx="629">
                  <c:v>-1.1204686164855957</c:v>
                </c:pt>
                <c:pt idx="630">
                  <c:v>-1.1147913932800293</c:v>
                </c:pt>
                <c:pt idx="631">
                  <c:v>-1.1035797595977783</c:v>
                </c:pt>
                <c:pt idx="632">
                  <c:v>-1.1117517948150635</c:v>
                </c:pt>
                <c:pt idx="633">
                  <c:v>-1.0961583852767944</c:v>
                </c:pt>
                <c:pt idx="634">
                  <c:v>-1.0986814498901367</c:v>
                </c:pt>
                <c:pt idx="635">
                  <c:v>-1.101318359375</c:v>
                </c:pt>
                <c:pt idx="636">
                  <c:v>-1.0865370035171509</c:v>
                </c:pt>
                <c:pt idx="637">
                  <c:v>-1.0796054601669312</c:v>
                </c:pt>
                <c:pt idx="638">
                  <c:v>-1.0775219202041626</c:v>
                </c:pt>
                <c:pt idx="639">
                  <c:v>-1.0821292400360107</c:v>
                </c:pt>
                <c:pt idx="640">
                  <c:v>-1.065971851348877</c:v>
                </c:pt>
                <c:pt idx="641">
                  <c:v>-1.0559346675872803</c:v>
                </c:pt>
                <c:pt idx="642">
                  <c:v>-1.0598596334457397</c:v>
                </c:pt>
                <c:pt idx="643">
                  <c:v>-1.0529396533966064</c:v>
                </c:pt>
                <c:pt idx="644">
                  <c:v>-1.0522515773773193</c:v>
                </c:pt>
                <c:pt idx="645">
                  <c:v>-1.0476422309875488</c:v>
                </c:pt>
                <c:pt idx="646">
                  <c:v>-1.0357675552368164</c:v>
                </c:pt>
                <c:pt idx="647">
                  <c:v>-1.0365868806838989</c:v>
                </c:pt>
                <c:pt idx="648">
                  <c:v>-1.03059983253479</c:v>
                </c:pt>
                <c:pt idx="649">
                  <c:v>-1.0188479423522949</c:v>
                </c:pt>
                <c:pt idx="650">
                  <c:v>-1.016905665397644</c:v>
                </c:pt>
                <c:pt idx="651">
                  <c:v>-1.0073517560958862</c:v>
                </c:pt>
                <c:pt idx="652">
                  <c:v>-1.0011467933654785</c:v>
                </c:pt>
                <c:pt idx="653">
                  <c:v>-1.0075173377990723</c:v>
                </c:pt>
                <c:pt idx="654">
                  <c:v>-1.0026967525482178</c:v>
                </c:pt>
                <c:pt idx="655">
                  <c:v>-0.98818850517272949</c:v>
                </c:pt>
                <c:pt idx="656">
                  <c:v>-0.97876244783401489</c:v>
                </c:pt>
                <c:pt idx="657">
                  <c:v>-0.98018282651901245</c:v>
                </c:pt>
                <c:pt idx="658">
                  <c:v>-0.97572016716003418</c:v>
                </c:pt>
                <c:pt idx="659">
                  <c:v>-0.97033596038818359</c:v>
                </c:pt>
                <c:pt idx="660">
                  <c:v>-0.96703130006790161</c:v>
                </c:pt>
                <c:pt idx="661">
                  <c:v>-0.95380717515945435</c:v>
                </c:pt>
                <c:pt idx="662">
                  <c:v>-0.95823800563812256</c:v>
                </c:pt>
                <c:pt idx="663">
                  <c:v>-0.95597594976425171</c:v>
                </c:pt>
                <c:pt idx="664">
                  <c:v>-0.94471794366836548</c:v>
                </c:pt>
                <c:pt idx="665">
                  <c:v>-0.93865549564361572</c:v>
                </c:pt>
                <c:pt idx="666">
                  <c:v>-0.93801712989807129</c:v>
                </c:pt>
                <c:pt idx="667">
                  <c:v>-0.93345737457275391</c:v>
                </c:pt>
                <c:pt idx="668">
                  <c:v>-0.92163228988647461</c:v>
                </c:pt>
                <c:pt idx="669">
                  <c:v>-0.92227035760879517</c:v>
                </c:pt>
                <c:pt idx="670">
                  <c:v>-0.91506397724151611</c:v>
                </c:pt>
                <c:pt idx="671">
                  <c:v>-0.91039884090423584</c:v>
                </c:pt>
                <c:pt idx="672">
                  <c:v>-0.90331345796585083</c:v>
                </c:pt>
                <c:pt idx="673">
                  <c:v>-0.89369302988052368</c:v>
                </c:pt>
                <c:pt idx="674">
                  <c:v>-0.88857573270797729</c:v>
                </c:pt>
                <c:pt idx="675">
                  <c:v>-0.88738220930099487</c:v>
                </c:pt>
                <c:pt idx="676">
                  <c:v>-0.8748854398727417</c:v>
                </c:pt>
                <c:pt idx="677">
                  <c:v>-0.86781501770019531</c:v>
                </c:pt>
                <c:pt idx="678">
                  <c:v>-0.87343639135360718</c:v>
                </c:pt>
                <c:pt idx="679">
                  <c:v>-0.86025339365005493</c:v>
                </c:pt>
                <c:pt idx="680">
                  <c:v>-0.85987979173660278</c:v>
                </c:pt>
                <c:pt idx="681">
                  <c:v>-0.85166263580322266</c:v>
                </c:pt>
                <c:pt idx="682">
                  <c:v>-0.844948410987854</c:v>
                </c:pt>
                <c:pt idx="683">
                  <c:v>-0.83869856595993042</c:v>
                </c:pt>
                <c:pt idx="684">
                  <c:v>-0.83152896165847778</c:v>
                </c:pt>
                <c:pt idx="685">
                  <c:v>-0.83382081985473633</c:v>
                </c:pt>
                <c:pt idx="686">
                  <c:v>-0.82123148441314697</c:v>
                </c:pt>
                <c:pt idx="687">
                  <c:v>-0.81937545537948608</c:v>
                </c:pt>
                <c:pt idx="688">
                  <c:v>-0.81163740158081055</c:v>
                </c:pt>
                <c:pt idx="689">
                  <c:v>-0.80424833297729492</c:v>
                </c:pt>
                <c:pt idx="690">
                  <c:v>-0.80286121368408203</c:v>
                </c:pt>
                <c:pt idx="691">
                  <c:v>-0.794899582862854</c:v>
                </c:pt>
                <c:pt idx="692">
                  <c:v>-0.78982466459274292</c:v>
                </c:pt>
                <c:pt idx="693">
                  <c:v>-0.78256088495254517</c:v>
                </c:pt>
                <c:pt idx="694">
                  <c:v>-0.77679961919784546</c:v>
                </c:pt>
                <c:pt idx="695">
                  <c:v>-0.77473223209381104</c:v>
                </c:pt>
                <c:pt idx="696">
                  <c:v>-0.77162736654281616</c:v>
                </c:pt>
                <c:pt idx="697">
                  <c:v>-0.7637941837310791</c:v>
                </c:pt>
                <c:pt idx="698">
                  <c:v>-0.76034843921661377</c:v>
                </c:pt>
                <c:pt idx="699">
                  <c:v>-0.75217455625534058</c:v>
                </c:pt>
                <c:pt idx="700">
                  <c:v>-0.73408383131027222</c:v>
                </c:pt>
                <c:pt idx="701">
                  <c:v>-0.72776675224304199</c:v>
                </c:pt>
                <c:pt idx="702">
                  <c:v>-0.72133749723434448</c:v>
                </c:pt>
                <c:pt idx="703">
                  <c:v>-0.71398764848709106</c:v>
                </c:pt>
                <c:pt idx="704">
                  <c:v>-0.71044820547103882</c:v>
                </c:pt>
                <c:pt idx="705">
                  <c:v>-0.70068079233169556</c:v>
                </c:pt>
                <c:pt idx="706">
                  <c:v>-0.69587802886962891</c:v>
                </c:pt>
                <c:pt idx="707">
                  <c:v>-0.69569116830825806</c:v>
                </c:pt>
                <c:pt idx="708">
                  <c:v>-0.6891600489616394</c:v>
                </c:pt>
                <c:pt idx="709">
                  <c:v>-0.67894083261489868</c:v>
                </c:pt>
                <c:pt idx="710">
                  <c:v>-0.67818450927734375</c:v>
                </c:pt>
                <c:pt idx="711">
                  <c:v>-0.6736222505569458</c:v>
                </c:pt>
                <c:pt idx="712">
                  <c:v>-0.66617774963378906</c:v>
                </c:pt>
                <c:pt idx="713">
                  <c:v>-0.66565769910812378</c:v>
                </c:pt>
                <c:pt idx="714">
                  <c:v>-0.65487188100814819</c:v>
                </c:pt>
                <c:pt idx="715">
                  <c:v>-0.65193444490432739</c:v>
                </c:pt>
                <c:pt idx="716">
                  <c:v>-0.65095961093902588</c:v>
                </c:pt>
                <c:pt idx="717">
                  <c:v>-0.63348966836929321</c:v>
                </c:pt>
                <c:pt idx="718">
                  <c:v>-0.63217622041702271</c:v>
                </c:pt>
                <c:pt idx="719">
                  <c:v>-0.63420861959457397</c:v>
                </c:pt>
                <c:pt idx="720">
                  <c:v>-0.62170636653900146</c:v>
                </c:pt>
                <c:pt idx="721">
                  <c:v>-0.61589962244033813</c:v>
                </c:pt>
                <c:pt idx="722">
                  <c:v>-0.61067217588424683</c:v>
                </c:pt>
                <c:pt idx="723">
                  <c:v>-0.60417795181274414</c:v>
                </c:pt>
                <c:pt idx="724">
                  <c:v>-0.59803289175033569</c:v>
                </c:pt>
                <c:pt idx="725">
                  <c:v>-0.59016025066375732</c:v>
                </c:pt>
                <c:pt idx="726">
                  <c:v>-0.58494377136230469</c:v>
                </c:pt>
                <c:pt idx="727">
                  <c:v>-0.57903778553009033</c:v>
                </c:pt>
                <c:pt idx="728">
                  <c:v>-0.57198071479797363</c:v>
                </c:pt>
                <c:pt idx="729">
                  <c:v>-0.56123560667037964</c:v>
                </c:pt>
                <c:pt idx="730">
                  <c:v>-0.55118709802627563</c:v>
                </c:pt>
                <c:pt idx="731">
                  <c:v>-0.55406224727630615</c:v>
                </c:pt>
                <c:pt idx="732">
                  <c:v>-0.54678523540496826</c:v>
                </c:pt>
                <c:pt idx="733">
                  <c:v>-0.53928071260452271</c:v>
                </c:pt>
                <c:pt idx="734">
                  <c:v>-0.54273784160614014</c:v>
                </c:pt>
                <c:pt idx="735">
                  <c:v>-0.52750670909881592</c:v>
                </c:pt>
                <c:pt idx="736">
                  <c:v>-0.51631945371627808</c:v>
                </c:pt>
                <c:pt idx="737">
                  <c:v>-0.50917422771453857</c:v>
                </c:pt>
                <c:pt idx="738">
                  <c:v>-0.50976067781448364</c:v>
                </c:pt>
                <c:pt idx="739">
                  <c:v>-0.50953930616378784</c:v>
                </c:pt>
                <c:pt idx="740">
                  <c:v>-0.49801367521286011</c:v>
                </c:pt>
                <c:pt idx="741">
                  <c:v>-0.4995276927947998</c:v>
                </c:pt>
                <c:pt idx="742">
                  <c:v>-0.48235431313514709</c:v>
                </c:pt>
                <c:pt idx="743">
                  <c:v>-0.47245568037033081</c:v>
                </c:pt>
                <c:pt idx="744">
                  <c:v>-0.47536477446556091</c:v>
                </c:pt>
                <c:pt idx="745">
                  <c:v>-0.46558454632759094</c:v>
                </c:pt>
                <c:pt idx="746">
                  <c:v>-0.46676653623580933</c:v>
                </c:pt>
                <c:pt idx="747">
                  <c:v>-0.45675909519195557</c:v>
                </c:pt>
                <c:pt idx="748">
                  <c:v>-0.44525641202926636</c:v>
                </c:pt>
                <c:pt idx="749">
                  <c:v>-0.43548926711082458</c:v>
                </c:pt>
                <c:pt idx="750">
                  <c:v>-0.42595687508583069</c:v>
                </c:pt>
                <c:pt idx="751">
                  <c:v>-0.42577189207077026</c:v>
                </c:pt>
                <c:pt idx="752">
                  <c:v>-0.41762766242027283</c:v>
                </c:pt>
                <c:pt idx="753">
                  <c:v>-0.41041019558906555</c:v>
                </c:pt>
                <c:pt idx="754">
                  <c:v>-0.4007733166217804</c:v>
                </c:pt>
                <c:pt idx="755">
                  <c:v>-0.39586982131004333</c:v>
                </c:pt>
                <c:pt idx="756">
                  <c:v>-0.39050722122192383</c:v>
                </c:pt>
                <c:pt idx="757">
                  <c:v>-0.38422423601150513</c:v>
                </c:pt>
                <c:pt idx="758">
                  <c:v>-0.37863597273826599</c:v>
                </c:pt>
                <c:pt idx="759">
                  <c:v>-0.37028172612190247</c:v>
                </c:pt>
                <c:pt idx="760">
                  <c:v>-0.36977478861808777</c:v>
                </c:pt>
                <c:pt idx="761">
                  <c:v>-0.35946360230445862</c:v>
                </c:pt>
                <c:pt idx="762">
                  <c:v>-0.35215574502944946</c:v>
                </c:pt>
                <c:pt idx="763">
                  <c:v>-0.34808096289634705</c:v>
                </c:pt>
                <c:pt idx="764">
                  <c:v>-0.33339586853981018</c:v>
                </c:pt>
                <c:pt idx="765">
                  <c:v>-0.32955995202064514</c:v>
                </c:pt>
                <c:pt idx="766">
                  <c:v>-0.33080103993415833</c:v>
                </c:pt>
                <c:pt idx="767">
                  <c:v>-0.32327491044998169</c:v>
                </c:pt>
                <c:pt idx="768">
                  <c:v>-0.31828993558883667</c:v>
                </c:pt>
                <c:pt idx="769">
                  <c:v>-0.30938529968261719</c:v>
                </c:pt>
                <c:pt idx="770">
                  <c:v>-0.29910007119178772</c:v>
                </c:pt>
                <c:pt idx="771">
                  <c:v>-0.29943165183067322</c:v>
                </c:pt>
                <c:pt idx="772">
                  <c:v>-0.28961223363876343</c:v>
                </c:pt>
                <c:pt idx="773">
                  <c:v>-0.27933585643768311</c:v>
                </c:pt>
                <c:pt idx="774">
                  <c:v>-0.2716013491153717</c:v>
                </c:pt>
                <c:pt idx="775">
                  <c:v>-0.26686957478523254</c:v>
                </c:pt>
                <c:pt idx="776">
                  <c:v>-0.27171361446380615</c:v>
                </c:pt>
                <c:pt idx="777">
                  <c:v>-0.25429326295852661</c:v>
                </c:pt>
                <c:pt idx="778">
                  <c:v>-0.24414758384227753</c:v>
                </c:pt>
                <c:pt idx="779">
                  <c:v>-0.24381081759929657</c:v>
                </c:pt>
                <c:pt idx="780">
                  <c:v>-0.23101642727851868</c:v>
                </c:pt>
                <c:pt idx="781">
                  <c:v>-0.23103146255016327</c:v>
                </c:pt>
                <c:pt idx="782">
                  <c:v>-0.22343353927135468</c:v>
                </c:pt>
                <c:pt idx="783">
                  <c:v>-0.21503132581710815</c:v>
                </c:pt>
                <c:pt idx="784">
                  <c:v>-0.21632213890552521</c:v>
                </c:pt>
                <c:pt idx="785">
                  <c:v>-0.20284770429134369</c:v>
                </c:pt>
                <c:pt idx="786">
                  <c:v>-0.19099406898021698</c:v>
                </c:pt>
                <c:pt idx="787">
                  <c:v>-0.192064568400383</c:v>
                </c:pt>
                <c:pt idx="788">
                  <c:v>-0.18252253532409668</c:v>
                </c:pt>
                <c:pt idx="789">
                  <c:v>-0.16675586998462677</c:v>
                </c:pt>
                <c:pt idx="790">
                  <c:v>-0.16368430852890015</c:v>
                </c:pt>
                <c:pt idx="791">
                  <c:v>-0.16003748774528503</c:v>
                </c:pt>
                <c:pt idx="792">
                  <c:v>-0.15581539273262024</c:v>
                </c:pt>
                <c:pt idx="793">
                  <c:v>-0.15055704116821289</c:v>
                </c:pt>
                <c:pt idx="794">
                  <c:v>-0.14103302359580994</c:v>
                </c:pt>
                <c:pt idx="795">
                  <c:v>-0.13716529309749603</c:v>
                </c:pt>
                <c:pt idx="796">
                  <c:v>-0.12856981158256531</c:v>
                </c:pt>
                <c:pt idx="797">
                  <c:v>-0.11640232056379318</c:v>
                </c:pt>
                <c:pt idx="798">
                  <c:v>-0.11266065388917923</c:v>
                </c:pt>
                <c:pt idx="799">
                  <c:v>-0.11422666162252426</c:v>
                </c:pt>
                <c:pt idx="800">
                  <c:v>-0.10517966002225876</c:v>
                </c:pt>
                <c:pt idx="801">
                  <c:v>-0.10086626559495926</c:v>
                </c:pt>
                <c:pt idx="802">
                  <c:v>-9.2055805027484894E-2</c:v>
                </c:pt>
                <c:pt idx="803">
                  <c:v>-7.0445537567138672E-2</c:v>
                </c:pt>
                <c:pt idx="804">
                  <c:v>-7.5605615973472595E-2</c:v>
                </c:pt>
                <c:pt idx="805">
                  <c:v>-6.876741349697113E-2</c:v>
                </c:pt>
                <c:pt idx="806">
                  <c:v>-6.1355087906122208E-2</c:v>
                </c:pt>
                <c:pt idx="807">
                  <c:v>-5.9713505208492279E-2</c:v>
                </c:pt>
                <c:pt idx="808">
                  <c:v>-4.3192826211452484E-2</c:v>
                </c:pt>
                <c:pt idx="809">
                  <c:v>-4.0405675768852234E-2</c:v>
                </c:pt>
                <c:pt idx="810">
                  <c:v>-3.312104195356369E-2</c:v>
                </c:pt>
                <c:pt idx="811">
                  <c:v>-2.9646284878253937E-2</c:v>
                </c:pt>
                <c:pt idx="812">
                  <c:v>-2.0866755396127701E-2</c:v>
                </c:pt>
                <c:pt idx="813">
                  <c:v>-1.2206646613776684E-2</c:v>
                </c:pt>
                <c:pt idx="814">
                  <c:v>-4.9342564307153225E-3</c:v>
                </c:pt>
                <c:pt idx="815">
                  <c:v>3.6035634111613035E-3</c:v>
                </c:pt>
                <c:pt idx="816">
                  <c:v>3.2561281695961952E-3</c:v>
                </c:pt>
                <c:pt idx="817">
                  <c:v>1.998019777238369E-2</c:v>
                </c:pt>
                <c:pt idx="818">
                  <c:v>2.3201391100883484E-2</c:v>
                </c:pt>
                <c:pt idx="819">
                  <c:v>2.0884161815047264E-2</c:v>
                </c:pt>
                <c:pt idx="820">
                  <c:v>3.1025942414999008E-2</c:v>
                </c:pt>
                <c:pt idx="821">
                  <c:v>4.0240362286567688E-2</c:v>
                </c:pt>
                <c:pt idx="822">
                  <c:v>4.5413561165332794E-2</c:v>
                </c:pt>
                <c:pt idx="823">
                  <c:v>5.3006798028945923E-2</c:v>
                </c:pt>
                <c:pt idx="824">
                  <c:v>6.5787650644779205E-2</c:v>
                </c:pt>
                <c:pt idx="825">
                  <c:v>6.4028777182102203E-2</c:v>
                </c:pt>
                <c:pt idx="826">
                  <c:v>7.2767384350299835E-2</c:v>
                </c:pt>
                <c:pt idx="827">
                  <c:v>8.2425154745578766E-2</c:v>
                </c:pt>
                <c:pt idx="828">
                  <c:v>8.7695404887199402E-2</c:v>
                </c:pt>
                <c:pt idx="829">
                  <c:v>9.8384775221347809E-2</c:v>
                </c:pt>
                <c:pt idx="830">
                  <c:v>9.1421067714691162E-2</c:v>
                </c:pt>
                <c:pt idx="831">
                  <c:v>0.10487721860408783</c:v>
                </c:pt>
                <c:pt idx="832">
                  <c:v>0.11913510411977768</c:v>
                </c:pt>
                <c:pt idx="833">
                  <c:v>0.11527664959430695</c:v>
                </c:pt>
                <c:pt idx="834">
                  <c:v>0.13541267812252045</c:v>
                </c:pt>
                <c:pt idx="835">
                  <c:v>0.13800689578056335</c:v>
                </c:pt>
                <c:pt idx="836">
                  <c:v>0.1379469633102417</c:v>
                </c:pt>
                <c:pt idx="837">
                  <c:v>0.15392054617404938</c:v>
                </c:pt>
                <c:pt idx="838">
                  <c:v>0.15223900973796844</c:v>
                </c:pt>
                <c:pt idx="839">
                  <c:v>0.16070857644081116</c:v>
                </c:pt>
                <c:pt idx="840">
                  <c:v>0.17067424952983856</c:v>
                </c:pt>
                <c:pt idx="841">
                  <c:v>0.17729038000106812</c:v>
                </c:pt>
                <c:pt idx="842">
                  <c:v>0.17755924165248871</c:v>
                </c:pt>
                <c:pt idx="843">
                  <c:v>0.18474923074245453</c:v>
                </c:pt>
                <c:pt idx="844">
                  <c:v>0.1962037980556488</c:v>
                </c:pt>
                <c:pt idx="845">
                  <c:v>0.19196599721908569</c:v>
                </c:pt>
                <c:pt idx="846">
                  <c:v>0.20906983315944672</c:v>
                </c:pt>
                <c:pt idx="847">
                  <c:v>0.213131383061409</c:v>
                </c:pt>
                <c:pt idx="848">
                  <c:v>0.21661479771137238</c:v>
                </c:pt>
                <c:pt idx="849">
                  <c:v>0.23093929886817932</c:v>
                </c:pt>
                <c:pt idx="850">
                  <c:v>0.23545283079147339</c:v>
                </c:pt>
                <c:pt idx="851">
                  <c:v>0.24757759273052216</c:v>
                </c:pt>
                <c:pt idx="852">
                  <c:v>0.25565987825393677</c:v>
                </c:pt>
                <c:pt idx="853">
                  <c:v>0.2610856294631958</c:v>
                </c:pt>
                <c:pt idx="854">
                  <c:v>0.25785773992538452</c:v>
                </c:pt>
                <c:pt idx="855">
                  <c:v>0.26501286029815674</c:v>
                </c:pt>
                <c:pt idx="856">
                  <c:v>0.27816286683082581</c:v>
                </c:pt>
                <c:pt idx="857">
                  <c:v>0.28404009342193604</c:v>
                </c:pt>
                <c:pt idx="858">
                  <c:v>0.28518578410148621</c:v>
                </c:pt>
                <c:pt idx="859">
                  <c:v>0.29059848189353943</c:v>
                </c:pt>
                <c:pt idx="860">
                  <c:v>0.30119973421096802</c:v>
                </c:pt>
                <c:pt idx="861">
                  <c:v>0.30672109127044678</c:v>
                </c:pt>
                <c:pt idx="862">
                  <c:v>0.31858417391777039</c:v>
                </c:pt>
                <c:pt idx="863">
                  <c:v>0.31833043694496155</c:v>
                </c:pt>
                <c:pt idx="864">
                  <c:v>0.32903501391410828</c:v>
                </c:pt>
                <c:pt idx="865">
                  <c:v>0.33592846989631653</c:v>
                </c:pt>
                <c:pt idx="866">
                  <c:v>0.33347564935684204</c:v>
                </c:pt>
                <c:pt idx="867">
                  <c:v>0.34728792309761047</c:v>
                </c:pt>
                <c:pt idx="868">
                  <c:v>0.35013622045516968</c:v>
                </c:pt>
                <c:pt idx="869">
                  <c:v>0.36036550998687744</c:v>
                </c:pt>
                <c:pt idx="870">
                  <c:v>0.36482307314872742</c:v>
                </c:pt>
                <c:pt idx="871">
                  <c:v>0.36812502145767212</c:v>
                </c:pt>
                <c:pt idx="872">
                  <c:v>0.38146099448204041</c:v>
                </c:pt>
                <c:pt idx="873">
                  <c:v>0.38660135865211487</c:v>
                </c:pt>
                <c:pt idx="874">
                  <c:v>0.39370056986808777</c:v>
                </c:pt>
                <c:pt idx="875">
                  <c:v>0.39525964856147766</c:v>
                </c:pt>
                <c:pt idx="876">
                  <c:v>0.40327778458595276</c:v>
                </c:pt>
                <c:pt idx="877">
                  <c:v>0.41106170415878296</c:v>
                </c:pt>
                <c:pt idx="878">
                  <c:v>0.42172601819038391</c:v>
                </c:pt>
                <c:pt idx="879">
                  <c:v>0.43100151419639587</c:v>
                </c:pt>
                <c:pt idx="880">
                  <c:v>0.42885327339172363</c:v>
                </c:pt>
                <c:pt idx="881">
                  <c:v>0.44435465335845947</c:v>
                </c:pt>
                <c:pt idx="882">
                  <c:v>0.45511963963508606</c:v>
                </c:pt>
                <c:pt idx="883">
                  <c:v>0.4541146457195282</c:v>
                </c:pt>
                <c:pt idx="884">
                  <c:v>0.45114901661872864</c:v>
                </c:pt>
                <c:pt idx="885">
                  <c:v>0.45845067501068115</c:v>
                </c:pt>
                <c:pt idx="886">
                  <c:v>0.47094008326530457</c:v>
                </c:pt>
                <c:pt idx="887">
                  <c:v>0.47165828943252563</c:v>
                </c:pt>
                <c:pt idx="888">
                  <c:v>0.48321899771690369</c:v>
                </c:pt>
                <c:pt idx="889">
                  <c:v>0.48704636096954346</c:v>
                </c:pt>
                <c:pt idx="890">
                  <c:v>0.49041080474853516</c:v>
                </c:pt>
                <c:pt idx="891">
                  <c:v>0.50450104475021362</c:v>
                </c:pt>
                <c:pt idx="892">
                  <c:v>0.50474339723587036</c:v>
                </c:pt>
                <c:pt idx="893">
                  <c:v>0.51167565584182739</c:v>
                </c:pt>
                <c:pt idx="894">
                  <c:v>0.52033549547195435</c:v>
                </c:pt>
                <c:pt idx="895">
                  <c:v>0.52726095914840698</c:v>
                </c:pt>
                <c:pt idx="896">
                  <c:v>0.53591400384902954</c:v>
                </c:pt>
                <c:pt idx="897">
                  <c:v>0.53568124771118164</c:v>
                </c:pt>
                <c:pt idx="898">
                  <c:v>0.54871374368667603</c:v>
                </c:pt>
                <c:pt idx="899">
                  <c:v>0.55285853147506714</c:v>
                </c:pt>
                <c:pt idx="900">
                  <c:v>0.55469483137130737</c:v>
                </c:pt>
                <c:pt idx="901">
                  <c:v>0.57290971279144287</c:v>
                </c:pt>
                <c:pt idx="902">
                  <c:v>0.57266092300415039</c:v>
                </c:pt>
                <c:pt idx="903">
                  <c:v>0.57621866464614868</c:v>
                </c:pt>
                <c:pt idx="904">
                  <c:v>0.5858885645866394</c:v>
                </c:pt>
                <c:pt idx="905">
                  <c:v>0.59220898151397705</c:v>
                </c:pt>
                <c:pt idx="906">
                  <c:v>0.59518140554428101</c:v>
                </c:pt>
                <c:pt idx="907">
                  <c:v>0.59665322303771973</c:v>
                </c:pt>
                <c:pt idx="908">
                  <c:v>0.61750292778015137</c:v>
                </c:pt>
                <c:pt idx="909">
                  <c:v>0.61423587799072266</c:v>
                </c:pt>
                <c:pt idx="910">
                  <c:v>0.61316150426864624</c:v>
                </c:pt>
                <c:pt idx="911">
                  <c:v>0.63123565912246704</c:v>
                </c:pt>
                <c:pt idx="912">
                  <c:v>0.62738573551177979</c:v>
                </c:pt>
                <c:pt idx="913">
                  <c:v>0.63507235050201416</c:v>
                </c:pt>
                <c:pt idx="914">
                  <c:v>0.64552402496337891</c:v>
                </c:pt>
                <c:pt idx="915">
                  <c:v>0.65654796361923218</c:v>
                </c:pt>
                <c:pt idx="916">
                  <c:v>0.6628376841545105</c:v>
                </c:pt>
                <c:pt idx="917">
                  <c:v>0.65805113315582275</c:v>
                </c:pt>
                <c:pt idx="918">
                  <c:v>0.66480171680450439</c:v>
                </c:pt>
                <c:pt idx="919">
                  <c:v>0.67731660604476929</c:v>
                </c:pt>
                <c:pt idx="920">
                  <c:v>0.68625032901763916</c:v>
                </c:pt>
                <c:pt idx="921">
                  <c:v>0.67937743663787842</c:v>
                </c:pt>
                <c:pt idx="922">
                  <c:v>0.69350123405456543</c:v>
                </c:pt>
                <c:pt idx="923">
                  <c:v>0.7038121223449707</c:v>
                </c:pt>
                <c:pt idx="924">
                  <c:v>0.70096856355667114</c:v>
                </c:pt>
                <c:pt idx="925">
                  <c:v>0.71589028835296631</c:v>
                </c:pt>
                <c:pt idx="926">
                  <c:v>0.71696358919143677</c:v>
                </c:pt>
                <c:pt idx="927">
                  <c:v>0.72518813610076904</c:v>
                </c:pt>
                <c:pt idx="928">
                  <c:v>0.73283225297927856</c:v>
                </c:pt>
                <c:pt idx="929">
                  <c:v>0.74024230241775513</c:v>
                </c:pt>
                <c:pt idx="930">
                  <c:v>0.74361193180084229</c:v>
                </c:pt>
                <c:pt idx="931">
                  <c:v>0.74225091934204102</c:v>
                </c:pt>
                <c:pt idx="932">
                  <c:v>0.75577050447463989</c:v>
                </c:pt>
                <c:pt idx="933">
                  <c:v>0.76155567169189453</c:v>
                </c:pt>
                <c:pt idx="934">
                  <c:v>0.76480066776275635</c:v>
                </c:pt>
                <c:pt idx="935">
                  <c:v>0.77415788173675537</c:v>
                </c:pt>
                <c:pt idx="936">
                  <c:v>0.78108876943588257</c:v>
                </c:pt>
                <c:pt idx="937">
                  <c:v>0.7749820351600647</c:v>
                </c:pt>
                <c:pt idx="938">
                  <c:v>0.79067897796630859</c:v>
                </c:pt>
                <c:pt idx="939">
                  <c:v>0.79737192392349243</c:v>
                </c:pt>
                <c:pt idx="940">
                  <c:v>0.79368036985397339</c:v>
                </c:pt>
                <c:pt idx="941">
                  <c:v>0.80452466011047363</c:v>
                </c:pt>
                <c:pt idx="942">
                  <c:v>0.80394452810287476</c:v>
                </c:pt>
                <c:pt idx="943">
                  <c:v>0.82089769840240479</c:v>
                </c:pt>
                <c:pt idx="944">
                  <c:v>0.82261735200881958</c:v>
                </c:pt>
                <c:pt idx="945">
                  <c:v>0.82848906517028809</c:v>
                </c:pt>
                <c:pt idx="946">
                  <c:v>0.843009352684021</c:v>
                </c:pt>
                <c:pt idx="947">
                  <c:v>0.8442578911781311</c:v>
                </c:pt>
                <c:pt idx="948">
                  <c:v>0.84689038991928101</c:v>
                </c:pt>
                <c:pt idx="949">
                  <c:v>0.84421569108963013</c:v>
                </c:pt>
                <c:pt idx="950">
                  <c:v>0.85965180397033691</c:v>
                </c:pt>
                <c:pt idx="951">
                  <c:v>0.86746829748153687</c:v>
                </c:pt>
                <c:pt idx="952">
                  <c:v>0.86962920427322388</c:v>
                </c:pt>
                <c:pt idx="953">
                  <c:v>0.8765186071395874</c:v>
                </c:pt>
                <c:pt idx="954">
                  <c:v>0.87890607118606567</c:v>
                </c:pt>
                <c:pt idx="955">
                  <c:v>0.87771701812744141</c:v>
                </c:pt>
                <c:pt idx="956">
                  <c:v>0.89094704389572144</c:v>
                </c:pt>
                <c:pt idx="957">
                  <c:v>0.89967268705368042</c:v>
                </c:pt>
                <c:pt idx="958">
                  <c:v>0.89339905977249146</c:v>
                </c:pt>
                <c:pt idx="959">
                  <c:v>0.9073144793510437</c:v>
                </c:pt>
                <c:pt idx="960">
                  <c:v>0.91049617528915405</c:v>
                </c:pt>
                <c:pt idx="961">
                  <c:v>0.91379189491271973</c:v>
                </c:pt>
                <c:pt idx="962">
                  <c:v>0.91985452175140381</c:v>
                </c:pt>
                <c:pt idx="963">
                  <c:v>0.92522257566452026</c:v>
                </c:pt>
                <c:pt idx="964">
                  <c:v>0.93877804279327393</c:v>
                </c:pt>
                <c:pt idx="965">
                  <c:v>0.93917769193649292</c:v>
                </c:pt>
                <c:pt idx="966">
                  <c:v>0.94269168376922607</c:v>
                </c:pt>
                <c:pt idx="967">
                  <c:v>0.95577812194824219</c:v>
                </c:pt>
                <c:pt idx="968">
                  <c:v>0.95513230562210083</c:v>
                </c:pt>
                <c:pt idx="969">
                  <c:v>0.95713979005813599</c:v>
                </c:pt>
                <c:pt idx="970">
                  <c:v>0.97148877382278442</c:v>
                </c:pt>
                <c:pt idx="971">
                  <c:v>0.96910607814788818</c:v>
                </c:pt>
                <c:pt idx="972">
                  <c:v>0.97099208831787109</c:v>
                </c:pt>
                <c:pt idx="973">
                  <c:v>0.98187470436096191</c:v>
                </c:pt>
                <c:pt idx="974">
                  <c:v>0.98963785171508789</c:v>
                </c:pt>
                <c:pt idx="975">
                  <c:v>0.99289941787719727</c:v>
                </c:pt>
                <c:pt idx="976">
                  <c:v>0.99731278419494629</c:v>
                </c:pt>
                <c:pt idx="977">
                  <c:v>1.0089912414550781</c:v>
                </c:pt>
                <c:pt idx="978">
                  <c:v>1.0103987455368042</c:v>
                </c:pt>
                <c:pt idx="979">
                  <c:v>1.0153813362121582</c:v>
                </c:pt>
                <c:pt idx="980">
                  <c:v>1.0207077264785767</c:v>
                </c:pt>
                <c:pt idx="981">
                  <c:v>1.0171501636505127</c:v>
                </c:pt>
                <c:pt idx="982">
                  <c:v>1.0320496559143066</c:v>
                </c:pt>
                <c:pt idx="983">
                  <c:v>1.0374844074249268</c:v>
                </c:pt>
                <c:pt idx="984">
                  <c:v>1.0281517505645752</c:v>
                </c:pt>
                <c:pt idx="985">
                  <c:v>1.037394642829895</c:v>
                </c:pt>
                <c:pt idx="986">
                  <c:v>1.0481330156326294</c:v>
                </c:pt>
                <c:pt idx="987">
                  <c:v>1.0521762371063232</c:v>
                </c:pt>
                <c:pt idx="988">
                  <c:v>1.0531035661697388</c:v>
                </c:pt>
                <c:pt idx="989">
                  <c:v>1.0631428956985474</c:v>
                </c:pt>
                <c:pt idx="990">
                  <c:v>1.0678720474243164</c:v>
                </c:pt>
                <c:pt idx="991">
                  <c:v>1.0724836587905884</c:v>
                </c:pt>
                <c:pt idx="992">
                  <c:v>1.0847060680389404</c:v>
                </c:pt>
                <c:pt idx="993">
                  <c:v>1.0857346057891846</c:v>
                </c:pt>
                <c:pt idx="994">
                  <c:v>1.0901076793670654</c:v>
                </c:pt>
                <c:pt idx="995">
                  <c:v>1.0921720266342163</c:v>
                </c:pt>
                <c:pt idx="996">
                  <c:v>1.0949274301528931</c:v>
                </c:pt>
                <c:pt idx="997">
                  <c:v>1.1007959842681885</c:v>
                </c:pt>
                <c:pt idx="998">
                  <c:v>1.1059701442718506</c:v>
                </c:pt>
                <c:pt idx="999">
                  <c:v>1.1096423864364624</c:v>
                </c:pt>
                <c:pt idx="1000">
                  <c:v>1.1173502206802368</c:v>
                </c:pt>
                <c:pt idx="1001">
                  <c:v>1.1241317987442017</c:v>
                </c:pt>
                <c:pt idx="1002">
                  <c:v>1.1171841621398926</c:v>
                </c:pt>
                <c:pt idx="1003">
                  <c:v>1.1241967678070068</c:v>
                </c:pt>
                <c:pt idx="1004">
                  <c:v>1.1340899467468262</c:v>
                </c:pt>
                <c:pt idx="1005">
                  <c:v>1.1318670511245728</c:v>
                </c:pt>
                <c:pt idx="1006">
                  <c:v>1.143717885017395</c:v>
                </c:pt>
                <c:pt idx="1007">
                  <c:v>1.1523337364196777</c:v>
                </c:pt>
                <c:pt idx="1008">
                  <c:v>1.1492955684661865</c:v>
                </c:pt>
                <c:pt idx="1009">
                  <c:v>1.1576782464981079</c:v>
                </c:pt>
                <c:pt idx="1010">
                  <c:v>1.1638656854629517</c:v>
                </c:pt>
                <c:pt idx="1011">
                  <c:v>1.1645139455795288</c:v>
                </c:pt>
                <c:pt idx="1012">
                  <c:v>1.1702369451522827</c:v>
                </c:pt>
                <c:pt idx="1013">
                  <c:v>1.1767650842666626</c:v>
                </c:pt>
                <c:pt idx="1014">
                  <c:v>1.1837515830993652</c:v>
                </c:pt>
                <c:pt idx="1015">
                  <c:v>1.1861213445663452</c:v>
                </c:pt>
                <c:pt idx="1016">
                  <c:v>1.1897587776184082</c:v>
                </c:pt>
                <c:pt idx="1017">
                  <c:v>1.1936250925064087</c:v>
                </c:pt>
                <c:pt idx="1018">
                  <c:v>1.1950677633285522</c:v>
                </c:pt>
                <c:pt idx="1019">
                  <c:v>1.1954715251922607</c:v>
                </c:pt>
                <c:pt idx="1020">
                  <c:v>1.1971441507339478</c:v>
                </c:pt>
                <c:pt idx="1021">
                  <c:v>1.2053905725479126</c:v>
                </c:pt>
                <c:pt idx="1022">
                  <c:v>1.2139796018600464</c:v>
                </c:pt>
                <c:pt idx="1023">
                  <c:v>1.2188738584518433</c:v>
                </c:pt>
                <c:pt idx="1024">
                  <c:v>1.2209974527359009</c:v>
                </c:pt>
                <c:pt idx="1025">
                  <c:v>1.2335015535354614</c:v>
                </c:pt>
                <c:pt idx="1026">
                  <c:v>1.2321585416793823</c:v>
                </c:pt>
                <c:pt idx="1027">
                  <c:v>1.2310465574264526</c:v>
                </c:pt>
                <c:pt idx="1028">
                  <c:v>1.2461996078491211</c:v>
                </c:pt>
                <c:pt idx="1029">
                  <c:v>1.2432360649108887</c:v>
                </c:pt>
                <c:pt idx="1030">
                  <c:v>1.2430419921875</c:v>
                </c:pt>
                <c:pt idx="1031">
                  <c:v>1.2446939945220947</c:v>
                </c:pt>
                <c:pt idx="1032">
                  <c:v>1.2560343742370605</c:v>
                </c:pt>
                <c:pt idx="1033">
                  <c:v>1.26206374168396</c:v>
                </c:pt>
                <c:pt idx="1034">
                  <c:v>1.2572476863861084</c:v>
                </c:pt>
                <c:pt idx="1035">
                  <c:v>1.2710047960281372</c:v>
                </c:pt>
                <c:pt idx="1036">
                  <c:v>1.2731058597564697</c:v>
                </c:pt>
                <c:pt idx="1037">
                  <c:v>1.2763594388961792</c:v>
                </c:pt>
                <c:pt idx="1038">
                  <c:v>1.2819187641143799</c:v>
                </c:pt>
                <c:pt idx="1039">
                  <c:v>1.2860912084579468</c:v>
                </c:pt>
                <c:pt idx="1040">
                  <c:v>1.2898006439208984</c:v>
                </c:pt>
                <c:pt idx="1041">
                  <c:v>1.288548469543457</c:v>
                </c:pt>
                <c:pt idx="1042">
                  <c:v>1.2946791648864746</c:v>
                </c:pt>
                <c:pt idx="1043">
                  <c:v>1.2964237928390503</c:v>
                </c:pt>
                <c:pt idx="1044">
                  <c:v>1.3057806491851807</c:v>
                </c:pt>
                <c:pt idx="1045">
                  <c:v>1.3031373023986816</c:v>
                </c:pt>
                <c:pt idx="1046">
                  <c:v>1.3034940958023071</c:v>
                </c:pt>
                <c:pt idx="1047">
                  <c:v>1.3163084983825684</c:v>
                </c:pt>
                <c:pt idx="1048">
                  <c:v>1.3146986961364746</c:v>
                </c:pt>
                <c:pt idx="1049">
                  <c:v>1.3213949203491211</c:v>
                </c:pt>
                <c:pt idx="1050">
                  <c:v>1.3141307830810547</c:v>
                </c:pt>
                <c:pt idx="1051">
                  <c:v>1.3203656673431396</c:v>
                </c:pt>
                <c:pt idx="1052">
                  <c:v>1.3368638753890991</c:v>
                </c:pt>
                <c:pt idx="1053">
                  <c:v>1.3275165557861328</c:v>
                </c:pt>
                <c:pt idx="1054">
                  <c:v>1.3408973217010498</c:v>
                </c:pt>
                <c:pt idx="1055">
                  <c:v>1.3501195907592773</c:v>
                </c:pt>
                <c:pt idx="1056">
                  <c:v>1.3377677202224731</c:v>
                </c:pt>
                <c:pt idx="1057">
                  <c:v>1.3397244215011597</c:v>
                </c:pt>
                <c:pt idx="1058">
                  <c:v>1.3447946310043335</c:v>
                </c:pt>
                <c:pt idx="1059">
                  <c:v>1.3465175628662109</c:v>
                </c:pt>
                <c:pt idx="1060">
                  <c:v>1.3588519096374512</c:v>
                </c:pt>
                <c:pt idx="1061">
                  <c:v>1.3636832237243652</c:v>
                </c:pt>
                <c:pt idx="1062">
                  <c:v>1.3558238744735718</c:v>
                </c:pt>
                <c:pt idx="1063">
                  <c:v>1.3651552200317383</c:v>
                </c:pt>
                <c:pt idx="1064">
                  <c:v>1.374482274055481</c:v>
                </c:pt>
                <c:pt idx="1065">
                  <c:v>1.3710016012191772</c:v>
                </c:pt>
                <c:pt idx="1066">
                  <c:v>1.366945743560791</c:v>
                </c:pt>
                <c:pt idx="1067">
                  <c:v>1.3760414123535156</c:v>
                </c:pt>
                <c:pt idx="1068">
                  <c:v>1.384671688079834</c:v>
                </c:pt>
                <c:pt idx="1069">
                  <c:v>1.3807252645492554</c:v>
                </c:pt>
                <c:pt idx="1070">
                  <c:v>1.390276312828064</c:v>
                </c:pt>
                <c:pt idx="1071">
                  <c:v>1.3938250541687012</c:v>
                </c:pt>
                <c:pt idx="1072">
                  <c:v>1.3986411094665527</c:v>
                </c:pt>
                <c:pt idx="1073">
                  <c:v>1.3982644081115723</c:v>
                </c:pt>
                <c:pt idx="1074">
                  <c:v>1.3952348232269287</c:v>
                </c:pt>
                <c:pt idx="1075">
                  <c:v>1.4103163480758667</c:v>
                </c:pt>
                <c:pt idx="1076">
                  <c:v>1.40439772605896</c:v>
                </c:pt>
                <c:pt idx="1077">
                  <c:v>1.4043645858764648</c:v>
                </c:pt>
                <c:pt idx="1078">
                  <c:v>1.412175178527832</c:v>
                </c:pt>
                <c:pt idx="1079">
                  <c:v>1.4130613803863525</c:v>
                </c:pt>
                <c:pt idx="1080">
                  <c:v>1.4222524166107178</c:v>
                </c:pt>
                <c:pt idx="1081">
                  <c:v>1.4261332750320435</c:v>
                </c:pt>
                <c:pt idx="1082">
                  <c:v>1.4312813282012939</c:v>
                </c:pt>
                <c:pt idx="1083">
                  <c:v>1.4286988973617554</c:v>
                </c:pt>
                <c:pt idx="1084">
                  <c:v>1.425079345703125</c:v>
                </c:pt>
                <c:pt idx="1085">
                  <c:v>1.4348417520523071</c:v>
                </c:pt>
                <c:pt idx="1086">
                  <c:v>1.4343340396881104</c:v>
                </c:pt>
                <c:pt idx="1087">
                  <c:v>1.4357874393463135</c:v>
                </c:pt>
                <c:pt idx="1088">
                  <c:v>1.4447377920150757</c:v>
                </c:pt>
                <c:pt idx="1089">
                  <c:v>1.4415726661682129</c:v>
                </c:pt>
                <c:pt idx="1090">
                  <c:v>1.4397931098937988</c:v>
                </c:pt>
                <c:pt idx="1091">
                  <c:v>1.4473576545715332</c:v>
                </c:pt>
                <c:pt idx="1092">
                  <c:v>1.4452295303344727</c:v>
                </c:pt>
                <c:pt idx="1093">
                  <c:v>1.448177695274353</c:v>
                </c:pt>
                <c:pt idx="1094">
                  <c:v>1.4538928270339966</c:v>
                </c:pt>
                <c:pt idx="1095">
                  <c:v>1.4487628936767578</c:v>
                </c:pt>
                <c:pt idx="1096">
                  <c:v>1.4672815799713135</c:v>
                </c:pt>
                <c:pt idx="1097">
                  <c:v>1.4739112854003906</c:v>
                </c:pt>
                <c:pt idx="1098">
                  <c:v>1.4718869924545288</c:v>
                </c:pt>
                <c:pt idx="1099">
                  <c:v>1.4777073860168457</c:v>
                </c:pt>
                <c:pt idx="1100">
                  <c:v>1.4737205505371094</c:v>
                </c:pt>
                <c:pt idx="1101">
                  <c:v>1.4805781841278076</c:v>
                </c:pt>
                <c:pt idx="1102">
                  <c:v>1.4802812337875366</c:v>
                </c:pt>
                <c:pt idx="1103">
                  <c:v>1.4858671426773071</c:v>
                </c:pt>
                <c:pt idx="1104">
                  <c:v>1.4876441955566406</c:v>
                </c:pt>
                <c:pt idx="1105">
                  <c:v>1.4828455448150635</c:v>
                </c:pt>
                <c:pt idx="1106">
                  <c:v>1.4880843162536621</c:v>
                </c:pt>
                <c:pt idx="1107">
                  <c:v>1.4817860126495361</c:v>
                </c:pt>
                <c:pt idx="1108">
                  <c:v>1.4831033945083618</c:v>
                </c:pt>
                <c:pt idx="1109">
                  <c:v>1.4828052520751953</c:v>
                </c:pt>
                <c:pt idx="1110">
                  <c:v>1.4848142862319946</c:v>
                </c:pt>
                <c:pt idx="1111">
                  <c:v>1.4932820796966553</c:v>
                </c:pt>
                <c:pt idx="1112">
                  <c:v>1.481675386428833</c:v>
                </c:pt>
                <c:pt idx="1113">
                  <c:v>1.4896830320358276</c:v>
                </c:pt>
                <c:pt idx="1114">
                  <c:v>1.5004556179046631</c:v>
                </c:pt>
                <c:pt idx="1115">
                  <c:v>1.4976123571395874</c:v>
                </c:pt>
                <c:pt idx="1116">
                  <c:v>1.4970773458480835</c:v>
                </c:pt>
                <c:pt idx="1117">
                  <c:v>1.4944661855697632</c:v>
                </c:pt>
                <c:pt idx="1118">
                  <c:v>1.4972777366638184</c:v>
                </c:pt>
                <c:pt idx="1119">
                  <c:v>1.4937436580657959</c:v>
                </c:pt>
                <c:pt idx="1120">
                  <c:v>1.509474515914917</c:v>
                </c:pt>
                <c:pt idx="1121">
                  <c:v>1.5137789249420166</c:v>
                </c:pt>
                <c:pt idx="1122">
                  <c:v>1.5022788047790527</c:v>
                </c:pt>
                <c:pt idx="1123">
                  <c:v>1.5108542442321777</c:v>
                </c:pt>
                <c:pt idx="1124">
                  <c:v>1.5141199827194214</c:v>
                </c:pt>
                <c:pt idx="1125">
                  <c:v>1.5083870887756348</c:v>
                </c:pt>
                <c:pt idx="1126">
                  <c:v>1.5068091154098511</c:v>
                </c:pt>
                <c:pt idx="1127">
                  <c:v>1.5183818340301514</c:v>
                </c:pt>
                <c:pt idx="1128">
                  <c:v>1.518183708190918</c:v>
                </c:pt>
                <c:pt idx="1129">
                  <c:v>1.515678882598877</c:v>
                </c:pt>
                <c:pt idx="1130">
                  <c:v>1.5157127380371094</c:v>
                </c:pt>
                <c:pt idx="1131">
                  <c:v>1.5193222761154175</c:v>
                </c:pt>
                <c:pt idx="1132">
                  <c:v>1.5241992473602295</c:v>
                </c:pt>
                <c:pt idx="1133">
                  <c:v>1.5244600772857666</c:v>
                </c:pt>
                <c:pt idx="1134">
                  <c:v>1.5269124507904053</c:v>
                </c:pt>
                <c:pt idx="1135">
                  <c:v>1.5188668966293335</c:v>
                </c:pt>
                <c:pt idx="1136">
                  <c:v>1.5290501117706299</c:v>
                </c:pt>
                <c:pt idx="1137">
                  <c:v>1.5287320613861084</c:v>
                </c:pt>
                <c:pt idx="1138">
                  <c:v>1.5264533758163452</c:v>
                </c:pt>
                <c:pt idx="1139">
                  <c:v>1.540324330329895</c:v>
                </c:pt>
                <c:pt idx="1140">
                  <c:v>1.5314655303955078</c:v>
                </c:pt>
                <c:pt idx="1141">
                  <c:v>1.5274553298950195</c:v>
                </c:pt>
                <c:pt idx="1142">
                  <c:v>1.5295603275299072</c:v>
                </c:pt>
                <c:pt idx="1143">
                  <c:v>1.533740758895874</c:v>
                </c:pt>
                <c:pt idx="1144">
                  <c:v>1.5447248220443726</c:v>
                </c:pt>
                <c:pt idx="1145">
                  <c:v>1.5415163040161133</c:v>
                </c:pt>
                <c:pt idx="1146">
                  <c:v>1.5400394201278687</c:v>
                </c:pt>
                <c:pt idx="1147">
                  <c:v>1.5356794595718384</c:v>
                </c:pt>
                <c:pt idx="1148">
                  <c:v>1.532244086265564</c:v>
                </c:pt>
                <c:pt idx="1149">
                  <c:v>1.5477275848388672</c:v>
                </c:pt>
                <c:pt idx="1150">
                  <c:v>1.5393269062042236</c:v>
                </c:pt>
                <c:pt idx="1151">
                  <c:v>1.5310454368591309</c:v>
                </c:pt>
                <c:pt idx="1152">
                  <c:v>1.5438764095306396</c:v>
                </c:pt>
                <c:pt idx="1153">
                  <c:v>1.5452821254730225</c:v>
                </c:pt>
                <c:pt idx="1154">
                  <c:v>1.5435729026794434</c:v>
                </c:pt>
                <c:pt idx="1155">
                  <c:v>1.5404802560806274</c:v>
                </c:pt>
                <c:pt idx="1156">
                  <c:v>1.5414260625839233</c:v>
                </c:pt>
                <c:pt idx="1157">
                  <c:v>1.5423715114593506</c:v>
                </c:pt>
                <c:pt idx="1158">
                  <c:v>1.543201208114624</c:v>
                </c:pt>
                <c:pt idx="1159">
                  <c:v>1.5464528799057007</c:v>
                </c:pt>
                <c:pt idx="1160">
                  <c:v>1.5413979291915894</c:v>
                </c:pt>
                <c:pt idx="1161">
                  <c:v>1.5455732345581055</c:v>
                </c:pt>
                <c:pt idx="1162">
                  <c:v>1.5497466325759888</c:v>
                </c:pt>
                <c:pt idx="1163">
                  <c:v>1.543536901473999</c:v>
                </c:pt>
                <c:pt idx="1164">
                  <c:v>1.5463269948959351</c:v>
                </c:pt>
                <c:pt idx="1165">
                  <c:v>1.5521149635314941</c:v>
                </c:pt>
                <c:pt idx="1166">
                  <c:v>1.5540938377380371</c:v>
                </c:pt>
                <c:pt idx="1167">
                  <c:v>1.544883131980896</c:v>
                </c:pt>
                <c:pt idx="1168">
                  <c:v>1.5450196266174316</c:v>
                </c:pt>
                <c:pt idx="1169">
                  <c:v>1.5494240522384644</c:v>
                </c:pt>
                <c:pt idx="1170">
                  <c:v>1.5509427785873413</c:v>
                </c:pt>
                <c:pt idx="1171">
                  <c:v>1.5556906461715698</c:v>
                </c:pt>
                <c:pt idx="1172">
                  <c:v>1.5431340932846069</c:v>
                </c:pt>
                <c:pt idx="1173">
                  <c:v>1.550538182258606</c:v>
                </c:pt>
                <c:pt idx="1174">
                  <c:v>1.5542480945587158</c:v>
                </c:pt>
                <c:pt idx="1175">
                  <c:v>1.543999195098877</c:v>
                </c:pt>
                <c:pt idx="1176">
                  <c:v>1.5519797801971436</c:v>
                </c:pt>
                <c:pt idx="1177">
                  <c:v>1.5519977807998657</c:v>
                </c:pt>
                <c:pt idx="1178">
                  <c:v>1.5542075634002686</c:v>
                </c:pt>
                <c:pt idx="1179">
                  <c:v>1.5506488084793091</c:v>
                </c:pt>
                <c:pt idx="1180">
                  <c:v>1.551474928855896</c:v>
                </c:pt>
                <c:pt idx="1181">
                  <c:v>1.555415153503418</c:v>
                </c:pt>
                <c:pt idx="1182">
                  <c:v>1.5443582534790039</c:v>
                </c:pt>
                <c:pt idx="1183">
                  <c:v>1.5522233247756958</c:v>
                </c:pt>
                <c:pt idx="1184">
                  <c:v>1.5495883226394653</c:v>
                </c:pt>
                <c:pt idx="1185">
                  <c:v>1.5447627305984497</c:v>
                </c:pt>
                <c:pt idx="1186">
                  <c:v>1.5492825508117676</c:v>
                </c:pt>
                <c:pt idx="1187">
                  <c:v>1.5349985361099243</c:v>
                </c:pt>
                <c:pt idx="1188">
                  <c:v>1.5469049215316772</c:v>
                </c:pt>
                <c:pt idx="1189">
                  <c:v>1.555461049079895</c:v>
                </c:pt>
                <c:pt idx="1190">
                  <c:v>1.5430200099945068</c:v>
                </c:pt>
                <c:pt idx="1191">
                  <c:v>1.5485786199569702</c:v>
                </c:pt>
                <c:pt idx="1192">
                  <c:v>1.5488288402557373</c:v>
                </c:pt>
                <c:pt idx="1193">
                  <c:v>1.5446957349777222</c:v>
                </c:pt>
                <c:pt idx="1194">
                  <c:v>1.5442556142807007</c:v>
                </c:pt>
                <c:pt idx="1195">
                  <c:v>1.5432388782501221</c:v>
                </c:pt>
                <c:pt idx="1196">
                  <c:v>1.5426840782165527</c:v>
                </c:pt>
                <c:pt idx="1197">
                  <c:v>1.5418987274169922</c:v>
                </c:pt>
                <c:pt idx="1198">
                  <c:v>1.5411136150360107</c:v>
                </c:pt>
                <c:pt idx="1199">
                  <c:v>1.5375607013702393</c:v>
                </c:pt>
                <c:pt idx="1200">
                  <c:v>1.5390845537185669</c:v>
                </c:pt>
                <c:pt idx="1201">
                  <c:v>1.5453370809555054</c:v>
                </c:pt>
                <c:pt idx="1202">
                  <c:v>1.5414361953735352</c:v>
                </c:pt>
                <c:pt idx="1203">
                  <c:v>1.5349993705749512</c:v>
                </c:pt>
                <c:pt idx="1204">
                  <c:v>1.5374470949172974</c:v>
                </c:pt>
                <c:pt idx="1205">
                  <c:v>1.5405858755111694</c:v>
                </c:pt>
                <c:pt idx="1206">
                  <c:v>1.5346107482910156</c:v>
                </c:pt>
                <c:pt idx="1207">
                  <c:v>1.5317525863647461</c:v>
                </c:pt>
                <c:pt idx="1208">
                  <c:v>1.5329331159591675</c:v>
                </c:pt>
                <c:pt idx="1209">
                  <c:v>1.5273072719573975</c:v>
                </c:pt>
                <c:pt idx="1210">
                  <c:v>1.5321807861328125</c:v>
                </c:pt>
                <c:pt idx="1211">
                  <c:v>1.5407432317733765</c:v>
                </c:pt>
                <c:pt idx="1212">
                  <c:v>1.5389206409454346</c:v>
                </c:pt>
                <c:pt idx="1213">
                  <c:v>1.5337536334991455</c:v>
                </c:pt>
                <c:pt idx="1214">
                  <c:v>1.5340102910995483</c:v>
                </c:pt>
                <c:pt idx="1215">
                  <c:v>1.5369199514389038</c:v>
                </c:pt>
                <c:pt idx="1216">
                  <c:v>1.5323306322097778</c:v>
                </c:pt>
                <c:pt idx="1217">
                  <c:v>1.5277432203292847</c:v>
                </c:pt>
                <c:pt idx="1218">
                  <c:v>1.5246574878692627</c:v>
                </c:pt>
                <c:pt idx="1219">
                  <c:v>1.5205347537994385</c:v>
                </c:pt>
                <c:pt idx="1220">
                  <c:v>1.5194131135940552</c:v>
                </c:pt>
                <c:pt idx="1221">
                  <c:v>1.5192145109176636</c:v>
                </c:pt>
                <c:pt idx="1222">
                  <c:v>1.5198235511779785</c:v>
                </c:pt>
                <c:pt idx="1223">
                  <c:v>1.5139728784561157</c:v>
                </c:pt>
                <c:pt idx="1224">
                  <c:v>1.5138920545578003</c:v>
                </c:pt>
                <c:pt idx="1225">
                  <c:v>1.5269612073898315</c:v>
                </c:pt>
                <c:pt idx="1226">
                  <c:v>1.5147631168365479</c:v>
                </c:pt>
                <c:pt idx="1227">
                  <c:v>1.5100680589675903</c:v>
                </c:pt>
                <c:pt idx="1228">
                  <c:v>1.5188708305358887</c:v>
                </c:pt>
                <c:pt idx="1229">
                  <c:v>1.5081758499145508</c:v>
                </c:pt>
                <c:pt idx="1230">
                  <c:v>1.5072901248931885</c:v>
                </c:pt>
                <c:pt idx="1231">
                  <c:v>1.5069816112518311</c:v>
                </c:pt>
                <c:pt idx="1232">
                  <c:v>1.5041354894638062</c:v>
                </c:pt>
                <c:pt idx="1233">
                  <c:v>1.5011752843856812</c:v>
                </c:pt>
                <c:pt idx="1234">
                  <c:v>1.5053679943084717</c:v>
                </c:pt>
                <c:pt idx="1235">
                  <c:v>1.5044835805892944</c:v>
                </c:pt>
                <c:pt idx="1236">
                  <c:v>1.4890655279159546</c:v>
                </c:pt>
                <c:pt idx="1237">
                  <c:v>1.5013378858566284</c:v>
                </c:pt>
                <c:pt idx="1238">
                  <c:v>1.5076067447662354</c:v>
                </c:pt>
                <c:pt idx="1239">
                  <c:v>1.496916651725769</c:v>
                </c:pt>
                <c:pt idx="1240">
                  <c:v>1.4979968070983887</c:v>
                </c:pt>
                <c:pt idx="1241">
                  <c:v>1.4934242963790894</c:v>
                </c:pt>
                <c:pt idx="1242">
                  <c:v>1.4890846014022827</c:v>
                </c:pt>
                <c:pt idx="1243">
                  <c:v>1.4912062883377075</c:v>
                </c:pt>
                <c:pt idx="1244">
                  <c:v>1.4922889471054077</c:v>
                </c:pt>
                <c:pt idx="1245">
                  <c:v>1.4870268106460571</c:v>
                </c:pt>
                <c:pt idx="1246">
                  <c:v>1.4759995937347412</c:v>
                </c:pt>
                <c:pt idx="1247">
                  <c:v>1.4752433300018311</c:v>
                </c:pt>
                <c:pt idx="1248">
                  <c:v>1.4808313846588135</c:v>
                </c:pt>
                <c:pt idx="1249">
                  <c:v>1.4752283096313477</c:v>
                </c:pt>
                <c:pt idx="1250">
                  <c:v>1.4654749631881714</c:v>
                </c:pt>
                <c:pt idx="1251">
                  <c:v>1.4712982177734375</c:v>
                </c:pt>
                <c:pt idx="1252">
                  <c:v>1.4640843868255615</c:v>
                </c:pt>
                <c:pt idx="1253">
                  <c:v>1.4569889307022095</c:v>
                </c:pt>
                <c:pt idx="1254">
                  <c:v>1.4692752361297607</c:v>
                </c:pt>
                <c:pt idx="1255">
                  <c:v>1.459409236907959</c:v>
                </c:pt>
                <c:pt idx="1256">
                  <c:v>1.4568145275115967</c:v>
                </c:pt>
                <c:pt idx="1257">
                  <c:v>1.463218092918396</c:v>
                </c:pt>
                <c:pt idx="1258">
                  <c:v>1.4534701108932495</c:v>
                </c:pt>
                <c:pt idx="1259">
                  <c:v>1.4475327730178833</c:v>
                </c:pt>
                <c:pt idx="1260">
                  <c:v>1.448172926902771</c:v>
                </c:pt>
                <c:pt idx="1261">
                  <c:v>1.4466211795806885</c:v>
                </c:pt>
                <c:pt idx="1262">
                  <c:v>1.4468003511428833</c:v>
                </c:pt>
                <c:pt idx="1263">
                  <c:v>1.4438650608062744</c:v>
                </c:pt>
                <c:pt idx="1264">
                  <c:v>1.4378166198730469</c:v>
                </c:pt>
                <c:pt idx="1265">
                  <c:v>1.4403066635131836</c:v>
                </c:pt>
                <c:pt idx="1266">
                  <c:v>1.440027117729187</c:v>
                </c:pt>
                <c:pt idx="1267">
                  <c:v>1.4345570802688599</c:v>
                </c:pt>
                <c:pt idx="1268">
                  <c:v>1.42424476146698</c:v>
                </c:pt>
                <c:pt idx="1269">
                  <c:v>1.422818660736084</c:v>
                </c:pt>
                <c:pt idx="1270">
                  <c:v>1.4215086698532104</c:v>
                </c:pt>
                <c:pt idx="1271">
                  <c:v>1.4207761287689209</c:v>
                </c:pt>
                <c:pt idx="1272">
                  <c:v>1.4207358360290527</c:v>
                </c:pt>
                <c:pt idx="1273">
                  <c:v>1.4112368822097778</c:v>
                </c:pt>
                <c:pt idx="1274">
                  <c:v>1.4163913726806641</c:v>
                </c:pt>
                <c:pt idx="1275">
                  <c:v>1.4089707136154175</c:v>
                </c:pt>
                <c:pt idx="1276">
                  <c:v>1.4012070894241333</c:v>
                </c:pt>
                <c:pt idx="1277">
                  <c:v>1.4065967798233032</c:v>
                </c:pt>
                <c:pt idx="1278">
                  <c:v>1.4018334150314331</c:v>
                </c:pt>
                <c:pt idx="1279">
                  <c:v>1.3979947566986084</c:v>
                </c:pt>
                <c:pt idx="1280">
                  <c:v>1.3971569538116455</c:v>
                </c:pt>
                <c:pt idx="1281">
                  <c:v>1.3967808485031128</c:v>
                </c:pt>
                <c:pt idx="1282">
                  <c:v>1.3889071941375732</c:v>
                </c:pt>
                <c:pt idx="1283">
                  <c:v>1.385881781578064</c:v>
                </c:pt>
                <c:pt idx="1284">
                  <c:v>1.3860872983932495</c:v>
                </c:pt>
                <c:pt idx="1285">
                  <c:v>1.3798332214355469</c:v>
                </c:pt>
                <c:pt idx="1286">
                  <c:v>1.3781958818435669</c:v>
                </c:pt>
                <c:pt idx="1287">
                  <c:v>1.3743675947189331</c:v>
                </c:pt>
                <c:pt idx="1288">
                  <c:v>1.3716943264007568</c:v>
                </c:pt>
                <c:pt idx="1289">
                  <c:v>1.3779041767120361</c:v>
                </c:pt>
                <c:pt idx="1290">
                  <c:v>1.3706154823303223</c:v>
                </c:pt>
                <c:pt idx="1291">
                  <c:v>1.3569859266281128</c:v>
                </c:pt>
                <c:pt idx="1292">
                  <c:v>1.3615871667861938</c:v>
                </c:pt>
                <c:pt idx="1293">
                  <c:v>1.35511314868927</c:v>
                </c:pt>
                <c:pt idx="1294">
                  <c:v>1.3489878177642822</c:v>
                </c:pt>
                <c:pt idx="1295">
                  <c:v>1.3532466888427734</c:v>
                </c:pt>
                <c:pt idx="1296">
                  <c:v>1.3449306488037109</c:v>
                </c:pt>
                <c:pt idx="1297">
                  <c:v>1.34515380859375</c:v>
                </c:pt>
                <c:pt idx="1298">
                  <c:v>1.3464154005050659</c:v>
                </c:pt>
                <c:pt idx="1299">
                  <c:v>1.3342956304550171</c:v>
                </c:pt>
                <c:pt idx="1300">
                  <c:v>1.3309477567672729</c:v>
                </c:pt>
                <c:pt idx="1301">
                  <c:v>1.3345223665237427</c:v>
                </c:pt>
                <c:pt idx="1302">
                  <c:v>1.3302515745162964</c:v>
                </c:pt>
                <c:pt idx="1303">
                  <c:v>1.3262134790420532</c:v>
                </c:pt>
                <c:pt idx="1304">
                  <c:v>1.3218308687210083</c:v>
                </c:pt>
                <c:pt idx="1305">
                  <c:v>1.3176810741424561</c:v>
                </c:pt>
                <c:pt idx="1306">
                  <c:v>1.3113412857055664</c:v>
                </c:pt>
                <c:pt idx="1307">
                  <c:v>1.3093875646591187</c:v>
                </c:pt>
                <c:pt idx="1308">
                  <c:v>1.3062813282012939</c:v>
                </c:pt>
                <c:pt idx="1309">
                  <c:v>1.2977548837661743</c:v>
                </c:pt>
                <c:pt idx="1310">
                  <c:v>1.3023819923400879</c:v>
                </c:pt>
                <c:pt idx="1311">
                  <c:v>1.296394944190979</c:v>
                </c:pt>
                <c:pt idx="1312">
                  <c:v>1.2881035804748535</c:v>
                </c:pt>
                <c:pt idx="1313">
                  <c:v>1.2833915948867798</c:v>
                </c:pt>
                <c:pt idx="1314">
                  <c:v>1.2793737649917603</c:v>
                </c:pt>
                <c:pt idx="1315">
                  <c:v>1.28089439868927</c:v>
                </c:pt>
                <c:pt idx="1316">
                  <c:v>1.2753782272338867</c:v>
                </c:pt>
                <c:pt idx="1317">
                  <c:v>1.2788615226745605</c:v>
                </c:pt>
                <c:pt idx="1318">
                  <c:v>1.2710391283035278</c:v>
                </c:pt>
                <c:pt idx="1319">
                  <c:v>1.2642582654953003</c:v>
                </c:pt>
                <c:pt idx="1320">
                  <c:v>1.266362190246582</c:v>
                </c:pt>
                <c:pt idx="1321">
                  <c:v>1.2495479583740234</c:v>
                </c:pt>
                <c:pt idx="1322">
                  <c:v>1.2533886432647705</c:v>
                </c:pt>
                <c:pt idx="1323">
                  <c:v>1.2542284727096558</c:v>
                </c:pt>
                <c:pt idx="1324">
                  <c:v>1.2452633380889893</c:v>
                </c:pt>
                <c:pt idx="1325">
                  <c:v>1.2466833591461182</c:v>
                </c:pt>
                <c:pt idx="1326">
                  <c:v>1.235991358757019</c:v>
                </c:pt>
                <c:pt idx="1327">
                  <c:v>1.2323400974273682</c:v>
                </c:pt>
                <c:pt idx="1328">
                  <c:v>1.2288058996200562</c:v>
                </c:pt>
                <c:pt idx="1329">
                  <c:v>1.2190443277359009</c:v>
                </c:pt>
                <c:pt idx="1330">
                  <c:v>1.2174767255783081</c:v>
                </c:pt>
                <c:pt idx="1331">
                  <c:v>1.2123340368270874</c:v>
                </c:pt>
                <c:pt idx="1332">
                  <c:v>1.2075395584106445</c:v>
                </c:pt>
                <c:pt idx="1333">
                  <c:v>1.2117444276809692</c:v>
                </c:pt>
                <c:pt idx="1334">
                  <c:v>1.2046432495117188</c:v>
                </c:pt>
                <c:pt idx="1335">
                  <c:v>1.1969685554504395</c:v>
                </c:pt>
                <c:pt idx="1336">
                  <c:v>1.1947183609008789</c:v>
                </c:pt>
                <c:pt idx="1337">
                  <c:v>1.1940842866897583</c:v>
                </c:pt>
                <c:pt idx="1338">
                  <c:v>1.1877981424331665</c:v>
                </c:pt>
                <c:pt idx="1339">
                  <c:v>1.1759780645370483</c:v>
                </c:pt>
                <c:pt idx="1340">
                  <c:v>1.1796200275421143</c:v>
                </c:pt>
                <c:pt idx="1341">
                  <c:v>1.1754165887832642</c:v>
                </c:pt>
                <c:pt idx="1342">
                  <c:v>1.1705228090286255</c:v>
                </c:pt>
                <c:pt idx="1343">
                  <c:v>1.1628627777099609</c:v>
                </c:pt>
                <c:pt idx="1344">
                  <c:v>1.15578293800354</c:v>
                </c:pt>
                <c:pt idx="1345">
                  <c:v>1.1525124311447144</c:v>
                </c:pt>
                <c:pt idx="1346">
                  <c:v>1.1497050523757935</c:v>
                </c:pt>
                <c:pt idx="1347">
                  <c:v>1.15105140209198</c:v>
                </c:pt>
                <c:pt idx="1348">
                  <c:v>1.1367095708847046</c:v>
                </c:pt>
                <c:pt idx="1349">
                  <c:v>1.1399070024490356</c:v>
                </c:pt>
                <c:pt idx="1350">
                  <c:v>1.135836124420166</c:v>
                </c:pt>
                <c:pt idx="1351">
                  <c:v>1.1233465671539307</c:v>
                </c:pt>
                <c:pt idx="1352">
                  <c:v>1.1273574829101563</c:v>
                </c:pt>
                <c:pt idx="1353">
                  <c:v>1.1217923164367676</c:v>
                </c:pt>
                <c:pt idx="1354">
                  <c:v>1.1150763034820557</c:v>
                </c:pt>
                <c:pt idx="1355">
                  <c:v>1.1092859506607056</c:v>
                </c:pt>
                <c:pt idx="1356">
                  <c:v>1.1059204339981079</c:v>
                </c:pt>
                <c:pt idx="1357">
                  <c:v>1.0973657369613647</c:v>
                </c:pt>
                <c:pt idx="1358">
                  <c:v>1.0963125228881836</c:v>
                </c:pt>
                <c:pt idx="1359">
                  <c:v>1.0916838645935059</c:v>
                </c:pt>
                <c:pt idx="1360">
                  <c:v>1.0870571136474609</c:v>
                </c:pt>
                <c:pt idx="1361">
                  <c:v>1.0834705829620361</c:v>
                </c:pt>
                <c:pt idx="1362">
                  <c:v>1.0734260082244873</c:v>
                </c:pt>
                <c:pt idx="1363">
                  <c:v>1.0772278308868408</c:v>
                </c:pt>
                <c:pt idx="1364">
                  <c:v>1.0651097297668457</c:v>
                </c:pt>
                <c:pt idx="1365">
                  <c:v>1.0629168748855591</c:v>
                </c:pt>
                <c:pt idx="1366">
                  <c:v>1.057033896446228</c:v>
                </c:pt>
                <c:pt idx="1367">
                  <c:v>1.0478084087371826</c:v>
                </c:pt>
                <c:pt idx="1368">
                  <c:v>1.0481606721878052</c:v>
                </c:pt>
                <c:pt idx="1369">
                  <c:v>1.0351325273513794</c:v>
                </c:pt>
                <c:pt idx="1370">
                  <c:v>1.0399891138076782</c:v>
                </c:pt>
                <c:pt idx="1371">
                  <c:v>1.0320395231246948</c:v>
                </c:pt>
                <c:pt idx="1372">
                  <c:v>1.0185569524765015</c:v>
                </c:pt>
                <c:pt idx="1373">
                  <c:v>1.0230746269226074</c:v>
                </c:pt>
                <c:pt idx="1374">
                  <c:v>1.0210155248641968</c:v>
                </c:pt>
                <c:pt idx="1375">
                  <c:v>1.0142277479171753</c:v>
                </c:pt>
                <c:pt idx="1376">
                  <c:v>1.0133260488510132</c:v>
                </c:pt>
                <c:pt idx="1377">
                  <c:v>1.0041192770004272</c:v>
                </c:pt>
                <c:pt idx="1378">
                  <c:v>0.9957241415977478</c:v>
                </c:pt>
                <c:pt idx="1379">
                  <c:v>0.99021643400192261</c:v>
                </c:pt>
                <c:pt idx="1380">
                  <c:v>0.98171192407608032</c:v>
                </c:pt>
                <c:pt idx="1381">
                  <c:v>0.98405396938323975</c:v>
                </c:pt>
                <c:pt idx="1382">
                  <c:v>0.97797447443008423</c:v>
                </c:pt>
                <c:pt idx="1383">
                  <c:v>0.97258979082107544</c:v>
                </c:pt>
                <c:pt idx="1384">
                  <c:v>0.97251349687576294</c:v>
                </c:pt>
                <c:pt idx="1385">
                  <c:v>0.95686501264572144</c:v>
                </c:pt>
                <c:pt idx="1386">
                  <c:v>0.94445317983627319</c:v>
                </c:pt>
                <c:pt idx="1387">
                  <c:v>0.95119470357894897</c:v>
                </c:pt>
                <c:pt idx="1388">
                  <c:v>0.94270718097686768</c:v>
                </c:pt>
                <c:pt idx="1389">
                  <c:v>0.93583822250366211</c:v>
                </c:pt>
                <c:pt idx="1390">
                  <c:v>0.93081778287887573</c:v>
                </c:pt>
                <c:pt idx="1391">
                  <c:v>0.92533820867538452</c:v>
                </c:pt>
                <c:pt idx="1392">
                  <c:v>0.91882270574569702</c:v>
                </c:pt>
                <c:pt idx="1393">
                  <c:v>0.90400511026382446</c:v>
                </c:pt>
                <c:pt idx="1394">
                  <c:v>0.91249454021453857</c:v>
                </c:pt>
                <c:pt idx="1395">
                  <c:v>0.89987117052078247</c:v>
                </c:pt>
                <c:pt idx="1396">
                  <c:v>0.89659661054611206</c:v>
                </c:pt>
                <c:pt idx="1397">
                  <c:v>0.89736068248748779</c:v>
                </c:pt>
                <c:pt idx="1398">
                  <c:v>0.88209092617034912</c:v>
                </c:pt>
                <c:pt idx="1399">
                  <c:v>0.88874417543411255</c:v>
                </c:pt>
                <c:pt idx="1400">
                  <c:v>0.87993764877319336</c:v>
                </c:pt>
                <c:pt idx="1401">
                  <c:v>0.86859732866287231</c:v>
                </c:pt>
                <c:pt idx="1402">
                  <c:v>0.86868155002593994</c:v>
                </c:pt>
                <c:pt idx="1403">
                  <c:v>0.86184477806091309</c:v>
                </c:pt>
                <c:pt idx="1404">
                  <c:v>0.84993571043014526</c:v>
                </c:pt>
                <c:pt idx="1405">
                  <c:v>0.84795165061950684</c:v>
                </c:pt>
                <c:pt idx="1406">
                  <c:v>0.84631454944610596</c:v>
                </c:pt>
                <c:pt idx="1407">
                  <c:v>0.83937215805053711</c:v>
                </c:pt>
                <c:pt idx="1408">
                  <c:v>0.83012557029724121</c:v>
                </c:pt>
                <c:pt idx="1409">
                  <c:v>0.82918846607208252</c:v>
                </c:pt>
                <c:pt idx="1410">
                  <c:v>0.83125060796737671</c:v>
                </c:pt>
                <c:pt idx="1411">
                  <c:v>0.81231844425201416</c:v>
                </c:pt>
                <c:pt idx="1412">
                  <c:v>0.80585205554962158</c:v>
                </c:pt>
                <c:pt idx="1413">
                  <c:v>0.80284905433654785</c:v>
                </c:pt>
                <c:pt idx="1414">
                  <c:v>0.79177290201187134</c:v>
                </c:pt>
                <c:pt idx="1415">
                  <c:v>0.79581236839294434</c:v>
                </c:pt>
                <c:pt idx="1416">
                  <c:v>0.78866112232208252</c:v>
                </c:pt>
                <c:pt idx="1417">
                  <c:v>0.77655309438705444</c:v>
                </c:pt>
                <c:pt idx="1418">
                  <c:v>0.7731013298034668</c:v>
                </c:pt>
                <c:pt idx="1419">
                  <c:v>0.77115088701248169</c:v>
                </c:pt>
                <c:pt idx="1420">
                  <c:v>0.76827830076217651</c:v>
                </c:pt>
                <c:pt idx="1421">
                  <c:v>0.75675570964813232</c:v>
                </c:pt>
                <c:pt idx="1422">
                  <c:v>0.75319719314575195</c:v>
                </c:pt>
                <c:pt idx="1423">
                  <c:v>0.73937422037124634</c:v>
                </c:pt>
                <c:pt idx="1424">
                  <c:v>0.73224776983261108</c:v>
                </c:pt>
                <c:pt idx="1425">
                  <c:v>0.74346458911895752</c:v>
                </c:pt>
                <c:pt idx="1426">
                  <c:v>0.73368304967880249</c:v>
                </c:pt>
                <c:pt idx="1427">
                  <c:v>0.72725099325180054</c:v>
                </c:pt>
                <c:pt idx="1428">
                  <c:v>0.72151374816894531</c:v>
                </c:pt>
                <c:pt idx="1429">
                  <c:v>0.70781993865966797</c:v>
                </c:pt>
                <c:pt idx="1430">
                  <c:v>0.69851511716842651</c:v>
                </c:pt>
                <c:pt idx="1431">
                  <c:v>0.69948059320449829</c:v>
                </c:pt>
                <c:pt idx="1432">
                  <c:v>0.69825410842895508</c:v>
                </c:pt>
                <c:pt idx="1433">
                  <c:v>0.68641602993011475</c:v>
                </c:pt>
                <c:pt idx="1434">
                  <c:v>0.68288809061050415</c:v>
                </c:pt>
                <c:pt idx="1435">
                  <c:v>0.67740082740783691</c:v>
                </c:pt>
                <c:pt idx="1436">
                  <c:v>0.67249256372451782</c:v>
                </c:pt>
                <c:pt idx="1437">
                  <c:v>0.66031956672668457</c:v>
                </c:pt>
                <c:pt idx="1438">
                  <c:v>0.6529967188835144</c:v>
                </c:pt>
                <c:pt idx="1439">
                  <c:v>0.65328973531723022</c:v>
                </c:pt>
                <c:pt idx="1440">
                  <c:v>0.63881814479827881</c:v>
                </c:pt>
                <c:pt idx="1441">
                  <c:v>0.63750267028808594</c:v>
                </c:pt>
                <c:pt idx="1442">
                  <c:v>0.63088142871856689</c:v>
                </c:pt>
                <c:pt idx="1443">
                  <c:v>0.61861115694046021</c:v>
                </c:pt>
                <c:pt idx="1444">
                  <c:v>0.61326718330383301</c:v>
                </c:pt>
                <c:pt idx="1445">
                  <c:v>0.61288547515869141</c:v>
                </c:pt>
                <c:pt idx="1446">
                  <c:v>0.61088919639587402</c:v>
                </c:pt>
                <c:pt idx="1447">
                  <c:v>0.58974558115005493</c:v>
                </c:pt>
                <c:pt idx="1448">
                  <c:v>0.59594899415969849</c:v>
                </c:pt>
                <c:pt idx="1449">
                  <c:v>0.58969211578369141</c:v>
                </c:pt>
                <c:pt idx="1450">
                  <c:v>0.57513284683227539</c:v>
                </c:pt>
                <c:pt idx="1451">
                  <c:v>0.58468759059906006</c:v>
                </c:pt>
                <c:pt idx="1452">
                  <c:v>0.56217139959335327</c:v>
                </c:pt>
                <c:pt idx="1453">
                  <c:v>0.56054306030273438</c:v>
                </c:pt>
                <c:pt idx="1454">
                  <c:v>0.55937689542770386</c:v>
                </c:pt>
                <c:pt idx="1455">
                  <c:v>0.54586881399154663</c:v>
                </c:pt>
                <c:pt idx="1456">
                  <c:v>0.551860511302948</c:v>
                </c:pt>
                <c:pt idx="1457">
                  <c:v>0.53651005029678345</c:v>
                </c:pt>
                <c:pt idx="1458">
                  <c:v>0.52289658784866333</c:v>
                </c:pt>
                <c:pt idx="1459">
                  <c:v>0.52393829822540283</c:v>
                </c:pt>
                <c:pt idx="1460">
                  <c:v>0.52232658863067627</c:v>
                </c:pt>
                <c:pt idx="1461">
                  <c:v>0.50941145420074463</c:v>
                </c:pt>
                <c:pt idx="1462">
                  <c:v>0.50399953126907349</c:v>
                </c:pt>
                <c:pt idx="1463">
                  <c:v>0.49916660785675049</c:v>
                </c:pt>
                <c:pt idx="1464">
                  <c:v>0.4944513738155365</c:v>
                </c:pt>
                <c:pt idx="1465">
                  <c:v>0.49308294057846069</c:v>
                </c:pt>
                <c:pt idx="1466">
                  <c:v>0.4801805317401886</c:v>
                </c:pt>
                <c:pt idx="1467">
                  <c:v>0.47408908605575562</c:v>
                </c:pt>
                <c:pt idx="1468">
                  <c:v>0.46650096774101257</c:v>
                </c:pt>
                <c:pt idx="1469">
                  <c:v>0.46214577555656433</c:v>
                </c:pt>
                <c:pt idx="1470">
                  <c:v>0.4546779990196228</c:v>
                </c:pt>
                <c:pt idx="1471">
                  <c:v>0.44456064701080322</c:v>
                </c:pt>
                <c:pt idx="1472">
                  <c:v>0.43940764665603638</c:v>
                </c:pt>
                <c:pt idx="1473">
                  <c:v>0.4377172589302063</c:v>
                </c:pt>
                <c:pt idx="1474">
                  <c:v>0.43129816651344299</c:v>
                </c:pt>
                <c:pt idx="1475">
                  <c:v>0.41865330934524536</c:v>
                </c:pt>
                <c:pt idx="1476">
                  <c:v>0.42158576846122742</c:v>
                </c:pt>
                <c:pt idx="1477">
                  <c:v>0.41378971934318542</c:v>
                </c:pt>
                <c:pt idx="1478">
                  <c:v>0.40403598546981812</c:v>
                </c:pt>
                <c:pt idx="1479">
                  <c:v>0.39866983890533447</c:v>
                </c:pt>
                <c:pt idx="1480">
                  <c:v>0.38719263672828674</c:v>
                </c:pt>
                <c:pt idx="1481">
                  <c:v>0.38402536511421204</c:v>
                </c:pt>
                <c:pt idx="1482">
                  <c:v>0.37705296277999878</c:v>
                </c:pt>
                <c:pt idx="1483">
                  <c:v>0.36627712845802307</c:v>
                </c:pt>
                <c:pt idx="1484">
                  <c:v>0.36484923958778381</c:v>
                </c:pt>
                <c:pt idx="1485">
                  <c:v>0.36065354943275452</c:v>
                </c:pt>
                <c:pt idx="1486">
                  <c:v>0.34780842065811157</c:v>
                </c:pt>
                <c:pt idx="1487">
                  <c:v>0.34465846419334412</c:v>
                </c:pt>
                <c:pt idx="1488">
                  <c:v>0.33758780360221863</c:v>
                </c:pt>
                <c:pt idx="1489">
                  <c:v>0.33294251561164856</c:v>
                </c:pt>
                <c:pt idx="1490">
                  <c:v>0.33118298649787903</c:v>
                </c:pt>
                <c:pt idx="1491">
                  <c:v>0.31708204746246338</c:v>
                </c:pt>
                <c:pt idx="1492">
                  <c:v>0.31233027577400208</c:v>
                </c:pt>
                <c:pt idx="1493">
                  <c:v>0.30965697765350342</c:v>
                </c:pt>
                <c:pt idx="1494">
                  <c:v>0.30594676733016968</c:v>
                </c:pt>
                <c:pt idx="1495">
                  <c:v>0.30108445882797241</c:v>
                </c:pt>
                <c:pt idx="1496">
                  <c:v>0.29276388883590698</c:v>
                </c:pt>
                <c:pt idx="1497">
                  <c:v>0.28421643376350403</c:v>
                </c:pt>
                <c:pt idx="1498">
                  <c:v>0.27186596393585205</c:v>
                </c:pt>
                <c:pt idx="1499">
                  <c:v>0.27301672101020813</c:v>
                </c:pt>
                <c:pt idx="1500">
                  <c:v>0.27243667840957642</c:v>
                </c:pt>
                <c:pt idx="1501">
                  <c:v>0.26112967729568481</c:v>
                </c:pt>
                <c:pt idx="1502">
                  <c:v>0.25421065092086792</c:v>
                </c:pt>
                <c:pt idx="1503">
                  <c:v>0.24221932888031006</c:v>
                </c:pt>
                <c:pt idx="1504">
                  <c:v>0.22804144024848938</c:v>
                </c:pt>
                <c:pt idx="1505">
                  <c:v>0.22252099215984344</c:v>
                </c:pt>
                <c:pt idx="1506">
                  <c:v>0.21827176213264465</c:v>
                </c:pt>
                <c:pt idx="1507">
                  <c:v>0.20987202227115631</c:v>
                </c:pt>
                <c:pt idx="1508">
                  <c:v>0.20355187356472015</c:v>
                </c:pt>
                <c:pt idx="1509">
                  <c:v>0.19688861072063446</c:v>
                </c:pt>
                <c:pt idx="1510">
                  <c:v>0.18699859082698822</c:v>
                </c:pt>
                <c:pt idx="1511">
                  <c:v>0.18541781604290009</c:v>
                </c:pt>
                <c:pt idx="1512">
                  <c:v>0.18602927029132843</c:v>
                </c:pt>
                <c:pt idx="1513">
                  <c:v>0.16795416176319122</c:v>
                </c:pt>
                <c:pt idx="1514">
                  <c:v>0.1683424711227417</c:v>
                </c:pt>
                <c:pt idx="1515">
                  <c:v>0.16619318723678589</c:v>
                </c:pt>
                <c:pt idx="1516">
                  <c:v>0.14143621921539307</c:v>
                </c:pt>
                <c:pt idx="1517">
                  <c:v>0.14506614208221436</c:v>
                </c:pt>
                <c:pt idx="1518">
                  <c:v>0.13635185360908508</c:v>
                </c:pt>
                <c:pt idx="1519">
                  <c:v>0.12902578711509705</c:v>
                </c:pt>
                <c:pt idx="1520">
                  <c:v>0.12793141603469849</c:v>
                </c:pt>
                <c:pt idx="1521">
                  <c:v>0.11507222801446915</c:v>
                </c:pt>
                <c:pt idx="1522">
                  <c:v>0.11640644818544388</c:v>
                </c:pt>
                <c:pt idx="1523">
                  <c:v>0.10343688726425171</c:v>
                </c:pt>
                <c:pt idx="1524">
                  <c:v>9.7970552742481232E-2</c:v>
                </c:pt>
                <c:pt idx="1525">
                  <c:v>9.458276629447937E-2</c:v>
                </c:pt>
                <c:pt idx="1526">
                  <c:v>8.0699726939201355E-2</c:v>
                </c:pt>
                <c:pt idx="1527">
                  <c:v>7.6396964490413666E-2</c:v>
                </c:pt>
                <c:pt idx="1528">
                  <c:v>6.8865954875946045E-2</c:v>
                </c:pt>
                <c:pt idx="1529">
                  <c:v>6.1915066093206406E-2</c:v>
                </c:pt>
                <c:pt idx="1530">
                  <c:v>6.1426937580108643E-2</c:v>
                </c:pt>
                <c:pt idx="1531">
                  <c:v>5.4940756410360336E-2</c:v>
                </c:pt>
                <c:pt idx="1532">
                  <c:v>4.76498082280159E-2</c:v>
                </c:pt>
                <c:pt idx="1533">
                  <c:v>4.1054241359233856E-2</c:v>
                </c:pt>
                <c:pt idx="1534">
                  <c:v>3.0424322932958603E-2</c:v>
                </c:pt>
                <c:pt idx="1535">
                  <c:v>2.7758087962865829E-2</c:v>
                </c:pt>
                <c:pt idx="1536">
                  <c:v>2.2901466116309166E-2</c:v>
                </c:pt>
                <c:pt idx="1537">
                  <c:v>1.64317786693573E-2</c:v>
                </c:pt>
                <c:pt idx="1538">
                  <c:v>3.3902688883244991E-3</c:v>
                </c:pt>
                <c:pt idx="1539">
                  <c:v>-6.0698366723954678E-3</c:v>
                </c:pt>
                <c:pt idx="1540">
                  <c:v>-5.8364616706967354E-3</c:v>
                </c:pt>
                <c:pt idx="1541">
                  <c:v>-1.0217254050076008E-2</c:v>
                </c:pt>
                <c:pt idx="1542">
                  <c:v>-1.8287254497408867E-2</c:v>
                </c:pt>
                <c:pt idx="1543">
                  <c:v>-2.4277336895465851E-2</c:v>
                </c:pt>
                <c:pt idx="1544">
                  <c:v>-3.0726294964551926E-2</c:v>
                </c:pt>
                <c:pt idx="1545">
                  <c:v>-5.0899043679237366E-2</c:v>
                </c:pt>
                <c:pt idx="1546">
                  <c:v>-4.8570025712251663E-2</c:v>
                </c:pt>
                <c:pt idx="1547">
                  <c:v>-5.0394367426633835E-2</c:v>
                </c:pt>
                <c:pt idx="1548">
                  <c:v>-6.2022898346185684E-2</c:v>
                </c:pt>
                <c:pt idx="1549">
                  <c:v>-6.5687067806720734E-2</c:v>
                </c:pt>
                <c:pt idx="1550">
                  <c:v>-7.9039022326469421E-2</c:v>
                </c:pt>
                <c:pt idx="1551">
                  <c:v>-7.8081980347633362E-2</c:v>
                </c:pt>
                <c:pt idx="1552">
                  <c:v>-9.015972912311554E-2</c:v>
                </c:pt>
                <c:pt idx="1553">
                  <c:v>-9.6925944089889526E-2</c:v>
                </c:pt>
                <c:pt idx="1554">
                  <c:v>-9.6422605216503143E-2</c:v>
                </c:pt>
                <c:pt idx="1555">
                  <c:v>-0.10595473647117615</c:v>
                </c:pt>
                <c:pt idx="1556">
                  <c:v>-0.10613922029733658</c:v>
                </c:pt>
                <c:pt idx="1557">
                  <c:v>-0.12155002355575562</c:v>
                </c:pt>
                <c:pt idx="1558">
                  <c:v>-0.13487771153450012</c:v>
                </c:pt>
                <c:pt idx="1559">
                  <c:v>-0.1368953138589859</c:v>
                </c:pt>
                <c:pt idx="1560">
                  <c:v>-0.1435261070728302</c:v>
                </c:pt>
                <c:pt idx="1561">
                  <c:v>-0.14853931963443756</c:v>
                </c:pt>
                <c:pt idx="1562">
                  <c:v>-0.15585702657699585</c:v>
                </c:pt>
                <c:pt idx="1563">
                  <c:v>-0.16951592266559601</c:v>
                </c:pt>
                <c:pt idx="1564">
                  <c:v>-0.16921156644821167</c:v>
                </c:pt>
                <c:pt idx="1565">
                  <c:v>-0.17063765227794647</c:v>
                </c:pt>
                <c:pt idx="1566">
                  <c:v>-0.18867321312427521</c:v>
                </c:pt>
                <c:pt idx="1567">
                  <c:v>-0.18547701835632324</c:v>
                </c:pt>
                <c:pt idx="1568">
                  <c:v>-0.19035640358924866</c:v>
                </c:pt>
                <c:pt idx="1569">
                  <c:v>-0.20630723237991333</c:v>
                </c:pt>
                <c:pt idx="1570">
                  <c:v>-0.20898602902889252</c:v>
                </c:pt>
                <c:pt idx="1571">
                  <c:v>-0.21673896908760071</c:v>
                </c:pt>
                <c:pt idx="1572">
                  <c:v>-0.218605637550354</c:v>
                </c:pt>
                <c:pt idx="1573">
                  <c:v>-0.23212192952632904</c:v>
                </c:pt>
                <c:pt idx="1574">
                  <c:v>-0.24182586371898651</c:v>
                </c:pt>
                <c:pt idx="1575">
                  <c:v>-0.24448922276496887</c:v>
                </c:pt>
                <c:pt idx="1576">
                  <c:v>-0.25914773344993591</c:v>
                </c:pt>
                <c:pt idx="1577">
                  <c:v>-0.25603604316711426</c:v>
                </c:pt>
                <c:pt idx="1578">
                  <c:v>-0.25915473699569702</c:v>
                </c:pt>
                <c:pt idx="1579">
                  <c:v>-0.27126896381378174</c:v>
                </c:pt>
                <c:pt idx="1580">
                  <c:v>-0.27299681305885315</c:v>
                </c:pt>
                <c:pt idx="1581">
                  <c:v>-0.28533601760864258</c:v>
                </c:pt>
                <c:pt idx="1582">
                  <c:v>-0.29547807574272156</c:v>
                </c:pt>
                <c:pt idx="1583">
                  <c:v>-0.2947729229927063</c:v>
                </c:pt>
                <c:pt idx="1584">
                  <c:v>-0.30375766754150391</c:v>
                </c:pt>
                <c:pt idx="1585">
                  <c:v>-0.30604803562164307</c:v>
                </c:pt>
                <c:pt idx="1586">
                  <c:v>-0.30810666084289551</c:v>
                </c:pt>
                <c:pt idx="1587">
                  <c:v>-0.32481393218040466</c:v>
                </c:pt>
                <c:pt idx="1588">
                  <c:v>-0.32790249586105347</c:v>
                </c:pt>
                <c:pt idx="1589">
                  <c:v>-0.33098995685577393</c:v>
                </c:pt>
                <c:pt idx="1590">
                  <c:v>-0.34030485153198242</c:v>
                </c:pt>
                <c:pt idx="1591">
                  <c:v>-0.34892347455024719</c:v>
                </c:pt>
                <c:pt idx="1592">
                  <c:v>-0.36295977234840393</c:v>
                </c:pt>
                <c:pt idx="1593">
                  <c:v>-0.36395582556724548</c:v>
                </c:pt>
                <c:pt idx="1594">
                  <c:v>-0.366681307554245</c:v>
                </c:pt>
                <c:pt idx="1595">
                  <c:v>-0.37367376685142517</c:v>
                </c:pt>
                <c:pt idx="1596">
                  <c:v>-0.38054782152175903</c:v>
                </c:pt>
                <c:pt idx="1597">
                  <c:v>-0.39099466800689697</c:v>
                </c:pt>
                <c:pt idx="1598">
                  <c:v>-0.39013263583183289</c:v>
                </c:pt>
                <c:pt idx="1599">
                  <c:v>-0.40115213394165039</c:v>
                </c:pt>
                <c:pt idx="1600">
                  <c:v>-0.40605321526527405</c:v>
                </c:pt>
                <c:pt idx="1601">
                  <c:v>-0.41026020050048828</c:v>
                </c:pt>
                <c:pt idx="1602">
                  <c:v>-0.42473134398460388</c:v>
                </c:pt>
                <c:pt idx="1603">
                  <c:v>-0.42304730415344238</c:v>
                </c:pt>
                <c:pt idx="1604">
                  <c:v>-0.43278369307518005</c:v>
                </c:pt>
                <c:pt idx="1605">
                  <c:v>-0.44078531861305237</c:v>
                </c:pt>
                <c:pt idx="1606">
                  <c:v>-0.44347763061523438</c:v>
                </c:pt>
                <c:pt idx="1607">
                  <c:v>-0.45378175377845764</c:v>
                </c:pt>
                <c:pt idx="1608">
                  <c:v>-0.46108251810073853</c:v>
                </c:pt>
                <c:pt idx="1609">
                  <c:v>-0.46826449036598206</c:v>
                </c:pt>
                <c:pt idx="1610">
                  <c:v>-0.4801727831363678</c:v>
                </c:pt>
                <c:pt idx="1611">
                  <c:v>-0.48296338319778442</c:v>
                </c:pt>
                <c:pt idx="1612">
                  <c:v>-0.48183092474937439</c:v>
                </c:pt>
                <c:pt idx="1613">
                  <c:v>-0.48888850212097168</c:v>
                </c:pt>
                <c:pt idx="1614">
                  <c:v>-0.49998047947883606</c:v>
                </c:pt>
                <c:pt idx="1615">
                  <c:v>-0.51279771327972412</c:v>
                </c:pt>
                <c:pt idx="1616">
                  <c:v>-0.51361310482025146</c:v>
                </c:pt>
                <c:pt idx="1617">
                  <c:v>-0.51523572206497192</c:v>
                </c:pt>
                <c:pt idx="1618">
                  <c:v>-0.51904916763305664</c:v>
                </c:pt>
                <c:pt idx="1619">
                  <c:v>-0.53001248836517334</c:v>
                </c:pt>
                <c:pt idx="1620">
                  <c:v>-0.53497320413589478</c:v>
                </c:pt>
                <c:pt idx="1621">
                  <c:v>-0.53554821014404297</c:v>
                </c:pt>
                <c:pt idx="1622">
                  <c:v>-0.546619713306427</c:v>
                </c:pt>
                <c:pt idx="1623">
                  <c:v>-0.55307251214981079</c:v>
                </c:pt>
                <c:pt idx="1624">
                  <c:v>-0.56194508075714111</c:v>
                </c:pt>
                <c:pt idx="1625">
                  <c:v>-0.5629698634147644</c:v>
                </c:pt>
                <c:pt idx="1626">
                  <c:v>-0.58060431480407715</c:v>
                </c:pt>
                <c:pt idx="1627">
                  <c:v>-0.58473551273345947</c:v>
                </c:pt>
                <c:pt idx="1628">
                  <c:v>-0.57583028078079224</c:v>
                </c:pt>
                <c:pt idx="1629">
                  <c:v>-0.5969197154045105</c:v>
                </c:pt>
                <c:pt idx="1630">
                  <c:v>-0.60035187005996704</c:v>
                </c:pt>
                <c:pt idx="1631">
                  <c:v>-0.60216730833053589</c:v>
                </c:pt>
                <c:pt idx="1632">
                  <c:v>-0.60813480615615845</c:v>
                </c:pt>
                <c:pt idx="1633">
                  <c:v>-0.61582976579666138</c:v>
                </c:pt>
                <c:pt idx="1634">
                  <c:v>-0.62502068281173706</c:v>
                </c:pt>
                <c:pt idx="1635">
                  <c:v>-0.62809449434280396</c:v>
                </c:pt>
                <c:pt idx="1636">
                  <c:v>-0.64097142219543457</c:v>
                </c:pt>
                <c:pt idx="1637">
                  <c:v>-0.64196187257766724</c:v>
                </c:pt>
                <c:pt idx="1638">
                  <c:v>-0.64675837755203247</c:v>
                </c:pt>
                <c:pt idx="1639">
                  <c:v>-0.65247577428817749</c:v>
                </c:pt>
                <c:pt idx="1640">
                  <c:v>-0.65622961521148682</c:v>
                </c:pt>
                <c:pt idx="1641">
                  <c:v>-0.66851752996444702</c:v>
                </c:pt>
                <c:pt idx="1642">
                  <c:v>-0.67572504281997681</c:v>
                </c:pt>
                <c:pt idx="1643">
                  <c:v>-0.67958414554595947</c:v>
                </c:pt>
                <c:pt idx="1644">
                  <c:v>-0.6804424524307251</c:v>
                </c:pt>
                <c:pt idx="1645">
                  <c:v>-0.68833678960800171</c:v>
                </c:pt>
                <c:pt idx="1646">
                  <c:v>-0.69761180877685547</c:v>
                </c:pt>
                <c:pt idx="1647">
                  <c:v>-0.7043449878692627</c:v>
                </c:pt>
                <c:pt idx="1648">
                  <c:v>-0.71003735065460205</c:v>
                </c:pt>
                <c:pt idx="1649">
                  <c:v>-0.7109978199005127</c:v>
                </c:pt>
                <c:pt idx="1650">
                  <c:v>-0.7171485424041748</c:v>
                </c:pt>
                <c:pt idx="1651">
                  <c:v>-0.72145116329193115</c:v>
                </c:pt>
                <c:pt idx="1652">
                  <c:v>-0.73336458206176758</c:v>
                </c:pt>
                <c:pt idx="1653">
                  <c:v>-0.74215888977050781</c:v>
                </c:pt>
                <c:pt idx="1654">
                  <c:v>-0.74149042367935181</c:v>
                </c:pt>
                <c:pt idx="1655">
                  <c:v>-0.75074243545532227</c:v>
                </c:pt>
                <c:pt idx="1656">
                  <c:v>-0.75145447254180908</c:v>
                </c:pt>
                <c:pt idx="1657">
                  <c:v>-0.76035600900650024</c:v>
                </c:pt>
                <c:pt idx="1658">
                  <c:v>-0.76925367116928101</c:v>
                </c:pt>
                <c:pt idx="1659">
                  <c:v>-0.77018845081329346</c:v>
                </c:pt>
                <c:pt idx="1660">
                  <c:v>-0.78242707252502441</c:v>
                </c:pt>
                <c:pt idx="1661">
                  <c:v>-0.78946948051452637</c:v>
                </c:pt>
                <c:pt idx="1662">
                  <c:v>-0.79512488842010498</c:v>
                </c:pt>
                <c:pt idx="1663">
                  <c:v>-0.79570227861404419</c:v>
                </c:pt>
                <c:pt idx="1664">
                  <c:v>-0.79927855730056763</c:v>
                </c:pt>
                <c:pt idx="1665">
                  <c:v>-0.81092774868011475</c:v>
                </c:pt>
                <c:pt idx="1666">
                  <c:v>-0.81011408567428589</c:v>
                </c:pt>
                <c:pt idx="1667">
                  <c:v>-0.82002848386764526</c:v>
                </c:pt>
                <c:pt idx="1668">
                  <c:v>-0.83766663074493408</c:v>
                </c:pt>
                <c:pt idx="1669">
                  <c:v>-0.83211219310760498</c:v>
                </c:pt>
                <c:pt idx="1670">
                  <c:v>-0.83751833438873291</c:v>
                </c:pt>
                <c:pt idx="1671">
                  <c:v>-0.84868937730789185</c:v>
                </c:pt>
                <c:pt idx="1672">
                  <c:v>-0.84578317403793335</c:v>
                </c:pt>
                <c:pt idx="1673">
                  <c:v>-0.85498982667922974</c:v>
                </c:pt>
                <c:pt idx="1674">
                  <c:v>-0.85727155208587646</c:v>
                </c:pt>
                <c:pt idx="1675">
                  <c:v>-0.86658859252929688</c:v>
                </c:pt>
                <c:pt idx="1676">
                  <c:v>-0.8777468204498291</c:v>
                </c:pt>
                <c:pt idx="1677">
                  <c:v>-0.8700987696647644</c:v>
                </c:pt>
                <c:pt idx="1678">
                  <c:v>-0.87975615262985229</c:v>
                </c:pt>
                <c:pt idx="1679">
                  <c:v>-0.88721823692321777</c:v>
                </c:pt>
                <c:pt idx="1680">
                  <c:v>-0.89121603965759277</c:v>
                </c:pt>
                <c:pt idx="1681">
                  <c:v>-0.89913415908813477</c:v>
                </c:pt>
                <c:pt idx="1682">
                  <c:v>-0.90451115369796753</c:v>
                </c:pt>
                <c:pt idx="1683">
                  <c:v>-0.91392284631729126</c:v>
                </c:pt>
                <c:pt idx="1684">
                  <c:v>-0.91479456424713135</c:v>
                </c:pt>
                <c:pt idx="1685">
                  <c:v>-0.92351001501083374</c:v>
                </c:pt>
                <c:pt idx="1686">
                  <c:v>-0.92680031061172485</c:v>
                </c:pt>
                <c:pt idx="1687">
                  <c:v>-0.92847394943237305</c:v>
                </c:pt>
                <c:pt idx="1688">
                  <c:v>-0.9391443133354187</c:v>
                </c:pt>
                <c:pt idx="1689">
                  <c:v>-0.94231194257736206</c:v>
                </c:pt>
                <c:pt idx="1690">
                  <c:v>-0.95159232616424561</c:v>
                </c:pt>
                <c:pt idx="1691">
                  <c:v>-0.95567750930786133</c:v>
                </c:pt>
                <c:pt idx="1692">
                  <c:v>-0.96010702848434448</c:v>
                </c:pt>
                <c:pt idx="1693">
                  <c:v>-0.96349674463272095</c:v>
                </c:pt>
                <c:pt idx="1694">
                  <c:v>-0.9706912636756897</c:v>
                </c:pt>
                <c:pt idx="1695">
                  <c:v>-0.97719043493270874</c:v>
                </c:pt>
                <c:pt idx="1696">
                  <c:v>-0.97146004438400269</c:v>
                </c:pt>
                <c:pt idx="1697">
                  <c:v>-0.98984003067016602</c:v>
                </c:pt>
                <c:pt idx="1698">
                  <c:v>-0.98987162113189697</c:v>
                </c:pt>
                <c:pt idx="1699">
                  <c:v>-0.98863410949707031</c:v>
                </c:pt>
                <c:pt idx="1700">
                  <c:v>-1.0065456628799438</c:v>
                </c:pt>
                <c:pt idx="1701">
                  <c:v>-1.0041472911834717</c:v>
                </c:pt>
                <c:pt idx="1702">
                  <c:v>-1.0161691904067993</c:v>
                </c:pt>
                <c:pt idx="1703">
                  <c:v>-1.0196495056152344</c:v>
                </c:pt>
                <c:pt idx="1704">
                  <c:v>-1.0175919532775879</c:v>
                </c:pt>
                <c:pt idx="1705">
                  <c:v>-1.0319144725799561</c:v>
                </c:pt>
                <c:pt idx="1706">
                  <c:v>-1.0352729558944702</c:v>
                </c:pt>
                <c:pt idx="1707">
                  <c:v>-1.0380532741546631</c:v>
                </c:pt>
                <c:pt idx="1708">
                  <c:v>-1.0436002016067505</c:v>
                </c:pt>
                <c:pt idx="1709">
                  <c:v>-1.0431469678878784</c:v>
                </c:pt>
                <c:pt idx="1710">
                  <c:v>-1.051114559173584</c:v>
                </c:pt>
                <c:pt idx="1711">
                  <c:v>-1.0623084306716919</c:v>
                </c:pt>
                <c:pt idx="1712">
                  <c:v>-1.0576941967010498</c:v>
                </c:pt>
                <c:pt idx="1713">
                  <c:v>-1.0596576929092407</c:v>
                </c:pt>
                <c:pt idx="1714">
                  <c:v>-1.0720010995864868</c:v>
                </c:pt>
                <c:pt idx="1715">
                  <c:v>-1.0827244520187378</c:v>
                </c:pt>
                <c:pt idx="1716">
                  <c:v>-1.0816774368286133</c:v>
                </c:pt>
                <c:pt idx="1717">
                  <c:v>-1.0859367847442627</c:v>
                </c:pt>
                <c:pt idx="1718">
                  <c:v>-1.092847466468811</c:v>
                </c:pt>
                <c:pt idx="1719">
                  <c:v>-1.0847598314285278</c:v>
                </c:pt>
                <c:pt idx="1720">
                  <c:v>-1.0978999137878418</c:v>
                </c:pt>
                <c:pt idx="1721">
                  <c:v>-1.1046899557113647</c:v>
                </c:pt>
                <c:pt idx="1722">
                  <c:v>-1.1052485704421997</c:v>
                </c:pt>
                <c:pt idx="1723">
                  <c:v>-1.1120353937149048</c:v>
                </c:pt>
                <c:pt idx="1724">
                  <c:v>-1.110744833946228</c:v>
                </c:pt>
                <c:pt idx="1725">
                  <c:v>-1.1268728971481323</c:v>
                </c:pt>
                <c:pt idx="1726">
                  <c:v>-1.1367647647857666</c:v>
                </c:pt>
                <c:pt idx="1727">
                  <c:v>-1.1345410346984863</c:v>
                </c:pt>
                <c:pt idx="1728">
                  <c:v>-1.1357784271240234</c:v>
                </c:pt>
                <c:pt idx="1729">
                  <c:v>-1.1432441473007202</c:v>
                </c:pt>
                <c:pt idx="1730">
                  <c:v>-1.1443628072738647</c:v>
                </c:pt>
                <c:pt idx="1731">
                  <c:v>-1.1461727619171143</c:v>
                </c:pt>
                <c:pt idx="1732">
                  <c:v>-1.1577863693237305</c:v>
                </c:pt>
                <c:pt idx="1733">
                  <c:v>-1.1570528745651245</c:v>
                </c:pt>
                <c:pt idx="1734">
                  <c:v>-1.1622024774551392</c:v>
                </c:pt>
                <c:pt idx="1735">
                  <c:v>-1.1671191453933716</c:v>
                </c:pt>
                <c:pt idx="1736">
                  <c:v>-1.176417350769043</c:v>
                </c:pt>
                <c:pt idx="1737">
                  <c:v>-1.179135799407959</c:v>
                </c:pt>
                <c:pt idx="1738">
                  <c:v>-1.1772397756576538</c:v>
                </c:pt>
                <c:pt idx="1739">
                  <c:v>-1.1871098279953003</c:v>
                </c:pt>
                <c:pt idx="1740">
                  <c:v>-1.1835951805114746</c:v>
                </c:pt>
                <c:pt idx="1741">
                  <c:v>-1.1993453502655029</c:v>
                </c:pt>
                <c:pt idx="1742">
                  <c:v>-1.2043613195419312</c:v>
                </c:pt>
                <c:pt idx="1743">
                  <c:v>-1.2021081447601318</c:v>
                </c:pt>
                <c:pt idx="1744">
                  <c:v>-1.2176195383071899</c:v>
                </c:pt>
                <c:pt idx="1745">
                  <c:v>-1.2049789428710938</c:v>
                </c:pt>
                <c:pt idx="1746">
                  <c:v>-1.20930016040802</c:v>
                </c:pt>
                <c:pt idx="1747">
                  <c:v>-1.225731372833252</c:v>
                </c:pt>
                <c:pt idx="1748">
                  <c:v>-1.2218538522720337</c:v>
                </c:pt>
                <c:pt idx="1749">
                  <c:v>-1.2257068157196045</c:v>
                </c:pt>
                <c:pt idx="1750">
                  <c:v>-1.2292114496231079</c:v>
                </c:pt>
                <c:pt idx="1751">
                  <c:v>-1.2355988025665283</c:v>
                </c:pt>
                <c:pt idx="1752">
                  <c:v>-1.2426751852035522</c:v>
                </c:pt>
                <c:pt idx="1753">
                  <c:v>-1.2423661947250366</c:v>
                </c:pt>
                <c:pt idx="1754">
                  <c:v>-1.242979884147644</c:v>
                </c:pt>
                <c:pt idx="1755">
                  <c:v>-1.2482075691223145</c:v>
                </c:pt>
                <c:pt idx="1756">
                  <c:v>-1.2619689702987671</c:v>
                </c:pt>
                <c:pt idx="1757">
                  <c:v>-1.2669576406478882</c:v>
                </c:pt>
                <c:pt idx="1758">
                  <c:v>-1.2650229930877686</c:v>
                </c:pt>
                <c:pt idx="1759">
                  <c:v>-1.2668958902359009</c:v>
                </c:pt>
                <c:pt idx="1760">
                  <c:v>-1.2694602012634277</c:v>
                </c:pt>
                <c:pt idx="1761">
                  <c:v>-1.2772140502929688</c:v>
                </c:pt>
                <c:pt idx="1762">
                  <c:v>-1.2783893346786499</c:v>
                </c:pt>
                <c:pt idx="1763">
                  <c:v>-1.2793339490890503</c:v>
                </c:pt>
                <c:pt idx="1764">
                  <c:v>-1.288813591003418</c:v>
                </c:pt>
                <c:pt idx="1765">
                  <c:v>-1.2957514524459839</c:v>
                </c:pt>
                <c:pt idx="1766">
                  <c:v>-1.2985340356826782</c:v>
                </c:pt>
                <c:pt idx="1767">
                  <c:v>-1.2960093021392822</c:v>
                </c:pt>
                <c:pt idx="1768">
                  <c:v>-1.2961381673812866</c:v>
                </c:pt>
                <c:pt idx="1769">
                  <c:v>-1.3030732870101929</c:v>
                </c:pt>
                <c:pt idx="1770">
                  <c:v>-1.3100049495697021</c:v>
                </c:pt>
                <c:pt idx="1771">
                  <c:v>-1.3123197555541992</c:v>
                </c:pt>
                <c:pt idx="1772">
                  <c:v>-1.3157868385314941</c:v>
                </c:pt>
                <c:pt idx="1773">
                  <c:v>-1.3253660202026367</c:v>
                </c:pt>
                <c:pt idx="1774">
                  <c:v>-1.3298656940460205</c:v>
                </c:pt>
                <c:pt idx="1775">
                  <c:v>-1.3240975141525269</c:v>
                </c:pt>
                <c:pt idx="1776">
                  <c:v>-1.3281368017196655</c:v>
                </c:pt>
                <c:pt idx="1777">
                  <c:v>-1.3352882862091064</c:v>
                </c:pt>
                <c:pt idx="1778">
                  <c:v>-1.3322861194610596</c:v>
                </c:pt>
                <c:pt idx="1779">
                  <c:v>-1.3418581485748291</c:v>
                </c:pt>
                <c:pt idx="1780">
                  <c:v>-1.3465813398361206</c:v>
                </c:pt>
                <c:pt idx="1781">
                  <c:v>-1.3489956855773926</c:v>
                </c:pt>
                <c:pt idx="1782">
                  <c:v>-1.3570611476898193</c:v>
                </c:pt>
                <c:pt idx="1783">
                  <c:v>-1.3507041931152344</c:v>
                </c:pt>
                <c:pt idx="1784">
                  <c:v>-1.3543853759765625</c:v>
                </c:pt>
                <c:pt idx="1785">
                  <c:v>-1.3603723049163818</c:v>
                </c:pt>
                <c:pt idx="1786">
                  <c:v>-1.3570131063461304</c:v>
                </c:pt>
                <c:pt idx="1787">
                  <c:v>-1.3612682819366455</c:v>
                </c:pt>
                <c:pt idx="1788">
                  <c:v>-1.3679440021514893</c:v>
                </c:pt>
                <c:pt idx="1789">
                  <c:v>-1.3762319087982178</c:v>
                </c:pt>
                <c:pt idx="1790">
                  <c:v>-1.3799018859863281</c:v>
                </c:pt>
                <c:pt idx="1791">
                  <c:v>-1.3749195337295532</c:v>
                </c:pt>
                <c:pt idx="1792">
                  <c:v>-1.3777830600738525</c:v>
                </c:pt>
                <c:pt idx="1793">
                  <c:v>-1.3895268440246582</c:v>
                </c:pt>
                <c:pt idx="1794">
                  <c:v>-1.3893848657608032</c:v>
                </c:pt>
                <c:pt idx="1795">
                  <c:v>-1.3885507583618164</c:v>
                </c:pt>
                <c:pt idx="1796">
                  <c:v>-1.3956760168075562</c:v>
                </c:pt>
                <c:pt idx="1797">
                  <c:v>-1.403490424156189</c:v>
                </c:pt>
                <c:pt idx="1798">
                  <c:v>-1.4026501178741455</c:v>
                </c:pt>
                <c:pt idx="1799">
                  <c:v>-1.3922364711761475</c:v>
                </c:pt>
                <c:pt idx="1800">
                  <c:v>-1.4107793569564819</c:v>
                </c:pt>
                <c:pt idx="1801">
                  <c:v>-1.416857123374939</c:v>
                </c:pt>
                <c:pt idx="1802">
                  <c:v>-1.4028613567352295</c:v>
                </c:pt>
                <c:pt idx="1803">
                  <c:v>-1.419093132019043</c:v>
                </c:pt>
                <c:pt idx="1804">
                  <c:v>-1.4226292371749878</c:v>
                </c:pt>
                <c:pt idx="1805">
                  <c:v>-1.4184354543685913</c:v>
                </c:pt>
                <c:pt idx="1806">
                  <c:v>-1.4241636991500854</c:v>
                </c:pt>
                <c:pt idx="1807">
                  <c:v>-1.4199693202972412</c:v>
                </c:pt>
                <c:pt idx="1808">
                  <c:v>-1.4247740507125854</c:v>
                </c:pt>
                <c:pt idx="1809">
                  <c:v>-1.4310764074325562</c:v>
                </c:pt>
                <c:pt idx="1810">
                  <c:v>-1.4273403882980347</c:v>
                </c:pt>
                <c:pt idx="1811">
                  <c:v>-1.4306421279907227</c:v>
                </c:pt>
                <c:pt idx="1812">
                  <c:v>-1.4365959167480469</c:v>
                </c:pt>
                <c:pt idx="1813">
                  <c:v>-1.4412781000137329</c:v>
                </c:pt>
                <c:pt idx="1814">
                  <c:v>-1.4416904449462891</c:v>
                </c:pt>
                <c:pt idx="1815">
                  <c:v>-1.4446399211883545</c:v>
                </c:pt>
                <c:pt idx="1816">
                  <c:v>-1.4495491981506348</c:v>
                </c:pt>
                <c:pt idx="1817">
                  <c:v>-1.4527264833450317</c:v>
                </c:pt>
                <c:pt idx="1818">
                  <c:v>-1.4538255929946899</c:v>
                </c:pt>
                <c:pt idx="1819">
                  <c:v>-1.4466196298599243</c:v>
                </c:pt>
                <c:pt idx="1820">
                  <c:v>-1.4559111595153809</c:v>
                </c:pt>
                <c:pt idx="1821">
                  <c:v>-1.4628918170928955</c:v>
                </c:pt>
                <c:pt idx="1822">
                  <c:v>-1.4624872207641602</c:v>
                </c:pt>
                <c:pt idx="1823">
                  <c:v>-1.4687728881835938</c:v>
                </c:pt>
                <c:pt idx="1824">
                  <c:v>-1.4694041013717651</c:v>
                </c:pt>
                <c:pt idx="1825">
                  <c:v>-1.4674968719482422</c:v>
                </c:pt>
                <c:pt idx="1826">
                  <c:v>-1.4621303081512451</c:v>
                </c:pt>
                <c:pt idx="1827">
                  <c:v>-1.4742989540100098</c:v>
                </c:pt>
                <c:pt idx="1828">
                  <c:v>-1.482425332069397</c:v>
                </c:pt>
                <c:pt idx="1829">
                  <c:v>-1.4701310396194458</c:v>
                </c:pt>
                <c:pt idx="1830">
                  <c:v>-1.4757215976715088</c:v>
                </c:pt>
                <c:pt idx="1831">
                  <c:v>-1.4833859205245972</c:v>
                </c:pt>
                <c:pt idx="1832">
                  <c:v>-1.4808962345123291</c:v>
                </c:pt>
                <c:pt idx="1833">
                  <c:v>-1.4874045848846436</c:v>
                </c:pt>
                <c:pt idx="1834">
                  <c:v>-1.4889501333236694</c:v>
                </c:pt>
                <c:pt idx="1835">
                  <c:v>-1.4887650012969971</c:v>
                </c:pt>
                <c:pt idx="1836">
                  <c:v>-1.4906561374664307</c:v>
                </c:pt>
                <c:pt idx="1837">
                  <c:v>-1.4857410192489624</c:v>
                </c:pt>
                <c:pt idx="1838">
                  <c:v>-1.4957078695297241</c:v>
                </c:pt>
                <c:pt idx="1839">
                  <c:v>-1.4974805116653442</c:v>
                </c:pt>
                <c:pt idx="1840">
                  <c:v>-1.4906011819839478</c:v>
                </c:pt>
                <c:pt idx="1841">
                  <c:v>-1.505179762840271</c:v>
                </c:pt>
                <c:pt idx="1842">
                  <c:v>-1.494721531867981</c:v>
                </c:pt>
                <c:pt idx="1843">
                  <c:v>-1.4900349378585815</c:v>
                </c:pt>
                <c:pt idx="1844">
                  <c:v>-1.5108428001403809</c:v>
                </c:pt>
                <c:pt idx="1845">
                  <c:v>-1.5044195652008057</c:v>
                </c:pt>
                <c:pt idx="1846">
                  <c:v>-1.5110330581665039</c:v>
                </c:pt>
                <c:pt idx="1847">
                  <c:v>-1.5141830444335938</c:v>
                </c:pt>
                <c:pt idx="1848">
                  <c:v>-1.5078737735748291</c:v>
                </c:pt>
                <c:pt idx="1849">
                  <c:v>-1.5128705501556396</c:v>
                </c:pt>
                <c:pt idx="1850">
                  <c:v>-1.5130211114883423</c:v>
                </c:pt>
                <c:pt idx="1851">
                  <c:v>-1.521246075630188</c:v>
                </c:pt>
                <c:pt idx="1852">
                  <c:v>-1.515048623085022</c:v>
                </c:pt>
                <c:pt idx="1853">
                  <c:v>-1.508392333984375</c:v>
                </c:pt>
                <c:pt idx="1854">
                  <c:v>-1.5125818252563477</c:v>
                </c:pt>
                <c:pt idx="1855">
                  <c:v>-1.5248444080352783</c:v>
                </c:pt>
                <c:pt idx="1856">
                  <c:v>-1.5259122848510742</c:v>
                </c:pt>
                <c:pt idx="1857">
                  <c:v>-1.524095892906189</c:v>
                </c:pt>
                <c:pt idx="1858">
                  <c:v>-1.5267791748046875</c:v>
                </c:pt>
                <c:pt idx="1859">
                  <c:v>-1.5172340869903564</c:v>
                </c:pt>
                <c:pt idx="1860">
                  <c:v>-1.5261493921279907</c:v>
                </c:pt>
                <c:pt idx="1861">
                  <c:v>-1.5251405239105225</c:v>
                </c:pt>
                <c:pt idx="1862">
                  <c:v>-1.5248242616653442</c:v>
                </c:pt>
                <c:pt idx="1863">
                  <c:v>-1.5307366847991943</c:v>
                </c:pt>
                <c:pt idx="1864">
                  <c:v>-1.524535059928894</c:v>
                </c:pt>
                <c:pt idx="1865">
                  <c:v>-1.5311403274536133</c:v>
                </c:pt>
                <c:pt idx="1866">
                  <c:v>-1.5345124006271362</c:v>
                </c:pt>
                <c:pt idx="1867">
                  <c:v>-1.5281937122344971</c:v>
                </c:pt>
                <c:pt idx="1868">
                  <c:v>-1.5343359708786011</c:v>
                </c:pt>
                <c:pt idx="1869">
                  <c:v>-1.5401288270950317</c:v>
                </c:pt>
                <c:pt idx="1870">
                  <c:v>-1.5366915464401245</c:v>
                </c:pt>
                <c:pt idx="1871">
                  <c:v>-1.5428301095962524</c:v>
                </c:pt>
                <c:pt idx="1872">
                  <c:v>-1.5452744960784912</c:v>
                </c:pt>
                <c:pt idx="1873">
                  <c:v>-1.5383744239807129</c:v>
                </c:pt>
                <c:pt idx="1874">
                  <c:v>-1.5356301069259644</c:v>
                </c:pt>
                <c:pt idx="1875">
                  <c:v>-1.5463824272155762</c:v>
                </c:pt>
                <c:pt idx="1876">
                  <c:v>-1.5398284196853638</c:v>
                </c:pt>
                <c:pt idx="1877">
                  <c:v>-1.5301623344421387</c:v>
                </c:pt>
                <c:pt idx="1878">
                  <c:v>-1.5389566421508789</c:v>
                </c:pt>
                <c:pt idx="1879">
                  <c:v>-1.5420944690704346</c:v>
                </c:pt>
                <c:pt idx="1880">
                  <c:v>-1.5501914024353027</c:v>
                </c:pt>
                <c:pt idx="1881">
                  <c:v>-1.5475573539733887</c:v>
                </c:pt>
                <c:pt idx="1882">
                  <c:v>-1.5458469390869141</c:v>
                </c:pt>
                <c:pt idx="1883">
                  <c:v>-1.5479439496994019</c:v>
                </c:pt>
                <c:pt idx="1884">
                  <c:v>-1.5458873510360718</c:v>
                </c:pt>
                <c:pt idx="1885">
                  <c:v>-1.5477535724639893</c:v>
                </c:pt>
                <c:pt idx="1886">
                  <c:v>-1.5410835742950439</c:v>
                </c:pt>
                <c:pt idx="1887">
                  <c:v>-1.5424904823303223</c:v>
                </c:pt>
                <c:pt idx="1888">
                  <c:v>-1.5477035045623779</c:v>
                </c:pt>
                <c:pt idx="1889">
                  <c:v>-1.5357270240783691</c:v>
                </c:pt>
                <c:pt idx="1890">
                  <c:v>-1.5377130508422852</c:v>
                </c:pt>
                <c:pt idx="1891">
                  <c:v>-1.5422359704971313</c:v>
                </c:pt>
                <c:pt idx="1892">
                  <c:v>-1.5319924354553223</c:v>
                </c:pt>
                <c:pt idx="1893">
                  <c:v>-1.5373249053955078</c:v>
                </c:pt>
                <c:pt idx="1894">
                  <c:v>-1.5417325496673584</c:v>
                </c:pt>
                <c:pt idx="1895">
                  <c:v>-1.5410629510879517</c:v>
                </c:pt>
                <c:pt idx="1896">
                  <c:v>-1.5353183746337891</c:v>
                </c:pt>
                <c:pt idx="1897">
                  <c:v>-1.5403037071228027</c:v>
                </c:pt>
                <c:pt idx="1898">
                  <c:v>-1.5402116775512695</c:v>
                </c:pt>
                <c:pt idx="1899">
                  <c:v>-1.5403503179550171</c:v>
                </c:pt>
                <c:pt idx="1900">
                  <c:v>-1.5502934455871582</c:v>
                </c:pt>
                <c:pt idx="1901">
                  <c:v>-1.5491586923599243</c:v>
                </c:pt>
                <c:pt idx="1902">
                  <c:v>-1.5589826107025146</c:v>
                </c:pt>
                <c:pt idx="1903">
                  <c:v>-1.552653431892395</c:v>
                </c:pt>
                <c:pt idx="1904">
                  <c:v>-1.546673059463501</c:v>
                </c:pt>
                <c:pt idx="1905">
                  <c:v>-1.5479621887207031</c:v>
                </c:pt>
                <c:pt idx="1906">
                  <c:v>-1.5482128858566284</c:v>
                </c:pt>
                <c:pt idx="1907">
                  <c:v>-1.5572296380996704</c:v>
                </c:pt>
                <c:pt idx="1908">
                  <c:v>-1.5560922622680664</c:v>
                </c:pt>
                <c:pt idx="1909">
                  <c:v>-1.5424970388412476</c:v>
                </c:pt>
                <c:pt idx="1910">
                  <c:v>-1.5440191030502319</c:v>
                </c:pt>
                <c:pt idx="1911">
                  <c:v>-1.5537298917770386</c:v>
                </c:pt>
                <c:pt idx="1912">
                  <c:v>-1.5427892208099365</c:v>
                </c:pt>
                <c:pt idx="1913">
                  <c:v>-1.5466176271438599</c:v>
                </c:pt>
                <c:pt idx="1914">
                  <c:v>-1.5481374263763428</c:v>
                </c:pt>
                <c:pt idx="1915">
                  <c:v>-1.5472344160079956</c:v>
                </c:pt>
                <c:pt idx="1916">
                  <c:v>-1.5492154359817505</c:v>
                </c:pt>
                <c:pt idx="1917">
                  <c:v>-1.5396605730056763</c:v>
                </c:pt>
                <c:pt idx="1918">
                  <c:v>-1.5477585792541504</c:v>
                </c:pt>
                <c:pt idx="1919">
                  <c:v>-1.5514699220657349</c:v>
                </c:pt>
                <c:pt idx="1920">
                  <c:v>-1.541337251663208</c:v>
                </c:pt>
                <c:pt idx="1921">
                  <c:v>-1.5380148887634277</c:v>
                </c:pt>
                <c:pt idx="1922">
                  <c:v>-1.5372315645217896</c:v>
                </c:pt>
                <c:pt idx="1923">
                  <c:v>-1.5371408462524414</c:v>
                </c:pt>
                <c:pt idx="1924">
                  <c:v>-1.5431632995605469</c:v>
                </c:pt>
                <c:pt idx="1925">
                  <c:v>-1.5411090850830078</c:v>
                </c:pt>
                <c:pt idx="1926">
                  <c:v>-1.5374406576156616</c:v>
                </c:pt>
                <c:pt idx="1927">
                  <c:v>-1.5413868427276611</c:v>
                </c:pt>
                <c:pt idx="1928">
                  <c:v>-1.5355267524719238</c:v>
                </c:pt>
                <c:pt idx="1929">
                  <c:v>-1.5372821092605591</c:v>
                </c:pt>
                <c:pt idx="1930">
                  <c:v>-1.5448043346405029</c:v>
                </c:pt>
                <c:pt idx="1931">
                  <c:v>-1.5394041538238525</c:v>
                </c:pt>
                <c:pt idx="1932">
                  <c:v>-1.5348135232925415</c:v>
                </c:pt>
                <c:pt idx="1933">
                  <c:v>-1.5306868553161621</c:v>
                </c:pt>
                <c:pt idx="1934">
                  <c:v>-1.5342898368835449</c:v>
                </c:pt>
                <c:pt idx="1935">
                  <c:v>-1.5333927869796753</c:v>
                </c:pt>
                <c:pt idx="1936">
                  <c:v>-1.5323807001113892</c:v>
                </c:pt>
                <c:pt idx="1937">
                  <c:v>-1.5334457159042358</c:v>
                </c:pt>
                <c:pt idx="1938">
                  <c:v>-1.5273582935333252</c:v>
                </c:pt>
                <c:pt idx="1939">
                  <c:v>-1.5370763540267944</c:v>
                </c:pt>
                <c:pt idx="1940">
                  <c:v>-1.5269500017166138</c:v>
                </c:pt>
                <c:pt idx="1941">
                  <c:v>-1.5255950689315796</c:v>
                </c:pt>
                <c:pt idx="1942">
                  <c:v>-1.534390926361084</c:v>
                </c:pt>
                <c:pt idx="1943">
                  <c:v>-1.5272653102874756</c:v>
                </c:pt>
                <c:pt idx="1944">
                  <c:v>-1.5294852256774902</c:v>
                </c:pt>
                <c:pt idx="1945">
                  <c:v>-1.5134797096252441</c:v>
                </c:pt>
                <c:pt idx="1946">
                  <c:v>-1.5205507278442383</c:v>
                </c:pt>
                <c:pt idx="1947">
                  <c:v>-1.5293493270874023</c:v>
                </c:pt>
                <c:pt idx="1948">
                  <c:v>-1.5151892900466919</c:v>
                </c:pt>
                <c:pt idx="1949">
                  <c:v>-1.5176457166671753</c:v>
                </c:pt>
                <c:pt idx="1950">
                  <c:v>-1.5124876499176025</c:v>
                </c:pt>
                <c:pt idx="1951">
                  <c:v>-1.5118308067321777</c:v>
                </c:pt>
                <c:pt idx="1952">
                  <c:v>-1.5146348476409912</c:v>
                </c:pt>
                <c:pt idx="1953">
                  <c:v>-1.5131694078445435</c:v>
                </c:pt>
                <c:pt idx="1954">
                  <c:v>-1.5110129117965698</c:v>
                </c:pt>
                <c:pt idx="1955">
                  <c:v>-1.5082805156707764</c:v>
                </c:pt>
                <c:pt idx="1956">
                  <c:v>-1.5100477933883667</c:v>
                </c:pt>
                <c:pt idx="1957">
                  <c:v>-1.5081229209899902</c:v>
                </c:pt>
                <c:pt idx="1958">
                  <c:v>-1.5093138217926025</c:v>
                </c:pt>
                <c:pt idx="1959">
                  <c:v>-1.5018525123596191</c:v>
                </c:pt>
                <c:pt idx="1960">
                  <c:v>-1.5014309883117676</c:v>
                </c:pt>
                <c:pt idx="1961">
                  <c:v>-1.5021634101867676</c:v>
                </c:pt>
                <c:pt idx="1962">
                  <c:v>-1.4902067184448242</c:v>
                </c:pt>
                <c:pt idx="1963">
                  <c:v>-1.4984411001205444</c:v>
                </c:pt>
                <c:pt idx="1964">
                  <c:v>-1.4962910413742065</c:v>
                </c:pt>
                <c:pt idx="1965">
                  <c:v>-1.492988109588623</c:v>
                </c:pt>
                <c:pt idx="1966">
                  <c:v>-1.493608832359314</c:v>
                </c:pt>
                <c:pt idx="1967">
                  <c:v>-1.4860389232635498</c:v>
                </c:pt>
                <c:pt idx="1968">
                  <c:v>-1.486316442489624</c:v>
                </c:pt>
                <c:pt idx="1969">
                  <c:v>-1.4762121438980103</c:v>
                </c:pt>
                <c:pt idx="1970">
                  <c:v>-1.4837608337402344</c:v>
                </c:pt>
                <c:pt idx="1971">
                  <c:v>-1.4773489236831665</c:v>
                </c:pt>
                <c:pt idx="1972">
                  <c:v>-1.47186279296875</c:v>
                </c:pt>
                <c:pt idx="1973">
                  <c:v>-1.4825278520584106</c:v>
                </c:pt>
                <c:pt idx="1974">
                  <c:v>-1.4680420160293579</c:v>
                </c:pt>
                <c:pt idx="1975">
                  <c:v>-1.4755942821502686</c:v>
                </c:pt>
                <c:pt idx="1976">
                  <c:v>-1.4720696210861206</c:v>
                </c:pt>
                <c:pt idx="1977">
                  <c:v>-1.4667011499404907</c:v>
                </c:pt>
                <c:pt idx="1978">
                  <c:v>-1.4683710336685181</c:v>
                </c:pt>
                <c:pt idx="1979">
                  <c:v>-1.4594281911849976</c:v>
                </c:pt>
                <c:pt idx="1980">
                  <c:v>-1.4652540683746338</c:v>
                </c:pt>
                <c:pt idx="1981">
                  <c:v>-1.454697847366333</c:v>
                </c:pt>
                <c:pt idx="1982">
                  <c:v>-1.4525662660598755</c:v>
                </c:pt>
                <c:pt idx="1983">
                  <c:v>-1.4590870141983032</c:v>
                </c:pt>
                <c:pt idx="1984">
                  <c:v>-1.4487642049789429</c:v>
                </c:pt>
                <c:pt idx="1985">
                  <c:v>-1.4451358318328857</c:v>
                </c:pt>
                <c:pt idx="1986">
                  <c:v>-1.4503910541534424</c:v>
                </c:pt>
                <c:pt idx="1987">
                  <c:v>-1.4438782930374146</c:v>
                </c:pt>
                <c:pt idx="1988">
                  <c:v>-1.4389835596084595</c:v>
                </c:pt>
                <c:pt idx="1989">
                  <c:v>-1.4407808780670166</c:v>
                </c:pt>
                <c:pt idx="1990">
                  <c:v>-1.4304655790328979</c:v>
                </c:pt>
                <c:pt idx="1991">
                  <c:v>-1.4299596548080444</c:v>
                </c:pt>
                <c:pt idx="1992">
                  <c:v>-1.4319916963577271</c:v>
                </c:pt>
                <c:pt idx="1993">
                  <c:v>-1.4251412153244019</c:v>
                </c:pt>
                <c:pt idx="1994">
                  <c:v>-1.4234839677810669</c:v>
                </c:pt>
                <c:pt idx="1995">
                  <c:v>-1.4220582246780396</c:v>
                </c:pt>
                <c:pt idx="1996">
                  <c:v>-1.4163652658462524</c:v>
                </c:pt>
                <c:pt idx="1997">
                  <c:v>-1.4148277044296265</c:v>
                </c:pt>
                <c:pt idx="1998">
                  <c:v>-1.4104064702987671</c:v>
                </c:pt>
                <c:pt idx="1999">
                  <c:v>-1.4070255756378174</c:v>
                </c:pt>
                <c:pt idx="2000">
                  <c:v>-1.4147197008132935</c:v>
                </c:pt>
                <c:pt idx="2001">
                  <c:v>-1.4093761444091797</c:v>
                </c:pt>
                <c:pt idx="2002">
                  <c:v>-1.3987287282943726</c:v>
                </c:pt>
                <c:pt idx="2003">
                  <c:v>-1.3918923139572144</c:v>
                </c:pt>
                <c:pt idx="2004">
                  <c:v>-1.3894424438476563</c:v>
                </c:pt>
                <c:pt idx="2005">
                  <c:v>-1.3956443071365356</c:v>
                </c:pt>
                <c:pt idx="2006">
                  <c:v>-1.3908858299255371</c:v>
                </c:pt>
                <c:pt idx="2007">
                  <c:v>-1.3867058753967285</c:v>
                </c:pt>
                <c:pt idx="2008">
                  <c:v>-1.3871419429779053</c:v>
                </c:pt>
                <c:pt idx="2009">
                  <c:v>-1.3835403919219971</c:v>
                </c:pt>
                <c:pt idx="2010">
                  <c:v>-1.3834009170532227</c:v>
                </c:pt>
                <c:pt idx="2011">
                  <c:v>-1.3799164295196533</c:v>
                </c:pt>
                <c:pt idx="2012">
                  <c:v>-1.3752796649932861</c:v>
                </c:pt>
                <c:pt idx="2013">
                  <c:v>-1.3633780479431152</c:v>
                </c:pt>
                <c:pt idx="2014">
                  <c:v>-1.3607097864151001</c:v>
                </c:pt>
                <c:pt idx="2015">
                  <c:v>-1.3690009117126465</c:v>
                </c:pt>
                <c:pt idx="2016">
                  <c:v>-1.3604472875595093</c:v>
                </c:pt>
                <c:pt idx="2017">
                  <c:v>-1.3553575277328491</c:v>
                </c:pt>
                <c:pt idx="2018">
                  <c:v>-1.3513087034225464</c:v>
                </c:pt>
                <c:pt idx="2019">
                  <c:v>-1.3486456871032715</c:v>
                </c:pt>
                <c:pt idx="2020">
                  <c:v>-1.3519816398620605</c:v>
                </c:pt>
                <c:pt idx="2021">
                  <c:v>-1.3473575115203857</c:v>
                </c:pt>
                <c:pt idx="2022">
                  <c:v>-1.3414663076400757</c:v>
                </c:pt>
                <c:pt idx="2023">
                  <c:v>-1.3381152153015137</c:v>
                </c:pt>
                <c:pt idx="2024">
                  <c:v>-1.3352267742156982</c:v>
                </c:pt>
                <c:pt idx="2025">
                  <c:v>-1.3333783149719238</c:v>
                </c:pt>
                <c:pt idx="2026">
                  <c:v>-1.3247247934341431</c:v>
                </c:pt>
                <c:pt idx="2027">
                  <c:v>-1.3167672157287598</c:v>
                </c:pt>
                <c:pt idx="2028">
                  <c:v>-1.3231160640716553</c:v>
                </c:pt>
                <c:pt idx="2029">
                  <c:v>-1.3197730779647827</c:v>
                </c:pt>
                <c:pt idx="2030">
                  <c:v>-1.3156243562698364</c:v>
                </c:pt>
                <c:pt idx="2031">
                  <c:v>-1.3077857494354248</c:v>
                </c:pt>
                <c:pt idx="2032">
                  <c:v>-1.2944141626358032</c:v>
                </c:pt>
                <c:pt idx="2033">
                  <c:v>-1.2955820560455322</c:v>
                </c:pt>
                <c:pt idx="2034">
                  <c:v>-1.2922509908676147</c:v>
                </c:pt>
                <c:pt idx="2035">
                  <c:v>-1.2914589643478394</c:v>
                </c:pt>
                <c:pt idx="2036">
                  <c:v>-1.2903218269348145</c:v>
                </c:pt>
                <c:pt idx="2037">
                  <c:v>-1.2843400239944458</c:v>
                </c:pt>
                <c:pt idx="2038">
                  <c:v>-1.2878191471099854</c:v>
                </c:pt>
                <c:pt idx="2039">
                  <c:v>-1.2834537029266357</c:v>
                </c:pt>
                <c:pt idx="2040">
                  <c:v>-1.2723995447158813</c:v>
                </c:pt>
                <c:pt idx="2041">
                  <c:v>-1.2695395946502686</c:v>
                </c:pt>
                <c:pt idx="2042">
                  <c:v>-1.2671427726745605</c:v>
                </c:pt>
                <c:pt idx="2043">
                  <c:v>-1.2609403133392334</c:v>
                </c:pt>
                <c:pt idx="2044">
                  <c:v>-1.2597008943557739</c:v>
                </c:pt>
                <c:pt idx="2045">
                  <c:v>-1.2631908655166626</c:v>
                </c:pt>
                <c:pt idx="2046">
                  <c:v>-1.2500693798065186</c:v>
                </c:pt>
                <c:pt idx="2047">
                  <c:v>-1.238798975944519</c:v>
                </c:pt>
                <c:pt idx="2048">
                  <c:v>-1.2381455898284912</c:v>
                </c:pt>
                <c:pt idx="2049">
                  <c:v>-1.2331089973449707</c:v>
                </c:pt>
                <c:pt idx="2050">
                  <c:v>-1.2326887845993042</c:v>
                </c:pt>
                <c:pt idx="2051">
                  <c:v>-1.2269628047943115</c:v>
                </c:pt>
                <c:pt idx="2052">
                  <c:v>-1.225045919418335</c:v>
                </c:pt>
                <c:pt idx="2053">
                  <c:v>-1.2250907421112061</c:v>
                </c:pt>
                <c:pt idx="2054">
                  <c:v>-1.2205212116241455</c:v>
                </c:pt>
                <c:pt idx="2055">
                  <c:v>-1.2164156436920166</c:v>
                </c:pt>
                <c:pt idx="2056">
                  <c:v>-1.2072361707687378</c:v>
                </c:pt>
                <c:pt idx="2057">
                  <c:v>-1.203020453453064</c:v>
                </c:pt>
                <c:pt idx="2058">
                  <c:v>-1.2022672891616821</c:v>
                </c:pt>
                <c:pt idx="2059">
                  <c:v>-1.1967852115631104</c:v>
                </c:pt>
                <c:pt idx="2060">
                  <c:v>-1.1888831853866577</c:v>
                </c:pt>
                <c:pt idx="2061">
                  <c:v>-1.1879054307937622</c:v>
                </c:pt>
                <c:pt idx="2062">
                  <c:v>-1.1842750310897827</c:v>
                </c:pt>
                <c:pt idx="2063">
                  <c:v>-1.1744176149368286</c:v>
                </c:pt>
                <c:pt idx="2064">
                  <c:v>-1.1711392402648926</c:v>
                </c:pt>
                <c:pt idx="2065">
                  <c:v>-1.1737451553344727</c:v>
                </c:pt>
                <c:pt idx="2066">
                  <c:v>-1.1765800714492798</c:v>
                </c:pt>
                <c:pt idx="2067">
                  <c:v>-1.161535382270813</c:v>
                </c:pt>
                <c:pt idx="2068">
                  <c:v>-1.1501882076263428</c:v>
                </c:pt>
                <c:pt idx="2069">
                  <c:v>-1.1523417234420776</c:v>
                </c:pt>
                <c:pt idx="2070">
                  <c:v>-1.1466505527496338</c:v>
                </c:pt>
                <c:pt idx="2071">
                  <c:v>-1.1456910371780396</c:v>
                </c:pt>
                <c:pt idx="2072">
                  <c:v>-1.1397720575332642</c:v>
                </c:pt>
                <c:pt idx="2073">
                  <c:v>-1.1285495758056641</c:v>
                </c:pt>
                <c:pt idx="2074">
                  <c:v>-1.1256371736526489</c:v>
                </c:pt>
                <c:pt idx="2075">
                  <c:v>-1.1216877698898315</c:v>
                </c:pt>
                <c:pt idx="2076">
                  <c:v>-1.1195858716964722</c:v>
                </c:pt>
                <c:pt idx="2077">
                  <c:v>-1.1148314476013184</c:v>
                </c:pt>
                <c:pt idx="2078">
                  <c:v>-1.1066190004348755</c:v>
                </c:pt>
                <c:pt idx="2079">
                  <c:v>-1.1042929887771606</c:v>
                </c:pt>
                <c:pt idx="2080">
                  <c:v>-1.1010450124740601</c:v>
                </c:pt>
                <c:pt idx="2081">
                  <c:v>-1.0973368883132935</c:v>
                </c:pt>
                <c:pt idx="2082">
                  <c:v>-1.0913236141204834</c:v>
                </c:pt>
                <c:pt idx="2083">
                  <c:v>-1.0841596126556396</c:v>
                </c:pt>
                <c:pt idx="2084">
                  <c:v>-1.0817279815673828</c:v>
                </c:pt>
                <c:pt idx="2085">
                  <c:v>-1.0756059885025024</c:v>
                </c:pt>
                <c:pt idx="2086">
                  <c:v>-1.0722551345825195</c:v>
                </c:pt>
                <c:pt idx="2087">
                  <c:v>-1.0687903165817261</c:v>
                </c:pt>
                <c:pt idx="2088">
                  <c:v>-1.0554071664810181</c:v>
                </c:pt>
                <c:pt idx="2089">
                  <c:v>-1.0536797046661377</c:v>
                </c:pt>
                <c:pt idx="2090">
                  <c:v>-1.0599125623703003</c:v>
                </c:pt>
                <c:pt idx="2091">
                  <c:v>-1.0488401651382446</c:v>
                </c:pt>
                <c:pt idx="2092">
                  <c:v>-1.0426172018051147</c:v>
                </c:pt>
                <c:pt idx="2093">
                  <c:v>-1.0402035713195801</c:v>
                </c:pt>
                <c:pt idx="2094">
                  <c:v>-1.0308698415756226</c:v>
                </c:pt>
                <c:pt idx="2095">
                  <c:v>-1.0259236097335815</c:v>
                </c:pt>
                <c:pt idx="2096">
                  <c:v>-1.0216714143753052</c:v>
                </c:pt>
                <c:pt idx="2097">
                  <c:v>-1.0186899900436401</c:v>
                </c:pt>
                <c:pt idx="2098">
                  <c:v>-1.0131722688674927</c:v>
                </c:pt>
                <c:pt idx="2099">
                  <c:v>-1.0059264898300171</c:v>
                </c:pt>
                <c:pt idx="2100">
                  <c:v>-0.99741512537002563</c:v>
                </c:pt>
                <c:pt idx="2101">
                  <c:v>-0.99928933382034302</c:v>
                </c:pt>
                <c:pt idx="2102">
                  <c:v>-0.99274170398712158</c:v>
                </c:pt>
                <c:pt idx="2103">
                  <c:v>-0.98077553510665894</c:v>
                </c:pt>
                <c:pt idx="2104">
                  <c:v>-0.98011887073516846</c:v>
                </c:pt>
                <c:pt idx="2105">
                  <c:v>-0.97346466779708862</c:v>
                </c:pt>
                <c:pt idx="2106">
                  <c:v>-0.97027349472045898</c:v>
                </c:pt>
                <c:pt idx="2107">
                  <c:v>-0.95981639623641968</c:v>
                </c:pt>
                <c:pt idx="2108">
                  <c:v>-0.95109438896179199</c:v>
                </c:pt>
                <c:pt idx="2109">
                  <c:v>-0.95206576585769653</c:v>
                </c:pt>
                <c:pt idx="2110">
                  <c:v>-0.9428856372833252</c:v>
                </c:pt>
                <c:pt idx="2111">
                  <c:v>-0.93267166614532471</c:v>
                </c:pt>
                <c:pt idx="2112">
                  <c:v>-0.94310939311981201</c:v>
                </c:pt>
                <c:pt idx="2113">
                  <c:v>-0.93970072269439697</c:v>
                </c:pt>
                <c:pt idx="2114">
                  <c:v>-0.92279762029647827</c:v>
                </c:pt>
                <c:pt idx="2115">
                  <c:v>-0.92504984140396118</c:v>
                </c:pt>
                <c:pt idx="2116">
                  <c:v>-0.91126763820648193</c:v>
                </c:pt>
                <c:pt idx="2117">
                  <c:v>-0.90637344121932983</c:v>
                </c:pt>
                <c:pt idx="2118">
                  <c:v>-0.90678739547729492</c:v>
                </c:pt>
                <c:pt idx="2119">
                  <c:v>-0.89635783433914185</c:v>
                </c:pt>
                <c:pt idx="2120">
                  <c:v>-0.89504605531692505</c:v>
                </c:pt>
                <c:pt idx="2121">
                  <c:v>-0.88854372501373291</c:v>
                </c:pt>
                <c:pt idx="2122">
                  <c:v>-0.88781172037124634</c:v>
                </c:pt>
                <c:pt idx="2123">
                  <c:v>-0.88488852977752686</c:v>
                </c:pt>
                <c:pt idx="2124">
                  <c:v>-0.87539142370223999</c:v>
                </c:pt>
                <c:pt idx="2125">
                  <c:v>-0.86958986520767212</c:v>
                </c:pt>
                <c:pt idx="2126">
                  <c:v>-0.86586743593215942</c:v>
                </c:pt>
                <c:pt idx="2127">
                  <c:v>-0.85522544384002686</c:v>
                </c:pt>
                <c:pt idx="2128">
                  <c:v>-0.84712517261505127</c:v>
                </c:pt>
                <c:pt idx="2129">
                  <c:v>-0.84375864267349243</c:v>
                </c:pt>
                <c:pt idx="2130">
                  <c:v>-0.83912402391433716</c:v>
                </c:pt>
                <c:pt idx="2131">
                  <c:v>-0.83287668228149414</c:v>
                </c:pt>
                <c:pt idx="2132">
                  <c:v>-0.82340270280838013</c:v>
                </c:pt>
                <c:pt idx="2133">
                  <c:v>-0.82719743251800537</c:v>
                </c:pt>
                <c:pt idx="2134">
                  <c:v>-0.81553387641906738</c:v>
                </c:pt>
                <c:pt idx="2135">
                  <c:v>-0.80145359039306641</c:v>
                </c:pt>
                <c:pt idx="2136">
                  <c:v>-0.80502712726593018</c:v>
                </c:pt>
                <c:pt idx="2137">
                  <c:v>-0.799602210521698</c:v>
                </c:pt>
                <c:pt idx="2138">
                  <c:v>-0.79556357860565186</c:v>
                </c:pt>
                <c:pt idx="2139">
                  <c:v>-0.78622114658355713</c:v>
                </c:pt>
                <c:pt idx="2140">
                  <c:v>-0.77745914459228516</c:v>
                </c:pt>
                <c:pt idx="2141">
                  <c:v>-0.77873623371124268</c:v>
                </c:pt>
                <c:pt idx="2142">
                  <c:v>-0.76974719762802124</c:v>
                </c:pt>
                <c:pt idx="2143">
                  <c:v>-0.7630685567855835</c:v>
                </c:pt>
                <c:pt idx="2144">
                  <c:v>-0.75973802804946899</c:v>
                </c:pt>
                <c:pt idx="2145">
                  <c:v>-0.75340980291366577</c:v>
                </c:pt>
                <c:pt idx="2146">
                  <c:v>-0.74939173460006714</c:v>
                </c:pt>
                <c:pt idx="2147">
                  <c:v>-0.7377619743347168</c:v>
                </c:pt>
                <c:pt idx="2148">
                  <c:v>-0.73375022411346436</c:v>
                </c:pt>
                <c:pt idx="2149">
                  <c:v>-0.73089390993118286</c:v>
                </c:pt>
                <c:pt idx="2150">
                  <c:v>-0.72457820177078247</c:v>
                </c:pt>
                <c:pt idx="2151">
                  <c:v>-0.71838110685348511</c:v>
                </c:pt>
                <c:pt idx="2152">
                  <c:v>-0.70699554681777954</c:v>
                </c:pt>
                <c:pt idx="2153">
                  <c:v>-0.70276641845703125</c:v>
                </c:pt>
                <c:pt idx="2154">
                  <c:v>-0.69554048776626587</c:v>
                </c:pt>
                <c:pt idx="2155">
                  <c:v>-0.69281613826751709</c:v>
                </c:pt>
                <c:pt idx="2156">
                  <c:v>-0.6877860426902771</c:v>
                </c:pt>
                <c:pt idx="2157">
                  <c:v>-0.67456787824630737</c:v>
                </c:pt>
                <c:pt idx="2158">
                  <c:v>-0.6775047779083252</c:v>
                </c:pt>
                <c:pt idx="2159">
                  <c:v>-0.67317354679107666</c:v>
                </c:pt>
                <c:pt idx="2160">
                  <c:v>-0.65811628103256226</c:v>
                </c:pt>
                <c:pt idx="2161">
                  <c:v>-0.65944564342498779</c:v>
                </c:pt>
                <c:pt idx="2162">
                  <c:v>-0.65177655220031738</c:v>
                </c:pt>
                <c:pt idx="2163">
                  <c:v>-0.63719052076339722</c:v>
                </c:pt>
                <c:pt idx="2164">
                  <c:v>-0.63483762741088867</c:v>
                </c:pt>
                <c:pt idx="2165">
                  <c:v>-0.63248527050018311</c:v>
                </c:pt>
                <c:pt idx="2166">
                  <c:v>-0.63082659244537354</c:v>
                </c:pt>
                <c:pt idx="2167">
                  <c:v>-0.62132453918457031</c:v>
                </c:pt>
                <c:pt idx="2168">
                  <c:v>-0.61136555671691895</c:v>
                </c:pt>
                <c:pt idx="2169">
                  <c:v>-0.60994631052017212</c:v>
                </c:pt>
                <c:pt idx="2170">
                  <c:v>-0.60333752632141113</c:v>
                </c:pt>
                <c:pt idx="2171">
                  <c:v>-0.59477037191390991</c:v>
                </c:pt>
                <c:pt idx="2172">
                  <c:v>-0.59301245212554932</c:v>
                </c:pt>
                <c:pt idx="2173">
                  <c:v>-0.58629542589187622</c:v>
                </c:pt>
                <c:pt idx="2174">
                  <c:v>-0.57289105653762817</c:v>
                </c:pt>
                <c:pt idx="2175">
                  <c:v>-0.56560593843460083</c:v>
                </c:pt>
                <c:pt idx="2176">
                  <c:v>-0.56236112117767334</c:v>
                </c:pt>
                <c:pt idx="2177">
                  <c:v>-0.55784893035888672</c:v>
                </c:pt>
                <c:pt idx="2178">
                  <c:v>-0.54930150508880615</c:v>
                </c:pt>
                <c:pt idx="2179">
                  <c:v>-0.54571795463562012</c:v>
                </c:pt>
                <c:pt idx="2180">
                  <c:v>-0.53752189874649048</c:v>
                </c:pt>
                <c:pt idx="2181">
                  <c:v>-0.52794516086578369</c:v>
                </c:pt>
                <c:pt idx="2182">
                  <c:v>-0.53117626905441284</c:v>
                </c:pt>
                <c:pt idx="2183">
                  <c:v>-0.52333259582519531</c:v>
                </c:pt>
                <c:pt idx="2184">
                  <c:v>-0.50926339626312256</c:v>
                </c:pt>
                <c:pt idx="2185">
                  <c:v>-0.50800412893295288</c:v>
                </c:pt>
                <c:pt idx="2186">
                  <c:v>-0.5036308765411377</c:v>
                </c:pt>
                <c:pt idx="2187">
                  <c:v>-0.49256935715675354</c:v>
                </c:pt>
                <c:pt idx="2188">
                  <c:v>-0.48578056693077087</c:v>
                </c:pt>
                <c:pt idx="2189">
                  <c:v>-0.48291656374931335</c:v>
                </c:pt>
                <c:pt idx="2190">
                  <c:v>-0.47613197565078735</c:v>
                </c:pt>
                <c:pt idx="2191">
                  <c:v>-0.46785074472427368</c:v>
                </c:pt>
                <c:pt idx="2192">
                  <c:v>-0.46799367666244507</c:v>
                </c:pt>
                <c:pt idx="2193">
                  <c:v>-0.45717832446098328</c:v>
                </c:pt>
                <c:pt idx="2194">
                  <c:v>-0.44913607835769653</c:v>
                </c:pt>
                <c:pt idx="2195">
                  <c:v>-0.44248151779174805</c:v>
                </c:pt>
                <c:pt idx="2196">
                  <c:v>-0.43017768859863281</c:v>
                </c:pt>
                <c:pt idx="2197">
                  <c:v>-0.43345123529434204</c:v>
                </c:pt>
                <c:pt idx="2198">
                  <c:v>-0.42069011926651001</c:v>
                </c:pt>
                <c:pt idx="2199">
                  <c:v>-0.4127788245677948</c:v>
                </c:pt>
                <c:pt idx="2200">
                  <c:v>-0.41179221868515015</c:v>
                </c:pt>
                <c:pt idx="2201">
                  <c:v>-0.39927098155021667</c:v>
                </c:pt>
                <c:pt idx="2202">
                  <c:v>-0.39655992388725281</c:v>
                </c:pt>
                <c:pt idx="2203">
                  <c:v>-0.39062017202377319</c:v>
                </c:pt>
                <c:pt idx="2204">
                  <c:v>-0.38595208525657654</c:v>
                </c:pt>
                <c:pt idx="2205">
                  <c:v>-0.37978619337081909</c:v>
                </c:pt>
                <c:pt idx="2206">
                  <c:v>-0.37016263604164124</c:v>
                </c:pt>
                <c:pt idx="2207">
                  <c:v>-0.36561879515647888</c:v>
                </c:pt>
                <c:pt idx="2208">
                  <c:v>-0.35980784893035889</c:v>
                </c:pt>
                <c:pt idx="2209">
                  <c:v>-0.34442541003227234</c:v>
                </c:pt>
                <c:pt idx="2210">
                  <c:v>-0.3421996533870697</c:v>
                </c:pt>
                <c:pt idx="2211">
                  <c:v>-0.34701099991798401</c:v>
                </c:pt>
                <c:pt idx="2212">
                  <c:v>-0.3304806649684906</c:v>
                </c:pt>
                <c:pt idx="2213">
                  <c:v>-0.32283955812454224</c:v>
                </c:pt>
                <c:pt idx="2214">
                  <c:v>-0.32016170024871826</c:v>
                </c:pt>
                <c:pt idx="2215">
                  <c:v>-0.31413975358009338</c:v>
                </c:pt>
                <c:pt idx="2216">
                  <c:v>-0.30788993835449219</c:v>
                </c:pt>
                <c:pt idx="2217">
                  <c:v>-0.30164259672164917</c:v>
                </c:pt>
                <c:pt idx="2218">
                  <c:v>-0.29516744613647461</c:v>
                </c:pt>
                <c:pt idx="2219">
                  <c:v>-0.28558063507080078</c:v>
                </c:pt>
                <c:pt idx="2220">
                  <c:v>-0.28695616126060486</c:v>
                </c:pt>
                <c:pt idx="2221">
                  <c:v>-0.2731049656867981</c:v>
                </c:pt>
                <c:pt idx="2222">
                  <c:v>-0.26352795958518982</c:v>
                </c:pt>
                <c:pt idx="2223">
                  <c:v>-0.26306739449501038</c:v>
                </c:pt>
                <c:pt idx="2224">
                  <c:v>-0.24542006850242615</c:v>
                </c:pt>
                <c:pt idx="2225">
                  <c:v>-0.24762040376663208</c:v>
                </c:pt>
                <c:pt idx="2226">
                  <c:v>-0.24624404311180115</c:v>
                </c:pt>
                <c:pt idx="2227">
                  <c:v>-0.23229537904262543</c:v>
                </c:pt>
                <c:pt idx="2228">
                  <c:v>-0.22711893916130066</c:v>
                </c:pt>
                <c:pt idx="2229">
                  <c:v>-0.22079154849052429</c:v>
                </c:pt>
                <c:pt idx="2230">
                  <c:v>-0.21423615515232086</c:v>
                </c:pt>
                <c:pt idx="2231">
                  <c:v>-0.20226219296455383</c:v>
                </c:pt>
                <c:pt idx="2232">
                  <c:v>-0.2021743506193161</c:v>
                </c:pt>
                <c:pt idx="2233">
                  <c:v>-0.19816470146179199</c:v>
                </c:pt>
                <c:pt idx="2234">
                  <c:v>-0.18954272568225861</c:v>
                </c:pt>
                <c:pt idx="2235">
                  <c:v>-0.17942516505718231</c:v>
                </c:pt>
                <c:pt idx="2236">
                  <c:v>-0.17011934518814087</c:v>
                </c:pt>
                <c:pt idx="2237">
                  <c:v>-0.17246775329113007</c:v>
                </c:pt>
                <c:pt idx="2238">
                  <c:v>-0.15878163278102875</c:v>
                </c:pt>
                <c:pt idx="2239">
                  <c:v>-0.15686699748039246</c:v>
                </c:pt>
                <c:pt idx="2240">
                  <c:v>-0.1502240002155304</c:v>
                </c:pt>
                <c:pt idx="2241">
                  <c:v>-0.14219969511032104</c:v>
                </c:pt>
                <c:pt idx="2242">
                  <c:v>-0.13440960645675659</c:v>
                </c:pt>
                <c:pt idx="2243">
                  <c:v>-0.11877920478582382</c:v>
                </c:pt>
                <c:pt idx="2244">
                  <c:v>-0.13037779927253723</c:v>
                </c:pt>
                <c:pt idx="2245">
                  <c:v>-0.11751729995012283</c:v>
                </c:pt>
                <c:pt idx="2246">
                  <c:v>-0.10108688473701477</c:v>
                </c:pt>
                <c:pt idx="2247">
                  <c:v>-0.10323452949523926</c:v>
                </c:pt>
                <c:pt idx="2248">
                  <c:v>-9.7422175109386444E-2</c:v>
                </c:pt>
                <c:pt idx="2249">
                  <c:v>-8.8036596775054932E-2</c:v>
                </c:pt>
                <c:pt idx="2250">
                  <c:v>-7.2772450745105743E-2</c:v>
                </c:pt>
                <c:pt idx="2251">
                  <c:v>-6.8818993866443634E-2</c:v>
                </c:pt>
                <c:pt idx="2252">
                  <c:v>-6.463652104139328E-2</c:v>
                </c:pt>
                <c:pt idx="2253">
                  <c:v>-5.9302400797605515E-2</c:v>
                </c:pt>
                <c:pt idx="2254">
                  <c:v>-5.9392016381025314E-2</c:v>
                </c:pt>
                <c:pt idx="2255">
                  <c:v>-5.1061045378446579E-2</c:v>
                </c:pt>
                <c:pt idx="2256">
                  <c:v>-4.1580237448215485E-2</c:v>
                </c:pt>
                <c:pt idx="2257">
                  <c:v>-3.6948353052139282E-2</c:v>
                </c:pt>
                <c:pt idx="2258">
                  <c:v>-2.8165651485323906E-2</c:v>
                </c:pt>
                <c:pt idx="2259">
                  <c:v>-1.500367559492588E-2</c:v>
                </c:pt>
                <c:pt idx="2260">
                  <c:v>-1.2344136834144592E-2</c:v>
                </c:pt>
                <c:pt idx="2261">
                  <c:v>-8.1861875951290131E-3</c:v>
                </c:pt>
                <c:pt idx="2262">
                  <c:v>4.6210023574531078E-3</c:v>
                </c:pt>
                <c:pt idx="2263">
                  <c:v>4.8497342504560947E-3</c:v>
                </c:pt>
                <c:pt idx="2264">
                  <c:v>1.1537869460880756E-2</c:v>
                </c:pt>
                <c:pt idx="2265">
                  <c:v>2.1568339318037033E-2</c:v>
                </c:pt>
                <c:pt idx="2266">
                  <c:v>1.9021319225430489E-2</c:v>
                </c:pt>
                <c:pt idx="2267">
                  <c:v>3.4469716250896454E-2</c:v>
                </c:pt>
                <c:pt idx="2268">
                  <c:v>4.6220291405916214E-2</c:v>
                </c:pt>
                <c:pt idx="2269">
                  <c:v>4.1586391627788544E-2</c:v>
                </c:pt>
                <c:pt idx="2270">
                  <c:v>5.5871531367301941E-2</c:v>
                </c:pt>
                <c:pt idx="2271">
                  <c:v>5.8615658432245255E-2</c:v>
                </c:pt>
                <c:pt idx="2272">
                  <c:v>6.3319399952888489E-2</c:v>
                </c:pt>
                <c:pt idx="2273">
                  <c:v>8.232453465461731E-2</c:v>
                </c:pt>
                <c:pt idx="2274">
                  <c:v>7.9058915376663208E-2</c:v>
                </c:pt>
                <c:pt idx="2275">
                  <c:v>8.5368946194648743E-2</c:v>
                </c:pt>
                <c:pt idx="2276">
                  <c:v>9.7674034535884857E-2</c:v>
                </c:pt>
                <c:pt idx="2277">
                  <c:v>0.11020474880933762</c:v>
                </c:pt>
                <c:pt idx="2278">
                  <c:v>0.10796534270048141</c:v>
                </c:pt>
                <c:pt idx="2279">
                  <c:v>0.10688012838363647</c:v>
                </c:pt>
                <c:pt idx="2280">
                  <c:v>0.1303650438785553</c:v>
                </c:pt>
                <c:pt idx="2281">
                  <c:v>0.12684781849384308</c:v>
                </c:pt>
                <c:pt idx="2282">
                  <c:v>0.12898451089859009</c:v>
                </c:pt>
                <c:pt idx="2283">
                  <c:v>0.14046329259872437</c:v>
                </c:pt>
                <c:pt idx="2284">
                  <c:v>0.15505160391330719</c:v>
                </c:pt>
                <c:pt idx="2285">
                  <c:v>0.17332468926906586</c:v>
                </c:pt>
                <c:pt idx="2286">
                  <c:v>0.1768253892660141</c:v>
                </c:pt>
                <c:pt idx="2287">
                  <c:v>0.18309272825717926</c:v>
                </c:pt>
                <c:pt idx="2288">
                  <c:v>0.18359005451202393</c:v>
                </c:pt>
                <c:pt idx="2289">
                  <c:v>0.19319945573806763</c:v>
                </c:pt>
                <c:pt idx="2290">
                  <c:v>0.19565321505069733</c:v>
                </c:pt>
                <c:pt idx="2291">
                  <c:v>0.20629569888114929</c:v>
                </c:pt>
                <c:pt idx="2292">
                  <c:v>0.22339330613613129</c:v>
                </c:pt>
                <c:pt idx="2293">
                  <c:v>0.21775950491428375</c:v>
                </c:pt>
                <c:pt idx="2294">
                  <c:v>0.22262486815452576</c:v>
                </c:pt>
                <c:pt idx="2295">
                  <c:v>0.22391237318515778</c:v>
                </c:pt>
                <c:pt idx="2296">
                  <c:v>0.22958265244960785</c:v>
                </c:pt>
                <c:pt idx="2297">
                  <c:v>0.24090239405632019</c:v>
                </c:pt>
                <c:pt idx="2298">
                  <c:v>0.24022091925144196</c:v>
                </c:pt>
                <c:pt idx="2299">
                  <c:v>0.25142091512680054</c:v>
                </c:pt>
                <c:pt idx="2300">
                  <c:v>0.25938615202903748</c:v>
                </c:pt>
                <c:pt idx="2301">
                  <c:v>0.25558239221572876</c:v>
                </c:pt>
                <c:pt idx="2302">
                  <c:v>0.27035143971443176</c:v>
                </c:pt>
                <c:pt idx="2303">
                  <c:v>0.27934655547142029</c:v>
                </c:pt>
                <c:pt idx="2304">
                  <c:v>0.27749493718147278</c:v>
                </c:pt>
                <c:pt idx="2305">
                  <c:v>0.28913995623588562</c:v>
                </c:pt>
                <c:pt idx="2306">
                  <c:v>0.29605072736740112</c:v>
                </c:pt>
                <c:pt idx="2307">
                  <c:v>0.29915204644203186</c:v>
                </c:pt>
                <c:pt idx="2308">
                  <c:v>0.30732706189155579</c:v>
                </c:pt>
                <c:pt idx="2309">
                  <c:v>0.31884399056434631</c:v>
                </c:pt>
                <c:pt idx="2310">
                  <c:v>0.31905138492584229</c:v>
                </c:pt>
                <c:pt idx="2311">
                  <c:v>0.31948968768119812</c:v>
                </c:pt>
                <c:pt idx="2312">
                  <c:v>0.33596104383468628</c:v>
                </c:pt>
                <c:pt idx="2313">
                  <c:v>0.34504327178001404</c:v>
                </c:pt>
                <c:pt idx="2314">
                  <c:v>0.34685423970222473</c:v>
                </c:pt>
                <c:pt idx="2315">
                  <c:v>0.35650834441184998</c:v>
                </c:pt>
                <c:pt idx="2316">
                  <c:v>0.36212077736854553</c:v>
                </c:pt>
                <c:pt idx="2317">
                  <c:v>0.36392456293106079</c:v>
                </c:pt>
                <c:pt idx="2318">
                  <c:v>0.3749554455280304</c:v>
                </c:pt>
                <c:pt idx="2319">
                  <c:v>0.38402050733566284</c:v>
                </c:pt>
                <c:pt idx="2320">
                  <c:v>0.38985174894332886</c:v>
                </c:pt>
                <c:pt idx="2321">
                  <c:v>0.38899046182632446</c:v>
                </c:pt>
                <c:pt idx="2322">
                  <c:v>0.39366608858108521</c:v>
                </c:pt>
                <c:pt idx="2323">
                  <c:v>0.4113743007183075</c:v>
                </c:pt>
                <c:pt idx="2324">
                  <c:v>0.41569411754608154</c:v>
                </c:pt>
                <c:pt idx="2325">
                  <c:v>0.41609042882919312</c:v>
                </c:pt>
                <c:pt idx="2326">
                  <c:v>0.42721378803253174</c:v>
                </c:pt>
                <c:pt idx="2327">
                  <c:v>0.43464145064353943</c:v>
                </c:pt>
                <c:pt idx="2328">
                  <c:v>0.43699032068252563</c:v>
                </c:pt>
                <c:pt idx="2329">
                  <c:v>0.44591307640075684</c:v>
                </c:pt>
                <c:pt idx="2330">
                  <c:v>0.44733434915542603</c:v>
                </c:pt>
                <c:pt idx="2331">
                  <c:v>0.45498377084732056</c:v>
                </c:pt>
                <c:pt idx="2332">
                  <c:v>0.47162702679634094</c:v>
                </c:pt>
                <c:pt idx="2333">
                  <c:v>0.46588543057441711</c:v>
                </c:pt>
                <c:pt idx="2334">
                  <c:v>0.47237333655357361</c:v>
                </c:pt>
                <c:pt idx="2335">
                  <c:v>0.48624089360237122</c:v>
                </c:pt>
                <c:pt idx="2336">
                  <c:v>0.48845198750495911</c:v>
                </c:pt>
                <c:pt idx="2337">
                  <c:v>0.50035154819488525</c:v>
                </c:pt>
                <c:pt idx="2338">
                  <c:v>0.50290262699127197</c:v>
                </c:pt>
                <c:pt idx="2339">
                  <c:v>0.5048757791519165</c:v>
                </c:pt>
                <c:pt idx="2340">
                  <c:v>0.51711422204971313</c:v>
                </c:pt>
                <c:pt idx="2341">
                  <c:v>0.52323383092880249</c:v>
                </c:pt>
                <c:pt idx="2342">
                  <c:v>0.52427542209625244</c:v>
                </c:pt>
                <c:pt idx="2343">
                  <c:v>0.52485531568527222</c:v>
                </c:pt>
                <c:pt idx="2344">
                  <c:v>0.54204505681991577</c:v>
                </c:pt>
                <c:pt idx="2345">
                  <c:v>0.54907649755477905</c:v>
                </c:pt>
                <c:pt idx="2346">
                  <c:v>0.54768455028533936</c:v>
                </c:pt>
                <c:pt idx="2347">
                  <c:v>0.56417220830917358</c:v>
                </c:pt>
                <c:pt idx="2348">
                  <c:v>0.56715703010559082</c:v>
                </c:pt>
                <c:pt idx="2349">
                  <c:v>0.57290899753570557</c:v>
                </c:pt>
                <c:pt idx="2350">
                  <c:v>0.57923507690429688</c:v>
                </c:pt>
                <c:pt idx="2351">
                  <c:v>0.58094429969787598</c:v>
                </c:pt>
                <c:pt idx="2352">
                  <c:v>0.59038138389587402</c:v>
                </c:pt>
                <c:pt idx="2353">
                  <c:v>0.59854555130004883</c:v>
                </c:pt>
                <c:pt idx="2354">
                  <c:v>0.60774421691894531</c:v>
                </c:pt>
                <c:pt idx="2355">
                  <c:v>0.6067880392074585</c:v>
                </c:pt>
                <c:pt idx="2356">
                  <c:v>0.61413747072219849</c:v>
                </c:pt>
                <c:pt idx="2357">
                  <c:v>0.62021517753601074</c:v>
                </c:pt>
                <c:pt idx="2358">
                  <c:v>0.61879211664199829</c:v>
                </c:pt>
                <c:pt idx="2359">
                  <c:v>0.6349029541015625</c:v>
                </c:pt>
                <c:pt idx="2360">
                  <c:v>0.64039474725723267</c:v>
                </c:pt>
                <c:pt idx="2361">
                  <c:v>0.63988590240478516</c:v>
                </c:pt>
                <c:pt idx="2362">
                  <c:v>0.65471881628036499</c:v>
                </c:pt>
                <c:pt idx="2363">
                  <c:v>0.66308552026748657</c:v>
                </c:pt>
                <c:pt idx="2364">
                  <c:v>0.66568130254745483</c:v>
                </c:pt>
                <c:pt idx="2365">
                  <c:v>0.67000627517700195</c:v>
                </c:pt>
                <c:pt idx="2366">
                  <c:v>0.67698210477828979</c:v>
                </c:pt>
                <c:pt idx="2367">
                  <c:v>0.68360906839370728</c:v>
                </c:pt>
                <c:pt idx="2368">
                  <c:v>0.68931049108505249</c:v>
                </c:pt>
                <c:pt idx="2369">
                  <c:v>0.70423704385757446</c:v>
                </c:pt>
                <c:pt idx="2370">
                  <c:v>0.70450800657272339</c:v>
                </c:pt>
                <c:pt idx="2371">
                  <c:v>0.70547086000442505</c:v>
                </c:pt>
                <c:pt idx="2372">
                  <c:v>0.72015994787216187</c:v>
                </c:pt>
                <c:pt idx="2373">
                  <c:v>0.71880882978439331</c:v>
                </c:pt>
                <c:pt idx="2374">
                  <c:v>0.72610986232757568</c:v>
                </c:pt>
                <c:pt idx="2375">
                  <c:v>0.73779082298278809</c:v>
                </c:pt>
                <c:pt idx="2376">
                  <c:v>0.73343318700790405</c:v>
                </c:pt>
                <c:pt idx="2377">
                  <c:v>0.74257326126098633</c:v>
                </c:pt>
                <c:pt idx="2378">
                  <c:v>0.74790269136428833</c:v>
                </c:pt>
                <c:pt idx="2379">
                  <c:v>0.75057703256607056</c:v>
                </c:pt>
                <c:pt idx="2380">
                  <c:v>0.76282417774200439</c:v>
                </c:pt>
                <c:pt idx="2381">
                  <c:v>0.76595324277877808</c:v>
                </c:pt>
                <c:pt idx="2382">
                  <c:v>0.77923184633255005</c:v>
                </c:pt>
                <c:pt idx="2383">
                  <c:v>0.77785533666610718</c:v>
                </c:pt>
                <c:pt idx="2384">
                  <c:v>0.77348029613494873</c:v>
                </c:pt>
                <c:pt idx="2385">
                  <c:v>0.78537118434906006</c:v>
                </c:pt>
                <c:pt idx="2386">
                  <c:v>0.78906726837158203</c:v>
                </c:pt>
                <c:pt idx="2387">
                  <c:v>0.79864472150802612</c:v>
                </c:pt>
                <c:pt idx="2388">
                  <c:v>0.8079872727394104</c:v>
                </c:pt>
                <c:pt idx="2389">
                  <c:v>0.81340360641479492</c:v>
                </c:pt>
                <c:pt idx="2390">
                  <c:v>0.82320123910903931</c:v>
                </c:pt>
                <c:pt idx="2391">
                  <c:v>0.82676553726196289</c:v>
                </c:pt>
                <c:pt idx="2392">
                  <c:v>0.8223692774772644</c:v>
                </c:pt>
                <c:pt idx="2393">
                  <c:v>0.83643066883087158</c:v>
                </c:pt>
                <c:pt idx="2394">
                  <c:v>0.84356528520584106</c:v>
                </c:pt>
                <c:pt idx="2395">
                  <c:v>0.84285283088684082</c:v>
                </c:pt>
                <c:pt idx="2396">
                  <c:v>0.85759729146957397</c:v>
                </c:pt>
                <c:pt idx="2397">
                  <c:v>0.85768634080886841</c:v>
                </c:pt>
                <c:pt idx="2398">
                  <c:v>0.86215865612030029</c:v>
                </c:pt>
                <c:pt idx="2399">
                  <c:v>0.87135797739028931</c:v>
                </c:pt>
                <c:pt idx="2400">
                  <c:v>0.87916934490203857</c:v>
                </c:pt>
                <c:pt idx="2401">
                  <c:v>0.8846704363822937</c:v>
                </c:pt>
                <c:pt idx="2402">
                  <c:v>0.88151782751083374</c:v>
                </c:pt>
                <c:pt idx="2403">
                  <c:v>0.88920944929122925</c:v>
                </c:pt>
                <c:pt idx="2404">
                  <c:v>0.897705078125</c:v>
                </c:pt>
                <c:pt idx="2405">
                  <c:v>0.9051588773727417</c:v>
                </c:pt>
                <c:pt idx="2406">
                  <c:v>0.90695756673812866</c:v>
                </c:pt>
                <c:pt idx="2407">
                  <c:v>0.91486859321594238</c:v>
                </c:pt>
                <c:pt idx="2408">
                  <c:v>0.92519873380661011</c:v>
                </c:pt>
                <c:pt idx="2409">
                  <c:v>0.92364346981048584</c:v>
                </c:pt>
                <c:pt idx="2410">
                  <c:v>0.93074017763137817</c:v>
                </c:pt>
                <c:pt idx="2411">
                  <c:v>0.93402707576751709</c:v>
                </c:pt>
                <c:pt idx="2412">
                  <c:v>0.94031167030334473</c:v>
                </c:pt>
                <c:pt idx="2413">
                  <c:v>0.94613206386566162</c:v>
                </c:pt>
                <c:pt idx="2414">
                  <c:v>0.94687461853027344</c:v>
                </c:pt>
                <c:pt idx="2415">
                  <c:v>0.9571908712387085</c:v>
                </c:pt>
                <c:pt idx="2416">
                  <c:v>0.96588766574859619</c:v>
                </c:pt>
                <c:pt idx="2417">
                  <c:v>0.96766000986099243</c:v>
                </c:pt>
                <c:pt idx="2418">
                  <c:v>0.96873927116394043</c:v>
                </c:pt>
                <c:pt idx="2419">
                  <c:v>0.97916138172149658</c:v>
                </c:pt>
                <c:pt idx="2420">
                  <c:v>0.98208117485046387</c:v>
                </c:pt>
                <c:pt idx="2421">
                  <c:v>0.98857563734054565</c:v>
                </c:pt>
                <c:pt idx="2422">
                  <c:v>0.9971434473991394</c:v>
                </c:pt>
                <c:pt idx="2423">
                  <c:v>0.99728727340698242</c:v>
                </c:pt>
                <c:pt idx="2424">
                  <c:v>0.99812299013137817</c:v>
                </c:pt>
                <c:pt idx="2425">
                  <c:v>0.99907368421554565</c:v>
                </c:pt>
                <c:pt idx="2426">
                  <c:v>1.0175570249557495</c:v>
                </c:pt>
                <c:pt idx="2427">
                  <c:v>1.0238053798675537</c:v>
                </c:pt>
                <c:pt idx="2428">
                  <c:v>1.0174778699874878</c:v>
                </c:pt>
                <c:pt idx="2429">
                  <c:v>1.0352610349655151</c:v>
                </c:pt>
                <c:pt idx="2430">
                  <c:v>1.0380412340164185</c:v>
                </c:pt>
                <c:pt idx="2431">
                  <c:v>1.0265169143676758</c:v>
                </c:pt>
                <c:pt idx="2432">
                  <c:v>1.0408357381820679</c:v>
                </c:pt>
                <c:pt idx="2433">
                  <c:v>1.049842357635498</c:v>
                </c:pt>
                <c:pt idx="2434">
                  <c:v>1.051693320274353</c:v>
                </c:pt>
                <c:pt idx="2435">
                  <c:v>1.0606951713562012</c:v>
                </c:pt>
                <c:pt idx="2436">
                  <c:v>1.0616188049316406</c:v>
                </c:pt>
                <c:pt idx="2437">
                  <c:v>1.0690014362335205</c:v>
                </c:pt>
                <c:pt idx="2438">
                  <c:v>1.075111985206604</c:v>
                </c:pt>
                <c:pt idx="2439">
                  <c:v>1.0760293006896973</c:v>
                </c:pt>
                <c:pt idx="2440">
                  <c:v>1.0837517976760864</c:v>
                </c:pt>
                <c:pt idx="2441">
                  <c:v>1.0844346284866333</c:v>
                </c:pt>
                <c:pt idx="2442">
                  <c:v>1.0870780944824219</c:v>
                </c:pt>
                <c:pt idx="2443">
                  <c:v>1.0964107513427734</c:v>
                </c:pt>
                <c:pt idx="2444">
                  <c:v>1.1033167839050293</c:v>
                </c:pt>
                <c:pt idx="2445">
                  <c:v>1.1099894046783447</c:v>
                </c:pt>
                <c:pt idx="2446">
                  <c:v>1.1125063896179199</c:v>
                </c:pt>
                <c:pt idx="2447">
                  <c:v>1.1138687133789063</c:v>
                </c:pt>
                <c:pt idx="2448">
                  <c:v>1.1162687540054321</c:v>
                </c:pt>
                <c:pt idx="2449">
                  <c:v>1.1198211908340454</c:v>
                </c:pt>
                <c:pt idx="2450">
                  <c:v>1.1239489316940308</c:v>
                </c:pt>
                <c:pt idx="2451">
                  <c:v>1.1332652568817139</c:v>
                </c:pt>
                <c:pt idx="2452">
                  <c:v>1.1408475637435913</c:v>
                </c:pt>
                <c:pt idx="2453">
                  <c:v>1.1357382535934448</c:v>
                </c:pt>
                <c:pt idx="2454">
                  <c:v>1.1426272392272949</c:v>
                </c:pt>
                <c:pt idx="2455">
                  <c:v>1.152166485786438</c:v>
                </c:pt>
                <c:pt idx="2456">
                  <c:v>1.151435375213623</c:v>
                </c:pt>
                <c:pt idx="2457">
                  <c:v>1.1599324941635132</c:v>
                </c:pt>
                <c:pt idx="2458">
                  <c:v>1.1605821847915649</c:v>
                </c:pt>
                <c:pt idx="2459">
                  <c:v>1.1676911115646362</c:v>
                </c:pt>
                <c:pt idx="2460">
                  <c:v>1.1766425371170044</c:v>
                </c:pt>
                <c:pt idx="2461">
                  <c:v>1.1759010553359985</c:v>
                </c:pt>
                <c:pt idx="2462">
                  <c:v>1.1805810928344727</c:v>
                </c:pt>
                <c:pt idx="2463">
                  <c:v>1.1779919862747192</c:v>
                </c:pt>
                <c:pt idx="2464">
                  <c:v>1.1905146837234497</c:v>
                </c:pt>
                <c:pt idx="2465">
                  <c:v>1.2010712623596191</c:v>
                </c:pt>
                <c:pt idx="2466">
                  <c:v>1.2044714689254761</c:v>
                </c:pt>
                <c:pt idx="2467">
                  <c:v>1.2072936296463013</c:v>
                </c:pt>
                <c:pt idx="2468">
                  <c:v>1.2091915607452393</c:v>
                </c:pt>
                <c:pt idx="2469">
                  <c:v>1.2178943157196045</c:v>
                </c:pt>
                <c:pt idx="2470">
                  <c:v>1.2192111015319824</c:v>
                </c:pt>
                <c:pt idx="2471">
                  <c:v>1.2212191820144653</c:v>
                </c:pt>
                <c:pt idx="2472">
                  <c:v>1.224149227142334</c:v>
                </c:pt>
                <c:pt idx="2473">
                  <c:v>1.2393050193786621</c:v>
                </c:pt>
                <c:pt idx="2474">
                  <c:v>1.2362290620803833</c:v>
                </c:pt>
                <c:pt idx="2475">
                  <c:v>1.2359229326248169</c:v>
                </c:pt>
                <c:pt idx="2476">
                  <c:v>1.2544188499450684</c:v>
                </c:pt>
                <c:pt idx="2477">
                  <c:v>1.2502981424331665</c:v>
                </c:pt>
                <c:pt idx="2478">
                  <c:v>1.2516007423400879</c:v>
                </c:pt>
                <c:pt idx="2479">
                  <c:v>1.2547483444213867</c:v>
                </c:pt>
                <c:pt idx="2480">
                  <c:v>1.2596248388290405</c:v>
                </c:pt>
                <c:pt idx="2481">
                  <c:v>1.2623076438903809</c:v>
                </c:pt>
                <c:pt idx="2482">
                  <c:v>1.2566840648651123</c:v>
                </c:pt>
                <c:pt idx="2483">
                  <c:v>1.271479606628418</c:v>
                </c:pt>
                <c:pt idx="2484">
                  <c:v>1.283385157585144</c:v>
                </c:pt>
                <c:pt idx="2485">
                  <c:v>1.2735999822616577</c:v>
                </c:pt>
                <c:pt idx="2486">
                  <c:v>1.2782374620437622</c:v>
                </c:pt>
                <c:pt idx="2487">
                  <c:v>1.2874871492385864</c:v>
                </c:pt>
                <c:pt idx="2488">
                  <c:v>1.2866971492767334</c:v>
                </c:pt>
                <c:pt idx="2489">
                  <c:v>1.2906368970870972</c:v>
                </c:pt>
                <c:pt idx="2490">
                  <c:v>1.2930754423141479</c:v>
                </c:pt>
                <c:pt idx="2491">
                  <c:v>1.3052023649215698</c:v>
                </c:pt>
                <c:pt idx="2492">
                  <c:v>1.3000215291976929</c:v>
                </c:pt>
                <c:pt idx="2493">
                  <c:v>1.2981880903244019</c:v>
                </c:pt>
                <c:pt idx="2494">
                  <c:v>1.3181564807891846</c:v>
                </c:pt>
                <c:pt idx="2495">
                  <c:v>1.3147002458572388</c:v>
                </c:pt>
                <c:pt idx="2496">
                  <c:v>1.3198965787887573</c:v>
                </c:pt>
                <c:pt idx="2497">
                  <c:v>1.3282053470611572</c:v>
                </c:pt>
                <c:pt idx="2498">
                  <c:v>1.3224378824234009</c:v>
                </c:pt>
                <c:pt idx="2499">
                  <c:v>1.3279769420623779</c:v>
                </c:pt>
                <c:pt idx="2500">
                  <c:v>1.333975076675415</c:v>
                </c:pt>
                <c:pt idx="2501">
                  <c:v>1.3362795114517212</c:v>
                </c:pt>
                <c:pt idx="2502">
                  <c:v>1.3386982679367065</c:v>
                </c:pt>
                <c:pt idx="2503">
                  <c:v>1.3426154851913452</c:v>
                </c:pt>
                <c:pt idx="2504">
                  <c:v>1.3507989645004272</c:v>
                </c:pt>
                <c:pt idx="2505">
                  <c:v>1.3544801473617554</c:v>
                </c:pt>
                <c:pt idx="2506">
                  <c:v>1.3580445051193237</c:v>
                </c:pt>
                <c:pt idx="2507">
                  <c:v>1.3606843948364258</c:v>
                </c:pt>
                <c:pt idx="2508">
                  <c:v>1.3577865362167358</c:v>
                </c:pt>
                <c:pt idx="2509">
                  <c:v>1.3620414733886719</c:v>
                </c:pt>
                <c:pt idx="2510">
                  <c:v>1.3728694915771484</c:v>
                </c:pt>
                <c:pt idx="2511">
                  <c:v>1.3737728595733643</c:v>
                </c:pt>
                <c:pt idx="2512">
                  <c:v>1.3742142915725708</c:v>
                </c:pt>
                <c:pt idx="2513">
                  <c:v>1.381115198135376</c:v>
                </c:pt>
                <c:pt idx="2514">
                  <c:v>1.3795926570892334</c:v>
                </c:pt>
                <c:pt idx="2515">
                  <c:v>1.3849916458129883</c:v>
                </c:pt>
                <c:pt idx="2516">
                  <c:v>1.3892347812652588</c:v>
                </c:pt>
                <c:pt idx="2517">
                  <c:v>1.3860937356948853</c:v>
                </c:pt>
                <c:pt idx="2518">
                  <c:v>1.386414647102356</c:v>
                </c:pt>
                <c:pt idx="2519">
                  <c:v>1.3929641246795654</c:v>
                </c:pt>
                <c:pt idx="2520">
                  <c:v>1.3960503339767456</c:v>
                </c:pt>
                <c:pt idx="2521">
                  <c:v>1.3923295736312866</c:v>
                </c:pt>
                <c:pt idx="2522">
                  <c:v>1.4069509506225586</c:v>
                </c:pt>
                <c:pt idx="2523">
                  <c:v>1.4062246084213257</c:v>
                </c:pt>
                <c:pt idx="2524">
                  <c:v>1.4029608964920044</c:v>
                </c:pt>
                <c:pt idx="2525">
                  <c:v>1.4108873605728149</c:v>
                </c:pt>
                <c:pt idx="2526">
                  <c:v>1.4148886203765869</c:v>
                </c:pt>
                <c:pt idx="2527">
                  <c:v>1.4210797548294067</c:v>
                </c:pt>
                <c:pt idx="2528">
                  <c:v>1.4170020818710327</c:v>
                </c:pt>
                <c:pt idx="2529">
                  <c:v>1.4250378608703613</c:v>
                </c:pt>
                <c:pt idx="2530">
                  <c:v>1.4299557209014893</c:v>
                </c:pt>
                <c:pt idx="2531">
                  <c:v>1.4311802387237549</c:v>
                </c:pt>
                <c:pt idx="2532">
                  <c:v>1.4366722106933594</c:v>
                </c:pt>
                <c:pt idx="2533">
                  <c:v>1.4342026710510254</c:v>
                </c:pt>
                <c:pt idx="2534">
                  <c:v>1.4342718124389648</c:v>
                </c:pt>
                <c:pt idx="2535">
                  <c:v>1.4322648048400879</c:v>
                </c:pt>
                <c:pt idx="2536">
                  <c:v>1.4370641708374023</c:v>
                </c:pt>
                <c:pt idx="2537">
                  <c:v>1.4508587121963501</c:v>
                </c:pt>
                <c:pt idx="2538">
                  <c:v>1.4520741701126099</c:v>
                </c:pt>
                <c:pt idx="2539">
                  <c:v>1.4500594139099121</c:v>
                </c:pt>
                <c:pt idx="2540">
                  <c:v>1.4586575031280518</c:v>
                </c:pt>
                <c:pt idx="2541">
                  <c:v>1.4590622186660767</c:v>
                </c:pt>
                <c:pt idx="2542">
                  <c:v>1.4556602239608765</c:v>
                </c:pt>
                <c:pt idx="2543">
                  <c:v>1.4594112634658813</c:v>
                </c:pt>
                <c:pt idx="2544">
                  <c:v>1.4616611003875732</c:v>
                </c:pt>
                <c:pt idx="2545">
                  <c:v>1.4634486436843872</c:v>
                </c:pt>
                <c:pt idx="2546">
                  <c:v>1.4626978635787964</c:v>
                </c:pt>
                <c:pt idx="2547">
                  <c:v>1.46183180809021</c:v>
                </c:pt>
                <c:pt idx="2548">
                  <c:v>1.4753849506378174</c:v>
                </c:pt>
                <c:pt idx="2549">
                  <c:v>1.4753209352493286</c:v>
                </c:pt>
                <c:pt idx="2550">
                  <c:v>1.4694894552230835</c:v>
                </c:pt>
                <c:pt idx="2551">
                  <c:v>1.476348876953125</c:v>
                </c:pt>
                <c:pt idx="2552">
                  <c:v>1.473285436630249</c:v>
                </c:pt>
                <c:pt idx="2553">
                  <c:v>1.4796818494796753</c:v>
                </c:pt>
                <c:pt idx="2554">
                  <c:v>1.4800773859024048</c:v>
                </c:pt>
                <c:pt idx="2555">
                  <c:v>1.4796652793884277</c:v>
                </c:pt>
                <c:pt idx="2556">
                  <c:v>1.4899808168411255</c:v>
                </c:pt>
                <c:pt idx="2557">
                  <c:v>1.4855272769927979</c:v>
                </c:pt>
                <c:pt idx="2558">
                  <c:v>1.490764856338501</c:v>
                </c:pt>
                <c:pt idx="2559">
                  <c:v>1.4921938180923462</c:v>
                </c:pt>
                <c:pt idx="2560">
                  <c:v>1.4849708080291748</c:v>
                </c:pt>
                <c:pt idx="2561">
                  <c:v>1.4944765567779541</c:v>
                </c:pt>
                <c:pt idx="2562">
                  <c:v>1.4918665885925293</c:v>
                </c:pt>
                <c:pt idx="2563">
                  <c:v>1.4957174062728882</c:v>
                </c:pt>
                <c:pt idx="2564">
                  <c:v>1.5040649175643921</c:v>
                </c:pt>
                <c:pt idx="2565">
                  <c:v>1.4998359680175781</c:v>
                </c:pt>
                <c:pt idx="2566">
                  <c:v>1.5056440830230713</c:v>
                </c:pt>
                <c:pt idx="2567">
                  <c:v>1.4987612962722778</c:v>
                </c:pt>
                <c:pt idx="2568">
                  <c:v>1.5044547319412231</c:v>
                </c:pt>
                <c:pt idx="2569">
                  <c:v>1.5132600069046021</c:v>
                </c:pt>
                <c:pt idx="2570">
                  <c:v>1.5040668249130249</c:v>
                </c:pt>
                <c:pt idx="2571">
                  <c:v>1.5049132108688354</c:v>
                </c:pt>
                <c:pt idx="2572">
                  <c:v>1.5109498500823975</c:v>
                </c:pt>
                <c:pt idx="2573">
                  <c:v>1.5177913904190063</c:v>
                </c:pt>
                <c:pt idx="2574">
                  <c:v>1.5118261575698853</c:v>
                </c:pt>
                <c:pt idx="2575">
                  <c:v>1.5100160837173462</c:v>
                </c:pt>
                <c:pt idx="2576">
                  <c:v>1.5182421207427979</c:v>
                </c:pt>
                <c:pt idx="2577">
                  <c:v>1.5198898315429688</c:v>
                </c:pt>
                <c:pt idx="2578">
                  <c:v>1.5224595069885254</c:v>
                </c:pt>
                <c:pt idx="2579">
                  <c:v>1.518222451210022</c:v>
                </c:pt>
                <c:pt idx="2580">
                  <c:v>1.5132951736450195</c:v>
                </c:pt>
                <c:pt idx="2581">
                  <c:v>1.5222119092941284</c:v>
                </c:pt>
                <c:pt idx="2582">
                  <c:v>1.5244345664978027</c:v>
                </c:pt>
                <c:pt idx="2583">
                  <c:v>1.5280404090881348</c:v>
                </c:pt>
                <c:pt idx="2584">
                  <c:v>1.5357972383499146</c:v>
                </c:pt>
                <c:pt idx="2585">
                  <c:v>1.5298242568969727</c:v>
                </c:pt>
                <c:pt idx="2586">
                  <c:v>1.5269681215286255</c:v>
                </c:pt>
                <c:pt idx="2587">
                  <c:v>1.5297654867172241</c:v>
                </c:pt>
                <c:pt idx="2588">
                  <c:v>1.5308313369750977</c:v>
                </c:pt>
                <c:pt idx="2589">
                  <c:v>1.535241961479187</c:v>
                </c:pt>
                <c:pt idx="2590">
                  <c:v>1.5436877012252808</c:v>
                </c:pt>
                <c:pt idx="2591">
                  <c:v>1.5395567417144775</c:v>
                </c:pt>
                <c:pt idx="2592">
                  <c:v>1.539465069770813</c:v>
                </c:pt>
                <c:pt idx="2593">
                  <c:v>1.5426028966903687</c:v>
                </c:pt>
                <c:pt idx="2594">
                  <c:v>1.5381264686584473</c:v>
                </c:pt>
                <c:pt idx="2595">
                  <c:v>1.5352668762207031</c:v>
                </c:pt>
                <c:pt idx="2596">
                  <c:v>1.5416363477706909</c:v>
                </c:pt>
                <c:pt idx="2597">
                  <c:v>1.5510021448135376</c:v>
                </c:pt>
                <c:pt idx="2598">
                  <c:v>1.5431770086288452</c:v>
                </c:pt>
                <c:pt idx="2599">
                  <c:v>1.5423914194107056</c:v>
                </c:pt>
                <c:pt idx="2600">
                  <c:v>1.5422983169555664</c:v>
                </c:pt>
                <c:pt idx="2601">
                  <c:v>1.5419745445251465</c:v>
                </c:pt>
                <c:pt idx="2602">
                  <c:v>1.5418816804885864</c:v>
                </c:pt>
                <c:pt idx="2603">
                  <c:v>1.5437496900558472</c:v>
                </c:pt>
                <c:pt idx="2604">
                  <c:v>1.5478085279464722</c:v>
                </c:pt>
                <c:pt idx="2605">
                  <c:v>1.5406768321990967</c:v>
                </c:pt>
                <c:pt idx="2606">
                  <c:v>1.5468132495880127</c:v>
                </c:pt>
                <c:pt idx="2607">
                  <c:v>1.5512168407440186</c:v>
                </c:pt>
                <c:pt idx="2608">
                  <c:v>1.5422379970550537</c:v>
                </c:pt>
                <c:pt idx="2609">
                  <c:v>1.544567346572876</c:v>
                </c:pt>
                <c:pt idx="2610">
                  <c:v>1.5575076341629028</c:v>
                </c:pt>
                <c:pt idx="2611">
                  <c:v>1.5579848289489746</c:v>
                </c:pt>
                <c:pt idx="2612">
                  <c:v>1.5516560077667236</c:v>
                </c:pt>
                <c:pt idx="2613">
                  <c:v>1.5485599040985107</c:v>
                </c:pt>
                <c:pt idx="2614">
                  <c:v>1.5451189279556274</c:v>
                </c:pt>
                <c:pt idx="2615">
                  <c:v>1.5434097051620483</c:v>
                </c:pt>
                <c:pt idx="2616">
                  <c:v>1.5479302406311035</c:v>
                </c:pt>
                <c:pt idx="2617">
                  <c:v>1.5517565011978149</c:v>
                </c:pt>
                <c:pt idx="2618">
                  <c:v>1.5491217374801636</c:v>
                </c:pt>
                <c:pt idx="2619">
                  <c:v>1.5511019229888916</c:v>
                </c:pt>
                <c:pt idx="2620">
                  <c:v>1.550312876701355</c:v>
                </c:pt>
                <c:pt idx="2621">
                  <c:v>1.548255443572998</c:v>
                </c:pt>
                <c:pt idx="2622">
                  <c:v>1.5521969795227051</c:v>
                </c:pt>
                <c:pt idx="2623">
                  <c:v>1.5479471683502197</c:v>
                </c:pt>
                <c:pt idx="2624">
                  <c:v>1.5445064306259155</c:v>
                </c:pt>
                <c:pt idx="2625">
                  <c:v>1.555370569229126</c:v>
                </c:pt>
                <c:pt idx="2626">
                  <c:v>1.5551564693450928</c:v>
                </c:pt>
                <c:pt idx="2627">
                  <c:v>1.5479062795639038</c:v>
                </c:pt>
                <c:pt idx="2628">
                  <c:v>1.5509251356124878</c:v>
                </c:pt>
                <c:pt idx="2629">
                  <c:v>1.5440226793289185</c:v>
                </c:pt>
                <c:pt idx="2630">
                  <c:v>1.5432368516921997</c:v>
                </c:pt>
                <c:pt idx="2631">
                  <c:v>1.552947998046875</c:v>
                </c:pt>
                <c:pt idx="2632">
                  <c:v>1.5465061664581299</c:v>
                </c:pt>
                <c:pt idx="2633">
                  <c:v>1.5516018867492676</c:v>
                </c:pt>
                <c:pt idx="2634">
                  <c:v>1.5520814657211304</c:v>
                </c:pt>
                <c:pt idx="2635">
                  <c:v>1.5442558526992798</c:v>
                </c:pt>
                <c:pt idx="2636">
                  <c:v>1.5481991767883301</c:v>
                </c:pt>
                <c:pt idx="2637">
                  <c:v>1.5456812381744385</c:v>
                </c:pt>
                <c:pt idx="2638">
                  <c:v>1.5536611080169678</c:v>
                </c:pt>
                <c:pt idx="2639">
                  <c:v>1.5469882488250732</c:v>
                </c:pt>
                <c:pt idx="2640">
                  <c:v>1.5388185977935791</c:v>
                </c:pt>
                <c:pt idx="2641">
                  <c:v>1.547493577003479</c:v>
                </c:pt>
                <c:pt idx="2642">
                  <c:v>1.5486670732498169</c:v>
                </c:pt>
                <c:pt idx="2643">
                  <c:v>1.5493787527084351</c:v>
                </c:pt>
                <c:pt idx="2644">
                  <c:v>1.5437458753585815</c:v>
                </c:pt>
                <c:pt idx="2645">
                  <c:v>1.5418065786361694</c:v>
                </c:pt>
                <c:pt idx="2646">
                  <c:v>1.5375611782073975</c:v>
                </c:pt>
                <c:pt idx="2647">
                  <c:v>1.5360859632492065</c:v>
                </c:pt>
                <c:pt idx="2648">
                  <c:v>1.5454542636871338</c:v>
                </c:pt>
                <c:pt idx="2649">
                  <c:v>1.5435142517089844</c:v>
                </c:pt>
                <c:pt idx="2650">
                  <c:v>1.5368456840515137</c:v>
                </c:pt>
                <c:pt idx="2651">
                  <c:v>1.5387159585952759</c:v>
                </c:pt>
                <c:pt idx="2652">
                  <c:v>1.5428923368453979</c:v>
                </c:pt>
                <c:pt idx="2653">
                  <c:v>1.5374929904937744</c:v>
                </c:pt>
                <c:pt idx="2654">
                  <c:v>1.5348643064498901</c:v>
                </c:pt>
                <c:pt idx="2655">
                  <c:v>1.5438871383666992</c:v>
                </c:pt>
                <c:pt idx="2656">
                  <c:v>1.5366415977478027</c:v>
                </c:pt>
                <c:pt idx="2657">
                  <c:v>1.5285918712615967</c:v>
                </c:pt>
                <c:pt idx="2658">
                  <c:v>1.528389573097229</c:v>
                </c:pt>
                <c:pt idx="2659">
                  <c:v>1.5285332202911377</c:v>
                </c:pt>
                <c:pt idx="2660">
                  <c:v>1.5370973348617554</c:v>
                </c:pt>
                <c:pt idx="2661">
                  <c:v>1.5284706354141235</c:v>
                </c:pt>
                <c:pt idx="2662">
                  <c:v>1.5241156816482544</c:v>
                </c:pt>
                <c:pt idx="2663">
                  <c:v>1.5291059017181396</c:v>
                </c:pt>
                <c:pt idx="2664">
                  <c:v>1.5291339159011841</c:v>
                </c:pt>
                <c:pt idx="2665">
                  <c:v>1.5247786045074463</c:v>
                </c:pt>
                <c:pt idx="2666">
                  <c:v>1.5212327241897583</c:v>
                </c:pt>
                <c:pt idx="2667">
                  <c:v>1.5287617444992065</c:v>
                </c:pt>
                <c:pt idx="2668">
                  <c:v>1.5188698768615723</c:v>
                </c:pt>
                <c:pt idx="2669">
                  <c:v>1.5194791555404663</c:v>
                </c:pt>
                <c:pt idx="2670">
                  <c:v>1.5204341411590576</c:v>
                </c:pt>
                <c:pt idx="2671">
                  <c:v>1.5078929662704468</c:v>
                </c:pt>
                <c:pt idx="2672">
                  <c:v>1.519234299659729</c:v>
                </c:pt>
                <c:pt idx="2673">
                  <c:v>1.5208814144134521</c:v>
                </c:pt>
                <c:pt idx="2674">
                  <c:v>1.5132999420166016</c:v>
                </c:pt>
                <c:pt idx="2675">
                  <c:v>1.512988805770874</c:v>
                </c:pt>
                <c:pt idx="2676">
                  <c:v>1.5163689851760864</c:v>
                </c:pt>
                <c:pt idx="2677">
                  <c:v>1.5123653411865234</c:v>
                </c:pt>
                <c:pt idx="2678">
                  <c:v>1.4995968341827393</c:v>
                </c:pt>
                <c:pt idx="2679">
                  <c:v>1.5030981302261353</c:v>
                </c:pt>
                <c:pt idx="2680">
                  <c:v>1.5079821348190308</c:v>
                </c:pt>
                <c:pt idx="2681">
                  <c:v>1.5149402618408203</c:v>
                </c:pt>
                <c:pt idx="2682">
                  <c:v>1.5182040929794312</c:v>
                </c:pt>
                <c:pt idx="2683">
                  <c:v>1.5057792663574219</c:v>
                </c:pt>
                <c:pt idx="2684">
                  <c:v>1.5023568868637085</c:v>
                </c:pt>
                <c:pt idx="2685">
                  <c:v>1.5102401971817017</c:v>
                </c:pt>
                <c:pt idx="2686">
                  <c:v>1.5033556222915649</c:v>
                </c:pt>
                <c:pt idx="2687">
                  <c:v>1.4977426528930664</c:v>
                </c:pt>
                <c:pt idx="2688">
                  <c:v>1.4991685152053833</c:v>
                </c:pt>
                <c:pt idx="2689">
                  <c:v>1.4884819984436035</c:v>
                </c:pt>
                <c:pt idx="2690">
                  <c:v>1.4941797256469727</c:v>
                </c:pt>
                <c:pt idx="2691">
                  <c:v>1.4869558811187744</c:v>
                </c:pt>
                <c:pt idx="2692">
                  <c:v>1.4786971807479858</c:v>
                </c:pt>
                <c:pt idx="2693">
                  <c:v>1.4854373931884766</c:v>
                </c:pt>
                <c:pt idx="2694">
                  <c:v>1.4752181768417358</c:v>
                </c:pt>
                <c:pt idx="2695">
                  <c:v>1.4743467569351196</c:v>
                </c:pt>
                <c:pt idx="2696">
                  <c:v>1.4782052040100098</c:v>
                </c:pt>
                <c:pt idx="2697">
                  <c:v>1.4742181301116943</c:v>
                </c:pt>
                <c:pt idx="2698">
                  <c:v>1.4645806550979614</c:v>
                </c:pt>
                <c:pt idx="2699">
                  <c:v>1.4656747579574585</c:v>
                </c:pt>
                <c:pt idx="2700">
                  <c:v>1.4699982404708862</c:v>
                </c:pt>
                <c:pt idx="2701">
                  <c:v>1.4632463455200195</c:v>
                </c:pt>
                <c:pt idx="2702">
                  <c:v>1.458573579788208</c:v>
                </c:pt>
                <c:pt idx="2703">
                  <c:v>1.4558638334274292</c:v>
                </c:pt>
                <c:pt idx="2704">
                  <c:v>1.4516558647155762</c:v>
                </c:pt>
                <c:pt idx="2705">
                  <c:v>1.4555239677429199</c:v>
                </c:pt>
                <c:pt idx="2706">
                  <c:v>1.4513159990310669</c:v>
                </c:pt>
                <c:pt idx="2707">
                  <c:v>1.4497629404067993</c:v>
                </c:pt>
                <c:pt idx="2708">
                  <c:v>1.4549007415771484</c:v>
                </c:pt>
                <c:pt idx="2709">
                  <c:v>1.4403116703033447</c:v>
                </c:pt>
                <c:pt idx="2710">
                  <c:v>1.4461456537246704</c:v>
                </c:pt>
                <c:pt idx="2711">
                  <c:v>1.4444795846939087</c:v>
                </c:pt>
                <c:pt idx="2712">
                  <c:v>1.4322019815444946</c:v>
                </c:pt>
                <c:pt idx="2713">
                  <c:v>1.4326181411743164</c:v>
                </c:pt>
                <c:pt idx="2714">
                  <c:v>1.4284200668334961</c:v>
                </c:pt>
                <c:pt idx="2715">
                  <c:v>1.4272229671478271</c:v>
                </c:pt>
                <c:pt idx="2716">
                  <c:v>1.4206050634384155</c:v>
                </c:pt>
                <c:pt idx="2717">
                  <c:v>1.4212568998336792</c:v>
                </c:pt>
                <c:pt idx="2718">
                  <c:v>1.4182174205780029</c:v>
                </c:pt>
                <c:pt idx="2719">
                  <c:v>1.4162172079086304</c:v>
                </c:pt>
                <c:pt idx="2720">
                  <c:v>1.4176784753799438</c:v>
                </c:pt>
                <c:pt idx="2721">
                  <c:v>1.4137176275253296</c:v>
                </c:pt>
                <c:pt idx="2722">
                  <c:v>1.4122962951660156</c:v>
                </c:pt>
                <c:pt idx="2723">
                  <c:v>1.4053386449813843</c:v>
                </c:pt>
                <c:pt idx="2724">
                  <c:v>1.4048436880111694</c:v>
                </c:pt>
                <c:pt idx="2725">
                  <c:v>1.4068865776062012</c:v>
                </c:pt>
                <c:pt idx="2726">
                  <c:v>1.3992393016815186</c:v>
                </c:pt>
                <c:pt idx="2727">
                  <c:v>1.3930948972702026</c:v>
                </c:pt>
                <c:pt idx="2728">
                  <c:v>1.3991801738739014</c:v>
                </c:pt>
                <c:pt idx="2729">
                  <c:v>1.3936123847961426</c:v>
                </c:pt>
                <c:pt idx="2730">
                  <c:v>1.377204418182373</c:v>
                </c:pt>
                <c:pt idx="2731">
                  <c:v>1.3858342170715332</c:v>
                </c:pt>
                <c:pt idx="2732">
                  <c:v>1.3880007266998291</c:v>
                </c:pt>
                <c:pt idx="2733">
                  <c:v>1.3727486133575439</c:v>
                </c:pt>
                <c:pt idx="2734">
                  <c:v>1.3858790397644043</c:v>
                </c:pt>
                <c:pt idx="2735">
                  <c:v>1.3822779655456543</c:v>
                </c:pt>
                <c:pt idx="2736">
                  <c:v>1.3613762855529785</c:v>
                </c:pt>
                <c:pt idx="2737">
                  <c:v>1.365283727645874</c:v>
                </c:pt>
                <c:pt idx="2738">
                  <c:v>1.361345648765564</c:v>
                </c:pt>
                <c:pt idx="2739">
                  <c:v>1.3650223016738892</c:v>
                </c:pt>
                <c:pt idx="2740">
                  <c:v>1.355893611907959</c:v>
                </c:pt>
                <c:pt idx="2741">
                  <c:v>1.3476917743682861</c:v>
                </c:pt>
                <c:pt idx="2742">
                  <c:v>1.3521817922592163</c:v>
                </c:pt>
                <c:pt idx="2743">
                  <c:v>1.3480187654495239</c:v>
                </c:pt>
                <c:pt idx="2744">
                  <c:v>1.3452417850494385</c:v>
                </c:pt>
                <c:pt idx="2745">
                  <c:v>1.3317383527755737</c:v>
                </c:pt>
                <c:pt idx="2746">
                  <c:v>1.3405033349990845</c:v>
                </c:pt>
                <c:pt idx="2747">
                  <c:v>1.3372681140899658</c:v>
                </c:pt>
                <c:pt idx="2748">
                  <c:v>1.3229607343673706</c:v>
                </c:pt>
                <c:pt idx="2749">
                  <c:v>1.3192718029022217</c:v>
                </c:pt>
                <c:pt idx="2750">
                  <c:v>1.3244662284851074</c:v>
                </c:pt>
                <c:pt idx="2751">
                  <c:v>1.3273515701293945</c:v>
                </c:pt>
                <c:pt idx="2752">
                  <c:v>1.3075118064880371</c:v>
                </c:pt>
                <c:pt idx="2753">
                  <c:v>1.3139803409576416</c:v>
                </c:pt>
                <c:pt idx="2754">
                  <c:v>1.3130635023117065</c:v>
                </c:pt>
                <c:pt idx="2755">
                  <c:v>1.3021119832992554</c:v>
                </c:pt>
                <c:pt idx="2756">
                  <c:v>1.3065063953399658</c:v>
                </c:pt>
                <c:pt idx="2757">
                  <c:v>1.3006329536437988</c:v>
                </c:pt>
                <c:pt idx="2758">
                  <c:v>1.2891099452972412</c:v>
                </c:pt>
                <c:pt idx="2759">
                  <c:v>1.2876273393630981</c:v>
                </c:pt>
                <c:pt idx="2760">
                  <c:v>1.2847610712051392</c:v>
                </c:pt>
                <c:pt idx="2761">
                  <c:v>1.2822421789169312</c:v>
                </c:pt>
                <c:pt idx="2762">
                  <c:v>1.2850304841995239</c:v>
                </c:pt>
                <c:pt idx="2763">
                  <c:v>1.2806658744812012</c:v>
                </c:pt>
                <c:pt idx="2764">
                  <c:v>1.2737655639648438</c:v>
                </c:pt>
                <c:pt idx="2765">
                  <c:v>1.2666373252868652</c:v>
                </c:pt>
                <c:pt idx="2766">
                  <c:v>1.2690863609313965</c:v>
                </c:pt>
                <c:pt idx="2767">
                  <c:v>1.2550394535064697</c:v>
                </c:pt>
                <c:pt idx="2768">
                  <c:v>1.2510339021682739</c:v>
                </c:pt>
                <c:pt idx="2769">
                  <c:v>1.2562580108642578</c:v>
                </c:pt>
                <c:pt idx="2770">
                  <c:v>1.2478686571121216</c:v>
                </c:pt>
                <c:pt idx="2771">
                  <c:v>1.2519407272338867</c:v>
                </c:pt>
                <c:pt idx="2772">
                  <c:v>1.2353636026382446</c:v>
                </c:pt>
                <c:pt idx="2773">
                  <c:v>1.2336734533309937</c:v>
                </c:pt>
                <c:pt idx="2774">
                  <c:v>1.2384437322616577</c:v>
                </c:pt>
                <c:pt idx="2775">
                  <c:v>1.22763991355896</c:v>
                </c:pt>
                <c:pt idx="2776">
                  <c:v>1.2265300750732422</c:v>
                </c:pt>
                <c:pt idx="2777">
                  <c:v>1.2137702703475952</c:v>
                </c:pt>
                <c:pt idx="2778">
                  <c:v>1.2115130424499512</c:v>
                </c:pt>
                <c:pt idx="2779">
                  <c:v>1.2107560634613037</c:v>
                </c:pt>
                <c:pt idx="2780">
                  <c:v>1.2029633522033691</c:v>
                </c:pt>
                <c:pt idx="2781">
                  <c:v>1.202786922454834</c:v>
                </c:pt>
                <c:pt idx="2782">
                  <c:v>1.1990348100662231</c:v>
                </c:pt>
                <c:pt idx="2783">
                  <c:v>1.1972452402114868</c:v>
                </c:pt>
                <c:pt idx="2784">
                  <c:v>1.1911884546279907</c:v>
                </c:pt>
                <c:pt idx="2785">
                  <c:v>1.1800590753555298</c:v>
                </c:pt>
                <c:pt idx="2786">
                  <c:v>1.1851986646652222</c:v>
                </c:pt>
                <c:pt idx="2787">
                  <c:v>1.1796085834503174</c:v>
                </c:pt>
                <c:pt idx="2788">
                  <c:v>1.167561411857605</c:v>
                </c:pt>
                <c:pt idx="2789">
                  <c:v>1.1743212938308716</c:v>
                </c:pt>
                <c:pt idx="2790">
                  <c:v>1.161699652671814</c:v>
                </c:pt>
                <c:pt idx="2791">
                  <c:v>1.1501215696334839</c:v>
                </c:pt>
                <c:pt idx="2792">
                  <c:v>1.151583194732666</c:v>
                </c:pt>
                <c:pt idx="2793">
                  <c:v>1.1550048589706421</c:v>
                </c:pt>
                <c:pt idx="2794">
                  <c:v>1.1521964073181152</c:v>
                </c:pt>
                <c:pt idx="2795">
                  <c:v>1.1370464563369751</c:v>
                </c:pt>
                <c:pt idx="2796">
                  <c:v>1.1343610286712646</c:v>
                </c:pt>
                <c:pt idx="2797">
                  <c:v>1.1270627975463867</c:v>
                </c:pt>
                <c:pt idx="2798">
                  <c:v>1.1285343170166016</c:v>
                </c:pt>
                <c:pt idx="2799">
                  <c:v>1.1219305992126465</c:v>
                </c:pt>
                <c:pt idx="2800">
                  <c:v>1.1070247888565063</c:v>
                </c:pt>
                <c:pt idx="2801">
                  <c:v>1.1117347478866577</c:v>
                </c:pt>
                <c:pt idx="2802">
                  <c:v>1.1024854183197021</c:v>
                </c:pt>
                <c:pt idx="2803">
                  <c:v>1.0990074872970581</c:v>
                </c:pt>
                <c:pt idx="2804">
                  <c:v>1.1003758907318115</c:v>
                </c:pt>
                <c:pt idx="2805">
                  <c:v>1.0925155878067017</c:v>
                </c:pt>
                <c:pt idx="2806">
                  <c:v>1.0891573429107666</c:v>
                </c:pt>
                <c:pt idx="2807">
                  <c:v>1.0830323696136475</c:v>
                </c:pt>
                <c:pt idx="2808">
                  <c:v>1.0766791105270386</c:v>
                </c:pt>
                <c:pt idx="2809">
                  <c:v>1.0736739635467529</c:v>
                </c:pt>
                <c:pt idx="2810">
                  <c:v>1.0681322813034058</c:v>
                </c:pt>
                <c:pt idx="2811">
                  <c:v>1.0642077922821045</c:v>
                </c:pt>
                <c:pt idx="2812">
                  <c:v>1.06190025806427</c:v>
                </c:pt>
                <c:pt idx="2813">
                  <c:v>1.058093786239624</c:v>
                </c:pt>
                <c:pt idx="2814">
                  <c:v>1.0479449033737183</c:v>
                </c:pt>
                <c:pt idx="2815">
                  <c:v>1.0384925603866577</c:v>
                </c:pt>
                <c:pt idx="2816">
                  <c:v>1.0420788526535034</c:v>
                </c:pt>
                <c:pt idx="2817">
                  <c:v>1.0359741449356079</c:v>
                </c:pt>
                <c:pt idx="2818">
                  <c:v>1.031025767326355</c:v>
                </c:pt>
                <c:pt idx="2819">
                  <c:v>1.0231955051422119</c:v>
                </c:pt>
                <c:pt idx="2820">
                  <c:v>1.019636869430542</c:v>
                </c:pt>
                <c:pt idx="2821">
                  <c:v>1.0201168060302734</c:v>
                </c:pt>
                <c:pt idx="2822">
                  <c:v>1.0072159767150879</c:v>
                </c:pt>
                <c:pt idx="2823">
                  <c:v>0.99916559457778931</c:v>
                </c:pt>
                <c:pt idx="2824">
                  <c:v>0.99550175666809082</c:v>
                </c:pt>
                <c:pt idx="2825">
                  <c:v>0.99910664558410645</c:v>
                </c:pt>
                <c:pt idx="2826">
                  <c:v>0.98286998271942139</c:v>
                </c:pt>
                <c:pt idx="2827">
                  <c:v>0.98336607217788696</c:v>
                </c:pt>
                <c:pt idx="2828">
                  <c:v>0.98962926864624023</c:v>
                </c:pt>
                <c:pt idx="2829">
                  <c:v>0.96935921907424927</c:v>
                </c:pt>
                <c:pt idx="2830">
                  <c:v>0.96836167573928833</c:v>
                </c:pt>
                <c:pt idx="2831">
                  <c:v>0.95698291063308716</c:v>
                </c:pt>
                <c:pt idx="2832">
                  <c:v>0.95045387744903564</c:v>
                </c:pt>
                <c:pt idx="2833">
                  <c:v>0.95442420244216919</c:v>
                </c:pt>
                <c:pt idx="2834">
                  <c:v>0.94743484258651733</c:v>
                </c:pt>
                <c:pt idx="2835">
                  <c:v>0.93825697898864746</c:v>
                </c:pt>
                <c:pt idx="2836">
                  <c:v>0.93346613645553589</c:v>
                </c:pt>
                <c:pt idx="2837">
                  <c:v>0.93652111291885376</c:v>
                </c:pt>
                <c:pt idx="2838">
                  <c:v>0.92596375942230225</c:v>
                </c:pt>
                <c:pt idx="2839">
                  <c:v>0.91667985916137695</c:v>
                </c:pt>
                <c:pt idx="2840">
                  <c:v>0.91708910465240479</c:v>
                </c:pt>
                <c:pt idx="2841">
                  <c:v>0.91680616140365601</c:v>
                </c:pt>
                <c:pt idx="2842">
                  <c:v>0.90787208080291748</c:v>
                </c:pt>
                <c:pt idx="2843">
                  <c:v>0.89490491151809692</c:v>
                </c:pt>
                <c:pt idx="2844">
                  <c:v>0.89336282014846802</c:v>
                </c:pt>
                <c:pt idx="2845">
                  <c:v>0.89043718576431274</c:v>
                </c:pt>
                <c:pt idx="2846">
                  <c:v>0.88820481300354004</c:v>
                </c:pt>
                <c:pt idx="2847">
                  <c:v>0.87582278251647949</c:v>
                </c:pt>
                <c:pt idx="2848">
                  <c:v>0.86413806676864624</c:v>
                </c:pt>
                <c:pt idx="2849">
                  <c:v>0.87056839466094971</c:v>
                </c:pt>
                <c:pt idx="2850">
                  <c:v>0.86257737874984741</c:v>
                </c:pt>
                <c:pt idx="2851">
                  <c:v>0.85516637563705444</c:v>
                </c:pt>
                <c:pt idx="2852">
                  <c:v>0.85191124677658081</c:v>
                </c:pt>
                <c:pt idx="2853">
                  <c:v>0.84369754791259766</c:v>
                </c:pt>
                <c:pt idx="2854">
                  <c:v>0.83664089441299438</c:v>
                </c:pt>
                <c:pt idx="2855">
                  <c:v>0.83097153902053833</c:v>
                </c:pt>
                <c:pt idx="2856">
                  <c:v>0.83199483156204224</c:v>
                </c:pt>
                <c:pt idx="2857">
                  <c:v>0.81802248954772949</c:v>
                </c:pt>
                <c:pt idx="2858">
                  <c:v>0.8082086443901062</c:v>
                </c:pt>
                <c:pt idx="2859">
                  <c:v>0.81293290853500366</c:v>
                </c:pt>
                <c:pt idx="2860">
                  <c:v>0.80531281232833862</c:v>
                </c:pt>
                <c:pt idx="2861">
                  <c:v>0.79723471403121948</c:v>
                </c:pt>
                <c:pt idx="2862">
                  <c:v>0.78685325384140015</c:v>
                </c:pt>
                <c:pt idx="2863">
                  <c:v>0.78558856248855591</c:v>
                </c:pt>
                <c:pt idx="2864">
                  <c:v>0.78524738550186157</c:v>
                </c:pt>
                <c:pt idx="2865">
                  <c:v>0.77141052484512329</c:v>
                </c:pt>
                <c:pt idx="2866">
                  <c:v>0.77372848987579346</c:v>
                </c:pt>
                <c:pt idx="2867">
                  <c:v>0.75897389650344849</c:v>
                </c:pt>
                <c:pt idx="2868">
                  <c:v>0.75529927015304565</c:v>
                </c:pt>
                <c:pt idx="2869">
                  <c:v>0.75750893354415894</c:v>
                </c:pt>
                <c:pt idx="2870">
                  <c:v>0.73630160093307495</c:v>
                </c:pt>
                <c:pt idx="2871">
                  <c:v>0.73863488435745239</c:v>
                </c:pt>
                <c:pt idx="2872">
                  <c:v>0.73058575391769409</c:v>
                </c:pt>
                <c:pt idx="2873">
                  <c:v>0.72876888513565063</c:v>
                </c:pt>
                <c:pt idx="2874">
                  <c:v>0.72360783815383911</c:v>
                </c:pt>
                <c:pt idx="2875">
                  <c:v>0.70656788349151611</c:v>
                </c:pt>
                <c:pt idx="2876">
                  <c:v>0.70776057243347168</c:v>
                </c:pt>
                <c:pt idx="2877">
                  <c:v>0.69730257987976074</c:v>
                </c:pt>
                <c:pt idx="2878">
                  <c:v>0.69769173860549927</c:v>
                </c:pt>
                <c:pt idx="2879">
                  <c:v>0.69531255960464478</c:v>
                </c:pt>
                <c:pt idx="2880">
                  <c:v>0.68509048223495483</c:v>
                </c:pt>
                <c:pt idx="2881">
                  <c:v>0.68190938234329224</c:v>
                </c:pt>
                <c:pt idx="2882">
                  <c:v>0.67284661531448364</c:v>
                </c:pt>
                <c:pt idx="2883">
                  <c:v>0.67197775840759277</c:v>
                </c:pt>
                <c:pt idx="2884">
                  <c:v>0.6618812084197998</c:v>
                </c:pt>
                <c:pt idx="2885">
                  <c:v>0.65340393781661987</c:v>
                </c:pt>
                <c:pt idx="2886">
                  <c:v>0.65277409553527832</c:v>
                </c:pt>
                <c:pt idx="2887">
                  <c:v>0.63934081792831421</c:v>
                </c:pt>
                <c:pt idx="2888">
                  <c:v>0.63237291574478149</c:v>
                </c:pt>
                <c:pt idx="2889">
                  <c:v>0.62460070848464966</c:v>
                </c:pt>
                <c:pt idx="2890">
                  <c:v>0.6231759786605835</c:v>
                </c:pt>
                <c:pt idx="2891">
                  <c:v>0.6205981969833374</c:v>
                </c:pt>
                <c:pt idx="2892">
                  <c:v>0.60810190439224243</c:v>
                </c:pt>
                <c:pt idx="2893">
                  <c:v>0.60610747337341309</c:v>
                </c:pt>
                <c:pt idx="2894">
                  <c:v>0.59857714176177979</c:v>
                </c:pt>
                <c:pt idx="2895">
                  <c:v>0.59301114082336426</c:v>
                </c:pt>
                <c:pt idx="2896">
                  <c:v>0.58502531051635742</c:v>
                </c:pt>
                <c:pt idx="2897">
                  <c:v>0.57219809293746948</c:v>
                </c:pt>
                <c:pt idx="2898">
                  <c:v>0.57356452941894531</c:v>
                </c:pt>
                <c:pt idx="2899">
                  <c:v>0.57412302494049072</c:v>
                </c:pt>
                <c:pt idx="2900">
                  <c:v>0.55945485830307007</c:v>
                </c:pt>
                <c:pt idx="2901">
                  <c:v>0.55321389436721802</c:v>
                </c:pt>
                <c:pt idx="2902">
                  <c:v>0.54755216836929321</c:v>
                </c:pt>
                <c:pt idx="2903">
                  <c:v>0.53947067260742188</c:v>
                </c:pt>
                <c:pt idx="2904">
                  <c:v>0.54154330492019653</c:v>
                </c:pt>
                <c:pt idx="2905">
                  <c:v>0.52562075853347778</c:v>
                </c:pt>
                <c:pt idx="2906">
                  <c:v>0.51835614442825317</c:v>
                </c:pt>
                <c:pt idx="2907">
                  <c:v>0.52170675992965698</c:v>
                </c:pt>
                <c:pt idx="2908">
                  <c:v>0.51478993892669678</c:v>
                </c:pt>
                <c:pt idx="2909">
                  <c:v>0.50510793924331665</c:v>
                </c:pt>
                <c:pt idx="2910">
                  <c:v>0.49208471179008484</c:v>
                </c:pt>
                <c:pt idx="2911">
                  <c:v>0.48991021513938904</c:v>
                </c:pt>
                <c:pt idx="2912">
                  <c:v>0.48623684048652649</c:v>
                </c:pt>
                <c:pt idx="2913">
                  <c:v>0.47506746649742126</c:v>
                </c:pt>
                <c:pt idx="2914">
                  <c:v>0.47612997889518738</c:v>
                </c:pt>
                <c:pt idx="2915">
                  <c:v>0.46669527888298035</c:v>
                </c:pt>
                <c:pt idx="2916">
                  <c:v>0.45034372806549072</c:v>
                </c:pt>
                <c:pt idx="2917">
                  <c:v>0.45222455263137817</c:v>
                </c:pt>
                <c:pt idx="2918">
                  <c:v>0.44326174259185791</c:v>
                </c:pt>
                <c:pt idx="2919">
                  <c:v>0.43949326872825623</c:v>
                </c:pt>
                <c:pt idx="2920">
                  <c:v>0.44034048914909363</c:v>
                </c:pt>
                <c:pt idx="2921">
                  <c:v>0.42607679963111877</c:v>
                </c:pt>
                <c:pt idx="2922">
                  <c:v>0.41816341876983643</c:v>
                </c:pt>
                <c:pt idx="2923">
                  <c:v>0.40990737080574036</c:v>
                </c:pt>
                <c:pt idx="2924">
                  <c:v>0.40234687924385071</c:v>
                </c:pt>
                <c:pt idx="2925">
                  <c:v>0.39940375089645386</c:v>
                </c:pt>
                <c:pt idx="2926">
                  <c:v>0.39657726883888245</c:v>
                </c:pt>
                <c:pt idx="2927">
                  <c:v>0.38579297065734863</c:v>
                </c:pt>
                <c:pt idx="2928">
                  <c:v>0.38020399212837219</c:v>
                </c:pt>
                <c:pt idx="2929">
                  <c:v>0.38280728459358215</c:v>
                </c:pt>
                <c:pt idx="2930">
                  <c:v>0.37468194961547852</c:v>
                </c:pt>
                <c:pt idx="2931">
                  <c:v>0.36609891057014465</c:v>
                </c:pt>
                <c:pt idx="2932">
                  <c:v>0.35417413711547852</c:v>
                </c:pt>
                <c:pt idx="2933">
                  <c:v>0.34698420763015747</c:v>
                </c:pt>
                <c:pt idx="2934">
                  <c:v>0.33725953102111816</c:v>
                </c:pt>
                <c:pt idx="2935">
                  <c:v>0.32823103666305542</c:v>
                </c:pt>
                <c:pt idx="2936">
                  <c:v>0.33062636852264404</c:v>
                </c:pt>
                <c:pt idx="2937">
                  <c:v>0.31975531578063965</c:v>
                </c:pt>
                <c:pt idx="2938">
                  <c:v>0.31350281834602356</c:v>
                </c:pt>
                <c:pt idx="2939">
                  <c:v>0.30563834309577942</c:v>
                </c:pt>
                <c:pt idx="2940">
                  <c:v>0.30135300755500793</c:v>
                </c:pt>
                <c:pt idx="2941">
                  <c:v>0.29360917210578918</c:v>
                </c:pt>
                <c:pt idx="2942">
                  <c:v>0.27998581528663635</c:v>
                </c:pt>
                <c:pt idx="2943">
                  <c:v>0.28690057992935181</c:v>
                </c:pt>
                <c:pt idx="2944">
                  <c:v>0.27697122097015381</c:v>
                </c:pt>
                <c:pt idx="2945">
                  <c:v>0.27004534006118774</c:v>
                </c:pt>
                <c:pt idx="2946">
                  <c:v>0.26416051387786865</c:v>
                </c:pt>
                <c:pt idx="2947">
                  <c:v>0.25608673691749573</c:v>
                </c:pt>
                <c:pt idx="2948">
                  <c:v>0.25159242749214172</c:v>
                </c:pt>
                <c:pt idx="2949">
                  <c:v>0.23429620265960693</c:v>
                </c:pt>
                <c:pt idx="2950">
                  <c:v>0.23338685929775238</c:v>
                </c:pt>
                <c:pt idx="2951">
                  <c:v>0.23443895578384399</c:v>
                </c:pt>
                <c:pt idx="2952">
                  <c:v>0.22937721014022827</c:v>
                </c:pt>
                <c:pt idx="2953">
                  <c:v>0.21601247787475586</c:v>
                </c:pt>
                <c:pt idx="2954">
                  <c:v>0.20749811828136444</c:v>
                </c:pt>
                <c:pt idx="2955">
                  <c:v>0.20602381229400635</c:v>
                </c:pt>
                <c:pt idx="2956">
                  <c:v>0.19359193742275238</c:v>
                </c:pt>
                <c:pt idx="2957">
                  <c:v>0.1879713237285614</c:v>
                </c:pt>
                <c:pt idx="2958">
                  <c:v>0.18096870183944702</c:v>
                </c:pt>
                <c:pt idx="2959">
                  <c:v>0.16854771971702576</c:v>
                </c:pt>
                <c:pt idx="2960">
                  <c:v>0.16559074819087982</c:v>
                </c:pt>
                <c:pt idx="2961">
                  <c:v>0.16367340087890625</c:v>
                </c:pt>
                <c:pt idx="2962">
                  <c:v>0.15875750780105591</c:v>
                </c:pt>
                <c:pt idx="2963">
                  <c:v>0.15245980024337769</c:v>
                </c:pt>
                <c:pt idx="2964">
                  <c:v>0.14293496310710907</c:v>
                </c:pt>
                <c:pt idx="2965">
                  <c:v>0.13583652675151825</c:v>
                </c:pt>
                <c:pt idx="2966">
                  <c:v>0.12539619207382202</c:v>
                </c:pt>
                <c:pt idx="2967">
                  <c:v>0.12153524905443192</c:v>
                </c:pt>
                <c:pt idx="2968">
                  <c:v>0.11410000920295715</c:v>
                </c:pt>
                <c:pt idx="2969">
                  <c:v>0.10320786386728287</c:v>
                </c:pt>
                <c:pt idx="2970">
                  <c:v>0.10385502129793167</c:v>
                </c:pt>
                <c:pt idx="2971">
                  <c:v>8.9622087776660919E-2</c:v>
                </c:pt>
                <c:pt idx="2972">
                  <c:v>8.3815641701221466E-2</c:v>
                </c:pt>
                <c:pt idx="2973">
                  <c:v>8.620152622461319E-2</c:v>
                </c:pt>
                <c:pt idx="2974">
                  <c:v>7.3014341294765472E-2</c:v>
                </c:pt>
                <c:pt idx="2975">
                  <c:v>6.8483933806419373E-2</c:v>
                </c:pt>
                <c:pt idx="2976">
                  <c:v>6.5109193325042725E-2</c:v>
                </c:pt>
                <c:pt idx="2977">
                  <c:v>6.0697589069604874E-2</c:v>
                </c:pt>
                <c:pt idx="2978">
                  <c:v>4.9482528120279312E-2</c:v>
                </c:pt>
                <c:pt idx="2979">
                  <c:v>4.0117774158716202E-2</c:v>
                </c:pt>
                <c:pt idx="2980">
                  <c:v>3.9408136159181595E-2</c:v>
                </c:pt>
                <c:pt idx="2981">
                  <c:v>2.4280233308672905E-2</c:v>
                </c:pt>
                <c:pt idx="2982">
                  <c:v>2.1155426278710365E-2</c:v>
                </c:pt>
                <c:pt idx="2983">
                  <c:v>1.6532173380255699E-2</c:v>
                </c:pt>
                <c:pt idx="2984">
                  <c:v>7.6432074420154095E-3</c:v>
                </c:pt>
                <c:pt idx="2985">
                  <c:v>4.4100177474319935E-3</c:v>
                </c:pt>
                <c:pt idx="2986">
                  <c:v>-7.2420751675963402E-3</c:v>
                </c:pt>
                <c:pt idx="2987">
                  <c:v>-1.0584169998764992E-2</c:v>
                </c:pt>
                <c:pt idx="2988">
                  <c:v>-1.5308770351111889E-2</c:v>
                </c:pt>
                <c:pt idx="2989">
                  <c:v>-2.3376559838652611E-2</c:v>
                </c:pt>
                <c:pt idx="2990">
                  <c:v>-3.2594300806522369E-2</c:v>
                </c:pt>
                <c:pt idx="2991">
                  <c:v>-4.1346561163663864E-2</c:v>
                </c:pt>
                <c:pt idx="2992">
                  <c:v>-5.0441369414329529E-2</c:v>
                </c:pt>
                <c:pt idx="2993">
                  <c:v>-5.7917051017284393E-2</c:v>
                </c:pt>
                <c:pt idx="2994">
                  <c:v>-5.9506833553314209E-2</c:v>
                </c:pt>
                <c:pt idx="2995">
                  <c:v>-6.2249381095170975E-2</c:v>
                </c:pt>
                <c:pt idx="2996">
                  <c:v>-7.1334868669509888E-2</c:v>
                </c:pt>
                <c:pt idx="2997">
                  <c:v>-8.3415545523166656E-2</c:v>
                </c:pt>
                <c:pt idx="2998">
                  <c:v>-8.3494693040847778E-2</c:v>
                </c:pt>
                <c:pt idx="2999">
                  <c:v>-8.6918801069259644E-2</c:v>
                </c:pt>
                <c:pt idx="3000">
                  <c:v>-0.1007230132818222</c:v>
                </c:pt>
                <c:pt idx="3001">
                  <c:v>-0.10610068589448929</c:v>
                </c:pt>
                <c:pt idx="3002">
                  <c:v>-0.10870762914419174</c:v>
                </c:pt>
                <c:pt idx="3003">
                  <c:v>-0.11638874560594559</c:v>
                </c:pt>
                <c:pt idx="3004">
                  <c:v>-0.12579682469367981</c:v>
                </c:pt>
                <c:pt idx="3005">
                  <c:v>-0.13473935425281525</c:v>
                </c:pt>
                <c:pt idx="3006">
                  <c:v>-0.14356261491775513</c:v>
                </c:pt>
                <c:pt idx="3007">
                  <c:v>-0.15088273584842682</c:v>
                </c:pt>
                <c:pt idx="3008">
                  <c:v>-0.14816418290138245</c:v>
                </c:pt>
                <c:pt idx="3009">
                  <c:v>-0.15755847096443176</c:v>
                </c:pt>
                <c:pt idx="3010">
                  <c:v>-0.17202398180961609</c:v>
                </c:pt>
                <c:pt idx="3011">
                  <c:v>-0.17125704884529114</c:v>
                </c:pt>
                <c:pt idx="3012">
                  <c:v>-0.17291298508644104</c:v>
                </c:pt>
                <c:pt idx="3013">
                  <c:v>-0.18391145765781403</c:v>
                </c:pt>
                <c:pt idx="3014">
                  <c:v>-0.19582787156105042</c:v>
                </c:pt>
                <c:pt idx="3015">
                  <c:v>-0.19701164960861206</c:v>
                </c:pt>
                <c:pt idx="3016">
                  <c:v>-0.20373170077800751</c:v>
                </c:pt>
                <c:pt idx="3017">
                  <c:v>-0.21183302998542786</c:v>
                </c:pt>
                <c:pt idx="3018">
                  <c:v>-0.22200700640678406</c:v>
                </c:pt>
                <c:pt idx="3019">
                  <c:v>-0.23240731656551361</c:v>
                </c:pt>
                <c:pt idx="3020">
                  <c:v>-0.23472866415977478</c:v>
                </c:pt>
                <c:pt idx="3021">
                  <c:v>-0.2386639416217804</c:v>
                </c:pt>
                <c:pt idx="3022">
                  <c:v>-0.24236701428890228</c:v>
                </c:pt>
                <c:pt idx="3023">
                  <c:v>-0.25483465194702148</c:v>
                </c:pt>
                <c:pt idx="3024">
                  <c:v>-0.26176032423973083</c:v>
                </c:pt>
                <c:pt idx="3025">
                  <c:v>-0.2687981128692627</c:v>
                </c:pt>
                <c:pt idx="3026">
                  <c:v>-0.27883222699165344</c:v>
                </c:pt>
                <c:pt idx="3027">
                  <c:v>-0.278826504945755</c:v>
                </c:pt>
                <c:pt idx="3028">
                  <c:v>-0.28931751847267151</c:v>
                </c:pt>
                <c:pt idx="3029">
                  <c:v>-0.29472863674163818</c:v>
                </c:pt>
                <c:pt idx="3030">
                  <c:v>-0.28860238194465637</c:v>
                </c:pt>
                <c:pt idx="3031">
                  <c:v>-0.30601012706756592</c:v>
                </c:pt>
                <c:pt idx="3032">
                  <c:v>-0.3206419050693512</c:v>
                </c:pt>
                <c:pt idx="3033">
                  <c:v>-0.31623467803001404</c:v>
                </c:pt>
                <c:pt idx="3034">
                  <c:v>-0.32232636213302612</c:v>
                </c:pt>
                <c:pt idx="3035">
                  <c:v>-0.33383655548095703</c:v>
                </c:pt>
                <c:pt idx="3036">
                  <c:v>-0.34291943907737732</c:v>
                </c:pt>
                <c:pt idx="3037">
                  <c:v>-0.34738436341285706</c:v>
                </c:pt>
                <c:pt idx="3038">
                  <c:v>-0.35265490412712097</c:v>
                </c:pt>
                <c:pt idx="3039">
                  <c:v>-0.36057618260383606</c:v>
                </c:pt>
                <c:pt idx="3040">
                  <c:v>-0.36376482248306274</c:v>
                </c:pt>
                <c:pt idx="3041">
                  <c:v>-0.36891287565231323</c:v>
                </c:pt>
                <c:pt idx="3042">
                  <c:v>-0.38328662514686584</c:v>
                </c:pt>
                <c:pt idx="3043">
                  <c:v>-0.38992577791213989</c:v>
                </c:pt>
                <c:pt idx="3044">
                  <c:v>-0.38837221264839172</c:v>
                </c:pt>
                <c:pt idx="3045">
                  <c:v>-0.39166393876075745</c:v>
                </c:pt>
                <c:pt idx="3046">
                  <c:v>-0.3976074755191803</c:v>
                </c:pt>
                <c:pt idx="3047">
                  <c:v>-0.40770077705383301</c:v>
                </c:pt>
                <c:pt idx="3048">
                  <c:v>-0.41086894273757935</c:v>
                </c:pt>
                <c:pt idx="3049">
                  <c:v>-0.421071857213974</c:v>
                </c:pt>
                <c:pt idx="3050">
                  <c:v>-0.43138569593429565</c:v>
                </c:pt>
                <c:pt idx="3051">
                  <c:v>-0.43846520781517029</c:v>
                </c:pt>
                <c:pt idx="3052">
                  <c:v>-0.45407778024673462</c:v>
                </c:pt>
                <c:pt idx="3053">
                  <c:v>-0.44949725270271301</c:v>
                </c:pt>
                <c:pt idx="3054">
                  <c:v>-0.45172432065010071</c:v>
                </c:pt>
                <c:pt idx="3055">
                  <c:v>-0.4683690071105957</c:v>
                </c:pt>
                <c:pt idx="3056">
                  <c:v>-0.46528208255767822</c:v>
                </c:pt>
                <c:pt idx="3057">
                  <c:v>-0.47003993391990662</c:v>
                </c:pt>
                <c:pt idx="3058">
                  <c:v>-0.4839082658290863</c:v>
                </c:pt>
                <c:pt idx="3059">
                  <c:v>-0.48346760869026184</c:v>
                </c:pt>
                <c:pt idx="3060">
                  <c:v>-0.49663811922073364</c:v>
                </c:pt>
                <c:pt idx="3061">
                  <c:v>-0.50438147783279419</c:v>
                </c:pt>
                <c:pt idx="3062">
                  <c:v>-0.50300872325897217</c:v>
                </c:pt>
                <c:pt idx="3063">
                  <c:v>-0.51940065622329712</c:v>
                </c:pt>
                <c:pt idx="3064">
                  <c:v>-0.52944105863571167</c:v>
                </c:pt>
                <c:pt idx="3065">
                  <c:v>-0.53451716899871826</c:v>
                </c:pt>
                <c:pt idx="3066">
                  <c:v>-0.53243958950042725</c:v>
                </c:pt>
                <c:pt idx="3067">
                  <c:v>-0.53924447298049927</c:v>
                </c:pt>
                <c:pt idx="3068">
                  <c:v>-0.54247087240219116</c:v>
                </c:pt>
                <c:pt idx="3069">
                  <c:v>-0.54684913158416748</c:v>
                </c:pt>
                <c:pt idx="3070">
                  <c:v>-0.57037371397018433</c:v>
                </c:pt>
                <c:pt idx="3071">
                  <c:v>-0.56228208541870117</c:v>
                </c:pt>
                <c:pt idx="3072">
                  <c:v>-0.57138115167617798</c:v>
                </c:pt>
                <c:pt idx="3073">
                  <c:v>-0.58243727684020996</c:v>
                </c:pt>
                <c:pt idx="3074">
                  <c:v>-0.5787239670753479</c:v>
                </c:pt>
                <c:pt idx="3075">
                  <c:v>-0.59185314178466797</c:v>
                </c:pt>
                <c:pt idx="3076">
                  <c:v>-0.58202207088470459</c:v>
                </c:pt>
                <c:pt idx="3077">
                  <c:v>-0.58765196800231934</c:v>
                </c:pt>
                <c:pt idx="3078">
                  <c:v>-0.60181558132171631</c:v>
                </c:pt>
                <c:pt idx="3079">
                  <c:v>-0.60847491025924683</c:v>
                </c:pt>
                <c:pt idx="3080">
                  <c:v>-0.61328619718551636</c:v>
                </c:pt>
                <c:pt idx="3081">
                  <c:v>-0.61705708503723145</c:v>
                </c:pt>
                <c:pt idx="3082">
                  <c:v>-0.62578624486923218</c:v>
                </c:pt>
                <c:pt idx="3083">
                  <c:v>-0.62505298852920532</c:v>
                </c:pt>
                <c:pt idx="3084">
                  <c:v>-0.63758540153503418</c:v>
                </c:pt>
                <c:pt idx="3085">
                  <c:v>-0.65172708034515381</c:v>
                </c:pt>
                <c:pt idx="3086">
                  <c:v>-0.65328949689865112</c:v>
                </c:pt>
                <c:pt idx="3087">
                  <c:v>-0.65935015678405762</c:v>
                </c:pt>
                <c:pt idx="3088">
                  <c:v>-0.66563868522644043</c:v>
                </c:pt>
                <c:pt idx="3089">
                  <c:v>-0.66604155302047729</c:v>
                </c:pt>
                <c:pt idx="3090">
                  <c:v>-0.67797935009002686</c:v>
                </c:pt>
                <c:pt idx="3091">
                  <c:v>-0.68933504819869995</c:v>
                </c:pt>
                <c:pt idx="3092">
                  <c:v>-0.69388049840927124</c:v>
                </c:pt>
                <c:pt idx="3093">
                  <c:v>-0.69923102855682373</c:v>
                </c:pt>
                <c:pt idx="3094">
                  <c:v>-0.70757865905761719</c:v>
                </c:pt>
                <c:pt idx="3095">
                  <c:v>-0.71649926900863647</c:v>
                </c:pt>
                <c:pt idx="3096">
                  <c:v>-0.71653419733047485</c:v>
                </c:pt>
                <c:pt idx="3097">
                  <c:v>-0.72579699754714966</c:v>
                </c:pt>
                <c:pt idx="3098">
                  <c:v>-0.73194128274917603</c:v>
                </c:pt>
                <c:pt idx="3099">
                  <c:v>-0.73439180850982666</c:v>
                </c:pt>
                <c:pt idx="3100">
                  <c:v>-0.74110901355743408</c:v>
                </c:pt>
                <c:pt idx="3101">
                  <c:v>-0.74667000770568848</c:v>
                </c:pt>
                <c:pt idx="3102">
                  <c:v>-0.75349748134613037</c:v>
                </c:pt>
                <c:pt idx="3103">
                  <c:v>-0.75836092233657837</c:v>
                </c:pt>
                <c:pt idx="3104">
                  <c:v>-0.76345294713973999</c:v>
                </c:pt>
                <c:pt idx="3105">
                  <c:v>-0.76392877101898193</c:v>
                </c:pt>
                <c:pt idx="3106">
                  <c:v>-0.77178680896759033</c:v>
                </c:pt>
                <c:pt idx="3107">
                  <c:v>-0.78460133075714111</c:v>
                </c:pt>
                <c:pt idx="3108">
                  <c:v>-0.78449136018753052</c:v>
                </c:pt>
                <c:pt idx="3109">
                  <c:v>-0.79118698835372925</c:v>
                </c:pt>
                <c:pt idx="3110">
                  <c:v>-0.80422389507293701</c:v>
                </c:pt>
                <c:pt idx="3111">
                  <c:v>-0.8043358325958252</c:v>
                </c:pt>
                <c:pt idx="3112">
                  <c:v>-0.80617833137512207</c:v>
                </c:pt>
                <c:pt idx="3113">
                  <c:v>-0.81044203042984009</c:v>
                </c:pt>
                <c:pt idx="3114">
                  <c:v>-0.82162511348724365</c:v>
                </c:pt>
                <c:pt idx="3115">
                  <c:v>-0.83176499605178833</c:v>
                </c:pt>
                <c:pt idx="3116">
                  <c:v>-0.83071154356002808</c:v>
                </c:pt>
                <c:pt idx="3117">
                  <c:v>-0.84015548229217529</c:v>
                </c:pt>
                <c:pt idx="3118">
                  <c:v>-0.84740358591079712</c:v>
                </c:pt>
                <c:pt idx="3119">
                  <c:v>-0.84461325407028198</c:v>
                </c:pt>
                <c:pt idx="3120">
                  <c:v>-0.85335898399353027</c:v>
                </c:pt>
                <c:pt idx="3121">
                  <c:v>-0.86452341079711914</c:v>
                </c:pt>
                <c:pt idx="3122">
                  <c:v>-0.86334037780761719</c:v>
                </c:pt>
                <c:pt idx="3123">
                  <c:v>-0.87057840824127197</c:v>
                </c:pt>
                <c:pt idx="3124">
                  <c:v>-0.88531136512756348</c:v>
                </c:pt>
                <c:pt idx="3125">
                  <c:v>-0.88261944055557251</c:v>
                </c:pt>
                <c:pt idx="3126">
                  <c:v>-0.885581374168396</c:v>
                </c:pt>
                <c:pt idx="3127">
                  <c:v>-0.90469092130661011</c:v>
                </c:pt>
                <c:pt idx="3128">
                  <c:v>-0.90141421556472778</c:v>
                </c:pt>
                <c:pt idx="3129">
                  <c:v>-0.90240669250488281</c:v>
                </c:pt>
                <c:pt idx="3130">
                  <c:v>-0.91470354795455933</c:v>
                </c:pt>
                <c:pt idx="3131">
                  <c:v>-0.91222965717315674</c:v>
                </c:pt>
                <c:pt idx="3132">
                  <c:v>-0.92025399208068848</c:v>
                </c:pt>
                <c:pt idx="3133">
                  <c:v>-0.91962361335754395</c:v>
                </c:pt>
                <c:pt idx="3134">
                  <c:v>-0.92222338914871216</c:v>
                </c:pt>
                <c:pt idx="3135">
                  <c:v>-0.93866395950317383</c:v>
                </c:pt>
                <c:pt idx="3136">
                  <c:v>-0.94206297397613525</c:v>
                </c:pt>
                <c:pt idx="3137">
                  <c:v>-0.94753628969192505</c:v>
                </c:pt>
                <c:pt idx="3138">
                  <c:v>-0.94977778196334839</c:v>
                </c:pt>
                <c:pt idx="3139">
                  <c:v>-0.95755511522293091</c:v>
                </c:pt>
                <c:pt idx="3140">
                  <c:v>-0.96417582035064697</c:v>
                </c:pt>
                <c:pt idx="3141">
                  <c:v>-0.96779412031173706</c:v>
                </c:pt>
                <c:pt idx="3142">
                  <c:v>-0.97867810726165771</c:v>
                </c:pt>
                <c:pt idx="3143">
                  <c:v>-0.97940629720687866</c:v>
                </c:pt>
                <c:pt idx="3144">
                  <c:v>-0.98347985744476318</c:v>
                </c:pt>
                <c:pt idx="3145">
                  <c:v>-0.98212981224060059</c:v>
                </c:pt>
                <c:pt idx="3146">
                  <c:v>-0.99243068695068359</c:v>
                </c:pt>
                <c:pt idx="3147">
                  <c:v>-1.0102246999740601</c:v>
                </c:pt>
                <c:pt idx="3148">
                  <c:v>-1.0050568580627441</c:v>
                </c:pt>
                <c:pt idx="3149">
                  <c:v>-1.0135023593902588</c:v>
                </c:pt>
                <c:pt idx="3150">
                  <c:v>-1.0182528495788574</c:v>
                </c:pt>
                <c:pt idx="3151">
                  <c:v>-1.0220783948898315</c:v>
                </c:pt>
                <c:pt idx="3152">
                  <c:v>-1.0304011106491089</c:v>
                </c:pt>
                <c:pt idx="3153">
                  <c:v>-1.0282236337661743</c:v>
                </c:pt>
                <c:pt idx="3154">
                  <c:v>-1.039196252822876</c:v>
                </c:pt>
                <c:pt idx="3155">
                  <c:v>-1.0347079038619995</c:v>
                </c:pt>
                <c:pt idx="3156">
                  <c:v>-1.0381802320480347</c:v>
                </c:pt>
                <c:pt idx="3157">
                  <c:v>-1.0536473989486694</c:v>
                </c:pt>
                <c:pt idx="3158">
                  <c:v>-1.0568811893463135</c:v>
                </c:pt>
                <c:pt idx="3159">
                  <c:v>-1.0617282390594482</c:v>
                </c:pt>
                <c:pt idx="3160">
                  <c:v>-1.0608056783676147</c:v>
                </c:pt>
                <c:pt idx="3161">
                  <c:v>-1.0719953775405884</c:v>
                </c:pt>
                <c:pt idx="3162">
                  <c:v>-1.0715298652648926</c:v>
                </c:pt>
                <c:pt idx="3163">
                  <c:v>-1.0768319368362427</c:v>
                </c:pt>
                <c:pt idx="3164">
                  <c:v>-1.0928587913513184</c:v>
                </c:pt>
                <c:pt idx="3165">
                  <c:v>-1.0848865509033203</c:v>
                </c:pt>
                <c:pt idx="3166">
                  <c:v>-1.0924898386001587</c:v>
                </c:pt>
                <c:pt idx="3167">
                  <c:v>-1.1020506620407104</c:v>
                </c:pt>
                <c:pt idx="3168">
                  <c:v>-1.10733962059021</c:v>
                </c:pt>
                <c:pt idx="3169">
                  <c:v>-1.1083585023880005</c:v>
                </c:pt>
                <c:pt idx="3170">
                  <c:v>-1.1084539890289307</c:v>
                </c:pt>
                <c:pt idx="3171">
                  <c:v>-1.1225062608718872</c:v>
                </c:pt>
                <c:pt idx="3172">
                  <c:v>-1.116135835647583</c:v>
                </c:pt>
                <c:pt idx="3173">
                  <c:v>-1.1188809871673584</c:v>
                </c:pt>
                <c:pt idx="3174">
                  <c:v>-1.1335055828094482</c:v>
                </c:pt>
                <c:pt idx="3175">
                  <c:v>-1.1349745988845825</c:v>
                </c:pt>
                <c:pt idx="3176">
                  <c:v>-1.1445169448852539</c:v>
                </c:pt>
                <c:pt idx="3177">
                  <c:v>-1.150133490562439</c:v>
                </c:pt>
                <c:pt idx="3178">
                  <c:v>-1.1495187282562256</c:v>
                </c:pt>
                <c:pt idx="3179">
                  <c:v>-1.1521339416503906</c:v>
                </c:pt>
                <c:pt idx="3180">
                  <c:v>-1.1594772338867188</c:v>
                </c:pt>
                <c:pt idx="3181">
                  <c:v>-1.1640490293502808</c:v>
                </c:pt>
                <c:pt idx="3182">
                  <c:v>-1.1690802574157715</c:v>
                </c:pt>
                <c:pt idx="3183">
                  <c:v>-1.1767623424530029</c:v>
                </c:pt>
                <c:pt idx="3184">
                  <c:v>-1.1764816045761108</c:v>
                </c:pt>
                <c:pt idx="3185">
                  <c:v>-1.1825457811355591</c:v>
                </c:pt>
                <c:pt idx="3186">
                  <c:v>-1.1904526948928833</c:v>
                </c:pt>
                <c:pt idx="3187">
                  <c:v>-1.1893588304519653</c:v>
                </c:pt>
                <c:pt idx="3188">
                  <c:v>-1.1908031702041626</c:v>
                </c:pt>
                <c:pt idx="3189">
                  <c:v>-1.2060887813568115</c:v>
                </c:pt>
                <c:pt idx="3190">
                  <c:v>-1.2086794376373291</c:v>
                </c:pt>
                <c:pt idx="3191">
                  <c:v>-1.2007722854614258</c:v>
                </c:pt>
                <c:pt idx="3192">
                  <c:v>-1.2113243341445923</c:v>
                </c:pt>
                <c:pt idx="3193">
                  <c:v>-1.2149506807327271</c:v>
                </c:pt>
                <c:pt idx="3194">
                  <c:v>-1.2179989814758301</c:v>
                </c:pt>
                <c:pt idx="3195">
                  <c:v>-1.2231221199035645</c:v>
                </c:pt>
                <c:pt idx="3196">
                  <c:v>-1.2302039861679077</c:v>
                </c:pt>
                <c:pt idx="3197">
                  <c:v>-1.2387824058532715</c:v>
                </c:pt>
                <c:pt idx="3198">
                  <c:v>-1.2361677885055542</c:v>
                </c:pt>
                <c:pt idx="3199">
                  <c:v>-1.2443975210189819</c:v>
                </c:pt>
                <c:pt idx="3200">
                  <c:v>-1.2507778406143188</c:v>
                </c:pt>
                <c:pt idx="3201">
                  <c:v>-1.2489660978317261</c:v>
                </c:pt>
                <c:pt idx="3202">
                  <c:v>-1.2507306337356567</c:v>
                </c:pt>
                <c:pt idx="3203">
                  <c:v>-1.2574542760848999</c:v>
                </c:pt>
                <c:pt idx="3204">
                  <c:v>-1.2599072456359863</c:v>
                </c:pt>
                <c:pt idx="3205">
                  <c:v>-1.2617824077606201</c:v>
                </c:pt>
                <c:pt idx="3206">
                  <c:v>-1.2741538286209106</c:v>
                </c:pt>
                <c:pt idx="3207">
                  <c:v>-1.2768299579620361</c:v>
                </c:pt>
                <c:pt idx="3208">
                  <c:v>-1.2805435657501221</c:v>
                </c:pt>
                <c:pt idx="3209">
                  <c:v>-1.2842551469802856</c:v>
                </c:pt>
                <c:pt idx="3210">
                  <c:v>-1.2853121757507324</c:v>
                </c:pt>
                <c:pt idx="3211">
                  <c:v>-1.2912136316299438</c:v>
                </c:pt>
                <c:pt idx="3212">
                  <c:v>-1.2899607419967651</c:v>
                </c:pt>
                <c:pt idx="3213">
                  <c:v>-1.2938994169235229</c:v>
                </c:pt>
                <c:pt idx="3214">
                  <c:v>-1.2948367595672607</c:v>
                </c:pt>
                <c:pt idx="3215">
                  <c:v>-1.3008495569229126</c:v>
                </c:pt>
                <c:pt idx="3216">
                  <c:v>-1.3137804269790649</c:v>
                </c:pt>
                <c:pt idx="3217">
                  <c:v>-1.3088263273239136</c:v>
                </c:pt>
                <c:pt idx="3218">
                  <c:v>-1.3129870891571045</c:v>
                </c:pt>
                <c:pt idx="3219">
                  <c:v>-1.3225679397583008</c:v>
                </c:pt>
                <c:pt idx="3220">
                  <c:v>-1.3144955635070801</c:v>
                </c:pt>
                <c:pt idx="3221">
                  <c:v>-1.3198075294494629</c:v>
                </c:pt>
                <c:pt idx="3222">
                  <c:v>-1.331576943397522</c:v>
                </c:pt>
                <c:pt idx="3223">
                  <c:v>-1.3357279300689697</c:v>
                </c:pt>
                <c:pt idx="3224">
                  <c:v>-1.3394155502319336</c:v>
                </c:pt>
                <c:pt idx="3225">
                  <c:v>-1.3328355550765991</c:v>
                </c:pt>
                <c:pt idx="3226">
                  <c:v>-1.3452916145324707</c:v>
                </c:pt>
                <c:pt idx="3227">
                  <c:v>-1.3503589630126953</c:v>
                </c:pt>
                <c:pt idx="3228">
                  <c:v>-1.3391604423522949</c:v>
                </c:pt>
                <c:pt idx="3229">
                  <c:v>-1.3544974327087402</c:v>
                </c:pt>
                <c:pt idx="3230">
                  <c:v>-1.3516018390655518</c:v>
                </c:pt>
                <c:pt idx="3231">
                  <c:v>-1.3536678552627563</c:v>
                </c:pt>
                <c:pt idx="3232">
                  <c:v>-1.371190071105957</c:v>
                </c:pt>
                <c:pt idx="3233">
                  <c:v>-1.3660956621170044</c:v>
                </c:pt>
                <c:pt idx="3234">
                  <c:v>-1.3657331466674805</c:v>
                </c:pt>
                <c:pt idx="3235">
                  <c:v>-1.3734451532363892</c:v>
                </c:pt>
                <c:pt idx="3236">
                  <c:v>-1.3728487491607666</c:v>
                </c:pt>
                <c:pt idx="3237">
                  <c:v>-1.373752236366272</c:v>
                </c:pt>
                <c:pt idx="3238">
                  <c:v>-1.3845748901367188</c:v>
                </c:pt>
                <c:pt idx="3239">
                  <c:v>-1.3858194351196289</c:v>
                </c:pt>
                <c:pt idx="3240">
                  <c:v>-1.3908692598342896</c:v>
                </c:pt>
                <c:pt idx="3241">
                  <c:v>-1.3960328102111816</c:v>
                </c:pt>
                <c:pt idx="3242">
                  <c:v>-1.3889672756195068</c:v>
                </c:pt>
                <c:pt idx="3243">
                  <c:v>-1.3943617343902588</c:v>
                </c:pt>
                <c:pt idx="3244">
                  <c:v>-1.4052913188934326</c:v>
                </c:pt>
                <c:pt idx="3245">
                  <c:v>-1.4005286693572998</c:v>
                </c:pt>
                <c:pt idx="3246">
                  <c:v>-1.4006121158599854</c:v>
                </c:pt>
                <c:pt idx="3247">
                  <c:v>-1.4087704420089722</c:v>
                </c:pt>
                <c:pt idx="3248">
                  <c:v>-1.4090815782546997</c:v>
                </c:pt>
                <c:pt idx="3249">
                  <c:v>-1.4185049533843994</c:v>
                </c:pt>
                <c:pt idx="3250">
                  <c:v>-1.4196189641952515</c:v>
                </c:pt>
                <c:pt idx="3251">
                  <c:v>-1.4143885374069214</c:v>
                </c:pt>
                <c:pt idx="3252">
                  <c:v>-1.4153895378112793</c:v>
                </c:pt>
                <c:pt idx="3253">
                  <c:v>-1.4219262599945068</c:v>
                </c:pt>
                <c:pt idx="3254">
                  <c:v>-1.4342277050018311</c:v>
                </c:pt>
                <c:pt idx="3255">
                  <c:v>-1.4333741664886475</c:v>
                </c:pt>
                <c:pt idx="3256">
                  <c:v>-1.4341360330581665</c:v>
                </c:pt>
                <c:pt idx="3257">
                  <c:v>-1.4336285591125488</c:v>
                </c:pt>
                <c:pt idx="3258">
                  <c:v>-1.436004638671875</c:v>
                </c:pt>
                <c:pt idx="3259">
                  <c:v>-1.4434554576873779</c:v>
                </c:pt>
                <c:pt idx="3260">
                  <c:v>-1.442021369934082</c:v>
                </c:pt>
                <c:pt idx="3261">
                  <c:v>-1.4529297351837158</c:v>
                </c:pt>
                <c:pt idx="3262">
                  <c:v>-1.4514915943145752</c:v>
                </c:pt>
                <c:pt idx="3263">
                  <c:v>-1.4452090263366699</c:v>
                </c:pt>
                <c:pt idx="3264">
                  <c:v>-1.455078125</c:v>
                </c:pt>
                <c:pt idx="3265">
                  <c:v>-1.452023983001709</c:v>
                </c:pt>
                <c:pt idx="3266">
                  <c:v>-1.4535849094390869</c:v>
                </c:pt>
                <c:pt idx="3267">
                  <c:v>-1.4622966051101685</c:v>
                </c:pt>
                <c:pt idx="3268">
                  <c:v>-1.4600468873977661</c:v>
                </c:pt>
                <c:pt idx="3269">
                  <c:v>-1.465295672416687</c:v>
                </c:pt>
                <c:pt idx="3270">
                  <c:v>-1.4737715721130371</c:v>
                </c:pt>
                <c:pt idx="3271">
                  <c:v>-1.4677101373672485</c:v>
                </c:pt>
                <c:pt idx="3272">
                  <c:v>-1.4733016490936279</c:v>
                </c:pt>
                <c:pt idx="3273">
                  <c:v>-1.4802747964859009</c:v>
                </c:pt>
                <c:pt idx="3274">
                  <c:v>-1.4735187292098999</c:v>
                </c:pt>
                <c:pt idx="3275">
                  <c:v>-1.4774926900863647</c:v>
                </c:pt>
                <c:pt idx="3276">
                  <c:v>-1.4753512144088745</c:v>
                </c:pt>
                <c:pt idx="3277">
                  <c:v>-1.4801318645477295</c:v>
                </c:pt>
                <c:pt idx="3278">
                  <c:v>-1.4905626773834229</c:v>
                </c:pt>
                <c:pt idx="3279">
                  <c:v>-1.4756122827529907</c:v>
                </c:pt>
                <c:pt idx="3280">
                  <c:v>-1.4843145608901978</c:v>
                </c:pt>
                <c:pt idx="3281">
                  <c:v>-1.4953203201293945</c:v>
                </c:pt>
                <c:pt idx="3282">
                  <c:v>-1.4827897548675537</c:v>
                </c:pt>
                <c:pt idx="3283">
                  <c:v>-1.4850295782089233</c:v>
                </c:pt>
                <c:pt idx="3284">
                  <c:v>-1.4886523485183716</c:v>
                </c:pt>
                <c:pt idx="3285">
                  <c:v>-1.498848557472229</c:v>
                </c:pt>
                <c:pt idx="3286">
                  <c:v>-1.5020043849945068</c:v>
                </c:pt>
                <c:pt idx="3287">
                  <c:v>-1.5036590099334717</c:v>
                </c:pt>
                <c:pt idx="3288">
                  <c:v>-1.5028905868530273</c:v>
                </c:pt>
                <c:pt idx="3289">
                  <c:v>-1.4924334287643433</c:v>
                </c:pt>
                <c:pt idx="3290">
                  <c:v>-1.5066649913787842</c:v>
                </c:pt>
                <c:pt idx="3291">
                  <c:v>-1.5112013816833496</c:v>
                </c:pt>
                <c:pt idx="3292">
                  <c:v>-1.5053544044494629</c:v>
                </c:pt>
                <c:pt idx="3293">
                  <c:v>-1.5090842247009277</c:v>
                </c:pt>
                <c:pt idx="3294">
                  <c:v>-1.5042760372161865</c:v>
                </c:pt>
                <c:pt idx="3295">
                  <c:v>-1.5074293613433838</c:v>
                </c:pt>
                <c:pt idx="3296">
                  <c:v>-1.5149645805358887</c:v>
                </c:pt>
                <c:pt idx="3297">
                  <c:v>-1.5113074779510498</c:v>
                </c:pt>
                <c:pt idx="3298">
                  <c:v>-1.5137655735015869</c:v>
                </c:pt>
                <c:pt idx="3299">
                  <c:v>-1.5194520950317383</c:v>
                </c:pt>
                <c:pt idx="3300">
                  <c:v>-1.5195997953414917</c:v>
                </c:pt>
                <c:pt idx="3301">
                  <c:v>-1.5228619575500488</c:v>
                </c:pt>
                <c:pt idx="3302">
                  <c:v>-1.5253145694732666</c:v>
                </c:pt>
                <c:pt idx="3303">
                  <c:v>-1.5210766792297363</c:v>
                </c:pt>
                <c:pt idx="3304">
                  <c:v>-1.5231844186782837</c:v>
                </c:pt>
                <c:pt idx="3305">
                  <c:v>-1.5254067182540894</c:v>
                </c:pt>
                <c:pt idx="3306">
                  <c:v>-1.519553542137146</c:v>
                </c:pt>
                <c:pt idx="3307">
                  <c:v>-1.5260450839996338</c:v>
                </c:pt>
                <c:pt idx="3308">
                  <c:v>-1.5305730104446411</c:v>
                </c:pt>
                <c:pt idx="3309">
                  <c:v>-1.5235639810562134</c:v>
                </c:pt>
                <c:pt idx="3310">
                  <c:v>-1.5317842960357666</c:v>
                </c:pt>
                <c:pt idx="3311">
                  <c:v>-1.5417311191558838</c:v>
                </c:pt>
                <c:pt idx="3312">
                  <c:v>-1.5331025123596191</c:v>
                </c:pt>
                <c:pt idx="3313">
                  <c:v>-1.5345128774642944</c:v>
                </c:pt>
                <c:pt idx="3314">
                  <c:v>-1.5375378131866455</c:v>
                </c:pt>
                <c:pt idx="3315">
                  <c:v>-1.532717227935791</c:v>
                </c:pt>
                <c:pt idx="3316">
                  <c:v>-1.5362043380737305</c:v>
                </c:pt>
                <c:pt idx="3317">
                  <c:v>-1.5334610939025879</c:v>
                </c:pt>
                <c:pt idx="3318">
                  <c:v>-1.5349866151809692</c:v>
                </c:pt>
                <c:pt idx="3319">
                  <c:v>-1.5406638383865356</c:v>
                </c:pt>
                <c:pt idx="3320">
                  <c:v>-1.541494607925415</c:v>
                </c:pt>
                <c:pt idx="3321">
                  <c:v>-1.542324423789978</c:v>
                </c:pt>
                <c:pt idx="3322">
                  <c:v>-1.54442298412323</c:v>
                </c:pt>
                <c:pt idx="3323">
                  <c:v>-1.5454827547073364</c:v>
                </c:pt>
                <c:pt idx="3324">
                  <c:v>-1.5451571941375732</c:v>
                </c:pt>
                <c:pt idx="3325">
                  <c:v>-1.5471391677856445</c:v>
                </c:pt>
                <c:pt idx="3326">
                  <c:v>-1.544852614402771</c:v>
                </c:pt>
                <c:pt idx="3327">
                  <c:v>-1.5470654964447021</c:v>
                </c:pt>
                <c:pt idx="3328">
                  <c:v>-1.5476621389389038</c:v>
                </c:pt>
                <c:pt idx="3329">
                  <c:v>-1.5438759326934814</c:v>
                </c:pt>
                <c:pt idx="3330">
                  <c:v>-1.550933837890625</c:v>
                </c:pt>
                <c:pt idx="3331">
                  <c:v>-1.547261118888855</c:v>
                </c:pt>
                <c:pt idx="3332">
                  <c:v>-1.5345926284790039</c:v>
                </c:pt>
                <c:pt idx="3333">
                  <c:v>-1.546499490737915</c:v>
                </c:pt>
                <c:pt idx="3334">
                  <c:v>-1.5498648881912231</c:v>
                </c:pt>
                <c:pt idx="3335">
                  <c:v>-1.541694164276123</c:v>
                </c:pt>
                <c:pt idx="3336">
                  <c:v>-1.5452923774719238</c:v>
                </c:pt>
                <c:pt idx="3337">
                  <c:v>-1.5426604747772217</c:v>
                </c:pt>
                <c:pt idx="3338">
                  <c:v>-1.5514494180679321</c:v>
                </c:pt>
                <c:pt idx="3339">
                  <c:v>-1.5507755279541016</c:v>
                </c:pt>
                <c:pt idx="3340">
                  <c:v>-1.5417969226837158</c:v>
                </c:pt>
                <c:pt idx="3341">
                  <c:v>-1.5475865602493286</c:v>
                </c:pt>
                <c:pt idx="3342">
                  <c:v>-1.5429928302764893</c:v>
                </c:pt>
                <c:pt idx="3343">
                  <c:v>-1.5490127801895142</c:v>
                </c:pt>
                <c:pt idx="3344">
                  <c:v>-1.5557222366333008</c:v>
                </c:pt>
                <c:pt idx="3345">
                  <c:v>-1.5427044630050659</c:v>
                </c:pt>
                <c:pt idx="3346">
                  <c:v>-1.5490705966949463</c:v>
                </c:pt>
                <c:pt idx="3347">
                  <c:v>-1.5605096817016602</c:v>
                </c:pt>
                <c:pt idx="3348">
                  <c:v>-1.5473744869232178</c:v>
                </c:pt>
                <c:pt idx="3349">
                  <c:v>-1.5488940477371216</c:v>
                </c:pt>
                <c:pt idx="3350">
                  <c:v>-1.5567572116851807</c:v>
                </c:pt>
                <c:pt idx="3351">
                  <c:v>-1.5475451946258545</c:v>
                </c:pt>
                <c:pt idx="3352">
                  <c:v>-1.5458347797393799</c:v>
                </c:pt>
                <c:pt idx="3353">
                  <c:v>-1.547355055809021</c:v>
                </c:pt>
                <c:pt idx="3354">
                  <c:v>-1.5486443042755127</c:v>
                </c:pt>
                <c:pt idx="3355">
                  <c:v>-1.5497018098831177</c:v>
                </c:pt>
                <c:pt idx="3356">
                  <c:v>-1.5440688133239746</c:v>
                </c:pt>
                <c:pt idx="3357">
                  <c:v>-1.5433982610702515</c:v>
                </c:pt>
                <c:pt idx="3358">
                  <c:v>-1.5489565134048462</c:v>
                </c:pt>
                <c:pt idx="3359">
                  <c:v>-1.5493221282958984</c:v>
                </c:pt>
                <c:pt idx="3360">
                  <c:v>-1.5469192266464233</c:v>
                </c:pt>
                <c:pt idx="3361">
                  <c:v>-1.5411720275878906</c:v>
                </c:pt>
                <c:pt idx="3362">
                  <c:v>-1.535427451133728</c:v>
                </c:pt>
                <c:pt idx="3363">
                  <c:v>-1.5438728332519531</c:v>
                </c:pt>
                <c:pt idx="3364">
                  <c:v>-1.5505845546722412</c:v>
                </c:pt>
                <c:pt idx="3365">
                  <c:v>-1.5441436767578125</c:v>
                </c:pt>
                <c:pt idx="3366">
                  <c:v>-1.546011209487915</c:v>
                </c:pt>
                <c:pt idx="3367">
                  <c:v>-1.5494921207427979</c:v>
                </c:pt>
                <c:pt idx="3368">
                  <c:v>-1.5408600568771362</c:v>
                </c:pt>
                <c:pt idx="3369">
                  <c:v>-1.5441125631332397</c:v>
                </c:pt>
                <c:pt idx="3370">
                  <c:v>-1.5464410781860352</c:v>
                </c:pt>
                <c:pt idx="3371">
                  <c:v>-1.5426554679870605</c:v>
                </c:pt>
                <c:pt idx="3372">
                  <c:v>-1.5495984554290771</c:v>
                </c:pt>
                <c:pt idx="3373">
                  <c:v>-1.5443111658096313</c:v>
                </c:pt>
                <c:pt idx="3374">
                  <c:v>-1.5392574071884155</c:v>
                </c:pt>
                <c:pt idx="3375">
                  <c:v>-1.5390503406524658</c:v>
                </c:pt>
                <c:pt idx="3376">
                  <c:v>-1.5372282266616821</c:v>
                </c:pt>
                <c:pt idx="3377">
                  <c:v>-1.5382912158966064</c:v>
                </c:pt>
                <c:pt idx="3378">
                  <c:v>-1.53946852684021</c:v>
                </c:pt>
                <c:pt idx="3379">
                  <c:v>-1.5419144630432129</c:v>
                </c:pt>
                <c:pt idx="3380">
                  <c:v>-1.5369765758514404</c:v>
                </c:pt>
                <c:pt idx="3381">
                  <c:v>-1.5435764789581299</c:v>
                </c:pt>
                <c:pt idx="3382">
                  <c:v>-1.5358694791793823</c:v>
                </c:pt>
                <c:pt idx="3383">
                  <c:v>-1.5228602886199951</c:v>
                </c:pt>
                <c:pt idx="3384">
                  <c:v>-1.5367331504821777</c:v>
                </c:pt>
                <c:pt idx="3385">
                  <c:v>-1.5339890718460083</c:v>
                </c:pt>
                <c:pt idx="3386">
                  <c:v>-1.5239799022674561</c:v>
                </c:pt>
                <c:pt idx="3387">
                  <c:v>-1.5251634120941162</c:v>
                </c:pt>
                <c:pt idx="3388">
                  <c:v>-1.5251933336257935</c:v>
                </c:pt>
                <c:pt idx="3389">
                  <c:v>-1.524300217628479</c:v>
                </c:pt>
                <c:pt idx="3390">
                  <c:v>-1.5296363830566406</c:v>
                </c:pt>
                <c:pt idx="3391">
                  <c:v>-1.5259729623794556</c:v>
                </c:pt>
                <c:pt idx="3392">
                  <c:v>-1.5170050859451294</c:v>
                </c:pt>
                <c:pt idx="3393">
                  <c:v>-1.5160001516342163</c:v>
                </c:pt>
                <c:pt idx="3394">
                  <c:v>-1.5138424634933472</c:v>
                </c:pt>
                <c:pt idx="3395">
                  <c:v>-1.5209133625030518</c:v>
                </c:pt>
                <c:pt idx="3396">
                  <c:v>-1.5164461135864258</c:v>
                </c:pt>
                <c:pt idx="3397">
                  <c:v>-1.5146342515945435</c:v>
                </c:pt>
                <c:pt idx="3398">
                  <c:v>-1.5166294574737549</c:v>
                </c:pt>
                <c:pt idx="3399">
                  <c:v>-1.5080118179321289</c:v>
                </c:pt>
                <c:pt idx="3400">
                  <c:v>-1.516815185546875</c:v>
                </c:pt>
                <c:pt idx="3401">
                  <c:v>-1.5150028467178345</c:v>
                </c:pt>
                <c:pt idx="3402">
                  <c:v>-1.5096156597137451</c:v>
                </c:pt>
                <c:pt idx="3403">
                  <c:v>-1.5045769214630127</c:v>
                </c:pt>
                <c:pt idx="3404">
                  <c:v>-1.4970022439956665</c:v>
                </c:pt>
                <c:pt idx="3405">
                  <c:v>-1.5023504495620728</c:v>
                </c:pt>
                <c:pt idx="3406">
                  <c:v>-1.49800705909729</c:v>
                </c:pt>
                <c:pt idx="3407">
                  <c:v>-1.4963182210922241</c:v>
                </c:pt>
                <c:pt idx="3408">
                  <c:v>-1.4973983764648438</c:v>
                </c:pt>
                <c:pt idx="3409">
                  <c:v>-1.4938642978668213</c:v>
                </c:pt>
                <c:pt idx="3410">
                  <c:v>-1.4963300228118896</c:v>
                </c:pt>
                <c:pt idx="3411">
                  <c:v>-1.4927964210510254</c:v>
                </c:pt>
                <c:pt idx="3412">
                  <c:v>-1.480844259262085</c:v>
                </c:pt>
                <c:pt idx="3413">
                  <c:v>-1.4918510913848877</c:v>
                </c:pt>
                <c:pt idx="3414">
                  <c:v>-1.4887809753417969</c:v>
                </c:pt>
                <c:pt idx="3415">
                  <c:v>-1.4699093103408813</c:v>
                </c:pt>
                <c:pt idx="3416">
                  <c:v>-1.4865729808807373</c:v>
                </c:pt>
                <c:pt idx="3417">
                  <c:v>-1.482582688331604</c:v>
                </c:pt>
                <c:pt idx="3418">
                  <c:v>-1.4761712551116943</c:v>
                </c:pt>
                <c:pt idx="3419">
                  <c:v>-1.4757609367370605</c:v>
                </c:pt>
                <c:pt idx="3420">
                  <c:v>-1.4639310836791992</c:v>
                </c:pt>
                <c:pt idx="3421">
                  <c:v>-1.4677937030792236</c:v>
                </c:pt>
                <c:pt idx="3422">
                  <c:v>-1.4726930856704712</c:v>
                </c:pt>
                <c:pt idx="3423">
                  <c:v>-1.4741296768188477</c:v>
                </c:pt>
                <c:pt idx="3424">
                  <c:v>-1.4656457901000977</c:v>
                </c:pt>
                <c:pt idx="3425">
                  <c:v>-1.4696235656738281</c:v>
                </c:pt>
                <c:pt idx="3426">
                  <c:v>-1.4634485244750977</c:v>
                </c:pt>
                <c:pt idx="3427">
                  <c:v>-1.4588907957077026</c:v>
                </c:pt>
                <c:pt idx="3428">
                  <c:v>-1.4629864692687988</c:v>
                </c:pt>
                <c:pt idx="3429">
                  <c:v>-1.4488552808761597</c:v>
                </c:pt>
                <c:pt idx="3430">
                  <c:v>-1.4478803873062134</c:v>
                </c:pt>
                <c:pt idx="3431">
                  <c:v>-1.4455209970474243</c:v>
                </c:pt>
                <c:pt idx="3432">
                  <c:v>-1.4484692811965942</c:v>
                </c:pt>
                <c:pt idx="3433">
                  <c:v>-1.4453024864196777</c:v>
                </c:pt>
                <c:pt idx="3434">
                  <c:v>-1.4402912855148315</c:v>
                </c:pt>
                <c:pt idx="3435">
                  <c:v>-1.438281774520874</c:v>
                </c:pt>
                <c:pt idx="3436">
                  <c:v>-1.4292366504669189</c:v>
                </c:pt>
                <c:pt idx="3437">
                  <c:v>-1.4347295761108398</c:v>
                </c:pt>
                <c:pt idx="3438">
                  <c:v>-1.4369902610778809</c:v>
                </c:pt>
                <c:pt idx="3439">
                  <c:v>-1.431867241859436</c:v>
                </c:pt>
                <c:pt idx="3440">
                  <c:v>-1.4216716289520264</c:v>
                </c:pt>
                <c:pt idx="3441">
                  <c:v>-1.4247454404830933</c:v>
                </c:pt>
                <c:pt idx="3442">
                  <c:v>-1.4213583469390869</c:v>
                </c:pt>
                <c:pt idx="3443">
                  <c:v>-1.420741081237793</c:v>
                </c:pt>
                <c:pt idx="3444">
                  <c:v>-1.4217387437820435</c:v>
                </c:pt>
                <c:pt idx="3445">
                  <c:v>-1.4042801856994629</c:v>
                </c:pt>
                <c:pt idx="3446">
                  <c:v>-1.4087461233139038</c:v>
                </c:pt>
                <c:pt idx="3447">
                  <c:v>-1.4059423208236694</c:v>
                </c:pt>
                <c:pt idx="3448">
                  <c:v>-1.4059085845947266</c:v>
                </c:pt>
                <c:pt idx="3449">
                  <c:v>-1.4047211408615112</c:v>
                </c:pt>
                <c:pt idx="3450">
                  <c:v>-1.3986896276473999</c:v>
                </c:pt>
                <c:pt idx="3451">
                  <c:v>-1.3984283208847046</c:v>
                </c:pt>
                <c:pt idx="3452">
                  <c:v>-1.3845558166503906</c:v>
                </c:pt>
                <c:pt idx="3453">
                  <c:v>-1.3915674686431885</c:v>
                </c:pt>
                <c:pt idx="3454">
                  <c:v>-1.3905020952224731</c:v>
                </c:pt>
                <c:pt idx="3455">
                  <c:v>-1.3824001550674438</c:v>
                </c:pt>
                <c:pt idx="3456">
                  <c:v>-1.3843374252319336</c:v>
                </c:pt>
                <c:pt idx="3457">
                  <c:v>-1.3786609172821045</c:v>
                </c:pt>
                <c:pt idx="3458">
                  <c:v>-1.3761013746261597</c:v>
                </c:pt>
                <c:pt idx="3459">
                  <c:v>-1.3731968402862549</c:v>
                </c:pt>
                <c:pt idx="3460">
                  <c:v>-1.3707550764083862</c:v>
                </c:pt>
                <c:pt idx="3461">
                  <c:v>-1.3661222457885742</c:v>
                </c:pt>
                <c:pt idx="3462">
                  <c:v>-1.363798975944519</c:v>
                </c:pt>
                <c:pt idx="3463">
                  <c:v>-1.3557090759277344</c:v>
                </c:pt>
                <c:pt idx="3464">
                  <c:v>-1.3575425148010254</c:v>
                </c:pt>
                <c:pt idx="3465">
                  <c:v>-1.3632968664169312</c:v>
                </c:pt>
                <c:pt idx="3466">
                  <c:v>-1.3435567617416382</c:v>
                </c:pt>
                <c:pt idx="3467">
                  <c:v>-1.3418201208114624</c:v>
                </c:pt>
                <c:pt idx="3468">
                  <c:v>-1.3472355604171753</c:v>
                </c:pt>
                <c:pt idx="3469">
                  <c:v>-1.3422669172286987</c:v>
                </c:pt>
                <c:pt idx="3470">
                  <c:v>-1.3385695219039917</c:v>
                </c:pt>
                <c:pt idx="3471">
                  <c:v>-1.3301445245742798</c:v>
                </c:pt>
                <c:pt idx="3472">
                  <c:v>-1.3240300416946411</c:v>
                </c:pt>
                <c:pt idx="3473">
                  <c:v>-1.310997486114502</c:v>
                </c:pt>
                <c:pt idx="3474">
                  <c:v>-1.3074289560317993</c:v>
                </c:pt>
                <c:pt idx="3475">
                  <c:v>-1.3152817487716675</c:v>
                </c:pt>
                <c:pt idx="3476">
                  <c:v>-1.3120574951171875</c:v>
                </c:pt>
                <c:pt idx="3477">
                  <c:v>-1.3042207956314087</c:v>
                </c:pt>
                <c:pt idx="3478">
                  <c:v>-1.2946569919586182</c:v>
                </c:pt>
                <c:pt idx="3479">
                  <c:v>-1.2955945730209351</c:v>
                </c:pt>
                <c:pt idx="3480">
                  <c:v>-1.2979155778884888</c:v>
                </c:pt>
                <c:pt idx="3481">
                  <c:v>-1.2863937616348267</c:v>
                </c:pt>
                <c:pt idx="3482">
                  <c:v>-1.2792599201202393</c:v>
                </c:pt>
                <c:pt idx="3483">
                  <c:v>-1.2815881967544556</c:v>
                </c:pt>
                <c:pt idx="3484">
                  <c:v>-1.2849537134170532</c:v>
                </c:pt>
                <c:pt idx="3485">
                  <c:v>-1.2772436141967773</c:v>
                </c:pt>
                <c:pt idx="3486">
                  <c:v>-1.2710367441177368</c:v>
                </c:pt>
                <c:pt idx="3487">
                  <c:v>-1.2740607261657715</c:v>
                </c:pt>
                <c:pt idx="3488">
                  <c:v>-1.2683167457580566</c:v>
                </c:pt>
                <c:pt idx="3489">
                  <c:v>-1.2598068714141846</c:v>
                </c:pt>
                <c:pt idx="3490">
                  <c:v>-1.2607591152191162</c:v>
                </c:pt>
                <c:pt idx="3491">
                  <c:v>-1.2605576515197754</c:v>
                </c:pt>
                <c:pt idx="3492">
                  <c:v>-1.2543580532073975</c:v>
                </c:pt>
                <c:pt idx="3493">
                  <c:v>-1.2466617822647095</c:v>
                </c:pt>
                <c:pt idx="3494">
                  <c:v>-1.2446210384368896</c:v>
                </c:pt>
                <c:pt idx="3495">
                  <c:v>-1.2466181516647339</c:v>
                </c:pt>
                <c:pt idx="3496">
                  <c:v>-1.2382330894470215</c:v>
                </c:pt>
                <c:pt idx="3497">
                  <c:v>-1.2322739362716675</c:v>
                </c:pt>
                <c:pt idx="3498">
                  <c:v>-1.2283935546875</c:v>
                </c:pt>
                <c:pt idx="3499">
                  <c:v>-1.2211695909500122</c:v>
                </c:pt>
                <c:pt idx="3500">
                  <c:v>-1.2182168960571289</c:v>
                </c:pt>
                <c:pt idx="3501">
                  <c:v>-1.2186107635498047</c:v>
                </c:pt>
                <c:pt idx="3502">
                  <c:v>-1.2147363424301147</c:v>
                </c:pt>
                <c:pt idx="3503">
                  <c:v>-1.2129402160644531</c:v>
                </c:pt>
                <c:pt idx="3504">
                  <c:v>-1.2061843872070313</c:v>
                </c:pt>
                <c:pt idx="3505">
                  <c:v>-1.1968939304351807</c:v>
                </c:pt>
                <c:pt idx="3506">
                  <c:v>-1.20029616355896</c:v>
                </c:pt>
                <c:pt idx="3507">
                  <c:v>-1.1887013912200928</c:v>
                </c:pt>
                <c:pt idx="3508">
                  <c:v>-1.1834559440612793</c:v>
                </c:pt>
                <c:pt idx="3509">
                  <c:v>-1.1789045333862305</c:v>
                </c:pt>
                <c:pt idx="3510">
                  <c:v>-1.1736632585525513</c:v>
                </c:pt>
                <c:pt idx="3511">
                  <c:v>-1.1823817491531372</c:v>
                </c:pt>
                <c:pt idx="3512">
                  <c:v>-1.1706793308258057</c:v>
                </c:pt>
                <c:pt idx="3513">
                  <c:v>-1.1631342172622681</c:v>
                </c:pt>
                <c:pt idx="3514">
                  <c:v>-1.1567467451095581</c:v>
                </c:pt>
                <c:pt idx="3515">
                  <c:v>-1.1524375677108765</c:v>
                </c:pt>
                <c:pt idx="3516">
                  <c:v>-1.1582814455032349</c:v>
                </c:pt>
                <c:pt idx="3517">
                  <c:v>-1.1476273536682129</c:v>
                </c:pt>
                <c:pt idx="3518">
                  <c:v>-1.1399774551391602</c:v>
                </c:pt>
                <c:pt idx="3519">
                  <c:v>-1.1402900218963623</c:v>
                </c:pt>
                <c:pt idx="3520">
                  <c:v>-1.1352958679199219</c:v>
                </c:pt>
                <c:pt idx="3521">
                  <c:v>-1.1299581527709961</c:v>
                </c:pt>
                <c:pt idx="3522">
                  <c:v>-1.1236999034881592</c:v>
                </c:pt>
                <c:pt idx="3523">
                  <c:v>-1.1200978755950928</c:v>
                </c:pt>
                <c:pt idx="3524">
                  <c:v>-1.1176501512527466</c:v>
                </c:pt>
                <c:pt idx="3525">
                  <c:v>-1.1073602437973022</c:v>
                </c:pt>
                <c:pt idx="3526">
                  <c:v>-1.1027270555496216</c:v>
                </c:pt>
                <c:pt idx="3527">
                  <c:v>-1.1004022359848022</c:v>
                </c:pt>
                <c:pt idx="3528">
                  <c:v>-1.0902351140975952</c:v>
                </c:pt>
                <c:pt idx="3529">
                  <c:v>-1.0888386964797974</c:v>
                </c:pt>
                <c:pt idx="3530">
                  <c:v>-1.0917110443115234</c:v>
                </c:pt>
                <c:pt idx="3531">
                  <c:v>-1.0818934440612793</c:v>
                </c:pt>
                <c:pt idx="3532">
                  <c:v>-1.0708115100860596</c:v>
                </c:pt>
                <c:pt idx="3533">
                  <c:v>-1.073691725730896</c:v>
                </c:pt>
                <c:pt idx="3534">
                  <c:v>-1.0733407735824585</c:v>
                </c:pt>
                <c:pt idx="3535">
                  <c:v>-1.0604170560836792</c:v>
                </c:pt>
                <c:pt idx="3536">
                  <c:v>-1.0590336322784424</c:v>
                </c:pt>
                <c:pt idx="3537">
                  <c:v>-1.0605344772338867</c:v>
                </c:pt>
                <c:pt idx="3538">
                  <c:v>-1.0412720441818237</c:v>
                </c:pt>
                <c:pt idx="3539">
                  <c:v>-1.0382821559906006</c:v>
                </c:pt>
                <c:pt idx="3540">
                  <c:v>-1.0434833765029907</c:v>
                </c:pt>
                <c:pt idx="3541">
                  <c:v>-1.0308034420013428</c:v>
                </c:pt>
                <c:pt idx="3542">
                  <c:v>-1.0249342918395996</c:v>
                </c:pt>
                <c:pt idx="3543">
                  <c:v>-1.0233354568481445</c:v>
                </c:pt>
                <c:pt idx="3544">
                  <c:v>-1.0246216058731079</c:v>
                </c:pt>
                <c:pt idx="3545">
                  <c:v>-1.0200238227844238</c:v>
                </c:pt>
                <c:pt idx="3546">
                  <c:v>-1.0108146667480469</c:v>
                </c:pt>
                <c:pt idx="3547">
                  <c:v>-0.99687981605529785</c:v>
                </c:pt>
                <c:pt idx="3548">
                  <c:v>-0.99644684791564941</c:v>
                </c:pt>
                <c:pt idx="3549">
                  <c:v>-0.99947422742843628</c:v>
                </c:pt>
                <c:pt idx="3550">
                  <c:v>-0.97631663084030151</c:v>
                </c:pt>
                <c:pt idx="3551">
                  <c:v>-0.97889178991317749</c:v>
                </c:pt>
                <c:pt idx="3552">
                  <c:v>-0.97973525524139404</c:v>
                </c:pt>
                <c:pt idx="3553">
                  <c:v>-0.96742904186248779</c:v>
                </c:pt>
                <c:pt idx="3554">
                  <c:v>-0.96631669998168945</c:v>
                </c:pt>
                <c:pt idx="3555">
                  <c:v>-0.95055574178695679</c:v>
                </c:pt>
                <c:pt idx="3556">
                  <c:v>-0.95475673675537109</c:v>
                </c:pt>
                <c:pt idx="3557">
                  <c:v>-0.95572608709335327</c:v>
                </c:pt>
                <c:pt idx="3558">
                  <c:v>-0.941700279712677</c:v>
                </c:pt>
                <c:pt idx="3559">
                  <c:v>-0.9432520866394043</c:v>
                </c:pt>
                <c:pt idx="3560">
                  <c:v>-0.93315285444259644</c:v>
                </c:pt>
                <c:pt idx="3561">
                  <c:v>-0.92824912071228027</c:v>
                </c:pt>
                <c:pt idx="3562">
                  <c:v>-0.92357826232910156</c:v>
                </c:pt>
                <c:pt idx="3563">
                  <c:v>-0.92179268598556519</c:v>
                </c:pt>
                <c:pt idx="3564">
                  <c:v>-0.91527873277664185</c:v>
                </c:pt>
                <c:pt idx="3565">
                  <c:v>-0.89930921792984009</c:v>
                </c:pt>
                <c:pt idx="3566">
                  <c:v>-0.90410935878753662</c:v>
                </c:pt>
                <c:pt idx="3567">
                  <c:v>-0.89518123865127563</c:v>
                </c:pt>
                <c:pt idx="3568">
                  <c:v>-0.88960182666778564</c:v>
                </c:pt>
                <c:pt idx="3569">
                  <c:v>-0.88402432203292847</c:v>
                </c:pt>
                <c:pt idx="3570">
                  <c:v>-0.87683498859405518</c:v>
                </c:pt>
                <c:pt idx="3571">
                  <c:v>-0.87103277444839478</c:v>
                </c:pt>
                <c:pt idx="3572">
                  <c:v>-0.85877335071563721</c:v>
                </c:pt>
                <c:pt idx="3573">
                  <c:v>-0.86336082220077515</c:v>
                </c:pt>
                <c:pt idx="3574">
                  <c:v>-0.85860228538513184</c:v>
                </c:pt>
                <c:pt idx="3575">
                  <c:v>-0.85350018739700317</c:v>
                </c:pt>
                <c:pt idx="3576">
                  <c:v>-0.84378647804260254</c:v>
                </c:pt>
                <c:pt idx="3577">
                  <c:v>-0.83857500553131104</c:v>
                </c:pt>
                <c:pt idx="3578">
                  <c:v>-0.83774983882904053</c:v>
                </c:pt>
                <c:pt idx="3579">
                  <c:v>-0.82642775774002075</c:v>
                </c:pt>
                <c:pt idx="3580">
                  <c:v>-0.826529860496521</c:v>
                </c:pt>
                <c:pt idx="3581">
                  <c:v>-0.81671249866485596</c:v>
                </c:pt>
                <c:pt idx="3582">
                  <c:v>-0.80747580528259277</c:v>
                </c:pt>
                <c:pt idx="3583">
                  <c:v>-0.80781733989715576</c:v>
                </c:pt>
                <c:pt idx="3584">
                  <c:v>-0.80435198545455933</c:v>
                </c:pt>
                <c:pt idx="3585">
                  <c:v>-0.79396742582321167</c:v>
                </c:pt>
                <c:pt idx="3586">
                  <c:v>-0.78439450263977051</c:v>
                </c:pt>
                <c:pt idx="3587">
                  <c:v>-0.77943998575210571</c:v>
                </c:pt>
                <c:pt idx="3588">
                  <c:v>-0.77402621507644653</c:v>
                </c:pt>
                <c:pt idx="3589">
                  <c:v>-0.77369004487991333</c:v>
                </c:pt>
                <c:pt idx="3590">
                  <c:v>-0.76470273733139038</c:v>
                </c:pt>
                <c:pt idx="3591">
                  <c:v>-0.75802671909332275</c:v>
                </c:pt>
                <c:pt idx="3592">
                  <c:v>-0.7534293532371521</c:v>
                </c:pt>
                <c:pt idx="3593">
                  <c:v>-0.7486037015914917</c:v>
                </c:pt>
                <c:pt idx="3594">
                  <c:v>-0.74389547109603882</c:v>
                </c:pt>
                <c:pt idx="3595">
                  <c:v>-0.72834599018096924</c:v>
                </c:pt>
                <c:pt idx="3596">
                  <c:v>-0.7291833758354187</c:v>
                </c:pt>
                <c:pt idx="3597">
                  <c:v>-0.72298383712768555</c:v>
                </c:pt>
                <c:pt idx="3598">
                  <c:v>-0.70940470695495605</c:v>
                </c:pt>
                <c:pt idx="3599">
                  <c:v>-0.70898127555847168</c:v>
                </c:pt>
                <c:pt idx="3600">
                  <c:v>-0.7011757493019104</c:v>
                </c:pt>
                <c:pt idx="3601">
                  <c:v>-0.69498836994171143</c:v>
                </c:pt>
                <c:pt idx="3602">
                  <c:v>-0.68857288360595703</c:v>
                </c:pt>
                <c:pt idx="3603">
                  <c:v>-0.68412148952484131</c:v>
                </c:pt>
                <c:pt idx="3604">
                  <c:v>-0.68497806787490845</c:v>
                </c:pt>
                <c:pt idx="3605">
                  <c:v>-0.67914378643035889</c:v>
                </c:pt>
                <c:pt idx="3606">
                  <c:v>-0.66938996315002441</c:v>
                </c:pt>
                <c:pt idx="3607">
                  <c:v>-0.66425472497940063</c:v>
                </c:pt>
                <c:pt idx="3608">
                  <c:v>-0.65450781583786011</c:v>
                </c:pt>
                <c:pt idx="3609">
                  <c:v>-0.6471869945526123</c:v>
                </c:pt>
                <c:pt idx="3610">
                  <c:v>-0.64183062314987183</c:v>
                </c:pt>
                <c:pt idx="3611">
                  <c:v>-0.63313132524490356</c:v>
                </c:pt>
                <c:pt idx="3612">
                  <c:v>-0.63412541151046753</c:v>
                </c:pt>
                <c:pt idx="3613">
                  <c:v>-0.6218535304069519</c:v>
                </c:pt>
                <c:pt idx="3614">
                  <c:v>-0.61685425043106079</c:v>
                </c:pt>
                <c:pt idx="3615">
                  <c:v>-0.61439478397369385</c:v>
                </c:pt>
                <c:pt idx="3616">
                  <c:v>-0.60293906927108765</c:v>
                </c:pt>
                <c:pt idx="3617">
                  <c:v>-0.60175424814224243</c:v>
                </c:pt>
                <c:pt idx="3618">
                  <c:v>-0.58972758054733276</c:v>
                </c:pt>
                <c:pt idx="3619">
                  <c:v>-0.58820241689682007</c:v>
                </c:pt>
                <c:pt idx="3620">
                  <c:v>-0.57952666282653809</c:v>
                </c:pt>
                <c:pt idx="3621">
                  <c:v>-0.57062369585037231</c:v>
                </c:pt>
                <c:pt idx="3622">
                  <c:v>-0.57349038124084473</c:v>
                </c:pt>
                <c:pt idx="3623">
                  <c:v>-0.55524677038192749</c:v>
                </c:pt>
                <c:pt idx="3624">
                  <c:v>-0.55223721265792847</c:v>
                </c:pt>
                <c:pt idx="3625">
                  <c:v>-0.55718827247619629</c:v>
                </c:pt>
                <c:pt idx="3626">
                  <c:v>-0.54748767614364624</c:v>
                </c:pt>
                <c:pt idx="3627">
                  <c:v>-0.53121638298034668</c:v>
                </c:pt>
                <c:pt idx="3628">
                  <c:v>-0.52787119150161743</c:v>
                </c:pt>
                <c:pt idx="3629">
                  <c:v>-0.52879542112350464</c:v>
                </c:pt>
                <c:pt idx="3630">
                  <c:v>-0.51449328660964966</c:v>
                </c:pt>
                <c:pt idx="3631">
                  <c:v>-0.51034802198410034</c:v>
                </c:pt>
                <c:pt idx="3632">
                  <c:v>-0.5055122971534729</c:v>
                </c:pt>
                <c:pt idx="3633">
                  <c:v>-0.49698758125305176</c:v>
                </c:pt>
                <c:pt idx="3634">
                  <c:v>-0.49238863587379456</c:v>
                </c:pt>
                <c:pt idx="3635">
                  <c:v>-0.48594579100608826</c:v>
                </c:pt>
                <c:pt idx="3636">
                  <c:v>-0.48135167360305786</c:v>
                </c:pt>
                <c:pt idx="3637">
                  <c:v>-0.47791275382041931</c:v>
                </c:pt>
                <c:pt idx="3638">
                  <c:v>-0.46720847487449646</c:v>
                </c:pt>
                <c:pt idx="3639">
                  <c:v>-0.45743155479431152</c:v>
                </c:pt>
                <c:pt idx="3640">
                  <c:v>-0.45746365189552307</c:v>
                </c:pt>
                <c:pt idx="3641">
                  <c:v>-0.44953665137290955</c:v>
                </c:pt>
                <c:pt idx="3642">
                  <c:v>-0.44276654720306396</c:v>
                </c:pt>
                <c:pt idx="3643">
                  <c:v>-0.43899828195571899</c:v>
                </c:pt>
                <c:pt idx="3644">
                  <c:v>-0.43119466304779053</c:v>
                </c:pt>
                <c:pt idx="3645">
                  <c:v>-0.424663245677948</c:v>
                </c:pt>
                <c:pt idx="3646">
                  <c:v>-0.41282841563224792</c:v>
                </c:pt>
                <c:pt idx="3647">
                  <c:v>-0.40826603770256042</c:v>
                </c:pt>
                <c:pt idx="3648">
                  <c:v>-0.4061276912689209</c:v>
                </c:pt>
                <c:pt idx="3649">
                  <c:v>-0.39372429251670837</c:v>
                </c:pt>
                <c:pt idx="3650">
                  <c:v>-0.38986217975616455</c:v>
                </c:pt>
                <c:pt idx="3651">
                  <c:v>-0.38150304555892944</c:v>
                </c:pt>
                <c:pt idx="3652">
                  <c:v>-0.37441638112068176</c:v>
                </c:pt>
                <c:pt idx="3653">
                  <c:v>-0.37725290656089783</c:v>
                </c:pt>
                <c:pt idx="3654">
                  <c:v>-0.36820727586746216</c:v>
                </c:pt>
                <c:pt idx="3655">
                  <c:v>-0.35674306750297546</c:v>
                </c:pt>
                <c:pt idx="3656">
                  <c:v>-0.34551480412483215</c:v>
                </c:pt>
                <c:pt idx="3657">
                  <c:v>-0.3488251268863678</c:v>
                </c:pt>
                <c:pt idx="3658">
                  <c:v>-0.34313684701919556</c:v>
                </c:pt>
                <c:pt idx="3659">
                  <c:v>-0.31968748569488525</c:v>
                </c:pt>
                <c:pt idx="3660">
                  <c:v>-0.32197090983390808</c:v>
                </c:pt>
                <c:pt idx="3661">
                  <c:v>-0.32044687867164612</c:v>
                </c:pt>
                <c:pt idx="3662">
                  <c:v>-0.31338673830032349</c:v>
                </c:pt>
                <c:pt idx="3663">
                  <c:v>-0.30725237727165222</c:v>
                </c:pt>
                <c:pt idx="3664">
                  <c:v>-0.29316183924674988</c:v>
                </c:pt>
                <c:pt idx="3665">
                  <c:v>-0.28934341669082642</c:v>
                </c:pt>
                <c:pt idx="3666">
                  <c:v>-0.27791345119476318</c:v>
                </c:pt>
                <c:pt idx="3667">
                  <c:v>-0.27294817566871643</c:v>
                </c:pt>
                <c:pt idx="3668">
                  <c:v>-0.27317550778388977</c:v>
                </c:pt>
                <c:pt idx="3669">
                  <c:v>-0.26117596030235291</c:v>
                </c:pt>
                <c:pt idx="3670">
                  <c:v>-0.26198548078536987</c:v>
                </c:pt>
                <c:pt idx="3671">
                  <c:v>-0.25391265749931335</c:v>
                </c:pt>
                <c:pt idx="3672">
                  <c:v>-0.23765349388122559</c:v>
                </c:pt>
                <c:pt idx="3673">
                  <c:v>-0.23328232765197754</c:v>
                </c:pt>
                <c:pt idx="3674">
                  <c:v>-0.22741349041461945</c:v>
                </c:pt>
                <c:pt idx="3675">
                  <c:v>-0.22962188720703125</c:v>
                </c:pt>
                <c:pt idx="3676">
                  <c:v>-0.21844859421253204</c:v>
                </c:pt>
                <c:pt idx="3677">
                  <c:v>-0.20693403482437134</c:v>
                </c:pt>
                <c:pt idx="3678">
                  <c:v>-0.2104201465845108</c:v>
                </c:pt>
                <c:pt idx="3679">
                  <c:v>-0.19740952551364899</c:v>
                </c:pt>
                <c:pt idx="3680">
                  <c:v>-0.19305607676506042</c:v>
                </c:pt>
                <c:pt idx="3681">
                  <c:v>-0.18501316010951996</c:v>
                </c:pt>
                <c:pt idx="3682">
                  <c:v>-0.17904992401599884</c:v>
                </c:pt>
                <c:pt idx="3683">
                  <c:v>-0.17678061127662659</c:v>
                </c:pt>
                <c:pt idx="3684">
                  <c:v>-0.15847854316234589</c:v>
                </c:pt>
                <c:pt idx="3685">
                  <c:v>-0.15725626051425934</c:v>
                </c:pt>
                <c:pt idx="3686">
                  <c:v>-0.15061309933662415</c:v>
                </c:pt>
                <c:pt idx="3687">
                  <c:v>-0.1469719409942627</c:v>
                </c:pt>
                <c:pt idx="3688">
                  <c:v>-0.13941028714179993</c:v>
                </c:pt>
                <c:pt idx="3689">
                  <c:v>-0.12596926093101501</c:v>
                </c:pt>
                <c:pt idx="3690">
                  <c:v>-0.12395375221967697</c:v>
                </c:pt>
                <c:pt idx="3691">
                  <c:v>-0.11075017601251602</c:v>
                </c:pt>
                <c:pt idx="3692">
                  <c:v>-0.11796892434358597</c:v>
                </c:pt>
                <c:pt idx="3693">
                  <c:v>-0.10719023644924164</c:v>
                </c:pt>
                <c:pt idx="3694">
                  <c:v>-8.9956723153591156E-2</c:v>
                </c:pt>
                <c:pt idx="3695">
                  <c:v>-9.2570677399635315E-2</c:v>
                </c:pt>
                <c:pt idx="3696">
                  <c:v>-7.5920358300209045E-2</c:v>
                </c:pt>
                <c:pt idx="3697">
                  <c:v>-7.5310535728931427E-2</c:v>
                </c:pt>
                <c:pt idx="3698">
                  <c:v>-7.100987434387207E-2</c:v>
                </c:pt>
                <c:pt idx="3699">
                  <c:v>-6.1520401388406754E-2</c:v>
                </c:pt>
                <c:pt idx="3700">
                  <c:v>-5.6879855692386627E-2</c:v>
                </c:pt>
                <c:pt idx="3701">
                  <c:v>-4.5550845563411713E-2</c:v>
                </c:pt>
                <c:pt idx="3702">
                  <c:v>-4.1378475725650787E-2</c:v>
                </c:pt>
                <c:pt idx="3703">
                  <c:v>-3.8476742804050446E-2</c:v>
                </c:pt>
                <c:pt idx="3704">
                  <c:v>-3.4768924117088318E-2</c:v>
                </c:pt>
                <c:pt idx="3705">
                  <c:v>-2.5872036814689636E-2</c:v>
                </c:pt>
                <c:pt idx="3706">
                  <c:v>-1.5364080667495728E-2</c:v>
                </c:pt>
                <c:pt idx="3707">
                  <c:v>-6.4753838814795017E-3</c:v>
                </c:pt>
                <c:pt idx="3708">
                  <c:v>-6.9340495392680168E-3</c:v>
                </c:pt>
                <c:pt idx="3709">
                  <c:v>3.9117909036576748E-3</c:v>
                </c:pt>
                <c:pt idx="3710">
                  <c:v>1.3368725776672363E-2</c:v>
                </c:pt>
                <c:pt idx="3711">
                  <c:v>1.41702676191926E-2</c:v>
                </c:pt>
                <c:pt idx="3712">
                  <c:v>2.5006942451000214E-2</c:v>
                </c:pt>
                <c:pt idx="3713">
                  <c:v>2.914866991341114E-2</c:v>
                </c:pt>
                <c:pt idx="3714">
                  <c:v>4.0209580212831497E-2</c:v>
                </c:pt>
                <c:pt idx="3715">
                  <c:v>4.0076747536659241E-2</c:v>
                </c:pt>
                <c:pt idx="3716">
                  <c:v>4.5134648680686951E-2</c:v>
                </c:pt>
                <c:pt idx="3717">
                  <c:v>5.9072136878967285E-2</c:v>
                </c:pt>
                <c:pt idx="3718">
                  <c:v>5.5586114525794983E-2</c:v>
                </c:pt>
                <c:pt idx="3719">
                  <c:v>6.2482953071594238E-2</c:v>
                </c:pt>
                <c:pt idx="3720">
                  <c:v>7.6412908732891083E-2</c:v>
                </c:pt>
                <c:pt idx="3721">
                  <c:v>8.3646811544895172E-2</c:v>
                </c:pt>
                <c:pt idx="3722">
                  <c:v>9.0185359120368958E-2</c:v>
                </c:pt>
                <c:pt idx="3723">
                  <c:v>9.6029080450534821E-2</c:v>
                </c:pt>
                <c:pt idx="3724">
                  <c:v>9.9793858826160431E-2</c:v>
                </c:pt>
                <c:pt idx="3725">
                  <c:v>0.10805569589138031</c:v>
                </c:pt>
                <c:pt idx="3726">
                  <c:v>0.116890549659729</c:v>
                </c:pt>
                <c:pt idx="3727">
                  <c:v>0.12433737516403198</c:v>
                </c:pt>
                <c:pt idx="3728">
                  <c:v>0.1303970068693161</c:v>
                </c:pt>
                <c:pt idx="3729">
                  <c:v>0.13760723173618317</c:v>
                </c:pt>
                <c:pt idx="3730">
                  <c:v>0.14262276887893677</c:v>
                </c:pt>
                <c:pt idx="3731">
                  <c:v>0.14902056753635406</c:v>
                </c:pt>
                <c:pt idx="3732">
                  <c:v>0.15841448307037354</c:v>
                </c:pt>
                <c:pt idx="3733">
                  <c:v>0.16411297023296356</c:v>
                </c:pt>
                <c:pt idx="3734">
                  <c:v>0.17523063719272614</c:v>
                </c:pt>
                <c:pt idx="3735">
                  <c:v>0.18022984266281128</c:v>
                </c:pt>
                <c:pt idx="3736">
                  <c:v>0.18095891177654266</c:v>
                </c:pt>
                <c:pt idx="3737">
                  <c:v>0.19160778820514679</c:v>
                </c:pt>
                <c:pt idx="3738">
                  <c:v>0.19902239739894867</c:v>
                </c:pt>
                <c:pt idx="3739">
                  <c:v>0.19997406005859375</c:v>
                </c:pt>
                <c:pt idx="3740">
                  <c:v>0.21488262712955475</c:v>
                </c:pt>
                <c:pt idx="3741">
                  <c:v>0.22367109358310699</c:v>
                </c:pt>
                <c:pt idx="3742">
                  <c:v>0.21999821066856384</c:v>
                </c:pt>
                <c:pt idx="3743">
                  <c:v>0.22740025818347931</c:v>
                </c:pt>
                <c:pt idx="3744">
                  <c:v>0.23249216377735138</c:v>
                </c:pt>
                <c:pt idx="3745">
                  <c:v>0.24265742301940918</c:v>
                </c:pt>
                <c:pt idx="3746">
                  <c:v>0.24924227595329285</c:v>
                </c:pt>
                <c:pt idx="3747">
                  <c:v>0.25524741411209106</c:v>
                </c:pt>
                <c:pt idx="3748">
                  <c:v>0.26424908638000488</c:v>
                </c:pt>
                <c:pt idx="3749">
                  <c:v>0.26551854610443115</c:v>
                </c:pt>
                <c:pt idx="3750">
                  <c:v>0.28039863705635071</c:v>
                </c:pt>
                <c:pt idx="3751">
                  <c:v>0.28719782829284668</c:v>
                </c:pt>
                <c:pt idx="3752">
                  <c:v>0.28407397866249084</c:v>
                </c:pt>
                <c:pt idx="3753">
                  <c:v>0.29041010141372681</c:v>
                </c:pt>
                <c:pt idx="3754">
                  <c:v>0.30597138404846191</c:v>
                </c:pt>
                <c:pt idx="3755">
                  <c:v>0.31079867482185364</c:v>
                </c:pt>
                <c:pt idx="3756">
                  <c:v>0.31331673264503479</c:v>
                </c:pt>
                <c:pt idx="3757">
                  <c:v>0.32990613579750061</c:v>
                </c:pt>
                <c:pt idx="3758">
                  <c:v>0.32837867736816406</c:v>
                </c:pt>
                <c:pt idx="3759">
                  <c:v>0.33100444078445435</c:v>
                </c:pt>
                <c:pt idx="3760">
                  <c:v>0.3432030975818634</c:v>
                </c:pt>
                <c:pt idx="3761">
                  <c:v>0.35170507431030273</c:v>
                </c:pt>
                <c:pt idx="3762">
                  <c:v>0.36504819989204407</c:v>
                </c:pt>
                <c:pt idx="3763">
                  <c:v>0.36523574590682983</c:v>
                </c:pt>
                <c:pt idx="3764">
                  <c:v>0.36692282557487488</c:v>
                </c:pt>
                <c:pt idx="3765">
                  <c:v>0.37818288803100586</c:v>
                </c:pt>
                <c:pt idx="3766">
                  <c:v>0.3768652081489563</c:v>
                </c:pt>
                <c:pt idx="3767">
                  <c:v>0.38373789191246033</c:v>
                </c:pt>
                <c:pt idx="3768">
                  <c:v>0.39522141218185425</c:v>
                </c:pt>
                <c:pt idx="3769">
                  <c:v>0.39631858468055725</c:v>
                </c:pt>
                <c:pt idx="3770">
                  <c:v>0.40433627367019653</c:v>
                </c:pt>
                <c:pt idx="3771">
                  <c:v>0.41038942337036133</c:v>
                </c:pt>
                <c:pt idx="3772">
                  <c:v>0.41955447196960449</c:v>
                </c:pt>
                <c:pt idx="3773">
                  <c:v>0.42606249451637268</c:v>
                </c:pt>
                <c:pt idx="3774">
                  <c:v>0.4292227029800415</c:v>
                </c:pt>
                <c:pt idx="3775">
                  <c:v>0.43861028552055359</c:v>
                </c:pt>
                <c:pt idx="3776">
                  <c:v>0.44545590877532959</c:v>
                </c:pt>
                <c:pt idx="3777">
                  <c:v>0.45518258213996887</c:v>
                </c:pt>
                <c:pt idx="3778">
                  <c:v>0.45994481444358826</c:v>
                </c:pt>
                <c:pt idx="3779">
                  <c:v>0.46655067801475525</c:v>
                </c:pt>
                <c:pt idx="3780">
                  <c:v>0.47765237092971802</c:v>
                </c:pt>
                <c:pt idx="3781">
                  <c:v>0.4773295521736145</c:v>
                </c:pt>
                <c:pt idx="3782">
                  <c:v>0.48012116551399231</c:v>
                </c:pt>
                <c:pt idx="3783">
                  <c:v>0.49560028314590454</c:v>
                </c:pt>
                <c:pt idx="3784">
                  <c:v>0.50242114067077637</c:v>
                </c:pt>
                <c:pt idx="3785">
                  <c:v>0.50312590599060059</c:v>
                </c:pt>
                <c:pt idx="3786">
                  <c:v>0.51155847311019897</c:v>
                </c:pt>
                <c:pt idx="3787">
                  <c:v>0.51883411407470703</c:v>
                </c:pt>
                <c:pt idx="3788">
                  <c:v>0.5233379602432251</c:v>
                </c:pt>
                <c:pt idx="3789">
                  <c:v>0.52461028099060059</c:v>
                </c:pt>
                <c:pt idx="3790">
                  <c:v>0.52795815467834473</c:v>
                </c:pt>
                <c:pt idx="3791">
                  <c:v>0.5428396463394165</c:v>
                </c:pt>
                <c:pt idx="3792">
                  <c:v>0.54687190055847168</c:v>
                </c:pt>
                <c:pt idx="3793">
                  <c:v>0.54824930429458618</c:v>
                </c:pt>
                <c:pt idx="3794">
                  <c:v>0.56231439113616943</c:v>
                </c:pt>
                <c:pt idx="3795">
                  <c:v>0.56645351648330688</c:v>
                </c:pt>
                <c:pt idx="3796">
                  <c:v>0.57185941934585571</c:v>
                </c:pt>
                <c:pt idx="3797">
                  <c:v>0.5834919810295105</c:v>
                </c:pt>
                <c:pt idx="3798">
                  <c:v>0.58831411600112915</c:v>
                </c:pt>
                <c:pt idx="3799">
                  <c:v>0.58967334032058716</c:v>
                </c:pt>
                <c:pt idx="3800">
                  <c:v>0.59449279308319092</c:v>
                </c:pt>
                <c:pt idx="3801">
                  <c:v>0.60161679983139038</c:v>
                </c:pt>
                <c:pt idx="3802">
                  <c:v>0.60677695274353027</c:v>
                </c:pt>
                <c:pt idx="3803">
                  <c:v>0.61585670709609985</c:v>
                </c:pt>
                <c:pt idx="3804">
                  <c:v>0.62227946519851685</c:v>
                </c:pt>
                <c:pt idx="3805">
                  <c:v>0.63066023588180542</c:v>
                </c:pt>
                <c:pt idx="3806">
                  <c:v>0.6396145224571228</c:v>
                </c:pt>
                <c:pt idx="3807">
                  <c:v>0.63818305730819702</c:v>
                </c:pt>
                <c:pt idx="3808">
                  <c:v>0.64378875494003296</c:v>
                </c:pt>
                <c:pt idx="3809">
                  <c:v>0.65712040662765503</c:v>
                </c:pt>
                <c:pt idx="3810">
                  <c:v>0.66202569007873535</c:v>
                </c:pt>
                <c:pt idx="3811">
                  <c:v>0.66819769144058228</c:v>
                </c:pt>
                <c:pt idx="3812">
                  <c:v>0.67552042007446289</c:v>
                </c:pt>
                <c:pt idx="3813">
                  <c:v>0.68053311109542847</c:v>
                </c:pt>
                <c:pt idx="3814">
                  <c:v>0.68242931365966797</c:v>
                </c:pt>
                <c:pt idx="3815">
                  <c:v>0.691822350025177</c:v>
                </c:pt>
                <c:pt idx="3816">
                  <c:v>0.71043890714645386</c:v>
                </c:pt>
                <c:pt idx="3817">
                  <c:v>0.70920765399932861</c:v>
                </c:pt>
                <c:pt idx="3818">
                  <c:v>0.71501302719116211</c:v>
                </c:pt>
                <c:pt idx="3819">
                  <c:v>0.71458739042282104</c:v>
                </c:pt>
                <c:pt idx="3820">
                  <c:v>0.71750664710998535</c:v>
                </c:pt>
                <c:pt idx="3821">
                  <c:v>0.73276710510253906</c:v>
                </c:pt>
                <c:pt idx="3822">
                  <c:v>0.73002654314041138</c:v>
                </c:pt>
                <c:pt idx="3823">
                  <c:v>0.74355149269104004</c:v>
                </c:pt>
                <c:pt idx="3824">
                  <c:v>0.74403589963912964</c:v>
                </c:pt>
                <c:pt idx="3825">
                  <c:v>0.74948030710220337</c:v>
                </c:pt>
                <c:pt idx="3826">
                  <c:v>0.76126646995544434</c:v>
                </c:pt>
                <c:pt idx="3827">
                  <c:v>0.7586289644241333</c:v>
                </c:pt>
                <c:pt idx="3828">
                  <c:v>0.7705264687538147</c:v>
                </c:pt>
                <c:pt idx="3829">
                  <c:v>0.76857692003250122</c:v>
                </c:pt>
                <c:pt idx="3830">
                  <c:v>0.77424114942550659</c:v>
                </c:pt>
                <c:pt idx="3831">
                  <c:v>0.78590118885040283</c:v>
                </c:pt>
                <c:pt idx="3832">
                  <c:v>0.78982782363891602</c:v>
                </c:pt>
                <c:pt idx="3833">
                  <c:v>0.7998661994934082</c:v>
                </c:pt>
                <c:pt idx="3834">
                  <c:v>0.79767334461212158</c:v>
                </c:pt>
                <c:pt idx="3835">
                  <c:v>0.80978447198867798</c:v>
                </c:pt>
                <c:pt idx="3836">
                  <c:v>0.82339012622833252</c:v>
                </c:pt>
                <c:pt idx="3837">
                  <c:v>0.81818771362304688</c:v>
                </c:pt>
                <c:pt idx="3838">
                  <c:v>0.8305208683013916</c:v>
                </c:pt>
                <c:pt idx="3839">
                  <c:v>0.8343127965927124</c:v>
                </c:pt>
                <c:pt idx="3840">
                  <c:v>0.83844912052154541</c:v>
                </c:pt>
                <c:pt idx="3841">
                  <c:v>0.84408301115036011</c:v>
                </c:pt>
                <c:pt idx="3842">
                  <c:v>0.84129416942596436</c:v>
                </c:pt>
                <c:pt idx="3843">
                  <c:v>0.85869258642196655</c:v>
                </c:pt>
                <c:pt idx="3844">
                  <c:v>0.8556666374206543</c:v>
                </c:pt>
                <c:pt idx="3845">
                  <c:v>0.86763721704483032</c:v>
                </c:pt>
                <c:pt idx="3846">
                  <c:v>0.88052552938461304</c:v>
                </c:pt>
                <c:pt idx="3847">
                  <c:v>0.87253016233444214</c:v>
                </c:pt>
                <c:pt idx="3848">
                  <c:v>0.88414746522903442</c:v>
                </c:pt>
                <c:pt idx="3849">
                  <c:v>0.8883776068687439</c:v>
                </c:pt>
                <c:pt idx="3850">
                  <c:v>0.89918047189712524</c:v>
                </c:pt>
                <c:pt idx="3851">
                  <c:v>0.90178906917572021</c:v>
                </c:pt>
                <c:pt idx="3852">
                  <c:v>0.90762621164321899</c:v>
                </c:pt>
                <c:pt idx="3853">
                  <c:v>0.91023117303848267</c:v>
                </c:pt>
                <c:pt idx="3854">
                  <c:v>0.90568327903747559</c:v>
                </c:pt>
                <c:pt idx="3855">
                  <c:v>0.92247688770294189</c:v>
                </c:pt>
                <c:pt idx="3856">
                  <c:v>0.92922800779342651</c:v>
                </c:pt>
                <c:pt idx="3857">
                  <c:v>0.93563002347946167</c:v>
                </c:pt>
                <c:pt idx="3858">
                  <c:v>0.93407022953033447</c:v>
                </c:pt>
                <c:pt idx="3859">
                  <c:v>0.93781715631484985</c:v>
                </c:pt>
                <c:pt idx="3860">
                  <c:v>0.95067501068115234</c:v>
                </c:pt>
                <c:pt idx="3861">
                  <c:v>0.95245367288589478</c:v>
                </c:pt>
                <c:pt idx="3862">
                  <c:v>0.95965296030044556</c:v>
                </c:pt>
                <c:pt idx="3863">
                  <c:v>0.96235072612762451</c:v>
                </c:pt>
                <c:pt idx="3864">
                  <c:v>0.96227884292602539</c:v>
                </c:pt>
                <c:pt idx="3865">
                  <c:v>0.9691278338432312</c:v>
                </c:pt>
                <c:pt idx="3866">
                  <c:v>0.98128002882003784</c:v>
                </c:pt>
                <c:pt idx="3867">
                  <c:v>0.97854697704315186</c:v>
                </c:pt>
                <c:pt idx="3868">
                  <c:v>0.98527348041534424</c:v>
                </c:pt>
                <c:pt idx="3869">
                  <c:v>1.0086073875427246</c:v>
                </c:pt>
                <c:pt idx="3870">
                  <c:v>1.0122065544128418</c:v>
                </c:pt>
                <c:pt idx="3871">
                  <c:v>1.0152276754379272</c:v>
                </c:pt>
                <c:pt idx="3872">
                  <c:v>1.0197466611862183</c:v>
                </c:pt>
                <c:pt idx="3873">
                  <c:v>1.0256478786468506</c:v>
                </c:pt>
                <c:pt idx="3874">
                  <c:v>1.0256639719009399</c:v>
                </c:pt>
                <c:pt idx="3875">
                  <c:v>1.026371955871582</c:v>
                </c:pt>
                <c:pt idx="3876">
                  <c:v>1.042651891708374</c:v>
                </c:pt>
                <c:pt idx="3877">
                  <c:v>1.038277268409729</c:v>
                </c:pt>
                <c:pt idx="3878">
                  <c:v>1.0397871732711792</c:v>
                </c:pt>
                <c:pt idx="3879">
                  <c:v>1.0543310642242432</c:v>
                </c:pt>
                <c:pt idx="3880">
                  <c:v>1.0461448431015015</c:v>
                </c:pt>
                <c:pt idx="3881">
                  <c:v>1.0493816137313843</c:v>
                </c:pt>
                <c:pt idx="3882">
                  <c:v>1.0603452920913696</c:v>
                </c:pt>
                <c:pt idx="3883">
                  <c:v>1.0616151094436646</c:v>
                </c:pt>
                <c:pt idx="3884">
                  <c:v>1.0661139488220215</c:v>
                </c:pt>
                <c:pt idx="3885">
                  <c:v>1.0736100673675537</c:v>
                </c:pt>
                <c:pt idx="3886">
                  <c:v>1.0790266990661621</c:v>
                </c:pt>
                <c:pt idx="3887">
                  <c:v>1.0849021673202515</c:v>
                </c:pt>
                <c:pt idx="3888">
                  <c:v>1.0927361249923706</c:v>
                </c:pt>
                <c:pt idx="3889">
                  <c:v>1.0937612056732178</c:v>
                </c:pt>
                <c:pt idx="3890">
                  <c:v>1.0979000329971313</c:v>
                </c:pt>
                <c:pt idx="3891">
                  <c:v>1.1008837223052979</c:v>
                </c:pt>
                <c:pt idx="3892">
                  <c:v>1.1047890186309814</c:v>
                </c:pt>
                <c:pt idx="3893">
                  <c:v>1.1167666912078857</c:v>
                </c:pt>
                <c:pt idx="3894">
                  <c:v>1.119972825050354</c:v>
                </c:pt>
                <c:pt idx="3895">
                  <c:v>1.1134884357452393</c:v>
                </c:pt>
                <c:pt idx="3896">
                  <c:v>1.1233861446380615</c:v>
                </c:pt>
                <c:pt idx="3897">
                  <c:v>1.1269354820251465</c:v>
                </c:pt>
                <c:pt idx="3898">
                  <c:v>1.1274842023849487</c:v>
                </c:pt>
                <c:pt idx="3899">
                  <c:v>1.1408364772796631</c:v>
                </c:pt>
                <c:pt idx="3900">
                  <c:v>1.140687108039856</c:v>
                </c:pt>
                <c:pt idx="3901">
                  <c:v>1.1489582061767578</c:v>
                </c:pt>
                <c:pt idx="3902">
                  <c:v>1.1537652015686035</c:v>
                </c:pt>
                <c:pt idx="3903">
                  <c:v>1.1591470241546631</c:v>
                </c:pt>
                <c:pt idx="3904">
                  <c:v>1.1606044769287109</c:v>
                </c:pt>
                <c:pt idx="3905">
                  <c:v>1.1620614528656006</c:v>
                </c:pt>
                <c:pt idx="3906">
                  <c:v>1.1828962564468384</c:v>
                </c:pt>
                <c:pt idx="3907">
                  <c:v>1.1792681217193604</c:v>
                </c:pt>
                <c:pt idx="3908">
                  <c:v>1.1758722066879272</c:v>
                </c:pt>
                <c:pt idx="3909">
                  <c:v>1.1874731779098511</c:v>
                </c:pt>
                <c:pt idx="3910">
                  <c:v>1.1927249431610107</c:v>
                </c:pt>
                <c:pt idx="3911">
                  <c:v>1.1958980560302734</c:v>
                </c:pt>
                <c:pt idx="3912">
                  <c:v>1.1941099166870117</c:v>
                </c:pt>
                <c:pt idx="3913">
                  <c:v>1.198320746421814</c:v>
                </c:pt>
                <c:pt idx="3914">
                  <c:v>1.2050671577453613</c:v>
                </c:pt>
                <c:pt idx="3915">
                  <c:v>1.2082349061965942</c:v>
                </c:pt>
                <c:pt idx="3916">
                  <c:v>1.2114014625549316</c:v>
                </c:pt>
                <c:pt idx="3917">
                  <c:v>1.2191803455352783</c:v>
                </c:pt>
                <c:pt idx="3918">
                  <c:v>1.2231495380401611</c:v>
                </c:pt>
                <c:pt idx="3919">
                  <c:v>1.2244640588760376</c:v>
                </c:pt>
                <c:pt idx="3920">
                  <c:v>1.2311991453170776</c:v>
                </c:pt>
                <c:pt idx="3921">
                  <c:v>1.2337789535522461</c:v>
                </c:pt>
                <c:pt idx="3922">
                  <c:v>1.2422401905059814</c:v>
                </c:pt>
                <c:pt idx="3923">
                  <c:v>1.2407779693603516</c:v>
                </c:pt>
                <c:pt idx="3924">
                  <c:v>1.2488901615142822</c:v>
                </c:pt>
                <c:pt idx="3925">
                  <c:v>1.2546921968460083</c:v>
                </c:pt>
                <c:pt idx="3926">
                  <c:v>1.2483797073364258</c:v>
                </c:pt>
                <c:pt idx="3927">
                  <c:v>1.261910080909729</c:v>
                </c:pt>
                <c:pt idx="3928">
                  <c:v>1.2652838230133057</c:v>
                </c:pt>
                <c:pt idx="3929">
                  <c:v>1.2613893747329712</c:v>
                </c:pt>
                <c:pt idx="3930">
                  <c:v>1.2641865015029907</c:v>
                </c:pt>
                <c:pt idx="3931">
                  <c:v>1.2764413356781006</c:v>
                </c:pt>
                <c:pt idx="3932">
                  <c:v>1.2778478860855103</c:v>
                </c:pt>
                <c:pt idx="3933">
                  <c:v>1.2815607786178589</c:v>
                </c:pt>
                <c:pt idx="3934">
                  <c:v>1.2926543951034546</c:v>
                </c:pt>
                <c:pt idx="3935">
                  <c:v>1.2918626070022583</c:v>
                </c:pt>
                <c:pt idx="3936">
                  <c:v>1.3027209043502808</c:v>
                </c:pt>
                <c:pt idx="3937">
                  <c:v>1.3028473854064941</c:v>
                </c:pt>
                <c:pt idx="3938">
                  <c:v>1.2905157804489136</c:v>
                </c:pt>
                <c:pt idx="3939">
                  <c:v>1.3025285005569458</c:v>
                </c:pt>
                <c:pt idx="3940">
                  <c:v>1.3177655935287476</c:v>
                </c:pt>
                <c:pt idx="3941">
                  <c:v>1.3137328624725342</c:v>
                </c:pt>
                <c:pt idx="3942">
                  <c:v>1.3195064067840576</c:v>
                </c:pt>
                <c:pt idx="3943">
                  <c:v>1.321471095085144</c:v>
                </c:pt>
                <c:pt idx="3944">
                  <c:v>1.3197437524795532</c:v>
                </c:pt>
                <c:pt idx="3945">
                  <c:v>1.3301287889480591</c:v>
                </c:pt>
                <c:pt idx="3946">
                  <c:v>1.326667308807373</c:v>
                </c:pt>
                <c:pt idx="3947">
                  <c:v>1.3322045803070068</c:v>
                </c:pt>
                <c:pt idx="3948">
                  <c:v>1.339354395866394</c:v>
                </c:pt>
                <c:pt idx="3949">
                  <c:v>1.3287373781204224</c:v>
                </c:pt>
                <c:pt idx="3950">
                  <c:v>1.339464545249939</c:v>
                </c:pt>
                <c:pt idx="3951">
                  <c:v>1.350533127784729</c:v>
                </c:pt>
                <c:pt idx="3952">
                  <c:v>1.3471781015396118</c:v>
                </c:pt>
                <c:pt idx="3953">
                  <c:v>1.3540908098220825</c:v>
                </c:pt>
                <c:pt idx="3954">
                  <c:v>1.3591547012329102</c:v>
                </c:pt>
                <c:pt idx="3955">
                  <c:v>1.359602689743042</c:v>
                </c:pt>
                <c:pt idx="3956">
                  <c:v>1.364548921585083</c:v>
                </c:pt>
                <c:pt idx="3957">
                  <c:v>1.3745683431625366</c:v>
                </c:pt>
                <c:pt idx="3958">
                  <c:v>1.3691267967224121</c:v>
                </c:pt>
                <c:pt idx="3959">
                  <c:v>1.3713004589080811</c:v>
                </c:pt>
                <c:pt idx="3960">
                  <c:v>1.3793562650680542</c:v>
                </c:pt>
                <c:pt idx="3961">
                  <c:v>1.3721822500228882</c:v>
                </c:pt>
                <c:pt idx="3962">
                  <c:v>1.3819677829742432</c:v>
                </c:pt>
                <c:pt idx="3963">
                  <c:v>1.3777916431427002</c:v>
                </c:pt>
                <c:pt idx="3964">
                  <c:v>1.3800771236419678</c:v>
                </c:pt>
                <c:pt idx="3965">
                  <c:v>1.3937809467315674</c:v>
                </c:pt>
                <c:pt idx="3966">
                  <c:v>1.3936370611190796</c:v>
                </c:pt>
                <c:pt idx="3967">
                  <c:v>1.4021444320678711</c:v>
                </c:pt>
                <c:pt idx="3968">
                  <c:v>1.3932303190231323</c:v>
                </c:pt>
                <c:pt idx="3969">
                  <c:v>1.3987387418746948</c:v>
                </c:pt>
                <c:pt idx="3970">
                  <c:v>1.4017070531845093</c:v>
                </c:pt>
                <c:pt idx="3971">
                  <c:v>1.4009829759597778</c:v>
                </c:pt>
                <c:pt idx="3972">
                  <c:v>1.4207913875579834</c:v>
                </c:pt>
                <c:pt idx="3973">
                  <c:v>1.4139454364776611</c:v>
                </c:pt>
                <c:pt idx="3974">
                  <c:v>1.4160997867584229</c:v>
                </c:pt>
                <c:pt idx="3975">
                  <c:v>1.4182531833648682</c:v>
                </c:pt>
                <c:pt idx="3976">
                  <c:v>1.4163683652877808</c:v>
                </c:pt>
                <c:pt idx="3977">
                  <c:v>1.4267113208770752</c:v>
                </c:pt>
                <c:pt idx="3978">
                  <c:v>1.4235540628433228</c:v>
                </c:pt>
                <c:pt idx="3979">
                  <c:v>1.4197061061859131</c:v>
                </c:pt>
                <c:pt idx="3980">
                  <c:v>1.423357367515564</c:v>
                </c:pt>
                <c:pt idx="3981">
                  <c:v>1.4365811347961426</c:v>
                </c:pt>
                <c:pt idx="3982">
                  <c:v>1.4330735206604004</c:v>
                </c:pt>
                <c:pt idx="3983">
                  <c:v>1.4348734617233276</c:v>
                </c:pt>
                <c:pt idx="3984">
                  <c:v>1.4440549612045288</c:v>
                </c:pt>
                <c:pt idx="3985">
                  <c:v>1.445042610168457</c:v>
                </c:pt>
                <c:pt idx="3986">
                  <c:v>1.4529508352279663</c:v>
                </c:pt>
                <c:pt idx="3987">
                  <c:v>1.4421693086624146</c:v>
                </c:pt>
                <c:pt idx="3988">
                  <c:v>1.4495019912719727</c:v>
                </c:pt>
                <c:pt idx="3989">
                  <c:v>1.4607534408569336</c:v>
                </c:pt>
                <c:pt idx="3990">
                  <c:v>1.4536595344543457</c:v>
                </c:pt>
                <c:pt idx="3991">
                  <c:v>1.4563733339309692</c:v>
                </c:pt>
                <c:pt idx="3992">
                  <c:v>1.457586407661438</c:v>
                </c:pt>
                <c:pt idx="3993">
                  <c:v>1.4561458826065063</c:v>
                </c:pt>
                <c:pt idx="3994">
                  <c:v>1.4654334783554077</c:v>
                </c:pt>
                <c:pt idx="3995">
                  <c:v>1.4772547483444214</c:v>
                </c:pt>
                <c:pt idx="3996">
                  <c:v>1.4698076248168945</c:v>
                </c:pt>
                <c:pt idx="3997">
                  <c:v>1.4681310653686523</c:v>
                </c:pt>
                <c:pt idx="3998">
                  <c:v>1.475683331489563</c:v>
                </c:pt>
                <c:pt idx="3999">
                  <c:v>1.4786182641983032</c:v>
                </c:pt>
                <c:pt idx="4000">
                  <c:v>1.4790142774581909</c:v>
                </c:pt>
                <c:pt idx="4001">
                  <c:v>1.478141188621521</c:v>
                </c:pt>
                <c:pt idx="4002">
                  <c:v>1.4831513166427612</c:v>
                </c:pt>
                <c:pt idx="4003">
                  <c:v>1.4826226234436035</c:v>
                </c:pt>
                <c:pt idx="4004">
                  <c:v>1.4799023866653442</c:v>
                </c:pt>
                <c:pt idx="4005">
                  <c:v>1.4887183904647827</c:v>
                </c:pt>
                <c:pt idx="4006">
                  <c:v>1.4932625293731689</c:v>
                </c:pt>
                <c:pt idx="4007">
                  <c:v>1.4851162433624268</c:v>
                </c:pt>
                <c:pt idx="4008">
                  <c:v>1.4887392520904541</c:v>
                </c:pt>
                <c:pt idx="4009">
                  <c:v>1.4936293363571167</c:v>
                </c:pt>
                <c:pt idx="4010">
                  <c:v>1.4959797859191895</c:v>
                </c:pt>
                <c:pt idx="4011">
                  <c:v>1.5015590190887451</c:v>
                </c:pt>
                <c:pt idx="4012">
                  <c:v>1.502752423286438</c:v>
                </c:pt>
                <c:pt idx="4013">
                  <c:v>1.5067137479782104</c:v>
                </c:pt>
                <c:pt idx="4014">
                  <c:v>1.5032910108566284</c:v>
                </c:pt>
                <c:pt idx="4015">
                  <c:v>1.5047143697738647</c:v>
                </c:pt>
                <c:pt idx="4016">
                  <c:v>1.5098283290863037</c:v>
                </c:pt>
                <c:pt idx="4017">
                  <c:v>1.5061736106872559</c:v>
                </c:pt>
                <c:pt idx="4018">
                  <c:v>1.5093259811401367</c:v>
                </c:pt>
                <c:pt idx="4019">
                  <c:v>1.5176677703857422</c:v>
                </c:pt>
                <c:pt idx="4020">
                  <c:v>1.5175853967666626</c:v>
                </c:pt>
                <c:pt idx="4021">
                  <c:v>1.51288902759552</c:v>
                </c:pt>
                <c:pt idx="4022">
                  <c:v>1.5216906070709229</c:v>
                </c:pt>
                <c:pt idx="4023">
                  <c:v>1.5130707025527954</c:v>
                </c:pt>
                <c:pt idx="4024">
                  <c:v>1.5073381662368774</c:v>
                </c:pt>
                <c:pt idx="4025">
                  <c:v>1.5268696546554565</c:v>
                </c:pt>
                <c:pt idx="4026">
                  <c:v>1.5170940160751343</c:v>
                </c:pt>
                <c:pt idx="4027">
                  <c:v>1.5192034244537354</c:v>
                </c:pt>
                <c:pt idx="4028">
                  <c:v>1.5300785303115845</c:v>
                </c:pt>
                <c:pt idx="4029">
                  <c:v>1.5200707912445068</c:v>
                </c:pt>
                <c:pt idx="4030">
                  <c:v>1.5219483375549316</c:v>
                </c:pt>
                <c:pt idx="4031">
                  <c:v>1.5283236503601074</c:v>
                </c:pt>
                <c:pt idx="4032">
                  <c:v>1.5327352285385132</c:v>
                </c:pt>
                <c:pt idx="4033">
                  <c:v>1.5301086902618408</c:v>
                </c:pt>
                <c:pt idx="4034">
                  <c:v>1.5307129621505737</c:v>
                </c:pt>
                <c:pt idx="4035">
                  <c:v>1.530855655670166</c:v>
                </c:pt>
                <c:pt idx="4036">
                  <c:v>1.5338820219039917</c:v>
                </c:pt>
                <c:pt idx="4037">
                  <c:v>1.5373682975769043</c:v>
                </c:pt>
                <c:pt idx="4038">
                  <c:v>1.5283956527709961</c:v>
                </c:pt>
                <c:pt idx="4039">
                  <c:v>1.5319997072219849</c:v>
                </c:pt>
                <c:pt idx="4040">
                  <c:v>1.5407929420471191</c:v>
                </c:pt>
                <c:pt idx="4041">
                  <c:v>1.5401238203048706</c:v>
                </c:pt>
                <c:pt idx="4042">
                  <c:v>1.5358792543411255</c:v>
                </c:pt>
                <c:pt idx="4043">
                  <c:v>1.5424791574478149</c:v>
                </c:pt>
                <c:pt idx="4044">
                  <c:v>1.542616605758667</c:v>
                </c:pt>
                <c:pt idx="4045">
                  <c:v>1.5366406440734863</c:v>
                </c:pt>
                <c:pt idx="4046">
                  <c:v>1.5428942441940308</c:v>
                </c:pt>
                <c:pt idx="4047">
                  <c:v>1.5425703525543213</c:v>
                </c:pt>
                <c:pt idx="4048">
                  <c:v>1.5424771308898926</c:v>
                </c:pt>
                <c:pt idx="4049">
                  <c:v>1.5450369119644165</c:v>
                </c:pt>
                <c:pt idx="4050">
                  <c:v>1.5482877492904663</c:v>
                </c:pt>
                <c:pt idx="4051">
                  <c:v>1.5473846197128296</c:v>
                </c:pt>
                <c:pt idx="4052">
                  <c:v>1.5417526960372925</c:v>
                </c:pt>
                <c:pt idx="4053">
                  <c:v>1.5484654903411865</c:v>
                </c:pt>
                <c:pt idx="4054">
                  <c:v>1.5487157106399536</c:v>
                </c:pt>
                <c:pt idx="4055">
                  <c:v>1.5427370071411133</c:v>
                </c:pt>
                <c:pt idx="4056">
                  <c:v>1.5495647192001343</c:v>
                </c:pt>
                <c:pt idx="4057">
                  <c:v>1.5464694499969482</c:v>
                </c:pt>
                <c:pt idx="4058">
                  <c:v>1.544413685798645</c:v>
                </c:pt>
                <c:pt idx="4059">
                  <c:v>1.551932692527771</c:v>
                </c:pt>
                <c:pt idx="4060">
                  <c:v>1.5525275468826294</c:v>
                </c:pt>
                <c:pt idx="4061">
                  <c:v>1.5521993637084961</c:v>
                </c:pt>
                <c:pt idx="4062">
                  <c:v>1.5480647087097168</c:v>
                </c:pt>
                <c:pt idx="4063">
                  <c:v>1.5509682893753052</c:v>
                </c:pt>
                <c:pt idx="4064">
                  <c:v>1.5531784296035767</c:v>
                </c:pt>
                <c:pt idx="4065">
                  <c:v>1.554349422454834</c:v>
                </c:pt>
                <c:pt idx="4066">
                  <c:v>1.5586344003677368</c:v>
                </c:pt>
                <c:pt idx="4067">
                  <c:v>1.5542663335800171</c:v>
                </c:pt>
                <c:pt idx="4068">
                  <c:v>1.5509383678436279</c:v>
                </c:pt>
                <c:pt idx="4069">
                  <c:v>1.5447279214859009</c:v>
                </c:pt>
                <c:pt idx="4070">
                  <c:v>1.5535157918930054</c:v>
                </c:pt>
                <c:pt idx="4071">
                  <c:v>1.5575703382492065</c:v>
                </c:pt>
                <c:pt idx="4072">
                  <c:v>1.5431673526763916</c:v>
                </c:pt>
                <c:pt idx="4073">
                  <c:v>1.5521864891052246</c:v>
                </c:pt>
                <c:pt idx="4074">
                  <c:v>1.5550882816314697</c:v>
                </c:pt>
                <c:pt idx="4075">
                  <c:v>1.5512983798980713</c:v>
                </c:pt>
                <c:pt idx="4076">
                  <c:v>1.549932599067688</c:v>
                </c:pt>
                <c:pt idx="4077">
                  <c:v>1.5430307388305664</c:v>
                </c:pt>
                <c:pt idx="4078">
                  <c:v>1.5500888824462891</c:v>
                </c:pt>
                <c:pt idx="4079">
                  <c:v>1.5445710420608521</c:v>
                </c:pt>
                <c:pt idx="4080">
                  <c:v>1.5470147132873535</c:v>
                </c:pt>
                <c:pt idx="4081">
                  <c:v>1.5534944534301758</c:v>
                </c:pt>
                <c:pt idx="4082">
                  <c:v>1.5500514507293701</c:v>
                </c:pt>
                <c:pt idx="4083">
                  <c:v>1.5509932041168213</c:v>
                </c:pt>
                <c:pt idx="4084">
                  <c:v>1.539476752281189</c:v>
                </c:pt>
                <c:pt idx="4085">
                  <c:v>1.5428453683853149</c:v>
                </c:pt>
                <c:pt idx="4086">
                  <c:v>1.5466738939285278</c:v>
                </c:pt>
                <c:pt idx="4087">
                  <c:v>1.547501802444458</c:v>
                </c:pt>
                <c:pt idx="4088">
                  <c:v>1.5446380376815796</c:v>
                </c:pt>
                <c:pt idx="4089">
                  <c:v>1.5396993160247803</c:v>
                </c:pt>
                <c:pt idx="4090">
                  <c:v>1.5505654811859131</c:v>
                </c:pt>
                <c:pt idx="4091">
                  <c:v>1.5430864095687866</c:v>
                </c:pt>
                <c:pt idx="4092">
                  <c:v>1.5428777933120728</c:v>
                </c:pt>
                <c:pt idx="4093">
                  <c:v>1.5456682443618774</c:v>
                </c:pt>
                <c:pt idx="4094">
                  <c:v>1.5351922512054443</c:v>
                </c:pt>
                <c:pt idx="4095">
                  <c:v>1.5423692464828491</c:v>
                </c:pt>
                <c:pt idx="4096">
                  <c:v>1.5443525314331055</c:v>
                </c:pt>
                <c:pt idx="4097">
                  <c:v>1.5349152088165283</c:v>
                </c:pt>
                <c:pt idx="4098">
                  <c:v>1.5396699905395508</c:v>
                </c:pt>
                <c:pt idx="4099">
                  <c:v>1.5407315492630005</c:v>
                </c:pt>
                <c:pt idx="4100">
                  <c:v>1.533372163772583</c:v>
                </c:pt>
                <c:pt idx="4101">
                  <c:v>1.5395119190216064</c:v>
                </c:pt>
                <c:pt idx="4102">
                  <c:v>1.5376898050308228</c:v>
                </c:pt>
                <c:pt idx="4103">
                  <c:v>1.5328694581985474</c:v>
                </c:pt>
                <c:pt idx="4104">
                  <c:v>1.5424696207046509</c:v>
                </c:pt>
                <c:pt idx="4105">
                  <c:v>1.5371857881546021</c:v>
                </c:pt>
                <c:pt idx="4106">
                  <c:v>1.5278670787811279</c:v>
                </c:pt>
                <c:pt idx="4107">
                  <c:v>1.5298565626144409</c:v>
                </c:pt>
                <c:pt idx="4108">
                  <c:v>1.5251549482345581</c:v>
                </c:pt>
                <c:pt idx="4109">
                  <c:v>1.5248386859893799</c:v>
                </c:pt>
                <c:pt idx="4110">
                  <c:v>1.5322508811950684</c:v>
                </c:pt>
                <c:pt idx="4111">
                  <c:v>1.5288170576095581</c:v>
                </c:pt>
                <c:pt idx="4112">
                  <c:v>1.5280376672744751</c:v>
                </c:pt>
                <c:pt idx="4113">
                  <c:v>1.5271433591842651</c:v>
                </c:pt>
                <c:pt idx="4114">
                  <c:v>1.5188671350479126</c:v>
                </c:pt>
                <c:pt idx="4115">
                  <c:v>1.5225907564163208</c:v>
                </c:pt>
                <c:pt idx="4116">
                  <c:v>1.5213527679443359</c:v>
                </c:pt>
                <c:pt idx="4117">
                  <c:v>1.5202306509017944</c:v>
                </c:pt>
                <c:pt idx="4118">
                  <c:v>1.5164560079574585</c:v>
                </c:pt>
                <c:pt idx="4119">
                  <c:v>1.5101453065872192</c:v>
                </c:pt>
                <c:pt idx="4120">
                  <c:v>1.5187174081802368</c:v>
                </c:pt>
                <c:pt idx="4121">
                  <c:v>1.5096373558044434</c:v>
                </c:pt>
                <c:pt idx="4122">
                  <c:v>1.5067901611328125</c:v>
                </c:pt>
                <c:pt idx="4123">
                  <c:v>1.513171911239624</c:v>
                </c:pt>
                <c:pt idx="4124">
                  <c:v>1.5067473649978638</c:v>
                </c:pt>
                <c:pt idx="4125">
                  <c:v>1.503093957901001</c:v>
                </c:pt>
                <c:pt idx="4126">
                  <c:v>1.4941360950469971</c:v>
                </c:pt>
                <c:pt idx="4127">
                  <c:v>1.4981011152267456</c:v>
                </c:pt>
                <c:pt idx="4128">
                  <c:v>1.5048328638076782</c:v>
                </c:pt>
                <c:pt idx="4129">
                  <c:v>1.4944900274276733</c:v>
                </c:pt>
                <c:pt idx="4130">
                  <c:v>1.4903805255889893</c:v>
                </c:pt>
                <c:pt idx="4131">
                  <c:v>1.4981536865234375</c:v>
                </c:pt>
                <c:pt idx="4132">
                  <c:v>1.4947346448898315</c:v>
                </c:pt>
                <c:pt idx="4133">
                  <c:v>1.4890100955963135</c:v>
                </c:pt>
                <c:pt idx="4134">
                  <c:v>1.4902089834213257</c:v>
                </c:pt>
                <c:pt idx="4135">
                  <c:v>1.4882930517196655</c:v>
                </c:pt>
                <c:pt idx="4136">
                  <c:v>1.4906456470489502</c:v>
                </c:pt>
                <c:pt idx="4137">
                  <c:v>1.4791555404663086</c:v>
                </c:pt>
                <c:pt idx="4138">
                  <c:v>1.4783978462219238</c:v>
                </c:pt>
                <c:pt idx="4139">
                  <c:v>1.4799474477767944</c:v>
                </c:pt>
                <c:pt idx="4140">
                  <c:v>1.4782664775848389</c:v>
                </c:pt>
                <c:pt idx="4141">
                  <c:v>1.4837379455566406</c:v>
                </c:pt>
                <c:pt idx="4142">
                  <c:v>1.4672908782958984</c:v>
                </c:pt>
                <c:pt idx="4143">
                  <c:v>1.4789959192276001</c:v>
                </c:pt>
                <c:pt idx="4144">
                  <c:v>1.480891227722168</c:v>
                </c:pt>
                <c:pt idx="4145">
                  <c:v>1.4712508916854858</c:v>
                </c:pt>
                <c:pt idx="4146">
                  <c:v>1.4753413200378418</c:v>
                </c:pt>
                <c:pt idx="4147">
                  <c:v>1.458782434463501</c:v>
                </c:pt>
                <c:pt idx="4148">
                  <c:v>1.4695684909820557</c:v>
                </c:pt>
                <c:pt idx="4149">
                  <c:v>1.4663923978805542</c:v>
                </c:pt>
                <c:pt idx="4150">
                  <c:v>1.4530671834945679</c:v>
                </c:pt>
                <c:pt idx="4151">
                  <c:v>1.4573962688446045</c:v>
                </c:pt>
                <c:pt idx="4152">
                  <c:v>1.4468432664871216</c:v>
                </c:pt>
                <c:pt idx="4153">
                  <c:v>1.452674388885498</c:v>
                </c:pt>
                <c:pt idx="4154">
                  <c:v>1.4561961889266968</c:v>
                </c:pt>
                <c:pt idx="4155">
                  <c:v>1.4518724679946899</c:v>
                </c:pt>
                <c:pt idx="4156">
                  <c:v>1.4495117664337158</c:v>
                </c:pt>
                <c:pt idx="4157">
                  <c:v>1.444960355758667</c:v>
                </c:pt>
                <c:pt idx="4158">
                  <c:v>1.4442174434661865</c:v>
                </c:pt>
                <c:pt idx="4159">
                  <c:v>1.4350544214248657</c:v>
                </c:pt>
                <c:pt idx="4160">
                  <c:v>1.4388144016265869</c:v>
                </c:pt>
                <c:pt idx="4161">
                  <c:v>1.4319608211517334</c:v>
                </c:pt>
                <c:pt idx="4162">
                  <c:v>1.4261481761932373</c:v>
                </c:pt>
                <c:pt idx="4163">
                  <c:v>1.4259902238845825</c:v>
                </c:pt>
                <c:pt idx="4164">
                  <c:v>1.4119904041290283</c:v>
                </c:pt>
                <c:pt idx="4165">
                  <c:v>1.4261418581008911</c:v>
                </c:pt>
                <c:pt idx="4166">
                  <c:v>1.4188323020935059</c:v>
                </c:pt>
                <c:pt idx="4167">
                  <c:v>1.4074887037277222</c:v>
                </c:pt>
                <c:pt idx="4168">
                  <c:v>1.4112606048583984</c:v>
                </c:pt>
                <c:pt idx="4169">
                  <c:v>1.4054570198059082</c:v>
                </c:pt>
                <c:pt idx="4170">
                  <c:v>1.4122289419174194</c:v>
                </c:pt>
                <c:pt idx="4171">
                  <c:v>1.4060789346694946</c:v>
                </c:pt>
                <c:pt idx="4172">
                  <c:v>1.4032765626907349</c:v>
                </c:pt>
                <c:pt idx="4173">
                  <c:v>1.4000141620635986</c:v>
                </c:pt>
                <c:pt idx="4174">
                  <c:v>1.3908703327178955</c:v>
                </c:pt>
                <c:pt idx="4175">
                  <c:v>1.3940727710723877</c:v>
                </c:pt>
                <c:pt idx="4176">
                  <c:v>1.3930059671401978</c:v>
                </c:pt>
                <c:pt idx="4177">
                  <c:v>1.3832883834838867</c:v>
                </c:pt>
                <c:pt idx="4178">
                  <c:v>1.3802652359008789</c:v>
                </c:pt>
                <c:pt idx="4179">
                  <c:v>1.3808194398880005</c:v>
                </c:pt>
                <c:pt idx="4180">
                  <c:v>1.3735294342041016</c:v>
                </c:pt>
                <c:pt idx="4181">
                  <c:v>1.3757013082504272</c:v>
                </c:pt>
                <c:pt idx="4182">
                  <c:v>1.3755652904510498</c:v>
                </c:pt>
                <c:pt idx="4183">
                  <c:v>1.3680468797683716</c:v>
                </c:pt>
                <c:pt idx="4184">
                  <c:v>1.3646843433380127</c:v>
                </c:pt>
                <c:pt idx="4185">
                  <c:v>1.3580935001373291</c:v>
                </c:pt>
                <c:pt idx="4186">
                  <c:v>1.3554275035858154</c:v>
                </c:pt>
                <c:pt idx="4187">
                  <c:v>1.3531086444854736</c:v>
                </c:pt>
                <c:pt idx="4188">
                  <c:v>1.3500986099243164</c:v>
                </c:pt>
                <c:pt idx="4189">
                  <c:v>1.3433988094329834</c:v>
                </c:pt>
                <c:pt idx="4190">
                  <c:v>1.3414311408996582</c:v>
                </c:pt>
                <c:pt idx="4191">
                  <c:v>1.3420020341873169</c:v>
                </c:pt>
                <c:pt idx="4192">
                  <c:v>1.3335754871368408</c:v>
                </c:pt>
                <c:pt idx="4193">
                  <c:v>1.3361107110977173</c:v>
                </c:pt>
                <c:pt idx="4194">
                  <c:v>1.3324160575866699</c:v>
                </c:pt>
                <c:pt idx="4195">
                  <c:v>1.3274542093276978</c:v>
                </c:pt>
                <c:pt idx="4196">
                  <c:v>1.3233019113540649</c:v>
                </c:pt>
                <c:pt idx="4197">
                  <c:v>1.316382884979248</c:v>
                </c:pt>
                <c:pt idx="4198">
                  <c:v>1.3174262046813965</c:v>
                </c:pt>
                <c:pt idx="4199">
                  <c:v>1.3022047281265259</c:v>
                </c:pt>
                <c:pt idx="4200">
                  <c:v>1.3069452047348022</c:v>
                </c:pt>
                <c:pt idx="4201">
                  <c:v>1.3112223148345947</c:v>
                </c:pt>
                <c:pt idx="4202">
                  <c:v>1.2978490591049194</c:v>
                </c:pt>
                <c:pt idx="4203">
                  <c:v>1.301668643951416</c:v>
                </c:pt>
                <c:pt idx="4204">
                  <c:v>1.2946438789367676</c:v>
                </c:pt>
                <c:pt idx="4205">
                  <c:v>1.2921206951141357</c:v>
                </c:pt>
                <c:pt idx="4206">
                  <c:v>1.2893677949905396</c:v>
                </c:pt>
                <c:pt idx="4207">
                  <c:v>1.2809641361236572</c:v>
                </c:pt>
                <c:pt idx="4208">
                  <c:v>1.2817920446395874</c:v>
                </c:pt>
                <c:pt idx="4209">
                  <c:v>1.2799665927886963</c:v>
                </c:pt>
                <c:pt idx="4210">
                  <c:v>1.2771036624908447</c:v>
                </c:pt>
                <c:pt idx="4211">
                  <c:v>1.2708969116210938</c:v>
                </c:pt>
                <c:pt idx="4212">
                  <c:v>1.2603096961975098</c:v>
                </c:pt>
                <c:pt idx="4213">
                  <c:v>1.2523800134658813</c:v>
                </c:pt>
                <c:pt idx="4214">
                  <c:v>1.2558733224868774</c:v>
                </c:pt>
                <c:pt idx="4215">
                  <c:v>1.2539436817169189</c:v>
                </c:pt>
                <c:pt idx="4216">
                  <c:v>1.2494772672653198</c:v>
                </c:pt>
                <c:pt idx="4217">
                  <c:v>1.248357892036438</c:v>
                </c:pt>
                <c:pt idx="4218">
                  <c:v>1.2373188734054565</c:v>
                </c:pt>
                <c:pt idx="4219">
                  <c:v>1.2338979244232178</c:v>
                </c:pt>
                <c:pt idx="4220">
                  <c:v>1.2380913496017456</c:v>
                </c:pt>
                <c:pt idx="4221">
                  <c:v>1.2320168018341064</c:v>
                </c:pt>
                <c:pt idx="4222">
                  <c:v>1.2242147922515869</c:v>
                </c:pt>
                <c:pt idx="4223">
                  <c:v>1.216185450553894</c:v>
                </c:pt>
                <c:pt idx="4224">
                  <c:v>1.2161185741424561</c:v>
                </c:pt>
                <c:pt idx="4225">
                  <c:v>1.2193970680236816</c:v>
                </c:pt>
                <c:pt idx="4226">
                  <c:v>1.20744788646698</c:v>
                </c:pt>
                <c:pt idx="4227">
                  <c:v>1.2069234848022461</c:v>
                </c:pt>
                <c:pt idx="4228">
                  <c:v>1.2046691179275513</c:v>
                </c:pt>
                <c:pt idx="4229">
                  <c:v>1.1893812417984009</c:v>
                </c:pt>
                <c:pt idx="4230">
                  <c:v>1.1922098398208618</c:v>
                </c:pt>
                <c:pt idx="4231">
                  <c:v>1.1926147937774658</c:v>
                </c:pt>
                <c:pt idx="4232">
                  <c:v>1.1781396865844727</c:v>
                </c:pt>
                <c:pt idx="4233">
                  <c:v>1.1772819757461548</c:v>
                </c:pt>
                <c:pt idx="4234">
                  <c:v>1.1726181507110596</c:v>
                </c:pt>
                <c:pt idx="4235">
                  <c:v>1.1699172258377075</c:v>
                </c:pt>
                <c:pt idx="4236">
                  <c:v>1.1696399450302124</c:v>
                </c:pt>
                <c:pt idx="4237">
                  <c:v>1.1512528657913208</c:v>
                </c:pt>
                <c:pt idx="4238">
                  <c:v>1.1590579748153687</c:v>
                </c:pt>
                <c:pt idx="4239">
                  <c:v>1.1584391593933105</c:v>
                </c:pt>
                <c:pt idx="4240">
                  <c:v>1.1417872905731201</c:v>
                </c:pt>
                <c:pt idx="4241">
                  <c:v>1.1414068937301636</c:v>
                </c:pt>
                <c:pt idx="4242">
                  <c:v>1.1358356475830078</c:v>
                </c:pt>
                <c:pt idx="4243">
                  <c:v>1.1344195604324341</c:v>
                </c:pt>
                <c:pt idx="4244">
                  <c:v>1.1330041885375977</c:v>
                </c:pt>
                <c:pt idx="4245">
                  <c:v>1.1270906925201416</c:v>
                </c:pt>
                <c:pt idx="4246">
                  <c:v>1.1188728809356689</c:v>
                </c:pt>
                <c:pt idx="4247">
                  <c:v>1.1113506555557251</c:v>
                </c:pt>
                <c:pt idx="4248">
                  <c:v>1.1113294363021851</c:v>
                </c:pt>
                <c:pt idx="4249">
                  <c:v>1.1050792932510376</c:v>
                </c:pt>
                <c:pt idx="4250">
                  <c:v>1.0987164974212646</c:v>
                </c:pt>
                <c:pt idx="4251">
                  <c:v>1.0995081663131714</c:v>
                </c:pt>
                <c:pt idx="4252">
                  <c:v>1.0819590091705322</c:v>
                </c:pt>
                <c:pt idx="4253">
                  <c:v>1.0757216215133667</c:v>
                </c:pt>
                <c:pt idx="4254">
                  <c:v>1.0830984115600586</c:v>
                </c:pt>
                <c:pt idx="4255">
                  <c:v>1.0754762887954712</c:v>
                </c:pt>
                <c:pt idx="4256">
                  <c:v>1.0758165121078491</c:v>
                </c:pt>
                <c:pt idx="4257">
                  <c:v>1.0718889236450195</c:v>
                </c:pt>
                <c:pt idx="4258">
                  <c:v>1.0640410184860229</c:v>
                </c:pt>
                <c:pt idx="4259">
                  <c:v>1.0572347640991211</c:v>
                </c:pt>
                <c:pt idx="4260">
                  <c:v>1.0540071725845337</c:v>
                </c:pt>
                <c:pt idx="4261">
                  <c:v>1.0540108680725098</c:v>
                </c:pt>
                <c:pt idx="4262">
                  <c:v>1.0435177087783813</c:v>
                </c:pt>
                <c:pt idx="4263">
                  <c:v>1.0356823205947876</c:v>
                </c:pt>
                <c:pt idx="4264">
                  <c:v>1.0407692193984985</c:v>
                </c:pt>
                <c:pt idx="4265">
                  <c:v>1.0408939123153687</c:v>
                </c:pt>
                <c:pt idx="4266">
                  <c:v>1.0317907333374023</c:v>
                </c:pt>
                <c:pt idx="4267">
                  <c:v>1.0321500301361084</c:v>
                </c:pt>
                <c:pt idx="4268">
                  <c:v>1.0233966112136841</c:v>
                </c:pt>
                <c:pt idx="4269">
                  <c:v>1.013378381729126</c:v>
                </c:pt>
                <c:pt idx="4270">
                  <c:v>1.0124768018722534</c:v>
                </c:pt>
                <c:pt idx="4271">
                  <c:v>1.0074230432510376</c:v>
                </c:pt>
                <c:pt idx="4272">
                  <c:v>1.0007567405700684</c:v>
                </c:pt>
                <c:pt idx="4273">
                  <c:v>0.9972076416015625</c:v>
                </c:pt>
                <c:pt idx="4274">
                  <c:v>0.99135309457778931</c:v>
                </c:pt>
                <c:pt idx="4275">
                  <c:v>0.9800800085067749</c:v>
                </c:pt>
                <c:pt idx="4276">
                  <c:v>0.97238725423812866</c:v>
                </c:pt>
                <c:pt idx="4277">
                  <c:v>0.9634290337562561</c:v>
                </c:pt>
                <c:pt idx="4278">
                  <c:v>0.96577900648117065</c:v>
                </c:pt>
                <c:pt idx="4279">
                  <c:v>0.96005356311798096</c:v>
                </c:pt>
                <c:pt idx="4280">
                  <c:v>0.94879376888275146</c:v>
                </c:pt>
                <c:pt idx="4281">
                  <c:v>0.94838172197341919</c:v>
                </c:pt>
                <c:pt idx="4282">
                  <c:v>0.93712723255157471</c:v>
                </c:pt>
                <c:pt idx="4283">
                  <c:v>0.92922240495681763</c:v>
                </c:pt>
                <c:pt idx="4284">
                  <c:v>0.93124115467071533</c:v>
                </c:pt>
                <c:pt idx="4285">
                  <c:v>0.92622292041778564</c:v>
                </c:pt>
                <c:pt idx="4286">
                  <c:v>0.92097580432891846</c:v>
                </c:pt>
                <c:pt idx="4287">
                  <c:v>0.91180944442749023</c:v>
                </c:pt>
                <c:pt idx="4288">
                  <c:v>0.89918643236160278</c:v>
                </c:pt>
                <c:pt idx="4289">
                  <c:v>0.90640884637832642</c:v>
                </c:pt>
                <c:pt idx="4290">
                  <c:v>0.89609533548355103</c:v>
                </c:pt>
                <c:pt idx="4291">
                  <c:v>0.88382524251937866</c:v>
                </c:pt>
                <c:pt idx="4292">
                  <c:v>0.88609445095062256</c:v>
                </c:pt>
                <c:pt idx="4293">
                  <c:v>0.88547885417938232</c:v>
                </c:pt>
                <c:pt idx="4294">
                  <c:v>0.8805956244468689</c:v>
                </c:pt>
                <c:pt idx="4295">
                  <c:v>0.86118078231811523</c:v>
                </c:pt>
                <c:pt idx="4296">
                  <c:v>0.86161410808563232</c:v>
                </c:pt>
                <c:pt idx="4297">
                  <c:v>0.85927891731262207</c:v>
                </c:pt>
                <c:pt idx="4298">
                  <c:v>0.84921658039093018</c:v>
                </c:pt>
                <c:pt idx="4299">
                  <c:v>0.85127007961273193</c:v>
                </c:pt>
                <c:pt idx="4300">
                  <c:v>0.84582507610321045</c:v>
                </c:pt>
                <c:pt idx="4301">
                  <c:v>0.82861661911010742</c:v>
                </c:pt>
                <c:pt idx="4302">
                  <c:v>0.82387363910675049</c:v>
                </c:pt>
                <c:pt idx="4303">
                  <c:v>0.82270824909210205</c:v>
                </c:pt>
                <c:pt idx="4304">
                  <c:v>0.80977809429168701</c:v>
                </c:pt>
                <c:pt idx="4305">
                  <c:v>0.80527383089065552</c:v>
                </c:pt>
                <c:pt idx="4306">
                  <c:v>0.79961806535720825</c:v>
                </c:pt>
                <c:pt idx="4307">
                  <c:v>0.80146229267120361</c:v>
                </c:pt>
                <c:pt idx="4308">
                  <c:v>0.79292446374893188</c:v>
                </c:pt>
                <c:pt idx="4309">
                  <c:v>0.78058379888534546</c:v>
                </c:pt>
                <c:pt idx="4310">
                  <c:v>0.7838207483291626</c:v>
                </c:pt>
                <c:pt idx="4311">
                  <c:v>0.77875089645385742</c:v>
                </c:pt>
                <c:pt idx="4312">
                  <c:v>0.77414476871490479</c:v>
                </c:pt>
                <c:pt idx="4313">
                  <c:v>0.76746439933776855</c:v>
                </c:pt>
                <c:pt idx="4314">
                  <c:v>0.76090234518051147</c:v>
                </c:pt>
                <c:pt idx="4315">
                  <c:v>0.75457364320755005</c:v>
                </c:pt>
                <c:pt idx="4316">
                  <c:v>0.74986261129379272</c:v>
                </c:pt>
                <c:pt idx="4317">
                  <c:v>0.7491910457611084</c:v>
                </c:pt>
                <c:pt idx="4318">
                  <c:v>0.73375493288040161</c:v>
                </c:pt>
                <c:pt idx="4319">
                  <c:v>0.72501569986343384</c:v>
                </c:pt>
                <c:pt idx="4320">
                  <c:v>0.72677725553512573</c:v>
                </c:pt>
                <c:pt idx="4321">
                  <c:v>0.72127091884613037</c:v>
                </c:pt>
                <c:pt idx="4322">
                  <c:v>0.7181892991065979</c:v>
                </c:pt>
                <c:pt idx="4323">
                  <c:v>0.70864951610565186</c:v>
                </c:pt>
                <c:pt idx="4324">
                  <c:v>0.7046504020690918</c:v>
                </c:pt>
                <c:pt idx="4325">
                  <c:v>0.69546258449554443</c:v>
                </c:pt>
                <c:pt idx="4326">
                  <c:v>0.679127037525177</c:v>
                </c:pt>
                <c:pt idx="4327">
                  <c:v>0.68967491388320923</c:v>
                </c:pt>
                <c:pt idx="4328">
                  <c:v>0.68014752864837646</c:v>
                </c:pt>
                <c:pt idx="4329">
                  <c:v>0.66647166013717651</c:v>
                </c:pt>
                <c:pt idx="4330">
                  <c:v>0.6673356294631958</c:v>
                </c:pt>
                <c:pt idx="4331">
                  <c:v>0.6568952202796936</c:v>
                </c:pt>
                <c:pt idx="4332">
                  <c:v>0.65257269144058228</c:v>
                </c:pt>
                <c:pt idx="4333">
                  <c:v>0.64398413896560669</c:v>
                </c:pt>
                <c:pt idx="4334">
                  <c:v>0.63989800214767456</c:v>
                </c:pt>
                <c:pt idx="4335">
                  <c:v>0.63604408502578735</c:v>
                </c:pt>
                <c:pt idx="4336">
                  <c:v>0.6203112006187439</c:v>
                </c:pt>
                <c:pt idx="4337">
                  <c:v>0.61635071039199829</c:v>
                </c:pt>
                <c:pt idx="4338">
                  <c:v>0.62069684267044067</c:v>
                </c:pt>
                <c:pt idx="4339">
                  <c:v>0.60993057489395142</c:v>
                </c:pt>
                <c:pt idx="4340">
                  <c:v>0.59963041543960571</c:v>
                </c:pt>
                <c:pt idx="4341">
                  <c:v>0.59475594758987427</c:v>
                </c:pt>
                <c:pt idx="4342">
                  <c:v>0.58884549140930176</c:v>
                </c:pt>
                <c:pt idx="4343">
                  <c:v>0.58732092380523682</c:v>
                </c:pt>
                <c:pt idx="4344">
                  <c:v>0.58026027679443359</c:v>
                </c:pt>
                <c:pt idx="4345">
                  <c:v>0.57320284843444824</c:v>
                </c:pt>
                <c:pt idx="4346">
                  <c:v>0.56753253936767578</c:v>
                </c:pt>
                <c:pt idx="4347">
                  <c:v>0.56601721048355103</c:v>
                </c:pt>
                <c:pt idx="4348">
                  <c:v>0.55988848209381104</c:v>
                </c:pt>
                <c:pt idx="4349">
                  <c:v>0.54268914461135864</c:v>
                </c:pt>
                <c:pt idx="4350">
                  <c:v>0.54164588451385498</c:v>
                </c:pt>
                <c:pt idx="4351">
                  <c:v>0.53875762224197388</c:v>
                </c:pt>
                <c:pt idx="4352">
                  <c:v>0.52860373258590698</c:v>
                </c:pt>
                <c:pt idx="4353">
                  <c:v>0.52652847766876221</c:v>
                </c:pt>
                <c:pt idx="4354">
                  <c:v>0.50842064619064331</c:v>
                </c:pt>
                <c:pt idx="4355">
                  <c:v>0.50935357809066772</c:v>
                </c:pt>
                <c:pt idx="4356">
                  <c:v>0.50890159606933594</c:v>
                </c:pt>
                <c:pt idx="4357">
                  <c:v>0.49230098724365234</c:v>
                </c:pt>
                <c:pt idx="4358">
                  <c:v>0.49647051095962524</c:v>
                </c:pt>
                <c:pt idx="4359">
                  <c:v>0.48391249775886536</c:v>
                </c:pt>
                <c:pt idx="4360">
                  <c:v>0.47112920880317688</c:v>
                </c:pt>
                <c:pt idx="4361">
                  <c:v>0.4694252610206604</c:v>
                </c:pt>
                <c:pt idx="4362">
                  <c:v>0.47164368629455566</c:v>
                </c:pt>
                <c:pt idx="4363">
                  <c:v>0.45482850074768066</c:v>
                </c:pt>
                <c:pt idx="4364">
                  <c:v>0.44125047326087952</c:v>
                </c:pt>
                <c:pt idx="4365">
                  <c:v>0.45547741651535034</c:v>
                </c:pt>
                <c:pt idx="4366">
                  <c:v>0.43913072347640991</c:v>
                </c:pt>
                <c:pt idx="4367">
                  <c:v>0.43317273259162903</c:v>
                </c:pt>
                <c:pt idx="4368">
                  <c:v>0.42837053537368774</c:v>
                </c:pt>
                <c:pt idx="4369">
                  <c:v>0.40995946526527405</c:v>
                </c:pt>
                <c:pt idx="4370">
                  <c:v>0.41185757517814636</c:v>
                </c:pt>
                <c:pt idx="4371">
                  <c:v>0.40337377786636353</c:v>
                </c:pt>
                <c:pt idx="4372">
                  <c:v>0.39743107557296753</c:v>
                </c:pt>
                <c:pt idx="4373">
                  <c:v>0.39091435074806213</c:v>
                </c:pt>
                <c:pt idx="4374">
                  <c:v>0.38070908188819885</c:v>
                </c:pt>
                <c:pt idx="4375">
                  <c:v>0.37962102890014648</c:v>
                </c:pt>
                <c:pt idx="4376">
                  <c:v>0.37553432583808899</c:v>
                </c:pt>
                <c:pt idx="4377">
                  <c:v>0.36960369348526001</c:v>
                </c:pt>
                <c:pt idx="4378">
                  <c:v>0.35848498344421387</c:v>
                </c:pt>
                <c:pt idx="4379">
                  <c:v>0.3495628833770752</c:v>
                </c:pt>
                <c:pt idx="4380">
                  <c:v>0.34883421659469604</c:v>
                </c:pt>
                <c:pt idx="4381">
                  <c:v>0.34602969884872437</c:v>
                </c:pt>
                <c:pt idx="4382">
                  <c:v>0.33342188596725464</c:v>
                </c:pt>
                <c:pt idx="4383">
                  <c:v>0.32693272829055786</c:v>
                </c:pt>
                <c:pt idx="4384">
                  <c:v>0.32794418931007385</c:v>
                </c:pt>
                <c:pt idx="4385">
                  <c:v>0.31269121170043945</c:v>
                </c:pt>
                <c:pt idx="4386">
                  <c:v>0.30840283632278442</c:v>
                </c:pt>
                <c:pt idx="4387">
                  <c:v>0.30411630868911743</c:v>
                </c:pt>
                <c:pt idx="4388">
                  <c:v>0.29302603006362915</c:v>
                </c:pt>
                <c:pt idx="4389">
                  <c:v>0.28897690773010254</c:v>
                </c:pt>
                <c:pt idx="4390">
                  <c:v>0.2752402126789093</c:v>
                </c:pt>
                <c:pt idx="4391">
                  <c:v>0.27073758840560913</c:v>
                </c:pt>
                <c:pt idx="4392">
                  <c:v>0.26819747686386108</c:v>
                </c:pt>
                <c:pt idx="4393">
                  <c:v>0.26219832897186279</c:v>
                </c:pt>
                <c:pt idx="4394">
                  <c:v>0.25124165415763855</c:v>
                </c:pt>
                <c:pt idx="4395">
                  <c:v>0.24651846289634705</c:v>
                </c:pt>
                <c:pt idx="4396">
                  <c:v>0.24237418174743652</c:v>
                </c:pt>
                <c:pt idx="4397">
                  <c:v>0.23523281514644623</c:v>
                </c:pt>
                <c:pt idx="4398">
                  <c:v>0.23143954575061798</c:v>
                </c:pt>
                <c:pt idx="4399">
                  <c:v>0.21645897626876831</c:v>
                </c:pt>
                <c:pt idx="4400">
                  <c:v>0.21624960005283356</c:v>
                </c:pt>
                <c:pt idx="4401">
                  <c:v>0.20565895736217499</c:v>
                </c:pt>
                <c:pt idx="4402">
                  <c:v>0.19714909791946411</c:v>
                </c:pt>
                <c:pt idx="4403">
                  <c:v>0.19833230972290039</c:v>
                </c:pt>
                <c:pt idx="4404">
                  <c:v>0.18636526167392731</c:v>
                </c:pt>
                <c:pt idx="4405">
                  <c:v>0.18386203050613403</c:v>
                </c:pt>
                <c:pt idx="4406">
                  <c:v>0.17616899311542511</c:v>
                </c:pt>
                <c:pt idx="4407">
                  <c:v>0.16467304527759552</c:v>
                </c:pt>
                <c:pt idx="4408">
                  <c:v>0.16056430339813232</c:v>
                </c:pt>
                <c:pt idx="4409">
                  <c:v>0.15876427292823792</c:v>
                </c:pt>
                <c:pt idx="4410">
                  <c:v>0.14196982979774475</c:v>
                </c:pt>
                <c:pt idx="4411">
                  <c:v>0.13198806345462799</c:v>
                </c:pt>
                <c:pt idx="4412">
                  <c:v>0.13319957256317139</c:v>
                </c:pt>
                <c:pt idx="4413">
                  <c:v>0.12575949728488922</c:v>
                </c:pt>
                <c:pt idx="4414">
                  <c:v>0.12039884179830551</c:v>
                </c:pt>
                <c:pt idx="4415">
                  <c:v>0.11307946592569351</c:v>
                </c:pt>
                <c:pt idx="4416">
                  <c:v>0.10772430896759033</c:v>
                </c:pt>
                <c:pt idx="4417">
                  <c:v>9.9372349679470062E-2</c:v>
                </c:pt>
                <c:pt idx="4418">
                  <c:v>9.5061473548412323E-2</c:v>
                </c:pt>
                <c:pt idx="4419">
                  <c:v>8.290853351354599E-2</c:v>
                </c:pt>
                <c:pt idx="4420">
                  <c:v>7.9181179404258728E-2</c:v>
                </c:pt>
                <c:pt idx="4421">
                  <c:v>7.8339442610740662E-2</c:v>
                </c:pt>
                <c:pt idx="4422">
                  <c:v>6.5271042287349701E-2</c:v>
                </c:pt>
                <c:pt idx="4423">
                  <c:v>6.73188716173172E-2</c:v>
                </c:pt>
                <c:pt idx="4424">
                  <c:v>5.0679523497819901E-2</c:v>
                </c:pt>
                <c:pt idx="4425">
                  <c:v>4.6504925936460495E-2</c:v>
                </c:pt>
                <c:pt idx="4426">
                  <c:v>4.3485596776008606E-2</c:v>
                </c:pt>
                <c:pt idx="4427">
                  <c:v>3.0547706410288811E-2</c:v>
                </c:pt>
                <c:pt idx="4428">
                  <c:v>2.788141742348671E-2</c:v>
                </c:pt>
                <c:pt idx="4429">
                  <c:v>1.5296174213290215E-2</c:v>
                </c:pt>
                <c:pt idx="4430">
                  <c:v>1.5404901467263699E-2</c:v>
                </c:pt>
                <c:pt idx="4431">
                  <c:v>5.4780994541943073E-3</c:v>
                </c:pt>
                <c:pt idx="4432">
                  <c:v>-8.6841220036149025E-4</c:v>
                </c:pt>
                <c:pt idx="4433">
                  <c:v>-3.7517966702580452E-3</c:v>
                </c:pt>
                <c:pt idx="4434">
                  <c:v>-1.6669170930981636E-2</c:v>
                </c:pt>
                <c:pt idx="4435">
                  <c:v>-2.4274891242384911E-2</c:v>
                </c:pt>
                <c:pt idx="4436">
                  <c:v>-2.7609588578343391E-2</c:v>
                </c:pt>
                <c:pt idx="4437">
                  <c:v>-3.8209687918424606E-2</c:v>
                </c:pt>
                <c:pt idx="4438">
                  <c:v>-4.8112966120243073E-2</c:v>
                </c:pt>
                <c:pt idx="4439">
                  <c:v>-4.2324785143136978E-2</c:v>
                </c:pt>
                <c:pt idx="4440">
                  <c:v>-5.8109171688556671E-2</c:v>
                </c:pt>
                <c:pt idx="4441">
                  <c:v>-6.1659675091505051E-2</c:v>
                </c:pt>
                <c:pt idx="4442">
                  <c:v>-6.1632897704839706E-2</c:v>
                </c:pt>
                <c:pt idx="4443">
                  <c:v>-8.0984875559806824E-2</c:v>
                </c:pt>
                <c:pt idx="4444">
                  <c:v>-8.2795135676860809E-2</c:v>
                </c:pt>
                <c:pt idx="4445">
                  <c:v>-8.8757447898387909E-2</c:v>
                </c:pt>
                <c:pt idx="4446">
                  <c:v>-9.8638772964477539E-2</c:v>
                </c:pt>
                <c:pt idx="4447">
                  <c:v>-0.10586301982402802</c:v>
                </c:pt>
                <c:pt idx="4448">
                  <c:v>-0.11343000084161758</c:v>
                </c:pt>
                <c:pt idx="4449">
                  <c:v>-0.12191665917634964</c:v>
                </c:pt>
                <c:pt idx="4450">
                  <c:v>-0.11886458098888397</c:v>
                </c:pt>
                <c:pt idx="4451">
                  <c:v>-0.11973567306995392</c:v>
                </c:pt>
                <c:pt idx="4452">
                  <c:v>-0.13594791293144226</c:v>
                </c:pt>
                <c:pt idx="4453">
                  <c:v>-0.14246374368667603</c:v>
                </c:pt>
                <c:pt idx="4454">
                  <c:v>-0.14978434145450592</c:v>
                </c:pt>
                <c:pt idx="4455">
                  <c:v>-0.15237230062484741</c:v>
                </c:pt>
                <c:pt idx="4456">
                  <c:v>-0.16591735184192657</c:v>
                </c:pt>
                <c:pt idx="4457">
                  <c:v>-0.17415022850036621</c:v>
                </c:pt>
                <c:pt idx="4458">
                  <c:v>-0.16969151794910431</c:v>
                </c:pt>
                <c:pt idx="4459">
                  <c:v>-0.18172948062419891</c:v>
                </c:pt>
                <c:pt idx="4460">
                  <c:v>-0.18799468874931335</c:v>
                </c:pt>
                <c:pt idx="4461">
                  <c:v>-0.19817902147769928</c:v>
                </c:pt>
                <c:pt idx="4462">
                  <c:v>-0.2067442387342453</c:v>
                </c:pt>
                <c:pt idx="4463">
                  <c:v>-0.21542085707187653</c:v>
                </c:pt>
                <c:pt idx="4464">
                  <c:v>-0.22074872255325317</c:v>
                </c:pt>
                <c:pt idx="4465">
                  <c:v>-0.21834594011306763</c:v>
                </c:pt>
                <c:pt idx="4466">
                  <c:v>-0.23278504610061646</c:v>
                </c:pt>
                <c:pt idx="4467">
                  <c:v>-0.23787462711334229</c:v>
                </c:pt>
                <c:pt idx="4468">
                  <c:v>-0.24042434990406036</c:v>
                </c:pt>
                <c:pt idx="4469">
                  <c:v>-0.24770215153694153</c:v>
                </c:pt>
                <c:pt idx="4470">
                  <c:v>-0.2546309232711792</c:v>
                </c:pt>
                <c:pt idx="4471">
                  <c:v>-0.26432508230209351</c:v>
                </c:pt>
                <c:pt idx="4472">
                  <c:v>-0.26132652163505554</c:v>
                </c:pt>
                <c:pt idx="4473">
                  <c:v>-0.27424740791320801</c:v>
                </c:pt>
                <c:pt idx="4474">
                  <c:v>-0.28797027468681335</c:v>
                </c:pt>
                <c:pt idx="4475">
                  <c:v>-0.2833465039730072</c:v>
                </c:pt>
                <c:pt idx="4476">
                  <c:v>-0.29279744625091553</c:v>
                </c:pt>
                <c:pt idx="4477">
                  <c:v>-0.29889905452728271</c:v>
                </c:pt>
                <c:pt idx="4478">
                  <c:v>-0.30476751923561096</c:v>
                </c:pt>
                <c:pt idx="4479">
                  <c:v>-0.31409376859664917</c:v>
                </c:pt>
                <c:pt idx="4480">
                  <c:v>-0.31245779991149902</c:v>
                </c:pt>
                <c:pt idx="4481">
                  <c:v>-0.32466450333595276</c:v>
                </c:pt>
                <c:pt idx="4482">
                  <c:v>-0.34159508347511292</c:v>
                </c:pt>
                <c:pt idx="4483">
                  <c:v>-0.34456124901771545</c:v>
                </c:pt>
                <c:pt idx="4484">
                  <c:v>-0.34348863363265991</c:v>
                </c:pt>
                <c:pt idx="4485">
                  <c:v>-0.35026043653488159</c:v>
                </c:pt>
                <c:pt idx="4486">
                  <c:v>-0.36325806379318237</c:v>
                </c:pt>
                <c:pt idx="4487">
                  <c:v>-0.36656093597412109</c:v>
                </c:pt>
                <c:pt idx="4488">
                  <c:v>-0.37090018391609192</c:v>
                </c:pt>
                <c:pt idx="4489">
                  <c:v>-0.37846744060516357</c:v>
                </c:pt>
                <c:pt idx="4490">
                  <c:v>-0.38614699244499207</c:v>
                </c:pt>
                <c:pt idx="4491">
                  <c:v>-0.39301541447639465</c:v>
                </c:pt>
                <c:pt idx="4492">
                  <c:v>-0.39907371997833252</c:v>
                </c:pt>
                <c:pt idx="4493">
                  <c:v>-0.40939712524414063</c:v>
                </c:pt>
                <c:pt idx="4494">
                  <c:v>-0.41452538967132568</c:v>
                </c:pt>
                <c:pt idx="4495">
                  <c:v>-0.42380398511886597</c:v>
                </c:pt>
                <c:pt idx="4496">
                  <c:v>-0.42431190609931946</c:v>
                </c:pt>
                <c:pt idx="4497">
                  <c:v>-0.42539647221565247</c:v>
                </c:pt>
                <c:pt idx="4498">
                  <c:v>-0.43905368447303772</c:v>
                </c:pt>
                <c:pt idx="4499">
                  <c:v>-0.44140064716339111</c:v>
                </c:pt>
                <c:pt idx="4500">
                  <c:v>-0.45228251814842224</c:v>
                </c:pt>
                <c:pt idx="4501">
                  <c:v>-0.46581244468688965</c:v>
                </c:pt>
                <c:pt idx="4502">
                  <c:v>-0.4661870002746582</c:v>
                </c:pt>
                <c:pt idx="4503">
                  <c:v>-0.47105985879898071</c:v>
                </c:pt>
                <c:pt idx="4504">
                  <c:v>-0.47362366318702698</c:v>
                </c:pt>
                <c:pt idx="4505">
                  <c:v>-0.47630172967910767</c:v>
                </c:pt>
                <c:pt idx="4506">
                  <c:v>-0.48935997486114502</c:v>
                </c:pt>
                <c:pt idx="4507">
                  <c:v>-0.49872145056724548</c:v>
                </c:pt>
                <c:pt idx="4508">
                  <c:v>-0.50830960273742676</c:v>
                </c:pt>
                <c:pt idx="4509">
                  <c:v>-0.51108777523040771</c:v>
                </c:pt>
                <c:pt idx="4510">
                  <c:v>-0.510750412940979</c:v>
                </c:pt>
                <c:pt idx="4511">
                  <c:v>-0.52183288335800171</c:v>
                </c:pt>
                <c:pt idx="4512">
                  <c:v>-0.53129565715789795</c:v>
                </c:pt>
                <c:pt idx="4513">
                  <c:v>-0.53821641206741333</c:v>
                </c:pt>
                <c:pt idx="4514">
                  <c:v>-0.5491715669631958</c:v>
                </c:pt>
                <c:pt idx="4515">
                  <c:v>-0.55562335252761841</c:v>
                </c:pt>
                <c:pt idx="4516">
                  <c:v>-0.54580801725387573</c:v>
                </c:pt>
                <c:pt idx="4517">
                  <c:v>-0.5610276460647583</c:v>
                </c:pt>
                <c:pt idx="4518">
                  <c:v>-0.57335710525512695</c:v>
                </c:pt>
                <c:pt idx="4519">
                  <c:v>-0.57068580389022827</c:v>
                </c:pt>
                <c:pt idx="4520">
                  <c:v>-0.5820881724357605</c:v>
                </c:pt>
                <c:pt idx="4521">
                  <c:v>-0.58229684829711914</c:v>
                </c:pt>
                <c:pt idx="4522">
                  <c:v>-0.59969240427017212</c:v>
                </c:pt>
                <c:pt idx="4523">
                  <c:v>-0.60727566480636597</c:v>
                </c:pt>
                <c:pt idx="4524">
                  <c:v>-0.60182124376296997</c:v>
                </c:pt>
                <c:pt idx="4525">
                  <c:v>-0.61413276195526123</c:v>
                </c:pt>
                <c:pt idx="4526">
                  <c:v>-0.61882597208023071</c:v>
                </c:pt>
                <c:pt idx="4527">
                  <c:v>-0.61821138858795166</c:v>
                </c:pt>
                <c:pt idx="4528">
                  <c:v>-0.62947767972946167</c:v>
                </c:pt>
                <c:pt idx="4529">
                  <c:v>-0.64246940612792969</c:v>
                </c:pt>
                <c:pt idx="4530">
                  <c:v>-0.63999885320663452</c:v>
                </c:pt>
                <c:pt idx="4531">
                  <c:v>-0.63995164632797241</c:v>
                </c:pt>
                <c:pt idx="4532">
                  <c:v>-0.6529388427734375</c:v>
                </c:pt>
                <c:pt idx="4533">
                  <c:v>-0.66188317537307739</c:v>
                </c:pt>
                <c:pt idx="4534">
                  <c:v>-0.65894269943237305</c:v>
                </c:pt>
                <c:pt idx="4535">
                  <c:v>-0.67169088125228882</c:v>
                </c:pt>
                <c:pt idx="4536">
                  <c:v>-0.67993509769439697</c:v>
                </c:pt>
                <c:pt idx="4537">
                  <c:v>-0.68067789077758789</c:v>
                </c:pt>
                <c:pt idx="4538">
                  <c:v>-0.69353199005126953</c:v>
                </c:pt>
                <c:pt idx="4539">
                  <c:v>-0.69288468360900879</c:v>
                </c:pt>
                <c:pt idx="4540">
                  <c:v>-0.70238852500915527</c:v>
                </c:pt>
                <c:pt idx="4541">
                  <c:v>-0.71234947443008423</c:v>
                </c:pt>
                <c:pt idx="4542">
                  <c:v>-0.71146351099014282</c:v>
                </c:pt>
                <c:pt idx="4543">
                  <c:v>-0.72338128089904785</c:v>
                </c:pt>
                <c:pt idx="4544">
                  <c:v>-0.72871929407119751</c:v>
                </c:pt>
                <c:pt idx="4545">
                  <c:v>-0.72921037673950195</c:v>
                </c:pt>
                <c:pt idx="4546">
                  <c:v>-0.73673743009567261</c:v>
                </c:pt>
                <c:pt idx="4547">
                  <c:v>-0.7467988133430481</c:v>
                </c:pt>
                <c:pt idx="4548">
                  <c:v>-0.75293397903442383</c:v>
                </c:pt>
                <c:pt idx="4549">
                  <c:v>-0.75514459609985352</c:v>
                </c:pt>
                <c:pt idx="4550">
                  <c:v>-0.76335257291793823</c:v>
                </c:pt>
                <c:pt idx="4551">
                  <c:v>-0.7709801197052002</c:v>
                </c:pt>
                <c:pt idx="4552">
                  <c:v>-0.77306759357452393</c:v>
                </c:pt>
                <c:pt idx="4553">
                  <c:v>-0.77884548902511597</c:v>
                </c:pt>
                <c:pt idx="4554">
                  <c:v>-0.78808099031448364</c:v>
                </c:pt>
                <c:pt idx="4555">
                  <c:v>-0.7916606068611145</c:v>
                </c:pt>
                <c:pt idx="4556">
                  <c:v>-0.79696893692016602</c:v>
                </c:pt>
                <c:pt idx="4557">
                  <c:v>-0.79904508590698242</c:v>
                </c:pt>
                <c:pt idx="4558">
                  <c:v>-0.81046384572982788</c:v>
                </c:pt>
                <c:pt idx="4559">
                  <c:v>-0.81899368762969971</c:v>
                </c:pt>
                <c:pt idx="4560">
                  <c:v>-0.80987131595611572</c:v>
                </c:pt>
                <c:pt idx="4561">
                  <c:v>-0.82555311918258667</c:v>
                </c:pt>
                <c:pt idx="4562">
                  <c:v>-0.83580666780471802</c:v>
                </c:pt>
                <c:pt idx="4563">
                  <c:v>-0.82690799236297607</c:v>
                </c:pt>
                <c:pt idx="4564">
                  <c:v>-0.83646875619888306</c:v>
                </c:pt>
                <c:pt idx="4565">
                  <c:v>-0.85190850496292114</c:v>
                </c:pt>
                <c:pt idx="4566">
                  <c:v>-0.85188436508178711</c:v>
                </c:pt>
                <c:pt idx="4567">
                  <c:v>-0.85462892055511475</c:v>
                </c:pt>
                <c:pt idx="4568">
                  <c:v>-0.86544668674468994</c:v>
                </c:pt>
                <c:pt idx="4569">
                  <c:v>-0.8723379373550415</c:v>
                </c:pt>
                <c:pt idx="4570">
                  <c:v>-0.88014888763427734</c:v>
                </c:pt>
                <c:pt idx="4571">
                  <c:v>-0.88518804311752319</c:v>
                </c:pt>
                <c:pt idx="4572">
                  <c:v>-0.88699513673782349</c:v>
                </c:pt>
                <c:pt idx="4573">
                  <c:v>-0.88799387216567993</c:v>
                </c:pt>
                <c:pt idx="4574">
                  <c:v>-0.89798957109451294</c:v>
                </c:pt>
                <c:pt idx="4575">
                  <c:v>-0.9032517671585083</c:v>
                </c:pt>
                <c:pt idx="4576">
                  <c:v>-0.90666621923446655</c:v>
                </c:pt>
                <c:pt idx="4577">
                  <c:v>-0.91353929042816162</c:v>
                </c:pt>
                <c:pt idx="4578">
                  <c:v>-0.91521871089935303</c:v>
                </c:pt>
                <c:pt idx="4579">
                  <c:v>-0.92462623119354248</c:v>
                </c:pt>
                <c:pt idx="4580">
                  <c:v>-0.92607009410858154</c:v>
                </c:pt>
                <c:pt idx="4581">
                  <c:v>-0.93328088521957397</c:v>
                </c:pt>
                <c:pt idx="4582">
                  <c:v>-0.94268006086349487</c:v>
                </c:pt>
                <c:pt idx="4583">
                  <c:v>-0.94111746549606323</c:v>
                </c:pt>
                <c:pt idx="4584">
                  <c:v>-0.95316624641418457</c:v>
                </c:pt>
                <c:pt idx="4585">
                  <c:v>-0.96463346481323242</c:v>
                </c:pt>
                <c:pt idx="4586">
                  <c:v>-0.9642145037651062</c:v>
                </c:pt>
                <c:pt idx="4587">
                  <c:v>-0.96725589036941528</c:v>
                </c:pt>
                <c:pt idx="4588">
                  <c:v>-0.97364163398742676</c:v>
                </c:pt>
                <c:pt idx="4589">
                  <c:v>-0.97425663471221924</c:v>
                </c:pt>
                <c:pt idx="4590">
                  <c:v>-0.98133158683776855</c:v>
                </c:pt>
                <c:pt idx="4591">
                  <c:v>-0.99497765302658081</c:v>
                </c:pt>
                <c:pt idx="4592">
                  <c:v>-0.99523776769638062</c:v>
                </c:pt>
                <c:pt idx="4593">
                  <c:v>-0.98719257116317749</c:v>
                </c:pt>
                <c:pt idx="4594">
                  <c:v>-0.99645298719406128</c:v>
                </c:pt>
                <c:pt idx="4595">
                  <c:v>-1.0147067308425903</c:v>
                </c:pt>
                <c:pt idx="4596">
                  <c:v>-1.0153044462203979</c:v>
                </c:pt>
                <c:pt idx="4597">
                  <c:v>-1.0178625583648682</c:v>
                </c:pt>
                <c:pt idx="4598">
                  <c:v>-1.0215728282928467</c:v>
                </c:pt>
                <c:pt idx="4599">
                  <c:v>-1.0264352560043335</c:v>
                </c:pt>
                <c:pt idx="4600">
                  <c:v>-1.0389084815979004</c:v>
                </c:pt>
                <c:pt idx="4601">
                  <c:v>-1.0418025255203247</c:v>
                </c:pt>
                <c:pt idx="4602">
                  <c:v>-1.043887734413147</c:v>
                </c:pt>
                <c:pt idx="4603">
                  <c:v>-1.0466642379760742</c:v>
                </c:pt>
                <c:pt idx="4604">
                  <c:v>-1.0538226366043091</c:v>
                </c:pt>
                <c:pt idx="4605">
                  <c:v>-1.0559026002883911</c:v>
                </c:pt>
                <c:pt idx="4606">
                  <c:v>-1.0623652935028076</c:v>
                </c:pt>
                <c:pt idx="4607">
                  <c:v>-1.069862961769104</c:v>
                </c:pt>
                <c:pt idx="4608">
                  <c:v>-1.0646686553955078</c:v>
                </c:pt>
                <c:pt idx="4609">
                  <c:v>-1.0794327259063721</c:v>
                </c:pt>
                <c:pt idx="4610">
                  <c:v>-1.0840392112731934</c:v>
                </c:pt>
                <c:pt idx="4611">
                  <c:v>-1.0859906673431396</c:v>
                </c:pt>
                <c:pt idx="4612">
                  <c:v>-1.0982073545455933</c:v>
                </c:pt>
                <c:pt idx="4613">
                  <c:v>-1.0977303981781006</c:v>
                </c:pt>
                <c:pt idx="4614">
                  <c:v>-1.1067124605178833</c:v>
                </c:pt>
                <c:pt idx="4615">
                  <c:v>-1.1092305183410645</c:v>
                </c:pt>
                <c:pt idx="4616">
                  <c:v>-1.1122094392776489</c:v>
                </c:pt>
                <c:pt idx="4617">
                  <c:v>-1.1201468706130981</c:v>
                </c:pt>
                <c:pt idx="4618">
                  <c:v>-1.1240435838699341</c:v>
                </c:pt>
                <c:pt idx="4619">
                  <c:v>-1.1242475509643555</c:v>
                </c:pt>
                <c:pt idx="4620">
                  <c:v>-1.1302191019058228</c:v>
                </c:pt>
                <c:pt idx="4621">
                  <c:v>-1.1447234153747559</c:v>
                </c:pt>
                <c:pt idx="4622">
                  <c:v>-1.1375362873077393</c:v>
                </c:pt>
                <c:pt idx="4623">
                  <c:v>-1.1444244384765625</c:v>
                </c:pt>
                <c:pt idx="4624">
                  <c:v>-1.1502712965011597</c:v>
                </c:pt>
                <c:pt idx="4625">
                  <c:v>-1.1487339735031128</c:v>
                </c:pt>
                <c:pt idx="4626">
                  <c:v>-1.1621923446655273</c:v>
                </c:pt>
                <c:pt idx="4627">
                  <c:v>-1.1649169921875</c:v>
                </c:pt>
                <c:pt idx="4628">
                  <c:v>-1.1719092130661011</c:v>
                </c:pt>
                <c:pt idx="4629">
                  <c:v>-1.1709387302398682</c:v>
                </c:pt>
                <c:pt idx="4630">
                  <c:v>-1.1691612005233765</c:v>
                </c:pt>
                <c:pt idx="4631">
                  <c:v>-1.1751130819320679</c:v>
                </c:pt>
                <c:pt idx="4632">
                  <c:v>-1.1838303804397583</c:v>
                </c:pt>
                <c:pt idx="4633">
                  <c:v>-1.1960049867630005</c:v>
                </c:pt>
                <c:pt idx="4634">
                  <c:v>-1.1927171945571899</c:v>
                </c:pt>
                <c:pt idx="4635">
                  <c:v>-1.1969283819198608</c:v>
                </c:pt>
                <c:pt idx="4636">
                  <c:v>-1.2044830322265625</c:v>
                </c:pt>
                <c:pt idx="4637">
                  <c:v>-1.1984231472015381</c:v>
                </c:pt>
                <c:pt idx="4638">
                  <c:v>-1.2070155143737793</c:v>
                </c:pt>
                <c:pt idx="4639">
                  <c:v>-1.2168725728988647</c:v>
                </c:pt>
                <c:pt idx="4640">
                  <c:v>-1.2153058052062988</c:v>
                </c:pt>
                <c:pt idx="4641">
                  <c:v>-1.2203147411346436</c:v>
                </c:pt>
                <c:pt idx="4642">
                  <c:v>-1.2248600721359253</c:v>
                </c:pt>
                <c:pt idx="4643">
                  <c:v>-1.2295188903808594</c:v>
                </c:pt>
                <c:pt idx="4644">
                  <c:v>-1.2335987091064453</c:v>
                </c:pt>
                <c:pt idx="4645">
                  <c:v>-1.2426371574401855</c:v>
                </c:pt>
                <c:pt idx="4646">
                  <c:v>-1.2479804754257202</c:v>
                </c:pt>
                <c:pt idx="4647">
                  <c:v>-1.2436317205429077</c:v>
                </c:pt>
                <c:pt idx="4648">
                  <c:v>-1.2442452907562256</c:v>
                </c:pt>
                <c:pt idx="4649">
                  <c:v>-1.2471650838851929</c:v>
                </c:pt>
                <c:pt idx="4650">
                  <c:v>-1.258620023727417</c:v>
                </c:pt>
                <c:pt idx="4651">
                  <c:v>-1.2629178762435913</c:v>
                </c:pt>
                <c:pt idx="4652">
                  <c:v>-1.2597163915634155</c:v>
                </c:pt>
                <c:pt idx="4653">
                  <c:v>-1.2696660757064819</c:v>
                </c:pt>
                <c:pt idx="4654">
                  <c:v>-1.282149076461792</c:v>
                </c:pt>
                <c:pt idx="4655">
                  <c:v>-1.282168984413147</c:v>
                </c:pt>
                <c:pt idx="4656">
                  <c:v>-1.2790745496749878</c:v>
                </c:pt>
                <c:pt idx="4657">
                  <c:v>-1.2865934371948242</c:v>
                </c:pt>
                <c:pt idx="4658">
                  <c:v>-1.2860347032546997</c:v>
                </c:pt>
                <c:pt idx="4659">
                  <c:v>-1.2904361486434937</c:v>
                </c:pt>
                <c:pt idx="4660">
                  <c:v>-1.2995648384094238</c:v>
                </c:pt>
                <c:pt idx="4661">
                  <c:v>-1.2983087301254272</c:v>
                </c:pt>
                <c:pt idx="4662">
                  <c:v>-1.2965911626815796</c:v>
                </c:pt>
                <c:pt idx="4663">
                  <c:v>-1.2924520969390869</c:v>
                </c:pt>
                <c:pt idx="4664">
                  <c:v>-1.2996195554733276</c:v>
                </c:pt>
                <c:pt idx="4665">
                  <c:v>-1.3058605194091797</c:v>
                </c:pt>
                <c:pt idx="4666">
                  <c:v>-1.3024096488952637</c:v>
                </c:pt>
                <c:pt idx="4667">
                  <c:v>-1.3072654008865356</c:v>
                </c:pt>
                <c:pt idx="4668">
                  <c:v>-1.3190398216247559</c:v>
                </c:pt>
                <c:pt idx="4669">
                  <c:v>-1.3203129768371582</c:v>
                </c:pt>
                <c:pt idx="4670">
                  <c:v>-1.3203163146972656</c:v>
                </c:pt>
                <c:pt idx="4671">
                  <c:v>-1.3289706707000732</c:v>
                </c:pt>
                <c:pt idx="4672">
                  <c:v>-1.3339302539825439</c:v>
                </c:pt>
                <c:pt idx="4673">
                  <c:v>-1.338657021522522</c:v>
                </c:pt>
                <c:pt idx="4674">
                  <c:v>-1.3417669534683228</c:v>
                </c:pt>
                <c:pt idx="4675">
                  <c:v>-1.3500658273696899</c:v>
                </c:pt>
                <c:pt idx="4676">
                  <c:v>-1.3529400825500488</c:v>
                </c:pt>
                <c:pt idx="4677">
                  <c:v>-1.3515448570251465</c:v>
                </c:pt>
                <c:pt idx="4678">
                  <c:v>-1.3578791618347168</c:v>
                </c:pt>
                <c:pt idx="4679">
                  <c:v>-1.3654792308807373</c:v>
                </c:pt>
                <c:pt idx="4680">
                  <c:v>-1.3697308301925659</c:v>
                </c:pt>
                <c:pt idx="4681">
                  <c:v>-1.3714427947998047</c:v>
                </c:pt>
                <c:pt idx="4682">
                  <c:v>-1.3803056478500366</c:v>
                </c:pt>
                <c:pt idx="4683">
                  <c:v>-1.3799369335174561</c:v>
                </c:pt>
                <c:pt idx="4684">
                  <c:v>-1.3755313158035278</c:v>
                </c:pt>
                <c:pt idx="4685">
                  <c:v>-1.3777023553848267</c:v>
                </c:pt>
                <c:pt idx="4686">
                  <c:v>-1.3832172155380249</c:v>
                </c:pt>
                <c:pt idx="4687">
                  <c:v>-1.3928829431533813</c:v>
                </c:pt>
                <c:pt idx="4688">
                  <c:v>-1.3888174295425415</c:v>
                </c:pt>
                <c:pt idx="4689">
                  <c:v>-1.3882142305374146</c:v>
                </c:pt>
                <c:pt idx="4690">
                  <c:v>-1.3938403129577637</c:v>
                </c:pt>
                <c:pt idx="4691">
                  <c:v>-1.3958879709243774</c:v>
                </c:pt>
                <c:pt idx="4692">
                  <c:v>-1.4088925123214722</c:v>
                </c:pt>
                <c:pt idx="4693">
                  <c:v>-1.4058583974838257</c:v>
                </c:pt>
                <c:pt idx="4694">
                  <c:v>-1.4024794101715088</c:v>
                </c:pt>
                <c:pt idx="4695">
                  <c:v>-1.4107524156570435</c:v>
                </c:pt>
                <c:pt idx="4696">
                  <c:v>-1.4093321561813354</c:v>
                </c:pt>
                <c:pt idx="4697">
                  <c:v>-1.4161027669906616</c:v>
                </c:pt>
                <c:pt idx="4698">
                  <c:v>-1.4177947044372559</c:v>
                </c:pt>
                <c:pt idx="4699">
                  <c:v>-1.4191397428512573</c:v>
                </c:pt>
                <c:pt idx="4700">
                  <c:v>-1.4182926416397095</c:v>
                </c:pt>
                <c:pt idx="4701">
                  <c:v>-1.4176766872406006</c:v>
                </c:pt>
                <c:pt idx="4702">
                  <c:v>-1.4335559606552124</c:v>
                </c:pt>
                <c:pt idx="4703">
                  <c:v>-1.4305111169815063</c:v>
                </c:pt>
                <c:pt idx="4704">
                  <c:v>-1.4245837926864624</c:v>
                </c:pt>
                <c:pt idx="4705">
                  <c:v>-1.4364227056503296</c:v>
                </c:pt>
                <c:pt idx="4706">
                  <c:v>-1.4402972459793091</c:v>
                </c:pt>
                <c:pt idx="4707">
                  <c:v>-1.4358655214309692</c:v>
                </c:pt>
                <c:pt idx="4708">
                  <c:v>-1.4440085887908936</c:v>
                </c:pt>
                <c:pt idx="4709">
                  <c:v>-1.455377459526062</c:v>
                </c:pt>
                <c:pt idx="4710">
                  <c:v>-1.4475939273834229</c:v>
                </c:pt>
                <c:pt idx="4711">
                  <c:v>-1.4538860321044922</c:v>
                </c:pt>
                <c:pt idx="4712">
                  <c:v>-1.4666351079940796</c:v>
                </c:pt>
                <c:pt idx="4713">
                  <c:v>-1.4573469161987305</c:v>
                </c:pt>
                <c:pt idx="4714">
                  <c:v>-1.4567139148712158</c:v>
                </c:pt>
                <c:pt idx="4715">
                  <c:v>-1.4626563787460327</c:v>
                </c:pt>
                <c:pt idx="4716">
                  <c:v>-1.4689419269561768</c:v>
                </c:pt>
                <c:pt idx="4717">
                  <c:v>-1.4671508073806763</c:v>
                </c:pt>
                <c:pt idx="4718">
                  <c:v>-1.4673211574554443</c:v>
                </c:pt>
                <c:pt idx="4719">
                  <c:v>-1.477872371673584</c:v>
                </c:pt>
                <c:pt idx="4720">
                  <c:v>-1.4714630842208862</c:v>
                </c:pt>
                <c:pt idx="4721">
                  <c:v>-1.4742846488952637</c:v>
                </c:pt>
                <c:pt idx="4722">
                  <c:v>-1.4811419248580933</c:v>
                </c:pt>
                <c:pt idx="4723">
                  <c:v>-1.4804986715316772</c:v>
                </c:pt>
                <c:pt idx="4724">
                  <c:v>-1.4822779893875122</c:v>
                </c:pt>
                <c:pt idx="4725">
                  <c:v>-1.4840569496154785</c:v>
                </c:pt>
                <c:pt idx="4726">
                  <c:v>-1.4931015968322754</c:v>
                </c:pt>
                <c:pt idx="4727">
                  <c:v>-1.4895694255828857</c:v>
                </c:pt>
                <c:pt idx="4728">
                  <c:v>-1.4840779304504395</c:v>
                </c:pt>
                <c:pt idx="4729">
                  <c:v>-1.4893162250518799</c:v>
                </c:pt>
                <c:pt idx="4730">
                  <c:v>-1.4939755201339722</c:v>
                </c:pt>
                <c:pt idx="4731">
                  <c:v>-1.4970176219940186</c:v>
                </c:pt>
                <c:pt idx="4732">
                  <c:v>-1.4956756830215454</c:v>
                </c:pt>
                <c:pt idx="4733">
                  <c:v>-1.4959485530853271</c:v>
                </c:pt>
                <c:pt idx="4734">
                  <c:v>-1.497490406036377</c:v>
                </c:pt>
                <c:pt idx="4735">
                  <c:v>-1.50318443775177</c:v>
                </c:pt>
                <c:pt idx="4736">
                  <c:v>-1.5085299015045166</c:v>
                </c:pt>
                <c:pt idx="4737">
                  <c:v>-1.505337119102478</c:v>
                </c:pt>
                <c:pt idx="4738">
                  <c:v>-1.5026067495346069</c:v>
                </c:pt>
                <c:pt idx="4739">
                  <c:v>-1.5086445808410645</c:v>
                </c:pt>
                <c:pt idx="4740">
                  <c:v>-1.5144491195678711</c:v>
                </c:pt>
                <c:pt idx="4741">
                  <c:v>-1.5062934160232544</c:v>
                </c:pt>
                <c:pt idx="4742">
                  <c:v>-1.5126757621765137</c:v>
                </c:pt>
                <c:pt idx="4743">
                  <c:v>-1.5196318626403809</c:v>
                </c:pt>
                <c:pt idx="4744">
                  <c:v>-1.5158573389053345</c:v>
                </c:pt>
                <c:pt idx="4745">
                  <c:v>-1.5262725353240967</c:v>
                </c:pt>
                <c:pt idx="4746">
                  <c:v>-1.5213415622711182</c:v>
                </c:pt>
                <c:pt idx="4747">
                  <c:v>-1.5166438817977905</c:v>
                </c:pt>
                <c:pt idx="4748">
                  <c:v>-1.5245211124420166</c:v>
                </c:pt>
                <c:pt idx="4749">
                  <c:v>-1.5296264886856079</c:v>
                </c:pt>
                <c:pt idx="4750">
                  <c:v>-1.528962254524231</c:v>
                </c:pt>
                <c:pt idx="4751">
                  <c:v>-1.521953821182251</c:v>
                </c:pt>
                <c:pt idx="4752">
                  <c:v>-1.5230228900909424</c:v>
                </c:pt>
                <c:pt idx="4753">
                  <c:v>-1.5237458944320679</c:v>
                </c:pt>
                <c:pt idx="4754">
                  <c:v>-1.5268903970718384</c:v>
                </c:pt>
                <c:pt idx="4755">
                  <c:v>-1.533725380897522</c:v>
                </c:pt>
                <c:pt idx="4756">
                  <c:v>-1.5300601720809937</c:v>
                </c:pt>
                <c:pt idx="4757">
                  <c:v>-1.5258196592330933</c:v>
                </c:pt>
                <c:pt idx="4758">
                  <c:v>-1.5318474769592285</c:v>
                </c:pt>
                <c:pt idx="4759">
                  <c:v>-1.5376414060592651</c:v>
                </c:pt>
                <c:pt idx="4760">
                  <c:v>-1.5410110950469971</c:v>
                </c:pt>
                <c:pt idx="4761">
                  <c:v>-1.5393035411834717</c:v>
                </c:pt>
                <c:pt idx="4762">
                  <c:v>-1.5370203256607056</c:v>
                </c:pt>
                <c:pt idx="4763">
                  <c:v>-1.5380828380584717</c:v>
                </c:pt>
                <c:pt idx="4764">
                  <c:v>-1.5398372411727905</c:v>
                </c:pt>
                <c:pt idx="4765">
                  <c:v>-1.5443590879440308</c:v>
                </c:pt>
                <c:pt idx="4766">
                  <c:v>-1.5454185009002686</c:v>
                </c:pt>
                <c:pt idx="4767">
                  <c:v>-1.5472854375839233</c:v>
                </c:pt>
                <c:pt idx="4768">
                  <c:v>-1.5432682037353516</c:v>
                </c:pt>
                <c:pt idx="4769">
                  <c:v>-1.5389066934585571</c:v>
                </c:pt>
                <c:pt idx="4770">
                  <c:v>-1.5450441837310791</c:v>
                </c:pt>
                <c:pt idx="4771">
                  <c:v>-1.5456417798995972</c:v>
                </c:pt>
                <c:pt idx="4772">
                  <c:v>-1.5433558225631714</c:v>
                </c:pt>
                <c:pt idx="4773">
                  <c:v>-1.5426855087280273</c:v>
                </c:pt>
                <c:pt idx="4774">
                  <c:v>-1.5442070960998535</c:v>
                </c:pt>
                <c:pt idx="4775">
                  <c:v>-1.5511493682861328</c:v>
                </c:pt>
                <c:pt idx="4776">
                  <c:v>-1.5458619594573975</c:v>
                </c:pt>
                <c:pt idx="4777">
                  <c:v>-1.5421913862228394</c:v>
                </c:pt>
                <c:pt idx="4778">
                  <c:v>-1.5560553073883057</c:v>
                </c:pt>
                <c:pt idx="4779">
                  <c:v>-1.5564179420471191</c:v>
                </c:pt>
                <c:pt idx="4780">
                  <c:v>-1.54974365234375</c:v>
                </c:pt>
                <c:pt idx="4781">
                  <c:v>-1.5534542798995972</c:v>
                </c:pt>
                <c:pt idx="4782">
                  <c:v>-1.5528949499130249</c:v>
                </c:pt>
                <c:pt idx="4783">
                  <c:v>-1.5496828556060791</c:v>
                </c:pt>
                <c:pt idx="4784">
                  <c:v>-1.550855278968811</c:v>
                </c:pt>
                <c:pt idx="4785">
                  <c:v>-1.5487973690032959</c:v>
                </c:pt>
                <c:pt idx="4786">
                  <c:v>-1.5530850887298584</c:v>
                </c:pt>
                <c:pt idx="4787">
                  <c:v>-1.5563322305679321</c:v>
                </c:pt>
                <c:pt idx="4788">
                  <c:v>-1.5503503084182739</c:v>
                </c:pt>
                <c:pt idx="4789">
                  <c:v>-1.5552136898040771</c:v>
                </c:pt>
                <c:pt idx="4790">
                  <c:v>-1.5543075799942017</c:v>
                </c:pt>
                <c:pt idx="4791">
                  <c:v>-1.5553625822067261</c:v>
                </c:pt>
                <c:pt idx="4792">
                  <c:v>-1.5576863288879395</c:v>
                </c:pt>
                <c:pt idx="4793">
                  <c:v>-1.5485892295837402</c:v>
                </c:pt>
                <c:pt idx="4794">
                  <c:v>-1.5516080856323242</c:v>
                </c:pt>
                <c:pt idx="4795">
                  <c:v>-1.5510495901107788</c:v>
                </c:pt>
                <c:pt idx="4796">
                  <c:v>-1.5492222309112549</c:v>
                </c:pt>
                <c:pt idx="4797">
                  <c:v>-1.5547784566879272</c:v>
                </c:pt>
                <c:pt idx="4798">
                  <c:v>-1.5513348579406738</c:v>
                </c:pt>
                <c:pt idx="4799">
                  <c:v>-1.5485849380493164</c:v>
                </c:pt>
                <c:pt idx="4800">
                  <c:v>-1.5496424436569214</c:v>
                </c:pt>
                <c:pt idx="4801">
                  <c:v>-1.5509307384490967</c:v>
                </c:pt>
                <c:pt idx="4802">
                  <c:v>-1.5480650663375854</c:v>
                </c:pt>
                <c:pt idx="4803">
                  <c:v>-1.5525834560394287</c:v>
                </c:pt>
                <c:pt idx="4804">
                  <c:v>-1.5556005239486694</c:v>
                </c:pt>
                <c:pt idx="4805">
                  <c:v>-1.5454665422439575</c:v>
                </c:pt>
                <c:pt idx="4806">
                  <c:v>-1.5545998811721802</c:v>
                </c:pt>
                <c:pt idx="4807">
                  <c:v>-1.5565778017044067</c:v>
                </c:pt>
                <c:pt idx="4808">
                  <c:v>-1.5497881174087524</c:v>
                </c:pt>
                <c:pt idx="4809">
                  <c:v>-1.5476157665252686</c:v>
                </c:pt>
                <c:pt idx="4810">
                  <c:v>-1.5489044189453125</c:v>
                </c:pt>
                <c:pt idx="4811">
                  <c:v>-1.5524994134902954</c:v>
                </c:pt>
                <c:pt idx="4812">
                  <c:v>-1.5437507629394531</c:v>
                </c:pt>
                <c:pt idx="4813">
                  <c:v>-1.55092453956604</c:v>
                </c:pt>
                <c:pt idx="4814">
                  <c:v>-1.551519513130188</c:v>
                </c:pt>
                <c:pt idx="4815">
                  <c:v>-1.5453089475631714</c:v>
                </c:pt>
                <c:pt idx="4816">
                  <c:v>-1.5449838638305664</c:v>
                </c:pt>
                <c:pt idx="4817">
                  <c:v>-1.5475428104400635</c:v>
                </c:pt>
                <c:pt idx="4818">
                  <c:v>-1.5469861030578613</c:v>
                </c:pt>
                <c:pt idx="4819">
                  <c:v>-1.5384705066680908</c:v>
                </c:pt>
                <c:pt idx="4820">
                  <c:v>-1.5466839075088501</c:v>
                </c:pt>
                <c:pt idx="4821">
                  <c:v>-1.5450897216796875</c:v>
                </c:pt>
                <c:pt idx="4822">
                  <c:v>-1.5402659177780151</c:v>
                </c:pt>
                <c:pt idx="4823">
                  <c:v>-1.5422500371932983</c:v>
                </c:pt>
                <c:pt idx="4824">
                  <c:v>-1.5399655103683472</c:v>
                </c:pt>
                <c:pt idx="4825">
                  <c:v>-1.5444873571395874</c:v>
                </c:pt>
                <c:pt idx="4826">
                  <c:v>-1.5383951663970947</c:v>
                </c:pt>
                <c:pt idx="4827">
                  <c:v>-1.5332286357879639</c:v>
                </c:pt>
                <c:pt idx="4828">
                  <c:v>-1.5361382961273193</c:v>
                </c:pt>
                <c:pt idx="4829">
                  <c:v>-1.5307419300079346</c:v>
                </c:pt>
                <c:pt idx="4830">
                  <c:v>-1.5292695760726929</c:v>
                </c:pt>
                <c:pt idx="4831">
                  <c:v>-1.5354112386703491</c:v>
                </c:pt>
                <c:pt idx="4832">
                  <c:v>-1.5394736528396606</c:v>
                </c:pt>
                <c:pt idx="4833">
                  <c:v>-1.5369596481323242</c:v>
                </c:pt>
                <c:pt idx="4834">
                  <c:v>-1.5312167406082153</c:v>
                </c:pt>
                <c:pt idx="4835">
                  <c:v>-1.5213236808776855</c:v>
                </c:pt>
                <c:pt idx="4836">
                  <c:v>-1.5264304876327515</c:v>
                </c:pt>
                <c:pt idx="4837">
                  <c:v>-1.5287667512893677</c:v>
                </c:pt>
                <c:pt idx="4838">
                  <c:v>-1.5224505662918091</c:v>
                </c:pt>
                <c:pt idx="4839">
                  <c:v>-1.5254807472229004</c:v>
                </c:pt>
                <c:pt idx="4840">
                  <c:v>-1.5168591737747192</c:v>
                </c:pt>
                <c:pt idx="4841">
                  <c:v>-1.5179305076599121</c:v>
                </c:pt>
                <c:pt idx="4842">
                  <c:v>-1.5225772857666016</c:v>
                </c:pt>
                <c:pt idx="4843">
                  <c:v>-1.5171868801116943</c:v>
                </c:pt>
                <c:pt idx="4844">
                  <c:v>-1.5112218856811523</c:v>
                </c:pt>
                <c:pt idx="4845">
                  <c:v>-1.5166788101196289</c:v>
                </c:pt>
                <c:pt idx="4846">
                  <c:v>-1.5160200595855713</c:v>
                </c:pt>
                <c:pt idx="4847">
                  <c:v>-1.4992127418518066</c:v>
                </c:pt>
                <c:pt idx="4848">
                  <c:v>-1.5024838447570801</c:v>
                </c:pt>
                <c:pt idx="4849">
                  <c:v>-1.5006775856018066</c:v>
                </c:pt>
                <c:pt idx="4850">
                  <c:v>-1.5048708915710449</c:v>
                </c:pt>
                <c:pt idx="4851">
                  <c:v>-1.5122917890548706</c:v>
                </c:pt>
                <c:pt idx="4852">
                  <c:v>-1.5043677091598511</c:v>
                </c:pt>
                <c:pt idx="4853">
                  <c:v>-1.5024456977844238</c:v>
                </c:pt>
                <c:pt idx="4854">
                  <c:v>-1.4907196760177612</c:v>
                </c:pt>
                <c:pt idx="4855">
                  <c:v>-1.4911105632781982</c:v>
                </c:pt>
                <c:pt idx="4856">
                  <c:v>-1.4953075647354126</c:v>
                </c:pt>
                <c:pt idx="4857">
                  <c:v>-1.4914282560348511</c:v>
                </c:pt>
                <c:pt idx="4858">
                  <c:v>-1.48985755443573</c:v>
                </c:pt>
                <c:pt idx="4859">
                  <c:v>-1.4845967292785645</c:v>
                </c:pt>
                <c:pt idx="4860">
                  <c:v>-1.4902963638305664</c:v>
                </c:pt>
                <c:pt idx="4861">
                  <c:v>-1.4863039255142212</c:v>
                </c:pt>
                <c:pt idx="4862">
                  <c:v>-1.4795447587966919</c:v>
                </c:pt>
                <c:pt idx="4863">
                  <c:v>-1.4837467670440674</c:v>
                </c:pt>
                <c:pt idx="4864">
                  <c:v>-1.4867937564849854</c:v>
                </c:pt>
                <c:pt idx="4865">
                  <c:v>-1.4788812398910522</c:v>
                </c:pt>
                <c:pt idx="4866">
                  <c:v>-1.4697029590606689</c:v>
                </c:pt>
                <c:pt idx="4867">
                  <c:v>-1.4667577743530273</c:v>
                </c:pt>
                <c:pt idx="4868">
                  <c:v>-1.4618525505065918</c:v>
                </c:pt>
                <c:pt idx="4869">
                  <c:v>-1.4705612659454346</c:v>
                </c:pt>
                <c:pt idx="4870">
                  <c:v>-1.4709603786468506</c:v>
                </c:pt>
                <c:pt idx="4871">
                  <c:v>-1.4605170488357544</c:v>
                </c:pt>
                <c:pt idx="4872">
                  <c:v>-1.4568836688995361</c:v>
                </c:pt>
                <c:pt idx="4873">
                  <c:v>-1.4590193033218384</c:v>
                </c:pt>
                <c:pt idx="4874">
                  <c:v>-1.4604618549346924</c:v>
                </c:pt>
                <c:pt idx="4875">
                  <c:v>-1.4582128524780273</c:v>
                </c:pt>
                <c:pt idx="4876">
                  <c:v>-1.4541189670562744</c:v>
                </c:pt>
                <c:pt idx="4877">
                  <c:v>-1.4472589492797852</c:v>
                </c:pt>
                <c:pt idx="4878">
                  <c:v>-1.4518210887908936</c:v>
                </c:pt>
                <c:pt idx="4879">
                  <c:v>-1.4440386295318604</c:v>
                </c:pt>
                <c:pt idx="4880">
                  <c:v>-1.4452574253082275</c:v>
                </c:pt>
                <c:pt idx="4881">
                  <c:v>-1.4473981857299805</c:v>
                </c:pt>
                <c:pt idx="4882">
                  <c:v>-1.4339654445648193</c:v>
                </c:pt>
                <c:pt idx="4883">
                  <c:v>-1.4410715103149414</c:v>
                </c:pt>
                <c:pt idx="4884">
                  <c:v>-1.4328322410583496</c:v>
                </c:pt>
                <c:pt idx="4885">
                  <c:v>-1.4311720132827759</c:v>
                </c:pt>
                <c:pt idx="4886">
                  <c:v>-1.4351643323898315</c:v>
                </c:pt>
                <c:pt idx="4887">
                  <c:v>-1.4273896217346191</c:v>
                </c:pt>
                <c:pt idx="4888">
                  <c:v>-1.4261928796768188</c:v>
                </c:pt>
                <c:pt idx="4889">
                  <c:v>-1.4172682762145996</c:v>
                </c:pt>
                <c:pt idx="4890">
                  <c:v>-1.4157297611236572</c:v>
                </c:pt>
                <c:pt idx="4891">
                  <c:v>-1.4111933708190918</c:v>
                </c:pt>
                <c:pt idx="4892">
                  <c:v>-1.4097728729248047</c:v>
                </c:pt>
                <c:pt idx="4893">
                  <c:v>-1.416312575340271</c:v>
                </c:pt>
                <c:pt idx="4894">
                  <c:v>-1.4087762832641602</c:v>
                </c:pt>
                <c:pt idx="4895">
                  <c:v>-1.4015897512435913</c:v>
                </c:pt>
                <c:pt idx="4896">
                  <c:v>-1.403864860534668</c:v>
                </c:pt>
                <c:pt idx="4897">
                  <c:v>-1.396795392036438</c:v>
                </c:pt>
                <c:pt idx="4898">
                  <c:v>-1.3937665224075317</c:v>
                </c:pt>
                <c:pt idx="4899">
                  <c:v>-1.396736741065979</c:v>
                </c:pt>
                <c:pt idx="4900">
                  <c:v>-1.3870178461074829</c:v>
                </c:pt>
                <c:pt idx="4901">
                  <c:v>-1.3841085433959961</c:v>
                </c:pt>
                <c:pt idx="4902">
                  <c:v>-1.3837381601333618</c:v>
                </c:pt>
                <c:pt idx="4903">
                  <c:v>-1.3770235776901245</c:v>
                </c:pt>
                <c:pt idx="4904">
                  <c:v>-1.3745801448822021</c:v>
                </c:pt>
                <c:pt idx="4905">
                  <c:v>-1.3764054775238037</c:v>
                </c:pt>
                <c:pt idx="4906">
                  <c:v>-1.3711934089660645</c:v>
                </c:pt>
                <c:pt idx="4907">
                  <c:v>-1.3647154569625854</c:v>
                </c:pt>
                <c:pt idx="4908">
                  <c:v>-1.3628537654876709</c:v>
                </c:pt>
                <c:pt idx="4909">
                  <c:v>-1.3612239360809326</c:v>
                </c:pt>
                <c:pt idx="4910">
                  <c:v>-1.3605173826217651</c:v>
                </c:pt>
                <c:pt idx="4911">
                  <c:v>-1.3606183528900146</c:v>
                </c:pt>
                <c:pt idx="4912">
                  <c:v>-1.3518376350402832</c:v>
                </c:pt>
                <c:pt idx="4913">
                  <c:v>-1.3429458141326904</c:v>
                </c:pt>
                <c:pt idx="4914">
                  <c:v>-1.3440926074981689</c:v>
                </c:pt>
                <c:pt idx="4915">
                  <c:v>-1.3402789831161499</c:v>
                </c:pt>
                <c:pt idx="4916">
                  <c:v>-1.3387739658355713</c:v>
                </c:pt>
                <c:pt idx="4917">
                  <c:v>-1.3326557874679565</c:v>
                </c:pt>
                <c:pt idx="4918">
                  <c:v>-1.3252716064453125</c:v>
                </c:pt>
                <c:pt idx="4919">
                  <c:v>-1.3246960639953613</c:v>
                </c:pt>
                <c:pt idx="4920">
                  <c:v>-1.3223906755447388</c:v>
                </c:pt>
                <c:pt idx="4921">
                  <c:v>-1.3226234912872314</c:v>
                </c:pt>
                <c:pt idx="4922">
                  <c:v>-1.3136290311813354</c:v>
                </c:pt>
                <c:pt idx="4923">
                  <c:v>-1.3140964508056641</c:v>
                </c:pt>
                <c:pt idx="4924">
                  <c:v>-1.3171017169952393</c:v>
                </c:pt>
                <c:pt idx="4925">
                  <c:v>-1.3013037443161011</c:v>
                </c:pt>
                <c:pt idx="4926">
                  <c:v>-1.3026994466781616</c:v>
                </c:pt>
                <c:pt idx="4927">
                  <c:v>-1.3005185127258301</c:v>
                </c:pt>
                <c:pt idx="4928">
                  <c:v>-1.2911875247955322</c:v>
                </c:pt>
                <c:pt idx="4929">
                  <c:v>-1.2935105562210083</c:v>
                </c:pt>
                <c:pt idx="4930">
                  <c:v>-1.287527322769165</c:v>
                </c:pt>
                <c:pt idx="4931">
                  <c:v>-1.2841997146606445</c:v>
                </c:pt>
                <c:pt idx="4932">
                  <c:v>-1.2787970304489136</c:v>
                </c:pt>
                <c:pt idx="4933">
                  <c:v>-1.2788184881210327</c:v>
                </c:pt>
                <c:pt idx="4934">
                  <c:v>-1.2726109027862549</c:v>
                </c:pt>
                <c:pt idx="4935">
                  <c:v>-1.2654836177825928</c:v>
                </c:pt>
                <c:pt idx="4936">
                  <c:v>-1.263088583946228</c:v>
                </c:pt>
                <c:pt idx="4937">
                  <c:v>-1.2541195154190063</c:v>
                </c:pt>
                <c:pt idx="4938">
                  <c:v>-1.2622256278991699</c:v>
                </c:pt>
                <c:pt idx="4939">
                  <c:v>-1.2485277652740479</c:v>
                </c:pt>
                <c:pt idx="4940">
                  <c:v>-1.2453324794769287</c:v>
                </c:pt>
                <c:pt idx="4941">
                  <c:v>-1.252405047416687</c:v>
                </c:pt>
                <c:pt idx="4942">
                  <c:v>-1.2384806871414185</c:v>
                </c:pt>
                <c:pt idx="4943">
                  <c:v>-1.2425566911697388</c:v>
                </c:pt>
                <c:pt idx="4944">
                  <c:v>-1.2250605821609497</c:v>
                </c:pt>
                <c:pt idx="4945">
                  <c:v>-1.2193378210067749</c:v>
                </c:pt>
                <c:pt idx="4946">
                  <c:v>-1.2318426370620728</c:v>
                </c:pt>
                <c:pt idx="4947">
                  <c:v>-1.2240408658981323</c:v>
                </c:pt>
                <c:pt idx="4948">
                  <c:v>-1.2158962488174438</c:v>
                </c:pt>
                <c:pt idx="4949">
                  <c:v>-1.207409143447876</c:v>
                </c:pt>
                <c:pt idx="4950">
                  <c:v>-1.2139208316802979</c:v>
                </c:pt>
                <c:pt idx="4951">
                  <c:v>-1.2129322290420532</c:v>
                </c:pt>
                <c:pt idx="4952">
                  <c:v>-1.2019087076187134</c:v>
                </c:pt>
                <c:pt idx="4953">
                  <c:v>-1.1968883275985718</c:v>
                </c:pt>
                <c:pt idx="4954">
                  <c:v>-1.1922156810760498</c:v>
                </c:pt>
                <c:pt idx="4955">
                  <c:v>-1.1890448331832886</c:v>
                </c:pt>
                <c:pt idx="4956">
                  <c:v>-1.1794161796569824</c:v>
                </c:pt>
                <c:pt idx="4957">
                  <c:v>-1.1797115802764893</c:v>
                </c:pt>
                <c:pt idx="4958">
                  <c:v>-1.1770071983337402</c:v>
                </c:pt>
                <c:pt idx="4959">
                  <c:v>-1.1662300825119019</c:v>
                </c:pt>
                <c:pt idx="4960">
                  <c:v>-1.1687226295471191</c:v>
                </c:pt>
                <c:pt idx="4961">
                  <c:v>-1.1676383018493652</c:v>
                </c:pt>
                <c:pt idx="4962">
                  <c:v>-1.1619404554367065</c:v>
                </c:pt>
                <c:pt idx="4963">
                  <c:v>-1.1526696681976318</c:v>
                </c:pt>
                <c:pt idx="4964">
                  <c:v>-1.1420179605484009</c:v>
                </c:pt>
                <c:pt idx="4965">
                  <c:v>-1.1418681144714355</c:v>
                </c:pt>
                <c:pt idx="4966">
                  <c:v>-1.1367584466934204</c:v>
                </c:pt>
                <c:pt idx="4967">
                  <c:v>-1.1332656145095825</c:v>
                </c:pt>
                <c:pt idx="4968">
                  <c:v>-1.1300050020217896</c:v>
                </c:pt>
                <c:pt idx="4969">
                  <c:v>-1.1206322908401489</c:v>
                </c:pt>
                <c:pt idx="4970">
                  <c:v>-1.1246445178985596</c:v>
                </c:pt>
                <c:pt idx="4971">
                  <c:v>-1.1181577444076538</c:v>
                </c:pt>
                <c:pt idx="4972">
                  <c:v>-1.1104053258895874</c:v>
                </c:pt>
                <c:pt idx="4973">
                  <c:v>-1.1080771684646606</c:v>
                </c:pt>
                <c:pt idx="4974">
                  <c:v>-1.0957152843475342</c:v>
                </c:pt>
                <c:pt idx="4975">
                  <c:v>-1.1004301309585571</c:v>
                </c:pt>
                <c:pt idx="4976">
                  <c:v>-1.0945307016372681</c:v>
                </c:pt>
                <c:pt idx="4977">
                  <c:v>-1.0790601968765259</c:v>
                </c:pt>
                <c:pt idx="4978">
                  <c:v>-1.0800908803939819</c:v>
                </c:pt>
                <c:pt idx="4979">
                  <c:v>-1.0805448293685913</c:v>
                </c:pt>
                <c:pt idx="4980">
                  <c:v>-1.0745387077331543</c:v>
                </c:pt>
                <c:pt idx="4981">
                  <c:v>-1.0659976005554199</c:v>
                </c:pt>
                <c:pt idx="4982">
                  <c:v>-1.0635733604431152</c:v>
                </c:pt>
                <c:pt idx="4983">
                  <c:v>-1.0543453693389893</c:v>
                </c:pt>
                <c:pt idx="4984">
                  <c:v>-1.0523875951766968</c:v>
                </c:pt>
                <c:pt idx="4985">
                  <c:v>-1.0531996488571167</c:v>
                </c:pt>
                <c:pt idx="4986">
                  <c:v>-1.0403996706008911</c:v>
                </c:pt>
                <c:pt idx="4987">
                  <c:v>-1.0363723039627075</c:v>
                </c:pt>
                <c:pt idx="4988">
                  <c:v>-1.0281938314437866</c:v>
                </c:pt>
                <c:pt idx="4989">
                  <c:v>-1.0252096652984619</c:v>
                </c:pt>
                <c:pt idx="4990">
                  <c:v>-1.0277636051177979</c:v>
                </c:pt>
                <c:pt idx="4991">
                  <c:v>-1.0231643915176392</c:v>
                </c:pt>
                <c:pt idx="4992">
                  <c:v>-1.01810622215271</c:v>
                </c:pt>
                <c:pt idx="4993">
                  <c:v>-1.0009382963180542</c:v>
                </c:pt>
                <c:pt idx="4994">
                  <c:v>-0.99692761898040771</c:v>
                </c:pt>
                <c:pt idx="4995">
                  <c:v>-1.0012243986129761</c:v>
                </c:pt>
                <c:pt idx="4996">
                  <c:v>-0.99144601821899414</c:v>
                </c:pt>
                <c:pt idx="4997">
                  <c:v>-0.98421007394790649</c:v>
                </c:pt>
                <c:pt idx="4998">
                  <c:v>-0.98055273294448853</c:v>
                </c:pt>
                <c:pt idx="4999">
                  <c:v>-0.97112953662872314</c:v>
                </c:pt>
                <c:pt idx="5000">
                  <c:v>-0.9696698784828186</c:v>
                </c:pt>
                <c:pt idx="5001">
                  <c:v>-0.97259354591369629</c:v>
                </c:pt>
                <c:pt idx="5002">
                  <c:v>-0.95913678407669067</c:v>
                </c:pt>
                <c:pt idx="5003">
                  <c:v>-0.95768237113952637</c:v>
                </c:pt>
                <c:pt idx="5004">
                  <c:v>-0.95138359069824219</c:v>
                </c:pt>
                <c:pt idx="5005">
                  <c:v>-0.94012755155563354</c:v>
                </c:pt>
                <c:pt idx="5006">
                  <c:v>-0.94514071941375732</c:v>
                </c:pt>
                <c:pt idx="5007">
                  <c:v>-0.94000101089477539</c:v>
                </c:pt>
                <c:pt idx="5008">
                  <c:v>-0.92955708503723145</c:v>
                </c:pt>
                <c:pt idx="5009">
                  <c:v>-0.91842591762542725</c:v>
                </c:pt>
                <c:pt idx="5010">
                  <c:v>-0.91814243793487549</c:v>
                </c:pt>
                <c:pt idx="5011">
                  <c:v>-0.91543674468994141</c:v>
                </c:pt>
                <c:pt idx="5012">
                  <c:v>-0.90396559238433838</c:v>
                </c:pt>
                <c:pt idx="5013">
                  <c:v>-0.90126609802246094</c:v>
                </c:pt>
                <c:pt idx="5014">
                  <c:v>-0.9009900689125061</c:v>
                </c:pt>
                <c:pt idx="5015">
                  <c:v>-0.88929444551467896</c:v>
                </c:pt>
                <c:pt idx="5016">
                  <c:v>-0.87887299060821533</c:v>
                </c:pt>
                <c:pt idx="5017">
                  <c:v>-0.88137507438659668</c:v>
                </c:pt>
                <c:pt idx="5018">
                  <c:v>-0.86922699213027954</c:v>
                </c:pt>
                <c:pt idx="5019">
                  <c:v>-0.86723434925079346</c:v>
                </c:pt>
                <c:pt idx="5020">
                  <c:v>-0.8684728741645813</c:v>
                </c:pt>
                <c:pt idx="5021">
                  <c:v>-0.84894770383834839</c:v>
                </c:pt>
                <c:pt idx="5022">
                  <c:v>-0.84719455242156982</c:v>
                </c:pt>
                <c:pt idx="5023">
                  <c:v>-0.84601950645446777</c:v>
                </c:pt>
                <c:pt idx="5024">
                  <c:v>-0.83515489101409912</c:v>
                </c:pt>
                <c:pt idx="5025">
                  <c:v>-0.83225452899932861</c:v>
                </c:pt>
                <c:pt idx="5026">
                  <c:v>-0.83189308643341064</c:v>
                </c:pt>
                <c:pt idx="5027">
                  <c:v>-0.82749480009078979</c:v>
                </c:pt>
                <c:pt idx="5028">
                  <c:v>-0.81721556186676025</c:v>
                </c:pt>
                <c:pt idx="5029">
                  <c:v>-0.80740177631378174</c:v>
                </c:pt>
                <c:pt idx="5030">
                  <c:v>-0.80209118127822876</c:v>
                </c:pt>
                <c:pt idx="5031">
                  <c:v>-0.79562926292419434</c:v>
                </c:pt>
                <c:pt idx="5032">
                  <c:v>-0.7909005880355835</c:v>
                </c:pt>
                <c:pt idx="5033">
                  <c:v>-0.78963416814804077</c:v>
                </c:pt>
                <c:pt idx="5034">
                  <c:v>-0.77660298347473145</c:v>
                </c:pt>
                <c:pt idx="5035">
                  <c:v>-0.77361267805099487</c:v>
                </c:pt>
                <c:pt idx="5036">
                  <c:v>-0.77731412649154663</c:v>
                </c:pt>
                <c:pt idx="5037">
                  <c:v>-0.76451855897903442</c:v>
                </c:pt>
                <c:pt idx="5038">
                  <c:v>-0.75611209869384766</c:v>
                </c:pt>
                <c:pt idx="5039">
                  <c:v>-0.75705277919769287</c:v>
                </c:pt>
                <c:pt idx="5040">
                  <c:v>-0.74357426166534424</c:v>
                </c:pt>
                <c:pt idx="5041">
                  <c:v>-0.73390781879425049</c:v>
                </c:pt>
                <c:pt idx="5042">
                  <c:v>-0.73774194717407227</c:v>
                </c:pt>
                <c:pt idx="5043">
                  <c:v>-0.73061567544937134</c:v>
                </c:pt>
                <c:pt idx="5044">
                  <c:v>-0.72522306442260742</c:v>
                </c:pt>
                <c:pt idx="5045">
                  <c:v>-0.71741050481796265</c:v>
                </c:pt>
                <c:pt idx="5046">
                  <c:v>-0.71006286144256592</c:v>
                </c:pt>
                <c:pt idx="5047">
                  <c:v>-0.70421767234802246</c:v>
                </c:pt>
                <c:pt idx="5048">
                  <c:v>-0.69872117042541504</c:v>
                </c:pt>
                <c:pt idx="5049">
                  <c:v>-0.68861275911331177</c:v>
                </c:pt>
                <c:pt idx="5050">
                  <c:v>-0.6812775731086731</c:v>
                </c:pt>
                <c:pt idx="5051">
                  <c:v>-0.68697994947433472</c:v>
                </c:pt>
                <c:pt idx="5052">
                  <c:v>-0.67814570665359497</c:v>
                </c:pt>
                <c:pt idx="5053">
                  <c:v>-0.66954600811004639</c:v>
                </c:pt>
                <c:pt idx="5054">
                  <c:v>-0.6594507098197937</c:v>
                </c:pt>
                <c:pt idx="5055">
                  <c:v>-0.65178161859512329</c:v>
                </c:pt>
                <c:pt idx="5056">
                  <c:v>-0.64919161796569824</c:v>
                </c:pt>
                <c:pt idx="5057">
                  <c:v>-0.63183838129043579</c:v>
                </c:pt>
                <c:pt idx="5058">
                  <c:v>-0.62233579158782959</c:v>
                </c:pt>
                <c:pt idx="5059">
                  <c:v>-0.62252700328826904</c:v>
                </c:pt>
                <c:pt idx="5060">
                  <c:v>-0.60991448163986206</c:v>
                </c:pt>
                <c:pt idx="5061">
                  <c:v>-0.60849595069885254</c:v>
                </c:pt>
                <c:pt idx="5062">
                  <c:v>-0.60961562395095825</c:v>
                </c:pt>
                <c:pt idx="5063">
                  <c:v>-0.59412497282028198</c:v>
                </c:pt>
                <c:pt idx="5064">
                  <c:v>-0.59340566396713257</c:v>
                </c:pt>
                <c:pt idx="5065">
                  <c:v>-0.58772653341293335</c:v>
                </c:pt>
                <c:pt idx="5066">
                  <c:v>-0.58135765790939331</c:v>
                </c:pt>
                <c:pt idx="5067">
                  <c:v>-0.57522255182266235</c:v>
                </c:pt>
                <c:pt idx="5068">
                  <c:v>-0.57520347833633423</c:v>
                </c:pt>
                <c:pt idx="5069">
                  <c:v>-0.57772183418273926</c:v>
                </c:pt>
                <c:pt idx="5070">
                  <c:v>-0.55889976024627686</c:v>
                </c:pt>
                <c:pt idx="5071">
                  <c:v>-0.55565810203552246</c:v>
                </c:pt>
                <c:pt idx="5072">
                  <c:v>-0.54791897535324097</c:v>
                </c:pt>
                <c:pt idx="5073">
                  <c:v>-0.54606610536575317</c:v>
                </c:pt>
                <c:pt idx="5074">
                  <c:v>-0.53637051582336426</c:v>
                </c:pt>
                <c:pt idx="5075">
                  <c:v>-0.52333372831344604</c:v>
                </c:pt>
                <c:pt idx="5076">
                  <c:v>-0.52875858545303345</c:v>
                </c:pt>
                <c:pt idx="5077">
                  <c:v>-0.5074201226234436</c:v>
                </c:pt>
                <c:pt idx="5078">
                  <c:v>-0.50812250375747681</c:v>
                </c:pt>
                <c:pt idx="5079">
                  <c:v>-0.50790184736251831</c:v>
                </c:pt>
                <c:pt idx="5080">
                  <c:v>-0.49130162596702576</c:v>
                </c:pt>
                <c:pt idx="5081">
                  <c:v>-0.49108827114105225</c:v>
                </c:pt>
                <c:pt idx="5082">
                  <c:v>-0.48568430542945862</c:v>
                </c:pt>
                <c:pt idx="5083">
                  <c:v>-0.48524263501167297</c:v>
                </c:pt>
                <c:pt idx="5084">
                  <c:v>-0.47476592659950256</c:v>
                </c:pt>
                <c:pt idx="5085">
                  <c:v>-0.46440911293029785</c:v>
                </c:pt>
                <c:pt idx="5086">
                  <c:v>-0.45786306262016296</c:v>
                </c:pt>
                <c:pt idx="5087">
                  <c:v>-0.44901317358016968</c:v>
                </c:pt>
                <c:pt idx="5088">
                  <c:v>-0.45227852463722229</c:v>
                </c:pt>
                <c:pt idx="5089">
                  <c:v>-0.44216224551200867</c:v>
                </c:pt>
                <c:pt idx="5090">
                  <c:v>-0.43031978607177734</c:v>
                </c:pt>
                <c:pt idx="5091">
                  <c:v>-0.43036365509033203</c:v>
                </c:pt>
                <c:pt idx="5092">
                  <c:v>-0.41887268424034119</c:v>
                </c:pt>
                <c:pt idx="5093">
                  <c:v>-0.40911674499511719</c:v>
                </c:pt>
                <c:pt idx="5094">
                  <c:v>-0.40940055251121521</c:v>
                </c:pt>
                <c:pt idx="5095">
                  <c:v>-0.40368598699569702</c:v>
                </c:pt>
                <c:pt idx="5096">
                  <c:v>-0.39266782999038696</c:v>
                </c:pt>
                <c:pt idx="5097">
                  <c:v>-0.39007499814033508</c:v>
                </c:pt>
                <c:pt idx="5098">
                  <c:v>-0.38609889149665833</c:v>
                </c:pt>
                <c:pt idx="5099">
                  <c:v>-0.37082064151763916</c:v>
                </c:pt>
                <c:pt idx="5100">
                  <c:v>-0.36939078569412231</c:v>
                </c:pt>
                <c:pt idx="5101">
                  <c:v>-0.36865350604057312</c:v>
                </c:pt>
                <c:pt idx="5102">
                  <c:v>-0.35603564977645874</c:v>
                </c:pt>
                <c:pt idx="5103">
                  <c:v>-0.3486141562461853</c:v>
                </c:pt>
                <c:pt idx="5104">
                  <c:v>-0.34327208995819092</c:v>
                </c:pt>
                <c:pt idx="5105">
                  <c:v>-0.33816307783126831</c:v>
                </c:pt>
                <c:pt idx="5106">
                  <c:v>-0.32971101999282837</c:v>
                </c:pt>
                <c:pt idx="5107">
                  <c:v>-0.32230076193809509</c:v>
                </c:pt>
                <c:pt idx="5108">
                  <c:v>-0.32458305358886719</c:v>
                </c:pt>
                <c:pt idx="5109">
                  <c:v>-0.31290727853775024</c:v>
                </c:pt>
                <c:pt idx="5110">
                  <c:v>-0.29731473326683044</c:v>
                </c:pt>
                <c:pt idx="5111">
                  <c:v>-0.29949253797531128</c:v>
                </c:pt>
                <c:pt idx="5112">
                  <c:v>-0.29290297627449036</c:v>
                </c:pt>
                <c:pt idx="5113">
                  <c:v>-0.28643137216567993</c:v>
                </c:pt>
                <c:pt idx="5114">
                  <c:v>-0.28284662961959839</c:v>
                </c:pt>
                <c:pt idx="5115">
                  <c:v>-0.27407273650169373</c:v>
                </c:pt>
                <c:pt idx="5116">
                  <c:v>-0.26230329275131226</c:v>
                </c:pt>
                <c:pt idx="5117">
                  <c:v>-0.25446105003356934</c:v>
                </c:pt>
                <c:pt idx="5118">
                  <c:v>-0.25181287527084351</c:v>
                </c:pt>
                <c:pt idx="5119">
                  <c:v>-0.24236024916172028</c:v>
                </c:pt>
                <c:pt idx="5120">
                  <c:v>-0.2392558753490448</c:v>
                </c:pt>
                <c:pt idx="5121">
                  <c:v>-0.22934745252132416</c:v>
                </c:pt>
                <c:pt idx="5122">
                  <c:v>-0.22417230904102325</c:v>
                </c:pt>
                <c:pt idx="5123">
                  <c:v>-0.22430568933486938</c:v>
                </c:pt>
                <c:pt idx="5124">
                  <c:v>-0.21140463650226593</c:v>
                </c:pt>
                <c:pt idx="5125">
                  <c:v>-0.20427648723125458</c:v>
                </c:pt>
                <c:pt idx="5126">
                  <c:v>-0.19311419129371643</c:v>
                </c:pt>
                <c:pt idx="5127">
                  <c:v>-0.18760891258716583</c:v>
                </c:pt>
                <c:pt idx="5128">
                  <c:v>-0.18222138285636902</c:v>
                </c:pt>
                <c:pt idx="5129">
                  <c:v>-0.16887713968753815</c:v>
                </c:pt>
                <c:pt idx="5130">
                  <c:v>-0.17099557816982269</c:v>
                </c:pt>
                <c:pt idx="5131">
                  <c:v>-0.16769145429134369</c:v>
                </c:pt>
                <c:pt idx="5132">
                  <c:v>-0.15839073061943054</c:v>
                </c:pt>
                <c:pt idx="5133">
                  <c:v>-0.1485171914100647</c:v>
                </c:pt>
                <c:pt idx="5134">
                  <c:v>-0.14118584990501404</c:v>
                </c:pt>
                <c:pt idx="5135">
                  <c:v>-0.13627971708774567</c:v>
                </c:pt>
                <c:pt idx="5136">
                  <c:v>-0.12376300990581512</c:v>
                </c:pt>
                <c:pt idx="5137">
                  <c:v>-0.12463197857141495</c:v>
                </c:pt>
                <c:pt idx="5138">
                  <c:v>-0.1228475496172905</c:v>
                </c:pt>
                <c:pt idx="5139">
                  <c:v>-0.10941371321678162</c:v>
                </c:pt>
                <c:pt idx="5140">
                  <c:v>-0.10002293437719345</c:v>
                </c:pt>
                <c:pt idx="5141">
                  <c:v>-9.5711775124073029E-2</c:v>
                </c:pt>
                <c:pt idx="5142">
                  <c:v>-8.9902684092521667E-2</c:v>
                </c:pt>
                <c:pt idx="5143">
                  <c:v>-8.6172528564929962E-2</c:v>
                </c:pt>
                <c:pt idx="5144">
                  <c:v>-7.8176036477088928E-2</c:v>
                </c:pt>
                <c:pt idx="5145">
                  <c:v>-7.1336477994918823E-2</c:v>
                </c:pt>
                <c:pt idx="5146">
                  <c:v>-6.5653339028358459E-2</c:v>
                </c:pt>
                <c:pt idx="5147">
                  <c:v>-5.2705824375152588E-2</c:v>
                </c:pt>
                <c:pt idx="5148">
                  <c:v>-5.1644608378410339E-2</c:v>
                </c:pt>
                <c:pt idx="5149">
                  <c:v>-4.4124588370323181E-2</c:v>
                </c:pt>
                <c:pt idx="5150">
                  <c:v>-3.6492466926574707E-2</c:v>
                </c:pt>
                <c:pt idx="5151">
                  <c:v>-3.1401075422763824E-2</c:v>
                </c:pt>
                <c:pt idx="5152">
                  <c:v>-2.8042435646057129E-2</c:v>
                </c:pt>
                <c:pt idx="5153">
                  <c:v>-2.3185690864920616E-2</c:v>
                </c:pt>
                <c:pt idx="5154">
                  <c:v>-7.6033556833863258E-3</c:v>
                </c:pt>
                <c:pt idx="5155">
                  <c:v>-1.002233661711216E-2</c:v>
                </c:pt>
                <c:pt idx="5156">
                  <c:v>9.3997613294050097E-4</c:v>
                </c:pt>
                <c:pt idx="5157">
                  <c:v>1.5127637423574924E-2</c:v>
                </c:pt>
                <c:pt idx="5158">
                  <c:v>1.2237305752933025E-2</c:v>
                </c:pt>
                <c:pt idx="5159">
                  <c:v>2.7112038806080818E-2</c:v>
                </c:pt>
                <c:pt idx="5160">
                  <c:v>3.5059332847595215E-2</c:v>
                </c:pt>
                <c:pt idx="5161">
                  <c:v>3.8735214620828629E-2</c:v>
                </c:pt>
                <c:pt idx="5162">
                  <c:v>4.0794569998979568E-2</c:v>
                </c:pt>
                <c:pt idx="5163">
                  <c:v>3.9854135364294052E-2</c:v>
                </c:pt>
                <c:pt idx="5164">
                  <c:v>6.4406245946884155E-2</c:v>
                </c:pt>
                <c:pt idx="5165">
                  <c:v>6.9107472896575928E-2</c:v>
                </c:pt>
                <c:pt idx="5166">
                  <c:v>6.0656912624835968E-2</c:v>
                </c:pt>
                <c:pt idx="5167">
                  <c:v>8.093203604221344E-2</c:v>
                </c:pt>
                <c:pt idx="5168">
                  <c:v>8.7702497839927673E-2</c:v>
                </c:pt>
                <c:pt idx="5169">
                  <c:v>8.8471993803977966E-2</c:v>
                </c:pt>
                <c:pt idx="5170">
                  <c:v>0.10192918032407761</c:v>
                </c:pt>
                <c:pt idx="5171">
                  <c:v>0.10592213273048401</c:v>
                </c:pt>
                <c:pt idx="5172">
                  <c:v>0.11372006684541702</c:v>
                </c:pt>
                <c:pt idx="5173">
                  <c:v>0.11574685573577881</c:v>
                </c:pt>
                <c:pt idx="5174">
                  <c:v>0.12169484794139862</c:v>
                </c:pt>
                <c:pt idx="5175">
                  <c:v>0.13386878371238708</c:v>
                </c:pt>
                <c:pt idx="5176">
                  <c:v>0.13611780107021332</c:v>
                </c:pt>
                <c:pt idx="5177">
                  <c:v>0.14978504180908203</c:v>
                </c:pt>
                <c:pt idx="5178">
                  <c:v>0.15191176533699036</c:v>
                </c:pt>
                <c:pt idx="5179">
                  <c:v>0.15888190269470215</c:v>
                </c:pt>
                <c:pt idx="5180">
                  <c:v>0.17150141298770905</c:v>
                </c:pt>
                <c:pt idx="5181">
                  <c:v>0.16715897619724274</c:v>
                </c:pt>
                <c:pt idx="5182">
                  <c:v>0.17631426453590393</c:v>
                </c:pt>
                <c:pt idx="5183">
                  <c:v>0.18777273595333099</c:v>
                </c:pt>
                <c:pt idx="5184">
                  <c:v>0.18896001577377319</c:v>
                </c:pt>
                <c:pt idx="5185">
                  <c:v>0.19337640702724457</c:v>
                </c:pt>
                <c:pt idx="5186">
                  <c:v>0.20159760117530823</c:v>
                </c:pt>
                <c:pt idx="5187">
                  <c:v>0.2038169652223587</c:v>
                </c:pt>
                <c:pt idx="5188">
                  <c:v>0.20961134135723114</c:v>
                </c:pt>
                <c:pt idx="5189">
                  <c:v>0.22762998938560486</c:v>
                </c:pt>
                <c:pt idx="5190">
                  <c:v>0.23006878793239594</c:v>
                </c:pt>
                <c:pt idx="5191">
                  <c:v>0.23631323873996735</c:v>
                </c:pt>
                <c:pt idx="5192">
                  <c:v>0.25385880470275879</c:v>
                </c:pt>
                <c:pt idx="5193">
                  <c:v>0.25247973203659058</c:v>
                </c:pt>
                <c:pt idx="5194">
                  <c:v>0.25744563341140747</c:v>
                </c:pt>
                <c:pt idx="5195">
                  <c:v>0.26321646571159363</c:v>
                </c:pt>
                <c:pt idx="5196">
                  <c:v>0.27140733599662781</c:v>
                </c:pt>
                <c:pt idx="5197">
                  <c:v>0.28097882866859436</c:v>
                </c:pt>
                <c:pt idx="5198">
                  <c:v>0.28350985050201416</c:v>
                </c:pt>
                <c:pt idx="5199">
                  <c:v>0.29203775525093079</c:v>
                </c:pt>
                <c:pt idx="5200">
                  <c:v>0.30217716097831726</c:v>
                </c:pt>
                <c:pt idx="5201">
                  <c:v>0.31300386786460876</c:v>
                </c:pt>
                <c:pt idx="5202">
                  <c:v>0.3087153434753418</c:v>
                </c:pt>
                <c:pt idx="5203">
                  <c:v>0.31423342227935791</c:v>
                </c:pt>
                <c:pt idx="5204">
                  <c:v>0.32690083980560303</c:v>
                </c:pt>
                <c:pt idx="5205">
                  <c:v>0.3355252742767334</c:v>
                </c:pt>
                <c:pt idx="5206">
                  <c:v>0.33976289629936218</c:v>
                </c:pt>
                <c:pt idx="5207">
                  <c:v>0.34053805470466614</c:v>
                </c:pt>
                <c:pt idx="5208">
                  <c:v>0.35400137305259705</c:v>
                </c:pt>
                <c:pt idx="5209">
                  <c:v>0.35338616371154785</c:v>
                </c:pt>
                <c:pt idx="5210">
                  <c:v>0.36338353157043457</c:v>
                </c:pt>
                <c:pt idx="5211">
                  <c:v>0.37602934241294861</c:v>
                </c:pt>
                <c:pt idx="5212">
                  <c:v>0.37425112724304199</c:v>
                </c:pt>
                <c:pt idx="5213">
                  <c:v>0.38250911235809326</c:v>
                </c:pt>
                <c:pt idx="5214">
                  <c:v>0.39307045936584473</c:v>
                </c:pt>
                <c:pt idx="5215">
                  <c:v>0.40132030844688416</c:v>
                </c:pt>
                <c:pt idx="5216">
                  <c:v>0.40253019332885742</c:v>
                </c:pt>
                <c:pt idx="5217">
                  <c:v>0.41054496169090271</c:v>
                </c:pt>
                <c:pt idx="5218">
                  <c:v>0.41417336463928223</c:v>
                </c:pt>
                <c:pt idx="5219">
                  <c:v>0.41976079344749451</c:v>
                </c:pt>
                <c:pt idx="5220">
                  <c:v>0.43745768070220947</c:v>
                </c:pt>
                <c:pt idx="5221">
                  <c:v>0.43346118927001953</c:v>
                </c:pt>
                <c:pt idx="5222">
                  <c:v>0.43431103229522705</c:v>
                </c:pt>
                <c:pt idx="5223">
                  <c:v>0.45211672782897949</c:v>
                </c:pt>
                <c:pt idx="5224">
                  <c:v>0.45376604795455933</c:v>
                </c:pt>
                <c:pt idx="5225">
                  <c:v>0.46245077252388</c:v>
                </c:pt>
                <c:pt idx="5226">
                  <c:v>0.47343885898590088</c:v>
                </c:pt>
                <c:pt idx="5227">
                  <c:v>0.47150295972824097</c:v>
                </c:pt>
                <c:pt idx="5228">
                  <c:v>0.47983410954475403</c:v>
                </c:pt>
                <c:pt idx="5229">
                  <c:v>0.49254471063613892</c:v>
                </c:pt>
                <c:pt idx="5230">
                  <c:v>0.49440720677375793</c:v>
                </c:pt>
                <c:pt idx="5231">
                  <c:v>0.49822971224784851</c:v>
                </c:pt>
                <c:pt idx="5232">
                  <c:v>0.51289337873458862</c:v>
                </c:pt>
                <c:pt idx="5233">
                  <c:v>0.51405483484268188</c:v>
                </c:pt>
                <c:pt idx="5234">
                  <c:v>0.52294409275054932</c:v>
                </c:pt>
                <c:pt idx="5235">
                  <c:v>0.52686959505081177</c:v>
                </c:pt>
                <c:pt idx="5236">
                  <c:v>0.52617931365966797</c:v>
                </c:pt>
                <c:pt idx="5237">
                  <c:v>0.54382997751235962</c:v>
                </c:pt>
                <c:pt idx="5238">
                  <c:v>0.53978705406188965</c:v>
                </c:pt>
                <c:pt idx="5239">
                  <c:v>0.55120307207107544</c:v>
                </c:pt>
                <c:pt idx="5240">
                  <c:v>0.56295996904373169</c:v>
                </c:pt>
                <c:pt idx="5241">
                  <c:v>0.55544835329055786</c:v>
                </c:pt>
                <c:pt idx="5242">
                  <c:v>0.56766492128372192</c:v>
                </c:pt>
                <c:pt idx="5243">
                  <c:v>0.57872241735458374</c:v>
                </c:pt>
                <c:pt idx="5244">
                  <c:v>0.58377712965011597</c:v>
                </c:pt>
                <c:pt idx="5245">
                  <c:v>0.58698421716690063</c:v>
                </c:pt>
                <c:pt idx="5246">
                  <c:v>0.5952649712562561</c:v>
                </c:pt>
                <c:pt idx="5247">
                  <c:v>0.60077399015426636</c:v>
                </c:pt>
                <c:pt idx="5248">
                  <c:v>0.60281997919082642</c:v>
                </c:pt>
                <c:pt idx="5249">
                  <c:v>0.61259365081787109</c:v>
                </c:pt>
                <c:pt idx="5250">
                  <c:v>0.62178623676300049</c:v>
                </c:pt>
                <c:pt idx="5251">
                  <c:v>0.62786036729812622</c:v>
                </c:pt>
                <c:pt idx="5252">
                  <c:v>0.62989455461502075</c:v>
                </c:pt>
                <c:pt idx="5253">
                  <c:v>0.63481169939041138</c:v>
                </c:pt>
                <c:pt idx="5254">
                  <c:v>0.63880395889282227</c:v>
                </c:pt>
                <c:pt idx="5255">
                  <c:v>0.64740854501724243</c:v>
                </c:pt>
                <c:pt idx="5256">
                  <c:v>0.65554767847061157</c:v>
                </c:pt>
                <c:pt idx="5257">
                  <c:v>0.65214872360229492</c:v>
                </c:pt>
                <c:pt idx="5258">
                  <c:v>0.65601783990859985</c:v>
                </c:pt>
                <c:pt idx="5259">
                  <c:v>0.67268943786621094</c:v>
                </c:pt>
                <c:pt idx="5260">
                  <c:v>0.68243253231048584</c:v>
                </c:pt>
                <c:pt idx="5261">
                  <c:v>0.68409717082977295</c:v>
                </c:pt>
                <c:pt idx="5262">
                  <c:v>0.69037497043609619</c:v>
                </c:pt>
                <c:pt idx="5263">
                  <c:v>0.6968807578086853</c:v>
                </c:pt>
                <c:pt idx="5264">
                  <c:v>0.70384496450424194</c:v>
                </c:pt>
                <c:pt idx="5265">
                  <c:v>0.70803797245025635</c:v>
                </c:pt>
                <c:pt idx="5266">
                  <c:v>0.716727614402771</c:v>
                </c:pt>
                <c:pt idx="5267">
                  <c:v>0.72472155094146729</c:v>
                </c:pt>
                <c:pt idx="5268">
                  <c:v>0.72671371698379517</c:v>
                </c:pt>
                <c:pt idx="5269">
                  <c:v>0.73608744144439697</c:v>
                </c:pt>
                <c:pt idx="5270">
                  <c:v>0.74568790197372437</c:v>
                </c:pt>
                <c:pt idx="5271">
                  <c:v>0.74570989608764648</c:v>
                </c:pt>
                <c:pt idx="5272">
                  <c:v>0.75057673454284668</c:v>
                </c:pt>
                <c:pt idx="5273">
                  <c:v>0.76167041063308716</c:v>
                </c:pt>
                <c:pt idx="5274">
                  <c:v>0.76053208112716675</c:v>
                </c:pt>
                <c:pt idx="5275">
                  <c:v>0.76596927642822266</c:v>
                </c:pt>
                <c:pt idx="5276">
                  <c:v>0.77198076248168945</c:v>
                </c:pt>
                <c:pt idx="5277">
                  <c:v>0.77960455417633057</c:v>
                </c:pt>
                <c:pt idx="5278">
                  <c:v>0.78261125087738037</c:v>
                </c:pt>
                <c:pt idx="5279">
                  <c:v>0.78884619474411011</c:v>
                </c:pt>
                <c:pt idx="5280">
                  <c:v>0.80396026372909546</c:v>
                </c:pt>
                <c:pt idx="5281">
                  <c:v>0.79830509424209595</c:v>
                </c:pt>
                <c:pt idx="5282">
                  <c:v>0.80787849426269531</c:v>
                </c:pt>
                <c:pt idx="5283">
                  <c:v>0.81179559230804443</c:v>
                </c:pt>
                <c:pt idx="5284">
                  <c:v>0.81605684757232666</c:v>
                </c:pt>
                <c:pt idx="5285">
                  <c:v>0.83092862367630005</c:v>
                </c:pt>
                <c:pt idx="5286">
                  <c:v>0.82583832740783691</c:v>
                </c:pt>
                <c:pt idx="5287">
                  <c:v>0.83574587106704712</c:v>
                </c:pt>
                <c:pt idx="5288">
                  <c:v>0.84957075119018555</c:v>
                </c:pt>
                <c:pt idx="5289">
                  <c:v>0.84654873609542847</c:v>
                </c:pt>
                <c:pt idx="5290">
                  <c:v>0.84641182422637939</c:v>
                </c:pt>
                <c:pt idx="5291">
                  <c:v>0.86092430353164673</c:v>
                </c:pt>
                <c:pt idx="5292">
                  <c:v>0.86631768941879272</c:v>
                </c:pt>
                <c:pt idx="5293">
                  <c:v>0.86951744556427002</c:v>
                </c:pt>
                <c:pt idx="5294">
                  <c:v>0.87686812877655029</c:v>
                </c:pt>
                <c:pt idx="5295">
                  <c:v>0.87844836711883545</c:v>
                </c:pt>
                <c:pt idx="5296">
                  <c:v>0.89179319143295288</c:v>
                </c:pt>
                <c:pt idx="5297">
                  <c:v>0.89636605978012085</c:v>
                </c:pt>
                <c:pt idx="5298">
                  <c:v>0.89182418584823608</c:v>
                </c:pt>
                <c:pt idx="5299">
                  <c:v>0.91000807285308838</c:v>
                </c:pt>
                <c:pt idx="5300">
                  <c:v>0.91514962911605835</c:v>
                </c:pt>
                <c:pt idx="5301">
                  <c:v>0.9046013355255127</c:v>
                </c:pt>
                <c:pt idx="5302">
                  <c:v>0.92450994253158569</c:v>
                </c:pt>
                <c:pt idx="5303">
                  <c:v>0.93056792020797729</c:v>
                </c:pt>
                <c:pt idx="5304">
                  <c:v>0.92612653970718384</c:v>
                </c:pt>
                <c:pt idx="5305">
                  <c:v>0.93852823972702026</c:v>
                </c:pt>
                <c:pt idx="5306">
                  <c:v>0.9373130202293396</c:v>
                </c:pt>
                <c:pt idx="5307">
                  <c:v>0.94002050161361694</c:v>
                </c:pt>
                <c:pt idx="5308">
                  <c:v>0.95299273729324341</c:v>
                </c:pt>
                <c:pt idx="5309">
                  <c:v>0.95615458488464355</c:v>
                </c:pt>
                <c:pt idx="5310">
                  <c:v>0.95770037174224854</c:v>
                </c:pt>
                <c:pt idx="5311">
                  <c:v>0.9715876579284668</c:v>
                </c:pt>
                <c:pt idx="5312">
                  <c:v>0.97601026296615601</c:v>
                </c:pt>
                <c:pt idx="5313">
                  <c:v>0.97500979900360107</c:v>
                </c:pt>
                <c:pt idx="5314">
                  <c:v>0.97873890399932861</c:v>
                </c:pt>
                <c:pt idx="5315">
                  <c:v>0.98627293109893799</c:v>
                </c:pt>
                <c:pt idx="5316">
                  <c:v>0.99830210208892822</c:v>
                </c:pt>
                <c:pt idx="5317">
                  <c:v>0.99925273656845093</c:v>
                </c:pt>
                <c:pt idx="5318">
                  <c:v>1.0029714107513428</c:v>
                </c:pt>
                <c:pt idx="5319">
                  <c:v>1.009918212890625</c:v>
                </c:pt>
                <c:pt idx="5320">
                  <c:v>1.0192841291427612</c:v>
                </c:pt>
                <c:pt idx="5321">
                  <c:v>1.0166499614715576</c:v>
                </c:pt>
                <c:pt idx="5322">
                  <c:v>1.0172464847564697</c:v>
                </c:pt>
                <c:pt idx="5323">
                  <c:v>1.0301852226257324</c:v>
                </c:pt>
                <c:pt idx="5324">
                  <c:v>1.0327368974685669</c:v>
                </c:pt>
                <c:pt idx="5325">
                  <c:v>1.0467070341110229</c:v>
                </c:pt>
                <c:pt idx="5326">
                  <c:v>1.0469446182250977</c:v>
                </c:pt>
                <c:pt idx="5327">
                  <c:v>1.0448750257492065</c:v>
                </c:pt>
                <c:pt idx="5328">
                  <c:v>1.0611467361450195</c:v>
                </c:pt>
                <c:pt idx="5329">
                  <c:v>1.0586097240447998</c:v>
                </c:pt>
                <c:pt idx="5330">
                  <c:v>1.0605722665786743</c:v>
                </c:pt>
                <c:pt idx="5331">
                  <c:v>1.0726847648620605</c:v>
                </c:pt>
                <c:pt idx="5332">
                  <c:v>1.0724494457244873</c:v>
                </c:pt>
                <c:pt idx="5333">
                  <c:v>1.0755596160888672</c:v>
                </c:pt>
                <c:pt idx="5334">
                  <c:v>1.081667423248291</c:v>
                </c:pt>
                <c:pt idx="5335">
                  <c:v>1.0931938886642456</c:v>
                </c:pt>
                <c:pt idx="5336">
                  <c:v>1.1007936000823975</c:v>
                </c:pt>
                <c:pt idx="5337">
                  <c:v>1.0958168506622314</c:v>
                </c:pt>
                <c:pt idx="5338">
                  <c:v>1.1031845808029175</c:v>
                </c:pt>
                <c:pt idx="5339">
                  <c:v>1.1127409934997559</c:v>
                </c:pt>
                <c:pt idx="5340">
                  <c:v>1.116064190864563</c:v>
                </c:pt>
                <c:pt idx="5341">
                  <c:v>1.1195013523101807</c:v>
                </c:pt>
                <c:pt idx="5342">
                  <c:v>1.1220142841339111</c:v>
                </c:pt>
                <c:pt idx="5343">
                  <c:v>1.1270637512207031</c:v>
                </c:pt>
                <c:pt idx="5344">
                  <c:v>1.1351100206375122</c:v>
                </c:pt>
                <c:pt idx="5345">
                  <c:v>1.1354246139526367</c:v>
                </c:pt>
                <c:pt idx="5346">
                  <c:v>1.131009578704834</c:v>
                </c:pt>
                <c:pt idx="5347">
                  <c:v>1.1433221101760864</c:v>
                </c:pt>
                <c:pt idx="5348">
                  <c:v>1.1484776735305786</c:v>
                </c:pt>
                <c:pt idx="5349">
                  <c:v>1.1479789018630981</c:v>
                </c:pt>
                <c:pt idx="5350">
                  <c:v>1.156131386756897</c:v>
                </c:pt>
                <c:pt idx="5351">
                  <c:v>1.1563215255737305</c:v>
                </c:pt>
                <c:pt idx="5352">
                  <c:v>1.169776439666748</c:v>
                </c:pt>
                <c:pt idx="5353">
                  <c:v>1.1761894226074219</c:v>
                </c:pt>
                <c:pt idx="5354">
                  <c:v>1.1754478216171265</c:v>
                </c:pt>
                <c:pt idx="5355">
                  <c:v>1.1837040185928345</c:v>
                </c:pt>
                <c:pt idx="5356">
                  <c:v>1.1835358142852783</c:v>
                </c:pt>
                <c:pt idx="5357">
                  <c:v>1.1887892484664917</c:v>
                </c:pt>
                <c:pt idx="5358">
                  <c:v>1.1934636831283569</c:v>
                </c:pt>
                <c:pt idx="5359">
                  <c:v>1.2067873477935791</c:v>
                </c:pt>
                <c:pt idx="5360">
                  <c:v>1.2068397998809814</c:v>
                </c:pt>
                <c:pt idx="5361">
                  <c:v>1.1998562812805176</c:v>
                </c:pt>
                <c:pt idx="5362">
                  <c:v>1.2121390104293823</c:v>
                </c:pt>
                <c:pt idx="5363">
                  <c:v>1.2080366611480713</c:v>
                </c:pt>
                <c:pt idx="5364">
                  <c:v>1.2188162803649902</c:v>
                </c:pt>
                <c:pt idx="5365">
                  <c:v>1.2288990020751953</c:v>
                </c:pt>
                <c:pt idx="5366">
                  <c:v>1.2275580167770386</c:v>
                </c:pt>
                <c:pt idx="5367">
                  <c:v>1.2337150573730469</c:v>
                </c:pt>
                <c:pt idx="5368">
                  <c:v>1.2286806106567383</c:v>
                </c:pt>
                <c:pt idx="5369">
                  <c:v>1.2449878454208374</c:v>
                </c:pt>
                <c:pt idx="5370">
                  <c:v>1.2520604133605957</c:v>
                </c:pt>
                <c:pt idx="5371">
                  <c:v>1.2473640441894531</c:v>
                </c:pt>
                <c:pt idx="5372">
                  <c:v>1.2555886507034302</c:v>
                </c:pt>
                <c:pt idx="5373">
                  <c:v>1.2549279928207397</c:v>
                </c:pt>
                <c:pt idx="5374">
                  <c:v>1.2587664127349854</c:v>
                </c:pt>
                <c:pt idx="5375">
                  <c:v>1.2659480571746826</c:v>
                </c:pt>
                <c:pt idx="5376">
                  <c:v>1.269320011138916</c:v>
                </c:pt>
                <c:pt idx="5377">
                  <c:v>1.2666926383972168</c:v>
                </c:pt>
                <c:pt idx="5378">
                  <c:v>1.2702951431274414</c:v>
                </c:pt>
                <c:pt idx="5379">
                  <c:v>1.2775871753692627</c:v>
                </c:pt>
                <c:pt idx="5380">
                  <c:v>1.2871829271316528</c:v>
                </c:pt>
                <c:pt idx="5381">
                  <c:v>1.2935448884963989</c:v>
                </c:pt>
                <c:pt idx="5382">
                  <c:v>1.2872155904769897</c:v>
                </c:pt>
                <c:pt idx="5383">
                  <c:v>1.291155219078064</c:v>
                </c:pt>
                <c:pt idx="5384">
                  <c:v>1.3000531196594238</c:v>
                </c:pt>
                <c:pt idx="5385">
                  <c:v>1.3054865598678589</c:v>
                </c:pt>
                <c:pt idx="5386">
                  <c:v>1.3014591932296753</c:v>
                </c:pt>
                <c:pt idx="5387">
                  <c:v>1.298356294631958</c:v>
                </c:pt>
                <c:pt idx="5388">
                  <c:v>1.3099040985107422</c:v>
                </c:pt>
                <c:pt idx="5389">
                  <c:v>1.3213315010070801</c:v>
                </c:pt>
                <c:pt idx="5390">
                  <c:v>1.3242180347442627</c:v>
                </c:pt>
                <c:pt idx="5391">
                  <c:v>1.3209899663925171</c:v>
                </c:pt>
                <c:pt idx="5392">
                  <c:v>1.3284906148910522</c:v>
                </c:pt>
                <c:pt idx="5393">
                  <c:v>1.3332197666168213</c:v>
                </c:pt>
                <c:pt idx="5394">
                  <c:v>1.3344863653182983</c:v>
                </c:pt>
                <c:pt idx="5395">
                  <c:v>1.3387514352798462</c:v>
                </c:pt>
                <c:pt idx="5396">
                  <c:v>1.3359785079956055</c:v>
                </c:pt>
                <c:pt idx="5397">
                  <c:v>1.3480865955352783</c:v>
                </c:pt>
                <c:pt idx="5398">
                  <c:v>1.352230429649353</c:v>
                </c:pt>
                <c:pt idx="5399">
                  <c:v>1.3493361473083496</c:v>
                </c:pt>
                <c:pt idx="5400">
                  <c:v>1.3559017181396484</c:v>
                </c:pt>
                <c:pt idx="5401">
                  <c:v>1.3605036735534668</c:v>
                </c:pt>
                <c:pt idx="5402">
                  <c:v>1.3642960786819458</c:v>
                </c:pt>
                <c:pt idx="5403">
                  <c:v>1.3587435483932495</c:v>
                </c:pt>
                <c:pt idx="5404">
                  <c:v>1.3655357360839844</c:v>
                </c:pt>
                <c:pt idx="5405">
                  <c:v>1.3694413900375366</c:v>
                </c:pt>
                <c:pt idx="5406">
                  <c:v>1.3667703866958618</c:v>
                </c:pt>
                <c:pt idx="5407">
                  <c:v>1.3801339864730835</c:v>
                </c:pt>
                <c:pt idx="5408">
                  <c:v>1.3782657384872437</c:v>
                </c:pt>
                <c:pt idx="5409">
                  <c:v>1.3768597841262817</c:v>
                </c:pt>
                <c:pt idx="5410">
                  <c:v>1.3835287094116211</c:v>
                </c:pt>
                <c:pt idx="5411">
                  <c:v>1.3869651556015015</c:v>
                </c:pt>
                <c:pt idx="5412">
                  <c:v>1.3940911293029785</c:v>
                </c:pt>
                <c:pt idx="5413">
                  <c:v>1.3952159881591797</c:v>
                </c:pt>
                <c:pt idx="5414">
                  <c:v>1.400492787361145</c:v>
                </c:pt>
                <c:pt idx="5415">
                  <c:v>1.3982696533203125</c:v>
                </c:pt>
                <c:pt idx="5416">
                  <c:v>1.3963935375213623</c:v>
                </c:pt>
                <c:pt idx="5417">
                  <c:v>1.4104363918304443</c:v>
                </c:pt>
                <c:pt idx="5418">
                  <c:v>1.409939169883728</c:v>
                </c:pt>
                <c:pt idx="5419">
                  <c:v>1.4064432382583618</c:v>
                </c:pt>
                <c:pt idx="5420">
                  <c:v>1.4106769561767578</c:v>
                </c:pt>
                <c:pt idx="5421">
                  <c:v>1.4187154769897461</c:v>
                </c:pt>
                <c:pt idx="5422">
                  <c:v>1.4207524061203003</c:v>
                </c:pt>
                <c:pt idx="5423">
                  <c:v>1.413791298866272</c:v>
                </c:pt>
                <c:pt idx="5424">
                  <c:v>1.4247121810913086</c:v>
                </c:pt>
                <c:pt idx="5425">
                  <c:v>1.4277845621109009</c:v>
                </c:pt>
                <c:pt idx="5426">
                  <c:v>1.4309709072113037</c:v>
                </c:pt>
                <c:pt idx="5427">
                  <c:v>1.4364629983901978</c:v>
                </c:pt>
                <c:pt idx="5428">
                  <c:v>1.4297256469726563</c:v>
                </c:pt>
                <c:pt idx="5429">
                  <c:v>1.4417930841445923</c:v>
                </c:pt>
                <c:pt idx="5430">
                  <c:v>1.4400135278701782</c:v>
                </c:pt>
                <c:pt idx="5431">
                  <c:v>1.4406569004058838</c:v>
                </c:pt>
                <c:pt idx="5432">
                  <c:v>1.4463754892349243</c:v>
                </c:pt>
                <c:pt idx="5433">
                  <c:v>1.4417101144790649</c:v>
                </c:pt>
                <c:pt idx="5434">
                  <c:v>1.4513499736785889</c:v>
                </c:pt>
                <c:pt idx="5435">
                  <c:v>1.4523346424102783</c:v>
                </c:pt>
                <c:pt idx="5436">
                  <c:v>1.4582787752151489</c:v>
                </c:pt>
                <c:pt idx="5437">
                  <c:v>1.4623746871948242</c:v>
                </c:pt>
                <c:pt idx="5438">
                  <c:v>1.4601247310638428</c:v>
                </c:pt>
                <c:pt idx="5439">
                  <c:v>1.4597213268280029</c:v>
                </c:pt>
                <c:pt idx="5440">
                  <c:v>1.4557422399520874</c:v>
                </c:pt>
                <c:pt idx="5441">
                  <c:v>1.4629536867141724</c:v>
                </c:pt>
                <c:pt idx="5442">
                  <c:v>1.4690085649490356</c:v>
                </c:pt>
                <c:pt idx="5443">
                  <c:v>1.4666404724121094</c:v>
                </c:pt>
                <c:pt idx="5444">
                  <c:v>1.4651960134506226</c:v>
                </c:pt>
                <c:pt idx="5445">
                  <c:v>1.4718266725540161</c:v>
                </c:pt>
                <c:pt idx="5446">
                  <c:v>1.475109338760376</c:v>
                </c:pt>
                <c:pt idx="5447">
                  <c:v>1.4776984453201294</c:v>
                </c:pt>
                <c:pt idx="5448">
                  <c:v>1.4787869453430176</c:v>
                </c:pt>
                <c:pt idx="5449">
                  <c:v>1.4787214994430542</c:v>
                </c:pt>
                <c:pt idx="5450">
                  <c:v>1.4862691164016724</c:v>
                </c:pt>
                <c:pt idx="5451">
                  <c:v>1.480663537979126</c:v>
                </c:pt>
                <c:pt idx="5452">
                  <c:v>1.4822121858596802</c:v>
                </c:pt>
                <c:pt idx="5453">
                  <c:v>1.4950642585754395</c:v>
                </c:pt>
                <c:pt idx="5454">
                  <c:v>1.5029507875442505</c:v>
                </c:pt>
                <c:pt idx="5455">
                  <c:v>1.5084116458892822</c:v>
                </c:pt>
                <c:pt idx="5456">
                  <c:v>1.502565860748291</c:v>
                </c:pt>
                <c:pt idx="5457">
                  <c:v>1.5066424608230591</c:v>
                </c:pt>
                <c:pt idx="5458">
                  <c:v>1.5074876546859741</c:v>
                </c:pt>
                <c:pt idx="5459">
                  <c:v>1.5042953491210938</c:v>
                </c:pt>
                <c:pt idx="5460">
                  <c:v>1.5132160186767578</c:v>
                </c:pt>
                <c:pt idx="5461">
                  <c:v>1.5108286142349243</c:v>
                </c:pt>
                <c:pt idx="5462">
                  <c:v>1.5109798908233643</c:v>
                </c:pt>
                <c:pt idx="5463">
                  <c:v>1.5185134410858154</c:v>
                </c:pt>
                <c:pt idx="5464">
                  <c:v>1.5108176469802856</c:v>
                </c:pt>
                <c:pt idx="5465">
                  <c:v>1.5030099153518677</c:v>
                </c:pt>
                <c:pt idx="5466">
                  <c:v>1.5076632499694824</c:v>
                </c:pt>
                <c:pt idx="5467">
                  <c:v>1.504932165145874</c:v>
                </c:pt>
                <c:pt idx="5468">
                  <c:v>1.5106228590011597</c:v>
                </c:pt>
                <c:pt idx="5469">
                  <c:v>1.5167722702026367</c:v>
                </c:pt>
                <c:pt idx="5470">
                  <c:v>1.5089619159698486</c:v>
                </c:pt>
                <c:pt idx="5471">
                  <c:v>1.5147662162780762</c:v>
                </c:pt>
                <c:pt idx="5472">
                  <c:v>1.5235668420791626</c:v>
                </c:pt>
                <c:pt idx="5473">
                  <c:v>1.5276345014572144</c:v>
                </c:pt>
                <c:pt idx="5474">
                  <c:v>1.5276631116867065</c:v>
                </c:pt>
                <c:pt idx="5475">
                  <c:v>1.5230778455734253</c:v>
                </c:pt>
                <c:pt idx="5476">
                  <c:v>1.5250694751739502</c:v>
                </c:pt>
                <c:pt idx="5477">
                  <c:v>1.5268294811248779</c:v>
                </c:pt>
                <c:pt idx="5478">
                  <c:v>1.5261664390563965</c:v>
                </c:pt>
                <c:pt idx="5479">
                  <c:v>1.5255036354064941</c:v>
                </c:pt>
                <c:pt idx="5480">
                  <c:v>1.5288782119750977</c:v>
                </c:pt>
                <c:pt idx="5481">
                  <c:v>1.5359426736831665</c:v>
                </c:pt>
                <c:pt idx="5482">
                  <c:v>1.5285853147506714</c:v>
                </c:pt>
                <c:pt idx="5483">
                  <c:v>1.5230767726898193</c:v>
                </c:pt>
                <c:pt idx="5484">
                  <c:v>1.5357958078384399</c:v>
                </c:pt>
                <c:pt idx="5485">
                  <c:v>1.5373204946517944</c:v>
                </c:pt>
                <c:pt idx="5486">
                  <c:v>1.5240797996520996</c:v>
                </c:pt>
                <c:pt idx="5487">
                  <c:v>1.5258402824401855</c:v>
                </c:pt>
                <c:pt idx="5488">
                  <c:v>1.5410957336425781</c:v>
                </c:pt>
                <c:pt idx="5489">
                  <c:v>1.5438868999481201</c:v>
                </c:pt>
                <c:pt idx="5490">
                  <c:v>1.5367568731307983</c:v>
                </c:pt>
                <c:pt idx="5491">
                  <c:v>1.541972279548645</c:v>
                </c:pt>
                <c:pt idx="5492">
                  <c:v>1.5447630882263184</c:v>
                </c:pt>
                <c:pt idx="5493">
                  <c:v>1.5398242473602295</c:v>
                </c:pt>
                <c:pt idx="5494">
                  <c:v>1.5413471460342407</c:v>
                </c:pt>
                <c:pt idx="5495">
                  <c:v>1.5379093885421753</c:v>
                </c:pt>
                <c:pt idx="5496">
                  <c:v>1.5416246652603149</c:v>
                </c:pt>
                <c:pt idx="5497">
                  <c:v>1.5455690622329712</c:v>
                </c:pt>
                <c:pt idx="5498">
                  <c:v>1.5454747676849365</c:v>
                </c:pt>
                <c:pt idx="5499">
                  <c:v>1.5491867065429688</c:v>
                </c:pt>
                <c:pt idx="5500">
                  <c:v>1.5466684103012085</c:v>
                </c:pt>
                <c:pt idx="5501">
                  <c:v>1.5424208641052246</c:v>
                </c:pt>
                <c:pt idx="5502">
                  <c:v>1.5412895679473877</c:v>
                </c:pt>
                <c:pt idx="5503">
                  <c:v>1.5468491315841675</c:v>
                </c:pt>
                <c:pt idx="5504">
                  <c:v>1.5413326025009155</c:v>
                </c:pt>
                <c:pt idx="5505">
                  <c:v>1.5440083742141724</c:v>
                </c:pt>
                <c:pt idx="5506">
                  <c:v>1.553719162940979</c:v>
                </c:pt>
                <c:pt idx="5507">
                  <c:v>1.5472769737243652</c:v>
                </c:pt>
                <c:pt idx="5508">
                  <c:v>1.5430291891098022</c:v>
                </c:pt>
                <c:pt idx="5509">
                  <c:v>1.5468575954437256</c:v>
                </c:pt>
                <c:pt idx="5510">
                  <c:v>1.5497616529464722</c:v>
                </c:pt>
                <c:pt idx="5511">
                  <c:v>1.5447053909301758</c:v>
                </c:pt>
                <c:pt idx="5512">
                  <c:v>1.5488791465759277</c:v>
                </c:pt>
                <c:pt idx="5513">
                  <c:v>1.5480911731719971</c:v>
                </c:pt>
                <c:pt idx="5514">
                  <c:v>1.5507639646530151</c:v>
                </c:pt>
                <c:pt idx="5515">
                  <c:v>1.5480141639709473</c:v>
                </c:pt>
                <c:pt idx="5516">
                  <c:v>1.5468804836273193</c:v>
                </c:pt>
                <c:pt idx="5517">
                  <c:v>1.5554366111755371</c:v>
                </c:pt>
                <c:pt idx="5518">
                  <c:v>1.548532247543335</c:v>
                </c:pt>
                <c:pt idx="5519">
                  <c:v>1.5507434606552124</c:v>
                </c:pt>
                <c:pt idx="5520">
                  <c:v>1.5468401908874512</c:v>
                </c:pt>
                <c:pt idx="5521">
                  <c:v>1.5499749183654785</c:v>
                </c:pt>
                <c:pt idx="5522">
                  <c:v>1.5463026762008667</c:v>
                </c:pt>
                <c:pt idx="5523">
                  <c:v>1.5456311702728271</c:v>
                </c:pt>
                <c:pt idx="5524">
                  <c:v>1.5547646284103394</c:v>
                </c:pt>
                <c:pt idx="5525">
                  <c:v>1.550167441368103</c:v>
                </c:pt>
                <c:pt idx="5526">
                  <c:v>1.5546849966049194</c:v>
                </c:pt>
                <c:pt idx="5527">
                  <c:v>1.5467426776885986</c:v>
                </c:pt>
                <c:pt idx="5528">
                  <c:v>1.5487240552902222</c:v>
                </c:pt>
                <c:pt idx="5529">
                  <c:v>1.5480514764785767</c:v>
                </c:pt>
                <c:pt idx="5530">
                  <c:v>1.5380359888076782</c:v>
                </c:pt>
                <c:pt idx="5531">
                  <c:v>1.5483260154724121</c:v>
                </c:pt>
                <c:pt idx="5532">
                  <c:v>1.5497299432754517</c:v>
                </c:pt>
                <c:pt idx="5533">
                  <c:v>1.5384447574615479</c:v>
                </c:pt>
                <c:pt idx="5534">
                  <c:v>1.5384687185287476</c:v>
                </c:pt>
                <c:pt idx="5535">
                  <c:v>1.549681544303894</c:v>
                </c:pt>
                <c:pt idx="5536">
                  <c:v>1.5491238832473755</c:v>
                </c:pt>
                <c:pt idx="5537">
                  <c:v>1.5423375368118286</c:v>
                </c:pt>
                <c:pt idx="5538">
                  <c:v>1.541437029838562</c:v>
                </c:pt>
                <c:pt idx="5539">
                  <c:v>1.5481499433517456</c:v>
                </c:pt>
                <c:pt idx="5540">
                  <c:v>1.5466701984405518</c:v>
                </c:pt>
                <c:pt idx="5541">
                  <c:v>1.5396542549133301</c:v>
                </c:pt>
                <c:pt idx="5542">
                  <c:v>1.5403697490692139</c:v>
                </c:pt>
                <c:pt idx="5543">
                  <c:v>1.5358943939208984</c:v>
                </c:pt>
                <c:pt idx="5544">
                  <c:v>1.5411100387573242</c:v>
                </c:pt>
                <c:pt idx="5545">
                  <c:v>1.537441611289978</c:v>
                </c:pt>
                <c:pt idx="5546">
                  <c:v>1.5326215028762817</c:v>
                </c:pt>
                <c:pt idx="5547">
                  <c:v>1.5386461019515991</c:v>
                </c:pt>
                <c:pt idx="5548">
                  <c:v>1.5341713428497314</c:v>
                </c:pt>
                <c:pt idx="5549">
                  <c:v>1.5366195440292358</c:v>
                </c:pt>
                <c:pt idx="5550">
                  <c:v>1.534221887588501</c:v>
                </c:pt>
                <c:pt idx="5551">
                  <c:v>1.5343630313873291</c:v>
                </c:pt>
                <c:pt idx="5552">
                  <c:v>1.5294287204742432</c:v>
                </c:pt>
                <c:pt idx="5553">
                  <c:v>1.523112416267395</c:v>
                </c:pt>
                <c:pt idx="5554">
                  <c:v>1.5267188549041748</c:v>
                </c:pt>
                <c:pt idx="5555">
                  <c:v>1.5213265419006348</c:v>
                </c:pt>
                <c:pt idx="5556">
                  <c:v>1.5348536968231201</c:v>
                </c:pt>
                <c:pt idx="5557">
                  <c:v>1.5323415994644165</c:v>
                </c:pt>
                <c:pt idx="5558">
                  <c:v>1.5209486484527588</c:v>
                </c:pt>
                <c:pt idx="5559">
                  <c:v>1.5272090435028076</c:v>
                </c:pt>
                <c:pt idx="5560">
                  <c:v>1.5210089683532715</c:v>
                </c:pt>
                <c:pt idx="5561">
                  <c:v>1.521963357925415</c:v>
                </c:pt>
                <c:pt idx="5562">
                  <c:v>1.51922607421875</c:v>
                </c:pt>
                <c:pt idx="5563">
                  <c:v>1.5193737745285034</c:v>
                </c:pt>
                <c:pt idx="5564">
                  <c:v>1.5210208892822266</c:v>
                </c:pt>
                <c:pt idx="5565">
                  <c:v>1.5134392976760864</c:v>
                </c:pt>
                <c:pt idx="5566">
                  <c:v>1.5195876359939575</c:v>
                </c:pt>
                <c:pt idx="5567">
                  <c:v>1.5155825614929199</c:v>
                </c:pt>
                <c:pt idx="5568">
                  <c:v>1.5063885450363159</c:v>
                </c:pt>
                <c:pt idx="5569">
                  <c:v>1.513116717338562</c:v>
                </c:pt>
                <c:pt idx="5570">
                  <c:v>1.50773024559021</c:v>
                </c:pt>
                <c:pt idx="5571">
                  <c:v>1.4999238252639771</c:v>
                </c:pt>
                <c:pt idx="5572">
                  <c:v>1.5101152658462524</c:v>
                </c:pt>
                <c:pt idx="5573">
                  <c:v>1.5113049745559692</c:v>
                </c:pt>
                <c:pt idx="5574">
                  <c:v>1.5034968852996826</c:v>
                </c:pt>
                <c:pt idx="5575">
                  <c:v>1.4948848485946655</c:v>
                </c:pt>
                <c:pt idx="5576">
                  <c:v>1.4970040321350098</c:v>
                </c:pt>
                <c:pt idx="5577">
                  <c:v>1.5046590566635132</c:v>
                </c:pt>
                <c:pt idx="5578">
                  <c:v>1.4924706220626831</c:v>
                </c:pt>
                <c:pt idx="5579">
                  <c:v>1.4903229475021362</c:v>
                </c:pt>
                <c:pt idx="5580">
                  <c:v>1.4901372194290161</c:v>
                </c:pt>
                <c:pt idx="5581">
                  <c:v>1.4831457138061523</c:v>
                </c:pt>
                <c:pt idx="5582">
                  <c:v>1.492652416229248</c:v>
                </c:pt>
                <c:pt idx="5583">
                  <c:v>1.4915428161621094</c:v>
                </c:pt>
                <c:pt idx="5584">
                  <c:v>1.4873191118240356</c:v>
                </c:pt>
                <c:pt idx="5585">
                  <c:v>1.4836740493774414</c:v>
                </c:pt>
                <c:pt idx="5586">
                  <c:v>1.4814149141311646</c:v>
                </c:pt>
                <c:pt idx="5587">
                  <c:v>1.4843473434448242</c:v>
                </c:pt>
                <c:pt idx="5588">
                  <c:v>1.478973388671875</c:v>
                </c:pt>
                <c:pt idx="5589">
                  <c:v>1.4787925481796265</c:v>
                </c:pt>
                <c:pt idx="5590">
                  <c:v>1.4733055830001831</c:v>
                </c:pt>
                <c:pt idx="5591">
                  <c:v>1.4651679992675781</c:v>
                </c:pt>
                <c:pt idx="5592">
                  <c:v>1.4592256546020508</c:v>
                </c:pt>
                <c:pt idx="5593">
                  <c:v>1.4657436609268188</c:v>
                </c:pt>
                <c:pt idx="5594">
                  <c:v>1.4720278978347778</c:v>
                </c:pt>
                <c:pt idx="5595">
                  <c:v>1.4644677639007568</c:v>
                </c:pt>
                <c:pt idx="5596">
                  <c:v>1.4580641984939575</c:v>
                </c:pt>
                <c:pt idx="5597">
                  <c:v>1.4557008743286133</c:v>
                </c:pt>
                <c:pt idx="5598">
                  <c:v>1.45472252368927</c:v>
                </c:pt>
                <c:pt idx="5599">
                  <c:v>1.4510917663574219</c:v>
                </c:pt>
                <c:pt idx="5600">
                  <c:v>1.4558829069137573</c:v>
                </c:pt>
                <c:pt idx="5601">
                  <c:v>1.449367880821228</c:v>
                </c:pt>
                <c:pt idx="5602">
                  <c:v>1.4414713382720947</c:v>
                </c:pt>
                <c:pt idx="5603">
                  <c:v>1.4439598321914673</c:v>
                </c:pt>
                <c:pt idx="5604">
                  <c:v>1.4441401958465576</c:v>
                </c:pt>
                <c:pt idx="5605">
                  <c:v>1.4325548410415649</c:v>
                </c:pt>
                <c:pt idx="5606">
                  <c:v>1.4260499477386475</c:v>
                </c:pt>
                <c:pt idx="5607">
                  <c:v>1.4377728700637817</c:v>
                </c:pt>
                <c:pt idx="5608">
                  <c:v>1.4306889772415161</c:v>
                </c:pt>
                <c:pt idx="5609">
                  <c:v>1.4253382682800293</c:v>
                </c:pt>
                <c:pt idx="5610">
                  <c:v>1.4246039390563965</c:v>
                </c:pt>
                <c:pt idx="5611">
                  <c:v>1.4223703145980835</c:v>
                </c:pt>
                <c:pt idx="5612">
                  <c:v>1.4187535047531128</c:v>
                </c:pt>
                <c:pt idx="5613">
                  <c:v>1.4130620956420898</c:v>
                </c:pt>
                <c:pt idx="5614">
                  <c:v>1.4208687543869019</c:v>
                </c:pt>
                <c:pt idx="5615">
                  <c:v>1.4116005897521973</c:v>
                </c:pt>
                <c:pt idx="5616">
                  <c:v>1.4003753662109375</c:v>
                </c:pt>
                <c:pt idx="5617">
                  <c:v>1.4066882133483887</c:v>
                </c:pt>
                <c:pt idx="5618">
                  <c:v>1.4045777320861816</c:v>
                </c:pt>
                <c:pt idx="5619">
                  <c:v>1.3994691371917725</c:v>
                </c:pt>
                <c:pt idx="5620">
                  <c:v>1.3989766836166382</c:v>
                </c:pt>
                <c:pt idx="5621">
                  <c:v>1.3931783437728882</c:v>
                </c:pt>
                <c:pt idx="5622">
                  <c:v>1.3944188356399536</c:v>
                </c:pt>
                <c:pt idx="5623">
                  <c:v>1.391160249710083</c:v>
                </c:pt>
                <c:pt idx="5624">
                  <c:v>1.3806360960006714</c:v>
                </c:pt>
                <c:pt idx="5625">
                  <c:v>1.3848811388015747</c:v>
                </c:pt>
                <c:pt idx="5626">
                  <c:v>1.3853179216384888</c:v>
                </c:pt>
                <c:pt idx="5627">
                  <c:v>1.3818325996398926</c:v>
                </c:pt>
                <c:pt idx="5628">
                  <c:v>1.3780026435852051</c:v>
                </c:pt>
                <c:pt idx="5629">
                  <c:v>1.3662153482437134</c:v>
                </c:pt>
                <c:pt idx="5630">
                  <c:v>1.3644684553146362</c:v>
                </c:pt>
                <c:pt idx="5631">
                  <c:v>1.3711428642272949</c:v>
                </c:pt>
                <c:pt idx="5632">
                  <c:v>1.3637417554855347</c:v>
                </c:pt>
                <c:pt idx="5633">
                  <c:v>1.3580741882324219</c:v>
                </c:pt>
                <c:pt idx="5634">
                  <c:v>1.3578305244445801</c:v>
                </c:pt>
                <c:pt idx="5635">
                  <c:v>1.3490509986877441</c:v>
                </c:pt>
                <c:pt idx="5636">
                  <c:v>1.3511182069778442</c:v>
                </c:pt>
                <c:pt idx="5637">
                  <c:v>1.3446485996246338</c:v>
                </c:pt>
                <c:pt idx="5638">
                  <c:v>1.3336831331253052</c:v>
                </c:pt>
                <c:pt idx="5639">
                  <c:v>1.3343727588653564</c:v>
                </c:pt>
                <c:pt idx="5640">
                  <c:v>1.3251421451568604</c:v>
                </c:pt>
                <c:pt idx="5641">
                  <c:v>1.3289499282836914</c:v>
                </c:pt>
                <c:pt idx="5642">
                  <c:v>1.3292955160140991</c:v>
                </c:pt>
                <c:pt idx="5643">
                  <c:v>1.3206437826156616</c:v>
                </c:pt>
                <c:pt idx="5644">
                  <c:v>1.3205317258834839</c:v>
                </c:pt>
                <c:pt idx="5645">
                  <c:v>1.3140753507614136</c:v>
                </c:pt>
                <c:pt idx="5646">
                  <c:v>1.3123511075973511</c:v>
                </c:pt>
                <c:pt idx="5647">
                  <c:v>1.3114352226257324</c:v>
                </c:pt>
                <c:pt idx="5648">
                  <c:v>1.3112115859985352</c:v>
                </c:pt>
                <c:pt idx="5649">
                  <c:v>1.3024524450302124</c:v>
                </c:pt>
                <c:pt idx="5650">
                  <c:v>1.2950812578201294</c:v>
                </c:pt>
                <c:pt idx="5651">
                  <c:v>1.2959029674530029</c:v>
                </c:pt>
                <c:pt idx="5652">
                  <c:v>1.2861121892929077</c:v>
                </c:pt>
                <c:pt idx="5653">
                  <c:v>1.2793248891830444</c:v>
                </c:pt>
                <c:pt idx="5654">
                  <c:v>1.2760008573532104</c:v>
                </c:pt>
                <c:pt idx="5655">
                  <c:v>1.2823677062988281</c:v>
                </c:pt>
                <c:pt idx="5656">
                  <c:v>1.2780041694641113</c:v>
                </c:pt>
                <c:pt idx="5657">
                  <c:v>1.2714509963989258</c:v>
                </c:pt>
                <c:pt idx="5658">
                  <c:v>1.2747054100036621</c:v>
                </c:pt>
                <c:pt idx="5659">
                  <c:v>1.2638857364654541</c:v>
                </c:pt>
                <c:pt idx="5660">
                  <c:v>1.258492112159729</c:v>
                </c:pt>
                <c:pt idx="5661">
                  <c:v>1.2547158002853394</c:v>
                </c:pt>
                <c:pt idx="5662">
                  <c:v>1.2489801645278931</c:v>
                </c:pt>
                <c:pt idx="5663">
                  <c:v>1.2491298913955688</c:v>
                </c:pt>
                <c:pt idx="5664">
                  <c:v>1.2469724416732788</c:v>
                </c:pt>
                <c:pt idx="5665">
                  <c:v>1.2373183965682983</c:v>
                </c:pt>
                <c:pt idx="5666">
                  <c:v>1.2403568029403687</c:v>
                </c:pt>
                <c:pt idx="5667">
                  <c:v>1.2356656789779663</c:v>
                </c:pt>
                <c:pt idx="5668">
                  <c:v>1.2290154695510864</c:v>
                </c:pt>
                <c:pt idx="5669">
                  <c:v>1.2314807176589966</c:v>
                </c:pt>
                <c:pt idx="5670">
                  <c:v>1.2179114818572998</c:v>
                </c:pt>
                <c:pt idx="5671">
                  <c:v>1.2231500148773193</c:v>
                </c:pt>
                <c:pt idx="5672">
                  <c:v>1.2235416173934937</c:v>
                </c:pt>
                <c:pt idx="5673">
                  <c:v>1.2136670351028442</c:v>
                </c:pt>
                <c:pt idx="5674">
                  <c:v>1.2031044960021973</c:v>
                </c:pt>
                <c:pt idx="5675">
                  <c:v>1.1949689388275146</c:v>
                </c:pt>
                <c:pt idx="5676">
                  <c:v>1.1974490880966187</c:v>
                </c:pt>
                <c:pt idx="5677">
                  <c:v>1.185855507850647</c:v>
                </c:pt>
                <c:pt idx="5678">
                  <c:v>1.1834949254989624</c:v>
                </c:pt>
                <c:pt idx="5679">
                  <c:v>1.1822888851165771</c:v>
                </c:pt>
                <c:pt idx="5680">
                  <c:v>1.1795837879180908</c:v>
                </c:pt>
                <c:pt idx="5681">
                  <c:v>1.179417610168457</c:v>
                </c:pt>
                <c:pt idx="5682">
                  <c:v>1.1697927713394165</c:v>
                </c:pt>
                <c:pt idx="5683">
                  <c:v>1.1664010286331177</c:v>
                </c:pt>
                <c:pt idx="5684">
                  <c:v>1.1551669836044312</c:v>
                </c:pt>
                <c:pt idx="5685">
                  <c:v>1.1455527544021606</c:v>
                </c:pt>
                <c:pt idx="5686">
                  <c:v>1.1492078304290771</c:v>
                </c:pt>
                <c:pt idx="5687">
                  <c:v>1.1407496929168701</c:v>
                </c:pt>
                <c:pt idx="5688">
                  <c:v>1.1389855146408081</c:v>
                </c:pt>
                <c:pt idx="5689">
                  <c:v>1.1420665979385376</c:v>
                </c:pt>
                <c:pt idx="5690">
                  <c:v>1.131650447845459</c:v>
                </c:pt>
                <c:pt idx="5691">
                  <c:v>1.1304670572280884</c:v>
                </c:pt>
                <c:pt idx="5692">
                  <c:v>1.1278996467590332</c:v>
                </c:pt>
                <c:pt idx="5693">
                  <c:v>1.1165672540664673</c:v>
                </c:pt>
                <c:pt idx="5694">
                  <c:v>1.1178123950958252</c:v>
                </c:pt>
                <c:pt idx="5695">
                  <c:v>1.1134049892425537</c:v>
                </c:pt>
                <c:pt idx="5696">
                  <c:v>1.1058851480484009</c:v>
                </c:pt>
                <c:pt idx="5697">
                  <c:v>1.098829984664917</c:v>
                </c:pt>
                <c:pt idx="5698">
                  <c:v>1.0879714488983154</c:v>
                </c:pt>
                <c:pt idx="5699">
                  <c:v>1.093266487121582</c:v>
                </c:pt>
                <c:pt idx="5700">
                  <c:v>1.0835638046264648</c:v>
                </c:pt>
                <c:pt idx="5701">
                  <c:v>1.0769795179367065</c:v>
                </c:pt>
                <c:pt idx="5702">
                  <c:v>1.0757044553756714</c:v>
                </c:pt>
                <c:pt idx="5703">
                  <c:v>1.0645098686218262</c:v>
                </c:pt>
                <c:pt idx="5704">
                  <c:v>1.0708531141281128</c:v>
                </c:pt>
                <c:pt idx="5705">
                  <c:v>1.0605833530426025</c:v>
                </c:pt>
                <c:pt idx="5706">
                  <c:v>1.0528558492660522</c:v>
                </c:pt>
                <c:pt idx="5707">
                  <c:v>1.0517064332962036</c:v>
                </c:pt>
                <c:pt idx="5708">
                  <c:v>1.0453670024871826</c:v>
                </c:pt>
                <c:pt idx="5709">
                  <c:v>1.0439900159835815</c:v>
                </c:pt>
                <c:pt idx="5710">
                  <c:v>1.0369617938995361</c:v>
                </c:pt>
                <c:pt idx="5711">
                  <c:v>1.0391644239425659</c:v>
                </c:pt>
                <c:pt idx="5712">
                  <c:v>1.0293698310852051</c:v>
                </c:pt>
                <c:pt idx="5713">
                  <c:v>1.0180799961090088</c:v>
                </c:pt>
                <c:pt idx="5714">
                  <c:v>1.0172920227050781</c:v>
                </c:pt>
                <c:pt idx="5715">
                  <c:v>1.0130435228347778</c:v>
                </c:pt>
                <c:pt idx="5716">
                  <c:v>1.0105273723602295</c:v>
                </c:pt>
                <c:pt idx="5717">
                  <c:v>0.99820756912231445</c:v>
                </c:pt>
                <c:pt idx="5718">
                  <c:v>0.98646974563598633</c:v>
                </c:pt>
                <c:pt idx="5719">
                  <c:v>0.98961728811264038</c:v>
                </c:pt>
                <c:pt idx="5720">
                  <c:v>0.98584228754043579</c:v>
                </c:pt>
                <c:pt idx="5721">
                  <c:v>0.97445589303970337</c:v>
                </c:pt>
                <c:pt idx="5722">
                  <c:v>0.9712645411491394</c:v>
                </c:pt>
                <c:pt idx="5723">
                  <c:v>0.97026592493057251</c:v>
                </c:pt>
                <c:pt idx="5724">
                  <c:v>0.96350038051605225</c:v>
                </c:pt>
                <c:pt idx="5725">
                  <c:v>0.95719903707504272</c:v>
                </c:pt>
                <c:pt idx="5726">
                  <c:v>0.96012860536575317</c:v>
                </c:pt>
                <c:pt idx="5727">
                  <c:v>0.94748461246490479</c:v>
                </c:pt>
                <c:pt idx="5728">
                  <c:v>0.93611490726470947</c:v>
                </c:pt>
                <c:pt idx="5729">
                  <c:v>0.9413604736328125</c:v>
                </c:pt>
                <c:pt idx="5730">
                  <c:v>0.93022423982620239</c:v>
                </c:pt>
                <c:pt idx="5731">
                  <c:v>0.92312997579574585</c:v>
                </c:pt>
                <c:pt idx="5732">
                  <c:v>0.92365181446075439</c:v>
                </c:pt>
                <c:pt idx="5733">
                  <c:v>0.91356128454208374</c:v>
                </c:pt>
                <c:pt idx="5734">
                  <c:v>0.91074222326278687</c:v>
                </c:pt>
                <c:pt idx="5735">
                  <c:v>0.90711706876754761</c:v>
                </c:pt>
                <c:pt idx="5736">
                  <c:v>0.89426535367965698</c:v>
                </c:pt>
                <c:pt idx="5737">
                  <c:v>0.88914757966995239</c:v>
                </c:pt>
                <c:pt idx="5738">
                  <c:v>0.89037632942199707</c:v>
                </c:pt>
                <c:pt idx="5739">
                  <c:v>0.8849143385887146</c:v>
                </c:pt>
                <c:pt idx="5740">
                  <c:v>0.87484067678451538</c:v>
                </c:pt>
                <c:pt idx="5741">
                  <c:v>0.87088495492935181</c:v>
                </c:pt>
                <c:pt idx="5742">
                  <c:v>0.86323964595794678</c:v>
                </c:pt>
                <c:pt idx="5743">
                  <c:v>0.86125010251998901</c:v>
                </c:pt>
                <c:pt idx="5744">
                  <c:v>0.85764616727828979</c:v>
                </c:pt>
                <c:pt idx="5745">
                  <c:v>0.84712308645248413</c:v>
                </c:pt>
                <c:pt idx="5746">
                  <c:v>0.8430638313293457</c:v>
                </c:pt>
                <c:pt idx="5747">
                  <c:v>0.840160071849823</c:v>
                </c:pt>
                <c:pt idx="5748">
                  <c:v>0.84198695421218872</c:v>
                </c:pt>
                <c:pt idx="5749">
                  <c:v>0.82674121856689453</c:v>
                </c:pt>
                <c:pt idx="5750">
                  <c:v>0.8224603533744812</c:v>
                </c:pt>
                <c:pt idx="5751">
                  <c:v>0.82118016481399536</c:v>
                </c:pt>
                <c:pt idx="5752">
                  <c:v>0.80179113149642944</c:v>
                </c:pt>
                <c:pt idx="5753">
                  <c:v>0.80536478757858276</c:v>
                </c:pt>
                <c:pt idx="5754">
                  <c:v>0.80397695302963257</c:v>
                </c:pt>
                <c:pt idx="5755">
                  <c:v>0.79589921236038208</c:v>
                </c:pt>
                <c:pt idx="5756">
                  <c:v>0.78609490394592285</c:v>
                </c:pt>
                <c:pt idx="5757">
                  <c:v>0.77594900131225586</c:v>
                </c:pt>
                <c:pt idx="5758">
                  <c:v>0.77699625492095947</c:v>
                </c:pt>
                <c:pt idx="5759">
                  <c:v>0.77296745777130127</c:v>
                </c:pt>
                <c:pt idx="5760">
                  <c:v>0.76340383291244507</c:v>
                </c:pt>
                <c:pt idx="5761">
                  <c:v>0.75730502605438232</c:v>
                </c:pt>
                <c:pt idx="5762">
                  <c:v>0.75017052888870239</c:v>
                </c:pt>
                <c:pt idx="5763">
                  <c:v>0.73531079292297363</c:v>
                </c:pt>
                <c:pt idx="5764">
                  <c:v>0.73556804656982422</c:v>
                </c:pt>
                <c:pt idx="5765">
                  <c:v>0.73444122076034546</c:v>
                </c:pt>
                <c:pt idx="5766">
                  <c:v>0.73100775480270386</c:v>
                </c:pt>
                <c:pt idx="5767">
                  <c:v>0.72780656814575195</c:v>
                </c:pt>
                <c:pt idx="5768">
                  <c:v>0.71168768405914307</c:v>
                </c:pt>
                <c:pt idx="5769">
                  <c:v>0.71022516489028931</c:v>
                </c:pt>
                <c:pt idx="5770">
                  <c:v>0.70541799068450928</c:v>
                </c:pt>
                <c:pt idx="5771">
                  <c:v>0.6984214186668396</c:v>
                </c:pt>
                <c:pt idx="5772">
                  <c:v>0.70077109336853027</c:v>
                </c:pt>
                <c:pt idx="5773">
                  <c:v>0.69066226482391357</c:v>
                </c:pt>
                <c:pt idx="5774">
                  <c:v>0.6814802885055542</c:v>
                </c:pt>
                <c:pt idx="5775">
                  <c:v>0.68349146842956543</c:v>
                </c:pt>
                <c:pt idx="5776">
                  <c:v>0.67731177806854248</c:v>
                </c:pt>
                <c:pt idx="5777">
                  <c:v>0.66271442174911499</c:v>
                </c:pt>
                <c:pt idx="5778">
                  <c:v>0.65342944860458374</c:v>
                </c:pt>
                <c:pt idx="5779">
                  <c:v>0.6453016996383667</c:v>
                </c:pt>
                <c:pt idx="5780">
                  <c:v>0.64479094743728638</c:v>
                </c:pt>
                <c:pt idx="5781">
                  <c:v>0.63585966825485229</c:v>
                </c:pt>
                <c:pt idx="5782">
                  <c:v>0.62750905752182007</c:v>
                </c:pt>
                <c:pt idx="5783">
                  <c:v>0.63161987066268921</c:v>
                </c:pt>
                <c:pt idx="5784">
                  <c:v>0.61784970760345459</c:v>
                </c:pt>
                <c:pt idx="5785">
                  <c:v>0.61585110425949097</c:v>
                </c:pt>
                <c:pt idx="5786">
                  <c:v>0.61754465103149414</c:v>
                </c:pt>
                <c:pt idx="5787">
                  <c:v>0.60574144124984741</c:v>
                </c:pt>
                <c:pt idx="5788">
                  <c:v>0.59786540269851685</c:v>
                </c:pt>
                <c:pt idx="5789">
                  <c:v>0.58203369379043579</c:v>
                </c:pt>
                <c:pt idx="5790">
                  <c:v>0.58339589834213257</c:v>
                </c:pt>
                <c:pt idx="5791">
                  <c:v>0.58268105983734131</c:v>
                </c:pt>
                <c:pt idx="5792">
                  <c:v>0.56051158905029297</c:v>
                </c:pt>
                <c:pt idx="5793">
                  <c:v>0.56395947933197021</c:v>
                </c:pt>
                <c:pt idx="5794">
                  <c:v>0.55944663286209106</c:v>
                </c:pt>
                <c:pt idx="5795">
                  <c:v>0.54443895816802979</c:v>
                </c:pt>
                <c:pt idx="5796">
                  <c:v>0.54893171787261963</c:v>
                </c:pt>
                <c:pt idx="5797">
                  <c:v>0.5444256067276001</c:v>
                </c:pt>
                <c:pt idx="5798">
                  <c:v>0.53715282678604126</c:v>
                </c:pt>
                <c:pt idx="5799">
                  <c:v>0.52526938915252686</c:v>
                </c:pt>
                <c:pt idx="5800">
                  <c:v>0.51085317134857178</c:v>
                </c:pt>
                <c:pt idx="5801">
                  <c:v>0.50947785377502441</c:v>
                </c:pt>
                <c:pt idx="5802">
                  <c:v>0.50637280941009521</c:v>
                </c:pt>
                <c:pt idx="5803">
                  <c:v>0.49934729933738708</c:v>
                </c:pt>
                <c:pt idx="5804">
                  <c:v>0.4937090277671814</c:v>
                </c:pt>
                <c:pt idx="5805">
                  <c:v>0.49038034677505493</c:v>
                </c:pt>
                <c:pt idx="5806">
                  <c:v>0.48670676350593567</c:v>
                </c:pt>
                <c:pt idx="5807">
                  <c:v>0.46815496683120728</c:v>
                </c:pt>
                <c:pt idx="5808">
                  <c:v>0.45814692974090576</c:v>
                </c:pt>
                <c:pt idx="5809">
                  <c:v>0.46290811896324158</c:v>
                </c:pt>
                <c:pt idx="5810">
                  <c:v>0.45324844121932983</c:v>
                </c:pt>
                <c:pt idx="5811">
                  <c:v>0.44659209251403809</c:v>
                </c:pt>
                <c:pt idx="5812">
                  <c:v>0.44397562742233276</c:v>
                </c:pt>
                <c:pt idx="5813">
                  <c:v>0.43616986274719238</c:v>
                </c:pt>
                <c:pt idx="5814">
                  <c:v>0.42836746573448181</c:v>
                </c:pt>
                <c:pt idx="5815">
                  <c:v>0.4196455180644989</c:v>
                </c:pt>
                <c:pt idx="5816">
                  <c:v>0.41081222891807556</c:v>
                </c:pt>
                <c:pt idx="5817">
                  <c:v>0.40532776713371277</c:v>
                </c:pt>
                <c:pt idx="5818">
                  <c:v>0.40595906972885132</c:v>
                </c:pt>
                <c:pt idx="5819">
                  <c:v>0.39355576038360596</c:v>
                </c:pt>
                <c:pt idx="5820">
                  <c:v>0.38427230715751648</c:v>
                </c:pt>
                <c:pt idx="5821">
                  <c:v>0.38572034239768982</c:v>
                </c:pt>
                <c:pt idx="5822">
                  <c:v>0.38093876838684082</c:v>
                </c:pt>
                <c:pt idx="5823">
                  <c:v>0.37465992569923401</c:v>
                </c:pt>
                <c:pt idx="5824">
                  <c:v>0.36792236566543579</c:v>
                </c:pt>
                <c:pt idx="5825">
                  <c:v>0.36591687798500061</c:v>
                </c:pt>
                <c:pt idx="5826">
                  <c:v>0.35203137993812561</c:v>
                </c:pt>
                <c:pt idx="5827">
                  <c:v>0.34068980813026428</c:v>
                </c:pt>
                <c:pt idx="5828">
                  <c:v>0.33765807747840881</c:v>
                </c:pt>
                <c:pt idx="5829">
                  <c:v>0.3335895836353302</c:v>
                </c:pt>
                <c:pt idx="5830">
                  <c:v>0.33009946346282959</c:v>
                </c:pt>
                <c:pt idx="5831">
                  <c:v>0.30965489149093628</c:v>
                </c:pt>
                <c:pt idx="5832">
                  <c:v>0.30525246262550354</c:v>
                </c:pt>
                <c:pt idx="5833">
                  <c:v>0.31042593717575073</c:v>
                </c:pt>
                <c:pt idx="5834">
                  <c:v>0.29794871807098389</c:v>
                </c:pt>
                <c:pt idx="5835">
                  <c:v>0.29043710231781006</c:v>
                </c:pt>
                <c:pt idx="5836">
                  <c:v>0.28765794634819031</c:v>
                </c:pt>
                <c:pt idx="5837">
                  <c:v>0.28176549077033997</c:v>
                </c:pt>
                <c:pt idx="5838">
                  <c:v>0.27264595031738281</c:v>
                </c:pt>
                <c:pt idx="5839">
                  <c:v>0.26387625932693481</c:v>
                </c:pt>
                <c:pt idx="5840">
                  <c:v>0.2576482892036438</c:v>
                </c:pt>
                <c:pt idx="5841">
                  <c:v>0.25142276287078857</c:v>
                </c:pt>
                <c:pt idx="5842">
                  <c:v>0.23874066770076752</c:v>
                </c:pt>
                <c:pt idx="5843">
                  <c:v>0.2366759330034256</c:v>
                </c:pt>
                <c:pt idx="5844">
                  <c:v>0.23438160121440887</c:v>
                </c:pt>
                <c:pt idx="5845">
                  <c:v>0.2195151299238205</c:v>
                </c:pt>
                <c:pt idx="5846">
                  <c:v>0.21953517198562622</c:v>
                </c:pt>
                <c:pt idx="5847">
                  <c:v>0.21436451375484467</c:v>
                </c:pt>
                <c:pt idx="5848">
                  <c:v>0.21011883020401001</c:v>
                </c:pt>
                <c:pt idx="5849">
                  <c:v>0.21464140713214874</c:v>
                </c:pt>
                <c:pt idx="5850">
                  <c:v>0.20278264582157135</c:v>
                </c:pt>
                <c:pt idx="5851">
                  <c:v>0.19288983941078186</c:v>
                </c:pt>
                <c:pt idx="5852">
                  <c:v>0.18992254137992859</c:v>
                </c:pt>
                <c:pt idx="5853">
                  <c:v>0.18384179472923279</c:v>
                </c:pt>
                <c:pt idx="5854">
                  <c:v>0.1732652336359024</c:v>
                </c:pt>
                <c:pt idx="5855">
                  <c:v>0.16350060701370239</c:v>
                </c:pt>
                <c:pt idx="5856">
                  <c:v>0.16239151358604431</c:v>
                </c:pt>
                <c:pt idx="5857">
                  <c:v>0.15920649468898773</c:v>
                </c:pt>
                <c:pt idx="5858">
                  <c:v>0.15187050402164459</c:v>
                </c:pt>
                <c:pt idx="5859">
                  <c:v>0.14349935948848724</c:v>
                </c:pt>
                <c:pt idx="5860">
                  <c:v>0.12982583045959473</c:v>
                </c:pt>
                <c:pt idx="5861">
                  <c:v>0.12354067713022232</c:v>
                </c:pt>
                <c:pt idx="5862">
                  <c:v>0.11725802719593048</c:v>
                </c:pt>
                <c:pt idx="5863">
                  <c:v>0.10267315804958344</c:v>
                </c:pt>
                <c:pt idx="5864">
                  <c:v>0.10320542007684708</c:v>
                </c:pt>
                <c:pt idx="5865">
                  <c:v>9.3355856835842133E-2</c:v>
                </c:pt>
                <c:pt idx="5866">
                  <c:v>7.6935693621635437E-2</c:v>
                </c:pt>
                <c:pt idx="5867">
                  <c:v>7.863258570432663E-2</c:v>
                </c:pt>
                <c:pt idx="5868">
                  <c:v>6.7294366657733917E-2</c:v>
                </c:pt>
                <c:pt idx="5869">
                  <c:v>6.472749263048172E-2</c:v>
                </c:pt>
                <c:pt idx="5870">
                  <c:v>6.1700250953435898E-2</c:v>
                </c:pt>
                <c:pt idx="5871">
                  <c:v>4.5293841511011124E-2</c:v>
                </c:pt>
                <c:pt idx="5872">
                  <c:v>4.7350581735372543E-2</c:v>
                </c:pt>
                <c:pt idx="5873">
                  <c:v>4.3407931923866272E-2</c:v>
                </c:pt>
                <c:pt idx="5874">
                  <c:v>3.1969640403985977E-2</c:v>
                </c:pt>
                <c:pt idx="5875">
                  <c:v>2.83800158649683E-2</c:v>
                </c:pt>
                <c:pt idx="5876">
                  <c:v>1.314153429120779E-2</c:v>
                </c:pt>
                <c:pt idx="5877">
                  <c:v>8.8678691536188126E-3</c:v>
                </c:pt>
                <c:pt idx="5878">
                  <c:v>6.4417342655360699E-3</c:v>
                </c:pt>
                <c:pt idx="5879">
                  <c:v>-8.4411110728979111E-3</c:v>
                </c:pt>
                <c:pt idx="5880">
                  <c:v>-7.0532495155930519E-3</c:v>
                </c:pt>
                <c:pt idx="5881">
                  <c:v>-1.4547775499522686E-2</c:v>
                </c:pt>
                <c:pt idx="5882">
                  <c:v>-2.2500526160001755E-2</c:v>
                </c:pt>
                <c:pt idx="5883">
                  <c:v>-3.0680559575557709E-2</c:v>
                </c:pt>
                <c:pt idx="5884">
                  <c:v>-3.7126738578081131E-2</c:v>
                </c:pt>
                <c:pt idx="5885">
                  <c:v>-3.7572093307971954E-2</c:v>
                </c:pt>
                <c:pt idx="5886">
                  <c:v>-5.485810711979866E-2</c:v>
                </c:pt>
                <c:pt idx="5887">
                  <c:v>-5.8179281651973724E-2</c:v>
                </c:pt>
                <c:pt idx="5888">
                  <c:v>-5.9192340821027756E-2</c:v>
                </c:pt>
                <c:pt idx="5889">
                  <c:v>-6.8279162049293518E-2</c:v>
                </c:pt>
                <c:pt idx="5890">
                  <c:v>-7.5631730258464813E-2</c:v>
                </c:pt>
                <c:pt idx="5891">
                  <c:v>-8.5865102708339691E-2</c:v>
                </c:pt>
                <c:pt idx="5892">
                  <c:v>-8.7096638977527618E-2</c:v>
                </c:pt>
                <c:pt idx="5893">
                  <c:v>-9.7094051539897919E-2</c:v>
                </c:pt>
                <c:pt idx="5894">
                  <c:v>-0.10454971343278885</c:v>
                </c:pt>
                <c:pt idx="5895">
                  <c:v>-0.10496554523706436</c:v>
                </c:pt>
                <c:pt idx="5896">
                  <c:v>-0.12349112331867218</c:v>
                </c:pt>
                <c:pt idx="5897">
                  <c:v>-0.12759007513523102</c:v>
                </c:pt>
                <c:pt idx="5898">
                  <c:v>-0.13307145237922668</c:v>
                </c:pt>
                <c:pt idx="5899">
                  <c:v>-0.14166493713855743</c:v>
                </c:pt>
                <c:pt idx="5900">
                  <c:v>-0.13837355375289917</c:v>
                </c:pt>
                <c:pt idx="5901">
                  <c:v>-0.15526968240737915</c:v>
                </c:pt>
                <c:pt idx="5902">
                  <c:v>-0.15681718289852142</c:v>
                </c:pt>
                <c:pt idx="5903">
                  <c:v>-0.1617090106010437</c:v>
                </c:pt>
                <c:pt idx="5904">
                  <c:v>-0.17340455949306488</c:v>
                </c:pt>
                <c:pt idx="5905">
                  <c:v>-0.17206019163131714</c:v>
                </c:pt>
                <c:pt idx="5906">
                  <c:v>-0.18663477897644043</c:v>
                </c:pt>
                <c:pt idx="5907">
                  <c:v>-0.18943747878074646</c:v>
                </c:pt>
                <c:pt idx="5908">
                  <c:v>-0.19004742801189423</c:v>
                </c:pt>
                <c:pt idx="5909">
                  <c:v>-0.20138433575630188</c:v>
                </c:pt>
                <c:pt idx="5910">
                  <c:v>-0.20544946193695068</c:v>
                </c:pt>
                <c:pt idx="5911">
                  <c:v>-0.21124312281608582</c:v>
                </c:pt>
                <c:pt idx="5912">
                  <c:v>-0.22268618643283844</c:v>
                </c:pt>
                <c:pt idx="5913">
                  <c:v>-0.2266266942024231</c:v>
                </c:pt>
                <c:pt idx="5914">
                  <c:v>-0.23298777639865875</c:v>
                </c:pt>
                <c:pt idx="5915">
                  <c:v>-0.24695929884910583</c:v>
                </c:pt>
                <c:pt idx="5916">
                  <c:v>-0.25088927149772644</c:v>
                </c:pt>
                <c:pt idx="5917">
                  <c:v>-0.26173827052116394</c:v>
                </c:pt>
                <c:pt idx="5918">
                  <c:v>-0.26277828216552734</c:v>
                </c:pt>
                <c:pt idx="5919">
                  <c:v>-0.26554769277572632</c:v>
                </c:pt>
                <c:pt idx="5920">
                  <c:v>-0.27950504422187805</c:v>
                </c:pt>
                <c:pt idx="5921">
                  <c:v>-0.27984514832496643</c:v>
                </c:pt>
                <c:pt idx="5922">
                  <c:v>-0.28918200731277466</c:v>
                </c:pt>
                <c:pt idx="5923">
                  <c:v>-0.29343974590301514</c:v>
                </c:pt>
                <c:pt idx="5924">
                  <c:v>-0.29492723941802979</c:v>
                </c:pt>
                <c:pt idx="5925">
                  <c:v>-0.30656471848487854</c:v>
                </c:pt>
                <c:pt idx="5926">
                  <c:v>-0.32061964273452759</c:v>
                </c:pt>
                <c:pt idx="5927">
                  <c:v>-0.32555568218231201</c:v>
                </c:pt>
                <c:pt idx="5928">
                  <c:v>-0.32760584354400635</c:v>
                </c:pt>
                <c:pt idx="5929">
                  <c:v>-0.3391137421131134</c:v>
                </c:pt>
                <c:pt idx="5930">
                  <c:v>-0.34196561574935913</c:v>
                </c:pt>
                <c:pt idx="5931">
                  <c:v>-0.35196796059608459</c:v>
                </c:pt>
                <c:pt idx="5932">
                  <c:v>-0.36092761158943176</c:v>
                </c:pt>
                <c:pt idx="5933">
                  <c:v>-0.36342388391494751</c:v>
                </c:pt>
                <c:pt idx="5934">
                  <c:v>-0.3714558482170105</c:v>
                </c:pt>
                <c:pt idx="5935">
                  <c:v>-0.37844601273536682</c:v>
                </c:pt>
                <c:pt idx="5936">
                  <c:v>-0.37897387146949768</c:v>
                </c:pt>
                <c:pt idx="5937">
                  <c:v>-0.38434606790542603</c:v>
                </c:pt>
                <c:pt idx="5938">
                  <c:v>-0.40298083424568176</c:v>
                </c:pt>
                <c:pt idx="5939">
                  <c:v>-0.40465149283409119</c:v>
                </c:pt>
                <c:pt idx="5940">
                  <c:v>-0.40724414587020874</c:v>
                </c:pt>
                <c:pt idx="5941">
                  <c:v>-0.41837158799171448</c:v>
                </c:pt>
                <c:pt idx="5942">
                  <c:v>-0.42718702554702759</c:v>
                </c:pt>
                <c:pt idx="5943">
                  <c:v>-0.43161535263061523</c:v>
                </c:pt>
                <c:pt idx="5944">
                  <c:v>-0.42669868469238281</c:v>
                </c:pt>
                <c:pt idx="5945">
                  <c:v>-0.43897116184234619</c:v>
                </c:pt>
                <c:pt idx="5946">
                  <c:v>-0.44662418961524963</c:v>
                </c:pt>
                <c:pt idx="5947">
                  <c:v>-0.45242825150489807</c:v>
                </c:pt>
                <c:pt idx="5948">
                  <c:v>-0.46019083261489868</c:v>
                </c:pt>
                <c:pt idx="5949">
                  <c:v>-0.46160590648651123</c:v>
                </c:pt>
                <c:pt idx="5950">
                  <c:v>-0.47663161158561707</c:v>
                </c:pt>
                <c:pt idx="5951">
                  <c:v>-0.48057720065116882</c:v>
                </c:pt>
                <c:pt idx="5952">
                  <c:v>-0.48636651039123535</c:v>
                </c:pt>
                <c:pt idx="5953">
                  <c:v>-0.49203816056251526</c:v>
                </c:pt>
                <c:pt idx="5954">
                  <c:v>-0.49320867657661438</c:v>
                </c:pt>
                <c:pt idx="5955">
                  <c:v>-0.50141477584838867</c:v>
                </c:pt>
                <c:pt idx="5956">
                  <c:v>-0.50615721940994263</c:v>
                </c:pt>
                <c:pt idx="5957">
                  <c:v>-0.51747220754623413</c:v>
                </c:pt>
                <c:pt idx="5958">
                  <c:v>-0.52532190084457397</c:v>
                </c:pt>
                <c:pt idx="5959">
                  <c:v>-0.52959245443344116</c:v>
                </c:pt>
                <c:pt idx="5960">
                  <c:v>-0.53190010786056519</c:v>
                </c:pt>
                <c:pt idx="5961">
                  <c:v>-0.53639829158782959</c:v>
                </c:pt>
                <c:pt idx="5962">
                  <c:v>-0.54689282178878784</c:v>
                </c:pt>
                <c:pt idx="5963">
                  <c:v>-0.55922842025756836</c:v>
                </c:pt>
                <c:pt idx="5964">
                  <c:v>-0.5625612735748291</c:v>
                </c:pt>
                <c:pt idx="5965">
                  <c:v>-0.55827975273132324</c:v>
                </c:pt>
                <c:pt idx="5966">
                  <c:v>-0.57187926769256592</c:v>
                </c:pt>
                <c:pt idx="5967">
                  <c:v>-0.5873183012008667</c:v>
                </c:pt>
                <c:pt idx="5968">
                  <c:v>-0.58510220050811768</c:v>
                </c:pt>
                <c:pt idx="5969">
                  <c:v>-0.58807796239852905</c:v>
                </c:pt>
                <c:pt idx="5970">
                  <c:v>-0.60397142171859741</c:v>
                </c:pt>
                <c:pt idx="5971">
                  <c:v>-0.60832291841506958</c:v>
                </c:pt>
                <c:pt idx="5972">
                  <c:v>-0.61451822519302368</c:v>
                </c:pt>
                <c:pt idx="5973">
                  <c:v>-0.62440222501754761</c:v>
                </c:pt>
                <c:pt idx="5974">
                  <c:v>-0.62713015079498291</c:v>
                </c:pt>
                <c:pt idx="5975">
                  <c:v>-0.63204848766326904</c:v>
                </c:pt>
                <c:pt idx="5976">
                  <c:v>-0.64111727476119995</c:v>
                </c:pt>
                <c:pt idx="5977">
                  <c:v>-0.64729833602905273</c:v>
                </c:pt>
                <c:pt idx="5978">
                  <c:v>-0.64136505126953125</c:v>
                </c:pt>
                <c:pt idx="5979">
                  <c:v>-0.65296745300292969</c:v>
                </c:pt>
                <c:pt idx="5980">
                  <c:v>-0.66283470392227173</c:v>
                </c:pt>
                <c:pt idx="5981">
                  <c:v>-0.66197001934051514</c:v>
                </c:pt>
                <c:pt idx="5982">
                  <c:v>-0.67344802618026733</c:v>
                </c:pt>
                <c:pt idx="5983">
                  <c:v>-0.68053805828094482</c:v>
                </c:pt>
                <c:pt idx="5984">
                  <c:v>-0.68877816200256348</c:v>
                </c:pt>
                <c:pt idx="5985">
                  <c:v>-0.69217038154602051</c:v>
                </c:pt>
                <c:pt idx="5986">
                  <c:v>-0.69809854030609131</c:v>
                </c:pt>
                <c:pt idx="5987">
                  <c:v>-0.7042548656463623</c:v>
                </c:pt>
                <c:pt idx="5988">
                  <c:v>-0.71236956119537354</c:v>
                </c:pt>
                <c:pt idx="5989">
                  <c:v>-0.7181735634803772</c:v>
                </c:pt>
                <c:pt idx="5990">
                  <c:v>-0.71763092279434204</c:v>
                </c:pt>
                <c:pt idx="5991">
                  <c:v>-0.72677791118621826</c:v>
                </c:pt>
                <c:pt idx="5992">
                  <c:v>-0.73661309480667114</c:v>
                </c:pt>
                <c:pt idx="5993">
                  <c:v>-0.743213951587677</c:v>
                </c:pt>
                <c:pt idx="5994">
                  <c:v>-0.74035352468490601</c:v>
                </c:pt>
                <c:pt idx="5995">
                  <c:v>-0.75352782011032104</c:v>
                </c:pt>
                <c:pt idx="5996">
                  <c:v>-0.75412356853485107</c:v>
                </c:pt>
                <c:pt idx="5997">
                  <c:v>-0.75610291957855225</c:v>
                </c:pt>
                <c:pt idx="5998">
                  <c:v>-0.77203881740570068</c:v>
                </c:pt>
                <c:pt idx="5999">
                  <c:v>-0.76997321844100952</c:v>
                </c:pt>
                <c:pt idx="6000">
                  <c:v>-0.78244245052337646</c:v>
                </c:pt>
                <c:pt idx="6001">
                  <c:v>-0.78498643636703491</c:v>
                </c:pt>
                <c:pt idx="6002">
                  <c:v>-0.79156649112701416</c:v>
                </c:pt>
                <c:pt idx="6003">
                  <c:v>-0.80264240503311157</c:v>
                </c:pt>
                <c:pt idx="6004">
                  <c:v>-0.80517733097076416</c:v>
                </c:pt>
                <c:pt idx="6005">
                  <c:v>-0.81024903059005737</c:v>
                </c:pt>
                <c:pt idx="6006">
                  <c:v>-0.80989718437194824</c:v>
                </c:pt>
                <c:pt idx="6007">
                  <c:v>-0.82188785076141357</c:v>
                </c:pt>
                <c:pt idx="6008">
                  <c:v>-0.82695227861404419</c:v>
                </c:pt>
                <c:pt idx="6009">
                  <c:v>-0.82520896196365356</c:v>
                </c:pt>
                <c:pt idx="6010">
                  <c:v>-0.83684688806533813</c:v>
                </c:pt>
                <c:pt idx="6011">
                  <c:v>-0.84686475992202759</c:v>
                </c:pt>
                <c:pt idx="6012">
                  <c:v>-0.84765046834945679</c:v>
                </c:pt>
                <c:pt idx="6013">
                  <c:v>-0.85178101062774658</c:v>
                </c:pt>
                <c:pt idx="6014">
                  <c:v>-0.85775524377822876</c:v>
                </c:pt>
                <c:pt idx="6015">
                  <c:v>-0.86165064573287964</c:v>
                </c:pt>
                <c:pt idx="6016">
                  <c:v>-0.87131196260452271</c:v>
                </c:pt>
                <c:pt idx="6017">
                  <c:v>-0.8786618709564209</c:v>
                </c:pt>
                <c:pt idx="6018">
                  <c:v>-0.87355107069015503</c:v>
                </c:pt>
                <c:pt idx="6019">
                  <c:v>-0.87824702262878418</c:v>
                </c:pt>
                <c:pt idx="6020">
                  <c:v>-0.89516764879226685</c:v>
                </c:pt>
                <c:pt idx="6021">
                  <c:v>-0.89766263961791992</c:v>
                </c:pt>
                <c:pt idx="6022">
                  <c:v>-0.89865726232528687</c:v>
                </c:pt>
                <c:pt idx="6023">
                  <c:v>-0.90991687774658203</c:v>
                </c:pt>
                <c:pt idx="6024">
                  <c:v>-0.90998321771621704</c:v>
                </c:pt>
                <c:pt idx="6025">
                  <c:v>-0.91547089815139771</c:v>
                </c:pt>
                <c:pt idx="6026">
                  <c:v>-0.92695397138595581</c:v>
                </c:pt>
                <c:pt idx="6027">
                  <c:v>-0.92482137680053711</c:v>
                </c:pt>
                <c:pt idx="6028">
                  <c:v>-0.93041795492172241</c:v>
                </c:pt>
                <c:pt idx="6029">
                  <c:v>-0.93624287843704224</c:v>
                </c:pt>
                <c:pt idx="6030">
                  <c:v>-0.9495624303817749</c:v>
                </c:pt>
                <c:pt idx="6031">
                  <c:v>-0.95376431941986084</c:v>
                </c:pt>
                <c:pt idx="6032">
                  <c:v>-0.95623385906219482</c:v>
                </c:pt>
                <c:pt idx="6033">
                  <c:v>-0.97265923023223877</c:v>
                </c:pt>
                <c:pt idx="6034">
                  <c:v>-0.9673922061920166</c:v>
                </c:pt>
                <c:pt idx="6035">
                  <c:v>-0.96939438581466675</c:v>
                </c:pt>
                <c:pt idx="6036">
                  <c:v>-0.98016232252120972</c:v>
                </c:pt>
                <c:pt idx="6037">
                  <c:v>-0.98504269123077393</c:v>
                </c:pt>
                <c:pt idx="6038">
                  <c:v>-0.9841533899307251</c:v>
                </c:pt>
                <c:pt idx="6039">
                  <c:v>-0.98660975694656372</c:v>
                </c:pt>
                <c:pt idx="6040">
                  <c:v>-1.0000232458114624</c:v>
                </c:pt>
                <c:pt idx="6041">
                  <c:v>-1.0045489072799683</c:v>
                </c:pt>
                <c:pt idx="6042">
                  <c:v>-1.0061887502670288</c:v>
                </c:pt>
                <c:pt idx="6043">
                  <c:v>-1.0152106285095215</c:v>
                </c:pt>
                <c:pt idx="6044">
                  <c:v>-1.0237666368484497</c:v>
                </c:pt>
                <c:pt idx="6045">
                  <c:v>-1.0274748802185059</c:v>
                </c:pt>
                <c:pt idx="6046">
                  <c:v>-1.0364871025085449</c:v>
                </c:pt>
                <c:pt idx="6047">
                  <c:v>-1.0348837375640869</c:v>
                </c:pt>
                <c:pt idx="6048">
                  <c:v>-1.0391634702682495</c:v>
                </c:pt>
                <c:pt idx="6049">
                  <c:v>-1.0531309843063354</c:v>
                </c:pt>
                <c:pt idx="6050">
                  <c:v>-1.0482900142669678</c:v>
                </c:pt>
                <c:pt idx="6051">
                  <c:v>-1.0529100894927979</c:v>
                </c:pt>
                <c:pt idx="6052">
                  <c:v>-1.0634109973907471</c:v>
                </c:pt>
                <c:pt idx="6053">
                  <c:v>-1.0666404962539673</c:v>
                </c:pt>
                <c:pt idx="6054">
                  <c:v>-1.0713679790496826</c:v>
                </c:pt>
                <c:pt idx="6055">
                  <c:v>-1.0790925025939941</c:v>
                </c:pt>
                <c:pt idx="6056">
                  <c:v>-1.0812767744064331</c:v>
                </c:pt>
                <c:pt idx="6057">
                  <c:v>-1.0812686681747437</c:v>
                </c:pt>
                <c:pt idx="6058">
                  <c:v>-1.0876045227050781</c:v>
                </c:pt>
                <c:pt idx="6059">
                  <c:v>-1.0939379930496216</c:v>
                </c:pt>
                <c:pt idx="6060">
                  <c:v>-1.1018829345703125</c:v>
                </c:pt>
                <c:pt idx="6061">
                  <c:v>-1.1022120714187622</c:v>
                </c:pt>
                <c:pt idx="6062">
                  <c:v>-1.1092309951782227</c:v>
                </c:pt>
                <c:pt idx="6063">
                  <c:v>-1.1078267097473145</c:v>
                </c:pt>
                <c:pt idx="6064">
                  <c:v>-1.1172654628753662</c:v>
                </c:pt>
                <c:pt idx="6065">
                  <c:v>-1.1291223764419556</c:v>
                </c:pt>
                <c:pt idx="6066">
                  <c:v>-1.1182507276535034</c:v>
                </c:pt>
                <c:pt idx="6067">
                  <c:v>-1.1366822719573975</c:v>
                </c:pt>
                <c:pt idx="6068">
                  <c:v>-1.1398799419403076</c:v>
                </c:pt>
                <c:pt idx="6069">
                  <c:v>-1.1392695903778076</c:v>
                </c:pt>
                <c:pt idx="6070">
                  <c:v>-1.148694634437561</c:v>
                </c:pt>
                <c:pt idx="6071">
                  <c:v>-1.1535018682479858</c:v>
                </c:pt>
                <c:pt idx="6072">
                  <c:v>-1.1598062515258789</c:v>
                </c:pt>
                <c:pt idx="6073">
                  <c:v>-1.1549195051193237</c:v>
                </c:pt>
                <c:pt idx="6074">
                  <c:v>-1.1623769998550415</c:v>
                </c:pt>
                <c:pt idx="6075">
                  <c:v>-1.1668320894241333</c:v>
                </c:pt>
                <c:pt idx="6076">
                  <c:v>-1.1733618974685669</c:v>
                </c:pt>
                <c:pt idx="6077">
                  <c:v>-1.1795423030853271</c:v>
                </c:pt>
                <c:pt idx="6078">
                  <c:v>-1.183759331703186</c:v>
                </c:pt>
                <c:pt idx="6079">
                  <c:v>-1.187744140625</c:v>
                </c:pt>
                <c:pt idx="6080">
                  <c:v>-1.193456768989563</c:v>
                </c:pt>
                <c:pt idx="6081">
                  <c:v>-1.1980137825012207</c:v>
                </c:pt>
                <c:pt idx="6082">
                  <c:v>-1.1955326795578003</c:v>
                </c:pt>
                <c:pt idx="6083">
                  <c:v>-1.2020500898361206</c:v>
                </c:pt>
                <c:pt idx="6084">
                  <c:v>-1.2054497003555298</c:v>
                </c:pt>
                <c:pt idx="6085">
                  <c:v>-1.2127698659896851</c:v>
                </c:pt>
                <c:pt idx="6086">
                  <c:v>-1.2155883312225342</c:v>
                </c:pt>
                <c:pt idx="6087">
                  <c:v>-1.209754467010498</c:v>
                </c:pt>
                <c:pt idx="6088">
                  <c:v>-1.2244548797607422</c:v>
                </c:pt>
                <c:pt idx="6089">
                  <c:v>-1.2355735301971436</c:v>
                </c:pt>
                <c:pt idx="6090">
                  <c:v>-1.2311148643493652</c:v>
                </c:pt>
                <c:pt idx="6091">
                  <c:v>-1.2371553182601929</c:v>
                </c:pt>
                <c:pt idx="6092">
                  <c:v>-1.2361565828323364</c:v>
                </c:pt>
                <c:pt idx="6093">
                  <c:v>-1.2427711486816406</c:v>
                </c:pt>
                <c:pt idx="6094">
                  <c:v>-1.2490372657775879</c:v>
                </c:pt>
                <c:pt idx="6095">
                  <c:v>-1.2480334043502808</c:v>
                </c:pt>
                <c:pt idx="6096">
                  <c:v>-1.2596027851104736</c:v>
                </c:pt>
                <c:pt idx="6097">
                  <c:v>-1.2595171928405762</c:v>
                </c:pt>
                <c:pt idx="6098">
                  <c:v>-1.2661222219467163</c:v>
                </c:pt>
                <c:pt idx="6099">
                  <c:v>-1.2670716047286987</c:v>
                </c:pt>
                <c:pt idx="6100">
                  <c:v>-1.2675596475601196</c:v>
                </c:pt>
                <c:pt idx="6101">
                  <c:v>-1.274160623550415</c:v>
                </c:pt>
                <c:pt idx="6102">
                  <c:v>-1.2736073732376099</c:v>
                </c:pt>
                <c:pt idx="6103">
                  <c:v>-1.2813593149185181</c:v>
                </c:pt>
                <c:pt idx="6104">
                  <c:v>-1.2873774766921997</c:v>
                </c:pt>
                <c:pt idx="6105">
                  <c:v>-1.290855884552002</c:v>
                </c:pt>
                <c:pt idx="6106">
                  <c:v>-1.2927175760269165</c:v>
                </c:pt>
                <c:pt idx="6107">
                  <c:v>-1.3008073568344116</c:v>
                </c:pt>
                <c:pt idx="6108">
                  <c:v>-1.2989734411239624</c:v>
                </c:pt>
                <c:pt idx="6109">
                  <c:v>-1.302446722984314</c:v>
                </c:pt>
                <c:pt idx="6110">
                  <c:v>-1.3082250356674194</c:v>
                </c:pt>
                <c:pt idx="6111">
                  <c:v>-1.3076568841934204</c:v>
                </c:pt>
                <c:pt idx="6112">
                  <c:v>-1.3212770223617554</c:v>
                </c:pt>
                <c:pt idx="6113">
                  <c:v>-1.3144741058349609</c:v>
                </c:pt>
                <c:pt idx="6114">
                  <c:v>-1.3175946474075317</c:v>
                </c:pt>
                <c:pt idx="6115">
                  <c:v>-1.3278652429580688</c:v>
                </c:pt>
                <c:pt idx="6116">
                  <c:v>-1.3289033174514771</c:v>
                </c:pt>
                <c:pt idx="6117">
                  <c:v>-1.3369773626327515</c:v>
                </c:pt>
                <c:pt idx="6118">
                  <c:v>-1.3339744806289673</c:v>
                </c:pt>
                <c:pt idx="6119">
                  <c:v>-1.3459680080413818</c:v>
                </c:pt>
                <c:pt idx="6120">
                  <c:v>-1.3452681303024292</c:v>
                </c:pt>
                <c:pt idx="6121">
                  <c:v>-1.3452607393264771</c:v>
                </c:pt>
                <c:pt idx="6122">
                  <c:v>-1.3581722974777222</c:v>
                </c:pt>
                <c:pt idx="6123">
                  <c:v>-1.3473165035247803</c:v>
                </c:pt>
                <c:pt idx="6124">
                  <c:v>-1.3591889142990112</c:v>
                </c:pt>
                <c:pt idx="6125">
                  <c:v>-1.3647122383117676</c:v>
                </c:pt>
                <c:pt idx="6126">
                  <c:v>-1.3582366704940796</c:v>
                </c:pt>
                <c:pt idx="6127">
                  <c:v>-1.3684896230697632</c:v>
                </c:pt>
                <c:pt idx="6128">
                  <c:v>-1.3698561191558838</c:v>
                </c:pt>
                <c:pt idx="6129">
                  <c:v>-1.3706456422805786</c:v>
                </c:pt>
                <c:pt idx="6130">
                  <c:v>-1.3740873336791992</c:v>
                </c:pt>
                <c:pt idx="6131">
                  <c:v>-1.3769512176513672</c:v>
                </c:pt>
                <c:pt idx="6132">
                  <c:v>-1.3904259204864502</c:v>
                </c:pt>
                <c:pt idx="6133">
                  <c:v>-1.3909752368927002</c:v>
                </c:pt>
                <c:pt idx="6134">
                  <c:v>-1.3772214651107788</c:v>
                </c:pt>
                <c:pt idx="6135">
                  <c:v>-1.3973859548568726</c:v>
                </c:pt>
                <c:pt idx="6136">
                  <c:v>-1.3966637849807739</c:v>
                </c:pt>
                <c:pt idx="6137">
                  <c:v>-1.3914433717727661</c:v>
                </c:pt>
                <c:pt idx="6138">
                  <c:v>-1.4027202129364014</c:v>
                </c:pt>
                <c:pt idx="6139">
                  <c:v>-1.3953051567077637</c:v>
                </c:pt>
                <c:pt idx="6140">
                  <c:v>-1.4055420160293579</c:v>
                </c:pt>
                <c:pt idx="6141">
                  <c:v>-1.4057391881942749</c:v>
                </c:pt>
                <c:pt idx="6142">
                  <c:v>-1.4148178100585938</c:v>
                </c:pt>
                <c:pt idx="6143">
                  <c:v>-1.4187023639678955</c:v>
                </c:pt>
                <c:pt idx="6144">
                  <c:v>-1.4094349145889282</c:v>
                </c:pt>
                <c:pt idx="6145">
                  <c:v>-1.4194349050521851</c:v>
                </c:pt>
                <c:pt idx="6146">
                  <c:v>-1.4225093126296997</c:v>
                </c:pt>
                <c:pt idx="6147">
                  <c:v>-1.4223530292510986</c:v>
                </c:pt>
                <c:pt idx="6148">
                  <c:v>-1.4210435152053833</c:v>
                </c:pt>
                <c:pt idx="6149">
                  <c:v>-1.4270009994506836</c:v>
                </c:pt>
                <c:pt idx="6150">
                  <c:v>-1.4334174394607544</c:v>
                </c:pt>
                <c:pt idx="6151">
                  <c:v>-1.4374091625213623</c:v>
                </c:pt>
                <c:pt idx="6152">
                  <c:v>-1.4319403171539307</c:v>
                </c:pt>
                <c:pt idx="6153">
                  <c:v>-1.44008469581604</c:v>
                </c:pt>
                <c:pt idx="6154">
                  <c:v>-1.4521479606628418</c:v>
                </c:pt>
                <c:pt idx="6155">
                  <c:v>-1.4427506923675537</c:v>
                </c:pt>
                <c:pt idx="6156">
                  <c:v>-1.4463918209075928</c:v>
                </c:pt>
                <c:pt idx="6157">
                  <c:v>-1.4511849880218506</c:v>
                </c:pt>
                <c:pt idx="6158">
                  <c:v>-1.4525156021118164</c:v>
                </c:pt>
                <c:pt idx="6159">
                  <c:v>-1.4549993276596069</c:v>
                </c:pt>
                <c:pt idx="6160">
                  <c:v>-1.460019588470459</c:v>
                </c:pt>
                <c:pt idx="6161">
                  <c:v>-1.4615770578384399</c:v>
                </c:pt>
                <c:pt idx="6162">
                  <c:v>-1.4639413356781006</c:v>
                </c:pt>
                <c:pt idx="6163">
                  <c:v>-1.4679199457168579</c:v>
                </c:pt>
                <c:pt idx="6164">
                  <c:v>-1.46705162525177</c:v>
                </c:pt>
                <c:pt idx="6165">
                  <c:v>-1.4703361988067627</c:v>
                </c:pt>
                <c:pt idx="6166">
                  <c:v>-1.4676214456558228</c:v>
                </c:pt>
                <c:pt idx="6167">
                  <c:v>-1.4699832201004028</c:v>
                </c:pt>
                <c:pt idx="6168">
                  <c:v>-1.4753429889678955</c:v>
                </c:pt>
                <c:pt idx="6169">
                  <c:v>-1.4768937826156616</c:v>
                </c:pt>
                <c:pt idx="6170">
                  <c:v>-1.4775210618972778</c:v>
                </c:pt>
                <c:pt idx="6171">
                  <c:v>-1.4836851358413696</c:v>
                </c:pt>
                <c:pt idx="6172">
                  <c:v>-1.4883468151092529</c:v>
                </c:pt>
                <c:pt idx="6173">
                  <c:v>-1.4840091466903687</c:v>
                </c:pt>
                <c:pt idx="6174">
                  <c:v>-1.487978458404541</c:v>
                </c:pt>
                <c:pt idx="6175">
                  <c:v>-1.492984414100647</c:v>
                </c:pt>
                <c:pt idx="6176">
                  <c:v>-1.4941818714141846</c:v>
                </c:pt>
                <c:pt idx="6177">
                  <c:v>-1.4873039722442627</c:v>
                </c:pt>
                <c:pt idx="6178">
                  <c:v>-1.4883881807327271</c:v>
                </c:pt>
                <c:pt idx="6179">
                  <c:v>-1.4975466728210449</c:v>
                </c:pt>
                <c:pt idx="6180">
                  <c:v>-1.4950504302978516</c:v>
                </c:pt>
                <c:pt idx="6181">
                  <c:v>-1.5029370784759521</c:v>
                </c:pt>
                <c:pt idx="6182">
                  <c:v>-1.5103588104248047</c:v>
                </c:pt>
                <c:pt idx="6183">
                  <c:v>-1.5034738779067993</c:v>
                </c:pt>
                <c:pt idx="6184">
                  <c:v>-1.4963616132736206</c:v>
                </c:pt>
                <c:pt idx="6185">
                  <c:v>-1.5043630599975586</c:v>
                </c:pt>
                <c:pt idx="6186">
                  <c:v>-1.5099382400512695</c:v>
                </c:pt>
                <c:pt idx="6187">
                  <c:v>-1.5033996105194092</c:v>
                </c:pt>
                <c:pt idx="6188">
                  <c:v>-1.5087449550628662</c:v>
                </c:pt>
                <c:pt idx="6189">
                  <c:v>-1.5102812051773071</c:v>
                </c:pt>
                <c:pt idx="6190">
                  <c:v>-1.5114712715148926</c:v>
                </c:pt>
                <c:pt idx="6191">
                  <c:v>-1.5140441656112671</c:v>
                </c:pt>
                <c:pt idx="6192">
                  <c:v>-1.5126949548721313</c:v>
                </c:pt>
                <c:pt idx="6193">
                  <c:v>-1.5179203748703003</c:v>
                </c:pt>
                <c:pt idx="6194">
                  <c:v>-1.5149542093276978</c:v>
                </c:pt>
                <c:pt idx="6195">
                  <c:v>-1.5134892463684082</c:v>
                </c:pt>
                <c:pt idx="6196">
                  <c:v>-1.5213673114776611</c:v>
                </c:pt>
                <c:pt idx="6197">
                  <c:v>-1.5263588428497314</c:v>
                </c:pt>
                <c:pt idx="6198">
                  <c:v>-1.5254651308059692</c:v>
                </c:pt>
                <c:pt idx="6199">
                  <c:v>-1.5238801240921021</c:v>
                </c:pt>
                <c:pt idx="6200">
                  <c:v>-1.5287551879882813</c:v>
                </c:pt>
                <c:pt idx="6201">
                  <c:v>-1.5291290283203125</c:v>
                </c:pt>
                <c:pt idx="6202">
                  <c:v>-1.5304262638092041</c:v>
                </c:pt>
                <c:pt idx="6203">
                  <c:v>-1.5298769474029541</c:v>
                </c:pt>
                <c:pt idx="6204">
                  <c:v>-1.5269051790237427</c:v>
                </c:pt>
                <c:pt idx="6205">
                  <c:v>-1.5303949117660522</c:v>
                </c:pt>
                <c:pt idx="6206">
                  <c:v>-1.5337672233581543</c:v>
                </c:pt>
                <c:pt idx="6207">
                  <c:v>-1.5346008539199829</c:v>
                </c:pt>
                <c:pt idx="6208">
                  <c:v>-1.5266671180725098</c:v>
                </c:pt>
                <c:pt idx="6209">
                  <c:v>-1.5388082265853882</c:v>
                </c:pt>
                <c:pt idx="6210">
                  <c:v>-1.5458682775497437</c:v>
                </c:pt>
                <c:pt idx="6211">
                  <c:v>-1.539198637008667</c:v>
                </c:pt>
                <c:pt idx="6212">
                  <c:v>-1.5410678386688232</c:v>
                </c:pt>
                <c:pt idx="6213">
                  <c:v>-1.5385531187057495</c:v>
                </c:pt>
                <c:pt idx="6214">
                  <c:v>-1.5393842458724976</c:v>
                </c:pt>
                <c:pt idx="6215">
                  <c:v>-1.5389463901519775</c:v>
                </c:pt>
                <c:pt idx="6216">
                  <c:v>-1.542084813117981</c:v>
                </c:pt>
                <c:pt idx="6217">
                  <c:v>-1.5391081571578979</c:v>
                </c:pt>
                <c:pt idx="6218">
                  <c:v>-1.5498589277267456</c:v>
                </c:pt>
                <c:pt idx="6219">
                  <c:v>-1.5526463985443115</c:v>
                </c:pt>
                <c:pt idx="6220">
                  <c:v>-1.5399761199951172</c:v>
                </c:pt>
                <c:pt idx="6221">
                  <c:v>-1.5426520109176636</c:v>
                </c:pt>
                <c:pt idx="6222">
                  <c:v>-1.5393290519714355</c:v>
                </c:pt>
                <c:pt idx="6223">
                  <c:v>-1.5441973209381104</c:v>
                </c:pt>
                <c:pt idx="6224">
                  <c:v>-1.5495249032974243</c:v>
                </c:pt>
                <c:pt idx="6225">
                  <c:v>-1.5455067157745361</c:v>
                </c:pt>
                <c:pt idx="6226">
                  <c:v>-1.544258713722229</c:v>
                </c:pt>
                <c:pt idx="6227">
                  <c:v>-1.5478562116622925</c:v>
                </c:pt>
                <c:pt idx="6228">
                  <c:v>-1.5449924468994141</c:v>
                </c:pt>
                <c:pt idx="6229">
                  <c:v>-1.5475509166717529</c:v>
                </c:pt>
                <c:pt idx="6230">
                  <c:v>-1.5520694255828857</c:v>
                </c:pt>
                <c:pt idx="6231">
                  <c:v>-1.5475891828536987</c:v>
                </c:pt>
                <c:pt idx="6232">
                  <c:v>-1.5484163761138916</c:v>
                </c:pt>
                <c:pt idx="6233">
                  <c:v>-1.5448601245880127</c:v>
                </c:pt>
                <c:pt idx="6234">
                  <c:v>-1.5536481142044067</c:v>
                </c:pt>
                <c:pt idx="6235">
                  <c:v>-1.5528579950332642</c:v>
                </c:pt>
                <c:pt idx="6236">
                  <c:v>-1.5476851463317871</c:v>
                </c:pt>
                <c:pt idx="6237">
                  <c:v>-1.5607391595840454</c:v>
                </c:pt>
                <c:pt idx="6238">
                  <c:v>-1.5459890365600586</c:v>
                </c:pt>
                <c:pt idx="6239">
                  <c:v>-1.5386271476745605</c:v>
                </c:pt>
                <c:pt idx="6240">
                  <c:v>-1.5506472587585449</c:v>
                </c:pt>
                <c:pt idx="6241">
                  <c:v>-1.5498589277267456</c:v>
                </c:pt>
                <c:pt idx="6242">
                  <c:v>-1.5460712909698486</c:v>
                </c:pt>
                <c:pt idx="6243">
                  <c:v>-1.5471298694610596</c:v>
                </c:pt>
                <c:pt idx="6244">
                  <c:v>-1.5569547414779663</c:v>
                </c:pt>
                <c:pt idx="6245">
                  <c:v>-1.542205810546875</c:v>
                </c:pt>
                <c:pt idx="6246">
                  <c:v>-1.5404982566833496</c:v>
                </c:pt>
                <c:pt idx="6247">
                  <c:v>-1.5511335134506226</c:v>
                </c:pt>
                <c:pt idx="6248">
                  <c:v>-1.5382325649261475</c:v>
                </c:pt>
                <c:pt idx="6249">
                  <c:v>-1.54137122631073</c:v>
                </c:pt>
                <c:pt idx="6250">
                  <c:v>-1.5362029075622559</c:v>
                </c:pt>
                <c:pt idx="6251">
                  <c:v>-1.541303277015686</c:v>
                </c:pt>
                <c:pt idx="6252">
                  <c:v>-1.5443252325057983</c:v>
                </c:pt>
                <c:pt idx="6253">
                  <c:v>-1.5330424308776855</c:v>
                </c:pt>
                <c:pt idx="6254">
                  <c:v>-1.5428733825683594</c:v>
                </c:pt>
                <c:pt idx="6255">
                  <c:v>-1.5462403297424316</c:v>
                </c:pt>
                <c:pt idx="6256">
                  <c:v>-1.5422240495681763</c:v>
                </c:pt>
                <c:pt idx="6257">
                  <c:v>-1.5459372997283936</c:v>
                </c:pt>
                <c:pt idx="6258">
                  <c:v>-1.5520713329315186</c:v>
                </c:pt>
                <c:pt idx="6259">
                  <c:v>-1.5458605289459229</c:v>
                </c:pt>
                <c:pt idx="6260">
                  <c:v>-1.5473811626434326</c:v>
                </c:pt>
                <c:pt idx="6261">
                  <c:v>-1.5480930805206299</c:v>
                </c:pt>
                <c:pt idx="6262">
                  <c:v>-1.5399231910705566</c:v>
                </c:pt>
                <c:pt idx="6263">
                  <c:v>-1.5436375141143799</c:v>
                </c:pt>
                <c:pt idx="6264">
                  <c:v>-1.5479270219802856</c:v>
                </c:pt>
                <c:pt idx="6265">
                  <c:v>-1.5426409244537354</c:v>
                </c:pt>
                <c:pt idx="6266">
                  <c:v>-1.5413941144943237</c:v>
                </c:pt>
                <c:pt idx="6267">
                  <c:v>-1.5494914054870605</c:v>
                </c:pt>
                <c:pt idx="6268">
                  <c:v>-1.5443199872970581</c:v>
                </c:pt>
                <c:pt idx="6269">
                  <c:v>-1.5340750217437744</c:v>
                </c:pt>
                <c:pt idx="6270">
                  <c:v>-1.5347932577133179</c:v>
                </c:pt>
                <c:pt idx="6271">
                  <c:v>-1.5348188877105713</c:v>
                </c:pt>
                <c:pt idx="6272">
                  <c:v>-1.5321910381317139</c:v>
                </c:pt>
                <c:pt idx="6273">
                  <c:v>-1.5374084711074829</c:v>
                </c:pt>
                <c:pt idx="6274">
                  <c:v>-1.5358178615570068</c:v>
                </c:pt>
                <c:pt idx="6275">
                  <c:v>-1.5320369005203247</c:v>
                </c:pt>
                <c:pt idx="6276">
                  <c:v>-1.5272186994552612</c:v>
                </c:pt>
                <c:pt idx="6277">
                  <c:v>-1.5274783372879028</c:v>
                </c:pt>
                <c:pt idx="6278">
                  <c:v>-1.5317748785018921</c:v>
                </c:pt>
                <c:pt idx="6279">
                  <c:v>-1.5323787927627563</c:v>
                </c:pt>
                <c:pt idx="6280">
                  <c:v>-1.5320588350296021</c:v>
                </c:pt>
                <c:pt idx="6281">
                  <c:v>-1.520781397819519</c:v>
                </c:pt>
                <c:pt idx="6282">
                  <c:v>-1.5307331085205078</c:v>
                </c:pt>
                <c:pt idx="6283">
                  <c:v>-1.5286842584609985</c:v>
                </c:pt>
                <c:pt idx="6284">
                  <c:v>-1.5192537307739258</c:v>
                </c:pt>
                <c:pt idx="6285">
                  <c:v>-1.5211316347122192</c:v>
                </c:pt>
                <c:pt idx="6286">
                  <c:v>-1.5151649713516235</c:v>
                </c:pt>
                <c:pt idx="6287">
                  <c:v>-1.521428108215332</c:v>
                </c:pt>
                <c:pt idx="6288">
                  <c:v>-1.5160377025604248</c:v>
                </c:pt>
                <c:pt idx="6289">
                  <c:v>-1.5151489973068237</c:v>
                </c:pt>
                <c:pt idx="6290">
                  <c:v>-1.5223346948623657</c:v>
                </c:pt>
                <c:pt idx="6291">
                  <c:v>-1.5224807262420654</c:v>
                </c:pt>
                <c:pt idx="6292">
                  <c:v>-1.5175517797470093</c:v>
                </c:pt>
                <c:pt idx="6293">
                  <c:v>-1.512163519859314</c:v>
                </c:pt>
                <c:pt idx="6294">
                  <c:v>-1.5080461502075195</c:v>
                </c:pt>
                <c:pt idx="6295">
                  <c:v>-1.5060068368911743</c:v>
                </c:pt>
                <c:pt idx="6296">
                  <c:v>-1.5108895301818848</c:v>
                </c:pt>
                <c:pt idx="6297">
                  <c:v>-1.5000827312469482</c:v>
                </c:pt>
                <c:pt idx="6298">
                  <c:v>-1.5027765035629272</c:v>
                </c:pt>
                <c:pt idx="6299">
                  <c:v>-1.5083528757095337</c:v>
                </c:pt>
                <c:pt idx="6300">
                  <c:v>-1.4995080232620239</c:v>
                </c:pt>
                <c:pt idx="6301">
                  <c:v>-1.5001254081726074</c:v>
                </c:pt>
                <c:pt idx="6302">
                  <c:v>-1.4949754476547241</c:v>
                </c:pt>
                <c:pt idx="6303">
                  <c:v>-1.4983631372451782</c:v>
                </c:pt>
                <c:pt idx="6304">
                  <c:v>-1.4957516193389893</c:v>
                </c:pt>
                <c:pt idx="6305">
                  <c:v>-1.4896805286407471</c:v>
                </c:pt>
                <c:pt idx="6306">
                  <c:v>-1.4981464147567749</c:v>
                </c:pt>
                <c:pt idx="6307">
                  <c:v>-1.4935736656188965</c:v>
                </c:pt>
                <c:pt idx="6308">
                  <c:v>-1.4820821285247803</c:v>
                </c:pt>
                <c:pt idx="6309">
                  <c:v>-1.4812077283859253</c:v>
                </c:pt>
                <c:pt idx="6310">
                  <c:v>-1.4816027879714966</c:v>
                </c:pt>
                <c:pt idx="6311">
                  <c:v>-1.4764609336853027</c:v>
                </c:pt>
                <c:pt idx="6312">
                  <c:v>-1.4783573150634766</c:v>
                </c:pt>
                <c:pt idx="6313">
                  <c:v>-1.4703326225280762</c:v>
                </c:pt>
                <c:pt idx="6314">
                  <c:v>-1.4668107032775879</c:v>
                </c:pt>
                <c:pt idx="6315">
                  <c:v>-1.4748245477676392</c:v>
                </c:pt>
                <c:pt idx="6316">
                  <c:v>-1.4726847410202026</c:v>
                </c:pt>
                <c:pt idx="6317">
                  <c:v>-1.4686999320983887</c:v>
                </c:pt>
                <c:pt idx="6318">
                  <c:v>-1.4562966823577881</c:v>
                </c:pt>
                <c:pt idx="6319">
                  <c:v>-1.4663912057876587</c:v>
                </c:pt>
                <c:pt idx="6320">
                  <c:v>-1.4646011590957642</c:v>
                </c:pt>
                <c:pt idx="6321">
                  <c:v>-1.4564675092697144</c:v>
                </c:pt>
                <c:pt idx="6322">
                  <c:v>-1.4617178440093994</c:v>
                </c:pt>
                <c:pt idx="6323">
                  <c:v>-1.4486250877380371</c:v>
                </c:pt>
                <c:pt idx="6324">
                  <c:v>-1.4554935693740845</c:v>
                </c:pt>
                <c:pt idx="6325">
                  <c:v>-1.4470176696777344</c:v>
                </c:pt>
                <c:pt idx="6326">
                  <c:v>-1.4461585283279419</c:v>
                </c:pt>
                <c:pt idx="6327">
                  <c:v>-1.4426467418670654</c:v>
                </c:pt>
                <c:pt idx="6328">
                  <c:v>-1.4377524852752686</c:v>
                </c:pt>
                <c:pt idx="6329">
                  <c:v>-1.4441641569137573</c:v>
                </c:pt>
                <c:pt idx="6330">
                  <c:v>-1.4299262762069702</c:v>
                </c:pt>
                <c:pt idx="6331">
                  <c:v>-1.4385329484939575</c:v>
                </c:pt>
                <c:pt idx="6332">
                  <c:v>-1.4272960424423218</c:v>
                </c:pt>
                <c:pt idx="6333">
                  <c:v>-1.4256378412246704</c:v>
                </c:pt>
                <c:pt idx="6334">
                  <c:v>-1.4215586185455322</c:v>
                </c:pt>
                <c:pt idx="6335">
                  <c:v>-1.4114823341369629</c:v>
                </c:pt>
                <c:pt idx="6336">
                  <c:v>-1.4258650541305542</c:v>
                </c:pt>
                <c:pt idx="6337">
                  <c:v>-1.4149798154830933</c:v>
                </c:pt>
                <c:pt idx="6338">
                  <c:v>-1.4061754941940308</c:v>
                </c:pt>
                <c:pt idx="6339">
                  <c:v>-1.4077563285827637</c:v>
                </c:pt>
                <c:pt idx="6340">
                  <c:v>-1.4141809940338135</c:v>
                </c:pt>
                <c:pt idx="6341">
                  <c:v>-1.409414529800415</c:v>
                </c:pt>
                <c:pt idx="6342">
                  <c:v>-1.4049956798553467</c:v>
                </c:pt>
                <c:pt idx="6343">
                  <c:v>-1.4046162366867065</c:v>
                </c:pt>
                <c:pt idx="6344">
                  <c:v>-1.3946632146835327</c:v>
                </c:pt>
                <c:pt idx="6345">
                  <c:v>-1.3986713886260986</c:v>
                </c:pt>
                <c:pt idx="6346">
                  <c:v>-1.3922964334487915</c:v>
                </c:pt>
                <c:pt idx="6347">
                  <c:v>-1.3805028200149536</c:v>
                </c:pt>
                <c:pt idx="6348">
                  <c:v>-1.3854399919509888</c:v>
                </c:pt>
                <c:pt idx="6349">
                  <c:v>-1.3798784017562866</c:v>
                </c:pt>
                <c:pt idx="6350">
                  <c:v>-1.3759338855743408</c:v>
                </c:pt>
                <c:pt idx="6351">
                  <c:v>-1.3768360614776611</c:v>
                </c:pt>
                <c:pt idx="6352">
                  <c:v>-1.3679330348968506</c:v>
                </c:pt>
                <c:pt idx="6353">
                  <c:v>-1.3659545183181763</c:v>
                </c:pt>
                <c:pt idx="6354">
                  <c:v>-1.3650151491165161</c:v>
                </c:pt>
                <c:pt idx="6355">
                  <c:v>-1.3638459444046021</c:v>
                </c:pt>
                <c:pt idx="6356">
                  <c:v>-1.3607159852981567</c:v>
                </c:pt>
                <c:pt idx="6357">
                  <c:v>-1.3545882701873779</c:v>
                </c:pt>
                <c:pt idx="6358">
                  <c:v>-1.352154016494751</c:v>
                </c:pt>
                <c:pt idx="6359">
                  <c:v>-1.3478759527206421</c:v>
                </c:pt>
                <c:pt idx="6360">
                  <c:v>-1.3477520942687988</c:v>
                </c:pt>
                <c:pt idx="6361">
                  <c:v>-1.3475123643875122</c:v>
                </c:pt>
                <c:pt idx="6362">
                  <c:v>-1.3351618051528931</c:v>
                </c:pt>
                <c:pt idx="6363">
                  <c:v>-1.3320443630218506</c:v>
                </c:pt>
                <c:pt idx="6364">
                  <c:v>-1.3375790119171143</c:v>
                </c:pt>
                <c:pt idx="6365">
                  <c:v>-1.3323842287063599</c:v>
                </c:pt>
                <c:pt idx="6366">
                  <c:v>-1.3244234323501587</c:v>
                </c:pt>
                <c:pt idx="6367">
                  <c:v>-1.3184267282485962</c:v>
                </c:pt>
                <c:pt idx="6368">
                  <c:v>-1.3170466423034668</c:v>
                </c:pt>
                <c:pt idx="6369">
                  <c:v>-1.313475489616394</c:v>
                </c:pt>
                <c:pt idx="6370">
                  <c:v>-1.3116364479064941</c:v>
                </c:pt>
                <c:pt idx="6371">
                  <c:v>-1.307375431060791</c:v>
                </c:pt>
                <c:pt idx="6372">
                  <c:v>-1.3020784854888916</c:v>
                </c:pt>
                <c:pt idx="6373">
                  <c:v>-1.3043967485427856</c:v>
                </c:pt>
                <c:pt idx="6374">
                  <c:v>-1.3016387224197388</c:v>
                </c:pt>
                <c:pt idx="6375">
                  <c:v>-1.2955366373062134</c:v>
                </c:pt>
                <c:pt idx="6376">
                  <c:v>-1.2913980484008789</c:v>
                </c:pt>
                <c:pt idx="6377">
                  <c:v>-1.2878381013870239</c:v>
                </c:pt>
                <c:pt idx="6378">
                  <c:v>-1.2785125970840454</c:v>
                </c:pt>
                <c:pt idx="6379">
                  <c:v>-1.2795720100402832</c:v>
                </c:pt>
                <c:pt idx="6380">
                  <c:v>-1.2718648910522461</c:v>
                </c:pt>
                <c:pt idx="6381">
                  <c:v>-1.2649681568145752</c:v>
                </c:pt>
                <c:pt idx="6382">
                  <c:v>-1.268571138381958</c:v>
                </c:pt>
                <c:pt idx="6383">
                  <c:v>-1.2564855813980103</c:v>
                </c:pt>
                <c:pt idx="6384">
                  <c:v>-1.2617074251174927</c:v>
                </c:pt>
                <c:pt idx="6385">
                  <c:v>-1.2532004117965698</c:v>
                </c:pt>
                <c:pt idx="6386">
                  <c:v>-1.2497724294662476</c:v>
                </c:pt>
                <c:pt idx="6387">
                  <c:v>-1.2518826723098755</c:v>
                </c:pt>
                <c:pt idx="6388">
                  <c:v>-1.2365740537643433</c:v>
                </c:pt>
                <c:pt idx="6389">
                  <c:v>-1.2370753288269043</c:v>
                </c:pt>
                <c:pt idx="6390">
                  <c:v>-1.2322698831558228</c:v>
                </c:pt>
                <c:pt idx="6391">
                  <c:v>-1.2327730655670166</c:v>
                </c:pt>
                <c:pt idx="6392">
                  <c:v>-1.2272777557373047</c:v>
                </c:pt>
                <c:pt idx="6393">
                  <c:v>-1.2231687307357788</c:v>
                </c:pt>
                <c:pt idx="6394">
                  <c:v>-1.216178297996521</c:v>
                </c:pt>
                <c:pt idx="6395">
                  <c:v>-1.2142655849456787</c:v>
                </c:pt>
                <c:pt idx="6396">
                  <c:v>-1.2168527841567993</c:v>
                </c:pt>
                <c:pt idx="6397">
                  <c:v>-1.1980992555618286</c:v>
                </c:pt>
                <c:pt idx="6398">
                  <c:v>-1.203115701675415</c:v>
                </c:pt>
                <c:pt idx="6399">
                  <c:v>-1.1964795589447021</c:v>
                </c:pt>
                <c:pt idx="6400">
                  <c:v>-1.1841942071914673</c:v>
                </c:pt>
                <c:pt idx="6401">
                  <c:v>-1.1918697357177734</c:v>
                </c:pt>
                <c:pt idx="6402">
                  <c:v>-1.1868536472320557</c:v>
                </c:pt>
                <c:pt idx="6403">
                  <c:v>-1.1779175996780396</c:v>
                </c:pt>
                <c:pt idx="6404">
                  <c:v>-1.1761374473571777</c:v>
                </c:pt>
                <c:pt idx="6405">
                  <c:v>-1.1737807989120483</c:v>
                </c:pt>
                <c:pt idx="6406">
                  <c:v>-1.1612749099731445</c:v>
                </c:pt>
                <c:pt idx="6407">
                  <c:v>-1.1658458709716797</c:v>
                </c:pt>
                <c:pt idx="6408">
                  <c:v>-1.1595721244812012</c:v>
                </c:pt>
                <c:pt idx="6409">
                  <c:v>-1.1440733671188354</c:v>
                </c:pt>
                <c:pt idx="6410">
                  <c:v>-1.1539578437805176</c:v>
                </c:pt>
                <c:pt idx="6411">
                  <c:v>-1.1473430395126343</c:v>
                </c:pt>
                <c:pt idx="6412">
                  <c:v>-1.1342718601226807</c:v>
                </c:pt>
                <c:pt idx="6413">
                  <c:v>-1.1370091438293457</c:v>
                </c:pt>
                <c:pt idx="6414">
                  <c:v>-1.1349000930786133</c:v>
                </c:pt>
                <c:pt idx="6415">
                  <c:v>-1.1271404027938843</c:v>
                </c:pt>
                <c:pt idx="6416">
                  <c:v>-1.1219216585159302</c:v>
                </c:pt>
                <c:pt idx="6417">
                  <c:v>-1.1152054071426392</c:v>
                </c:pt>
                <c:pt idx="6418">
                  <c:v>-1.1146057844161987</c:v>
                </c:pt>
                <c:pt idx="6419">
                  <c:v>-1.1111224889755249</c:v>
                </c:pt>
                <c:pt idx="6420">
                  <c:v>-1.1003739833831787</c:v>
                </c:pt>
                <c:pt idx="6421">
                  <c:v>-1.0957437753677368</c:v>
                </c:pt>
                <c:pt idx="6422">
                  <c:v>-1.087193489074707</c:v>
                </c:pt>
                <c:pt idx="6423">
                  <c:v>-1.0869520902633667</c:v>
                </c:pt>
                <c:pt idx="6424">
                  <c:v>-1.0909783840179443</c:v>
                </c:pt>
                <c:pt idx="6425">
                  <c:v>-1.0795464515686035</c:v>
                </c:pt>
                <c:pt idx="6426">
                  <c:v>-1.0685808658599854</c:v>
                </c:pt>
                <c:pt idx="6427">
                  <c:v>-1.0667324066162109</c:v>
                </c:pt>
                <c:pt idx="6428">
                  <c:v>-1.0608481168746948</c:v>
                </c:pt>
                <c:pt idx="6429">
                  <c:v>-1.0570422410964966</c:v>
                </c:pt>
                <c:pt idx="6430">
                  <c:v>-1.0527764558792114</c:v>
                </c:pt>
                <c:pt idx="6431">
                  <c:v>-1.0462055206298828</c:v>
                </c:pt>
                <c:pt idx="6432">
                  <c:v>-1.049673318862915</c:v>
                </c:pt>
                <c:pt idx="6433">
                  <c:v>-1.0456414222717285</c:v>
                </c:pt>
                <c:pt idx="6434">
                  <c:v>-1.0324990749359131</c:v>
                </c:pt>
                <c:pt idx="6435">
                  <c:v>-1.0318199396133423</c:v>
                </c:pt>
                <c:pt idx="6436">
                  <c:v>-1.0251432657241821</c:v>
                </c:pt>
                <c:pt idx="6437">
                  <c:v>-1.0076261758804321</c:v>
                </c:pt>
                <c:pt idx="6438">
                  <c:v>-1.0159552097320557</c:v>
                </c:pt>
                <c:pt idx="6439">
                  <c:v>-1.0175901651382446</c:v>
                </c:pt>
                <c:pt idx="6440">
                  <c:v>-1.0000764131546021</c:v>
                </c:pt>
                <c:pt idx="6441">
                  <c:v>-0.99156767129898071</c:v>
                </c:pt>
                <c:pt idx="6442">
                  <c:v>-0.98560029268264771</c:v>
                </c:pt>
                <c:pt idx="6443">
                  <c:v>-0.98551833629608154</c:v>
                </c:pt>
                <c:pt idx="6444">
                  <c:v>-0.97840034961700439</c:v>
                </c:pt>
                <c:pt idx="6445">
                  <c:v>-0.97463017702102661</c:v>
                </c:pt>
                <c:pt idx="6446">
                  <c:v>-0.97259223461151123</c:v>
                </c:pt>
                <c:pt idx="6447">
                  <c:v>-0.96432614326477051</c:v>
                </c:pt>
                <c:pt idx="6448">
                  <c:v>-0.96540665626525879</c:v>
                </c:pt>
                <c:pt idx="6449">
                  <c:v>-0.96025818586349487</c:v>
                </c:pt>
                <c:pt idx="6450">
                  <c:v>-0.95291990041732788</c:v>
                </c:pt>
                <c:pt idx="6451">
                  <c:v>-0.94743078947067261</c:v>
                </c:pt>
                <c:pt idx="6452">
                  <c:v>-0.94079077243804932</c:v>
                </c:pt>
                <c:pt idx="6453">
                  <c:v>-0.93415319919586182</c:v>
                </c:pt>
                <c:pt idx="6454">
                  <c:v>-0.9259037971496582</c:v>
                </c:pt>
                <c:pt idx="6455">
                  <c:v>-0.92446339130401611</c:v>
                </c:pt>
                <c:pt idx="6456">
                  <c:v>-0.92463874816894531</c:v>
                </c:pt>
                <c:pt idx="6457">
                  <c:v>-0.91616272926330566</c:v>
                </c:pt>
                <c:pt idx="6458">
                  <c:v>-0.90572959184646606</c:v>
                </c:pt>
                <c:pt idx="6459">
                  <c:v>-0.90568232536315918</c:v>
                </c:pt>
                <c:pt idx="6460">
                  <c:v>-0.89675307273864746</c:v>
                </c:pt>
                <c:pt idx="6461">
                  <c:v>-0.88932704925537109</c:v>
                </c:pt>
                <c:pt idx="6462">
                  <c:v>-0.88905620574951172</c:v>
                </c:pt>
                <c:pt idx="6463">
                  <c:v>-0.8729826807975769</c:v>
                </c:pt>
                <c:pt idx="6464">
                  <c:v>-0.87145036458969116</c:v>
                </c:pt>
                <c:pt idx="6465">
                  <c:v>-0.8691105842590332</c:v>
                </c:pt>
                <c:pt idx="6466">
                  <c:v>-0.85846716165542603</c:v>
                </c:pt>
                <c:pt idx="6467">
                  <c:v>-0.86109346151351929</c:v>
                </c:pt>
                <c:pt idx="6468">
                  <c:v>-0.8551827073097229</c:v>
                </c:pt>
                <c:pt idx="6469">
                  <c:v>-0.84350746870040894</c:v>
                </c:pt>
                <c:pt idx="6470">
                  <c:v>-0.84048813581466675</c:v>
                </c:pt>
                <c:pt idx="6471">
                  <c:v>-0.83850795030593872</c:v>
                </c:pt>
                <c:pt idx="6472">
                  <c:v>-0.83306849002838135</c:v>
                </c:pt>
                <c:pt idx="6473">
                  <c:v>-0.8259013295173645</c:v>
                </c:pt>
                <c:pt idx="6474">
                  <c:v>-0.8149304986000061</c:v>
                </c:pt>
                <c:pt idx="6475">
                  <c:v>-0.81134670972824097</c:v>
                </c:pt>
                <c:pt idx="6476">
                  <c:v>-0.80534219741821289</c:v>
                </c:pt>
                <c:pt idx="6477">
                  <c:v>-0.80372339487075806</c:v>
                </c:pt>
                <c:pt idx="6478">
                  <c:v>-0.79587674140930176</c:v>
                </c:pt>
                <c:pt idx="6479">
                  <c:v>-0.78918719291687012</c:v>
                </c:pt>
                <c:pt idx="6480">
                  <c:v>-0.79403513669967651</c:v>
                </c:pt>
                <c:pt idx="6481">
                  <c:v>-0.77292710542678833</c:v>
                </c:pt>
                <c:pt idx="6482">
                  <c:v>-0.76878523826599121</c:v>
                </c:pt>
                <c:pt idx="6483">
                  <c:v>-0.7704121470451355</c:v>
                </c:pt>
                <c:pt idx="6484">
                  <c:v>-0.75935012102127075</c:v>
                </c:pt>
                <c:pt idx="6485">
                  <c:v>-0.75786662101745605</c:v>
                </c:pt>
                <c:pt idx="6486">
                  <c:v>-0.75165504217147827</c:v>
                </c:pt>
                <c:pt idx="6487">
                  <c:v>-0.74394595623016357</c:v>
                </c:pt>
                <c:pt idx="6488">
                  <c:v>-0.73704820871353149</c:v>
                </c:pt>
                <c:pt idx="6489">
                  <c:v>-0.73199892044067383</c:v>
                </c:pt>
                <c:pt idx="6490">
                  <c:v>-0.7289125919342041</c:v>
                </c:pt>
                <c:pt idx="6491">
                  <c:v>-0.72502005100250244</c:v>
                </c:pt>
                <c:pt idx="6492">
                  <c:v>-0.71397775411605835</c:v>
                </c:pt>
                <c:pt idx="6493">
                  <c:v>-0.70709306001663208</c:v>
                </c:pt>
                <c:pt idx="6494">
                  <c:v>-0.70494002103805542</c:v>
                </c:pt>
                <c:pt idx="6495">
                  <c:v>-0.70025080442428589</c:v>
                </c:pt>
                <c:pt idx="6496">
                  <c:v>-0.69071853160858154</c:v>
                </c:pt>
                <c:pt idx="6497">
                  <c:v>-0.6831517219543457</c:v>
                </c:pt>
                <c:pt idx="6498">
                  <c:v>-0.67950981855392456</c:v>
                </c:pt>
                <c:pt idx="6499">
                  <c:v>-0.67471623420715332</c:v>
                </c:pt>
                <c:pt idx="6500">
                  <c:v>-0.66646414995193481</c:v>
                </c:pt>
                <c:pt idx="6501">
                  <c:v>-0.6497950553894043</c:v>
                </c:pt>
                <c:pt idx="6502">
                  <c:v>-0.64905136823654175</c:v>
                </c:pt>
                <c:pt idx="6503">
                  <c:v>-0.64796239137649536</c:v>
                </c:pt>
                <c:pt idx="6504">
                  <c:v>-0.63902974128723145</c:v>
                </c:pt>
                <c:pt idx="6505">
                  <c:v>-0.63494545221328735</c:v>
                </c:pt>
                <c:pt idx="6506">
                  <c:v>-0.6308634877204895</c:v>
                </c:pt>
                <c:pt idx="6507">
                  <c:v>-0.62055379152297974</c:v>
                </c:pt>
                <c:pt idx="6508">
                  <c:v>-0.61728560924530029</c:v>
                </c:pt>
                <c:pt idx="6509">
                  <c:v>-0.61990082263946533</c:v>
                </c:pt>
                <c:pt idx="6510">
                  <c:v>-0.60763555765151978</c:v>
                </c:pt>
                <c:pt idx="6511">
                  <c:v>-0.6054108738899231</c:v>
                </c:pt>
                <c:pt idx="6512">
                  <c:v>-0.59384363889694214</c:v>
                </c:pt>
                <c:pt idx="6513">
                  <c:v>-0.58574199676513672</c:v>
                </c:pt>
                <c:pt idx="6514">
                  <c:v>-0.58410346508026123</c:v>
                </c:pt>
                <c:pt idx="6515">
                  <c:v>-0.57416039705276489</c:v>
                </c:pt>
                <c:pt idx="6516">
                  <c:v>-0.57033532857894897</c:v>
                </c:pt>
                <c:pt idx="6517">
                  <c:v>-0.55982136726379395</c:v>
                </c:pt>
                <c:pt idx="6518">
                  <c:v>-0.55680984258651733</c:v>
                </c:pt>
                <c:pt idx="6519">
                  <c:v>-0.5488397479057312</c:v>
                </c:pt>
                <c:pt idx="6520">
                  <c:v>-0.53995031118392944</c:v>
                </c:pt>
                <c:pt idx="6521">
                  <c:v>-0.52968031167984009</c:v>
                </c:pt>
                <c:pt idx="6522">
                  <c:v>-0.53325676918029785</c:v>
                </c:pt>
                <c:pt idx="6523">
                  <c:v>-0.53302520513534546</c:v>
                </c:pt>
                <c:pt idx="6524">
                  <c:v>-0.51306909322738647</c:v>
                </c:pt>
                <c:pt idx="6525">
                  <c:v>-0.51803696155548096</c:v>
                </c:pt>
                <c:pt idx="6526">
                  <c:v>-0.50616180896759033</c:v>
                </c:pt>
                <c:pt idx="6527">
                  <c:v>-0.48898574709892273</c:v>
                </c:pt>
                <c:pt idx="6528">
                  <c:v>-0.48934999108314514</c:v>
                </c:pt>
                <c:pt idx="6529">
                  <c:v>-0.48659980297088623</c:v>
                </c:pt>
                <c:pt idx="6530">
                  <c:v>-0.47946751117706299</c:v>
                </c:pt>
                <c:pt idx="6531">
                  <c:v>-0.46726298332214355</c:v>
                </c:pt>
                <c:pt idx="6532">
                  <c:v>-0.46579122543334961</c:v>
                </c:pt>
                <c:pt idx="6533">
                  <c:v>-0.46558892726898193</c:v>
                </c:pt>
                <c:pt idx="6534">
                  <c:v>-0.45189088582992554</c:v>
                </c:pt>
                <c:pt idx="6535">
                  <c:v>-0.44834962487220764</c:v>
                </c:pt>
                <c:pt idx="6536">
                  <c:v>-0.44942373037338257</c:v>
                </c:pt>
                <c:pt idx="6537">
                  <c:v>-0.43227234482765198</c:v>
                </c:pt>
                <c:pt idx="6538">
                  <c:v>-0.42631706595420837</c:v>
                </c:pt>
                <c:pt idx="6539">
                  <c:v>-0.42036440968513489</c:v>
                </c:pt>
                <c:pt idx="6540">
                  <c:v>-0.41822102665901184</c:v>
                </c:pt>
                <c:pt idx="6541">
                  <c:v>-0.41111841797828674</c:v>
                </c:pt>
                <c:pt idx="6542">
                  <c:v>-0.39640593528747559</c:v>
                </c:pt>
                <c:pt idx="6543">
                  <c:v>-0.39311927556991577</c:v>
                </c:pt>
                <c:pt idx="6544">
                  <c:v>-0.38775786757469177</c:v>
                </c:pt>
                <c:pt idx="6545">
                  <c:v>-0.38701286911964417</c:v>
                </c:pt>
                <c:pt idx="6546">
                  <c:v>-0.37277209758758545</c:v>
                </c:pt>
                <c:pt idx="6547">
                  <c:v>-0.36326694488525391</c:v>
                </c:pt>
                <c:pt idx="6548">
                  <c:v>-0.36576220393180847</c:v>
                </c:pt>
                <c:pt idx="6549">
                  <c:v>-0.36329641938209534</c:v>
                </c:pt>
                <c:pt idx="6550">
                  <c:v>-0.3503347635269165</c:v>
                </c:pt>
                <c:pt idx="6551">
                  <c:v>-0.34533807635307312</c:v>
                </c:pt>
                <c:pt idx="6552">
                  <c:v>-0.34149697422981262</c:v>
                </c:pt>
                <c:pt idx="6553">
                  <c:v>-0.32404634356498718</c:v>
                </c:pt>
                <c:pt idx="6554">
                  <c:v>-0.32748132944107056</c:v>
                </c:pt>
                <c:pt idx="6555">
                  <c:v>-0.31880319118499756</c:v>
                </c:pt>
                <c:pt idx="6556">
                  <c:v>-0.30747604370117188</c:v>
                </c:pt>
                <c:pt idx="6557">
                  <c:v>-0.30561220645904541</c:v>
                </c:pt>
                <c:pt idx="6558">
                  <c:v>-0.29117628931999207</c:v>
                </c:pt>
                <c:pt idx="6559">
                  <c:v>-0.28678187727928162</c:v>
                </c:pt>
                <c:pt idx="6560">
                  <c:v>-0.27985170483589172</c:v>
                </c:pt>
                <c:pt idx="6561">
                  <c:v>-0.27361679077148438</c:v>
                </c:pt>
                <c:pt idx="6562">
                  <c:v>-0.26934537291526794</c:v>
                </c:pt>
                <c:pt idx="6563">
                  <c:v>-0.26080784201622009</c:v>
                </c:pt>
                <c:pt idx="6564">
                  <c:v>-0.2550424337387085</c:v>
                </c:pt>
                <c:pt idx="6565">
                  <c:v>-0.24455030262470245</c:v>
                </c:pt>
                <c:pt idx="6566">
                  <c:v>-0.24490557610988617</c:v>
                </c:pt>
                <c:pt idx="6567">
                  <c:v>-0.24168471992015839</c:v>
                </c:pt>
                <c:pt idx="6568">
                  <c:v>-0.22992958128452301</c:v>
                </c:pt>
                <c:pt idx="6569">
                  <c:v>-0.22567713260650635</c:v>
                </c:pt>
                <c:pt idx="6570">
                  <c:v>-0.21785078942775726</c:v>
                </c:pt>
                <c:pt idx="6571">
                  <c:v>-0.21187329292297363</c:v>
                </c:pt>
                <c:pt idx="6572">
                  <c:v>-0.20370683073997498</c:v>
                </c:pt>
                <c:pt idx="6573">
                  <c:v>-0.20258027315139771</c:v>
                </c:pt>
                <c:pt idx="6574">
                  <c:v>-0.19764773547649384</c:v>
                </c:pt>
                <c:pt idx="6575">
                  <c:v>-0.17702969908714294</c:v>
                </c:pt>
                <c:pt idx="6576">
                  <c:v>-0.17060866951942444</c:v>
                </c:pt>
                <c:pt idx="6577">
                  <c:v>-0.16880427300930023</c:v>
                </c:pt>
                <c:pt idx="6578">
                  <c:v>-0.16123338043689728</c:v>
                </c:pt>
                <c:pt idx="6579">
                  <c:v>-0.15020515024662018</c:v>
                </c:pt>
                <c:pt idx="6580">
                  <c:v>-0.15071652829647064</c:v>
                </c:pt>
                <c:pt idx="6581">
                  <c:v>-0.14753681421279907</c:v>
                </c:pt>
                <c:pt idx="6582">
                  <c:v>-0.12740202248096466</c:v>
                </c:pt>
                <c:pt idx="6583">
                  <c:v>-0.12527027726173401</c:v>
                </c:pt>
                <c:pt idx="6584">
                  <c:v>-0.12279358506202698</c:v>
                </c:pt>
                <c:pt idx="6585">
                  <c:v>-0.11466582119464874</c:v>
                </c:pt>
                <c:pt idx="6586">
                  <c:v>-0.11219374090433121</c:v>
                </c:pt>
                <c:pt idx="6587">
                  <c:v>-0.10683896392583847</c:v>
                </c:pt>
                <c:pt idx="6588">
                  <c:v>-9.7564674913883209E-2</c:v>
                </c:pt>
                <c:pt idx="6589">
                  <c:v>-8.3334468305110931E-2</c:v>
                </c:pt>
                <c:pt idx="6590">
                  <c:v>-7.6723173260688782E-2</c:v>
                </c:pt>
                <c:pt idx="6591">
                  <c:v>-7.4844412505626678E-2</c:v>
                </c:pt>
                <c:pt idx="6592">
                  <c:v>-7.2620123624801636E-2</c:v>
                </c:pt>
                <c:pt idx="6593">
                  <c:v>-6.2207236886024475E-2</c:v>
                </c:pt>
                <c:pt idx="6594">
                  <c:v>-5.272158607840538E-2</c:v>
                </c:pt>
                <c:pt idx="6595">
                  <c:v>-5.085325613617897E-2</c:v>
                </c:pt>
                <c:pt idx="6596">
                  <c:v>-4.1257165372371674E-2</c:v>
                </c:pt>
                <c:pt idx="6597">
                  <c:v>-3.4318268299102783E-2</c:v>
                </c:pt>
                <c:pt idx="6598">
                  <c:v>-2.8881950303912163E-2</c:v>
                </c:pt>
                <c:pt idx="6599">
                  <c:v>-2.3794099688529968E-2</c:v>
                </c:pt>
                <c:pt idx="6600">
                  <c:v>-1.5940068289637566E-2</c:v>
                </c:pt>
                <c:pt idx="6601">
                  <c:v>-9.7041437402367592E-3</c:v>
                </c:pt>
                <c:pt idx="6602">
                  <c:v>1.1426612036302686E-3</c:v>
                </c:pt>
                <c:pt idx="6603">
                  <c:v>1.5214864164590836E-2</c:v>
                </c:pt>
                <c:pt idx="6604">
                  <c:v>7.8257983550429344E-3</c:v>
                </c:pt>
                <c:pt idx="6605">
                  <c:v>2.1318251267075539E-2</c:v>
                </c:pt>
                <c:pt idx="6606">
                  <c:v>3.0652256682515144E-2</c:v>
                </c:pt>
                <c:pt idx="6607">
                  <c:v>2.3025985807180405E-2</c:v>
                </c:pt>
                <c:pt idx="6608">
                  <c:v>4.3317448347806931E-2</c:v>
                </c:pt>
                <c:pt idx="6609">
                  <c:v>4.549017921090126E-2</c:v>
                </c:pt>
                <c:pt idx="6610">
                  <c:v>5.2506774663925171E-2</c:v>
                </c:pt>
                <c:pt idx="6611">
                  <c:v>6.8632848560810089E-2</c:v>
                </c:pt>
                <c:pt idx="6612">
                  <c:v>6.6411256790161133E-2</c:v>
                </c:pt>
                <c:pt idx="6613">
                  <c:v>7.5033694505691528E-2</c:v>
                </c:pt>
                <c:pt idx="6614">
                  <c:v>7.8922957181930542E-2</c:v>
                </c:pt>
                <c:pt idx="6615">
                  <c:v>8.2233689725399017E-2</c:v>
                </c:pt>
                <c:pt idx="6616">
                  <c:v>8.6350560188293457E-2</c:v>
                </c:pt>
                <c:pt idx="6617">
                  <c:v>9.5887064933776855E-2</c:v>
                </c:pt>
                <c:pt idx="6618">
                  <c:v>0.11037936061620712</c:v>
                </c:pt>
                <c:pt idx="6619">
                  <c:v>0.11436863988637924</c:v>
                </c:pt>
                <c:pt idx="6620">
                  <c:v>0.11939427256584167</c:v>
                </c:pt>
                <c:pt idx="6621">
                  <c:v>0.12395648658275604</c:v>
                </c:pt>
                <c:pt idx="6622">
                  <c:v>0.13243857026100159</c:v>
                </c:pt>
                <c:pt idx="6623">
                  <c:v>0.14034011960029602</c:v>
                </c:pt>
                <c:pt idx="6624">
                  <c:v>0.15146787464618683</c:v>
                </c:pt>
                <c:pt idx="6625">
                  <c:v>0.15267091989517212</c:v>
                </c:pt>
                <c:pt idx="6626">
                  <c:v>0.15387344360351563</c:v>
                </c:pt>
                <c:pt idx="6627">
                  <c:v>0.17249314486980438</c:v>
                </c:pt>
                <c:pt idx="6628">
                  <c:v>0.17680156230926514</c:v>
                </c:pt>
                <c:pt idx="6629">
                  <c:v>0.18433773517608643</c:v>
                </c:pt>
                <c:pt idx="6630">
                  <c:v>0.1903713047504425</c:v>
                </c:pt>
                <c:pt idx="6631">
                  <c:v>0.19513319432735443</c:v>
                </c:pt>
                <c:pt idx="6632">
                  <c:v>0.206122025847435</c:v>
                </c:pt>
                <c:pt idx="6633">
                  <c:v>0.20683984458446503</c:v>
                </c:pt>
                <c:pt idx="6634">
                  <c:v>0.21355563402175903</c:v>
                </c:pt>
                <c:pt idx="6635">
                  <c:v>0.21899966895580292</c:v>
                </c:pt>
                <c:pt idx="6636">
                  <c:v>0.227094367146492</c:v>
                </c:pt>
                <c:pt idx="6637">
                  <c:v>0.23633900284767151</c:v>
                </c:pt>
                <c:pt idx="6638">
                  <c:v>0.24038894474506378</c:v>
                </c:pt>
                <c:pt idx="6639">
                  <c:v>0.24858972430229187</c:v>
                </c:pt>
                <c:pt idx="6640">
                  <c:v>0.25274947285652161</c:v>
                </c:pt>
                <c:pt idx="6641">
                  <c:v>0.266827791929245</c:v>
                </c:pt>
                <c:pt idx="6642">
                  <c:v>0.28447547554969788</c:v>
                </c:pt>
                <c:pt idx="6643">
                  <c:v>0.28204500675201416</c:v>
                </c:pt>
                <c:pt idx="6644">
                  <c:v>0.28584438562393188</c:v>
                </c:pt>
                <c:pt idx="6645">
                  <c:v>0.29990831017494202</c:v>
                </c:pt>
                <c:pt idx="6646">
                  <c:v>0.31027477979660034</c:v>
                </c:pt>
                <c:pt idx="6647">
                  <c:v>0.31325429677963257</c:v>
                </c:pt>
                <c:pt idx="6648">
                  <c:v>0.31092670559883118</c:v>
                </c:pt>
                <c:pt idx="6649">
                  <c:v>0.31794339418411255</c:v>
                </c:pt>
                <c:pt idx="6650">
                  <c:v>0.32576435804367065</c:v>
                </c:pt>
                <c:pt idx="6651">
                  <c:v>0.33404320478439331</c:v>
                </c:pt>
                <c:pt idx="6652">
                  <c:v>0.3397810161113739</c:v>
                </c:pt>
                <c:pt idx="6653">
                  <c:v>0.34205573797225952</c:v>
                </c:pt>
                <c:pt idx="6654">
                  <c:v>0.34375286102294922</c:v>
                </c:pt>
                <c:pt idx="6655">
                  <c:v>0.35490763187408447</c:v>
                </c:pt>
                <c:pt idx="6656">
                  <c:v>0.36455824971199036</c:v>
                </c:pt>
                <c:pt idx="6657">
                  <c:v>0.36359256505966187</c:v>
                </c:pt>
                <c:pt idx="6658">
                  <c:v>0.3735852837562561</c:v>
                </c:pt>
                <c:pt idx="6659">
                  <c:v>0.37665289640426636</c:v>
                </c:pt>
                <c:pt idx="6660">
                  <c:v>0.38767802715301514</c:v>
                </c:pt>
                <c:pt idx="6661">
                  <c:v>0.3986985981464386</c:v>
                </c:pt>
                <c:pt idx="6662">
                  <c:v>0.40256267786026001</c:v>
                </c:pt>
                <c:pt idx="6663">
                  <c:v>0.40792462229728699</c:v>
                </c:pt>
                <c:pt idx="6664">
                  <c:v>0.4095928966999054</c:v>
                </c:pt>
                <c:pt idx="6665">
                  <c:v>0.42394894361495972</c:v>
                </c:pt>
                <c:pt idx="6666">
                  <c:v>0.42895573377609253</c:v>
                </c:pt>
                <c:pt idx="6667">
                  <c:v>0.43222981691360474</c:v>
                </c:pt>
                <c:pt idx="6668">
                  <c:v>0.43757888674736023</c:v>
                </c:pt>
                <c:pt idx="6669">
                  <c:v>0.44315615296363831</c:v>
                </c:pt>
                <c:pt idx="6670">
                  <c:v>0.45415261387825012</c:v>
                </c:pt>
                <c:pt idx="6671">
                  <c:v>0.45718523859977722</c:v>
                </c:pt>
                <c:pt idx="6672">
                  <c:v>0.46090856194496155</c:v>
                </c:pt>
                <c:pt idx="6673">
                  <c:v>0.46532219648361206</c:v>
                </c:pt>
                <c:pt idx="6674">
                  <c:v>0.46834999322891235</c:v>
                </c:pt>
                <c:pt idx="6675">
                  <c:v>0.48025825619697571</c:v>
                </c:pt>
                <c:pt idx="6676">
                  <c:v>0.49412211775779724</c:v>
                </c:pt>
                <c:pt idx="6677">
                  <c:v>0.49806013703346252</c:v>
                </c:pt>
                <c:pt idx="6678">
                  <c:v>0.50349599123001099</c:v>
                </c:pt>
                <c:pt idx="6679">
                  <c:v>0.51181322336196899</c:v>
                </c:pt>
                <c:pt idx="6680">
                  <c:v>0.51412862539291382</c:v>
                </c:pt>
                <c:pt idx="6681">
                  <c:v>0.51932674646377563</c:v>
                </c:pt>
                <c:pt idx="6682">
                  <c:v>0.52648341655731201</c:v>
                </c:pt>
                <c:pt idx="6683">
                  <c:v>0.53294497728347778</c:v>
                </c:pt>
                <c:pt idx="6684">
                  <c:v>0.54309487342834473</c:v>
                </c:pt>
                <c:pt idx="6685">
                  <c:v>0.54724234342575073</c:v>
                </c:pt>
                <c:pt idx="6686">
                  <c:v>0.55265682935714722</c:v>
                </c:pt>
                <c:pt idx="6687">
                  <c:v>0.56002980470657349</c:v>
                </c:pt>
                <c:pt idx="6688">
                  <c:v>0.56440067291259766</c:v>
                </c:pt>
                <c:pt idx="6689">
                  <c:v>0.5723450779914856</c:v>
                </c:pt>
                <c:pt idx="6690">
                  <c:v>0.57532638311386108</c:v>
                </c:pt>
                <c:pt idx="6691">
                  <c:v>0.58130532503128052</c:v>
                </c:pt>
                <c:pt idx="6692">
                  <c:v>0.59085756540298462</c:v>
                </c:pt>
                <c:pt idx="6693">
                  <c:v>0.59440743923187256</c:v>
                </c:pt>
                <c:pt idx="6694">
                  <c:v>0.60833740234375</c:v>
                </c:pt>
                <c:pt idx="6695">
                  <c:v>0.61568611860275269</c:v>
                </c:pt>
                <c:pt idx="6696">
                  <c:v>0.61645686626434326</c:v>
                </c:pt>
                <c:pt idx="6697">
                  <c:v>0.62691658735275269</c:v>
                </c:pt>
                <c:pt idx="6698">
                  <c:v>0.62618285417556763</c:v>
                </c:pt>
                <c:pt idx="6699">
                  <c:v>0.63986819982528687</c:v>
                </c:pt>
                <c:pt idx="6700">
                  <c:v>0.64270484447479248</c:v>
                </c:pt>
                <c:pt idx="6701">
                  <c:v>0.63861900568008423</c:v>
                </c:pt>
                <c:pt idx="6702">
                  <c:v>0.65760499238967896</c:v>
                </c:pt>
                <c:pt idx="6703">
                  <c:v>0.6551278829574585</c:v>
                </c:pt>
                <c:pt idx="6704">
                  <c:v>0.66141819953918457</c:v>
                </c:pt>
                <c:pt idx="6705">
                  <c:v>0.66643702983856201</c:v>
                </c:pt>
                <c:pt idx="6706">
                  <c:v>0.67399126291275024</c:v>
                </c:pt>
                <c:pt idx="6707">
                  <c:v>0.68661761283874512</c:v>
                </c:pt>
                <c:pt idx="6708">
                  <c:v>0.67593801021575928</c:v>
                </c:pt>
                <c:pt idx="6709">
                  <c:v>0.68902498483657837</c:v>
                </c:pt>
                <c:pt idx="6710">
                  <c:v>0.7046438455581665</c:v>
                </c:pt>
                <c:pt idx="6711">
                  <c:v>0.70087748765945435</c:v>
                </c:pt>
                <c:pt idx="6712">
                  <c:v>0.70703256130218506</c:v>
                </c:pt>
                <c:pt idx="6713">
                  <c:v>0.71180081367492676</c:v>
                </c:pt>
                <c:pt idx="6714">
                  <c:v>0.71691310405731201</c:v>
                </c:pt>
                <c:pt idx="6715">
                  <c:v>0.73563438653945923</c:v>
                </c:pt>
                <c:pt idx="6716">
                  <c:v>0.7347380518913269</c:v>
                </c:pt>
                <c:pt idx="6717">
                  <c:v>0.74110919237136841</c:v>
                </c:pt>
                <c:pt idx="6718">
                  <c:v>0.75312978029251099</c:v>
                </c:pt>
                <c:pt idx="6719">
                  <c:v>0.74841934442520142</c:v>
                </c:pt>
                <c:pt idx="6720">
                  <c:v>0.75974446535110474</c:v>
                </c:pt>
                <c:pt idx="6721">
                  <c:v>0.76771968603134155</c:v>
                </c:pt>
                <c:pt idx="6722">
                  <c:v>0.77419191598892212</c:v>
                </c:pt>
                <c:pt idx="6723">
                  <c:v>0.77789288759231567</c:v>
                </c:pt>
                <c:pt idx="6724">
                  <c:v>0.77328711748123169</c:v>
                </c:pt>
                <c:pt idx="6725">
                  <c:v>0.78275603055953979</c:v>
                </c:pt>
                <c:pt idx="6726">
                  <c:v>0.79741150140762329</c:v>
                </c:pt>
                <c:pt idx="6727">
                  <c:v>0.79902595281600952</c:v>
                </c:pt>
                <c:pt idx="6728">
                  <c:v>0.79971706867218018</c:v>
                </c:pt>
                <c:pt idx="6729">
                  <c:v>0.81021255254745483</c:v>
                </c:pt>
                <c:pt idx="6730">
                  <c:v>0.81920397281646729</c:v>
                </c:pt>
                <c:pt idx="6731">
                  <c:v>0.82196271419525146</c:v>
                </c:pt>
                <c:pt idx="6732">
                  <c:v>0.83337128162384033</c:v>
                </c:pt>
                <c:pt idx="6733">
                  <c:v>0.84189134836196899</c:v>
                </c:pt>
                <c:pt idx="6734">
                  <c:v>0.83944934606552124</c:v>
                </c:pt>
                <c:pt idx="6735">
                  <c:v>0.84312194585800171</c:v>
                </c:pt>
                <c:pt idx="6736">
                  <c:v>0.84437072277069092</c:v>
                </c:pt>
                <c:pt idx="6737">
                  <c:v>0.85288584232330322</c:v>
                </c:pt>
                <c:pt idx="6738">
                  <c:v>0.86554980278015137</c:v>
                </c:pt>
                <c:pt idx="6739">
                  <c:v>0.87001872062683105</c:v>
                </c:pt>
                <c:pt idx="6740">
                  <c:v>0.87079429626464844</c:v>
                </c:pt>
                <c:pt idx="6741">
                  <c:v>0.87122344970703125</c:v>
                </c:pt>
                <c:pt idx="6742">
                  <c:v>0.87845832109451294</c:v>
                </c:pt>
                <c:pt idx="6743">
                  <c:v>0.88626635074615479</c:v>
                </c:pt>
                <c:pt idx="6744">
                  <c:v>0.89534008502960205</c:v>
                </c:pt>
                <c:pt idx="6745">
                  <c:v>0.90221834182739258</c:v>
                </c:pt>
                <c:pt idx="6746">
                  <c:v>0.90182650089263916</c:v>
                </c:pt>
                <c:pt idx="6747">
                  <c:v>0.90812510251998901</c:v>
                </c:pt>
                <c:pt idx="6748">
                  <c:v>0.92214930057525635</c:v>
                </c:pt>
                <c:pt idx="6749">
                  <c:v>0.92705482244491577</c:v>
                </c:pt>
                <c:pt idx="6750">
                  <c:v>0.92526805400848389</c:v>
                </c:pt>
                <c:pt idx="6751">
                  <c:v>0.93155640363693237</c:v>
                </c:pt>
                <c:pt idx="6752">
                  <c:v>0.93830358982086182</c:v>
                </c:pt>
                <c:pt idx="6753">
                  <c:v>0.94424021244049072</c:v>
                </c:pt>
                <c:pt idx="6754">
                  <c:v>0.95121258497238159</c:v>
                </c:pt>
                <c:pt idx="6755">
                  <c:v>0.95252954959869385</c:v>
                </c:pt>
                <c:pt idx="6756">
                  <c:v>0.95857536792755127</c:v>
                </c:pt>
                <c:pt idx="6757">
                  <c:v>0.96496468782424927</c:v>
                </c:pt>
                <c:pt idx="6758">
                  <c:v>0.97112047672271729</c:v>
                </c:pt>
                <c:pt idx="6759">
                  <c:v>0.97623550891876221</c:v>
                </c:pt>
                <c:pt idx="6760">
                  <c:v>0.97973340749740601</c:v>
                </c:pt>
                <c:pt idx="6761">
                  <c:v>0.98749768733978271</c:v>
                </c:pt>
                <c:pt idx="6762">
                  <c:v>0.99745017290115356</c:v>
                </c:pt>
                <c:pt idx="6763">
                  <c:v>1.0033613443374634</c:v>
                </c:pt>
                <c:pt idx="6764">
                  <c:v>1.0003879070281982</c:v>
                </c:pt>
                <c:pt idx="6765">
                  <c:v>1.0076818466186523</c:v>
                </c:pt>
                <c:pt idx="6766">
                  <c:v>1.0162413120269775</c:v>
                </c:pt>
                <c:pt idx="6767">
                  <c:v>1.0146465301513672</c:v>
                </c:pt>
                <c:pt idx="6768">
                  <c:v>1.0208960771560669</c:v>
                </c:pt>
                <c:pt idx="6769">
                  <c:v>1.0262203216552734</c:v>
                </c:pt>
                <c:pt idx="6770">
                  <c:v>1.0294656753540039</c:v>
                </c:pt>
                <c:pt idx="6771">
                  <c:v>1.0381311178207397</c:v>
                </c:pt>
                <c:pt idx="6772">
                  <c:v>1.0392951965332031</c:v>
                </c:pt>
                <c:pt idx="6773">
                  <c:v>1.0444960594177246</c:v>
                </c:pt>
                <c:pt idx="6774">
                  <c:v>1.0537315607070923</c:v>
                </c:pt>
                <c:pt idx="6775">
                  <c:v>1.0492366552352905</c:v>
                </c:pt>
                <c:pt idx="6776">
                  <c:v>1.0602006912231445</c:v>
                </c:pt>
                <c:pt idx="6777">
                  <c:v>1.07035231590271</c:v>
                </c:pt>
                <c:pt idx="6778">
                  <c:v>1.0710409879684448</c:v>
                </c:pt>
                <c:pt idx="6779">
                  <c:v>1.0858019590377808</c:v>
                </c:pt>
                <c:pt idx="6780">
                  <c:v>1.0829079151153564</c:v>
                </c:pt>
                <c:pt idx="6781">
                  <c:v>1.0898200273513794</c:v>
                </c:pt>
                <c:pt idx="6782">
                  <c:v>1.0902694463729858</c:v>
                </c:pt>
                <c:pt idx="6783">
                  <c:v>1.0842591524124146</c:v>
                </c:pt>
                <c:pt idx="6784">
                  <c:v>1.1052432060241699</c:v>
                </c:pt>
                <c:pt idx="6785">
                  <c:v>1.1008414030075073</c:v>
                </c:pt>
                <c:pt idx="6786">
                  <c:v>1.1014013290405273</c:v>
                </c:pt>
                <c:pt idx="6787">
                  <c:v>1.1116504669189453</c:v>
                </c:pt>
                <c:pt idx="6788">
                  <c:v>1.122356653213501</c:v>
                </c:pt>
                <c:pt idx="6789">
                  <c:v>1.1275213956832886</c:v>
                </c:pt>
                <c:pt idx="6790">
                  <c:v>1.1228791475296021</c:v>
                </c:pt>
                <c:pt idx="6791">
                  <c:v>1.1361180543899536</c:v>
                </c:pt>
                <c:pt idx="6792">
                  <c:v>1.1370087862014771</c:v>
                </c:pt>
                <c:pt idx="6793">
                  <c:v>1.1421669721603394</c:v>
                </c:pt>
                <c:pt idx="6794">
                  <c:v>1.1506682634353638</c:v>
                </c:pt>
                <c:pt idx="6795">
                  <c:v>1.150745153427124</c:v>
                </c:pt>
                <c:pt idx="6796">
                  <c:v>1.1562436819076538</c:v>
                </c:pt>
                <c:pt idx="6797">
                  <c:v>1.1605861186981201</c:v>
                </c:pt>
                <c:pt idx="6798">
                  <c:v>1.1698868274688721</c:v>
                </c:pt>
                <c:pt idx="6799">
                  <c:v>1.1712241172790527</c:v>
                </c:pt>
                <c:pt idx="6800">
                  <c:v>1.1687546968460083</c:v>
                </c:pt>
                <c:pt idx="6801">
                  <c:v>1.1775903701782227</c:v>
                </c:pt>
                <c:pt idx="6802">
                  <c:v>1.1823849678039551</c:v>
                </c:pt>
                <c:pt idx="6803">
                  <c:v>1.1840630769729614</c:v>
                </c:pt>
                <c:pt idx="6804">
                  <c:v>1.1890856027603149</c:v>
                </c:pt>
                <c:pt idx="6805">
                  <c:v>1.1912221908569336</c:v>
                </c:pt>
                <c:pt idx="6806">
                  <c:v>1.1985485553741455</c:v>
                </c:pt>
                <c:pt idx="6807">
                  <c:v>1.2011425495147705</c:v>
                </c:pt>
                <c:pt idx="6808">
                  <c:v>1.2013128995895386</c:v>
                </c:pt>
                <c:pt idx="6809">
                  <c:v>1.2114032506942749</c:v>
                </c:pt>
                <c:pt idx="6810">
                  <c:v>1.2153757810592651</c:v>
                </c:pt>
                <c:pt idx="6811">
                  <c:v>1.2232685089111328</c:v>
                </c:pt>
                <c:pt idx="6812">
                  <c:v>1.2248134613037109</c:v>
                </c:pt>
                <c:pt idx="6813">
                  <c:v>1.2225512266159058</c:v>
                </c:pt>
                <c:pt idx="6814">
                  <c:v>1.2297488451004028</c:v>
                </c:pt>
                <c:pt idx="6815">
                  <c:v>1.2417876720428467</c:v>
                </c:pt>
                <c:pt idx="6816">
                  <c:v>1.245516300201416</c:v>
                </c:pt>
                <c:pt idx="6817">
                  <c:v>1.2355167865753174</c:v>
                </c:pt>
                <c:pt idx="6818">
                  <c:v>1.2476687431335449</c:v>
                </c:pt>
                <c:pt idx="6819">
                  <c:v>1.2505872249603271</c:v>
                </c:pt>
                <c:pt idx="6820">
                  <c:v>1.2522356510162354</c:v>
                </c:pt>
                <c:pt idx="6821">
                  <c:v>1.25699782371521</c:v>
                </c:pt>
                <c:pt idx="6822">
                  <c:v>1.2638343572616577</c:v>
                </c:pt>
                <c:pt idx="6823">
                  <c:v>1.2758584022521973</c:v>
                </c:pt>
                <c:pt idx="6824">
                  <c:v>1.2689601182937622</c:v>
                </c:pt>
                <c:pt idx="6825">
                  <c:v>1.2771757841110229</c:v>
                </c:pt>
                <c:pt idx="6826">
                  <c:v>1.2760442495346069</c:v>
                </c:pt>
                <c:pt idx="6827">
                  <c:v>1.2880631685256958</c:v>
                </c:pt>
                <c:pt idx="6828">
                  <c:v>1.2920022010803223</c:v>
                </c:pt>
                <c:pt idx="6829">
                  <c:v>1.2870579957962036</c:v>
                </c:pt>
                <c:pt idx="6830">
                  <c:v>1.2990719079971313</c:v>
                </c:pt>
                <c:pt idx="6831">
                  <c:v>1.2927402257919312</c:v>
                </c:pt>
                <c:pt idx="6832">
                  <c:v>1.3039445877075195</c:v>
                </c:pt>
                <c:pt idx="6833">
                  <c:v>1.3048776388168335</c:v>
                </c:pt>
                <c:pt idx="6834">
                  <c:v>1.313423752784729</c:v>
                </c:pt>
                <c:pt idx="6835">
                  <c:v>1.3206969499588013</c:v>
                </c:pt>
                <c:pt idx="6836">
                  <c:v>1.3107801675796509</c:v>
                </c:pt>
                <c:pt idx="6837">
                  <c:v>1.3239372968673706</c:v>
                </c:pt>
                <c:pt idx="6838">
                  <c:v>1.3214014768600464</c:v>
                </c:pt>
                <c:pt idx="6839">
                  <c:v>1.3234806060791016</c:v>
                </c:pt>
                <c:pt idx="6840">
                  <c:v>1.3339793682098389</c:v>
                </c:pt>
                <c:pt idx="6841">
                  <c:v>1.3350147008895874</c:v>
                </c:pt>
                <c:pt idx="6842">
                  <c:v>1.3410099744796753</c:v>
                </c:pt>
                <c:pt idx="6843">
                  <c:v>1.3415809869766235</c:v>
                </c:pt>
                <c:pt idx="6844">
                  <c:v>1.3489574193954468</c:v>
                </c:pt>
                <c:pt idx="6845">
                  <c:v>1.3484870195388794</c:v>
                </c:pt>
                <c:pt idx="6846">
                  <c:v>1.3421338796615601</c:v>
                </c:pt>
                <c:pt idx="6847">
                  <c:v>1.3567770719528198</c:v>
                </c:pt>
                <c:pt idx="6848">
                  <c:v>1.3628780841827393</c:v>
                </c:pt>
                <c:pt idx="6849">
                  <c:v>1.3622862100601196</c:v>
                </c:pt>
                <c:pt idx="6850">
                  <c:v>1.3588107824325562</c:v>
                </c:pt>
                <c:pt idx="6851">
                  <c:v>1.3619118928909302</c:v>
                </c:pt>
                <c:pt idx="6852">
                  <c:v>1.3779306411743164</c:v>
                </c:pt>
                <c:pt idx="6853">
                  <c:v>1.3730642795562744</c:v>
                </c:pt>
                <c:pt idx="6854">
                  <c:v>1.3788121938705444</c:v>
                </c:pt>
                <c:pt idx="6855">
                  <c:v>1.3793668746948242</c:v>
                </c:pt>
                <c:pt idx="6856">
                  <c:v>1.3738079071044922</c:v>
                </c:pt>
                <c:pt idx="6857">
                  <c:v>1.3931665420532227</c:v>
                </c:pt>
                <c:pt idx="6858">
                  <c:v>1.3924461603164673</c:v>
                </c:pt>
                <c:pt idx="6859">
                  <c:v>1.3923028707504272</c:v>
                </c:pt>
                <c:pt idx="6860">
                  <c:v>1.4003492593765259</c:v>
                </c:pt>
                <c:pt idx="6861">
                  <c:v>1.3943197727203369</c:v>
                </c:pt>
                <c:pt idx="6862">
                  <c:v>1.3975207805633545</c:v>
                </c:pt>
                <c:pt idx="6863">
                  <c:v>1.4026812314987183</c:v>
                </c:pt>
                <c:pt idx="6864">
                  <c:v>1.408185601234436</c:v>
                </c:pt>
                <c:pt idx="6865">
                  <c:v>1.4174940586090088</c:v>
                </c:pt>
                <c:pt idx="6866">
                  <c:v>1.411803126335144</c:v>
                </c:pt>
                <c:pt idx="6867">
                  <c:v>1.4160345792770386</c:v>
                </c:pt>
                <c:pt idx="6868">
                  <c:v>1.4251089096069336</c:v>
                </c:pt>
                <c:pt idx="6869">
                  <c:v>1.4141085147857666</c:v>
                </c:pt>
                <c:pt idx="6870">
                  <c:v>1.4207613468170166</c:v>
                </c:pt>
                <c:pt idx="6871">
                  <c:v>1.426257848739624</c:v>
                </c:pt>
                <c:pt idx="6872">
                  <c:v>1.4256384372711182</c:v>
                </c:pt>
                <c:pt idx="6873">
                  <c:v>1.4314788579940796</c:v>
                </c:pt>
                <c:pt idx="6874">
                  <c:v>1.4307419061660767</c:v>
                </c:pt>
                <c:pt idx="6875">
                  <c:v>1.4429242610931396</c:v>
                </c:pt>
                <c:pt idx="6876">
                  <c:v>1.4374529123306274</c:v>
                </c:pt>
                <c:pt idx="6877">
                  <c:v>1.4350982904434204</c:v>
                </c:pt>
                <c:pt idx="6878">
                  <c:v>1.4495859146118164</c:v>
                </c:pt>
                <c:pt idx="6879">
                  <c:v>1.441227912902832</c:v>
                </c:pt>
                <c:pt idx="6880">
                  <c:v>1.4423322677612305</c:v>
                </c:pt>
                <c:pt idx="6881">
                  <c:v>1.4512797594070435</c:v>
                </c:pt>
                <c:pt idx="6882">
                  <c:v>1.4521490335464478</c:v>
                </c:pt>
                <c:pt idx="6883">
                  <c:v>1.4509416818618774</c:v>
                </c:pt>
                <c:pt idx="6884">
                  <c:v>1.4525032043457031</c:v>
                </c:pt>
                <c:pt idx="6885">
                  <c:v>1.4655988216400146</c:v>
                </c:pt>
                <c:pt idx="6886">
                  <c:v>1.4672693014144897</c:v>
                </c:pt>
                <c:pt idx="6887">
                  <c:v>1.4642096757888794</c:v>
                </c:pt>
                <c:pt idx="6888">
                  <c:v>1.4662268161773682</c:v>
                </c:pt>
                <c:pt idx="6889">
                  <c:v>1.4643212556838989</c:v>
                </c:pt>
                <c:pt idx="6890">
                  <c:v>1.4711830615997314</c:v>
                </c:pt>
                <c:pt idx="6891">
                  <c:v>1.4712362289428711</c:v>
                </c:pt>
                <c:pt idx="6892">
                  <c:v>1.4680595397949219</c:v>
                </c:pt>
                <c:pt idx="6893">
                  <c:v>1.4787261486053467</c:v>
                </c:pt>
                <c:pt idx="6894">
                  <c:v>1.4828133583068848</c:v>
                </c:pt>
                <c:pt idx="6895">
                  <c:v>1.4814772605895996</c:v>
                </c:pt>
                <c:pt idx="6896">
                  <c:v>1.4885622262954712</c:v>
                </c:pt>
                <c:pt idx="6897">
                  <c:v>1.4957594871520996</c:v>
                </c:pt>
                <c:pt idx="6898">
                  <c:v>1.4877275228500366</c:v>
                </c:pt>
                <c:pt idx="6899">
                  <c:v>1.4855818748474121</c:v>
                </c:pt>
                <c:pt idx="6900">
                  <c:v>1.4923191070556641</c:v>
                </c:pt>
                <c:pt idx="6901">
                  <c:v>1.4874030351638794</c:v>
                </c:pt>
                <c:pt idx="6902">
                  <c:v>1.4892946481704712</c:v>
                </c:pt>
                <c:pt idx="6903">
                  <c:v>1.4929158687591553</c:v>
                </c:pt>
                <c:pt idx="6904">
                  <c:v>1.4969967603683472</c:v>
                </c:pt>
                <c:pt idx="6905">
                  <c:v>1.5039597749710083</c:v>
                </c:pt>
                <c:pt idx="6906">
                  <c:v>1.5003074407577515</c:v>
                </c:pt>
                <c:pt idx="6907">
                  <c:v>1.5040390491485596</c:v>
                </c:pt>
                <c:pt idx="6908">
                  <c:v>1.5065003633499146</c:v>
                </c:pt>
                <c:pt idx="6909">
                  <c:v>1.5023856163024902</c:v>
                </c:pt>
                <c:pt idx="6910">
                  <c:v>1.5110764503479004</c:v>
                </c:pt>
                <c:pt idx="6911">
                  <c:v>1.5184946060180664</c:v>
                </c:pt>
                <c:pt idx="6912">
                  <c:v>1.5189886093139648</c:v>
                </c:pt>
                <c:pt idx="6913">
                  <c:v>1.5127921104431152</c:v>
                </c:pt>
                <c:pt idx="6914">
                  <c:v>1.5112123489379883</c:v>
                </c:pt>
                <c:pt idx="6915">
                  <c:v>1.5151699781417847</c:v>
                </c:pt>
                <c:pt idx="6916">
                  <c:v>1.5175110101699829</c:v>
                </c:pt>
                <c:pt idx="6917">
                  <c:v>1.5155831575393677</c:v>
                </c:pt>
                <c:pt idx="6918">
                  <c:v>1.5160784721374512</c:v>
                </c:pt>
                <c:pt idx="6919">
                  <c:v>1.5251092910766602</c:v>
                </c:pt>
                <c:pt idx="6920">
                  <c:v>1.5202944278717041</c:v>
                </c:pt>
                <c:pt idx="6921">
                  <c:v>1.5256322622299194</c:v>
                </c:pt>
                <c:pt idx="6922">
                  <c:v>1.5324674844741821</c:v>
                </c:pt>
                <c:pt idx="6923">
                  <c:v>1.531686544418335</c:v>
                </c:pt>
                <c:pt idx="6924">
                  <c:v>1.5289449691772461</c:v>
                </c:pt>
                <c:pt idx="6925">
                  <c:v>1.5232057571411133</c:v>
                </c:pt>
                <c:pt idx="6926">
                  <c:v>1.5308493375778198</c:v>
                </c:pt>
                <c:pt idx="6927">
                  <c:v>1.528800368309021</c:v>
                </c:pt>
                <c:pt idx="6928">
                  <c:v>1.5302126407623291</c:v>
                </c:pt>
                <c:pt idx="6929">
                  <c:v>1.5304708480834961</c:v>
                </c:pt>
                <c:pt idx="6930">
                  <c:v>1.5338433980941772</c:v>
                </c:pt>
                <c:pt idx="6931">
                  <c:v>1.5370991230010986</c:v>
                </c:pt>
                <c:pt idx="6932">
                  <c:v>1.5353934764862061</c:v>
                </c:pt>
                <c:pt idx="6933">
                  <c:v>1.5458000898361206</c:v>
                </c:pt>
                <c:pt idx="6934">
                  <c:v>1.5364775657653809</c:v>
                </c:pt>
                <c:pt idx="6935">
                  <c:v>1.5300428867340088</c:v>
                </c:pt>
                <c:pt idx="6936">
                  <c:v>1.5353765487670898</c:v>
                </c:pt>
                <c:pt idx="6937">
                  <c:v>1.5366706848144531</c:v>
                </c:pt>
                <c:pt idx="6938">
                  <c:v>1.5425782203674316</c:v>
                </c:pt>
                <c:pt idx="6939">
                  <c:v>1.5457147359848022</c:v>
                </c:pt>
                <c:pt idx="6940">
                  <c:v>1.5388146638870239</c:v>
                </c:pt>
                <c:pt idx="6941">
                  <c:v>1.5422987937927246</c:v>
                </c:pt>
                <c:pt idx="6942">
                  <c:v>1.5520105361938477</c:v>
                </c:pt>
                <c:pt idx="6943">
                  <c:v>1.5407243967056274</c:v>
                </c:pt>
                <c:pt idx="6944">
                  <c:v>1.5421315431594849</c:v>
                </c:pt>
                <c:pt idx="6945">
                  <c:v>1.5484980344772339</c:v>
                </c:pt>
                <c:pt idx="6946">
                  <c:v>1.5470180511474609</c:v>
                </c:pt>
                <c:pt idx="6947">
                  <c:v>1.5453081130981445</c:v>
                </c:pt>
                <c:pt idx="6948">
                  <c:v>1.5441756248474121</c:v>
                </c:pt>
                <c:pt idx="6949">
                  <c:v>1.5514640808105469</c:v>
                </c:pt>
                <c:pt idx="6950">
                  <c:v>1.5400627851486206</c:v>
                </c:pt>
                <c:pt idx="6951">
                  <c:v>1.5421624183654785</c:v>
                </c:pt>
                <c:pt idx="6952">
                  <c:v>1.5506051778793335</c:v>
                </c:pt>
                <c:pt idx="6953">
                  <c:v>1.5438182353973389</c:v>
                </c:pt>
                <c:pt idx="6954">
                  <c:v>1.5514528751373291</c:v>
                </c:pt>
                <c:pt idx="6955">
                  <c:v>1.5541242361068726</c:v>
                </c:pt>
                <c:pt idx="6956">
                  <c:v>1.5466437339782715</c:v>
                </c:pt>
                <c:pt idx="6957">
                  <c:v>1.5381282567977905</c:v>
                </c:pt>
                <c:pt idx="6958">
                  <c:v>1.5515327453613281</c:v>
                </c:pt>
                <c:pt idx="6959">
                  <c:v>1.5610096454620361</c:v>
                </c:pt>
                <c:pt idx="6960">
                  <c:v>1.5491429567337036</c:v>
                </c:pt>
                <c:pt idx="6961">
                  <c:v>1.5429333448410034</c:v>
                </c:pt>
                <c:pt idx="6962">
                  <c:v>1.5474539995193481</c:v>
                </c:pt>
                <c:pt idx="6963">
                  <c:v>1.5564712285995483</c:v>
                </c:pt>
                <c:pt idx="6964">
                  <c:v>1.5407999753952026</c:v>
                </c:pt>
                <c:pt idx="6965">
                  <c:v>1.5513195991516113</c:v>
                </c:pt>
                <c:pt idx="6966">
                  <c:v>1.5616040229797363</c:v>
                </c:pt>
                <c:pt idx="6967">
                  <c:v>1.5423545837402344</c:v>
                </c:pt>
                <c:pt idx="6968">
                  <c:v>1.5481443405151367</c:v>
                </c:pt>
                <c:pt idx="6969">
                  <c:v>1.5473567247390747</c:v>
                </c:pt>
                <c:pt idx="6970">
                  <c:v>1.5519907474517822</c:v>
                </c:pt>
                <c:pt idx="6971">
                  <c:v>1.5501631498336792</c:v>
                </c:pt>
                <c:pt idx="6972">
                  <c:v>1.5413001775741577</c:v>
                </c:pt>
                <c:pt idx="6973">
                  <c:v>1.5537805557250977</c:v>
                </c:pt>
                <c:pt idx="6974">
                  <c:v>1.5495299100875854</c:v>
                </c:pt>
                <c:pt idx="6975">
                  <c:v>1.5434355735778809</c:v>
                </c:pt>
                <c:pt idx="6976">
                  <c:v>1.549224853515625</c:v>
                </c:pt>
                <c:pt idx="6977">
                  <c:v>1.5437073707580566</c:v>
                </c:pt>
                <c:pt idx="6978">
                  <c:v>1.5448825359344482</c:v>
                </c:pt>
                <c:pt idx="6979">
                  <c:v>1.551824688911438</c:v>
                </c:pt>
                <c:pt idx="6980">
                  <c:v>1.5442297458648682</c:v>
                </c:pt>
                <c:pt idx="6981">
                  <c:v>1.5418288707733154</c:v>
                </c:pt>
                <c:pt idx="6982">
                  <c:v>1.5395443439483643</c:v>
                </c:pt>
                <c:pt idx="6983">
                  <c:v>1.5378376245498657</c:v>
                </c:pt>
                <c:pt idx="6984">
                  <c:v>1.5417836904525757</c:v>
                </c:pt>
                <c:pt idx="6985">
                  <c:v>1.5391532182693481</c:v>
                </c:pt>
                <c:pt idx="6986">
                  <c:v>1.5397535562515259</c:v>
                </c:pt>
                <c:pt idx="6987">
                  <c:v>1.5486588478088379</c:v>
                </c:pt>
                <c:pt idx="6988">
                  <c:v>1.541296124458313</c:v>
                </c:pt>
                <c:pt idx="6989">
                  <c:v>1.531514048576355</c:v>
                </c:pt>
                <c:pt idx="6990">
                  <c:v>1.5431913137435913</c:v>
                </c:pt>
                <c:pt idx="6991">
                  <c:v>1.541828989982605</c:v>
                </c:pt>
                <c:pt idx="6992">
                  <c:v>1.5381603240966797</c:v>
                </c:pt>
                <c:pt idx="6993">
                  <c:v>1.5355314016342163</c:v>
                </c:pt>
                <c:pt idx="6994">
                  <c:v>1.5294430255889893</c:v>
                </c:pt>
                <c:pt idx="6995">
                  <c:v>1.5368533134460449</c:v>
                </c:pt>
                <c:pt idx="6996">
                  <c:v>1.5350323915481567</c:v>
                </c:pt>
                <c:pt idx="6997">
                  <c:v>1.5255991220474243</c:v>
                </c:pt>
                <c:pt idx="6998">
                  <c:v>1.5272436141967773</c:v>
                </c:pt>
                <c:pt idx="6999">
                  <c:v>1.5261188745498657</c:v>
                </c:pt>
                <c:pt idx="7000">
                  <c:v>1.5252255201339722</c:v>
                </c:pt>
                <c:pt idx="7001">
                  <c:v>1.5329835414886475</c:v>
                </c:pt>
                <c:pt idx="7002">
                  <c:v>1.5253968238830566</c:v>
                </c:pt>
                <c:pt idx="7003">
                  <c:v>1.5270413160324097</c:v>
                </c:pt>
                <c:pt idx="7004">
                  <c:v>1.5299540758132935</c:v>
                </c:pt>
                <c:pt idx="7005">
                  <c:v>1.5260597467422485</c:v>
                </c:pt>
                <c:pt idx="7006">
                  <c:v>1.5349709987640381</c:v>
                </c:pt>
                <c:pt idx="7007">
                  <c:v>1.5288828611373901</c:v>
                </c:pt>
                <c:pt idx="7008">
                  <c:v>1.5210672616958618</c:v>
                </c:pt>
                <c:pt idx="7009">
                  <c:v>1.5157927274703979</c:v>
                </c:pt>
                <c:pt idx="7010">
                  <c:v>1.5158265829086304</c:v>
                </c:pt>
                <c:pt idx="7011">
                  <c:v>1.5172445774078369</c:v>
                </c:pt>
                <c:pt idx="7012">
                  <c:v>1.5135865211486816</c:v>
                </c:pt>
                <c:pt idx="7013">
                  <c:v>1.5175430774688721</c:v>
                </c:pt>
                <c:pt idx="7014">
                  <c:v>1.5168840885162354</c:v>
                </c:pt>
                <c:pt idx="7015">
                  <c:v>1.5133416652679443</c:v>
                </c:pt>
                <c:pt idx="7016">
                  <c:v>1.5101466178894043</c:v>
                </c:pt>
                <c:pt idx="7017">
                  <c:v>1.5122591257095337</c:v>
                </c:pt>
                <c:pt idx="7018">
                  <c:v>1.5109102725982666</c:v>
                </c:pt>
                <c:pt idx="7019">
                  <c:v>1.4997574090957642</c:v>
                </c:pt>
                <c:pt idx="7020">
                  <c:v>1.4989906549453735</c:v>
                </c:pt>
                <c:pt idx="7021">
                  <c:v>1.5022615194320679</c:v>
                </c:pt>
                <c:pt idx="7022">
                  <c:v>1.5002249479293823</c:v>
                </c:pt>
                <c:pt idx="7023">
                  <c:v>1.5073018074035645</c:v>
                </c:pt>
                <c:pt idx="7024">
                  <c:v>1.5008797645568848</c:v>
                </c:pt>
                <c:pt idx="7025">
                  <c:v>1.4880009889602661</c:v>
                </c:pt>
                <c:pt idx="7026">
                  <c:v>1.4958904981613159</c:v>
                </c:pt>
                <c:pt idx="7027">
                  <c:v>1.49385666847229</c:v>
                </c:pt>
                <c:pt idx="7028">
                  <c:v>1.4917082786560059</c:v>
                </c:pt>
                <c:pt idx="7029">
                  <c:v>1.4869080781936646</c:v>
                </c:pt>
                <c:pt idx="7030">
                  <c:v>1.4817636013031006</c:v>
                </c:pt>
                <c:pt idx="7031">
                  <c:v>1.4891945123672485</c:v>
                </c:pt>
                <c:pt idx="7032">
                  <c:v>1.4860100746154785</c:v>
                </c:pt>
                <c:pt idx="7033">
                  <c:v>1.4823657274246216</c:v>
                </c:pt>
                <c:pt idx="7034">
                  <c:v>1.4782614707946777</c:v>
                </c:pt>
                <c:pt idx="7035">
                  <c:v>1.4756585359573364</c:v>
                </c:pt>
                <c:pt idx="7036">
                  <c:v>1.4693654775619507</c:v>
                </c:pt>
                <c:pt idx="7037">
                  <c:v>1.4781860113143921</c:v>
                </c:pt>
                <c:pt idx="7038">
                  <c:v>1.4909244775772095</c:v>
                </c:pt>
                <c:pt idx="7039">
                  <c:v>1.4782806634902954</c:v>
                </c:pt>
                <c:pt idx="7040">
                  <c:v>1.4785614013671875</c:v>
                </c:pt>
                <c:pt idx="7041">
                  <c:v>1.4751510620117188</c:v>
                </c:pt>
                <c:pt idx="7042">
                  <c:v>1.4698964357376099</c:v>
                </c:pt>
                <c:pt idx="7043">
                  <c:v>1.4745640754699707</c:v>
                </c:pt>
                <c:pt idx="7044">
                  <c:v>1.4643497467041016</c:v>
                </c:pt>
                <c:pt idx="7045">
                  <c:v>1.4610607624053955</c:v>
                </c:pt>
                <c:pt idx="7046">
                  <c:v>1.4626178741455078</c:v>
                </c:pt>
                <c:pt idx="7047">
                  <c:v>1.4584068059921265</c:v>
                </c:pt>
                <c:pt idx="7048">
                  <c:v>1.4566199779510498</c:v>
                </c:pt>
                <c:pt idx="7049">
                  <c:v>1.4492970705032349</c:v>
                </c:pt>
                <c:pt idx="7050">
                  <c:v>1.4461300373077393</c:v>
                </c:pt>
                <c:pt idx="7051">
                  <c:v>1.4483855962753296</c:v>
                </c:pt>
                <c:pt idx="7052">
                  <c:v>1.4414124488830566</c:v>
                </c:pt>
                <c:pt idx="7053">
                  <c:v>1.4342116117477417</c:v>
                </c:pt>
                <c:pt idx="7054">
                  <c:v>1.4356648921966553</c:v>
                </c:pt>
                <c:pt idx="7055">
                  <c:v>1.430658221244812</c:v>
                </c:pt>
                <c:pt idx="7056">
                  <c:v>1.4277298450469971</c:v>
                </c:pt>
                <c:pt idx="7057">
                  <c:v>1.4294167757034302</c:v>
                </c:pt>
                <c:pt idx="7058">
                  <c:v>1.4230285882949829</c:v>
                </c:pt>
                <c:pt idx="7059">
                  <c:v>1.4212570190429688</c:v>
                </c:pt>
                <c:pt idx="7060">
                  <c:v>1.4162565469741821</c:v>
                </c:pt>
                <c:pt idx="7061">
                  <c:v>1.4169102907180786</c:v>
                </c:pt>
                <c:pt idx="7062">
                  <c:v>1.4096047878265381</c:v>
                </c:pt>
                <c:pt idx="7063">
                  <c:v>1.4102613925933838</c:v>
                </c:pt>
                <c:pt idx="7064">
                  <c:v>1.4138015508651733</c:v>
                </c:pt>
                <c:pt idx="7065">
                  <c:v>1.3983074426651001</c:v>
                </c:pt>
                <c:pt idx="7066">
                  <c:v>1.4054286479949951</c:v>
                </c:pt>
                <c:pt idx="7067">
                  <c:v>1.402626633644104</c:v>
                </c:pt>
                <c:pt idx="7068">
                  <c:v>1.389790415763855</c:v>
                </c:pt>
                <c:pt idx="7069">
                  <c:v>1.3905709981918335</c:v>
                </c:pt>
                <c:pt idx="7070">
                  <c:v>1.3929662704467773</c:v>
                </c:pt>
                <c:pt idx="7071">
                  <c:v>1.3841714859008789</c:v>
                </c:pt>
                <c:pt idx="7072">
                  <c:v>1.3793023824691772</c:v>
                </c:pt>
                <c:pt idx="7073">
                  <c:v>1.3805490732192993</c:v>
                </c:pt>
                <c:pt idx="7074">
                  <c:v>1.3739513158798218</c:v>
                </c:pt>
                <c:pt idx="7075">
                  <c:v>1.3761229515075684</c:v>
                </c:pt>
                <c:pt idx="7076">
                  <c:v>1.3656052350997925</c:v>
                </c:pt>
                <c:pt idx="7077">
                  <c:v>1.3642047643661499</c:v>
                </c:pt>
                <c:pt idx="7078">
                  <c:v>1.3711099624633789</c:v>
                </c:pt>
                <c:pt idx="7079">
                  <c:v>1.3629015684127808</c:v>
                </c:pt>
                <c:pt idx="7080">
                  <c:v>1.3566575050354004</c:v>
                </c:pt>
                <c:pt idx="7081">
                  <c:v>1.3564144372940063</c:v>
                </c:pt>
                <c:pt idx="7082">
                  <c:v>1.3564020395278931</c:v>
                </c:pt>
                <c:pt idx="7083">
                  <c:v>1.3448548316955566</c:v>
                </c:pt>
                <c:pt idx="7084">
                  <c:v>1.3462316989898682</c:v>
                </c:pt>
                <c:pt idx="7085">
                  <c:v>1.3451856374740601</c:v>
                </c:pt>
                <c:pt idx="7086">
                  <c:v>1.3351427316665649</c:v>
                </c:pt>
                <c:pt idx="7087">
                  <c:v>1.3354858160018921</c:v>
                </c:pt>
                <c:pt idx="7088">
                  <c:v>1.3302918672561646</c:v>
                </c:pt>
                <c:pt idx="7089">
                  <c:v>1.3347893953323364</c:v>
                </c:pt>
                <c:pt idx="7090">
                  <c:v>1.3269426822662354</c:v>
                </c:pt>
                <c:pt idx="7091">
                  <c:v>1.3148314952850342</c:v>
                </c:pt>
                <c:pt idx="7092">
                  <c:v>1.3188744783401489</c:v>
                </c:pt>
                <c:pt idx="7093">
                  <c:v>1.3113808631896973</c:v>
                </c:pt>
                <c:pt idx="7094">
                  <c:v>1.3055052757263184</c:v>
                </c:pt>
                <c:pt idx="7095">
                  <c:v>1.3074759244918823</c:v>
                </c:pt>
                <c:pt idx="7096">
                  <c:v>1.3054084777832031</c:v>
                </c:pt>
                <c:pt idx="7097">
                  <c:v>1.2859243154525757</c:v>
                </c:pt>
                <c:pt idx="7098">
                  <c:v>1.2932096719741821</c:v>
                </c:pt>
                <c:pt idx="7099">
                  <c:v>1.3000303506851196</c:v>
                </c:pt>
                <c:pt idx="7100">
                  <c:v>1.2791643142700195</c:v>
                </c:pt>
                <c:pt idx="7101">
                  <c:v>1.2896822690963745</c:v>
                </c:pt>
                <c:pt idx="7102">
                  <c:v>1.2894682884216309</c:v>
                </c:pt>
                <c:pt idx="7103">
                  <c:v>1.2757585048675537</c:v>
                </c:pt>
                <c:pt idx="7104">
                  <c:v>1.2727820873260498</c:v>
                </c:pt>
                <c:pt idx="7105">
                  <c:v>1.2721139192581177</c:v>
                </c:pt>
                <c:pt idx="7106">
                  <c:v>1.264063835144043</c:v>
                </c:pt>
                <c:pt idx="7107">
                  <c:v>1.2549788951873779</c:v>
                </c:pt>
                <c:pt idx="7108">
                  <c:v>1.255010724067688</c:v>
                </c:pt>
                <c:pt idx="7109">
                  <c:v>1.2497364282608032</c:v>
                </c:pt>
                <c:pt idx="7110">
                  <c:v>1.2441182136535645</c:v>
                </c:pt>
                <c:pt idx="7111">
                  <c:v>1.2428858280181885</c:v>
                </c:pt>
                <c:pt idx="7112">
                  <c:v>1.2467293739318848</c:v>
                </c:pt>
                <c:pt idx="7113">
                  <c:v>1.2377673387527466</c:v>
                </c:pt>
                <c:pt idx="7114">
                  <c:v>1.2320390939712524</c:v>
                </c:pt>
                <c:pt idx="7115">
                  <c:v>1.2275822162628174</c:v>
                </c:pt>
                <c:pt idx="7116">
                  <c:v>1.2288947105407715</c:v>
                </c:pt>
                <c:pt idx="7117">
                  <c:v>1.2243237495422363</c:v>
                </c:pt>
                <c:pt idx="7118">
                  <c:v>1.2075278759002686</c:v>
                </c:pt>
                <c:pt idx="7119">
                  <c:v>1.2160006761550903</c:v>
                </c:pt>
                <c:pt idx="7120">
                  <c:v>1.2140883207321167</c:v>
                </c:pt>
                <c:pt idx="7121">
                  <c:v>1.2049099206924438</c:v>
                </c:pt>
                <c:pt idx="7122">
                  <c:v>1.193889856338501</c:v>
                </c:pt>
                <c:pt idx="7123">
                  <c:v>1.191987156867981</c:v>
                </c:pt>
                <c:pt idx="7124">
                  <c:v>1.1955066919326782</c:v>
                </c:pt>
                <c:pt idx="7125">
                  <c:v>1.1852982044219971</c:v>
                </c:pt>
                <c:pt idx="7126">
                  <c:v>1.1809768676757813</c:v>
                </c:pt>
                <c:pt idx="7127">
                  <c:v>1.1752732992172241</c:v>
                </c:pt>
                <c:pt idx="7128">
                  <c:v>1.1740708351135254</c:v>
                </c:pt>
                <c:pt idx="7129">
                  <c:v>1.1668707132339478</c:v>
                </c:pt>
                <c:pt idx="7130">
                  <c:v>1.1633647680282593</c:v>
                </c:pt>
                <c:pt idx="7131">
                  <c:v>1.1551312208175659</c:v>
                </c:pt>
                <c:pt idx="7132">
                  <c:v>1.153591513633728</c:v>
                </c:pt>
                <c:pt idx="7133">
                  <c:v>1.1551666259765625</c:v>
                </c:pt>
                <c:pt idx="7134">
                  <c:v>1.1392083168029785</c:v>
                </c:pt>
                <c:pt idx="7135">
                  <c:v>1.1391748189926147</c:v>
                </c:pt>
                <c:pt idx="7136">
                  <c:v>1.1291062831878662</c:v>
                </c:pt>
                <c:pt idx="7137">
                  <c:v>1.129192590713501</c:v>
                </c:pt>
                <c:pt idx="7138">
                  <c:v>1.1259337663650513</c:v>
                </c:pt>
                <c:pt idx="7139">
                  <c:v>1.1167937517166138</c:v>
                </c:pt>
                <c:pt idx="7140">
                  <c:v>1.1219608783721924</c:v>
                </c:pt>
                <c:pt idx="7141">
                  <c:v>1.1086697578430176</c:v>
                </c:pt>
                <c:pt idx="7142">
                  <c:v>1.1085343360900879</c:v>
                </c:pt>
                <c:pt idx="7143">
                  <c:v>1.1093217134475708</c:v>
                </c:pt>
                <c:pt idx="7144">
                  <c:v>1.1033031940460205</c:v>
                </c:pt>
                <c:pt idx="7145">
                  <c:v>1.0937114953994751</c:v>
                </c:pt>
                <c:pt idx="7146">
                  <c:v>1.0902373790740967</c:v>
                </c:pt>
                <c:pt idx="7147">
                  <c:v>1.0926476716995239</c:v>
                </c:pt>
                <c:pt idx="7148">
                  <c:v>1.0787926912307739</c:v>
                </c:pt>
                <c:pt idx="7149">
                  <c:v>1.074633002281189</c:v>
                </c:pt>
                <c:pt idx="7150">
                  <c:v>1.0704752206802368</c:v>
                </c:pt>
                <c:pt idx="7151">
                  <c:v>1.0668958425521851</c:v>
                </c:pt>
                <c:pt idx="7152">
                  <c:v>1.0652790069580078</c:v>
                </c:pt>
                <c:pt idx="7153">
                  <c:v>1.0536273717880249</c:v>
                </c:pt>
                <c:pt idx="7154">
                  <c:v>1.0486711263656616</c:v>
                </c:pt>
                <c:pt idx="7155">
                  <c:v>1.0437172651290894</c:v>
                </c:pt>
                <c:pt idx="7156">
                  <c:v>1.0399186611175537</c:v>
                </c:pt>
                <c:pt idx="7157">
                  <c:v>1.0355452299118042</c:v>
                </c:pt>
                <c:pt idx="7158">
                  <c:v>1.0297894477844238</c:v>
                </c:pt>
                <c:pt idx="7159">
                  <c:v>1.0334948301315308</c:v>
                </c:pt>
                <c:pt idx="7160">
                  <c:v>1.0249714851379395</c:v>
                </c:pt>
                <c:pt idx="7161">
                  <c:v>1.0125300884246826</c:v>
                </c:pt>
                <c:pt idx="7162">
                  <c:v>1.0077069997787476</c:v>
                </c:pt>
                <c:pt idx="7163">
                  <c:v>1.0034629106521606</c:v>
                </c:pt>
                <c:pt idx="7164">
                  <c:v>1.0044113397598267</c:v>
                </c:pt>
                <c:pt idx="7165">
                  <c:v>0.99520868062973022</c:v>
                </c:pt>
                <c:pt idx="7166">
                  <c:v>0.98243409395217896</c:v>
                </c:pt>
                <c:pt idx="7167">
                  <c:v>0.98189204931259155</c:v>
                </c:pt>
                <c:pt idx="7168">
                  <c:v>0.97996604442596436</c:v>
                </c:pt>
                <c:pt idx="7169">
                  <c:v>0.97608011960983276</c:v>
                </c:pt>
                <c:pt idx="7170">
                  <c:v>0.97208046913146973</c:v>
                </c:pt>
                <c:pt idx="7171">
                  <c:v>0.96277624368667603</c:v>
                </c:pt>
                <c:pt idx="7172">
                  <c:v>0.96039730310440063</c:v>
                </c:pt>
                <c:pt idx="7173">
                  <c:v>0.955596923828125</c:v>
                </c:pt>
                <c:pt idx="7174">
                  <c:v>0.94745355844497681</c:v>
                </c:pt>
                <c:pt idx="7175">
                  <c:v>0.93850618600845337</c:v>
                </c:pt>
                <c:pt idx="7176">
                  <c:v>0.93821394443511963</c:v>
                </c:pt>
                <c:pt idx="7177">
                  <c:v>0.93307727575302124</c:v>
                </c:pt>
                <c:pt idx="7178">
                  <c:v>0.91652321815490723</c:v>
                </c:pt>
                <c:pt idx="7179">
                  <c:v>0.92177706956863403</c:v>
                </c:pt>
                <c:pt idx="7180">
                  <c:v>0.91203349828720093</c:v>
                </c:pt>
                <c:pt idx="7181">
                  <c:v>0.90587007999420166</c:v>
                </c:pt>
                <c:pt idx="7182">
                  <c:v>0.90951389074325562</c:v>
                </c:pt>
                <c:pt idx="7183">
                  <c:v>0.89285469055175781</c:v>
                </c:pt>
                <c:pt idx="7184">
                  <c:v>0.89811909198760986</c:v>
                </c:pt>
                <c:pt idx="7185">
                  <c:v>0.89576798677444458</c:v>
                </c:pt>
                <c:pt idx="7186">
                  <c:v>0.88072961568832397</c:v>
                </c:pt>
                <c:pt idx="7187">
                  <c:v>0.87815558910369873</c:v>
                </c:pt>
                <c:pt idx="7188">
                  <c:v>0.86912292242050171</c:v>
                </c:pt>
                <c:pt idx="7189">
                  <c:v>0.8695530891418457</c:v>
                </c:pt>
                <c:pt idx="7190">
                  <c:v>0.86929076910018921</c:v>
                </c:pt>
                <c:pt idx="7191">
                  <c:v>0.85680162906646729</c:v>
                </c:pt>
                <c:pt idx="7192">
                  <c:v>0.85008513927459717</c:v>
                </c:pt>
                <c:pt idx="7193">
                  <c:v>0.84798586368560791</c:v>
                </c:pt>
                <c:pt idx="7194">
                  <c:v>0.83792823553085327</c:v>
                </c:pt>
                <c:pt idx="7195">
                  <c:v>0.8290284276008606</c:v>
                </c:pt>
                <c:pt idx="7196">
                  <c:v>0.82613068819046021</c:v>
                </c:pt>
                <c:pt idx="7197">
                  <c:v>0.81977391242980957</c:v>
                </c:pt>
                <c:pt idx="7198">
                  <c:v>0.82080209255218506</c:v>
                </c:pt>
                <c:pt idx="7199">
                  <c:v>0.81144821643829346</c:v>
                </c:pt>
                <c:pt idx="7200">
                  <c:v>0.80221402645111084</c:v>
                </c:pt>
                <c:pt idx="7201">
                  <c:v>0.79690569639205933</c:v>
                </c:pt>
                <c:pt idx="7202">
                  <c:v>0.79898190498352051</c:v>
                </c:pt>
                <c:pt idx="7203">
                  <c:v>0.79817342758178711</c:v>
                </c:pt>
                <c:pt idx="7204">
                  <c:v>0.76795154809951782</c:v>
                </c:pt>
                <c:pt idx="7205">
                  <c:v>0.77384680509567261</c:v>
                </c:pt>
                <c:pt idx="7206">
                  <c:v>0.77247262001037598</c:v>
                </c:pt>
                <c:pt idx="7207">
                  <c:v>0.74918264150619507</c:v>
                </c:pt>
                <c:pt idx="7208">
                  <c:v>0.75808519124984741</c:v>
                </c:pt>
                <c:pt idx="7209">
                  <c:v>0.75844818353652954</c:v>
                </c:pt>
                <c:pt idx="7210">
                  <c:v>0.74323874711990356</c:v>
                </c:pt>
                <c:pt idx="7211">
                  <c:v>0.73472613096237183</c:v>
                </c:pt>
                <c:pt idx="7212">
                  <c:v>0.74213540554046631</c:v>
                </c:pt>
                <c:pt idx="7213">
                  <c:v>0.72889405488967896</c:v>
                </c:pt>
                <c:pt idx="7214">
                  <c:v>0.71277475357055664</c:v>
                </c:pt>
                <c:pt idx="7215">
                  <c:v>0.71407991647720337</c:v>
                </c:pt>
                <c:pt idx="7216">
                  <c:v>0.71019405126571655</c:v>
                </c:pt>
                <c:pt idx="7217">
                  <c:v>0.70827066898345947</c:v>
                </c:pt>
                <c:pt idx="7218">
                  <c:v>0.69365990161895752</c:v>
                </c:pt>
                <c:pt idx="7219">
                  <c:v>0.6824004054069519</c:v>
                </c:pt>
                <c:pt idx="7220">
                  <c:v>0.6823347806930542</c:v>
                </c:pt>
                <c:pt idx="7221">
                  <c:v>0.68722915649414063</c:v>
                </c:pt>
                <c:pt idx="7222">
                  <c:v>0.67205065488815308</c:v>
                </c:pt>
                <c:pt idx="7223">
                  <c:v>0.66045469045639038</c:v>
                </c:pt>
                <c:pt idx="7224">
                  <c:v>0.67135655879974365</c:v>
                </c:pt>
                <c:pt idx="7225">
                  <c:v>0.65803062915802002</c:v>
                </c:pt>
                <c:pt idx="7226">
                  <c:v>0.65347689390182495</c:v>
                </c:pt>
                <c:pt idx="7227">
                  <c:v>0.64177364110946655</c:v>
                </c:pt>
                <c:pt idx="7228">
                  <c:v>0.63042134046554565</c:v>
                </c:pt>
                <c:pt idx="7229">
                  <c:v>0.63107031583786011</c:v>
                </c:pt>
                <c:pt idx="7230">
                  <c:v>0.62272202968597412</c:v>
                </c:pt>
                <c:pt idx="7231">
                  <c:v>0.62291282415390015</c:v>
                </c:pt>
                <c:pt idx="7232">
                  <c:v>0.60856980085372925</c:v>
                </c:pt>
                <c:pt idx="7233">
                  <c:v>0.59873151779174805</c:v>
                </c:pt>
                <c:pt idx="7234">
                  <c:v>0.59466499090194702</c:v>
                </c:pt>
                <c:pt idx="7235">
                  <c:v>0.59452211856842041</c:v>
                </c:pt>
                <c:pt idx="7236">
                  <c:v>0.5939178466796875</c:v>
                </c:pt>
                <c:pt idx="7237">
                  <c:v>0.58258634805679321</c:v>
                </c:pt>
                <c:pt idx="7238">
                  <c:v>0.5716058611869812</c:v>
                </c:pt>
                <c:pt idx="7239">
                  <c:v>0.56074553728103638</c:v>
                </c:pt>
                <c:pt idx="7240">
                  <c:v>0.56592339277267456</c:v>
                </c:pt>
                <c:pt idx="7241">
                  <c:v>0.56429344415664673</c:v>
                </c:pt>
                <c:pt idx="7242">
                  <c:v>0.55136007070541382</c:v>
                </c:pt>
                <c:pt idx="7243">
                  <c:v>0.53727865219116211</c:v>
                </c:pt>
                <c:pt idx="7244">
                  <c:v>0.53104734420776367</c:v>
                </c:pt>
                <c:pt idx="7245">
                  <c:v>0.53439241647720337</c:v>
                </c:pt>
                <c:pt idx="7246">
                  <c:v>0.52723938226699829</c:v>
                </c:pt>
                <c:pt idx="7247">
                  <c:v>0.51882058382034302</c:v>
                </c:pt>
                <c:pt idx="7248">
                  <c:v>0.50544553995132446</c:v>
                </c:pt>
                <c:pt idx="7249">
                  <c:v>0.50061196088790894</c:v>
                </c:pt>
                <c:pt idx="7250">
                  <c:v>0.49912568926811218</c:v>
                </c:pt>
                <c:pt idx="7251">
                  <c:v>0.4892197847366333</c:v>
                </c:pt>
                <c:pt idx="7252">
                  <c:v>0.48497012257575989</c:v>
                </c:pt>
                <c:pt idx="7253">
                  <c:v>0.48291382193565369</c:v>
                </c:pt>
                <c:pt idx="7254">
                  <c:v>0.4768211841583252</c:v>
                </c:pt>
                <c:pt idx="7255">
                  <c:v>0.46669423580169678</c:v>
                </c:pt>
                <c:pt idx="7256">
                  <c:v>0.46591472625732422</c:v>
                </c:pt>
                <c:pt idx="7257">
                  <c:v>0.44656461477279663</c:v>
                </c:pt>
                <c:pt idx="7258">
                  <c:v>0.44117999076843262</c:v>
                </c:pt>
                <c:pt idx="7259">
                  <c:v>0.44548684358596802</c:v>
                </c:pt>
                <c:pt idx="7260">
                  <c:v>0.42995208501815796</c:v>
                </c:pt>
                <c:pt idx="7261">
                  <c:v>0.43264910578727722</c:v>
                </c:pt>
                <c:pt idx="7262">
                  <c:v>0.41481277346611023</c:v>
                </c:pt>
                <c:pt idx="7263">
                  <c:v>0.41278696060180664</c:v>
                </c:pt>
                <c:pt idx="7264">
                  <c:v>0.41306915879249573</c:v>
                </c:pt>
                <c:pt idx="7265">
                  <c:v>0.39616405963897705</c:v>
                </c:pt>
                <c:pt idx="7266">
                  <c:v>0.39437729120254517</c:v>
                </c:pt>
                <c:pt idx="7267">
                  <c:v>0.38474738597869873</c:v>
                </c:pt>
                <c:pt idx="7268">
                  <c:v>0.38965559005737305</c:v>
                </c:pt>
                <c:pt idx="7269">
                  <c:v>0.37898966670036316</c:v>
                </c:pt>
                <c:pt idx="7270">
                  <c:v>0.3695971667766571</c:v>
                </c:pt>
                <c:pt idx="7271">
                  <c:v>0.36309227347373962</c:v>
                </c:pt>
                <c:pt idx="7272">
                  <c:v>0.35578310489654541</c:v>
                </c:pt>
                <c:pt idx="7273">
                  <c:v>0.35943508148193359</c:v>
                </c:pt>
                <c:pt idx="7274">
                  <c:v>0.34451431035995483</c:v>
                </c:pt>
                <c:pt idx="7275">
                  <c:v>0.34517201781272888</c:v>
                </c:pt>
                <c:pt idx="7276">
                  <c:v>0.33533298969268799</c:v>
                </c:pt>
                <c:pt idx="7277">
                  <c:v>0.32399842143058777</c:v>
                </c:pt>
                <c:pt idx="7278">
                  <c:v>0.31843629479408264</c:v>
                </c:pt>
                <c:pt idx="7279">
                  <c:v>0.31080040335655212</c:v>
                </c:pt>
                <c:pt idx="7280">
                  <c:v>0.31008857488632202</c:v>
                </c:pt>
                <c:pt idx="7281">
                  <c:v>0.29345893859863281</c:v>
                </c:pt>
                <c:pt idx="7282">
                  <c:v>0.29321610927581787</c:v>
                </c:pt>
                <c:pt idx="7283">
                  <c:v>0.28859031200408936</c:v>
                </c:pt>
                <c:pt idx="7284">
                  <c:v>0.28154399991035461</c:v>
                </c:pt>
                <c:pt idx="7285">
                  <c:v>0.27069425582885742</c:v>
                </c:pt>
                <c:pt idx="7286">
                  <c:v>0.26227152347564697</c:v>
                </c:pt>
                <c:pt idx="7287">
                  <c:v>0.26711779832839966</c:v>
                </c:pt>
                <c:pt idx="7288">
                  <c:v>0.24843040108680725</c:v>
                </c:pt>
                <c:pt idx="7289">
                  <c:v>0.2452082484960556</c:v>
                </c:pt>
                <c:pt idx="7290">
                  <c:v>0.24048767983913422</c:v>
                </c:pt>
                <c:pt idx="7291">
                  <c:v>0.23277027904987335</c:v>
                </c:pt>
                <c:pt idx="7292">
                  <c:v>0.22909344732761383</c:v>
                </c:pt>
                <c:pt idx="7293">
                  <c:v>0.21941995620727539</c:v>
                </c:pt>
                <c:pt idx="7294">
                  <c:v>0.2211700975894928</c:v>
                </c:pt>
                <c:pt idx="7295">
                  <c:v>0.21023145318031311</c:v>
                </c:pt>
                <c:pt idx="7296">
                  <c:v>0.19825899600982666</c:v>
                </c:pt>
                <c:pt idx="7297">
                  <c:v>0.183062344789505</c:v>
                </c:pt>
                <c:pt idx="7298">
                  <c:v>0.17836877703666687</c:v>
                </c:pt>
                <c:pt idx="7299">
                  <c:v>0.18348199129104614</c:v>
                </c:pt>
                <c:pt idx="7300">
                  <c:v>0.1732516884803772</c:v>
                </c:pt>
                <c:pt idx="7301">
                  <c:v>0.16810114681720734</c:v>
                </c:pt>
                <c:pt idx="7302">
                  <c:v>0.15683919191360474</c:v>
                </c:pt>
                <c:pt idx="7303">
                  <c:v>0.15261849761009216</c:v>
                </c:pt>
                <c:pt idx="7304">
                  <c:v>0.14574660360813141</c:v>
                </c:pt>
                <c:pt idx="7305">
                  <c:v>0.13634003698825836</c:v>
                </c:pt>
                <c:pt idx="7306">
                  <c:v>0.1369730532169342</c:v>
                </c:pt>
                <c:pt idx="7307">
                  <c:v>0.1182270348072052</c:v>
                </c:pt>
                <c:pt idx="7308">
                  <c:v>0.12013649195432663</c:v>
                </c:pt>
                <c:pt idx="7309">
                  <c:v>0.11477827280759811</c:v>
                </c:pt>
                <c:pt idx="7310">
                  <c:v>9.4427198171615601E-2</c:v>
                </c:pt>
                <c:pt idx="7311">
                  <c:v>9.8192669451236725E-2</c:v>
                </c:pt>
                <c:pt idx="7312">
                  <c:v>9.4920158386230469E-2</c:v>
                </c:pt>
                <c:pt idx="7313">
                  <c:v>8.8996276259422302E-2</c:v>
                </c:pt>
                <c:pt idx="7314">
                  <c:v>8.007560670375824E-2</c:v>
                </c:pt>
                <c:pt idx="7315">
                  <c:v>6.7237190902233124E-2</c:v>
                </c:pt>
                <c:pt idx="7316">
                  <c:v>6.4208865165710449E-2</c:v>
                </c:pt>
                <c:pt idx="7317">
                  <c:v>6.1412584036588669E-2</c:v>
                </c:pt>
                <c:pt idx="7318">
                  <c:v>4.8351537436246872E-2</c:v>
                </c:pt>
                <c:pt idx="7319">
                  <c:v>4.6138755977153778E-2</c:v>
                </c:pt>
                <c:pt idx="7320">
                  <c:v>3.7467673420906067E-2</c:v>
                </c:pt>
                <c:pt idx="7321">
                  <c:v>2.3494070395827293E-2</c:v>
                </c:pt>
                <c:pt idx="7322">
                  <c:v>2.5906389579176903E-2</c:v>
                </c:pt>
                <c:pt idx="7323">
                  <c:v>1.7705332487821579E-2</c:v>
                </c:pt>
                <c:pt idx="7324">
                  <c:v>1.2968206778168678E-2</c:v>
                </c:pt>
                <c:pt idx="7325">
                  <c:v>8.4641166031360626E-3</c:v>
                </c:pt>
                <c:pt idx="7326">
                  <c:v>-2.8438668232411146E-3</c:v>
                </c:pt>
                <c:pt idx="7327">
                  <c:v>-1.2070526368916035E-2</c:v>
                </c:pt>
                <c:pt idx="7328">
                  <c:v>-2.2446634247899055E-2</c:v>
                </c:pt>
                <c:pt idx="7329">
                  <c:v>-2.5320649147033691E-2</c:v>
                </c:pt>
                <c:pt idx="7330">
                  <c:v>-3.1653784215450287E-2</c:v>
                </c:pt>
                <c:pt idx="7331">
                  <c:v>-3.7407562136650085E-2</c:v>
                </c:pt>
                <c:pt idx="7332">
                  <c:v>-4.0505815297365189E-2</c:v>
                </c:pt>
                <c:pt idx="7333">
                  <c:v>-5.3984075784683228E-2</c:v>
                </c:pt>
                <c:pt idx="7334">
                  <c:v>-5.8689828962087631E-2</c:v>
                </c:pt>
                <c:pt idx="7335">
                  <c:v>-6.270156055688858E-2</c:v>
                </c:pt>
                <c:pt idx="7336">
                  <c:v>-6.705765426158905E-2</c:v>
                </c:pt>
                <c:pt idx="7337">
                  <c:v>-6.8297356367111206E-2</c:v>
                </c:pt>
                <c:pt idx="7338">
                  <c:v>-8.3032377064228058E-2</c:v>
                </c:pt>
                <c:pt idx="7339">
                  <c:v>-8.9225076138973236E-2</c:v>
                </c:pt>
                <c:pt idx="7340">
                  <c:v>-9.8529592156410217E-2</c:v>
                </c:pt>
                <c:pt idx="7341">
                  <c:v>-0.10287012904882431</c:v>
                </c:pt>
                <c:pt idx="7342">
                  <c:v>-9.9249474704265594E-2</c:v>
                </c:pt>
                <c:pt idx="7343">
                  <c:v>-0.12227622419595718</c:v>
                </c:pt>
                <c:pt idx="7344">
                  <c:v>-0.1267218142747879</c:v>
                </c:pt>
                <c:pt idx="7345">
                  <c:v>-0.1215914785861969</c:v>
                </c:pt>
                <c:pt idx="7346">
                  <c:v>-0.14137865602970123</c:v>
                </c:pt>
                <c:pt idx="7347">
                  <c:v>-0.14708453416824341</c:v>
                </c:pt>
                <c:pt idx="7348">
                  <c:v>-0.15544120967388153</c:v>
                </c:pt>
                <c:pt idx="7349">
                  <c:v>-0.16217930614948273</c:v>
                </c:pt>
                <c:pt idx="7350">
                  <c:v>-0.15853314101696014</c:v>
                </c:pt>
                <c:pt idx="7351">
                  <c:v>-0.16896100342273712</c:v>
                </c:pt>
                <c:pt idx="7352">
                  <c:v>-0.17949971556663513</c:v>
                </c:pt>
                <c:pt idx="7353">
                  <c:v>-0.19003385305404663</c:v>
                </c:pt>
                <c:pt idx="7354">
                  <c:v>-0.19387316703796387</c:v>
                </c:pt>
                <c:pt idx="7355">
                  <c:v>-0.19748008251190186</c:v>
                </c:pt>
                <c:pt idx="7356">
                  <c:v>-0.20316185057163239</c:v>
                </c:pt>
                <c:pt idx="7357">
                  <c:v>-0.20664934813976288</c:v>
                </c:pt>
                <c:pt idx="7358">
                  <c:v>-0.21913273632526398</c:v>
                </c:pt>
                <c:pt idx="7359">
                  <c:v>-0.23045700788497925</c:v>
                </c:pt>
                <c:pt idx="7360">
                  <c:v>-0.23243333399295807</c:v>
                </c:pt>
                <c:pt idx="7361">
                  <c:v>-0.23417782783508301</c:v>
                </c:pt>
                <c:pt idx="7362">
                  <c:v>-0.24549579620361328</c:v>
                </c:pt>
                <c:pt idx="7363">
                  <c:v>-0.25104135274887085</c:v>
                </c:pt>
                <c:pt idx="7364">
                  <c:v>-0.25508466362953186</c:v>
                </c:pt>
                <c:pt idx="7365">
                  <c:v>-0.26766237616539001</c:v>
                </c:pt>
                <c:pt idx="7366">
                  <c:v>-0.27181410789489746</c:v>
                </c:pt>
                <c:pt idx="7367">
                  <c:v>-0.26800471544265747</c:v>
                </c:pt>
                <c:pt idx="7368">
                  <c:v>-0.28230711817741394</c:v>
                </c:pt>
                <c:pt idx="7369">
                  <c:v>-0.29544961452484131</c:v>
                </c:pt>
                <c:pt idx="7370">
                  <c:v>-0.29728212952613831</c:v>
                </c:pt>
                <c:pt idx="7371">
                  <c:v>-0.30972614884376526</c:v>
                </c:pt>
                <c:pt idx="7372">
                  <c:v>-0.31039899587631226</c:v>
                </c:pt>
                <c:pt idx="7373">
                  <c:v>-0.31557023525238037</c:v>
                </c:pt>
                <c:pt idx="7374">
                  <c:v>-0.32685285806655884</c:v>
                </c:pt>
                <c:pt idx="7375">
                  <c:v>-0.32567256689071655</c:v>
                </c:pt>
                <c:pt idx="7376">
                  <c:v>-0.3349897563457489</c:v>
                </c:pt>
                <c:pt idx="7377">
                  <c:v>-0.34338021278381348</c:v>
                </c:pt>
                <c:pt idx="7378">
                  <c:v>-0.34403842687606812</c:v>
                </c:pt>
                <c:pt idx="7379">
                  <c:v>-0.35346302390098572</c:v>
                </c:pt>
                <c:pt idx="7380">
                  <c:v>-0.36196079850196838</c:v>
                </c:pt>
                <c:pt idx="7381">
                  <c:v>-0.36722499132156372</c:v>
                </c:pt>
                <c:pt idx="7382">
                  <c:v>-0.37571656703948975</c:v>
                </c:pt>
                <c:pt idx="7383">
                  <c:v>-0.38235899806022644</c:v>
                </c:pt>
                <c:pt idx="7384">
                  <c:v>-0.38819122314453125</c:v>
                </c:pt>
                <c:pt idx="7385">
                  <c:v>-0.39494335651397705</c:v>
                </c:pt>
                <c:pt idx="7386">
                  <c:v>-0.39927053451538086</c:v>
                </c:pt>
                <c:pt idx="7387">
                  <c:v>-0.4040570855140686</c:v>
                </c:pt>
                <c:pt idx="7388">
                  <c:v>-0.41806966066360474</c:v>
                </c:pt>
                <c:pt idx="7389">
                  <c:v>-0.42653915286064148</c:v>
                </c:pt>
                <c:pt idx="7390">
                  <c:v>-0.42750737071037292</c:v>
                </c:pt>
                <c:pt idx="7391">
                  <c:v>-0.43205112218856812</c:v>
                </c:pt>
                <c:pt idx="7392">
                  <c:v>-0.43843835592269897</c:v>
                </c:pt>
                <c:pt idx="7393">
                  <c:v>-0.45151308178901672</c:v>
                </c:pt>
                <c:pt idx="7394">
                  <c:v>-0.4643513560295105</c:v>
                </c:pt>
                <c:pt idx="7395">
                  <c:v>-0.46564924716949463</c:v>
                </c:pt>
                <c:pt idx="7396">
                  <c:v>-0.46348622441291809</c:v>
                </c:pt>
                <c:pt idx="7397">
                  <c:v>-0.47355091571807861</c:v>
                </c:pt>
                <c:pt idx="7398">
                  <c:v>-0.47945863008499146</c:v>
                </c:pt>
                <c:pt idx="7399">
                  <c:v>-0.48386448621749878</c:v>
                </c:pt>
                <c:pt idx="7400">
                  <c:v>-0.49876514077186584</c:v>
                </c:pt>
                <c:pt idx="7401">
                  <c:v>-0.49970197677612305</c:v>
                </c:pt>
                <c:pt idx="7402">
                  <c:v>-0.50121504068374634</c:v>
                </c:pt>
                <c:pt idx="7403">
                  <c:v>-0.5148392915725708</c:v>
                </c:pt>
                <c:pt idx="7404">
                  <c:v>-0.522574782371521</c:v>
                </c:pt>
                <c:pt idx="7405">
                  <c:v>-0.52834612131118774</c:v>
                </c:pt>
                <c:pt idx="7406">
                  <c:v>-0.52915471792221069</c:v>
                </c:pt>
                <c:pt idx="7407">
                  <c:v>-0.53146255016326904</c:v>
                </c:pt>
                <c:pt idx="7408">
                  <c:v>-0.54276657104492188</c:v>
                </c:pt>
                <c:pt idx="7409">
                  <c:v>-0.55302757024765015</c:v>
                </c:pt>
                <c:pt idx="7410">
                  <c:v>-0.55797809362411499</c:v>
                </c:pt>
                <c:pt idx="7411">
                  <c:v>-0.56119632720947266</c:v>
                </c:pt>
                <c:pt idx="7412">
                  <c:v>-0.56937319040298462</c:v>
                </c:pt>
                <c:pt idx="7413">
                  <c:v>-0.5760466456413269</c:v>
                </c:pt>
                <c:pt idx="7414">
                  <c:v>-0.58490920066833496</c:v>
                </c:pt>
                <c:pt idx="7415">
                  <c:v>-0.58996123075485229</c:v>
                </c:pt>
                <c:pt idx="7416">
                  <c:v>-0.58866673707962036</c:v>
                </c:pt>
                <c:pt idx="7417">
                  <c:v>-0.59360170364379883</c:v>
                </c:pt>
                <c:pt idx="7418">
                  <c:v>-0.60407137870788574</c:v>
                </c:pt>
                <c:pt idx="7419">
                  <c:v>-0.6111915111541748</c:v>
                </c:pt>
                <c:pt idx="7420">
                  <c:v>-0.61911588907241821</c:v>
                </c:pt>
                <c:pt idx="7421">
                  <c:v>-0.6295744776725769</c:v>
                </c:pt>
                <c:pt idx="7422">
                  <c:v>-0.63253068923950195</c:v>
                </c:pt>
                <c:pt idx="7423">
                  <c:v>-0.63721615076065063</c:v>
                </c:pt>
                <c:pt idx="7424">
                  <c:v>-0.63394027948379517</c:v>
                </c:pt>
                <c:pt idx="7425">
                  <c:v>-0.64404630661010742</c:v>
                </c:pt>
                <c:pt idx="7426">
                  <c:v>-0.65806978940963745</c:v>
                </c:pt>
                <c:pt idx="7427">
                  <c:v>-0.65732276439666748</c:v>
                </c:pt>
                <c:pt idx="7428">
                  <c:v>-0.67018705606460571</c:v>
                </c:pt>
                <c:pt idx="7429">
                  <c:v>-0.67750895023345947</c:v>
                </c:pt>
                <c:pt idx="7430">
                  <c:v>-0.68032920360565186</c:v>
                </c:pt>
                <c:pt idx="7431">
                  <c:v>-0.6849936842918396</c:v>
                </c:pt>
                <c:pt idx="7432">
                  <c:v>-0.69265526533126831</c:v>
                </c:pt>
                <c:pt idx="7433">
                  <c:v>-0.69304662942886353</c:v>
                </c:pt>
                <c:pt idx="7434">
                  <c:v>-0.68974655866622925</c:v>
                </c:pt>
                <c:pt idx="7435">
                  <c:v>-0.70005905628204346</c:v>
                </c:pt>
                <c:pt idx="7436">
                  <c:v>-0.70033186674118042</c:v>
                </c:pt>
                <c:pt idx="7437">
                  <c:v>-0.70614111423492432</c:v>
                </c:pt>
                <c:pt idx="7438">
                  <c:v>-0.72129112482070923</c:v>
                </c:pt>
                <c:pt idx="7439">
                  <c:v>-0.71797895431518555</c:v>
                </c:pt>
                <c:pt idx="7440">
                  <c:v>-0.72320371866226196</c:v>
                </c:pt>
                <c:pt idx="7441">
                  <c:v>-0.74088418483734131</c:v>
                </c:pt>
                <c:pt idx="7442">
                  <c:v>-0.74136972427368164</c:v>
                </c:pt>
                <c:pt idx="7443">
                  <c:v>-0.74992978572845459</c:v>
                </c:pt>
                <c:pt idx="7444">
                  <c:v>-0.75848591327667236</c:v>
                </c:pt>
                <c:pt idx="7445">
                  <c:v>-0.76242446899414063</c:v>
                </c:pt>
                <c:pt idx="7446">
                  <c:v>-0.77605044841766357</c:v>
                </c:pt>
                <c:pt idx="7447">
                  <c:v>-0.77975058555603027</c:v>
                </c:pt>
                <c:pt idx="7448">
                  <c:v>-0.78817862272262573</c:v>
                </c:pt>
                <c:pt idx="7449">
                  <c:v>-0.79464191198348999</c:v>
                </c:pt>
                <c:pt idx="7450">
                  <c:v>-0.7952195405960083</c:v>
                </c:pt>
                <c:pt idx="7451">
                  <c:v>-0.80514013767242432</c:v>
                </c:pt>
                <c:pt idx="7452">
                  <c:v>-0.81413376331329346</c:v>
                </c:pt>
                <c:pt idx="7453">
                  <c:v>-0.81158864498138428</c:v>
                </c:pt>
                <c:pt idx="7454">
                  <c:v>-0.81758028268814087</c:v>
                </c:pt>
                <c:pt idx="7455">
                  <c:v>-0.83083647489547729</c:v>
                </c:pt>
                <c:pt idx="7456">
                  <c:v>-0.82816869020462036</c:v>
                </c:pt>
                <c:pt idx="7457">
                  <c:v>-0.8344992995262146</c:v>
                </c:pt>
                <c:pt idx="7458">
                  <c:v>-0.84567165374755859</c:v>
                </c:pt>
                <c:pt idx="7459">
                  <c:v>-0.85557037591934204</c:v>
                </c:pt>
                <c:pt idx="7460">
                  <c:v>-0.85854405164718628</c:v>
                </c:pt>
                <c:pt idx="7461">
                  <c:v>-0.85597968101501465</c:v>
                </c:pt>
                <c:pt idx="7462">
                  <c:v>-0.86322087049484253</c:v>
                </c:pt>
                <c:pt idx="7463">
                  <c:v>-0.87207365036010742</c:v>
                </c:pt>
                <c:pt idx="7464">
                  <c:v>-0.88126915693283081</c:v>
                </c:pt>
                <c:pt idx="7465">
                  <c:v>-0.88146322965621948</c:v>
                </c:pt>
                <c:pt idx="7466">
                  <c:v>-0.8880012035369873</c:v>
                </c:pt>
                <c:pt idx="7467">
                  <c:v>-0.89246010780334473</c:v>
                </c:pt>
                <c:pt idx="7468">
                  <c:v>-0.90118527412414551</c:v>
                </c:pt>
                <c:pt idx="7469">
                  <c:v>-0.91302067041397095</c:v>
                </c:pt>
                <c:pt idx="7470">
                  <c:v>-0.90939426422119141</c:v>
                </c:pt>
                <c:pt idx="7471">
                  <c:v>-0.91788136959075928</c:v>
                </c:pt>
                <c:pt idx="7472">
                  <c:v>-0.919097900390625</c:v>
                </c:pt>
                <c:pt idx="7473">
                  <c:v>-0.92861860990524292</c:v>
                </c:pt>
                <c:pt idx="7474">
                  <c:v>-0.94044214487075806</c:v>
                </c:pt>
                <c:pt idx="7475">
                  <c:v>-0.93738067150115967</c:v>
                </c:pt>
                <c:pt idx="7476">
                  <c:v>-0.94654780626296997</c:v>
                </c:pt>
                <c:pt idx="7477">
                  <c:v>-0.94925123453140259</c:v>
                </c:pt>
                <c:pt idx="7478">
                  <c:v>-0.95149201154708862</c:v>
                </c:pt>
                <c:pt idx="7479">
                  <c:v>-0.9567304253578186</c:v>
                </c:pt>
                <c:pt idx="7480">
                  <c:v>-0.96369761228561401</c:v>
                </c:pt>
                <c:pt idx="7481">
                  <c:v>-0.96696996688842773</c:v>
                </c:pt>
                <c:pt idx="7482">
                  <c:v>-0.97116434574127197</c:v>
                </c:pt>
                <c:pt idx="7483">
                  <c:v>-0.98239248991012573</c:v>
                </c:pt>
                <c:pt idx="7484">
                  <c:v>-0.98531109094619751</c:v>
                </c:pt>
                <c:pt idx="7485">
                  <c:v>-0.99157321453094482</c:v>
                </c:pt>
                <c:pt idx="7486">
                  <c:v>-0.99241161346435547</c:v>
                </c:pt>
                <c:pt idx="7487">
                  <c:v>-0.99590224027633667</c:v>
                </c:pt>
                <c:pt idx="7488">
                  <c:v>-1.0065432786941528</c:v>
                </c:pt>
                <c:pt idx="7489">
                  <c:v>-1.0121043920516968</c:v>
                </c:pt>
                <c:pt idx="7490">
                  <c:v>-1.0169708728790283</c:v>
                </c:pt>
                <c:pt idx="7491">
                  <c:v>-1.0227582454681396</c:v>
                </c:pt>
                <c:pt idx="7492">
                  <c:v>-1.0294655561447144</c:v>
                </c:pt>
                <c:pt idx="7493">
                  <c:v>-1.0310946702957153</c:v>
                </c:pt>
                <c:pt idx="7494">
                  <c:v>-1.0365297794342041</c:v>
                </c:pt>
                <c:pt idx="7495">
                  <c:v>-1.042885422706604</c:v>
                </c:pt>
                <c:pt idx="7496">
                  <c:v>-1.0486609935760498</c:v>
                </c:pt>
                <c:pt idx="7497">
                  <c:v>-1.0520123243331909</c:v>
                </c:pt>
                <c:pt idx="7498">
                  <c:v>-1.0575536489486694</c:v>
                </c:pt>
                <c:pt idx="7499">
                  <c:v>-1.0626306533813477</c:v>
                </c:pt>
                <c:pt idx="7500">
                  <c:v>-1.0667835474014282</c:v>
                </c:pt>
                <c:pt idx="7501">
                  <c:v>-1.0745099782943726</c:v>
                </c:pt>
                <c:pt idx="7502">
                  <c:v>-1.0749658346176147</c:v>
                </c:pt>
                <c:pt idx="7503">
                  <c:v>-1.0826888084411621</c:v>
                </c:pt>
                <c:pt idx="7504">
                  <c:v>-1.08648681640625</c:v>
                </c:pt>
                <c:pt idx="7505">
                  <c:v>-1.0875142812728882</c:v>
                </c:pt>
                <c:pt idx="7506">
                  <c:v>-1.0929248332977295</c:v>
                </c:pt>
                <c:pt idx="7507">
                  <c:v>-1.0940649509429932</c:v>
                </c:pt>
                <c:pt idx="7508">
                  <c:v>-1.1030486822128296</c:v>
                </c:pt>
                <c:pt idx="7509">
                  <c:v>-1.1142195463180542</c:v>
                </c:pt>
                <c:pt idx="7510">
                  <c:v>-1.1125824451446533</c:v>
                </c:pt>
                <c:pt idx="7511">
                  <c:v>-1.112906813621521</c:v>
                </c:pt>
                <c:pt idx="7512">
                  <c:v>-1.1208435297012329</c:v>
                </c:pt>
                <c:pt idx="7513">
                  <c:v>-1.1279697418212891</c:v>
                </c:pt>
                <c:pt idx="7514">
                  <c:v>-1.1347471475601196</c:v>
                </c:pt>
                <c:pt idx="7515">
                  <c:v>-1.1351768970489502</c:v>
                </c:pt>
                <c:pt idx="7516">
                  <c:v>-1.1382598876953125</c:v>
                </c:pt>
                <c:pt idx="7517">
                  <c:v>-1.1473397016525269</c:v>
                </c:pt>
                <c:pt idx="7518">
                  <c:v>-1.1490329504013062</c:v>
                </c:pt>
                <c:pt idx="7519">
                  <c:v>-1.1436889171600342</c:v>
                </c:pt>
                <c:pt idx="7520">
                  <c:v>-1.1583032608032227</c:v>
                </c:pt>
                <c:pt idx="7521">
                  <c:v>-1.166682243347168</c:v>
                </c:pt>
                <c:pt idx="7522">
                  <c:v>-1.1650218963623047</c:v>
                </c:pt>
                <c:pt idx="7523">
                  <c:v>-1.172821044921875</c:v>
                </c:pt>
                <c:pt idx="7524">
                  <c:v>-1.1675825119018555</c:v>
                </c:pt>
                <c:pt idx="7525">
                  <c:v>-1.1745730638504028</c:v>
                </c:pt>
                <c:pt idx="7526">
                  <c:v>-1.1862896680831909</c:v>
                </c:pt>
                <c:pt idx="7527">
                  <c:v>-1.1868128776550293</c:v>
                </c:pt>
                <c:pt idx="7528">
                  <c:v>-1.1896426677703857</c:v>
                </c:pt>
                <c:pt idx="7529">
                  <c:v>-1.1972004175186157</c:v>
                </c:pt>
                <c:pt idx="7530">
                  <c:v>-1.1982952356338501</c:v>
                </c:pt>
                <c:pt idx="7531">
                  <c:v>-1.2026193141937256</c:v>
                </c:pt>
                <c:pt idx="7532">
                  <c:v>-1.2090182304382324</c:v>
                </c:pt>
                <c:pt idx="7533">
                  <c:v>-1.2114918231964111</c:v>
                </c:pt>
                <c:pt idx="7534">
                  <c:v>-1.2282682657241821</c:v>
                </c:pt>
                <c:pt idx="7535">
                  <c:v>-1.2221981287002563</c:v>
                </c:pt>
                <c:pt idx="7536">
                  <c:v>-1.2188988924026489</c:v>
                </c:pt>
                <c:pt idx="7537">
                  <c:v>-1.2369407415390015</c:v>
                </c:pt>
                <c:pt idx="7538">
                  <c:v>-1.2350195646286011</c:v>
                </c:pt>
                <c:pt idx="7539">
                  <c:v>-1.2350594997406006</c:v>
                </c:pt>
                <c:pt idx="7540">
                  <c:v>-1.2401753664016724</c:v>
                </c:pt>
                <c:pt idx="7541">
                  <c:v>-1.2458657026290894</c:v>
                </c:pt>
                <c:pt idx="7542">
                  <c:v>-1.2561675310134888</c:v>
                </c:pt>
                <c:pt idx="7543">
                  <c:v>-1.2602357864379883</c:v>
                </c:pt>
                <c:pt idx="7544">
                  <c:v>-1.2634952068328857</c:v>
                </c:pt>
                <c:pt idx="7545">
                  <c:v>-1.2673295736312866</c:v>
                </c:pt>
                <c:pt idx="7546">
                  <c:v>-1.2728927135467529</c:v>
                </c:pt>
                <c:pt idx="7547">
                  <c:v>-1.2704939842224121</c:v>
                </c:pt>
                <c:pt idx="7548">
                  <c:v>-1.2721343040466309</c:v>
                </c:pt>
                <c:pt idx="7549">
                  <c:v>-1.2832317352294922</c:v>
                </c:pt>
                <c:pt idx="7550">
                  <c:v>-1.2794450521469116</c:v>
                </c:pt>
                <c:pt idx="7551">
                  <c:v>-1.2829264402389526</c:v>
                </c:pt>
                <c:pt idx="7552">
                  <c:v>-1.2940195798873901</c:v>
                </c:pt>
                <c:pt idx="7553">
                  <c:v>-1.2986483573913574</c:v>
                </c:pt>
                <c:pt idx="7554">
                  <c:v>-1.2956620454788208</c:v>
                </c:pt>
                <c:pt idx="7555">
                  <c:v>-1.296367883682251</c:v>
                </c:pt>
                <c:pt idx="7556">
                  <c:v>-1.310339093208313</c:v>
                </c:pt>
                <c:pt idx="7557">
                  <c:v>-1.3126537799835205</c:v>
                </c:pt>
                <c:pt idx="7558">
                  <c:v>-1.3171590566635132</c:v>
                </c:pt>
                <c:pt idx="7559">
                  <c:v>-1.3228155374526978</c:v>
                </c:pt>
                <c:pt idx="7560">
                  <c:v>-1.3197033405303955</c:v>
                </c:pt>
                <c:pt idx="7561">
                  <c:v>-1.3201684951782227</c:v>
                </c:pt>
                <c:pt idx="7562">
                  <c:v>-1.3216713666915894</c:v>
                </c:pt>
                <c:pt idx="7563">
                  <c:v>-1.3259419202804565</c:v>
                </c:pt>
                <c:pt idx="7564">
                  <c:v>-1.3303260803222656</c:v>
                </c:pt>
                <c:pt idx="7565">
                  <c:v>-1.3380534648895264</c:v>
                </c:pt>
                <c:pt idx="7566">
                  <c:v>-1.3373570442199707</c:v>
                </c:pt>
                <c:pt idx="7567">
                  <c:v>-1.3441588878631592</c:v>
                </c:pt>
                <c:pt idx="7568">
                  <c:v>-1.3502651453018188</c:v>
                </c:pt>
                <c:pt idx="7569">
                  <c:v>-1.3440265655517578</c:v>
                </c:pt>
                <c:pt idx="7570">
                  <c:v>-1.3588994741439819</c:v>
                </c:pt>
                <c:pt idx="7571">
                  <c:v>-1.3588862419128418</c:v>
                </c:pt>
                <c:pt idx="7572">
                  <c:v>-1.3596805334091187</c:v>
                </c:pt>
                <c:pt idx="7573">
                  <c:v>-1.3679715394973755</c:v>
                </c:pt>
                <c:pt idx="7574">
                  <c:v>-1.3678388595581055</c:v>
                </c:pt>
                <c:pt idx="7575">
                  <c:v>-1.3745121955871582</c:v>
                </c:pt>
                <c:pt idx="7576">
                  <c:v>-1.3727614879608154</c:v>
                </c:pt>
                <c:pt idx="7577">
                  <c:v>-1.3745876550674438</c:v>
                </c:pt>
                <c:pt idx="7578">
                  <c:v>-1.3721451759338379</c:v>
                </c:pt>
                <c:pt idx="7579">
                  <c:v>-1.3751248121261597</c:v>
                </c:pt>
                <c:pt idx="7580">
                  <c:v>-1.3907918930053711</c:v>
                </c:pt>
                <c:pt idx="7581">
                  <c:v>-1.3893806934356689</c:v>
                </c:pt>
                <c:pt idx="7582">
                  <c:v>-1.3818560838699341</c:v>
                </c:pt>
                <c:pt idx="7583">
                  <c:v>-1.390484094619751</c:v>
                </c:pt>
                <c:pt idx="7584">
                  <c:v>-1.401069164276123</c:v>
                </c:pt>
                <c:pt idx="7585">
                  <c:v>-1.3988455533981323</c:v>
                </c:pt>
                <c:pt idx="7586">
                  <c:v>-1.4013525247573853</c:v>
                </c:pt>
                <c:pt idx="7587">
                  <c:v>-1.4093952178955078</c:v>
                </c:pt>
                <c:pt idx="7588">
                  <c:v>-1.4083216190338135</c:v>
                </c:pt>
                <c:pt idx="7589">
                  <c:v>-1.4137082099914551</c:v>
                </c:pt>
                <c:pt idx="7590">
                  <c:v>-1.4196689128875732</c:v>
                </c:pt>
                <c:pt idx="7591">
                  <c:v>-1.413515567779541</c:v>
                </c:pt>
                <c:pt idx="7592">
                  <c:v>-1.4218990802764893</c:v>
                </c:pt>
                <c:pt idx="7593">
                  <c:v>-1.4298175573348999</c:v>
                </c:pt>
                <c:pt idx="7594">
                  <c:v>-1.4280428886413574</c:v>
                </c:pt>
                <c:pt idx="7595">
                  <c:v>-1.4274226427078247</c:v>
                </c:pt>
                <c:pt idx="7596">
                  <c:v>-1.428302526473999</c:v>
                </c:pt>
                <c:pt idx="7597">
                  <c:v>-1.4351798295974731</c:v>
                </c:pt>
                <c:pt idx="7598">
                  <c:v>-1.4376710653305054</c:v>
                </c:pt>
                <c:pt idx="7599">
                  <c:v>-1.4424680471420288</c:v>
                </c:pt>
                <c:pt idx="7600">
                  <c:v>-1.4439177513122559</c:v>
                </c:pt>
                <c:pt idx="7601">
                  <c:v>-1.4419063329696655</c:v>
                </c:pt>
                <c:pt idx="7602">
                  <c:v>-1.4495851993560791</c:v>
                </c:pt>
                <c:pt idx="7603">
                  <c:v>-1.4541463851928711</c:v>
                </c:pt>
                <c:pt idx="7604">
                  <c:v>-1.4480934143066406</c:v>
                </c:pt>
                <c:pt idx="7605">
                  <c:v>-1.444350004196167</c:v>
                </c:pt>
                <c:pt idx="7606">
                  <c:v>-1.4539892673492432</c:v>
                </c:pt>
                <c:pt idx="7607">
                  <c:v>-1.4578561782836914</c:v>
                </c:pt>
                <c:pt idx="7608">
                  <c:v>-1.4565308094024658</c:v>
                </c:pt>
                <c:pt idx="7609">
                  <c:v>-1.4620119333267212</c:v>
                </c:pt>
                <c:pt idx="7610">
                  <c:v>-1.4649529457092285</c:v>
                </c:pt>
                <c:pt idx="7611">
                  <c:v>-1.4700838327407837</c:v>
                </c:pt>
                <c:pt idx="7612">
                  <c:v>-1.4765973091125488</c:v>
                </c:pt>
                <c:pt idx="7613">
                  <c:v>-1.4720339775085449</c:v>
                </c:pt>
                <c:pt idx="7614">
                  <c:v>-1.47174072265625</c:v>
                </c:pt>
                <c:pt idx="7615">
                  <c:v>-1.4759461879730225</c:v>
                </c:pt>
                <c:pt idx="7616">
                  <c:v>-1.472882866859436</c:v>
                </c:pt>
                <c:pt idx="7617">
                  <c:v>-1.4829707145690918</c:v>
                </c:pt>
                <c:pt idx="7618">
                  <c:v>-1.4781742095947266</c:v>
                </c:pt>
                <c:pt idx="7619">
                  <c:v>-1.4730333089828491</c:v>
                </c:pt>
                <c:pt idx="7620">
                  <c:v>-1.48692786693573</c:v>
                </c:pt>
                <c:pt idx="7621">
                  <c:v>-1.4858205318450928</c:v>
                </c:pt>
                <c:pt idx="7622">
                  <c:v>-1.4933650493621826</c:v>
                </c:pt>
                <c:pt idx="7623">
                  <c:v>-1.4973303079605103</c:v>
                </c:pt>
                <c:pt idx="7624">
                  <c:v>-1.4943732023239136</c:v>
                </c:pt>
                <c:pt idx="7625">
                  <c:v>-1.4904942512512207</c:v>
                </c:pt>
                <c:pt idx="7626">
                  <c:v>-1.4930768013000488</c:v>
                </c:pt>
                <c:pt idx="7627">
                  <c:v>-1.5054627656936646</c:v>
                </c:pt>
                <c:pt idx="7628">
                  <c:v>-1.4988112449645996</c:v>
                </c:pt>
                <c:pt idx="7629">
                  <c:v>-1.4981602430343628</c:v>
                </c:pt>
                <c:pt idx="7630">
                  <c:v>-1.5045456886291504</c:v>
                </c:pt>
                <c:pt idx="7631">
                  <c:v>-1.5076990127563477</c:v>
                </c:pt>
                <c:pt idx="7632">
                  <c:v>-1.5079667568206787</c:v>
                </c:pt>
                <c:pt idx="7633">
                  <c:v>-1.5093879699707031</c:v>
                </c:pt>
                <c:pt idx="7634">
                  <c:v>-1.5121930837631226</c:v>
                </c:pt>
                <c:pt idx="7635">
                  <c:v>-1.5128054618835449</c:v>
                </c:pt>
                <c:pt idx="7636">
                  <c:v>-1.5201075077056885</c:v>
                </c:pt>
                <c:pt idx="7637">
                  <c:v>-1.5163328647613525</c:v>
                </c:pt>
                <c:pt idx="7638">
                  <c:v>-1.5126751661300659</c:v>
                </c:pt>
                <c:pt idx="7639">
                  <c:v>-1.5153634548187256</c:v>
                </c:pt>
                <c:pt idx="7640">
                  <c:v>-1.5193191766738892</c:v>
                </c:pt>
                <c:pt idx="7641">
                  <c:v>-1.526964545249939</c:v>
                </c:pt>
                <c:pt idx="7642">
                  <c:v>-1.5244559049606323</c:v>
                </c:pt>
                <c:pt idx="7643">
                  <c:v>-1.521947979927063</c:v>
                </c:pt>
                <c:pt idx="7644">
                  <c:v>-1.5165578126907349</c:v>
                </c:pt>
                <c:pt idx="7645">
                  <c:v>-1.516476035118103</c:v>
                </c:pt>
                <c:pt idx="7646">
                  <c:v>-1.5263141393661499</c:v>
                </c:pt>
                <c:pt idx="7647">
                  <c:v>-1.5293421745300293</c:v>
                </c:pt>
                <c:pt idx="7648">
                  <c:v>-1.5293701887130737</c:v>
                </c:pt>
                <c:pt idx="7649">
                  <c:v>-1.5290520191192627</c:v>
                </c:pt>
                <c:pt idx="7650">
                  <c:v>-1.5358855724334717</c:v>
                </c:pt>
                <c:pt idx="7651">
                  <c:v>-1.5303740501403809</c:v>
                </c:pt>
                <c:pt idx="7652">
                  <c:v>-1.5339770317077637</c:v>
                </c:pt>
                <c:pt idx="7653">
                  <c:v>-1.5395399332046509</c:v>
                </c:pt>
                <c:pt idx="7654">
                  <c:v>-1.5311429500579834</c:v>
                </c:pt>
                <c:pt idx="7655">
                  <c:v>-1.5400516986846924</c:v>
                </c:pt>
                <c:pt idx="7656">
                  <c:v>-1.5389219522476196</c:v>
                </c:pt>
                <c:pt idx="7657">
                  <c:v>-1.5410219430923462</c:v>
                </c:pt>
                <c:pt idx="7658">
                  <c:v>-1.544158935546875</c:v>
                </c:pt>
                <c:pt idx="7659">
                  <c:v>-1.5417582988739014</c:v>
                </c:pt>
                <c:pt idx="7660">
                  <c:v>-1.5412040948867798</c:v>
                </c:pt>
                <c:pt idx="7661">
                  <c:v>-1.5364972352981567</c:v>
                </c:pt>
                <c:pt idx="7662">
                  <c:v>-1.5392905473709106</c:v>
                </c:pt>
                <c:pt idx="7663">
                  <c:v>-1.5413904190063477</c:v>
                </c:pt>
                <c:pt idx="7664">
                  <c:v>-1.543604850769043</c:v>
                </c:pt>
                <c:pt idx="7665">
                  <c:v>-1.5369361639022827</c:v>
                </c:pt>
                <c:pt idx="7666">
                  <c:v>-1.5385756492614746</c:v>
                </c:pt>
                <c:pt idx="7667">
                  <c:v>-1.5472508668899536</c:v>
                </c:pt>
                <c:pt idx="7668">
                  <c:v>-1.5442720651626587</c:v>
                </c:pt>
                <c:pt idx="7669">
                  <c:v>-1.548676609992981</c:v>
                </c:pt>
                <c:pt idx="7670">
                  <c:v>-1.5465042591094971</c:v>
                </c:pt>
                <c:pt idx="7671">
                  <c:v>-1.5454865694046021</c:v>
                </c:pt>
                <c:pt idx="7672">
                  <c:v>-1.5557734966278076</c:v>
                </c:pt>
                <c:pt idx="7673">
                  <c:v>-1.5499072074890137</c:v>
                </c:pt>
                <c:pt idx="7674">
                  <c:v>-1.5513103008270264</c:v>
                </c:pt>
                <c:pt idx="7675">
                  <c:v>-1.5553661584854126</c:v>
                </c:pt>
                <c:pt idx="7676">
                  <c:v>-1.5454626083374023</c:v>
                </c:pt>
                <c:pt idx="7677">
                  <c:v>-1.5479059219360352</c:v>
                </c:pt>
                <c:pt idx="7678">
                  <c:v>-1.5481566190719604</c:v>
                </c:pt>
                <c:pt idx="7679">
                  <c:v>-1.54413902759552</c:v>
                </c:pt>
                <c:pt idx="7680">
                  <c:v>-1.5528113842010498</c:v>
                </c:pt>
                <c:pt idx="7681">
                  <c:v>-1.5580199956893921</c:v>
                </c:pt>
                <c:pt idx="7682">
                  <c:v>-1.5458087921142578</c:v>
                </c:pt>
                <c:pt idx="7683">
                  <c:v>-1.54236900806427</c:v>
                </c:pt>
                <c:pt idx="7684">
                  <c:v>-1.5472354888916016</c:v>
                </c:pt>
                <c:pt idx="7685">
                  <c:v>-1.54714035987854</c:v>
                </c:pt>
                <c:pt idx="7686">
                  <c:v>-1.5563888549804688</c:v>
                </c:pt>
                <c:pt idx="7687">
                  <c:v>-1.5566353797912598</c:v>
                </c:pt>
                <c:pt idx="7688">
                  <c:v>-1.5519223213195801</c:v>
                </c:pt>
                <c:pt idx="7689">
                  <c:v>-1.5445578098297119</c:v>
                </c:pt>
                <c:pt idx="7690">
                  <c:v>-1.5470016002655029</c:v>
                </c:pt>
                <c:pt idx="7691">
                  <c:v>-1.5534812211990356</c:v>
                </c:pt>
                <c:pt idx="7692">
                  <c:v>-1.5435788631439209</c:v>
                </c:pt>
                <c:pt idx="7693">
                  <c:v>-1.554904580116272</c:v>
                </c:pt>
                <c:pt idx="7694">
                  <c:v>-1.5537678003311157</c:v>
                </c:pt>
                <c:pt idx="7695">
                  <c:v>-1.5432884693145752</c:v>
                </c:pt>
                <c:pt idx="7696">
                  <c:v>-1.5521924495697021</c:v>
                </c:pt>
                <c:pt idx="7697">
                  <c:v>-1.5518640279769897</c:v>
                </c:pt>
                <c:pt idx="7698">
                  <c:v>-1.555573582649231</c:v>
                </c:pt>
                <c:pt idx="7699">
                  <c:v>-1.5513221025466919</c:v>
                </c:pt>
                <c:pt idx="7700">
                  <c:v>-1.553647518157959</c:v>
                </c:pt>
                <c:pt idx="7701">
                  <c:v>-1.552165150642395</c:v>
                </c:pt>
                <c:pt idx="7702">
                  <c:v>-1.5356882810592651</c:v>
                </c:pt>
                <c:pt idx="7703">
                  <c:v>-1.5469025373458862</c:v>
                </c:pt>
                <c:pt idx="7704">
                  <c:v>-1.5443847179412842</c:v>
                </c:pt>
                <c:pt idx="7705">
                  <c:v>-1.5465978384017944</c:v>
                </c:pt>
                <c:pt idx="7706">
                  <c:v>-1.5504250526428223</c:v>
                </c:pt>
                <c:pt idx="7707">
                  <c:v>-1.5353329181671143</c:v>
                </c:pt>
                <c:pt idx="7708">
                  <c:v>-1.5444706678390503</c:v>
                </c:pt>
                <c:pt idx="7709">
                  <c:v>-1.5440306663513184</c:v>
                </c:pt>
                <c:pt idx="7710">
                  <c:v>-1.5454367399215698</c:v>
                </c:pt>
                <c:pt idx="7711">
                  <c:v>-1.5404973030090332</c:v>
                </c:pt>
                <c:pt idx="7712">
                  <c:v>-1.5326768159866333</c:v>
                </c:pt>
                <c:pt idx="7713">
                  <c:v>-1.5443533658981323</c:v>
                </c:pt>
                <c:pt idx="7714">
                  <c:v>-1.538953423500061</c:v>
                </c:pt>
                <c:pt idx="7715">
                  <c:v>-1.5400151014328003</c:v>
                </c:pt>
                <c:pt idx="7716">
                  <c:v>-1.5405000448226929</c:v>
                </c:pt>
                <c:pt idx="7717">
                  <c:v>-1.5309489965438843</c:v>
                </c:pt>
                <c:pt idx="7718">
                  <c:v>-1.5391660928726196</c:v>
                </c:pt>
                <c:pt idx="7719">
                  <c:v>-1.5408046245574951</c:v>
                </c:pt>
                <c:pt idx="7720">
                  <c:v>-1.5337910652160645</c:v>
                </c:pt>
                <c:pt idx="7721">
                  <c:v>-1.5340478420257568</c:v>
                </c:pt>
                <c:pt idx="7722">
                  <c:v>-1.5361500978469849</c:v>
                </c:pt>
                <c:pt idx="7723">
                  <c:v>-1.5368673801422119</c:v>
                </c:pt>
                <c:pt idx="7724">
                  <c:v>-1.5300862789154053</c:v>
                </c:pt>
                <c:pt idx="7725">
                  <c:v>-1.5348432064056396</c:v>
                </c:pt>
                <c:pt idx="7726">
                  <c:v>-1.5314081907272339</c:v>
                </c:pt>
                <c:pt idx="7727">
                  <c:v>-1.5223225355148315</c:v>
                </c:pt>
                <c:pt idx="7728">
                  <c:v>-1.5288128852844238</c:v>
                </c:pt>
                <c:pt idx="7729">
                  <c:v>-1.5268803834915161</c:v>
                </c:pt>
                <c:pt idx="7730">
                  <c:v>-1.5197575092315674</c:v>
                </c:pt>
                <c:pt idx="7731">
                  <c:v>-1.5182904005050659</c:v>
                </c:pt>
                <c:pt idx="7732">
                  <c:v>-1.534587025642395</c:v>
                </c:pt>
                <c:pt idx="7733">
                  <c:v>-1.5259615182876587</c:v>
                </c:pt>
                <c:pt idx="7734">
                  <c:v>-1.5076504945755005</c:v>
                </c:pt>
                <c:pt idx="7735">
                  <c:v>-1.5188764333724976</c:v>
                </c:pt>
                <c:pt idx="7736">
                  <c:v>-1.5253688097000122</c:v>
                </c:pt>
                <c:pt idx="7737">
                  <c:v>-1.5185927152633667</c:v>
                </c:pt>
                <c:pt idx="7738">
                  <c:v>-1.5104355812072754</c:v>
                </c:pt>
                <c:pt idx="7739">
                  <c:v>-1.5058574676513672</c:v>
                </c:pt>
                <c:pt idx="7740">
                  <c:v>-1.5062419176101685</c:v>
                </c:pt>
                <c:pt idx="7741">
                  <c:v>-1.5120469331741333</c:v>
                </c:pt>
                <c:pt idx="7742">
                  <c:v>-1.5041234493255615</c:v>
                </c:pt>
                <c:pt idx="7743">
                  <c:v>-1.5060079097747803</c:v>
                </c:pt>
                <c:pt idx="7744">
                  <c:v>-1.5122749805450439</c:v>
                </c:pt>
                <c:pt idx="7745">
                  <c:v>-1.5031976699829102</c:v>
                </c:pt>
                <c:pt idx="7746">
                  <c:v>-1.503467321395874</c:v>
                </c:pt>
                <c:pt idx="7747">
                  <c:v>-1.5041989088058472</c:v>
                </c:pt>
                <c:pt idx="7748">
                  <c:v>-1.5046987533569336</c:v>
                </c:pt>
                <c:pt idx="7749">
                  <c:v>-1.5008159875869751</c:v>
                </c:pt>
                <c:pt idx="7750">
                  <c:v>-1.4903591871261597</c:v>
                </c:pt>
                <c:pt idx="7751">
                  <c:v>-1.4943262338638306</c:v>
                </c:pt>
                <c:pt idx="7752">
                  <c:v>-1.4957534074783325</c:v>
                </c:pt>
                <c:pt idx="7753">
                  <c:v>-1.4820694923400879</c:v>
                </c:pt>
                <c:pt idx="7754">
                  <c:v>-1.4839634895324707</c:v>
                </c:pt>
                <c:pt idx="7755">
                  <c:v>-1.4885096549987793</c:v>
                </c:pt>
                <c:pt idx="7756">
                  <c:v>-1.4766741991043091</c:v>
                </c:pt>
                <c:pt idx="7757">
                  <c:v>-1.4783397912979126</c:v>
                </c:pt>
                <c:pt idx="7758">
                  <c:v>-1.4857722520828247</c:v>
                </c:pt>
                <c:pt idx="7759">
                  <c:v>-1.4798209667205811</c:v>
                </c:pt>
                <c:pt idx="7760">
                  <c:v>-1.4754868745803833</c:v>
                </c:pt>
                <c:pt idx="7761">
                  <c:v>-1.4705784320831299</c:v>
                </c:pt>
                <c:pt idx="7762">
                  <c:v>-1.4668252468109131</c:v>
                </c:pt>
                <c:pt idx="7763">
                  <c:v>-1.4659575223922729</c:v>
                </c:pt>
                <c:pt idx="7764">
                  <c:v>-1.4597840309143066</c:v>
                </c:pt>
                <c:pt idx="7765">
                  <c:v>-1.4637643098831177</c:v>
                </c:pt>
                <c:pt idx="7766">
                  <c:v>-1.4656662940979004</c:v>
                </c:pt>
                <c:pt idx="7767">
                  <c:v>-1.4588007926940918</c:v>
                </c:pt>
                <c:pt idx="7768">
                  <c:v>-1.4582825899124146</c:v>
                </c:pt>
                <c:pt idx="7769">
                  <c:v>-1.4516509771347046</c:v>
                </c:pt>
                <c:pt idx="7770">
                  <c:v>-1.448482871055603</c:v>
                </c:pt>
                <c:pt idx="7771">
                  <c:v>-1.4510836601257324</c:v>
                </c:pt>
                <c:pt idx="7772">
                  <c:v>-1.4488388299942017</c:v>
                </c:pt>
                <c:pt idx="7773">
                  <c:v>-1.4461328983306885</c:v>
                </c:pt>
                <c:pt idx="7774">
                  <c:v>-1.4433133602142334</c:v>
                </c:pt>
                <c:pt idx="7775">
                  <c:v>-1.4425711631774902</c:v>
                </c:pt>
                <c:pt idx="7776">
                  <c:v>-1.4407914876937866</c:v>
                </c:pt>
                <c:pt idx="7777">
                  <c:v>-1.4332444667816162</c:v>
                </c:pt>
                <c:pt idx="7778">
                  <c:v>-1.4258166551589966</c:v>
                </c:pt>
                <c:pt idx="7779">
                  <c:v>-1.4273890256881714</c:v>
                </c:pt>
                <c:pt idx="7780">
                  <c:v>-1.4290759563446045</c:v>
                </c:pt>
                <c:pt idx="7781">
                  <c:v>-1.4286861419677734</c:v>
                </c:pt>
                <c:pt idx="7782">
                  <c:v>-1.4210295677185059</c:v>
                </c:pt>
                <c:pt idx="7783">
                  <c:v>-1.4170671701431274</c:v>
                </c:pt>
                <c:pt idx="7784">
                  <c:v>-1.4193354845046997</c:v>
                </c:pt>
                <c:pt idx="7785">
                  <c:v>-1.4086837768554688</c:v>
                </c:pt>
                <c:pt idx="7786">
                  <c:v>-1.4084177017211914</c:v>
                </c:pt>
                <c:pt idx="7787">
                  <c:v>-1.4093058109283447</c:v>
                </c:pt>
                <c:pt idx="7788">
                  <c:v>-1.4021186828613281</c:v>
                </c:pt>
                <c:pt idx="7789">
                  <c:v>-1.402894139289856</c:v>
                </c:pt>
                <c:pt idx="7790">
                  <c:v>-1.3992857933044434</c:v>
                </c:pt>
                <c:pt idx="7791">
                  <c:v>-1.3953328132629395</c:v>
                </c:pt>
                <c:pt idx="7792">
                  <c:v>-1.3968030214309692</c:v>
                </c:pt>
                <c:pt idx="7793">
                  <c:v>-1.3896217346191406</c:v>
                </c:pt>
                <c:pt idx="7794">
                  <c:v>-1.3914405107498169</c:v>
                </c:pt>
                <c:pt idx="7795">
                  <c:v>-1.3949885368347168</c:v>
                </c:pt>
                <c:pt idx="7796">
                  <c:v>-1.3821558952331543</c:v>
                </c:pt>
                <c:pt idx="7797">
                  <c:v>-1.3813248872756958</c:v>
                </c:pt>
                <c:pt idx="7798">
                  <c:v>-1.3804943561553955</c:v>
                </c:pt>
                <c:pt idx="7799">
                  <c:v>-1.3721663951873779</c:v>
                </c:pt>
                <c:pt idx="7800">
                  <c:v>-1.3666105270385742</c:v>
                </c:pt>
                <c:pt idx="7801">
                  <c:v>-1.3623256683349609</c:v>
                </c:pt>
                <c:pt idx="7802">
                  <c:v>-1.3639260530471802</c:v>
                </c:pt>
                <c:pt idx="7803">
                  <c:v>-1.3659868240356445</c:v>
                </c:pt>
                <c:pt idx="7804">
                  <c:v>-1.3591644763946533</c:v>
                </c:pt>
                <c:pt idx="7805">
                  <c:v>-1.3486543893814087</c:v>
                </c:pt>
                <c:pt idx="7806">
                  <c:v>-1.3488757610321045</c:v>
                </c:pt>
                <c:pt idx="7807">
                  <c:v>-1.3451755046844482</c:v>
                </c:pt>
                <c:pt idx="7808">
                  <c:v>-1.3404389619827271</c:v>
                </c:pt>
                <c:pt idx="7809">
                  <c:v>-1.3428559303283691</c:v>
                </c:pt>
                <c:pt idx="7810">
                  <c:v>-1.3399658203125</c:v>
                </c:pt>
                <c:pt idx="7811">
                  <c:v>-1.332693338394165</c:v>
                </c:pt>
                <c:pt idx="7812">
                  <c:v>-1.332114577293396</c:v>
                </c:pt>
                <c:pt idx="7813">
                  <c:v>-1.3382265567779541</c:v>
                </c:pt>
                <c:pt idx="7814">
                  <c:v>-1.3259949684143066</c:v>
                </c:pt>
                <c:pt idx="7815">
                  <c:v>-1.3104238510131836</c:v>
                </c:pt>
                <c:pt idx="7816">
                  <c:v>-1.3167755603790283</c:v>
                </c:pt>
                <c:pt idx="7817">
                  <c:v>-1.3203564882278442</c:v>
                </c:pt>
                <c:pt idx="7818">
                  <c:v>-1.3115932941436768</c:v>
                </c:pt>
                <c:pt idx="7819">
                  <c:v>-1.3056021928787231</c:v>
                </c:pt>
                <c:pt idx="7820">
                  <c:v>-1.300420880317688</c:v>
                </c:pt>
                <c:pt idx="7821">
                  <c:v>-1.2970877885818481</c:v>
                </c:pt>
                <c:pt idx="7822">
                  <c:v>-1.2980241775512695</c:v>
                </c:pt>
                <c:pt idx="7823">
                  <c:v>-1.2964221239089966</c:v>
                </c:pt>
                <c:pt idx="7824">
                  <c:v>-1.2866314649581909</c:v>
                </c:pt>
                <c:pt idx="7825">
                  <c:v>-1.282035231590271</c:v>
                </c:pt>
                <c:pt idx="7826">
                  <c:v>-1.2860922813415527</c:v>
                </c:pt>
                <c:pt idx="7827">
                  <c:v>-1.2812660932540894</c:v>
                </c:pt>
                <c:pt idx="7828">
                  <c:v>-1.2724044322967529</c:v>
                </c:pt>
                <c:pt idx="7829">
                  <c:v>-1.2595096826553345</c:v>
                </c:pt>
                <c:pt idx="7830">
                  <c:v>-1.2527337074279785</c:v>
                </c:pt>
                <c:pt idx="7831">
                  <c:v>-1.2434229850769043</c:v>
                </c:pt>
                <c:pt idx="7832">
                  <c:v>-1.2389613389968872</c:v>
                </c:pt>
                <c:pt idx="7833">
                  <c:v>-1.2458055019378662</c:v>
                </c:pt>
                <c:pt idx="7834">
                  <c:v>-1.2393815517425537</c:v>
                </c:pt>
                <c:pt idx="7835">
                  <c:v>-1.2382669448852539</c:v>
                </c:pt>
                <c:pt idx="7836">
                  <c:v>-1.230000376701355</c:v>
                </c:pt>
                <c:pt idx="7837">
                  <c:v>-1.2242754697799683</c:v>
                </c:pt>
                <c:pt idx="7838">
                  <c:v>-1.2259358167648315</c:v>
                </c:pt>
                <c:pt idx="7839">
                  <c:v>-1.221135139465332</c:v>
                </c:pt>
                <c:pt idx="7840">
                  <c:v>-1.2264877557754517</c:v>
                </c:pt>
                <c:pt idx="7841">
                  <c:v>-1.2151122093200684</c:v>
                </c:pt>
                <c:pt idx="7842">
                  <c:v>-1.2100861072540283</c:v>
                </c:pt>
                <c:pt idx="7843">
                  <c:v>-1.2177503108978271</c:v>
                </c:pt>
                <c:pt idx="7844">
                  <c:v>-1.2017643451690674</c:v>
                </c:pt>
                <c:pt idx="7845">
                  <c:v>-1.1991662979125977</c:v>
                </c:pt>
                <c:pt idx="7846">
                  <c:v>-1.2016446590423584</c:v>
                </c:pt>
                <c:pt idx="7847">
                  <c:v>-1.1901645660400391</c:v>
                </c:pt>
                <c:pt idx="7848">
                  <c:v>-1.1904551982879639</c:v>
                </c:pt>
                <c:pt idx="7849">
                  <c:v>-1.1878620386123657</c:v>
                </c:pt>
                <c:pt idx="7850">
                  <c:v>-1.1774258613586426</c:v>
                </c:pt>
                <c:pt idx="7851">
                  <c:v>-1.1750690937042236</c:v>
                </c:pt>
                <c:pt idx="7852">
                  <c:v>-1.1700602769851685</c:v>
                </c:pt>
                <c:pt idx="7853">
                  <c:v>-1.1582478284835815</c:v>
                </c:pt>
                <c:pt idx="7854">
                  <c:v>-1.1584370136260986</c:v>
                </c:pt>
                <c:pt idx="7855">
                  <c:v>-1.1585108041763306</c:v>
                </c:pt>
                <c:pt idx="7856">
                  <c:v>-1.1505095958709717</c:v>
                </c:pt>
                <c:pt idx="7857">
                  <c:v>-1.1451653242111206</c:v>
                </c:pt>
                <c:pt idx="7858">
                  <c:v>-1.1445525884628296</c:v>
                </c:pt>
                <c:pt idx="7859">
                  <c:v>-1.1388648748397827</c:v>
                </c:pt>
                <c:pt idx="7860">
                  <c:v>-1.1287964582443237</c:v>
                </c:pt>
                <c:pt idx="7861">
                  <c:v>-1.1308438777923584</c:v>
                </c:pt>
                <c:pt idx="7862">
                  <c:v>-1.126084566116333</c:v>
                </c:pt>
                <c:pt idx="7863">
                  <c:v>-1.1206356287002563</c:v>
                </c:pt>
                <c:pt idx="7864">
                  <c:v>-1.1113822460174561</c:v>
                </c:pt>
                <c:pt idx="7865">
                  <c:v>-1.1028256416320801</c:v>
                </c:pt>
                <c:pt idx="7866">
                  <c:v>-1.1130741834640503</c:v>
                </c:pt>
                <c:pt idx="7867">
                  <c:v>-1.1086686849594116</c:v>
                </c:pt>
                <c:pt idx="7868">
                  <c:v>-1.0999974012374878</c:v>
                </c:pt>
                <c:pt idx="7869">
                  <c:v>-1.0916759967803955</c:v>
                </c:pt>
                <c:pt idx="7870">
                  <c:v>-1.0831273794174194</c:v>
                </c:pt>
                <c:pt idx="7871">
                  <c:v>-1.0875015258789063</c:v>
                </c:pt>
                <c:pt idx="7872">
                  <c:v>-1.0801085233688354</c:v>
                </c:pt>
                <c:pt idx="7873">
                  <c:v>-1.0726028680801392</c:v>
                </c:pt>
                <c:pt idx="7874">
                  <c:v>-1.068446159362793</c:v>
                </c:pt>
                <c:pt idx="7875">
                  <c:v>-1.0547170639038086</c:v>
                </c:pt>
                <c:pt idx="7876">
                  <c:v>-1.0555275678634644</c:v>
                </c:pt>
                <c:pt idx="7877">
                  <c:v>-1.0539159774780273</c:v>
                </c:pt>
                <c:pt idx="7878">
                  <c:v>-1.0439993143081665</c:v>
                </c:pt>
                <c:pt idx="7879">
                  <c:v>-1.0428541898727417</c:v>
                </c:pt>
                <c:pt idx="7880">
                  <c:v>-1.0343269109725952</c:v>
                </c:pt>
                <c:pt idx="7881">
                  <c:v>-1.0313395261764526</c:v>
                </c:pt>
                <c:pt idx="7882">
                  <c:v>-1.0282386541366577</c:v>
                </c:pt>
                <c:pt idx="7883">
                  <c:v>-1.0271003246307373</c:v>
                </c:pt>
                <c:pt idx="7884">
                  <c:v>-1.0191566944122314</c:v>
                </c:pt>
                <c:pt idx="7885">
                  <c:v>-1.0066021680831909</c:v>
                </c:pt>
                <c:pt idx="7886">
                  <c:v>-1.0075494050979614</c:v>
                </c:pt>
                <c:pt idx="7887">
                  <c:v>-0.99903744459152222</c:v>
                </c:pt>
                <c:pt idx="7888">
                  <c:v>-1.0029866695404053</c:v>
                </c:pt>
                <c:pt idx="7889">
                  <c:v>-0.99436122179031372</c:v>
                </c:pt>
                <c:pt idx="7890">
                  <c:v>-0.98366343975067139</c:v>
                </c:pt>
                <c:pt idx="7891">
                  <c:v>-0.98404377698898315</c:v>
                </c:pt>
                <c:pt idx="7892">
                  <c:v>-0.97358071804046631</c:v>
                </c:pt>
                <c:pt idx="7893">
                  <c:v>-0.97292715311050415</c:v>
                </c:pt>
                <c:pt idx="7894">
                  <c:v>-0.96454554796218872</c:v>
                </c:pt>
                <c:pt idx="7895">
                  <c:v>-0.95835959911346436</c:v>
                </c:pt>
                <c:pt idx="7896">
                  <c:v>-0.9569050669670105</c:v>
                </c:pt>
                <c:pt idx="7897">
                  <c:v>-0.95349037647247314</c:v>
                </c:pt>
                <c:pt idx="7898">
                  <c:v>-0.94477111101150513</c:v>
                </c:pt>
                <c:pt idx="7899">
                  <c:v>-0.93640172481536865</c:v>
                </c:pt>
                <c:pt idx="7900">
                  <c:v>-0.93703335523605347</c:v>
                </c:pt>
                <c:pt idx="7901">
                  <c:v>-0.93293505907058716</c:v>
                </c:pt>
                <c:pt idx="7902">
                  <c:v>-0.92364788055419922</c:v>
                </c:pt>
                <c:pt idx="7903">
                  <c:v>-0.91240441799163818</c:v>
                </c:pt>
                <c:pt idx="7904">
                  <c:v>-0.90658670663833618</c:v>
                </c:pt>
                <c:pt idx="7905">
                  <c:v>-0.90434706211090088</c:v>
                </c:pt>
                <c:pt idx="7906">
                  <c:v>-0.89922511577606201</c:v>
                </c:pt>
                <c:pt idx="7907">
                  <c:v>-0.89156776666641235</c:v>
                </c:pt>
                <c:pt idx="7908">
                  <c:v>-0.88829678297042847</c:v>
                </c:pt>
                <c:pt idx="7909">
                  <c:v>-0.88733416795730591</c:v>
                </c:pt>
                <c:pt idx="7910">
                  <c:v>-0.88360357284545898</c:v>
                </c:pt>
                <c:pt idx="7911">
                  <c:v>-0.87156987190246582</c:v>
                </c:pt>
                <c:pt idx="7912">
                  <c:v>-0.86403942108154297</c:v>
                </c:pt>
                <c:pt idx="7913">
                  <c:v>-0.8643563985824585</c:v>
                </c:pt>
                <c:pt idx="7914">
                  <c:v>-0.85682952404022217</c:v>
                </c:pt>
                <c:pt idx="7915">
                  <c:v>-0.84780609607696533</c:v>
                </c:pt>
                <c:pt idx="7916">
                  <c:v>-0.84605395793914795</c:v>
                </c:pt>
                <c:pt idx="7917">
                  <c:v>-0.84753197431564331</c:v>
                </c:pt>
                <c:pt idx="7918">
                  <c:v>-0.83897405862808228</c:v>
                </c:pt>
                <c:pt idx="7919">
                  <c:v>-0.8252292275428772</c:v>
                </c:pt>
                <c:pt idx="7920">
                  <c:v>-0.81783473491668701</c:v>
                </c:pt>
                <c:pt idx="7921">
                  <c:v>-0.82347732782363892</c:v>
                </c:pt>
                <c:pt idx="7922">
                  <c:v>-0.81273835897445679</c:v>
                </c:pt>
                <c:pt idx="7923">
                  <c:v>-0.80004322528839111</c:v>
                </c:pt>
                <c:pt idx="7924">
                  <c:v>-0.79600441455841064</c:v>
                </c:pt>
                <c:pt idx="7925">
                  <c:v>-0.78481590747833252</c:v>
                </c:pt>
                <c:pt idx="7926">
                  <c:v>-0.78989642858505249</c:v>
                </c:pt>
                <c:pt idx="7927">
                  <c:v>-0.78113287687301636</c:v>
                </c:pt>
                <c:pt idx="7928">
                  <c:v>-0.77848672866821289</c:v>
                </c:pt>
                <c:pt idx="7929">
                  <c:v>-0.77411162853240967</c:v>
                </c:pt>
                <c:pt idx="7930">
                  <c:v>-0.75301271677017212</c:v>
                </c:pt>
                <c:pt idx="7931">
                  <c:v>-0.76064479351043701</c:v>
                </c:pt>
                <c:pt idx="7932">
                  <c:v>-0.75685381889343262</c:v>
                </c:pt>
                <c:pt idx="7933">
                  <c:v>-0.74268317222595215</c:v>
                </c:pt>
                <c:pt idx="7934">
                  <c:v>-0.74328356981277466</c:v>
                </c:pt>
                <c:pt idx="7935">
                  <c:v>-0.73430949449539185</c:v>
                </c:pt>
                <c:pt idx="7936">
                  <c:v>-0.72464710474014282</c:v>
                </c:pt>
                <c:pt idx="7937">
                  <c:v>-0.7242169976234436</c:v>
                </c:pt>
                <c:pt idx="7938">
                  <c:v>-0.71998089551925659</c:v>
                </c:pt>
                <c:pt idx="7939">
                  <c:v>-0.71217060089111328</c:v>
                </c:pt>
                <c:pt idx="7940">
                  <c:v>-0.70044165849685669</c:v>
                </c:pt>
                <c:pt idx="7941">
                  <c:v>-0.69944518804550171</c:v>
                </c:pt>
                <c:pt idx="7942">
                  <c:v>-0.69729602336883545</c:v>
                </c:pt>
                <c:pt idx="7943">
                  <c:v>-0.68649643659591675</c:v>
                </c:pt>
                <c:pt idx="7944">
                  <c:v>-0.68862062692642212</c:v>
                </c:pt>
                <c:pt idx="7945">
                  <c:v>-0.67055797576904297</c:v>
                </c:pt>
                <c:pt idx="7946">
                  <c:v>-0.66911303997039795</c:v>
                </c:pt>
                <c:pt idx="7947">
                  <c:v>-0.67805057764053345</c:v>
                </c:pt>
                <c:pt idx="7948">
                  <c:v>-0.64753454923629761</c:v>
                </c:pt>
                <c:pt idx="7949">
                  <c:v>-0.65198254585266113</c:v>
                </c:pt>
                <c:pt idx="7950">
                  <c:v>-0.65527534484863281</c:v>
                </c:pt>
                <c:pt idx="7951">
                  <c:v>-0.63284361362457275</c:v>
                </c:pt>
                <c:pt idx="7952">
                  <c:v>-0.63418394327163696</c:v>
                </c:pt>
                <c:pt idx="7953">
                  <c:v>-0.61925899982452393</c:v>
                </c:pt>
                <c:pt idx="7954">
                  <c:v>-0.61864393949508667</c:v>
                </c:pt>
                <c:pt idx="7955">
                  <c:v>-0.61814451217651367</c:v>
                </c:pt>
                <c:pt idx="7956">
                  <c:v>-0.60184258222579956</c:v>
                </c:pt>
                <c:pt idx="7957">
                  <c:v>-0.60538792610168457</c:v>
                </c:pt>
                <c:pt idx="7958">
                  <c:v>-0.59255188703536987</c:v>
                </c:pt>
                <c:pt idx="7959">
                  <c:v>-0.58733457326889038</c:v>
                </c:pt>
                <c:pt idx="7960">
                  <c:v>-0.58465725183486938</c:v>
                </c:pt>
                <c:pt idx="7961">
                  <c:v>-0.57875114679336548</c:v>
                </c:pt>
                <c:pt idx="7962">
                  <c:v>-0.57296299934387207</c:v>
                </c:pt>
                <c:pt idx="7963">
                  <c:v>-0.56279408931732178</c:v>
                </c:pt>
                <c:pt idx="7964">
                  <c:v>-0.56278038024902344</c:v>
                </c:pt>
                <c:pt idx="7965">
                  <c:v>-0.55077046155929565</c:v>
                </c:pt>
                <c:pt idx="7966">
                  <c:v>-0.54810893535614014</c:v>
                </c:pt>
                <c:pt idx="7967">
                  <c:v>-0.54025769233703613</c:v>
                </c:pt>
                <c:pt idx="7968">
                  <c:v>-0.52964174747467041</c:v>
                </c:pt>
                <c:pt idx="7969">
                  <c:v>-0.52548986673355103</c:v>
                </c:pt>
                <c:pt idx="7970">
                  <c:v>-0.52087831497192383</c:v>
                </c:pt>
                <c:pt idx="7971">
                  <c:v>-0.51788395643234253</c:v>
                </c:pt>
                <c:pt idx="7972">
                  <c:v>-0.50427854061126709</c:v>
                </c:pt>
                <c:pt idx="7973">
                  <c:v>-0.49829202890396118</c:v>
                </c:pt>
                <c:pt idx="7974">
                  <c:v>-0.49519187211990356</c:v>
                </c:pt>
                <c:pt idx="7975">
                  <c:v>-0.48690235614776611</c:v>
                </c:pt>
                <c:pt idx="7976">
                  <c:v>-0.47838574647903442</c:v>
                </c:pt>
                <c:pt idx="7977">
                  <c:v>-0.47667840123176575</c:v>
                </c:pt>
                <c:pt idx="7978">
                  <c:v>-0.46539807319641113</c:v>
                </c:pt>
                <c:pt idx="7979">
                  <c:v>-0.45596805214881897</c:v>
                </c:pt>
                <c:pt idx="7980">
                  <c:v>-0.45369359850883484</c:v>
                </c:pt>
                <c:pt idx="7981">
                  <c:v>-0.44830590486526489</c:v>
                </c:pt>
                <c:pt idx="7982">
                  <c:v>-0.44914928078651428</c:v>
                </c:pt>
                <c:pt idx="7983">
                  <c:v>-0.4400724470615387</c:v>
                </c:pt>
                <c:pt idx="7984">
                  <c:v>-0.4278850257396698</c:v>
                </c:pt>
                <c:pt idx="7985">
                  <c:v>-0.4205474853515625</c:v>
                </c:pt>
                <c:pt idx="7986">
                  <c:v>-0.41355922818183899</c:v>
                </c:pt>
                <c:pt idx="7987">
                  <c:v>-0.41072660684585571</c:v>
                </c:pt>
                <c:pt idx="7988">
                  <c:v>-0.40962550044059753</c:v>
                </c:pt>
                <c:pt idx="7989">
                  <c:v>-0.39860478043556213</c:v>
                </c:pt>
                <c:pt idx="7990">
                  <c:v>-0.38966524600982666</c:v>
                </c:pt>
                <c:pt idx="7991">
                  <c:v>-0.38661226630210876</c:v>
                </c:pt>
                <c:pt idx="7992">
                  <c:v>-0.38575214147567749</c:v>
                </c:pt>
                <c:pt idx="7993">
                  <c:v>-0.37808701395988464</c:v>
                </c:pt>
                <c:pt idx="7994">
                  <c:v>-0.35681399703025818</c:v>
                </c:pt>
                <c:pt idx="7995">
                  <c:v>-0.35665905475616455</c:v>
                </c:pt>
                <c:pt idx="7996">
                  <c:v>-0.35523533821105957</c:v>
                </c:pt>
                <c:pt idx="7997">
                  <c:v>-0.3422771692276001</c:v>
                </c:pt>
                <c:pt idx="7998">
                  <c:v>-0.33878353238105774</c:v>
                </c:pt>
                <c:pt idx="7999">
                  <c:v>-0.33263814449310303</c:v>
                </c:pt>
                <c:pt idx="8000">
                  <c:v>-0.32591879367828369</c:v>
                </c:pt>
                <c:pt idx="8001">
                  <c:v>-0.31758743524551392</c:v>
                </c:pt>
                <c:pt idx="8002">
                  <c:v>-0.31364303827285767</c:v>
                </c:pt>
                <c:pt idx="8003">
                  <c:v>-0.31004646420478821</c:v>
                </c:pt>
                <c:pt idx="8004">
                  <c:v>-0.2989535927772522</c:v>
                </c:pt>
                <c:pt idx="8005">
                  <c:v>-0.29098007082939148</c:v>
                </c:pt>
                <c:pt idx="8006">
                  <c:v>-0.28843140602111816</c:v>
                </c:pt>
                <c:pt idx="8007">
                  <c:v>-0.28311547636985779</c:v>
                </c:pt>
                <c:pt idx="8008">
                  <c:v>-0.27837845683097839</c:v>
                </c:pt>
                <c:pt idx="8009">
                  <c:v>-0.27064460515975952</c:v>
                </c:pt>
                <c:pt idx="8010">
                  <c:v>-0.25299400091171265</c:v>
                </c:pt>
                <c:pt idx="8011">
                  <c:v>-0.25253799557685852</c:v>
                </c:pt>
                <c:pt idx="8012">
                  <c:v>-0.2496599406003952</c:v>
                </c:pt>
                <c:pt idx="8013">
                  <c:v>-0.2319033145904541</c:v>
                </c:pt>
                <c:pt idx="8014">
                  <c:v>-0.23410952091217041</c:v>
                </c:pt>
                <c:pt idx="8015">
                  <c:v>-0.2308933436870575</c:v>
                </c:pt>
                <c:pt idx="8016">
                  <c:v>-0.21845066547393799</c:v>
                </c:pt>
                <c:pt idx="8017">
                  <c:v>-0.21362659335136414</c:v>
                </c:pt>
                <c:pt idx="8018">
                  <c:v>-0.20142216980457306</c:v>
                </c:pt>
                <c:pt idx="8019">
                  <c:v>-0.19787432253360748</c:v>
                </c:pt>
                <c:pt idx="8020">
                  <c:v>-0.20286369323730469</c:v>
                </c:pt>
                <c:pt idx="8021">
                  <c:v>-0.19077929854393005</c:v>
                </c:pt>
                <c:pt idx="8022">
                  <c:v>-0.17616251111030579</c:v>
                </c:pt>
                <c:pt idx="8023">
                  <c:v>-0.17712408304214478</c:v>
                </c:pt>
                <c:pt idx="8024">
                  <c:v>-0.16758853197097778</c:v>
                </c:pt>
                <c:pt idx="8025">
                  <c:v>-0.15159761905670166</c:v>
                </c:pt>
                <c:pt idx="8026">
                  <c:v>-0.15014758706092834</c:v>
                </c:pt>
                <c:pt idx="8027">
                  <c:v>-0.14500705897808075</c:v>
                </c:pt>
                <c:pt idx="8028">
                  <c:v>-0.13986878097057343</c:v>
                </c:pt>
                <c:pt idx="8029">
                  <c:v>-0.13565544784069061</c:v>
                </c:pt>
                <c:pt idx="8030">
                  <c:v>-0.12302340567111969</c:v>
                </c:pt>
                <c:pt idx="8031">
                  <c:v>-0.12077843397855759</c:v>
                </c:pt>
                <c:pt idx="8032">
                  <c:v>-0.11507382243871689</c:v>
                </c:pt>
                <c:pt idx="8033">
                  <c:v>-0.10741088539361954</c:v>
                </c:pt>
                <c:pt idx="8034">
                  <c:v>-0.10794085264205933</c:v>
                </c:pt>
                <c:pt idx="8035">
                  <c:v>-9.6128426492214203E-2</c:v>
                </c:pt>
                <c:pt idx="8036">
                  <c:v>-8.5820697247982025E-2</c:v>
                </c:pt>
                <c:pt idx="8037">
                  <c:v>-7.6555527746677399E-2</c:v>
                </c:pt>
                <c:pt idx="8038">
                  <c:v>-7.1677476167678833E-2</c:v>
                </c:pt>
                <c:pt idx="8039">
                  <c:v>-6.5071478486061096E-2</c:v>
                </c:pt>
                <c:pt idx="8040">
                  <c:v>-5.4777234792709351E-2</c:v>
                </c:pt>
                <c:pt idx="8041">
                  <c:v>-5.1985051482915878E-2</c:v>
                </c:pt>
                <c:pt idx="8042">
                  <c:v>-4.9770932644605637E-2</c:v>
                </c:pt>
                <c:pt idx="8043">
                  <c:v>-4.2712964117527008E-2</c:v>
                </c:pt>
                <c:pt idx="8044">
                  <c:v>-2.6776280254125595E-2</c:v>
                </c:pt>
                <c:pt idx="8045">
                  <c:v>-2.8148848563432693E-2</c:v>
                </c:pt>
                <c:pt idx="8046">
                  <c:v>-2.1446382626891136E-2</c:v>
                </c:pt>
                <c:pt idx="8047">
                  <c:v>-1.2093803845345974E-2</c:v>
                </c:pt>
                <c:pt idx="8048">
                  <c:v>-1.4164726249873638E-2</c:v>
                </c:pt>
                <c:pt idx="8049">
                  <c:v>8.3344317972660065E-3</c:v>
                </c:pt>
                <c:pt idx="8050">
                  <c:v>6.4851380884647369E-3</c:v>
                </c:pt>
                <c:pt idx="8051">
                  <c:v>4.9827564507722855E-3</c:v>
                </c:pt>
                <c:pt idx="8052">
                  <c:v>2.2975141182541847E-2</c:v>
                </c:pt>
                <c:pt idx="8053">
                  <c:v>2.8040468692779541E-2</c:v>
                </c:pt>
                <c:pt idx="8054">
                  <c:v>4.3139077723026276E-2</c:v>
                </c:pt>
                <c:pt idx="8055">
                  <c:v>3.7122081965208054E-2</c:v>
                </c:pt>
                <c:pt idx="8056">
                  <c:v>4.3219592422246933E-2</c:v>
                </c:pt>
                <c:pt idx="8057">
                  <c:v>6.223345547914505E-2</c:v>
                </c:pt>
                <c:pt idx="8058">
                  <c:v>6.3936494290828705E-2</c:v>
                </c:pt>
                <c:pt idx="8059">
                  <c:v>7.036823034286499E-2</c:v>
                </c:pt>
                <c:pt idx="8060">
                  <c:v>7.3798276484012604E-2</c:v>
                </c:pt>
                <c:pt idx="8061">
                  <c:v>8.1494554877281189E-2</c:v>
                </c:pt>
                <c:pt idx="8062">
                  <c:v>8.3881445229053497E-2</c:v>
                </c:pt>
                <c:pt idx="8063">
                  <c:v>9.7225502133369446E-2</c:v>
                </c:pt>
                <c:pt idx="8064">
                  <c:v>0.10917956382036209</c:v>
                </c:pt>
                <c:pt idx="8065">
                  <c:v>0.10659449547529221</c:v>
                </c:pt>
                <c:pt idx="8066">
                  <c:v>0.11358454823493958</c:v>
                </c:pt>
                <c:pt idx="8067">
                  <c:v>0.1181490495800972</c:v>
                </c:pt>
                <c:pt idx="8068">
                  <c:v>0.12294254451990128</c:v>
                </c:pt>
                <c:pt idx="8069">
                  <c:v>0.1374230831861496</c:v>
                </c:pt>
                <c:pt idx="8070">
                  <c:v>0.14693741500377655</c:v>
                </c:pt>
                <c:pt idx="8071">
                  <c:v>0.15056470036506653</c:v>
                </c:pt>
                <c:pt idx="8072">
                  <c:v>0.15718956291675568</c:v>
                </c:pt>
                <c:pt idx="8073">
                  <c:v>0.15873622894287109</c:v>
                </c:pt>
                <c:pt idx="8074">
                  <c:v>0.16466531157493591</c:v>
                </c:pt>
                <c:pt idx="8075">
                  <c:v>0.17520588636398315</c:v>
                </c:pt>
                <c:pt idx="8076">
                  <c:v>0.18020510673522949</c:v>
                </c:pt>
                <c:pt idx="8077">
                  <c:v>0.18854738771915436</c:v>
                </c:pt>
                <c:pt idx="8078">
                  <c:v>0.20069253444671631</c:v>
                </c:pt>
                <c:pt idx="8079">
                  <c:v>0.20867981016635895</c:v>
                </c:pt>
                <c:pt idx="8080">
                  <c:v>0.2098580002784729</c:v>
                </c:pt>
                <c:pt idx="8081">
                  <c:v>0.21276599168777466</c:v>
                </c:pt>
                <c:pt idx="8082">
                  <c:v>0.22789950668811798</c:v>
                </c:pt>
                <c:pt idx="8083">
                  <c:v>0.23506762087345123</c:v>
                </c:pt>
                <c:pt idx="8084">
                  <c:v>0.23381207883358002</c:v>
                </c:pt>
                <c:pt idx="8085">
                  <c:v>0.24259231984615326</c:v>
                </c:pt>
                <c:pt idx="8086">
                  <c:v>0.24352505803108215</c:v>
                </c:pt>
                <c:pt idx="8087">
                  <c:v>0.24630305171012878</c:v>
                </c:pt>
                <c:pt idx="8088">
                  <c:v>0.25484737753868103</c:v>
                </c:pt>
                <c:pt idx="8089">
                  <c:v>0.27088555693626404</c:v>
                </c:pt>
                <c:pt idx="8090">
                  <c:v>0.28322544693946838</c:v>
                </c:pt>
                <c:pt idx="8091">
                  <c:v>0.27756565809249878</c:v>
                </c:pt>
                <c:pt idx="8092">
                  <c:v>0.2827511727809906</c:v>
                </c:pt>
                <c:pt idx="8093">
                  <c:v>0.29404804110527039</c:v>
                </c:pt>
                <c:pt idx="8094">
                  <c:v>0.30418631434440613</c:v>
                </c:pt>
                <c:pt idx="8095">
                  <c:v>0.31005248427391052</c:v>
                </c:pt>
                <c:pt idx="8096">
                  <c:v>0.32052990794181824</c:v>
                </c:pt>
                <c:pt idx="8097">
                  <c:v>0.32488915324211121</c:v>
                </c:pt>
                <c:pt idx="8098">
                  <c:v>0.32924675941467285</c:v>
                </c:pt>
                <c:pt idx="8099">
                  <c:v>0.34086930751800537</c:v>
                </c:pt>
                <c:pt idx="8100">
                  <c:v>0.33864510059356689</c:v>
                </c:pt>
                <c:pt idx="8101">
                  <c:v>0.34899476170539856</c:v>
                </c:pt>
                <c:pt idx="8102">
                  <c:v>0.35749423503875732</c:v>
                </c:pt>
                <c:pt idx="8103">
                  <c:v>0.36218377947807312</c:v>
                </c:pt>
                <c:pt idx="8104">
                  <c:v>0.36664032936096191</c:v>
                </c:pt>
                <c:pt idx="8105">
                  <c:v>0.36786529421806335</c:v>
                </c:pt>
                <c:pt idx="8106">
                  <c:v>0.38477736711502075</c:v>
                </c:pt>
                <c:pt idx="8107">
                  <c:v>0.38714790344238281</c:v>
                </c:pt>
                <c:pt idx="8108">
                  <c:v>0.38997864723205566</c:v>
                </c:pt>
                <c:pt idx="8109">
                  <c:v>0.40503543615341187</c:v>
                </c:pt>
                <c:pt idx="8110">
                  <c:v>0.41189590096473694</c:v>
                </c:pt>
                <c:pt idx="8111">
                  <c:v>0.42359793186187744</c:v>
                </c:pt>
                <c:pt idx="8112">
                  <c:v>0.41810792684555054</c:v>
                </c:pt>
                <c:pt idx="8113">
                  <c:v>0.41988712549209595</c:v>
                </c:pt>
                <c:pt idx="8114">
                  <c:v>0.43700712919235229</c:v>
                </c:pt>
                <c:pt idx="8115">
                  <c:v>0.43070393800735474</c:v>
                </c:pt>
                <c:pt idx="8116">
                  <c:v>0.43836057186126709</c:v>
                </c:pt>
                <c:pt idx="8117">
                  <c:v>0.4525887668132782</c:v>
                </c:pt>
                <c:pt idx="8118">
                  <c:v>0.4580443799495697</c:v>
                </c:pt>
                <c:pt idx="8119">
                  <c:v>0.46741944551467896</c:v>
                </c:pt>
                <c:pt idx="8120">
                  <c:v>0.47286859154701233</c:v>
                </c:pt>
                <c:pt idx="8121">
                  <c:v>0.48142966628074646</c:v>
                </c:pt>
                <c:pt idx="8122">
                  <c:v>0.48318162560462952</c:v>
                </c:pt>
                <c:pt idx="8123">
                  <c:v>0.48723948001861572</c:v>
                </c:pt>
                <c:pt idx="8124">
                  <c:v>0.50029301643371582</c:v>
                </c:pt>
                <c:pt idx="8125">
                  <c:v>0.49972984194755554</c:v>
                </c:pt>
                <c:pt idx="8126">
                  <c:v>0.50827926397323608</c:v>
                </c:pt>
                <c:pt idx="8127">
                  <c:v>0.52201581001281738</c:v>
                </c:pt>
                <c:pt idx="8128">
                  <c:v>0.51786726713180542</c:v>
                </c:pt>
                <c:pt idx="8129">
                  <c:v>0.52860033512115479</c:v>
                </c:pt>
                <c:pt idx="8130">
                  <c:v>0.53632980585098267</c:v>
                </c:pt>
                <c:pt idx="8131">
                  <c:v>0.54151833057403564</c:v>
                </c:pt>
                <c:pt idx="8132">
                  <c:v>0.55674004554748535</c:v>
                </c:pt>
                <c:pt idx="8133">
                  <c:v>0.55361449718475342</c:v>
                </c:pt>
                <c:pt idx="8134">
                  <c:v>0.56456297636032104</c:v>
                </c:pt>
                <c:pt idx="8135">
                  <c:v>0.57458376884460449</c:v>
                </c:pt>
                <c:pt idx="8136">
                  <c:v>0.57041239738464355</c:v>
                </c:pt>
                <c:pt idx="8137">
                  <c:v>0.57858520746231079</c:v>
                </c:pt>
                <c:pt idx="8138">
                  <c:v>0.58513933420181274</c:v>
                </c:pt>
                <c:pt idx="8139">
                  <c:v>0.59157544374465942</c:v>
                </c:pt>
                <c:pt idx="8140">
                  <c:v>0.59697067737579346</c:v>
                </c:pt>
                <c:pt idx="8141">
                  <c:v>0.60790032148361206</c:v>
                </c:pt>
                <c:pt idx="8142">
                  <c:v>0.61201965808868408</c:v>
                </c:pt>
                <c:pt idx="8143">
                  <c:v>0.6129072904586792</c:v>
                </c:pt>
                <c:pt idx="8144">
                  <c:v>0.62244564294815063</c:v>
                </c:pt>
                <c:pt idx="8145">
                  <c:v>0.62309825420379639</c:v>
                </c:pt>
                <c:pt idx="8146">
                  <c:v>0.63632351160049438</c:v>
                </c:pt>
                <c:pt idx="8147">
                  <c:v>0.64066100120544434</c:v>
                </c:pt>
                <c:pt idx="8148">
                  <c:v>0.64534270763397217</c:v>
                </c:pt>
                <c:pt idx="8149">
                  <c:v>0.6605193018913269</c:v>
                </c:pt>
                <c:pt idx="8150">
                  <c:v>0.65492641925811768</c:v>
                </c:pt>
                <c:pt idx="8151">
                  <c:v>0.66802245378494263</c:v>
                </c:pt>
                <c:pt idx="8152">
                  <c:v>0.67349964380264282</c:v>
                </c:pt>
                <c:pt idx="8153">
                  <c:v>0.67759048938751221</c:v>
                </c:pt>
                <c:pt idx="8154">
                  <c:v>0.68756216764450073</c:v>
                </c:pt>
                <c:pt idx="8155">
                  <c:v>0.685302734375</c:v>
                </c:pt>
                <c:pt idx="8156">
                  <c:v>0.701038658618927</c:v>
                </c:pt>
                <c:pt idx="8157">
                  <c:v>0.70073419809341431</c:v>
                </c:pt>
                <c:pt idx="8158">
                  <c:v>0.70746618509292603</c:v>
                </c:pt>
                <c:pt idx="8159">
                  <c:v>0.71869379281997681</c:v>
                </c:pt>
                <c:pt idx="8160">
                  <c:v>0.71745890378952026</c:v>
                </c:pt>
                <c:pt idx="8161">
                  <c:v>0.72972023487091064</c:v>
                </c:pt>
                <c:pt idx="8162">
                  <c:v>0.73667043447494507</c:v>
                </c:pt>
                <c:pt idx="8163">
                  <c:v>0.73335134983062744</c:v>
                </c:pt>
                <c:pt idx="8164">
                  <c:v>0.74168413877487183</c:v>
                </c:pt>
                <c:pt idx="8165">
                  <c:v>0.75405031442642212</c:v>
                </c:pt>
                <c:pt idx="8166">
                  <c:v>0.75510704517364502</c:v>
                </c:pt>
                <c:pt idx="8167">
                  <c:v>0.76366084814071655</c:v>
                </c:pt>
                <c:pt idx="8168">
                  <c:v>0.76851987838745117</c:v>
                </c:pt>
                <c:pt idx="8169">
                  <c:v>0.77176207304000854</c:v>
                </c:pt>
                <c:pt idx="8170">
                  <c:v>0.77823251485824585</c:v>
                </c:pt>
                <c:pt idx="8171">
                  <c:v>0.78804516792297363</c:v>
                </c:pt>
                <c:pt idx="8172">
                  <c:v>0.79497003555297852</c:v>
                </c:pt>
                <c:pt idx="8173">
                  <c:v>0.8003920316696167</c:v>
                </c:pt>
                <c:pt idx="8174">
                  <c:v>0.80927234888076782</c:v>
                </c:pt>
                <c:pt idx="8175">
                  <c:v>0.80580663681030273</c:v>
                </c:pt>
                <c:pt idx="8176">
                  <c:v>0.81364643573760986</c:v>
                </c:pt>
                <c:pt idx="8177">
                  <c:v>0.82044458389282227</c:v>
                </c:pt>
                <c:pt idx="8178">
                  <c:v>0.82550966739654541</c:v>
                </c:pt>
                <c:pt idx="8179">
                  <c:v>0.83530199527740479</c:v>
                </c:pt>
                <c:pt idx="8180">
                  <c:v>0.8392069935798645</c:v>
                </c:pt>
                <c:pt idx="8181">
                  <c:v>0.84241849184036255</c:v>
                </c:pt>
                <c:pt idx="8182">
                  <c:v>0.84366756677627563</c:v>
                </c:pt>
                <c:pt idx="8183">
                  <c:v>0.85898858308792114</c:v>
                </c:pt>
                <c:pt idx="8184">
                  <c:v>0.85850012302398682</c:v>
                </c:pt>
                <c:pt idx="8185">
                  <c:v>0.86193376779556274</c:v>
                </c:pt>
                <c:pt idx="8186">
                  <c:v>0.87955397367477417</c:v>
                </c:pt>
                <c:pt idx="8187">
                  <c:v>0.86821383237838745</c:v>
                </c:pt>
                <c:pt idx="8188">
                  <c:v>0.88387024402618408</c:v>
                </c:pt>
                <c:pt idx="8189">
                  <c:v>0.89559805393218994</c:v>
                </c:pt>
                <c:pt idx="8190">
                  <c:v>0.88575047254562378</c:v>
                </c:pt>
                <c:pt idx="8191">
                  <c:v>0.89851552248001099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CC-4BBF-AAB7-146A360CC9F5}"/>
            </c:ext>
          </c:extLst>
        </c:ser>
        <c:ser>
          <c:idx val="1"/>
          <c:order val="1"/>
          <c:tx>
            <c:strRef>
              <c:f>'SystemCheck Data'!$C$1</c:f>
              <c:strCache>
                <c:ptCount val="1"/>
                <c:pt idx="0">
                  <c:v>Ch2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'SystemCheck Data'!$A$2:$A$8193</c:f>
              <c:numCache>
                <c:formatCode>General</c:formatCode>
                <c:ptCount val="8192"/>
                <c:pt idx="0">
                  <c:v>0</c:v>
                </c:pt>
                <c:pt idx="1">
                  <c:v>2.3040022701025009E-2</c:v>
                </c:pt>
                <c:pt idx="2">
                  <c:v>4.6080045402050018E-2</c:v>
                </c:pt>
                <c:pt idx="3">
                  <c:v>6.9120071828365326E-2</c:v>
                </c:pt>
                <c:pt idx="4">
                  <c:v>9.2160090804100037E-2</c:v>
                </c:pt>
                <c:pt idx="5">
                  <c:v>0.11520011723041534</c:v>
                </c:pt>
                <c:pt idx="6">
                  <c:v>0.13824014365673065</c:v>
                </c:pt>
                <c:pt idx="7">
                  <c:v>0.16128015518188477</c:v>
                </c:pt>
                <c:pt idx="8">
                  <c:v>0.18432018160820007</c:v>
                </c:pt>
                <c:pt idx="9">
                  <c:v>0.20736020803451538</c:v>
                </c:pt>
                <c:pt idx="10">
                  <c:v>0.23040023446083069</c:v>
                </c:pt>
                <c:pt idx="11">
                  <c:v>0.253440260887146</c:v>
                </c:pt>
                <c:pt idx="12">
                  <c:v>0.2764802873134613</c:v>
                </c:pt>
                <c:pt idx="13">
                  <c:v>0.29952031373977661</c:v>
                </c:pt>
                <c:pt idx="14">
                  <c:v>0.32256031036376953</c:v>
                </c:pt>
                <c:pt idx="15">
                  <c:v>0.34560033679008484</c:v>
                </c:pt>
                <c:pt idx="16">
                  <c:v>0.36864036321640015</c:v>
                </c:pt>
                <c:pt idx="17">
                  <c:v>0.39168038964271545</c:v>
                </c:pt>
                <c:pt idx="18">
                  <c:v>0.41472041606903076</c:v>
                </c:pt>
                <c:pt idx="19">
                  <c:v>0.43776044249534607</c:v>
                </c:pt>
                <c:pt idx="20">
                  <c:v>0.46080046892166138</c:v>
                </c:pt>
                <c:pt idx="21">
                  <c:v>0.48384049534797668</c:v>
                </c:pt>
                <c:pt idx="22">
                  <c:v>0.50688052177429199</c:v>
                </c:pt>
                <c:pt idx="23">
                  <c:v>0.52992051839828491</c:v>
                </c:pt>
                <c:pt idx="24">
                  <c:v>0.55296057462692261</c:v>
                </c:pt>
                <c:pt idx="25">
                  <c:v>0.57600057125091553</c:v>
                </c:pt>
                <c:pt idx="26">
                  <c:v>0.59904062747955322</c:v>
                </c:pt>
                <c:pt idx="27">
                  <c:v>0.62208062410354614</c:v>
                </c:pt>
                <c:pt idx="28">
                  <c:v>0.64512062072753906</c:v>
                </c:pt>
                <c:pt idx="29">
                  <c:v>0.66816067695617676</c:v>
                </c:pt>
                <c:pt idx="30">
                  <c:v>0.69120067358016968</c:v>
                </c:pt>
                <c:pt idx="31">
                  <c:v>0.71424072980880737</c:v>
                </c:pt>
                <c:pt idx="32">
                  <c:v>0.73728072643280029</c:v>
                </c:pt>
                <c:pt idx="33">
                  <c:v>0.76032078266143799</c:v>
                </c:pt>
                <c:pt idx="34">
                  <c:v>0.78336077928543091</c:v>
                </c:pt>
                <c:pt idx="35">
                  <c:v>0.8064008355140686</c:v>
                </c:pt>
                <c:pt idx="36">
                  <c:v>0.82944083213806152</c:v>
                </c:pt>
                <c:pt idx="37">
                  <c:v>0.85248082876205444</c:v>
                </c:pt>
                <c:pt idx="38">
                  <c:v>0.87552088499069214</c:v>
                </c:pt>
                <c:pt idx="39">
                  <c:v>0.89856088161468506</c:v>
                </c:pt>
                <c:pt idx="40">
                  <c:v>0.92160093784332275</c:v>
                </c:pt>
                <c:pt idx="41">
                  <c:v>0.94464093446731567</c:v>
                </c:pt>
                <c:pt idx="42">
                  <c:v>0.96768099069595337</c:v>
                </c:pt>
                <c:pt idx="43">
                  <c:v>0.99072098731994629</c:v>
                </c:pt>
                <c:pt idx="44">
                  <c:v>1.013761043548584</c:v>
                </c:pt>
                <c:pt idx="45">
                  <c:v>1.0368009805679321</c:v>
                </c:pt>
                <c:pt idx="46">
                  <c:v>1.0598410367965698</c:v>
                </c:pt>
                <c:pt idx="47">
                  <c:v>1.0828810930252075</c:v>
                </c:pt>
                <c:pt idx="48">
                  <c:v>1.1059211492538452</c:v>
                </c:pt>
                <c:pt idx="49">
                  <c:v>1.1289610862731934</c:v>
                </c:pt>
                <c:pt idx="50">
                  <c:v>1.1520011425018311</c:v>
                </c:pt>
                <c:pt idx="51">
                  <c:v>1.1750411987304688</c:v>
                </c:pt>
                <c:pt idx="52">
                  <c:v>1.1980812549591064</c:v>
                </c:pt>
                <c:pt idx="53">
                  <c:v>1.2211211919784546</c:v>
                </c:pt>
                <c:pt idx="54">
                  <c:v>1.2441612482070923</c:v>
                </c:pt>
                <c:pt idx="55">
                  <c:v>1.26720130443573</c:v>
                </c:pt>
                <c:pt idx="56">
                  <c:v>1.2902412414550781</c:v>
                </c:pt>
                <c:pt idx="57">
                  <c:v>1.3132812976837158</c:v>
                </c:pt>
                <c:pt idx="58">
                  <c:v>1.3363213539123535</c:v>
                </c:pt>
                <c:pt idx="59">
                  <c:v>1.3593614101409912</c:v>
                </c:pt>
                <c:pt idx="60">
                  <c:v>1.3824013471603394</c:v>
                </c:pt>
                <c:pt idx="61">
                  <c:v>1.4054414033889771</c:v>
                </c:pt>
                <c:pt idx="62">
                  <c:v>1.4284814596176147</c:v>
                </c:pt>
                <c:pt idx="63">
                  <c:v>1.4515213966369629</c:v>
                </c:pt>
                <c:pt idx="64">
                  <c:v>1.4745614528656006</c:v>
                </c:pt>
                <c:pt idx="65">
                  <c:v>1.4976015090942383</c:v>
                </c:pt>
                <c:pt idx="66">
                  <c:v>1.520641565322876</c:v>
                </c:pt>
                <c:pt idx="67">
                  <c:v>1.5436815023422241</c:v>
                </c:pt>
                <c:pt idx="68">
                  <c:v>1.5667215585708618</c:v>
                </c:pt>
                <c:pt idx="69">
                  <c:v>1.5897616147994995</c:v>
                </c:pt>
                <c:pt idx="70">
                  <c:v>1.6128016710281372</c:v>
                </c:pt>
                <c:pt idx="71">
                  <c:v>1.6358416080474854</c:v>
                </c:pt>
                <c:pt idx="72">
                  <c:v>1.658881664276123</c:v>
                </c:pt>
                <c:pt idx="73">
                  <c:v>1.6819217205047607</c:v>
                </c:pt>
                <c:pt idx="74">
                  <c:v>1.7049616575241089</c:v>
                </c:pt>
                <c:pt idx="75">
                  <c:v>1.7280017137527466</c:v>
                </c:pt>
                <c:pt idx="76">
                  <c:v>1.7510417699813843</c:v>
                </c:pt>
                <c:pt idx="77">
                  <c:v>1.774081826210022</c:v>
                </c:pt>
                <c:pt idx="78">
                  <c:v>1.7971217632293701</c:v>
                </c:pt>
                <c:pt idx="79">
                  <c:v>1.8201618194580078</c:v>
                </c:pt>
                <c:pt idx="80">
                  <c:v>1.8432018756866455</c:v>
                </c:pt>
                <c:pt idx="81">
                  <c:v>1.8662418127059937</c:v>
                </c:pt>
                <c:pt idx="82">
                  <c:v>1.8892818689346313</c:v>
                </c:pt>
                <c:pt idx="83">
                  <c:v>1.912321925163269</c:v>
                </c:pt>
                <c:pt idx="84">
                  <c:v>1.9353619813919067</c:v>
                </c:pt>
                <c:pt idx="85">
                  <c:v>1.9584019184112549</c:v>
                </c:pt>
                <c:pt idx="86">
                  <c:v>1.9814419746398926</c:v>
                </c:pt>
                <c:pt idx="87">
                  <c:v>2.0044820308685303</c:v>
                </c:pt>
                <c:pt idx="88">
                  <c:v>2.027522087097168</c:v>
                </c:pt>
                <c:pt idx="89">
                  <c:v>2.0505621433258057</c:v>
                </c:pt>
                <c:pt idx="90">
                  <c:v>2.0736019611358643</c:v>
                </c:pt>
                <c:pt idx="91">
                  <c:v>2.096642017364502</c:v>
                </c:pt>
                <c:pt idx="92">
                  <c:v>2.1196820735931396</c:v>
                </c:pt>
                <c:pt idx="93">
                  <c:v>2.1427221298217773</c:v>
                </c:pt>
                <c:pt idx="94">
                  <c:v>2.165762186050415</c:v>
                </c:pt>
                <c:pt idx="95">
                  <c:v>2.1888022422790527</c:v>
                </c:pt>
                <c:pt idx="96">
                  <c:v>2.2118422985076904</c:v>
                </c:pt>
                <c:pt idx="97">
                  <c:v>2.234882116317749</c:v>
                </c:pt>
                <c:pt idx="98">
                  <c:v>2.2579221725463867</c:v>
                </c:pt>
                <c:pt idx="99">
                  <c:v>2.2809622287750244</c:v>
                </c:pt>
                <c:pt idx="100">
                  <c:v>2.3040022850036621</c:v>
                </c:pt>
                <c:pt idx="101">
                  <c:v>2.3270423412322998</c:v>
                </c:pt>
                <c:pt idx="102">
                  <c:v>2.3500823974609375</c:v>
                </c:pt>
                <c:pt idx="103">
                  <c:v>2.3731224536895752</c:v>
                </c:pt>
                <c:pt idx="104">
                  <c:v>2.3961625099182129</c:v>
                </c:pt>
                <c:pt idx="105">
                  <c:v>2.4192023277282715</c:v>
                </c:pt>
                <c:pt idx="106">
                  <c:v>2.4422423839569092</c:v>
                </c:pt>
                <c:pt idx="107">
                  <c:v>2.4652824401855469</c:v>
                </c:pt>
                <c:pt idx="108">
                  <c:v>2.4883224964141846</c:v>
                </c:pt>
                <c:pt idx="109">
                  <c:v>2.5113625526428223</c:v>
                </c:pt>
                <c:pt idx="110">
                  <c:v>2.53440260887146</c:v>
                </c:pt>
                <c:pt idx="111">
                  <c:v>2.5574426651000977</c:v>
                </c:pt>
                <c:pt idx="112">
                  <c:v>2.5804824829101563</c:v>
                </c:pt>
                <c:pt idx="113">
                  <c:v>2.6035225391387939</c:v>
                </c:pt>
                <c:pt idx="114">
                  <c:v>2.6265625953674316</c:v>
                </c:pt>
                <c:pt idx="115">
                  <c:v>2.6496026515960693</c:v>
                </c:pt>
                <c:pt idx="116">
                  <c:v>2.672642707824707</c:v>
                </c:pt>
                <c:pt idx="117">
                  <c:v>2.6956827640533447</c:v>
                </c:pt>
                <c:pt idx="118">
                  <c:v>2.7187228202819824</c:v>
                </c:pt>
                <c:pt idx="119">
                  <c:v>2.741762638092041</c:v>
                </c:pt>
                <c:pt idx="120">
                  <c:v>2.7648026943206787</c:v>
                </c:pt>
                <c:pt idx="121">
                  <c:v>2.7878427505493164</c:v>
                </c:pt>
                <c:pt idx="122">
                  <c:v>2.8108828067779541</c:v>
                </c:pt>
                <c:pt idx="123">
                  <c:v>2.8339228630065918</c:v>
                </c:pt>
                <c:pt idx="124">
                  <c:v>2.8569629192352295</c:v>
                </c:pt>
                <c:pt idx="125">
                  <c:v>2.8800029754638672</c:v>
                </c:pt>
                <c:pt idx="126">
                  <c:v>2.9030427932739258</c:v>
                </c:pt>
                <c:pt idx="127">
                  <c:v>2.9260828495025635</c:v>
                </c:pt>
                <c:pt idx="128">
                  <c:v>2.9491229057312012</c:v>
                </c:pt>
                <c:pt idx="129">
                  <c:v>2.9721629619598389</c:v>
                </c:pt>
                <c:pt idx="130">
                  <c:v>2.9952030181884766</c:v>
                </c:pt>
                <c:pt idx="131">
                  <c:v>3.0182430744171143</c:v>
                </c:pt>
                <c:pt idx="132">
                  <c:v>3.041283130645752</c:v>
                </c:pt>
                <c:pt idx="133">
                  <c:v>3.0643229484558105</c:v>
                </c:pt>
                <c:pt idx="134">
                  <c:v>3.0873630046844482</c:v>
                </c:pt>
                <c:pt idx="135">
                  <c:v>3.1104030609130859</c:v>
                </c:pt>
                <c:pt idx="136">
                  <c:v>3.1334431171417236</c:v>
                </c:pt>
                <c:pt idx="137">
                  <c:v>3.1564831733703613</c:v>
                </c:pt>
                <c:pt idx="138">
                  <c:v>3.179523229598999</c:v>
                </c:pt>
                <c:pt idx="139">
                  <c:v>3.2025632858276367</c:v>
                </c:pt>
                <c:pt idx="140">
                  <c:v>3.2256033420562744</c:v>
                </c:pt>
                <c:pt idx="141">
                  <c:v>3.248643159866333</c:v>
                </c:pt>
                <c:pt idx="142">
                  <c:v>3.2716832160949707</c:v>
                </c:pt>
                <c:pt idx="143">
                  <c:v>3.2947232723236084</c:v>
                </c:pt>
                <c:pt idx="144">
                  <c:v>3.3177633285522461</c:v>
                </c:pt>
                <c:pt idx="145">
                  <c:v>3.3408033847808838</c:v>
                </c:pt>
                <c:pt idx="146">
                  <c:v>3.3638434410095215</c:v>
                </c:pt>
                <c:pt idx="147">
                  <c:v>3.3868834972381592</c:v>
                </c:pt>
                <c:pt idx="148">
                  <c:v>3.4099233150482178</c:v>
                </c:pt>
                <c:pt idx="149">
                  <c:v>3.4329633712768555</c:v>
                </c:pt>
                <c:pt idx="150">
                  <c:v>3.4560034275054932</c:v>
                </c:pt>
                <c:pt idx="151">
                  <c:v>3.4790434837341309</c:v>
                </c:pt>
                <c:pt idx="152">
                  <c:v>3.5020835399627686</c:v>
                </c:pt>
                <c:pt idx="153">
                  <c:v>3.5251235961914063</c:v>
                </c:pt>
                <c:pt idx="154">
                  <c:v>3.5481636524200439</c:v>
                </c:pt>
                <c:pt idx="155">
                  <c:v>3.5712034702301025</c:v>
                </c:pt>
                <c:pt idx="156">
                  <c:v>3.5942435264587402</c:v>
                </c:pt>
                <c:pt idx="157">
                  <c:v>3.6172835826873779</c:v>
                </c:pt>
                <c:pt idx="158">
                  <c:v>3.6403236389160156</c:v>
                </c:pt>
                <c:pt idx="159">
                  <c:v>3.6633636951446533</c:v>
                </c:pt>
                <c:pt idx="160">
                  <c:v>3.686403751373291</c:v>
                </c:pt>
                <c:pt idx="161">
                  <c:v>3.7094438076019287</c:v>
                </c:pt>
                <c:pt idx="162">
                  <c:v>3.7324836254119873</c:v>
                </c:pt>
                <c:pt idx="163">
                  <c:v>3.755523681640625</c:v>
                </c:pt>
                <c:pt idx="164">
                  <c:v>3.7785637378692627</c:v>
                </c:pt>
                <c:pt idx="165">
                  <c:v>3.8016037940979004</c:v>
                </c:pt>
                <c:pt idx="166">
                  <c:v>3.8246438503265381</c:v>
                </c:pt>
                <c:pt idx="167">
                  <c:v>3.8476839065551758</c:v>
                </c:pt>
                <c:pt idx="168">
                  <c:v>3.8707239627838135</c:v>
                </c:pt>
                <c:pt idx="169">
                  <c:v>3.8937637805938721</c:v>
                </c:pt>
                <c:pt idx="170">
                  <c:v>3.9168038368225098</c:v>
                </c:pt>
                <c:pt idx="171">
                  <c:v>3.9398438930511475</c:v>
                </c:pt>
                <c:pt idx="172">
                  <c:v>3.9628839492797852</c:v>
                </c:pt>
                <c:pt idx="173">
                  <c:v>3.9859240055084229</c:v>
                </c:pt>
                <c:pt idx="174">
                  <c:v>4.0089640617370605</c:v>
                </c:pt>
                <c:pt idx="175">
                  <c:v>4.0320038795471191</c:v>
                </c:pt>
                <c:pt idx="176">
                  <c:v>4.0550441741943359</c:v>
                </c:pt>
                <c:pt idx="177">
                  <c:v>4.0780839920043945</c:v>
                </c:pt>
                <c:pt idx="178">
                  <c:v>4.1011242866516113</c:v>
                </c:pt>
                <c:pt idx="179">
                  <c:v>4.1241641044616699</c:v>
                </c:pt>
                <c:pt idx="180">
                  <c:v>4.1472039222717285</c:v>
                </c:pt>
                <c:pt idx="181">
                  <c:v>4.1702442169189453</c:v>
                </c:pt>
                <c:pt idx="182">
                  <c:v>4.1932840347290039</c:v>
                </c:pt>
                <c:pt idx="183">
                  <c:v>4.2163243293762207</c:v>
                </c:pt>
                <c:pt idx="184">
                  <c:v>4.2393641471862793</c:v>
                </c:pt>
                <c:pt idx="185">
                  <c:v>4.2624044418334961</c:v>
                </c:pt>
                <c:pt idx="186">
                  <c:v>4.2854442596435547</c:v>
                </c:pt>
                <c:pt idx="187">
                  <c:v>4.3084840774536133</c:v>
                </c:pt>
                <c:pt idx="188">
                  <c:v>4.3315243721008301</c:v>
                </c:pt>
                <c:pt idx="189">
                  <c:v>4.3545641899108887</c:v>
                </c:pt>
                <c:pt idx="190">
                  <c:v>4.3776044845581055</c:v>
                </c:pt>
                <c:pt idx="191">
                  <c:v>4.4006443023681641</c:v>
                </c:pt>
                <c:pt idx="192">
                  <c:v>4.4236845970153809</c:v>
                </c:pt>
                <c:pt idx="193">
                  <c:v>4.4467244148254395</c:v>
                </c:pt>
                <c:pt idx="194">
                  <c:v>4.469764232635498</c:v>
                </c:pt>
                <c:pt idx="195">
                  <c:v>4.4928045272827148</c:v>
                </c:pt>
                <c:pt idx="196">
                  <c:v>4.5158443450927734</c:v>
                </c:pt>
                <c:pt idx="197">
                  <c:v>4.5388846397399902</c:v>
                </c:pt>
                <c:pt idx="198">
                  <c:v>4.5619244575500488</c:v>
                </c:pt>
                <c:pt idx="199">
                  <c:v>4.5849647521972656</c:v>
                </c:pt>
                <c:pt idx="200">
                  <c:v>4.6080045700073242</c:v>
                </c:pt>
                <c:pt idx="201">
                  <c:v>4.631044864654541</c:v>
                </c:pt>
                <c:pt idx="202">
                  <c:v>4.6540846824645996</c:v>
                </c:pt>
                <c:pt idx="203">
                  <c:v>4.6771245002746582</c:v>
                </c:pt>
                <c:pt idx="204">
                  <c:v>4.700164794921875</c:v>
                </c:pt>
                <c:pt idx="205">
                  <c:v>4.7232046127319336</c:v>
                </c:pt>
                <c:pt idx="206">
                  <c:v>4.7462449073791504</c:v>
                </c:pt>
                <c:pt idx="207">
                  <c:v>4.769284725189209</c:v>
                </c:pt>
                <c:pt idx="208">
                  <c:v>4.7923250198364258</c:v>
                </c:pt>
                <c:pt idx="209">
                  <c:v>4.8153648376464844</c:v>
                </c:pt>
                <c:pt idx="210">
                  <c:v>4.838404655456543</c:v>
                </c:pt>
                <c:pt idx="211">
                  <c:v>4.8614449501037598</c:v>
                </c:pt>
                <c:pt idx="212">
                  <c:v>4.8844847679138184</c:v>
                </c:pt>
                <c:pt idx="213">
                  <c:v>4.9075250625610352</c:v>
                </c:pt>
                <c:pt idx="214">
                  <c:v>4.9305648803710938</c:v>
                </c:pt>
                <c:pt idx="215">
                  <c:v>4.9536051750183105</c:v>
                </c:pt>
                <c:pt idx="216">
                  <c:v>4.9766449928283691</c:v>
                </c:pt>
                <c:pt idx="217">
                  <c:v>4.9996848106384277</c:v>
                </c:pt>
                <c:pt idx="218">
                  <c:v>5.0227251052856445</c:v>
                </c:pt>
                <c:pt idx="219">
                  <c:v>5.0457649230957031</c:v>
                </c:pt>
                <c:pt idx="220">
                  <c:v>5.0688052177429199</c:v>
                </c:pt>
                <c:pt idx="221">
                  <c:v>5.0918450355529785</c:v>
                </c:pt>
                <c:pt idx="222">
                  <c:v>5.1148853302001953</c:v>
                </c:pt>
                <c:pt idx="223">
                  <c:v>5.1379251480102539</c:v>
                </c:pt>
                <c:pt idx="224">
                  <c:v>5.1609649658203125</c:v>
                </c:pt>
                <c:pt idx="225">
                  <c:v>5.1840052604675293</c:v>
                </c:pt>
                <c:pt idx="226">
                  <c:v>5.2070450782775879</c:v>
                </c:pt>
                <c:pt idx="227">
                  <c:v>5.2300853729248047</c:v>
                </c:pt>
                <c:pt idx="228">
                  <c:v>5.2531251907348633</c:v>
                </c:pt>
                <c:pt idx="229">
                  <c:v>5.2761654853820801</c:v>
                </c:pt>
                <c:pt idx="230">
                  <c:v>5.2992053031921387</c:v>
                </c:pt>
                <c:pt idx="231">
                  <c:v>5.3222451210021973</c:v>
                </c:pt>
                <c:pt idx="232">
                  <c:v>5.3452854156494141</c:v>
                </c:pt>
                <c:pt idx="233">
                  <c:v>5.3683252334594727</c:v>
                </c:pt>
                <c:pt idx="234">
                  <c:v>5.3913655281066895</c:v>
                </c:pt>
                <c:pt idx="235">
                  <c:v>5.414405345916748</c:v>
                </c:pt>
                <c:pt idx="236">
                  <c:v>5.4374456405639648</c:v>
                </c:pt>
                <c:pt idx="237">
                  <c:v>5.4604854583740234</c:v>
                </c:pt>
                <c:pt idx="238">
                  <c:v>5.483525276184082</c:v>
                </c:pt>
                <c:pt idx="239">
                  <c:v>5.5065655708312988</c:v>
                </c:pt>
                <c:pt idx="240">
                  <c:v>5.5296053886413574</c:v>
                </c:pt>
                <c:pt idx="241">
                  <c:v>5.5526456832885742</c:v>
                </c:pt>
                <c:pt idx="242">
                  <c:v>5.5756855010986328</c:v>
                </c:pt>
                <c:pt idx="243">
                  <c:v>5.5987257957458496</c:v>
                </c:pt>
                <c:pt idx="244">
                  <c:v>5.6217656135559082</c:v>
                </c:pt>
                <c:pt idx="245">
                  <c:v>5.6448054313659668</c:v>
                </c:pt>
                <c:pt idx="246">
                  <c:v>5.6678457260131836</c:v>
                </c:pt>
                <c:pt idx="247">
                  <c:v>5.6908855438232422</c:v>
                </c:pt>
                <c:pt idx="248">
                  <c:v>5.713925838470459</c:v>
                </c:pt>
                <c:pt idx="249">
                  <c:v>5.7369656562805176</c:v>
                </c:pt>
                <c:pt idx="250">
                  <c:v>5.7600059509277344</c:v>
                </c:pt>
                <c:pt idx="251">
                  <c:v>5.783045768737793</c:v>
                </c:pt>
                <c:pt idx="252">
                  <c:v>5.8060855865478516</c:v>
                </c:pt>
                <c:pt idx="253">
                  <c:v>5.8291258811950684</c:v>
                </c:pt>
                <c:pt idx="254">
                  <c:v>5.852165699005127</c:v>
                </c:pt>
                <c:pt idx="255">
                  <c:v>5.8752059936523438</c:v>
                </c:pt>
                <c:pt idx="256">
                  <c:v>5.8982458114624023</c:v>
                </c:pt>
                <c:pt idx="257">
                  <c:v>5.9212861061096191</c:v>
                </c:pt>
                <c:pt idx="258">
                  <c:v>5.9443259239196777</c:v>
                </c:pt>
                <c:pt idx="259">
                  <c:v>5.9673657417297363</c:v>
                </c:pt>
                <c:pt idx="260">
                  <c:v>5.9904060363769531</c:v>
                </c:pt>
                <c:pt idx="261">
                  <c:v>6.0134458541870117</c:v>
                </c:pt>
                <c:pt idx="262">
                  <c:v>6.0364861488342285</c:v>
                </c:pt>
                <c:pt idx="263">
                  <c:v>6.0595259666442871</c:v>
                </c:pt>
                <c:pt idx="264">
                  <c:v>6.0825662612915039</c:v>
                </c:pt>
                <c:pt idx="265">
                  <c:v>6.1056060791015625</c:v>
                </c:pt>
                <c:pt idx="266">
                  <c:v>6.1286458969116211</c:v>
                </c:pt>
                <c:pt idx="267">
                  <c:v>6.1516861915588379</c:v>
                </c:pt>
                <c:pt idx="268">
                  <c:v>6.1747260093688965</c:v>
                </c:pt>
                <c:pt idx="269">
                  <c:v>6.1977663040161133</c:v>
                </c:pt>
                <c:pt idx="270">
                  <c:v>6.2208061218261719</c:v>
                </c:pt>
                <c:pt idx="271">
                  <c:v>6.2438464164733887</c:v>
                </c:pt>
                <c:pt idx="272">
                  <c:v>6.2668862342834473</c:v>
                </c:pt>
                <c:pt idx="273">
                  <c:v>6.2899260520935059</c:v>
                </c:pt>
                <c:pt idx="274">
                  <c:v>6.3129663467407227</c:v>
                </c:pt>
                <c:pt idx="275">
                  <c:v>6.3360061645507813</c:v>
                </c:pt>
                <c:pt idx="276">
                  <c:v>6.359046459197998</c:v>
                </c:pt>
                <c:pt idx="277">
                  <c:v>6.3820862770080566</c:v>
                </c:pt>
                <c:pt idx="278">
                  <c:v>6.4051265716552734</c:v>
                </c:pt>
                <c:pt idx="279">
                  <c:v>6.428166389465332</c:v>
                </c:pt>
                <c:pt idx="280">
                  <c:v>6.4512066841125488</c:v>
                </c:pt>
                <c:pt idx="281">
                  <c:v>6.4742465019226074</c:v>
                </c:pt>
                <c:pt idx="282">
                  <c:v>6.497286319732666</c:v>
                </c:pt>
                <c:pt idx="283">
                  <c:v>6.5203266143798828</c:v>
                </c:pt>
                <c:pt idx="284">
                  <c:v>6.5433664321899414</c:v>
                </c:pt>
                <c:pt idx="285">
                  <c:v>6.5664067268371582</c:v>
                </c:pt>
                <c:pt idx="286">
                  <c:v>6.5894465446472168</c:v>
                </c:pt>
                <c:pt idx="287">
                  <c:v>6.6124868392944336</c:v>
                </c:pt>
                <c:pt idx="288">
                  <c:v>6.6355266571044922</c:v>
                </c:pt>
                <c:pt idx="289">
                  <c:v>6.6585664749145508</c:v>
                </c:pt>
                <c:pt idx="290">
                  <c:v>6.6816067695617676</c:v>
                </c:pt>
                <c:pt idx="291">
                  <c:v>6.7046465873718262</c:v>
                </c:pt>
                <c:pt idx="292">
                  <c:v>6.727686882019043</c:v>
                </c:pt>
                <c:pt idx="293">
                  <c:v>6.7507266998291016</c:v>
                </c:pt>
                <c:pt idx="294">
                  <c:v>6.7737669944763184</c:v>
                </c:pt>
                <c:pt idx="295">
                  <c:v>6.796806812286377</c:v>
                </c:pt>
                <c:pt idx="296">
                  <c:v>6.8198466300964355</c:v>
                </c:pt>
                <c:pt idx="297">
                  <c:v>6.8428869247436523</c:v>
                </c:pt>
                <c:pt idx="298">
                  <c:v>6.8659267425537109</c:v>
                </c:pt>
                <c:pt idx="299">
                  <c:v>6.8889670372009277</c:v>
                </c:pt>
                <c:pt idx="300">
                  <c:v>6.9120068550109863</c:v>
                </c:pt>
                <c:pt idx="301">
                  <c:v>6.9350471496582031</c:v>
                </c:pt>
                <c:pt idx="302">
                  <c:v>6.9580869674682617</c:v>
                </c:pt>
                <c:pt idx="303">
                  <c:v>6.9811267852783203</c:v>
                </c:pt>
                <c:pt idx="304">
                  <c:v>7.0041670799255371</c:v>
                </c:pt>
                <c:pt idx="305">
                  <c:v>7.0272068977355957</c:v>
                </c:pt>
                <c:pt idx="306">
                  <c:v>7.0502471923828125</c:v>
                </c:pt>
                <c:pt idx="307">
                  <c:v>7.0732870101928711</c:v>
                </c:pt>
                <c:pt idx="308">
                  <c:v>7.0963273048400879</c:v>
                </c:pt>
                <c:pt idx="309">
                  <c:v>7.1193671226501465</c:v>
                </c:pt>
                <c:pt idx="310">
                  <c:v>7.1424069404602051</c:v>
                </c:pt>
                <c:pt idx="311">
                  <c:v>7.1654472351074219</c:v>
                </c:pt>
                <c:pt idx="312">
                  <c:v>7.1884870529174805</c:v>
                </c:pt>
                <c:pt idx="313">
                  <c:v>7.2115273475646973</c:v>
                </c:pt>
                <c:pt idx="314">
                  <c:v>7.2345671653747559</c:v>
                </c:pt>
                <c:pt idx="315">
                  <c:v>7.2576074600219727</c:v>
                </c:pt>
                <c:pt idx="316">
                  <c:v>7.2806472778320313</c:v>
                </c:pt>
                <c:pt idx="317">
                  <c:v>7.3036870956420898</c:v>
                </c:pt>
                <c:pt idx="318">
                  <c:v>7.3267273902893066</c:v>
                </c:pt>
                <c:pt idx="319">
                  <c:v>7.3497672080993652</c:v>
                </c:pt>
                <c:pt idx="320">
                  <c:v>7.372807502746582</c:v>
                </c:pt>
                <c:pt idx="321">
                  <c:v>7.3958473205566406</c:v>
                </c:pt>
                <c:pt idx="322">
                  <c:v>7.4188876152038574</c:v>
                </c:pt>
                <c:pt idx="323">
                  <c:v>7.441927433013916</c:v>
                </c:pt>
                <c:pt idx="324">
                  <c:v>7.4649672508239746</c:v>
                </c:pt>
                <c:pt idx="325">
                  <c:v>7.4880075454711914</c:v>
                </c:pt>
                <c:pt idx="326">
                  <c:v>7.51104736328125</c:v>
                </c:pt>
                <c:pt idx="327">
                  <c:v>7.5340876579284668</c:v>
                </c:pt>
                <c:pt idx="328">
                  <c:v>7.5571274757385254</c:v>
                </c:pt>
                <c:pt idx="329">
                  <c:v>7.5801677703857422</c:v>
                </c:pt>
                <c:pt idx="330">
                  <c:v>7.6032075881958008</c:v>
                </c:pt>
                <c:pt idx="331">
                  <c:v>7.6262474060058594</c:v>
                </c:pt>
                <c:pt idx="332">
                  <c:v>7.6492877006530762</c:v>
                </c:pt>
                <c:pt idx="333">
                  <c:v>7.6723275184631348</c:v>
                </c:pt>
                <c:pt idx="334">
                  <c:v>7.6953678131103516</c:v>
                </c:pt>
                <c:pt idx="335">
                  <c:v>7.7184076309204102</c:v>
                </c:pt>
                <c:pt idx="336">
                  <c:v>7.741447925567627</c:v>
                </c:pt>
                <c:pt idx="337">
                  <c:v>7.7644877433776855</c:v>
                </c:pt>
                <c:pt idx="338">
                  <c:v>7.7875275611877441</c:v>
                </c:pt>
                <c:pt idx="339">
                  <c:v>7.8105678558349609</c:v>
                </c:pt>
                <c:pt idx="340">
                  <c:v>7.8336076736450195</c:v>
                </c:pt>
                <c:pt idx="341">
                  <c:v>7.8566479682922363</c:v>
                </c:pt>
                <c:pt idx="342">
                  <c:v>7.8796877861022949</c:v>
                </c:pt>
                <c:pt idx="343">
                  <c:v>7.9027280807495117</c:v>
                </c:pt>
                <c:pt idx="344">
                  <c:v>7.9257678985595703</c:v>
                </c:pt>
                <c:pt idx="345">
                  <c:v>7.9488077163696289</c:v>
                </c:pt>
                <c:pt idx="346">
                  <c:v>7.9718480110168457</c:v>
                </c:pt>
                <c:pt idx="347">
                  <c:v>7.9948878288269043</c:v>
                </c:pt>
                <c:pt idx="348">
                  <c:v>8.0179281234741211</c:v>
                </c:pt>
                <c:pt idx="349">
                  <c:v>8.0409679412841797</c:v>
                </c:pt>
                <c:pt idx="350">
                  <c:v>8.0640077590942383</c:v>
                </c:pt>
                <c:pt idx="351">
                  <c:v>8.0870485305786133</c:v>
                </c:pt>
                <c:pt idx="352">
                  <c:v>8.1100883483886719</c:v>
                </c:pt>
                <c:pt idx="353">
                  <c:v>8.1331281661987305</c:v>
                </c:pt>
                <c:pt idx="354">
                  <c:v>8.1561679840087891</c:v>
                </c:pt>
                <c:pt idx="355">
                  <c:v>8.1792078018188477</c:v>
                </c:pt>
                <c:pt idx="356">
                  <c:v>8.2022485733032227</c:v>
                </c:pt>
                <c:pt idx="357">
                  <c:v>8.2252883911132813</c:v>
                </c:pt>
                <c:pt idx="358">
                  <c:v>8.2483282089233398</c:v>
                </c:pt>
                <c:pt idx="359">
                  <c:v>8.2713680267333984</c:v>
                </c:pt>
                <c:pt idx="360">
                  <c:v>8.294407844543457</c:v>
                </c:pt>
                <c:pt idx="361">
                  <c:v>8.317448616027832</c:v>
                </c:pt>
                <c:pt idx="362">
                  <c:v>8.3404884338378906</c:v>
                </c:pt>
                <c:pt idx="363">
                  <c:v>8.3635282516479492</c:v>
                </c:pt>
                <c:pt idx="364">
                  <c:v>8.3865680694580078</c:v>
                </c:pt>
                <c:pt idx="365">
                  <c:v>8.4096088409423828</c:v>
                </c:pt>
                <c:pt idx="366">
                  <c:v>8.4326486587524414</c:v>
                </c:pt>
                <c:pt idx="367">
                  <c:v>8.4556884765625</c:v>
                </c:pt>
                <c:pt idx="368">
                  <c:v>8.4787282943725586</c:v>
                </c:pt>
                <c:pt idx="369">
                  <c:v>8.5017681121826172</c:v>
                </c:pt>
                <c:pt idx="370">
                  <c:v>8.5248088836669922</c:v>
                </c:pt>
                <c:pt idx="371">
                  <c:v>8.5478487014770508</c:v>
                </c:pt>
                <c:pt idx="372">
                  <c:v>8.5708885192871094</c:v>
                </c:pt>
                <c:pt idx="373">
                  <c:v>8.593928337097168</c:v>
                </c:pt>
                <c:pt idx="374">
                  <c:v>8.6169681549072266</c:v>
                </c:pt>
                <c:pt idx="375">
                  <c:v>8.6400089263916016</c:v>
                </c:pt>
                <c:pt idx="376">
                  <c:v>8.6630487442016602</c:v>
                </c:pt>
                <c:pt idx="377">
                  <c:v>8.6860885620117188</c:v>
                </c:pt>
                <c:pt idx="378">
                  <c:v>8.7091283798217773</c:v>
                </c:pt>
                <c:pt idx="379">
                  <c:v>8.7321691513061523</c:v>
                </c:pt>
                <c:pt idx="380">
                  <c:v>8.7552089691162109</c:v>
                </c:pt>
                <c:pt idx="381">
                  <c:v>8.7782487869262695</c:v>
                </c:pt>
                <c:pt idx="382">
                  <c:v>8.8012886047363281</c:v>
                </c:pt>
                <c:pt idx="383">
                  <c:v>8.8243284225463867</c:v>
                </c:pt>
                <c:pt idx="384">
                  <c:v>8.8473691940307617</c:v>
                </c:pt>
                <c:pt idx="385">
                  <c:v>8.8704090118408203</c:v>
                </c:pt>
                <c:pt idx="386">
                  <c:v>8.8934488296508789</c:v>
                </c:pt>
                <c:pt idx="387">
                  <c:v>8.9164886474609375</c:v>
                </c:pt>
                <c:pt idx="388">
                  <c:v>8.9395284652709961</c:v>
                </c:pt>
                <c:pt idx="389">
                  <c:v>8.9625692367553711</c:v>
                </c:pt>
                <c:pt idx="390">
                  <c:v>8.9856090545654297</c:v>
                </c:pt>
                <c:pt idx="391">
                  <c:v>9.0086488723754883</c:v>
                </c:pt>
                <c:pt idx="392">
                  <c:v>9.0316886901855469</c:v>
                </c:pt>
                <c:pt idx="393">
                  <c:v>9.0547294616699219</c:v>
                </c:pt>
                <c:pt idx="394">
                  <c:v>9.0777692794799805</c:v>
                </c:pt>
                <c:pt idx="395">
                  <c:v>9.1008090972900391</c:v>
                </c:pt>
                <c:pt idx="396">
                  <c:v>9.1238489151000977</c:v>
                </c:pt>
                <c:pt idx="397">
                  <c:v>9.1468887329101563</c:v>
                </c:pt>
                <c:pt idx="398">
                  <c:v>9.1699295043945313</c:v>
                </c:pt>
                <c:pt idx="399">
                  <c:v>9.1929693222045898</c:v>
                </c:pt>
                <c:pt idx="400">
                  <c:v>9.2160091400146484</c:v>
                </c:pt>
                <c:pt idx="401">
                  <c:v>9.239048957824707</c:v>
                </c:pt>
                <c:pt idx="402">
                  <c:v>9.262089729309082</c:v>
                </c:pt>
                <c:pt idx="403">
                  <c:v>9.2851295471191406</c:v>
                </c:pt>
                <c:pt idx="404">
                  <c:v>9.3081693649291992</c:v>
                </c:pt>
                <c:pt idx="405">
                  <c:v>9.3312091827392578</c:v>
                </c:pt>
                <c:pt idx="406">
                  <c:v>9.3542490005493164</c:v>
                </c:pt>
                <c:pt idx="407">
                  <c:v>9.3772897720336914</c:v>
                </c:pt>
                <c:pt idx="408">
                  <c:v>9.40032958984375</c:v>
                </c:pt>
                <c:pt idx="409">
                  <c:v>9.4233694076538086</c:v>
                </c:pt>
                <c:pt idx="410">
                  <c:v>9.4464092254638672</c:v>
                </c:pt>
                <c:pt idx="411">
                  <c:v>9.4694490432739258</c:v>
                </c:pt>
                <c:pt idx="412">
                  <c:v>9.4924898147583008</c:v>
                </c:pt>
                <c:pt idx="413">
                  <c:v>9.5155296325683594</c:v>
                </c:pt>
                <c:pt idx="414">
                  <c:v>9.538569450378418</c:v>
                </c:pt>
                <c:pt idx="415">
                  <c:v>9.5616092681884766</c:v>
                </c:pt>
                <c:pt idx="416">
                  <c:v>9.5846500396728516</c:v>
                </c:pt>
                <c:pt idx="417">
                  <c:v>9.6076898574829102</c:v>
                </c:pt>
                <c:pt idx="418">
                  <c:v>9.6307296752929688</c:v>
                </c:pt>
                <c:pt idx="419">
                  <c:v>9.6537694931030273</c:v>
                </c:pt>
                <c:pt idx="420">
                  <c:v>9.6768093109130859</c:v>
                </c:pt>
                <c:pt idx="421">
                  <c:v>9.6998500823974609</c:v>
                </c:pt>
                <c:pt idx="422">
                  <c:v>9.7228899002075195</c:v>
                </c:pt>
                <c:pt idx="423">
                  <c:v>9.7459297180175781</c:v>
                </c:pt>
                <c:pt idx="424">
                  <c:v>9.7689695358276367</c:v>
                </c:pt>
                <c:pt idx="425">
                  <c:v>9.7920093536376953</c:v>
                </c:pt>
                <c:pt idx="426">
                  <c:v>9.8150501251220703</c:v>
                </c:pt>
                <c:pt idx="427">
                  <c:v>9.8380899429321289</c:v>
                </c:pt>
                <c:pt idx="428">
                  <c:v>9.8611297607421875</c:v>
                </c:pt>
                <c:pt idx="429">
                  <c:v>9.8841695785522461</c:v>
                </c:pt>
                <c:pt idx="430">
                  <c:v>9.9072103500366211</c:v>
                </c:pt>
                <c:pt idx="431">
                  <c:v>9.9302501678466797</c:v>
                </c:pt>
                <c:pt idx="432">
                  <c:v>9.9532899856567383</c:v>
                </c:pt>
                <c:pt idx="433">
                  <c:v>9.9763298034667969</c:v>
                </c:pt>
                <c:pt idx="434">
                  <c:v>9.9993696212768555</c:v>
                </c:pt>
                <c:pt idx="435">
                  <c:v>10.02241039276123</c:v>
                </c:pt>
                <c:pt idx="436">
                  <c:v>10.045450210571289</c:v>
                </c:pt>
                <c:pt idx="437">
                  <c:v>10.068490028381348</c:v>
                </c:pt>
                <c:pt idx="438">
                  <c:v>10.091529846191406</c:v>
                </c:pt>
                <c:pt idx="439">
                  <c:v>10.114569664001465</c:v>
                </c:pt>
                <c:pt idx="440">
                  <c:v>10.13761043548584</c:v>
                </c:pt>
                <c:pt idx="441">
                  <c:v>10.160650253295898</c:v>
                </c:pt>
                <c:pt idx="442">
                  <c:v>10.183690071105957</c:v>
                </c:pt>
                <c:pt idx="443">
                  <c:v>10.206729888916016</c:v>
                </c:pt>
                <c:pt idx="444">
                  <c:v>10.229770660400391</c:v>
                </c:pt>
                <c:pt idx="445">
                  <c:v>10.252810478210449</c:v>
                </c:pt>
                <c:pt idx="446">
                  <c:v>10.275850296020508</c:v>
                </c:pt>
                <c:pt idx="447">
                  <c:v>10.298890113830566</c:v>
                </c:pt>
                <c:pt idx="448">
                  <c:v>10.321929931640625</c:v>
                </c:pt>
                <c:pt idx="449">
                  <c:v>10.344970703125</c:v>
                </c:pt>
                <c:pt idx="450">
                  <c:v>10.368010520935059</c:v>
                </c:pt>
                <c:pt idx="451">
                  <c:v>10.391050338745117</c:v>
                </c:pt>
                <c:pt idx="452">
                  <c:v>10.414090156555176</c:v>
                </c:pt>
                <c:pt idx="453">
                  <c:v>10.437129974365234</c:v>
                </c:pt>
                <c:pt idx="454">
                  <c:v>10.460170745849609</c:v>
                </c:pt>
                <c:pt idx="455">
                  <c:v>10.483210563659668</c:v>
                </c:pt>
                <c:pt idx="456">
                  <c:v>10.506250381469727</c:v>
                </c:pt>
                <c:pt idx="457">
                  <c:v>10.529290199279785</c:v>
                </c:pt>
                <c:pt idx="458">
                  <c:v>10.55233097076416</c:v>
                </c:pt>
                <c:pt idx="459">
                  <c:v>10.575370788574219</c:v>
                </c:pt>
                <c:pt idx="460">
                  <c:v>10.598410606384277</c:v>
                </c:pt>
                <c:pt idx="461">
                  <c:v>10.621450424194336</c:v>
                </c:pt>
                <c:pt idx="462">
                  <c:v>10.644490242004395</c:v>
                </c:pt>
                <c:pt idx="463">
                  <c:v>10.66753101348877</c:v>
                </c:pt>
                <c:pt idx="464">
                  <c:v>10.690570831298828</c:v>
                </c:pt>
                <c:pt idx="465">
                  <c:v>10.713610649108887</c:v>
                </c:pt>
                <c:pt idx="466">
                  <c:v>10.736650466918945</c:v>
                </c:pt>
                <c:pt idx="467">
                  <c:v>10.759690284729004</c:v>
                </c:pt>
                <c:pt idx="468">
                  <c:v>10.782731056213379</c:v>
                </c:pt>
                <c:pt idx="469">
                  <c:v>10.805770874023438</c:v>
                </c:pt>
                <c:pt idx="470">
                  <c:v>10.828810691833496</c:v>
                </c:pt>
                <c:pt idx="471">
                  <c:v>10.851850509643555</c:v>
                </c:pt>
                <c:pt idx="472">
                  <c:v>10.87489128112793</c:v>
                </c:pt>
                <c:pt idx="473">
                  <c:v>10.897931098937988</c:v>
                </c:pt>
                <c:pt idx="474">
                  <c:v>10.920970916748047</c:v>
                </c:pt>
                <c:pt idx="475">
                  <c:v>10.944010734558105</c:v>
                </c:pt>
                <c:pt idx="476">
                  <c:v>10.967050552368164</c:v>
                </c:pt>
                <c:pt idx="477">
                  <c:v>10.990091323852539</c:v>
                </c:pt>
                <c:pt idx="478">
                  <c:v>11.013131141662598</c:v>
                </c:pt>
                <c:pt idx="479">
                  <c:v>11.036170959472656</c:v>
                </c:pt>
                <c:pt idx="480">
                  <c:v>11.059210777282715</c:v>
                </c:pt>
                <c:pt idx="481">
                  <c:v>11.08225154876709</c:v>
                </c:pt>
                <c:pt idx="482">
                  <c:v>11.105291366577148</c:v>
                </c:pt>
                <c:pt idx="483">
                  <c:v>11.128331184387207</c:v>
                </c:pt>
                <c:pt idx="484">
                  <c:v>11.151371002197266</c:v>
                </c:pt>
                <c:pt idx="485">
                  <c:v>11.174410820007324</c:v>
                </c:pt>
                <c:pt idx="486">
                  <c:v>11.197451591491699</c:v>
                </c:pt>
                <c:pt idx="487">
                  <c:v>11.220491409301758</c:v>
                </c:pt>
                <c:pt idx="488">
                  <c:v>11.243531227111816</c:v>
                </c:pt>
                <c:pt idx="489">
                  <c:v>11.266571044921875</c:v>
                </c:pt>
                <c:pt idx="490">
                  <c:v>11.289610862731934</c:v>
                </c:pt>
                <c:pt idx="491">
                  <c:v>11.312651634216309</c:v>
                </c:pt>
                <c:pt idx="492">
                  <c:v>11.335691452026367</c:v>
                </c:pt>
                <c:pt idx="493">
                  <c:v>11.358731269836426</c:v>
                </c:pt>
                <c:pt idx="494">
                  <c:v>11.381771087646484</c:v>
                </c:pt>
                <c:pt idx="495">
                  <c:v>11.404811859130859</c:v>
                </c:pt>
                <c:pt idx="496">
                  <c:v>11.427851676940918</c:v>
                </c:pt>
                <c:pt idx="497">
                  <c:v>11.450891494750977</c:v>
                </c:pt>
                <c:pt idx="498">
                  <c:v>11.473931312561035</c:v>
                </c:pt>
                <c:pt idx="499">
                  <c:v>11.496971130371094</c:v>
                </c:pt>
                <c:pt idx="500">
                  <c:v>11.520011901855469</c:v>
                </c:pt>
                <c:pt idx="501">
                  <c:v>11.543051719665527</c:v>
                </c:pt>
                <c:pt idx="502">
                  <c:v>11.566091537475586</c:v>
                </c:pt>
                <c:pt idx="503">
                  <c:v>11.589131355285645</c:v>
                </c:pt>
                <c:pt idx="504">
                  <c:v>11.612171173095703</c:v>
                </c:pt>
                <c:pt idx="505">
                  <c:v>11.635211944580078</c:v>
                </c:pt>
                <c:pt idx="506">
                  <c:v>11.658251762390137</c:v>
                </c:pt>
                <c:pt idx="507">
                  <c:v>11.681291580200195</c:v>
                </c:pt>
                <c:pt idx="508">
                  <c:v>11.704331398010254</c:v>
                </c:pt>
                <c:pt idx="509">
                  <c:v>11.727372169494629</c:v>
                </c:pt>
                <c:pt idx="510">
                  <c:v>11.750411987304688</c:v>
                </c:pt>
                <c:pt idx="511">
                  <c:v>11.773451805114746</c:v>
                </c:pt>
                <c:pt idx="512">
                  <c:v>11.796491622924805</c:v>
                </c:pt>
                <c:pt idx="513">
                  <c:v>11.819531440734863</c:v>
                </c:pt>
                <c:pt idx="514">
                  <c:v>11.842572212219238</c:v>
                </c:pt>
                <c:pt idx="515">
                  <c:v>11.865612030029297</c:v>
                </c:pt>
                <c:pt idx="516">
                  <c:v>11.888651847839355</c:v>
                </c:pt>
                <c:pt idx="517">
                  <c:v>11.911691665649414</c:v>
                </c:pt>
                <c:pt idx="518">
                  <c:v>11.934731483459473</c:v>
                </c:pt>
                <c:pt idx="519">
                  <c:v>11.957772254943848</c:v>
                </c:pt>
                <c:pt idx="520">
                  <c:v>11.980812072753906</c:v>
                </c:pt>
                <c:pt idx="521">
                  <c:v>12.003851890563965</c:v>
                </c:pt>
                <c:pt idx="522">
                  <c:v>12.026891708374023</c:v>
                </c:pt>
                <c:pt idx="523">
                  <c:v>12.049932479858398</c:v>
                </c:pt>
                <c:pt idx="524">
                  <c:v>12.072972297668457</c:v>
                </c:pt>
                <c:pt idx="525">
                  <c:v>12.096012115478516</c:v>
                </c:pt>
                <c:pt idx="526">
                  <c:v>12.119051933288574</c:v>
                </c:pt>
                <c:pt idx="527">
                  <c:v>12.142091751098633</c:v>
                </c:pt>
                <c:pt idx="528">
                  <c:v>12.165132522583008</c:v>
                </c:pt>
                <c:pt idx="529">
                  <c:v>12.188172340393066</c:v>
                </c:pt>
                <c:pt idx="530">
                  <c:v>12.211212158203125</c:v>
                </c:pt>
                <c:pt idx="531">
                  <c:v>12.234251976013184</c:v>
                </c:pt>
                <c:pt idx="532">
                  <c:v>12.257291793823242</c:v>
                </c:pt>
                <c:pt idx="533">
                  <c:v>12.280332565307617</c:v>
                </c:pt>
                <c:pt idx="534">
                  <c:v>12.303372383117676</c:v>
                </c:pt>
                <c:pt idx="535">
                  <c:v>12.326412200927734</c:v>
                </c:pt>
                <c:pt idx="536">
                  <c:v>12.349452018737793</c:v>
                </c:pt>
                <c:pt idx="537">
                  <c:v>12.372492790222168</c:v>
                </c:pt>
                <c:pt idx="538">
                  <c:v>12.395532608032227</c:v>
                </c:pt>
                <c:pt idx="539">
                  <c:v>12.418572425842285</c:v>
                </c:pt>
                <c:pt idx="540">
                  <c:v>12.441612243652344</c:v>
                </c:pt>
                <c:pt idx="541">
                  <c:v>12.464652061462402</c:v>
                </c:pt>
                <c:pt idx="542">
                  <c:v>12.487692832946777</c:v>
                </c:pt>
                <c:pt idx="543">
                  <c:v>12.510732650756836</c:v>
                </c:pt>
                <c:pt idx="544">
                  <c:v>12.533772468566895</c:v>
                </c:pt>
                <c:pt idx="545">
                  <c:v>12.556812286376953</c:v>
                </c:pt>
                <c:pt idx="546">
                  <c:v>12.579852104187012</c:v>
                </c:pt>
                <c:pt idx="547">
                  <c:v>12.602892875671387</c:v>
                </c:pt>
                <c:pt idx="548">
                  <c:v>12.625932693481445</c:v>
                </c:pt>
                <c:pt idx="549">
                  <c:v>12.648972511291504</c:v>
                </c:pt>
                <c:pt idx="550">
                  <c:v>12.672012329101563</c:v>
                </c:pt>
                <c:pt idx="551">
                  <c:v>12.695053100585938</c:v>
                </c:pt>
                <c:pt idx="552">
                  <c:v>12.718092918395996</c:v>
                </c:pt>
                <c:pt idx="553">
                  <c:v>12.741132736206055</c:v>
                </c:pt>
                <c:pt idx="554">
                  <c:v>12.764172554016113</c:v>
                </c:pt>
                <c:pt idx="555">
                  <c:v>12.787212371826172</c:v>
                </c:pt>
                <c:pt idx="556">
                  <c:v>12.810253143310547</c:v>
                </c:pt>
                <c:pt idx="557">
                  <c:v>12.833292961120605</c:v>
                </c:pt>
                <c:pt idx="558">
                  <c:v>12.856332778930664</c:v>
                </c:pt>
                <c:pt idx="559">
                  <c:v>12.879372596740723</c:v>
                </c:pt>
                <c:pt idx="560">
                  <c:v>12.902413368225098</c:v>
                </c:pt>
                <c:pt idx="561">
                  <c:v>12.925453186035156</c:v>
                </c:pt>
                <c:pt idx="562">
                  <c:v>12.948493003845215</c:v>
                </c:pt>
                <c:pt idx="563">
                  <c:v>12.971532821655273</c:v>
                </c:pt>
                <c:pt idx="564">
                  <c:v>12.994572639465332</c:v>
                </c:pt>
                <c:pt idx="565">
                  <c:v>13.017613410949707</c:v>
                </c:pt>
                <c:pt idx="566">
                  <c:v>13.040653228759766</c:v>
                </c:pt>
                <c:pt idx="567">
                  <c:v>13.063693046569824</c:v>
                </c:pt>
                <c:pt idx="568">
                  <c:v>13.086732864379883</c:v>
                </c:pt>
                <c:pt idx="569">
                  <c:v>13.109772682189941</c:v>
                </c:pt>
                <c:pt idx="570">
                  <c:v>13.132813453674316</c:v>
                </c:pt>
                <c:pt idx="571">
                  <c:v>13.155853271484375</c:v>
                </c:pt>
                <c:pt idx="572">
                  <c:v>13.178893089294434</c:v>
                </c:pt>
                <c:pt idx="573">
                  <c:v>13.201932907104492</c:v>
                </c:pt>
                <c:pt idx="574">
                  <c:v>13.224973678588867</c:v>
                </c:pt>
                <c:pt idx="575">
                  <c:v>13.248013496398926</c:v>
                </c:pt>
                <c:pt idx="576">
                  <c:v>13.271053314208984</c:v>
                </c:pt>
                <c:pt idx="577">
                  <c:v>13.294093132019043</c:v>
                </c:pt>
                <c:pt idx="578">
                  <c:v>13.317132949829102</c:v>
                </c:pt>
                <c:pt idx="579">
                  <c:v>13.340173721313477</c:v>
                </c:pt>
                <c:pt idx="580">
                  <c:v>13.363213539123535</c:v>
                </c:pt>
                <c:pt idx="581">
                  <c:v>13.386253356933594</c:v>
                </c:pt>
                <c:pt idx="582">
                  <c:v>13.409293174743652</c:v>
                </c:pt>
                <c:pt idx="583">
                  <c:v>13.432332992553711</c:v>
                </c:pt>
                <c:pt idx="584">
                  <c:v>13.455373764038086</c:v>
                </c:pt>
                <c:pt idx="585">
                  <c:v>13.478413581848145</c:v>
                </c:pt>
                <c:pt idx="586">
                  <c:v>13.501453399658203</c:v>
                </c:pt>
                <c:pt idx="587">
                  <c:v>13.524493217468262</c:v>
                </c:pt>
                <c:pt idx="588">
                  <c:v>13.547533988952637</c:v>
                </c:pt>
                <c:pt idx="589">
                  <c:v>13.570573806762695</c:v>
                </c:pt>
                <c:pt idx="590">
                  <c:v>13.593613624572754</c:v>
                </c:pt>
                <c:pt idx="591">
                  <c:v>13.616653442382813</c:v>
                </c:pt>
                <c:pt idx="592">
                  <c:v>13.639693260192871</c:v>
                </c:pt>
                <c:pt idx="593">
                  <c:v>13.662734031677246</c:v>
                </c:pt>
                <c:pt idx="594">
                  <c:v>13.685773849487305</c:v>
                </c:pt>
                <c:pt idx="595">
                  <c:v>13.708813667297363</c:v>
                </c:pt>
                <c:pt idx="596">
                  <c:v>13.731853485107422</c:v>
                </c:pt>
                <c:pt idx="597">
                  <c:v>13.75489330291748</c:v>
                </c:pt>
                <c:pt idx="598">
                  <c:v>13.777934074401855</c:v>
                </c:pt>
                <c:pt idx="599">
                  <c:v>13.800973892211914</c:v>
                </c:pt>
                <c:pt idx="600">
                  <c:v>13.824013710021973</c:v>
                </c:pt>
                <c:pt idx="601">
                  <c:v>13.847053527832031</c:v>
                </c:pt>
                <c:pt idx="602">
                  <c:v>13.870094299316406</c:v>
                </c:pt>
                <c:pt idx="603">
                  <c:v>13.893134117126465</c:v>
                </c:pt>
                <c:pt idx="604">
                  <c:v>13.916173934936523</c:v>
                </c:pt>
                <c:pt idx="605">
                  <c:v>13.939213752746582</c:v>
                </c:pt>
                <c:pt idx="606">
                  <c:v>13.962253570556641</c:v>
                </c:pt>
                <c:pt idx="607">
                  <c:v>13.985294342041016</c:v>
                </c:pt>
                <c:pt idx="608">
                  <c:v>14.008334159851074</c:v>
                </c:pt>
                <c:pt idx="609">
                  <c:v>14.031373977661133</c:v>
                </c:pt>
                <c:pt idx="610">
                  <c:v>14.054413795471191</c:v>
                </c:pt>
                <c:pt idx="611">
                  <c:v>14.07745361328125</c:v>
                </c:pt>
                <c:pt idx="612">
                  <c:v>14.100494384765625</c:v>
                </c:pt>
                <c:pt idx="613">
                  <c:v>14.123534202575684</c:v>
                </c:pt>
                <c:pt idx="614">
                  <c:v>14.146574020385742</c:v>
                </c:pt>
                <c:pt idx="615">
                  <c:v>14.169613838195801</c:v>
                </c:pt>
                <c:pt idx="616">
                  <c:v>14.192654609680176</c:v>
                </c:pt>
                <c:pt idx="617">
                  <c:v>14.215694427490234</c:v>
                </c:pt>
                <c:pt idx="618">
                  <c:v>14.238734245300293</c:v>
                </c:pt>
                <c:pt idx="619">
                  <c:v>14.261774063110352</c:v>
                </c:pt>
                <c:pt idx="620">
                  <c:v>14.28481388092041</c:v>
                </c:pt>
                <c:pt idx="621">
                  <c:v>14.307854652404785</c:v>
                </c:pt>
                <c:pt idx="622">
                  <c:v>14.330894470214844</c:v>
                </c:pt>
                <c:pt idx="623">
                  <c:v>14.353934288024902</c:v>
                </c:pt>
                <c:pt idx="624">
                  <c:v>14.376974105834961</c:v>
                </c:pt>
                <c:pt idx="625">
                  <c:v>14.40001392364502</c:v>
                </c:pt>
                <c:pt idx="626">
                  <c:v>14.423054695129395</c:v>
                </c:pt>
                <c:pt idx="627">
                  <c:v>14.446094512939453</c:v>
                </c:pt>
                <c:pt idx="628">
                  <c:v>14.469134330749512</c:v>
                </c:pt>
                <c:pt idx="629">
                  <c:v>14.49217414855957</c:v>
                </c:pt>
                <c:pt idx="630">
                  <c:v>14.515214920043945</c:v>
                </c:pt>
                <c:pt idx="631">
                  <c:v>14.538254737854004</c:v>
                </c:pt>
                <c:pt idx="632">
                  <c:v>14.561294555664063</c:v>
                </c:pt>
                <c:pt idx="633">
                  <c:v>14.584334373474121</c:v>
                </c:pt>
                <c:pt idx="634">
                  <c:v>14.60737419128418</c:v>
                </c:pt>
                <c:pt idx="635">
                  <c:v>14.630414962768555</c:v>
                </c:pt>
                <c:pt idx="636">
                  <c:v>14.653454780578613</c:v>
                </c:pt>
                <c:pt idx="637">
                  <c:v>14.676494598388672</c:v>
                </c:pt>
                <c:pt idx="638">
                  <c:v>14.69953441619873</c:v>
                </c:pt>
                <c:pt idx="639">
                  <c:v>14.722575187683105</c:v>
                </c:pt>
                <c:pt idx="640">
                  <c:v>14.745615005493164</c:v>
                </c:pt>
                <c:pt idx="641">
                  <c:v>14.768654823303223</c:v>
                </c:pt>
                <c:pt idx="642">
                  <c:v>14.791694641113281</c:v>
                </c:pt>
                <c:pt idx="643">
                  <c:v>14.81473445892334</c:v>
                </c:pt>
                <c:pt idx="644">
                  <c:v>14.837775230407715</c:v>
                </c:pt>
                <c:pt idx="645">
                  <c:v>14.860815048217773</c:v>
                </c:pt>
                <c:pt idx="646">
                  <c:v>14.883854866027832</c:v>
                </c:pt>
                <c:pt idx="647">
                  <c:v>14.906894683837891</c:v>
                </c:pt>
                <c:pt idx="648">
                  <c:v>14.929934501647949</c:v>
                </c:pt>
                <c:pt idx="649">
                  <c:v>14.952975273132324</c:v>
                </c:pt>
                <c:pt idx="650">
                  <c:v>14.976015090942383</c:v>
                </c:pt>
                <c:pt idx="651">
                  <c:v>14.999054908752441</c:v>
                </c:pt>
                <c:pt idx="652">
                  <c:v>15.0220947265625</c:v>
                </c:pt>
                <c:pt idx="653">
                  <c:v>15.045135498046875</c:v>
                </c:pt>
                <c:pt idx="654">
                  <c:v>15.068175315856934</c:v>
                </c:pt>
                <c:pt idx="655">
                  <c:v>15.091215133666992</c:v>
                </c:pt>
                <c:pt idx="656">
                  <c:v>15.114254951477051</c:v>
                </c:pt>
                <c:pt idx="657">
                  <c:v>15.137294769287109</c:v>
                </c:pt>
                <c:pt idx="658">
                  <c:v>15.160335540771484</c:v>
                </c:pt>
                <c:pt idx="659">
                  <c:v>15.183375358581543</c:v>
                </c:pt>
                <c:pt idx="660">
                  <c:v>15.206415176391602</c:v>
                </c:pt>
                <c:pt idx="661">
                  <c:v>15.22945499420166</c:v>
                </c:pt>
                <c:pt idx="662">
                  <c:v>15.252494812011719</c:v>
                </c:pt>
                <c:pt idx="663">
                  <c:v>15.275535583496094</c:v>
                </c:pt>
                <c:pt idx="664">
                  <c:v>15.298575401306152</c:v>
                </c:pt>
                <c:pt idx="665">
                  <c:v>15.321615219116211</c:v>
                </c:pt>
                <c:pt idx="666">
                  <c:v>15.34465503692627</c:v>
                </c:pt>
                <c:pt idx="667">
                  <c:v>15.367695808410645</c:v>
                </c:pt>
                <c:pt idx="668">
                  <c:v>15.390735626220703</c:v>
                </c:pt>
                <c:pt idx="669">
                  <c:v>15.413775444030762</c:v>
                </c:pt>
                <c:pt idx="670">
                  <c:v>15.43681526184082</c:v>
                </c:pt>
                <c:pt idx="671">
                  <c:v>15.459855079650879</c:v>
                </c:pt>
                <c:pt idx="672">
                  <c:v>15.482895851135254</c:v>
                </c:pt>
                <c:pt idx="673">
                  <c:v>15.505935668945313</c:v>
                </c:pt>
                <c:pt idx="674">
                  <c:v>15.528975486755371</c:v>
                </c:pt>
                <c:pt idx="675">
                  <c:v>15.55201530456543</c:v>
                </c:pt>
                <c:pt idx="676">
                  <c:v>15.575055122375488</c:v>
                </c:pt>
                <c:pt idx="677">
                  <c:v>15.598095893859863</c:v>
                </c:pt>
                <c:pt idx="678">
                  <c:v>15.621135711669922</c:v>
                </c:pt>
                <c:pt idx="679">
                  <c:v>15.64417552947998</c:v>
                </c:pt>
                <c:pt idx="680">
                  <c:v>15.667215347290039</c:v>
                </c:pt>
                <c:pt idx="681">
                  <c:v>15.690256118774414</c:v>
                </c:pt>
                <c:pt idx="682">
                  <c:v>15.713295936584473</c:v>
                </c:pt>
                <c:pt idx="683">
                  <c:v>15.736335754394531</c:v>
                </c:pt>
                <c:pt idx="684">
                  <c:v>15.75937557220459</c:v>
                </c:pt>
                <c:pt idx="685">
                  <c:v>15.782415390014648</c:v>
                </c:pt>
                <c:pt idx="686">
                  <c:v>15.805456161499023</c:v>
                </c:pt>
                <c:pt idx="687">
                  <c:v>15.828495979309082</c:v>
                </c:pt>
                <c:pt idx="688">
                  <c:v>15.851535797119141</c:v>
                </c:pt>
                <c:pt idx="689">
                  <c:v>15.874575614929199</c:v>
                </c:pt>
                <c:pt idx="690">
                  <c:v>15.897615432739258</c:v>
                </c:pt>
                <c:pt idx="691">
                  <c:v>15.920656204223633</c:v>
                </c:pt>
                <c:pt idx="692">
                  <c:v>15.943696022033691</c:v>
                </c:pt>
                <c:pt idx="693">
                  <c:v>15.96673583984375</c:v>
                </c:pt>
                <c:pt idx="694">
                  <c:v>15.989775657653809</c:v>
                </c:pt>
                <c:pt idx="695">
                  <c:v>16.012815475463867</c:v>
                </c:pt>
                <c:pt idx="696">
                  <c:v>16.035856246948242</c:v>
                </c:pt>
                <c:pt idx="697">
                  <c:v>16.058895111083984</c:v>
                </c:pt>
                <c:pt idx="698">
                  <c:v>16.081935882568359</c:v>
                </c:pt>
                <c:pt idx="699">
                  <c:v>16.104976654052734</c:v>
                </c:pt>
                <c:pt idx="700">
                  <c:v>16.128015518188477</c:v>
                </c:pt>
                <c:pt idx="701">
                  <c:v>16.151056289672852</c:v>
                </c:pt>
                <c:pt idx="702">
                  <c:v>16.174097061157227</c:v>
                </c:pt>
                <c:pt idx="703">
                  <c:v>16.197135925292969</c:v>
                </c:pt>
                <c:pt idx="704">
                  <c:v>16.220176696777344</c:v>
                </c:pt>
                <c:pt idx="705">
                  <c:v>16.243215560913086</c:v>
                </c:pt>
                <c:pt idx="706">
                  <c:v>16.266256332397461</c:v>
                </c:pt>
                <c:pt idx="707">
                  <c:v>16.289297103881836</c:v>
                </c:pt>
                <c:pt idx="708">
                  <c:v>16.312335968017578</c:v>
                </c:pt>
                <c:pt idx="709">
                  <c:v>16.335376739501953</c:v>
                </c:pt>
                <c:pt idx="710">
                  <c:v>16.358415603637695</c:v>
                </c:pt>
                <c:pt idx="711">
                  <c:v>16.38145637512207</c:v>
                </c:pt>
                <c:pt idx="712">
                  <c:v>16.404497146606445</c:v>
                </c:pt>
                <c:pt idx="713">
                  <c:v>16.427536010742188</c:v>
                </c:pt>
                <c:pt idx="714">
                  <c:v>16.450576782226563</c:v>
                </c:pt>
                <c:pt idx="715">
                  <c:v>16.473615646362305</c:v>
                </c:pt>
                <c:pt idx="716">
                  <c:v>16.49665641784668</c:v>
                </c:pt>
                <c:pt idx="717">
                  <c:v>16.519697189331055</c:v>
                </c:pt>
                <c:pt idx="718">
                  <c:v>16.542736053466797</c:v>
                </c:pt>
                <c:pt idx="719">
                  <c:v>16.565776824951172</c:v>
                </c:pt>
                <c:pt idx="720">
                  <c:v>16.588815689086914</c:v>
                </c:pt>
                <c:pt idx="721">
                  <c:v>16.611856460571289</c:v>
                </c:pt>
                <c:pt idx="722">
                  <c:v>16.634897232055664</c:v>
                </c:pt>
                <c:pt idx="723">
                  <c:v>16.657936096191406</c:v>
                </c:pt>
                <c:pt idx="724">
                  <c:v>16.680976867675781</c:v>
                </c:pt>
                <c:pt idx="725">
                  <c:v>16.704017639160156</c:v>
                </c:pt>
                <c:pt idx="726">
                  <c:v>16.727056503295898</c:v>
                </c:pt>
                <c:pt idx="727">
                  <c:v>16.750097274780273</c:v>
                </c:pt>
                <c:pt idx="728">
                  <c:v>16.773136138916016</c:v>
                </c:pt>
                <c:pt idx="729">
                  <c:v>16.796176910400391</c:v>
                </c:pt>
                <c:pt idx="730">
                  <c:v>16.819217681884766</c:v>
                </c:pt>
                <c:pt idx="731">
                  <c:v>16.842256546020508</c:v>
                </c:pt>
                <c:pt idx="732">
                  <c:v>16.865297317504883</c:v>
                </c:pt>
                <c:pt idx="733">
                  <c:v>16.888336181640625</c:v>
                </c:pt>
                <c:pt idx="734">
                  <c:v>16.911376953125</c:v>
                </c:pt>
                <c:pt idx="735">
                  <c:v>16.934417724609375</c:v>
                </c:pt>
                <c:pt idx="736">
                  <c:v>16.957456588745117</c:v>
                </c:pt>
                <c:pt idx="737">
                  <c:v>16.980497360229492</c:v>
                </c:pt>
                <c:pt idx="738">
                  <c:v>17.003536224365234</c:v>
                </c:pt>
                <c:pt idx="739">
                  <c:v>17.026576995849609</c:v>
                </c:pt>
                <c:pt idx="740">
                  <c:v>17.049617767333984</c:v>
                </c:pt>
                <c:pt idx="741">
                  <c:v>17.072656631469727</c:v>
                </c:pt>
                <c:pt idx="742">
                  <c:v>17.095697402954102</c:v>
                </c:pt>
                <c:pt idx="743">
                  <c:v>17.118736267089844</c:v>
                </c:pt>
                <c:pt idx="744">
                  <c:v>17.141777038574219</c:v>
                </c:pt>
                <c:pt idx="745">
                  <c:v>17.164817810058594</c:v>
                </c:pt>
                <c:pt idx="746">
                  <c:v>17.187856674194336</c:v>
                </c:pt>
                <c:pt idx="747">
                  <c:v>17.210897445678711</c:v>
                </c:pt>
                <c:pt idx="748">
                  <c:v>17.233936309814453</c:v>
                </c:pt>
                <c:pt idx="749">
                  <c:v>17.256977081298828</c:v>
                </c:pt>
                <c:pt idx="750">
                  <c:v>17.280017852783203</c:v>
                </c:pt>
                <c:pt idx="751">
                  <c:v>17.303056716918945</c:v>
                </c:pt>
                <c:pt idx="752">
                  <c:v>17.32609748840332</c:v>
                </c:pt>
                <c:pt idx="753">
                  <c:v>17.349138259887695</c:v>
                </c:pt>
                <c:pt idx="754">
                  <c:v>17.372177124023438</c:v>
                </c:pt>
                <c:pt idx="755">
                  <c:v>17.395217895507813</c:v>
                </c:pt>
                <c:pt idx="756">
                  <c:v>17.418256759643555</c:v>
                </c:pt>
                <c:pt idx="757">
                  <c:v>17.44129753112793</c:v>
                </c:pt>
                <c:pt idx="758">
                  <c:v>17.464338302612305</c:v>
                </c:pt>
                <c:pt idx="759">
                  <c:v>17.487377166748047</c:v>
                </c:pt>
                <c:pt idx="760">
                  <c:v>17.510417938232422</c:v>
                </c:pt>
                <c:pt idx="761">
                  <c:v>17.533456802368164</c:v>
                </c:pt>
                <c:pt idx="762">
                  <c:v>17.556497573852539</c:v>
                </c:pt>
                <c:pt idx="763">
                  <c:v>17.579538345336914</c:v>
                </c:pt>
                <c:pt idx="764">
                  <c:v>17.602577209472656</c:v>
                </c:pt>
                <c:pt idx="765">
                  <c:v>17.625617980957031</c:v>
                </c:pt>
                <c:pt idx="766">
                  <c:v>17.648656845092773</c:v>
                </c:pt>
                <c:pt idx="767">
                  <c:v>17.671697616577148</c:v>
                </c:pt>
                <c:pt idx="768">
                  <c:v>17.694738388061523</c:v>
                </c:pt>
                <c:pt idx="769">
                  <c:v>17.717777252197266</c:v>
                </c:pt>
                <c:pt idx="770">
                  <c:v>17.740818023681641</c:v>
                </c:pt>
                <c:pt idx="771">
                  <c:v>17.763856887817383</c:v>
                </c:pt>
                <c:pt idx="772">
                  <c:v>17.786897659301758</c:v>
                </c:pt>
                <c:pt idx="773">
                  <c:v>17.809938430786133</c:v>
                </c:pt>
                <c:pt idx="774">
                  <c:v>17.832977294921875</c:v>
                </c:pt>
                <c:pt idx="775">
                  <c:v>17.85601806640625</c:v>
                </c:pt>
                <c:pt idx="776">
                  <c:v>17.879056930541992</c:v>
                </c:pt>
                <c:pt idx="777">
                  <c:v>17.902097702026367</c:v>
                </c:pt>
                <c:pt idx="778">
                  <c:v>17.925138473510742</c:v>
                </c:pt>
                <c:pt idx="779">
                  <c:v>17.948177337646484</c:v>
                </c:pt>
                <c:pt idx="780">
                  <c:v>17.971218109130859</c:v>
                </c:pt>
                <c:pt idx="781">
                  <c:v>17.994258880615234</c:v>
                </c:pt>
                <c:pt idx="782">
                  <c:v>18.017297744750977</c:v>
                </c:pt>
                <c:pt idx="783">
                  <c:v>18.040338516235352</c:v>
                </c:pt>
                <c:pt idx="784">
                  <c:v>18.063377380371094</c:v>
                </c:pt>
                <c:pt idx="785">
                  <c:v>18.086418151855469</c:v>
                </c:pt>
                <c:pt idx="786">
                  <c:v>18.109458923339844</c:v>
                </c:pt>
                <c:pt idx="787">
                  <c:v>18.132497787475586</c:v>
                </c:pt>
                <c:pt idx="788">
                  <c:v>18.155538558959961</c:v>
                </c:pt>
                <c:pt idx="789">
                  <c:v>18.178577423095703</c:v>
                </c:pt>
                <c:pt idx="790">
                  <c:v>18.201618194580078</c:v>
                </c:pt>
                <c:pt idx="791">
                  <c:v>18.224658966064453</c:v>
                </c:pt>
                <c:pt idx="792">
                  <c:v>18.247697830200195</c:v>
                </c:pt>
                <c:pt idx="793">
                  <c:v>18.27073860168457</c:v>
                </c:pt>
                <c:pt idx="794">
                  <c:v>18.293777465820313</c:v>
                </c:pt>
                <c:pt idx="795">
                  <c:v>18.316818237304688</c:v>
                </c:pt>
                <c:pt idx="796">
                  <c:v>18.339859008789063</c:v>
                </c:pt>
                <c:pt idx="797">
                  <c:v>18.362897872924805</c:v>
                </c:pt>
                <c:pt idx="798">
                  <c:v>18.38593864440918</c:v>
                </c:pt>
                <c:pt idx="799">
                  <c:v>18.408977508544922</c:v>
                </c:pt>
                <c:pt idx="800">
                  <c:v>18.432018280029297</c:v>
                </c:pt>
                <c:pt idx="801">
                  <c:v>18.455059051513672</c:v>
                </c:pt>
                <c:pt idx="802">
                  <c:v>18.478097915649414</c:v>
                </c:pt>
                <c:pt idx="803">
                  <c:v>18.501138687133789</c:v>
                </c:pt>
                <c:pt idx="804">
                  <c:v>18.524179458618164</c:v>
                </c:pt>
                <c:pt idx="805">
                  <c:v>18.547218322753906</c:v>
                </c:pt>
                <c:pt idx="806">
                  <c:v>18.570259094238281</c:v>
                </c:pt>
                <c:pt idx="807">
                  <c:v>18.593297958374023</c:v>
                </c:pt>
                <c:pt idx="808">
                  <c:v>18.616338729858398</c:v>
                </c:pt>
                <c:pt idx="809">
                  <c:v>18.639379501342773</c:v>
                </c:pt>
                <c:pt idx="810">
                  <c:v>18.662418365478516</c:v>
                </c:pt>
                <c:pt idx="811">
                  <c:v>18.685459136962891</c:v>
                </c:pt>
                <c:pt idx="812">
                  <c:v>18.708498001098633</c:v>
                </c:pt>
                <c:pt idx="813">
                  <c:v>18.731538772583008</c:v>
                </c:pt>
                <c:pt idx="814">
                  <c:v>18.754579544067383</c:v>
                </c:pt>
                <c:pt idx="815">
                  <c:v>18.777618408203125</c:v>
                </c:pt>
                <c:pt idx="816">
                  <c:v>18.8006591796875</c:v>
                </c:pt>
                <c:pt idx="817">
                  <c:v>18.823698043823242</c:v>
                </c:pt>
                <c:pt idx="818">
                  <c:v>18.846738815307617</c:v>
                </c:pt>
                <c:pt idx="819">
                  <c:v>18.869779586791992</c:v>
                </c:pt>
                <c:pt idx="820">
                  <c:v>18.892818450927734</c:v>
                </c:pt>
                <c:pt idx="821">
                  <c:v>18.915859222412109</c:v>
                </c:pt>
                <c:pt idx="822">
                  <c:v>18.938898086547852</c:v>
                </c:pt>
                <c:pt idx="823">
                  <c:v>18.961938858032227</c:v>
                </c:pt>
                <c:pt idx="824">
                  <c:v>18.984979629516602</c:v>
                </c:pt>
                <c:pt idx="825">
                  <c:v>19.008018493652344</c:v>
                </c:pt>
                <c:pt idx="826">
                  <c:v>19.031059265136719</c:v>
                </c:pt>
                <c:pt idx="827">
                  <c:v>19.054098129272461</c:v>
                </c:pt>
                <c:pt idx="828">
                  <c:v>19.077138900756836</c:v>
                </c:pt>
                <c:pt idx="829">
                  <c:v>19.100179672241211</c:v>
                </c:pt>
                <c:pt idx="830">
                  <c:v>19.123218536376953</c:v>
                </c:pt>
                <c:pt idx="831">
                  <c:v>19.146259307861328</c:v>
                </c:pt>
                <c:pt idx="832">
                  <c:v>19.169300079345703</c:v>
                </c:pt>
                <c:pt idx="833">
                  <c:v>19.192338943481445</c:v>
                </c:pt>
                <c:pt idx="834">
                  <c:v>19.21537971496582</c:v>
                </c:pt>
                <c:pt idx="835">
                  <c:v>19.238418579101563</c:v>
                </c:pt>
                <c:pt idx="836">
                  <c:v>19.261459350585938</c:v>
                </c:pt>
                <c:pt idx="837">
                  <c:v>19.284500122070313</c:v>
                </c:pt>
                <c:pt idx="838">
                  <c:v>19.307538986206055</c:v>
                </c:pt>
                <c:pt idx="839">
                  <c:v>19.33057975769043</c:v>
                </c:pt>
                <c:pt idx="840">
                  <c:v>19.353618621826172</c:v>
                </c:pt>
                <c:pt idx="841">
                  <c:v>19.376659393310547</c:v>
                </c:pt>
                <c:pt idx="842">
                  <c:v>19.399700164794922</c:v>
                </c:pt>
                <c:pt idx="843">
                  <c:v>19.422739028930664</c:v>
                </c:pt>
                <c:pt idx="844">
                  <c:v>19.445779800415039</c:v>
                </c:pt>
                <c:pt idx="845">
                  <c:v>19.468818664550781</c:v>
                </c:pt>
                <c:pt idx="846">
                  <c:v>19.491859436035156</c:v>
                </c:pt>
                <c:pt idx="847">
                  <c:v>19.514900207519531</c:v>
                </c:pt>
                <c:pt idx="848">
                  <c:v>19.537939071655273</c:v>
                </c:pt>
                <c:pt idx="849">
                  <c:v>19.560979843139648</c:v>
                </c:pt>
                <c:pt idx="850">
                  <c:v>19.584018707275391</c:v>
                </c:pt>
                <c:pt idx="851">
                  <c:v>19.607059478759766</c:v>
                </c:pt>
                <c:pt idx="852">
                  <c:v>19.630100250244141</c:v>
                </c:pt>
                <c:pt idx="853">
                  <c:v>19.653139114379883</c:v>
                </c:pt>
                <c:pt idx="854">
                  <c:v>19.676179885864258</c:v>
                </c:pt>
                <c:pt idx="855">
                  <c:v>19.69921875</c:v>
                </c:pt>
                <c:pt idx="856">
                  <c:v>19.722259521484375</c:v>
                </c:pt>
                <c:pt idx="857">
                  <c:v>19.74530029296875</c:v>
                </c:pt>
                <c:pt idx="858">
                  <c:v>19.768339157104492</c:v>
                </c:pt>
                <c:pt idx="859">
                  <c:v>19.791379928588867</c:v>
                </c:pt>
                <c:pt idx="860">
                  <c:v>19.814420700073242</c:v>
                </c:pt>
                <c:pt idx="861">
                  <c:v>19.837459564208984</c:v>
                </c:pt>
                <c:pt idx="862">
                  <c:v>19.860500335693359</c:v>
                </c:pt>
                <c:pt idx="863">
                  <c:v>19.883539199829102</c:v>
                </c:pt>
                <c:pt idx="864">
                  <c:v>19.906579971313477</c:v>
                </c:pt>
                <c:pt idx="865">
                  <c:v>19.929620742797852</c:v>
                </c:pt>
                <c:pt idx="866">
                  <c:v>19.952659606933594</c:v>
                </c:pt>
                <c:pt idx="867">
                  <c:v>19.975700378417969</c:v>
                </c:pt>
                <c:pt idx="868">
                  <c:v>19.998739242553711</c:v>
                </c:pt>
                <c:pt idx="869">
                  <c:v>20.021780014038086</c:v>
                </c:pt>
                <c:pt idx="870">
                  <c:v>20.044820785522461</c:v>
                </c:pt>
                <c:pt idx="871">
                  <c:v>20.067859649658203</c:v>
                </c:pt>
                <c:pt idx="872">
                  <c:v>20.090900421142578</c:v>
                </c:pt>
                <c:pt idx="873">
                  <c:v>20.11393928527832</c:v>
                </c:pt>
                <c:pt idx="874">
                  <c:v>20.136980056762695</c:v>
                </c:pt>
                <c:pt idx="875">
                  <c:v>20.16002082824707</c:v>
                </c:pt>
                <c:pt idx="876">
                  <c:v>20.183059692382813</c:v>
                </c:pt>
                <c:pt idx="877">
                  <c:v>20.206100463867188</c:v>
                </c:pt>
                <c:pt idx="878">
                  <c:v>20.22913932800293</c:v>
                </c:pt>
                <c:pt idx="879">
                  <c:v>20.252180099487305</c:v>
                </c:pt>
                <c:pt idx="880">
                  <c:v>20.27522087097168</c:v>
                </c:pt>
                <c:pt idx="881">
                  <c:v>20.298259735107422</c:v>
                </c:pt>
                <c:pt idx="882">
                  <c:v>20.321300506591797</c:v>
                </c:pt>
                <c:pt idx="883">
                  <c:v>20.344341278076172</c:v>
                </c:pt>
                <c:pt idx="884">
                  <c:v>20.367380142211914</c:v>
                </c:pt>
                <c:pt idx="885">
                  <c:v>20.390420913696289</c:v>
                </c:pt>
                <c:pt idx="886">
                  <c:v>20.413459777832031</c:v>
                </c:pt>
                <c:pt idx="887">
                  <c:v>20.436500549316406</c:v>
                </c:pt>
                <c:pt idx="888">
                  <c:v>20.459541320800781</c:v>
                </c:pt>
                <c:pt idx="889">
                  <c:v>20.482580184936523</c:v>
                </c:pt>
                <c:pt idx="890">
                  <c:v>20.505620956420898</c:v>
                </c:pt>
                <c:pt idx="891">
                  <c:v>20.528659820556641</c:v>
                </c:pt>
                <c:pt idx="892">
                  <c:v>20.551700592041016</c:v>
                </c:pt>
                <c:pt idx="893">
                  <c:v>20.574741363525391</c:v>
                </c:pt>
                <c:pt idx="894">
                  <c:v>20.597780227661133</c:v>
                </c:pt>
                <c:pt idx="895">
                  <c:v>20.620820999145508</c:v>
                </c:pt>
                <c:pt idx="896">
                  <c:v>20.64385986328125</c:v>
                </c:pt>
                <c:pt idx="897">
                  <c:v>20.666900634765625</c:v>
                </c:pt>
                <c:pt idx="898">
                  <c:v>20.68994140625</c:v>
                </c:pt>
                <c:pt idx="899">
                  <c:v>20.712980270385742</c:v>
                </c:pt>
                <c:pt idx="900">
                  <c:v>20.736021041870117</c:v>
                </c:pt>
                <c:pt idx="901">
                  <c:v>20.759059906005859</c:v>
                </c:pt>
                <c:pt idx="902">
                  <c:v>20.782100677490234</c:v>
                </c:pt>
                <c:pt idx="903">
                  <c:v>20.805141448974609</c:v>
                </c:pt>
                <c:pt idx="904">
                  <c:v>20.828180313110352</c:v>
                </c:pt>
                <c:pt idx="905">
                  <c:v>20.851221084594727</c:v>
                </c:pt>
                <c:pt idx="906">
                  <c:v>20.874259948730469</c:v>
                </c:pt>
                <c:pt idx="907">
                  <c:v>20.897300720214844</c:v>
                </c:pt>
                <c:pt idx="908">
                  <c:v>20.920341491699219</c:v>
                </c:pt>
                <c:pt idx="909">
                  <c:v>20.943380355834961</c:v>
                </c:pt>
                <c:pt idx="910">
                  <c:v>20.966421127319336</c:v>
                </c:pt>
                <c:pt idx="911">
                  <c:v>20.989461898803711</c:v>
                </c:pt>
                <c:pt idx="912">
                  <c:v>21.012500762939453</c:v>
                </c:pt>
                <c:pt idx="913">
                  <c:v>21.035541534423828</c:v>
                </c:pt>
                <c:pt idx="914">
                  <c:v>21.05858039855957</c:v>
                </c:pt>
                <c:pt idx="915">
                  <c:v>21.081621170043945</c:v>
                </c:pt>
                <c:pt idx="916">
                  <c:v>21.10466194152832</c:v>
                </c:pt>
                <c:pt idx="917">
                  <c:v>21.127700805664063</c:v>
                </c:pt>
                <c:pt idx="918">
                  <c:v>21.150741577148438</c:v>
                </c:pt>
                <c:pt idx="919">
                  <c:v>21.17378044128418</c:v>
                </c:pt>
                <c:pt idx="920">
                  <c:v>21.196821212768555</c:v>
                </c:pt>
                <c:pt idx="921">
                  <c:v>21.21986198425293</c:v>
                </c:pt>
                <c:pt idx="922">
                  <c:v>21.242900848388672</c:v>
                </c:pt>
                <c:pt idx="923">
                  <c:v>21.265941619873047</c:v>
                </c:pt>
                <c:pt idx="924">
                  <c:v>21.288980484008789</c:v>
                </c:pt>
                <c:pt idx="925">
                  <c:v>21.312021255493164</c:v>
                </c:pt>
                <c:pt idx="926">
                  <c:v>21.335062026977539</c:v>
                </c:pt>
                <c:pt idx="927">
                  <c:v>21.358100891113281</c:v>
                </c:pt>
                <c:pt idx="928">
                  <c:v>21.381141662597656</c:v>
                </c:pt>
                <c:pt idx="929">
                  <c:v>21.404180526733398</c:v>
                </c:pt>
                <c:pt idx="930">
                  <c:v>21.427221298217773</c:v>
                </c:pt>
                <c:pt idx="931">
                  <c:v>21.450262069702148</c:v>
                </c:pt>
                <c:pt idx="932">
                  <c:v>21.473300933837891</c:v>
                </c:pt>
                <c:pt idx="933">
                  <c:v>21.496341705322266</c:v>
                </c:pt>
                <c:pt idx="934">
                  <c:v>21.519380569458008</c:v>
                </c:pt>
                <c:pt idx="935">
                  <c:v>21.542421340942383</c:v>
                </c:pt>
                <c:pt idx="936">
                  <c:v>21.565462112426758</c:v>
                </c:pt>
                <c:pt idx="937">
                  <c:v>21.5885009765625</c:v>
                </c:pt>
                <c:pt idx="938">
                  <c:v>21.611541748046875</c:v>
                </c:pt>
                <c:pt idx="939">
                  <c:v>21.63458251953125</c:v>
                </c:pt>
                <c:pt idx="940">
                  <c:v>21.657621383666992</c:v>
                </c:pt>
                <c:pt idx="941">
                  <c:v>21.680662155151367</c:v>
                </c:pt>
                <c:pt idx="942">
                  <c:v>21.703701019287109</c:v>
                </c:pt>
                <c:pt idx="943">
                  <c:v>21.726741790771484</c:v>
                </c:pt>
                <c:pt idx="944">
                  <c:v>21.749782562255859</c:v>
                </c:pt>
                <c:pt idx="945">
                  <c:v>21.772821426391602</c:v>
                </c:pt>
                <c:pt idx="946">
                  <c:v>21.795862197875977</c:v>
                </c:pt>
                <c:pt idx="947">
                  <c:v>21.818901062011719</c:v>
                </c:pt>
                <c:pt idx="948">
                  <c:v>21.841941833496094</c:v>
                </c:pt>
                <c:pt idx="949">
                  <c:v>21.864982604980469</c:v>
                </c:pt>
                <c:pt idx="950">
                  <c:v>21.888021469116211</c:v>
                </c:pt>
                <c:pt idx="951">
                  <c:v>21.911062240600586</c:v>
                </c:pt>
                <c:pt idx="952">
                  <c:v>21.934101104736328</c:v>
                </c:pt>
                <c:pt idx="953">
                  <c:v>21.957141876220703</c:v>
                </c:pt>
                <c:pt idx="954">
                  <c:v>21.980182647705078</c:v>
                </c:pt>
                <c:pt idx="955">
                  <c:v>22.00322151184082</c:v>
                </c:pt>
                <c:pt idx="956">
                  <c:v>22.026262283325195</c:v>
                </c:pt>
                <c:pt idx="957">
                  <c:v>22.049301147460938</c:v>
                </c:pt>
                <c:pt idx="958">
                  <c:v>22.072341918945313</c:v>
                </c:pt>
                <c:pt idx="959">
                  <c:v>22.095382690429688</c:v>
                </c:pt>
                <c:pt idx="960">
                  <c:v>22.11842155456543</c:v>
                </c:pt>
                <c:pt idx="961">
                  <c:v>22.141462326049805</c:v>
                </c:pt>
                <c:pt idx="962">
                  <c:v>22.16450309753418</c:v>
                </c:pt>
                <c:pt idx="963">
                  <c:v>22.187541961669922</c:v>
                </c:pt>
                <c:pt idx="964">
                  <c:v>22.210582733154297</c:v>
                </c:pt>
                <c:pt idx="965">
                  <c:v>22.233621597290039</c:v>
                </c:pt>
                <c:pt idx="966">
                  <c:v>22.256662368774414</c:v>
                </c:pt>
                <c:pt idx="967">
                  <c:v>22.279703140258789</c:v>
                </c:pt>
                <c:pt idx="968">
                  <c:v>22.302742004394531</c:v>
                </c:pt>
                <c:pt idx="969">
                  <c:v>22.325782775878906</c:v>
                </c:pt>
                <c:pt idx="970">
                  <c:v>22.348821640014648</c:v>
                </c:pt>
                <c:pt idx="971">
                  <c:v>22.371862411499023</c:v>
                </c:pt>
                <c:pt idx="972">
                  <c:v>22.394903182983398</c:v>
                </c:pt>
                <c:pt idx="973">
                  <c:v>22.417942047119141</c:v>
                </c:pt>
                <c:pt idx="974">
                  <c:v>22.440982818603516</c:v>
                </c:pt>
                <c:pt idx="975">
                  <c:v>22.464021682739258</c:v>
                </c:pt>
                <c:pt idx="976">
                  <c:v>22.487062454223633</c:v>
                </c:pt>
                <c:pt idx="977">
                  <c:v>22.510103225708008</c:v>
                </c:pt>
                <c:pt idx="978">
                  <c:v>22.53314208984375</c:v>
                </c:pt>
                <c:pt idx="979">
                  <c:v>22.556182861328125</c:v>
                </c:pt>
                <c:pt idx="980">
                  <c:v>22.579221725463867</c:v>
                </c:pt>
                <c:pt idx="981">
                  <c:v>22.602262496948242</c:v>
                </c:pt>
                <c:pt idx="982">
                  <c:v>22.625303268432617</c:v>
                </c:pt>
                <c:pt idx="983">
                  <c:v>22.648342132568359</c:v>
                </c:pt>
                <c:pt idx="984">
                  <c:v>22.671382904052734</c:v>
                </c:pt>
                <c:pt idx="985">
                  <c:v>22.694421768188477</c:v>
                </c:pt>
                <c:pt idx="986">
                  <c:v>22.717462539672852</c:v>
                </c:pt>
                <c:pt idx="987">
                  <c:v>22.740503311157227</c:v>
                </c:pt>
                <c:pt idx="988">
                  <c:v>22.763542175292969</c:v>
                </c:pt>
                <c:pt idx="989">
                  <c:v>22.786582946777344</c:v>
                </c:pt>
                <c:pt idx="990">
                  <c:v>22.809623718261719</c:v>
                </c:pt>
                <c:pt idx="991">
                  <c:v>22.832662582397461</c:v>
                </c:pt>
                <c:pt idx="992">
                  <c:v>22.855703353881836</c:v>
                </c:pt>
                <c:pt idx="993">
                  <c:v>22.878742218017578</c:v>
                </c:pt>
                <c:pt idx="994">
                  <c:v>22.901782989501953</c:v>
                </c:pt>
                <c:pt idx="995">
                  <c:v>22.924823760986328</c:v>
                </c:pt>
                <c:pt idx="996">
                  <c:v>22.94786262512207</c:v>
                </c:pt>
                <c:pt idx="997">
                  <c:v>22.970903396606445</c:v>
                </c:pt>
                <c:pt idx="998">
                  <c:v>22.993942260742188</c:v>
                </c:pt>
                <c:pt idx="999">
                  <c:v>23.016983032226563</c:v>
                </c:pt>
                <c:pt idx="1000">
                  <c:v>23.040023803710938</c:v>
                </c:pt>
                <c:pt idx="1001">
                  <c:v>23.06306266784668</c:v>
                </c:pt>
                <c:pt idx="1002">
                  <c:v>23.086103439331055</c:v>
                </c:pt>
                <c:pt idx="1003">
                  <c:v>23.109142303466797</c:v>
                </c:pt>
                <c:pt idx="1004">
                  <c:v>23.132183074951172</c:v>
                </c:pt>
                <c:pt idx="1005">
                  <c:v>23.155223846435547</c:v>
                </c:pt>
                <c:pt idx="1006">
                  <c:v>23.178262710571289</c:v>
                </c:pt>
                <c:pt idx="1007">
                  <c:v>23.201303482055664</c:v>
                </c:pt>
                <c:pt idx="1008">
                  <c:v>23.224342346191406</c:v>
                </c:pt>
                <c:pt idx="1009">
                  <c:v>23.247383117675781</c:v>
                </c:pt>
                <c:pt idx="1010">
                  <c:v>23.270423889160156</c:v>
                </c:pt>
                <c:pt idx="1011">
                  <c:v>23.293462753295898</c:v>
                </c:pt>
                <c:pt idx="1012">
                  <c:v>23.316503524780273</c:v>
                </c:pt>
                <c:pt idx="1013">
                  <c:v>23.339542388916016</c:v>
                </c:pt>
                <c:pt idx="1014">
                  <c:v>23.362583160400391</c:v>
                </c:pt>
                <c:pt idx="1015">
                  <c:v>23.385623931884766</c:v>
                </c:pt>
                <c:pt idx="1016">
                  <c:v>23.408662796020508</c:v>
                </c:pt>
                <c:pt idx="1017">
                  <c:v>23.431703567504883</c:v>
                </c:pt>
                <c:pt idx="1018">
                  <c:v>23.454744338989258</c:v>
                </c:pt>
                <c:pt idx="1019">
                  <c:v>23.477783203125</c:v>
                </c:pt>
                <c:pt idx="1020">
                  <c:v>23.500823974609375</c:v>
                </c:pt>
                <c:pt idx="1021">
                  <c:v>23.523862838745117</c:v>
                </c:pt>
                <c:pt idx="1022">
                  <c:v>23.546903610229492</c:v>
                </c:pt>
                <c:pt idx="1023">
                  <c:v>23.569944381713867</c:v>
                </c:pt>
                <c:pt idx="1024">
                  <c:v>23.592983245849609</c:v>
                </c:pt>
                <c:pt idx="1025">
                  <c:v>23.616024017333984</c:v>
                </c:pt>
                <c:pt idx="1026">
                  <c:v>23.639062881469727</c:v>
                </c:pt>
                <c:pt idx="1027">
                  <c:v>23.662103652954102</c:v>
                </c:pt>
                <c:pt idx="1028">
                  <c:v>23.685144424438477</c:v>
                </c:pt>
                <c:pt idx="1029">
                  <c:v>23.708183288574219</c:v>
                </c:pt>
                <c:pt idx="1030">
                  <c:v>23.731224060058594</c:v>
                </c:pt>
                <c:pt idx="1031">
                  <c:v>23.754262924194336</c:v>
                </c:pt>
                <c:pt idx="1032">
                  <c:v>23.777303695678711</c:v>
                </c:pt>
                <c:pt idx="1033">
                  <c:v>23.800344467163086</c:v>
                </c:pt>
                <c:pt idx="1034">
                  <c:v>23.823383331298828</c:v>
                </c:pt>
                <c:pt idx="1035">
                  <c:v>23.846424102783203</c:v>
                </c:pt>
                <c:pt idx="1036">
                  <c:v>23.869462966918945</c:v>
                </c:pt>
                <c:pt idx="1037">
                  <c:v>23.89250373840332</c:v>
                </c:pt>
                <c:pt idx="1038">
                  <c:v>23.915544509887695</c:v>
                </c:pt>
                <c:pt idx="1039">
                  <c:v>23.938583374023438</c:v>
                </c:pt>
                <c:pt idx="1040">
                  <c:v>23.961624145507813</c:v>
                </c:pt>
                <c:pt idx="1041">
                  <c:v>23.984664916992188</c:v>
                </c:pt>
                <c:pt idx="1042">
                  <c:v>24.00770378112793</c:v>
                </c:pt>
                <c:pt idx="1043">
                  <c:v>24.030744552612305</c:v>
                </c:pt>
                <c:pt idx="1044">
                  <c:v>24.053783416748047</c:v>
                </c:pt>
                <c:pt idx="1045">
                  <c:v>24.076824188232422</c:v>
                </c:pt>
                <c:pt idx="1046">
                  <c:v>24.099864959716797</c:v>
                </c:pt>
                <c:pt idx="1047">
                  <c:v>24.122903823852539</c:v>
                </c:pt>
                <c:pt idx="1048">
                  <c:v>24.145944595336914</c:v>
                </c:pt>
                <c:pt idx="1049">
                  <c:v>24.168983459472656</c:v>
                </c:pt>
                <c:pt idx="1050">
                  <c:v>24.192024230957031</c:v>
                </c:pt>
                <c:pt idx="1051">
                  <c:v>24.215065002441406</c:v>
                </c:pt>
                <c:pt idx="1052">
                  <c:v>24.238103866577148</c:v>
                </c:pt>
                <c:pt idx="1053">
                  <c:v>24.261144638061523</c:v>
                </c:pt>
                <c:pt idx="1054">
                  <c:v>24.284183502197266</c:v>
                </c:pt>
                <c:pt idx="1055">
                  <c:v>24.307224273681641</c:v>
                </c:pt>
                <c:pt idx="1056">
                  <c:v>24.330265045166016</c:v>
                </c:pt>
                <c:pt idx="1057">
                  <c:v>24.353303909301758</c:v>
                </c:pt>
                <c:pt idx="1058">
                  <c:v>24.376344680786133</c:v>
                </c:pt>
                <c:pt idx="1059">
                  <c:v>24.399383544921875</c:v>
                </c:pt>
                <c:pt idx="1060">
                  <c:v>24.42242431640625</c:v>
                </c:pt>
                <c:pt idx="1061">
                  <c:v>24.445465087890625</c:v>
                </c:pt>
                <c:pt idx="1062">
                  <c:v>24.468503952026367</c:v>
                </c:pt>
                <c:pt idx="1063">
                  <c:v>24.491544723510742</c:v>
                </c:pt>
                <c:pt idx="1064">
                  <c:v>24.514583587646484</c:v>
                </c:pt>
                <c:pt idx="1065">
                  <c:v>24.537624359130859</c:v>
                </c:pt>
                <c:pt idx="1066">
                  <c:v>24.560665130615234</c:v>
                </c:pt>
                <c:pt idx="1067">
                  <c:v>24.583703994750977</c:v>
                </c:pt>
                <c:pt idx="1068">
                  <c:v>24.606744766235352</c:v>
                </c:pt>
                <c:pt idx="1069">
                  <c:v>24.629785537719727</c:v>
                </c:pt>
                <c:pt idx="1070">
                  <c:v>24.652824401855469</c:v>
                </c:pt>
                <c:pt idx="1071">
                  <c:v>24.675865173339844</c:v>
                </c:pt>
                <c:pt idx="1072">
                  <c:v>24.698904037475586</c:v>
                </c:pt>
                <c:pt idx="1073">
                  <c:v>24.721944808959961</c:v>
                </c:pt>
                <c:pt idx="1074">
                  <c:v>24.744985580444336</c:v>
                </c:pt>
                <c:pt idx="1075">
                  <c:v>24.768024444580078</c:v>
                </c:pt>
                <c:pt idx="1076">
                  <c:v>24.791065216064453</c:v>
                </c:pt>
                <c:pt idx="1077">
                  <c:v>24.814104080200195</c:v>
                </c:pt>
                <c:pt idx="1078">
                  <c:v>24.83714485168457</c:v>
                </c:pt>
                <c:pt idx="1079">
                  <c:v>24.860185623168945</c:v>
                </c:pt>
                <c:pt idx="1080">
                  <c:v>24.883224487304688</c:v>
                </c:pt>
                <c:pt idx="1081">
                  <c:v>24.906265258789063</c:v>
                </c:pt>
                <c:pt idx="1082">
                  <c:v>24.929304122924805</c:v>
                </c:pt>
                <c:pt idx="1083">
                  <c:v>24.95234489440918</c:v>
                </c:pt>
                <c:pt idx="1084">
                  <c:v>24.975385665893555</c:v>
                </c:pt>
                <c:pt idx="1085">
                  <c:v>24.998424530029297</c:v>
                </c:pt>
                <c:pt idx="1086">
                  <c:v>25.021465301513672</c:v>
                </c:pt>
                <c:pt idx="1087">
                  <c:v>25.044504165649414</c:v>
                </c:pt>
                <c:pt idx="1088">
                  <c:v>25.067544937133789</c:v>
                </c:pt>
                <c:pt idx="1089">
                  <c:v>25.090585708618164</c:v>
                </c:pt>
                <c:pt idx="1090">
                  <c:v>25.113624572753906</c:v>
                </c:pt>
                <c:pt idx="1091">
                  <c:v>25.136665344238281</c:v>
                </c:pt>
                <c:pt idx="1092">
                  <c:v>25.159704208374023</c:v>
                </c:pt>
                <c:pt idx="1093">
                  <c:v>25.182744979858398</c:v>
                </c:pt>
                <c:pt idx="1094">
                  <c:v>25.205785751342773</c:v>
                </c:pt>
                <c:pt idx="1095">
                  <c:v>25.228824615478516</c:v>
                </c:pt>
                <c:pt idx="1096">
                  <c:v>25.251865386962891</c:v>
                </c:pt>
                <c:pt idx="1097">
                  <c:v>25.274906158447266</c:v>
                </c:pt>
                <c:pt idx="1098">
                  <c:v>25.297945022583008</c:v>
                </c:pt>
                <c:pt idx="1099">
                  <c:v>25.320985794067383</c:v>
                </c:pt>
                <c:pt idx="1100">
                  <c:v>25.344024658203125</c:v>
                </c:pt>
                <c:pt idx="1101">
                  <c:v>25.3670654296875</c:v>
                </c:pt>
                <c:pt idx="1102">
                  <c:v>25.390106201171875</c:v>
                </c:pt>
                <c:pt idx="1103">
                  <c:v>25.413145065307617</c:v>
                </c:pt>
                <c:pt idx="1104">
                  <c:v>25.436185836791992</c:v>
                </c:pt>
                <c:pt idx="1105">
                  <c:v>25.459224700927734</c:v>
                </c:pt>
                <c:pt idx="1106">
                  <c:v>25.482265472412109</c:v>
                </c:pt>
                <c:pt idx="1107">
                  <c:v>25.505306243896484</c:v>
                </c:pt>
                <c:pt idx="1108">
                  <c:v>25.528345108032227</c:v>
                </c:pt>
                <c:pt idx="1109">
                  <c:v>25.551385879516602</c:v>
                </c:pt>
                <c:pt idx="1110">
                  <c:v>25.574424743652344</c:v>
                </c:pt>
                <c:pt idx="1111">
                  <c:v>25.597465515136719</c:v>
                </c:pt>
                <c:pt idx="1112">
                  <c:v>25.620506286621094</c:v>
                </c:pt>
                <c:pt idx="1113">
                  <c:v>25.643545150756836</c:v>
                </c:pt>
                <c:pt idx="1114">
                  <c:v>25.666585922241211</c:v>
                </c:pt>
                <c:pt idx="1115">
                  <c:v>25.689624786376953</c:v>
                </c:pt>
                <c:pt idx="1116">
                  <c:v>25.712665557861328</c:v>
                </c:pt>
                <c:pt idx="1117">
                  <c:v>25.735706329345703</c:v>
                </c:pt>
                <c:pt idx="1118">
                  <c:v>25.758745193481445</c:v>
                </c:pt>
                <c:pt idx="1119">
                  <c:v>25.78178596496582</c:v>
                </c:pt>
                <c:pt idx="1120">
                  <c:v>25.804826736450195</c:v>
                </c:pt>
                <c:pt idx="1121">
                  <c:v>25.827865600585938</c:v>
                </c:pt>
                <c:pt idx="1122">
                  <c:v>25.850906372070313</c:v>
                </c:pt>
                <c:pt idx="1123">
                  <c:v>25.873945236206055</c:v>
                </c:pt>
                <c:pt idx="1124">
                  <c:v>25.89698600769043</c:v>
                </c:pt>
                <c:pt idx="1125">
                  <c:v>25.920026779174805</c:v>
                </c:pt>
                <c:pt idx="1126">
                  <c:v>25.943065643310547</c:v>
                </c:pt>
                <c:pt idx="1127">
                  <c:v>25.966106414794922</c:v>
                </c:pt>
                <c:pt idx="1128">
                  <c:v>25.989145278930664</c:v>
                </c:pt>
                <c:pt idx="1129">
                  <c:v>26.012186050415039</c:v>
                </c:pt>
                <c:pt idx="1130">
                  <c:v>26.035226821899414</c:v>
                </c:pt>
                <c:pt idx="1131">
                  <c:v>26.058265686035156</c:v>
                </c:pt>
                <c:pt idx="1132">
                  <c:v>26.081306457519531</c:v>
                </c:pt>
                <c:pt idx="1133">
                  <c:v>26.104345321655273</c:v>
                </c:pt>
                <c:pt idx="1134">
                  <c:v>26.127386093139648</c:v>
                </c:pt>
                <c:pt idx="1135">
                  <c:v>26.150426864624023</c:v>
                </c:pt>
                <c:pt idx="1136">
                  <c:v>26.173465728759766</c:v>
                </c:pt>
                <c:pt idx="1137">
                  <c:v>26.196506500244141</c:v>
                </c:pt>
                <c:pt idx="1138">
                  <c:v>26.219545364379883</c:v>
                </c:pt>
                <c:pt idx="1139">
                  <c:v>26.242586135864258</c:v>
                </c:pt>
                <c:pt idx="1140">
                  <c:v>26.265626907348633</c:v>
                </c:pt>
                <c:pt idx="1141">
                  <c:v>26.288665771484375</c:v>
                </c:pt>
                <c:pt idx="1142">
                  <c:v>26.31170654296875</c:v>
                </c:pt>
                <c:pt idx="1143">
                  <c:v>26.334745407104492</c:v>
                </c:pt>
                <c:pt idx="1144">
                  <c:v>26.357786178588867</c:v>
                </c:pt>
                <c:pt idx="1145">
                  <c:v>26.380826950073242</c:v>
                </c:pt>
                <c:pt idx="1146">
                  <c:v>26.403865814208984</c:v>
                </c:pt>
                <c:pt idx="1147">
                  <c:v>26.426906585693359</c:v>
                </c:pt>
                <c:pt idx="1148">
                  <c:v>26.449947357177734</c:v>
                </c:pt>
                <c:pt idx="1149">
                  <c:v>26.472986221313477</c:v>
                </c:pt>
                <c:pt idx="1150">
                  <c:v>26.496026992797852</c:v>
                </c:pt>
                <c:pt idx="1151">
                  <c:v>26.519065856933594</c:v>
                </c:pt>
                <c:pt idx="1152">
                  <c:v>26.542106628417969</c:v>
                </c:pt>
                <c:pt idx="1153">
                  <c:v>26.565147399902344</c:v>
                </c:pt>
                <c:pt idx="1154">
                  <c:v>26.588186264038086</c:v>
                </c:pt>
                <c:pt idx="1155">
                  <c:v>26.611227035522461</c:v>
                </c:pt>
                <c:pt idx="1156">
                  <c:v>26.634265899658203</c:v>
                </c:pt>
                <c:pt idx="1157">
                  <c:v>26.657306671142578</c:v>
                </c:pt>
                <c:pt idx="1158">
                  <c:v>26.680347442626953</c:v>
                </c:pt>
                <c:pt idx="1159">
                  <c:v>26.703386306762695</c:v>
                </c:pt>
                <c:pt idx="1160">
                  <c:v>26.72642707824707</c:v>
                </c:pt>
                <c:pt idx="1161">
                  <c:v>26.749465942382813</c:v>
                </c:pt>
                <c:pt idx="1162">
                  <c:v>26.772506713867188</c:v>
                </c:pt>
                <c:pt idx="1163">
                  <c:v>26.795547485351563</c:v>
                </c:pt>
                <c:pt idx="1164">
                  <c:v>26.818586349487305</c:v>
                </c:pt>
                <c:pt idx="1165">
                  <c:v>26.84162712097168</c:v>
                </c:pt>
                <c:pt idx="1166">
                  <c:v>26.864665985107422</c:v>
                </c:pt>
                <c:pt idx="1167">
                  <c:v>26.887706756591797</c:v>
                </c:pt>
                <c:pt idx="1168">
                  <c:v>26.910747528076172</c:v>
                </c:pt>
                <c:pt idx="1169">
                  <c:v>26.933786392211914</c:v>
                </c:pt>
                <c:pt idx="1170">
                  <c:v>26.956827163696289</c:v>
                </c:pt>
                <c:pt idx="1171">
                  <c:v>26.979866027832031</c:v>
                </c:pt>
                <c:pt idx="1172">
                  <c:v>27.002906799316406</c:v>
                </c:pt>
                <c:pt idx="1173">
                  <c:v>27.025947570800781</c:v>
                </c:pt>
                <c:pt idx="1174">
                  <c:v>27.048986434936523</c:v>
                </c:pt>
                <c:pt idx="1175">
                  <c:v>27.072027206420898</c:v>
                </c:pt>
                <c:pt idx="1176">
                  <c:v>27.095067977905273</c:v>
                </c:pt>
                <c:pt idx="1177">
                  <c:v>27.118106842041016</c:v>
                </c:pt>
                <c:pt idx="1178">
                  <c:v>27.141147613525391</c:v>
                </c:pt>
                <c:pt idx="1179">
                  <c:v>27.164186477661133</c:v>
                </c:pt>
                <c:pt idx="1180">
                  <c:v>27.187227249145508</c:v>
                </c:pt>
                <c:pt idx="1181">
                  <c:v>27.210268020629883</c:v>
                </c:pt>
                <c:pt idx="1182">
                  <c:v>27.233306884765625</c:v>
                </c:pt>
                <c:pt idx="1183">
                  <c:v>27.25634765625</c:v>
                </c:pt>
                <c:pt idx="1184">
                  <c:v>27.279386520385742</c:v>
                </c:pt>
                <c:pt idx="1185">
                  <c:v>27.302427291870117</c:v>
                </c:pt>
                <c:pt idx="1186">
                  <c:v>27.325468063354492</c:v>
                </c:pt>
                <c:pt idx="1187">
                  <c:v>27.348506927490234</c:v>
                </c:pt>
                <c:pt idx="1188">
                  <c:v>27.371547698974609</c:v>
                </c:pt>
                <c:pt idx="1189">
                  <c:v>27.394586563110352</c:v>
                </c:pt>
                <c:pt idx="1190">
                  <c:v>27.417627334594727</c:v>
                </c:pt>
                <c:pt idx="1191">
                  <c:v>27.440668106079102</c:v>
                </c:pt>
                <c:pt idx="1192">
                  <c:v>27.463706970214844</c:v>
                </c:pt>
                <c:pt idx="1193">
                  <c:v>27.486747741699219</c:v>
                </c:pt>
                <c:pt idx="1194">
                  <c:v>27.509786605834961</c:v>
                </c:pt>
                <c:pt idx="1195">
                  <c:v>27.532827377319336</c:v>
                </c:pt>
                <c:pt idx="1196">
                  <c:v>27.555868148803711</c:v>
                </c:pt>
                <c:pt idx="1197">
                  <c:v>27.578907012939453</c:v>
                </c:pt>
                <c:pt idx="1198">
                  <c:v>27.601947784423828</c:v>
                </c:pt>
                <c:pt idx="1199">
                  <c:v>27.624988555908203</c:v>
                </c:pt>
                <c:pt idx="1200">
                  <c:v>27.648027420043945</c:v>
                </c:pt>
                <c:pt idx="1201">
                  <c:v>27.67106819152832</c:v>
                </c:pt>
                <c:pt idx="1202">
                  <c:v>27.694107055664063</c:v>
                </c:pt>
                <c:pt idx="1203">
                  <c:v>27.717147827148438</c:v>
                </c:pt>
                <c:pt idx="1204">
                  <c:v>27.740188598632813</c:v>
                </c:pt>
                <c:pt idx="1205">
                  <c:v>27.763227462768555</c:v>
                </c:pt>
                <c:pt idx="1206">
                  <c:v>27.78626823425293</c:v>
                </c:pt>
                <c:pt idx="1207">
                  <c:v>27.809307098388672</c:v>
                </c:pt>
                <c:pt idx="1208">
                  <c:v>27.832347869873047</c:v>
                </c:pt>
                <c:pt idx="1209">
                  <c:v>27.855388641357422</c:v>
                </c:pt>
                <c:pt idx="1210">
                  <c:v>27.878427505493164</c:v>
                </c:pt>
                <c:pt idx="1211">
                  <c:v>27.901468276977539</c:v>
                </c:pt>
                <c:pt idx="1212">
                  <c:v>27.924507141113281</c:v>
                </c:pt>
                <c:pt idx="1213">
                  <c:v>27.947547912597656</c:v>
                </c:pt>
                <c:pt idx="1214">
                  <c:v>27.970588684082031</c:v>
                </c:pt>
                <c:pt idx="1215">
                  <c:v>27.993627548217773</c:v>
                </c:pt>
                <c:pt idx="1216">
                  <c:v>28.016668319702148</c:v>
                </c:pt>
                <c:pt idx="1217">
                  <c:v>28.039707183837891</c:v>
                </c:pt>
                <c:pt idx="1218">
                  <c:v>28.062747955322266</c:v>
                </c:pt>
                <c:pt idx="1219">
                  <c:v>28.085788726806641</c:v>
                </c:pt>
                <c:pt idx="1220">
                  <c:v>28.108827590942383</c:v>
                </c:pt>
                <c:pt idx="1221">
                  <c:v>28.131868362426758</c:v>
                </c:pt>
                <c:pt idx="1222">
                  <c:v>28.1549072265625</c:v>
                </c:pt>
                <c:pt idx="1223">
                  <c:v>28.177947998046875</c:v>
                </c:pt>
                <c:pt idx="1224">
                  <c:v>28.20098876953125</c:v>
                </c:pt>
                <c:pt idx="1225">
                  <c:v>28.224027633666992</c:v>
                </c:pt>
                <c:pt idx="1226">
                  <c:v>28.247068405151367</c:v>
                </c:pt>
                <c:pt idx="1227">
                  <c:v>28.270109176635742</c:v>
                </c:pt>
                <c:pt idx="1228">
                  <c:v>28.293148040771484</c:v>
                </c:pt>
                <c:pt idx="1229">
                  <c:v>28.316188812255859</c:v>
                </c:pt>
                <c:pt idx="1230">
                  <c:v>28.339227676391602</c:v>
                </c:pt>
                <c:pt idx="1231">
                  <c:v>28.362268447875977</c:v>
                </c:pt>
                <c:pt idx="1232">
                  <c:v>28.385309219360352</c:v>
                </c:pt>
                <c:pt idx="1233">
                  <c:v>28.408348083496094</c:v>
                </c:pt>
                <c:pt idx="1234">
                  <c:v>28.431388854980469</c:v>
                </c:pt>
                <c:pt idx="1235">
                  <c:v>28.454427719116211</c:v>
                </c:pt>
                <c:pt idx="1236">
                  <c:v>28.477468490600586</c:v>
                </c:pt>
                <c:pt idx="1237">
                  <c:v>28.500509262084961</c:v>
                </c:pt>
                <c:pt idx="1238">
                  <c:v>28.523548126220703</c:v>
                </c:pt>
                <c:pt idx="1239">
                  <c:v>28.546588897705078</c:v>
                </c:pt>
                <c:pt idx="1240">
                  <c:v>28.56962776184082</c:v>
                </c:pt>
                <c:pt idx="1241">
                  <c:v>28.592668533325195</c:v>
                </c:pt>
                <c:pt idx="1242">
                  <c:v>28.61570930480957</c:v>
                </c:pt>
                <c:pt idx="1243">
                  <c:v>28.638748168945313</c:v>
                </c:pt>
                <c:pt idx="1244">
                  <c:v>28.661788940429688</c:v>
                </c:pt>
                <c:pt idx="1245">
                  <c:v>28.68482780456543</c:v>
                </c:pt>
                <c:pt idx="1246">
                  <c:v>28.707868576049805</c:v>
                </c:pt>
                <c:pt idx="1247">
                  <c:v>28.73090934753418</c:v>
                </c:pt>
                <c:pt idx="1248">
                  <c:v>28.753948211669922</c:v>
                </c:pt>
                <c:pt idx="1249">
                  <c:v>28.776988983154297</c:v>
                </c:pt>
                <c:pt idx="1250">
                  <c:v>28.800027847290039</c:v>
                </c:pt>
                <c:pt idx="1251">
                  <c:v>28.823068618774414</c:v>
                </c:pt>
                <c:pt idx="1252">
                  <c:v>28.846109390258789</c:v>
                </c:pt>
                <c:pt idx="1253">
                  <c:v>28.869148254394531</c:v>
                </c:pt>
                <c:pt idx="1254">
                  <c:v>28.892189025878906</c:v>
                </c:pt>
                <c:pt idx="1255">
                  <c:v>28.915229797363281</c:v>
                </c:pt>
                <c:pt idx="1256">
                  <c:v>28.938268661499023</c:v>
                </c:pt>
                <c:pt idx="1257">
                  <c:v>28.961309432983398</c:v>
                </c:pt>
                <c:pt idx="1258">
                  <c:v>28.984348297119141</c:v>
                </c:pt>
                <c:pt idx="1259">
                  <c:v>29.007389068603516</c:v>
                </c:pt>
                <c:pt idx="1260">
                  <c:v>29.030429840087891</c:v>
                </c:pt>
                <c:pt idx="1261">
                  <c:v>29.053468704223633</c:v>
                </c:pt>
                <c:pt idx="1262">
                  <c:v>29.076509475708008</c:v>
                </c:pt>
                <c:pt idx="1263">
                  <c:v>29.09954833984375</c:v>
                </c:pt>
                <c:pt idx="1264">
                  <c:v>29.122589111328125</c:v>
                </c:pt>
                <c:pt idx="1265">
                  <c:v>29.1456298828125</c:v>
                </c:pt>
                <c:pt idx="1266">
                  <c:v>29.168668746948242</c:v>
                </c:pt>
                <c:pt idx="1267">
                  <c:v>29.191709518432617</c:v>
                </c:pt>
                <c:pt idx="1268">
                  <c:v>29.214748382568359</c:v>
                </c:pt>
                <c:pt idx="1269">
                  <c:v>29.237789154052734</c:v>
                </c:pt>
                <c:pt idx="1270">
                  <c:v>29.260829925537109</c:v>
                </c:pt>
                <c:pt idx="1271">
                  <c:v>29.283868789672852</c:v>
                </c:pt>
                <c:pt idx="1272">
                  <c:v>29.306909561157227</c:v>
                </c:pt>
                <c:pt idx="1273">
                  <c:v>29.329948425292969</c:v>
                </c:pt>
                <c:pt idx="1274">
                  <c:v>29.352989196777344</c:v>
                </c:pt>
                <c:pt idx="1275">
                  <c:v>29.376029968261719</c:v>
                </c:pt>
                <c:pt idx="1276">
                  <c:v>29.399068832397461</c:v>
                </c:pt>
                <c:pt idx="1277">
                  <c:v>29.422109603881836</c:v>
                </c:pt>
                <c:pt idx="1278">
                  <c:v>29.445150375366211</c:v>
                </c:pt>
                <c:pt idx="1279">
                  <c:v>29.468189239501953</c:v>
                </c:pt>
                <c:pt idx="1280">
                  <c:v>29.491230010986328</c:v>
                </c:pt>
                <c:pt idx="1281">
                  <c:v>29.51426887512207</c:v>
                </c:pt>
                <c:pt idx="1282">
                  <c:v>29.537309646606445</c:v>
                </c:pt>
                <c:pt idx="1283">
                  <c:v>29.56035041809082</c:v>
                </c:pt>
                <c:pt idx="1284">
                  <c:v>29.583389282226563</c:v>
                </c:pt>
                <c:pt idx="1285">
                  <c:v>29.606430053710938</c:v>
                </c:pt>
                <c:pt idx="1286">
                  <c:v>29.62946891784668</c:v>
                </c:pt>
                <c:pt idx="1287">
                  <c:v>29.652509689331055</c:v>
                </c:pt>
                <c:pt idx="1288">
                  <c:v>29.67555046081543</c:v>
                </c:pt>
                <c:pt idx="1289">
                  <c:v>29.698589324951172</c:v>
                </c:pt>
                <c:pt idx="1290">
                  <c:v>29.721630096435547</c:v>
                </c:pt>
                <c:pt idx="1291">
                  <c:v>29.744668960571289</c:v>
                </c:pt>
                <c:pt idx="1292">
                  <c:v>29.767709732055664</c:v>
                </c:pt>
                <c:pt idx="1293">
                  <c:v>29.790750503540039</c:v>
                </c:pt>
                <c:pt idx="1294">
                  <c:v>29.813789367675781</c:v>
                </c:pt>
                <c:pt idx="1295">
                  <c:v>29.836830139160156</c:v>
                </c:pt>
                <c:pt idx="1296">
                  <c:v>29.859869003295898</c:v>
                </c:pt>
                <c:pt idx="1297">
                  <c:v>29.882909774780273</c:v>
                </c:pt>
                <c:pt idx="1298">
                  <c:v>29.905950546264648</c:v>
                </c:pt>
                <c:pt idx="1299">
                  <c:v>29.928989410400391</c:v>
                </c:pt>
                <c:pt idx="1300">
                  <c:v>29.952030181884766</c:v>
                </c:pt>
                <c:pt idx="1301">
                  <c:v>29.975069046020508</c:v>
                </c:pt>
                <c:pt idx="1302">
                  <c:v>29.998109817504883</c:v>
                </c:pt>
                <c:pt idx="1303">
                  <c:v>30.021150588989258</c:v>
                </c:pt>
                <c:pt idx="1304">
                  <c:v>30.044189453125</c:v>
                </c:pt>
                <c:pt idx="1305">
                  <c:v>30.067230224609375</c:v>
                </c:pt>
                <c:pt idx="1306">
                  <c:v>30.09027099609375</c:v>
                </c:pt>
                <c:pt idx="1307">
                  <c:v>30.113309860229492</c:v>
                </c:pt>
                <c:pt idx="1308">
                  <c:v>30.136350631713867</c:v>
                </c:pt>
                <c:pt idx="1309">
                  <c:v>30.159389495849609</c:v>
                </c:pt>
                <c:pt idx="1310">
                  <c:v>30.182430267333984</c:v>
                </c:pt>
                <c:pt idx="1311">
                  <c:v>30.205471038818359</c:v>
                </c:pt>
                <c:pt idx="1312">
                  <c:v>30.228509902954102</c:v>
                </c:pt>
                <c:pt idx="1313">
                  <c:v>30.251550674438477</c:v>
                </c:pt>
                <c:pt idx="1314">
                  <c:v>30.274589538574219</c:v>
                </c:pt>
                <c:pt idx="1315">
                  <c:v>30.297630310058594</c:v>
                </c:pt>
                <c:pt idx="1316">
                  <c:v>30.320671081542969</c:v>
                </c:pt>
                <c:pt idx="1317">
                  <c:v>30.343709945678711</c:v>
                </c:pt>
                <c:pt idx="1318">
                  <c:v>30.366750717163086</c:v>
                </c:pt>
                <c:pt idx="1319">
                  <c:v>30.389789581298828</c:v>
                </c:pt>
                <c:pt idx="1320">
                  <c:v>30.412830352783203</c:v>
                </c:pt>
                <c:pt idx="1321">
                  <c:v>30.435871124267578</c:v>
                </c:pt>
                <c:pt idx="1322">
                  <c:v>30.45890998840332</c:v>
                </c:pt>
                <c:pt idx="1323">
                  <c:v>30.481950759887695</c:v>
                </c:pt>
                <c:pt idx="1324">
                  <c:v>30.504989624023438</c:v>
                </c:pt>
                <c:pt idx="1325">
                  <c:v>30.528030395507813</c:v>
                </c:pt>
                <c:pt idx="1326">
                  <c:v>30.551071166992188</c:v>
                </c:pt>
                <c:pt idx="1327">
                  <c:v>30.57411003112793</c:v>
                </c:pt>
                <c:pt idx="1328">
                  <c:v>30.597150802612305</c:v>
                </c:pt>
                <c:pt idx="1329">
                  <c:v>30.620189666748047</c:v>
                </c:pt>
                <c:pt idx="1330">
                  <c:v>30.643230438232422</c:v>
                </c:pt>
                <c:pt idx="1331">
                  <c:v>30.666271209716797</c:v>
                </c:pt>
                <c:pt idx="1332">
                  <c:v>30.689310073852539</c:v>
                </c:pt>
                <c:pt idx="1333">
                  <c:v>30.712350845336914</c:v>
                </c:pt>
                <c:pt idx="1334">
                  <c:v>30.735391616821289</c:v>
                </c:pt>
                <c:pt idx="1335">
                  <c:v>30.758430480957031</c:v>
                </c:pt>
                <c:pt idx="1336">
                  <c:v>30.781471252441406</c:v>
                </c:pt>
                <c:pt idx="1337">
                  <c:v>30.804510116577148</c:v>
                </c:pt>
                <c:pt idx="1338">
                  <c:v>30.827550888061523</c:v>
                </c:pt>
                <c:pt idx="1339">
                  <c:v>30.850591659545898</c:v>
                </c:pt>
                <c:pt idx="1340">
                  <c:v>30.873630523681641</c:v>
                </c:pt>
                <c:pt idx="1341">
                  <c:v>30.896671295166016</c:v>
                </c:pt>
                <c:pt idx="1342">
                  <c:v>30.919710159301758</c:v>
                </c:pt>
                <c:pt idx="1343">
                  <c:v>30.942750930786133</c:v>
                </c:pt>
                <c:pt idx="1344">
                  <c:v>30.965791702270508</c:v>
                </c:pt>
                <c:pt idx="1345">
                  <c:v>30.98883056640625</c:v>
                </c:pt>
                <c:pt idx="1346">
                  <c:v>31.011871337890625</c:v>
                </c:pt>
                <c:pt idx="1347">
                  <c:v>31.034910202026367</c:v>
                </c:pt>
                <c:pt idx="1348">
                  <c:v>31.057950973510742</c:v>
                </c:pt>
                <c:pt idx="1349">
                  <c:v>31.080991744995117</c:v>
                </c:pt>
                <c:pt idx="1350">
                  <c:v>31.104030609130859</c:v>
                </c:pt>
                <c:pt idx="1351">
                  <c:v>31.127071380615234</c:v>
                </c:pt>
                <c:pt idx="1352">
                  <c:v>31.150110244750977</c:v>
                </c:pt>
                <c:pt idx="1353">
                  <c:v>31.173151016235352</c:v>
                </c:pt>
                <c:pt idx="1354">
                  <c:v>31.196191787719727</c:v>
                </c:pt>
                <c:pt idx="1355">
                  <c:v>31.219230651855469</c:v>
                </c:pt>
                <c:pt idx="1356">
                  <c:v>31.242271423339844</c:v>
                </c:pt>
                <c:pt idx="1357">
                  <c:v>31.265312194824219</c:v>
                </c:pt>
                <c:pt idx="1358">
                  <c:v>31.288351058959961</c:v>
                </c:pt>
                <c:pt idx="1359">
                  <c:v>31.311391830444336</c:v>
                </c:pt>
                <c:pt idx="1360">
                  <c:v>31.334430694580078</c:v>
                </c:pt>
                <c:pt idx="1361">
                  <c:v>31.357471466064453</c:v>
                </c:pt>
                <c:pt idx="1362">
                  <c:v>31.380512237548828</c:v>
                </c:pt>
                <c:pt idx="1363">
                  <c:v>31.40355110168457</c:v>
                </c:pt>
                <c:pt idx="1364">
                  <c:v>31.426591873168945</c:v>
                </c:pt>
                <c:pt idx="1365">
                  <c:v>31.449630737304688</c:v>
                </c:pt>
                <c:pt idx="1366">
                  <c:v>31.472671508789063</c:v>
                </c:pt>
                <c:pt idx="1367">
                  <c:v>31.495712280273438</c:v>
                </c:pt>
                <c:pt idx="1368">
                  <c:v>31.51875114440918</c:v>
                </c:pt>
                <c:pt idx="1369">
                  <c:v>31.541791915893555</c:v>
                </c:pt>
                <c:pt idx="1370">
                  <c:v>31.564830780029297</c:v>
                </c:pt>
                <c:pt idx="1371">
                  <c:v>31.587871551513672</c:v>
                </c:pt>
                <c:pt idx="1372">
                  <c:v>31.610912322998047</c:v>
                </c:pt>
                <c:pt idx="1373">
                  <c:v>31.633951187133789</c:v>
                </c:pt>
                <c:pt idx="1374">
                  <c:v>31.656991958618164</c:v>
                </c:pt>
                <c:pt idx="1375">
                  <c:v>31.680030822753906</c:v>
                </c:pt>
                <c:pt idx="1376">
                  <c:v>31.703071594238281</c:v>
                </c:pt>
                <c:pt idx="1377">
                  <c:v>31.726112365722656</c:v>
                </c:pt>
                <c:pt idx="1378">
                  <c:v>31.749151229858398</c:v>
                </c:pt>
                <c:pt idx="1379">
                  <c:v>31.772192001342773</c:v>
                </c:pt>
                <c:pt idx="1380">
                  <c:v>31.795230865478516</c:v>
                </c:pt>
                <c:pt idx="1381">
                  <c:v>31.818271636962891</c:v>
                </c:pt>
                <c:pt idx="1382">
                  <c:v>31.841312408447266</c:v>
                </c:pt>
                <c:pt idx="1383">
                  <c:v>31.864351272583008</c:v>
                </c:pt>
                <c:pt idx="1384">
                  <c:v>31.887392044067383</c:v>
                </c:pt>
                <c:pt idx="1385">
                  <c:v>31.910432815551758</c:v>
                </c:pt>
                <c:pt idx="1386">
                  <c:v>31.9334716796875</c:v>
                </c:pt>
                <c:pt idx="1387">
                  <c:v>31.956512451171875</c:v>
                </c:pt>
                <c:pt idx="1388">
                  <c:v>31.979551315307617</c:v>
                </c:pt>
                <c:pt idx="1389">
                  <c:v>32.002590179443359</c:v>
                </c:pt>
                <c:pt idx="1390">
                  <c:v>32.025630950927734</c:v>
                </c:pt>
                <c:pt idx="1391">
                  <c:v>32.048671722412109</c:v>
                </c:pt>
                <c:pt idx="1392">
                  <c:v>32.071712493896484</c:v>
                </c:pt>
                <c:pt idx="1393">
                  <c:v>32.094753265380859</c:v>
                </c:pt>
                <c:pt idx="1394">
                  <c:v>32.117790222167969</c:v>
                </c:pt>
                <c:pt idx="1395">
                  <c:v>32.140830993652344</c:v>
                </c:pt>
                <c:pt idx="1396">
                  <c:v>32.163871765136719</c:v>
                </c:pt>
                <c:pt idx="1397">
                  <c:v>32.186912536621094</c:v>
                </c:pt>
                <c:pt idx="1398">
                  <c:v>32.209953308105469</c:v>
                </c:pt>
                <c:pt idx="1399">
                  <c:v>32.232994079589844</c:v>
                </c:pt>
                <c:pt idx="1400">
                  <c:v>32.256031036376953</c:v>
                </c:pt>
                <c:pt idx="1401">
                  <c:v>32.279071807861328</c:v>
                </c:pt>
                <c:pt idx="1402">
                  <c:v>32.302112579345703</c:v>
                </c:pt>
                <c:pt idx="1403">
                  <c:v>32.325153350830078</c:v>
                </c:pt>
                <c:pt idx="1404">
                  <c:v>32.348194122314453</c:v>
                </c:pt>
                <c:pt idx="1405">
                  <c:v>32.371231079101563</c:v>
                </c:pt>
                <c:pt idx="1406">
                  <c:v>32.394271850585938</c:v>
                </c:pt>
                <c:pt idx="1407">
                  <c:v>32.417312622070313</c:v>
                </c:pt>
                <c:pt idx="1408">
                  <c:v>32.440353393554688</c:v>
                </c:pt>
                <c:pt idx="1409">
                  <c:v>32.463394165039063</c:v>
                </c:pt>
                <c:pt idx="1410">
                  <c:v>32.486431121826172</c:v>
                </c:pt>
                <c:pt idx="1411">
                  <c:v>32.509471893310547</c:v>
                </c:pt>
                <c:pt idx="1412">
                  <c:v>32.532512664794922</c:v>
                </c:pt>
                <c:pt idx="1413">
                  <c:v>32.555553436279297</c:v>
                </c:pt>
                <c:pt idx="1414">
                  <c:v>32.578594207763672</c:v>
                </c:pt>
                <c:pt idx="1415">
                  <c:v>32.601631164550781</c:v>
                </c:pt>
                <c:pt idx="1416">
                  <c:v>32.624671936035156</c:v>
                </c:pt>
                <c:pt idx="1417">
                  <c:v>32.647712707519531</c:v>
                </c:pt>
                <c:pt idx="1418">
                  <c:v>32.670753479003906</c:v>
                </c:pt>
                <c:pt idx="1419">
                  <c:v>32.693794250488281</c:v>
                </c:pt>
                <c:pt idx="1420">
                  <c:v>32.716831207275391</c:v>
                </c:pt>
                <c:pt idx="1421">
                  <c:v>32.739871978759766</c:v>
                </c:pt>
                <c:pt idx="1422">
                  <c:v>32.762912750244141</c:v>
                </c:pt>
                <c:pt idx="1423">
                  <c:v>32.785953521728516</c:v>
                </c:pt>
                <c:pt idx="1424">
                  <c:v>32.808994293212891</c:v>
                </c:pt>
                <c:pt idx="1425">
                  <c:v>32.83203125</c:v>
                </c:pt>
                <c:pt idx="1426">
                  <c:v>32.855072021484375</c:v>
                </c:pt>
                <c:pt idx="1427">
                  <c:v>32.87811279296875</c:v>
                </c:pt>
                <c:pt idx="1428">
                  <c:v>32.901153564453125</c:v>
                </c:pt>
                <c:pt idx="1429">
                  <c:v>32.9241943359375</c:v>
                </c:pt>
                <c:pt idx="1430">
                  <c:v>32.947231292724609</c:v>
                </c:pt>
                <c:pt idx="1431">
                  <c:v>32.970272064208984</c:v>
                </c:pt>
                <c:pt idx="1432">
                  <c:v>32.993312835693359</c:v>
                </c:pt>
                <c:pt idx="1433">
                  <c:v>33.016353607177734</c:v>
                </c:pt>
                <c:pt idx="1434">
                  <c:v>33.039394378662109</c:v>
                </c:pt>
                <c:pt idx="1435">
                  <c:v>33.062431335449219</c:v>
                </c:pt>
                <c:pt idx="1436">
                  <c:v>33.085472106933594</c:v>
                </c:pt>
                <c:pt idx="1437">
                  <c:v>33.108512878417969</c:v>
                </c:pt>
                <c:pt idx="1438">
                  <c:v>33.131553649902344</c:v>
                </c:pt>
                <c:pt idx="1439">
                  <c:v>33.154594421386719</c:v>
                </c:pt>
                <c:pt idx="1440">
                  <c:v>33.177631378173828</c:v>
                </c:pt>
                <c:pt idx="1441">
                  <c:v>33.200672149658203</c:v>
                </c:pt>
                <c:pt idx="1442">
                  <c:v>33.223712921142578</c:v>
                </c:pt>
                <c:pt idx="1443">
                  <c:v>33.246753692626953</c:v>
                </c:pt>
                <c:pt idx="1444">
                  <c:v>33.269794464111328</c:v>
                </c:pt>
                <c:pt idx="1445">
                  <c:v>33.292831420898438</c:v>
                </c:pt>
                <c:pt idx="1446">
                  <c:v>33.315872192382813</c:v>
                </c:pt>
                <c:pt idx="1447">
                  <c:v>33.338912963867188</c:v>
                </c:pt>
                <c:pt idx="1448">
                  <c:v>33.361953735351563</c:v>
                </c:pt>
                <c:pt idx="1449">
                  <c:v>33.384994506835938</c:v>
                </c:pt>
                <c:pt idx="1450">
                  <c:v>33.408035278320313</c:v>
                </c:pt>
                <c:pt idx="1451">
                  <c:v>33.431072235107422</c:v>
                </c:pt>
                <c:pt idx="1452">
                  <c:v>33.454113006591797</c:v>
                </c:pt>
                <c:pt idx="1453">
                  <c:v>33.477153778076172</c:v>
                </c:pt>
                <c:pt idx="1454">
                  <c:v>33.500194549560547</c:v>
                </c:pt>
                <c:pt idx="1455">
                  <c:v>33.523235321044922</c:v>
                </c:pt>
                <c:pt idx="1456">
                  <c:v>33.546272277832031</c:v>
                </c:pt>
                <c:pt idx="1457">
                  <c:v>33.569313049316406</c:v>
                </c:pt>
                <c:pt idx="1458">
                  <c:v>33.592353820800781</c:v>
                </c:pt>
                <c:pt idx="1459">
                  <c:v>33.615394592285156</c:v>
                </c:pt>
                <c:pt idx="1460">
                  <c:v>33.638435363769531</c:v>
                </c:pt>
                <c:pt idx="1461">
                  <c:v>33.661472320556641</c:v>
                </c:pt>
                <c:pt idx="1462">
                  <c:v>33.684513092041016</c:v>
                </c:pt>
                <c:pt idx="1463">
                  <c:v>33.707553863525391</c:v>
                </c:pt>
                <c:pt idx="1464">
                  <c:v>33.730594635009766</c:v>
                </c:pt>
                <c:pt idx="1465">
                  <c:v>33.753635406494141</c:v>
                </c:pt>
                <c:pt idx="1466">
                  <c:v>33.77667236328125</c:v>
                </c:pt>
                <c:pt idx="1467">
                  <c:v>33.799713134765625</c:v>
                </c:pt>
                <c:pt idx="1468">
                  <c:v>33.82275390625</c:v>
                </c:pt>
                <c:pt idx="1469">
                  <c:v>33.845794677734375</c:v>
                </c:pt>
                <c:pt idx="1470">
                  <c:v>33.86883544921875</c:v>
                </c:pt>
                <c:pt idx="1471">
                  <c:v>33.891872406005859</c:v>
                </c:pt>
                <c:pt idx="1472">
                  <c:v>33.914913177490234</c:v>
                </c:pt>
                <c:pt idx="1473">
                  <c:v>33.937953948974609</c:v>
                </c:pt>
                <c:pt idx="1474">
                  <c:v>33.960994720458984</c:v>
                </c:pt>
                <c:pt idx="1475">
                  <c:v>33.984035491943359</c:v>
                </c:pt>
                <c:pt idx="1476">
                  <c:v>34.007072448730469</c:v>
                </c:pt>
                <c:pt idx="1477">
                  <c:v>34.030113220214844</c:v>
                </c:pt>
                <c:pt idx="1478">
                  <c:v>34.053153991699219</c:v>
                </c:pt>
                <c:pt idx="1479">
                  <c:v>34.076194763183594</c:v>
                </c:pt>
                <c:pt idx="1480">
                  <c:v>34.099235534667969</c:v>
                </c:pt>
                <c:pt idx="1481">
                  <c:v>34.122272491455078</c:v>
                </c:pt>
                <c:pt idx="1482">
                  <c:v>34.145313262939453</c:v>
                </c:pt>
                <c:pt idx="1483">
                  <c:v>34.168354034423828</c:v>
                </c:pt>
                <c:pt idx="1484">
                  <c:v>34.191394805908203</c:v>
                </c:pt>
                <c:pt idx="1485">
                  <c:v>34.214435577392578</c:v>
                </c:pt>
                <c:pt idx="1486">
                  <c:v>34.237472534179688</c:v>
                </c:pt>
                <c:pt idx="1487">
                  <c:v>34.260513305664063</c:v>
                </c:pt>
                <c:pt idx="1488">
                  <c:v>34.283554077148438</c:v>
                </c:pt>
                <c:pt idx="1489">
                  <c:v>34.306594848632813</c:v>
                </c:pt>
                <c:pt idx="1490">
                  <c:v>34.329635620117188</c:v>
                </c:pt>
                <c:pt idx="1491">
                  <c:v>34.352672576904297</c:v>
                </c:pt>
                <c:pt idx="1492">
                  <c:v>34.375713348388672</c:v>
                </c:pt>
                <c:pt idx="1493">
                  <c:v>34.398754119873047</c:v>
                </c:pt>
                <c:pt idx="1494">
                  <c:v>34.421794891357422</c:v>
                </c:pt>
                <c:pt idx="1495">
                  <c:v>34.444835662841797</c:v>
                </c:pt>
                <c:pt idx="1496">
                  <c:v>34.467872619628906</c:v>
                </c:pt>
                <c:pt idx="1497">
                  <c:v>34.490913391113281</c:v>
                </c:pt>
                <c:pt idx="1498">
                  <c:v>34.513954162597656</c:v>
                </c:pt>
                <c:pt idx="1499">
                  <c:v>34.536994934082031</c:v>
                </c:pt>
                <c:pt idx="1500">
                  <c:v>34.560035705566406</c:v>
                </c:pt>
                <c:pt idx="1501">
                  <c:v>34.583076477050781</c:v>
                </c:pt>
                <c:pt idx="1502">
                  <c:v>34.606113433837891</c:v>
                </c:pt>
                <c:pt idx="1503">
                  <c:v>34.629154205322266</c:v>
                </c:pt>
                <c:pt idx="1504">
                  <c:v>34.652194976806641</c:v>
                </c:pt>
                <c:pt idx="1505">
                  <c:v>34.675235748291016</c:v>
                </c:pt>
                <c:pt idx="1506">
                  <c:v>34.698276519775391</c:v>
                </c:pt>
                <c:pt idx="1507">
                  <c:v>34.7213134765625</c:v>
                </c:pt>
                <c:pt idx="1508">
                  <c:v>34.744354248046875</c:v>
                </c:pt>
                <c:pt idx="1509">
                  <c:v>34.76739501953125</c:v>
                </c:pt>
                <c:pt idx="1510">
                  <c:v>34.790435791015625</c:v>
                </c:pt>
                <c:pt idx="1511">
                  <c:v>34.8134765625</c:v>
                </c:pt>
                <c:pt idx="1512">
                  <c:v>34.836513519287109</c:v>
                </c:pt>
                <c:pt idx="1513">
                  <c:v>34.859554290771484</c:v>
                </c:pt>
                <c:pt idx="1514">
                  <c:v>34.882595062255859</c:v>
                </c:pt>
                <c:pt idx="1515">
                  <c:v>34.905635833740234</c:v>
                </c:pt>
                <c:pt idx="1516">
                  <c:v>34.928676605224609</c:v>
                </c:pt>
                <c:pt idx="1517">
                  <c:v>34.951713562011719</c:v>
                </c:pt>
                <c:pt idx="1518">
                  <c:v>34.974754333496094</c:v>
                </c:pt>
                <c:pt idx="1519">
                  <c:v>34.997795104980469</c:v>
                </c:pt>
                <c:pt idx="1520">
                  <c:v>35.020835876464844</c:v>
                </c:pt>
                <c:pt idx="1521">
                  <c:v>35.043876647949219</c:v>
                </c:pt>
                <c:pt idx="1522">
                  <c:v>35.066913604736328</c:v>
                </c:pt>
                <c:pt idx="1523">
                  <c:v>35.089954376220703</c:v>
                </c:pt>
                <c:pt idx="1524">
                  <c:v>35.112995147705078</c:v>
                </c:pt>
                <c:pt idx="1525">
                  <c:v>35.136035919189453</c:v>
                </c:pt>
                <c:pt idx="1526">
                  <c:v>35.159076690673828</c:v>
                </c:pt>
                <c:pt idx="1527">
                  <c:v>35.182113647460938</c:v>
                </c:pt>
                <c:pt idx="1528">
                  <c:v>35.205154418945313</c:v>
                </c:pt>
                <c:pt idx="1529">
                  <c:v>35.228195190429688</c:v>
                </c:pt>
                <c:pt idx="1530">
                  <c:v>35.251235961914063</c:v>
                </c:pt>
                <c:pt idx="1531">
                  <c:v>35.274276733398438</c:v>
                </c:pt>
                <c:pt idx="1532">
                  <c:v>35.297313690185547</c:v>
                </c:pt>
                <c:pt idx="1533">
                  <c:v>35.320354461669922</c:v>
                </c:pt>
                <c:pt idx="1534">
                  <c:v>35.343395233154297</c:v>
                </c:pt>
                <c:pt idx="1535">
                  <c:v>35.366436004638672</c:v>
                </c:pt>
                <c:pt idx="1536">
                  <c:v>35.389476776123047</c:v>
                </c:pt>
                <c:pt idx="1537">
                  <c:v>35.412513732910156</c:v>
                </c:pt>
                <c:pt idx="1538">
                  <c:v>35.435554504394531</c:v>
                </c:pt>
                <c:pt idx="1539">
                  <c:v>35.458595275878906</c:v>
                </c:pt>
                <c:pt idx="1540">
                  <c:v>35.481636047363281</c:v>
                </c:pt>
                <c:pt idx="1541">
                  <c:v>35.504676818847656</c:v>
                </c:pt>
                <c:pt idx="1542">
                  <c:v>35.527713775634766</c:v>
                </c:pt>
                <c:pt idx="1543">
                  <c:v>35.550754547119141</c:v>
                </c:pt>
                <c:pt idx="1544">
                  <c:v>35.573795318603516</c:v>
                </c:pt>
                <c:pt idx="1545">
                  <c:v>35.596836090087891</c:v>
                </c:pt>
                <c:pt idx="1546">
                  <c:v>35.619876861572266</c:v>
                </c:pt>
                <c:pt idx="1547">
                  <c:v>35.642913818359375</c:v>
                </c:pt>
                <c:pt idx="1548">
                  <c:v>35.66595458984375</c:v>
                </c:pt>
                <c:pt idx="1549">
                  <c:v>35.688995361328125</c:v>
                </c:pt>
                <c:pt idx="1550">
                  <c:v>35.7120361328125</c:v>
                </c:pt>
                <c:pt idx="1551">
                  <c:v>35.735076904296875</c:v>
                </c:pt>
                <c:pt idx="1552">
                  <c:v>35.758113861083984</c:v>
                </c:pt>
                <c:pt idx="1553">
                  <c:v>35.781154632568359</c:v>
                </c:pt>
                <c:pt idx="1554">
                  <c:v>35.804195404052734</c:v>
                </c:pt>
                <c:pt idx="1555">
                  <c:v>35.827236175537109</c:v>
                </c:pt>
                <c:pt idx="1556">
                  <c:v>35.850276947021484</c:v>
                </c:pt>
                <c:pt idx="1557">
                  <c:v>35.873317718505859</c:v>
                </c:pt>
                <c:pt idx="1558">
                  <c:v>35.896354675292969</c:v>
                </c:pt>
                <c:pt idx="1559">
                  <c:v>35.919395446777344</c:v>
                </c:pt>
                <c:pt idx="1560">
                  <c:v>35.942436218261719</c:v>
                </c:pt>
                <c:pt idx="1561">
                  <c:v>35.965476989746094</c:v>
                </c:pt>
                <c:pt idx="1562">
                  <c:v>35.988517761230469</c:v>
                </c:pt>
                <c:pt idx="1563">
                  <c:v>36.011554718017578</c:v>
                </c:pt>
                <c:pt idx="1564">
                  <c:v>36.034595489501953</c:v>
                </c:pt>
                <c:pt idx="1565">
                  <c:v>36.057636260986328</c:v>
                </c:pt>
                <c:pt idx="1566">
                  <c:v>36.080677032470703</c:v>
                </c:pt>
                <c:pt idx="1567">
                  <c:v>36.103717803955078</c:v>
                </c:pt>
                <c:pt idx="1568">
                  <c:v>36.126754760742188</c:v>
                </c:pt>
                <c:pt idx="1569">
                  <c:v>36.149795532226563</c:v>
                </c:pt>
                <c:pt idx="1570">
                  <c:v>36.172836303710938</c:v>
                </c:pt>
                <c:pt idx="1571">
                  <c:v>36.195877075195313</c:v>
                </c:pt>
                <c:pt idx="1572">
                  <c:v>36.218917846679688</c:v>
                </c:pt>
                <c:pt idx="1573">
                  <c:v>36.241954803466797</c:v>
                </c:pt>
                <c:pt idx="1574">
                  <c:v>36.264995574951172</c:v>
                </c:pt>
                <c:pt idx="1575">
                  <c:v>36.288036346435547</c:v>
                </c:pt>
                <c:pt idx="1576">
                  <c:v>36.311077117919922</c:v>
                </c:pt>
                <c:pt idx="1577">
                  <c:v>36.334117889404297</c:v>
                </c:pt>
                <c:pt idx="1578">
                  <c:v>36.357154846191406</c:v>
                </c:pt>
                <c:pt idx="1579">
                  <c:v>36.380195617675781</c:v>
                </c:pt>
                <c:pt idx="1580">
                  <c:v>36.403236389160156</c:v>
                </c:pt>
                <c:pt idx="1581">
                  <c:v>36.426277160644531</c:v>
                </c:pt>
                <c:pt idx="1582">
                  <c:v>36.449317932128906</c:v>
                </c:pt>
                <c:pt idx="1583">
                  <c:v>36.472354888916016</c:v>
                </c:pt>
                <c:pt idx="1584">
                  <c:v>36.495395660400391</c:v>
                </c:pt>
                <c:pt idx="1585">
                  <c:v>36.518436431884766</c:v>
                </c:pt>
                <c:pt idx="1586">
                  <c:v>36.541477203369141</c:v>
                </c:pt>
                <c:pt idx="1587">
                  <c:v>36.564517974853516</c:v>
                </c:pt>
                <c:pt idx="1588">
                  <c:v>36.587554931640625</c:v>
                </c:pt>
                <c:pt idx="1589">
                  <c:v>36.610595703125</c:v>
                </c:pt>
                <c:pt idx="1590">
                  <c:v>36.633636474609375</c:v>
                </c:pt>
                <c:pt idx="1591">
                  <c:v>36.65667724609375</c:v>
                </c:pt>
                <c:pt idx="1592">
                  <c:v>36.679718017578125</c:v>
                </c:pt>
                <c:pt idx="1593">
                  <c:v>36.702754974365234</c:v>
                </c:pt>
                <c:pt idx="1594">
                  <c:v>36.725795745849609</c:v>
                </c:pt>
                <c:pt idx="1595">
                  <c:v>36.748836517333984</c:v>
                </c:pt>
                <c:pt idx="1596">
                  <c:v>36.771877288818359</c:v>
                </c:pt>
                <c:pt idx="1597">
                  <c:v>36.794918060302734</c:v>
                </c:pt>
                <c:pt idx="1598">
                  <c:v>36.817955017089844</c:v>
                </c:pt>
                <c:pt idx="1599">
                  <c:v>36.840995788574219</c:v>
                </c:pt>
                <c:pt idx="1600">
                  <c:v>36.864036560058594</c:v>
                </c:pt>
                <c:pt idx="1601">
                  <c:v>36.887077331542969</c:v>
                </c:pt>
                <c:pt idx="1602">
                  <c:v>36.910118103027344</c:v>
                </c:pt>
                <c:pt idx="1603">
                  <c:v>36.933155059814453</c:v>
                </c:pt>
                <c:pt idx="1604">
                  <c:v>36.956195831298828</c:v>
                </c:pt>
                <c:pt idx="1605">
                  <c:v>36.979236602783203</c:v>
                </c:pt>
                <c:pt idx="1606">
                  <c:v>37.002277374267578</c:v>
                </c:pt>
                <c:pt idx="1607">
                  <c:v>37.025318145751953</c:v>
                </c:pt>
                <c:pt idx="1608">
                  <c:v>37.048358917236328</c:v>
                </c:pt>
                <c:pt idx="1609">
                  <c:v>37.071395874023438</c:v>
                </c:pt>
                <c:pt idx="1610">
                  <c:v>37.094436645507813</c:v>
                </c:pt>
                <c:pt idx="1611">
                  <c:v>37.117477416992188</c:v>
                </c:pt>
                <c:pt idx="1612">
                  <c:v>37.140518188476563</c:v>
                </c:pt>
                <c:pt idx="1613">
                  <c:v>37.163558959960938</c:v>
                </c:pt>
                <c:pt idx="1614">
                  <c:v>37.186595916748047</c:v>
                </c:pt>
                <c:pt idx="1615">
                  <c:v>37.209636688232422</c:v>
                </c:pt>
                <c:pt idx="1616">
                  <c:v>37.232677459716797</c:v>
                </c:pt>
                <c:pt idx="1617">
                  <c:v>37.255718231201172</c:v>
                </c:pt>
                <c:pt idx="1618">
                  <c:v>37.278759002685547</c:v>
                </c:pt>
                <c:pt idx="1619">
                  <c:v>37.301795959472656</c:v>
                </c:pt>
                <c:pt idx="1620">
                  <c:v>37.324836730957031</c:v>
                </c:pt>
                <c:pt idx="1621">
                  <c:v>37.347877502441406</c:v>
                </c:pt>
                <c:pt idx="1622">
                  <c:v>37.370918273925781</c:v>
                </c:pt>
                <c:pt idx="1623">
                  <c:v>37.393959045410156</c:v>
                </c:pt>
                <c:pt idx="1624">
                  <c:v>37.416996002197266</c:v>
                </c:pt>
                <c:pt idx="1625">
                  <c:v>37.440036773681641</c:v>
                </c:pt>
                <c:pt idx="1626">
                  <c:v>37.463077545166016</c:v>
                </c:pt>
                <c:pt idx="1627">
                  <c:v>37.486118316650391</c:v>
                </c:pt>
                <c:pt idx="1628">
                  <c:v>37.509159088134766</c:v>
                </c:pt>
                <c:pt idx="1629">
                  <c:v>37.532196044921875</c:v>
                </c:pt>
                <c:pt idx="1630">
                  <c:v>37.55523681640625</c:v>
                </c:pt>
                <c:pt idx="1631">
                  <c:v>37.578277587890625</c:v>
                </c:pt>
                <c:pt idx="1632">
                  <c:v>37.601318359375</c:v>
                </c:pt>
                <c:pt idx="1633">
                  <c:v>37.624359130859375</c:v>
                </c:pt>
                <c:pt idx="1634">
                  <c:v>37.647396087646484</c:v>
                </c:pt>
                <c:pt idx="1635">
                  <c:v>37.670436859130859</c:v>
                </c:pt>
                <c:pt idx="1636">
                  <c:v>37.693477630615234</c:v>
                </c:pt>
                <c:pt idx="1637">
                  <c:v>37.716518402099609</c:v>
                </c:pt>
                <c:pt idx="1638">
                  <c:v>37.739559173583984</c:v>
                </c:pt>
                <c:pt idx="1639">
                  <c:v>37.762596130371094</c:v>
                </c:pt>
                <c:pt idx="1640">
                  <c:v>37.785636901855469</c:v>
                </c:pt>
                <c:pt idx="1641">
                  <c:v>37.808677673339844</c:v>
                </c:pt>
                <c:pt idx="1642">
                  <c:v>37.831718444824219</c:v>
                </c:pt>
                <c:pt idx="1643">
                  <c:v>37.854759216308594</c:v>
                </c:pt>
                <c:pt idx="1644">
                  <c:v>37.877796173095703</c:v>
                </c:pt>
                <c:pt idx="1645">
                  <c:v>37.900836944580078</c:v>
                </c:pt>
                <c:pt idx="1646">
                  <c:v>37.923877716064453</c:v>
                </c:pt>
                <c:pt idx="1647">
                  <c:v>37.946918487548828</c:v>
                </c:pt>
                <c:pt idx="1648">
                  <c:v>37.969959259033203</c:v>
                </c:pt>
                <c:pt idx="1649">
                  <c:v>37.992996215820313</c:v>
                </c:pt>
                <c:pt idx="1650">
                  <c:v>38.016036987304688</c:v>
                </c:pt>
                <c:pt idx="1651">
                  <c:v>38.039077758789063</c:v>
                </c:pt>
                <c:pt idx="1652">
                  <c:v>38.062118530273438</c:v>
                </c:pt>
                <c:pt idx="1653">
                  <c:v>38.085159301757813</c:v>
                </c:pt>
                <c:pt idx="1654">
                  <c:v>38.108196258544922</c:v>
                </c:pt>
                <c:pt idx="1655">
                  <c:v>38.131237030029297</c:v>
                </c:pt>
                <c:pt idx="1656">
                  <c:v>38.154277801513672</c:v>
                </c:pt>
                <c:pt idx="1657">
                  <c:v>38.177318572998047</c:v>
                </c:pt>
                <c:pt idx="1658">
                  <c:v>38.200359344482422</c:v>
                </c:pt>
                <c:pt idx="1659">
                  <c:v>38.223400115966797</c:v>
                </c:pt>
                <c:pt idx="1660">
                  <c:v>38.246437072753906</c:v>
                </c:pt>
                <c:pt idx="1661">
                  <c:v>38.269477844238281</c:v>
                </c:pt>
                <c:pt idx="1662">
                  <c:v>38.292518615722656</c:v>
                </c:pt>
                <c:pt idx="1663">
                  <c:v>38.315559387207031</c:v>
                </c:pt>
                <c:pt idx="1664">
                  <c:v>38.338600158691406</c:v>
                </c:pt>
                <c:pt idx="1665">
                  <c:v>38.361637115478516</c:v>
                </c:pt>
                <c:pt idx="1666">
                  <c:v>38.384677886962891</c:v>
                </c:pt>
                <c:pt idx="1667">
                  <c:v>38.407718658447266</c:v>
                </c:pt>
                <c:pt idx="1668">
                  <c:v>38.430759429931641</c:v>
                </c:pt>
                <c:pt idx="1669">
                  <c:v>38.453800201416016</c:v>
                </c:pt>
                <c:pt idx="1670">
                  <c:v>38.476837158203125</c:v>
                </c:pt>
                <c:pt idx="1671">
                  <c:v>38.4998779296875</c:v>
                </c:pt>
                <c:pt idx="1672">
                  <c:v>38.522918701171875</c:v>
                </c:pt>
                <c:pt idx="1673">
                  <c:v>38.54595947265625</c:v>
                </c:pt>
                <c:pt idx="1674">
                  <c:v>38.569000244140625</c:v>
                </c:pt>
                <c:pt idx="1675">
                  <c:v>38.592037200927734</c:v>
                </c:pt>
                <c:pt idx="1676">
                  <c:v>38.615077972412109</c:v>
                </c:pt>
                <c:pt idx="1677">
                  <c:v>38.638118743896484</c:v>
                </c:pt>
                <c:pt idx="1678">
                  <c:v>38.661159515380859</c:v>
                </c:pt>
                <c:pt idx="1679">
                  <c:v>38.684200286865234</c:v>
                </c:pt>
                <c:pt idx="1680">
                  <c:v>38.707237243652344</c:v>
                </c:pt>
                <c:pt idx="1681">
                  <c:v>38.730278015136719</c:v>
                </c:pt>
                <c:pt idx="1682">
                  <c:v>38.753318786621094</c:v>
                </c:pt>
                <c:pt idx="1683">
                  <c:v>38.776359558105469</c:v>
                </c:pt>
                <c:pt idx="1684">
                  <c:v>38.799400329589844</c:v>
                </c:pt>
                <c:pt idx="1685">
                  <c:v>38.822437286376953</c:v>
                </c:pt>
                <c:pt idx="1686">
                  <c:v>38.845478057861328</c:v>
                </c:pt>
                <c:pt idx="1687">
                  <c:v>38.868518829345703</c:v>
                </c:pt>
                <c:pt idx="1688">
                  <c:v>38.891559600830078</c:v>
                </c:pt>
                <c:pt idx="1689">
                  <c:v>38.914600372314453</c:v>
                </c:pt>
                <c:pt idx="1690">
                  <c:v>38.937637329101563</c:v>
                </c:pt>
                <c:pt idx="1691">
                  <c:v>38.960678100585938</c:v>
                </c:pt>
                <c:pt idx="1692">
                  <c:v>38.983718872070313</c:v>
                </c:pt>
                <c:pt idx="1693">
                  <c:v>39.006759643554688</c:v>
                </c:pt>
                <c:pt idx="1694">
                  <c:v>39.029800415039063</c:v>
                </c:pt>
                <c:pt idx="1695">
                  <c:v>39.052837371826172</c:v>
                </c:pt>
                <c:pt idx="1696">
                  <c:v>39.075878143310547</c:v>
                </c:pt>
                <c:pt idx="1697">
                  <c:v>39.098918914794922</c:v>
                </c:pt>
                <c:pt idx="1698">
                  <c:v>39.121959686279297</c:v>
                </c:pt>
                <c:pt idx="1699">
                  <c:v>39.145000457763672</c:v>
                </c:pt>
                <c:pt idx="1700">
                  <c:v>39.168037414550781</c:v>
                </c:pt>
                <c:pt idx="1701">
                  <c:v>39.191078186035156</c:v>
                </c:pt>
                <c:pt idx="1702">
                  <c:v>39.214118957519531</c:v>
                </c:pt>
                <c:pt idx="1703">
                  <c:v>39.237159729003906</c:v>
                </c:pt>
                <c:pt idx="1704">
                  <c:v>39.260200500488281</c:v>
                </c:pt>
                <c:pt idx="1705">
                  <c:v>39.283237457275391</c:v>
                </c:pt>
                <c:pt idx="1706">
                  <c:v>39.306278228759766</c:v>
                </c:pt>
                <c:pt idx="1707">
                  <c:v>39.329319000244141</c:v>
                </c:pt>
                <c:pt idx="1708">
                  <c:v>39.352359771728516</c:v>
                </c:pt>
                <c:pt idx="1709">
                  <c:v>39.375400543212891</c:v>
                </c:pt>
                <c:pt idx="1710">
                  <c:v>39.3984375</c:v>
                </c:pt>
                <c:pt idx="1711">
                  <c:v>39.421478271484375</c:v>
                </c:pt>
                <c:pt idx="1712">
                  <c:v>39.44451904296875</c:v>
                </c:pt>
                <c:pt idx="1713">
                  <c:v>39.467559814453125</c:v>
                </c:pt>
                <c:pt idx="1714">
                  <c:v>39.4906005859375</c:v>
                </c:pt>
                <c:pt idx="1715">
                  <c:v>39.513641357421875</c:v>
                </c:pt>
                <c:pt idx="1716">
                  <c:v>39.536678314208984</c:v>
                </c:pt>
                <c:pt idx="1717">
                  <c:v>39.559719085693359</c:v>
                </c:pt>
                <c:pt idx="1718">
                  <c:v>39.582759857177734</c:v>
                </c:pt>
                <c:pt idx="1719">
                  <c:v>39.605800628662109</c:v>
                </c:pt>
                <c:pt idx="1720">
                  <c:v>39.628841400146484</c:v>
                </c:pt>
                <c:pt idx="1721">
                  <c:v>39.651878356933594</c:v>
                </c:pt>
                <c:pt idx="1722">
                  <c:v>39.674919128417969</c:v>
                </c:pt>
                <c:pt idx="1723">
                  <c:v>39.697959899902344</c:v>
                </c:pt>
                <c:pt idx="1724">
                  <c:v>39.721000671386719</c:v>
                </c:pt>
                <c:pt idx="1725">
                  <c:v>39.744041442871094</c:v>
                </c:pt>
                <c:pt idx="1726">
                  <c:v>39.767078399658203</c:v>
                </c:pt>
                <c:pt idx="1727">
                  <c:v>39.790119171142578</c:v>
                </c:pt>
                <c:pt idx="1728">
                  <c:v>39.813159942626953</c:v>
                </c:pt>
                <c:pt idx="1729">
                  <c:v>39.836200714111328</c:v>
                </c:pt>
                <c:pt idx="1730">
                  <c:v>39.859241485595703</c:v>
                </c:pt>
                <c:pt idx="1731">
                  <c:v>39.882278442382813</c:v>
                </c:pt>
                <c:pt idx="1732">
                  <c:v>39.905319213867188</c:v>
                </c:pt>
                <c:pt idx="1733">
                  <c:v>39.928359985351563</c:v>
                </c:pt>
                <c:pt idx="1734">
                  <c:v>39.951400756835938</c:v>
                </c:pt>
                <c:pt idx="1735">
                  <c:v>39.974441528320313</c:v>
                </c:pt>
                <c:pt idx="1736">
                  <c:v>39.997478485107422</c:v>
                </c:pt>
                <c:pt idx="1737">
                  <c:v>40.020519256591797</c:v>
                </c:pt>
                <c:pt idx="1738">
                  <c:v>40.043560028076172</c:v>
                </c:pt>
                <c:pt idx="1739">
                  <c:v>40.066600799560547</c:v>
                </c:pt>
                <c:pt idx="1740">
                  <c:v>40.089641571044922</c:v>
                </c:pt>
                <c:pt idx="1741">
                  <c:v>40.112678527832031</c:v>
                </c:pt>
                <c:pt idx="1742">
                  <c:v>40.135719299316406</c:v>
                </c:pt>
                <c:pt idx="1743">
                  <c:v>40.158760070800781</c:v>
                </c:pt>
                <c:pt idx="1744">
                  <c:v>40.181800842285156</c:v>
                </c:pt>
                <c:pt idx="1745">
                  <c:v>40.204841613769531</c:v>
                </c:pt>
                <c:pt idx="1746">
                  <c:v>40.227878570556641</c:v>
                </c:pt>
                <c:pt idx="1747">
                  <c:v>40.250919342041016</c:v>
                </c:pt>
                <c:pt idx="1748">
                  <c:v>40.273960113525391</c:v>
                </c:pt>
                <c:pt idx="1749">
                  <c:v>40.297000885009766</c:v>
                </c:pt>
                <c:pt idx="1750">
                  <c:v>40.320041656494141</c:v>
                </c:pt>
                <c:pt idx="1751">
                  <c:v>40.34307861328125</c:v>
                </c:pt>
                <c:pt idx="1752">
                  <c:v>40.366119384765625</c:v>
                </c:pt>
                <c:pt idx="1753">
                  <c:v>40.38916015625</c:v>
                </c:pt>
                <c:pt idx="1754">
                  <c:v>40.412200927734375</c:v>
                </c:pt>
                <c:pt idx="1755">
                  <c:v>40.43524169921875</c:v>
                </c:pt>
                <c:pt idx="1756">
                  <c:v>40.458278656005859</c:v>
                </c:pt>
                <c:pt idx="1757">
                  <c:v>40.481319427490234</c:v>
                </c:pt>
                <c:pt idx="1758">
                  <c:v>40.504360198974609</c:v>
                </c:pt>
                <c:pt idx="1759">
                  <c:v>40.527400970458984</c:v>
                </c:pt>
                <c:pt idx="1760">
                  <c:v>40.550441741943359</c:v>
                </c:pt>
                <c:pt idx="1761">
                  <c:v>40.573478698730469</c:v>
                </c:pt>
                <c:pt idx="1762">
                  <c:v>40.596519470214844</c:v>
                </c:pt>
                <c:pt idx="1763">
                  <c:v>40.619560241699219</c:v>
                </c:pt>
                <c:pt idx="1764">
                  <c:v>40.642601013183594</c:v>
                </c:pt>
                <c:pt idx="1765">
                  <c:v>40.665641784667969</c:v>
                </c:pt>
                <c:pt idx="1766">
                  <c:v>40.688682556152344</c:v>
                </c:pt>
                <c:pt idx="1767">
                  <c:v>40.711719512939453</c:v>
                </c:pt>
                <c:pt idx="1768">
                  <c:v>40.734760284423828</c:v>
                </c:pt>
                <c:pt idx="1769">
                  <c:v>40.757801055908203</c:v>
                </c:pt>
                <c:pt idx="1770">
                  <c:v>40.780841827392578</c:v>
                </c:pt>
                <c:pt idx="1771">
                  <c:v>40.803882598876953</c:v>
                </c:pt>
                <c:pt idx="1772">
                  <c:v>40.826919555664063</c:v>
                </c:pt>
                <c:pt idx="1773">
                  <c:v>40.849960327148438</c:v>
                </c:pt>
                <c:pt idx="1774">
                  <c:v>40.873001098632813</c:v>
                </c:pt>
                <c:pt idx="1775">
                  <c:v>40.896041870117188</c:v>
                </c:pt>
                <c:pt idx="1776">
                  <c:v>40.919082641601563</c:v>
                </c:pt>
                <c:pt idx="1777">
                  <c:v>40.942119598388672</c:v>
                </c:pt>
                <c:pt idx="1778">
                  <c:v>40.965160369873047</c:v>
                </c:pt>
                <c:pt idx="1779">
                  <c:v>40.988201141357422</c:v>
                </c:pt>
                <c:pt idx="1780">
                  <c:v>41.011241912841797</c:v>
                </c:pt>
                <c:pt idx="1781">
                  <c:v>41.034282684326172</c:v>
                </c:pt>
                <c:pt idx="1782">
                  <c:v>41.057319641113281</c:v>
                </c:pt>
                <c:pt idx="1783">
                  <c:v>41.080360412597656</c:v>
                </c:pt>
                <c:pt idx="1784">
                  <c:v>41.103401184082031</c:v>
                </c:pt>
                <c:pt idx="1785">
                  <c:v>41.126441955566406</c:v>
                </c:pt>
                <c:pt idx="1786">
                  <c:v>41.149482727050781</c:v>
                </c:pt>
                <c:pt idx="1787">
                  <c:v>41.172519683837891</c:v>
                </c:pt>
                <c:pt idx="1788">
                  <c:v>41.195560455322266</c:v>
                </c:pt>
                <c:pt idx="1789">
                  <c:v>41.218601226806641</c:v>
                </c:pt>
                <c:pt idx="1790">
                  <c:v>41.241641998291016</c:v>
                </c:pt>
                <c:pt idx="1791">
                  <c:v>41.264682769775391</c:v>
                </c:pt>
                <c:pt idx="1792">
                  <c:v>41.2877197265625</c:v>
                </c:pt>
                <c:pt idx="1793">
                  <c:v>41.310760498046875</c:v>
                </c:pt>
                <c:pt idx="1794">
                  <c:v>41.33380126953125</c:v>
                </c:pt>
                <c:pt idx="1795">
                  <c:v>41.356842041015625</c:v>
                </c:pt>
                <c:pt idx="1796">
                  <c:v>41.3798828125</c:v>
                </c:pt>
                <c:pt idx="1797">
                  <c:v>41.402919769287109</c:v>
                </c:pt>
                <c:pt idx="1798">
                  <c:v>41.425960540771484</c:v>
                </c:pt>
                <c:pt idx="1799">
                  <c:v>41.449001312255859</c:v>
                </c:pt>
                <c:pt idx="1800">
                  <c:v>41.472042083740234</c:v>
                </c:pt>
                <c:pt idx="1801">
                  <c:v>41.495082855224609</c:v>
                </c:pt>
                <c:pt idx="1802">
                  <c:v>41.518119812011719</c:v>
                </c:pt>
                <c:pt idx="1803">
                  <c:v>41.541160583496094</c:v>
                </c:pt>
                <c:pt idx="1804">
                  <c:v>41.564201354980469</c:v>
                </c:pt>
                <c:pt idx="1805">
                  <c:v>41.587242126464844</c:v>
                </c:pt>
                <c:pt idx="1806">
                  <c:v>41.610282897949219</c:v>
                </c:pt>
                <c:pt idx="1807">
                  <c:v>41.633319854736328</c:v>
                </c:pt>
                <c:pt idx="1808">
                  <c:v>41.656360626220703</c:v>
                </c:pt>
                <c:pt idx="1809">
                  <c:v>41.679401397705078</c:v>
                </c:pt>
                <c:pt idx="1810">
                  <c:v>41.702442169189453</c:v>
                </c:pt>
                <c:pt idx="1811">
                  <c:v>41.725482940673828</c:v>
                </c:pt>
                <c:pt idx="1812">
                  <c:v>41.748519897460938</c:v>
                </c:pt>
                <c:pt idx="1813">
                  <c:v>41.771560668945313</c:v>
                </c:pt>
                <c:pt idx="1814">
                  <c:v>41.794601440429688</c:v>
                </c:pt>
                <c:pt idx="1815">
                  <c:v>41.817642211914063</c:v>
                </c:pt>
                <c:pt idx="1816">
                  <c:v>41.840682983398438</c:v>
                </c:pt>
                <c:pt idx="1817">
                  <c:v>41.863723754882813</c:v>
                </c:pt>
                <c:pt idx="1818">
                  <c:v>41.886760711669922</c:v>
                </c:pt>
                <c:pt idx="1819">
                  <c:v>41.909801483154297</c:v>
                </c:pt>
                <c:pt idx="1820">
                  <c:v>41.932842254638672</c:v>
                </c:pt>
                <c:pt idx="1821">
                  <c:v>41.955883026123047</c:v>
                </c:pt>
                <c:pt idx="1822">
                  <c:v>41.978923797607422</c:v>
                </c:pt>
                <c:pt idx="1823">
                  <c:v>42.001960754394531</c:v>
                </c:pt>
                <c:pt idx="1824">
                  <c:v>42.025001525878906</c:v>
                </c:pt>
                <c:pt idx="1825">
                  <c:v>42.048042297363281</c:v>
                </c:pt>
                <c:pt idx="1826">
                  <c:v>42.071083068847656</c:v>
                </c:pt>
                <c:pt idx="1827">
                  <c:v>42.094123840332031</c:v>
                </c:pt>
                <c:pt idx="1828">
                  <c:v>42.117160797119141</c:v>
                </c:pt>
                <c:pt idx="1829">
                  <c:v>42.140201568603516</c:v>
                </c:pt>
                <c:pt idx="1830">
                  <c:v>42.163242340087891</c:v>
                </c:pt>
                <c:pt idx="1831">
                  <c:v>42.186283111572266</c:v>
                </c:pt>
                <c:pt idx="1832">
                  <c:v>42.209323883056641</c:v>
                </c:pt>
                <c:pt idx="1833">
                  <c:v>42.23236083984375</c:v>
                </c:pt>
                <c:pt idx="1834">
                  <c:v>42.255401611328125</c:v>
                </c:pt>
                <c:pt idx="1835">
                  <c:v>42.2784423828125</c:v>
                </c:pt>
                <c:pt idx="1836">
                  <c:v>42.301483154296875</c:v>
                </c:pt>
                <c:pt idx="1837">
                  <c:v>42.32452392578125</c:v>
                </c:pt>
                <c:pt idx="1838">
                  <c:v>42.347560882568359</c:v>
                </c:pt>
                <c:pt idx="1839">
                  <c:v>42.370601654052734</c:v>
                </c:pt>
                <c:pt idx="1840">
                  <c:v>42.393642425537109</c:v>
                </c:pt>
                <c:pt idx="1841">
                  <c:v>42.416683197021484</c:v>
                </c:pt>
                <c:pt idx="1842">
                  <c:v>42.439723968505859</c:v>
                </c:pt>
                <c:pt idx="1843">
                  <c:v>42.462760925292969</c:v>
                </c:pt>
                <c:pt idx="1844">
                  <c:v>42.485801696777344</c:v>
                </c:pt>
                <c:pt idx="1845">
                  <c:v>42.508842468261719</c:v>
                </c:pt>
                <c:pt idx="1846">
                  <c:v>42.531883239746094</c:v>
                </c:pt>
                <c:pt idx="1847">
                  <c:v>42.554924011230469</c:v>
                </c:pt>
                <c:pt idx="1848">
                  <c:v>42.577960968017578</c:v>
                </c:pt>
                <c:pt idx="1849">
                  <c:v>42.601001739501953</c:v>
                </c:pt>
                <c:pt idx="1850">
                  <c:v>42.624042510986328</c:v>
                </c:pt>
                <c:pt idx="1851">
                  <c:v>42.647083282470703</c:v>
                </c:pt>
                <c:pt idx="1852">
                  <c:v>42.670124053955078</c:v>
                </c:pt>
                <c:pt idx="1853">
                  <c:v>42.693161010742188</c:v>
                </c:pt>
                <c:pt idx="1854">
                  <c:v>42.716201782226563</c:v>
                </c:pt>
                <c:pt idx="1855">
                  <c:v>42.739242553710938</c:v>
                </c:pt>
                <c:pt idx="1856">
                  <c:v>42.762283325195313</c:v>
                </c:pt>
                <c:pt idx="1857">
                  <c:v>42.785324096679688</c:v>
                </c:pt>
                <c:pt idx="1858">
                  <c:v>42.808361053466797</c:v>
                </c:pt>
                <c:pt idx="1859">
                  <c:v>42.831401824951172</c:v>
                </c:pt>
                <c:pt idx="1860">
                  <c:v>42.854442596435547</c:v>
                </c:pt>
                <c:pt idx="1861">
                  <c:v>42.877483367919922</c:v>
                </c:pt>
                <c:pt idx="1862">
                  <c:v>42.900524139404297</c:v>
                </c:pt>
                <c:pt idx="1863">
                  <c:v>42.923561096191406</c:v>
                </c:pt>
                <c:pt idx="1864">
                  <c:v>42.946601867675781</c:v>
                </c:pt>
                <c:pt idx="1865">
                  <c:v>42.969642639160156</c:v>
                </c:pt>
                <c:pt idx="1866">
                  <c:v>42.992683410644531</c:v>
                </c:pt>
                <c:pt idx="1867">
                  <c:v>43.015724182128906</c:v>
                </c:pt>
                <c:pt idx="1868">
                  <c:v>43.038761138916016</c:v>
                </c:pt>
                <c:pt idx="1869">
                  <c:v>43.061801910400391</c:v>
                </c:pt>
                <c:pt idx="1870">
                  <c:v>43.084842681884766</c:v>
                </c:pt>
                <c:pt idx="1871">
                  <c:v>43.107883453369141</c:v>
                </c:pt>
                <c:pt idx="1872">
                  <c:v>43.130924224853516</c:v>
                </c:pt>
                <c:pt idx="1873">
                  <c:v>43.153964996337891</c:v>
                </c:pt>
                <c:pt idx="1874">
                  <c:v>43.177001953125</c:v>
                </c:pt>
                <c:pt idx="1875">
                  <c:v>43.200042724609375</c:v>
                </c:pt>
                <c:pt idx="1876">
                  <c:v>43.22308349609375</c:v>
                </c:pt>
                <c:pt idx="1877">
                  <c:v>43.246124267578125</c:v>
                </c:pt>
                <c:pt idx="1878">
                  <c:v>43.2691650390625</c:v>
                </c:pt>
                <c:pt idx="1879">
                  <c:v>43.292201995849609</c:v>
                </c:pt>
                <c:pt idx="1880">
                  <c:v>43.315242767333984</c:v>
                </c:pt>
                <c:pt idx="1881">
                  <c:v>43.338283538818359</c:v>
                </c:pt>
                <c:pt idx="1882">
                  <c:v>43.361324310302734</c:v>
                </c:pt>
                <c:pt idx="1883">
                  <c:v>43.384365081787109</c:v>
                </c:pt>
                <c:pt idx="1884">
                  <c:v>43.407402038574219</c:v>
                </c:pt>
                <c:pt idx="1885">
                  <c:v>43.430442810058594</c:v>
                </c:pt>
                <c:pt idx="1886">
                  <c:v>43.453483581542969</c:v>
                </c:pt>
                <c:pt idx="1887">
                  <c:v>43.476524353027344</c:v>
                </c:pt>
                <c:pt idx="1888">
                  <c:v>43.499565124511719</c:v>
                </c:pt>
                <c:pt idx="1889">
                  <c:v>43.522602081298828</c:v>
                </c:pt>
                <c:pt idx="1890">
                  <c:v>43.545642852783203</c:v>
                </c:pt>
                <c:pt idx="1891">
                  <c:v>43.568683624267578</c:v>
                </c:pt>
                <c:pt idx="1892">
                  <c:v>43.591724395751953</c:v>
                </c:pt>
                <c:pt idx="1893">
                  <c:v>43.614765167236328</c:v>
                </c:pt>
                <c:pt idx="1894">
                  <c:v>43.637802124023438</c:v>
                </c:pt>
                <c:pt idx="1895">
                  <c:v>43.660842895507813</c:v>
                </c:pt>
                <c:pt idx="1896">
                  <c:v>43.683883666992188</c:v>
                </c:pt>
                <c:pt idx="1897">
                  <c:v>43.706924438476563</c:v>
                </c:pt>
                <c:pt idx="1898">
                  <c:v>43.729965209960938</c:v>
                </c:pt>
                <c:pt idx="1899">
                  <c:v>43.753002166748047</c:v>
                </c:pt>
                <c:pt idx="1900">
                  <c:v>43.776042938232422</c:v>
                </c:pt>
                <c:pt idx="1901">
                  <c:v>43.799083709716797</c:v>
                </c:pt>
                <c:pt idx="1902">
                  <c:v>43.822124481201172</c:v>
                </c:pt>
                <c:pt idx="1903">
                  <c:v>43.845165252685547</c:v>
                </c:pt>
                <c:pt idx="1904">
                  <c:v>43.868202209472656</c:v>
                </c:pt>
                <c:pt idx="1905">
                  <c:v>43.891242980957031</c:v>
                </c:pt>
                <c:pt idx="1906">
                  <c:v>43.914283752441406</c:v>
                </c:pt>
                <c:pt idx="1907">
                  <c:v>43.937324523925781</c:v>
                </c:pt>
                <c:pt idx="1908">
                  <c:v>43.960365295410156</c:v>
                </c:pt>
                <c:pt idx="1909">
                  <c:v>43.983402252197266</c:v>
                </c:pt>
                <c:pt idx="1910">
                  <c:v>44.006443023681641</c:v>
                </c:pt>
                <c:pt idx="1911">
                  <c:v>44.029483795166016</c:v>
                </c:pt>
                <c:pt idx="1912">
                  <c:v>44.052524566650391</c:v>
                </c:pt>
                <c:pt idx="1913">
                  <c:v>44.075565338134766</c:v>
                </c:pt>
                <c:pt idx="1914">
                  <c:v>44.098602294921875</c:v>
                </c:pt>
                <c:pt idx="1915">
                  <c:v>44.12164306640625</c:v>
                </c:pt>
                <c:pt idx="1916">
                  <c:v>44.144683837890625</c:v>
                </c:pt>
                <c:pt idx="1917">
                  <c:v>44.167724609375</c:v>
                </c:pt>
                <c:pt idx="1918">
                  <c:v>44.190765380859375</c:v>
                </c:pt>
                <c:pt idx="1919">
                  <c:v>44.213802337646484</c:v>
                </c:pt>
                <c:pt idx="1920">
                  <c:v>44.236843109130859</c:v>
                </c:pt>
                <c:pt idx="1921">
                  <c:v>44.259883880615234</c:v>
                </c:pt>
                <c:pt idx="1922">
                  <c:v>44.282924652099609</c:v>
                </c:pt>
                <c:pt idx="1923">
                  <c:v>44.305965423583984</c:v>
                </c:pt>
                <c:pt idx="1924">
                  <c:v>44.329006195068359</c:v>
                </c:pt>
                <c:pt idx="1925">
                  <c:v>44.352043151855469</c:v>
                </c:pt>
                <c:pt idx="1926">
                  <c:v>44.375083923339844</c:v>
                </c:pt>
                <c:pt idx="1927">
                  <c:v>44.398124694824219</c:v>
                </c:pt>
                <c:pt idx="1928">
                  <c:v>44.421165466308594</c:v>
                </c:pt>
                <c:pt idx="1929">
                  <c:v>44.444206237792969</c:v>
                </c:pt>
                <c:pt idx="1930">
                  <c:v>44.467243194580078</c:v>
                </c:pt>
                <c:pt idx="1931">
                  <c:v>44.490283966064453</c:v>
                </c:pt>
                <c:pt idx="1932">
                  <c:v>44.513324737548828</c:v>
                </c:pt>
                <c:pt idx="1933">
                  <c:v>44.536365509033203</c:v>
                </c:pt>
                <c:pt idx="1934">
                  <c:v>44.559406280517578</c:v>
                </c:pt>
                <c:pt idx="1935">
                  <c:v>44.582443237304688</c:v>
                </c:pt>
                <c:pt idx="1936">
                  <c:v>44.605484008789063</c:v>
                </c:pt>
                <c:pt idx="1937">
                  <c:v>44.628524780273438</c:v>
                </c:pt>
                <c:pt idx="1938">
                  <c:v>44.651565551757813</c:v>
                </c:pt>
                <c:pt idx="1939">
                  <c:v>44.674606323242188</c:v>
                </c:pt>
                <c:pt idx="1940">
                  <c:v>44.697643280029297</c:v>
                </c:pt>
                <c:pt idx="1941">
                  <c:v>44.720684051513672</c:v>
                </c:pt>
                <c:pt idx="1942">
                  <c:v>44.743724822998047</c:v>
                </c:pt>
                <c:pt idx="1943">
                  <c:v>44.766765594482422</c:v>
                </c:pt>
                <c:pt idx="1944">
                  <c:v>44.789806365966797</c:v>
                </c:pt>
                <c:pt idx="1945">
                  <c:v>44.812843322753906</c:v>
                </c:pt>
                <c:pt idx="1946">
                  <c:v>44.835884094238281</c:v>
                </c:pt>
                <c:pt idx="1947">
                  <c:v>44.858924865722656</c:v>
                </c:pt>
                <c:pt idx="1948">
                  <c:v>44.881965637207031</c:v>
                </c:pt>
                <c:pt idx="1949">
                  <c:v>44.905006408691406</c:v>
                </c:pt>
                <c:pt idx="1950">
                  <c:v>44.928043365478516</c:v>
                </c:pt>
                <c:pt idx="1951">
                  <c:v>44.951084136962891</c:v>
                </c:pt>
                <c:pt idx="1952">
                  <c:v>44.974124908447266</c:v>
                </c:pt>
                <c:pt idx="1953">
                  <c:v>44.997165679931641</c:v>
                </c:pt>
                <c:pt idx="1954">
                  <c:v>45.020206451416016</c:v>
                </c:pt>
                <c:pt idx="1955">
                  <c:v>45.043243408203125</c:v>
                </c:pt>
                <c:pt idx="1956">
                  <c:v>45.0662841796875</c:v>
                </c:pt>
                <c:pt idx="1957">
                  <c:v>45.089324951171875</c:v>
                </c:pt>
                <c:pt idx="1958">
                  <c:v>45.11236572265625</c:v>
                </c:pt>
                <c:pt idx="1959">
                  <c:v>45.135406494140625</c:v>
                </c:pt>
                <c:pt idx="1960">
                  <c:v>45.158443450927734</c:v>
                </c:pt>
                <c:pt idx="1961">
                  <c:v>45.181484222412109</c:v>
                </c:pt>
                <c:pt idx="1962">
                  <c:v>45.204524993896484</c:v>
                </c:pt>
                <c:pt idx="1963">
                  <c:v>45.227565765380859</c:v>
                </c:pt>
                <c:pt idx="1964">
                  <c:v>45.250606536865234</c:v>
                </c:pt>
                <c:pt idx="1965">
                  <c:v>45.273643493652344</c:v>
                </c:pt>
                <c:pt idx="1966">
                  <c:v>45.296684265136719</c:v>
                </c:pt>
                <c:pt idx="1967">
                  <c:v>45.319725036621094</c:v>
                </c:pt>
                <c:pt idx="1968">
                  <c:v>45.342765808105469</c:v>
                </c:pt>
                <c:pt idx="1969">
                  <c:v>45.365806579589844</c:v>
                </c:pt>
                <c:pt idx="1970">
                  <c:v>45.388843536376953</c:v>
                </c:pt>
                <c:pt idx="1971">
                  <c:v>45.411884307861328</c:v>
                </c:pt>
                <c:pt idx="1972">
                  <c:v>45.434925079345703</c:v>
                </c:pt>
                <c:pt idx="1973">
                  <c:v>45.457965850830078</c:v>
                </c:pt>
                <c:pt idx="1974">
                  <c:v>45.481006622314453</c:v>
                </c:pt>
                <c:pt idx="1975">
                  <c:v>45.504047393798828</c:v>
                </c:pt>
                <c:pt idx="1976">
                  <c:v>45.527084350585938</c:v>
                </c:pt>
                <c:pt idx="1977">
                  <c:v>45.550125122070313</c:v>
                </c:pt>
                <c:pt idx="1978">
                  <c:v>45.573165893554688</c:v>
                </c:pt>
                <c:pt idx="1979">
                  <c:v>45.596206665039063</c:v>
                </c:pt>
                <c:pt idx="1980">
                  <c:v>45.619247436523438</c:v>
                </c:pt>
                <c:pt idx="1981">
                  <c:v>45.642284393310547</c:v>
                </c:pt>
                <c:pt idx="1982">
                  <c:v>45.665325164794922</c:v>
                </c:pt>
                <c:pt idx="1983">
                  <c:v>45.688365936279297</c:v>
                </c:pt>
                <c:pt idx="1984">
                  <c:v>45.711406707763672</c:v>
                </c:pt>
                <c:pt idx="1985">
                  <c:v>45.734447479248047</c:v>
                </c:pt>
                <c:pt idx="1986">
                  <c:v>45.757484436035156</c:v>
                </c:pt>
                <c:pt idx="1987">
                  <c:v>45.780525207519531</c:v>
                </c:pt>
                <c:pt idx="1988">
                  <c:v>45.803565979003906</c:v>
                </c:pt>
                <c:pt idx="1989">
                  <c:v>45.826606750488281</c:v>
                </c:pt>
                <c:pt idx="1990">
                  <c:v>45.849647521972656</c:v>
                </c:pt>
                <c:pt idx="1991">
                  <c:v>45.872684478759766</c:v>
                </c:pt>
                <c:pt idx="1992">
                  <c:v>45.895725250244141</c:v>
                </c:pt>
                <c:pt idx="1993">
                  <c:v>45.918766021728516</c:v>
                </c:pt>
                <c:pt idx="1994">
                  <c:v>45.941806793212891</c:v>
                </c:pt>
                <c:pt idx="1995">
                  <c:v>45.964847564697266</c:v>
                </c:pt>
                <c:pt idx="1996">
                  <c:v>45.987884521484375</c:v>
                </c:pt>
                <c:pt idx="1997">
                  <c:v>46.01092529296875</c:v>
                </c:pt>
                <c:pt idx="1998">
                  <c:v>46.033966064453125</c:v>
                </c:pt>
                <c:pt idx="1999">
                  <c:v>46.0570068359375</c:v>
                </c:pt>
                <c:pt idx="2000">
                  <c:v>46.080047607421875</c:v>
                </c:pt>
                <c:pt idx="2001">
                  <c:v>46.103084564208984</c:v>
                </c:pt>
                <c:pt idx="2002">
                  <c:v>46.126125335693359</c:v>
                </c:pt>
                <c:pt idx="2003">
                  <c:v>46.149166107177734</c:v>
                </c:pt>
                <c:pt idx="2004">
                  <c:v>46.172206878662109</c:v>
                </c:pt>
                <c:pt idx="2005">
                  <c:v>46.195247650146484</c:v>
                </c:pt>
                <c:pt idx="2006">
                  <c:v>46.218284606933594</c:v>
                </c:pt>
                <c:pt idx="2007">
                  <c:v>46.241325378417969</c:v>
                </c:pt>
                <c:pt idx="2008">
                  <c:v>46.264366149902344</c:v>
                </c:pt>
                <c:pt idx="2009">
                  <c:v>46.287406921386719</c:v>
                </c:pt>
                <c:pt idx="2010">
                  <c:v>46.310447692871094</c:v>
                </c:pt>
                <c:pt idx="2011">
                  <c:v>46.333484649658203</c:v>
                </c:pt>
                <c:pt idx="2012">
                  <c:v>46.356525421142578</c:v>
                </c:pt>
                <c:pt idx="2013">
                  <c:v>46.379566192626953</c:v>
                </c:pt>
                <c:pt idx="2014">
                  <c:v>46.402606964111328</c:v>
                </c:pt>
                <c:pt idx="2015">
                  <c:v>46.425647735595703</c:v>
                </c:pt>
                <c:pt idx="2016">
                  <c:v>46.448684692382813</c:v>
                </c:pt>
                <c:pt idx="2017">
                  <c:v>46.471725463867188</c:v>
                </c:pt>
                <c:pt idx="2018">
                  <c:v>46.494766235351563</c:v>
                </c:pt>
                <c:pt idx="2019">
                  <c:v>46.517807006835938</c:v>
                </c:pt>
                <c:pt idx="2020">
                  <c:v>46.540847778320313</c:v>
                </c:pt>
                <c:pt idx="2021">
                  <c:v>46.563884735107422</c:v>
                </c:pt>
                <c:pt idx="2022">
                  <c:v>46.586925506591797</c:v>
                </c:pt>
                <c:pt idx="2023">
                  <c:v>46.609966278076172</c:v>
                </c:pt>
                <c:pt idx="2024">
                  <c:v>46.633007049560547</c:v>
                </c:pt>
                <c:pt idx="2025">
                  <c:v>46.656047821044922</c:v>
                </c:pt>
                <c:pt idx="2026">
                  <c:v>46.679084777832031</c:v>
                </c:pt>
                <c:pt idx="2027">
                  <c:v>46.702125549316406</c:v>
                </c:pt>
                <c:pt idx="2028">
                  <c:v>46.725166320800781</c:v>
                </c:pt>
                <c:pt idx="2029">
                  <c:v>46.748207092285156</c:v>
                </c:pt>
                <c:pt idx="2030">
                  <c:v>46.771247863769531</c:v>
                </c:pt>
                <c:pt idx="2031">
                  <c:v>46.794288635253906</c:v>
                </c:pt>
                <c:pt idx="2032">
                  <c:v>46.817325592041016</c:v>
                </c:pt>
                <c:pt idx="2033">
                  <c:v>46.840366363525391</c:v>
                </c:pt>
                <c:pt idx="2034">
                  <c:v>46.863407135009766</c:v>
                </c:pt>
                <c:pt idx="2035">
                  <c:v>46.886447906494141</c:v>
                </c:pt>
                <c:pt idx="2036">
                  <c:v>46.909488677978516</c:v>
                </c:pt>
                <c:pt idx="2037">
                  <c:v>46.932525634765625</c:v>
                </c:pt>
                <c:pt idx="2038">
                  <c:v>46.95556640625</c:v>
                </c:pt>
                <c:pt idx="2039">
                  <c:v>46.978607177734375</c:v>
                </c:pt>
                <c:pt idx="2040">
                  <c:v>47.00164794921875</c:v>
                </c:pt>
                <c:pt idx="2041">
                  <c:v>47.024688720703125</c:v>
                </c:pt>
                <c:pt idx="2042">
                  <c:v>47.047725677490234</c:v>
                </c:pt>
                <c:pt idx="2043">
                  <c:v>47.070766448974609</c:v>
                </c:pt>
                <c:pt idx="2044">
                  <c:v>47.093807220458984</c:v>
                </c:pt>
                <c:pt idx="2045">
                  <c:v>47.116847991943359</c:v>
                </c:pt>
                <c:pt idx="2046">
                  <c:v>47.139888763427734</c:v>
                </c:pt>
                <c:pt idx="2047">
                  <c:v>47.162925720214844</c:v>
                </c:pt>
                <c:pt idx="2048">
                  <c:v>47.185966491699219</c:v>
                </c:pt>
                <c:pt idx="2049">
                  <c:v>47.209007263183594</c:v>
                </c:pt>
                <c:pt idx="2050">
                  <c:v>47.232048034667969</c:v>
                </c:pt>
                <c:pt idx="2051">
                  <c:v>47.255088806152344</c:v>
                </c:pt>
                <c:pt idx="2052">
                  <c:v>47.278125762939453</c:v>
                </c:pt>
                <c:pt idx="2053">
                  <c:v>47.301166534423828</c:v>
                </c:pt>
                <c:pt idx="2054">
                  <c:v>47.324207305908203</c:v>
                </c:pt>
                <c:pt idx="2055">
                  <c:v>47.347248077392578</c:v>
                </c:pt>
                <c:pt idx="2056">
                  <c:v>47.370288848876953</c:v>
                </c:pt>
                <c:pt idx="2057">
                  <c:v>47.393325805664063</c:v>
                </c:pt>
                <c:pt idx="2058">
                  <c:v>47.416366577148438</c:v>
                </c:pt>
                <c:pt idx="2059">
                  <c:v>47.439407348632813</c:v>
                </c:pt>
                <c:pt idx="2060">
                  <c:v>47.462448120117188</c:v>
                </c:pt>
                <c:pt idx="2061">
                  <c:v>47.485488891601563</c:v>
                </c:pt>
                <c:pt idx="2062">
                  <c:v>47.508525848388672</c:v>
                </c:pt>
                <c:pt idx="2063">
                  <c:v>47.531566619873047</c:v>
                </c:pt>
                <c:pt idx="2064">
                  <c:v>47.554607391357422</c:v>
                </c:pt>
                <c:pt idx="2065">
                  <c:v>47.577648162841797</c:v>
                </c:pt>
                <c:pt idx="2066">
                  <c:v>47.600688934326172</c:v>
                </c:pt>
                <c:pt idx="2067">
                  <c:v>47.623725891113281</c:v>
                </c:pt>
                <c:pt idx="2068">
                  <c:v>47.646766662597656</c:v>
                </c:pt>
                <c:pt idx="2069">
                  <c:v>47.669807434082031</c:v>
                </c:pt>
                <c:pt idx="2070">
                  <c:v>47.692848205566406</c:v>
                </c:pt>
                <c:pt idx="2071">
                  <c:v>47.715888977050781</c:v>
                </c:pt>
                <c:pt idx="2072">
                  <c:v>47.738925933837891</c:v>
                </c:pt>
                <c:pt idx="2073">
                  <c:v>47.761966705322266</c:v>
                </c:pt>
                <c:pt idx="2074">
                  <c:v>47.785007476806641</c:v>
                </c:pt>
                <c:pt idx="2075">
                  <c:v>47.808048248291016</c:v>
                </c:pt>
                <c:pt idx="2076">
                  <c:v>47.831089019775391</c:v>
                </c:pt>
                <c:pt idx="2077">
                  <c:v>47.8541259765625</c:v>
                </c:pt>
                <c:pt idx="2078">
                  <c:v>47.877166748046875</c:v>
                </c:pt>
                <c:pt idx="2079">
                  <c:v>47.90020751953125</c:v>
                </c:pt>
                <c:pt idx="2080">
                  <c:v>47.923248291015625</c:v>
                </c:pt>
                <c:pt idx="2081">
                  <c:v>47.9462890625</c:v>
                </c:pt>
                <c:pt idx="2082">
                  <c:v>47.969329833984375</c:v>
                </c:pt>
                <c:pt idx="2083">
                  <c:v>47.992366790771484</c:v>
                </c:pt>
                <c:pt idx="2084">
                  <c:v>48.015407562255859</c:v>
                </c:pt>
                <c:pt idx="2085">
                  <c:v>48.038448333740234</c:v>
                </c:pt>
                <c:pt idx="2086">
                  <c:v>48.061489105224609</c:v>
                </c:pt>
                <c:pt idx="2087">
                  <c:v>48.084529876708984</c:v>
                </c:pt>
                <c:pt idx="2088">
                  <c:v>48.107566833496094</c:v>
                </c:pt>
                <c:pt idx="2089">
                  <c:v>48.130607604980469</c:v>
                </c:pt>
                <c:pt idx="2090">
                  <c:v>48.153648376464844</c:v>
                </c:pt>
                <c:pt idx="2091">
                  <c:v>48.176689147949219</c:v>
                </c:pt>
                <c:pt idx="2092">
                  <c:v>48.199729919433594</c:v>
                </c:pt>
                <c:pt idx="2093">
                  <c:v>48.222766876220703</c:v>
                </c:pt>
                <c:pt idx="2094">
                  <c:v>48.245807647705078</c:v>
                </c:pt>
                <c:pt idx="2095">
                  <c:v>48.268848419189453</c:v>
                </c:pt>
                <c:pt idx="2096">
                  <c:v>48.291889190673828</c:v>
                </c:pt>
                <c:pt idx="2097">
                  <c:v>48.314929962158203</c:v>
                </c:pt>
                <c:pt idx="2098">
                  <c:v>48.337966918945313</c:v>
                </c:pt>
                <c:pt idx="2099">
                  <c:v>48.361007690429688</c:v>
                </c:pt>
                <c:pt idx="2100">
                  <c:v>48.384048461914063</c:v>
                </c:pt>
                <c:pt idx="2101">
                  <c:v>48.407089233398438</c:v>
                </c:pt>
                <c:pt idx="2102">
                  <c:v>48.430130004882813</c:v>
                </c:pt>
                <c:pt idx="2103">
                  <c:v>48.453166961669922</c:v>
                </c:pt>
                <c:pt idx="2104">
                  <c:v>48.476207733154297</c:v>
                </c:pt>
                <c:pt idx="2105">
                  <c:v>48.499248504638672</c:v>
                </c:pt>
                <c:pt idx="2106">
                  <c:v>48.522289276123047</c:v>
                </c:pt>
                <c:pt idx="2107">
                  <c:v>48.545330047607422</c:v>
                </c:pt>
                <c:pt idx="2108">
                  <c:v>48.568367004394531</c:v>
                </c:pt>
                <c:pt idx="2109">
                  <c:v>48.591407775878906</c:v>
                </c:pt>
                <c:pt idx="2110">
                  <c:v>48.614448547363281</c:v>
                </c:pt>
                <c:pt idx="2111">
                  <c:v>48.637489318847656</c:v>
                </c:pt>
                <c:pt idx="2112">
                  <c:v>48.660530090332031</c:v>
                </c:pt>
                <c:pt idx="2113">
                  <c:v>48.683567047119141</c:v>
                </c:pt>
                <c:pt idx="2114">
                  <c:v>48.706607818603516</c:v>
                </c:pt>
                <c:pt idx="2115">
                  <c:v>48.729648590087891</c:v>
                </c:pt>
                <c:pt idx="2116">
                  <c:v>48.752689361572266</c:v>
                </c:pt>
                <c:pt idx="2117">
                  <c:v>48.775730133056641</c:v>
                </c:pt>
                <c:pt idx="2118">
                  <c:v>48.79876708984375</c:v>
                </c:pt>
                <c:pt idx="2119">
                  <c:v>48.821807861328125</c:v>
                </c:pt>
                <c:pt idx="2120">
                  <c:v>48.8448486328125</c:v>
                </c:pt>
                <c:pt idx="2121">
                  <c:v>48.867889404296875</c:v>
                </c:pt>
                <c:pt idx="2122">
                  <c:v>48.89093017578125</c:v>
                </c:pt>
                <c:pt idx="2123">
                  <c:v>48.913967132568359</c:v>
                </c:pt>
                <c:pt idx="2124">
                  <c:v>48.937007904052734</c:v>
                </c:pt>
                <c:pt idx="2125">
                  <c:v>48.960048675537109</c:v>
                </c:pt>
                <c:pt idx="2126">
                  <c:v>48.983089447021484</c:v>
                </c:pt>
                <c:pt idx="2127">
                  <c:v>49.006130218505859</c:v>
                </c:pt>
                <c:pt idx="2128">
                  <c:v>49.029167175292969</c:v>
                </c:pt>
                <c:pt idx="2129">
                  <c:v>49.052207946777344</c:v>
                </c:pt>
                <c:pt idx="2130">
                  <c:v>49.075248718261719</c:v>
                </c:pt>
                <c:pt idx="2131">
                  <c:v>49.098289489746094</c:v>
                </c:pt>
                <c:pt idx="2132">
                  <c:v>49.121330261230469</c:v>
                </c:pt>
                <c:pt idx="2133">
                  <c:v>49.144371032714844</c:v>
                </c:pt>
                <c:pt idx="2134">
                  <c:v>49.167407989501953</c:v>
                </c:pt>
                <c:pt idx="2135">
                  <c:v>49.190448760986328</c:v>
                </c:pt>
                <c:pt idx="2136">
                  <c:v>49.213489532470703</c:v>
                </c:pt>
                <c:pt idx="2137">
                  <c:v>49.236530303955078</c:v>
                </c:pt>
                <c:pt idx="2138">
                  <c:v>49.259571075439453</c:v>
                </c:pt>
                <c:pt idx="2139">
                  <c:v>49.282608032226563</c:v>
                </c:pt>
                <c:pt idx="2140">
                  <c:v>49.305648803710938</c:v>
                </c:pt>
                <c:pt idx="2141">
                  <c:v>49.328689575195313</c:v>
                </c:pt>
                <c:pt idx="2142">
                  <c:v>49.351730346679688</c:v>
                </c:pt>
                <c:pt idx="2143">
                  <c:v>49.374771118164063</c:v>
                </c:pt>
                <c:pt idx="2144">
                  <c:v>49.397808074951172</c:v>
                </c:pt>
                <c:pt idx="2145">
                  <c:v>49.420848846435547</c:v>
                </c:pt>
                <c:pt idx="2146">
                  <c:v>49.443889617919922</c:v>
                </c:pt>
                <c:pt idx="2147">
                  <c:v>49.466930389404297</c:v>
                </c:pt>
                <c:pt idx="2148">
                  <c:v>49.489971160888672</c:v>
                </c:pt>
                <c:pt idx="2149">
                  <c:v>49.513008117675781</c:v>
                </c:pt>
                <c:pt idx="2150">
                  <c:v>49.536048889160156</c:v>
                </c:pt>
                <c:pt idx="2151">
                  <c:v>49.559089660644531</c:v>
                </c:pt>
                <c:pt idx="2152">
                  <c:v>49.582130432128906</c:v>
                </c:pt>
                <c:pt idx="2153">
                  <c:v>49.605171203613281</c:v>
                </c:pt>
                <c:pt idx="2154">
                  <c:v>49.628208160400391</c:v>
                </c:pt>
                <c:pt idx="2155">
                  <c:v>49.651248931884766</c:v>
                </c:pt>
                <c:pt idx="2156">
                  <c:v>49.674289703369141</c:v>
                </c:pt>
                <c:pt idx="2157">
                  <c:v>49.697330474853516</c:v>
                </c:pt>
                <c:pt idx="2158">
                  <c:v>49.720371246337891</c:v>
                </c:pt>
                <c:pt idx="2159">
                  <c:v>49.743408203125</c:v>
                </c:pt>
                <c:pt idx="2160">
                  <c:v>49.766448974609375</c:v>
                </c:pt>
                <c:pt idx="2161">
                  <c:v>49.78948974609375</c:v>
                </c:pt>
                <c:pt idx="2162">
                  <c:v>49.812530517578125</c:v>
                </c:pt>
                <c:pt idx="2163">
                  <c:v>49.8355712890625</c:v>
                </c:pt>
                <c:pt idx="2164">
                  <c:v>49.858608245849609</c:v>
                </c:pt>
                <c:pt idx="2165">
                  <c:v>49.881649017333984</c:v>
                </c:pt>
                <c:pt idx="2166">
                  <c:v>49.904689788818359</c:v>
                </c:pt>
                <c:pt idx="2167">
                  <c:v>49.927730560302734</c:v>
                </c:pt>
                <c:pt idx="2168">
                  <c:v>49.950771331787109</c:v>
                </c:pt>
                <c:pt idx="2169">
                  <c:v>49.973808288574219</c:v>
                </c:pt>
                <c:pt idx="2170">
                  <c:v>49.996849060058594</c:v>
                </c:pt>
                <c:pt idx="2171">
                  <c:v>50.019889831542969</c:v>
                </c:pt>
                <c:pt idx="2172">
                  <c:v>50.042930603027344</c:v>
                </c:pt>
                <c:pt idx="2173">
                  <c:v>50.065971374511719</c:v>
                </c:pt>
                <c:pt idx="2174">
                  <c:v>50.089008331298828</c:v>
                </c:pt>
                <c:pt idx="2175">
                  <c:v>50.112049102783203</c:v>
                </c:pt>
                <c:pt idx="2176">
                  <c:v>50.135089874267578</c:v>
                </c:pt>
                <c:pt idx="2177">
                  <c:v>50.158130645751953</c:v>
                </c:pt>
                <c:pt idx="2178">
                  <c:v>50.181171417236328</c:v>
                </c:pt>
                <c:pt idx="2179">
                  <c:v>50.204208374023438</c:v>
                </c:pt>
                <c:pt idx="2180">
                  <c:v>50.227249145507813</c:v>
                </c:pt>
                <c:pt idx="2181">
                  <c:v>50.250289916992188</c:v>
                </c:pt>
                <c:pt idx="2182">
                  <c:v>50.273330688476563</c:v>
                </c:pt>
                <c:pt idx="2183">
                  <c:v>50.296371459960938</c:v>
                </c:pt>
                <c:pt idx="2184">
                  <c:v>50.319408416748047</c:v>
                </c:pt>
                <c:pt idx="2185">
                  <c:v>50.342449188232422</c:v>
                </c:pt>
                <c:pt idx="2186">
                  <c:v>50.365489959716797</c:v>
                </c:pt>
                <c:pt idx="2187">
                  <c:v>50.388530731201172</c:v>
                </c:pt>
                <c:pt idx="2188">
                  <c:v>50.411571502685547</c:v>
                </c:pt>
                <c:pt idx="2189">
                  <c:v>50.434612274169922</c:v>
                </c:pt>
                <c:pt idx="2190">
                  <c:v>50.457649230957031</c:v>
                </c:pt>
                <c:pt idx="2191">
                  <c:v>50.480690002441406</c:v>
                </c:pt>
                <c:pt idx="2192">
                  <c:v>50.503730773925781</c:v>
                </c:pt>
                <c:pt idx="2193">
                  <c:v>50.526771545410156</c:v>
                </c:pt>
                <c:pt idx="2194">
                  <c:v>50.549812316894531</c:v>
                </c:pt>
                <c:pt idx="2195">
                  <c:v>50.572849273681641</c:v>
                </c:pt>
                <c:pt idx="2196">
                  <c:v>50.595890045166016</c:v>
                </c:pt>
                <c:pt idx="2197">
                  <c:v>50.618930816650391</c:v>
                </c:pt>
                <c:pt idx="2198">
                  <c:v>50.641971588134766</c:v>
                </c:pt>
                <c:pt idx="2199">
                  <c:v>50.665012359619141</c:v>
                </c:pt>
                <c:pt idx="2200">
                  <c:v>50.68804931640625</c:v>
                </c:pt>
                <c:pt idx="2201">
                  <c:v>50.711090087890625</c:v>
                </c:pt>
                <c:pt idx="2202">
                  <c:v>50.734130859375</c:v>
                </c:pt>
                <c:pt idx="2203">
                  <c:v>50.757171630859375</c:v>
                </c:pt>
                <c:pt idx="2204">
                  <c:v>50.78021240234375</c:v>
                </c:pt>
                <c:pt idx="2205">
                  <c:v>50.803249359130859</c:v>
                </c:pt>
                <c:pt idx="2206">
                  <c:v>50.826290130615234</c:v>
                </c:pt>
                <c:pt idx="2207">
                  <c:v>50.849330902099609</c:v>
                </c:pt>
                <c:pt idx="2208">
                  <c:v>50.872371673583984</c:v>
                </c:pt>
                <c:pt idx="2209">
                  <c:v>50.895412445068359</c:v>
                </c:pt>
                <c:pt idx="2210">
                  <c:v>50.918449401855469</c:v>
                </c:pt>
                <c:pt idx="2211">
                  <c:v>50.941490173339844</c:v>
                </c:pt>
                <c:pt idx="2212">
                  <c:v>50.964530944824219</c:v>
                </c:pt>
                <c:pt idx="2213">
                  <c:v>50.987571716308594</c:v>
                </c:pt>
                <c:pt idx="2214">
                  <c:v>51.010612487792969</c:v>
                </c:pt>
                <c:pt idx="2215">
                  <c:v>51.033649444580078</c:v>
                </c:pt>
                <c:pt idx="2216">
                  <c:v>51.056690216064453</c:v>
                </c:pt>
                <c:pt idx="2217">
                  <c:v>51.079730987548828</c:v>
                </c:pt>
                <c:pt idx="2218">
                  <c:v>51.102771759033203</c:v>
                </c:pt>
                <c:pt idx="2219">
                  <c:v>51.125812530517578</c:v>
                </c:pt>
                <c:pt idx="2220">
                  <c:v>51.148849487304688</c:v>
                </c:pt>
                <c:pt idx="2221">
                  <c:v>51.171890258789063</c:v>
                </c:pt>
                <c:pt idx="2222">
                  <c:v>51.194931030273438</c:v>
                </c:pt>
                <c:pt idx="2223">
                  <c:v>51.217971801757813</c:v>
                </c:pt>
                <c:pt idx="2224">
                  <c:v>51.241012573242188</c:v>
                </c:pt>
                <c:pt idx="2225">
                  <c:v>51.264049530029297</c:v>
                </c:pt>
                <c:pt idx="2226">
                  <c:v>51.287090301513672</c:v>
                </c:pt>
                <c:pt idx="2227">
                  <c:v>51.310131072998047</c:v>
                </c:pt>
                <c:pt idx="2228">
                  <c:v>51.333171844482422</c:v>
                </c:pt>
                <c:pt idx="2229">
                  <c:v>51.356212615966797</c:v>
                </c:pt>
                <c:pt idx="2230">
                  <c:v>51.379249572753906</c:v>
                </c:pt>
                <c:pt idx="2231">
                  <c:v>51.402290344238281</c:v>
                </c:pt>
                <c:pt idx="2232">
                  <c:v>51.425331115722656</c:v>
                </c:pt>
                <c:pt idx="2233">
                  <c:v>51.448371887207031</c:v>
                </c:pt>
                <c:pt idx="2234">
                  <c:v>51.471412658691406</c:v>
                </c:pt>
                <c:pt idx="2235">
                  <c:v>51.494449615478516</c:v>
                </c:pt>
                <c:pt idx="2236">
                  <c:v>51.517490386962891</c:v>
                </c:pt>
                <c:pt idx="2237">
                  <c:v>51.540531158447266</c:v>
                </c:pt>
                <c:pt idx="2238">
                  <c:v>51.563571929931641</c:v>
                </c:pt>
                <c:pt idx="2239">
                  <c:v>51.586612701416016</c:v>
                </c:pt>
                <c:pt idx="2240">
                  <c:v>51.609653472900391</c:v>
                </c:pt>
                <c:pt idx="2241">
                  <c:v>51.6326904296875</c:v>
                </c:pt>
                <c:pt idx="2242">
                  <c:v>51.655731201171875</c:v>
                </c:pt>
                <c:pt idx="2243">
                  <c:v>51.67877197265625</c:v>
                </c:pt>
                <c:pt idx="2244">
                  <c:v>51.701812744140625</c:v>
                </c:pt>
                <c:pt idx="2245">
                  <c:v>51.724853515625</c:v>
                </c:pt>
                <c:pt idx="2246">
                  <c:v>51.747890472412109</c:v>
                </c:pt>
                <c:pt idx="2247">
                  <c:v>51.770931243896484</c:v>
                </c:pt>
                <c:pt idx="2248">
                  <c:v>51.793972015380859</c:v>
                </c:pt>
                <c:pt idx="2249">
                  <c:v>51.817012786865234</c:v>
                </c:pt>
                <c:pt idx="2250">
                  <c:v>51.840053558349609</c:v>
                </c:pt>
                <c:pt idx="2251">
                  <c:v>51.863090515136719</c:v>
                </c:pt>
                <c:pt idx="2252">
                  <c:v>51.886131286621094</c:v>
                </c:pt>
                <c:pt idx="2253">
                  <c:v>51.909172058105469</c:v>
                </c:pt>
                <c:pt idx="2254">
                  <c:v>51.932212829589844</c:v>
                </c:pt>
                <c:pt idx="2255">
                  <c:v>51.955253601074219</c:v>
                </c:pt>
                <c:pt idx="2256">
                  <c:v>51.978290557861328</c:v>
                </c:pt>
                <c:pt idx="2257">
                  <c:v>52.001331329345703</c:v>
                </c:pt>
                <c:pt idx="2258">
                  <c:v>52.024372100830078</c:v>
                </c:pt>
                <c:pt idx="2259">
                  <c:v>52.047412872314453</c:v>
                </c:pt>
                <c:pt idx="2260">
                  <c:v>52.070453643798828</c:v>
                </c:pt>
                <c:pt idx="2261">
                  <c:v>52.093490600585938</c:v>
                </c:pt>
                <c:pt idx="2262">
                  <c:v>52.116531372070313</c:v>
                </c:pt>
                <c:pt idx="2263">
                  <c:v>52.139572143554688</c:v>
                </c:pt>
                <c:pt idx="2264">
                  <c:v>52.162612915039063</c:v>
                </c:pt>
                <c:pt idx="2265">
                  <c:v>52.185653686523438</c:v>
                </c:pt>
                <c:pt idx="2266">
                  <c:v>52.208690643310547</c:v>
                </c:pt>
                <c:pt idx="2267">
                  <c:v>52.231731414794922</c:v>
                </c:pt>
                <c:pt idx="2268">
                  <c:v>52.254772186279297</c:v>
                </c:pt>
                <c:pt idx="2269">
                  <c:v>52.277812957763672</c:v>
                </c:pt>
                <c:pt idx="2270">
                  <c:v>52.300853729248047</c:v>
                </c:pt>
                <c:pt idx="2271">
                  <c:v>52.323890686035156</c:v>
                </c:pt>
                <c:pt idx="2272">
                  <c:v>52.346931457519531</c:v>
                </c:pt>
                <c:pt idx="2273">
                  <c:v>52.369972229003906</c:v>
                </c:pt>
                <c:pt idx="2274">
                  <c:v>52.393013000488281</c:v>
                </c:pt>
                <c:pt idx="2275">
                  <c:v>52.416053771972656</c:v>
                </c:pt>
                <c:pt idx="2276">
                  <c:v>52.439090728759766</c:v>
                </c:pt>
                <c:pt idx="2277">
                  <c:v>52.462131500244141</c:v>
                </c:pt>
                <c:pt idx="2278">
                  <c:v>52.485172271728516</c:v>
                </c:pt>
                <c:pt idx="2279">
                  <c:v>52.508213043212891</c:v>
                </c:pt>
                <c:pt idx="2280">
                  <c:v>52.531253814697266</c:v>
                </c:pt>
                <c:pt idx="2281">
                  <c:v>52.554290771484375</c:v>
                </c:pt>
                <c:pt idx="2282">
                  <c:v>52.57733154296875</c:v>
                </c:pt>
                <c:pt idx="2283">
                  <c:v>52.600372314453125</c:v>
                </c:pt>
                <c:pt idx="2284">
                  <c:v>52.6234130859375</c:v>
                </c:pt>
                <c:pt idx="2285">
                  <c:v>52.646453857421875</c:v>
                </c:pt>
                <c:pt idx="2286">
                  <c:v>52.669490814208984</c:v>
                </c:pt>
                <c:pt idx="2287">
                  <c:v>52.692531585693359</c:v>
                </c:pt>
                <c:pt idx="2288">
                  <c:v>52.715572357177734</c:v>
                </c:pt>
                <c:pt idx="2289">
                  <c:v>52.738613128662109</c:v>
                </c:pt>
                <c:pt idx="2290">
                  <c:v>52.761653900146484</c:v>
                </c:pt>
                <c:pt idx="2291">
                  <c:v>52.784694671630859</c:v>
                </c:pt>
                <c:pt idx="2292">
                  <c:v>52.807731628417969</c:v>
                </c:pt>
                <c:pt idx="2293">
                  <c:v>52.830772399902344</c:v>
                </c:pt>
                <c:pt idx="2294">
                  <c:v>52.853813171386719</c:v>
                </c:pt>
                <c:pt idx="2295">
                  <c:v>52.876853942871094</c:v>
                </c:pt>
                <c:pt idx="2296">
                  <c:v>52.899894714355469</c:v>
                </c:pt>
                <c:pt idx="2297">
                  <c:v>52.922931671142578</c:v>
                </c:pt>
                <c:pt idx="2298">
                  <c:v>52.945972442626953</c:v>
                </c:pt>
                <c:pt idx="2299">
                  <c:v>52.969013214111328</c:v>
                </c:pt>
                <c:pt idx="2300">
                  <c:v>52.992053985595703</c:v>
                </c:pt>
                <c:pt idx="2301">
                  <c:v>53.015094757080078</c:v>
                </c:pt>
                <c:pt idx="2302">
                  <c:v>53.038131713867188</c:v>
                </c:pt>
                <c:pt idx="2303">
                  <c:v>53.061172485351563</c:v>
                </c:pt>
                <c:pt idx="2304">
                  <c:v>53.084213256835938</c:v>
                </c:pt>
                <c:pt idx="2305">
                  <c:v>53.107254028320313</c:v>
                </c:pt>
                <c:pt idx="2306">
                  <c:v>53.130294799804688</c:v>
                </c:pt>
                <c:pt idx="2307">
                  <c:v>53.153331756591797</c:v>
                </c:pt>
                <c:pt idx="2308">
                  <c:v>53.176372528076172</c:v>
                </c:pt>
                <c:pt idx="2309">
                  <c:v>53.199413299560547</c:v>
                </c:pt>
                <c:pt idx="2310">
                  <c:v>53.222454071044922</c:v>
                </c:pt>
                <c:pt idx="2311">
                  <c:v>53.245494842529297</c:v>
                </c:pt>
                <c:pt idx="2312">
                  <c:v>53.268531799316406</c:v>
                </c:pt>
                <c:pt idx="2313">
                  <c:v>53.291572570800781</c:v>
                </c:pt>
                <c:pt idx="2314">
                  <c:v>53.314613342285156</c:v>
                </c:pt>
                <c:pt idx="2315">
                  <c:v>53.337654113769531</c:v>
                </c:pt>
                <c:pt idx="2316">
                  <c:v>53.360694885253906</c:v>
                </c:pt>
                <c:pt idx="2317">
                  <c:v>53.383731842041016</c:v>
                </c:pt>
                <c:pt idx="2318">
                  <c:v>53.406772613525391</c:v>
                </c:pt>
                <c:pt idx="2319">
                  <c:v>53.429813385009766</c:v>
                </c:pt>
                <c:pt idx="2320">
                  <c:v>53.452854156494141</c:v>
                </c:pt>
                <c:pt idx="2321">
                  <c:v>53.475894927978516</c:v>
                </c:pt>
                <c:pt idx="2322">
                  <c:v>53.498931884765625</c:v>
                </c:pt>
                <c:pt idx="2323">
                  <c:v>53.52197265625</c:v>
                </c:pt>
                <c:pt idx="2324">
                  <c:v>53.545013427734375</c:v>
                </c:pt>
                <c:pt idx="2325">
                  <c:v>53.56805419921875</c:v>
                </c:pt>
                <c:pt idx="2326">
                  <c:v>53.591094970703125</c:v>
                </c:pt>
                <c:pt idx="2327">
                  <c:v>53.614131927490234</c:v>
                </c:pt>
                <c:pt idx="2328">
                  <c:v>53.637172698974609</c:v>
                </c:pt>
                <c:pt idx="2329">
                  <c:v>53.660213470458984</c:v>
                </c:pt>
                <c:pt idx="2330">
                  <c:v>53.683254241943359</c:v>
                </c:pt>
                <c:pt idx="2331">
                  <c:v>53.706295013427734</c:v>
                </c:pt>
                <c:pt idx="2332">
                  <c:v>53.729331970214844</c:v>
                </c:pt>
                <c:pt idx="2333">
                  <c:v>53.752372741699219</c:v>
                </c:pt>
                <c:pt idx="2334">
                  <c:v>53.775413513183594</c:v>
                </c:pt>
                <c:pt idx="2335">
                  <c:v>53.798454284667969</c:v>
                </c:pt>
                <c:pt idx="2336">
                  <c:v>53.821495056152344</c:v>
                </c:pt>
                <c:pt idx="2337">
                  <c:v>53.844532012939453</c:v>
                </c:pt>
                <c:pt idx="2338">
                  <c:v>53.867572784423828</c:v>
                </c:pt>
                <c:pt idx="2339">
                  <c:v>53.890613555908203</c:v>
                </c:pt>
                <c:pt idx="2340">
                  <c:v>53.913654327392578</c:v>
                </c:pt>
                <c:pt idx="2341">
                  <c:v>53.936695098876953</c:v>
                </c:pt>
                <c:pt idx="2342">
                  <c:v>53.959732055664063</c:v>
                </c:pt>
                <c:pt idx="2343">
                  <c:v>53.982772827148438</c:v>
                </c:pt>
                <c:pt idx="2344">
                  <c:v>54.005813598632813</c:v>
                </c:pt>
                <c:pt idx="2345">
                  <c:v>54.028854370117188</c:v>
                </c:pt>
                <c:pt idx="2346">
                  <c:v>54.051895141601563</c:v>
                </c:pt>
                <c:pt idx="2347">
                  <c:v>54.074935913085938</c:v>
                </c:pt>
                <c:pt idx="2348">
                  <c:v>54.097972869873047</c:v>
                </c:pt>
                <c:pt idx="2349">
                  <c:v>54.121013641357422</c:v>
                </c:pt>
                <c:pt idx="2350">
                  <c:v>54.144054412841797</c:v>
                </c:pt>
                <c:pt idx="2351">
                  <c:v>54.167095184326172</c:v>
                </c:pt>
                <c:pt idx="2352">
                  <c:v>54.190135955810547</c:v>
                </c:pt>
                <c:pt idx="2353">
                  <c:v>54.213172912597656</c:v>
                </c:pt>
                <c:pt idx="2354">
                  <c:v>54.236213684082031</c:v>
                </c:pt>
                <c:pt idx="2355">
                  <c:v>54.259254455566406</c:v>
                </c:pt>
                <c:pt idx="2356">
                  <c:v>54.282295227050781</c:v>
                </c:pt>
                <c:pt idx="2357">
                  <c:v>54.305335998535156</c:v>
                </c:pt>
                <c:pt idx="2358">
                  <c:v>54.328372955322266</c:v>
                </c:pt>
                <c:pt idx="2359">
                  <c:v>54.351413726806641</c:v>
                </c:pt>
                <c:pt idx="2360">
                  <c:v>54.374454498291016</c:v>
                </c:pt>
                <c:pt idx="2361">
                  <c:v>54.397495269775391</c:v>
                </c:pt>
                <c:pt idx="2362">
                  <c:v>54.420536041259766</c:v>
                </c:pt>
                <c:pt idx="2363">
                  <c:v>54.443572998046875</c:v>
                </c:pt>
                <c:pt idx="2364">
                  <c:v>54.46661376953125</c:v>
                </c:pt>
                <c:pt idx="2365">
                  <c:v>54.489654541015625</c:v>
                </c:pt>
                <c:pt idx="2366">
                  <c:v>54.5126953125</c:v>
                </c:pt>
                <c:pt idx="2367">
                  <c:v>54.535736083984375</c:v>
                </c:pt>
                <c:pt idx="2368">
                  <c:v>54.558773040771484</c:v>
                </c:pt>
                <c:pt idx="2369">
                  <c:v>54.581813812255859</c:v>
                </c:pt>
                <c:pt idx="2370">
                  <c:v>54.604854583740234</c:v>
                </c:pt>
                <c:pt idx="2371">
                  <c:v>54.627895355224609</c:v>
                </c:pt>
                <c:pt idx="2372">
                  <c:v>54.650936126708984</c:v>
                </c:pt>
                <c:pt idx="2373">
                  <c:v>54.673973083496094</c:v>
                </c:pt>
                <c:pt idx="2374">
                  <c:v>54.697013854980469</c:v>
                </c:pt>
                <c:pt idx="2375">
                  <c:v>54.720054626464844</c:v>
                </c:pt>
                <c:pt idx="2376">
                  <c:v>54.743095397949219</c:v>
                </c:pt>
                <c:pt idx="2377">
                  <c:v>54.766136169433594</c:v>
                </c:pt>
                <c:pt idx="2378">
                  <c:v>54.789173126220703</c:v>
                </c:pt>
                <c:pt idx="2379">
                  <c:v>54.812213897705078</c:v>
                </c:pt>
                <c:pt idx="2380">
                  <c:v>54.835254669189453</c:v>
                </c:pt>
                <c:pt idx="2381">
                  <c:v>54.858295440673828</c:v>
                </c:pt>
                <c:pt idx="2382">
                  <c:v>54.881336212158203</c:v>
                </c:pt>
                <c:pt idx="2383">
                  <c:v>54.904373168945313</c:v>
                </c:pt>
                <c:pt idx="2384">
                  <c:v>54.927413940429688</c:v>
                </c:pt>
                <c:pt idx="2385">
                  <c:v>54.950454711914063</c:v>
                </c:pt>
                <c:pt idx="2386">
                  <c:v>54.973495483398438</c:v>
                </c:pt>
                <c:pt idx="2387">
                  <c:v>54.996536254882813</c:v>
                </c:pt>
                <c:pt idx="2388">
                  <c:v>55.019573211669922</c:v>
                </c:pt>
                <c:pt idx="2389">
                  <c:v>55.042613983154297</c:v>
                </c:pt>
                <c:pt idx="2390">
                  <c:v>55.065654754638672</c:v>
                </c:pt>
                <c:pt idx="2391">
                  <c:v>55.088695526123047</c:v>
                </c:pt>
                <c:pt idx="2392">
                  <c:v>55.111736297607422</c:v>
                </c:pt>
                <c:pt idx="2393">
                  <c:v>55.134773254394531</c:v>
                </c:pt>
                <c:pt idx="2394">
                  <c:v>55.157814025878906</c:v>
                </c:pt>
                <c:pt idx="2395">
                  <c:v>55.180854797363281</c:v>
                </c:pt>
                <c:pt idx="2396">
                  <c:v>55.203895568847656</c:v>
                </c:pt>
                <c:pt idx="2397">
                  <c:v>55.226936340332031</c:v>
                </c:pt>
                <c:pt idx="2398">
                  <c:v>55.249977111816406</c:v>
                </c:pt>
                <c:pt idx="2399">
                  <c:v>55.273014068603516</c:v>
                </c:pt>
                <c:pt idx="2400">
                  <c:v>55.296054840087891</c:v>
                </c:pt>
                <c:pt idx="2401">
                  <c:v>55.319095611572266</c:v>
                </c:pt>
                <c:pt idx="2402">
                  <c:v>55.342136383056641</c:v>
                </c:pt>
                <c:pt idx="2403">
                  <c:v>55.365177154541016</c:v>
                </c:pt>
                <c:pt idx="2404">
                  <c:v>55.388214111328125</c:v>
                </c:pt>
                <c:pt idx="2405">
                  <c:v>55.4112548828125</c:v>
                </c:pt>
                <c:pt idx="2406">
                  <c:v>55.434295654296875</c:v>
                </c:pt>
                <c:pt idx="2407">
                  <c:v>55.45733642578125</c:v>
                </c:pt>
                <c:pt idx="2408">
                  <c:v>55.480377197265625</c:v>
                </c:pt>
                <c:pt idx="2409">
                  <c:v>55.503414154052734</c:v>
                </c:pt>
                <c:pt idx="2410">
                  <c:v>55.526454925537109</c:v>
                </c:pt>
                <c:pt idx="2411">
                  <c:v>55.549495697021484</c:v>
                </c:pt>
                <c:pt idx="2412">
                  <c:v>55.572536468505859</c:v>
                </c:pt>
                <c:pt idx="2413">
                  <c:v>55.595577239990234</c:v>
                </c:pt>
                <c:pt idx="2414">
                  <c:v>55.618614196777344</c:v>
                </c:pt>
                <c:pt idx="2415">
                  <c:v>55.641654968261719</c:v>
                </c:pt>
                <c:pt idx="2416">
                  <c:v>55.664695739746094</c:v>
                </c:pt>
                <c:pt idx="2417">
                  <c:v>55.687736511230469</c:v>
                </c:pt>
                <c:pt idx="2418">
                  <c:v>55.710777282714844</c:v>
                </c:pt>
                <c:pt idx="2419">
                  <c:v>55.733814239501953</c:v>
                </c:pt>
                <c:pt idx="2420">
                  <c:v>55.756855010986328</c:v>
                </c:pt>
                <c:pt idx="2421">
                  <c:v>55.779895782470703</c:v>
                </c:pt>
                <c:pt idx="2422">
                  <c:v>55.802936553955078</c:v>
                </c:pt>
                <c:pt idx="2423">
                  <c:v>55.825977325439453</c:v>
                </c:pt>
                <c:pt idx="2424">
                  <c:v>55.849014282226563</c:v>
                </c:pt>
                <c:pt idx="2425">
                  <c:v>55.872055053710938</c:v>
                </c:pt>
                <c:pt idx="2426">
                  <c:v>55.895095825195313</c:v>
                </c:pt>
                <c:pt idx="2427">
                  <c:v>55.918136596679688</c:v>
                </c:pt>
                <c:pt idx="2428">
                  <c:v>55.941177368164063</c:v>
                </c:pt>
                <c:pt idx="2429">
                  <c:v>55.964214324951172</c:v>
                </c:pt>
                <c:pt idx="2430">
                  <c:v>55.987255096435547</c:v>
                </c:pt>
                <c:pt idx="2431">
                  <c:v>56.010295867919922</c:v>
                </c:pt>
                <c:pt idx="2432">
                  <c:v>56.033336639404297</c:v>
                </c:pt>
                <c:pt idx="2433">
                  <c:v>56.056377410888672</c:v>
                </c:pt>
                <c:pt idx="2434">
                  <c:v>56.079414367675781</c:v>
                </c:pt>
                <c:pt idx="2435">
                  <c:v>56.102455139160156</c:v>
                </c:pt>
                <c:pt idx="2436">
                  <c:v>56.125495910644531</c:v>
                </c:pt>
                <c:pt idx="2437">
                  <c:v>56.148536682128906</c:v>
                </c:pt>
                <c:pt idx="2438">
                  <c:v>56.171577453613281</c:v>
                </c:pt>
                <c:pt idx="2439">
                  <c:v>56.194614410400391</c:v>
                </c:pt>
                <c:pt idx="2440">
                  <c:v>56.217655181884766</c:v>
                </c:pt>
                <c:pt idx="2441">
                  <c:v>56.240695953369141</c:v>
                </c:pt>
                <c:pt idx="2442">
                  <c:v>56.263736724853516</c:v>
                </c:pt>
                <c:pt idx="2443">
                  <c:v>56.286777496337891</c:v>
                </c:pt>
                <c:pt idx="2444">
                  <c:v>56.309814453125</c:v>
                </c:pt>
                <c:pt idx="2445">
                  <c:v>56.332855224609375</c:v>
                </c:pt>
                <c:pt idx="2446">
                  <c:v>56.35589599609375</c:v>
                </c:pt>
                <c:pt idx="2447">
                  <c:v>56.378936767578125</c:v>
                </c:pt>
                <c:pt idx="2448">
                  <c:v>56.4019775390625</c:v>
                </c:pt>
                <c:pt idx="2449">
                  <c:v>56.425018310546875</c:v>
                </c:pt>
                <c:pt idx="2450">
                  <c:v>56.448055267333984</c:v>
                </c:pt>
                <c:pt idx="2451">
                  <c:v>56.471096038818359</c:v>
                </c:pt>
                <c:pt idx="2452">
                  <c:v>56.494136810302734</c:v>
                </c:pt>
                <c:pt idx="2453">
                  <c:v>56.517177581787109</c:v>
                </c:pt>
                <c:pt idx="2454">
                  <c:v>56.540218353271484</c:v>
                </c:pt>
                <c:pt idx="2455">
                  <c:v>56.563255310058594</c:v>
                </c:pt>
                <c:pt idx="2456">
                  <c:v>56.586296081542969</c:v>
                </c:pt>
                <c:pt idx="2457">
                  <c:v>56.609336853027344</c:v>
                </c:pt>
                <c:pt idx="2458">
                  <c:v>56.632377624511719</c:v>
                </c:pt>
                <c:pt idx="2459">
                  <c:v>56.655418395996094</c:v>
                </c:pt>
                <c:pt idx="2460">
                  <c:v>56.678455352783203</c:v>
                </c:pt>
                <c:pt idx="2461">
                  <c:v>56.701496124267578</c:v>
                </c:pt>
                <c:pt idx="2462">
                  <c:v>56.724536895751953</c:v>
                </c:pt>
                <c:pt idx="2463">
                  <c:v>56.747577667236328</c:v>
                </c:pt>
                <c:pt idx="2464">
                  <c:v>56.770618438720703</c:v>
                </c:pt>
                <c:pt idx="2465">
                  <c:v>56.793655395507813</c:v>
                </c:pt>
                <c:pt idx="2466">
                  <c:v>56.816696166992188</c:v>
                </c:pt>
                <c:pt idx="2467">
                  <c:v>56.839736938476563</c:v>
                </c:pt>
                <c:pt idx="2468">
                  <c:v>56.862777709960938</c:v>
                </c:pt>
                <c:pt idx="2469">
                  <c:v>56.885818481445313</c:v>
                </c:pt>
                <c:pt idx="2470">
                  <c:v>56.908855438232422</c:v>
                </c:pt>
                <c:pt idx="2471">
                  <c:v>56.931896209716797</c:v>
                </c:pt>
                <c:pt idx="2472">
                  <c:v>56.954936981201172</c:v>
                </c:pt>
                <c:pt idx="2473">
                  <c:v>56.977977752685547</c:v>
                </c:pt>
                <c:pt idx="2474">
                  <c:v>57.001018524169922</c:v>
                </c:pt>
                <c:pt idx="2475">
                  <c:v>57.024055480957031</c:v>
                </c:pt>
                <c:pt idx="2476">
                  <c:v>57.047096252441406</c:v>
                </c:pt>
                <c:pt idx="2477">
                  <c:v>57.070137023925781</c:v>
                </c:pt>
                <c:pt idx="2478">
                  <c:v>57.093177795410156</c:v>
                </c:pt>
                <c:pt idx="2479">
                  <c:v>57.116218566894531</c:v>
                </c:pt>
                <c:pt idx="2480">
                  <c:v>57.139255523681641</c:v>
                </c:pt>
                <c:pt idx="2481">
                  <c:v>57.162296295166016</c:v>
                </c:pt>
                <c:pt idx="2482">
                  <c:v>57.185337066650391</c:v>
                </c:pt>
                <c:pt idx="2483">
                  <c:v>57.208377838134766</c:v>
                </c:pt>
                <c:pt idx="2484">
                  <c:v>57.231418609619141</c:v>
                </c:pt>
                <c:pt idx="2485">
                  <c:v>57.25445556640625</c:v>
                </c:pt>
                <c:pt idx="2486">
                  <c:v>57.277496337890625</c:v>
                </c:pt>
                <c:pt idx="2487">
                  <c:v>57.300537109375</c:v>
                </c:pt>
                <c:pt idx="2488">
                  <c:v>57.323577880859375</c:v>
                </c:pt>
                <c:pt idx="2489">
                  <c:v>57.34661865234375</c:v>
                </c:pt>
                <c:pt idx="2490">
                  <c:v>57.369655609130859</c:v>
                </c:pt>
                <c:pt idx="2491">
                  <c:v>57.392696380615234</c:v>
                </c:pt>
                <c:pt idx="2492">
                  <c:v>57.415737152099609</c:v>
                </c:pt>
                <c:pt idx="2493">
                  <c:v>57.438777923583984</c:v>
                </c:pt>
                <c:pt idx="2494">
                  <c:v>57.461818695068359</c:v>
                </c:pt>
                <c:pt idx="2495">
                  <c:v>57.484855651855469</c:v>
                </c:pt>
                <c:pt idx="2496">
                  <c:v>57.507896423339844</c:v>
                </c:pt>
                <c:pt idx="2497">
                  <c:v>57.530937194824219</c:v>
                </c:pt>
                <c:pt idx="2498">
                  <c:v>57.553977966308594</c:v>
                </c:pt>
                <c:pt idx="2499">
                  <c:v>57.577018737792969</c:v>
                </c:pt>
                <c:pt idx="2500">
                  <c:v>57.600055694580078</c:v>
                </c:pt>
                <c:pt idx="2501">
                  <c:v>57.623096466064453</c:v>
                </c:pt>
                <c:pt idx="2502">
                  <c:v>57.646137237548828</c:v>
                </c:pt>
                <c:pt idx="2503">
                  <c:v>57.669178009033203</c:v>
                </c:pt>
                <c:pt idx="2504">
                  <c:v>57.692218780517578</c:v>
                </c:pt>
                <c:pt idx="2505">
                  <c:v>57.715259552001953</c:v>
                </c:pt>
                <c:pt idx="2506">
                  <c:v>57.738296508789063</c:v>
                </c:pt>
                <c:pt idx="2507">
                  <c:v>57.761337280273438</c:v>
                </c:pt>
                <c:pt idx="2508">
                  <c:v>57.784378051757813</c:v>
                </c:pt>
                <c:pt idx="2509">
                  <c:v>57.807418823242188</c:v>
                </c:pt>
                <c:pt idx="2510">
                  <c:v>57.830459594726563</c:v>
                </c:pt>
                <c:pt idx="2511">
                  <c:v>57.853496551513672</c:v>
                </c:pt>
                <c:pt idx="2512">
                  <c:v>57.876537322998047</c:v>
                </c:pt>
                <c:pt idx="2513">
                  <c:v>57.899578094482422</c:v>
                </c:pt>
                <c:pt idx="2514">
                  <c:v>57.922618865966797</c:v>
                </c:pt>
                <c:pt idx="2515">
                  <c:v>57.945659637451172</c:v>
                </c:pt>
                <c:pt idx="2516">
                  <c:v>57.968696594238281</c:v>
                </c:pt>
                <c:pt idx="2517">
                  <c:v>57.991737365722656</c:v>
                </c:pt>
                <c:pt idx="2518">
                  <c:v>58.014778137207031</c:v>
                </c:pt>
                <c:pt idx="2519">
                  <c:v>58.037818908691406</c:v>
                </c:pt>
                <c:pt idx="2520">
                  <c:v>58.060859680175781</c:v>
                </c:pt>
                <c:pt idx="2521">
                  <c:v>58.083896636962891</c:v>
                </c:pt>
                <c:pt idx="2522">
                  <c:v>58.106937408447266</c:v>
                </c:pt>
                <c:pt idx="2523">
                  <c:v>58.129978179931641</c:v>
                </c:pt>
                <c:pt idx="2524">
                  <c:v>58.153018951416016</c:v>
                </c:pt>
                <c:pt idx="2525">
                  <c:v>58.176059722900391</c:v>
                </c:pt>
                <c:pt idx="2526">
                  <c:v>58.1990966796875</c:v>
                </c:pt>
                <c:pt idx="2527">
                  <c:v>58.222137451171875</c:v>
                </c:pt>
                <c:pt idx="2528">
                  <c:v>58.24517822265625</c:v>
                </c:pt>
                <c:pt idx="2529">
                  <c:v>58.268218994140625</c:v>
                </c:pt>
                <c:pt idx="2530">
                  <c:v>58.291259765625</c:v>
                </c:pt>
                <c:pt idx="2531">
                  <c:v>58.314296722412109</c:v>
                </c:pt>
                <c:pt idx="2532">
                  <c:v>58.337337493896484</c:v>
                </c:pt>
                <c:pt idx="2533">
                  <c:v>58.360378265380859</c:v>
                </c:pt>
                <c:pt idx="2534">
                  <c:v>58.383419036865234</c:v>
                </c:pt>
                <c:pt idx="2535">
                  <c:v>58.406459808349609</c:v>
                </c:pt>
                <c:pt idx="2536">
                  <c:v>58.429496765136719</c:v>
                </c:pt>
                <c:pt idx="2537">
                  <c:v>58.452537536621094</c:v>
                </c:pt>
                <c:pt idx="2538">
                  <c:v>58.475578308105469</c:v>
                </c:pt>
                <c:pt idx="2539">
                  <c:v>58.498619079589844</c:v>
                </c:pt>
                <c:pt idx="2540">
                  <c:v>58.521659851074219</c:v>
                </c:pt>
                <c:pt idx="2541">
                  <c:v>58.544696807861328</c:v>
                </c:pt>
                <c:pt idx="2542">
                  <c:v>58.567737579345703</c:v>
                </c:pt>
                <c:pt idx="2543">
                  <c:v>58.590778350830078</c:v>
                </c:pt>
                <c:pt idx="2544">
                  <c:v>58.613819122314453</c:v>
                </c:pt>
                <c:pt idx="2545">
                  <c:v>58.636859893798828</c:v>
                </c:pt>
                <c:pt idx="2546">
                  <c:v>58.659896850585938</c:v>
                </c:pt>
                <c:pt idx="2547">
                  <c:v>58.682937622070313</c:v>
                </c:pt>
                <c:pt idx="2548">
                  <c:v>58.705978393554688</c:v>
                </c:pt>
                <c:pt idx="2549">
                  <c:v>58.729019165039063</c:v>
                </c:pt>
                <c:pt idx="2550">
                  <c:v>58.752059936523438</c:v>
                </c:pt>
                <c:pt idx="2551">
                  <c:v>58.775096893310547</c:v>
                </c:pt>
                <c:pt idx="2552">
                  <c:v>58.798137664794922</c:v>
                </c:pt>
                <c:pt idx="2553">
                  <c:v>58.821178436279297</c:v>
                </c:pt>
                <c:pt idx="2554">
                  <c:v>58.844219207763672</c:v>
                </c:pt>
                <c:pt idx="2555">
                  <c:v>58.867259979248047</c:v>
                </c:pt>
                <c:pt idx="2556">
                  <c:v>58.890300750732422</c:v>
                </c:pt>
                <c:pt idx="2557">
                  <c:v>58.913337707519531</c:v>
                </c:pt>
                <c:pt idx="2558">
                  <c:v>58.936378479003906</c:v>
                </c:pt>
                <c:pt idx="2559">
                  <c:v>58.959419250488281</c:v>
                </c:pt>
                <c:pt idx="2560">
                  <c:v>58.982460021972656</c:v>
                </c:pt>
                <c:pt idx="2561">
                  <c:v>59.005500793457031</c:v>
                </c:pt>
                <c:pt idx="2562">
                  <c:v>59.028537750244141</c:v>
                </c:pt>
                <c:pt idx="2563">
                  <c:v>59.051578521728516</c:v>
                </c:pt>
                <c:pt idx="2564">
                  <c:v>59.074619293212891</c:v>
                </c:pt>
                <c:pt idx="2565">
                  <c:v>59.097660064697266</c:v>
                </c:pt>
                <c:pt idx="2566">
                  <c:v>59.120700836181641</c:v>
                </c:pt>
                <c:pt idx="2567">
                  <c:v>59.14373779296875</c:v>
                </c:pt>
                <c:pt idx="2568">
                  <c:v>59.166778564453125</c:v>
                </c:pt>
                <c:pt idx="2569">
                  <c:v>59.1898193359375</c:v>
                </c:pt>
                <c:pt idx="2570">
                  <c:v>59.212860107421875</c:v>
                </c:pt>
                <c:pt idx="2571">
                  <c:v>59.23590087890625</c:v>
                </c:pt>
                <c:pt idx="2572">
                  <c:v>59.258937835693359</c:v>
                </c:pt>
                <c:pt idx="2573">
                  <c:v>59.281978607177734</c:v>
                </c:pt>
                <c:pt idx="2574">
                  <c:v>59.305019378662109</c:v>
                </c:pt>
                <c:pt idx="2575">
                  <c:v>59.328060150146484</c:v>
                </c:pt>
                <c:pt idx="2576">
                  <c:v>59.351100921630859</c:v>
                </c:pt>
                <c:pt idx="2577">
                  <c:v>59.374137878417969</c:v>
                </c:pt>
                <c:pt idx="2578">
                  <c:v>59.397178649902344</c:v>
                </c:pt>
                <c:pt idx="2579">
                  <c:v>59.420219421386719</c:v>
                </c:pt>
                <c:pt idx="2580">
                  <c:v>59.443260192871094</c:v>
                </c:pt>
                <c:pt idx="2581">
                  <c:v>59.466300964355469</c:v>
                </c:pt>
                <c:pt idx="2582">
                  <c:v>59.489337921142578</c:v>
                </c:pt>
                <c:pt idx="2583">
                  <c:v>59.512378692626953</c:v>
                </c:pt>
                <c:pt idx="2584">
                  <c:v>59.535419464111328</c:v>
                </c:pt>
                <c:pt idx="2585">
                  <c:v>59.558460235595703</c:v>
                </c:pt>
                <c:pt idx="2586">
                  <c:v>59.581501007080078</c:v>
                </c:pt>
                <c:pt idx="2587">
                  <c:v>59.604537963867188</c:v>
                </c:pt>
                <c:pt idx="2588">
                  <c:v>59.627578735351563</c:v>
                </c:pt>
                <c:pt idx="2589">
                  <c:v>59.650619506835938</c:v>
                </c:pt>
                <c:pt idx="2590">
                  <c:v>59.673660278320313</c:v>
                </c:pt>
                <c:pt idx="2591">
                  <c:v>59.696701049804688</c:v>
                </c:pt>
                <c:pt idx="2592">
                  <c:v>59.719738006591797</c:v>
                </c:pt>
                <c:pt idx="2593">
                  <c:v>59.742778778076172</c:v>
                </c:pt>
                <c:pt idx="2594">
                  <c:v>59.765819549560547</c:v>
                </c:pt>
                <c:pt idx="2595">
                  <c:v>59.788860321044922</c:v>
                </c:pt>
                <c:pt idx="2596">
                  <c:v>59.811901092529297</c:v>
                </c:pt>
                <c:pt idx="2597">
                  <c:v>59.834938049316406</c:v>
                </c:pt>
                <c:pt idx="2598">
                  <c:v>59.857978820800781</c:v>
                </c:pt>
                <c:pt idx="2599">
                  <c:v>59.881019592285156</c:v>
                </c:pt>
                <c:pt idx="2600">
                  <c:v>59.904060363769531</c:v>
                </c:pt>
                <c:pt idx="2601">
                  <c:v>59.927101135253906</c:v>
                </c:pt>
                <c:pt idx="2602">
                  <c:v>59.950138092041016</c:v>
                </c:pt>
                <c:pt idx="2603">
                  <c:v>59.973178863525391</c:v>
                </c:pt>
                <c:pt idx="2604">
                  <c:v>59.996219635009766</c:v>
                </c:pt>
                <c:pt idx="2605">
                  <c:v>60.019260406494141</c:v>
                </c:pt>
                <c:pt idx="2606">
                  <c:v>60.042301177978516</c:v>
                </c:pt>
                <c:pt idx="2607">
                  <c:v>60.065341949462891</c:v>
                </c:pt>
                <c:pt idx="2608">
                  <c:v>60.08837890625</c:v>
                </c:pt>
                <c:pt idx="2609">
                  <c:v>60.111419677734375</c:v>
                </c:pt>
                <c:pt idx="2610">
                  <c:v>60.13446044921875</c:v>
                </c:pt>
                <c:pt idx="2611">
                  <c:v>60.157501220703125</c:v>
                </c:pt>
                <c:pt idx="2612">
                  <c:v>60.1805419921875</c:v>
                </c:pt>
                <c:pt idx="2613">
                  <c:v>60.203578948974609</c:v>
                </c:pt>
                <c:pt idx="2614">
                  <c:v>60.226619720458984</c:v>
                </c:pt>
                <c:pt idx="2615">
                  <c:v>60.249660491943359</c:v>
                </c:pt>
                <c:pt idx="2616">
                  <c:v>60.272701263427734</c:v>
                </c:pt>
                <c:pt idx="2617">
                  <c:v>60.295742034912109</c:v>
                </c:pt>
                <c:pt idx="2618">
                  <c:v>60.318778991699219</c:v>
                </c:pt>
                <c:pt idx="2619">
                  <c:v>60.341819763183594</c:v>
                </c:pt>
                <c:pt idx="2620">
                  <c:v>60.364860534667969</c:v>
                </c:pt>
                <c:pt idx="2621">
                  <c:v>60.387901306152344</c:v>
                </c:pt>
                <c:pt idx="2622">
                  <c:v>60.410942077636719</c:v>
                </c:pt>
                <c:pt idx="2623">
                  <c:v>60.433979034423828</c:v>
                </c:pt>
                <c:pt idx="2624">
                  <c:v>60.457019805908203</c:v>
                </c:pt>
                <c:pt idx="2625">
                  <c:v>60.480060577392578</c:v>
                </c:pt>
                <c:pt idx="2626">
                  <c:v>60.503101348876953</c:v>
                </c:pt>
                <c:pt idx="2627">
                  <c:v>60.526142120361328</c:v>
                </c:pt>
                <c:pt idx="2628">
                  <c:v>60.549179077148438</c:v>
                </c:pt>
                <c:pt idx="2629">
                  <c:v>60.572219848632813</c:v>
                </c:pt>
                <c:pt idx="2630">
                  <c:v>60.595260620117188</c:v>
                </c:pt>
                <c:pt idx="2631">
                  <c:v>60.618301391601563</c:v>
                </c:pt>
                <c:pt idx="2632">
                  <c:v>60.641342163085938</c:v>
                </c:pt>
                <c:pt idx="2633">
                  <c:v>60.664379119873047</c:v>
                </c:pt>
                <c:pt idx="2634">
                  <c:v>60.687419891357422</c:v>
                </c:pt>
                <c:pt idx="2635">
                  <c:v>60.710460662841797</c:v>
                </c:pt>
                <c:pt idx="2636">
                  <c:v>60.733501434326172</c:v>
                </c:pt>
                <c:pt idx="2637">
                  <c:v>60.756542205810547</c:v>
                </c:pt>
                <c:pt idx="2638">
                  <c:v>60.779579162597656</c:v>
                </c:pt>
                <c:pt idx="2639">
                  <c:v>60.802619934082031</c:v>
                </c:pt>
                <c:pt idx="2640">
                  <c:v>60.825660705566406</c:v>
                </c:pt>
                <c:pt idx="2641">
                  <c:v>60.848701477050781</c:v>
                </c:pt>
                <c:pt idx="2642">
                  <c:v>60.871742248535156</c:v>
                </c:pt>
                <c:pt idx="2643">
                  <c:v>60.894779205322266</c:v>
                </c:pt>
                <c:pt idx="2644">
                  <c:v>60.917819976806641</c:v>
                </c:pt>
                <c:pt idx="2645">
                  <c:v>60.940860748291016</c:v>
                </c:pt>
                <c:pt idx="2646">
                  <c:v>60.963901519775391</c:v>
                </c:pt>
                <c:pt idx="2647">
                  <c:v>60.986942291259766</c:v>
                </c:pt>
                <c:pt idx="2648">
                  <c:v>61.009979248046875</c:v>
                </c:pt>
                <c:pt idx="2649">
                  <c:v>61.03302001953125</c:v>
                </c:pt>
                <c:pt idx="2650">
                  <c:v>61.056060791015625</c:v>
                </c:pt>
                <c:pt idx="2651">
                  <c:v>61.0791015625</c:v>
                </c:pt>
                <c:pt idx="2652">
                  <c:v>61.102142333984375</c:v>
                </c:pt>
                <c:pt idx="2653">
                  <c:v>61.125179290771484</c:v>
                </c:pt>
                <c:pt idx="2654">
                  <c:v>61.148220062255859</c:v>
                </c:pt>
                <c:pt idx="2655">
                  <c:v>61.171260833740234</c:v>
                </c:pt>
                <c:pt idx="2656">
                  <c:v>61.194301605224609</c:v>
                </c:pt>
                <c:pt idx="2657">
                  <c:v>61.217342376708984</c:v>
                </c:pt>
                <c:pt idx="2658">
                  <c:v>61.240379333496094</c:v>
                </c:pt>
                <c:pt idx="2659">
                  <c:v>61.263420104980469</c:v>
                </c:pt>
                <c:pt idx="2660">
                  <c:v>61.286460876464844</c:v>
                </c:pt>
                <c:pt idx="2661">
                  <c:v>61.309501647949219</c:v>
                </c:pt>
                <c:pt idx="2662">
                  <c:v>61.332542419433594</c:v>
                </c:pt>
                <c:pt idx="2663">
                  <c:v>61.355583190917969</c:v>
                </c:pt>
                <c:pt idx="2664">
                  <c:v>61.378620147705078</c:v>
                </c:pt>
                <c:pt idx="2665">
                  <c:v>61.401660919189453</c:v>
                </c:pt>
                <c:pt idx="2666">
                  <c:v>61.424701690673828</c:v>
                </c:pt>
                <c:pt idx="2667">
                  <c:v>61.447742462158203</c:v>
                </c:pt>
                <c:pt idx="2668">
                  <c:v>61.470783233642578</c:v>
                </c:pt>
                <c:pt idx="2669">
                  <c:v>61.493820190429688</c:v>
                </c:pt>
                <c:pt idx="2670">
                  <c:v>61.516860961914063</c:v>
                </c:pt>
                <c:pt idx="2671">
                  <c:v>61.539901733398438</c:v>
                </c:pt>
                <c:pt idx="2672">
                  <c:v>61.562942504882813</c:v>
                </c:pt>
                <c:pt idx="2673">
                  <c:v>61.585983276367188</c:v>
                </c:pt>
                <c:pt idx="2674">
                  <c:v>61.609020233154297</c:v>
                </c:pt>
                <c:pt idx="2675">
                  <c:v>61.632061004638672</c:v>
                </c:pt>
                <c:pt idx="2676">
                  <c:v>61.655101776123047</c:v>
                </c:pt>
                <c:pt idx="2677">
                  <c:v>61.678142547607422</c:v>
                </c:pt>
                <c:pt idx="2678">
                  <c:v>61.701183319091797</c:v>
                </c:pt>
                <c:pt idx="2679">
                  <c:v>61.724220275878906</c:v>
                </c:pt>
                <c:pt idx="2680">
                  <c:v>61.747261047363281</c:v>
                </c:pt>
                <c:pt idx="2681">
                  <c:v>61.770301818847656</c:v>
                </c:pt>
                <c:pt idx="2682">
                  <c:v>61.793342590332031</c:v>
                </c:pt>
                <c:pt idx="2683">
                  <c:v>61.816383361816406</c:v>
                </c:pt>
                <c:pt idx="2684">
                  <c:v>61.839420318603516</c:v>
                </c:pt>
                <c:pt idx="2685">
                  <c:v>61.862461090087891</c:v>
                </c:pt>
                <c:pt idx="2686">
                  <c:v>61.885501861572266</c:v>
                </c:pt>
                <c:pt idx="2687">
                  <c:v>61.908542633056641</c:v>
                </c:pt>
                <c:pt idx="2688">
                  <c:v>61.931583404541016</c:v>
                </c:pt>
                <c:pt idx="2689">
                  <c:v>61.954620361328125</c:v>
                </c:pt>
                <c:pt idx="2690">
                  <c:v>61.9776611328125</c:v>
                </c:pt>
                <c:pt idx="2691">
                  <c:v>62.000701904296875</c:v>
                </c:pt>
                <c:pt idx="2692">
                  <c:v>62.02374267578125</c:v>
                </c:pt>
                <c:pt idx="2693">
                  <c:v>62.046783447265625</c:v>
                </c:pt>
                <c:pt idx="2694">
                  <c:v>62.069820404052734</c:v>
                </c:pt>
                <c:pt idx="2695">
                  <c:v>62.092861175537109</c:v>
                </c:pt>
                <c:pt idx="2696">
                  <c:v>62.115901947021484</c:v>
                </c:pt>
                <c:pt idx="2697">
                  <c:v>62.138942718505859</c:v>
                </c:pt>
                <c:pt idx="2698">
                  <c:v>62.161983489990234</c:v>
                </c:pt>
                <c:pt idx="2699">
                  <c:v>62.185020446777344</c:v>
                </c:pt>
                <c:pt idx="2700">
                  <c:v>62.208061218261719</c:v>
                </c:pt>
                <c:pt idx="2701">
                  <c:v>62.231101989746094</c:v>
                </c:pt>
                <c:pt idx="2702">
                  <c:v>62.254142761230469</c:v>
                </c:pt>
                <c:pt idx="2703">
                  <c:v>62.277183532714844</c:v>
                </c:pt>
                <c:pt idx="2704">
                  <c:v>62.300220489501953</c:v>
                </c:pt>
                <c:pt idx="2705">
                  <c:v>62.323261260986328</c:v>
                </c:pt>
                <c:pt idx="2706">
                  <c:v>62.346302032470703</c:v>
                </c:pt>
                <c:pt idx="2707">
                  <c:v>62.369342803955078</c:v>
                </c:pt>
                <c:pt idx="2708">
                  <c:v>62.392383575439453</c:v>
                </c:pt>
                <c:pt idx="2709">
                  <c:v>62.415420532226563</c:v>
                </c:pt>
                <c:pt idx="2710">
                  <c:v>62.438461303710938</c:v>
                </c:pt>
                <c:pt idx="2711">
                  <c:v>62.461502075195313</c:v>
                </c:pt>
                <c:pt idx="2712">
                  <c:v>62.484542846679688</c:v>
                </c:pt>
                <c:pt idx="2713">
                  <c:v>62.507583618164063</c:v>
                </c:pt>
                <c:pt idx="2714">
                  <c:v>62.530624389648438</c:v>
                </c:pt>
                <c:pt idx="2715">
                  <c:v>62.553661346435547</c:v>
                </c:pt>
                <c:pt idx="2716">
                  <c:v>62.576702117919922</c:v>
                </c:pt>
                <c:pt idx="2717">
                  <c:v>62.599742889404297</c:v>
                </c:pt>
                <c:pt idx="2718">
                  <c:v>62.622783660888672</c:v>
                </c:pt>
                <c:pt idx="2719">
                  <c:v>62.645824432373047</c:v>
                </c:pt>
                <c:pt idx="2720">
                  <c:v>62.668861389160156</c:v>
                </c:pt>
                <c:pt idx="2721">
                  <c:v>62.691902160644531</c:v>
                </c:pt>
                <c:pt idx="2722">
                  <c:v>62.714942932128906</c:v>
                </c:pt>
                <c:pt idx="2723">
                  <c:v>62.737983703613281</c:v>
                </c:pt>
                <c:pt idx="2724">
                  <c:v>62.761024475097656</c:v>
                </c:pt>
                <c:pt idx="2725">
                  <c:v>62.784061431884766</c:v>
                </c:pt>
                <c:pt idx="2726">
                  <c:v>62.807102203369141</c:v>
                </c:pt>
                <c:pt idx="2727">
                  <c:v>62.830142974853516</c:v>
                </c:pt>
                <c:pt idx="2728">
                  <c:v>62.853183746337891</c:v>
                </c:pt>
                <c:pt idx="2729">
                  <c:v>62.876224517822266</c:v>
                </c:pt>
                <c:pt idx="2730">
                  <c:v>62.899261474609375</c:v>
                </c:pt>
                <c:pt idx="2731">
                  <c:v>62.92230224609375</c:v>
                </c:pt>
                <c:pt idx="2732">
                  <c:v>62.945343017578125</c:v>
                </c:pt>
                <c:pt idx="2733">
                  <c:v>62.9683837890625</c:v>
                </c:pt>
                <c:pt idx="2734">
                  <c:v>62.991424560546875</c:v>
                </c:pt>
                <c:pt idx="2735">
                  <c:v>63.014461517333984</c:v>
                </c:pt>
                <c:pt idx="2736">
                  <c:v>63.037502288818359</c:v>
                </c:pt>
                <c:pt idx="2737">
                  <c:v>63.060543060302734</c:v>
                </c:pt>
                <c:pt idx="2738">
                  <c:v>63.083583831787109</c:v>
                </c:pt>
                <c:pt idx="2739">
                  <c:v>63.106624603271484</c:v>
                </c:pt>
                <c:pt idx="2740">
                  <c:v>63.129661560058594</c:v>
                </c:pt>
                <c:pt idx="2741">
                  <c:v>63.152702331542969</c:v>
                </c:pt>
                <c:pt idx="2742">
                  <c:v>63.175743103027344</c:v>
                </c:pt>
                <c:pt idx="2743">
                  <c:v>63.198783874511719</c:v>
                </c:pt>
                <c:pt idx="2744">
                  <c:v>63.221824645996094</c:v>
                </c:pt>
                <c:pt idx="2745">
                  <c:v>63.244861602783203</c:v>
                </c:pt>
                <c:pt idx="2746">
                  <c:v>63.267902374267578</c:v>
                </c:pt>
                <c:pt idx="2747">
                  <c:v>63.290943145751953</c:v>
                </c:pt>
                <c:pt idx="2748">
                  <c:v>63.313983917236328</c:v>
                </c:pt>
                <c:pt idx="2749">
                  <c:v>63.337024688720703</c:v>
                </c:pt>
                <c:pt idx="2750">
                  <c:v>63.360061645507813</c:v>
                </c:pt>
                <c:pt idx="2751">
                  <c:v>63.383102416992188</c:v>
                </c:pt>
                <c:pt idx="2752">
                  <c:v>63.406143188476563</c:v>
                </c:pt>
                <c:pt idx="2753">
                  <c:v>63.429183959960938</c:v>
                </c:pt>
                <c:pt idx="2754">
                  <c:v>63.452224731445313</c:v>
                </c:pt>
                <c:pt idx="2755">
                  <c:v>63.475261688232422</c:v>
                </c:pt>
                <c:pt idx="2756">
                  <c:v>63.498302459716797</c:v>
                </c:pt>
                <c:pt idx="2757">
                  <c:v>63.521343231201172</c:v>
                </c:pt>
                <c:pt idx="2758">
                  <c:v>63.544384002685547</c:v>
                </c:pt>
                <c:pt idx="2759">
                  <c:v>63.567424774169922</c:v>
                </c:pt>
                <c:pt idx="2760">
                  <c:v>63.590461730957031</c:v>
                </c:pt>
                <c:pt idx="2761">
                  <c:v>63.613502502441406</c:v>
                </c:pt>
                <c:pt idx="2762">
                  <c:v>63.636543273925781</c:v>
                </c:pt>
                <c:pt idx="2763">
                  <c:v>63.659584045410156</c:v>
                </c:pt>
                <c:pt idx="2764">
                  <c:v>63.682624816894531</c:v>
                </c:pt>
                <c:pt idx="2765">
                  <c:v>63.705665588378906</c:v>
                </c:pt>
                <c:pt idx="2766">
                  <c:v>63.728702545166016</c:v>
                </c:pt>
                <c:pt idx="2767">
                  <c:v>63.751743316650391</c:v>
                </c:pt>
                <c:pt idx="2768">
                  <c:v>63.774784088134766</c:v>
                </c:pt>
                <c:pt idx="2769">
                  <c:v>63.797824859619141</c:v>
                </c:pt>
                <c:pt idx="2770">
                  <c:v>63.820865631103516</c:v>
                </c:pt>
                <c:pt idx="2771">
                  <c:v>63.843902587890625</c:v>
                </c:pt>
                <c:pt idx="2772">
                  <c:v>63.866943359375</c:v>
                </c:pt>
                <c:pt idx="2773">
                  <c:v>63.889984130859375</c:v>
                </c:pt>
                <c:pt idx="2774">
                  <c:v>63.91302490234375</c:v>
                </c:pt>
                <c:pt idx="2775">
                  <c:v>63.936065673828125</c:v>
                </c:pt>
                <c:pt idx="2776">
                  <c:v>63.959102630615234</c:v>
                </c:pt>
                <c:pt idx="2777">
                  <c:v>63.982143402099609</c:v>
                </c:pt>
                <c:pt idx="2778">
                  <c:v>64.005180358886719</c:v>
                </c:pt>
                <c:pt idx="2779">
                  <c:v>64.028221130371094</c:v>
                </c:pt>
                <c:pt idx="2780">
                  <c:v>64.051261901855469</c:v>
                </c:pt>
                <c:pt idx="2781">
                  <c:v>64.074302673339844</c:v>
                </c:pt>
                <c:pt idx="2782">
                  <c:v>64.097343444824219</c:v>
                </c:pt>
                <c:pt idx="2783">
                  <c:v>64.120384216308594</c:v>
                </c:pt>
                <c:pt idx="2784">
                  <c:v>64.143424987792969</c:v>
                </c:pt>
                <c:pt idx="2785">
                  <c:v>64.166465759277344</c:v>
                </c:pt>
                <c:pt idx="2786">
                  <c:v>64.189506530761719</c:v>
                </c:pt>
                <c:pt idx="2787">
                  <c:v>64.212547302246094</c:v>
                </c:pt>
                <c:pt idx="2788">
                  <c:v>64.235580444335938</c:v>
                </c:pt>
                <c:pt idx="2789">
                  <c:v>64.258621215820313</c:v>
                </c:pt>
                <c:pt idx="2790">
                  <c:v>64.281661987304688</c:v>
                </c:pt>
                <c:pt idx="2791">
                  <c:v>64.304702758789063</c:v>
                </c:pt>
                <c:pt idx="2792">
                  <c:v>64.327743530273438</c:v>
                </c:pt>
                <c:pt idx="2793">
                  <c:v>64.350784301757813</c:v>
                </c:pt>
                <c:pt idx="2794">
                  <c:v>64.373825073242188</c:v>
                </c:pt>
                <c:pt idx="2795">
                  <c:v>64.396865844726563</c:v>
                </c:pt>
                <c:pt idx="2796">
                  <c:v>64.419906616210938</c:v>
                </c:pt>
                <c:pt idx="2797">
                  <c:v>64.442947387695313</c:v>
                </c:pt>
                <c:pt idx="2798">
                  <c:v>64.465988159179688</c:v>
                </c:pt>
                <c:pt idx="2799">
                  <c:v>64.489021301269531</c:v>
                </c:pt>
                <c:pt idx="2800">
                  <c:v>64.512062072753906</c:v>
                </c:pt>
                <c:pt idx="2801">
                  <c:v>64.535102844238281</c:v>
                </c:pt>
                <c:pt idx="2802">
                  <c:v>64.558143615722656</c:v>
                </c:pt>
                <c:pt idx="2803">
                  <c:v>64.581184387207031</c:v>
                </c:pt>
                <c:pt idx="2804">
                  <c:v>64.604225158691406</c:v>
                </c:pt>
                <c:pt idx="2805">
                  <c:v>64.627265930175781</c:v>
                </c:pt>
                <c:pt idx="2806">
                  <c:v>64.650306701660156</c:v>
                </c:pt>
                <c:pt idx="2807">
                  <c:v>64.673347473144531</c:v>
                </c:pt>
                <c:pt idx="2808">
                  <c:v>64.696388244628906</c:v>
                </c:pt>
                <c:pt idx="2809">
                  <c:v>64.71942138671875</c:v>
                </c:pt>
                <c:pt idx="2810">
                  <c:v>64.742462158203125</c:v>
                </c:pt>
                <c:pt idx="2811">
                  <c:v>64.7655029296875</c:v>
                </c:pt>
                <c:pt idx="2812">
                  <c:v>64.788543701171875</c:v>
                </c:pt>
                <c:pt idx="2813">
                  <c:v>64.81158447265625</c:v>
                </c:pt>
                <c:pt idx="2814">
                  <c:v>64.834625244140625</c:v>
                </c:pt>
                <c:pt idx="2815">
                  <c:v>64.857666015625</c:v>
                </c:pt>
                <c:pt idx="2816">
                  <c:v>64.880706787109375</c:v>
                </c:pt>
                <c:pt idx="2817">
                  <c:v>64.90374755859375</c:v>
                </c:pt>
                <c:pt idx="2818">
                  <c:v>64.926788330078125</c:v>
                </c:pt>
                <c:pt idx="2819">
                  <c:v>64.949821472167969</c:v>
                </c:pt>
                <c:pt idx="2820">
                  <c:v>64.972862243652344</c:v>
                </c:pt>
                <c:pt idx="2821">
                  <c:v>64.995903015136719</c:v>
                </c:pt>
                <c:pt idx="2822">
                  <c:v>65.018943786621094</c:v>
                </c:pt>
                <c:pt idx="2823">
                  <c:v>65.041984558105469</c:v>
                </c:pt>
                <c:pt idx="2824">
                  <c:v>65.065025329589844</c:v>
                </c:pt>
                <c:pt idx="2825">
                  <c:v>65.088066101074219</c:v>
                </c:pt>
                <c:pt idx="2826">
                  <c:v>65.111106872558594</c:v>
                </c:pt>
                <c:pt idx="2827">
                  <c:v>65.134147644042969</c:v>
                </c:pt>
                <c:pt idx="2828">
                  <c:v>65.157188415527344</c:v>
                </c:pt>
                <c:pt idx="2829">
                  <c:v>65.180221557617188</c:v>
                </c:pt>
                <c:pt idx="2830">
                  <c:v>65.203262329101563</c:v>
                </c:pt>
                <c:pt idx="2831">
                  <c:v>65.226303100585938</c:v>
                </c:pt>
                <c:pt idx="2832">
                  <c:v>65.249343872070313</c:v>
                </c:pt>
                <c:pt idx="2833">
                  <c:v>65.272384643554688</c:v>
                </c:pt>
                <c:pt idx="2834">
                  <c:v>65.295425415039063</c:v>
                </c:pt>
                <c:pt idx="2835">
                  <c:v>65.318466186523438</c:v>
                </c:pt>
                <c:pt idx="2836">
                  <c:v>65.341506958007813</c:v>
                </c:pt>
                <c:pt idx="2837">
                  <c:v>65.364547729492188</c:v>
                </c:pt>
                <c:pt idx="2838">
                  <c:v>65.387588500976563</c:v>
                </c:pt>
                <c:pt idx="2839">
                  <c:v>65.410621643066406</c:v>
                </c:pt>
                <c:pt idx="2840">
                  <c:v>65.433662414550781</c:v>
                </c:pt>
                <c:pt idx="2841">
                  <c:v>65.456703186035156</c:v>
                </c:pt>
                <c:pt idx="2842">
                  <c:v>65.479743957519531</c:v>
                </c:pt>
                <c:pt idx="2843">
                  <c:v>65.502784729003906</c:v>
                </c:pt>
                <c:pt idx="2844">
                  <c:v>65.525825500488281</c:v>
                </c:pt>
                <c:pt idx="2845">
                  <c:v>65.548866271972656</c:v>
                </c:pt>
                <c:pt idx="2846">
                  <c:v>65.571907043457031</c:v>
                </c:pt>
                <c:pt idx="2847">
                  <c:v>65.594947814941406</c:v>
                </c:pt>
                <c:pt idx="2848">
                  <c:v>65.617988586425781</c:v>
                </c:pt>
                <c:pt idx="2849">
                  <c:v>65.641029357910156</c:v>
                </c:pt>
                <c:pt idx="2850">
                  <c:v>65.6640625</c:v>
                </c:pt>
                <c:pt idx="2851">
                  <c:v>65.687103271484375</c:v>
                </c:pt>
                <c:pt idx="2852">
                  <c:v>65.71014404296875</c:v>
                </c:pt>
                <c:pt idx="2853">
                  <c:v>65.733184814453125</c:v>
                </c:pt>
                <c:pt idx="2854">
                  <c:v>65.7562255859375</c:v>
                </c:pt>
                <c:pt idx="2855">
                  <c:v>65.779266357421875</c:v>
                </c:pt>
                <c:pt idx="2856">
                  <c:v>65.80230712890625</c:v>
                </c:pt>
                <c:pt idx="2857">
                  <c:v>65.825347900390625</c:v>
                </c:pt>
                <c:pt idx="2858">
                  <c:v>65.848388671875</c:v>
                </c:pt>
                <c:pt idx="2859">
                  <c:v>65.871429443359375</c:v>
                </c:pt>
                <c:pt idx="2860">
                  <c:v>65.894462585449219</c:v>
                </c:pt>
                <c:pt idx="2861">
                  <c:v>65.917503356933594</c:v>
                </c:pt>
                <c:pt idx="2862">
                  <c:v>65.940544128417969</c:v>
                </c:pt>
                <c:pt idx="2863">
                  <c:v>65.963584899902344</c:v>
                </c:pt>
                <c:pt idx="2864">
                  <c:v>65.986625671386719</c:v>
                </c:pt>
                <c:pt idx="2865">
                  <c:v>66.009666442871094</c:v>
                </c:pt>
                <c:pt idx="2866">
                  <c:v>66.032707214355469</c:v>
                </c:pt>
                <c:pt idx="2867">
                  <c:v>66.055747985839844</c:v>
                </c:pt>
                <c:pt idx="2868">
                  <c:v>66.078788757324219</c:v>
                </c:pt>
                <c:pt idx="2869">
                  <c:v>66.101829528808594</c:v>
                </c:pt>
                <c:pt idx="2870">
                  <c:v>66.124862670898438</c:v>
                </c:pt>
                <c:pt idx="2871">
                  <c:v>66.147903442382813</c:v>
                </c:pt>
                <c:pt idx="2872">
                  <c:v>66.170944213867188</c:v>
                </c:pt>
                <c:pt idx="2873">
                  <c:v>66.193984985351563</c:v>
                </c:pt>
                <c:pt idx="2874">
                  <c:v>66.217025756835938</c:v>
                </c:pt>
                <c:pt idx="2875">
                  <c:v>66.240066528320313</c:v>
                </c:pt>
                <c:pt idx="2876">
                  <c:v>66.263107299804688</c:v>
                </c:pt>
                <c:pt idx="2877">
                  <c:v>66.286148071289063</c:v>
                </c:pt>
                <c:pt idx="2878">
                  <c:v>66.309188842773438</c:v>
                </c:pt>
                <c:pt idx="2879">
                  <c:v>66.332229614257813</c:v>
                </c:pt>
                <c:pt idx="2880">
                  <c:v>66.355262756347656</c:v>
                </c:pt>
                <c:pt idx="2881">
                  <c:v>66.378303527832031</c:v>
                </c:pt>
                <c:pt idx="2882">
                  <c:v>66.401344299316406</c:v>
                </c:pt>
                <c:pt idx="2883">
                  <c:v>66.424385070800781</c:v>
                </c:pt>
                <c:pt idx="2884">
                  <c:v>66.447425842285156</c:v>
                </c:pt>
                <c:pt idx="2885">
                  <c:v>66.470466613769531</c:v>
                </c:pt>
                <c:pt idx="2886">
                  <c:v>66.493507385253906</c:v>
                </c:pt>
                <c:pt idx="2887">
                  <c:v>66.516548156738281</c:v>
                </c:pt>
                <c:pt idx="2888">
                  <c:v>66.539588928222656</c:v>
                </c:pt>
                <c:pt idx="2889">
                  <c:v>66.562629699707031</c:v>
                </c:pt>
                <c:pt idx="2890">
                  <c:v>66.585662841796875</c:v>
                </c:pt>
                <c:pt idx="2891">
                  <c:v>66.60870361328125</c:v>
                </c:pt>
                <c:pt idx="2892">
                  <c:v>66.631744384765625</c:v>
                </c:pt>
                <c:pt idx="2893">
                  <c:v>66.65478515625</c:v>
                </c:pt>
                <c:pt idx="2894">
                  <c:v>66.677825927734375</c:v>
                </c:pt>
                <c:pt idx="2895">
                  <c:v>66.70086669921875</c:v>
                </c:pt>
                <c:pt idx="2896">
                  <c:v>66.723907470703125</c:v>
                </c:pt>
                <c:pt idx="2897">
                  <c:v>66.7469482421875</c:v>
                </c:pt>
                <c:pt idx="2898">
                  <c:v>66.769989013671875</c:v>
                </c:pt>
                <c:pt idx="2899">
                  <c:v>66.79302978515625</c:v>
                </c:pt>
                <c:pt idx="2900">
                  <c:v>66.816070556640625</c:v>
                </c:pt>
                <c:pt idx="2901">
                  <c:v>66.839103698730469</c:v>
                </c:pt>
                <c:pt idx="2902">
                  <c:v>66.862144470214844</c:v>
                </c:pt>
                <c:pt idx="2903">
                  <c:v>66.885185241699219</c:v>
                </c:pt>
                <c:pt idx="2904">
                  <c:v>66.908226013183594</c:v>
                </c:pt>
                <c:pt idx="2905">
                  <c:v>66.931266784667969</c:v>
                </c:pt>
                <c:pt idx="2906">
                  <c:v>66.954307556152344</c:v>
                </c:pt>
                <c:pt idx="2907">
                  <c:v>66.977348327636719</c:v>
                </c:pt>
                <c:pt idx="2908">
                  <c:v>67.000389099121094</c:v>
                </c:pt>
                <c:pt idx="2909">
                  <c:v>67.023429870605469</c:v>
                </c:pt>
                <c:pt idx="2910">
                  <c:v>67.046470642089844</c:v>
                </c:pt>
                <c:pt idx="2911">
                  <c:v>67.069503784179688</c:v>
                </c:pt>
                <c:pt idx="2912">
                  <c:v>67.092544555664063</c:v>
                </c:pt>
                <c:pt idx="2913">
                  <c:v>67.115585327148438</c:v>
                </c:pt>
                <c:pt idx="2914">
                  <c:v>67.138626098632813</c:v>
                </c:pt>
                <c:pt idx="2915">
                  <c:v>67.161666870117188</c:v>
                </c:pt>
                <c:pt idx="2916">
                  <c:v>67.184707641601563</c:v>
                </c:pt>
                <c:pt idx="2917">
                  <c:v>67.207748413085938</c:v>
                </c:pt>
                <c:pt idx="2918">
                  <c:v>67.230789184570313</c:v>
                </c:pt>
                <c:pt idx="2919">
                  <c:v>67.253829956054688</c:v>
                </c:pt>
                <c:pt idx="2920">
                  <c:v>67.276870727539063</c:v>
                </c:pt>
                <c:pt idx="2921">
                  <c:v>67.299903869628906</c:v>
                </c:pt>
                <c:pt idx="2922">
                  <c:v>67.322944641113281</c:v>
                </c:pt>
                <c:pt idx="2923">
                  <c:v>67.345985412597656</c:v>
                </c:pt>
                <c:pt idx="2924">
                  <c:v>67.369026184082031</c:v>
                </c:pt>
                <c:pt idx="2925">
                  <c:v>67.392066955566406</c:v>
                </c:pt>
                <c:pt idx="2926">
                  <c:v>67.415107727050781</c:v>
                </c:pt>
                <c:pt idx="2927">
                  <c:v>67.438148498535156</c:v>
                </c:pt>
                <c:pt idx="2928">
                  <c:v>67.461189270019531</c:v>
                </c:pt>
                <c:pt idx="2929">
                  <c:v>67.484230041503906</c:v>
                </c:pt>
                <c:pt idx="2930">
                  <c:v>67.507270812988281</c:v>
                </c:pt>
                <c:pt idx="2931">
                  <c:v>67.530303955078125</c:v>
                </c:pt>
                <c:pt idx="2932">
                  <c:v>67.5533447265625</c:v>
                </c:pt>
                <c:pt idx="2933">
                  <c:v>67.576385498046875</c:v>
                </c:pt>
                <c:pt idx="2934">
                  <c:v>67.59942626953125</c:v>
                </c:pt>
                <c:pt idx="2935">
                  <c:v>67.622467041015625</c:v>
                </c:pt>
                <c:pt idx="2936">
                  <c:v>67.6455078125</c:v>
                </c:pt>
                <c:pt idx="2937">
                  <c:v>67.668548583984375</c:v>
                </c:pt>
                <c:pt idx="2938">
                  <c:v>67.69158935546875</c:v>
                </c:pt>
                <c:pt idx="2939">
                  <c:v>67.714630126953125</c:v>
                </c:pt>
                <c:pt idx="2940">
                  <c:v>67.7376708984375</c:v>
                </c:pt>
                <c:pt idx="2941">
                  <c:v>67.760704040527344</c:v>
                </c:pt>
                <c:pt idx="2942">
                  <c:v>67.783744812011719</c:v>
                </c:pt>
                <c:pt idx="2943">
                  <c:v>67.806785583496094</c:v>
                </c:pt>
                <c:pt idx="2944">
                  <c:v>67.829826354980469</c:v>
                </c:pt>
                <c:pt idx="2945">
                  <c:v>67.852867126464844</c:v>
                </c:pt>
                <c:pt idx="2946">
                  <c:v>67.875907897949219</c:v>
                </c:pt>
                <c:pt idx="2947">
                  <c:v>67.898948669433594</c:v>
                </c:pt>
                <c:pt idx="2948">
                  <c:v>67.921989440917969</c:v>
                </c:pt>
                <c:pt idx="2949">
                  <c:v>67.945030212402344</c:v>
                </c:pt>
                <c:pt idx="2950">
                  <c:v>67.968070983886719</c:v>
                </c:pt>
                <c:pt idx="2951">
                  <c:v>67.991111755371094</c:v>
                </c:pt>
                <c:pt idx="2952">
                  <c:v>68.014144897460938</c:v>
                </c:pt>
                <c:pt idx="2953">
                  <c:v>68.037185668945313</c:v>
                </c:pt>
                <c:pt idx="2954">
                  <c:v>68.060226440429688</c:v>
                </c:pt>
                <c:pt idx="2955">
                  <c:v>68.083267211914063</c:v>
                </c:pt>
                <c:pt idx="2956">
                  <c:v>68.106307983398438</c:v>
                </c:pt>
                <c:pt idx="2957">
                  <c:v>68.129348754882813</c:v>
                </c:pt>
                <c:pt idx="2958">
                  <c:v>68.152389526367188</c:v>
                </c:pt>
                <c:pt idx="2959">
                  <c:v>68.175430297851563</c:v>
                </c:pt>
                <c:pt idx="2960">
                  <c:v>68.198471069335938</c:v>
                </c:pt>
                <c:pt idx="2961">
                  <c:v>68.221511840820313</c:v>
                </c:pt>
                <c:pt idx="2962">
                  <c:v>68.244544982910156</c:v>
                </c:pt>
                <c:pt idx="2963">
                  <c:v>68.267585754394531</c:v>
                </c:pt>
                <c:pt idx="2964">
                  <c:v>68.290626525878906</c:v>
                </c:pt>
                <c:pt idx="2965">
                  <c:v>68.313667297363281</c:v>
                </c:pt>
                <c:pt idx="2966">
                  <c:v>68.336708068847656</c:v>
                </c:pt>
                <c:pt idx="2967">
                  <c:v>68.359748840332031</c:v>
                </c:pt>
                <c:pt idx="2968">
                  <c:v>68.382789611816406</c:v>
                </c:pt>
                <c:pt idx="2969">
                  <c:v>68.405830383300781</c:v>
                </c:pt>
                <c:pt idx="2970">
                  <c:v>68.428871154785156</c:v>
                </c:pt>
                <c:pt idx="2971">
                  <c:v>68.451911926269531</c:v>
                </c:pt>
                <c:pt idx="2972">
                  <c:v>68.474945068359375</c:v>
                </c:pt>
                <c:pt idx="2973">
                  <c:v>68.49798583984375</c:v>
                </c:pt>
                <c:pt idx="2974">
                  <c:v>68.521026611328125</c:v>
                </c:pt>
                <c:pt idx="2975">
                  <c:v>68.5440673828125</c:v>
                </c:pt>
                <c:pt idx="2976">
                  <c:v>68.567108154296875</c:v>
                </c:pt>
                <c:pt idx="2977">
                  <c:v>68.59014892578125</c:v>
                </c:pt>
                <c:pt idx="2978">
                  <c:v>68.613189697265625</c:v>
                </c:pt>
                <c:pt idx="2979">
                  <c:v>68.63623046875</c:v>
                </c:pt>
                <c:pt idx="2980">
                  <c:v>68.659271240234375</c:v>
                </c:pt>
                <c:pt idx="2981">
                  <c:v>68.68231201171875</c:v>
                </c:pt>
                <c:pt idx="2982">
                  <c:v>68.705345153808594</c:v>
                </c:pt>
                <c:pt idx="2983">
                  <c:v>68.728385925292969</c:v>
                </c:pt>
                <c:pt idx="2984">
                  <c:v>68.751426696777344</c:v>
                </c:pt>
                <c:pt idx="2985">
                  <c:v>68.774467468261719</c:v>
                </c:pt>
                <c:pt idx="2986">
                  <c:v>68.797508239746094</c:v>
                </c:pt>
                <c:pt idx="2987">
                  <c:v>68.820549011230469</c:v>
                </c:pt>
                <c:pt idx="2988">
                  <c:v>68.843589782714844</c:v>
                </c:pt>
                <c:pt idx="2989">
                  <c:v>68.866630554199219</c:v>
                </c:pt>
                <c:pt idx="2990">
                  <c:v>68.889671325683594</c:v>
                </c:pt>
                <c:pt idx="2991">
                  <c:v>68.912712097167969</c:v>
                </c:pt>
                <c:pt idx="2992">
                  <c:v>68.935745239257813</c:v>
                </c:pt>
                <c:pt idx="2993">
                  <c:v>68.958786010742188</c:v>
                </c:pt>
                <c:pt idx="2994">
                  <c:v>68.981826782226563</c:v>
                </c:pt>
                <c:pt idx="2995">
                  <c:v>69.004867553710938</c:v>
                </c:pt>
                <c:pt idx="2996">
                  <c:v>69.027908325195313</c:v>
                </c:pt>
                <c:pt idx="2997">
                  <c:v>69.050949096679688</c:v>
                </c:pt>
                <c:pt idx="2998">
                  <c:v>69.073989868164063</c:v>
                </c:pt>
                <c:pt idx="2999">
                  <c:v>69.097030639648438</c:v>
                </c:pt>
                <c:pt idx="3000">
                  <c:v>69.120071411132813</c:v>
                </c:pt>
                <c:pt idx="3001">
                  <c:v>69.143112182617188</c:v>
                </c:pt>
                <c:pt idx="3002">
                  <c:v>69.166152954101563</c:v>
                </c:pt>
                <c:pt idx="3003">
                  <c:v>69.189186096191406</c:v>
                </c:pt>
                <c:pt idx="3004">
                  <c:v>69.212226867675781</c:v>
                </c:pt>
                <c:pt idx="3005">
                  <c:v>69.235267639160156</c:v>
                </c:pt>
                <c:pt idx="3006">
                  <c:v>69.258308410644531</c:v>
                </c:pt>
                <c:pt idx="3007">
                  <c:v>69.281349182128906</c:v>
                </c:pt>
                <c:pt idx="3008">
                  <c:v>69.304389953613281</c:v>
                </c:pt>
                <c:pt idx="3009">
                  <c:v>69.327430725097656</c:v>
                </c:pt>
                <c:pt idx="3010">
                  <c:v>69.350471496582031</c:v>
                </c:pt>
                <c:pt idx="3011">
                  <c:v>69.373512268066406</c:v>
                </c:pt>
                <c:pt idx="3012">
                  <c:v>69.396553039550781</c:v>
                </c:pt>
                <c:pt idx="3013">
                  <c:v>69.419586181640625</c:v>
                </c:pt>
                <c:pt idx="3014">
                  <c:v>69.442626953125</c:v>
                </c:pt>
                <c:pt idx="3015">
                  <c:v>69.465667724609375</c:v>
                </c:pt>
                <c:pt idx="3016">
                  <c:v>69.48870849609375</c:v>
                </c:pt>
                <c:pt idx="3017">
                  <c:v>69.511749267578125</c:v>
                </c:pt>
                <c:pt idx="3018">
                  <c:v>69.5347900390625</c:v>
                </c:pt>
                <c:pt idx="3019">
                  <c:v>69.557830810546875</c:v>
                </c:pt>
                <c:pt idx="3020">
                  <c:v>69.58087158203125</c:v>
                </c:pt>
                <c:pt idx="3021">
                  <c:v>69.603912353515625</c:v>
                </c:pt>
                <c:pt idx="3022">
                  <c:v>69.626953125</c:v>
                </c:pt>
                <c:pt idx="3023">
                  <c:v>69.649986267089844</c:v>
                </c:pt>
                <c:pt idx="3024">
                  <c:v>69.673027038574219</c:v>
                </c:pt>
                <c:pt idx="3025">
                  <c:v>69.696067810058594</c:v>
                </c:pt>
                <c:pt idx="3026">
                  <c:v>69.719108581542969</c:v>
                </c:pt>
                <c:pt idx="3027">
                  <c:v>69.742149353027344</c:v>
                </c:pt>
                <c:pt idx="3028">
                  <c:v>69.765190124511719</c:v>
                </c:pt>
                <c:pt idx="3029">
                  <c:v>69.788230895996094</c:v>
                </c:pt>
                <c:pt idx="3030">
                  <c:v>69.811271667480469</c:v>
                </c:pt>
                <c:pt idx="3031">
                  <c:v>69.834312438964844</c:v>
                </c:pt>
                <c:pt idx="3032">
                  <c:v>69.857353210449219</c:v>
                </c:pt>
                <c:pt idx="3033">
                  <c:v>69.880386352539063</c:v>
                </c:pt>
                <c:pt idx="3034">
                  <c:v>69.903427124023438</c:v>
                </c:pt>
                <c:pt idx="3035">
                  <c:v>69.926467895507813</c:v>
                </c:pt>
                <c:pt idx="3036">
                  <c:v>69.949508666992188</c:v>
                </c:pt>
                <c:pt idx="3037">
                  <c:v>69.972549438476563</c:v>
                </c:pt>
                <c:pt idx="3038">
                  <c:v>69.995590209960938</c:v>
                </c:pt>
                <c:pt idx="3039">
                  <c:v>70.018630981445313</c:v>
                </c:pt>
                <c:pt idx="3040">
                  <c:v>70.041671752929688</c:v>
                </c:pt>
                <c:pt idx="3041">
                  <c:v>70.064712524414063</c:v>
                </c:pt>
                <c:pt idx="3042">
                  <c:v>70.087753295898438</c:v>
                </c:pt>
                <c:pt idx="3043">
                  <c:v>70.110786437988281</c:v>
                </c:pt>
                <c:pt idx="3044">
                  <c:v>70.133827209472656</c:v>
                </c:pt>
                <c:pt idx="3045">
                  <c:v>70.156867980957031</c:v>
                </c:pt>
                <c:pt idx="3046">
                  <c:v>70.179908752441406</c:v>
                </c:pt>
                <c:pt idx="3047">
                  <c:v>70.202949523925781</c:v>
                </c:pt>
                <c:pt idx="3048">
                  <c:v>70.225990295410156</c:v>
                </c:pt>
                <c:pt idx="3049">
                  <c:v>70.249031066894531</c:v>
                </c:pt>
                <c:pt idx="3050">
                  <c:v>70.272071838378906</c:v>
                </c:pt>
                <c:pt idx="3051">
                  <c:v>70.295112609863281</c:v>
                </c:pt>
                <c:pt idx="3052">
                  <c:v>70.318153381347656</c:v>
                </c:pt>
                <c:pt idx="3053">
                  <c:v>70.341194152832031</c:v>
                </c:pt>
                <c:pt idx="3054">
                  <c:v>70.364227294921875</c:v>
                </c:pt>
                <c:pt idx="3055">
                  <c:v>70.38726806640625</c:v>
                </c:pt>
                <c:pt idx="3056">
                  <c:v>70.410308837890625</c:v>
                </c:pt>
                <c:pt idx="3057">
                  <c:v>70.433349609375</c:v>
                </c:pt>
                <c:pt idx="3058">
                  <c:v>70.456390380859375</c:v>
                </c:pt>
                <c:pt idx="3059">
                  <c:v>70.47943115234375</c:v>
                </c:pt>
                <c:pt idx="3060">
                  <c:v>70.502471923828125</c:v>
                </c:pt>
                <c:pt idx="3061">
                  <c:v>70.5255126953125</c:v>
                </c:pt>
                <c:pt idx="3062">
                  <c:v>70.548553466796875</c:v>
                </c:pt>
                <c:pt idx="3063">
                  <c:v>70.57159423828125</c:v>
                </c:pt>
                <c:pt idx="3064">
                  <c:v>70.594627380371094</c:v>
                </c:pt>
                <c:pt idx="3065">
                  <c:v>70.617668151855469</c:v>
                </c:pt>
                <c:pt idx="3066">
                  <c:v>70.640708923339844</c:v>
                </c:pt>
                <c:pt idx="3067">
                  <c:v>70.663749694824219</c:v>
                </c:pt>
                <c:pt idx="3068">
                  <c:v>70.686790466308594</c:v>
                </c:pt>
                <c:pt idx="3069">
                  <c:v>70.709831237792969</c:v>
                </c:pt>
                <c:pt idx="3070">
                  <c:v>70.732872009277344</c:v>
                </c:pt>
                <c:pt idx="3071">
                  <c:v>70.755912780761719</c:v>
                </c:pt>
                <c:pt idx="3072">
                  <c:v>70.778953552246094</c:v>
                </c:pt>
                <c:pt idx="3073">
                  <c:v>70.801994323730469</c:v>
                </c:pt>
                <c:pt idx="3074">
                  <c:v>70.825027465820313</c:v>
                </c:pt>
                <c:pt idx="3075">
                  <c:v>70.848068237304688</c:v>
                </c:pt>
                <c:pt idx="3076">
                  <c:v>70.871109008789063</c:v>
                </c:pt>
                <c:pt idx="3077">
                  <c:v>70.894149780273438</c:v>
                </c:pt>
                <c:pt idx="3078">
                  <c:v>70.917190551757813</c:v>
                </c:pt>
                <c:pt idx="3079">
                  <c:v>70.940231323242188</c:v>
                </c:pt>
                <c:pt idx="3080">
                  <c:v>70.963272094726563</c:v>
                </c:pt>
                <c:pt idx="3081">
                  <c:v>70.986312866210938</c:v>
                </c:pt>
                <c:pt idx="3082">
                  <c:v>71.009353637695313</c:v>
                </c:pt>
                <c:pt idx="3083">
                  <c:v>71.032394409179688</c:v>
                </c:pt>
                <c:pt idx="3084">
                  <c:v>71.055427551269531</c:v>
                </c:pt>
                <c:pt idx="3085">
                  <c:v>71.078468322753906</c:v>
                </c:pt>
                <c:pt idx="3086">
                  <c:v>71.101509094238281</c:v>
                </c:pt>
                <c:pt idx="3087">
                  <c:v>71.124549865722656</c:v>
                </c:pt>
                <c:pt idx="3088">
                  <c:v>71.147590637207031</c:v>
                </c:pt>
                <c:pt idx="3089">
                  <c:v>71.170631408691406</c:v>
                </c:pt>
                <c:pt idx="3090">
                  <c:v>71.193672180175781</c:v>
                </c:pt>
                <c:pt idx="3091">
                  <c:v>71.216712951660156</c:v>
                </c:pt>
                <c:pt idx="3092">
                  <c:v>71.239753723144531</c:v>
                </c:pt>
                <c:pt idx="3093">
                  <c:v>71.262794494628906</c:v>
                </c:pt>
                <c:pt idx="3094">
                  <c:v>71.28582763671875</c:v>
                </c:pt>
                <c:pt idx="3095">
                  <c:v>71.308868408203125</c:v>
                </c:pt>
                <c:pt idx="3096">
                  <c:v>71.3319091796875</c:v>
                </c:pt>
                <c:pt idx="3097">
                  <c:v>71.354949951171875</c:v>
                </c:pt>
                <c:pt idx="3098">
                  <c:v>71.37799072265625</c:v>
                </c:pt>
                <c:pt idx="3099">
                  <c:v>71.401031494140625</c:v>
                </c:pt>
                <c:pt idx="3100">
                  <c:v>71.424072265625</c:v>
                </c:pt>
                <c:pt idx="3101">
                  <c:v>71.447113037109375</c:v>
                </c:pt>
                <c:pt idx="3102">
                  <c:v>71.47015380859375</c:v>
                </c:pt>
                <c:pt idx="3103">
                  <c:v>71.493194580078125</c:v>
                </c:pt>
                <c:pt idx="3104">
                  <c:v>71.516227722167969</c:v>
                </c:pt>
                <c:pt idx="3105">
                  <c:v>71.539268493652344</c:v>
                </c:pt>
                <c:pt idx="3106">
                  <c:v>71.562309265136719</c:v>
                </c:pt>
                <c:pt idx="3107">
                  <c:v>71.585350036621094</c:v>
                </c:pt>
                <c:pt idx="3108">
                  <c:v>71.608390808105469</c:v>
                </c:pt>
                <c:pt idx="3109">
                  <c:v>71.631431579589844</c:v>
                </c:pt>
                <c:pt idx="3110">
                  <c:v>71.654472351074219</c:v>
                </c:pt>
                <c:pt idx="3111">
                  <c:v>71.677513122558594</c:v>
                </c:pt>
                <c:pt idx="3112">
                  <c:v>71.700553894042969</c:v>
                </c:pt>
                <c:pt idx="3113">
                  <c:v>71.723594665527344</c:v>
                </c:pt>
                <c:pt idx="3114">
                  <c:v>71.746635437011719</c:v>
                </c:pt>
                <c:pt idx="3115">
                  <c:v>71.769668579101563</c:v>
                </c:pt>
                <c:pt idx="3116">
                  <c:v>71.792709350585938</c:v>
                </c:pt>
                <c:pt idx="3117">
                  <c:v>71.815750122070313</c:v>
                </c:pt>
                <c:pt idx="3118">
                  <c:v>71.838790893554688</c:v>
                </c:pt>
                <c:pt idx="3119">
                  <c:v>71.861831665039063</c:v>
                </c:pt>
                <c:pt idx="3120">
                  <c:v>71.884872436523438</c:v>
                </c:pt>
                <c:pt idx="3121">
                  <c:v>71.907913208007813</c:v>
                </c:pt>
                <c:pt idx="3122">
                  <c:v>71.930953979492188</c:v>
                </c:pt>
                <c:pt idx="3123">
                  <c:v>71.953994750976563</c:v>
                </c:pt>
                <c:pt idx="3124">
                  <c:v>71.977035522460938</c:v>
                </c:pt>
                <c:pt idx="3125">
                  <c:v>72.000068664550781</c:v>
                </c:pt>
                <c:pt idx="3126">
                  <c:v>72.023109436035156</c:v>
                </c:pt>
                <c:pt idx="3127">
                  <c:v>72.046150207519531</c:v>
                </c:pt>
                <c:pt idx="3128">
                  <c:v>72.069190979003906</c:v>
                </c:pt>
                <c:pt idx="3129">
                  <c:v>72.092231750488281</c:v>
                </c:pt>
                <c:pt idx="3130">
                  <c:v>72.115272521972656</c:v>
                </c:pt>
                <c:pt idx="3131">
                  <c:v>72.138313293457031</c:v>
                </c:pt>
                <c:pt idx="3132">
                  <c:v>72.161354064941406</c:v>
                </c:pt>
                <c:pt idx="3133">
                  <c:v>72.184394836425781</c:v>
                </c:pt>
                <c:pt idx="3134">
                  <c:v>72.207435607910156</c:v>
                </c:pt>
                <c:pt idx="3135">
                  <c:v>72.23046875</c:v>
                </c:pt>
                <c:pt idx="3136">
                  <c:v>72.253509521484375</c:v>
                </c:pt>
                <c:pt idx="3137">
                  <c:v>72.27655029296875</c:v>
                </c:pt>
                <c:pt idx="3138">
                  <c:v>72.299591064453125</c:v>
                </c:pt>
                <c:pt idx="3139">
                  <c:v>72.3226318359375</c:v>
                </c:pt>
                <c:pt idx="3140">
                  <c:v>72.345672607421875</c:v>
                </c:pt>
                <c:pt idx="3141">
                  <c:v>72.36871337890625</c:v>
                </c:pt>
                <c:pt idx="3142">
                  <c:v>72.391754150390625</c:v>
                </c:pt>
                <c:pt idx="3143">
                  <c:v>72.414794921875</c:v>
                </c:pt>
                <c:pt idx="3144">
                  <c:v>72.437835693359375</c:v>
                </c:pt>
                <c:pt idx="3145">
                  <c:v>72.460868835449219</c:v>
                </c:pt>
                <c:pt idx="3146">
                  <c:v>72.483909606933594</c:v>
                </c:pt>
                <c:pt idx="3147">
                  <c:v>72.506950378417969</c:v>
                </c:pt>
                <c:pt idx="3148">
                  <c:v>72.529991149902344</c:v>
                </c:pt>
                <c:pt idx="3149">
                  <c:v>72.553031921386719</c:v>
                </c:pt>
                <c:pt idx="3150">
                  <c:v>72.576072692871094</c:v>
                </c:pt>
                <c:pt idx="3151">
                  <c:v>72.599113464355469</c:v>
                </c:pt>
                <c:pt idx="3152">
                  <c:v>72.622154235839844</c:v>
                </c:pt>
                <c:pt idx="3153">
                  <c:v>72.645195007324219</c:v>
                </c:pt>
                <c:pt idx="3154">
                  <c:v>72.668235778808594</c:v>
                </c:pt>
                <c:pt idx="3155">
                  <c:v>72.691268920898438</c:v>
                </c:pt>
                <c:pt idx="3156">
                  <c:v>72.714309692382813</c:v>
                </c:pt>
                <c:pt idx="3157">
                  <c:v>72.737350463867188</c:v>
                </c:pt>
                <c:pt idx="3158">
                  <c:v>72.760391235351563</c:v>
                </c:pt>
                <c:pt idx="3159">
                  <c:v>72.783432006835938</c:v>
                </c:pt>
                <c:pt idx="3160">
                  <c:v>72.806472778320313</c:v>
                </c:pt>
                <c:pt idx="3161">
                  <c:v>72.829513549804688</c:v>
                </c:pt>
                <c:pt idx="3162">
                  <c:v>72.852554321289063</c:v>
                </c:pt>
                <c:pt idx="3163">
                  <c:v>72.875595092773438</c:v>
                </c:pt>
                <c:pt idx="3164">
                  <c:v>72.898635864257813</c:v>
                </c:pt>
                <c:pt idx="3165">
                  <c:v>72.921676635742188</c:v>
                </c:pt>
                <c:pt idx="3166">
                  <c:v>72.944709777832031</c:v>
                </c:pt>
                <c:pt idx="3167">
                  <c:v>72.967750549316406</c:v>
                </c:pt>
                <c:pt idx="3168">
                  <c:v>72.990791320800781</c:v>
                </c:pt>
                <c:pt idx="3169">
                  <c:v>73.013832092285156</c:v>
                </c:pt>
                <c:pt idx="3170">
                  <c:v>73.036872863769531</c:v>
                </c:pt>
                <c:pt idx="3171">
                  <c:v>73.059913635253906</c:v>
                </c:pt>
                <c:pt idx="3172">
                  <c:v>73.082954406738281</c:v>
                </c:pt>
                <c:pt idx="3173">
                  <c:v>73.105995178222656</c:v>
                </c:pt>
                <c:pt idx="3174">
                  <c:v>73.129035949707031</c:v>
                </c:pt>
                <c:pt idx="3175">
                  <c:v>73.152076721191406</c:v>
                </c:pt>
                <c:pt idx="3176">
                  <c:v>73.17510986328125</c:v>
                </c:pt>
                <c:pt idx="3177">
                  <c:v>73.198150634765625</c:v>
                </c:pt>
                <c:pt idx="3178">
                  <c:v>73.22119140625</c:v>
                </c:pt>
                <c:pt idx="3179">
                  <c:v>73.244232177734375</c:v>
                </c:pt>
                <c:pt idx="3180">
                  <c:v>73.26727294921875</c:v>
                </c:pt>
                <c:pt idx="3181">
                  <c:v>73.290313720703125</c:v>
                </c:pt>
                <c:pt idx="3182">
                  <c:v>73.3133544921875</c:v>
                </c:pt>
                <c:pt idx="3183">
                  <c:v>73.336395263671875</c:v>
                </c:pt>
                <c:pt idx="3184">
                  <c:v>73.35943603515625</c:v>
                </c:pt>
                <c:pt idx="3185">
                  <c:v>73.382476806640625</c:v>
                </c:pt>
                <c:pt idx="3186">
                  <c:v>73.405509948730469</c:v>
                </c:pt>
                <c:pt idx="3187">
                  <c:v>73.428550720214844</c:v>
                </c:pt>
                <c:pt idx="3188">
                  <c:v>73.451591491699219</c:v>
                </c:pt>
                <c:pt idx="3189">
                  <c:v>73.474632263183594</c:v>
                </c:pt>
                <c:pt idx="3190">
                  <c:v>73.497673034667969</c:v>
                </c:pt>
                <c:pt idx="3191">
                  <c:v>73.520713806152344</c:v>
                </c:pt>
                <c:pt idx="3192">
                  <c:v>73.543754577636719</c:v>
                </c:pt>
                <c:pt idx="3193">
                  <c:v>73.566795349121094</c:v>
                </c:pt>
                <c:pt idx="3194">
                  <c:v>73.589836120605469</c:v>
                </c:pt>
                <c:pt idx="3195">
                  <c:v>73.612876892089844</c:v>
                </c:pt>
                <c:pt idx="3196">
                  <c:v>73.635910034179688</c:v>
                </c:pt>
                <c:pt idx="3197">
                  <c:v>73.658950805664063</c:v>
                </c:pt>
                <c:pt idx="3198">
                  <c:v>73.681991577148438</c:v>
                </c:pt>
                <c:pt idx="3199">
                  <c:v>73.705032348632813</c:v>
                </c:pt>
                <c:pt idx="3200">
                  <c:v>73.728073120117188</c:v>
                </c:pt>
                <c:pt idx="3201">
                  <c:v>73.751113891601563</c:v>
                </c:pt>
                <c:pt idx="3202">
                  <c:v>73.774154663085938</c:v>
                </c:pt>
                <c:pt idx="3203">
                  <c:v>73.797195434570313</c:v>
                </c:pt>
                <c:pt idx="3204">
                  <c:v>73.820236206054688</c:v>
                </c:pt>
                <c:pt idx="3205">
                  <c:v>73.843276977539063</c:v>
                </c:pt>
                <c:pt idx="3206">
                  <c:v>73.866310119628906</c:v>
                </c:pt>
                <c:pt idx="3207">
                  <c:v>73.889350891113281</c:v>
                </c:pt>
                <c:pt idx="3208">
                  <c:v>73.912391662597656</c:v>
                </c:pt>
                <c:pt idx="3209">
                  <c:v>73.935432434082031</c:v>
                </c:pt>
                <c:pt idx="3210">
                  <c:v>73.958473205566406</c:v>
                </c:pt>
                <c:pt idx="3211">
                  <c:v>73.981513977050781</c:v>
                </c:pt>
                <c:pt idx="3212">
                  <c:v>74.004554748535156</c:v>
                </c:pt>
                <c:pt idx="3213">
                  <c:v>74.027595520019531</c:v>
                </c:pt>
                <c:pt idx="3214">
                  <c:v>74.050636291503906</c:v>
                </c:pt>
                <c:pt idx="3215">
                  <c:v>74.073677062988281</c:v>
                </c:pt>
                <c:pt idx="3216">
                  <c:v>74.096717834472656</c:v>
                </c:pt>
                <c:pt idx="3217">
                  <c:v>74.1197509765625</c:v>
                </c:pt>
                <c:pt idx="3218">
                  <c:v>74.142791748046875</c:v>
                </c:pt>
                <c:pt idx="3219">
                  <c:v>74.16583251953125</c:v>
                </c:pt>
                <c:pt idx="3220">
                  <c:v>74.188873291015625</c:v>
                </c:pt>
                <c:pt idx="3221">
                  <c:v>74.2119140625</c:v>
                </c:pt>
                <c:pt idx="3222">
                  <c:v>74.234954833984375</c:v>
                </c:pt>
                <c:pt idx="3223">
                  <c:v>74.25799560546875</c:v>
                </c:pt>
                <c:pt idx="3224">
                  <c:v>74.281036376953125</c:v>
                </c:pt>
                <c:pt idx="3225">
                  <c:v>74.3040771484375</c:v>
                </c:pt>
                <c:pt idx="3226">
                  <c:v>74.327117919921875</c:v>
                </c:pt>
                <c:pt idx="3227">
                  <c:v>74.350151062011719</c:v>
                </c:pt>
                <c:pt idx="3228">
                  <c:v>74.373191833496094</c:v>
                </c:pt>
                <c:pt idx="3229">
                  <c:v>74.396232604980469</c:v>
                </c:pt>
                <c:pt idx="3230">
                  <c:v>74.419273376464844</c:v>
                </c:pt>
                <c:pt idx="3231">
                  <c:v>74.442314147949219</c:v>
                </c:pt>
                <c:pt idx="3232">
                  <c:v>74.465354919433594</c:v>
                </c:pt>
                <c:pt idx="3233">
                  <c:v>74.488395690917969</c:v>
                </c:pt>
                <c:pt idx="3234">
                  <c:v>74.511436462402344</c:v>
                </c:pt>
                <c:pt idx="3235">
                  <c:v>74.534477233886719</c:v>
                </c:pt>
                <c:pt idx="3236">
                  <c:v>74.557518005371094</c:v>
                </c:pt>
                <c:pt idx="3237">
                  <c:v>74.580551147460938</c:v>
                </c:pt>
                <c:pt idx="3238">
                  <c:v>74.603591918945313</c:v>
                </c:pt>
                <c:pt idx="3239">
                  <c:v>74.626632690429688</c:v>
                </c:pt>
                <c:pt idx="3240">
                  <c:v>74.649673461914063</c:v>
                </c:pt>
                <c:pt idx="3241">
                  <c:v>74.672714233398438</c:v>
                </c:pt>
                <c:pt idx="3242">
                  <c:v>74.695755004882813</c:v>
                </c:pt>
                <c:pt idx="3243">
                  <c:v>74.718795776367188</c:v>
                </c:pt>
                <c:pt idx="3244">
                  <c:v>74.741836547851563</c:v>
                </c:pt>
                <c:pt idx="3245">
                  <c:v>74.764877319335938</c:v>
                </c:pt>
                <c:pt idx="3246">
                  <c:v>74.787918090820313</c:v>
                </c:pt>
                <c:pt idx="3247">
                  <c:v>74.810951232910156</c:v>
                </c:pt>
                <c:pt idx="3248">
                  <c:v>74.833992004394531</c:v>
                </c:pt>
                <c:pt idx="3249">
                  <c:v>74.857032775878906</c:v>
                </c:pt>
                <c:pt idx="3250">
                  <c:v>74.880073547363281</c:v>
                </c:pt>
                <c:pt idx="3251">
                  <c:v>74.903114318847656</c:v>
                </c:pt>
                <c:pt idx="3252">
                  <c:v>74.926155090332031</c:v>
                </c:pt>
                <c:pt idx="3253">
                  <c:v>74.949195861816406</c:v>
                </c:pt>
                <c:pt idx="3254">
                  <c:v>74.972236633300781</c:v>
                </c:pt>
                <c:pt idx="3255">
                  <c:v>74.995277404785156</c:v>
                </c:pt>
                <c:pt idx="3256">
                  <c:v>75.018318176269531</c:v>
                </c:pt>
                <c:pt idx="3257">
                  <c:v>75.041351318359375</c:v>
                </c:pt>
                <c:pt idx="3258">
                  <c:v>75.06439208984375</c:v>
                </c:pt>
                <c:pt idx="3259">
                  <c:v>75.087432861328125</c:v>
                </c:pt>
                <c:pt idx="3260">
                  <c:v>75.1104736328125</c:v>
                </c:pt>
                <c:pt idx="3261">
                  <c:v>75.133514404296875</c:v>
                </c:pt>
                <c:pt idx="3262">
                  <c:v>75.15655517578125</c:v>
                </c:pt>
                <c:pt idx="3263">
                  <c:v>75.179595947265625</c:v>
                </c:pt>
                <c:pt idx="3264">
                  <c:v>75.20263671875</c:v>
                </c:pt>
                <c:pt idx="3265">
                  <c:v>75.225677490234375</c:v>
                </c:pt>
                <c:pt idx="3266">
                  <c:v>75.24871826171875</c:v>
                </c:pt>
                <c:pt idx="3267">
                  <c:v>75.271759033203125</c:v>
                </c:pt>
                <c:pt idx="3268">
                  <c:v>75.294792175292969</c:v>
                </c:pt>
                <c:pt idx="3269">
                  <c:v>75.317832946777344</c:v>
                </c:pt>
                <c:pt idx="3270">
                  <c:v>75.340873718261719</c:v>
                </c:pt>
                <c:pt idx="3271">
                  <c:v>75.363914489746094</c:v>
                </c:pt>
                <c:pt idx="3272">
                  <c:v>75.386955261230469</c:v>
                </c:pt>
                <c:pt idx="3273">
                  <c:v>75.409996032714844</c:v>
                </c:pt>
                <c:pt idx="3274">
                  <c:v>75.433036804199219</c:v>
                </c:pt>
                <c:pt idx="3275">
                  <c:v>75.456077575683594</c:v>
                </c:pt>
                <c:pt idx="3276">
                  <c:v>75.479118347167969</c:v>
                </c:pt>
                <c:pt idx="3277">
                  <c:v>75.502159118652344</c:v>
                </c:pt>
                <c:pt idx="3278">
                  <c:v>75.525192260742188</c:v>
                </c:pt>
                <c:pt idx="3279">
                  <c:v>75.548233032226563</c:v>
                </c:pt>
                <c:pt idx="3280">
                  <c:v>75.571273803710938</c:v>
                </c:pt>
                <c:pt idx="3281">
                  <c:v>75.594314575195313</c:v>
                </c:pt>
                <c:pt idx="3282">
                  <c:v>75.617355346679688</c:v>
                </c:pt>
                <c:pt idx="3283">
                  <c:v>75.640396118164063</c:v>
                </c:pt>
                <c:pt idx="3284">
                  <c:v>75.663436889648438</c:v>
                </c:pt>
                <c:pt idx="3285">
                  <c:v>75.686477661132813</c:v>
                </c:pt>
                <c:pt idx="3286">
                  <c:v>75.709518432617188</c:v>
                </c:pt>
                <c:pt idx="3287">
                  <c:v>75.732559204101563</c:v>
                </c:pt>
                <c:pt idx="3288">
                  <c:v>75.755592346191406</c:v>
                </c:pt>
                <c:pt idx="3289">
                  <c:v>75.778633117675781</c:v>
                </c:pt>
                <c:pt idx="3290">
                  <c:v>75.801673889160156</c:v>
                </c:pt>
                <c:pt idx="3291">
                  <c:v>75.824714660644531</c:v>
                </c:pt>
                <c:pt idx="3292">
                  <c:v>75.847755432128906</c:v>
                </c:pt>
                <c:pt idx="3293">
                  <c:v>75.870796203613281</c:v>
                </c:pt>
                <c:pt idx="3294">
                  <c:v>75.893836975097656</c:v>
                </c:pt>
                <c:pt idx="3295">
                  <c:v>75.916877746582031</c:v>
                </c:pt>
                <c:pt idx="3296">
                  <c:v>75.939918518066406</c:v>
                </c:pt>
                <c:pt idx="3297">
                  <c:v>75.962959289550781</c:v>
                </c:pt>
                <c:pt idx="3298">
                  <c:v>75.985992431640625</c:v>
                </c:pt>
                <c:pt idx="3299">
                  <c:v>76.009033203125</c:v>
                </c:pt>
                <c:pt idx="3300">
                  <c:v>76.032073974609375</c:v>
                </c:pt>
                <c:pt idx="3301">
                  <c:v>76.05511474609375</c:v>
                </c:pt>
                <c:pt idx="3302">
                  <c:v>76.078155517578125</c:v>
                </c:pt>
                <c:pt idx="3303">
                  <c:v>76.1011962890625</c:v>
                </c:pt>
                <c:pt idx="3304">
                  <c:v>76.124237060546875</c:v>
                </c:pt>
                <c:pt idx="3305">
                  <c:v>76.14727783203125</c:v>
                </c:pt>
                <c:pt idx="3306">
                  <c:v>76.170318603515625</c:v>
                </c:pt>
                <c:pt idx="3307">
                  <c:v>76.193359375</c:v>
                </c:pt>
                <c:pt idx="3308">
                  <c:v>76.216392517089844</c:v>
                </c:pt>
                <c:pt idx="3309">
                  <c:v>76.239433288574219</c:v>
                </c:pt>
                <c:pt idx="3310">
                  <c:v>76.262474060058594</c:v>
                </c:pt>
                <c:pt idx="3311">
                  <c:v>76.285514831542969</c:v>
                </c:pt>
                <c:pt idx="3312">
                  <c:v>76.308555603027344</c:v>
                </c:pt>
                <c:pt idx="3313">
                  <c:v>76.331596374511719</c:v>
                </c:pt>
                <c:pt idx="3314">
                  <c:v>76.354637145996094</c:v>
                </c:pt>
                <c:pt idx="3315">
                  <c:v>76.377677917480469</c:v>
                </c:pt>
                <c:pt idx="3316">
                  <c:v>76.400718688964844</c:v>
                </c:pt>
                <c:pt idx="3317">
                  <c:v>76.423759460449219</c:v>
                </c:pt>
                <c:pt idx="3318">
                  <c:v>76.446800231933594</c:v>
                </c:pt>
                <c:pt idx="3319">
                  <c:v>76.469833374023438</c:v>
                </c:pt>
                <c:pt idx="3320">
                  <c:v>76.492874145507813</c:v>
                </c:pt>
                <c:pt idx="3321">
                  <c:v>76.515914916992188</c:v>
                </c:pt>
                <c:pt idx="3322">
                  <c:v>76.538955688476563</c:v>
                </c:pt>
                <c:pt idx="3323">
                  <c:v>76.561996459960938</c:v>
                </c:pt>
                <c:pt idx="3324">
                  <c:v>76.585037231445313</c:v>
                </c:pt>
                <c:pt idx="3325">
                  <c:v>76.608078002929688</c:v>
                </c:pt>
                <c:pt idx="3326">
                  <c:v>76.631118774414063</c:v>
                </c:pt>
                <c:pt idx="3327">
                  <c:v>76.654159545898438</c:v>
                </c:pt>
                <c:pt idx="3328">
                  <c:v>76.677200317382813</c:v>
                </c:pt>
                <c:pt idx="3329">
                  <c:v>76.700233459472656</c:v>
                </c:pt>
                <c:pt idx="3330">
                  <c:v>76.723274230957031</c:v>
                </c:pt>
                <c:pt idx="3331">
                  <c:v>76.746315002441406</c:v>
                </c:pt>
                <c:pt idx="3332">
                  <c:v>76.769355773925781</c:v>
                </c:pt>
                <c:pt idx="3333">
                  <c:v>76.792396545410156</c:v>
                </c:pt>
                <c:pt idx="3334">
                  <c:v>76.815437316894531</c:v>
                </c:pt>
                <c:pt idx="3335">
                  <c:v>76.838478088378906</c:v>
                </c:pt>
                <c:pt idx="3336">
                  <c:v>76.861518859863281</c:v>
                </c:pt>
                <c:pt idx="3337">
                  <c:v>76.884559631347656</c:v>
                </c:pt>
                <c:pt idx="3338">
                  <c:v>76.907600402832031</c:v>
                </c:pt>
                <c:pt idx="3339">
                  <c:v>76.930633544921875</c:v>
                </c:pt>
                <c:pt idx="3340">
                  <c:v>76.95367431640625</c:v>
                </c:pt>
                <c:pt idx="3341">
                  <c:v>76.976715087890625</c:v>
                </c:pt>
                <c:pt idx="3342">
                  <c:v>76.999755859375</c:v>
                </c:pt>
                <c:pt idx="3343">
                  <c:v>77.022796630859375</c:v>
                </c:pt>
                <c:pt idx="3344">
                  <c:v>77.04583740234375</c:v>
                </c:pt>
                <c:pt idx="3345">
                  <c:v>77.068878173828125</c:v>
                </c:pt>
                <c:pt idx="3346">
                  <c:v>77.0919189453125</c:v>
                </c:pt>
                <c:pt idx="3347">
                  <c:v>77.114959716796875</c:v>
                </c:pt>
                <c:pt idx="3348">
                  <c:v>77.13800048828125</c:v>
                </c:pt>
                <c:pt idx="3349">
                  <c:v>77.161033630371094</c:v>
                </c:pt>
                <c:pt idx="3350">
                  <c:v>77.184074401855469</c:v>
                </c:pt>
                <c:pt idx="3351">
                  <c:v>77.207115173339844</c:v>
                </c:pt>
                <c:pt idx="3352">
                  <c:v>77.230155944824219</c:v>
                </c:pt>
                <c:pt idx="3353">
                  <c:v>77.253196716308594</c:v>
                </c:pt>
                <c:pt idx="3354">
                  <c:v>77.276237487792969</c:v>
                </c:pt>
                <c:pt idx="3355">
                  <c:v>77.299278259277344</c:v>
                </c:pt>
                <c:pt idx="3356">
                  <c:v>77.322319030761719</c:v>
                </c:pt>
                <c:pt idx="3357">
                  <c:v>77.345359802246094</c:v>
                </c:pt>
                <c:pt idx="3358">
                  <c:v>77.368400573730469</c:v>
                </c:pt>
                <c:pt idx="3359">
                  <c:v>77.391433715820313</c:v>
                </c:pt>
                <c:pt idx="3360">
                  <c:v>77.414474487304688</c:v>
                </c:pt>
                <c:pt idx="3361">
                  <c:v>77.437515258789063</c:v>
                </c:pt>
                <c:pt idx="3362">
                  <c:v>77.460556030273438</c:v>
                </c:pt>
                <c:pt idx="3363">
                  <c:v>77.483596801757813</c:v>
                </c:pt>
                <c:pt idx="3364">
                  <c:v>77.506637573242188</c:v>
                </c:pt>
                <c:pt idx="3365">
                  <c:v>77.529678344726563</c:v>
                </c:pt>
                <c:pt idx="3366">
                  <c:v>77.552719116210938</c:v>
                </c:pt>
                <c:pt idx="3367">
                  <c:v>77.575759887695313</c:v>
                </c:pt>
                <c:pt idx="3368">
                  <c:v>77.598800659179688</c:v>
                </c:pt>
                <c:pt idx="3369">
                  <c:v>77.621841430664063</c:v>
                </c:pt>
                <c:pt idx="3370">
                  <c:v>77.644874572753906</c:v>
                </c:pt>
                <c:pt idx="3371">
                  <c:v>77.667915344238281</c:v>
                </c:pt>
                <c:pt idx="3372">
                  <c:v>77.690956115722656</c:v>
                </c:pt>
                <c:pt idx="3373">
                  <c:v>77.713996887207031</c:v>
                </c:pt>
                <c:pt idx="3374">
                  <c:v>77.737037658691406</c:v>
                </c:pt>
                <c:pt idx="3375">
                  <c:v>77.760078430175781</c:v>
                </c:pt>
                <c:pt idx="3376">
                  <c:v>77.783119201660156</c:v>
                </c:pt>
                <c:pt idx="3377">
                  <c:v>77.806159973144531</c:v>
                </c:pt>
                <c:pt idx="3378">
                  <c:v>77.829200744628906</c:v>
                </c:pt>
                <c:pt idx="3379">
                  <c:v>77.852241516113281</c:v>
                </c:pt>
                <c:pt idx="3380">
                  <c:v>77.875274658203125</c:v>
                </c:pt>
                <c:pt idx="3381">
                  <c:v>77.8983154296875</c:v>
                </c:pt>
                <c:pt idx="3382">
                  <c:v>77.921356201171875</c:v>
                </c:pt>
                <c:pt idx="3383">
                  <c:v>77.94439697265625</c:v>
                </c:pt>
                <c:pt idx="3384">
                  <c:v>77.967437744140625</c:v>
                </c:pt>
                <c:pt idx="3385">
                  <c:v>77.990478515625</c:v>
                </c:pt>
                <c:pt idx="3386">
                  <c:v>78.013519287109375</c:v>
                </c:pt>
                <c:pt idx="3387">
                  <c:v>78.03656005859375</c:v>
                </c:pt>
                <c:pt idx="3388">
                  <c:v>78.059600830078125</c:v>
                </c:pt>
                <c:pt idx="3389">
                  <c:v>78.0826416015625</c:v>
                </c:pt>
                <c:pt idx="3390">
                  <c:v>78.105674743652344</c:v>
                </c:pt>
                <c:pt idx="3391">
                  <c:v>78.128715515136719</c:v>
                </c:pt>
                <c:pt idx="3392">
                  <c:v>78.151756286621094</c:v>
                </c:pt>
                <c:pt idx="3393">
                  <c:v>78.174797058105469</c:v>
                </c:pt>
                <c:pt idx="3394">
                  <c:v>78.197837829589844</c:v>
                </c:pt>
                <c:pt idx="3395">
                  <c:v>78.220878601074219</c:v>
                </c:pt>
                <c:pt idx="3396">
                  <c:v>78.243919372558594</c:v>
                </c:pt>
                <c:pt idx="3397">
                  <c:v>78.266960144042969</c:v>
                </c:pt>
                <c:pt idx="3398">
                  <c:v>78.290000915527344</c:v>
                </c:pt>
                <c:pt idx="3399">
                  <c:v>78.313041687011719</c:v>
                </c:pt>
                <c:pt idx="3400">
                  <c:v>78.336074829101563</c:v>
                </c:pt>
                <c:pt idx="3401">
                  <c:v>78.359115600585938</c:v>
                </c:pt>
                <c:pt idx="3402">
                  <c:v>78.382156372070313</c:v>
                </c:pt>
                <c:pt idx="3403">
                  <c:v>78.405197143554688</c:v>
                </c:pt>
                <c:pt idx="3404">
                  <c:v>78.428237915039063</c:v>
                </c:pt>
                <c:pt idx="3405">
                  <c:v>78.451278686523438</c:v>
                </c:pt>
                <c:pt idx="3406">
                  <c:v>78.474319458007813</c:v>
                </c:pt>
                <c:pt idx="3407">
                  <c:v>78.497360229492188</c:v>
                </c:pt>
                <c:pt idx="3408">
                  <c:v>78.520401000976563</c:v>
                </c:pt>
                <c:pt idx="3409">
                  <c:v>78.543441772460938</c:v>
                </c:pt>
                <c:pt idx="3410">
                  <c:v>78.566474914550781</c:v>
                </c:pt>
                <c:pt idx="3411">
                  <c:v>78.589515686035156</c:v>
                </c:pt>
                <c:pt idx="3412">
                  <c:v>78.612556457519531</c:v>
                </c:pt>
                <c:pt idx="3413">
                  <c:v>78.635597229003906</c:v>
                </c:pt>
                <c:pt idx="3414">
                  <c:v>78.658638000488281</c:v>
                </c:pt>
                <c:pt idx="3415">
                  <c:v>78.681678771972656</c:v>
                </c:pt>
                <c:pt idx="3416">
                  <c:v>78.704719543457031</c:v>
                </c:pt>
                <c:pt idx="3417">
                  <c:v>78.727760314941406</c:v>
                </c:pt>
                <c:pt idx="3418">
                  <c:v>78.750801086425781</c:v>
                </c:pt>
                <c:pt idx="3419">
                  <c:v>78.773841857910156</c:v>
                </c:pt>
                <c:pt idx="3420">
                  <c:v>78.796875</c:v>
                </c:pt>
                <c:pt idx="3421">
                  <c:v>78.819915771484375</c:v>
                </c:pt>
                <c:pt idx="3422">
                  <c:v>78.84295654296875</c:v>
                </c:pt>
                <c:pt idx="3423">
                  <c:v>78.865997314453125</c:v>
                </c:pt>
                <c:pt idx="3424">
                  <c:v>78.8890380859375</c:v>
                </c:pt>
                <c:pt idx="3425">
                  <c:v>78.912078857421875</c:v>
                </c:pt>
                <c:pt idx="3426">
                  <c:v>78.93511962890625</c:v>
                </c:pt>
                <c:pt idx="3427">
                  <c:v>78.958160400390625</c:v>
                </c:pt>
                <c:pt idx="3428">
                  <c:v>78.981201171875</c:v>
                </c:pt>
                <c:pt idx="3429">
                  <c:v>79.004241943359375</c:v>
                </c:pt>
                <c:pt idx="3430">
                  <c:v>79.02728271484375</c:v>
                </c:pt>
                <c:pt idx="3431">
                  <c:v>79.050315856933594</c:v>
                </c:pt>
                <c:pt idx="3432">
                  <c:v>79.073356628417969</c:v>
                </c:pt>
                <c:pt idx="3433">
                  <c:v>79.096397399902344</c:v>
                </c:pt>
                <c:pt idx="3434">
                  <c:v>79.119438171386719</c:v>
                </c:pt>
                <c:pt idx="3435">
                  <c:v>79.142478942871094</c:v>
                </c:pt>
                <c:pt idx="3436">
                  <c:v>79.165519714355469</c:v>
                </c:pt>
                <c:pt idx="3437">
                  <c:v>79.188560485839844</c:v>
                </c:pt>
                <c:pt idx="3438">
                  <c:v>79.211601257324219</c:v>
                </c:pt>
                <c:pt idx="3439">
                  <c:v>79.234642028808594</c:v>
                </c:pt>
                <c:pt idx="3440">
                  <c:v>79.257682800292969</c:v>
                </c:pt>
                <c:pt idx="3441">
                  <c:v>79.280715942382813</c:v>
                </c:pt>
                <c:pt idx="3442">
                  <c:v>79.303756713867188</c:v>
                </c:pt>
                <c:pt idx="3443">
                  <c:v>79.326797485351563</c:v>
                </c:pt>
                <c:pt idx="3444">
                  <c:v>79.349838256835938</c:v>
                </c:pt>
                <c:pt idx="3445">
                  <c:v>79.372879028320313</c:v>
                </c:pt>
                <c:pt idx="3446">
                  <c:v>79.395919799804688</c:v>
                </c:pt>
                <c:pt idx="3447">
                  <c:v>79.418960571289063</c:v>
                </c:pt>
                <c:pt idx="3448">
                  <c:v>79.442001342773438</c:v>
                </c:pt>
                <c:pt idx="3449">
                  <c:v>79.465042114257813</c:v>
                </c:pt>
                <c:pt idx="3450">
                  <c:v>79.488082885742188</c:v>
                </c:pt>
                <c:pt idx="3451">
                  <c:v>79.511116027832031</c:v>
                </c:pt>
                <c:pt idx="3452">
                  <c:v>79.534156799316406</c:v>
                </c:pt>
                <c:pt idx="3453">
                  <c:v>79.557197570800781</c:v>
                </c:pt>
                <c:pt idx="3454">
                  <c:v>79.580238342285156</c:v>
                </c:pt>
                <c:pt idx="3455">
                  <c:v>79.603279113769531</c:v>
                </c:pt>
                <c:pt idx="3456">
                  <c:v>79.626319885253906</c:v>
                </c:pt>
                <c:pt idx="3457">
                  <c:v>79.649360656738281</c:v>
                </c:pt>
                <c:pt idx="3458">
                  <c:v>79.672401428222656</c:v>
                </c:pt>
                <c:pt idx="3459">
                  <c:v>79.695442199707031</c:v>
                </c:pt>
                <c:pt idx="3460">
                  <c:v>79.718482971191406</c:v>
                </c:pt>
                <c:pt idx="3461">
                  <c:v>79.74151611328125</c:v>
                </c:pt>
                <c:pt idx="3462">
                  <c:v>79.764556884765625</c:v>
                </c:pt>
                <c:pt idx="3463">
                  <c:v>79.78759765625</c:v>
                </c:pt>
                <c:pt idx="3464">
                  <c:v>79.810638427734375</c:v>
                </c:pt>
                <c:pt idx="3465">
                  <c:v>79.83367919921875</c:v>
                </c:pt>
                <c:pt idx="3466">
                  <c:v>79.856719970703125</c:v>
                </c:pt>
                <c:pt idx="3467">
                  <c:v>79.8797607421875</c:v>
                </c:pt>
                <c:pt idx="3468">
                  <c:v>79.902801513671875</c:v>
                </c:pt>
                <c:pt idx="3469">
                  <c:v>79.92584228515625</c:v>
                </c:pt>
                <c:pt idx="3470">
                  <c:v>79.948883056640625</c:v>
                </c:pt>
                <c:pt idx="3471">
                  <c:v>79.971916198730469</c:v>
                </c:pt>
                <c:pt idx="3472">
                  <c:v>79.994956970214844</c:v>
                </c:pt>
                <c:pt idx="3473">
                  <c:v>80.017997741699219</c:v>
                </c:pt>
                <c:pt idx="3474">
                  <c:v>80.041038513183594</c:v>
                </c:pt>
                <c:pt idx="3475">
                  <c:v>80.064079284667969</c:v>
                </c:pt>
                <c:pt idx="3476">
                  <c:v>80.087120056152344</c:v>
                </c:pt>
                <c:pt idx="3477">
                  <c:v>80.110160827636719</c:v>
                </c:pt>
                <c:pt idx="3478">
                  <c:v>80.133201599121094</c:v>
                </c:pt>
                <c:pt idx="3479">
                  <c:v>80.156242370605469</c:v>
                </c:pt>
                <c:pt idx="3480">
                  <c:v>80.179283142089844</c:v>
                </c:pt>
                <c:pt idx="3481">
                  <c:v>80.202323913574219</c:v>
                </c:pt>
                <c:pt idx="3482">
                  <c:v>80.225357055664063</c:v>
                </c:pt>
                <c:pt idx="3483">
                  <c:v>80.248397827148438</c:v>
                </c:pt>
                <c:pt idx="3484">
                  <c:v>80.271438598632813</c:v>
                </c:pt>
                <c:pt idx="3485">
                  <c:v>80.294479370117188</c:v>
                </c:pt>
                <c:pt idx="3486">
                  <c:v>80.317520141601563</c:v>
                </c:pt>
                <c:pt idx="3487">
                  <c:v>80.340560913085938</c:v>
                </c:pt>
                <c:pt idx="3488">
                  <c:v>80.363601684570313</c:v>
                </c:pt>
                <c:pt idx="3489">
                  <c:v>80.386642456054688</c:v>
                </c:pt>
                <c:pt idx="3490">
                  <c:v>80.409683227539063</c:v>
                </c:pt>
                <c:pt idx="3491">
                  <c:v>80.432723999023438</c:v>
                </c:pt>
                <c:pt idx="3492">
                  <c:v>80.455757141113281</c:v>
                </c:pt>
                <c:pt idx="3493">
                  <c:v>80.478797912597656</c:v>
                </c:pt>
                <c:pt idx="3494">
                  <c:v>80.501838684082031</c:v>
                </c:pt>
                <c:pt idx="3495">
                  <c:v>80.524879455566406</c:v>
                </c:pt>
                <c:pt idx="3496">
                  <c:v>80.547920227050781</c:v>
                </c:pt>
                <c:pt idx="3497">
                  <c:v>80.570960998535156</c:v>
                </c:pt>
                <c:pt idx="3498">
                  <c:v>80.594001770019531</c:v>
                </c:pt>
                <c:pt idx="3499">
                  <c:v>80.617042541503906</c:v>
                </c:pt>
                <c:pt idx="3500">
                  <c:v>80.640083312988281</c:v>
                </c:pt>
                <c:pt idx="3501">
                  <c:v>80.663124084472656</c:v>
                </c:pt>
                <c:pt idx="3502">
                  <c:v>80.6861572265625</c:v>
                </c:pt>
                <c:pt idx="3503">
                  <c:v>80.709197998046875</c:v>
                </c:pt>
                <c:pt idx="3504">
                  <c:v>80.73223876953125</c:v>
                </c:pt>
                <c:pt idx="3505">
                  <c:v>80.755279541015625</c:v>
                </c:pt>
                <c:pt idx="3506">
                  <c:v>80.7783203125</c:v>
                </c:pt>
                <c:pt idx="3507">
                  <c:v>80.801361083984375</c:v>
                </c:pt>
                <c:pt idx="3508">
                  <c:v>80.82440185546875</c:v>
                </c:pt>
                <c:pt idx="3509">
                  <c:v>80.847442626953125</c:v>
                </c:pt>
                <c:pt idx="3510">
                  <c:v>80.8704833984375</c:v>
                </c:pt>
                <c:pt idx="3511">
                  <c:v>80.893524169921875</c:v>
                </c:pt>
                <c:pt idx="3512">
                  <c:v>80.916557312011719</c:v>
                </c:pt>
                <c:pt idx="3513">
                  <c:v>80.939598083496094</c:v>
                </c:pt>
                <c:pt idx="3514">
                  <c:v>80.962638854980469</c:v>
                </c:pt>
                <c:pt idx="3515">
                  <c:v>80.985679626464844</c:v>
                </c:pt>
                <c:pt idx="3516">
                  <c:v>81.008720397949219</c:v>
                </c:pt>
                <c:pt idx="3517">
                  <c:v>81.031761169433594</c:v>
                </c:pt>
                <c:pt idx="3518">
                  <c:v>81.054801940917969</c:v>
                </c:pt>
                <c:pt idx="3519">
                  <c:v>81.077842712402344</c:v>
                </c:pt>
                <c:pt idx="3520">
                  <c:v>81.100883483886719</c:v>
                </c:pt>
                <c:pt idx="3521">
                  <c:v>81.123924255371094</c:v>
                </c:pt>
                <c:pt idx="3522">
                  <c:v>81.146957397460938</c:v>
                </c:pt>
                <c:pt idx="3523">
                  <c:v>81.169998168945313</c:v>
                </c:pt>
                <c:pt idx="3524">
                  <c:v>81.193038940429688</c:v>
                </c:pt>
                <c:pt idx="3525">
                  <c:v>81.216079711914063</c:v>
                </c:pt>
                <c:pt idx="3526">
                  <c:v>81.239120483398438</c:v>
                </c:pt>
                <c:pt idx="3527">
                  <c:v>81.262161254882813</c:v>
                </c:pt>
                <c:pt idx="3528">
                  <c:v>81.285202026367188</c:v>
                </c:pt>
                <c:pt idx="3529">
                  <c:v>81.308242797851563</c:v>
                </c:pt>
                <c:pt idx="3530">
                  <c:v>81.331283569335938</c:v>
                </c:pt>
                <c:pt idx="3531">
                  <c:v>81.354324340820313</c:v>
                </c:pt>
                <c:pt idx="3532">
                  <c:v>81.377365112304688</c:v>
                </c:pt>
                <c:pt idx="3533">
                  <c:v>81.400398254394531</c:v>
                </c:pt>
                <c:pt idx="3534">
                  <c:v>81.423439025878906</c:v>
                </c:pt>
                <c:pt idx="3535">
                  <c:v>81.446479797363281</c:v>
                </c:pt>
                <c:pt idx="3536">
                  <c:v>81.469520568847656</c:v>
                </c:pt>
                <c:pt idx="3537">
                  <c:v>81.492561340332031</c:v>
                </c:pt>
                <c:pt idx="3538">
                  <c:v>81.515602111816406</c:v>
                </c:pt>
                <c:pt idx="3539">
                  <c:v>81.538642883300781</c:v>
                </c:pt>
                <c:pt idx="3540">
                  <c:v>81.561683654785156</c:v>
                </c:pt>
                <c:pt idx="3541">
                  <c:v>81.584724426269531</c:v>
                </c:pt>
                <c:pt idx="3542">
                  <c:v>81.607765197753906</c:v>
                </c:pt>
                <c:pt idx="3543">
                  <c:v>81.63079833984375</c:v>
                </c:pt>
                <c:pt idx="3544">
                  <c:v>81.653839111328125</c:v>
                </c:pt>
                <c:pt idx="3545">
                  <c:v>81.6768798828125</c:v>
                </c:pt>
                <c:pt idx="3546">
                  <c:v>81.699920654296875</c:v>
                </c:pt>
                <c:pt idx="3547">
                  <c:v>81.72296142578125</c:v>
                </c:pt>
                <c:pt idx="3548">
                  <c:v>81.746002197265625</c:v>
                </c:pt>
                <c:pt idx="3549">
                  <c:v>81.76904296875</c:v>
                </c:pt>
                <c:pt idx="3550">
                  <c:v>81.792083740234375</c:v>
                </c:pt>
                <c:pt idx="3551">
                  <c:v>81.81512451171875</c:v>
                </c:pt>
                <c:pt idx="3552">
                  <c:v>81.838165283203125</c:v>
                </c:pt>
                <c:pt idx="3553">
                  <c:v>81.861198425292969</c:v>
                </c:pt>
                <c:pt idx="3554">
                  <c:v>81.884239196777344</c:v>
                </c:pt>
                <c:pt idx="3555">
                  <c:v>81.907279968261719</c:v>
                </c:pt>
                <c:pt idx="3556">
                  <c:v>81.930320739746094</c:v>
                </c:pt>
                <c:pt idx="3557">
                  <c:v>81.953361511230469</c:v>
                </c:pt>
                <c:pt idx="3558">
                  <c:v>81.976402282714844</c:v>
                </c:pt>
                <c:pt idx="3559">
                  <c:v>81.999443054199219</c:v>
                </c:pt>
                <c:pt idx="3560">
                  <c:v>82.022483825683594</c:v>
                </c:pt>
                <c:pt idx="3561">
                  <c:v>82.045524597167969</c:v>
                </c:pt>
                <c:pt idx="3562">
                  <c:v>82.068565368652344</c:v>
                </c:pt>
                <c:pt idx="3563">
                  <c:v>82.091598510742188</c:v>
                </c:pt>
                <c:pt idx="3564">
                  <c:v>82.114639282226563</c:v>
                </c:pt>
                <c:pt idx="3565">
                  <c:v>82.137680053710938</c:v>
                </c:pt>
                <c:pt idx="3566">
                  <c:v>82.160720825195313</c:v>
                </c:pt>
                <c:pt idx="3567">
                  <c:v>82.183761596679688</c:v>
                </c:pt>
                <c:pt idx="3568">
                  <c:v>82.206802368164063</c:v>
                </c:pt>
                <c:pt idx="3569">
                  <c:v>82.229843139648438</c:v>
                </c:pt>
                <c:pt idx="3570">
                  <c:v>82.252883911132813</c:v>
                </c:pt>
                <c:pt idx="3571">
                  <c:v>82.275924682617188</c:v>
                </c:pt>
                <c:pt idx="3572">
                  <c:v>82.298965454101563</c:v>
                </c:pt>
                <c:pt idx="3573">
                  <c:v>82.321998596191406</c:v>
                </c:pt>
                <c:pt idx="3574">
                  <c:v>82.345039367675781</c:v>
                </c:pt>
                <c:pt idx="3575">
                  <c:v>82.368080139160156</c:v>
                </c:pt>
                <c:pt idx="3576">
                  <c:v>82.391120910644531</c:v>
                </c:pt>
                <c:pt idx="3577">
                  <c:v>82.414161682128906</c:v>
                </c:pt>
                <c:pt idx="3578">
                  <c:v>82.437202453613281</c:v>
                </c:pt>
                <c:pt idx="3579">
                  <c:v>82.460243225097656</c:v>
                </c:pt>
                <c:pt idx="3580">
                  <c:v>82.483283996582031</c:v>
                </c:pt>
                <c:pt idx="3581">
                  <c:v>82.506324768066406</c:v>
                </c:pt>
                <c:pt idx="3582">
                  <c:v>82.529365539550781</c:v>
                </c:pt>
                <c:pt idx="3583">
                  <c:v>82.552406311035156</c:v>
                </c:pt>
                <c:pt idx="3584">
                  <c:v>82.575439453125</c:v>
                </c:pt>
                <c:pt idx="3585">
                  <c:v>82.598480224609375</c:v>
                </c:pt>
                <c:pt idx="3586">
                  <c:v>82.62152099609375</c:v>
                </c:pt>
                <c:pt idx="3587">
                  <c:v>82.644561767578125</c:v>
                </c:pt>
                <c:pt idx="3588">
                  <c:v>82.6676025390625</c:v>
                </c:pt>
                <c:pt idx="3589">
                  <c:v>82.690643310546875</c:v>
                </c:pt>
                <c:pt idx="3590">
                  <c:v>82.71368408203125</c:v>
                </c:pt>
                <c:pt idx="3591">
                  <c:v>82.736724853515625</c:v>
                </c:pt>
                <c:pt idx="3592">
                  <c:v>82.759765625</c:v>
                </c:pt>
                <c:pt idx="3593">
                  <c:v>82.782806396484375</c:v>
                </c:pt>
                <c:pt idx="3594">
                  <c:v>82.805839538574219</c:v>
                </c:pt>
                <c:pt idx="3595">
                  <c:v>82.828880310058594</c:v>
                </c:pt>
                <c:pt idx="3596">
                  <c:v>82.851921081542969</c:v>
                </c:pt>
                <c:pt idx="3597">
                  <c:v>82.874961853027344</c:v>
                </c:pt>
                <c:pt idx="3598">
                  <c:v>82.898002624511719</c:v>
                </c:pt>
                <c:pt idx="3599">
                  <c:v>82.921043395996094</c:v>
                </c:pt>
                <c:pt idx="3600">
                  <c:v>82.944084167480469</c:v>
                </c:pt>
                <c:pt idx="3601">
                  <c:v>82.967124938964844</c:v>
                </c:pt>
                <c:pt idx="3602">
                  <c:v>82.990165710449219</c:v>
                </c:pt>
                <c:pt idx="3603">
                  <c:v>83.013206481933594</c:v>
                </c:pt>
                <c:pt idx="3604">
                  <c:v>83.036239624023438</c:v>
                </c:pt>
                <c:pt idx="3605">
                  <c:v>83.059280395507813</c:v>
                </c:pt>
                <c:pt idx="3606">
                  <c:v>83.082321166992188</c:v>
                </c:pt>
                <c:pt idx="3607">
                  <c:v>83.105361938476563</c:v>
                </c:pt>
                <c:pt idx="3608">
                  <c:v>83.128402709960938</c:v>
                </c:pt>
                <c:pt idx="3609">
                  <c:v>83.151443481445313</c:v>
                </c:pt>
                <c:pt idx="3610">
                  <c:v>83.174484252929688</c:v>
                </c:pt>
                <c:pt idx="3611">
                  <c:v>83.197525024414063</c:v>
                </c:pt>
                <c:pt idx="3612">
                  <c:v>83.220565795898438</c:v>
                </c:pt>
                <c:pt idx="3613">
                  <c:v>83.243606567382813</c:v>
                </c:pt>
                <c:pt idx="3614">
                  <c:v>83.266639709472656</c:v>
                </c:pt>
                <c:pt idx="3615">
                  <c:v>83.289680480957031</c:v>
                </c:pt>
                <c:pt idx="3616">
                  <c:v>83.312721252441406</c:v>
                </c:pt>
                <c:pt idx="3617">
                  <c:v>83.335762023925781</c:v>
                </c:pt>
                <c:pt idx="3618">
                  <c:v>83.358802795410156</c:v>
                </c:pt>
                <c:pt idx="3619">
                  <c:v>83.381843566894531</c:v>
                </c:pt>
                <c:pt idx="3620">
                  <c:v>83.404884338378906</c:v>
                </c:pt>
                <c:pt idx="3621">
                  <c:v>83.427925109863281</c:v>
                </c:pt>
                <c:pt idx="3622">
                  <c:v>83.450965881347656</c:v>
                </c:pt>
                <c:pt idx="3623">
                  <c:v>83.474006652832031</c:v>
                </c:pt>
                <c:pt idx="3624">
                  <c:v>83.497039794921875</c:v>
                </c:pt>
                <c:pt idx="3625">
                  <c:v>83.52008056640625</c:v>
                </c:pt>
                <c:pt idx="3626">
                  <c:v>83.543121337890625</c:v>
                </c:pt>
                <c:pt idx="3627">
                  <c:v>83.566162109375</c:v>
                </c:pt>
                <c:pt idx="3628">
                  <c:v>83.589202880859375</c:v>
                </c:pt>
                <c:pt idx="3629">
                  <c:v>83.61224365234375</c:v>
                </c:pt>
                <c:pt idx="3630">
                  <c:v>83.635284423828125</c:v>
                </c:pt>
                <c:pt idx="3631">
                  <c:v>83.6583251953125</c:v>
                </c:pt>
                <c:pt idx="3632">
                  <c:v>83.681365966796875</c:v>
                </c:pt>
                <c:pt idx="3633">
                  <c:v>83.70440673828125</c:v>
                </c:pt>
                <c:pt idx="3634">
                  <c:v>83.727447509765625</c:v>
                </c:pt>
                <c:pt idx="3635">
                  <c:v>83.750480651855469</c:v>
                </c:pt>
                <c:pt idx="3636">
                  <c:v>83.773521423339844</c:v>
                </c:pt>
                <c:pt idx="3637">
                  <c:v>83.796562194824219</c:v>
                </c:pt>
                <c:pt idx="3638">
                  <c:v>83.819602966308594</c:v>
                </c:pt>
                <c:pt idx="3639">
                  <c:v>83.842643737792969</c:v>
                </c:pt>
                <c:pt idx="3640">
                  <c:v>83.865684509277344</c:v>
                </c:pt>
                <c:pt idx="3641">
                  <c:v>83.888725280761719</c:v>
                </c:pt>
                <c:pt idx="3642">
                  <c:v>83.911766052246094</c:v>
                </c:pt>
                <c:pt idx="3643">
                  <c:v>83.934806823730469</c:v>
                </c:pt>
                <c:pt idx="3644">
                  <c:v>83.957847595214844</c:v>
                </c:pt>
                <c:pt idx="3645">
                  <c:v>83.980880737304688</c:v>
                </c:pt>
                <c:pt idx="3646">
                  <c:v>84.003921508789063</c:v>
                </c:pt>
                <c:pt idx="3647">
                  <c:v>84.026962280273438</c:v>
                </c:pt>
                <c:pt idx="3648">
                  <c:v>84.050003051757813</c:v>
                </c:pt>
                <c:pt idx="3649">
                  <c:v>84.073043823242188</c:v>
                </c:pt>
                <c:pt idx="3650">
                  <c:v>84.096084594726563</c:v>
                </c:pt>
                <c:pt idx="3651">
                  <c:v>84.119125366210938</c:v>
                </c:pt>
                <c:pt idx="3652">
                  <c:v>84.142166137695313</c:v>
                </c:pt>
                <c:pt idx="3653">
                  <c:v>84.165206909179688</c:v>
                </c:pt>
                <c:pt idx="3654">
                  <c:v>84.188247680664063</c:v>
                </c:pt>
                <c:pt idx="3655">
                  <c:v>84.211280822753906</c:v>
                </c:pt>
                <c:pt idx="3656">
                  <c:v>84.234321594238281</c:v>
                </c:pt>
                <c:pt idx="3657">
                  <c:v>84.257362365722656</c:v>
                </c:pt>
                <c:pt idx="3658">
                  <c:v>84.280403137207031</c:v>
                </c:pt>
                <c:pt idx="3659">
                  <c:v>84.303443908691406</c:v>
                </c:pt>
                <c:pt idx="3660">
                  <c:v>84.326484680175781</c:v>
                </c:pt>
                <c:pt idx="3661">
                  <c:v>84.349525451660156</c:v>
                </c:pt>
                <c:pt idx="3662">
                  <c:v>84.372566223144531</c:v>
                </c:pt>
                <c:pt idx="3663">
                  <c:v>84.395606994628906</c:v>
                </c:pt>
                <c:pt idx="3664">
                  <c:v>84.418647766113281</c:v>
                </c:pt>
                <c:pt idx="3665">
                  <c:v>84.441680908203125</c:v>
                </c:pt>
                <c:pt idx="3666">
                  <c:v>84.4647216796875</c:v>
                </c:pt>
                <c:pt idx="3667">
                  <c:v>84.487762451171875</c:v>
                </c:pt>
                <c:pt idx="3668">
                  <c:v>84.51080322265625</c:v>
                </c:pt>
                <c:pt idx="3669">
                  <c:v>84.533843994140625</c:v>
                </c:pt>
                <c:pt idx="3670">
                  <c:v>84.556884765625</c:v>
                </c:pt>
                <c:pt idx="3671">
                  <c:v>84.579925537109375</c:v>
                </c:pt>
                <c:pt idx="3672">
                  <c:v>84.60296630859375</c:v>
                </c:pt>
                <c:pt idx="3673">
                  <c:v>84.626007080078125</c:v>
                </c:pt>
                <c:pt idx="3674">
                  <c:v>84.6490478515625</c:v>
                </c:pt>
                <c:pt idx="3675">
                  <c:v>84.672080993652344</c:v>
                </c:pt>
                <c:pt idx="3676">
                  <c:v>84.695121765136719</c:v>
                </c:pt>
                <c:pt idx="3677">
                  <c:v>84.718162536621094</c:v>
                </c:pt>
                <c:pt idx="3678">
                  <c:v>84.741203308105469</c:v>
                </c:pt>
                <c:pt idx="3679">
                  <c:v>84.764244079589844</c:v>
                </c:pt>
                <c:pt idx="3680">
                  <c:v>84.787284851074219</c:v>
                </c:pt>
                <c:pt idx="3681">
                  <c:v>84.810325622558594</c:v>
                </c:pt>
                <c:pt idx="3682">
                  <c:v>84.833366394042969</c:v>
                </c:pt>
                <c:pt idx="3683">
                  <c:v>84.856407165527344</c:v>
                </c:pt>
                <c:pt idx="3684">
                  <c:v>84.879447937011719</c:v>
                </c:pt>
                <c:pt idx="3685">
                  <c:v>84.902488708496094</c:v>
                </c:pt>
                <c:pt idx="3686">
                  <c:v>84.925521850585938</c:v>
                </c:pt>
                <c:pt idx="3687">
                  <c:v>84.948562622070313</c:v>
                </c:pt>
                <c:pt idx="3688">
                  <c:v>84.971603393554688</c:v>
                </c:pt>
                <c:pt idx="3689">
                  <c:v>84.994644165039063</c:v>
                </c:pt>
                <c:pt idx="3690">
                  <c:v>85.017684936523438</c:v>
                </c:pt>
                <c:pt idx="3691">
                  <c:v>85.040725708007813</c:v>
                </c:pt>
                <c:pt idx="3692">
                  <c:v>85.063766479492188</c:v>
                </c:pt>
                <c:pt idx="3693">
                  <c:v>85.086807250976563</c:v>
                </c:pt>
                <c:pt idx="3694">
                  <c:v>85.109848022460938</c:v>
                </c:pt>
                <c:pt idx="3695">
                  <c:v>85.132888793945313</c:v>
                </c:pt>
                <c:pt idx="3696">
                  <c:v>85.155921936035156</c:v>
                </c:pt>
                <c:pt idx="3697">
                  <c:v>85.178962707519531</c:v>
                </c:pt>
                <c:pt idx="3698">
                  <c:v>85.202003479003906</c:v>
                </c:pt>
                <c:pt idx="3699">
                  <c:v>85.225044250488281</c:v>
                </c:pt>
                <c:pt idx="3700">
                  <c:v>85.248085021972656</c:v>
                </c:pt>
                <c:pt idx="3701">
                  <c:v>85.271125793457031</c:v>
                </c:pt>
                <c:pt idx="3702">
                  <c:v>85.294166564941406</c:v>
                </c:pt>
                <c:pt idx="3703">
                  <c:v>85.317207336425781</c:v>
                </c:pt>
                <c:pt idx="3704">
                  <c:v>85.340248107910156</c:v>
                </c:pt>
                <c:pt idx="3705">
                  <c:v>85.363288879394531</c:v>
                </c:pt>
                <c:pt idx="3706">
                  <c:v>85.386322021484375</c:v>
                </c:pt>
                <c:pt idx="3707">
                  <c:v>85.40936279296875</c:v>
                </c:pt>
                <c:pt idx="3708">
                  <c:v>85.432403564453125</c:v>
                </c:pt>
                <c:pt idx="3709">
                  <c:v>85.4554443359375</c:v>
                </c:pt>
                <c:pt idx="3710">
                  <c:v>85.478485107421875</c:v>
                </c:pt>
                <c:pt idx="3711">
                  <c:v>85.50152587890625</c:v>
                </c:pt>
                <c:pt idx="3712">
                  <c:v>85.524566650390625</c:v>
                </c:pt>
                <c:pt idx="3713">
                  <c:v>85.547607421875</c:v>
                </c:pt>
                <c:pt idx="3714">
                  <c:v>85.570648193359375</c:v>
                </c:pt>
                <c:pt idx="3715">
                  <c:v>85.59368896484375</c:v>
                </c:pt>
                <c:pt idx="3716">
                  <c:v>85.616722106933594</c:v>
                </c:pt>
                <c:pt idx="3717">
                  <c:v>85.639762878417969</c:v>
                </c:pt>
                <c:pt idx="3718">
                  <c:v>85.662803649902344</c:v>
                </c:pt>
                <c:pt idx="3719">
                  <c:v>85.685844421386719</c:v>
                </c:pt>
                <c:pt idx="3720">
                  <c:v>85.708885192871094</c:v>
                </c:pt>
                <c:pt idx="3721">
                  <c:v>85.731925964355469</c:v>
                </c:pt>
                <c:pt idx="3722">
                  <c:v>85.754966735839844</c:v>
                </c:pt>
                <c:pt idx="3723">
                  <c:v>85.778007507324219</c:v>
                </c:pt>
                <c:pt idx="3724">
                  <c:v>85.801048278808594</c:v>
                </c:pt>
                <c:pt idx="3725">
                  <c:v>85.824089050292969</c:v>
                </c:pt>
                <c:pt idx="3726">
                  <c:v>85.847122192382813</c:v>
                </c:pt>
                <c:pt idx="3727">
                  <c:v>85.870162963867188</c:v>
                </c:pt>
                <c:pt idx="3728">
                  <c:v>85.893203735351563</c:v>
                </c:pt>
                <c:pt idx="3729">
                  <c:v>85.916244506835938</c:v>
                </c:pt>
                <c:pt idx="3730">
                  <c:v>85.939285278320313</c:v>
                </c:pt>
                <c:pt idx="3731">
                  <c:v>85.962326049804688</c:v>
                </c:pt>
                <c:pt idx="3732">
                  <c:v>85.985366821289063</c:v>
                </c:pt>
                <c:pt idx="3733">
                  <c:v>86.008407592773438</c:v>
                </c:pt>
                <c:pt idx="3734">
                  <c:v>86.031448364257813</c:v>
                </c:pt>
                <c:pt idx="3735">
                  <c:v>86.054489135742188</c:v>
                </c:pt>
                <c:pt idx="3736">
                  <c:v>86.077522277832031</c:v>
                </c:pt>
                <c:pt idx="3737">
                  <c:v>86.100563049316406</c:v>
                </c:pt>
                <c:pt idx="3738">
                  <c:v>86.123603820800781</c:v>
                </c:pt>
                <c:pt idx="3739">
                  <c:v>86.146644592285156</c:v>
                </c:pt>
                <c:pt idx="3740">
                  <c:v>86.169685363769531</c:v>
                </c:pt>
                <c:pt idx="3741">
                  <c:v>86.192726135253906</c:v>
                </c:pt>
                <c:pt idx="3742">
                  <c:v>86.215766906738281</c:v>
                </c:pt>
                <c:pt idx="3743">
                  <c:v>86.238807678222656</c:v>
                </c:pt>
                <c:pt idx="3744">
                  <c:v>86.261848449707031</c:v>
                </c:pt>
                <c:pt idx="3745">
                  <c:v>86.284889221191406</c:v>
                </c:pt>
                <c:pt idx="3746">
                  <c:v>86.307929992675781</c:v>
                </c:pt>
                <c:pt idx="3747">
                  <c:v>86.330963134765625</c:v>
                </c:pt>
                <c:pt idx="3748">
                  <c:v>86.35400390625</c:v>
                </c:pt>
                <c:pt idx="3749">
                  <c:v>86.377044677734375</c:v>
                </c:pt>
                <c:pt idx="3750">
                  <c:v>86.40008544921875</c:v>
                </c:pt>
                <c:pt idx="3751">
                  <c:v>86.423126220703125</c:v>
                </c:pt>
                <c:pt idx="3752">
                  <c:v>86.4461669921875</c:v>
                </c:pt>
                <c:pt idx="3753">
                  <c:v>86.469207763671875</c:v>
                </c:pt>
                <c:pt idx="3754">
                  <c:v>86.49224853515625</c:v>
                </c:pt>
                <c:pt idx="3755">
                  <c:v>86.515289306640625</c:v>
                </c:pt>
                <c:pt idx="3756">
                  <c:v>86.538330078125</c:v>
                </c:pt>
                <c:pt idx="3757">
                  <c:v>86.561363220214844</c:v>
                </c:pt>
                <c:pt idx="3758">
                  <c:v>86.584403991699219</c:v>
                </c:pt>
                <c:pt idx="3759">
                  <c:v>86.607444763183594</c:v>
                </c:pt>
                <c:pt idx="3760">
                  <c:v>86.630485534667969</c:v>
                </c:pt>
                <c:pt idx="3761">
                  <c:v>86.653526306152344</c:v>
                </c:pt>
                <c:pt idx="3762">
                  <c:v>86.676567077636719</c:v>
                </c:pt>
                <c:pt idx="3763">
                  <c:v>86.699607849121094</c:v>
                </c:pt>
                <c:pt idx="3764">
                  <c:v>86.722648620605469</c:v>
                </c:pt>
                <c:pt idx="3765">
                  <c:v>86.745689392089844</c:v>
                </c:pt>
                <c:pt idx="3766">
                  <c:v>86.768730163574219</c:v>
                </c:pt>
                <c:pt idx="3767">
                  <c:v>86.791763305664063</c:v>
                </c:pt>
                <c:pt idx="3768">
                  <c:v>86.814804077148438</c:v>
                </c:pt>
                <c:pt idx="3769">
                  <c:v>86.837844848632813</c:v>
                </c:pt>
                <c:pt idx="3770">
                  <c:v>86.860885620117188</c:v>
                </c:pt>
                <c:pt idx="3771">
                  <c:v>86.883926391601563</c:v>
                </c:pt>
                <c:pt idx="3772">
                  <c:v>86.906967163085938</c:v>
                </c:pt>
                <c:pt idx="3773">
                  <c:v>86.930007934570313</c:v>
                </c:pt>
                <c:pt idx="3774">
                  <c:v>86.953048706054688</c:v>
                </c:pt>
                <c:pt idx="3775">
                  <c:v>86.976089477539063</c:v>
                </c:pt>
                <c:pt idx="3776">
                  <c:v>86.999130249023438</c:v>
                </c:pt>
                <c:pt idx="3777">
                  <c:v>87.022163391113281</c:v>
                </c:pt>
                <c:pt idx="3778">
                  <c:v>87.045204162597656</c:v>
                </c:pt>
                <c:pt idx="3779">
                  <c:v>87.068244934082031</c:v>
                </c:pt>
                <c:pt idx="3780">
                  <c:v>87.091285705566406</c:v>
                </c:pt>
                <c:pt idx="3781">
                  <c:v>87.114326477050781</c:v>
                </c:pt>
                <c:pt idx="3782">
                  <c:v>87.137367248535156</c:v>
                </c:pt>
                <c:pt idx="3783">
                  <c:v>87.160408020019531</c:v>
                </c:pt>
                <c:pt idx="3784">
                  <c:v>87.183448791503906</c:v>
                </c:pt>
                <c:pt idx="3785">
                  <c:v>87.206489562988281</c:v>
                </c:pt>
                <c:pt idx="3786">
                  <c:v>87.229530334472656</c:v>
                </c:pt>
                <c:pt idx="3787">
                  <c:v>87.2525634765625</c:v>
                </c:pt>
                <c:pt idx="3788">
                  <c:v>87.275604248046875</c:v>
                </c:pt>
                <c:pt idx="3789">
                  <c:v>87.29864501953125</c:v>
                </c:pt>
                <c:pt idx="3790">
                  <c:v>87.321685791015625</c:v>
                </c:pt>
                <c:pt idx="3791">
                  <c:v>87.3447265625</c:v>
                </c:pt>
                <c:pt idx="3792">
                  <c:v>87.367767333984375</c:v>
                </c:pt>
                <c:pt idx="3793">
                  <c:v>87.39080810546875</c:v>
                </c:pt>
                <c:pt idx="3794">
                  <c:v>87.413848876953125</c:v>
                </c:pt>
                <c:pt idx="3795">
                  <c:v>87.4368896484375</c:v>
                </c:pt>
                <c:pt idx="3796">
                  <c:v>87.459930419921875</c:v>
                </c:pt>
                <c:pt idx="3797">
                  <c:v>87.48297119140625</c:v>
                </c:pt>
                <c:pt idx="3798">
                  <c:v>87.506004333496094</c:v>
                </c:pt>
                <c:pt idx="3799">
                  <c:v>87.529045104980469</c:v>
                </c:pt>
                <c:pt idx="3800">
                  <c:v>87.552085876464844</c:v>
                </c:pt>
                <c:pt idx="3801">
                  <c:v>87.575126647949219</c:v>
                </c:pt>
                <c:pt idx="3802">
                  <c:v>87.598167419433594</c:v>
                </c:pt>
                <c:pt idx="3803">
                  <c:v>87.621208190917969</c:v>
                </c:pt>
                <c:pt idx="3804">
                  <c:v>87.644248962402344</c:v>
                </c:pt>
                <c:pt idx="3805">
                  <c:v>87.667289733886719</c:v>
                </c:pt>
                <c:pt idx="3806">
                  <c:v>87.690330505371094</c:v>
                </c:pt>
                <c:pt idx="3807">
                  <c:v>87.713371276855469</c:v>
                </c:pt>
                <c:pt idx="3808">
                  <c:v>87.736404418945313</c:v>
                </c:pt>
                <c:pt idx="3809">
                  <c:v>87.759445190429688</c:v>
                </c:pt>
                <c:pt idx="3810">
                  <c:v>87.782485961914063</c:v>
                </c:pt>
                <c:pt idx="3811">
                  <c:v>87.805526733398438</c:v>
                </c:pt>
                <c:pt idx="3812">
                  <c:v>87.828567504882813</c:v>
                </c:pt>
                <c:pt idx="3813">
                  <c:v>87.851608276367188</c:v>
                </c:pt>
                <c:pt idx="3814">
                  <c:v>87.874649047851563</c:v>
                </c:pt>
                <c:pt idx="3815">
                  <c:v>87.897689819335938</c:v>
                </c:pt>
                <c:pt idx="3816">
                  <c:v>87.920730590820313</c:v>
                </c:pt>
                <c:pt idx="3817">
                  <c:v>87.943771362304688</c:v>
                </c:pt>
                <c:pt idx="3818">
                  <c:v>87.966804504394531</c:v>
                </c:pt>
                <c:pt idx="3819">
                  <c:v>87.989845275878906</c:v>
                </c:pt>
                <c:pt idx="3820">
                  <c:v>88.012886047363281</c:v>
                </c:pt>
                <c:pt idx="3821">
                  <c:v>88.035926818847656</c:v>
                </c:pt>
                <c:pt idx="3822">
                  <c:v>88.058967590332031</c:v>
                </c:pt>
                <c:pt idx="3823">
                  <c:v>88.082008361816406</c:v>
                </c:pt>
                <c:pt idx="3824">
                  <c:v>88.105049133300781</c:v>
                </c:pt>
                <c:pt idx="3825">
                  <c:v>88.128089904785156</c:v>
                </c:pt>
                <c:pt idx="3826">
                  <c:v>88.151130676269531</c:v>
                </c:pt>
                <c:pt idx="3827">
                  <c:v>88.174171447753906</c:v>
                </c:pt>
                <c:pt idx="3828">
                  <c:v>88.19720458984375</c:v>
                </c:pt>
                <c:pt idx="3829">
                  <c:v>88.220245361328125</c:v>
                </c:pt>
                <c:pt idx="3830">
                  <c:v>88.2432861328125</c:v>
                </c:pt>
                <c:pt idx="3831">
                  <c:v>88.266326904296875</c:v>
                </c:pt>
                <c:pt idx="3832">
                  <c:v>88.28936767578125</c:v>
                </c:pt>
                <c:pt idx="3833">
                  <c:v>88.312408447265625</c:v>
                </c:pt>
                <c:pt idx="3834">
                  <c:v>88.33544921875</c:v>
                </c:pt>
                <c:pt idx="3835">
                  <c:v>88.358489990234375</c:v>
                </c:pt>
                <c:pt idx="3836">
                  <c:v>88.38153076171875</c:v>
                </c:pt>
                <c:pt idx="3837">
                  <c:v>88.404571533203125</c:v>
                </c:pt>
                <c:pt idx="3838">
                  <c:v>88.427604675292969</c:v>
                </c:pt>
                <c:pt idx="3839">
                  <c:v>88.450645446777344</c:v>
                </c:pt>
                <c:pt idx="3840">
                  <c:v>88.473686218261719</c:v>
                </c:pt>
                <c:pt idx="3841">
                  <c:v>88.496726989746094</c:v>
                </c:pt>
                <c:pt idx="3842">
                  <c:v>88.519767761230469</c:v>
                </c:pt>
                <c:pt idx="3843">
                  <c:v>88.542808532714844</c:v>
                </c:pt>
                <c:pt idx="3844">
                  <c:v>88.565849304199219</c:v>
                </c:pt>
                <c:pt idx="3845">
                  <c:v>88.588890075683594</c:v>
                </c:pt>
                <c:pt idx="3846">
                  <c:v>88.611930847167969</c:v>
                </c:pt>
                <c:pt idx="3847">
                  <c:v>88.634971618652344</c:v>
                </c:pt>
                <c:pt idx="3848">
                  <c:v>88.658012390136719</c:v>
                </c:pt>
                <c:pt idx="3849">
                  <c:v>88.681045532226563</c:v>
                </c:pt>
                <c:pt idx="3850">
                  <c:v>88.704086303710938</c:v>
                </c:pt>
                <c:pt idx="3851">
                  <c:v>88.727127075195313</c:v>
                </c:pt>
                <c:pt idx="3852">
                  <c:v>88.750167846679688</c:v>
                </c:pt>
                <c:pt idx="3853">
                  <c:v>88.773208618164063</c:v>
                </c:pt>
                <c:pt idx="3854">
                  <c:v>88.796249389648438</c:v>
                </c:pt>
                <c:pt idx="3855">
                  <c:v>88.819290161132813</c:v>
                </c:pt>
                <c:pt idx="3856">
                  <c:v>88.842330932617188</c:v>
                </c:pt>
                <c:pt idx="3857">
                  <c:v>88.865371704101563</c:v>
                </c:pt>
                <c:pt idx="3858">
                  <c:v>88.888412475585938</c:v>
                </c:pt>
                <c:pt idx="3859">
                  <c:v>88.911445617675781</c:v>
                </c:pt>
                <c:pt idx="3860">
                  <c:v>88.934486389160156</c:v>
                </c:pt>
                <c:pt idx="3861">
                  <c:v>88.957527160644531</c:v>
                </c:pt>
                <c:pt idx="3862">
                  <c:v>88.980567932128906</c:v>
                </c:pt>
                <c:pt idx="3863">
                  <c:v>89.003608703613281</c:v>
                </c:pt>
                <c:pt idx="3864">
                  <c:v>89.026649475097656</c:v>
                </c:pt>
                <c:pt idx="3865">
                  <c:v>89.049690246582031</c:v>
                </c:pt>
                <c:pt idx="3866">
                  <c:v>89.072731018066406</c:v>
                </c:pt>
                <c:pt idx="3867">
                  <c:v>89.095771789550781</c:v>
                </c:pt>
                <c:pt idx="3868">
                  <c:v>89.118812561035156</c:v>
                </c:pt>
                <c:pt idx="3869">
                  <c:v>89.141845703125</c:v>
                </c:pt>
                <c:pt idx="3870">
                  <c:v>89.164886474609375</c:v>
                </c:pt>
                <c:pt idx="3871">
                  <c:v>89.18792724609375</c:v>
                </c:pt>
                <c:pt idx="3872">
                  <c:v>89.210968017578125</c:v>
                </c:pt>
                <c:pt idx="3873">
                  <c:v>89.2340087890625</c:v>
                </c:pt>
                <c:pt idx="3874">
                  <c:v>89.257049560546875</c:v>
                </c:pt>
                <c:pt idx="3875">
                  <c:v>89.28009033203125</c:v>
                </c:pt>
                <c:pt idx="3876">
                  <c:v>89.303131103515625</c:v>
                </c:pt>
                <c:pt idx="3877">
                  <c:v>89.326171875</c:v>
                </c:pt>
                <c:pt idx="3878">
                  <c:v>89.349212646484375</c:v>
                </c:pt>
                <c:pt idx="3879">
                  <c:v>89.372245788574219</c:v>
                </c:pt>
                <c:pt idx="3880">
                  <c:v>89.395286560058594</c:v>
                </c:pt>
                <c:pt idx="3881">
                  <c:v>89.418327331542969</c:v>
                </c:pt>
                <c:pt idx="3882">
                  <c:v>89.441368103027344</c:v>
                </c:pt>
                <c:pt idx="3883">
                  <c:v>89.464408874511719</c:v>
                </c:pt>
                <c:pt idx="3884">
                  <c:v>89.487449645996094</c:v>
                </c:pt>
                <c:pt idx="3885">
                  <c:v>89.510490417480469</c:v>
                </c:pt>
                <c:pt idx="3886">
                  <c:v>89.533531188964844</c:v>
                </c:pt>
                <c:pt idx="3887">
                  <c:v>89.556571960449219</c:v>
                </c:pt>
                <c:pt idx="3888">
                  <c:v>89.579612731933594</c:v>
                </c:pt>
                <c:pt idx="3889">
                  <c:v>89.602645874023438</c:v>
                </c:pt>
                <c:pt idx="3890">
                  <c:v>89.625686645507813</c:v>
                </c:pt>
                <c:pt idx="3891">
                  <c:v>89.648727416992188</c:v>
                </c:pt>
                <c:pt idx="3892">
                  <c:v>89.671768188476563</c:v>
                </c:pt>
                <c:pt idx="3893">
                  <c:v>89.694808959960938</c:v>
                </c:pt>
                <c:pt idx="3894">
                  <c:v>89.717849731445313</c:v>
                </c:pt>
                <c:pt idx="3895">
                  <c:v>89.740890502929688</c:v>
                </c:pt>
                <c:pt idx="3896">
                  <c:v>89.763931274414063</c:v>
                </c:pt>
                <c:pt idx="3897">
                  <c:v>89.786972045898438</c:v>
                </c:pt>
                <c:pt idx="3898">
                  <c:v>89.810012817382813</c:v>
                </c:pt>
                <c:pt idx="3899">
                  <c:v>89.833053588867188</c:v>
                </c:pt>
                <c:pt idx="3900">
                  <c:v>89.856086730957031</c:v>
                </c:pt>
                <c:pt idx="3901">
                  <c:v>89.879127502441406</c:v>
                </c:pt>
                <c:pt idx="3902">
                  <c:v>89.902168273925781</c:v>
                </c:pt>
                <c:pt idx="3903">
                  <c:v>89.925209045410156</c:v>
                </c:pt>
                <c:pt idx="3904">
                  <c:v>89.948249816894531</c:v>
                </c:pt>
                <c:pt idx="3905">
                  <c:v>89.971290588378906</c:v>
                </c:pt>
                <c:pt idx="3906">
                  <c:v>89.994331359863281</c:v>
                </c:pt>
                <c:pt idx="3907">
                  <c:v>90.017372131347656</c:v>
                </c:pt>
                <c:pt idx="3908">
                  <c:v>90.040412902832031</c:v>
                </c:pt>
                <c:pt idx="3909">
                  <c:v>90.063453674316406</c:v>
                </c:pt>
                <c:pt idx="3910">
                  <c:v>90.08648681640625</c:v>
                </c:pt>
                <c:pt idx="3911">
                  <c:v>90.109527587890625</c:v>
                </c:pt>
                <c:pt idx="3912">
                  <c:v>90.132568359375</c:v>
                </c:pt>
                <c:pt idx="3913">
                  <c:v>90.155609130859375</c:v>
                </c:pt>
                <c:pt idx="3914">
                  <c:v>90.17864990234375</c:v>
                </c:pt>
                <c:pt idx="3915">
                  <c:v>90.201690673828125</c:v>
                </c:pt>
                <c:pt idx="3916">
                  <c:v>90.2247314453125</c:v>
                </c:pt>
                <c:pt idx="3917">
                  <c:v>90.247772216796875</c:v>
                </c:pt>
                <c:pt idx="3918">
                  <c:v>90.27081298828125</c:v>
                </c:pt>
                <c:pt idx="3919">
                  <c:v>90.293853759765625</c:v>
                </c:pt>
                <c:pt idx="3920">
                  <c:v>90.316886901855469</c:v>
                </c:pt>
                <c:pt idx="3921">
                  <c:v>90.339927673339844</c:v>
                </c:pt>
                <c:pt idx="3922">
                  <c:v>90.362968444824219</c:v>
                </c:pt>
                <c:pt idx="3923">
                  <c:v>90.386009216308594</c:v>
                </c:pt>
                <c:pt idx="3924">
                  <c:v>90.409049987792969</c:v>
                </c:pt>
                <c:pt idx="3925">
                  <c:v>90.432090759277344</c:v>
                </c:pt>
                <c:pt idx="3926">
                  <c:v>90.455131530761719</c:v>
                </c:pt>
                <c:pt idx="3927">
                  <c:v>90.478172302246094</c:v>
                </c:pt>
                <c:pt idx="3928">
                  <c:v>90.501213073730469</c:v>
                </c:pt>
                <c:pt idx="3929">
                  <c:v>90.524253845214844</c:v>
                </c:pt>
                <c:pt idx="3930">
                  <c:v>90.547286987304688</c:v>
                </c:pt>
                <c:pt idx="3931">
                  <c:v>90.570327758789063</c:v>
                </c:pt>
                <c:pt idx="3932">
                  <c:v>90.593368530273438</c:v>
                </c:pt>
                <c:pt idx="3933">
                  <c:v>90.616409301757813</c:v>
                </c:pt>
                <c:pt idx="3934">
                  <c:v>90.639450073242188</c:v>
                </c:pt>
                <c:pt idx="3935">
                  <c:v>90.662490844726563</c:v>
                </c:pt>
                <c:pt idx="3936">
                  <c:v>90.685531616210938</c:v>
                </c:pt>
                <c:pt idx="3937">
                  <c:v>90.708572387695313</c:v>
                </c:pt>
                <c:pt idx="3938">
                  <c:v>90.731613159179688</c:v>
                </c:pt>
                <c:pt idx="3939">
                  <c:v>90.754653930664063</c:v>
                </c:pt>
                <c:pt idx="3940">
                  <c:v>90.777687072753906</c:v>
                </c:pt>
                <c:pt idx="3941">
                  <c:v>90.800727844238281</c:v>
                </c:pt>
                <c:pt idx="3942">
                  <c:v>90.823768615722656</c:v>
                </c:pt>
                <c:pt idx="3943">
                  <c:v>90.846809387207031</c:v>
                </c:pt>
                <c:pt idx="3944">
                  <c:v>90.869850158691406</c:v>
                </c:pt>
                <c:pt idx="3945">
                  <c:v>90.892890930175781</c:v>
                </c:pt>
                <c:pt idx="3946">
                  <c:v>90.915931701660156</c:v>
                </c:pt>
                <c:pt idx="3947">
                  <c:v>90.938972473144531</c:v>
                </c:pt>
                <c:pt idx="3948">
                  <c:v>90.962013244628906</c:v>
                </c:pt>
                <c:pt idx="3949">
                  <c:v>90.985054016113281</c:v>
                </c:pt>
                <c:pt idx="3950">
                  <c:v>91.008094787597656</c:v>
                </c:pt>
                <c:pt idx="3951">
                  <c:v>91.0311279296875</c:v>
                </c:pt>
                <c:pt idx="3952">
                  <c:v>91.054168701171875</c:v>
                </c:pt>
                <c:pt idx="3953">
                  <c:v>91.07720947265625</c:v>
                </c:pt>
                <c:pt idx="3954">
                  <c:v>91.100250244140625</c:v>
                </c:pt>
                <c:pt idx="3955">
                  <c:v>91.123291015625</c:v>
                </c:pt>
                <c:pt idx="3956">
                  <c:v>91.146331787109375</c:v>
                </c:pt>
                <c:pt idx="3957">
                  <c:v>91.16937255859375</c:v>
                </c:pt>
                <c:pt idx="3958">
                  <c:v>91.192413330078125</c:v>
                </c:pt>
                <c:pt idx="3959">
                  <c:v>91.2154541015625</c:v>
                </c:pt>
                <c:pt idx="3960">
                  <c:v>91.238494873046875</c:v>
                </c:pt>
                <c:pt idx="3961">
                  <c:v>91.261528015136719</c:v>
                </c:pt>
                <c:pt idx="3962">
                  <c:v>91.284568786621094</c:v>
                </c:pt>
                <c:pt idx="3963">
                  <c:v>91.307609558105469</c:v>
                </c:pt>
                <c:pt idx="3964">
                  <c:v>91.330650329589844</c:v>
                </c:pt>
                <c:pt idx="3965">
                  <c:v>91.353691101074219</c:v>
                </c:pt>
                <c:pt idx="3966">
                  <c:v>91.376731872558594</c:v>
                </c:pt>
                <c:pt idx="3967">
                  <c:v>91.399772644042969</c:v>
                </c:pt>
                <c:pt idx="3968">
                  <c:v>91.422813415527344</c:v>
                </c:pt>
                <c:pt idx="3969">
                  <c:v>91.445854187011719</c:v>
                </c:pt>
                <c:pt idx="3970">
                  <c:v>91.468894958496094</c:v>
                </c:pt>
                <c:pt idx="3971">
                  <c:v>91.491928100585938</c:v>
                </c:pt>
                <c:pt idx="3972">
                  <c:v>91.514968872070313</c:v>
                </c:pt>
                <c:pt idx="3973">
                  <c:v>91.538009643554688</c:v>
                </c:pt>
                <c:pt idx="3974">
                  <c:v>91.561050415039063</c:v>
                </c:pt>
                <c:pt idx="3975">
                  <c:v>91.584091186523438</c:v>
                </c:pt>
                <c:pt idx="3976">
                  <c:v>91.607131958007813</c:v>
                </c:pt>
                <c:pt idx="3977">
                  <c:v>91.630172729492188</c:v>
                </c:pt>
                <c:pt idx="3978">
                  <c:v>91.653213500976563</c:v>
                </c:pt>
                <c:pt idx="3979">
                  <c:v>91.676254272460938</c:v>
                </c:pt>
                <c:pt idx="3980">
                  <c:v>91.699295043945313</c:v>
                </c:pt>
                <c:pt idx="3981">
                  <c:v>91.722328186035156</c:v>
                </c:pt>
                <c:pt idx="3982">
                  <c:v>91.745368957519531</c:v>
                </c:pt>
                <c:pt idx="3983">
                  <c:v>91.768409729003906</c:v>
                </c:pt>
                <c:pt idx="3984">
                  <c:v>91.791450500488281</c:v>
                </c:pt>
                <c:pt idx="3985">
                  <c:v>91.814491271972656</c:v>
                </c:pt>
                <c:pt idx="3986">
                  <c:v>91.837532043457031</c:v>
                </c:pt>
                <c:pt idx="3987">
                  <c:v>91.860572814941406</c:v>
                </c:pt>
                <c:pt idx="3988">
                  <c:v>91.883613586425781</c:v>
                </c:pt>
                <c:pt idx="3989">
                  <c:v>91.906654357910156</c:v>
                </c:pt>
                <c:pt idx="3990">
                  <c:v>91.929695129394531</c:v>
                </c:pt>
                <c:pt idx="3991">
                  <c:v>91.952728271484375</c:v>
                </c:pt>
                <c:pt idx="3992">
                  <c:v>91.97576904296875</c:v>
                </c:pt>
                <c:pt idx="3993">
                  <c:v>91.998809814453125</c:v>
                </c:pt>
                <c:pt idx="3994">
                  <c:v>92.0218505859375</c:v>
                </c:pt>
                <c:pt idx="3995">
                  <c:v>92.044891357421875</c:v>
                </c:pt>
                <c:pt idx="3996">
                  <c:v>92.06793212890625</c:v>
                </c:pt>
                <c:pt idx="3997">
                  <c:v>92.090972900390625</c:v>
                </c:pt>
                <c:pt idx="3998">
                  <c:v>92.114013671875</c:v>
                </c:pt>
                <c:pt idx="3999">
                  <c:v>92.137054443359375</c:v>
                </c:pt>
                <c:pt idx="4000">
                  <c:v>92.16009521484375</c:v>
                </c:pt>
                <c:pt idx="4001">
                  <c:v>92.183135986328125</c:v>
                </c:pt>
                <c:pt idx="4002">
                  <c:v>92.206169128417969</c:v>
                </c:pt>
                <c:pt idx="4003">
                  <c:v>92.229209899902344</c:v>
                </c:pt>
                <c:pt idx="4004">
                  <c:v>92.252250671386719</c:v>
                </c:pt>
                <c:pt idx="4005">
                  <c:v>92.275291442871094</c:v>
                </c:pt>
                <c:pt idx="4006">
                  <c:v>92.298332214355469</c:v>
                </c:pt>
                <c:pt idx="4007">
                  <c:v>92.321372985839844</c:v>
                </c:pt>
                <c:pt idx="4008">
                  <c:v>92.344413757324219</c:v>
                </c:pt>
                <c:pt idx="4009">
                  <c:v>92.367454528808594</c:v>
                </c:pt>
                <c:pt idx="4010">
                  <c:v>92.390495300292969</c:v>
                </c:pt>
                <c:pt idx="4011">
                  <c:v>92.413536071777344</c:v>
                </c:pt>
                <c:pt idx="4012">
                  <c:v>92.436569213867188</c:v>
                </c:pt>
                <c:pt idx="4013">
                  <c:v>92.459609985351563</c:v>
                </c:pt>
                <c:pt idx="4014">
                  <c:v>92.482650756835938</c:v>
                </c:pt>
                <c:pt idx="4015">
                  <c:v>92.505691528320313</c:v>
                </c:pt>
                <c:pt idx="4016">
                  <c:v>92.528732299804688</c:v>
                </c:pt>
                <c:pt idx="4017">
                  <c:v>92.551773071289063</c:v>
                </c:pt>
                <c:pt idx="4018">
                  <c:v>92.574813842773438</c:v>
                </c:pt>
                <c:pt idx="4019">
                  <c:v>92.597854614257813</c:v>
                </c:pt>
                <c:pt idx="4020">
                  <c:v>92.620895385742188</c:v>
                </c:pt>
                <c:pt idx="4021">
                  <c:v>92.643936157226563</c:v>
                </c:pt>
                <c:pt idx="4022">
                  <c:v>92.666969299316406</c:v>
                </c:pt>
                <c:pt idx="4023">
                  <c:v>92.690010070800781</c:v>
                </c:pt>
                <c:pt idx="4024">
                  <c:v>92.713050842285156</c:v>
                </c:pt>
                <c:pt idx="4025">
                  <c:v>92.736091613769531</c:v>
                </c:pt>
                <c:pt idx="4026">
                  <c:v>92.759132385253906</c:v>
                </c:pt>
                <c:pt idx="4027">
                  <c:v>92.782173156738281</c:v>
                </c:pt>
                <c:pt idx="4028">
                  <c:v>92.805213928222656</c:v>
                </c:pt>
                <c:pt idx="4029">
                  <c:v>92.828254699707031</c:v>
                </c:pt>
                <c:pt idx="4030">
                  <c:v>92.851295471191406</c:v>
                </c:pt>
                <c:pt idx="4031">
                  <c:v>92.874336242675781</c:v>
                </c:pt>
                <c:pt idx="4032">
                  <c:v>92.897369384765625</c:v>
                </c:pt>
                <c:pt idx="4033">
                  <c:v>92.92041015625</c:v>
                </c:pt>
                <c:pt idx="4034">
                  <c:v>92.943450927734375</c:v>
                </c:pt>
                <c:pt idx="4035">
                  <c:v>92.96649169921875</c:v>
                </c:pt>
                <c:pt idx="4036">
                  <c:v>92.989532470703125</c:v>
                </c:pt>
                <c:pt idx="4037">
                  <c:v>93.0125732421875</c:v>
                </c:pt>
                <c:pt idx="4038">
                  <c:v>93.035614013671875</c:v>
                </c:pt>
                <c:pt idx="4039">
                  <c:v>93.05865478515625</c:v>
                </c:pt>
                <c:pt idx="4040">
                  <c:v>93.081695556640625</c:v>
                </c:pt>
                <c:pt idx="4041">
                  <c:v>93.104736328125</c:v>
                </c:pt>
                <c:pt idx="4042">
                  <c:v>93.127769470214844</c:v>
                </c:pt>
                <c:pt idx="4043">
                  <c:v>93.150810241699219</c:v>
                </c:pt>
                <c:pt idx="4044">
                  <c:v>93.173851013183594</c:v>
                </c:pt>
                <c:pt idx="4045">
                  <c:v>93.196891784667969</c:v>
                </c:pt>
                <c:pt idx="4046">
                  <c:v>93.219932556152344</c:v>
                </c:pt>
                <c:pt idx="4047">
                  <c:v>93.242973327636719</c:v>
                </c:pt>
                <c:pt idx="4048">
                  <c:v>93.266014099121094</c:v>
                </c:pt>
                <c:pt idx="4049">
                  <c:v>93.289054870605469</c:v>
                </c:pt>
                <c:pt idx="4050">
                  <c:v>93.312095642089844</c:v>
                </c:pt>
                <c:pt idx="4051">
                  <c:v>93.335136413574219</c:v>
                </c:pt>
                <c:pt idx="4052">
                  <c:v>93.358169555664063</c:v>
                </c:pt>
                <c:pt idx="4053">
                  <c:v>93.381210327148438</c:v>
                </c:pt>
                <c:pt idx="4054">
                  <c:v>93.404251098632813</c:v>
                </c:pt>
                <c:pt idx="4055">
                  <c:v>93.427291870117188</c:v>
                </c:pt>
                <c:pt idx="4056">
                  <c:v>93.450332641601563</c:v>
                </c:pt>
                <c:pt idx="4057">
                  <c:v>93.473373413085938</c:v>
                </c:pt>
                <c:pt idx="4058">
                  <c:v>93.496414184570313</c:v>
                </c:pt>
                <c:pt idx="4059">
                  <c:v>93.519454956054688</c:v>
                </c:pt>
                <c:pt idx="4060">
                  <c:v>93.542495727539063</c:v>
                </c:pt>
                <c:pt idx="4061">
                  <c:v>93.565536499023438</c:v>
                </c:pt>
                <c:pt idx="4062">
                  <c:v>93.588577270507813</c:v>
                </c:pt>
                <c:pt idx="4063">
                  <c:v>93.611610412597656</c:v>
                </c:pt>
                <c:pt idx="4064">
                  <c:v>93.634651184082031</c:v>
                </c:pt>
                <c:pt idx="4065">
                  <c:v>93.657691955566406</c:v>
                </c:pt>
                <c:pt idx="4066">
                  <c:v>93.680732727050781</c:v>
                </c:pt>
                <c:pt idx="4067">
                  <c:v>93.703773498535156</c:v>
                </c:pt>
                <c:pt idx="4068">
                  <c:v>93.726814270019531</c:v>
                </c:pt>
                <c:pt idx="4069">
                  <c:v>93.749855041503906</c:v>
                </c:pt>
                <c:pt idx="4070">
                  <c:v>93.772895812988281</c:v>
                </c:pt>
                <c:pt idx="4071">
                  <c:v>93.795936584472656</c:v>
                </c:pt>
                <c:pt idx="4072">
                  <c:v>93.818977355957031</c:v>
                </c:pt>
                <c:pt idx="4073">
                  <c:v>93.842010498046875</c:v>
                </c:pt>
                <c:pt idx="4074">
                  <c:v>93.86505126953125</c:v>
                </c:pt>
                <c:pt idx="4075">
                  <c:v>93.888092041015625</c:v>
                </c:pt>
                <c:pt idx="4076">
                  <c:v>93.9111328125</c:v>
                </c:pt>
                <c:pt idx="4077">
                  <c:v>93.934173583984375</c:v>
                </c:pt>
                <c:pt idx="4078">
                  <c:v>93.95721435546875</c:v>
                </c:pt>
                <c:pt idx="4079">
                  <c:v>93.980255126953125</c:v>
                </c:pt>
                <c:pt idx="4080">
                  <c:v>94.0032958984375</c:v>
                </c:pt>
                <c:pt idx="4081">
                  <c:v>94.026336669921875</c:v>
                </c:pt>
                <c:pt idx="4082">
                  <c:v>94.04937744140625</c:v>
                </c:pt>
                <c:pt idx="4083">
                  <c:v>94.072410583496094</c:v>
                </c:pt>
                <c:pt idx="4084">
                  <c:v>94.095451354980469</c:v>
                </c:pt>
                <c:pt idx="4085">
                  <c:v>94.118492126464844</c:v>
                </c:pt>
                <c:pt idx="4086">
                  <c:v>94.141532897949219</c:v>
                </c:pt>
                <c:pt idx="4087">
                  <c:v>94.164573669433594</c:v>
                </c:pt>
                <c:pt idx="4088">
                  <c:v>94.187614440917969</c:v>
                </c:pt>
                <c:pt idx="4089">
                  <c:v>94.210655212402344</c:v>
                </c:pt>
                <c:pt idx="4090">
                  <c:v>94.233695983886719</c:v>
                </c:pt>
                <c:pt idx="4091">
                  <c:v>94.256736755371094</c:v>
                </c:pt>
                <c:pt idx="4092">
                  <c:v>94.279777526855469</c:v>
                </c:pt>
                <c:pt idx="4093">
                  <c:v>94.302810668945313</c:v>
                </c:pt>
                <c:pt idx="4094">
                  <c:v>94.325851440429688</c:v>
                </c:pt>
                <c:pt idx="4095">
                  <c:v>94.348892211914063</c:v>
                </c:pt>
                <c:pt idx="4096">
                  <c:v>94.371932983398438</c:v>
                </c:pt>
                <c:pt idx="4097">
                  <c:v>94.394973754882813</c:v>
                </c:pt>
                <c:pt idx="4098">
                  <c:v>94.418014526367188</c:v>
                </c:pt>
                <c:pt idx="4099">
                  <c:v>94.441055297851563</c:v>
                </c:pt>
                <c:pt idx="4100">
                  <c:v>94.464096069335938</c:v>
                </c:pt>
                <c:pt idx="4101">
                  <c:v>94.487136840820313</c:v>
                </c:pt>
                <c:pt idx="4102">
                  <c:v>94.510177612304688</c:v>
                </c:pt>
                <c:pt idx="4103">
                  <c:v>94.533210754394531</c:v>
                </c:pt>
                <c:pt idx="4104">
                  <c:v>94.556251525878906</c:v>
                </c:pt>
                <c:pt idx="4105">
                  <c:v>94.579292297363281</c:v>
                </c:pt>
                <c:pt idx="4106">
                  <c:v>94.602333068847656</c:v>
                </c:pt>
                <c:pt idx="4107">
                  <c:v>94.625373840332031</c:v>
                </c:pt>
                <c:pt idx="4108">
                  <c:v>94.648414611816406</c:v>
                </c:pt>
                <c:pt idx="4109">
                  <c:v>94.671455383300781</c:v>
                </c:pt>
                <c:pt idx="4110">
                  <c:v>94.694496154785156</c:v>
                </c:pt>
                <c:pt idx="4111">
                  <c:v>94.717536926269531</c:v>
                </c:pt>
                <c:pt idx="4112">
                  <c:v>94.740577697753906</c:v>
                </c:pt>
                <c:pt idx="4113">
                  <c:v>94.763618469238281</c:v>
                </c:pt>
                <c:pt idx="4114">
                  <c:v>94.786651611328125</c:v>
                </c:pt>
                <c:pt idx="4115">
                  <c:v>94.8096923828125</c:v>
                </c:pt>
                <c:pt idx="4116">
                  <c:v>94.832733154296875</c:v>
                </c:pt>
                <c:pt idx="4117">
                  <c:v>94.85577392578125</c:v>
                </c:pt>
                <c:pt idx="4118">
                  <c:v>94.878814697265625</c:v>
                </c:pt>
                <c:pt idx="4119">
                  <c:v>94.90185546875</c:v>
                </c:pt>
                <c:pt idx="4120">
                  <c:v>94.924896240234375</c:v>
                </c:pt>
                <c:pt idx="4121">
                  <c:v>94.94793701171875</c:v>
                </c:pt>
                <c:pt idx="4122">
                  <c:v>94.970977783203125</c:v>
                </c:pt>
                <c:pt idx="4123">
                  <c:v>94.9940185546875</c:v>
                </c:pt>
                <c:pt idx="4124">
                  <c:v>95.017051696777344</c:v>
                </c:pt>
                <c:pt idx="4125">
                  <c:v>95.040092468261719</c:v>
                </c:pt>
                <c:pt idx="4126">
                  <c:v>95.063133239746094</c:v>
                </c:pt>
                <c:pt idx="4127">
                  <c:v>95.086174011230469</c:v>
                </c:pt>
                <c:pt idx="4128">
                  <c:v>95.109214782714844</c:v>
                </c:pt>
                <c:pt idx="4129">
                  <c:v>95.132255554199219</c:v>
                </c:pt>
                <c:pt idx="4130">
                  <c:v>95.155296325683594</c:v>
                </c:pt>
                <c:pt idx="4131">
                  <c:v>95.178337097167969</c:v>
                </c:pt>
                <c:pt idx="4132">
                  <c:v>95.201377868652344</c:v>
                </c:pt>
                <c:pt idx="4133">
                  <c:v>95.224418640136719</c:v>
                </c:pt>
                <c:pt idx="4134">
                  <c:v>95.247451782226563</c:v>
                </c:pt>
                <c:pt idx="4135">
                  <c:v>95.270492553710938</c:v>
                </c:pt>
                <c:pt idx="4136">
                  <c:v>95.293533325195313</c:v>
                </c:pt>
                <c:pt idx="4137">
                  <c:v>95.316574096679688</c:v>
                </c:pt>
                <c:pt idx="4138">
                  <c:v>95.339614868164063</c:v>
                </c:pt>
                <c:pt idx="4139">
                  <c:v>95.362655639648438</c:v>
                </c:pt>
                <c:pt idx="4140">
                  <c:v>95.385696411132813</c:v>
                </c:pt>
                <c:pt idx="4141">
                  <c:v>95.408737182617188</c:v>
                </c:pt>
                <c:pt idx="4142">
                  <c:v>95.431777954101563</c:v>
                </c:pt>
                <c:pt idx="4143">
                  <c:v>95.454818725585938</c:v>
                </c:pt>
                <c:pt idx="4144">
                  <c:v>95.477851867675781</c:v>
                </c:pt>
                <c:pt idx="4145">
                  <c:v>95.500892639160156</c:v>
                </c:pt>
                <c:pt idx="4146">
                  <c:v>95.523933410644531</c:v>
                </c:pt>
                <c:pt idx="4147">
                  <c:v>95.546974182128906</c:v>
                </c:pt>
                <c:pt idx="4148">
                  <c:v>95.570014953613281</c:v>
                </c:pt>
                <c:pt idx="4149">
                  <c:v>95.593055725097656</c:v>
                </c:pt>
                <c:pt idx="4150">
                  <c:v>95.616096496582031</c:v>
                </c:pt>
                <c:pt idx="4151">
                  <c:v>95.639137268066406</c:v>
                </c:pt>
                <c:pt idx="4152">
                  <c:v>95.662178039550781</c:v>
                </c:pt>
                <c:pt idx="4153">
                  <c:v>95.685218811035156</c:v>
                </c:pt>
                <c:pt idx="4154">
                  <c:v>95.708251953125</c:v>
                </c:pt>
                <c:pt idx="4155">
                  <c:v>95.731292724609375</c:v>
                </c:pt>
                <c:pt idx="4156">
                  <c:v>95.75433349609375</c:v>
                </c:pt>
                <c:pt idx="4157">
                  <c:v>95.777374267578125</c:v>
                </c:pt>
                <c:pt idx="4158">
                  <c:v>95.8004150390625</c:v>
                </c:pt>
                <c:pt idx="4159">
                  <c:v>95.823455810546875</c:v>
                </c:pt>
                <c:pt idx="4160">
                  <c:v>95.84649658203125</c:v>
                </c:pt>
                <c:pt idx="4161">
                  <c:v>95.869537353515625</c:v>
                </c:pt>
                <c:pt idx="4162">
                  <c:v>95.892578125</c:v>
                </c:pt>
                <c:pt idx="4163">
                  <c:v>95.915618896484375</c:v>
                </c:pt>
                <c:pt idx="4164">
                  <c:v>95.93865966796875</c:v>
                </c:pt>
                <c:pt idx="4165">
                  <c:v>95.961692810058594</c:v>
                </c:pt>
                <c:pt idx="4166">
                  <c:v>95.984733581542969</c:v>
                </c:pt>
                <c:pt idx="4167">
                  <c:v>96.007774353027344</c:v>
                </c:pt>
                <c:pt idx="4168">
                  <c:v>96.030815124511719</c:v>
                </c:pt>
                <c:pt idx="4169">
                  <c:v>96.053855895996094</c:v>
                </c:pt>
                <c:pt idx="4170">
                  <c:v>96.076896667480469</c:v>
                </c:pt>
                <c:pt idx="4171">
                  <c:v>96.099937438964844</c:v>
                </c:pt>
                <c:pt idx="4172">
                  <c:v>96.122978210449219</c:v>
                </c:pt>
                <c:pt idx="4173">
                  <c:v>96.146018981933594</c:v>
                </c:pt>
                <c:pt idx="4174">
                  <c:v>96.169059753417969</c:v>
                </c:pt>
                <c:pt idx="4175">
                  <c:v>96.192092895507813</c:v>
                </c:pt>
                <c:pt idx="4176">
                  <c:v>96.215133666992188</c:v>
                </c:pt>
                <c:pt idx="4177">
                  <c:v>96.238174438476563</c:v>
                </c:pt>
                <c:pt idx="4178">
                  <c:v>96.261215209960938</c:v>
                </c:pt>
                <c:pt idx="4179">
                  <c:v>96.284255981445313</c:v>
                </c:pt>
                <c:pt idx="4180">
                  <c:v>96.307296752929688</c:v>
                </c:pt>
                <c:pt idx="4181">
                  <c:v>96.330337524414063</c:v>
                </c:pt>
                <c:pt idx="4182">
                  <c:v>96.353378295898438</c:v>
                </c:pt>
                <c:pt idx="4183">
                  <c:v>96.376419067382813</c:v>
                </c:pt>
                <c:pt idx="4184">
                  <c:v>96.399459838867188</c:v>
                </c:pt>
                <c:pt idx="4185">
                  <c:v>96.422492980957031</c:v>
                </c:pt>
                <c:pt idx="4186">
                  <c:v>96.445533752441406</c:v>
                </c:pt>
                <c:pt idx="4187">
                  <c:v>96.468574523925781</c:v>
                </c:pt>
                <c:pt idx="4188">
                  <c:v>96.491615295410156</c:v>
                </c:pt>
                <c:pt idx="4189">
                  <c:v>96.514656066894531</c:v>
                </c:pt>
                <c:pt idx="4190">
                  <c:v>96.537696838378906</c:v>
                </c:pt>
                <c:pt idx="4191">
                  <c:v>96.560737609863281</c:v>
                </c:pt>
                <c:pt idx="4192">
                  <c:v>96.583778381347656</c:v>
                </c:pt>
                <c:pt idx="4193">
                  <c:v>96.606819152832031</c:v>
                </c:pt>
                <c:pt idx="4194">
                  <c:v>96.629859924316406</c:v>
                </c:pt>
                <c:pt idx="4195">
                  <c:v>96.65289306640625</c:v>
                </c:pt>
                <c:pt idx="4196">
                  <c:v>96.675933837890625</c:v>
                </c:pt>
                <c:pt idx="4197">
                  <c:v>96.698974609375</c:v>
                </c:pt>
                <c:pt idx="4198">
                  <c:v>96.722015380859375</c:v>
                </c:pt>
                <c:pt idx="4199">
                  <c:v>96.74505615234375</c:v>
                </c:pt>
                <c:pt idx="4200">
                  <c:v>96.768096923828125</c:v>
                </c:pt>
                <c:pt idx="4201">
                  <c:v>96.7911376953125</c:v>
                </c:pt>
                <c:pt idx="4202">
                  <c:v>96.814178466796875</c:v>
                </c:pt>
                <c:pt idx="4203">
                  <c:v>96.83721923828125</c:v>
                </c:pt>
                <c:pt idx="4204">
                  <c:v>96.860260009765625</c:v>
                </c:pt>
                <c:pt idx="4205">
                  <c:v>96.883293151855469</c:v>
                </c:pt>
                <c:pt idx="4206">
                  <c:v>96.906333923339844</c:v>
                </c:pt>
                <c:pt idx="4207">
                  <c:v>96.929374694824219</c:v>
                </c:pt>
                <c:pt idx="4208">
                  <c:v>96.952415466308594</c:v>
                </c:pt>
                <c:pt idx="4209">
                  <c:v>96.975456237792969</c:v>
                </c:pt>
                <c:pt idx="4210">
                  <c:v>96.998497009277344</c:v>
                </c:pt>
                <c:pt idx="4211">
                  <c:v>97.021537780761719</c:v>
                </c:pt>
                <c:pt idx="4212">
                  <c:v>97.044578552246094</c:v>
                </c:pt>
                <c:pt idx="4213">
                  <c:v>97.067619323730469</c:v>
                </c:pt>
                <c:pt idx="4214">
                  <c:v>97.090660095214844</c:v>
                </c:pt>
                <c:pt idx="4215">
                  <c:v>97.113700866699219</c:v>
                </c:pt>
                <c:pt idx="4216">
                  <c:v>97.136734008789063</c:v>
                </c:pt>
                <c:pt idx="4217">
                  <c:v>97.159774780273438</c:v>
                </c:pt>
                <c:pt idx="4218">
                  <c:v>97.182815551757813</c:v>
                </c:pt>
                <c:pt idx="4219">
                  <c:v>97.205856323242188</c:v>
                </c:pt>
                <c:pt idx="4220">
                  <c:v>97.228897094726563</c:v>
                </c:pt>
                <c:pt idx="4221">
                  <c:v>97.251937866210938</c:v>
                </c:pt>
                <c:pt idx="4222">
                  <c:v>97.274978637695313</c:v>
                </c:pt>
                <c:pt idx="4223">
                  <c:v>97.298019409179688</c:v>
                </c:pt>
                <c:pt idx="4224">
                  <c:v>97.321060180664063</c:v>
                </c:pt>
                <c:pt idx="4225">
                  <c:v>97.344100952148438</c:v>
                </c:pt>
                <c:pt idx="4226">
                  <c:v>97.367134094238281</c:v>
                </c:pt>
                <c:pt idx="4227">
                  <c:v>97.390174865722656</c:v>
                </c:pt>
                <c:pt idx="4228">
                  <c:v>97.413215637207031</c:v>
                </c:pt>
                <c:pt idx="4229">
                  <c:v>97.436256408691406</c:v>
                </c:pt>
                <c:pt idx="4230">
                  <c:v>97.459297180175781</c:v>
                </c:pt>
                <c:pt idx="4231">
                  <c:v>97.482337951660156</c:v>
                </c:pt>
                <c:pt idx="4232">
                  <c:v>97.505378723144531</c:v>
                </c:pt>
                <c:pt idx="4233">
                  <c:v>97.528419494628906</c:v>
                </c:pt>
                <c:pt idx="4234">
                  <c:v>97.551460266113281</c:v>
                </c:pt>
                <c:pt idx="4235">
                  <c:v>97.574501037597656</c:v>
                </c:pt>
                <c:pt idx="4236">
                  <c:v>97.5975341796875</c:v>
                </c:pt>
                <c:pt idx="4237">
                  <c:v>97.620574951171875</c:v>
                </c:pt>
                <c:pt idx="4238">
                  <c:v>97.64361572265625</c:v>
                </c:pt>
                <c:pt idx="4239">
                  <c:v>97.666656494140625</c:v>
                </c:pt>
                <c:pt idx="4240">
                  <c:v>97.689697265625</c:v>
                </c:pt>
                <c:pt idx="4241">
                  <c:v>97.712738037109375</c:v>
                </c:pt>
                <c:pt idx="4242">
                  <c:v>97.73577880859375</c:v>
                </c:pt>
                <c:pt idx="4243">
                  <c:v>97.758819580078125</c:v>
                </c:pt>
                <c:pt idx="4244">
                  <c:v>97.7818603515625</c:v>
                </c:pt>
                <c:pt idx="4245">
                  <c:v>97.804901123046875</c:v>
                </c:pt>
                <c:pt idx="4246">
                  <c:v>97.827934265136719</c:v>
                </c:pt>
                <c:pt idx="4247">
                  <c:v>97.850975036621094</c:v>
                </c:pt>
                <c:pt idx="4248">
                  <c:v>97.874015808105469</c:v>
                </c:pt>
                <c:pt idx="4249">
                  <c:v>97.897056579589844</c:v>
                </c:pt>
                <c:pt idx="4250">
                  <c:v>97.920097351074219</c:v>
                </c:pt>
                <c:pt idx="4251">
                  <c:v>97.943138122558594</c:v>
                </c:pt>
                <c:pt idx="4252">
                  <c:v>97.966178894042969</c:v>
                </c:pt>
                <c:pt idx="4253">
                  <c:v>97.989219665527344</c:v>
                </c:pt>
                <c:pt idx="4254">
                  <c:v>98.012260437011719</c:v>
                </c:pt>
                <c:pt idx="4255">
                  <c:v>98.035301208496094</c:v>
                </c:pt>
                <c:pt idx="4256">
                  <c:v>98.058334350585938</c:v>
                </c:pt>
                <c:pt idx="4257">
                  <c:v>98.081375122070313</c:v>
                </c:pt>
                <c:pt idx="4258">
                  <c:v>98.104415893554688</c:v>
                </c:pt>
                <c:pt idx="4259">
                  <c:v>98.127456665039063</c:v>
                </c:pt>
                <c:pt idx="4260">
                  <c:v>98.150497436523438</c:v>
                </c:pt>
                <c:pt idx="4261">
                  <c:v>98.173538208007813</c:v>
                </c:pt>
                <c:pt idx="4262">
                  <c:v>98.196578979492188</c:v>
                </c:pt>
                <c:pt idx="4263">
                  <c:v>98.219619750976563</c:v>
                </c:pt>
                <c:pt idx="4264">
                  <c:v>98.242660522460938</c:v>
                </c:pt>
                <c:pt idx="4265">
                  <c:v>98.265701293945313</c:v>
                </c:pt>
                <c:pt idx="4266">
                  <c:v>98.288742065429688</c:v>
                </c:pt>
                <c:pt idx="4267">
                  <c:v>98.311775207519531</c:v>
                </c:pt>
                <c:pt idx="4268">
                  <c:v>98.334815979003906</c:v>
                </c:pt>
                <c:pt idx="4269">
                  <c:v>98.357856750488281</c:v>
                </c:pt>
                <c:pt idx="4270">
                  <c:v>98.380897521972656</c:v>
                </c:pt>
                <c:pt idx="4271">
                  <c:v>98.403938293457031</c:v>
                </c:pt>
                <c:pt idx="4272">
                  <c:v>98.426979064941406</c:v>
                </c:pt>
                <c:pt idx="4273">
                  <c:v>98.450019836425781</c:v>
                </c:pt>
                <c:pt idx="4274">
                  <c:v>98.473060607910156</c:v>
                </c:pt>
                <c:pt idx="4275">
                  <c:v>98.496101379394531</c:v>
                </c:pt>
                <c:pt idx="4276">
                  <c:v>98.519142150878906</c:v>
                </c:pt>
                <c:pt idx="4277">
                  <c:v>98.54217529296875</c:v>
                </c:pt>
                <c:pt idx="4278">
                  <c:v>98.565216064453125</c:v>
                </c:pt>
                <c:pt idx="4279">
                  <c:v>98.5882568359375</c:v>
                </c:pt>
                <c:pt idx="4280">
                  <c:v>98.611297607421875</c:v>
                </c:pt>
                <c:pt idx="4281">
                  <c:v>98.63433837890625</c:v>
                </c:pt>
                <c:pt idx="4282">
                  <c:v>98.657379150390625</c:v>
                </c:pt>
                <c:pt idx="4283">
                  <c:v>98.680419921875</c:v>
                </c:pt>
                <c:pt idx="4284">
                  <c:v>98.703460693359375</c:v>
                </c:pt>
                <c:pt idx="4285">
                  <c:v>98.72650146484375</c:v>
                </c:pt>
                <c:pt idx="4286">
                  <c:v>98.749542236328125</c:v>
                </c:pt>
                <c:pt idx="4287">
                  <c:v>98.772575378417969</c:v>
                </c:pt>
                <c:pt idx="4288">
                  <c:v>98.795616149902344</c:v>
                </c:pt>
                <c:pt idx="4289">
                  <c:v>98.818656921386719</c:v>
                </c:pt>
                <c:pt idx="4290">
                  <c:v>98.841697692871094</c:v>
                </c:pt>
                <c:pt idx="4291">
                  <c:v>98.864738464355469</c:v>
                </c:pt>
                <c:pt idx="4292">
                  <c:v>98.887779235839844</c:v>
                </c:pt>
                <c:pt idx="4293">
                  <c:v>98.910820007324219</c:v>
                </c:pt>
                <c:pt idx="4294">
                  <c:v>98.933860778808594</c:v>
                </c:pt>
                <c:pt idx="4295">
                  <c:v>98.956901550292969</c:v>
                </c:pt>
                <c:pt idx="4296">
                  <c:v>98.979942321777344</c:v>
                </c:pt>
                <c:pt idx="4297">
                  <c:v>99.002975463867188</c:v>
                </c:pt>
                <c:pt idx="4298">
                  <c:v>99.026016235351563</c:v>
                </c:pt>
                <c:pt idx="4299">
                  <c:v>99.049057006835938</c:v>
                </c:pt>
                <c:pt idx="4300">
                  <c:v>99.072097778320313</c:v>
                </c:pt>
                <c:pt idx="4301">
                  <c:v>99.095138549804688</c:v>
                </c:pt>
                <c:pt idx="4302">
                  <c:v>99.118179321289063</c:v>
                </c:pt>
                <c:pt idx="4303">
                  <c:v>99.141220092773438</c:v>
                </c:pt>
                <c:pt idx="4304">
                  <c:v>99.164260864257813</c:v>
                </c:pt>
                <c:pt idx="4305">
                  <c:v>99.187301635742188</c:v>
                </c:pt>
                <c:pt idx="4306">
                  <c:v>99.210342407226563</c:v>
                </c:pt>
                <c:pt idx="4307">
                  <c:v>99.233375549316406</c:v>
                </c:pt>
                <c:pt idx="4308">
                  <c:v>99.256416320800781</c:v>
                </c:pt>
                <c:pt idx="4309">
                  <c:v>99.279457092285156</c:v>
                </c:pt>
                <c:pt idx="4310">
                  <c:v>99.302497863769531</c:v>
                </c:pt>
                <c:pt idx="4311">
                  <c:v>99.325538635253906</c:v>
                </c:pt>
                <c:pt idx="4312">
                  <c:v>99.348579406738281</c:v>
                </c:pt>
                <c:pt idx="4313">
                  <c:v>99.371620178222656</c:v>
                </c:pt>
                <c:pt idx="4314">
                  <c:v>99.394660949707031</c:v>
                </c:pt>
                <c:pt idx="4315">
                  <c:v>99.417701721191406</c:v>
                </c:pt>
                <c:pt idx="4316">
                  <c:v>99.440742492675781</c:v>
                </c:pt>
                <c:pt idx="4317">
                  <c:v>99.463783264160156</c:v>
                </c:pt>
                <c:pt idx="4318">
                  <c:v>99.48681640625</c:v>
                </c:pt>
                <c:pt idx="4319">
                  <c:v>99.509857177734375</c:v>
                </c:pt>
                <c:pt idx="4320">
                  <c:v>99.53289794921875</c:v>
                </c:pt>
                <c:pt idx="4321">
                  <c:v>99.555938720703125</c:v>
                </c:pt>
                <c:pt idx="4322">
                  <c:v>99.5789794921875</c:v>
                </c:pt>
                <c:pt idx="4323">
                  <c:v>99.602020263671875</c:v>
                </c:pt>
                <c:pt idx="4324">
                  <c:v>99.62506103515625</c:v>
                </c:pt>
                <c:pt idx="4325">
                  <c:v>99.648101806640625</c:v>
                </c:pt>
                <c:pt idx="4326">
                  <c:v>99.671142578125</c:v>
                </c:pt>
                <c:pt idx="4327">
                  <c:v>99.694183349609375</c:v>
                </c:pt>
                <c:pt idx="4328">
                  <c:v>99.717216491699219</c:v>
                </c:pt>
                <c:pt idx="4329">
                  <c:v>99.740257263183594</c:v>
                </c:pt>
                <c:pt idx="4330">
                  <c:v>99.763298034667969</c:v>
                </c:pt>
                <c:pt idx="4331">
                  <c:v>99.786338806152344</c:v>
                </c:pt>
                <c:pt idx="4332">
                  <c:v>99.809379577636719</c:v>
                </c:pt>
                <c:pt idx="4333">
                  <c:v>99.832420349121094</c:v>
                </c:pt>
                <c:pt idx="4334">
                  <c:v>99.855461120605469</c:v>
                </c:pt>
                <c:pt idx="4335">
                  <c:v>99.878501892089844</c:v>
                </c:pt>
                <c:pt idx="4336">
                  <c:v>99.901542663574219</c:v>
                </c:pt>
                <c:pt idx="4337">
                  <c:v>99.924583435058594</c:v>
                </c:pt>
                <c:pt idx="4338">
                  <c:v>99.947616577148438</c:v>
                </c:pt>
                <c:pt idx="4339">
                  <c:v>99.970657348632813</c:v>
                </c:pt>
                <c:pt idx="4340">
                  <c:v>99.993698120117188</c:v>
                </c:pt>
                <c:pt idx="4341">
                  <c:v>100.01673889160156</c:v>
                </c:pt>
                <c:pt idx="4342">
                  <c:v>100.03977966308594</c:v>
                </c:pt>
                <c:pt idx="4343">
                  <c:v>100.06282043457031</c:v>
                </c:pt>
                <c:pt idx="4344">
                  <c:v>100.08586120605469</c:v>
                </c:pt>
                <c:pt idx="4345">
                  <c:v>100.10890197753906</c:v>
                </c:pt>
                <c:pt idx="4346">
                  <c:v>100.13194274902344</c:v>
                </c:pt>
                <c:pt idx="4347">
                  <c:v>100.15498352050781</c:v>
                </c:pt>
                <c:pt idx="4348">
                  <c:v>100.17801666259766</c:v>
                </c:pt>
                <c:pt idx="4349">
                  <c:v>100.20105743408203</c:v>
                </c:pt>
                <c:pt idx="4350">
                  <c:v>100.22409820556641</c:v>
                </c:pt>
                <c:pt idx="4351">
                  <c:v>100.24713897705078</c:v>
                </c:pt>
                <c:pt idx="4352">
                  <c:v>100.27017974853516</c:v>
                </c:pt>
                <c:pt idx="4353">
                  <c:v>100.29322052001953</c:v>
                </c:pt>
                <c:pt idx="4354">
                  <c:v>100.31626129150391</c:v>
                </c:pt>
                <c:pt idx="4355">
                  <c:v>100.33930206298828</c:v>
                </c:pt>
                <c:pt idx="4356">
                  <c:v>100.36234283447266</c:v>
                </c:pt>
                <c:pt idx="4357">
                  <c:v>100.38538360595703</c:v>
                </c:pt>
                <c:pt idx="4358">
                  <c:v>100.40841674804688</c:v>
                </c:pt>
                <c:pt idx="4359">
                  <c:v>100.43145751953125</c:v>
                </c:pt>
                <c:pt idx="4360">
                  <c:v>100.45449829101563</c:v>
                </c:pt>
                <c:pt idx="4361">
                  <c:v>100.4775390625</c:v>
                </c:pt>
                <c:pt idx="4362">
                  <c:v>100.50057983398438</c:v>
                </c:pt>
                <c:pt idx="4363">
                  <c:v>100.52362060546875</c:v>
                </c:pt>
                <c:pt idx="4364">
                  <c:v>100.54666137695313</c:v>
                </c:pt>
                <c:pt idx="4365">
                  <c:v>100.5697021484375</c:v>
                </c:pt>
                <c:pt idx="4366">
                  <c:v>100.59274291992188</c:v>
                </c:pt>
                <c:pt idx="4367">
                  <c:v>100.61578369140625</c:v>
                </c:pt>
                <c:pt idx="4368">
                  <c:v>100.63881683349609</c:v>
                </c:pt>
                <c:pt idx="4369">
                  <c:v>100.66185760498047</c:v>
                </c:pt>
                <c:pt idx="4370">
                  <c:v>100.68489837646484</c:v>
                </c:pt>
                <c:pt idx="4371">
                  <c:v>100.70793914794922</c:v>
                </c:pt>
                <c:pt idx="4372">
                  <c:v>100.73097991943359</c:v>
                </c:pt>
                <c:pt idx="4373">
                  <c:v>100.75402069091797</c:v>
                </c:pt>
                <c:pt idx="4374">
                  <c:v>100.77706146240234</c:v>
                </c:pt>
                <c:pt idx="4375">
                  <c:v>100.80010223388672</c:v>
                </c:pt>
                <c:pt idx="4376">
                  <c:v>100.82314300537109</c:v>
                </c:pt>
                <c:pt idx="4377">
                  <c:v>100.84618377685547</c:v>
                </c:pt>
                <c:pt idx="4378">
                  <c:v>100.86922454833984</c:v>
                </c:pt>
                <c:pt idx="4379">
                  <c:v>100.89225769042969</c:v>
                </c:pt>
                <c:pt idx="4380">
                  <c:v>100.91529846191406</c:v>
                </c:pt>
                <c:pt idx="4381">
                  <c:v>100.93833923339844</c:v>
                </c:pt>
                <c:pt idx="4382">
                  <c:v>100.96138000488281</c:v>
                </c:pt>
                <c:pt idx="4383">
                  <c:v>100.98442077636719</c:v>
                </c:pt>
                <c:pt idx="4384">
                  <c:v>101.00746154785156</c:v>
                </c:pt>
                <c:pt idx="4385">
                  <c:v>101.03050231933594</c:v>
                </c:pt>
                <c:pt idx="4386">
                  <c:v>101.05354309082031</c:v>
                </c:pt>
                <c:pt idx="4387">
                  <c:v>101.07658386230469</c:v>
                </c:pt>
                <c:pt idx="4388">
                  <c:v>101.09962463378906</c:v>
                </c:pt>
                <c:pt idx="4389">
                  <c:v>101.12265777587891</c:v>
                </c:pt>
                <c:pt idx="4390">
                  <c:v>101.14569854736328</c:v>
                </c:pt>
                <c:pt idx="4391">
                  <c:v>101.16873931884766</c:v>
                </c:pt>
                <c:pt idx="4392">
                  <c:v>101.19178009033203</c:v>
                </c:pt>
                <c:pt idx="4393">
                  <c:v>101.21482086181641</c:v>
                </c:pt>
                <c:pt idx="4394">
                  <c:v>101.23786163330078</c:v>
                </c:pt>
                <c:pt idx="4395">
                  <c:v>101.26090240478516</c:v>
                </c:pt>
                <c:pt idx="4396">
                  <c:v>101.28394317626953</c:v>
                </c:pt>
                <c:pt idx="4397">
                  <c:v>101.30698394775391</c:v>
                </c:pt>
                <c:pt idx="4398">
                  <c:v>101.33002471923828</c:v>
                </c:pt>
                <c:pt idx="4399">
                  <c:v>101.35305786132813</c:v>
                </c:pt>
                <c:pt idx="4400">
                  <c:v>101.3760986328125</c:v>
                </c:pt>
                <c:pt idx="4401">
                  <c:v>101.39913940429688</c:v>
                </c:pt>
                <c:pt idx="4402">
                  <c:v>101.42218017578125</c:v>
                </c:pt>
                <c:pt idx="4403">
                  <c:v>101.44522094726563</c:v>
                </c:pt>
                <c:pt idx="4404">
                  <c:v>101.46826171875</c:v>
                </c:pt>
                <c:pt idx="4405">
                  <c:v>101.49130249023438</c:v>
                </c:pt>
                <c:pt idx="4406">
                  <c:v>101.51434326171875</c:v>
                </c:pt>
                <c:pt idx="4407">
                  <c:v>101.53738403320313</c:v>
                </c:pt>
                <c:pt idx="4408">
                  <c:v>101.5604248046875</c:v>
                </c:pt>
                <c:pt idx="4409">
                  <c:v>101.58345794677734</c:v>
                </c:pt>
                <c:pt idx="4410">
                  <c:v>101.60649871826172</c:v>
                </c:pt>
                <c:pt idx="4411">
                  <c:v>101.62953948974609</c:v>
                </c:pt>
                <c:pt idx="4412">
                  <c:v>101.65258026123047</c:v>
                </c:pt>
                <c:pt idx="4413">
                  <c:v>101.67562103271484</c:v>
                </c:pt>
                <c:pt idx="4414">
                  <c:v>101.69866180419922</c:v>
                </c:pt>
                <c:pt idx="4415">
                  <c:v>101.72170257568359</c:v>
                </c:pt>
                <c:pt idx="4416">
                  <c:v>101.74474334716797</c:v>
                </c:pt>
                <c:pt idx="4417">
                  <c:v>101.76778411865234</c:v>
                </c:pt>
                <c:pt idx="4418">
                  <c:v>101.79082489013672</c:v>
                </c:pt>
                <c:pt idx="4419">
                  <c:v>101.81385803222656</c:v>
                </c:pt>
                <c:pt idx="4420">
                  <c:v>101.83689880371094</c:v>
                </c:pt>
                <c:pt idx="4421">
                  <c:v>101.85993957519531</c:v>
                </c:pt>
                <c:pt idx="4422">
                  <c:v>101.88298034667969</c:v>
                </c:pt>
                <c:pt idx="4423">
                  <c:v>101.90602111816406</c:v>
                </c:pt>
                <c:pt idx="4424">
                  <c:v>101.92906188964844</c:v>
                </c:pt>
                <c:pt idx="4425">
                  <c:v>101.95210266113281</c:v>
                </c:pt>
                <c:pt idx="4426">
                  <c:v>101.97514343261719</c:v>
                </c:pt>
                <c:pt idx="4427">
                  <c:v>101.99818420410156</c:v>
                </c:pt>
                <c:pt idx="4428">
                  <c:v>102.02122497558594</c:v>
                </c:pt>
                <c:pt idx="4429">
                  <c:v>102.04426574707031</c:v>
                </c:pt>
                <c:pt idx="4430">
                  <c:v>102.06729888916016</c:v>
                </c:pt>
                <c:pt idx="4431">
                  <c:v>102.09033966064453</c:v>
                </c:pt>
                <c:pt idx="4432">
                  <c:v>102.11338043212891</c:v>
                </c:pt>
                <c:pt idx="4433">
                  <c:v>102.13642120361328</c:v>
                </c:pt>
                <c:pt idx="4434">
                  <c:v>102.15946197509766</c:v>
                </c:pt>
                <c:pt idx="4435">
                  <c:v>102.18250274658203</c:v>
                </c:pt>
                <c:pt idx="4436">
                  <c:v>102.20554351806641</c:v>
                </c:pt>
                <c:pt idx="4437">
                  <c:v>102.22858428955078</c:v>
                </c:pt>
                <c:pt idx="4438">
                  <c:v>102.25162506103516</c:v>
                </c:pt>
                <c:pt idx="4439">
                  <c:v>102.27466583251953</c:v>
                </c:pt>
                <c:pt idx="4440">
                  <c:v>102.29769897460938</c:v>
                </c:pt>
                <c:pt idx="4441">
                  <c:v>102.32073974609375</c:v>
                </c:pt>
                <c:pt idx="4442">
                  <c:v>102.34378051757813</c:v>
                </c:pt>
                <c:pt idx="4443">
                  <c:v>102.3668212890625</c:v>
                </c:pt>
                <c:pt idx="4444">
                  <c:v>102.38986206054688</c:v>
                </c:pt>
                <c:pt idx="4445">
                  <c:v>102.41290283203125</c:v>
                </c:pt>
                <c:pt idx="4446">
                  <c:v>102.43594360351563</c:v>
                </c:pt>
                <c:pt idx="4447">
                  <c:v>102.458984375</c:v>
                </c:pt>
                <c:pt idx="4448">
                  <c:v>102.48202514648438</c:v>
                </c:pt>
                <c:pt idx="4449">
                  <c:v>102.50506591796875</c:v>
                </c:pt>
                <c:pt idx="4450">
                  <c:v>102.52809906005859</c:v>
                </c:pt>
                <c:pt idx="4451">
                  <c:v>102.55113983154297</c:v>
                </c:pt>
                <c:pt idx="4452">
                  <c:v>102.57418060302734</c:v>
                </c:pt>
                <c:pt idx="4453">
                  <c:v>102.59722137451172</c:v>
                </c:pt>
                <c:pt idx="4454">
                  <c:v>102.62026214599609</c:v>
                </c:pt>
                <c:pt idx="4455">
                  <c:v>102.64330291748047</c:v>
                </c:pt>
                <c:pt idx="4456">
                  <c:v>102.66634368896484</c:v>
                </c:pt>
                <c:pt idx="4457">
                  <c:v>102.68938446044922</c:v>
                </c:pt>
                <c:pt idx="4458">
                  <c:v>102.71242523193359</c:v>
                </c:pt>
                <c:pt idx="4459">
                  <c:v>102.73546600341797</c:v>
                </c:pt>
                <c:pt idx="4460">
                  <c:v>102.75849914550781</c:v>
                </c:pt>
                <c:pt idx="4461">
                  <c:v>102.78153991699219</c:v>
                </c:pt>
                <c:pt idx="4462">
                  <c:v>102.80458068847656</c:v>
                </c:pt>
                <c:pt idx="4463">
                  <c:v>102.82762145996094</c:v>
                </c:pt>
                <c:pt idx="4464">
                  <c:v>102.85066223144531</c:v>
                </c:pt>
                <c:pt idx="4465">
                  <c:v>102.87370300292969</c:v>
                </c:pt>
                <c:pt idx="4466">
                  <c:v>102.89674377441406</c:v>
                </c:pt>
                <c:pt idx="4467">
                  <c:v>102.91978454589844</c:v>
                </c:pt>
                <c:pt idx="4468">
                  <c:v>102.94282531738281</c:v>
                </c:pt>
                <c:pt idx="4469">
                  <c:v>102.96586608886719</c:v>
                </c:pt>
                <c:pt idx="4470">
                  <c:v>102.98889923095703</c:v>
                </c:pt>
                <c:pt idx="4471">
                  <c:v>103.01194000244141</c:v>
                </c:pt>
                <c:pt idx="4472">
                  <c:v>103.03498077392578</c:v>
                </c:pt>
                <c:pt idx="4473">
                  <c:v>103.05802154541016</c:v>
                </c:pt>
                <c:pt idx="4474">
                  <c:v>103.08106231689453</c:v>
                </c:pt>
                <c:pt idx="4475">
                  <c:v>103.10410308837891</c:v>
                </c:pt>
                <c:pt idx="4476">
                  <c:v>103.12714385986328</c:v>
                </c:pt>
                <c:pt idx="4477">
                  <c:v>103.15018463134766</c:v>
                </c:pt>
                <c:pt idx="4478">
                  <c:v>103.17322540283203</c:v>
                </c:pt>
                <c:pt idx="4479">
                  <c:v>103.19626617431641</c:v>
                </c:pt>
                <c:pt idx="4480">
                  <c:v>103.21930694580078</c:v>
                </c:pt>
                <c:pt idx="4481">
                  <c:v>103.24234008789063</c:v>
                </c:pt>
                <c:pt idx="4482">
                  <c:v>103.265380859375</c:v>
                </c:pt>
                <c:pt idx="4483">
                  <c:v>103.28842163085938</c:v>
                </c:pt>
                <c:pt idx="4484">
                  <c:v>103.31146240234375</c:v>
                </c:pt>
                <c:pt idx="4485">
                  <c:v>103.33450317382813</c:v>
                </c:pt>
                <c:pt idx="4486">
                  <c:v>103.3575439453125</c:v>
                </c:pt>
                <c:pt idx="4487">
                  <c:v>103.38058471679688</c:v>
                </c:pt>
                <c:pt idx="4488">
                  <c:v>103.40362548828125</c:v>
                </c:pt>
                <c:pt idx="4489">
                  <c:v>103.42666625976563</c:v>
                </c:pt>
                <c:pt idx="4490">
                  <c:v>103.44970703125</c:v>
                </c:pt>
                <c:pt idx="4491">
                  <c:v>103.47274017333984</c:v>
                </c:pt>
                <c:pt idx="4492">
                  <c:v>103.49578094482422</c:v>
                </c:pt>
                <c:pt idx="4493">
                  <c:v>103.51882171630859</c:v>
                </c:pt>
                <c:pt idx="4494">
                  <c:v>103.54186248779297</c:v>
                </c:pt>
                <c:pt idx="4495">
                  <c:v>103.56490325927734</c:v>
                </c:pt>
                <c:pt idx="4496">
                  <c:v>103.58794403076172</c:v>
                </c:pt>
                <c:pt idx="4497">
                  <c:v>103.61098480224609</c:v>
                </c:pt>
                <c:pt idx="4498">
                  <c:v>103.63402557373047</c:v>
                </c:pt>
                <c:pt idx="4499">
                  <c:v>103.65706634521484</c:v>
                </c:pt>
                <c:pt idx="4500">
                  <c:v>103.68010711669922</c:v>
                </c:pt>
                <c:pt idx="4501">
                  <c:v>103.70314025878906</c:v>
                </c:pt>
                <c:pt idx="4502">
                  <c:v>103.72618103027344</c:v>
                </c:pt>
                <c:pt idx="4503">
                  <c:v>103.74922180175781</c:v>
                </c:pt>
                <c:pt idx="4504">
                  <c:v>103.77226257324219</c:v>
                </c:pt>
                <c:pt idx="4505">
                  <c:v>103.79530334472656</c:v>
                </c:pt>
                <c:pt idx="4506">
                  <c:v>103.81834411621094</c:v>
                </c:pt>
                <c:pt idx="4507">
                  <c:v>103.84138488769531</c:v>
                </c:pt>
                <c:pt idx="4508">
                  <c:v>103.86442565917969</c:v>
                </c:pt>
                <c:pt idx="4509">
                  <c:v>103.88746643066406</c:v>
                </c:pt>
                <c:pt idx="4510">
                  <c:v>103.91050720214844</c:v>
                </c:pt>
                <c:pt idx="4511">
                  <c:v>103.93354034423828</c:v>
                </c:pt>
                <c:pt idx="4512">
                  <c:v>103.95658111572266</c:v>
                </c:pt>
                <c:pt idx="4513">
                  <c:v>103.97962188720703</c:v>
                </c:pt>
                <c:pt idx="4514">
                  <c:v>104.00266265869141</c:v>
                </c:pt>
                <c:pt idx="4515">
                  <c:v>104.02570343017578</c:v>
                </c:pt>
                <c:pt idx="4516">
                  <c:v>104.04874420166016</c:v>
                </c:pt>
                <c:pt idx="4517">
                  <c:v>104.07178497314453</c:v>
                </c:pt>
                <c:pt idx="4518">
                  <c:v>104.09482574462891</c:v>
                </c:pt>
                <c:pt idx="4519">
                  <c:v>104.11786651611328</c:v>
                </c:pt>
                <c:pt idx="4520">
                  <c:v>104.14090728759766</c:v>
                </c:pt>
                <c:pt idx="4521">
                  <c:v>104.1639404296875</c:v>
                </c:pt>
                <c:pt idx="4522">
                  <c:v>104.18698120117188</c:v>
                </c:pt>
                <c:pt idx="4523">
                  <c:v>104.21002197265625</c:v>
                </c:pt>
                <c:pt idx="4524">
                  <c:v>104.23306274414063</c:v>
                </c:pt>
                <c:pt idx="4525">
                  <c:v>104.256103515625</c:v>
                </c:pt>
                <c:pt idx="4526">
                  <c:v>104.27914428710938</c:v>
                </c:pt>
                <c:pt idx="4527">
                  <c:v>104.30218505859375</c:v>
                </c:pt>
                <c:pt idx="4528">
                  <c:v>104.32522583007813</c:v>
                </c:pt>
                <c:pt idx="4529">
                  <c:v>104.3482666015625</c:v>
                </c:pt>
                <c:pt idx="4530">
                  <c:v>104.37130737304688</c:v>
                </c:pt>
                <c:pt idx="4531">
                  <c:v>104.39434814453125</c:v>
                </c:pt>
                <c:pt idx="4532">
                  <c:v>104.41738128662109</c:v>
                </c:pt>
                <c:pt idx="4533">
                  <c:v>104.44042205810547</c:v>
                </c:pt>
                <c:pt idx="4534">
                  <c:v>104.46346282958984</c:v>
                </c:pt>
                <c:pt idx="4535">
                  <c:v>104.48650360107422</c:v>
                </c:pt>
                <c:pt idx="4536">
                  <c:v>104.50954437255859</c:v>
                </c:pt>
                <c:pt idx="4537">
                  <c:v>104.53258514404297</c:v>
                </c:pt>
                <c:pt idx="4538">
                  <c:v>104.55562591552734</c:v>
                </c:pt>
                <c:pt idx="4539">
                  <c:v>104.57866668701172</c:v>
                </c:pt>
                <c:pt idx="4540">
                  <c:v>104.60170745849609</c:v>
                </c:pt>
                <c:pt idx="4541">
                  <c:v>104.62474822998047</c:v>
                </c:pt>
                <c:pt idx="4542">
                  <c:v>104.64778137207031</c:v>
                </c:pt>
                <c:pt idx="4543">
                  <c:v>104.67082214355469</c:v>
                </c:pt>
                <c:pt idx="4544">
                  <c:v>104.69386291503906</c:v>
                </c:pt>
                <c:pt idx="4545">
                  <c:v>104.71690368652344</c:v>
                </c:pt>
                <c:pt idx="4546">
                  <c:v>104.73994445800781</c:v>
                </c:pt>
                <c:pt idx="4547">
                  <c:v>104.76298522949219</c:v>
                </c:pt>
                <c:pt idx="4548">
                  <c:v>104.78602600097656</c:v>
                </c:pt>
                <c:pt idx="4549">
                  <c:v>104.80906677246094</c:v>
                </c:pt>
                <c:pt idx="4550">
                  <c:v>104.83210754394531</c:v>
                </c:pt>
                <c:pt idx="4551">
                  <c:v>104.85514831542969</c:v>
                </c:pt>
                <c:pt idx="4552">
                  <c:v>104.87818145751953</c:v>
                </c:pt>
                <c:pt idx="4553">
                  <c:v>104.90122222900391</c:v>
                </c:pt>
                <c:pt idx="4554">
                  <c:v>104.92426300048828</c:v>
                </c:pt>
                <c:pt idx="4555">
                  <c:v>104.94730377197266</c:v>
                </c:pt>
                <c:pt idx="4556">
                  <c:v>104.97034454345703</c:v>
                </c:pt>
                <c:pt idx="4557">
                  <c:v>104.99338531494141</c:v>
                </c:pt>
                <c:pt idx="4558">
                  <c:v>105.01642608642578</c:v>
                </c:pt>
                <c:pt idx="4559">
                  <c:v>105.03946685791016</c:v>
                </c:pt>
                <c:pt idx="4560">
                  <c:v>105.06250762939453</c:v>
                </c:pt>
                <c:pt idx="4561">
                  <c:v>105.08554840087891</c:v>
                </c:pt>
                <c:pt idx="4562">
                  <c:v>105.10858154296875</c:v>
                </c:pt>
                <c:pt idx="4563">
                  <c:v>105.13162231445313</c:v>
                </c:pt>
                <c:pt idx="4564">
                  <c:v>105.1546630859375</c:v>
                </c:pt>
                <c:pt idx="4565">
                  <c:v>105.17770385742188</c:v>
                </c:pt>
                <c:pt idx="4566">
                  <c:v>105.20074462890625</c:v>
                </c:pt>
                <c:pt idx="4567">
                  <c:v>105.22378540039063</c:v>
                </c:pt>
                <c:pt idx="4568">
                  <c:v>105.246826171875</c:v>
                </c:pt>
                <c:pt idx="4569">
                  <c:v>105.26986694335938</c:v>
                </c:pt>
                <c:pt idx="4570">
                  <c:v>105.29290771484375</c:v>
                </c:pt>
                <c:pt idx="4571">
                  <c:v>105.31594848632813</c:v>
                </c:pt>
                <c:pt idx="4572">
                  <c:v>105.33898162841797</c:v>
                </c:pt>
                <c:pt idx="4573">
                  <c:v>105.36202239990234</c:v>
                </c:pt>
                <c:pt idx="4574">
                  <c:v>105.38506317138672</c:v>
                </c:pt>
                <c:pt idx="4575">
                  <c:v>105.40810394287109</c:v>
                </c:pt>
                <c:pt idx="4576">
                  <c:v>105.43114471435547</c:v>
                </c:pt>
                <c:pt idx="4577">
                  <c:v>105.45418548583984</c:v>
                </c:pt>
                <c:pt idx="4578">
                  <c:v>105.47722625732422</c:v>
                </c:pt>
                <c:pt idx="4579">
                  <c:v>105.50026702880859</c:v>
                </c:pt>
                <c:pt idx="4580">
                  <c:v>105.52330780029297</c:v>
                </c:pt>
                <c:pt idx="4581">
                  <c:v>105.54634857177734</c:v>
                </c:pt>
                <c:pt idx="4582">
                  <c:v>105.56938934326172</c:v>
                </c:pt>
                <c:pt idx="4583">
                  <c:v>105.59242248535156</c:v>
                </c:pt>
                <c:pt idx="4584">
                  <c:v>105.61546325683594</c:v>
                </c:pt>
                <c:pt idx="4585">
                  <c:v>105.63850402832031</c:v>
                </c:pt>
                <c:pt idx="4586">
                  <c:v>105.66154479980469</c:v>
                </c:pt>
                <c:pt idx="4587">
                  <c:v>105.68458557128906</c:v>
                </c:pt>
                <c:pt idx="4588">
                  <c:v>105.70762634277344</c:v>
                </c:pt>
                <c:pt idx="4589">
                  <c:v>105.73066711425781</c:v>
                </c:pt>
                <c:pt idx="4590">
                  <c:v>105.75370788574219</c:v>
                </c:pt>
                <c:pt idx="4591">
                  <c:v>105.77674865722656</c:v>
                </c:pt>
                <c:pt idx="4592">
                  <c:v>105.79978942871094</c:v>
                </c:pt>
                <c:pt idx="4593">
                  <c:v>105.82282257080078</c:v>
                </c:pt>
                <c:pt idx="4594">
                  <c:v>105.84586334228516</c:v>
                </c:pt>
                <c:pt idx="4595">
                  <c:v>105.86890411376953</c:v>
                </c:pt>
                <c:pt idx="4596">
                  <c:v>105.89194488525391</c:v>
                </c:pt>
                <c:pt idx="4597">
                  <c:v>105.91498565673828</c:v>
                </c:pt>
                <c:pt idx="4598">
                  <c:v>105.93802642822266</c:v>
                </c:pt>
                <c:pt idx="4599">
                  <c:v>105.96106719970703</c:v>
                </c:pt>
                <c:pt idx="4600">
                  <c:v>105.98410797119141</c:v>
                </c:pt>
                <c:pt idx="4601">
                  <c:v>106.00714874267578</c:v>
                </c:pt>
                <c:pt idx="4602">
                  <c:v>106.03018951416016</c:v>
                </c:pt>
                <c:pt idx="4603">
                  <c:v>106.05322265625</c:v>
                </c:pt>
                <c:pt idx="4604">
                  <c:v>106.07626342773438</c:v>
                </c:pt>
                <c:pt idx="4605">
                  <c:v>106.09930419921875</c:v>
                </c:pt>
                <c:pt idx="4606">
                  <c:v>106.12234497070313</c:v>
                </c:pt>
                <c:pt idx="4607">
                  <c:v>106.1453857421875</c:v>
                </c:pt>
                <c:pt idx="4608">
                  <c:v>106.16842651367188</c:v>
                </c:pt>
                <c:pt idx="4609">
                  <c:v>106.19146728515625</c:v>
                </c:pt>
                <c:pt idx="4610">
                  <c:v>106.21450805664063</c:v>
                </c:pt>
                <c:pt idx="4611">
                  <c:v>106.237548828125</c:v>
                </c:pt>
                <c:pt idx="4612">
                  <c:v>106.26058959960938</c:v>
                </c:pt>
                <c:pt idx="4613">
                  <c:v>106.28362274169922</c:v>
                </c:pt>
                <c:pt idx="4614">
                  <c:v>106.30666351318359</c:v>
                </c:pt>
                <c:pt idx="4615">
                  <c:v>106.32970428466797</c:v>
                </c:pt>
                <c:pt idx="4616">
                  <c:v>106.35274505615234</c:v>
                </c:pt>
                <c:pt idx="4617">
                  <c:v>106.37578582763672</c:v>
                </c:pt>
                <c:pt idx="4618">
                  <c:v>106.39882659912109</c:v>
                </c:pt>
                <c:pt idx="4619">
                  <c:v>106.42186737060547</c:v>
                </c:pt>
                <c:pt idx="4620">
                  <c:v>106.44490814208984</c:v>
                </c:pt>
                <c:pt idx="4621">
                  <c:v>106.46794891357422</c:v>
                </c:pt>
                <c:pt idx="4622">
                  <c:v>106.49098968505859</c:v>
                </c:pt>
                <c:pt idx="4623">
                  <c:v>106.51402282714844</c:v>
                </c:pt>
                <c:pt idx="4624">
                  <c:v>106.53706359863281</c:v>
                </c:pt>
                <c:pt idx="4625">
                  <c:v>106.56010437011719</c:v>
                </c:pt>
                <c:pt idx="4626">
                  <c:v>106.58314514160156</c:v>
                </c:pt>
                <c:pt idx="4627">
                  <c:v>106.60618591308594</c:v>
                </c:pt>
                <c:pt idx="4628">
                  <c:v>106.62922668457031</c:v>
                </c:pt>
                <c:pt idx="4629">
                  <c:v>106.65226745605469</c:v>
                </c:pt>
                <c:pt idx="4630">
                  <c:v>106.67530822753906</c:v>
                </c:pt>
                <c:pt idx="4631">
                  <c:v>106.69834899902344</c:v>
                </c:pt>
                <c:pt idx="4632">
                  <c:v>106.72138977050781</c:v>
                </c:pt>
                <c:pt idx="4633">
                  <c:v>106.74443054199219</c:v>
                </c:pt>
                <c:pt idx="4634">
                  <c:v>106.76746368408203</c:v>
                </c:pt>
                <c:pt idx="4635">
                  <c:v>106.79050445556641</c:v>
                </c:pt>
                <c:pt idx="4636">
                  <c:v>106.81354522705078</c:v>
                </c:pt>
                <c:pt idx="4637">
                  <c:v>106.83658599853516</c:v>
                </c:pt>
                <c:pt idx="4638">
                  <c:v>106.85962677001953</c:v>
                </c:pt>
                <c:pt idx="4639">
                  <c:v>106.88266754150391</c:v>
                </c:pt>
                <c:pt idx="4640">
                  <c:v>106.90570831298828</c:v>
                </c:pt>
                <c:pt idx="4641">
                  <c:v>106.92874908447266</c:v>
                </c:pt>
                <c:pt idx="4642">
                  <c:v>106.95178985595703</c:v>
                </c:pt>
                <c:pt idx="4643">
                  <c:v>106.97483062744141</c:v>
                </c:pt>
                <c:pt idx="4644">
                  <c:v>106.99786376953125</c:v>
                </c:pt>
                <c:pt idx="4645">
                  <c:v>107.02090454101563</c:v>
                </c:pt>
                <c:pt idx="4646">
                  <c:v>107.0439453125</c:v>
                </c:pt>
                <c:pt idx="4647">
                  <c:v>107.06698608398438</c:v>
                </c:pt>
                <c:pt idx="4648">
                  <c:v>107.09002685546875</c:v>
                </c:pt>
                <c:pt idx="4649">
                  <c:v>107.11306762695313</c:v>
                </c:pt>
                <c:pt idx="4650">
                  <c:v>107.1361083984375</c:v>
                </c:pt>
                <c:pt idx="4651">
                  <c:v>107.15914916992188</c:v>
                </c:pt>
                <c:pt idx="4652">
                  <c:v>107.18218994140625</c:v>
                </c:pt>
                <c:pt idx="4653">
                  <c:v>107.20523071289063</c:v>
                </c:pt>
                <c:pt idx="4654">
                  <c:v>107.22826385498047</c:v>
                </c:pt>
                <c:pt idx="4655">
                  <c:v>107.25130462646484</c:v>
                </c:pt>
                <c:pt idx="4656">
                  <c:v>107.27434539794922</c:v>
                </c:pt>
                <c:pt idx="4657">
                  <c:v>107.29738616943359</c:v>
                </c:pt>
                <c:pt idx="4658">
                  <c:v>107.32042694091797</c:v>
                </c:pt>
                <c:pt idx="4659">
                  <c:v>107.34346771240234</c:v>
                </c:pt>
                <c:pt idx="4660">
                  <c:v>107.36650848388672</c:v>
                </c:pt>
                <c:pt idx="4661">
                  <c:v>107.38954925537109</c:v>
                </c:pt>
                <c:pt idx="4662">
                  <c:v>107.41259002685547</c:v>
                </c:pt>
                <c:pt idx="4663">
                  <c:v>107.43563079833984</c:v>
                </c:pt>
                <c:pt idx="4664">
                  <c:v>107.45866394042969</c:v>
                </c:pt>
                <c:pt idx="4665">
                  <c:v>107.48170471191406</c:v>
                </c:pt>
                <c:pt idx="4666">
                  <c:v>107.50474548339844</c:v>
                </c:pt>
                <c:pt idx="4667">
                  <c:v>107.52778625488281</c:v>
                </c:pt>
                <c:pt idx="4668">
                  <c:v>107.55082702636719</c:v>
                </c:pt>
                <c:pt idx="4669">
                  <c:v>107.57386779785156</c:v>
                </c:pt>
                <c:pt idx="4670">
                  <c:v>107.59690856933594</c:v>
                </c:pt>
                <c:pt idx="4671">
                  <c:v>107.61994934082031</c:v>
                </c:pt>
                <c:pt idx="4672">
                  <c:v>107.64299011230469</c:v>
                </c:pt>
                <c:pt idx="4673">
                  <c:v>107.66603088378906</c:v>
                </c:pt>
                <c:pt idx="4674">
                  <c:v>107.68906402587891</c:v>
                </c:pt>
                <c:pt idx="4675">
                  <c:v>107.71210479736328</c:v>
                </c:pt>
                <c:pt idx="4676">
                  <c:v>107.73514556884766</c:v>
                </c:pt>
                <c:pt idx="4677">
                  <c:v>107.75818634033203</c:v>
                </c:pt>
                <c:pt idx="4678">
                  <c:v>107.78122711181641</c:v>
                </c:pt>
                <c:pt idx="4679">
                  <c:v>107.80426788330078</c:v>
                </c:pt>
                <c:pt idx="4680">
                  <c:v>107.82730865478516</c:v>
                </c:pt>
                <c:pt idx="4681">
                  <c:v>107.85034942626953</c:v>
                </c:pt>
                <c:pt idx="4682">
                  <c:v>107.87339019775391</c:v>
                </c:pt>
                <c:pt idx="4683">
                  <c:v>107.89643096923828</c:v>
                </c:pt>
                <c:pt idx="4684">
                  <c:v>107.91946411132813</c:v>
                </c:pt>
                <c:pt idx="4685">
                  <c:v>107.9425048828125</c:v>
                </c:pt>
                <c:pt idx="4686">
                  <c:v>107.96554565429688</c:v>
                </c:pt>
                <c:pt idx="4687">
                  <c:v>107.98858642578125</c:v>
                </c:pt>
                <c:pt idx="4688">
                  <c:v>108.01162719726563</c:v>
                </c:pt>
                <c:pt idx="4689">
                  <c:v>108.03466796875</c:v>
                </c:pt>
                <c:pt idx="4690">
                  <c:v>108.05770874023438</c:v>
                </c:pt>
                <c:pt idx="4691">
                  <c:v>108.08074951171875</c:v>
                </c:pt>
                <c:pt idx="4692">
                  <c:v>108.10379028320313</c:v>
                </c:pt>
                <c:pt idx="4693">
                  <c:v>108.1268310546875</c:v>
                </c:pt>
                <c:pt idx="4694">
                  <c:v>108.14987182617188</c:v>
                </c:pt>
                <c:pt idx="4695">
                  <c:v>108.17290496826172</c:v>
                </c:pt>
                <c:pt idx="4696">
                  <c:v>108.19594573974609</c:v>
                </c:pt>
                <c:pt idx="4697">
                  <c:v>108.21898651123047</c:v>
                </c:pt>
                <c:pt idx="4698">
                  <c:v>108.24202728271484</c:v>
                </c:pt>
                <c:pt idx="4699">
                  <c:v>108.26506805419922</c:v>
                </c:pt>
                <c:pt idx="4700">
                  <c:v>108.28810882568359</c:v>
                </c:pt>
                <c:pt idx="4701">
                  <c:v>108.31114959716797</c:v>
                </c:pt>
                <c:pt idx="4702">
                  <c:v>108.33419036865234</c:v>
                </c:pt>
                <c:pt idx="4703">
                  <c:v>108.35723114013672</c:v>
                </c:pt>
                <c:pt idx="4704">
                  <c:v>108.38027191162109</c:v>
                </c:pt>
                <c:pt idx="4705">
                  <c:v>108.40330505371094</c:v>
                </c:pt>
                <c:pt idx="4706">
                  <c:v>108.42634582519531</c:v>
                </c:pt>
                <c:pt idx="4707">
                  <c:v>108.44938659667969</c:v>
                </c:pt>
                <c:pt idx="4708">
                  <c:v>108.47242736816406</c:v>
                </c:pt>
                <c:pt idx="4709">
                  <c:v>108.49546813964844</c:v>
                </c:pt>
                <c:pt idx="4710">
                  <c:v>108.51850891113281</c:v>
                </c:pt>
                <c:pt idx="4711">
                  <c:v>108.54154968261719</c:v>
                </c:pt>
                <c:pt idx="4712">
                  <c:v>108.56459045410156</c:v>
                </c:pt>
                <c:pt idx="4713">
                  <c:v>108.58763122558594</c:v>
                </c:pt>
                <c:pt idx="4714">
                  <c:v>108.61067199707031</c:v>
                </c:pt>
                <c:pt idx="4715">
                  <c:v>108.63370513916016</c:v>
                </c:pt>
                <c:pt idx="4716">
                  <c:v>108.65674591064453</c:v>
                </c:pt>
                <c:pt idx="4717">
                  <c:v>108.67978668212891</c:v>
                </c:pt>
                <c:pt idx="4718">
                  <c:v>108.70282745361328</c:v>
                </c:pt>
                <c:pt idx="4719">
                  <c:v>108.72586822509766</c:v>
                </c:pt>
                <c:pt idx="4720">
                  <c:v>108.74890899658203</c:v>
                </c:pt>
                <c:pt idx="4721">
                  <c:v>108.77194976806641</c:v>
                </c:pt>
                <c:pt idx="4722">
                  <c:v>108.79499053955078</c:v>
                </c:pt>
                <c:pt idx="4723">
                  <c:v>108.81803131103516</c:v>
                </c:pt>
                <c:pt idx="4724">
                  <c:v>108.84107208251953</c:v>
                </c:pt>
                <c:pt idx="4725">
                  <c:v>108.86410522460938</c:v>
                </c:pt>
                <c:pt idx="4726">
                  <c:v>108.88714599609375</c:v>
                </c:pt>
                <c:pt idx="4727">
                  <c:v>108.91018676757813</c:v>
                </c:pt>
                <c:pt idx="4728">
                  <c:v>108.9332275390625</c:v>
                </c:pt>
                <c:pt idx="4729">
                  <c:v>108.95626831054688</c:v>
                </c:pt>
                <c:pt idx="4730">
                  <c:v>108.97930908203125</c:v>
                </c:pt>
                <c:pt idx="4731">
                  <c:v>109.00234985351563</c:v>
                </c:pt>
                <c:pt idx="4732">
                  <c:v>109.025390625</c:v>
                </c:pt>
                <c:pt idx="4733">
                  <c:v>109.04843139648438</c:v>
                </c:pt>
                <c:pt idx="4734">
                  <c:v>109.07147216796875</c:v>
                </c:pt>
                <c:pt idx="4735">
                  <c:v>109.09450531005859</c:v>
                </c:pt>
                <c:pt idx="4736">
                  <c:v>109.11754608154297</c:v>
                </c:pt>
                <c:pt idx="4737">
                  <c:v>109.14058685302734</c:v>
                </c:pt>
                <c:pt idx="4738">
                  <c:v>109.16362762451172</c:v>
                </c:pt>
                <c:pt idx="4739">
                  <c:v>109.18666839599609</c:v>
                </c:pt>
                <c:pt idx="4740">
                  <c:v>109.20970916748047</c:v>
                </c:pt>
                <c:pt idx="4741">
                  <c:v>109.23274993896484</c:v>
                </c:pt>
                <c:pt idx="4742">
                  <c:v>109.25579071044922</c:v>
                </c:pt>
                <c:pt idx="4743">
                  <c:v>109.27883148193359</c:v>
                </c:pt>
                <c:pt idx="4744">
                  <c:v>109.30187225341797</c:v>
                </c:pt>
                <c:pt idx="4745">
                  <c:v>109.32491302490234</c:v>
                </c:pt>
                <c:pt idx="4746">
                  <c:v>109.34794616699219</c:v>
                </c:pt>
                <c:pt idx="4747">
                  <c:v>109.37098693847656</c:v>
                </c:pt>
                <c:pt idx="4748">
                  <c:v>109.39402770996094</c:v>
                </c:pt>
                <c:pt idx="4749">
                  <c:v>109.41706848144531</c:v>
                </c:pt>
                <c:pt idx="4750">
                  <c:v>109.44010925292969</c:v>
                </c:pt>
                <c:pt idx="4751">
                  <c:v>109.46315002441406</c:v>
                </c:pt>
                <c:pt idx="4752">
                  <c:v>109.48619079589844</c:v>
                </c:pt>
                <c:pt idx="4753">
                  <c:v>109.50923156738281</c:v>
                </c:pt>
                <c:pt idx="4754">
                  <c:v>109.53227233886719</c:v>
                </c:pt>
                <c:pt idx="4755">
                  <c:v>109.55531311035156</c:v>
                </c:pt>
                <c:pt idx="4756">
                  <c:v>109.57834625244141</c:v>
                </c:pt>
                <c:pt idx="4757">
                  <c:v>109.60138702392578</c:v>
                </c:pt>
                <c:pt idx="4758">
                  <c:v>109.62442779541016</c:v>
                </c:pt>
                <c:pt idx="4759">
                  <c:v>109.64746856689453</c:v>
                </c:pt>
                <c:pt idx="4760">
                  <c:v>109.67050933837891</c:v>
                </c:pt>
                <c:pt idx="4761">
                  <c:v>109.69355010986328</c:v>
                </c:pt>
                <c:pt idx="4762">
                  <c:v>109.71659088134766</c:v>
                </c:pt>
                <c:pt idx="4763">
                  <c:v>109.73963165283203</c:v>
                </c:pt>
                <c:pt idx="4764">
                  <c:v>109.76267242431641</c:v>
                </c:pt>
                <c:pt idx="4765">
                  <c:v>109.78571319580078</c:v>
                </c:pt>
                <c:pt idx="4766">
                  <c:v>109.80874633789063</c:v>
                </c:pt>
                <c:pt idx="4767">
                  <c:v>109.831787109375</c:v>
                </c:pt>
                <c:pt idx="4768">
                  <c:v>109.85482788085938</c:v>
                </c:pt>
                <c:pt idx="4769">
                  <c:v>109.87786865234375</c:v>
                </c:pt>
                <c:pt idx="4770">
                  <c:v>109.90090942382813</c:v>
                </c:pt>
                <c:pt idx="4771">
                  <c:v>109.9239501953125</c:v>
                </c:pt>
                <c:pt idx="4772">
                  <c:v>109.94699096679688</c:v>
                </c:pt>
                <c:pt idx="4773">
                  <c:v>109.97003173828125</c:v>
                </c:pt>
                <c:pt idx="4774">
                  <c:v>109.99307250976563</c:v>
                </c:pt>
                <c:pt idx="4775">
                  <c:v>110.01611328125</c:v>
                </c:pt>
                <c:pt idx="4776">
                  <c:v>110.03914642333984</c:v>
                </c:pt>
                <c:pt idx="4777">
                  <c:v>110.06218719482422</c:v>
                </c:pt>
                <c:pt idx="4778">
                  <c:v>110.08522796630859</c:v>
                </c:pt>
                <c:pt idx="4779">
                  <c:v>110.10826873779297</c:v>
                </c:pt>
                <c:pt idx="4780">
                  <c:v>110.13130950927734</c:v>
                </c:pt>
                <c:pt idx="4781">
                  <c:v>110.15435028076172</c:v>
                </c:pt>
                <c:pt idx="4782">
                  <c:v>110.17739105224609</c:v>
                </c:pt>
                <c:pt idx="4783">
                  <c:v>110.20043182373047</c:v>
                </c:pt>
                <c:pt idx="4784">
                  <c:v>110.22347259521484</c:v>
                </c:pt>
                <c:pt idx="4785">
                  <c:v>110.24651336669922</c:v>
                </c:pt>
                <c:pt idx="4786">
                  <c:v>110.26954650878906</c:v>
                </c:pt>
                <c:pt idx="4787">
                  <c:v>110.29258728027344</c:v>
                </c:pt>
                <c:pt idx="4788">
                  <c:v>110.31562805175781</c:v>
                </c:pt>
                <c:pt idx="4789">
                  <c:v>110.33866882324219</c:v>
                </c:pt>
                <c:pt idx="4790">
                  <c:v>110.36170959472656</c:v>
                </c:pt>
                <c:pt idx="4791">
                  <c:v>110.38475036621094</c:v>
                </c:pt>
                <c:pt idx="4792">
                  <c:v>110.40779113769531</c:v>
                </c:pt>
                <c:pt idx="4793">
                  <c:v>110.43083190917969</c:v>
                </c:pt>
                <c:pt idx="4794">
                  <c:v>110.45387268066406</c:v>
                </c:pt>
                <c:pt idx="4795">
                  <c:v>110.47691345214844</c:v>
                </c:pt>
                <c:pt idx="4796">
                  <c:v>110.49995422363281</c:v>
                </c:pt>
                <c:pt idx="4797">
                  <c:v>110.52298736572266</c:v>
                </c:pt>
                <c:pt idx="4798">
                  <c:v>110.54602813720703</c:v>
                </c:pt>
                <c:pt idx="4799">
                  <c:v>110.56906890869141</c:v>
                </c:pt>
                <c:pt idx="4800">
                  <c:v>110.59210968017578</c:v>
                </c:pt>
                <c:pt idx="4801">
                  <c:v>110.61515045166016</c:v>
                </c:pt>
                <c:pt idx="4802">
                  <c:v>110.63819122314453</c:v>
                </c:pt>
                <c:pt idx="4803">
                  <c:v>110.66123199462891</c:v>
                </c:pt>
                <c:pt idx="4804">
                  <c:v>110.68427276611328</c:v>
                </c:pt>
                <c:pt idx="4805">
                  <c:v>110.70731353759766</c:v>
                </c:pt>
                <c:pt idx="4806">
                  <c:v>110.73035430908203</c:v>
                </c:pt>
                <c:pt idx="4807">
                  <c:v>110.75338745117188</c:v>
                </c:pt>
                <c:pt idx="4808">
                  <c:v>110.77642822265625</c:v>
                </c:pt>
                <c:pt idx="4809">
                  <c:v>110.79946899414063</c:v>
                </c:pt>
                <c:pt idx="4810">
                  <c:v>110.822509765625</c:v>
                </c:pt>
                <c:pt idx="4811">
                  <c:v>110.84555053710938</c:v>
                </c:pt>
                <c:pt idx="4812">
                  <c:v>110.86859130859375</c:v>
                </c:pt>
                <c:pt idx="4813">
                  <c:v>110.89163208007813</c:v>
                </c:pt>
                <c:pt idx="4814">
                  <c:v>110.9146728515625</c:v>
                </c:pt>
                <c:pt idx="4815">
                  <c:v>110.93771362304688</c:v>
                </c:pt>
                <c:pt idx="4816">
                  <c:v>110.96075439453125</c:v>
                </c:pt>
                <c:pt idx="4817">
                  <c:v>110.98378753662109</c:v>
                </c:pt>
                <c:pt idx="4818">
                  <c:v>111.00682830810547</c:v>
                </c:pt>
                <c:pt idx="4819">
                  <c:v>111.02986907958984</c:v>
                </c:pt>
                <c:pt idx="4820">
                  <c:v>111.05290985107422</c:v>
                </c:pt>
                <c:pt idx="4821">
                  <c:v>111.07595062255859</c:v>
                </c:pt>
                <c:pt idx="4822">
                  <c:v>111.09899139404297</c:v>
                </c:pt>
                <c:pt idx="4823">
                  <c:v>111.12203216552734</c:v>
                </c:pt>
                <c:pt idx="4824">
                  <c:v>111.14507293701172</c:v>
                </c:pt>
                <c:pt idx="4825">
                  <c:v>111.16811370849609</c:v>
                </c:pt>
                <c:pt idx="4826">
                  <c:v>111.19115447998047</c:v>
                </c:pt>
                <c:pt idx="4827">
                  <c:v>111.21418762207031</c:v>
                </c:pt>
                <c:pt idx="4828">
                  <c:v>111.23722839355469</c:v>
                </c:pt>
                <c:pt idx="4829">
                  <c:v>111.26026916503906</c:v>
                </c:pt>
                <c:pt idx="4830">
                  <c:v>111.28330993652344</c:v>
                </c:pt>
                <c:pt idx="4831">
                  <c:v>111.30635070800781</c:v>
                </c:pt>
                <c:pt idx="4832">
                  <c:v>111.32939147949219</c:v>
                </c:pt>
                <c:pt idx="4833">
                  <c:v>111.35243225097656</c:v>
                </c:pt>
                <c:pt idx="4834">
                  <c:v>111.37547302246094</c:v>
                </c:pt>
                <c:pt idx="4835">
                  <c:v>111.39851379394531</c:v>
                </c:pt>
                <c:pt idx="4836">
                  <c:v>111.42155456542969</c:v>
                </c:pt>
                <c:pt idx="4837">
                  <c:v>111.44458770751953</c:v>
                </c:pt>
                <c:pt idx="4838">
                  <c:v>111.46762847900391</c:v>
                </c:pt>
                <c:pt idx="4839">
                  <c:v>111.49066925048828</c:v>
                </c:pt>
                <c:pt idx="4840">
                  <c:v>111.51371002197266</c:v>
                </c:pt>
                <c:pt idx="4841">
                  <c:v>111.53675079345703</c:v>
                </c:pt>
                <c:pt idx="4842">
                  <c:v>111.55979156494141</c:v>
                </c:pt>
                <c:pt idx="4843">
                  <c:v>111.58283233642578</c:v>
                </c:pt>
                <c:pt idx="4844">
                  <c:v>111.60587310791016</c:v>
                </c:pt>
                <c:pt idx="4845">
                  <c:v>111.62891387939453</c:v>
                </c:pt>
                <c:pt idx="4846">
                  <c:v>111.65195465087891</c:v>
                </c:pt>
                <c:pt idx="4847">
                  <c:v>111.67499542236328</c:v>
                </c:pt>
                <c:pt idx="4848">
                  <c:v>111.69802856445313</c:v>
                </c:pt>
                <c:pt idx="4849">
                  <c:v>111.7210693359375</c:v>
                </c:pt>
                <c:pt idx="4850">
                  <c:v>111.74411010742188</c:v>
                </c:pt>
                <c:pt idx="4851">
                  <c:v>111.76715087890625</c:v>
                </c:pt>
                <c:pt idx="4852">
                  <c:v>111.79019165039063</c:v>
                </c:pt>
                <c:pt idx="4853">
                  <c:v>111.813232421875</c:v>
                </c:pt>
                <c:pt idx="4854">
                  <c:v>111.83627319335938</c:v>
                </c:pt>
                <c:pt idx="4855">
                  <c:v>111.85931396484375</c:v>
                </c:pt>
                <c:pt idx="4856">
                  <c:v>111.88235473632813</c:v>
                </c:pt>
                <c:pt idx="4857">
                  <c:v>111.9053955078125</c:v>
                </c:pt>
                <c:pt idx="4858">
                  <c:v>111.92842864990234</c:v>
                </c:pt>
                <c:pt idx="4859">
                  <c:v>111.95146942138672</c:v>
                </c:pt>
                <c:pt idx="4860">
                  <c:v>111.97451019287109</c:v>
                </c:pt>
                <c:pt idx="4861">
                  <c:v>111.99755096435547</c:v>
                </c:pt>
                <c:pt idx="4862">
                  <c:v>112.02059173583984</c:v>
                </c:pt>
                <c:pt idx="4863">
                  <c:v>112.04363250732422</c:v>
                </c:pt>
                <c:pt idx="4864">
                  <c:v>112.06667327880859</c:v>
                </c:pt>
                <c:pt idx="4865">
                  <c:v>112.08971405029297</c:v>
                </c:pt>
                <c:pt idx="4866">
                  <c:v>112.11275482177734</c:v>
                </c:pt>
                <c:pt idx="4867">
                  <c:v>112.13579559326172</c:v>
                </c:pt>
                <c:pt idx="4868">
                  <c:v>112.15882873535156</c:v>
                </c:pt>
                <c:pt idx="4869">
                  <c:v>112.18186950683594</c:v>
                </c:pt>
                <c:pt idx="4870">
                  <c:v>112.20491027832031</c:v>
                </c:pt>
                <c:pt idx="4871">
                  <c:v>112.22795104980469</c:v>
                </c:pt>
                <c:pt idx="4872">
                  <c:v>112.25099182128906</c:v>
                </c:pt>
                <c:pt idx="4873">
                  <c:v>112.27403259277344</c:v>
                </c:pt>
                <c:pt idx="4874">
                  <c:v>112.29707336425781</c:v>
                </c:pt>
                <c:pt idx="4875">
                  <c:v>112.32011413574219</c:v>
                </c:pt>
                <c:pt idx="4876">
                  <c:v>112.34315490722656</c:v>
                </c:pt>
                <c:pt idx="4877">
                  <c:v>112.36619567871094</c:v>
                </c:pt>
                <c:pt idx="4878">
                  <c:v>112.38922882080078</c:v>
                </c:pt>
                <c:pt idx="4879">
                  <c:v>112.41226959228516</c:v>
                </c:pt>
                <c:pt idx="4880">
                  <c:v>112.43531036376953</c:v>
                </c:pt>
                <c:pt idx="4881">
                  <c:v>112.45835113525391</c:v>
                </c:pt>
                <c:pt idx="4882">
                  <c:v>112.48139190673828</c:v>
                </c:pt>
                <c:pt idx="4883">
                  <c:v>112.50443267822266</c:v>
                </c:pt>
                <c:pt idx="4884">
                  <c:v>112.52747344970703</c:v>
                </c:pt>
                <c:pt idx="4885">
                  <c:v>112.55051422119141</c:v>
                </c:pt>
                <c:pt idx="4886">
                  <c:v>112.57355499267578</c:v>
                </c:pt>
                <c:pt idx="4887">
                  <c:v>112.59659576416016</c:v>
                </c:pt>
                <c:pt idx="4888">
                  <c:v>112.61962890625</c:v>
                </c:pt>
                <c:pt idx="4889">
                  <c:v>112.64266967773438</c:v>
                </c:pt>
                <c:pt idx="4890">
                  <c:v>112.66571044921875</c:v>
                </c:pt>
                <c:pt idx="4891">
                  <c:v>112.68875122070313</c:v>
                </c:pt>
                <c:pt idx="4892">
                  <c:v>112.7117919921875</c:v>
                </c:pt>
                <c:pt idx="4893">
                  <c:v>112.73483276367188</c:v>
                </c:pt>
                <c:pt idx="4894">
                  <c:v>112.75787353515625</c:v>
                </c:pt>
                <c:pt idx="4895">
                  <c:v>112.78091430664063</c:v>
                </c:pt>
                <c:pt idx="4896">
                  <c:v>112.803955078125</c:v>
                </c:pt>
                <c:pt idx="4897">
                  <c:v>112.82699584960938</c:v>
                </c:pt>
                <c:pt idx="4898">
                  <c:v>112.85003662109375</c:v>
                </c:pt>
                <c:pt idx="4899">
                  <c:v>112.87306976318359</c:v>
                </c:pt>
                <c:pt idx="4900">
                  <c:v>112.89611053466797</c:v>
                </c:pt>
                <c:pt idx="4901">
                  <c:v>112.91915130615234</c:v>
                </c:pt>
                <c:pt idx="4902">
                  <c:v>112.94219207763672</c:v>
                </c:pt>
                <c:pt idx="4903">
                  <c:v>112.96523284912109</c:v>
                </c:pt>
                <c:pt idx="4904">
                  <c:v>112.98827362060547</c:v>
                </c:pt>
                <c:pt idx="4905">
                  <c:v>113.01131439208984</c:v>
                </c:pt>
                <c:pt idx="4906">
                  <c:v>113.03435516357422</c:v>
                </c:pt>
                <c:pt idx="4907">
                  <c:v>113.05739593505859</c:v>
                </c:pt>
                <c:pt idx="4908">
                  <c:v>113.08043670654297</c:v>
                </c:pt>
                <c:pt idx="4909">
                  <c:v>113.10346984863281</c:v>
                </c:pt>
                <c:pt idx="4910">
                  <c:v>113.12651062011719</c:v>
                </c:pt>
                <c:pt idx="4911">
                  <c:v>113.14955139160156</c:v>
                </c:pt>
                <c:pt idx="4912">
                  <c:v>113.17259216308594</c:v>
                </c:pt>
                <c:pt idx="4913">
                  <c:v>113.19563293457031</c:v>
                </c:pt>
                <c:pt idx="4914">
                  <c:v>113.21867370605469</c:v>
                </c:pt>
                <c:pt idx="4915">
                  <c:v>113.24171447753906</c:v>
                </c:pt>
                <c:pt idx="4916">
                  <c:v>113.26475524902344</c:v>
                </c:pt>
                <c:pt idx="4917">
                  <c:v>113.28779602050781</c:v>
                </c:pt>
                <c:pt idx="4918">
                  <c:v>113.31083679199219</c:v>
                </c:pt>
                <c:pt idx="4919">
                  <c:v>113.33386993408203</c:v>
                </c:pt>
                <c:pt idx="4920">
                  <c:v>113.35691070556641</c:v>
                </c:pt>
                <c:pt idx="4921">
                  <c:v>113.37995147705078</c:v>
                </c:pt>
                <c:pt idx="4922">
                  <c:v>113.40299224853516</c:v>
                </c:pt>
                <c:pt idx="4923">
                  <c:v>113.42603302001953</c:v>
                </c:pt>
                <c:pt idx="4924">
                  <c:v>113.44907379150391</c:v>
                </c:pt>
                <c:pt idx="4925">
                  <c:v>113.47211456298828</c:v>
                </c:pt>
                <c:pt idx="4926">
                  <c:v>113.49515533447266</c:v>
                </c:pt>
                <c:pt idx="4927">
                  <c:v>113.51819610595703</c:v>
                </c:pt>
                <c:pt idx="4928">
                  <c:v>113.54123687744141</c:v>
                </c:pt>
                <c:pt idx="4929">
                  <c:v>113.56427001953125</c:v>
                </c:pt>
                <c:pt idx="4930">
                  <c:v>113.58731079101563</c:v>
                </c:pt>
                <c:pt idx="4931">
                  <c:v>113.6103515625</c:v>
                </c:pt>
                <c:pt idx="4932">
                  <c:v>113.63339233398438</c:v>
                </c:pt>
                <c:pt idx="4933">
                  <c:v>113.65643310546875</c:v>
                </c:pt>
                <c:pt idx="4934">
                  <c:v>113.67947387695313</c:v>
                </c:pt>
                <c:pt idx="4935">
                  <c:v>113.7025146484375</c:v>
                </c:pt>
                <c:pt idx="4936">
                  <c:v>113.72555541992188</c:v>
                </c:pt>
                <c:pt idx="4937">
                  <c:v>113.74859619140625</c:v>
                </c:pt>
                <c:pt idx="4938">
                  <c:v>113.77163696289063</c:v>
                </c:pt>
                <c:pt idx="4939">
                  <c:v>113.79467010498047</c:v>
                </c:pt>
                <c:pt idx="4940">
                  <c:v>113.81771087646484</c:v>
                </c:pt>
                <c:pt idx="4941">
                  <c:v>113.84075164794922</c:v>
                </c:pt>
                <c:pt idx="4942">
                  <c:v>113.86379241943359</c:v>
                </c:pt>
                <c:pt idx="4943">
                  <c:v>113.88683319091797</c:v>
                </c:pt>
                <c:pt idx="4944">
                  <c:v>113.90987396240234</c:v>
                </c:pt>
                <c:pt idx="4945">
                  <c:v>113.93291473388672</c:v>
                </c:pt>
                <c:pt idx="4946">
                  <c:v>113.95595550537109</c:v>
                </c:pt>
                <c:pt idx="4947">
                  <c:v>113.97899627685547</c:v>
                </c:pt>
                <c:pt idx="4948">
                  <c:v>114.00203704833984</c:v>
                </c:pt>
                <c:pt idx="4949">
                  <c:v>114.02507781982422</c:v>
                </c:pt>
                <c:pt idx="4950">
                  <c:v>114.04811096191406</c:v>
                </c:pt>
                <c:pt idx="4951">
                  <c:v>114.07115173339844</c:v>
                </c:pt>
                <c:pt idx="4952">
                  <c:v>114.09419250488281</c:v>
                </c:pt>
                <c:pt idx="4953">
                  <c:v>114.11723327636719</c:v>
                </c:pt>
                <c:pt idx="4954">
                  <c:v>114.14027404785156</c:v>
                </c:pt>
                <c:pt idx="4955">
                  <c:v>114.16331481933594</c:v>
                </c:pt>
                <c:pt idx="4956">
                  <c:v>114.18635559082031</c:v>
                </c:pt>
                <c:pt idx="4957">
                  <c:v>114.20939636230469</c:v>
                </c:pt>
                <c:pt idx="4958">
                  <c:v>114.23243713378906</c:v>
                </c:pt>
                <c:pt idx="4959">
                  <c:v>114.25547790527344</c:v>
                </c:pt>
                <c:pt idx="4960">
                  <c:v>114.27851104736328</c:v>
                </c:pt>
                <c:pt idx="4961">
                  <c:v>114.30155181884766</c:v>
                </c:pt>
                <c:pt idx="4962">
                  <c:v>114.32459259033203</c:v>
                </c:pt>
                <c:pt idx="4963">
                  <c:v>114.34763336181641</c:v>
                </c:pt>
                <c:pt idx="4964">
                  <c:v>114.37067413330078</c:v>
                </c:pt>
                <c:pt idx="4965">
                  <c:v>114.39371490478516</c:v>
                </c:pt>
                <c:pt idx="4966">
                  <c:v>114.41675567626953</c:v>
                </c:pt>
                <c:pt idx="4967">
                  <c:v>114.43979644775391</c:v>
                </c:pt>
                <c:pt idx="4968">
                  <c:v>114.46283721923828</c:v>
                </c:pt>
                <c:pt idx="4969">
                  <c:v>114.48587799072266</c:v>
                </c:pt>
                <c:pt idx="4970">
                  <c:v>114.5089111328125</c:v>
                </c:pt>
                <c:pt idx="4971">
                  <c:v>114.53195190429688</c:v>
                </c:pt>
                <c:pt idx="4972">
                  <c:v>114.55499267578125</c:v>
                </c:pt>
                <c:pt idx="4973">
                  <c:v>114.57803344726563</c:v>
                </c:pt>
                <c:pt idx="4974">
                  <c:v>114.60107421875</c:v>
                </c:pt>
                <c:pt idx="4975">
                  <c:v>114.62411499023438</c:v>
                </c:pt>
                <c:pt idx="4976">
                  <c:v>114.64715576171875</c:v>
                </c:pt>
                <c:pt idx="4977">
                  <c:v>114.67019653320313</c:v>
                </c:pt>
                <c:pt idx="4978">
                  <c:v>114.6932373046875</c:v>
                </c:pt>
                <c:pt idx="4979">
                  <c:v>114.71627807617188</c:v>
                </c:pt>
                <c:pt idx="4980">
                  <c:v>114.73931121826172</c:v>
                </c:pt>
                <c:pt idx="4981">
                  <c:v>114.76235198974609</c:v>
                </c:pt>
                <c:pt idx="4982">
                  <c:v>114.78539276123047</c:v>
                </c:pt>
                <c:pt idx="4983">
                  <c:v>114.80843353271484</c:v>
                </c:pt>
                <c:pt idx="4984">
                  <c:v>114.83147430419922</c:v>
                </c:pt>
                <c:pt idx="4985">
                  <c:v>114.85451507568359</c:v>
                </c:pt>
                <c:pt idx="4986">
                  <c:v>114.87755584716797</c:v>
                </c:pt>
                <c:pt idx="4987">
                  <c:v>114.90059661865234</c:v>
                </c:pt>
                <c:pt idx="4988">
                  <c:v>114.92363739013672</c:v>
                </c:pt>
                <c:pt idx="4989">
                  <c:v>114.94667816162109</c:v>
                </c:pt>
                <c:pt idx="4990">
                  <c:v>114.96971130371094</c:v>
                </c:pt>
                <c:pt idx="4991">
                  <c:v>114.99275207519531</c:v>
                </c:pt>
                <c:pt idx="4992">
                  <c:v>115.01579284667969</c:v>
                </c:pt>
                <c:pt idx="4993">
                  <c:v>115.03883361816406</c:v>
                </c:pt>
                <c:pt idx="4994">
                  <c:v>115.06187438964844</c:v>
                </c:pt>
                <c:pt idx="4995">
                  <c:v>115.08491516113281</c:v>
                </c:pt>
                <c:pt idx="4996">
                  <c:v>115.10795593261719</c:v>
                </c:pt>
                <c:pt idx="4997">
                  <c:v>115.13099670410156</c:v>
                </c:pt>
                <c:pt idx="4998">
                  <c:v>115.15403747558594</c:v>
                </c:pt>
                <c:pt idx="4999">
                  <c:v>115.17707824707031</c:v>
                </c:pt>
                <c:pt idx="5000">
                  <c:v>115.20011138916016</c:v>
                </c:pt>
                <c:pt idx="5001">
                  <c:v>115.22315216064453</c:v>
                </c:pt>
                <c:pt idx="5002">
                  <c:v>115.24619293212891</c:v>
                </c:pt>
                <c:pt idx="5003">
                  <c:v>115.26923370361328</c:v>
                </c:pt>
                <c:pt idx="5004">
                  <c:v>115.29227447509766</c:v>
                </c:pt>
                <c:pt idx="5005">
                  <c:v>115.31531524658203</c:v>
                </c:pt>
                <c:pt idx="5006">
                  <c:v>115.33835601806641</c:v>
                </c:pt>
                <c:pt idx="5007">
                  <c:v>115.36139678955078</c:v>
                </c:pt>
                <c:pt idx="5008">
                  <c:v>115.38443756103516</c:v>
                </c:pt>
                <c:pt idx="5009">
                  <c:v>115.40747833251953</c:v>
                </c:pt>
                <c:pt idx="5010">
                  <c:v>115.43051910400391</c:v>
                </c:pt>
                <c:pt idx="5011">
                  <c:v>115.45355224609375</c:v>
                </c:pt>
                <c:pt idx="5012">
                  <c:v>115.47659301757813</c:v>
                </c:pt>
                <c:pt idx="5013">
                  <c:v>115.4996337890625</c:v>
                </c:pt>
                <c:pt idx="5014">
                  <c:v>115.52267456054688</c:v>
                </c:pt>
                <c:pt idx="5015">
                  <c:v>115.54571533203125</c:v>
                </c:pt>
                <c:pt idx="5016">
                  <c:v>115.56875610351563</c:v>
                </c:pt>
                <c:pt idx="5017">
                  <c:v>115.591796875</c:v>
                </c:pt>
                <c:pt idx="5018">
                  <c:v>115.61483764648438</c:v>
                </c:pt>
                <c:pt idx="5019">
                  <c:v>115.63787841796875</c:v>
                </c:pt>
                <c:pt idx="5020">
                  <c:v>115.66091918945313</c:v>
                </c:pt>
                <c:pt idx="5021">
                  <c:v>115.68395233154297</c:v>
                </c:pt>
                <c:pt idx="5022">
                  <c:v>115.70699310302734</c:v>
                </c:pt>
                <c:pt idx="5023">
                  <c:v>115.73003387451172</c:v>
                </c:pt>
                <c:pt idx="5024">
                  <c:v>115.75307464599609</c:v>
                </c:pt>
                <c:pt idx="5025">
                  <c:v>115.77611541748047</c:v>
                </c:pt>
                <c:pt idx="5026">
                  <c:v>115.79915618896484</c:v>
                </c:pt>
                <c:pt idx="5027">
                  <c:v>115.82219696044922</c:v>
                </c:pt>
                <c:pt idx="5028">
                  <c:v>115.84523773193359</c:v>
                </c:pt>
                <c:pt idx="5029">
                  <c:v>115.86827850341797</c:v>
                </c:pt>
                <c:pt idx="5030">
                  <c:v>115.89131927490234</c:v>
                </c:pt>
                <c:pt idx="5031">
                  <c:v>115.91435241699219</c:v>
                </c:pt>
                <c:pt idx="5032">
                  <c:v>115.93739318847656</c:v>
                </c:pt>
                <c:pt idx="5033">
                  <c:v>115.96043395996094</c:v>
                </c:pt>
                <c:pt idx="5034">
                  <c:v>115.98347473144531</c:v>
                </c:pt>
                <c:pt idx="5035">
                  <c:v>116.00651550292969</c:v>
                </c:pt>
                <c:pt idx="5036">
                  <c:v>116.02955627441406</c:v>
                </c:pt>
                <c:pt idx="5037">
                  <c:v>116.05259704589844</c:v>
                </c:pt>
                <c:pt idx="5038">
                  <c:v>116.07563781738281</c:v>
                </c:pt>
                <c:pt idx="5039">
                  <c:v>116.09867858886719</c:v>
                </c:pt>
                <c:pt idx="5040">
                  <c:v>116.12171936035156</c:v>
                </c:pt>
                <c:pt idx="5041">
                  <c:v>116.14475250244141</c:v>
                </c:pt>
                <c:pt idx="5042">
                  <c:v>116.16779327392578</c:v>
                </c:pt>
                <c:pt idx="5043">
                  <c:v>116.19083404541016</c:v>
                </c:pt>
                <c:pt idx="5044">
                  <c:v>116.21387481689453</c:v>
                </c:pt>
                <c:pt idx="5045">
                  <c:v>116.23691558837891</c:v>
                </c:pt>
                <c:pt idx="5046">
                  <c:v>116.25995635986328</c:v>
                </c:pt>
                <c:pt idx="5047">
                  <c:v>116.28299713134766</c:v>
                </c:pt>
                <c:pt idx="5048">
                  <c:v>116.30603790283203</c:v>
                </c:pt>
                <c:pt idx="5049">
                  <c:v>116.32907867431641</c:v>
                </c:pt>
                <c:pt idx="5050">
                  <c:v>116.35211944580078</c:v>
                </c:pt>
                <c:pt idx="5051">
                  <c:v>116.37515258789063</c:v>
                </c:pt>
                <c:pt idx="5052">
                  <c:v>116.398193359375</c:v>
                </c:pt>
                <c:pt idx="5053">
                  <c:v>116.42123413085938</c:v>
                </c:pt>
                <c:pt idx="5054">
                  <c:v>116.44427490234375</c:v>
                </c:pt>
                <c:pt idx="5055">
                  <c:v>116.46731567382813</c:v>
                </c:pt>
                <c:pt idx="5056">
                  <c:v>116.4903564453125</c:v>
                </c:pt>
                <c:pt idx="5057">
                  <c:v>116.51339721679688</c:v>
                </c:pt>
                <c:pt idx="5058">
                  <c:v>116.53643798828125</c:v>
                </c:pt>
                <c:pt idx="5059">
                  <c:v>116.55947875976563</c:v>
                </c:pt>
                <c:pt idx="5060">
                  <c:v>116.58251953125</c:v>
                </c:pt>
                <c:pt idx="5061">
                  <c:v>116.60556030273438</c:v>
                </c:pt>
                <c:pt idx="5062">
                  <c:v>116.62859344482422</c:v>
                </c:pt>
                <c:pt idx="5063">
                  <c:v>116.65163421630859</c:v>
                </c:pt>
                <c:pt idx="5064">
                  <c:v>116.67467498779297</c:v>
                </c:pt>
                <c:pt idx="5065">
                  <c:v>116.69771575927734</c:v>
                </c:pt>
                <c:pt idx="5066">
                  <c:v>116.72075653076172</c:v>
                </c:pt>
                <c:pt idx="5067">
                  <c:v>116.74379730224609</c:v>
                </c:pt>
                <c:pt idx="5068">
                  <c:v>116.76683807373047</c:v>
                </c:pt>
                <c:pt idx="5069">
                  <c:v>116.78987884521484</c:v>
                </c:pt>
                <c:pt idx="5070">
                  <c:v>116.81291961669922</c:v>
                </c:pt>
                <c:pt idx="5071">
                  <c:v>116.83596038818359</c:v>
                </c:pt>
                <c:pt idx="5072">
                  <c:v>116.85899353027344</c:v>
                </c:pt>
                <c:pt idx="5073">
                  <c:v>116.88203430175781</c:v>
                </c:pt>
                <c:pt idx="5074">
                  <c:v>116.90507507324219</c:v>
                </c:pt>
                <c:pt idx="5075">
                  <c:v>116.92811584472656</c:v>
                </c:pt>
                <c:pt idx="5076">
                  <c:v>116.95115661621094</c:v>
                </c:pt>
                <c:pt idx="5077">
                  <c:v>116.97419738769531</c:v>
                </c:pt>
                <c:pt idx="5078">
                  <c:v>116.99723815917969</c:v>
                </c:pt>
                <c:pt idx="5079">
                  <c:v>117.02027893066406</c:v>
                </c:pt>
                <c:pt idx="5080">
                  <c:v>117.04331970214844</c:v>
                </c:pt>
                <c:pt idx="5081">
                  <c:v>117.06636047363281</c:v>
                </c:pt>
                <c:pt idx="5082">
                  <c:v>117.08939361572266</c:v>
                </c:pt>
                <c:pt idx="5083">
                  <c:v>117.11243438720703</c:v>
                </c:pt>
                <c:pt idx="5084">
                  <c:v>117.13547515869141</c:v>
                </c:pt>
                <c:pt idx="5085">
                  <c:v>117.15851593017578</c:v>
                </c:pt>
                <c:pt idx="5086">
                  <c:v>117.18155670166016</c:v>
                </c:pt>
                <c:pt idx="5087">
                  <c:v>117.20459747314453</c:v>
                </c:pt>
                <c:pt idx="5088">
                  <c:v>117.22763824462891</c:v>
                </c:pt>
                <c:pt idx="5089">
                  <c:v>117.25067901611328</c:v>
                </c:pt>
                <c:pt idx="5090">
                  <c:v>117.27371978759766</c:v>
                </c:pt>
                <c:pt idx="5091">
                  <c:v>117.29676055908203</c:v>
                </c:pt>
                <c:pt idx="5092">
                  <c:v>117.31979370117188</c:v>
                </c:pt>
                <c:pt idx="5093">
                  <c:v>117.34283447265625</c:v>
                </c:pt>
                <c:pt idx="5094">
                  <c:v>117.36587524414063</c:v>
                </c:pt>
                <c:pt idx="5095">
                  <c:v>117.388916015625</c:v>
                </c:pt>
                <c:pt idx="5096">
                  <c:v>117.41195678710938</c:v>
                </c:pt>
                <c:pt idx="5097">
                  <c:v>117.43499755859375</c:v>
                </c:pt>
                <c:pt idx="5098">
                  <c:v>117.45803833007813</c:v>
                </c:pt>
                <c:pt idx="5099">
                  <c:v>117.4810791015625</c:v>
                </c:pt>
                <c:pt idx="5100">
                  <c:v>117.50411987304688</c:v>
                </c:pt>
                <c:pt idx="5101">
                  <c:v>117.52716064453125</c:v>
                </c:pt>
                <c:pt idx="5102">
                  <c:v>117.55019378662109</c:v>
                </c:pt>
                <c:pt idx="5103">
                  <c:v>117.57323455810547</c:v>
                </c:pt>
                <c:pt idx="5104">
                  <c:v>117.59627532958984</c:v>
                </c:pt>
                <c:pt idx="5105">
                  <c:v>117.61931610107422</c:v>
                </c:pt>
                <c:pt idx="5106">
                  <c:v>117.64235687255859</c:v>
                </c:pt>
                <c:pt idx="5107">
                  <c:v>117.66539764404297</c:v>
                </c:pt>
                <c:pt idx="5108">
                  <c:v>117.68843841552734</c:v>
                </c:pt>
                <c:pt idx="5109">
                  <c:v>117.71147918701172</c:v>
                </c:pt>
                <c:pt idx="5110">
                  <c:v>117.73451995849609</c:v>
                </c:pt>
                <c:pt idx="5111">
                  <c:v>117.75756072998047</c:v>
                </c:pt>
                <c:pt idx="5112">
                  <c:v>117.78060150146484</c:v>
                </c:pt>
                <c:pt idx="5113">
                  <c:v>117.80363464355469</c:v>
                </c:pt>
                <c:pt idx="5114">
                  <c:v>117.82667541503906</c:v>
                </c:pt>
                <c:pt idx="5115">
                  <c:v>117.84971618652344</c:v>
                </c:pt>
                <c:pt idx="5116">
                  <c:v>117.87275695800781</c:v>
                </c:pt>
                <c:pt idx="5117">
                  <c:v>117.89579772949219</c:v>
                </c:pt>
                <c:pt idx="5118">
                  <c:v>117.91883850097656</c:v>
                </c:pt>
                <c:pt idx="5119">
                  <c:v>117.94187927246094</c:v>
                </c:pt>
                <c:pt idx="5120">
                  <c:v>117.96492004394531</c:v>
                </c:pt>
                <c:pt idx="5121">
                  <c:v>117.98796081542969</c:v>
                </c:pt>
                <c:pt idx="5122">
                  <c:v>118.01100158691406</c:v>
                </c:pt>
                <c:pt idx="5123">
                  <c:v>118.03403472900391</c:v>
                </c:pt>
                <c:pt idx="5124">
                  <c:v>118.05707550048828</c:v>
                </c:pt>
                <c:pt idx="5125">
                  <c:v>118.08011627197266</c:v>
                </c:pt>
                <c:pt idx="5126">
                  <c:v>118.10315704345703</c:v>
                </c:pt>
                <c:pt idx="5127">
                  <c:v>118.12619781494141</c:v>
                </c:pt>
                <c:pt idx="5128">
                  <c:v>118.14923858642578</c:v>
                </c:pt>
                <c:pt idx="5129">
                  <c:v>118.17227935791016</c:v>
                </c:pt>
                <c:pt idx="5130">
                  <c:v>118.19532012939453</c:v>
                </c:pt>
                <c:pt idx="5131">
                  <c:v>118.21836090087891</c:v>
                </c:pt>
                <c:pt idx="5132">
                  <c:v>118.24140167236328</c:v>
                </c:pt>
                <c:pt idx="5133">
                  <c:v>118.26443481445313</c:v>
                </c:pt>
                <c:pt idx="5134">
                  <c:v>118.2874755859375</c:v>
                </c:pt>
                <c:pt idx="5135">
                  <c:v>118.31051635742188</c:v>
                </c:pt>
                <c:pt idx="5136">
                  <c:v>118.33355712890625</c:v>
                </c:pt>
                <c:pt idx="5137">
                  <c:v>118.35659790039063</c:v>
                </c:pt>
                <c:pt idx="5138">
                  <c:v>118.379638671875</c:v>
                </c:pt>
                <c:pt idx="5139">
                  <c:v>118.40267944335938</c:v>
                </c:pt>
                <c:pt idx="5140">
                  <c:v>118.42572021484375</c:v>
                </c:pt>
                <c:pt idx="5141">
                  <c:v>118.44876098632813</c:v>
                </c:pt>
                <c:pt idx="5142">
                  <c:v>118.4718017578125</c:v>
                </c:pt>
                <c:pt idx="5143">
                  <c:v>118.49483489990234</c:v>
                </c:pt>
                <c:pt idx="5144">
                  <c:v>118.51787567138672</c:v>
                </c:pt>
                <c:pt idx="5145">
                  <c:v>118.54091644287109</c:v>
                </c:pt>
                <c:pt idx="5146">
                  <c:v>118.56395721435547</c:v>
                </c:pt>
                <c:pt idx="5147">
                  <c:v>118.58699798583984</c:v>
                </c:pt>
                <c:pt idx="5148">
                  <c:v>118.61003875732422</c:v>
                </c:pt>
                <c:pt idx="5149">
                  <c:v>118.63307952880859</c:v>
                </c:pt>
                <c:pt idx="5150">
                  <c:v>118.65612030029297</c:v>
                </c:pt>
                <c:pt idx="5151">
                  <c:v>118.67916107177734</c:v>
                </c:pt>
                <c:pt idx="5152">
                  <c:v>118.70220184326172</c:v>
                </c:pt>
                <c:pt idx="5153">
                  <c:v>118.72523498535156</c:v>
                </c:pt>
                <c:pt idx="5154">
                  <c:v>118.74827575683594</c:v>
                </c:pt>
                <c:pt idx="5155">
                  <c:v>118.77131652832031</c:v>
                </c:pt>
                <c:pt idx="5156">
                  <c:v>118.79435729980469</c:v>
                </c:pt>
                <c:pt idx="5157">
                  <c:v>118.81739807128906</c:v>
                </c:pt>
                <c:pt idx="5158">
                  <c:v>118.84043884277344</c:v>
                </c:pt>
                <c:pt idx="5159">
                  <c:v>118.86347961425781</c:v>
                </c:pt>
                <c:pt idx="5160">
                  <c:v>118.88652038574219</c:v>
                </c:pt>
                <c:pt idx="5161">
                  <c:v>118.90956115722656</c:v>
                </c:pt>
                <c:pt idx="5162">
                  <c:v>118.93260192871094</c:v>
                </c:pt>
                <c:pt idx="5163">
                  <c:v>118.95564270019531</c:v>
                </c:pt>
                <c:pt idx="5164">
                  <c:v>118.97867584228516</c:v>
                </c:pt>
                <c:pt idx="5165">
                  <c:v>119.00171661376953</c:v>
                </c:pt>
                <c:pt idx="5166">
                  <c:v>119.02475738525391</c:v>
                </c:pt>
                <c:pt idx="5167">
                  <c:v>119.04779815673828</c:v>
                </c:pt>
                <c:pt idx="5168">
                  <c:v>119.07083892822266</c:v>
                </c:pt>
                <c:pt idx="5169">
                  <c:v>119.09387969970703</c:v>
                </c:pt>
                <c:pt idx="5170">
                  <c:v>119.11692047119141</c:v>
                </c:pt>
                <c:pt idx="5171">
                  <c:v>119.13996124267578</c:v>
                </c:pt>
                <c:pt idx="5172">
                  <c:v>119.16300201416016</c:v>
                </c:pt>
                <c:pt idx="5173">
                  <c:v>119.18604278564453</c:v>
                </c:pt>
                <c:pt idx="5174">
                  <c:v>119.20907592773438</c:v>
                </c:pt>
                <c:pt idx="5175">
                  <c:v>119.23211669921875</c:v>
                </c:pt>
                <c:pt idx="5176">
                  <c:v>119.25515747070313</c:v>
                </c:pt>
                <c:pt idx="5177">
                  <c:v>119.2781982421875</c:v>
                </c:pt>
                <c:pt idx="5178">
                  <c:v>119.30123901367188</c:v>
                </c:pt>
                <c:pt idx="5179">
                  <c:v>119.32427978515625</c:v>
                </c:pt>
                <c:pt idx="5180">
                  <c:v>119.34732055664063</c:v>
                </c:pt>
                <c:pt idx="5181">
                  <c:v>119.370361328125</c:v>
                </c:pt>
                <c:pt idx="5182">
                  <c:v>119.39340209960938</c:v>
                </c:pt>
                <c:pt idx="5183">
                  <c:v>119.41644287109375</c:v>
                </c:pt>
                <c:pt idx="5184">
                  <c:v>119.43947601318359</c:v>
                </c:pt>
                <c:pt idx="5185">
                  <c:v>119.46251678466797</c:v>
                </c:pt>
                <c:pt idx="5186">
                  <c:v>119.48555755615234</c:v>
                </c:pt>
                <c:pt idx="5187">
                  <c:v>119.50859832763672</c:v>
                </c:pt>
                <c:pt idx="5188">
                  <c:v>119.53163909912109</c:v>
                </c:pt>
                <c:pt idx="5189">
                  <c:v>119.55467987060547</c:v>
                </c:pt>
                <c:pt idx="5190">
                  <c:v>119.57772064208984</c:v>
                </c:pt>
                <c:pt idx="5191">
                  <c:v>119.60076141357422</c:v>
                </c:pt>
                <c:pt idx="5192">
                  <c:v>119.62380218505859</c:v>
                </c:pt>
                <c:pt idx="5193">
                  <c:v>119.64684295654297</c:v>
                </c:pt>
                <c:pt idx="5194">
                  <c:v>119.66987609863281</c:v>
                </c:pt>
                <c:pt idx="5195">
                  <c:v>119.69291687011719</c:v>
                </c:pt>
                <c:pt idx="5196">
                  <c:v>119.71595764160156</c:v>
                </c:pt>
                <c:pt idx="5197">
                  <c:v>119.73899841308594</c:v>
                </c:pt>
                <c:pt idx="5198">
                  <c:v>119.76203918457031</c:v>
                </c:pt>
                <c:pt idx="5199">
                  <c:v>119.78507995605469</c:v>
                </c:pt>
                <c:pt idx="5200">
                  <c:v>119.80812072753906</c:v>
                </c:pt>
                <c:pt idx="5201">
                  <c:v>119.83116149902344</c:v>
                </c:pt>
                <c:pt idx="5202">
                  <c:v>119.85420227050781</c:v>
                </c:pt>
                <c:pt idx="5203">
                  <c:v>119.87724304199219</c:v>
                </c:pt>
                <c:pt idx="5204">
                  <c:v>119.90027618408203</c:v>
                </c:pt>
                <c:pt idx="5205">
                  <c:v>119.92331695556641</c:v>
                </c:pt>
                <c:pt idx="5206">
                  <c:v>119.94635772705078</c:v>
                </c:pt>
                <c:pt idx="5207">
                  <c:v>119.96939849853516</c:v>
                </c:pt>
                <c:pt idx="5208">
                  <c:v>119.99243927001953</c:v>
                </c:pt>
                <c:pt idx="5209">
                  <c:v>120.01548004150391</c:v>
                </c:pt>
                <c:pt idx="5210">
                  <c:v>120.03852081298828</c:v>
                </c:pt>
                <c:pt idx="5211">
                  <c:v>120.06156158447266</c:v>
                </c:pt>
                <c:pt idx="5212">
                  <c:v>120.08460235595703</c:v>
                </c:pt>
                <c:pt idx="5213">
                  <c:v>120.10764312744141</c:v>
                </c:pt>
                <c:pt idx="5214">
                  <c:v>120.13068389892578</c:v>
                </c:pt>
                <c:pt idx="5215">
                  <c:v>120.15371704101563</c:v>
                </c:pt>
                <c:pt idx="5216">
                  <c:v>120.1767578125</c:v>
                </c:pt>
                <c:pt idx="5217">
                  <c:v>120.19979858398438</c:v>
                </c:pt>
                <c:pt idx="5218">
                  <c:v>120.22283935546875</c:v>
                </c:pt>
                <c:pt idx="5219">
                  <c:v>120.24588012695313</c:v>
                </c:pt>
                <c:pt idx="5220">
                  <c:v>120.2689208984375</c:v>
                </c:pt>
                <c:pt idx="5221">
                  <c:v>120.29196166992188</c:v>
                </c:pt>
                <c:pt idx="5222">
                  <c:v>120.31500244140625</c:v>
                </c:pt>
                <c:pt idx="5223">
                  <c:v>120.33804321289063</c:v>
                </c:pt>
                <c:pt idx="5224">
                  <c:v>120.361083984375</c:v>
                </c:pt>
                <c:pt idx="5225">
                  <c:v>120.38411712646484</c:v>
                </c:pt>
                <c:pt idx="5226">
                  <c:v>120.40715789794922</c:v>
                </c:pt>
                <c:pt idx="5227">
                  <c:v>120.43019866943359</c:v>
                </c:pt>
                <c:pt idx="5228">
                  <c:v>120.45323944091797</c:v>
                </c:pt>
                <c:pt idx="5229">
                  <c:v>120.47628021240234</c:v>
                </c:pt>
                <c:pt idx="5230">
                  <c:v>120.49932098388672</c:v>
                </c:pt>
                <c:pt idx="5231">
                  <c:v>120.52236175537109</c:v>
                </c:pt>
                <c:pt idx="5232">
                  <c:v>120.54540252685547</c:v>
                </c:pt>
                <c:pt idx="5233">
                  <c:v>120.56844329833984</c:v>
                </c:pt>
                <c:pt idx="5234">
                  <c:v>120.59148406982422</c:v>
                </c:pt>
                <c:pt idx="5235">
                  <c:v>120.61451721191406</c:v>
                </c:pt>
                <c:pt idx="5236">
                  <c:v>120.63755798339844</c:v>
                </c:pt>
                <c:pt idx="5237">
                  <c:v>120.66059875488281</c:v>
                </c:pt>
                <c:pt idx="5238">
                  <c:v>120.68363952636719</c:v>
                </c:pt>
                <c:pt idx="5239">
                  <c:v>120.70668029785156</c:v>
                </c:pt>
                <c:pt idx="5240">
                  <c:v>120.72972106933594</c:v>
                </c:pt>
                <c:pt idx="5241">
                  <c:v>120.75276184082031</c:v>
                </c:pt>
                <c:pt idx="5242">
                  <c:v>120.77580261230469</c:v>
                </c:pt>
                <c:pt idx="5243">
                  <c:v>120.79884338378906</c:v>
                </c:pt>
                <c:pt idx="5244">
                  <c:v>120.82188415527344</c:v>
                </c:pt>
                <c:pt idx="5245">
                  <c:v>120.84491729736328</c:v>
                </c:pt>
                <c:pt idx="5246">
                  <c:v>120.86795806884766</c:v>
                </c:pt>
                <c:pt idx="5247">
                  <c:v>120.89099884033203</c:v>
                </c:pt>
                <c:pt idx="5248">
                  <c:v>120.91403961181641</c:v>
                </c:pt>
                <c:pt idx="5249">
                  <c:v>120.93708038330078</c:v>
                </c:pt>
                <c:pt idx="5250">
                  <c:v>120.96012115478516</c:v>
                </c:pt>
                <c:pt idx="5251">
                  <c:v>120.98316192626953</c:v>
                </c:pt>
                <c:pt idx="5252">
                  <c:v>121.00620269775391</c:v>
                </c:pt>
                <c:pt idx="5253">
                  <c:v>121.02924346923828</c:v>
                </c:pt>
                <c:pt idx="5254">
                  <c:v>121.05228424072266</c:v>
                </c:pt>
                <c:pt idx="5255">
                  <c:v>121.0753173828125</c:v>
                </c:pt>
                <c:pt idx="5256">
                  <c:v>121.09835815429688</c:v>
                </c:pt>
                <c:pt idx="5257">
                  <c:v>121.12139892578125</c:v>
                </c:pt>
                <c:pt idx="5258">
                  <c:v>121.14443969726563</c:v>
                </c:pt>
                <c:pt idx="5259">
                  <c:v>121.16748046875</c:v>
                </c:pt>
                <c:pt idx="5260">
                  <c:v>121.19052124023438</c:v>
                </c:pt>
                <c:pt idx="5261">
                  <c:v>121.21356201171875</c:v>
                </c:pt>
                <c:pt idx="5262">
                  <c:v>121.23660278320313</c:v>
                </c:pt>
                <c:pt idx="5263">
                  <c:v>121.2596435546875</c:v>
                </c:pt>
                <c:pt idx="5264">
                  <c:v>121.28268432617188</c:v>
                </c:pt>
                <c:pt idx="5265">
                  <c:v>121.30572509765625</c:v>
                </c:pt>
                <c:pt idx="5266">
                  <c:v>121.32875823974609</c:v>
                </c:pt>
                <c:pt idx="5267">
                  <c:v>121.35179901123047</c:v>
                </c:pt>
                <c:pt idx="5268">
                  <c:v>121.37483978271484</c:v>
                </c:pt>
                <c:pt idx="5269">
                  <c:v>121.39788055419922</c:v>
                </c:pt>
                <c:pt idx="5270">
                  <c:v>121.42092132568359</c:v>
                </c:pt>
                <c:pt idx="5271">
                  <c:v>121.44396209716797</c:v>
                </c:pt>
                <c:pt idx="5272">
                  <c:v>121.46700286865234</c:v>
                </c:pt>
                <c:pt idx="5273">
                  <c:v>121.49004364013672</c:v>
                </c:pt>
                <c:pt idx="5274">
                  <c:v>121.51308441162109</c:v>
                </c:pt>
                <c:pt idx="5275">
                  <c:v>121.53612518310547</c:v>
                </c:pt>
                <c:pt idx="5276">
                  <c:v>121.55915832519531</c:v>
                </c:pt>
                <c:pt idx="5277">
                  <c:v>121.58219909667969</c:v>
                </c:pt>
                <c:pt idx="5278">
                  <c:v>121.60523986816406</c:v>
                </c:pt>
                <c:pt idx="5279">
                  <c:v>121.62828063964844</c:v>
                </c:pt>
                <c:pt idx="5280">
                  <c:v>121.65132141113281</c:v>
                </c:pt>
                <c:pt idx="5281">
                  <c:v>121.67436218261719</c:v>
                </c:pt>
                <c:pt idx="5282">
                  <c:v>121.69740295410156</c:v>
                </c:pt>
                <c:pt idx="5283">
                  <c:v>121.72044372558594</c:v>
                </c:pt>
                <c:pt idx="5284">
                  <c:v>121.74348449707031</c:v>
                </c:pt>
                <c:pt idx="5285">
                  <c:v>121.76652526855469</c:v>
                </c:pt>
                <c:pt idx="5286">
                  <c:v>121.78955841064453</c:v>
                </c:pt>
                <c:pt idx="5287">
                  <c:v>121.81259918212891</c:v>
                </c:pt>
                <c:pt idx="5288">
                  <c:v>121.83563995361328</c:v>
                </c:pt>
                <c:pt idx="5289">
                  <c:v>121.85868072509766</c:v>
                </c:pt>
                <c:pt idx="5290">
                  <c:v>121.88172149658203</c:v>
                </c:pt>
                <c:pt idx="5291">
                  <c:v>121.90476226806641</c:v>
                </c:pt>
                <c:pt idx="5292">
                  <c:v>121.92780303955078</c:v>
                </c:pt>
                <c:pt idx="5293">
                  <c:v>121.95084381103516</c:v>
                </c:pt>
                <c:pt idx="5294">
                  <c:v>121.97388458251953</c:v>
                </c:pt>
                <c:pt idx="5295">
                  <c:v>121.99692535400391</c:v>
                </c:pt>
                <c:pt idx="5296">
                  <c:v>122.01995849609375</c:v>
                </c:pt>
                <c:pt idx="5297">
                  <c:v>122.04299926757813</c:v>
                </c:pt>
                <c:pt idx="5298">
                  <c:v>122.0660400390625</c:v>
                </c:pt>
                <c:pt idx="5299">
                  <c:v>122.08908081054688</c:v>
                </c:pt>
                <c:pt idx="5300">
                  <c:v>122.11212158203125</c:v>
                </c:pt>
                <c:pt idx="5301">
                  <c:v>122.13516235351563</c:v>
                </c:pt>
                <c:pt idx="5302">
                  <c:v>122.158203125</c:v>
                </c:pt>
                <c:pt idx="5303">
                  <c:v>122.18124389648438</c:v>
                </c:pt>
                <c:pt idx="5304">
                  <c:v>122.20428466796875</c:v>
                </c:pt>
                <c:pt idx="5305">
                  <c:v>122.22732543945313</c:v>
                </c:pt>
                <c:pt idx="5306">
                  <c:v>122.25035858154297</c:v>
                </c:pt>
                <c:pt idx="5307">
                  <c:v>122.27339935302734</c:v>
                </c:pt>
                <c:pt idx="5308">
                  <c:v>122.29644012451172</c:v>
                </c:pt>
                <c:pt idx="5309">
                  <c:v>122.31948089599609</c:v>
                </c:pt>
                <c:pt idx="5310">
                  <c:v>122.34252166748047</c:v>
                </c:pt>
                <c:pt idx="5311">
                  <c:v>122.36556243896484</c:v>
                </c:pt>
                <c:pt idx="5312">
                  <c:v>122.38860321044922</c:v>
                </c:pt>
                <c:pt idx="5313">
                  <c:v>122.41164398193359</c:v>
                </c:pt>
                <c:pt idx="5314">
                  <c:v>122.43468475341797</c:v>
                </c:pt>
                <c:pt idx="5315">
                  <c:v>122.45772552490234</c:v>
                </c:pt>
                <c:pt idx="5316">
                  <c:v>122.48075866699219</c:v>
                </c:pt>
                <c:pt idx="5317">
                  <c:v>122.50379943847656</c:v>
                </c:pt>
                <c:pt idx="5318">
                  <c:v>122.52684020996094</c:v>
                </c:pt>
                <c:pt idx="5319">
                  <c:v>122.54988098144531</c:v>
                </c:pt>
                <c:pt idx="5320">
                  <c:v>122.57292175292969</c:v>
                </c:pt>
                <c:pt idx="5321">
                  <c:v>122.59596252441406</c:v>
                </c:pt>
                <c:pt idx="5322">
                  <c:v>122.61900329589844</c:v>
                </c:pt>
                <c:pt idx="5323">
                  <c:v>122.64204406738281</c:v>
                </c:pt>
                <c:pt idx="5324">
                  <c:v>122.66508483886719</c:v>
                </c:pt>
                <c:pt idx="5325">
                  <c:v>122.68812561035156</c:v>
                </c:pt>
                <c:pt idx="5326">
                  <c:v>122.71116638183594</c:v>
                </c:pt>
                <c:pt idx="5327">
                  <c:v>122.73419952392578</c:v>
                </c:pt>
                <c:pt idx="5328">
                  <c:v>122.75724029541016</c:v>
                </c:pt>
                <c:pt idx="5329">
                  <c:v>122.78028106689453</c:v>
                </c:pt>
                <c:pt idx="5330">
                  <c:v>122.80332183837891</c:v>
                </c:pt>
                <c:pt idx="5331">
                  <c:v>122.82636260986328</c:v>
                </c:pt>
                <c:pt idx="5332">
                  <c:v>122.84940338134766</c:v>
                </c:pt>
                <c:pt idx="5333">
                  <c:v>122.87244415283203</c:v>
                </c:pt>
                <c:pt idx="5334">
                  <c:v>122.89548492431641</c:v>
                </c:pt>
                <c:pt idx="5335">
                  <c:v>122.91852569580078</c:v>
                </c:pt>
                <c:pt idx="5336">
                  <c:v>122.94156646728516</c:v>
                </c:pt>
                <c:pt idx="5337">
                  <c:v>122.964599609375</c:v>
                </c:pt>
                <c:pt idx="5338">
                  <c:v>122.98764038085938</c:v>
                </c:pt>
                <c:pt idx="5339">
                  <c:v>123.01068115234375</c:v>
                </c:pt>
                <c:pt idx="5340">
                  <c:v>123.03372192382813</c:v>
                </c:pt>
                <c:pt idx="5341">
                  <c:v>123.0567626953125</c:v>
                </c:pt>
                <c:pt idx="5342">
                  <c:v>123.07980346679688</c:v>
                </c:pt>
                <c:pt idx="5343">
                  <c:v>123.10284423828125</c:v>
                </c:pt>
                <c:pt idx="5344">
                  <c:v>123.12588500976563</c:v>
                </c:pt>
                <c:pt idx="5345">
                  <c:v>123.14892578125</c:v>
                </c:pt>
                <c:pt idx="5346">
                  <c:v>123.17196655273438</c:v>
                </c:pt>
                <c:pt idx="5347">
                  <c:v>123.19499969482422</c:v>
                </c:pt>
                <c:pt idx="5348">
                  <c:v>123.21804046630859</c:v>
                </c:pt>
                <c:pt idx="5349">
                  <c:v>123.24108123779297</c:v>
                </c:pt>
                <c:pt idx="5350">
                  <c:v>123.26412200927734</c:v>
                </c:pt>
                <c:pt idx="5351">
                  <c:v>123.28716278076172</c:v>
                </c:pt>
                <c:pt idx="5352">
                  <c:v>123.31020355224609</c:v>
                </c:pt>
                <c:pt idx="5353">
                  <c:v>123.33324432373047</c:v>
                </c:pt>
                <c:pt idx="5354">
                  <c:v>123.35628509521484</c:v>
                </c:pt>
                <c:pt idx="5355">
                  <c:v>123.37932586669922</c:v>
                </c:pt>
                <c:pt idx="5356">
                  <c:v>123.40236663818359</c:v>
                </c:pt>
                <c:pt idx="5357">
                  <c:v>123.42539978027344</c:v>
                </c:pt>
                <c:pt idx="5358">
                  <c:v>123.44844055175781</c:v>
                </c:pt>
                <c:pt idx="5359">
                  <c:v>123.47148132324219</c:v>
                </c:pt>
                <c:pt idx="5360">
                  <c:v>123.49452209472656</c:v>
                </c:pt>
                <c:pt idx="5361">
                  <c:v>123.51756286621094</c:v>
                </c:pt>
                <c:pt idx="5362">
                  <c:v>123.54060363769531</c:v>
                </c:pt>
                <c:pt idx="5363">
                  <c:v>123.56364440917969</c:v>
                </c:pt>
                <c:pt idx="5364">
                  <c:v>123.58668518066406</c:v>
                </c:pt>
                <c:pt idx="5365">
                  <c:v>123.60972595214844</c:v>
                </c:pt>
                <c:pt idx="5366">
                  <c:v>123.63276672363281</c:v>
                </c:pt>
                <c:pt idx="5367">
                  <c:v>123.65579986572266</c:v>
                </c:pt>
                <c:pt idx="5368">
                  <c:v>123.67884063720703</c:v>
                </c:pt>
                <c:pt idx="5369">
                  <c:v>123.70188140869141</c:v>
                </c:pt>
                <c:pt idx="5370">
                  <c:v>123.72492218017578</c:v>
                </c:pt>
                <c:pt idx="5371">
                  <c:v>123.74796295166016</c:v>
                </c:pt>
                <c:pt idx="5372">
                  <c:v>123.77100372314453</c:v>
                </c:pt>
                <c:pt idx="5373">
                  <c:v>123.79404449462891</c:v>
                </c:pt>
                <c:pt idx="5374">
                  <c:v>123.81708526611328</c:v>
                </c:pt>
                <c:pt idx="5375">
                  <c:v>123.84012603759766</c:v>
                </c:pt>
                <c:pt idx="5376">
                  <c:v>123.86316680908203</c:v>
                </c:pt>
                <c:pt idx="5377">
                  <c:v>123.88620758056641</c:v>
                </c:pt>
                <c:pt idx="5378">
                  <c:v>123.90924072265625</c:v>
                </c:pt>
                <c:pt idx="5379">
                  <c:v>123.93228149414063</c:v>
                </c:pt>
                <c:pt idx="5380">
                  <c:v>123.955322265625</c:v>
                </c:pt>
                <c:pt idx="5381">
                  <c:v>123.97836303710938</c:v>
                </c:pt>
                <c:pt idx="5382">
                  <c:v>124.00140380859375</c:v>
                </c:pt>
                <c:pt idx="5383">
                  <c:v>124.02444458007813</c:v>
                </c:pt>
                <c:pt idx="5384">
                  <c:v>124.0474853515625</c:v>
                </c:pt>
                <c:pt idx="5385">
                  <c:v>124.07052612304688</c:v>
                </c:pt>
                <c:pt idx="5386">
                  <c:v>124.09356689453125</c:v>
                </c:pt>
                <c:pt idx="5387">
                  <c:v>124.11660766601563</c:v>
                </c:pt>
                <c:pt idx="5388">
                  <c:v>124.13964080810547</c:v>
                </c:pt>
                <c:pt idx="5389">
                  <c:v>124.16268157958984</c:v>
                </c:pt>
                <c:pt idx="5390">
                  <c:v>124.18572235107422</c:v>
                </c:pt>
                <c:pt idx="5391">
                  <c:v>124.20876312255859</c:v>
                </c:pt>
                <c:pt idx="5392">
                  <c:v>124.23180389404297</c:v>
                </c:pt>
                <c:pt idx="5393">
                  <c:v>124.25484466552734</c:v>
                </c:pt>
                <c:pt idx="5394">
                  <c:v>124.27788543701172</c:v>
                </c:pt>
                <c:pt idx="5395">
                  <c:v>124.30092620849609</c:v>
                </c:pt>
                <c:pt idx="5396">
                  <c:v>124.32396697998047</c:v>
                </c:pt>
                <c:pt idx="5397">
                  <c:v>124.34700775146484</c:v>
                </c:pt>
                <c:pt idx="5398">
                  <c:v>124.37004089355469</c:v>
                </c:pt>
                <c:pt idx="5399">
                  <c:v>124.39308166503906</c:v>
                </c:pt>
                <c:pt idx="5400">
                  <c:v>124.41612243652344</c:v>
                </c:pt>
                <c:pt idx="5401">
                  <c:v>124.43916320800781</c:v>
                </c:pt>
                <c:pt idx="5402">
                  <c:v>124.46220397949219</c:v>
                </c:pt>
                <c:pt idx="5403">
                  <c:v>124.48524475097656</c:v>
                </c:pt>
                <c:pt idx="5404">
                  <c:v>124.50828552246094</c:v>
                </c:pt>
                <c:pt idx="5405">
                  <c:v>124.53132629394531</c:v>
                </c:pt>
                <c:pt idx="5406">
                  <c:v>124.55436706542969</c:v>
                </c:pt>
                <c:pt idx="5407">
                  <c:v>124.57740783691406</c:v>
                </c:pt>
                <c:pt idx="5408">
                  <c:v>124.60044097900391</c:v>
                </c:pt>
                <c:pt idx="5409">
                  <c:v>124.62348175048828</c:v>
                </c:pt>
                <c:pt idx="5410">
                  <c:v>124.64652252197266</c:v>
                </c:pt>
                <c:pt idx="5411">
                  <c:v>124.66956329345703</c:v>
                </c:pt>
                <c:pt idx="5412">
                  <c:v>124.69260406494141</c:v>
                </c:pt>
                <c:pt idx="5413">
                  <c:v>124.71564483642578</c:v>
                </c:pt>
                <c:pt idx="5414">
                  <c:v>124.73868560791016</c:v>
                </c:pt>
                <c:pt idx="5415">
                  <c:v>124.76172637939453</c:v>
                </c:pt>
                <c:pt idx="5416">
                  <c:v>124.78476715087891</c:v>
                </c:pt>
                <c:pt idx="5417">
                  <c:v>124.80780792236328</c:v>
                </c:pt>
                <c:pt idx="5418">
                  <c:v>124.83084106445313</c:v>
                </c:pt>
                <c:pt idx="5419">
                  <c:v>124.8538818359375</c:v>
                </c:pt>
                <c:pt idx="5420">
                  <c:v>124.87692260742188</c:v>
                </c:pt>
                <c:pt idx="5421">
                  <c:v>124.89996337890625</c:v>
                </c:pt>
                <c:pt idx="5422">
                  <c:v>124.92300415039063</c:v>
                </c:pt>
                <c:pt idx="5423">
                  <c:v>124.946044921875</c:v>
                </c:pt>
                <c:pt idx="5424">
                  <c:v>124.96908569335938</c:v>
                </c:pt>
                <c:pt idx="5425">
                  <c:v>124.99212646484375</c:v>
                </c:pt>
                <c:pt idx="5426">
                  <c:v>125.01516723632813</c:v>
                </c:pt>
                <c:pt idx="5427">
                  <c:v>125.0382080078125</c:v>
                </c:pt>
                <c:pt idx="5428">
                  <c:v>125.06124877929688</c:v>
                </c:pt>
                <c:pt idx="5429">
                  <c:v>125.08428192138672</c:v>
                </c:pt>
                <c:pt idx="5430">
                  <c:v>125.10732269287109</c:v>
                </c:pt>
                <c:pt idx="5431">
                  <c:v>125.13036346435547</c:v>
                </c:pt>
                <c:pt idx="5432">
                  <c:v>125.15340423583984</c:v>
                </c:pt>
                <c:pt idx="5433">
                  <c:v>125.17644500732422</c:v>
                </c:pt>
                <c:pt idx="5434">
                  <c:v>125.19948577880859</c:v>
                </c:pt>
                <c:pt idx="5435">
                  <c:v>125.22252655029297</c:v>
                </c:pt>
                <c:pt idx="5436">
                  <c:v>125.24556732177734</c:v>
                </c:pt>
                <c:pt idx="5437">
                  <c:v>125.26860809326172</c:v>
                </c:pt>
                <c:pt idx="5438">
                  <c:v>125.29164886474609</c:v>
                </c:pt>
                <c:pt idx="5439">
                  <c:v>125.31468200683594</c:v>
                </c:pt>
                <c:pt idx="5440">
                  <c:v>125.33772277832031</c:v>
                </c:pt>
                <c:pt idx="5441">
                  <c:v>125.36076354980469</c:v>
                </c:pt>
                <c:pt idx="5442">
                  <c:v>125.38380432128906</c:v>
                </c:pt>
                <c:pt idx="5443">
                  <c:v>125.40684509277344</c:v>
                </c:pt>
                <c:pt idx="5444">
                  <c:v>125.42988586425781</c:v>
                </c:pt>
                <c:pt idx="5445">
                  <c:v>125.45292663574219</c:v>
                </c:pt>
                <c:pt idx="5446">
                  <c:v>125.47596740722656</c:v>
                </c:pt>
                <c:pt idx="5447">
                  <c:v>125.49900817871094</c:v>
                </c:pt>
                <c:pt idx="5448">
                  <c:v>125.52204895019531</c:v>
                </c:pt>
                <c:pt idx="5449">
                  <c:v>125.54508209228516</c:v>
                </c:pt>
                <c:pt idx="5450">
                  <c:v>125.56812286376953</c:v>
                </c:pt>
                <c:pt idx="5451">
                  <c:v>125.59116363525391</c:v>
                </c:pt>
                <c:pt idx="5452">
                  <c:v>125.61420440673828</c:v>
                </c:pt>
                <c:pt idx="5453">
                  <c:v>125.63724517822266</c:v>
                </c:pt>
                <c:pt idx="5454">
                  <c:v>125.66028594970703</c:v>
                </c:pt>
                <c:pt idx="5455">
                  <c:v>125.68332672119141</c:v>
                </c:pt>
                <c:pt idx="5456">
                  <c:v>125.70636749267578</c:v>
                </c:pt>
                <c:pt idx="5457">
                  <c:v>125.72940826416016</c:v>
                </c:pt>
                <c:pt idx="5458">
                  <c:v>125.75244903564453</c:v>
                </c:pt>
                <c:pt idx="5459">
                  <c:v>125.77548217773438</c:v>
                </c:pt>
                <c:pt idx="5460">
                  <c:v>125.79852294921875</c:v>
                </c:pt>
                <c:pt idx="5461">
                  <c:v>125.82156372070313</c:v>
                </c:pt>
                <c:pt idx="5462">
                  <c:v>125.8446044921875</c:v>
                </c:pt>
                <c:pt idx="5463">
                  <c:v>125.86764526367188</c:v>
                </c:pt>
                <c:pt idx="5464">
                  <c:v>125.89068603515625</c:v>
                </c:pt>
                <c:pt idx="5465">
                  <c:v>125.91372680664063</c:v>
                </c:pt>
                <c:pt idx="5466">
                  <c:v>125.936767578125</c:v>
                </c:pt>
                <c:pt idx="5467">
                  <c:v>125.95980834960938</c:v>
                </c:pt>
                <c:pt idx="5468">
                  <c:v>125.98284912109375</c:v>
                </c:pt>
                <c:pt idx="5469">
                  <c:v>126.00588226318359</c:v>
                </c:pt>
                <c:pt idx="5470">
                  <c:v>126.02892303466797</c:v>
                </c:pt>
                <c:pt idx="5471">
                  <c:v>126.05196380615234</c:v>
                </c:pt>
                <c:pt idx="5472">
                  <c:v>126.07500457763672</c:v>
                </c:pt>
                <c:pt idx="5473">
                  <c:v>126.09804534912109</c:v>
                </c:pt>
                <c:pt idx="5474">
                  <c:v>126.12108612060547</c:v>
                </c:pt>
                <c:pt idx="5475">
                  <c:v>126.14412689208984</c:v>
                </c:pt>
                <c:pt idx="5476">
                  <c:v>126.16716766357422</c:v>
                </c:pt>
                <c:pt idx="5477">
                  <c:v>126.19020843505859</c:v>
                </c:pt>
                <c:pt idx="5478">
                  <c:v>126.21324920654297</c:v>
                </c:pt>
                <c:pt idx="5479">
                  <c:v>126.23628997802734</c:v>
                </c:pt>
                <c:pt idx="5480">
                  <c:v>126.25932312011719</c:v>
                </c:pt>
                <c:pt idx="5481">
                  <c:v>126.28236389160156</c:v>
                </c:pt>
                <c:pt idx="5482">
                  <c:v>126.30540466308594</c:v>
                </c:pt>
                <c:pt idx="5483">
                  <c:v>126.32844543457031</c:v>
                </c:pt>
                <c:pt idx="5484">
                  <c:v>126.35148620605469</c:v>
                </c:pt>
                <c:pt idx="5485">
                  <c:v>126.37452697753906</c:v>
                </c:pt>
                <c:pt idx="5486">
                  <c:v>126.39756774902344</c:v>
                </c:pt>
                <c:pt idx="5487">
                  <c:v>126.42060852050781</c:v>
                </c:pt>
                <c:pt idx="5488">
                  <c:v>126.44364929199219</c:v>
                </c:pt>
                <c:pt idx="5489">
                  <c:v>126.46669006347656</c:v>
                </c:pt>
                <c:pt idx="5490">
                  <c:v>126.48972320556641</c:v>
                </c:pt>
                <c:pt idx="5491">
                  <c:v>126.51276397705078</c:v>
                </c:pt>
                <c:pt idx="5492">
                  <c:v>126.53580474853516</c:v>
                </c:pt>
                <c:pt idx="5493">
                  <c:v>126.55884552001953</c:v>
                </c:pt>
                <c:pt idx="5494">
                  <c:v>126.58188629150391</c:v>
                </c:pt>
                <c:pt idx="5495">
                  <c:v>126.60492706298828</c:v>
                </c:pt>
                <c:pt idx="5496">
                  <c:v>126.62796783447266</c:v>
                </c:pt>
                <c:pt idx="5497">
                  <c:v>126.65100860595703</c:v>
                </c:pt>
                <c:pt idx="5498">
                  <c:v>126.67404937744141</c:v>
                </c:pt>
                <c:pt idx="5499">
                  <c:v>126.69709014892578</c:v>
                </c:pt>
                <c:pt idx="5500">
                  <c:v>126.72012329101563</c:v>
                </c:pt>
                <c:pt idx="5501">
                  <c:v>126.7431640625</c:v>
                </c:pt>
                <c:pt idx="5502">
                  <c:v>126.76620483398438</c:v>
                </c:pt>
                <c:pt idx="5503">
                  <c:v>126.78924560546875</c:v>
                </c:pt>
                <c:pt idx="5504">
                  <c:v>126.81228637695313</c:v>
                </c:pt>
                <c:pt idx="5505">
                  <c:v>126.8353271484375</c:v>
                </c:pt>
                <c:pt idx="5506">
                  <c:v>126.85836791992188</c:v>
                </c:pt>
                <c:pt idx="5507">
                  <c:v>126.88140869140625</c:v>
                </c:pt>
                <c:pt idx="5508">
                  <c:v>126.90444946289063</c:v>
                </c:pt>
                <c:pt idx="5509">
                  <c:v>126.927490234375</c:v>
                </c:pt>
                <c:pt idx="5510">
                  <c:v>126.95052337646484</c:v>
                </c:pt>
                <c:pt idx="5511">
                  <c:v>126.97356414794922</c:v>
                </c:pt>
                <c:pt idx="5512">
                  <c:v>126.99660491943359</c:v>
                </c:pt>
                <c:pt idx="5513">
                  <c:v>127.01964569091797</c:v>
                </c:pt>
                <c:pt idx="5514">
                  <c:v>127.04268646240234</c:v>
                </c:pt>
                <c:pt idx="5515">
                  <c:v>127.06572723388672</c:v>
                </c:pt>
                <c:pt idx="5516">
                  <c:v>127.08876800537109</c:v>
                </c:pt>
                <c:pt idx="5517">
                  <c:v>127.11180877685547</c:v>
                </c:pt>
                <c:pt idx="5518">
                  <c:v>127.13484954833984</c:v>
                </c:pt>
                <c:pt idx="5519">
                  <c:v>127.15789031982422</c:v>
                </c:pt>
                <c:pt idx="5520">
                  <c:v>127.18092346191406</c:v>
                </c:pt>
                <c:pt idx="5521">
                  <c:v>127.20396423339844</c:v>
                </c:pt>
                <c:pt idx="5522">
                  <c:v>127.22700500488281</c:v>
                </c:pt>
                <c:pt idx="5523">
                  <c:v>127.25004577636719</c:v>
                </c:pt>
                <c:pt idx="5524">
                  <c:v>127.27308654785156</c:v>
                </c:pt>
                <c:pt idx="5525">
                  <c:v>127.29612731933594</c:v>
                </c:pt>
                <c:pt idx="5526">
                  <c:v>127.31916809082031</c:v>
                </c:pt>
                <c:pt idx="5527">
                  <c:v>127.34220886230469</c:v>
                </c:pt>
                <c:pt idx="5528">
                  <c:v>127.36524963378906</c:v>
                </c:pt>
                <c:pt idx="5529">
                  <c:v>127.38829040527344</c:v>
                </c:pt>
                <c:pt idx="5530">
                  <c:v>127.41133117675781</c:v>
                </c:pt>
                <c:pt idx="5531">
                  <c:v>127.43436431884766</c:v>
                </c:pt>
                <c:pt idx="5532">
                  <c:v>127.45740509033203</c:v>
                </c:pt>
                <c:pt idx="5533">
                  <c:v>127.48044586181641</c:v>
                </c:pt>
                <c:pt idx="5534">
                  <c:v>127.50348663330078</c:v>
                </c:pt>
                <c:pt idx="5535">
                  <c:v>127.52652740478516</c:v>
                </c:pt>
                <c:pt idx="5536">
                  <c:v>127.54956817626953</c:v>
                </c:pt>
                <c:pt idx="5537">
                  <c:v>127.57260894775391</c:v>
                </c:pt>
                <c:pt idx="5538">
                  <c:v>127.59564971923828</c:v>
                </c:pt>
                <c:pt idx="5539">
                  <c:v>127.61869049072266</c:v>
                </c:pt>
                <c:pt idx="5540">
                  <c:v>127.64173126220703</c:v>
                </c:pt>
                <c:pt idx="5541">
                  <c:v>127.66476440429688</c:v>
                </c:pt>
                <c:pt idx="5542">
                  <c:v>127.68780517578125</c:v>
                </c:pt>
                <c:pt idx="5543">
                  <c:v>127.71084594726563</c:v>
                </c:pt>
                <c:pt idx="5544">
                  <c:v>127.73388671875</c:v>
                </c:pt>
                <c:pt idx="5545">
                  <c:v>127.75692749023438</c:v>
                </c:pt>
                <c:pt idx="5546">
                  <c:v>127.77996826171875</c:v>
                </c:pt>
                <c:pt idx="5547">
                  <c:v>127.80300903320313</c:v>
                </c:pt>
                <c:pt idx="5548">
                  <c:v>127.8260498046875</c:v>
                </c:pt>
                <c:pt idx="5549">
                  <c:v>127.84909057617188</c:v>
                </c:pt>
                <c:pt idx="5550">
                  <c:v>127.87213134765625</c:v>
                </c:pt>
                <c:pt idx="5551">
                  <c:v>127.89516448974609</c:v>
                </c:pt>
                <c:pt idx="5552">
                  <c:v>127.91820526123047</c:v>
                </c:pt>
                <c:pt idx="5553">
                  <c:v>127.94124603271484</c:v>
                </c:pt>
                <c:pt idx="5554">
                  <c:v>127.96428680419922</c:v>
                </c:pt>
                <c:pt idx="5555">
                  <c:v>127.98732757568359</c:v>
                </c:pt>
                <c:pt idx="5556">
                  <c:v>128.01036071777344</c:v>
                </c:pt>
                <c:pt idx="5557">
                  <c:v>128.03340148925781</c:v>
                </c:pt>
                <c:pt idx="5558">
                  <c:v>128.05644226074219</c:v>
                </c:pt>
                <c:pt idx="5559">
                  <c:v>128.07948303222656</c:v>
                </c:pt>
                <c:pt idx="5560">
                  <c:v>128.10252380371094</c:v>
                </c:pt>
                <c:pt idx="5561">
                  <c:v>128.12556457519531</c:v>
                </c:pt>
                <c:pt idx="5562">
                  <c:v>128.14860534667969</c:v>
                </c:pt>
                <c:pt idx="5563">
                  <c:v>128.17164611816406</c:v>
                </c:pt>
                <c:pt idx="5564">
                  <c:v>128.19468688964844</c:v>
                </c:pt>
                <c:pt idx="5565">
                  <c:v>128.21772766113281</c:v>
                </c:pt>
                <c:pt idx="5566">
                  <c:v>128.24076843261719</c:v>
                </c:pt>
                <c:pt idx="5567">
                  <c:v>128.26380920410156</c:v>
                </c:pt>
                <c:pt idx="5568">
                  <c:v>128.28684997558594</c:v>
                </c:pt>
                <c:pt idx="5569">
                  <c:v>128.30989074707031</c:v>
                </c:pt>
                <c:pt idx="5570">
                  <c:v>128.33293151855469</c:v>
                </c:pt>
                <c:pt idx="5571">
                  <c:v>128.35597229003906</c:v>
                </c:pt>
                <c:pt idx="5572">
                  <c:v>128.37901306152344</c:v>
                </c:pt>
                <c:pt idx="5573">
                  <c:v>128.40205383300781</c:v>
                </c:pt>
                <c:pt idx="5574">
                  <c:v>128.42509460449219</c:v>
                </c:pt>
                <c:pt idx="5575">
                  <c:v>128.44813537597656</c:v>
                </c:pt>
                <c:pt idx="5576">
                  <c:v>128.47116088867188</c:v>
                </c:pt>
                <c:pt idx="5577">
                  <c:v>128.49420166015625</c:v>
                </c:pt>
                <c:pt idx="5578">
                  <c:v>128.51724243164063</c:v>
                </c:pt>
                <c:pt idx="5579">
                  <c:v>128.540283203125</c:v>
                </c:pt>
                <c:pt idx="5580">
                  <c:v>128.56332397460938</c:v>
                </c:pt>
                <c:pt idx="5581">
                  <c:v>128.58636474609375</c:v>
                </c:pt>
                <c:pt idx="5582">
                  <c:v>128.60940551757813</c:v>
                </c:pt>
                <c:pt idx="5583">
                  <c:v>128.6324462890625</c:v>
                </c:pt>
                <c:pt idx="5584">
                  <c:v>128.65548706054688</c:v>
                </c:pt>
                <c:pt idx="5585">
                  <c:v>128.67852783203125</c:v>
                </c:pt>
                <c:pt idx="5586">
                  <c:v>128.70156860351563</c:v>
                </c:pt>
                <c:pt idx="5587">
                  <c:v>128.724609375</c:v>
                </c:pt>
                <c:pt idx="5588">
                  <c:v>128.74765014648438</c:v>
                </c:pt>
                <c:pt idx="5589">
                  <c:v>128.77069091796875</c:v>
                </c:pt>
                <c:pt idx="5590">
                  <c:v>128.79373168945313</c:v>
                </c:pt>
                <c:pt idx="5591">
                  <c:v>128.8167724609375</c:v>
                </c:pt>
                <c:pt idx="5592">
                  <c:v>128.83981323242188</c:v>
                </c:pt>
                <c:pt idx="5593">
                  <c:v>128.86285400390625</c:v>
                </c:pt>
                <c:pt idx="5594">
                  <c:v>128.88589477539063</c:v>
                </c:pt>
                <c:pt idx="5595">
                  <c:v>128.908935546875</c:v>
                </c:pt>
                <c:pt idx="5596">
                  <c:v>128.93197631835938</c:v>
                </c:pt>
                <c:pt idx="5597">
                  <c:v>128.95500183105469</c:v>
                </c:pt>
                <c:pt idx="5598">
                  <c:v>128.97804260253906</c:v>
                </c:pt>
                <c:pt idx="5599">
                  <c:v>129.00108337402344</c:v>
                </c:pt>
                <c:pt idx="5600">
                  <c:v>129.02412414550781</c:v>
                </c:pt>
                <c:pt idx="5601">
                  <c:v>129.04716491699219</c:v>
                </c:pt>
                <c:pt idx="5602">
                  <c:v>129.07020568847656</c:v>
                </c:pt>
                <c:pt idx="5603">
                  <c:v>129.09324645996094</c:v>
                </c:pt>
                <c:pt idx="5604">
                  <c:v>129.11628723144531</c:v>
                </c:pt>
                <c:pt idx="5605">
                  <c:v>129.13932800292969</c:v>
                </c:pt>
                <c:pt idx="5606">
                  <c:v>129.16236877441406</c:v>
                </c:pt>
                <c:pt idx="5607">
                  <c:v>129.18540954589844</c:v>
                </c:pt>
                <c:pt idx="5608">
                  <c:v>129.20845031738281</c:v>
                </c:pt>
                <c:pt idx="5609">
                  <c:v>129.23149108886719</c:v>
                </c:pt>
                <c:pt idx="5610">
                  <c:v>129.25453186035156</c:v>
                </c:pt>
                <c:pt idx="5611">
                  <c:v>129.27757263183594</c:v>
                </c:pt>
                <c:pt idx="5612">
                  <c:v>129.30061340332031</c:v>
                </c:pt>
                <c:pt idx="5613">
                  <c:v>129.32365417480469</c:v>
                </c:pt>
                <c:pt idx="5614">
                  <c:v>129.34669494628906</c:v>
                </c:pt>
                <c:pt idx="5615">
                  <c:v>129.36973571777344</c:v>
                </c:pt>
                <c:pt idx="5616">
                  <c:v>129.39277648925781</c:v>
                </c:pt>
                <c:pt idx="5617">
                  <c:v>129.41580200195313</c:v>
                </c:pt>
                <c:pt idx="5618">
                  <c:v>129.4388427734375</c:v>
                </c:pt>
                <c:pt idx="5619">
                  <c:v>129.46188354492188</c:v>
                </c:pt>
                <c:pt idx="5620">
                  <c:v>129.48492431640625</c:v>
                </c:pt>
                <c:pt idx="5621">
                  <c:v>129.50796508789063</c:v>
                </c:pt>
                <c:pt idx="5622">
                  <c:v>129.531005859375</c:v>
                </c:pt>
                <c:pt idx="5623">
                  <c:v>129.55404663085938</c:v>
                </c:pt>
                <c:pt idx="5624">
                  <c:v>129.57708740234375</c:v>
                </c:pt>
                <c:pt idx="5625">
                  <c:v>129.60012817382813</c:v>
                </c:pt>
                <c:pt idx="5626">
                  <c:v>129.6231689453125</c:v>
                </c:pt>
                <c:pt idx="5627">
                  <c:v>129.64620971679688</c:v>
                </c:pt>
                <c:pt idx="5628">
                  <c:v>129.66925048828125</c:v>
                </c:pt>
                <c:pt idx="5629">
                  <c:v>129.69229125976563</c:v>
                </c:pt>
                <c:pt idx="5630">
                  <c:v>129.71533203125</c:v>
                </c:pt>
                <c:pt idx="5631">
                  <c:v>129.73837280273438</c:v>
                </c:pt>
                <c:pt idx="5632">
                  <c:v>129.76141357421875</c:v>
                </c:pt>
                <c:pt idx="5633">
                  <c:v>129.78445434570313</c:v>
                </c:pt>
                <c:pt idx="5634">
                  <c:v>129.8074951171875</c:v>
                </c:pt>
                <c:pt idx="5635">
                  <c:v>129.83053588867188</c:v>
                </c:pt>
                <c:pt idx="5636">
                  <c:v>129.85357666015625</c:v>
                </c:pt>
                <c:pt idx="5637">
                  <c:v>129.87661743164063</c:v>
                </c:pt>
                <c:pt idx="5638">
                  <c:v>129.89964294433594</c:v>
                </c:pt>
                <c:pt idx="5639">
                  <c:v>129.92268371582031</c:v>
                </c:pt>
                <c:pt idx="5640">
                  <c:v>129.94572448730469</c:v>
                </c:pt>
                <c:pt idx="5641">
                  <c:v>129.96876525878906</c:v>
                </c:pt>
                <c:pt idx="5642">
                  <c:v>129.99180603027344</c:v>
                </c:pt>
                <c:pt idx="5643">
                  <c:v>130.01484680175781</c:v>
                </c:pt>
                <c:pt idx="5644">
                  <c:v>130.03788757324219</c:v>
                </c:pt>
                <c:pt idx="5645">
                  <c:v>130.06092834472656</c:v>
                </c:pt>
                <c:pt idx="5646">
                  <c:v>130.08396911621094</c:v>
                </c:pt>
                <c:pt idx="5647">
                  <c:v>130.10700988769531</c:v>
                </c:pt>
                <c:pt idx="5648">
                  <c:v>130.13005065917969</c:v>
                </c:pt>
                <c:pt idx="5649">
                  <c:v>130.15309143066406</c:v>
                </c:pt>
                <c:pt idx="5650">
                  <c:v>130.17613220214844</c:v>
                </c:pt>
                <c:pt idx="5651">
                  <c:v>130.19917297363281</c:v>
                </c:pt>
                <c:pt idx="5652">
                  <c:v>130.22221374511719</c:v>
                </c:pt>
                <c:pt idx="5653">
                  <c:v>130.24525451660156</c:v>
                </c:pt>
                <c:pt idx="5654">
                  <c:v>130.26829528808594</c:v>
                </c:pt>
                <c:pt idx="5655">
                  <c:v>130.29133605957031</c:v>
                </c:pt>
                <c:pt idx="5656">
                  <c:v>130.31437683105469</c:v>
                </c:pt>
                <c:pt idx="5657">
                  <c:v>130.33741760253906</c:v>
                </c:pt>
                <c:pt idx="5658">
                  <c:v>130.36044311523438</c:v>
                </c:pt>
                <c:pt idx="5659">
                  <c:v>130.38348388671875</c:v>
                </c:pt>
                <c:pt idx="5660">
                  <c:v>130.40652465820313</c:v>
                </c:pt>
                <c:pt idx="5661">
                  <c:v>130.4295654296875</c:v>
                </c:pt>
                <c:pt idx="5662">
                  <c:v>130.45260620117188</c:v>
                </c:pt>
                <c:pt idx="5663">
                  <c:v>130.47564697265625</c:v>
                </c:pt>
                <c:pt idx="5664">
                  <c:v>130.49868774414063</c:v>
                </c:pt>
                <c:pt idx="5665">
                  <c:v>130.521728515625</c:v>
                </c:pt>
                <c:pt idx="5666">
                  <c:v>130.54476928710938</c:v>
                </c:pt>
                <c:pt idx="5667">
                  <c:v>130.56781005859375</c:v>
                </c:pt>
                <c:pt idx="5668">
                  <c:v>130.59085083007813</c:v>
                </c:pt>
                <c:pt idx="5669">
                  <c:v>130.6138916015625</c:v>
                </c:pt>
                <c:pt idx="5670">
                  <c:v>130.63693237304688</c:v>
                </c:pt>
                <c:pt idx="5671">
                  <c:v>130.65997314453125</c:v>
                </c:pt>
                <c:pt idx="5672">
                  <c:v>130.68301391601563</c:v>
                </c:pt>
                <c:pt idx="5673">
                  <c:v>130.7060546875</c:v>
                </c:pt>
                <c:pt idx="5674">
                  <c:v>130.72909545898438</c:v>
                </c:pt>
                <c:pt idx="5675">
                  <c:v>130.75213623046875</c:v>
                </c:pt>
                <c:pt idx="5676">
                  <c:v>130.77517700195313</c:v>
                </c:pt>
                <c:pt idx="5677">
                  <c:v>130.7982177734375</c:v>
                </c:pt>
                <c:pt idx="5678">
                  <c:v>130.82124328613281</c:v>
                </c:pt>
                <c:pt idx="5679">
                  <c:v>130.84428405761719</c:v>
                </c:pt>
                <c:pt idx="5680">
                  <c:v>130.86732482910156</c:v>
                </c:pt>
                <c:pt idx="5681">
                  <c:v>130.89036560058594</c:v>
                </c:pt>
                <c:pt idx="5682">
                  <c:v>130.91340637207031</c:v>
                </c:pt>
                <c:pt idx="5683">
                  <c:v>130.93644714355469</c:v>
                </c:pt>
                <c:pt idx="5684">
                  <c:v>130.95948791503906</c:v>
                </c:pt>
                <c:pt idx="5685">
                  <c:v>130.98252868652344</c:v>
                </c:pt>
                <c:pt idx="5686">
                  <c:v>131.00556945800781</c:v>
                </c:pt>
                <c:pt idx="5687">
                  <c:v>131.02861022949219</c:v>
                </c:pt>
                <c:pt idx="5688">
                  <c:v>131.05165100097656</c:v>
                </c:pt>
                <c:pt idx="5689">
                  <c:v>131.07469177246094</c:v>
                </c:pt>
                <c:pt idx="5690">
                  <c:v>131.09773254394531</c:v>
                </c:pt>
                <c:pt idx="5691">
                  <c:v>131.12077331542969</c:v>
                </c:pt>
                <c:pt idx="5692">
                  <c:v>131.14381408691406</c:v>
                </c:pt>
                <c:pt idx="5693">
                  <c:v>131.16685485839844</c:v>
                </c:pt>
                <c:pt idx="5694">
                  <c:v>131.18989562988281</c:v>
                </c:pt>
                <c:pt idx="5695">
                  <c:v>131.21293640136719</c:v>
                </c:pt>
                <c:pt idx="5696">
                  <c:v>131.23597717285156</c:v>
                </c:pt>
                <c:pt idx="5697">
                  <c:v>131.25901794433594</c:v>
                </c:pt>
                <c:pt idx="5698">
                  <c:v>131.28205871582031</c:v>
                </c:pt>
                <c:pt idx="5699">
                  <c:v>131.30508422851563</c:v>
                </c:pt>
                <c:pt idx="5700">
                  <c:v>131.328125</c:v>
                </c:pt>
                <c:pt idx="5701">
                  <c:v>131.35116577148438</c:v>
                </c:pt>
                <c:pt idx="5702">
                  <c:v>131.37420654296875</c:v>
                </c:pt>
                <c:pt idx="5703">
                  <c:v>131.39724731445313</c:v>
                </c:pt>
                <c:pt idx="5704">
                  <c:v>131.4202880859375</c:v>
                </c:pt>
                <c:pt idx="5705">
                  <c:v>131.44332885742188</c:v>
                </c:pt>
                <c:pt idx="5706">
                  <c:v>131.46636962890625</c:v>
                </c:pt>
                <c:pt idx="5707">
                  <c:v>131.48941040039063</c:v>
                </c:pt>
                <c:pt idx="5708">
                  <c:v>131.512451171875</c:v>
                </c:pt>
                <c:pt idx="5709">
                  <c:v>131.53549194335938</c:v>
                </c:pt>
                <c:pt idx="5710">
                  <c:v>131.55853271484375</c:v>
                </c:pt>
                <c:pt idx="5711">
                  <c:v>131.58157348632813</c:v>
                </c:pt>
                <c:pt idx="5712">
                  <c:v>131.6046142578125</c:v>
                </c:pt>
                <c:pt idx="5713">
                  <c:v>131.62765502929688</c:v>
                </c:pt>
                <c:pt idx="5714">
                  <c:v>131.65069580078125</c:v>
                </c:pt>
                <c:pt idx="5715">
                  <c:v>131.67373657226563</c:v>
                </c:pt>
                <c:pt idx="5716">
                  <c:v>131.69677734375</c:v>
                </c:pt>
                <c:pt idx="5717">
                  <c:v>131.71981811523438</c:v>
                </c:pt>
                <c:pt idx="5718">
                  <c:v>131.74285888671875</c:v>
                </c:pt>
                <c:pt idx="5719">
                  <c:v>131.76588439941406</c:v>
                </c:pt>
                <c:pt idx="5720">
                  <c:v>131.78892517089844</c:v>
                </c:pt>
                <c:pt idx="5721">
                  <c:v>131.81196594238281</c:v>
                </c:pt>
                <c:pt idx="5722">
                  <c:v>131.83500671386719</c:v>
                </c:pt>
                <c:pt idx="5723">
                  <c:v>131.85804748535156</c:v>
                </c:pt>
                <c:pt idx="5724">
                  <c:v>131.88108825683594</c:v>
                </c:pt>
                <c:pt idx="5725">
                  <c:v>131.90412902832031</c:v>
                </c:pt>
                <c:pt idx="5726">
                  <c:v>131.92716979980469</c:v>
                </c:pt>
                <c:pt idx="5727">
                  <c:v>131.95021057128906</c:v>
                </c:pt>
                <c:pt idx="5728">
                  <c:v>131.97325134277344</c:v>
                </c:pt>
                <c:pt idx="5729">
                  <c:v>131.99629211425781</c:v>
                </c:pt>
                <c:pt idx="5730">
                  <c:v>132.01933288574219</c:v>
                </c:pt>
                <c:pt idx="5731">
                  <c:v>132.04237365722656</c:v>
                </c:pt>
                <c:pt idx="5732">
                  <c:v>132.06541442871094</c:v>
                </c:pt>
                <c:pt idx="5733">
                  <c:v>132.08845520019531</c:v>
                </c:pt>
                <c:pt idx="5734">
                  <c:v>132.11149597167969</c:v>
                </c:pt>
                <c:pt idx="5735">
                  <c:v>132.13453674316406</c:v>
                </c:pt>
                <c:pt idx="5736">
                  <c:v>132.15757751464844</c:v>
                </c:pt>
                <c:pt idx="5737">
                  <c:v>132.18061828613281</c:v>
                </c:pt>
                <c:pt idx="5738">
                  <c:v>132.20365905761719</c:v>
                </c:pt>
                <c:pt idx="5739">
                  <c:v>132.22669982910156</c:v>
                </c:pt>
                <c:pt idx="5740">
                  <c:v>132.24972534179688</c:v>
                </c:pt>
                <c:pt idx="5741">
                  <c:v>132.27276611328125</c:v>
                </c:pt>
                <c:pt idx="5742">
                  <c:v>132.29580688476563</c:v>
                </c:pt>
                <c:pt idx="5743">
                  <c:v>132.31884765625</c:v>
                </c:pt>
                <c:pt idx="5744">
                  <c:v>132.34188842773438</c:v>
                </c:pt>
                <c:pt idx="5745">
                  <c:v>132.36492919921875</c:v>
                </c:pt>
                <c:pt idx="5746">
                  <c:v>132.38796997070313</c:v>
                </c:pt>
                <c:pt idx="5747">
                  <c:v>132.4110107421875</c:v>
                </c:pt>
                <c:pt idx="5748">
                  <c:v>132.43405151367188</c:v>
                </c:pt>
                <c:pt idx="5749">
                  <c:v>132.45709228515625</c:v>
                </c:pt>
                <c:pt idx="5750">
                  <c:v>132.48013305664063</c:v>
                </c:pt>
                <c:pt idx="5751">
                  <c:v>132.503173828125</c:v>
                </c:pt>
                <c:pt idx="5752">
                  <c:v>132.52621459960938</c:v>
                </c:pt>
                <c:pt idx="5753">
                  <c:v>132.54925537109375</c:v>
                </c:pt>
                <c:pt idx="5754">
                  <c:v>132.57229614257813</c:v>
                </c:pt>
                <c:pt idx="5755">
                  <c:v>132.5953369140625</c:v>
                </c:pt>
                <c:pt idx="5756">
                  <c:v>132.61837768554688</c:v>
                </c:pt>
                <c:pt idx="5757">
                  <c:v>132.64141845703125</c:v>
                </c:pt>
                <c:pt idx="5758">
                  <c:v>132.66445922851563</c:v>
                </c:pt>
                <c:pt idx="5759">
                  <c:v>132.6875</c:v>
                </c:pt>
                <c:pt idx="5760">
                  <c:v>132.71052551269531</c:v>
                </c:pt>
                <c:pt idx="5761">
                  <c:v>132.73356628417969</c:v>
                </c:pt>
                <c:pt idx="5762">
                  <c:v>132.75660705566406</c:v>
                </c:pt>
                <c:pt idx="5763">
                  <c:v>132.77964782714844</c:v>
                </c:pt>
                <c:pt idx="5764">
                  <c:v>132.80268859863281</c:v>
                </c:pt>
                <c:pt idx="5765">
                  <c:v>132.82572937011719</c:v>
                </c:pt>
                <c:pt idx="5766">
                  <c:v>132.84877014160156</c:v>
                </c:pt>
                <c:pt idx="5767">
                  <c:v>132.87181091308594</c:v>
                </c:pt>
                <c:pt idx="5768">
                  <c:v>132.89485168457031</c:v>
                </c:pt>
                <c:pt idx="5769">
                  <c:v>132.91789245605469</c:v>
                </c:pt>
                <c:pt idx="5770">
                  <c:v>132.94093322753906</c:v>
                </c:pt>
                <c:pt idx="5771">
                  <c:v>132.96397399902344</c:v>
                </c:pt>
                <c:pt idx="5772">
                  <c:v>132.98701477050781</c:v>
                </c:pt>
                <c:pt idx="5773">
                  <c:v>133.01005554199219</c:v>
                </c:pt>
                <c:pt idx="5774">
                  <c:v>133.03309631347656</c:v>
                </c:pt>
                <c:pt idx="5775">
                  <c:v>133.05613708496094</c:v>
                </c:pt>
                <c:pt idx="5776">
                  <c:v>133.07917785644531</c:v>
                </c:pt>
                <c:pt idx="5777">
                  <c:v>133.10221862792969</c:v>
                </c:pt>
                <c:pt idx="5778">
                  <c:v>133.12525939941406</c:v>
                </c:pt>
                <c:pt idx="5779">
                  <c:v>133.14830017089844</c:v>
                </c:pt>
                <c:pt idx="5780">
                  <c:v>133.17132568359375</c:v>
                </c:pt>
                <c:pt idx="5781">
                  <c:v>133.19436645507813</c:v>
                </c:pt>
                <c:pt idx="5782">
                  <c:v>133.2174072265625</c:v>
                </c:pt>
                <c:pt idx="5783">
                  <c:v>133.24044799804688</c:v>
                </c:pt>
                <c:pt idx="5784">
                  <c:v>133.26348876953125</c:v>
                </c:pt>
                <c:pt idx="5785">
                  <c:v>133.28652954101563</c:v>
                </c:pt>
                <c:pt idx="5786">
                  <c:v>133.3095703125</c:v>
                </c:pt>
                <c:pt idx="5787">
                  <c:v>133.33261108398438</c:v>
                </c:pt>
                <c:pt idx="5788">
                  <c:v>133.35565185546875</c:v>
                </c:pt>
                <c:pt idx="5789">
                  <c:v>133.37869262695313</c:v>
                </c:pt>
                <c:pt idx="5790">
                  <c:v>133.4017333984375</c:v>
                </c:pt>
                <c:pt idx="5791">
                  <c:v>133.42477416992188</c:v>
                </c:pt>
                <c:pt idx="5792">
                  <c:v>133.44781494140625</c:v>
                </c:pt>
                <c:pt idx="5793">
                  <c:v>133.47085571289063</c:v>
                </c:pt>
                <c:pt idx="5794">
                  <c:v>133.493896484375</c:v>
                </c:pt>
                <c:pt idx="5795">
                  <c:v>133.51693725585938</c:v>
                </c:pt>
                <c:pt idx="5796">
                  <c:v>133.53997802734375</c:v>
                </c:pt>
                <c:pt idx="5797">
                  <c:v>133.56301879882813</c:v>
                </c:pt>
                <c:pt idx="5798">
                  <c:v>133.5860595703125</c:v>
                </c:pt>
                <c:pt idx="5799">
                  <c:v>133.60910034179688</c:v>
                </c:pt>
                <c:pt idx="5800">
                  <c:v>133.63214111328125</c:v>
                </c:pt>
                <c:pt idx="5801">
                  <c:v>133.65516662597656</c:v>
                </c:pt>
                <c:pt idx="5802">
                  <c:v>133.67820739746094</c:v>
                </c:pt>
                <c:pt idx="5803">
                  <c:v>133.70124816894531</c:v>
                </c:pt>
                <c:pt idx="5804">
                  <c:v>133.72428894042969</c:v>
                </c:pt>
                <c:pt idx="5805">
                  <c:v>133.74732971191406</c:v>
                </c:pt>
                <c:pt idx="5806">
                  <c:v>133.77037048339844</c:v>
                </c:pt>
                <c:pt idx="5807">
                  <c:v>133.79341125488281</c:v>
                </c:pt>
                <c:pt idx="5808">
                  <c:v>133.81645202636719</c:v>
                </c:pt>
                <c:pt idx="5809">
                  <c:v>133.83949279785156</c:v>
                </c:pt>
                <c:pt idx="5810">
                  <c:v>133.86253356933594</c:v>
                </c:pt>
                <c:pt idx="5811">
                  <c:v>133.88557434082031</c:v>
                </c:pt>
                <c:pt idx="5812">
                  <c:v>133.90861511230469</c:v>
                </c:pt>
                <c:pt idx="5813">
                  <c:v>133.93165588378906</c:v>
                </c:pt>
                <c:pt idx="5814">
                  <c:v>133.95469665527344</c:v>
                </c:pt>
                <c:pt idx="5815">
                  <c:v>133.97773742675781</c:v>
                </c:pt>
                <c:pt idx="5816">
                  <c:v>134.00077819824219</c:v>
                </c:pt>
                <c:pt idx="5817">
                  <c:v>134.02381896972656</c:v>
                </c:pt>
                <c:pt idx="5818">
                  <c:v>134.04685974121094</c:v>
                </c:pt>
                <c:pt idx="5819">
                  <c:v>134.06990051269531</c:v>
                </c:pt>
                <c:pt idx="5820">
                  <c:v>134.09294128417969</c:v>
                </c:pt>
                <c:pt idx="5821">
                  <c:v>134.115966796875</c:v>
                </c:pt>
                <c:pt idx="5822">
                  <c:v>134.13900756835938</c:v>
                </c:pt>
                <c:pt idx="5823">
                  <c:v>134.16204833984375</c:v>
                </c:pt>
                <c:pt idx="5824">
                  <c:v>134.18508911132813</c:v>
                </c:pt>
                <c:pt idx="5825">
                  <c:v>134.2081298828125</c:v>
                </c:pt>
                <c:pt idx="5826">
                  <c:v>134.23117065429688</c:v>
                </c:pt>
                <c:pt idx="5827">
                  <c:v>134.25421142578125</c:v>
                </c:pt>
                <c:pt idx="5828">
                  <c:v>134.27725219726563</c:v>
                </c:pt>
                <c:pt idx="5829">
                  <c:v>134.30029296875</c:v>
                </c:pt>
                <c:pt idx="5830">
                  <c:v>134.32333374023438</c:v>
                </c:pt>
                <c:pt idx="5831">
                  <c:v>134.34637451171875</c:v>
                </c:pt>
                <c:pt idx="5832">
                  <c:v>134.36941528320313</c:v>
                </c:pt>
                <c:pt idx="5833">
                  <c:v>134.3924560546875</c:v>
                </c:pt>
                <c:pt idx="5834">
                  <c:v>134.41549682617188</c:v>
                </c:pt>
                <c:pt idx="5835">
                  <c:v>134.43853759765625</c:v>
                </c:pt>
                <c:pt idx="5836">
                  <c:v>134.46157836914063</c:v>
                </c:pt>
                <c:pt idx="5837">
                  <c:v>134.484619140625</c:v>
                </c:pt>
                <c:pt idx="5838">
                  <c:v>134.50765991210938</c:v>
                </c:pt>
                <c:pt idx="5839">
                  <c:v>134.53070068359375</c:v>
                </c:pt>
                <c:pt idx="5840">
                  <c:v>134.55374145507813</c:v>
                </c:pt>
                <c:pt idx="5841">
                  <c:v>134.57676696777344</c:v>
                </c:pt>
                <c:pt idx="5842">
                  <c:v>134.59980773925781</c:v>
                </c:pt>
                <c:pt idx="5843">
                  <c:v>134.62284851074219</c:v>
                </c:pt>
                <c:pt idx="5844">
                  <c:v>134.64588928222656</c:v>
                </c:pt>
                <c:pt idx="5845">
                  <c:v>134.66893005371094</c:v>
                </c:pt>
                <c:pt idx="5846">
                  <c:v>134.69197082519531</c:v>
                </c:pt>
                <c:pt idx="5847">
                  <c:v>134.71501159667969</c:v>
                </c:pt>
                <c:pt idx="5848">
                  <c:v>134.73805236816406</c:v>
                </c:pt>
                <c:pt idx="5849">
                  <c:v>134.76109313964844</c:v>
                </c:pt>
                <c:pt idx="5850">
                  <c:v>134.78413391113281</c:v>
                </c:pt>
                <c:pt idx="5851">
                  <c:v>134.80717468261719</c:v>
                </c:pt>
                <c:pt idx="5852">
                  <c:v>134.83021545410156</c:v>
                </c:pt>
                <c:pt idx="5853">
                  <c:v>134.85325622558594</c:v>
                </c:pt>
                <c:pt idx="5854">
                  <c:v>134.87629699707031</c:v>
                </c:pt>
                <c:pt idx="5855">
                  <c:v>134.89933776855469</c:v>
                </c:pt>
                <c:pt idx="5856">
                  <c:v>134.92237854003906</c:v>
                </c:pt>
                <c:pt idx="5857">
                  <c:v>134.94541931152344</c:v>
                </c:pt>
                <c:pt idx="5858">
                  <c:v>134.96846008300781</c:v>
                </c:pt>
                <c:pt idx="5859">
                  <c:v>134.99150085449219</c:v>
                </c:pt>
                <c:pt idx="5860">
                  <c:v>135.01454162597656</c:v>
                </c:pt>
                <c:pt idx="5861">
                  <c:v>135.03758239746094</c:v>
                </c:pt>
                <c:pt idx="5862">
                  <c:v>135.06060791015625</c:v>
                </c:pt>
                <c:pt idx="5863">
                  <c:v>135.08364868164063</c:v>
                </c:pt>
                <c:pt idx="5864">
                  <c:v>135.106689453125</c:v>
                </c:pt>
                <c:pt idx="5865">
                  <c:v>135.12973022460938</c:v>
                </c:pt>
                <c:pt idx="5866">
                  <c:v>135.15277099609375</c:v>
                </c:pt>
                <c:pt idx="5867">
                  <c:v>135.17581176757813</c:v>
                </c:pt>
                <c:pt idx="5868">
                  <c:v>135.1988525390625</c:v>
                </c:pt>
                <c:pt idx="5869">
                  <c:v>135.22189331054688</c:v>
                </c:pt>
                <c:pt idx="5870">
                  <c:v>135.24493408203125</c:v>
                </c:pt>
                <c:pt idx="5871">
                  <c:v>135.26797485351563</c:v>
                </c:pt>
                <c:pt idx="5872">
                  <c:v>135.291015625</c:v>
                </c:pt>
                <c:pt idx="5873">
                  <c:v>135.31405639648438</c:v>
                </c:pt>
                <c:pt idx="5874">
                  <c:v>135.33709716796875</c:v>
                </c:pt>
                <c:pt idx="5875">
                  <c:v>135.36013793945313</c:v>
                </c:pt>
                <c:pt idx="5876">
                  <c:v>135.3831787109375</c:v>
                </c:pt>
                <c:pt idx="5877">
                  <c:v>135.40621948242188</c:v>
                </c:pt>
                <c:pt idx="5878">
                  <c:v>135.42926025390625</c:v>
                </c:pt>
                <c:pt idx="5879">
                  <c:v>135.45230102539063</c:v>
                </c:pt>
                <c:pt idx="5880">
                  <c:v>135.475341796875</c:v>
                </c:pt>
                <c:pt idx="5881">
                  <c:v>135.49838256835938</c:v>
                </c:pt>
                <c:pt idx="5882">
                  <c:v>135.52140808105469</c:v>
                </c:pt>
                <c:pt idx="5883">
                  <c:v>135.54444885253906</c:v>
                </c:pt>
                <c:pt idx="5884">
                  <c:v>135.56748962402344</c:v>
                </c:pt>
                <c:pt idx="5885">
                  <c:v>135.59053039550781</c:v>
                </c:pt>
                <c:pt idx="5886">
                  <c:v>135.61357116699219</c:v>
                </c:pt>
                <c:pt idx="5887">
                  <c:v>135.63661193847656</c:v>
                </c:pt>
                <c:pt idx="5888">
                  <c:v>135.65965270996094</c:v>
                </c:pt>
                <c:pt idx="5889">
                  <c:v>135.68269348144531</c:v>
                </c:pt>
                <c:pt idx="5890">
                  <c:v>135.70573425292969</c:v>
                </c:pt>
                <c:pt idx="5891">
                  <c:v>135.72877502441406</c:v>
                </c:pt>
                <c:pt idx="5892">
                  <c:v>135.75181579589844</c:v>
                </c:pt>
                <c:pt idx="5893">
                  <c:v>135.77485656738281</c:v>
                </c:pt>
                <c:pt idx="5894">
                  <c:v>135.79789733886719</c:v>
                </c:pt>
                <c:pt idx="5895">
                  <c:v>135.82093811035156</c:v>
                </c:pt>
                <c:pt idx="5896">
                  <c:v>135.84397888183594</c:v>
                </c:pt>
                <c:pt idx="5897">
                  <c:v>135.86701965332031</c:v>
                </c:pt>
                <c:pt idx="5898">
                  <c:v>135.89006042480469</c:v>
                </c:pt>
                <c:pt idx="5899">
                  <c:v>135.91310119628906</c:v>
                </c:pt>
                <c:pt idx="5900">
                  <c:v>135.93614196777344</c:v>
                </c:pt>
                <c:pt idx="5901">
                  <c:v>135.95918273925781</c:v>
                </c:pt>
                <c:pt idx="5902">
                  <c:v>135.98222351074219</c:v>
                </c:pt>
                <c:pt idx="5903">
                  <c:v>136.0052490234375</c:v>
                </c:pt>
                <c:pt idx="5904">
                  <c:v>136.02828979492188</c:v>
                </c:pt>
                <c:pt idx="5905">
                  <c:v>136.05133056640625</c:v>
                </c:pt>
                <c:pt idx="5906">
                  <c:v>136.07437133789063</c:v>
                </c:pt>
                <c:pt idx="5907">
                  <c:v>136.097412109375</c:v>
                </c:pt>
                <c:pt idx="5908">
                  <c:v>136.12045288085938</c:v>
                </c:pt>
                <c:pt idx="5909">
                  <c:v>136.14349365234375</c:v>
                </c:pt>
                <c:pt idx="5910">
                  <c:v>136.16653442382813</c:v>
                </c:pt>
                <c:pt idx="5911">
                  <c:v>136.1895751953125</c:v>
                </c:pt>
                <c:pt idx="5912">
                  <c:v>136.21261596679688</c:v>
                </c:pt>
                <c:pt idx="5913">
                  <c:v>136.23565673828125</c:v>
                </c:pt>
                <c:pt idx="5914">
                  <c:v>136.25869750976563</c:v>
                </c:pt>
                <c:pt idx="5915">
                  <c:v>136.28173828125</c:v>
                </c:pt>
                <c:pt idx="5916">
                  <c:v>136.30477905273438</c:v>
                </c:pt>
                <c:pt idx="5917">
                  <c:v>136.32781982421875</c:v>
                </c:pt>
                <c:pt idx="5918">
                  <c:v>136.35086059570313</c:v>
                </c:pt>
                <c:pt idx="5919">
                  <c:v>136.3739013671875</c:v>
                </c:pt>
                <c:pt idx="5920">
                  <c:v>136.39694213867188</c:v>
                </c:pt>
                <c:pt idx="5921">
                  <c:v>136.41998291015625</c:v>
                </c:pt>
                <c:pt idx="5922">
                  <c:v>136.44302368164063</c:v>
                </c:pt>
                <c:pt idx="5923">
                  <c:v>136.46604919433594</c:v>
                </c:pt>
                <c:pt idx="5924">
                  <c:v>136.48908996582031</c:v>
                </c:pt>
                <c:pt idx="5925">
                  <c:v>136.51213073730469</c:v>
                </c:pt>
                <c:pt idx="5926">
                  <c:v>136.53517150878906</c:v>
                </c:pt>
                <c:pt idx="5927">
                  <c:v>136.55821228027344</c:v>
                </c:pt>
                <c:pt idx="5928">
                  <c:v>136.58125305175781</c:v>
                </c:pt>
                <c:pt idx="5929">
                  <c:v>136.60429382324219</c:v>
                </c:pt>
                <c:pt idx="5930">
                  <c:v>136.62733459472656</c:v>
                </c:pt>
                <c:pt idx="5931">
                  <c:v>136.65037536621094</c:v>
                </c:pt>
                <c:pt idx="5932">
                  <c:v>136.67341613769531</c:v>
                </c:pt>
                <c:pt idx="5933">
                  <c:v>136.69645690917969</c:v>
                </c:pt>
                <c:pt idx="5934">
                  <c:v>136.71949768066406</c:v>
                </c:pt>
                <c:pt idx="5935">
                  <c:v>136.74253845214844</c:v>
                </c:pt>
                <c:pt idx="5936">
                  <c:v>136.76557922363281</c:v>
                </c:pt>
                <c:pt idx="5937">
                  <c:v>136.78861999511719</c:v>
                </c:pt>
                <c:pt idx="5938">
                  <c:v>136.81166076660156</c:v>
                </c:pt>
                <c:pt idx="5939">
                  <c:v>136.83470153808594</c:v>
                </c:pt>
                <c:pt idx="5940">
                  <c:v>136.85774230957031</c:v>
                </c:pt>
                <c:pt idx="5941">
                  <c:v>136.88078308105469</c:v>
                </c:pt>
                <c:pt idx="5942">
                  <c:v>136.90382385253906</c:v>
                </c:pt>
                <c:pt idx="5943">
                  <c:v>136.92684936523438</c:v>
                </c:pt>
                <c:pt idx="5944">
                  <c:v>136.94989013671875</c:v>
                </c:pt>
                <c:pt idx="5945">
                  <c:v>136.97293090820313</c:v>
                </c:pt>
                <c:pt idx="5946">
                  <c:v>136.9959716796875</c:v>
                </c:pt>
                <c:pt idx="5947">
                  <c:v>137.01901245117188</c:v>
                </c:pt>
                <c:pt idx="5948">
                  <c:v>137.04205322265625</c:v>
                </c:pt>
                <c:pt idx="5949">
                  <c:v>137.06509399414063</c:v>
                </c:pt>
                <c:pt idx="5950">
                  <c:v>137.088134765625</c:v>
                </c:pt>
                <c:pt idx="5951">
                  <c:v>137.11117553710938</c:v>
                </c:pt>
                <c:pt idx="5952">
                  <c:v>137.13421630859375</c:v>
                </c:pt>
                <c:pt idx="5953">
                  <c:v>137.15725708007813</c:v>
                </c:pt>
                <c:pt idx="5954">
                  <c:v>137.1802978515625</c:v>
                </c:pt>
                <c:pt idx="5955">
                  <c:v>137.20333862304688</c:v>
                </c:pt>
                <c:pt idx="5956">
                  <c:v>137.22637939453125</c:v>
                </c:pt>
                <c:pt idx="5957">
                  <c:v>137.24942016601563</c:v>
                </c:pt>
                <c:pt idx="5958">
                  <c:v>137.2724609375</c:v>
                </c:pt>
                <c:pt idx="5959">
                  <c:v>137.29550170898438</c:v>
                </c:pt>
                <c:pt idx="5960">
                  <c:v>137.31854248046875</c:v>
                </c:pt>
                <c:pt idx="5961">
                  <c:v>137.34158325195313</c:v>
                </c:pt>
                <c:pt idx="5962">
                  <c:v>137.3646240234375</c:v>
                </c:pt>
                <c:pt idx="5963">
                  <c:v>137.38766479492188</c:v>
                </c:pt>
                <c:pt idx="5964">
                  <c:v>137.41069030761719</c:v>
                </c:pt>
                <c:pt idx="5965">
                  <c:v>137.43373107910156</c:v>
                </c:pt>
                <c:pt idx="5966">
                  <c:v>137.45677185058594</c:v>
                </c:pt>
                <c:pt idx="5967">
                  <c:v>137.47981262207031</c:v>
                </c:pt>
                <c:pt idx="5968">
                  <c:v>137.50285339355469</c:v>
                </c:pt>
                <c:pt idx="5969">
                  <c:v>137.52589416503906</c:v>
                </c:pt>
                <c:pt idx="5970">
                  <c:v>137.54893493652344</c:v>
                </c:pt>
                <c:pt idx="5971">
                  <c:v>137.57197570800781</c:v>
                </c:pt>
                <c:pt idx="5972">
                  <c:v>137.59501647949219</c:v>
                </c:pt>
                <c:pt idx="5973">
                  <c:v>137.61805725097656</c:v>
                </c:pt>
                <c:pt idx="5974">
                  <c:v>137.64109802246094</c:v>
                </c:pt>
                <c:pt idx="5975">
                  <c:v>137.66413879394531</c:v>
                </c:pt>
                <c:pt idx="5976">
                  <c:v>137.68717956542969</c:v>
                </c:pt>
                <c:pt idx="5977">
                  <c:v>137.71022033691406</c:v>
                </c:pt>
                <c:pt idx="5978">
                  <c:v>137.73326110839844</c:v>
                </c:pt>
                <c:pt idx="5979">
                  <c:v>137.75630187988281</c:v>
                </c:pt>
                <c:pt idx="5980">
                  <c:v>137.77934265136719</c:v>
                </c:pt>
                <c:pt idx="5981">
                  <c:v>137.80238342285156</c:v>
                </c:pt>
                <c:pt idx="5982">
                  <c:v>137.82542419433594</c:v>
                </c:pt>
                <c:pt idx="5983">
                  <c:v>137.84846496582031</c:v>
                </c:pt>
                <c:pt idx="5984">
                  <c:v>137.87149047851563</c:v>
                </c:pt>
                <c:pt idx="5985">
                  <c:v>137.89453125</c:v>
                </c:pt>
                <c:pt idx="5986">
                  <c:v>137.91757202148438</c:v>
                </c:pt>
                <c:pt idx="5987">
                  <c:v>137.94061279296875</c:v>
                </c:pt>
                <c:pt idx="5988">
                  <c:v>137.96365356445313</c:v>
                </c:pt>
                <c:pt idx="5989">
                  <c:v>137.9866943359375</c:v>
                </c:pt>
                <c:pt idx="5990">
                  <c:v>138.00973510742188</c:v>
                </c:pt>
                <c:pt idx="5991">
                  <c:v>138.03277587890625</c:v>
                </c:pt>
                <c:pt idx="5992">
                  <c:v>138.05581665039063</c:v>
                </c:pt>
                <c:pt idx="5993">
                  <c:v>138.078857421875</c:v>
                </c:pt>
                <c:pt idx="5994">
                  <c:v>138.10189819335938</c:v>
                </c:pt>
                <c:pt idx="5995">
                  <c:v>138.12493896484375</c:v>
                </c:pt>
                <c:pt idx="5996">
                  <c:v>138.14797973632813</c:v>
                </c:pt>
                <c:pt idx="5997">
                  <c:v>138.1710205078125</c:v>
                </c:pt>
                <c:pt idx="5998">
                  <c:v>138.19406127929688</c:v>
                </c:pt>
                <c:pt idx="5999">
                  <c:v>138.21710205078125</c:v>
                </c:pt>
                <c:pt idx="6000">
                  <c:v>138.24014282226563</c:v>
                </c:pt>
                <c:pt idx="6001">
                  <c:v>138.26318359375</c:v>
                </c:pt>
                <c:pt idx="6002">
                  <c:v>138.28622436523438</c:v>
                </c:pt>
                <c:pt idx="6003">
                  <c:v>138.30926513671875</c:v>
                </c:pt>
                <c:pt idx="6004">
                  <c:v>138.33230590820313</c:v>
                </c:pt>
                <c:pt idx="6005">
                  <c:v>138.35533142089844</c:v>
                </c:pt>
                <c:pt idx="6006">
                  <c:v>138.37837219238281</c:v>
                </c:pt>
                <c:pt idx="6007">
                  <c:v>138.40141296386719</c:v>
                </c:pt>
                <c:pt idx="6008">
                  <c:v>138.42445373535156</c:v>
                </c:pt>
                <c:pt idx="6009">
                  <c:v>138.44749450683594</c:v>
                </c:pt>
                <c:pt idx="6010">
                  <c:v>138.47053527832031</c:v>
                </c:pt>
                <c:pt idx="6011">
                  <c:v>138.49357604980469</c:v>
                </c:pt>
                <c:pt idx="6012">
                  <c:v>138.51661682128906</c:v>
                </c:pt>
                <c:pt idx="6013">
                  <c:v>138.53965759277344</c:v>
                </c:pt>
                <c:pt idx="6014">
                  <c:v>138.56269836425781</c:v>
                </c:pt>
                <c:pt idx="6015">
                  <c:v>138.58573913574219</c:v>
                </c:pt>
                <c:pt idx="6016">
                  <c:v>138.60877990722656</c:v>
                </c:pt>
                <c:pt idx="6017">
                  <c:v>138.63182067871094</c:v>
                </c:pt>
                <c:pt idx="6018">
                  <c:v>138.65486145019531</c:v>
                </c:pt>
                <c:pt idx="6019">
                  <c:v>138.67790222167969</c:v>
                </c:pt>
                <c:pt idx="6020">
                  <c:v>138.70094299316406</c:v>
                </c:pt>
                <c:pt idx="6021">
                  <c:v>138.72398376464844</c:v>
                </c:pt>
                <c:pt idx="6022">
                  <c:v>138.74702453613281</c:v>
                </c:pt>
                <c:pt idx="6023">
                  <c:v>138.77006530761719</c:v>
                </c:pt>
                <c:pt idx="6024">
                  <c:v>138.79310607910156</c:v>
                </c:pt>
                <c:pt idx="6025">
                  <c:v>138.81613159179688</c:v>
                </c:pt>
                <c:pt idx="6026">
                  <c:v>138.83917236328125</c:v>
                </c:pt>
                <c:pt idx="6027">
                  <c:v>138.86221313476563</c:v>
                </c:pt>
                <c:pt idx="6028">
                  <c:v>138.88525390625</c:v>
                </c:pt>
                <c:pt idx="6029">
                  <c:v>138.90829467773438</c:v>
                </c:pt>
                <c:pt idx="6030">
                  <c:v>138.93133544921875</c:v>
                </c:pt>
                <c:pt idx="6031">
                  <c:v>138.95437622070313</c:v>
                </c:pt>
                <c:pt idx="6032">
                  <c:v>138.9774169921875</c:v>
                </c:pt>
                <c:pt idx="6033">
                  <c:v>139.00045776367188</c:v>
                </c:pt>
                <c:pt idx="6034">
                  <c:v>139.02349853515625</c:v>
                </c:pt>
                <c:pt idx="6035">
                  <c:v>139.04653930664063</c:v>
                </c:pt>
                <c:pt idx="6036">
                  <c:v>139.069580078125</c:v>
                </c:pt>
                <c:pt idx="6037">
                  <c:v>139.09262084960938</c:v>
                </c:pt>
                <c:pt idx="6038">
                  <c:v>139.11566162109375</c:v>
                </c:pt>
                <c:pt idx="6039">
                  <c:v>139.13870239257813</c:v>
                </c:pt>
                <c:pt idx="6040">
                  <c:v>139.1617431640625</c:v>
                </c:pt>
                <c:pt idx="6041">
                  <c:v>139.18478393554688</c:v>
                </c:pt>
                <c:pt idx="6042">
                  <c:v>139.20782470703125</c:v>
                </c:pt>
                <c:pt idx="6043">
                  <c:v>139.23086547851563</c:v>
                </c:pt>
                <c:pt idx="6044">
                  <c:v>139.25390625</c:v>
                </c:pt>
                <c:pt idx="6045">
                  <c:v>139.27693176269531</c:v>
                </c:pt>
                <c:pt idx="6046">
                  <c:v>139.29997253417969</c:v>
                </c:pt>
                <c:pt idx="6047">
                  <c:v>139.32301330566406</c:v>
                </c:pt>
                <c:pt idx="6048">
                  <c:v>139.34605407714844</c:v>
                </c:pt>
                <c:pt idx="6049">
                  <c:v>139.36909484863281</c:v>
                </c:pt>
                <c:pt idx="6050">
                  <c:v>139.39213562011719</c:v>
                </c:pt>
                <c:pt idx="6051">
                  <c:v>139.41517639160156</c:v>
                </c:pt>
                <c:pt idx="6052">
                  <c:v>139.43821716308594</c:v>
                </c:pt>
                <c:pt idx="6053">
                  <c:v>139.46125793457031</c:v>
                </c:pt>
                <c:pt idx="6054">
                  <c:v>139.48429870605469</c:v>
                </c:pt>
                <c:pt idx="6055">
                  <c:v>139.50733947753906</c:v>
                </c:pt>
                <c:pt idx="6056">
                  <c:v>139.53038024902344</c:v>
                </c:pt>
                <c:pt idx="6057">
                  <c:v>139.55342102050781</c:v>
                </c:pt>
                <c:pt idx="6058">
                  <c:v>139.57646179199219</c:v>
                </c:pt>
                <c:pt idx="6059">
                  <c:v>139.59950256347656</c:v>
                </c:pt>
                <c:pt idx="6060">
                  <c:v>139.62254333496094</c:v>
                </c:pt>
                <c:pt idx="6061">
                  <c:v>139.64558410644531</c:v>
                </c:pt>
                <c:pt idx="6062">
                  <c:v>139.66862487792969</c:v>
                </c:pt>
                <c:pt idx="6063">
                  <c:v>139.69166564941406</c:v>
                </c:pt>
                <c:pt idx="6064">
                  <c:v>139.71470642089844</c:v>
                </c:pt>
                <c:pt idx="6065">
                  <c:v>139.73774719238281</c:v>
                </c:pt>
                <c:pt idx="6066">
                  <c:v>139.76077270507813</c:v>
                </c:pt>
                <c:pt idx="6067">
                  <c:v>139.7838134765625</c:v>
                </c:pt>
                <c:pt idx="6068">
                  <c:v>139.80685424804688</c:v>
                </c:pt>
                <c:pt idx="6069">
                  <c:v>139.82989501953125</c:v>
                </c:pt>
                <c:pt idx="6070">
                  <c:v>139.85293579101563</c:v>
                </c:pt>
                <c:pt idx="6071">
                  <c:v>139.8759765625</c:v>
                </c:pt>
                <c:pt idx="6072">
                  <c:v>139.89901733398438</c:v>
                </c:pt>
                <c:pt idx="6073">
                  <c:v>139.92205810546875</c:v>
                </c:pt>
                <c:pt idx="6074">
                  <c:v>139.94509887695313</c:v>
                </c:pt>
                <c:pt idx="6075">
                  <c:v>139.9681396484375</c:v>
                </c:pt>
                <c:pt idx="6076">
                  <c:v>139.99118041992188</c:v>
                </c:pt>
                <c:pt idx="6077">
                  <c:v>140.01422119140625</c:v>
                </c:pt>
                <c:pt idx="6078">
                  <c:v>140.03726196289063</c:v>
                </c:pt>
                <c:pt idx="6079">
                  <c:v>140.060302734375</c:v>
                </c:pt>
                <c:pt idx="6080">
                  <c:v>140.08334350585938</c:v>
                </c:pt>
                <c:pt idx="6081">
                  <c:v>140.10638427734375</c:v>
                </c:pt>
                <c:pt idx="6082">
                  <c:v>140.12942504882813</c:v>
                </c:pt>
                <c:pt idx="6083">
                  <c:v>140.1524658203125</c:v>
                </c:pt>
                <c:pt idx="6084">
                  <c:v>140.17550659179688</c:v>
                </c:pt>
                <c:pt idx="6085">
                  <c:v>140.19854736328125</c:v>
                </c:pt>
                <c:pt idx="6086">
                  <c:v>140.22157287597656</c:v>
                </c:pt>
                <c:pt idx="6087">
                  <c:v>140.24461364746094</c:v>
                </c:pt>
                <c:pt idx="6088">
                  <c:v>140.26765441894531</c:v>
                </c:pt>
                <c:pt idx="6089">
                  <c:v>140.29069519042969</c:v>
                </c:pt>
                <c:pt idx="6090">
                  <c:v>140.31373596191406</c:v>
                </c:pt>
                <c:pt idx="6091">
                  <c:v>140.33677673339844</c:v>
                </c:pt>
                <c:pt idx="6092">
                  <c:v>140.35981750488281</c:v>
                </c:pt>
                <c:pt idx="6093">
                  <c:v>140.38285827636719</c:v>
                </c:pt>
                <c:pt idx="6094">
                  <c:v>140.40589904785156</c:v>
                </c:pt>
                <c:pt idx="6095">
                  <c:v>140.42893981933594</c:v>
                </c:pt>
                <c:pt idx="6096">
                  <c:v>140.45198059082031</c:v>
                </c:pt>
                <c:pt idx="6097">
                  <c:v>140.47502136230469</c:v>
                </c:pt>
                <c:pt idx="6098">
                  <c:v>140.49806213378906</c:v>
                </c:pt>
                <c:pt idx="6099">
                  <c:v>140.52110290527344</c:v>
                </c:pt>
                <c:pt idx="6100">
                  <c:v>140.54414367675781</c:v>
                </c:pt>
                <c:pt idx="6101">
                  <c:v>140.56718444824219</c:v>
                </c:pt>
                <c:pt idx="6102">
                  <c:v>140.59022521972656</c:v>
                </c:pt>
                <c:pt idx="6103">
                  <c:v>140.61326599121094</c:v>
                </c:pt>
                <c:pt idx="6104">
                  <c:v>140.63630676269531</c:v>
                </c:pt>
                <c:pt idx="6105">
                  <c:v>140.65934753417969</c:v>
                </c:pt>
                <c:pt idx="6106">
                  <c:v>140.68238830566406</c:v>
                </c:pt>
                <c:pt idx="6107">
                  <c:v>140.70541381835938</c:v>
                </c:pt>
                <c:pt idx="6108">
                  <c:v>140.72845458984375</c:v>
                </c:pt>
                <c:pt idx="6109">
                  <c:v>140.75149536132813</c:v>
                </c:pt>
                <c:pt idx="6110">
                  <c:v>140.7745361328125</c:v>
                </c:pt>
                <c:pt idx="6111">
                  <c:v>140.79757690429688</c:v>
                </c:pt>
                <c:pt idx="6112">
                  <c:v>140.82061767578125</c:v>
                </c:pt>
                <c:pt idx="6113">
                  <c:v>140.84365844726563</c:v>
                </c:pt>
                <c:pt idx="6114">
                  <c:v>140.86669921875</c:v>
                </c:pt>
                <c:pt idx="6115">
                  <c:v>140.88973999023438</c:v>
                </c:pt>
                <c:pt idx="6116">
                  <c:v>140.91278076171875</c:v>
                </c:pt>
                <c:pt idx="6117">
                  <c:v>140.93582153320313</c:v>
                </c:pt>
                <c:pt idx="6118">
                  <c:v>140.9588623046875</c:v>
                </c:pt>
                <c:pt idx="6119">
                  <c:v>140.98190307617188</c:v>
                </c:pt>
                <c:pt idx="6120">
                  <c:v>141.00494384765625</c:v>
                </c:pt>
                <c:pt idx="6121">
                  <c:v>141.02798461914063</c:v>
                </c:pt>
                <c:pt idx="6122">
                  <c:v>141.051025390625</c:v>
                </c:pt>
                <c:pt idx="6123">
                  <c:v>141.07406616210938</c:v>
                </c:pt>
                <c:pt idx="6124">
                  <c:v>141.09710693359375</c:v>
                </c:pt>
                <c:pt idx="6125">
                  <c:v>141.12014770507813</c:v>
                </c:pt>
                <c:pt idx="6126">
                  <c:v>141.1431884765625</c:v>
                </c:pt>
                <c:pt idx="6127">
                  <c:v>141.16621398925781</c:v>
                </c:pt>
                <c:pt idx="6128">
                  <c:v>141.18925476074219</c:v>
                </c:pt>
                <c:pt idx="6129">
                  <c:v>141.21229553222656</c:v>
                </c:pt>
                <c:pt idx="6130">
                  <c:v>141.23533630371094</c:v>
                </c:pt>
                <c:pt idx="6131">
                  <c:v>141.25837707519531</c:v>
                </c:pt>
                <c:pt idx="6132">
                  <c:v>141.28141784667969</c:v>
                </c:pt>
                <c:pt idx="6133">
                  <c:v>141.30445861816406</c:v>
                </c:pt>
                <c:pt idx="6134">
                  <c:v>141.32749938964844</c:v>
                </c:pt>
                <c:pt idx="6135">
                  <c:v>141.35054016113281</c:v>
                </c:pt>
                <c:pt idx="6136">
                  <c:v>141.37358093261719</c:v>
                </c:pt>
                <c:pt idx="6137">
                  <c:v>141.39662170410156</c:v>
                </c:pt>
                <c:pt idx="6138">
                  <c:v>141.41966247558594</c:v>
                </c:pt>
                <c:pt idx="6139">
                  <c:v>141.44270324707031</c:v>
                </c:pt>
                <c:pt idx="6140">
                  <c:v>141.46574401855469</c:v>
                </c:pt>
                <c:pt idx="6141">
                  <c:v>141.48878479003906</c:v>
                </c:pt>
                <c:pt idx="6142">
                  <c:v>141.51182556152344</c:v>
                </c:pt>
                <c:pt idx="6143">
                  <c:v>141.53486633300781</c:v>
                </c:pt>
                <c:pt idx="6144">
                  <c:v>141.55790710449219</c:v>
                </c:pt>
                <c:pt idx="6145">
                  <c:v>141.58094787597656</c:v>
                </c:pt>
                <c:pt idx="6146">
                  <c:v>141.60398864746094</c:v>
                </c:pt>
                <c:pt idx="6147">
                  <c:v>141.62701416015625</c:v>
                </c:pt>
                <c:pt idx="6148">
                  <c:v>141.65005493164063</c:v>
                </c:pt>
                <c:pt idx="6149">
                  <c:v>141.673095703125</c:v>
                </c:pt>
                <c:pt idx="6150">
                  <c:v>141.69613647460938</c:v>
                </c:pt>
                <c:pt idx="6151">
                  <c:v>141.71917724609375</c:v>
                </c:pt>
                <c:pt idx="6152">
                  <c:v>141.74221801757813</c:v>
                </c:pt>
                <c:pt idx="6153">
                  <c:v>141.7652587890625</c:v>
                </c:pt>
                <c:pt idx="6154">
                  <c:v>141.78829956054688</c:v>
                </c:pt>
                <c:pt idx="6155">
                  <c:v>141.81134033203125</c:v>
                </c:pt>
                <c:pt idx="6156">
                  <c:v>141.83438110351563</c:v>
                </c:pt>
                <c:pt idx="6157">
                  <c:v>141.857421875</c:v>
                </c:pt>
                <c:pt idx="6158">
                  <c:v>141.88046264648438</c:v>
                </c:pt>
                <c:pt idx="6159">
                  <c:v>141.90350341796875</c:v>
                </c:pt>
                <c:pt idx="6160">
                  <c:v>141.92654418945313</c:v>
                </c:pt>
                <c:pt idx="6161">
                  <c:v>141.9495849609375</c:v>
                </c:pt>
                <c:pt idx="6162">
                  <c:v>141.97262573242188</c:v>
                </c:pt>
                <c:pt idx="6163">
                  <c:v>141.99566650390625</c:v>
                </c:pt>
                <c:pt idx="6164">
                  <c:v>142.01870727539063</c:v>
                </c:pt>
                <c:pt idx="6165">
                  <c:v>142.041748046875</c:v>
                </c:pt>
                <c:pt idx="6166">
                  <c:v>142.06478881835938</c:v>
                </c:pt>
                <c:pt idx="6167">
                  <c:v>142.08782958984375</c:v>
                </c:pt>
                <c:pt idx="6168">
                  <c:v>142.11085510253906</c:v>
                </c:pt>
                <c:pt idx="6169">
                  <c:v>142.13389587402344</c:v>
                </c:pt>
                <c:pt idx="6170">
                  <c:v>142.15693664550781</c:v>
                </c:pt>
                <c:pt idx="6171">
                  <c:v>142.17997741699219</c:v>
                </c:pt>
                <c:pt idx="6172">
                  <c:v>142.20301818847656</c:v>
                </c:pt>
                <c:pt idx="6173">
                  <c:v>142.22605895996094</c:v>
                </c:pt>
                <c:pt idx="6174">
                  <c:v>142.24909973144531</c:v>
                </c:pt>
                <c:pt idx="6175">
                  <c:v>142.27214050292969</c:v>
                </c:pt>
                <c:pt idx="6176">
                  <c:v>142.29518127441406</c:v>
                </c:pt>
                <c:pt idx="6177">
                  <c:v>142.31822204589844</c:v>
                </c:pt>
                <c:pt idx="6178">
                  <c:v>142.34126281738281</c:v>
                </c:pt>
                <c:pt idx="6179">
                  <c:v>142.36430358886719</c:v>
                </c:pt>
                <c:pt idx="6180">
                  <c:v>142.38734436035156</c:v>
                </c:pt>
                <c:pt idx="6181">
                  <c:v>142.41038513183594</c:v>
                </c:pt>
                <c:pt idx="6182">
                  <c:v>142.43342590332031</c:v>
                </c:pt>
                <c:pt idx="6183">
                  <c:v>142.45646667480469</c:v>
                </c:pt>
                <c:pt idx="6184">
                  <c:v>142.47950744628906</c:v>
                </c:pt>
                <c:pt idx="6185">
                  <c:v>142.50254821777344</c:v>
                </c:pt>
                <c:pt idx="6186">
                  <c:v>142.52558898925781</c:v>
                </c:pt>
                <c:pt idx="6187">
                  <c:v>142.54862976074219</c:v>
                </c:pt>
                <c:pt idx="6188">
                  <c:v>142.5716552734375</c:v>
                </c:pt>
                <c:pt idx="6189">
                  <c:v>142.59469604492188</c:v>
                </c:pt>
                <c:pt idx="6190">
                  <c:v>142.61773681640625</c:v>
                </c:pt>
                <c:pt idx="6191">
                  <c:v>142.64077758789063</c:v>
                </c:pt>
                <c:pt idx="6192">
                  <c:v>142.663818359375</c:v>
                </c:pt>
                <c:pt idx="6193">
                  <c:v>142.68685913085938</c:v>
                </c:pt>
                <c:pt idx="6194">
                  <c:v>142.70989990234375</c:v>
                </c:pt>
                <c:pt idx="6195">
                  <c:v>142.73294067382813</c:v>
                </c:pt>
                <c:pt idx="6196">
                  <c:v>142.7559814453125</c:v>
                </c:pt>
                <c:pt idx="6197">
                  <c:v>142.77902221679688</c:v>
                </c:pt>
                <c:pt idx="6198">
                  <c:v>142.80206298828125</c:v>
                </c:pt>
                <c:pt idx="6199">
                  <c:v>142.82510375976563</c:v>
                </c:pt>
                <c:pt idx="6200">
                  <c:v>142.84814453125</c:v>
                </c:pt>
                <c:pt idx="6201">
                  <c:v>142.87118530273438</c:v>
                </c:pt>
                <c:pt idx="6202">
                  <c:v>142.89422607421875</c:v>
                </c:pt>
                <c:pt idx="6203">
                  <c:v>142.91726684570313</c:v>
                </c:pt>
                <c:pt idx="6204">
                  <c:v>142.9403076171875</c:v>
                </c:pt>
                <c:pt idx="6205">
                  <c:v>142.96334838867188</c:v>
                </c:pt>
                <c:pt idx="6206">
                  <c:v>142.98638916015625</c:v>
                </c:pt>
                <c:pt idx="6207">
                  <c:v>143.00942993164063</c:v>
                </c:pt>
                <c:pt idx="6208">
                  <c:v>143.03245544433594</c:v>
                </c:pt>
                <c:pt idx="6209">
                  <c:v>143.05549621582031</c:v>
                </c:pt>
                <c:pt idx="6210">
                  <c:v>143.07853698730469</c:v>
                </c:pt>
                <c:pt idx="6211">
                  <c:v>143.10157775878906</c:v>
                </c:pt>
                <c:pt idx="6212">
                  <c:v>143.12461853027344</c:v>
                </c:pt>
                <c:pt idx="6213">
                  <c:v>143.14765930175781</c:v>
                </c:pt>
                <c:pt idx="6214">
                  <c:v>143.17070007324219</c:v>
                </c:pt>
                <c:pt idx="6215">
                  <c:v>143.19374084472656</c:v>
                </c:pt>
                <c:pt idx="6216">
                  <c:v>143.21678161621094</c:v>
                </c:pt>
                <c:pt idx="6217">
                  <c:v>143.23982238769531</c:v>
                </c:pt>
                <c:pt idx="6218">
                  <c:v>143.26286315917969</c:v>
                </c:pt>
                <c:pt idx="6219">
                  <c:v>143.28590393066406</c:v>
                </c:pt>
                <c:pt idx="6220">
                  <c:v>143.30894470214844</c:v>
                </c:pt>
                <c:pt idx="6221">
                  <c:v>143.33198547363281</c:v>
                </c:pt>
                <c:pt idx="6222">
                  <c:v>143.35502624511719</c:v>
                </c:pt>
                <c:pt idx="6223">
                  <c:v>143.37806701660156</c:v>
                </c:pt>
                <c:pt idx="6224">
                  <c:v>143.40110778808594</c:v>
                </c:pt>
                <c:pt idx="6225">
                  <c:v>143.42414855957031</c:v>
                </c:pt>
                <c:pt idx="6226">
                  <c:v>143.44718933105469</c:v>
                </c:pt>
                <c:pt idx="6227">
                  <c:v>143.47023010253906</c:v>
                </c:pt>
                <c:pt idx="6228">
                  <c:v>143.49327087402344</c:v>
                </c:pt>
                <c:pt idx="6229">
                  <c:v>143.51629638671875</c:v>
                </c:pt>
                <c:pt idx="6230">
                  <c:v>143.53933715820313</c:v>
                </c:pt>
                <c:pt idx="6231">
                  <c:v>143.5623779296875</c:v>
                </c:pt>
                <c:pt idx="6232">
                  <c:v>143.58541870117188</c:v>
                </c:pt>
                <c:pt idx="6233">
                  <c:v>143.60845947265625</c:v>
                </c:pt>
                <c:pt idx="6234">
                  <c:v>143.63150024414063</c:v>
                </c:pt>
                <c:pt idx="6235">
                  <c:v>143.654541015625</c:v>
                </c:pt>
                <c:pt idx="6236">
                  <c:v>143.67758178710938</c:v>
                </c:pt>
                <c:pt idx="6237">
                  <c:v>143.70062255859375</c:v>
                </c:pt>
                <c:pt idx="6238">
                  <c:v>143.72366333007813</c:v>
                </c:pt>
                <c:pt idx="6239">
                  <c:v>143.7467041015625</c:v>
                </c:pt>
                <c:pt idx="6240">
                  <c:v>143.76974487304688</c:v>
                </c:pt>
                <c:pt idx="6241">
                  <c:v>143.79278564453125</c:v>
                </c:pt>
                <c:pt idx="6242">
                  <c:v>143.81582641601563</c:v>
                </c:pt>
                <c:pt idx="6243">
                  <c:v>143.8388671875</c:v>
                </c:pt>
                <c:pt idx="6244">
                  <c:v>143.86190795898438</c:v>
                </c:pt>
                <c:pt idx="6245">
                  <c:v>143.88494873046875</c:v>
                </c:pt>
                <c:pt idx="6246">
                  <c:v>143.90798950195313</c:v>
                </c:pt>
                <c:pt idx="6247">
                  <c:v>143.9310302734375</c:v>
                </c:pt>
                <c:pt idx="6248">
                  <c:v>143.95407104492188</c:v>
                </c:pt>
                <c:pt idx="6249">
                  <c:v>143.97709655761719</c:v>
                </c:pt>
                <c:pt idx="6250">
                  <c:v>144.00013732910156</c:v>
                </c:pt>
                <c:pt idx="6251">
                  <c:v>144.02317810058594</c:v>
                </c:pt>
                <c:pt idx="6252">
                  <c:v>144.04621887207031</c:v>
                </c:pt>
                <c:pt idx="6253">
                  <c:v>144.06925964355469</c:v>
                </c:pt>
                <c:pt idx="6254">
                  <c:v>144.09230041503906</c:v>
                </c:pt>
                <c:pt idx="6255">
                  <c:v>144.11534118652344</c:v>
                </c:pt>
                <c:pt idx="6256">
                  <c:v>144.13838195800781</c:v>
                </c:pt>
                <c:pt idx="6257">
                  <c:v>144.16142272949219</c:v>
                </c:pt>
                <c:pt idx="6258">
                  <c:v>144.18446350097656</c:v>
                </c:pt>
                <c:pt idx="6259">
                  <c:v>144.20750427246094</c:v>
                </c:pt>
                <c:pt idx="6260">
                  <c:v>144.23054504394531</c:v>
                </c:pt>
                <c:pt idx="6261">
                  <c:v>144.25358581542969</c:v>
                </c:pt>
                <c:pt idx="6262">
                  <c:v>144.27662658691406</c:v>
                </c:pt>
                <c:pt idx="6263">
                  <c:v>144.29966735839844</c:v>
                </c:pt>
                <c:pt idx="6264">
                  <c:v>144.32270812988281</c:v>
                </c:pt>
                <c:pt idx="6265">
                  <c:v>144.34574890136719</c:v>
                </c:pt>
                <c:pt idx="6266">
                  <c:v>144.36878967285156</c:v>
                </c:pt>
                <c:pt idx="6267">
                  <c:v>144.39183044433594</c:v>
                </c:pt>
                <c:pt idx="6268">
                  <c:v>144.41487121582031</c:v>
                </c:pt>
                <c:pt idx="6269">
                  <c:v>144.43791198730469</c:v>
                </c:pt>
                <c:pt idx="6270">
                  <c:v>144.4609375</c:v>
                </c:pt>
                <c:pt idx="6271">
                  <c:v>144.48397827148438</c:v>
                </c:pt>
                <c:pt idx="6272">
                  <c:v>144.50701904296875</c:v>
                </c:pt>
                <c:pt idx="6273">
                  <c:v>144.53005981445313</c:v>
                </c:pt>
                <c:pt idx="6274">
                  <c:v>144.5531005859375</c:v>
                </c:pt>
                <c:pt idx="6275">
                  <c:v>144.57614135742188</c:v>
                </c:pt>
                <c:pt idx="6276">
                  <c:v>144.59918212890625</c:v>
                </c:pt>
                <c:pt idx="6277">
                  <c:v>144.62222290039063</c:v>
                </c:pt>
                <c:pt idx="6278">
                  <c:v>144.645263671875</c:v>
                </c:pt>
                <c:pt idx="6279">
                  <c:v>144.66830444335938</c:v>
                </c:pt>
                <c:pt idx="6280">
                  <c:v>144.69134521484375</c:v>
                </c:pt>
                <c:pt idx="6281">
                  <c:v>144.71438598632813</c:v>
                </c:pt>
                <c:pt idx="6282">
                  <c:v>144.7374267578125</c:v>
                </c:pt>
                <c:pt idx="6283">
                  <c:v>144.76046752929688</c:v>
                </c:pt>
                <c:pt idx="6284">
                  <c:v>144.78350830078125</c:v>
                </c:pt>
                <c:pt idx="6285">
                  <c:v>144.80654907226563</c:v>
                </c:pt>
                <c:pt idx="6286">
                  <c:v>144.82958984375</c:v>
                </c:pt>
                <c:pt idx="6287">
                  <c:v>144.85263061523438</c:v>
                </c:pt>
                <c:pt idx="6288">
                  <c:v>144.87567138671875</c:v>
                </c:pt>
                <c:pt idx="6289">
                  <c:v>144.89871215820313</c:v>
                </c:pt>
                <c:pt idx="6290">
                  <c:v>144.92173767089844</c:v>
                </c:pt>
                <c:pt idx="6291">
                  <c:v>144.94477844238281</c:v>
                </c:pt>
                <c:pt idx="6292">
                  <c:v>144.96781921386719</c:v>
                </c:pt>
                <c:pt idx="6293">
                  <c:v>144.99085998535156</c:v>
                </c:pt>
                <c:pt idx="6294">
                  <c:v>145.01390075683594</c:v>
                </c:pt>
                <c:pt idx="6295">
                  <c:v>145.03694152832031</c:v>
                </c:pt>
                <c:pt idx="6296">
                  <c:v>145.05998229980469</c:v>
                </c:pt>
                <c:pt idx="6297">
                  <c:v>145.08302307128906</c:v>
                </c:pt>
                <c:pt idx="6298">
                  <c:v>145.10606384277344</c:v>
                </c:pt>
                <c:pt idx="6299">
                  <c:v>145.12910461425781</c:v>
                </c:pt>
                <c:pt idx="6300">
                  <c:v>145.15214538574219</c:v>
                </c:pt>
                <c:pt idx="6301">
                  <c:v>145.17518615722656</c:v>
                </c:pt>
                <c:pt idx="6302">
                  <c:v>145.19822692871094</c:v>
                </c:pt>
                <c:pt idx="6303">
                  <c:v>145.22126770019531</c:v>
                </c:pt>
                <c:pt idx="6304">
                  <c:v>145.24430847167969</c:v>
                </c:pt>
                <c:pt idx="6305">
                  <c:v>145.26734924316406</c:v>
                </c:pt>
                <c:pt idx="6306">
                  <c:v>145.29039001464844</c:v>
                </c:pt>
                <c:pt idx="6307">
                  <c:v>145.31343078613281</c:v>
                </c:pt>
                <c:pt idx="6308">
                  <c:v>145.33647155761719</c:v>
                </c:pt>
                <c:pt idx="6309">
                  <c:v>145.35951232910156</c:v>
                </c:pt>
                <c:pt idx="6310">
                  <c:v>145.38253784179688</c:v>
                </c:pt>
                <c:pt idx="6311">
                  <c:v>145.40557861328125</c:v>
                </c:pt>
                <c:pt idx="6312">
                  <c:v>145.42861938476563</c:v>
                </c:pt>
                <c:pt idx="6313">
                  <c:v>145.45166015625</c:v>
                </c:pt>
                <c:pt idx="6314">
                  <c:v>145.47470092773438</c:v>
                </c:pt>
                <c:pt idx="6315">
                  <c:v>145.49774169921875</c:v>
                </c:pt>
                <c:pt idx="6316">
                  <c:v>145.52078247070313</c:v>
                </c:pt>
                <c:pt idx="6317">
                  <c:v>145.5438232421875</c:v>
                </c:pt>
                <c:pt idx="6318">
                  <c:v>145.56686401367188</c:v>
                </c:pt>
                <c:pt idx="6319">
                  <c:v>145.58990478515625</c:v>
                </c:pt>
                <c:pt idx="6320">
                  <c:v>145.61294555664063</c:v>
                </c:pt>
                <c:pt idx="6321">
                  <c:v>145.635986328125</c:v>
                </c:pt>
                <c:pt idx="6322">
                  <c:v>145.65902709960938</c:v>
                </c:pt>
                <c:pt idx="6323">
                  <c:v>145.68206787109375</c:v>
                </c:pt>
                <c:pt idx="6324">
                  <c:v>145.70510864257813</c:v>
                </c:pt>
                <c:pt idx="6325">
                  <c:v>145.7281494140625</c:v>
                </c:pt>
                <c:pt idx="6326">
                  <c:v>145.75119018554688</c:v>
                </c:pt>
                <c:pt idx="6327">
                  <c:v>145.77423095703125</c:v>
                </c:pt>
                <c:pt idx="6328">
                  <c:v>145.79727172851563</c:v>
                </c:pt>
                <c:pt idx="6329">
                  <c:v>145.8203125</c:v>
                </c:pt>
                <c:pt idx="6330">
                  <c:v>145.84335327148438</c:v>
                </c:pt>
                <c:pt idx="6331">
                  <c:v>145.86637878417969</c:v>
                </c:pt>
                <c:pt idx="6332">
                  <c:v>145.88941955566406</c:v>
                </c:pt>
                <c:pt idx="6333">
                  <c:v>145.91246032714844</c:v>
                </c:pt>
                <c:pt idx="6334">
                  <c:v>145.93550109863281</c:v>
                </c:pt>
                <c:pt idx="6335">
                  <c:v>145.95854187011719</c:v>
                </c:pt>
                <c:pt idx="6336">
                  <c:v>145.98158264160156</c:v>
                </c:pt>
                <c:pt idx="6337">
                  <c:v>146.00462341308594</c:v>
                </c:pt>
                <c:pt idx="6338">
                  <c:v>146.02766418457031</c:v>
                </c:pt>
                <c:pt idx="6339">
                  <c:v>146.05070495605469</c:v>
                </c:pt>
                <c:pt idx="6340">
                  <c:v>146.07374572753906</c:v>
                </c:pt>
                <c:pt idx="6341">
                  <c:v>146.09678649902344</c:v>
                </c:pt>
                <c:pt idx="6342">
                  <c:v>146.11982727050781</c:v>
                </c:pt>
                <c:pt idx="6343">
                  <c:v>146.14286804199219</c:v>
                </c:pt>
                <c:pt idx="6344">
                  <c:v>146.16590881347656</c:v>
                </c:pt>
                <c:pt idx="6345">
                  <c:v>146.18894958496094</c:v>
                </c:pt>
                <c:pt idx="6346">
                  <c:v>146.21199035644531</c:v>
                </c:pt>
                <c:pt idx="6347">
                  <c:v>146.23503112792969</c:v>
                </c:pt>
                <c:pt idx="6348">
                  <c:v>146.25807189941406</c:v>
                </c:pt>
                <c:pt idx="6349">
                  <c:v>146.28111267089844</c:v>
                </c:pt>
                <c:pt idx="6350">
                  <c:v>146.30415344238281</c:v>
                </c:pt>
                <c:pt idx="6351">
                  <c:v>146.32717895507813</c:v>
                </c:pt>
                <c:pt idx="6352">
                  <c:v>146.3502197265625</c:v>
                </c:pt>
                <c:pt idx="6353">
                  <c:v>146.37326049804688</c:v>
                </c:pt>
                <c:pt idx="6354">
                  <c:v>146.39630126953125</c:v>
                </c:pt>
                <c:pt idx="6355">
                  <c:v>146.41934204101563</c:v>
                </c:pt>
                <c:pt idx="6356">
                  <c:v>146.4423828125</c:v>
                </c:pt>
                <c:pt idx="6357">
                  <c:v>146.46542358398438</c:v>
                </c:pt>
                <c:pt idx="6358">
                  <c:v>146.48846435546875</c:v>
                </c:pt>
                <c:pt idx="6359">
                  <c:v>146.51150512695313</c:v>
                </c:pt>
                <c:pt idx="6360">
                  <c:v>146.5345458984375</c:v>
                </c:pt>
                <c:pt idx="6361">
                  <c:v>146.55758666992188</c:v>
                </c:pt>
                <c:pt idx="6362">
                  <c:v>146.58062744140625</c:v>
                </c:pt>
                <c:pt idx="6363">
                  <c:v>146.60366821289063</c:v>
                </c:pt>
                <c:pt idx="6364">
                  <c:v>146.626708984375</c:v>
                </c:pt>
                <c:pt idx="6365">
                  <c:v>146.64974975585938</c:v>
                </c:pt>
                <c:pt idx="6366">
                  <c:v>146.67279052734375</c:v>
                </c:pt>
                <c:pt idx="6367">
                  <c:v>146.69583129882813</c:v>
                </c:pt>
                <c:pt idx="6368">
                  <c:v>146.7188720703125</c:v>
                </c:pt>
                <c:pt idx="6369">
                  <c:v>146.74191284179688</c:v>
                </c:pt>
                <c:pt idx="6370">
                  <c:v>146.76495361328125</c:v>
                </c:pt>
                <c:pt idx="6371">
                  <c:v>146.78799438476563</c:v>
                </c:pt>
                <c:pt idx="6372">
                  <c:v>146.81101989746094</c:v>
                </c:pt>
                <c:pt idx="6373">
                  <c:v>146.83406066894531</c:v>
                </c:pt>
                <c:pt idx="6374">
                  <c:v>146.85710144042969</c:v>
                </c:pt>
                <c:pt idx="6375">
                  <c:v>146.88014221191406</c:v>
                </c:pt>
                <c:pt idx="6376">
                  <c:v>146.90318298339844</c:v>
                </c:pt>
                <c:pt idx="6377">
                  <c:v>146.92622375488281</c:v>
                </c:pt>
                <c:pt idx="6378">
                  <c:v>146.94926452636719</c:v>
                </c:pt>
                <c:pt idx="6379">
                  <c:v>146.97230529785156</c:v>
                </c:pt>
                <c:pt idx="6380">
                  <c:v>146.99534606933594</c:v>
                </c:pt>
                <c:pt idx="6381">
                  <c:v>147.01838684082031</c:v>
                </c:pt>
                <c:pt idx="6382">
                  <c:v>147.04142761230469</c:v>
                </c:pt>
                <c:pt idx="6383">
                  <c:v>147.06446838378906</c:v>
                </c:pt>
                <c:pt idx="6384">
                  <c:v>147.08750915527344</c:v>
                </c:pt>
                <c:pt idx="6385">
                  <c:v>147.11054992675781</c:v>
                </c:pt>
                <c:pt idx="6386">
                  <c:v>147.13359069824219</c:v>
                </c:pt>
                <c:pt idx="6387">
                  <c:v>147.15663146972656</c:v>
                </c:pt>
                <c:pt idx="6388">
                  <c:v>147.17967224121094</c:v>
                </c:pt>
                <c:pt idx="6389">
                  <c:v>147.20271301269531</c:v>
                </c:pt>
                <c:pt idx="6390">
                  <c:v>147.22575378417969</c:v>
                </c:pt>
                <c:pt idx="6391">
                  <c:v>147.24879455566406</c:v>
                </c:pt>
                <c:pt idx="6392">
                  <c:v>147.27182006835938</c:v>
                </c:pt>
                <c:pt idx="6393">
                  <c:v>147.29486083984375</c:v>
                </c:pt>
                <c:pt idx="6394">
                  <c:v>147.31790161132813</c:v>
                </c:pt>
                <c:pt idx="6395">
                  <c:v>147.3409423828125</c:v>
                </c:pt>
                <c:pt idx="6396">
                  <c:v>147.36398315429688</c:v>
                </c:pt>
                <c:pt idx="6397">
                  <c:v>147.38702392578125</c:v>
                </c:pt>
                <c:pt idx="6398">
                  <c:v>147.41006469726563</c:v>
                </c:pt>
                <c:pt idx="6399">
                  <c:v>147.43310546875</c:v>
                </c:pt>
                <c:pt idx="6400">
                  <c:v>147.45614624023438</c:v>
                </c:pt>
                <c:pt idx="6401">
                  <c:v>147.47918701171875</c:v>
                </c:pt>
                <c:pt idx="6402">
                  <c:v>147.50222778320313</c:v>
                </c:pt>
                <c:pt idx="6403">
                  <c:v>147.5252685546875</c:v>
                </c:pt>
                <c:pt idx="6404">
                  <c:v>147.54830932617188</c:v>
                </c:pt>
                <c:pt idx="6405">
                  <c:v>147.57135009765625</c:v>
                </c:pt>
                <c:pt idx="6406">
                  <c:v>147.59439086914063</c:v>
                </c:pt>
                <c:pt idx="6407">
                  <c:v>147.617431640625</c:v>
                </c:pt>
                <c:pt idx="6408">
                  <c:v>147.64047241210938</c:v>
                </c:pt>
                <c:pt idx="6409">
                  <c:v>147.66351318359375</c:v>
                </c:pt>
                <c:pt idx="6410">
                  <c:v>147.68655395507813</c:v>
                </c:pt>
                <c:pt idx="6411">
                  <c:v>147.7095947265625</c:v>
                </c:pt>
                <c:pt idx="6412">
                  <c:v>147.73262023925781</c:v>
                </c:pt>
                <c:pt idx="6413">
                  <c:v>147.75566101074219</c:v>
                </c:pt>
                <c:pt idx="6414">
                  <c:v>147.77870178222656</c:v>
                </c:pt>
                <c:pt idx="6415">
                  <c:v>147.80174255371094</c:v>
                </c:pt>
                <c:pt idx="6416">
                  <c:v>147.82478332519531</c:v>
                </c:pt>
                <c:pt idx="6417">
                  <c:v>147.84782409667969</c:v>
                </c:pt>
                <c:pt idx="6418">
                  <c:v>147.87086486816406</c:v>
                </c:pt>
                <c:pt idx="6419">
                  <c:v>147.89390563964844</c:v>
                </c:pt>
                <c:pt idx="6420">
                  <c:v>147.91694641113281</c:v>
                </c:pt>
                <c:pt idx="6421">
                  <c:v>147.93998718261719</c:v>
                </c:pt>
                <c:pt idx="6422">
                  <c:v>147.96302795410156</c:v>
                </c:pt>
                <c:pt idx="6423">
                  <c:v>147.98606872558594</c:v>
                </c:pt>
                <c:pt idx="6424">
                  <c:v>148.00910949707031</c:v>
                </c:pt>
                <c:pt idx="6425">
                  <c:v>148.03215026855469</c:v>
                </c:pt>
                <c:pt idx="6426">
                  <c:v>148.05519104003906</c:v>
                </c:pt>
                <c:pt idx="6427">
                  <c:v>148.07823181152344</c:v>
                </c:pt>
                <c:pt idx="6428">
                  <c:v>148.10127258300781</c:v>
                </c:pt>
                <c:pt idx="6429">
                  <c:v>148.12431335449219</c:v>
                </c:pt>
                <c:pt idx="6430">
                  <c:v>148.14735412597656</c:v>
                </c:pt>
                <c:pt idx="6431">
                  <c:v>148.17039489746094</c:v>
                </c:pt>
                <c:pt idx="6432">
                  <c:v>148.19343566894531</c:v>
                </c:pt>
                <c:pt idx="6433">
                  <c:v>148.21646118164063</c:v>
                </c:pt>
                <c:pt idx="6434">
                  <c:v>148.239501953125</c:v>
                </c:pt>
                <c:pt idx="6435">
                  <c:v>148.26254272460938</c:v>
                </c:pt>
                <c:pt idx="6436">
                  <c:v>148.28558349609375</c:v>
                </c:pt>
                <c:pt idx="6437">
                  <c:v>148.30862426757813</c:v>
                </c:pt>
                <c:pt idx="6438">
                  <c:v>148.3316650390625</c:v>
                </c:pt>
                <c:pt idx="6439">
                  <c:v>148.35470581054688</c:v>
                </c:pt>
                <c:pt idx="6440">
                  <c:v>148.37774658203125</c:v>
                </c:pt>
                <c:pt idx="6441">
                  <c:v>148.40078735351563</c:v>
                </c:pt>
                <c:pt idx="6442">
                  <c:v>148.423828125</c:v>
                </c:pt>
                <c:pt idx="6443">
                  <c:v>148.44686889648438</c:v>
                </c:pt>
                <c:pt idx="6444">
                  <c:v>148.46990966796875</c:v>
                </c:pt>
                <c:pt idx="6445">
                  <c:v>148.49295043945313</c:v>
                </c:pt>
                <c:pt idx="6446">
                  <c:v>148.5159912109375</c:v>
                </c:pt>
                <c:pt idx="6447">
                  <c:v>148.53903198242188</c:v>
                </c:pt>
                <c:pt idx="6448">
                  <c:v>148.56207275390625</c:v>
                </c:pt>
                <c:pt idx="6449">
                  <c:v>148.58511352539063</c:v>
                </c:pt>
                <c:pt idx="6450">
                  <c:v>148.608154296875</c:v>
                </c:pt>
                <c:pt idx="6451">
                  <c:v>148.63119506835938</c:v>
                </c:pt>
                <c:pt idx="6452">
                  <c:v>148.65423583984375</c:v>
                </c:pt>
                <c:pt idx="6453">
                  <c:v>148.67726135253906</c:v>
                </c:pt>
                <c:pt idx="6454">
                  <c:v>148.70030212402344</c:v>
                </c:pt>
                <c:pt idx="6455">
                  <c:v>148.72334289550781</c:v>
                </c:pt>
                <c:pt idx="6456">
                  <c:v>148.74638366699219</c:v>
                </c:pt>
                <c:pt idx="6457">
                  <c:v>148.76942443847656</c:v>
                </c:pt>
                <c:pt idx="6458">
                  <c:v>148.79246520996094</c:v>
                </c:pt>
                <c:pt idx="6459">
                  <c:v>148.81550598144531</c:v>
                </c:pt>
                <c:pt idx="6460">
                  <c:v>148.83854675292969</c:v>
                </c:pt>
                <c:pt idx="6461">
                  <c:v>148.86158752441406</c:v>
                </c:pt>
                <c:pt idx="6462">
                  <c:v>148.88462829589844</c:v>
                </c:pt>
                <c:pt idx="6463">
                  <c:v>148.90766906738281</c:v>
                </c:pt>
                <c:pt idx="6464">
                  <c:v>148.93070983886719</c:v>
                </c:pt>
                <c:pt idx="6465">
                  <c:v>148.95375061035156</c:v>
                </c:pt>
                <c:pt idx="6466">
                  <c:v>148.97679138183594</c:v>
                </c:pt>
                <c:pt idx="6467">
                  <c:v>148.99983215332031</c:v>
                </c:pt>
                <c:pt idx="6468">
                  <c:v>149.02287292480469</c:v>
                </c:pt>
                <c:pt idx="6469">
                  <c:v>149.04591369628906</c:v>
                </c:pt>
                <c:pt idx="6470">
                  <c:v>149.06895446777344</c:v>
                </c:pt>
                <c:pt idx="6471">
                  <c:v>149.09199523925781</c:v>
                </c:pt>
                <c:pt idx="6472">
                  <c:v>149.11503601074219</c:v>
                </c:pt>
                <c:pt idx="6473">
                  <c:v>149.1380615234375</c:v>
                </c:pt>
                <c:pt idx="6474">
                  <c:v>149.16110229492188</c:v>
                </c:pt>
                <c:pt idx="6475">
                  <c:v>149.18414306640625</c:v>
                </c:pt>
                <c:pt idx="6476">
                  <c:v>149.20718383789063</c:v>
                </c:pt>
                <c:pt idx="6477">
                  <c:v>149.230224609375</c:v>
                </c:pt>
                <c:pt idx="6478">
                  <c:v>149.25326538085938</c:v>
                </c:pt>
                <c:pt idx="6479">
                  <c:v>149.27630615234375</c:v>
                </c:pt>
                <c:pt idx="6480">
                  <c:v>149.29934692382813</c:v>
                </c:pt>
                <c:pt idx="6481">
                  <c:v>149.3223876953125</c:v>
                </c:pt>
                <c:pt idx="6482">
                  <c:v>149.34542846679688</c:v>
                </c:pt>
                <c:pt idx="6483">
                  <c:v>149.36846923828125</c:v>
                </c:pt>
                <c:pt idx="6484">
                  <c:v>149.39151000976563</c:v>
                </c:pt>
                <c:pt idx="6485">
                  <c:v>149.41455078125</c:v>
                </c:pt>
                <c:pt idx="6486">
                  <c:v>149.43759155273438</c:v>
                </c:pt>
                <c:pt idx="6487">
                  <c:v>149.46063232421875</c:v>
                </c:pt>
                <c:pt idx="6488">
                  <c:v>149.48367309570313</c:v>
                </c:pt>
                <c:pt idx="6489">
                  <c:v>149.5067138671875</c:v>
                </c:pt>
                <c:pt idx="6490">
                  <c:v>149.52975463867188</c:v>
                </c:pt>
                <c:pt idx="6491">
                  <c:v>149.55279541015625</c:v>
                </c:pt>
                <c:pt idx="6492">
                  <c:v>149.57583618164063</c:v>
                </c:pt>
                <c:pt idx="6493">
                  <c:v>149.598876953125</c:v>
                </c:pt>
                <c:pt idx="6494">
                  <c:v>149.62190246582031</c:v>
                </c:pt>
                <c:pt idx="6495">
                  <c:v>149.64494323730469</c:v>
                </c:pt>
                <c:pt idx="6496">
                  <c:v>149.66798400878906</c:v>
                </c:pt>
                <c:pt idx="6497">
                  <c:v>149.69102478027344</c:v>
                </c:pt>
                <c:pt idx="6498">
                  <c:v>149.71406555175781</c:v>
                </c:pt>
                <c:pt idx="6499">
                  <c:v>149.73710632324219</c:v>
                </c:pt>
                <c:pt idx="6500">
                  <c:v>149.76014709472656</c:v>
                </c:pt>
                <c:pt idx="6501">
                  <c:v>149.78318786621094</c:v>
                </c:pt>
                <c:pt idx="6502">
                  <c:v>149.80622863769531</c:v>
                </c:pt>
                <c:pt idx="6503">
                  <c:v>149.82926940917969</c:v>
                </c:pt>
                <c:pt idx="6504">
                  <c:v>149.85231018066406</c:v>
                </c:pt>
                <c:pt idx="6505">
                  <c:v>149.87535095214844</c:v>
                </c:pt>
                <c:pt idx="6506">
                  <c:v>149.89839172363281</c:v>
                </c:pt>
                <c:pt idx="6507">
                  <c:v>149.92143249511719</c:v>
                </c:pt>
                <c:pt idx="6508">
                  <c:v>149.94447326660156</c:v>
                </c:pt>
                <c:pt idx="6509">
                  <c:v>149.96751403808594</c:v>
                </c:pt>
                <c:pt idx="6510">
                  <c:v>149.99055480957031</c:v>
                </c:pt>
                <c:pt idx="6511">
                  <c:v>150.01359558105469</c:v>
                </c:pt>
                <c:pt idx="6512">
                  <c:v>150.03663635253906</c:v>
                </c:pt>
                <c:pt idx="6513">
                  <c:v>150.05967712402344</c:v>
                </c:pt>
                <c:pt idx="6514">
                  <c:v>150.08270263671875</c:v>
                </c:pt>
                <c:pt idx="6515">
                  <c:v>150.10574340820313</c:v>
                </c:pt>
                <c:pt idx="6516">
                  <c:v>150.1287841796875</c:v>
                </c:pt>
                <c:pt idx="6517">
                  <c:v>150.15182495117188</c:v>
                </c:pt>
                <c:pt idx="6518">
                  <c:v>150.17486572265625</c:v>
                </c:pt>
                <c:pt idx="6519">
                  <c:v>150.19790649414063</c:v>
                </c:pt>
                <c:pt idx="6520">
                  <c:v>150.220947265625</c:v>
                </c:pt>
                <c:pt idx="6521">
                  <c:v>150.24398803710938</c:v>
                </c:pt>
                <c:pt idx="6522">
                  <c:v>150.26702880859375</c:v>
                </c:pt>
                <c:pt idx="6523">
                  <c:v>150.29006958007813</c:v>
                </c:pt>
                <c:pt idx="6524">
                  <c:v>150.3131103515625</c:v>
                </c:pt>
                <c:pt idx="6525">
                  <c:v>150.33615112304688</c:v>
                </c:pt>
                <c:pt idx="6526">
                  <c:v>150.35919189453125</c:v>
                </c:pt>
                <c:pt idx="6527">
                  <c:v>150.38223266601563</c:v>
                </c:pt>
                <c:pt idx="6528">
                  <c:v>150.4052734375</c:v>
                </c:pt>
                <c:pt idx="6529">
                  <c:v>150.42831420898438</c:v>
                </c:pt>
                <c:pt idx="6530">
                  <c:v>150.45135498046875</c:v>
                </c:pt>
                <c:pt idx="6531">
                  <c:v>150.47439575195313</c:v>
                </c:pt>
                <c:pt idx="6532">
                  <c:v>150.4974365234375</c:v>
                </c:pt>
                <c:pt idx="6533">
                  <c:v>150.52047729492188</c:v>
                </c:pt>
                <c:pt idx="6534">
                  <c:v>150.54351806640625</c:v>
                </c:pt>
                <c:pt idx="6535">
                  <c:v>150.56654357910156</c:v>
                </c:pt>
                <c:pt idx="6536">
                  <c:v>150.58958435058594</c:v>
                </c:pt>
                <c:pt idx="6537">
                  <c:v>150.61262512207031</c:v>
                </c:pt>
                <c:pt idx="6538">
                  <c:v>150.63566589355469</c:v>
                </c:pt>
                <c:pt idx="6539">
                  <c:v>150.65870666503906</c:v>
                </c:pt>
                <c:pt idx="6540">
                  <c:v>150.68174743652344</c:v>
                </c:pt>
                <c:pt idx="6541">
                  <c:v>150.70478820800781</c:v>
                </c:pt>
                <c:pt idx="6542">
                  <c:v>150.72782897949219</c:v>
                </c:pt>
                <c:pt idx="6543">
                  <c:v>150.75086975097656</c:v>
                </c:pt>
                <c:pt idx="6544">
                  <c:v>150.77391052246094</c:v>
                </c:pt>
                <c:pt idx="6545">
                  <c:v>150.79695129394531</c:v>
                </c:pt>
                <c:pt idx="6546">
                  <c:v>150.81999206542969</c:v>
                </c:pt>
                <c:pt idx="6547">
                  <c:v>150.84303283691406</c:v>
                </c:pt>
                <c:pt idx="6548">
                  <c:v>150.86607360839844</c:v>
                </c:pt>
                <c:pt idx="6549">
                  <c:v>150.88911437988281</c:v>
                </c:pt>
                <c:pt idx="6550">
                  <c:v>150.91215515136719</c:v>
                </c:pt>
                <c:pt idx="6551">
                  <c:v>150.93519592285156</c:v>
                </c:pt>
                <c:pt idx="6552">
                  <c:v>150.95823669433594</c:v>
                </c:pt>
                <c:pt idx="6553">
                  <c:v>150.98127746582031</c:v>
                </c:pt>
                <c:pt idx="6554">
                  <c:v>151.00431823730469</c:v>
                </c:pt>
                <c:pt idx="6555">
                  <c:v>151.02734375</c:v>
                </c:pt>
                <c:pt idx="6556">
                  <c:v>151.05038452148438</c:v>
                </c:pt>
                <c:pt idx="6557">
                  <c:v>151.07342529296875</c:v>
                </c:pt>
                <c:pt idx="6558">
                  <c:v>151.09646606445313</c:v>
                </c:pt>
                <c:pt idx="6559">
                  <c:v>151.1195068359375</c:v>
                </c:pt>
                <c:pt idx="6560">
                  <c:v>151.14254760742188</c:v>
                </c:pt>
                <c:pt idx="6561">
                  <c:v>151.16558837890625</c:v>
                </c:pt>
                <c:pt idx="6562">
                  <c:v>151.18862915039063</c:v>
                </c:pt>
                <c:pt idx="6563">
                  <c:v>151.211669921875</c:v>
                </c:pt>
                <c:pt idx="6564">
                  <c:v>151.23471069335938</c:v>
                </c:pt>
                <c:pt idx="6565">
                  <c:v>151.25775146484375</c:v>
                </c:pt>
                <c:pt idx="6566">
                  <c:v>151.28079223632813</c:v>
                </c:pt>
                <c:pt idx="6567">
                  <c:v>151.3038330078125</c:v>
                </c:pt>
                <c:pt idx="6568">
                  <c:v>151.32687377929688</c:v>
                </c:pt>
                <c:pt idx="6569">
                  <c:v>151.34991455078125</c:v>
                </c:pt>
                <c:pt idx="6570">
                  <c:v>151.37295532226563</c:v>
                </c:pt>
                <c:pt idx="6571">
                  <c:v>151.39599609375</c:v>
                </c:pt>
                <c:pt idx="6572">
                  <c:v>151.41903686523438</c:v>
                </c:pt>
                <c:pt idx="6573">
                  <c:v>151.44207763671875</c:v>
                </c:pt>
                <c:pt idx="6574">
                  <c:v>151.46511840820313</c:v>
                </c:pt>
                <c:pt idx="6575">
                  <c:v>151.48814392089844</c:v>
                </c:pt>
                <c:pt idx="6576">
                  <c:v>151.51118469238281</c:v>
                </c:pt>
                <c:pt idx="6577">
                  <c:v>151.53422546386719</c:v>
                </c:pt>
                <c:pt idx="6578">
                  <c:v>151.55726623535156</c:v>
                </c:pt>
                <c:pt idx="6579">
                  <c:v>151.58030700683594</c:v>
                </c:pt>
                <c:pt idx="6580">
                  <c:v>151.60334777832031</c:v>
                </c:pt>
                <c:pt idx="6581">
                  <c:v>151.62638854980469</c:v>
                </c:pt>
                <c:pt idx="6582">
                  <c:v>151.64942932128906</c:v>
                </c:pt>
                <c:pt idx="6583">
                  <c:v>151.67247009277344</c:v>
                </c:pt>
                <c:pt idx="6584">
                  <c:v>151.69551086425781</c:v>
                </c:pt>
                <c:pt idx="6585">
                  <c:v>151.71855163574219</c:v>
                </c:pt>
                <c:pt idx="6586">
                  <c:v>151.74159240722656</c:v>
                </c:pt>
                <c:pt idx="6587">
                  <c:v>151.76463317871094</c:v>
                </c:pt>
                <c:pt idx="6588">
                  <c:v>151.78767395019531</c:v>
                </c:pt>
                <c:pt idx="6589">
                  <c:v>151.81071472167969</c:v>
                </c:pt>
                <c:pt idx="6590">
                  <c:v>151.83375549316406</c:v>
                </c:pt>
                <c:pt idx="6591">
                  <c:v>151.85679626464844</c:v>
                </c:pt>
                <c:pt idx="6592">
                  <c:v>151.87983703613281</c:v>
                </c:pt>
                <c:pt idx="6593">
                  <c:v>151.90287780761719</c:v>
                </c:pt>
                <c:pt idx="6594">
                  <c:v>151.92591857910156</c:v>
                </c:pt>
                <c:pt idx="6595">
                  <c:v>151.94895935058594</c:v>
                </c:pt>
                <c:pt idx="6596">
                  <c:v>151.97198486328125</c:v>
                </c:pt>
                <c:pt idx="6597">
                  <c:v>151.99502563476563</c:v>
                </c:pt>
                <c:pt idx="6598">
                  <c:v>152.01806640625</c:v>
                </c:pt>
                <c:pt idx="6599">
                  <c:v>152.04110717773438</c:v>
                </c:pt>
                <c:pt idx="6600">
                  <c:v>152.06414794921875</c:v>
                </c:pt>
                <c:pt idx="6601">
                  <c:v>152.08718872070313</c:v>
                </c:pt>
                <c:pt idx="6602">
                  <c:v>152.1102294921875</c:v>
                </c:pt>
                <c:pt idx="6603">
                  <c:v>152.13327026367188</c:v>
                </c:pt>
                <c:pt idx="6604">
                  <c:v>152.15631103515625</c:v>
                </c:pt>
                <c:pt idx="6605">
                  <c:v>152.17935180664063</c:v>
                </c:pt>
                <c:pt idx="6606">
                  <c:v>152.202392578125</c:v>
                </c:pt>
                <c:pt idx="6607">
                  <c:v>152.22543334960938</c:v>
                </c:pt>
                <c:pt idx="6608">
                  <c:v>152.24847412109375</c:v>
                </c:pt>
                <c:pt idx="6609">
                  <c:v>152.27151489257813</c:v>
                </c:pt>
                <c:pt idx="6610">
                  <c:v>152.2945556640625</c:v>
                </c:pt>
                <c:pt idx="6611">
                  <c:v>152.31759643554688</c:v>
                </c:pt>
                <c:pt idx="6612">
                  <c:v>152.34063720703125</c:v>
                </c:pt>
                <c:pt idx="6613">
                  <c:v>152.36367797851563</c:v>
                </c:pt>
                <c:pt idx="6614">
                  <c:v>152.38671875</c:v>
                </c:pt>
                <c:pt idx="6615">
                  <c:v>152.40975952148438</c:v>
                </c:pt>
                <c:pt idx="6616">
                  <c:v>152.43278503417969</c:v>
                </c:pt>
                <c:pt idx="6617">
                  <c:v>152.45582580566406</c:v>
                </c:pt>
                <c:pt idx="6618">
                  <c:v>152.47886657714844</c:v>
                </c:pt>
                <c:pt idx="6619">
                  <c:v>152.50190734863281</c:v>
                </c:pt>
                <c:pt idx="6620">
                  <c:v>152.52494812011719</c:v>
                </c:pt>
                <c:pt idx="6621">
                  <c:v>152.54798889160156</c:v>
                </c:pt>
                <c:pt idx="6622">
                  <c:v>152.57102966308594</c:v>
                </c:pt>
                <c:pt idx="6623">
                  <c:v>152.59407043457031</c:v>
                </c:pt>
                <c:pt idx="6624">
                  <c:v>152.61711120605469</c:v>
                </c:pt>
                <c:pt idx="6625">
                  <c:v>152.64015197753906</c:v>
                </c:pt>
                <c:pt idx="6626">
                  <c:v>152.66319274902344</c:v>
                </c:pt>
                <c:pt idx="6627">
                  <c:v>152.68623352050781</c:v>
                </c:pt>
                <c:pt idx="6628">
                  <c:v>152.70927429199219</c:v>
                </c:pt>
                <c:pt idx="6629">
                  <c:v>152.73231506347656</c:v>
                </c:pt>
                <c:pt idx="6630">
                  <c:v>152.75535583496094</c:v>
                </c:pt>
                <c:pt idx="6631">
                  <c:v>152.77839660644531</c:v>
                </c:pt>
                <c:pt idx="6632">
                  <c:v>152.80143737792969</c:v>
                </c:pt>
                <c:pt idx="6633">
                  <c:v>152.82447814941406</c:v>
                </c:pt>
                <c:pt idx="6634">
                  <c:v>152.84751892089844</c:v>
                </c:pt>
                <c:pt idx="6635">
                  <c:v>152.87055969238281</c:v>
                </c:pt>
                <c:pt idx="6636">
                  <c:v>152.89360046386719</c:v>
                </c:pt>
                <c:pt idx="6637">
                  <c:v>152.9166259765625</c:v>
                </c:pt>
                <c:pt idx="6638">
                  <c:v>152.93966674804688</c:v>
                </c:pt>
                <c:pt idx="6639">
                  <c:v>152.96270751953125</c:v>
                </c:pt>
                <c:pt idx="6640">
                  <c:v>152.98574829101563</c:v>
                </c:pt>
                <c:pt idx="6641">
                  <c:v>153.0087890625</c:v>
                </c:pt>
                <c:pt idx="6642">
                  <c:v>153.03182983398438</c:v>
                </c:pt>
                <c:pt idx="6643">
                  <c:v>153.05487060546875</c:v>
                </c:pt>
                <c:pt idx="6644">
                  <c:v>153.07791137695313</c:v>
                </c:pt>
                <c:pt idx="6645">
                  <c:v>153.1009521484375</c:v>
                </c:pt>
                <c:pt idx="6646">
                  <c:v>153.12399291992188</c:v>
                </c:pt>
                <c:pt idx="6647">
                  <c:v>153.14703369140625</c:v>
                </c:pt>
                <c:pt idx="6648">
                  <c:v>153.17007446289063</c:v>
                </c:pt>
                <c:pt idx="6649">
                  <c:v>153.193115234375</c:v>
                </c:pt>
                <c:pt idx="6650">
                  <c:v>153.21615600585938</c:v>
                </c:pt>
                <c:pt idx="6651">
                  <c:v>153.23919677734375</c:v>
                </c:pt>
                <c:pt idx="6652">
                  <c:v>153.26223754882813</c:v>
                </c:pt>
                <c:pt idx="6653">
                  <c:v>153.2852783203125</c:v>
                </c:pt>
                <c:pt idx="6654">
                  <c:v>153.30831909179688</c:v>
                </c:pt>
                <c:pt idx="6655">
                  <c:v>153.33135986328125</c:v>
                </c:pt>
                <c:pt idx="6656">
                  <c:v>153.35440063476563</c:v>
                </c:pt>
                <c:pt idx="6657">
                  <c:v>153.37742614746094</c:v>
                </c:pt>
                <c:pt idx="6658">
                  <c:v>153.40046691894531</c:v>
                </c:pt>
                <c:pt idx="6659">
                  <c:v>153.42350769042969</c:v>
                </c:pt>
                <c:pt idx="6660">
                  <c:v>153.44654846191406</c:v>
                </c:pt>
                <c:pt idx="6661">
                  <c:v>153.46958923339844</c:v>
                </c:pt>
                <c:pt idx="6662">
                  <c:v>153.49263000488281</c:v>
                </c:pt>
                <c:pt idx="6663">
                  <c:v>153.51567077636719</c:v>
                </c:pt>
                <c:pt idx="6664">
                  <c:v>153.53871154785156</c:v>
                </c:pt>
                <c:pt idx="6665">
                  <c:v>153.56175231933594</c:v>
                </c:pt>
                <c:pt idx="6666">
                  <c:v>153.58479309082031</c:v>
                </c:pt>
                <c:pt idx="6667">
                  <c:v>153.60783386230469</c:v>
                </c:pt>
                <c:pt idx="6668">
                  <c:v>153.63087463378906</c:v>
                </c:pt>
                <c:pt idx="6669">
                  <c:v>153.65391540527344</c:v>
                </c:pt>
                <c:pt idx="6670">
                  <c:v>153.67695617675781</c:v>
                </c:pt>
                <c:pt idx="6671">
                  <c:v>153.69999694824219</c:v>
                </c:pt>
                <c:pt idx="6672">
                  <c:v>153.72303771972656</c:v>
                </c:pt>
                <c:pt idx="6673">
                  <c:v>153.74607849121094</c:v>
                </c:pt>
                <c:pt idx="6674">
                  <c:v>153.76911926269531</c:v>
                </c:pt>
                <c:pt idx="6675">
                  <c:v>153.79216003417969</c:v>
                </c:pt>
                <c:pt idx="6676">
                  <c:v>153.81520080566406</c:v>
                </c:pt>
                <c:pt idx="6677">
                  <c:v>153.83822631835938</c:v>
                </c:pt>
                <c:pt idx="6678">
                  <c:v>153.86126708984375</c:v>
                </c:pt>
                <c:pt idx="6679">
                  <c:v>153.88430786132813</c:v>
                </c:pt>
                <c:pt idx="6680">
                  <c:v>153.9073486328125</c:v>
                </c:pt>
                <c:pt idx="6681">
                  <c:v>153.93038940429688</c:v>
                </c:pt>
                <c:pt idx="6682">
                  <c:v>153.95343017578125</c:v>
                </c:pt>
                <c:pt idx="6683">
                  <c:v>153.97647094726563</c:v>
                </c:pt>
                <c:pt idx="6684">
                  <c:v>153.99951171875</c:v>
                </c:pt>
                <c:pt idx="6685">
                  <c:v>154.02255249023438</c:v>
                </c:pt>
                <c:pt idx="6686">
                  <c:v>154.04559326171875</c:v>
                </c:pt>
                <c:pt idx="6687">
                  <c:v>154.06863403320313</c:v>
                </c:pt>
                <c:pt idx="6688">
                  <c:v>154.0916748046875</c:v>
                </c:pt>
                <c:pt idx="6689">
                  <c:v>154.11471557617188</c:v>
                </c:pt>
                <c:pt idx="6690">
                  <c:v>154.13775634765625</c:v>
                </c:pt>
                <c:pt idx="6691">
                  <c:v>154.16079711914063</c:v>
                </c:pt>
                <c:pt idx="6692">
                  <c:v>154.183837890625</c:v>
                </c:pt>
                <c:pt idx="6693">
                  <c:v>154.20687866210938</c:v>
                </c:pt>
                <c:pt idx="6694">
                  <c:v>154.22991943359375</c:v>
                </c:pt>
                <c:pt idx="6695">
                  <c:v>154.25296020507813</c:v>
                </c:pt>
                <c:pt idx="6696">
                  <c:v>154.2760009765625</c:v>
                </c:pt>
                <c:pt idx="6697">
                  <c:v>154.29904174804688</c:v>
                </c:pt>
                <c:pt idx="6698">
                  <c:v>154.32206726074219</c:v>
                </c:pt>
                <c:pt idx="6699">
                  <c:v>154.34510803222656</c:v>
                </c:pt>
                <c:pt idx="6700">
                  <c:v>154.36814880371094</c:v>
                </c:pt>
                <c:pt idx="6701">
                  <c:v>154.39118957519531</c:v>
                </c:pt>
                <c:pt idx="6702">
                  <c:v>154.41423034667969</c:v>
                </c:pt>
                <c:pt idx="6703">
                  <c:v>154.43727111816406</c:v>
                </c:pt>
                <c:pt idx="6704">
                  <c:v>154.46031188964844</c:v>
                </c:pt>
                <c:pt idx="6705">
                  <c:v>154.48335266113281</c:v>
                </c:pt>
                <c:pt idx="6706">
                  <c:v>154.50639343261719</c:v>
                </c:pt>
                <c:pt idx="6707">
                  <c:v>154.52943420410156</c:v>
                </c:pt>
                <c:pt idx="6708">
                  <c:v>154.55247497558594</c:v>
                </c:pt>
                <c:pt idx="6709">
                  <c:v>154.57551574707031</c:v>
                </c:pt>
                <c:pt idx="6710">
                  <c:v>154.59855651855469</c:v>
                </c:pt>
                <c:pt idx="6711">
                  <c:v>154.62159729003906</c:v>
                </c:pt>
                <c:pt idx="6712">
                  <c:v>154.64463806152344</c:v>
                </c:pt>
                <c:pt idx="6713">
                  <c:v>154.66767883300781</c:v>
                </c:pt>
                <c:pt idx="6714">
                  <c:v>154.69071960449219</c:v>
                </c:pt>
                <c:pt idx="6715">
                  <c:v>154.71376037597656</c:v>
                </c:pt>
                <c:pt idx="6716">
                  <c:v>154.73680114746094</c:v>
                </c:pt>
                <c:pt idx="6717">
                  <c:v>154.75984191894531</c:v>
                </c:pt>
                <c:pt idx="6718">
                  <c:v>154.78286743164063</c:v>
                </c:pt>
                <c:pt idx="6719">
                  <c:v>154.805908203125</c:v>
                </c:pt>
                <c:pt idx="6720">
                  <c:v>154.82894897460938</c:v>
                </c:pt>
                <c:pt idx="6721">
                  <c:v>154.85198974609375</c:v>
                </c:pt>
                <c:pt idx="6722">
                  <c:v>154.87503051757813</c:v>
                </c:pt>
                <c:pt idx="6723">
                  <c:v>154.8980712890625</c:v>
                </c:pt>
                <c:pt idx="6724">
                  <c:v>154.92111206054688</c:v>
                </c:pt>
                <c:pt idx="6725">
                  <c:v>154.94415283203125</c:v>
                </c:pt>
                <c:pt idx="6726">
                  <c:v>154.96719360351563</c:v>
                </c:pt>
                <c:pt idx="6727">
                  <c:v>154.990234375</c:v>
                </c:pt>
                <c:pt idx="6728">
                  <c:v>155.01327514648438</c:v>
                </c:pt>
                <c:pt idx="6729">
                  <c:v>155.03631591796875</c:v>
                </c:pt>
                <c:pt idx="6730">
                  <c:v>155.05935668945313</c:v>
                </c:pt>
                <c:pt idx="6731">
                  <c:v>155.0823974609375</c:v>
                </c:pt>
                <c:pt idx="6732">
                  <c:v>155.10543823242188</c:v>
                </c:pt>
                <c:pt idx="6733">
                  <c:v>155.12847900390625</c:v>
                </c:pt>
                <c:pt idx="6734">
                  <c:v>155.15151977539063</c:v>
                </c:pt>
                <c:pt idx="6735">
                  <c:v>155.174560546875</c:v>
                </c:pt>
                <c:pt idx="6736">
                  <c:v>155.19760131835938</c:v>
                </c:pt>
                <c:pt idx="6737">
                  <c:v>155.22064208984375</c:v>
                </c:pt>
                <c:pt idx="6738">
                  <c:v>155.24368286132813</c:v>
                </c:pt>
                <c:pt idx="6739">
                  <c:v>155.26670837402344</c:v>
                </c:pt>
                <c:pt idx="6740">
                  <c:v>155.28974914550781</c:v>
                </c:pt>
                <c:pt idx="6741">
                  <c:v>155.31278991699219</c:v>
                </c:pt>
                <c:pt idx="6742">
                  <c:v>155.33583068847656</c:v>
                </c:pt>
                <c:pt idx="6743">
                  <c:v>155.35887145996094</c:v>
                </c:pt>
                <c:pt idx="6744">
                  <c:v>155.38191223144531</c:v>
                </c:pt>
                <c:pt idx="6745">
                  <c:v>155.40495300292969</c:v>
                </c:pt>
                <c:pt idx="6746">
                  <c:v>155.42799377441406</c:v>
                </c:pt>
                <c:pt idx="6747">
                  <c:v>155.45103454589844</c:v>
                </c:pt>
                <c:pt idx="6748">
                  <c:v>155.47407531738281</c:v>
                </c:pt>
                <c:pt idx="6749">
                  <c:v>155.49711608886719</c:v>
                </c:pt>
                <c:pt idx="6750">
                  <c:v>155.52015686035156</c:v>
                </c:pt>
                <c:pt idx="6751">
                  <c:v>155.54319763183594</c:v>
                </c:pt>
                <c:pt idx="6752">
                  <c:v>155.56623840332031</c:v>
                </c:pt>
                <c:pt idx="6753">
                  <c:v>155.58927917480469</c:v>
                </c:pt>
                <c:pt idx="6754">
                  <c:v>155.61231994628906</c:v>
                </c:pt>
                <c:pt idx="6755">
                  <c:v>155.63536071777344</c:v>
                </c:pt>
                <c:pt idx="6756">
                  <c:v>155.65840148925781</c:v>
                </c:pt>
                <c:pt idx="6757">
                  <c:v>155.68144226074219</c:v>
                </c:pt>
                <c:pt idx="6758">
                  <c:v>155.70448303222656</c:v>
                </c:pt>
                <c:pt idx="6759">
                  <c:v>155.72750854492188</c:v>
                </c:pt>
                <c:pt idx="6760">
                  <c:v>155.75054931640625</c:v>
                </c:pt>
                <c:pt idx="6761">
                  <c:v>155.77359008789063</c:v>
                </c:pt>
                <c:pt idx="6762">
                  <c:v>155.796630859375</c:v>
                </c:pt>
                <c:pt idx="6763">
                  <c:v>155.81967163085938</c:v>
                </c:pt>
                <c:pt idx="6764">
                  <c:v>155.84271240234375</c:v>
                </c:pt>
                <c:pt idx="6765">
                  <c:v>155.86575317382813</c:v>
                </c:pt>
                <c:pt idx="6766">
                  <c:v>155.8887939453125</c:v>
                </c:pt>
                <c:pt idx="6767">
                  <c:v>155.91183471679688</c:v>
                </c:pt>
                <c:pt idx="6768">
                  <c:v>155.93487548828125</c:v>
                </c:pt>
                <c:pt idx="6769">
                  <c:v>155.95791625976563</c:v>
                </c:pt>
                <c:pt idx="6770">
                  <c:v>155.98095703125</c:v>
                </c:pt>
                <c:pt idx="6771">
                  <c:v>156.00399780273438</c:v>
                </c:pt>
                <c:pt idx="6772">
                  <c:v>156.02703857421875</c:v>
                </c:pt>
                <c:pt idx="6773">
                  <c:v>156.05007934570313</c:v>
                </c:pt>
                <c:pt idx="6774">
                  <c:v>156.0731201171875</c:v>
                </c:pt>
                <c:pt idx="6775">
                  <c:v>156.09616088867188</c:v>
                </c:pt>
                <c:pt idx="6776">
                  <c:v>156.11920166015625</c:v>
                </c:pt>
                <c:pt idx="6777">
                  <c:v>156.14224243164063</c:v>
                </c:pt>
                <c:pt idx="6778">
                  <c:v>156.165283203125</c:v>
                </c:pt>
                <c:pt idx="6779">
                  <c:v>156.18830871582031</c:v>
                </c:pt>
                <c:pt idx="6780">
                  <c:v>156.21134948730469</c:v>
                </c:pt>
                <c:pt idx="6781">
                  <c:v>156.23439025878906</c:v>
                </c:pt>
                <c:pt idx="6782">
                  <c:v>156.25743103027344</c:v>
                </c:pt>
                <c:pt idx="6783">
                  <c:v>156.28047180175781</c:v>
                </c:pt>
                <c:pt idx="6784">
                  <c:v>156.30351257324219</c:v>
                </c:pt>
                <c:pt idx="6785">
                  <c:v>156.32655334472656</c:v>
                </c:pt>
                <c:pt idx="6786">
                  <c:v>156.34959411621094</c:v>
                </c:pt>
                <c:pt idx="6787">
                  <c:v>156.37263488769531</c:v>
                </c:pt>
                <c:pt idx="6788">
                  <c:v>156.39567565917969</c:v>
                </c:pt>
                <c:pt idx="6789">
                  <c:v>156.41871643066406</c:v>
                </c:pt>
                <c:pt idx="6790">
                  <c:v>156.44175720214844</c:v>
                </c:pt>
                <c:pt idx="6791">
                  <c:v>156.46479797363281</c:v>
                </c:pt>
                <c:pt idx="6792">
                  <c:v>156.48783874511719</c:v>
                </c:pt>
                <c:pt idx="6793">
                  <c:v>156.51087951660156</c:v>
                </c:pt>
                <c:pt idx="6794">
                  <c:v>156.53392028808594</c:v>
                </c:pt>
                <c:pt idx="6795">
                  <c:v>156.55696105957031</c:v>
                </c:pt>
                <c:pt idx="6796">
                  <c:v>156.58000183105469</c:v>
                </c:pt>
                <c:pt idx="6797">
                  <c:v>156.60304260253906</c:v>
                </c:pt>
                <c:pt idx="6798">
                  <c:v>156.62608337402344</c:v>
                </c:pt>
                <c:pt idx="6799">
                  <c:v>156.64912414550781</c:v>
                </c:pt>
                <c:pt idx="6800">
                  <c:v>156.67214965820313</c:v>
                </c:pt>
                <c:pt idx="6801">
                  <c:v>156.6951904296875</c:v>
                </c:pt>
                <c:pt idx="6802">
                  <c:v>156.71823120117188</c:v>
                </c:pt>
                <c:pt idx="6803">
                  <c:v>156.74127197265625</c:v>
                </c:pt>
                <c:pt idx="6804">
                  <c:v>156.76431274414063</c:v>
                </c:pt>
                <c:pt idx="6805">
                  <c:v>156.787353515625</c:v>
                </c:pt>
                <c:pt idx="6806">
                  <c:v>156.81039428710938</c:v>
                </c:pt>
                <c:pt idx="6807">
                  <c:v>156.83343505859375</c:v>
                </c:pt>
                <c:pt idx="6808">
                  <c:v>156.85647583007813</c:v>
                </c:pt>
                <c:pt idx="6809">
                  <c:v>156.8795166015625</c:v>
                </c:pt>
                <c:pt idx="6810">
                  <c:v>156.90255737304688</c:v>
                </c:pt>
                <c:pt idx="6811">
                  <c:v>156.92559814453125</c:v>
                </c:pt>
                <c:pt idx="6812">
                  <c:v>156.94863891601563</c:v>
                </c:pt>
                <c:pt idx="6813">
                  <c:v>156.9716796875</c:v>
                </c:pt>
                <c:pt idx="6814">
                  <c:v>156.99472045898438</c:v>
                </c:pt>
                <c:pt idx="6815">
                  <c:v>157.01776123046875</c:v>
                </c:pt>
                <c:pt idx="6816">
                  <c:v>157.04080200195313</c:v>
                </c:pt>
                <c:pt idx="6817">
                  <c:v>157.0638427734375</c:v>
                </c:pt>
                <c:pt idx="6818">
                  <c:v>157.08688354492188</c:v>
                </c:pt>
                <c:pt idx="6819">
                  <c:v>157.10992431640625</c:v>
                </c:pt>
                <c:pt idx="6820">
                  <c:v>157.13294982910156</c:v>
                </c:pt>
                <c:pt idx="6821">
                  <c:v>157.15599060058594</c:v>
                </c:pt>
                <c:pt idx="6822">
                  <c:v>157.17903137207031</c:v>
                </c:pt>
                <c:pt idx="6823">
                  <c:v>157.20207214355469</c:v>
                </c:pt>
                <c:pt idx="6824">
                  <c:v>157.22511291503906</c:v>
                </c:pt>
                <c:pt idx="6825">
                  <c:v>157.24815368652344</c:v>
                </c:pt>
                <c:pt idx="6826">
                  <c:v>157.27119445800781</c:v>
                </c:pt>
                <c:pt idx="6827">
                  <c:v>157.29423522949219</c:v>
                </c:pt>
                <c:pt idx="6828">
                  <c:v>157.31727600097656</c:v>
                </c:pt>
                <c:pt idx="6829">
                  <c:v>157.34031677246094</c:v>
                </c:pt>
                <c:pt idx="6830">
                  <c:v>157.36335754394531</c:v>
                </c:pt>
                <c:pt idx="6831">
                  <c:v>157.38639831542969</c:v>
                </c:pt>
                <c:pt idx="6832">
                  <c:v>157.40943908691406</c:v>
                </c:pt>
                <c:pt idx="6833">
                  <c:v>157.43247985839844</c:v>
                </c:pt>
                <c:pt idx="6834">
                  <c:v>157.45552062988281</c:v>
                </c:pt>
                <c:pt idx="6835">
                  <c:v>157.47856140136719</c:v>
                </c:pt>
                <c:pt idx="6836">
                  <c:v>157.50160217285156</c:v>
                </c:pt>
                <c:pt idx="6837">
                  <c:v>157.52464294433594</c:v>
                </c:pt>
                <c:pt idx="6838">
                  <c:v>157.54768371582031</c:v>
                </c:pt>
                <c:pt idx="6839">
                  <c:v>157.57072448730469</c:v>
                </c:pt>
                <c:pt idx="6840">
                  <c:v>157.59375</c:v>
                </c:pt>
                <c:pt idx="6841">
                  <c:v>157.61679077148438</c:v>
                </c:pt>
                <c:pt idx="6842">
                  <c:v>157.63983154296875</c:v>
                </c:pt>
                <c:pt idx="6843">
                  <c:v>157.66287231445313</c:v>
                </c:pt>
                <c:pt idx="6844">
                  <c:v>157.6859130859375</c:v>
                </c:pt>
                <c:pt idx="6845">
                  <c:v>157.70895385742188</c:v>
                </c:pt>
                <c:pt idx="6846">
                  <c:v>157.73199462890625</c:v>
                </c:pt>
                <c:pt idx="6847">
                  <c:v>157.75503540039063</c:v>
                </c:pt>
                <c:pt idx="6848">
                  <c:v>157.778076171875</c:v>
                </c:pt>
                <c:pt idx="6849">
                  <c:v>157.80111694335938</c:v>
                </c:pt>
                <c:pt idx="6850">
                  <c:v>157.82415771484375</c:v>
                </c:pt>
                <c:pt idx="6851">
                  <c:v>157.84719848632813</c:v>
                </c:pt>
                <c:pt idx="6852">
                  <c:v>157.8702392578125</c:v>
                </c:pt>
                <c:pt idx="6853">
                  <c:v>157.89328002929688</c:v>
                </c:pt>
                <c:pt idx="6854">
                  <c:v>157.91632080078125</c:v>
                </c:pt>
                <c:pt idx="6855">
                  <c:v>157.93936157226563</c:v>
                </c:pt>
                <c:pt idx="6856">
                  <c:v>157.96240234375</c:v>
                </c:pt>
                <c:pt idx="6857">
                  <c:v>157.98544311523438</c:v>
                </c:pt>
                <c:pt idx="6858">
                  <c:v>158.00848388671875</c:v>
                </c:pt>
                <c:pt idx="6859">
                  <c:v>158.03152465820313</c:v>
                </c:pt>
                <c:pt idx="6860">
                  <c:v>158.0545654296875</c:v>
                </c:pt>
                <c:pt idx="6861">
                  <c:v>158.07759094238281</c:v>
                </c:pt>
                <c:pt idx="6862">
                  <c:v>158.10063171386719</c:v>
                </c:pt>
                <c:pt idx="6863">
                  <c:v>158.12367248535156</c:v>
                </c:pt>
                <c:pt idx="6864">
                  <c:v>158.14671325683594</c:v>
                </c:pt>
                <c:pt idx="6865">
                  <c:v>158.16975402832031</c:v>
                </c:pt>
                <c:pt idx="6866">
                  <c:v>158.19279479980469</c:v>
                </c:pt>
                <c:pt idx="6867">
                  <c:v>158.21583557128906</c:v>
                </c:pt>
                <c:pt idx="6868">
                  <c:v>158.23887634277344</c:v>
                </c:pt>
                <c:pt idx="6869">
                  <c:v>158.26191711425781</c:v>
                </c:pt>
                <c:pt idx="6870">
                  <c:v>158.28495788574219</c:v>
                </c:pt>
                <c:pt idx="6871">
                  <c:v>158.30799865722656</c:v>
                </c:pt>
                <c:pt idx="6872">
                  <c:v>158.33103942871094</c:v>
                </c:pt>
                <c:pt idx="6873">
                  <c:v>158.35408020019531</c:v>
                </c:pt>
                <c:pt idx="6874">
                  <c:v>158.37712097167969</c:v>
                </c:pt>
                <c:pt idx="6875">
                  <c:v>158.40016174316406</c:v>
                </c:pt>
                <c:pt idx="6876">
                  <c:v>158.42320251464844</c:v>
                </c:pt>
                <c:pt idx="6877">
                  <c:v>158.44624328613281</c:v>
                </c:pt>
                <c:pt idx="6878">
                  <c:v>158.46928405761719</c:v>
                </c:pt>
                <c:pt idx="6879">
                  <c:v>158.49232482910156</c:v>
                </c:pt>
                <c:pt idx="6880">
                  <c:v>158.51536560058594</c:v>
                </c:pt>
                <c:pt idx="6881">
                  <c:v>158.53839111328125</c:v>
                </c:pt>
                <c:pt idx="6882">
                  <c:v>158.56143188476563</c:v>
                </c:pt>
                <c:pt idx="6883">
                  <c:v>158.58447265625</c:v>
                </c:pt>
                <c:pt idx="6884">
                  <c:v>158.60751342773438</c:v>
                </c:pt>
                <c:pt idx="6885">
                  <c:v>158.63055419921875</c:v>
                </c:pt>
                <c:pt idx="6886">
                  <c:v>158.65359497070313</c:v>
                </c:pt>
                <c:pt idx="6887">
                  <c:v>158.6766357421875</c:v>
                </c:pt>
                <c:pt idx="6888">
                  <c:v>158.69967651367188</c:v>
                </c:pt>
                <c:pt idx="6889">
                  <c:v>158.72271728515625</c:v>
                </c:pt>
                <c:pt idx="6890">
                  <c:v>158.74575805664063</c:v>
                </c:pt>
                <c:pt idx="6891">
                  <c:v>158.768798828125</c:v>
                </c:pt>
                <c:pt idx="6892">
                  <c:v>158.79183959960938</c:v>
                </c:pt>
                <c:pt idx="6893">
                  <c:v>158.81488037109375</c:v>
                </c:pt>
                <c:pt idx="6894">
                  <c:v>158.83792114257813</c:v>
                </c:pt>
                <c:pt idx="6895">
                  <c:v>158.8609619140625</c:v>
                </c:pt>
                <c:pt idx="6896">
                  <c:v>158.88400268554688</c:v>
                </c:pt>
                <c:pt idx="6897">
                  <c:v>158.90704345703125</c:v>
                </c:pt>
                <c:pt idx="6898">
                  <c:v>158.93008422851563</c:v>
                </c:pt>
                <c:pt idx="6899">
                  <c:v>158.953125</c:v>
                </c:pt>
                <c:pt idx="6900">
                  <c:v>158.97616577148438</c:v>
                </c:pt>
                <c:pt idx="6901">
                  <c:v>158.99920654296875</c:v>
                </c:pt>
                <c:pt idx="6902">
                  <c:v>159.02223205566406</c:v>
                </c:pt>
                <c:pt idx="6903">
                  <c:v>159.04527282714844</c:v>
                </c:pt>
                <c:pt idx="6904">
                  <c:v>159.06831359863281</c:v>
                </c:pt>
                <c:pt idx="6905">
                  <c:v>159.09135437011719</c:v>
                </c:pt>
                <c:pt idx="6906">
                  <c:v>159.11439514160156</c:v>
                </c:pt>
                <c:pt idx="6907">
                  <c:v>159.13743591308594</c:v>
                </c:pt>
                <c:pt idx="6908">
                  <c:v>159.16047668457031</c:v>
                </c:pt>
                <c:pt idx="6909">
                  <c:v>159.18351745605469</c:v>
                </c:pt>
                <c:pt idx="6910">
                  <c:v>159.20655822753906</c:v>
                </c:pt>
                <c:pt idx="6911">
                  <c:v>159.22959899902344</c:v>
                </c:pt>
                <c:pt idx="6912">
                  <c:v>159.25263977050781</c:v>
                </c:pt>
                <c:pt idx="6913">
                  <c:v>159.27568054199219</c:v>
                </c:pt>
                <c:pt idx="6914">
                  <c:v>159.29872131347656</c:v>
                </c:pt>
                <c:pt idx="6915">
                  <c:v>159.32176208496094</c:v>
                </c:pt>
                <c:pt idx="6916">
                  <c:v>159.34480285644531</c:v>
                </c:pt>
                <c:pt idx="6917">
                  <c:v>159.36784362792969</c:v>
                </c:pt>
                <c:pt idx="6918">
                  <c:v>159.39088439941406</c:v>
                </c:pt>
                <c:pt idx="6919">
                  <c:v>159.41392517089844</c:v>
                </c:pt>
                <c:pt idx="6920">
                  <c:v>159.43696594238281</c:v>
                </c:pt>
                <c:pt idx="6921">
                  <c:v>159.46000671386719</c:v>
                </c:pt>
                <c:pt idx="6922">
                  <c:v>159.4830322265625</c:v>
                </c:pt>
                <c:pt idx="6923">
                  <c:v>159.50607299804688</c:v>
                </c:pt>
                <c:pt idx="6924">
                  <c:v>159.52911376953125</c:v>
                </c:pt>
                <c:pt idx="6925">
                  <c:v>159.55215454101563</c:v>
                </c:pt>
                <c:pt idx="6926">
                  <c:v>159.5751953125</c:v>
                </c:pt>
                <c:pt idx="6927">
                  <c:v>159.59823608398438</c:v>
                </c:pt>
                <c:pt idx="6928">
                  <c:v>159.62127685546875</c:v>
                </c:pt>
                <c:pt idx="6929">
                  <c:v>159.64431762695313</c:v>
                </c:pt>
                <c:pt idx="6930">
                  <c:v>159.6673583984375</c:v>
                </c:pt>
                <c:pt idx="6931">
                  <c:v>159.69039916992188</c:v>
                </c:pt>
                <c:pt idx="6932">
                  <c:v>159.71343994140625</c:v>
                </c:pt>
                <c:pt idx="6933">
                  <c:v>159.73648071289063</c:v>
                </c:pt>
                <c:pt idx="6934">
                  <c:v>159.759521484375</c:v>
                </c:pt>
                <c:pt idx="6935">
                  <c:v>159.78256225585938</c:v>
                </c:pt>
                <c:pt idx="6936">
                  <c:v>159.80560302734375</c:v>
                </c:pt>
                <c:pt idx="6937">
                  <c:v>159.82864379882813</c:v>
                </c:pt>
                <c:pt idx="6938">
                  <c:v>159.8516845703125</c:v>
                </c:pt>
                <c:pt idx="6939">
                  <c:v>159.87472534179688</c:v>
                </c:pt>
                <c:pt idx="6940">
                  <c:v>159.89776611328125</c:v>
                </c:pt>
                <c:pt idx="6941">
                  <c:v>159.92080688476563</c:v>
                </c:pt>
                <c:pt idx="6942">
                  <c:v>159.94383239746094</c:v>
                </c:pt>
                <c:pt idx="6943">
                  <c:v>159.96687316894531</c:v>
                </c:pt>
                <c:pt idx="6944">
                  <c:v>159.98991394042969</c:v>
                </c:pt>
                <c:pt idx="6945">
                  <c:v>160.01295471191406</c:v>
                </c:pt>
                <c:pt idx="6946">
                  <c:v>160.03599548339844</c:v>
                </c:pt>
                <c:pt idx="6947">
                  <c:v>160.05903625488281</c:v>
                </c:pt>
                <c:pt idx="6948">
                  <c:v>160.08207702636719</c:v>
                </c:pt>
                <c:pt idx="6949">
                  <c:v>160.10511779785156</c:v>
                </c:pt>
                <c:pt idx="6950">
                  <c:v>160.12815856933594</c:v>
                </c:pt>
                <c:pt idx="6951">
                  <c:v>160.15119934082031</c:v>
                </c:pt>
                <c:pt idx="6952">
                  <c:v>160.17424011230469</c:v>
                </c:pt>
                <c:pt idx="6953">
                  <c:v>160.19728088378906</c:v>
                </c:pt>
                <c:pt idx="6954">
                  <c:v>160.22032165527344</c:v>
                </c:pt>
                <c:pt idx="6955">
                  <c:v>160.24336242675781</c:v>
                </c:pt>
                <c:pt idx="6956">
                  <c:v>160.26640319824219</c:v>
                </c:pt>
                <c:pt idx="6957">
                  <c:v>160.28944396972656</c:v>
                </c:pt>
                <c:pt idx="6958">
                  <c:v>160.31248474121094</c:v>
                </c:pt>
                <c:pt idx="6959">
                  <c:v>160.33552551269531</c:v>
                </c:pt>
                <c:pt idx="6960">
                  <c:v>160.35856628417969</c:v>
                </c:pt>
                <c:pt idx="6961">
                  <c:v>160.38160705566406</c:v>
                </c:pt>
                <c:pt idx="6962">
                  <c:v>160.40464782714844</c:v>
                </c:pt>
                <c:pt idx="6963">
                  <c:v>160.42767333984375</c:v>
                </c:pt>
                <c:pt idx="6964">
                  <c:v>160.45071411132813</c:v>
                </c:pt>
                <c:pt idx="6965">
                  <c:v>160.4737548828125</c:v>
                </c:pt>
                <c:pt idx="6966">
                  <c:v>160.49679565429688</c:v>
                </c:pt>
                <c:pt idx="6967">
                  <c:v>160.51983642578125</c:v>
                </c:pt>
                <c:pt idx="6968">
                  <c:v>160.54287719726563</c:v>
                </c:pt>
                <c:pt idx="6969">
                  <c:v>160.56591796875</c:v>
                </c:pt>
                <c:pt idx="6970">
                  <c:v>160.58895874023438</c:v>
                </c:pt>
                <c:pt idx="6971">
                  <c:v>160.61199951171875</c:v>
                </c:pt>
                <c:pt idx="6972">
                  <c:v>160.63504028320313</c:v>
                </c:pt>
                <c:pt idx="6973">
                  <c:v>160.6580810546875</c:v>
                </c:pt>
                <c:pt idx="6974">
                  <c:v>160.68112182617188</c:v>
                </c:pt>
                <c:pt idx="6975">
                  <c:v>160.70416259765625</c:v>
                </c:pt>
                <c:pt idx="6976">
                  <c:v>160.72720336914063</c:v>
                </c:pt>
                <c:pt idx="6977">
                  <c:v>160.750244140625</c:v>
                </c:pt>
                <c:pt idx="6978">
                  <c:v>160.77328491210938</c:v>
                </c:pt>
                <c:pt idx="6979">
                  <c:v>160.79632568359375</c:v>
                </c:pt>
                <c:pt idx="6980">
                  <c:v>160.81936645507813</c:v>
                </c:pt>
                <c:pt idx="6981">
                  <c:v>160.8424072265625</c:v>
                </c:pt>
                <c:pt idx="6982">
                  <c:v>160.86544799804688</c:v>
                </c:pt>
                <c:pt idx="6983">
                  <c:v>160.88847351074219</c:v>
                </c:pt>
                <c:pt idx="6984">
                  <c:v>160.91151428222656</c:v>
                </c:pt>
                <c:pt idx="6985">
                  <c:v>160.93455505371094</c:v>
                </c:pt>
                <c:pt idx="6986">
                  <c:v>160.95759582519531</c:v>
                </c:pt>
                <c:pt idx="6987">
                  <c:v>160.98063659667969</c:v>
                </c:pt>
                <c:pt idx="6988">
                  <c:v>161.00367736816406</c:v>
                </c:pt>
                <c:pt idx="6989">
                  <c:v>161.02671813964844</c:v>
                </c:pt>
                <c:pt idx="6990">
                  <c:v>161.04975891113281</c:v>
                </c:pt>
                <c:pt idx="6991">
                  <c:v>161.07279968261719</c:v>
                </c:pt>
                <c:pt idx="6992">
                  <c:v>161.09584045410156</c:v>
                </c:pt>
                <c:pt idx="6993">
                  <c:v>161.11888122558594</c:v>
                </c:pt>
                <c:pt idx="6994">
                  <c:v>161.14192199707031</c:v>
                </c:pt>
                <c:pt idx="6995">
                  <c:v>161.16496276855469</c:v>
                </c:pt>
                <c:pt idx="6996">
                  <c:v>161.18800354003906</c:v>
                </c:pt>
                <c:pt idx="6997">
                  <c:v>161.21104431152344</c:v>
                </c:pt>
                <c:pt idx="6998">
                  <c:v>161.23408508300781</c:v>
                </c:pt>
                <c:pt idx="6999">
                  <c:v>161.25712585449219</c:v>
                </c:pt>
                <c:pt idx="7000">
                  <c:v>161.28016662597656</c:v>
                </c:pt>
                <c:pt idx="7001">
                  <c:v>161.30320739746094</c:v>
                </c:pt>
                <c:pt idx="7002">
                  <c:v>161.32624816894531</c:v>
                </c:pt>
                <c:pt idx="7003">
                  <c:v>161.34928894042969</c:v>
                </c:pt>
                <c:pt idx="7004">
                  <c:v>161.372314453125</c:v>
                </c:pt>
                <c:pt idx="7005">
                  <c:v>161.39535522460938</c:v>
                </c:pt>
                <c:pt idx="7006">
                  <c:v>161.41839599609375</c:v>
                </c:pt>
                <c:pt idx="7007">
                  <c:v>161.44143676757813</c:v>
                </c:pt>
                <c:pt idx="7008">
                  <c:v>161.4644775390625</c:v>
                </c:pt>
                <c:pt idx="7009">
                  <c:v>161.48751831054688</c:v>
                </c:pt>
                <c:pt idx="7010">
                  <c:v>161.51055908203125</c:v>
                </c:pt>
                <c:pt idx="7011">
                  <c:v>161.53359985351563</c:v>
                </c:pt>
                <c:pt idx="7012">
                  <c:v>161.556640625</c:v>
                </c:pt>
                <c:pt idx="7013">
                  <c:v>161.57968139648438</c:v>
                </c:pt>
                <c:pt idx="7014">
                  <c:v>161.60272216796875</c:v>
                </c:pt>
                <c:pt idx="7015">
                  <c:v>161.62576293945313</c:v>
                </c:pt>
                <c:pt idx="7016">
                  <c:v>161.6488037109375</c:v>
                </c:pt>
                <c:pt idx="7017">
                  <c:v>161.67184448242188</c:v>
                </c:pt>
                <c:pt idx="7018">
                  <c:v>161.69488525390625</c:v>
                </c:pt>
                <c:pt idx="7019">
                  <c:v>161.71792602539063</c:v>
                </c:pt>
                <c:pt idx="7020">
                  <c:v>161.740966796875</c:v>
                </c:pt>
                <c:pt idx="7021">
                  <c:v>161.76400756835938</c:v>
                </c:pt>
                <c:pt idx="7022">
                  <c:v>161.78704833984375</c:v>
                </c:pt>
                <c:pt idx="7023">
                  <c:v>161.81008911132813</c:v>
                </c:pt>
                <c:pt idx="7024">
                  <c:v>161.83311462402344</c:v>
                </c:pt>
                <c:pt idx="7025">
                  <c:v>161.85615539550781</c:v>
                </c:pt>
                <c:pt idx="7026">
                  <c:v>161.87919616699219</c:v>
                </c:pt>
                <c:pt idx="7027">
                  <c:v>161.90223693847656</c:v>
                </c:pt>
                <c:pt idx="7028">
                  <c:v>161.92527770996094</c:v>
                </c:pt>
                <c:pt idx="7029">
                  <c:v>161.94831848144531</c:v>
                </c:pt>
                <c:pt idx="7030">
                  <c:v>161.97135925292969</c:v>
                </c:pt>
                <c:pt idx="7031">
                  <c:v>161.99440002441406</c:v>
                </c:pt>
                <c:pt idx="7032">
                  <c:v>162.01744079589844</c:v>
                </c:pt>
                <c:pt idx="7033">
                  <c:v>162.04048156738281</c:v>
                </c:pt>
                <c:pt idx="7034">
                  <c:v>162.06352233886719</c:v>
                </c:pt>
                <c:pt idx="7035">
                  <c:v>162.08656311035156</c:v>
                </c:pt>
                <c:pt idx="7036">
                  <c:v>162.10960388183594</c:v>
                </c:pt>
                <c:pt idx="7037">
                  <c:v>162.13264465332031</c:v>
                </c:pt>
                <c:pt idx="7038">
                  <c:v>162.15568542480469</c:v>
                </c:pt>
                <c:pt idx="7039">
                  <c:v>162.17872619628906</c:v>
                </c:pt>
                <c:pt idx="7040">
                  <c:v>162.20176696777344</c:v>
                </c:pt>
                <c:pt idx="7041">
                  <c:v>162.22480773925781</c:v>
                </c:pt>
                <c:pt idx="7042">
                  <c:v>162.24784851074219</c:v>
                </c:pt>
                <c:pt idx="7043">
                  <c:v>162.27088928222656</c:v>
                </c:pt>
                <c:pt idx="7044">
                  <c:v>162.29391479492188</c:v>
                </c:pt>
                <c:pt idx="7045">
                  <c:v>162.31695556640625</c:v>
                </c:pt>
                <c:pt idx="7046">
                  <c:v>162.33999633789063</c:v>
                </c:pt>
                <c:pt idx="7047">
                  <c:v>162.363037109375</c:v>
                </c:pt>
                <c:pt idx="7048">
                  <c:v>162.38607788085938</c:v>
                </c:pt>
                <c:pt idx="7049">
                  <c:v>162.40911865234375</c:v>
                </c:pt>
                <c:pt idx="7050">
                  <c:v>162.43215942382813</c:v>
                </c:pt>
                <c:pt idx="7051">
                  <c:v>162.4552001953125</c:v>
                </c:pt>
                <c:pt idx="7052">
                  <c:v>162.47824096679688</c:v>
                </c:pt>
                <c:pt idx="7053">
                  <c:v>162.50128173828125</c:v>
                </c:pt>
                <c:pt idx="7054">
                  <c:v>162.52432250976563</c:v>
                </c:pt>
                <c:pt idx="7055">
                  <c:v>162.54736328125</c:v>
                </c:pt>
                <c:pt idx="7056">
                  <c:v>162.57040405273438</c:v>
                </c:pt>
                <c:pt idx="7057">
                  <c:v>162.59344482421875</c:v>
                </c:pt>
                <c:pt idx="7058">
                  <c:v>162.61648559570313</c:v>
                </c:pt>
                <c:pt idx="7059">
                  <c:v>162.6395263671875</c:v>
                </c:pt>
                <c:pt idx="7060">
                  <c:v>162.66256713867188</c:v>
                </c:pt>
                <c:pt idx="7061">
                  <c:v>162.68560791015625</c:v>
                </c:pt>
                <c:pt idx="7062">
                  <c:v>162.70864868164063</c:v>
                </c:pt>
                <c:pt idx="7063">
                  <c:v>162.731689453125</c:v>
                </c:pt>
                <c:pt idx="7064">
                  <c:v>162.75473022460938</c:v>
                </c:pt>
                <c:pt idx="7065">
                  <c:v>162.77775573730469</c:v>
                </c:pt>
                <c:pt idx="7066">
                  <c:v>162.80079650878906</c:v>
                </c:pt>
                <c:pt idx="7067">
                  <c:v>162.82383728027344</c:v>
                </c:pt>
                <c:pt idx="7068">
                  <c:v>162.84687805175781</c:v>
                </c:pt>
                <c:pt idx="7069">
                  <c:v>162.86991882324219</c:v>
                </c:pt>
                <c:pt idx="7070">
                  <c:v>162.89295959472656</c:v>
                </c:pt>
                <c:pt idx="7071">
                  <c:v>162.91600036621094</c:v>
                </c:pt>
                <c:pt idx="7072">
                  <c:v>162.93904113769531</c:v>
                </c:pt>
                <c:pt idx="7073">
                  <c:v>162.96208190917969</c:v>
                </c:pt>
                <c:pt idx="7074">
                  <c:v>162.98512268066406</c:v>
                </c:pt>
                <c:pt idx="7075">
                  <c:v>163.00816345214844</c:v>
                </c:pt>
                <c:pt idx="7076">
                  <c:v>163.03120422363281</c:v>
                </c:pt>
                <c:pt idx="7077">
                  <c:v>163.05424499511719</c:v>
                </c:pt>
                <c:pt idx="7078">
                  <c:v>163.07728576660156</c:v>
                </c:pt>
                <c:pt idx="7079">
                  <c:v>163.10032653808594</c:v>
                </c:pt>
                <c:pt idx="7080">
                  <c:v>163.12336730957031</c:v>
                </c:pt>
                <c:pt idx="7081">
                  <c:v>163.14640808105469</c:v>
                </c:pt>
                <c:pt idx="7082">
                  <c:v>163.16944885253906</c:v>
                </c:pt>
                <c:pt idx="7083">
                  <c:v>163.19248962402344</c:v>
                </c:pt>
                <c:pt idx="7084">
                  <c:v>163.21553039550781</c:v>
                </c:pt>
                <c:pt idx="7085">
                  <c:v>163.23855590820313</c:v>
                </c:pt>
                <c:pt idx="7086">
                  <c:v>163.2615966796875</c:v>
                </c:pt>
                <c:pt idx="7087">
                  <c:v>163.28463745117188</c:v>
                </c:pt>
                <c:pt idx="7088">
                  <c:v>163.30767822265625</c:v>
                </c:pt>
                <c:pt idx="7089">
                  <c:v>163.33071899414063</c:v>
                </c:pt>
                <c:pt idx="7090">
                  <c:v>163.353759765625</c:v>
                </c:pt>
                <c:pt idx="7091">
                  <c:v>163.37680053710938</c:v>
                </c:pt>
                <c:pt idx="7092">
                  <c:v>163.39984130859375</c:v>
                </c:pt>
                <c:pt idx="7093">
                  <c:v>163.42288208007813</c:v>
                </c:pt>
                <c:pt idx="7094">
                  <c:v>163.4459228515625</c:v>
                </c:pt>
                <c:pt idx="7095">
                  <c:v>163.46896362304688</c:v>
                </c:pt>
                <c:pt idx="7096">
                  <c:v>163.49200439453125</c:v>
                </c:pt>
                <c:pt idx="7097">
                  <c:v>163.51504516601563</c:v>
                </c:pt>
                <c:pt idx="7098">
                  <c:v>163.5380859375</c:v>
                </c:pt>
                <c:pt idx="7099">
                  <c:v>163.56112670898438</c:v>
                </c:pt>
                <c:pt idx="7100">
                  <c:v>163.58416748046875</c:v>
                </c:pt>
                <c:pt idx="7101">
                  <c:v>163.60720825195313</c:v>
                </c:pt>
                <c:pt idx="7102">
                  <c:v>163.6302490234375</c:v>
                </c:pt>
                <c:pt idx="7103">
                  <c:v>163.65328979492188</c:v>
                </c:pt>
                <c:pt idx="7104">
                  <c:v>163.67633056640625</c:v>
                </c:pt>
                <c:pt idx="7105">
                  <c:v>163.69935607910156</c:v>
                </c:pt>
                <c:pt idx="7106">
                  <c:v>163.72239685058594</c:v>
                </c:pt>
                <c:pt idx="7107">
                  <c:v>163.74543762207031</c:v>
                </c:pt>
                <c:pt idx="7108">
                  <c:v>163.76847839355469</c:v>
                </c:pt>
                <c:pt idx="7109">
                  <c:v>163.79151916503906</c:v>
                </c:pt>
                <c:pt idx="7110">
                  <c:v>163.81455993652344</c:v>
                </c:pt>
                <c:pt idx="7111">
                  <c:v>163.83760070800781</c:v>
                </c:pt>
                <c:pt idx="7112">
                  <c:v>163.86064147949219</c:v>
                </c:pt>
                <c:pt idx="7113">
                  <c:v>163.88368225097656</c:v>
                </c:pt>
                <c:pt idx="7114">
                  <c:v>163.90672302246094</c:v>
                </c:pt>
                <c:pt idx="7115">
                  <c:v>163.92976379394531</c:v>
                </c:pt>
                <c:pt idx="7116">
                  <c:v>163.95280456542969</c:v>
                </c:pt>
                <c:pt idx="7117">
                  <c:v>163.97584533691406</c:v>
                </c:pt>
                <c:pt idx="7118">
                  <c:v>163.99888610839844</c:v>
                </c:pt>
                <c:pt idx="7119">
                  <c:v>164.02192687988281</c:v>
                </c:pt>
                <c:pt idx="7120">
                  <c:v>164.04496765136719</c:v>
                </c:pt>
                <c:pt idx="7121">
                  <c:v>164.06800842285156</c:v>
                </c:pt>
                <c:pt idx="7122">
                  <c:v>164.09104919433594</c:v>
                </c:pt>
                <c:pt idx="7123">
                  <c:v>164.11408996582031</c:v>
                </c:pt>
                <c:pt idx="7124">
                  <c:v>164.13713073730469</c:v>
                </c:pt>
                <c:pt idx="7125">
                  <c:v>164.16017150878906</c:v>
                </c:pt>
                <c:pt idx="7126">
                  <c:v>164.18319702148438</c:v>
                </c:pt>
                <c:pt idx="7127">
                  <c:v>164.20623779296875</c:v>
                </c:pt>
                <c:pt idx="7128">
                  <c:v>164.22927856445313</c:v>
                </c:pt>
                <c:pt idx="7129">
                  <c:v>164.2523193359375</c:v>
                </c:pt>
                <c:pt idx="7130">
                  <c:v>164.27536010742188</c:v>
                </c:pt>
                <c:pt idx="7131">
                  <c:v>164.29840087890625</c:v>
                </c:pt>
                <c:pt idx="7132">
                  <c:v>164.32144165039063</c:v>
                </c:pt>
                <c:pt idx="7133">
                  <c:v>164.344482421875</c:v>
                </c:pt>
                <c:pt idx="7134">
                  <c:v>164.36752319335938</c:v>
                </c:pt>
                <c:pt idx="7135">
                  <c:v>164.39056396484375</c:v>
                </c:pt>
                <c:pt idx="7136">
                  <c:v>164.41360473632813</c:v>
                </c:pt>
                <c:pt idx="7137">
                  <c:v>164.4366455078125</c:v>
                </c:pt>
                <c:pt idx="7138">
                  <c:v>164.45968627929688</c:v>
                </c:pt>
                <c:pt idx="7139">
                  <c:v>164.48272705078125</c:v>
                </c:pt>
                <c:pt idx="7140">
                  <c:v>164.50576782226563</c:v>
                </c:pt>
                <c:pt idx="7141">
                  <c:v>164.52880859375</c:v>
                </c:pt>
                <c:pt idx="7142">
                  <c:v>164.55184936523438</c:v>
                </c:pt>
                <c:pt idx="7143">
                  <c:v>164.57489013671875</c:v>
                </c:pt>
                <c:pt idx="7144">
                  <c:v>164.59793090820313</c:v>
                </c:pt>
                <c:pt idx="7145">
                  <c:v>164.6209716796875</c:v>
                </c:pt>
                <c:pt idx="7146">
                  <c:v>164.64399719238281</c:v>
                </c:pt>
                <c:pt idx="7147">
                  <c:v>164.66703796386719</c:v>
                </c:pt>
                <c:pt idx="7148">
                  <c:v>164.69007873535156</c:v>
                </c:pt>
                <c:pt idx="7149">
                  <c:v>164.71311950683594</c:v>
                </c:pt>
                <c:pt idx="7150">
                  <c:v>164.73616027832031</c:v>
                </c:pt>
                <c:pt idx="7151">
                  <c:v>164.75920104980469</c:v>
                </c:pt>
                <c:pt idx="7152">
                  <c:v>164.78224182128906</c:v>
                </c:pt>
                <c:pt idx="7153">
                  <c:v>164.80528259277344</c:v>
                </c:pt>
                <c:pt idx="7154">
                  <c:v>164.82832336425781</c:v>
                </c:pt>
                <c:pt idx="7155">
                  <c:v>164.85136413574219</c:v>
                </c:pt>
                <c:pt idx="7156">
                  <c:v>164.87440490722656</c:v>
                </c:pt>
                <c:pt idx="7157">
                  <c:v>164.89744567871094</c:v>
                </c:pt>
                <c:pt idx="7158">
                  <c:v>164.92048645019531</c:v>
                </c:pt>
                <c:pt idx="7159">
                  <c:v>164.94352722167969</c:v>
                </c:pt>
                <c:pt idx="7160">
                  <c:v>164.96656799316406</c:v>
                </c:pt>
                <c:pt idx="7161">
                  <c:v>164.98960876464844</c:v>
                </c:pt>
                <c:pt idx="7162">
                  <c:v>165.01264953613281</c:v>
                </c:pt>
                <c:pt idx="7163">
                  <c:v>165.03569030761719</c:v>
                </c:pt>
                <c:pt idx="7164">
                  <c:v>165.05873107910156</c:v>
                </c:pt>
                <c:pt idx="7165">
                  <c:v>165.08177185058594</c:v>
                </c:pt>
                <c:pt idx="7166">
                  <c:v>165.10481262207031</c:v>
                </c:pt>
                <c:pt idx="7167">
                  <c:v>165.12783813476563</c:v>
                </c:pt>
                <c:pt idx="7168">
                  <c:v>165.15087890625</c:v>
                </c:pt>
                <c:pt idx="7169">
                  <c:v>165.17391967773438</c:v>
                </c:pt>
                <c:pt idx="7170">
                  <c:v>165.19696044921875</c:v>
                </c:pt>
                <c:pt idx="7171">
                  <c:v>165.22000122070313</c:v>
                </c:pt>
                <c:pt idx="7172">
                  <c:v>165.2430419921875</c:v>
                </c:pt>
                <c:pt idx="7173">
                  <c:v>165.26608276367188</c:v>
                </c:pt>
                <c:pt idx="7174">
                  <c:v>165.28912353515625</c:v>
                </c:pt>
                <c:pt idx="7175">
                  <c:v>165.31216430664063</c:v>
                </c:pt>
                <c:pt idx="7176">
                  <c:v>165.335205078125</c:v>
                </c:pt>
                <c:pt idx="7177">
                  <c:v>165.35824584960938</c:v>
                </c:pt>
                <c:pt idx="7178">
                  <c:v>165.38128662109375</c:v>
                </c:pt>
                <c:pt idx="7179">
                  <c:v>165.40432739257813</c:v>
                </c:pt>
                <c:pt idx="7180">
                  <c:v>165.4273681640625</c:v>
                </c:pt>
                <c:pt idx="7181">
                  <c:v>165.45040893554688</c:v>
                </c:pt>
                <c:pt idx="7182">
                  <c:v>165.47344970703125</c:v>
                </c:pt>
                <c:pt idx="7183">
                  <c:v>165.49649047851563</c:v>
                </c:pt>
                <c:pt idx="7184">
                  <c:v>165.51953125</c:v>
                </c:pt>
                <c:pt idx="7185">
                  <c:v>165.54257202148438</c:v>
                </c:pt>
                <c:pt idx="7186">
                  <c:v>165.56561279296875</c:v>
                </c:pt>
                <c:pt idx="7187">
                  <c:v>165.58863830566406</c:v>
                </c:pt>
                <c:pt idx="7188">
                  <c:v>165.61167907714844</c:v>
                </c:pt>
                <c:pt idx="7189">
                  <c:v>165.63471984863281</c:v>
                </c:pt>
                <c:pt idx="7190">
                  <c:v>165.65776062011719</c:v>
                </c:pt>
                <c:pt idx="7191">
                  <c:v>165.68080139160156</c:v>
                </c:pt>
                <c:pt idx="7192">
                  <c:v>165.70384216308594</c:v>
                </c:pt>
                <c:pt idx="7193">
                  <c:v>165.72688293457031</c:v>
                </c:pt>
                <c:pt idx="7194">
                  <c:v>165.74992370605469</c:v>
                </c:pt>
                <c:pt idx="7195">
                  <c:v>165.77296447753906</c:v>
                </c:pt>
                <c:pt idx="7196">
                  <c:v>165.79600524902344</c:v>
                </c:pt>
                <c:pt idx="7197">
                  <c:v>165.81904602050781</c:v>
                </c:pt>
                <c:pt idx="7198">
                  <c:v>165.84208679199219</c:v>
                </c:pt>
                <c:pt idx="7199">
                  <c:v>165.86512756347656</c:v>
                </c:pt>
                <c:pt idx="7200">
                  <c:v>165.88816833496094</c:v>
                </c:pt>
                <c:pt idx="7201">
                  <c:v>165.91120910644531</c:v>
                </c:pt>
                <c:pt idx="7202">
                  <c:v>165.93424987792969</c:v>
                </c:pt>
                <c:pt idx="7203">
                  <c:v>165.95729064941406</c:v>
                </c:pt>
                <c:pt idx="7204">
                  <c:v>165.98033142089844</c:v>
                </c:pt>
                <c:pt idx="7205">
                  <c:v>166.00337219238281</c:v>
                </c:pt>
                <c:pt idx="7206">
                  <c:v>166.02641296386719</c:v>
                </c:pt>
                <c:pt idx="7207">
                  <c:v>166.0494384765625</c:v>
                </c:pt>
                <c:pt idx="7208">
                  <c:v>166.07247924804688</c:v>
                </c:pt>
                <c:pt idx="7209">
                  <c:v>166.09552001953125</c:v>
                </c:pt>
                <c:pt idx="7210">
                  <c:v>166.11856079101563</c:v>
                </c:pt>
                <c:pt idx="7211">
                  <c:v>166.1416015625</c:v>
                </c:pt>
                <c:pt idx="7212">
                  <c:v>166.16464233398438</c:v>
                </c:pt>
                <c:pt idx="7213">
                  <c:v>166.18768310546875</c:v>
                </c:pt>
                <c:pt idx="7214">
                  <c:v>166.21072387695313</c:v>
                </c:pt>
                <c:pt idx="7215">
                  <c:v>166.2337646484375</c:v>
                </c:pt>
                <c:pt idx="7216">
                  <c:v>166.25680541992188</c:v>
                </c:pt>
                <c:pt idx="7217">
                  <c:v>166.27984619140625</c:v>
                </c:pt>
                <c:pt idx="7218">
                  <c:v>166.30288696289063</c:v>
                </c:pt>
                <c:pt idx="7219">
                  <c:v>166.325927734375</c:v>
                </c:pt>
                <c:pt idx="7220">
                  <c:v>166.34896850585938</c:v>
                </c:pt>
                <c:pt idx="7221">
                  <c:v>166.37200927734375</c:v>
                </c:pt>
                <c:pt idx="7222">
                  <c:v>166.39505004882813</c:v>
                </c:pt>
                <c:pt idx="7223">
                  <c:v>166.4180908203125</c:v>
                </c:pt>
                <c:pt idx="7224">
                  <c:v>166.44113159179688</c:v>
                </c:pt>
                <c:pt idx="7225">
                  <c:v>166.46417236328125</c:v>
                </c:pt>
                <c:pt idx="7226">
                  <c:v>166.48721313476563</c:v>
                </c:pt>
                <c:pt idx="7227">
                  <c:v>166.51025390625</c:v>
                </c:pt>
                <c:pt idx="7228">
                  <c:v>166.53327941894531</c:v>
                </c:pt>
                <c:pt idx="7229">
                  <c:v>166.55632019042969</c:v>
                </c:pt>
                <c:pt idx="7230">
                  <c:v>166.57936096191406</c:v>
                </c:pt>
                <c:pt idx="7231">
                  <c:v>166.60240173339844</c:v>
                </c:pt>
                <c:pt idx="7232">
                  <c:v>166.62544250488281</c:v>
                </c:pt>
                <c:pt idx="7233">
                  <c:v>166.64848327636719</c:v>
                </c:pt>
                <c:pt idx="7234">
                  <c:v>166.67152404785156</c:v>
                </c:pt>
                <c:pt idx="7235">
                  <c:v>166.69456481933594</c:v>
                </c:pt>
                <c:pt idx="7236">
                  <c:v>166.71760559082031</c:v>
                </c:pt>
                <c:pt idx="7237">
                  <c:v>166.74064636230469</c:v>
                </c:pt>
                <c:pt idx="7238">
                  <c:v>166.76368713378906</c:v>
                </c:pt>
                <c:pt idx="7239">
                  <c:v>166.78672790527344</c:v>
                </c:pt>
                <c:pt idx="7240">
                  <c:v>166.80976867675781</c:v>
                </c:pt>
                <c:pt idx="7241">
                  <c:v>166.83280944824219</c:v>
                </c:pt>
                <c:pt idx="7242">
                  <c:v>166.85585021972656</c:v>
                </c:pt>
                <c:pt idx="7243">
                  <c:v>166.87889099121094</c:v>
                </c:pt>
                <c:pt idx="7244">
                  <c:v>166.90193176269531</c:v>
                </c:pt>
                <c:pt idx="7245">
                  <c:v>166.92497253417969</c:v>
                </c:pt>
                <c:pt idx="7246">
                  <c:v>166.94801330566406</c:v>
                </c:pt>
                <c:pt idx="7247">
                  <c:v>166.97105407714844</c:v>
                </c:pt>
                <c:pt idx="7248">
                  <c:v>166.99407958984375</c:v>
                </c:pt>
                <c:pt idx="7249">
                  <c:v>167.01712036132813</c:v>
                </c:pt>
                <c:pt idx="7250">
                  <c:v>167.0401611328125</c:v>
                </c:pt>
                <c:pt idx="7251">
                  <c:v>167.06320190429688</c:v>
                </c:pt>
                <c:pt idx="7252">
                  <c:v>167.08624267578125</c:v>
                </c:pt>
                <c:pt idx="7253">
                  <c:v>167.10928344726563</c:v>
                </c:pt>
                <c:pt idx="7254">
                  <c:v>167.13232421875</c:v>
                </c:pt>
                <c:pt idx="7255">
                  <c:v>167.15536499023438</c:v>
                </c:pt>
                <c:pt idx="7256">
                  <c:v>167.17840576171875</c:v>
                </c:pt>
                <c:pt idx="7257">
                  <c:v>167.20144653320313</c:v>
                </c:pt>
                <c:pt idx="7258">
                  <c:v>167.2244873046875</c:v>
                </c:pt>
                <c:pt idx="7259">
                  <c:v>167.24752807617188</c:v>
                </c:pt>
                <c:pt idx="7260">
                  <c:v>167.27056884765625</c:v>
                </c:pt>
                <c:pt idx="7261">
                  <c:v>167.29360961914063</c:v>
                </c:pt>
                <c:pt idx="7262">
                  <c:v>167.316650390625</c:v>
                </c:pt>
                <c:pt idx="7263">
                  <c:v>167.33969116210938</c:v>
                </c:pt>
                <c:pt idx="7264">
                  <c:v>167.36273193359375</c:v>
                </c:pt>
                <c:pt idx="7265">
                  <c:v>167.38577270507813</c:v>
                </c:pt>
                <c:pt idx="7266">
                  <c:v>167.4088134765625</c:v>
                </c:pt>
                <c:pt idx="7267">
                  <c:v>167.43185424804688</c:v>
                </c:pt>
                <c:pt idx="7268">
                  <c:v>167.45489501953125</c:v>
                </c:pt>
                <c:pt idx="7269">
                  <c:v>167.47792053222656</c:v>
                </c:pt>
                <c:pt idx="7270">
                  <c:v>167.50096130371094</c:v>
                </c:pt>
                <c:pt idx="7271">
                  <c:v>167.52400207519531</c:v>
                </c:pt>
                <c:pt idx="7272">
                  <c:v>167.54704284667969</c:v>
                </c:pt>
                <c:pt idx="7273">
                  <c:v>167.57008361816406</c:v>
                </c:pt>
                <c:pt idx="7274">
                  <c:v>167.59312438964844</c:v>
                </c:pt>
                <c:pt idx="7275">
                  <c:v>167.61616516113281</c:v>
                </c:pt>
                <c:pt idx="7276">
                  <c:v>167.63920593261719</c:v>
                </c:pt>
                <c:pt idx="7277">
                  <c:v>167.66224670410156</c:v>
                </c:pt>
                <c:pt idx="7278">
                  <c:v>167.68528747558594</c:v>
                </c:pt>
                <c:pt idx="7279">
                  <c:v>167.70832824707031</c:v>
                </c:pt>
                <c:pt idx="7280">
                  <c:v>167.73136901855469</c:v>
                </c:pt>
                <c:pt idx="7281">
                  <c:v>167.75440979003906</c:v>
                </c:pt>
                <c:pt idx="7282">
                  <c:v>167.77745056152344</c:v>
                </c:pt>
                <c:pt idx="7283">
                  <c:v>167.80049133300781</c:v>
                </c:pt>
                <c:pt idx="7284">
                  <c:v>167.82353210449219</c:v>
                </c:pt>
                <c:pt idx="7285">
                  <c:v>167.84657287597656</c:v>
                </c:pt>
                <c:pt idx="7286">
                  <c:v>167.86961364746094</c:v>
                </c:pt>
                <c:pt idx="7287">
                  <c:v>167.89265441894531</c:v>
                </c:pt>
                <c:pt idx="7288">
                  <c:v>167.91569519042969</c:v>
                </c:pt>
                <c:pt idx="7289">
                  <c:v>167.938720703125</c:v>
                </c:pt>
                <c:pt idx="7290">
                  <c:v>167.96176147460938</c:v>
                </c:pt>
                <c:pt idx="7291">
                  <c:v>167.98480224609375</c:v>
                </c:pt>
                <c:pt idx="7292">
                  <c:v>168.00784301757813</c:v>
                </c:pt>
                <c:pt idx="7293">
                  <c:v>168.0308837890625</c:v>
                </c:pt>
                <c:pt idx="7294">
                  <c:v>168.05392456054688</c:v>
                </c:pt>
                <c:pt idx="7295">
                  <c:v>168.07696533203125</c:v>
                </c:pt>
                <c:pt idx="7296">
                  <c:v>168.10000610351563</c:v>
                </c:pt>
                <c:pt idx="7297">
                  <c:v>168.123046875</c:v>
                </c:pt>
                <c:pt idx="7298">
                  <c:v>168.14608764648438</c:v>
                </c:pt>
                <c:pt idx="7299">
                  <c:v>168.16912841796875</c:v>
                </c:pt>
                <c:pt idx="7300">
                  <c:v>168.19216918945313</c:v>
                </c:pt>
                <c:pt idx="7301">
                  <c:v>168.2152099609375</c:v>
                </c:pt>
                <c:pt idx="7302">
                  <c:v>168.23825073242188</c:v>
                </c:pt>
                <c:pt idx="7303">
                  <c:v>168.26129150390625</c:v>
                </c:pt>
                <c:pt idx="7304">
                  <c:v>168.28433227539063</c:v>
                </c:pt>
                <c:pt idx="7305">
                  <c:v>168.307373046875</c:v>
                </c:pt>
                <c:pt idx="7306">
                  <c:v>168.33041381835938</c:v>
                </c:pt>
                <c:pt idx="7307">
                  <c:v>168.35345458984375</c:v>
                </c:pt>
                <c:pt idx="7308">
                  <c:v>168.37649536132813</c:v>
                </c:pt>
                <c:pt idx="7309">
                  <c:v>168.39952087402344</c:v>
                </c:pt>
                <c:pt idx="7310">
                  <c:v>168.42256164550781</c:v>
                </c:pt>
                <c:pt idx="7311">
                  <c:v>168.44560241699219</c:v>
                </c:pt>
                <c:pt idx="7312">
                  <c:v>168.46864318847656</c:v>
                </c:pt>
                <c:pt idx="7313">
                  <c:v>168.49168395996094</c:v>
                </c:pt>
                <c:pt idx="7314">
                  <c:v>168.51472473144531</c:v>
                </c:pt>
                <c:pt idx="7315">
                  <c:v>168.53776550292969</c:v>
                </c:pt>
                <c:pt idx="7316">
                  <c:v>168.56080627441406</c:v>
                </c:pt>
                <c:pt idx="7317">
                  <c:v>168.58384704589844</c:v>
                </c:pt>
                <c:pt idx="7318">
                  <c:v>168.60688781738281</c:v>
                </c:pt>
                <c:pt idx="7319">
                  <c:v>168.62992858886719</c:v>
                </c:pt>
                <c:pt idx="7320">
                  <c:v>168.65296936035156</c:v>
                </c:pt>
                <c:pt idx="7321">
                  <c:v>168.67601013183594</c:v>
                </c:pt>
                <c:pt idx="7322">
                  <c:v>168.69905090332031</c:v>
                </c:pt>
                <c:pt idx="7323">
                  <c:v>168.72209167480469</c:v>
                </c:pt>
                <c:pt idx="7324">
                  <c:v>168.74513244628906</c:v>
                </c:pt>
                <c:pt idx="7325">
                  <c:v>168.76817321777344</c:v>
                </c:pt>
                <c:pt idx="7326">
                  <c:v>168.79121398925781</c:v>
                </c:pt>
                <c:pt idx="7327">
                  <c:v>168.81425476074219</c:v>
                </c:pt>
                <c:pt idx="7328">
                  <c:v>168.83729553222656</c:v>
                </c:pt>
                <c:pt idx="7329">
                  <c:v>168.86033630371094</c:v>
                </c:pt>
                <c:pt idx="7330">
                  <c:v>168.88336181640625</c:v>
                </c:pt>
                <c:pt idx="7331">
                  <c:v>168.90640258789063</c:v>
                </c:pt>
                <c:pt idx="7332">
                  <c:v>168.929443359375</c:v>
                </c:pt>
                <c:pt idx="7333">
                  <c:v>168.95248413085938</c:v>
                </c:pt>
                <c:pt idx="7334">
                  <c:v>168.97552490234375</c:v>
                </c:pt>
                <c:pt idx="7335">
                  <c:v>168.99856567382813</c:v>
                </c:pt>
                <c:pt idx="7336">
                  <c:v>169.0216064453125</c:v>
                </c:pt>
                <c:pt idx="7337">
                  <c:v>169.04464721679688</c:v>
                </c:pt>
                <c:pt idx="7338">
                  <c:v>169.06768798828125</c:v>
                </c:pt>
                <c:pt idx="7339">
                  <c:v>169.09072875976563</c:v>
                </c:pt>
                <c:pt idx="7340">
                  <c:v>169.11376953125</c:v>
                </c:pt>
                <c:pt idx="7341">
                  <c:v>169.13681030273438</c:v>
                </c:pt>
                <c:pt idx="7342">
                  <c:v>169.15985107421875</c:v>
                </c:pt>
                <c:pt idx="7343">
                  <c:v>169.18289184570313</c:v>
                </c:pt>
                <c:pt idx="7344">
                  <c:v>169.2059326171875</c:v>
                </c:pt>
                <c:pt idx="7345">
                  <c:v>169.22897338867188</c:v>
                </c:pt>
                <c:pt idx="7346">
                  <c:v>169.25201416015625</c:v>
                </c:pt>
                <c:pt idx="7347">
                  <c:v>169.27505493164063</c:v>
                </c:pt>
                <c:pt idx="7348">
                  <c:v>169.298095703125</c:v>
                </c:pt>
                <c:pt idx="7349">
                  <c:v>169.32113647460938</c:v>
                </c:pt>
                <c:pt idx="7350">
                  <c:v>169.34416198730469</c:v>
                </c:pt>
                <c:pt idx="7351">
                  <c:v>169.36720275878906</c:v>
                </c:pt>
                <c:pt idx="7352">
                  <c:v>169.39024353027344</c:v>
                </c:pt>
                <c:pt idx="7353">
                  <c:v>169.41328430175781</c:v>
                </c:pt>
                <c:pt idx="7354">
                  <c:v>169.43632507324219</c:v>
                </c:pt>
                <c:pt idx="7355">
                  <c:v>169.45936584472656</c:v>
                </c:pt>
                <c:pt idx="7356">
                  <c:v>169.48240661621094</c:v>
                </c:pt>
                <c:pt idx="7357">
                  <c:v>169.50544738769531</c:v>
                </c:pt>
                <c:pt idx="7358">
                  <c:v>169.52848815917969</c:v>
                </c:pt>
                <c:pt idx="7359">
                  <c:v>169.55152893066406</c:v>
                </c:pt>
                <c:pt idx="7360">
                  <c:v>169.57456970214844</c:v>
                </c:pt>
                <c:pt idx="7361">
                  <c:v>169.59761047363281</c:v>
                </c:pt>
                <c:pt idx="7362">
                  <c:v>169.62065124511719</c:v>
                </c:pt>
                <c:pt idx="7363">
                  <c:v>169.64369201660156</c:v>
                </c:pt>
                <c:pt idx="7364">
                  <c:v>169.66673278808594</c:v>
                </c:pt>
                <c:pt idx="7365">
                  <c:v>169.68977355957031</c:v>
                </c:pt>
                <c:pt idx="7366">
                  <c:v>169.71281433105469</c:v>
                </c:pt>
                <c:pt idx="7367">
                  <c:v>169.73585510253906</c:v>
                </c:pt>
                <c:pt idx="7368">
                  <c:v>169.75889587402344</c:v>
                </c:pt>
                <c:pt idx="7369">
                  <c:v>169.78193664550781</c:v>
                </c:pt>
                <c:pt idx="7370">
                  <c:v>169.80497741699219</c:v>
                </c:pt>
                <c:pt idx="7371">
                  <c:v>169.8280029296875</c:v>
                </c:pt>
                <c:pt idx="7372">
                  <c:v>169.85104370117188</c:v>
                </c:pt>
                <c:pt idx="7373">
                  <c:v>169.87408447265625</c:v>
                </c:pt>
                <c:pt idx="7374">
                  <c:v>169.89712524414063</c:v>
                </c:pt>
                <c:pt idx="7375">
                  <c:v>169.920166015625</c:v>
                </c:pt>
                <c:pt idx="7376">
                  <c:v>169.94320678710938</c:v>
                </c:pt>
                <c:pt idx="7377">
                  <c:v>169.96624755859375</c:v>
                </c:pt>
                <c:pt idx="7378">
                  <c:v>169.98928833007813</c:v>
                </c:pt>
                <c:pt idx="7379">
                  <c:v>170.0123291015625</c:v>
                </c:pt>
                <c:pt idx="7380">
                  <c:v>170.03536987304688</c:v>
                </c:pt>
                <c:pt idx="7381">
                  <c:v>170.05841064453125</c:v>
                </c:pt>
                <c:pt idx="7382">
                  <c:v>170.08145141601563</c:v>
                </c:pt>
                <c:pt idx="7383">
                  <c:v>170.1044921875</c:v>
                </c:pt>
                <c:pt idx="7384">
                  <c:v>170.12753295898438</c:v>
                </c:pt>
                <c:pt idx="7385">
                  <c:v>170.15057373046875</c:v>
                </c:pt>
                <c:pt idx="7386">
                  <c:v>170.17361450195313</c:v>
                </c:pt>
                <c:pt idx="7387">
                  <c:v>170.1966552734375</c:v>
                </c:pt>
                <c:pt idx="7388">
                  <c:v>170.21969604492188</c:v>
                </c:pt>
                <c:pt idx="7389">
                  <c:v>170.24273681640625</c:v>
                </c:pt>
                <c:pt idx="7390">
                  <c:v>170.26577758789063</c:v>
                </c:pt>
                <c:pt idx="7391">
                  <c:v>170.28880310058594</c:v>
                </c:pt>
                <c:pt idx="7392">
                  <c:v>170.31184387207031</c:v>
                </c:pt>
                <c:pt idx="7393">
                  <c:v>170.33488464355469</c:v>
                </c:pt>
                <c:pt idx="7394">
                  <c:v>170.35792541503906</c:v>
                </c:pt>
                <c:pt idx="7395">
                  <c:v>170.38096618652344</c:v>
                </c:pt>
                <c:pt idx="7396">
                  <c:v>170.40400695800781</c:v>
                </c:pt>
                <c:pt idx="7397">
                  <c:v>170.42704772949219</c:v>
                </c:pt>
                <c:pt idx="7398">
                  <c:v>170.45008850097656</c:v>
                </c:pt>
                <c:pt idx="7399">
                  <c:v>170.47312927246094</c:v>
                </c:pt>
                <c:pt idx="7400">
                  <c:v>170.49617004394531</c:v>
                </c:pt>
                <c:pt idx="7401">
                  <c:v>170.51921081542969</c:v>
                </c:pt>
                <c:pt idx="7402">
                  <c:v>170.54225158691406</c:v>
                </c:pt>
                <c:pt idx="7403">
                  <c:v>170.56529235839844</c:v>
                </c:pt>
                <c:pt idx="7404">
                  <c:v>170.58833312988281</c:v>
                </c:pt>
                <c:pt idx="7405">
                  <c:v>170.61137390136719</c:v>
                </c:pt>
                <c:pt idx="7406">
                  <c:v>170.63441467285156</c:v>
                </c:pt>
                <c:pt idx="7407">
                  <c:v>170.65745544433594</c:v>
                </c:pt>
                <c:pt idx="7408">
                  <c:v>170.68049621582031</c:v>
                </c:pt>
                <c:pt idx="7409">
                  <c:v>170.70353698730469</c:v>
                </c:pt>
                <c:pt idx="7410">
                  <c:v>170.72657775878906</c:v>
                </c:pt>
                <c:pt idx="7411">
                  <c:v>170.74960327148438</c:v>
                </c:pt>
                <c:pt idx="7412">
                  <c:v>170.77264404296875</c:v>
                </c:pt>
                <c:pt idx="7413">
                  <c:v>170.79568481445313</c:v>
                </c:pt>
                <c:pt idx="7414">
                  <c:v>170.8187255859375</c:v>
                </c:pt>
                <c:pt idx="7415">
                  <c:v>170.84176635742188</c:v>
                </c:pt>
                <c:pt idx="7416">
                  <c:v>170.86480712890625</c:v>
                </c:pt>
                <c:pt idx="7417">
                  <c:v>170.88784790039063</c:v>
                </c:pt>
                <c:pt idx="7418">
                  <c:v>170.910888671875</c:v>
                </c:pt>
                <c:pt idx="7419">
                  <c:v>170.93392944335938</c:v>
                </c:pt>
                <c:pt idx="7420">
                  <c:v>170.95697021484375</c:v>
                </c:pt>
                <c:pt idx="7421">
                  <c:v>170.98001098632813</c:v>
                </c:pt>
                <c:pt idx="7422">
                  <c:v>171.0030517578125</c:v>
                </c:pt>
                <c:pt idx="7423">
                  <c:v>171.02609252929688</c:v>
                </c:pt>
                <c:pt idx="7424">
                  <c:v>171.04913330078125</c:v>
                </c:pt>
                <c:pt idx="7425">
                  <c:v>171.07217407226563</c:v>
                </c:pt>
                <c:pt idx="7426">
                  <c:v>171.09521484375</c:v>
                </c:pt>
                <c:pt idx="7427">
                  <c:v>171.11825561523438</c:v>
                </c:pt>
                <c:pt idx="7428">
                  <c:v>171.14129638671875</c:v>
                </c:pt>
                <c:pt idx="7429">
                  <c:v>171.16433715820313</c:v>
                </c:pt>
                <c:pt idx="7430">
                  <c:v>171.1873779296875</c:v>
                </c:pt>
                <c:pt idx="7431">
                  <c:v>171.21041870117188</c:v>
                </c:pt>
                <c:pt idx="7432">
                  <c:v>171.23344421386719</c:v>
                </c:pt>
                <c:pt idx="7433">
                  <c:v>171.25648498535156</c:v>
                </c:pt>
                <c:pt idx="7434">
                  <c:v>171.27952575683594</c:v>
                </c:pt>
                <c:pt idx="7435">
                  <c:v>171.30256652832031</c:v>
                </c:pt>
                <c:pt idx="7436">
                  <c:v>171.32560729980469</c:v>
                </c:pt>
                <c:pt idx="7437">
                  <c:v>171.34864807128906</c:v>
                </c:pt>
                <c:pt idx="7438">
                  <c:v>171.37168884277344</c:v>
                </c:pt>
                <c:pt idx="7439">
                  <c:v>171.39472961425781</c:v>
                </c:pt>
                <c:pt idx="7440">
                  <c:v>171.41777038574219</c:v>
                </c:pt>
                <c:pt idx="7441">
                  <c:v>171.44081115722656</c:v>
                </c:pt>
                <c:pt idx="7442">
                  <c:v>171.46385192871094</c:v>
                </c:pt>
                <c:pt idx="7443">
                  <c:v>171.48689270019531</c:v>
                </c:pt>
                <c:pt idx="7444">
                  <c:v>171.50993347167969</c:v>
                </c:pt>
                <c:pt idx="7445">
                  <c:v>171.53297424316406</c:v>
                </c:pt>
                <c:pt idx="7446">
                  <c:v>171.55601501464844</c:v>
                </c:pt>
                <c:pt idx="7447">
                  <c:v>171.57905578613281</c:v>
                </c:pt>
                <c:pt idx="7448">
                  <c:v>171.60209655761719</c:v>
                </c:pt>
                <c:pt idx="7449">
                  <c:v>171.62513732910156</c:v>
                </c:pt>
                <c:pt idx="7450">
                  <c:v>171.64817810058594</c:v>
                </c:pt>
                <c:pt idx="7451">
                  <c:v>171.67121887207031</c:v>
                </c:pt>
                <c:pt idx="7452">
                  <c:v>171.69424438476563</c:v>
                </c:pt>
                <c:pt idx="7453">
                  <c:v>171.71728515625</c:v>
                </c:pt>
                <c:pt idx="7454">
                  <c:v>171.74032592773438</c:v>
                </c:pt>
                <c:pt idx="7455">
                  <c:v>171.76336669921875</c:v>
                </c:pt>
                <c:pt idx="7456">
                  <c:v>171.78640747070313</c:v>
                </c:pt>
                <c:pt idx="7457">
                  <c:v>171.8094482421875</c:v>
                </c:pt>
                <c:pt idx="7458">
                  <c:v>171.83248901367188</c:v>
                </c:pt>
                <c:pt idx="7459">
                  <c:v>171.85552978515625</c:v>
                </c:pt>
                <c:pt idx="7460">
                  <c:v>171.87857055664063</c:v>
                </c:pt>
                <c:pt idx="7461">
                  <c:v>171.901611328125</c:v>
                </c:pt>
                <c:pt idx="7462">
                  <c:v>171.92465209960938</c:v>
                </c:pt>
                <c:pt idx="7463">
                  <c:v>171.94769287109375</c:v>
                </c:pt>
                <c:pt idx="7464">
                  <c:v>171.97073364257813</c:v>
                </c:pt>
                <c:pt idx="7465">
                  <c:v>171.9937744140625</c:v>
                </c:pt>
                <c:pt idx="7466">
                  <c:v>172.01681518554688</c:v>
                </c:pt>
                <c:pt idx="7467">
                  <c:v>172.03985595703125</c:v>
                </c:pt>
                <c:pt idx="7468">
                  <c:v>172.06289672851563</c:v>
                </c:pt>
                <c:pt idx="7469">
                  <c:v>172.0859375</c:v>
                </c:pt>
                <c:pt idx="7470">
                  <c:v>172.10897827148438</c:v>
                </c:pt>
                <c:pt idx="7471">
                  <c:v>172.13201904296875</c:v>
                </c:pt>
                <c:pt idx="7472">
                  <c:v>172.15504455566406</c:v>
                </c:pt>
                <c:pt idx="7473">
                  <c:v>172.17808532714844</c:v>
                </c:pt>
                <c:pt idx="7474">
                  <c:v>172.20112609863281</c:v>
                </c:pt>
                <c:pt idx="7475">
                  <c:v>172.22416687011719</c:v>
                </c:pt>
                <c:pt idx="7476">
                  <c:v>172.24720764160156</c:v>
                </c:pt>
                <c:pt idx="7477">
                  <c:v>172.27024841308594</c:v>
                </c:pt>
                <c:pt idx="7478">
                  <c:v>172.29328918457031</c:v>
                </c:pt>
                <c:pt idx="7479">
                  <c:v>172.31632995605469</c:v>
                </c:pt>
                <c:pt idx="7480">
                  <c:v>172.33937072753906</c:v>
                </c:pt>
                <c:pt idx="7481">
                  <c:v>172.36241149902344</c:v>
                </c:pt>
                <c:pt idx="7482">
                  <c:v>172.38545227050781</c:v>
                </c:pt>
                <c:pt idx="7483">
                  <c:v>172.40849304199219</c:v>
                </c:pt>
                <c:pt idx="7484">
                  <c:v>172.43153381347656</c:v>
                </c:pt>
                <c:pt idx="7485">
                  <c:v>172.45457458496094</c:v>
                </c:pt>
                <c:pt idx="7486">
                  <c:v>172.47761535644531</c:v>
                </c:pt>
                <c:pt idx="7487">
                  <c:v>172.50065612792969</c:v>
                </c:pt>
                <c:pt idx="7488">
                  <c:v>172.52369689941406</c:v>
                </c:pt>
                <c:pt idx="7489">
                  <c:v>172.54673767089844</c:v>
                </c:pt>
                <c:pt idx="7490">
                  <c:v>172.56977844238281</c:v>
                </c:pt>
                <c:pt idx="7491">
                  <c:v>172.59281921386719</c:v>
                </c:pt>
                <c:pt idx="7492">
                  <c:v>172.61585998535156</c:v>
                </c:pt>
                <c:pt idx="7493">
                  <c:v>172.63888549804688</c:v>
                </c:pt>
                <c:pt idx="7494">
                  <c:v>172.66192626953125</c:v>
                </c:pt>
                <c:pt idx="7495">
                  <c:v>172.68496704101563</c:v>
                </c:pt>
                <c:pt idx="7496">
                  <c:v>172.7080078125</c:v>
                </c:pt>
                <c:pt idx="7497">
                  <c:v>172.73104858398438</c:v>
                </c:pt>
                <c:pt idx="7498">
                  <c:v>172.75408935546875</c:v>
                </c:pt>
                <c:pt idx="7499">
                  <c:v>172.77713012695313</c:v>
                </c:pt>
                <c:pt idx="7500">
                  <c:v>172.8001708984375</c:v>
                </c:pt>
                <c:pt idx="7501">
                  <c:v>172.82321166992188</c:v>
                </c:pt>
                <c:pt idx="7502">
                  <c:v>172.84625244140625</c:v>
                </c:pt>
                <c:pt idx="7503">
                  <c:v>172.86929321289063</c:v>
                </c:pt>
                <c:pt idx="7504">
                  <c:v>172.892333984375</c:v>
                </c:pt>
                <c:pt idx="7505">
                  <c:v>172.91537475585938</c:v>
                </c:pt>
                <c:pt idx="7506">
                  <c:v>172.93841552734375</c:v>
                </c:pt>
                <c:pt idx="7507">
                  <c:v>172.96145629882813</c:v>
                </c:pt>
                <c:pt idx="7508">
                  <c:v>172.9844970703125</c:v>
                </c:pt>
                <c:pt idx="7509">
                  <c:v>173.00753784179688</c:v>
                </c:pt>
                <c:pt idx="7510">
                  <c:v>173.03057861328125</c:v>
                </c:pt>
                <c:pt idx="7511">
                  <c:v>173.05361938476563</c:v>
                </c:pt>
                <c:pt idx="7512">
                  <c:v>173.07666015625</c:v>
                </c:pt>
                <c:pt idx="7513">
                  <c:v>173.09968566894531</c:v>
                </c:pt>
                <c:pt idx="7514">
                  <c:v>173.12272644042969</c:v>
                </c:pt>
                <c:pt idx="7515">
                  <c:v>173.14576721191406</c:v>
                </c:pt>
                <c:pt idx="7516">
                  <c:v>173.16880798339844</c:v>
                </c:pt>
                <c:pt idx="7517">
                  <c:v>173.19184875488281</c:v>
                </c:pt>
                <c:pt idx="7518">
                  <c:v>173.21488952636719</c:v>
                </c:pt>
                <c:pt idx="7519">
                  <c:v>173.23793029785156</c:v>
                </c:pt>
                <c:pt idx="7520">
                  <c:v>173.26097106933594</c:v>
                </c:pt>
                <c:pt idx="7521">
                  <c:v>173.28401184082031</c:v>
                </c:pt>
                <c:pt idx="7522">
                  <c:v>173.30705261230469</c:v>
                </c:pt>
                <c:pt idx="7523">
                  <c:v>173.33009338378906</c:v>
                </c:pt>
                <c:pt idx="7524">
                  <c:v>173.35313415527344</c:v>
                </c:pt>
                <c:pt idx="7525">
                  <c:v>173.37617492675781</c:v>
                </c:pt>
                <c:pt idx="7526">
                  <c:v>173.39921569824219</c:v>
                </c:pt>
                <c:pt idx="7527">
                  <c:v>173.42225646972656</c:v>
                </c:pt>
                <c:pt idx="7528">
                  <c:v>173.44529724121094</c:v>
                </c:pt>
                <c:pt idx="7529">
                  <c:v>173.46833801269531</c:v>
                </c:pt>
                <c:pt idx="7530">
                  <c:v>173.49137878417969</c:v>
                </c:pt>
                <c:pt idx="7531">
                  <c:v>173.51441955566406</c:v>
                </c:pt>
                <c:pt idx="7532">
                  <c:v>173.53746032714844</c:v>
                </c:pt>
                <c:pt idx="7533">
                  <c:v>173.56050109863281</c:v>
                </c:pt>
                <c:pt idx="7534">
                  <c:v>173.58352661132813</c:v>
                </c:pt>
                <c:pt idx="7535">
                  <c:v>173.6065673828125</c:v>
                </c:pt>
                <c:pt idx="7536">
                  <c:v>173.62960815429688</c:v>
                </c:pt>
                <c:pt idx="7537">
                  <c:v>173.65264892578125</c:v>
                </c:pt>
                <c:pt idx="7538">
                  <c:v>173.67568969726563</c:v>
                </c:pt>
                <c:pt idx="7539">
                  <c:v>173.69873046875</c:v>
                </c:pt>
                <c:pt idx="7540">
                  <c:v>173.72177124023438</c:v>
                </c:pt>
                <c:pt idx="7541">
                  <c:v>173.74481201171875</c:v>
                </c:pt>
                <c:pt idx="7542">
                  <c:v>173.76785278320313</c:v>
                </c:pt>
                <c:pt idx="7543">
                  <c:v>173.7908935546875</c:v>
                </c:pt>
                <c:pt idx="7544">
                  <c:v>173.81393432617188</c:v>
                </c:pt>
                <c:pt idx="7545">
                  <c:v>173.83697509765625</c:v>
                </c:pt>
                <c:pt idx="7546">
                  <c:v>173.86001586914063</c:v>
                </c:pt>
                <c:pt idx="7547">
                  <c:v>173.883056640625</c:v>
                </c:pt>
                <c:pt idx="7548">
                  <c:v>173.90609741210938</c:v>
                </c:pt>
                <c:pt idx="7549">
                  <c:v>173.92913818359375</c:v>
                </c:pt>
                <c:pt idx="7550">
                  <c:v>173.95217895507813</c:v>
                </c:pt>
                <c:pt idx="7551">
                  <c:v>173.9752197265625</c:v>
                </c:pt>
                <c:pt idx="7552">
                  <c:v>173.99826049804688</c:v>
                </c:pt>
                <c:pt idx="7553">
                  <c:v>174.02130126953125</c:v>
                </c:pt>
                <c:pt idx="7554">
                  <c:v>174.04432678222656</c:v>
                </c:pt>
                <c:pt idx="7555">
                  <c:v>174.06736755371094</c:v>
                </c:pt>
                <c:pt idx="7556">
                  <c:v>174.09040832519531</c:v>
                </c:pt>
                <c:pt idx="7557">
                  <c:v>174.11344909667969</c:v>
                </c:pt>
                <c:pt idx="7558">
                  <c:v>174.13648986816406</c:v>
                </c:pt>
                <c:pt idx="7559">
                  <c:v>174.15953063964844</c:v>
                </c:pt>
                <c:pt idx="7560">
                  <c:v>174.18257141113281</c:v>
                </c:pt>
                <c:pt idx="7561">
                  <c:v>174.20561218261719</c:v>
                </c:pt>
                <c:pt idx="7562">
                  <c:v>174.22865295410156</c:v>
                </c:pt>
                <c:pt idx="7563">
                  <c:v>174.25169372558594</c:v>
                </c:pt>
                <c:pt idx="7564">
                  <c:v>174.27473449707031</c:v>
                </c:pt>
                <c:pt idx="7565">
                  <c:v>174.29777526855469</c:v>
                </c:pt>
                <c:pt idx="7566">
                  <c:v>174.32081604003906</c:v>
                </c:pt>
                <c:pt idx="7567">
                  <c:v>174.34385681152344</c:v>
                </c:pt>
                <c:pt idx="7568">
                  <c:v>174.36689758300781</c:v>
                </c:pt>
                <c:pt idx="7569">
                  <c:v>174.38993835449219</c:v>
                </c:pt>
                <c:pt idx="7570">
                  <c:v>174.41297912597656</c:v>
                </c:pt>
                <c:pt idx="7571">
                  <c:v>174.43601989746094</c:v>
                </c:pt>
                <c:pt idx="7572">
                  <c:v>174.45906066894531</c:v>
                </c:pt>
                <c:pt idx="7573">
                  <c:v>174.48210144042969</c:v>
                </c:pt>
                <c:pt idx="7574">
                  <c:v>174.505126953125</c:v>
                </c:pt>
                <c:pt idx="7575">
                  <c:v>174.52816772460938</c:v>
                </c:pt>
                <c:pt idx="7576">
                  <c:v>174.55120849609375</c:v>
                </c:pt>
                <c:pt idx="7577">
                  <c:v>174.57424926757813</c:v>
                </c:pt>
                <c:pt idx="7578">
                  <c:v>174.5972900390625</c:v>
                </c:pt>
                <c:pt idx="7579">
                  <c:v>174.62033081054688</c:v>
                </c:pt>
                <c:pt idx="7580">
                  <c:v>174.64337158203125</c:v>
                </c:pt>
                <c:pt idx="7581">
                  <c:v>174.66641235351563</c:v>
                </c:pt>
                <c:pt idx="7582">
                  <c:v>174.689453125</c:v>
                </c:pt>
                <c:pt idx="7583">
                  <c:v>174.71249389648438</c:v>
                </c:pt>
                <c:pt idx="7584">
                  <c:v>174.73553466796875</c:v>
                </c:pt>
                <c:pt idx="7585">
                  <c:v>174.75857543945313</c:v>
                </c:pt>
                <c:pt idx="7586">
                  <c:v>174.7816162109375</c:v>
                </c:pt>
                <c:pt idx="7587">
                  <c:v>174.80465698242188</c:v>
                </c:pt>
                <c:pt idx="7588">
                  <c:v>174.82769775390625</c:v>
                </c:pt>
                <c:pt idx="7589">
                  <c:v>174.85073852539063</c:v>
                </c:pt>
                <c:pt idx="7590">
                  <c:v>174.873779296875</c:v>
                </c:pt>
                <c:pt idx="7591">
                  <c:v>174.89682006835938</c:v>
                </c:pt>
                <c:pt idx="7592">
                  <c:v>174.91986083984375</c:v>
                </c:pt>
                <c:pt idx="7593">
                  <c:v>174.94290161132813</c:v>
                </c:pt>
                <c:pt idx="7594">
                  <c:v>174.9659423828125</c:v>
                </c:pt>
                <c:pt idx="7595">
                  <c:v>174.98896789550781</c:v>
                </c:pt>
                <c:pt idx="7596">
                  <c:v>175.01200866699219</c:v>
                </c:pt>
                <c:pt idx="7597">
                  <c:v>175.03504943847656</c:v>
                </c:pt>
                <c:pt idx="7598">
                  <c:v>175.05809020996094</c:v>
                </c:pt>
                <c:pt idx="7599">
                  <c:v>175.08113098144531</c:v>
                </c:pt>
                <c:pt idx="7600">
                  <c:v>175.10417175292969</c:v>
                </c:pt>
                <c:pt idx="7601">
                  <c:v>175.12721252441406</c:v>
                </c:pt>
                <c:pt idx="7602">
                  <c:v>175.15025329589844</c:v>
                </c:pt>
                <c:pt idx="7603">
                  <c:v>175.17329406738281</c:v>
                </c:pt>
                <c:pt idx="7604">
                  <c:v>175.19633483886719</c:v>
                </c:pt>
                <c:pt idx="7605">
                  <c:v>175.21937561035156</c:v>
                </c:pt>
                <c:pt idx="7606">
                  <c:v>175.24241638183594</c:v>
                </c:pt>
                <c:pt idx="7607">
                  <c:v>175.26545715332031</c:v>
                </c:pt>
                <c:pt idx="7608">
                  <c:v>175.28849792480469</c:v>
                </c:pt>
                <c:pt idx="7609">
                  <c:v>175.31153869628906</c:v>
                </c:pt>
                <c:pt idx="7610">
                  <c:v>175.33457946777344</c:v>
                </c:pt>
                <c:pt idx="7611">
                  <c:v>175.35762023925781</c:v>
                </c:pt>
                <c:pt idx="7612">
                  <c:v>175.38066101074219</c:v>
                </c:pt>
                <c:pt idx="7613">
                  <c:v>175.40370178222656</c:v>
                </c:pt>
                <c:pt idx="7614">
                  <c:v>175.42674255371094</c:v>
                </c:pt>
                <c:pt idx="7615">
                  <c:v>175.44976806640625</c:v>
                </c:pt>
                <c:pt idx="7616">
                  <c:v>175.47280883789063</c:v>
                </c:pt>
                <c:pt idx="7617">
                  <c:v>175.495849609375</c:v>
                </c:pt>
                <c:pt idx="7618">
                  <c:v>175.51889038085938</c:v>
                </c:pt>
                <c:pt idx="7619">
                  <c:v>175.54193115234375</c:v>
                </c:pt>
                <c:pt idx="7620">
                  <c:v>175.56497192382813</c:v>
                </c:pt>
                <c:pt idx="7621">
                  <c:v>175.5880126953125</c:v>
                </c:pt>
                <c:pt idx="7622">
                  <c:v>175.61105346679688</c:v>
                </c:pt>
                <c:pt idx="7623">
                  <c:v>175.63409423828125</c:v>
                </c:pt>
                <c:pt idx="7624">
                  <c:v>175.65713500976563</c:v>
                </c:pt>
                <c:pt idx="7625">
                  <c:v>175.68017578125</c:v>
                </c:pt>
                <c:pt idx="7626">
                  <c:v>175.70321655273438</c:v>
                </c:pt>
                <c:pt idx="7627">
                  <c:v>175.72625732421875</c:v>
                </c:pt>
                <c:pt idx="7628">
                  <c:v>175.74929809570313</c:v>
                </c:pt>
                <c:pt idx="7629">
                  <c:v>175.7723388671875</c:v>
                </c:pt>
                <c:pt idx="7630">
                  <c:v>175.79537963867188</c:v>
                </c:pt>
                <c:pt idx="7631">
                  <c:v>175.81842041015625</c:v>
                </c:pt>
                <c:pt idx="7632">
                  <c:v>175.84146118164063</c:v>
                </c:pt>
                <c:pt idx="7633">
                  <c:v>175.864501953125</c:v>
                </c:pt>
                <c:pt idx="7634">
                  <c:v>175.88754272460938</c:v>
                </c:pt>
                <c:pt idx="7635">
                  <c:v>175.91058349609375</c:v>
                </c:pt>
                <c:pt idx="7636">
                  <c:v>175.93360900878906</c:v>
                </c:pt>
                <c:pt idx="7637">
                  <c:v>175.95664978027344</c:v>
                </c:pt>
                <c:pt idx="7638">
                  <c:v>175.97969055175781</c:v>
                </c:pt>
                <c:pt idx="7639">
                  <c:v>176.00273132324219</c:v>
                </c:pt>
                <c:pt idx="7640">
                  <c:v>176.02577209472656</c:v>
                </c:pt>
                <c:pt idx="7641">
                  <c:v>176.04881286621094</c:v>
                </c:pt>
                <c:pt idx="7642">
                  <c:v>176.07185363769531</c:v>
                </c:pt>
                <c:pt idx="7643">
                  <c:v>176.09489440917969</c:v>
                </c:pt>
                <c:pt idx="7644">
                  <c:v>176.11793518066406</c:v>
                </c:pt>
                <c:pt idx="7645">
                  <c:v>176.14097595214844</c:v>
                </c:pt>
                <c:pt idx="7646">
                  <c:v>176.16401672363281</c:v>
                </c:pt>
                <c:pt idx="7647">
                  <c:v>176.18705749511719</c:v>
                </c:pt>
                <c:pt idx="7648">
                  <c:v>176.21009826660156</c:v>
                </c:pt>
                <c:pt idx="7649">
                  <c:v>176.23313903808594</c:v>
                </c:pt>
                <c:pt idx="7650">
                  <c:v>176.25617980957031</c:v>
                </c:pt>
                <c:pt idx="7651">
                  <c:v>176.27922058105469</c:v>
                </c:pt>
                <c:pt idx="7652">
                  <c:v>176.30226135253906</c:v>
                </c:pt>
                <c:pt idx="7653">
                  <c:v>176.32530212402344</c:v>
                </c:pt>
                <c:pt idx="7654">
                  <c:v>176.34834289550781</c:v>
                </c:pt>
                <c:pt idx="7655">
                  <c:v>176.37138366699219</c:v>
                </c:pt>
                <c:pt idx="7656">
                  <c:v>176.3944091796875</c:v>
                </c:pt>
                <c:pt idx="7657">
                  <c:v>176.41744995117188</c:v>
                </c:pt>
                <c:pt idx="7658">
                  <c:v>176.44049072265625</c:v>
                </c:pt>
                <c:pt idx="7659">
                  <c:v>176.46353149414063</c:v>
                </c:pt>
                <c:pt idx="7660">
                  <c:v>176.486572265625</c:v>
                </c:pt>
                <c:pt idx="7661">
                  <c:v>176.50961303710938</c:v>
                </c:pt>
                <c:pt idx="7662">
                  <c:v>176.53265380859375</c:v>
                </c:pt>
                <c:pt idx="7663">
                  <c:v>176.55569458007813</c:v>
                </c:pt>
                <c:pt idx="7664">
                  <c:v>176.5787353515625</c:v>
                </c:pt>
                <c:pt idx="7665">
                  <c:v>176.60177612304688</c:v>
                </c:pt>
                <c:pt idx="7666">
                  <c:v>176.62481689453125</c:v>
                </c:pt>
                <c:pt idx="7667">
                  <c:v>176.64785766601563</c:v>
                </c:pt>
                <c:pt idx="7668">
                  <c:v>176.6708984375</c:v>
                </c:pt>
                <c:pt idx="7669">
                  <c:v>176.69393920898438</c:v>
                </c:pt>
                <c:pt idx="7670">
                  <c:v>176.71697998046875</c:v>
                </c:pt>
                <c:pt idx="7671">
                  <c:v>176.74002075195313</c:v>
                </c:pt>
                <c:pt idx="7672">
                  <c:v>176.7630615234375</c:v>
                </c:pt>
                <c:pt idx="7673">
                  <c:v>176.78610229492188</c:v>
                </c:pt>
                <c:pt idx="7674">
                  <c:v>176.80914306640625</c:v>
                </c:pt>
                <c:pt idx="7675">
                  <c:v>176.83218383789063</c:v>
                </c:pt>
                <c:pt idx="7676">
                  <c:v>176.85520935058594</c:v>
                </c:pt>
                <c:pt idx="7677">
                  <c:v>176.87825012207031</c:v>
                </c:pt>
                <c:pt idx="7678">
                  <c:v>176.90129089355469</c:v>
                </c:pt>
                <c:pt idx="7679">
                  <c:v>176.92433166503906</c:v>
                </c:pt>
                <c:pt idx="7680">
                  <c:v>176.94737243652344</c:v>
                </c:pt>
                <c:pt idx="7681">
                  <c:v>176.97041320800781</c:v>
                </c:pt>
                <c:pt idx="7682">
                  <c:v>176.99345397949219</c:v>
                </c:pt>
                <c:pt idx="7683">
                  <c:v>177.01649475097656</c:v>
                </c:pt>
                <c:pt idx="7684">
                  <c:v>177.03953552246094</c:v>
                </c:pt>
                <c:pt idx="7685">
                  <c:v>177.06257629394531</c:v>
                </c:pt>
                <c:pt idx="7686">
                  <c:v>177.08561706542969</c:v>
                </c:pt>
                <c:pt idx="7687">
                  <c:v>177.10865783691406</c:v>
                </c:pt>
                <c:pt idx="7688">
                  <c:v>177.13169860839844</c:v>
                </c:pt>
                <c:pt idx="7689">
                  <c:v>177.15473937988281</c:v>
                </c:pt>
                <c:pt idx="7690">
                  <c:v>177.17778015136719</c:v>
                </c:pt>
                <c:pt idx="7691">
                  <c:v>177.20082092285156</c:v>
                </c:pt>
                <c:pt idx="7692">
                  <c:v>177.22386169433594</c:v>
                </c:pt>
                <c:pt idx="7693">
                  <c:v>177.24690246582031</c:v>
                </c:pt>
                <c:pt idx="7694">
                  <c:v>177.26994323730469</c:v>
                </c:pt>
                <c:pt idx="7695">
                  <c:v>177.29298400878906</c:v>
                </c:pt>
                <c:pt idx="7696">
                  <c:v>177.31602478027344</c:v>
                </c:pt>
                <c:pt idx="7697">
                  <c:v>177.33905029296875</c:v>
                </c:pt>
                <c:pt idx="7698">
                  <c:v>177.36209106445313</c:v>
                </c:pt>
                <c:pt idx="7699">
                  <c:v>177.3851318359375</c:v>
                </c:pt>
                <c:pt idx="7700">
                  <c:v>177.40817260742188</c:v>
                </c:pt>
                <c:pt idx="7701">
                  <c:v>177.43121337890625</c:v>
                </c:pt>
                <c:pt idx="7702">
                  <c:v>177.45425415039063</c:v>
                </c:pt>
                <c:pt idx="7703">
                  <c:v>177.477294921875</c:v>
                </c:pt>
                <c:pt idx="7704">
                  <c:v>177.50033569335938</c:v>
                </c:pt>
                <c:pt idx="7705">
                  <c:v>177.52337646484375</c:v>
                </c:pt>
                <c:pt idx="7706">
                  <c:v>177.54641723632813</c:v>
                </c:pt>
                <c:pt idx="7707">
                  <c:v>177.5694580078125</c:v>
                </c:pt>
                <c:pt idx="7708">
                  <c:v>177.59249877929688</c:v>
                </c:pt>
                <c:pt idx="7709">
                  <c:v>177.61553955078125</c:v>
                </c:pt>
                <c:pt idx="7710">
                  <c:v>177.63858032226563</c:v>
                </c:pt>
                <c:pt idx="7711">
                  <c:v>177.66162109375</c:v>
                </c:pt>
                <c:pt idx="7712">
                  <c:v>177.68466186523438</c:v>
                </c:pt>
                <c:pt idx="7713">
                  <c:v>177.70770263671875</c:v>
                </c:pt>
                <c:pt idx="7714">
                  <c:v>177.73074340820313</c:v>
                </c:pt>
                <c:pt idx="7715">
                  <c:v>177.7537841796875</c:v>
                </c:pt>
                <c:pt idx="7716">
                  <c:v>177.77682495117188</c:v>
                </c:pt>
                <c:pt idx="7717">
                  <c:v>177.79985046386719</c:v>
                </c:pt>
                <c:pt idx="7718">
                  <c:v>177.82289123535156</c:v>
                </c:pt>
                <c:pt idx="7719">
                  <c:v>177.84593200683594</c:v>
                </c:pt>
                <c:pt idx="7720">
                  <c:v>177.86897277832031</c:v>
                </c:pt>
                <c:pt idx="7721">
                  <c:v>177.89201354980469</c:v>
                </c:pt>
                <c:pt idx="7722">
                  <c:v>177.91505432128906</c:v>
                </c:pt>
                <c:pt idx="7723">
                  <c:v>177.93809509277344</c:v>
                </c:pt>
                <c:pt idx="7724">
                  <c:v>177.96113586425781</c:v>
                </c:pt>
                <c:pt idx="7725">
                  <c:v>177.98417663574219</c:v>
                </c:pt>
                <c:pt idx="7726">
                  <c:v>178.00721740722656</c:v>
                </c:pt>
                <c:pt idx="7727">
                  <c:v>178.03025817871094</c:v>
                </c:pt>
                <c:pt idx="7728">
                  <c:v>178.05329895019531</c:v>
                </c:pt>
                <c:pt idx="7729">
                  <c:v>178.07633972167969</c:v>
                </c:pt>
                <c:pt idx="7730">
                  <c:v>178.09938049316406</c:v>
                </c:pt>
                <c:pt idx="7731">
                  <c:v>178.12242126464844</c:v>
                </c:pt>
                <c:pt idx="7732">
                  <c:v>178.14546203613281</c:v>
                </c:pt>
                <c:pt idx="7733">
                  <c:v>178.16850280761719</c:v>
                </c:pt>
                <c:pt idx="7734">
                  <c:v>178.19154357910156</c:v>
                </c:pt>
                <c:pt idx="7735">
                  <c:v>178.21458435058594</c:v>
                </c:pt>
                <c:pt idx="7736">
                  <c:v>178.23762512207031</c:v>
                </c:pt>
                <c:pt idx="7737">
                  <c:v>178.26065063476563</c:v>
                </c:pt>
                <c:pt idx="7738">
                  <c:v>178.28369140625</c:v>
                </c:pt>
                <c:pt idx="7739">
                  <c:v>178.30673217773438</c:v>
                </c:pt>
                <c:pt idx="7740">
                  <c:v>178.32977294921875</c:v>
                </c:pt>
                <c:pt idx="7741">
                  <c:v>178.35281372070313</c:v>
                </c:pt>
                <c:pt idx="7742">
                  <c:v>178.3758544921875</c:v>
                </c:pt>
                <c:pt idx="7743">
                  <c:v>178.39889526367188</c:v>
                </c:pt>
                <c:pt idx="7744">
                  <c:v>178.42193603515625</c:v>
                </c:pt>
                <c:pt idx="7745">
                  <c:v>178.44497680664063</c:v>
                </c:pt>
                <c:pt idx="7746">
                  <c:v>178.468017578125</c:v>
                </c:pt>
                <c:pt idx="7747">
                  <c:v>178.49105834960938</c:v>
                </c:pt>
                <c:pt idx="7748">
                  <c:v>178.51409912109375</c:v>
                </c:pt>
                <c:pt idx="7749">
                  <c:v>178.53713989257813</c:v>
                </c:pt>
                <c:pt idx="7750">
                  <c:v>178.5601806640625</c:v>
                </c:pt>
                <c:pt idx="7751">
                  <c:v>178.58322143554688</c:v>
                </c:pt>
                <c:pt idx="7752">
                  <c:v>178.60626220703125</c:v>
                </c:pt>
                <c:pt idx="7753">
                  <c:v>178.62930297851563</c:v>
                </c:pt>
                <c:pt idx="7754">
                  <c:v>178.65234375</c:v>
                </c:pt>
                <c:pt idx="7755">
                  <c:v>178.67538452148438</c:v>
                </c:pt>
                <c:pt idx="7756">
                  <c:v>178.69842529296875</c:v>
                </c:pt>
                <c:pt idx="7757">
                  <c:v>178.72146606445313</c:v>
                </c:pt>
                <c:pt idx="7758">
                  <c:v>178.74449157714844</c:v>
                </c:pt>
                <c:pt idx="7759">
                  <c:v>178.76753234863281</c:v>
                </c:pt>
                <c:pt idx="7760">
                  <c:v>178.79057312011719</c:v>
                </c:pt>
                <c:pt idx="7761">
                  <c:v>178.81361389160156</c:v>
                </c:pt>
                <c:pt idx="7762">
                  <c:v>178.83665466308594</c:v>
                </c:pt>
                <c:pt idx="7763">
                  <c:v>178.85969543457031</c:v>
                </c:pt>
                <c:pt idx="7764">
                  <c:v>178.88273620605469</c:v>
                </c:pt>
                <c:pt idx="7765">
                  <c:v>178.90577697753906</c:v>
                </c:pt>
                <c:pt idx="7766">
                  <c:v>178.92881774902344</c:v>
                </c:pt>
                <c:pt idx="7767">
                  <c:v>178.95185852050781</c:v>
                </c:pt>
                <c:pt idx="7768">
                  <c:v>178.97489929199219</c:v>
                </c:pt>
                <c:pt idx="7769">
                  <c:v>178.99794006347656</c:v>
                </c:pt>
                <c:pt idx="7770">
                  <c:v>179.02098083496094</c:v>
                </c:pt>
                <c:pt idx="7771">
                  <c:v>179.04402160644531</c:v>
                </c:pt>
                <c:pt idx="7772">
                  <c:v>179.06706237792969</c:v>
                </c:pt>
                <c:pt idx="7773">
                  <c:v>179.09010314941406</c:v>
                </c:pt>
                <c:pt idx="7774">
                  <c:v>179.11314392089844</c:v>
                </c:pt>
                <c:pt idx="7775">
                  <c:v>179.13618469238281</c:v>
                </c:pt>
                <c:pt idx="7776">
                  <c:v>179.15922546386719</c:v>
                </c:pt>
                <c:pt idx="7777">
                  <c:v>179.18226623535156</c:v>
                </c:pt>
                <c:pt idx="7778">
                  <c:v>179.20529174804688</c:v>
                </c:pt>
                <c:pt idx="7779">
                  <c:v>179.22833251953125</c:v>
                </c:pt>
                <c:pt idx="7780">
                  <c:v>179.25137329101563</c:v>
                </c:pt>
                <c:pt idx="7781">
                  <c:v>179.2744140625</c:v>
                </c:pt>
                <c:pt idx="7782">
                  <c:v>179.29745483398438</c:v>
                </c:pt>
                <c:pt idx="7783">
                  <c:v>179.32049560546875</c:v>
                </c:pt>
                <c:pt idx="7784">
                  <c:v>179.34353637695313</c:v>
                </c:pt>
                <c:pt idx="7785">
                  <c:v>179.3665771484375</c:v>
                </c:pt>
                <c:pt idx="7786">
                  <c:v>179.38961791992188</c:v>
                </c:pt>
                <c:pt idx="7787">
                  <c:v>179.41265869140625</c:v>
                </c:pt>
                <c:pt idx="7788">
                  <c:v>179.43569946289063</c:v>
                </c:pt>
                <c:pt idx="7789">
                  <c:v>179.458740234375</c:v>
                </c:pt>
                <c:pt idx="7790">
                  <c:v>179.48178100585938</c:v>
                </c:pt>
                <c:pt idx="7791">
                  <c:v>179.50482177734375</c:v>
                </c:pt>
                <c:pt idx="7792">
                  <c:v>179.52786254882813</c:v>
                </c:pt>
                <c:pt idx="7793">
                  <c:v>179.5509033203125</c:v>
                </c:pt>
                <c:pt idx="7794">
                  <c:v>179.57394409179688</c:v>
                </c:pt>
                <c:pt idx="7795">
                  <c:v>179.59698486328125</c:v>
                </c:pt>
                <c:pt idx="7796">
                  <c:v>179.62002563476563</c:v>
                </c:pt>
                <c:pt idx="7797">
                  <c:v>179.64306640625</c:v>
                </c:pt>
                <c:pt idx="7798">
                  <c:v>179.66610717773438</c:v>
                </c:pt>
                <c:pt idx="7799">
                  <c:v>179.68913269042969</c:v>
                </c:pt>
                <c:pt idx="7800">
                  <c:v>179.71217346191406</c:v>
                </c:pt>
                <c:pt idx="7801">
                  <c:v>179.73521423339844</c:v>
                </c:pt>
                <c:pt idx="7802">
                  <c:v>179.75825500488281</c:v>
                </c:pt>
                <c:pt idx="7803">
                  <c:v>179.78129577636719</c:v>
                </c:pt>
                <c:pt idx="7804">
                  <c:v>179.80433654785156</c:v>
                </c:pt>
                <c:pt idx="7805">
                  <c:v>179.82737731933594</c:v>
                </c:pt>
                <c:pt idx="7806">
                  <c:v>179.85041809082031</c:v>
                </c:pt>
                <c:pt idx="7807">
                  <c:v>179.87345886230469</c:v>
                </c:pt>
                <c:pt idx="7808">
                  <c:v>179.89649963378906</c:v>
                </c:pt>
                <c:pt idx="7809">
                  <c:v>179.91954040527344</c:v>
                </c:pt>
                <c:pt idx="7810">
                  <c:v>179.94258117675781</c:v>
                </c:pt>
                <c:pt idx="7811">
                  <c:v>179.96562194824219</c:v>
                </c:pt>
                <c:pt idx="7812">
                  <c:v>179.98866271972656</c:v>
                </c:pt>
                <c:pt idx="7813">
                  <c:v>180.01170349121094</c:v>
                </c:pt>
                <c:pt idx="7814">
                  <c:v>180.03474426269531</c:v>
                </c:pt>
                <c:pt idx="7815">
                  <c:v>180.05778503417969</c:v>
                </c:pt>
                <c:pt idx="7816">
                  <c:v>180.08082580566406</c:v>
                </c:pt>
                <c:pt idx="7817">
                  <c:v>180.10386657714844</c:v>
                </c:pt>
                <c:pt idx="7818">
                  <c:v>180.12690734863281</c:v>
                </c:pt>
                <c:pt idx="7819">
                  <c:v>180.14993286132813</c:v>
                </c:pt>
                <c:pt idx="7820">
                  <c:v>180.1729736328125</c:v>
                </c:pt>
                <c:pt idx="7821">
                  <c:v>180.19601440429688</c:v>
                </c:pt>
                <c:pt idx="7822">
                  <c:v>180.21905517578125</c:v>
                </c:pt>
                <c:pt idx="7823">
                  <c:v>180.24209594726563</c:v>
                </c:pt>
                <c:pt idx="7824">
                  <c:v>180.26513671875</c:v>
                </c:pt>
                <c:pt idx="7825">
                  <c:v>180.28817749023438</c:v>
                </c:pt>
                <c:pt idx="7826">
                  <c:v>180.31121826171875</c:v>
                </c:pt>
                <c:pt idx="7827">
                  <c:v>180.33425903320313</c:v>
                </c:pt>
                <c:pt idx="7828">
                  <c:v>180.3572998046875</c:v>
                </c:pt>
                <c:pt idx="7829">
                  <c:v>180.38034057617188</c:v>
                </c:pt>
                <c:pt idx="7830">
                  <c:v>180.40338134765625</c:v>
                </c:pt>
                <c:pt idx="7831">
                  <c:v>180.42642211914063</c:v>
                </c:pt>
                <c:pt idx="7832">
                  <c:v>180.449462890625</c:v>
                </c:pt>
                <c:pt idx="7833">
                  <c:v>180.47250366210938</c:v>
                </c:pt>
                <c:pt idx="7834">
                  <c:v>180.49554443359375</c:v>
                </c:pt>
                <c:pt idx="7835">
                  <c:v>180.51858520507813</c:v>
                </c:pt>
                <c:pt idx="7836">
                  <c:v>180.5416259765625</c:v>
                </c:pt>
                <c:pt idx="7837">
                  <c:v>180.56466674804688</c:v>
                </c:pt>
                <c:pt idx="7838">
                  <c:v>180.58770751953125</c:v>
                </c:pt>
                <c:pt idx="7839">
                  <c:v>180.61073303222656</c:v>
                </c:pt>
                <c:pt idx="7840">
                  <c:v>180.63377380371094</c:v>
                </c:pt>
                <c:pt idx="7841">
                  <c:v>180.65681457519531</c:v>
                </c:pt>
                <c:pt idx="7842">
                  <c:v>180.67985534667969</c:v>
                </c:pt>
                <c:pt idx="7843">
                  <c:v>180.70289611816406</c:v>
                </c:pt>
                <c:pt idx="7844">
                  <c:v>180.72593688964844</c:v>
                </c:pt>
                <c:pt idx="7845">
                  <c:v>180.74897766113281</c:v>
                </c:pt>
                <c:pt idx="7846">
                  <c:v>180.77201843261719</c:v>
                </c:pt>
                <c:pt idx="7847">
                  <c:v>180.79505920410156</c:v>
                </c:pt>
                <c:pt idx="7848">
                  <c:v>180.81809997558594</c:v>
                </c:pt>
                <c:pt idx="7849">
                  <c:v>180.84114074707031</c:v>
                </c:pt>
                <c:pt idx="7850">
                  <c:v>180.86418151855469</c:v>
                </c:pt>
                <c:pt idx="7851">
                  <c:v>180.88722229003906</c:v>
                </c:pt>
                <c:pt idx="7852">
                  <c:v>180.91026306152344</c:v>
                </c:pt>
                <c:pt idx="7853">
                  <c:v>180.93330383300781</c:v>
                </c:pt>
                <c:pt idx="7854">
                  <c:v>180.95634460449219</c:v>
                </c:pt>
                <c:pt idx="7855">
                  <c:v>180.97938537597656</c:v>
                </c:pt>
                <c:pt idx="7856">
                  <c:v>181.00242614746094</c:v>
                </c:pt>
                <c:pt idx="7857">
                  <c:v>181.02546691894531</c:v>
                </c:pt>
                <c:pt idx="7858">
                  <c:v>181.04850769042969</c:v>
                </c:pt>
                <c:pt idx="7859">
                  <c:v>181.07154846191406</c:v>
                </c:pt>
                <c:pt idx="7860">
                  <c:v>181.09457397460938</c:v>
                </c:pt>
                <c:pt idx="7861">
                  <c:v>181.11761474609375</c:v>
                </c:pt>
                <c:pt idx="7862">
                  <c:v>181.14065551757813</c:v>
                </c:pt>
                <c:pt idx="7863">
                  <c:v>181.1636962890625</c:v>
                </c:pt>
                <c:pt idx="7864">
                  <c:v>181.18673706054688</c:v>
                </c:pt>
                <c:pt idx="7865">
                  <c:v>181.20977783203125</c:v>
                </c:pt>
                <c:pt idx="7866">
                  <c:v>181.23281860351563</c:v>
                </c:pt>
                <c:pt idx="7867">
                  <c:v>181.255859375</c:v>
                </c:pt>
                <c:pt idx="7868">
                  <c:v>181.27890014648438</c:v>
                </c:pt>
                <c:pt idx="7869">
                  <c:v>181.30194091796875</c:v>
                </c:pt>
                <c:pt idx="7870">
                  <c:v>181.32498168945313</c:v>
                </c:pt>
                <c:pt idx="7871">
                  <c:v>181.3480224609375</c:v>
                </c:pt>
                <c:pt idx="7872">
                  <c:v>181.37106323242188</c:v>
                </c:pt>
                <c:pt idx="7873">
                  <c:v>181.39410400390625</c:v>
                </c:pt>
                <c:pt idx="7874">
                  <c:v>181.41714477539063</c:v>
                </c:pt>
                <c:pt idx="7875">
                  <c:v>181.440185546875</c:v>
                </c:pt>
                <c:pt idx="7876">
                  <c:v>181.46322631835938</c:v>
                </c:pt>
                <c:pt idx="7877">
                  <c:v>181.48626708984375</c:v>
                </c:pt>
                <c:pt idx="7878">
                  <c:v>181.50930786132813</c:v>
                </c:pt>
                <c:pt idx="7879">
                  <c:v>181.5323486328125</c:v>
                </c:pt>
                <c:pt idx="7880">
                  <c:v>181.55537414550781</c:v>
                </c:pt>
                <c:pt idx="7881">
                  <c:v>181.57841491699219</c:v>
                </c:pt>
                <c:pt idx="7882">
                  <c:v>181.60145568847656</c:v>
                </c:pt>
                <c:pt idx="7883">
                  <c:v>181.62449645996094</c:v>
                </c:pt>
                <c:pt idx="7884">
                  <c:v>181.64753723144531</c:v>
                </c:pt>
                <c:pt idx="7885">
                  <c:v>181.67057800292969</c:v>
                </c:pt>
                <c:pt idx="7886">
                  <c:v>181.69361877441406</c:v>
                </c:pt>
                <c:pt idx="7887">
                  <c:v>181.71665954589844</c:v>
                </c:pt>
                <c:pt idx="7888">
                  <c:v>181.73970031738281</c:v>
                </c:pt>
                <c:pt idx="7889">
                  <c:v>181.76274108886719</c:v>
                </c:pt>
                <c:pt idx="7890">
                  <c:v>181.78578186035156</c:v>
                </c:pt>
                <c:pt idx="7891">
                  <c:v>181.80882263183594</c:v>
                </c:pt>
                <c:pt idx="7892">
                  <c:v>181.83186340332031</c:v>
                </c:pt>
                <c:pt idx="7893">
                  <c:v>181.85490417480469</c:v>
                </c:pt>
                <c:pt idx="7894">
                  <c:v>181.87794494628906</c:v>
                </c:pt>
                <c:pt idx="7895">
                  <c:v>181.90098571777344</c:v>
                </c:pt>
                <c:pt idx="7896">
                  <c:v>181.92402648925781</c:v>
                </c:pt>
                <c:pt idx="7897">
                  <c:v>181.94706726074219</c:v>
                </c:pt>
                <c:pt idx="7898">
                  <c:v>181.97010803222656</c:v>
                </c:pt>
                <c:pt idx="7899">
                  <c:v>181.99314880371094</c:v>
                </c:pt>
                <c:pt idx="7900">
                  <c:v>182.01618957519531</c:v>
                </c:pt>
                <c:pt idx="7901">
                  <c:v>182.03921508789063</c:v>
                </c:pt>
                <c:pt idx="7902">
                  <c:v>182.062255859375</c:v>
                </c:pt>
                <c:pt idx="7903">
                  <c:v>182.08529663085938</c:v>
                </c:pt>
                <c:pt idx="7904">
                  <c:v>182.10833740234375</c:v>
                </c:pt>
                <c:pt idx="7905">
                  <c:v>182.13137817382813</c:v>
                </c:pt>
                <c:pt idx="7906">
                  <c:v>182.1544189453125</c:v>
                </c:pt>
                <c:pt idx="7907">
                  <c:v>182.17745971679688</c:v>
                </c:pt>
                <c:pt idx="7908">
                  <c:v>182.20050048828125</c:v>
                </c:pt>
                <c:pt idx="7909">
                  <c:v>182.22354125976563</c:v>
                </c:pt>
                <c:pt idx="7910">
                  <c:v>182.24658203125</c:v>
                </c:pt>
                <c:pt idx="7911">
                  <c:v>182.26962280273438</c:v>
                </c:pt>
                <c:pt idx="7912">
                  <c:v>182.29266357421875</c:v>
                </c:pt>
                <c:pt idx="7913">
                  <c:v>182.31570434570313</c:v>
                </c:pt>
                <c:pt idx="7914">
                  <c:v>182.3387451171875</c:v>
                </c:pt>
                <c:pt idx="7915">
                  <c:v>182.36178588867188</c:v>
                </c:pt>
                <c:pt idx="7916">
                  <c:v>182.38482666015625</c:v>
                </c:pt>
                <c:pt idx="7917">
                  <c:v>182.40786743164063</c:v>
                </c:pt>
                <c:pt idx="7918">
                  <c:v>182.430908203125</c:v>
                </c:pt>
                <c:pt idx="7919">
                  <c:v>182.45394897460938</c:v>
                </c:pt>
                <c:pt idx="7920">
                  <c:v>182.47698974609375</c:v>
                </c:pt>
                <c:pt idx="7921">
                  <c:v>182.50001525878906</c:v>
                </c:pt>
                <c:pt idx="7922">
                  <c:v>182.52305603027344</c:v>
                </c:pt>
                <c:pt idx="7923">
                  <c:v>182.54609680175781</c:v>
                </c:pt>
                <c:pt idx="7924">
                  <c:v>182.56913757324219</c:v>
                </c:pt>
                <c:pt idx="7925">
                  <c:v>182.59217834472656</c:v>
                </c:pt>
                <c:pt idx="7926">
                  <c:v>182.61521911621094</c:v>
                </c:pt>
                <c:pt idx="7927">
                  <c:v>182.63825988769531</c:v>
                </c:pt>
                <c:pt idx="7928">
                  <c:v>182.66130065917969</c:v>
                </c:pt>
                <c:pt idx="7929">
                  <c:v>182.68434143066406</c:v>
                </c:pt>
                <c:pt idx="7930">
                  <c:v>182.70738220214844</c:v>
                </c:pt>
                <c:pt idx="7931">
                  <c:v>182.73042297363281</c:v>
                </c:pt>
                <c:pt idx="7932">
                  <c:v>182.75346374511719</c:v>
                </c:pt>
                <c:pt idx="7933">
                  <c:v>182.77650451660156</c:v>
                </c:pt>
                <c:pt idx="7934">
                  <c:v>182.79954528808594</c:v>
                </c:pt>
                <c:pt idx="7935">
                  <c:v>182.82258605957031</c:v>
                </c:pt>
                <c:pt idx="7936">
                  <c:v>182.84562683105469</c:v>
                </c:pt>
                <c:pt idx="7937">
                  <c:v>182.86866760253906</c:v>
                </c:pt>
                <c:pt idx="7938">
                  <c:v>182.89170837402344</c:v>
                </c:pt>
                <c:pt idx="7939">
                  <c:v>182.91474914550781</c:v>
                </c:pt>
                <c:pt idx="7940">
                  <c:v>182.93778991699219</c:v>
                </c:pt>
                <c:pt idx="7941">
                  <c:v>182.9608154296875</c:v>
                </c:pt>
                <c:pt idx="7942">
                  <c:v>182.98385620117188</c:v>
                </c:pt>
                <c:pt idx="7943">
                  <c:v>183.00689697265625</c:v>
                </c:pt>
                <c:pt idx="7944">
                  <c:v>183.02993774414063</c:v>
                </c:pt>
                <c:pt idx="7945">
                  <c:v>183.052978515625</c:v>
                </c:pt>
                <c:pt idx="7946">
                  <c:v>183.07601928710938</c:v>
                </c:pt>
                <c:pt idx="7947">
                  <c:v>183.09906005859375</c:v>
                </c:pt>
                <c:pt idx="7948">
                  <c:v>183.12210083007813</c:v>
                </c:pt>
                <c:pt idx="7949">
                  <c:v>183.1451416015625</c:v>
                </c:pt>
                <c:pt idx="7950">
                  <c:v>183.16818237304688</c:v>
                </c:pt>
                <c:pt idx="7951">
                  <c:v>183.19122314453125</c:v>
                </c:pt>
                <c:pt idx="7952">
                  <c:v>183.21426391601563</c:v>
                </c:pt>
                <c:pt idx="7953">
                  <c:v>183.2373046875</c:v>
                </c:pt>
                <c:pt idx="7954">
                  <c:v>183.26034545898438</c:v>
                </c:pt>
                <c:pt idx="7955">
                  <c:v>183.28338623046875</c:v>
                </c:pt>
                <c:pt idx="7956">
                  <c:v>183.30642700195313</c:v>
                </c:pt>
                <c:pt idx="7957">
                  <c:v>183.3294677734375</c:v>
                </c:pt>
                <c:pt idx="7958">
                  <c:v>183.35250854492188</c:v>
                </c:pt>
                <c:pt idx="7959">
                  <c:v>183.37554931640625</c:v>
                </c:pt>
                <c:pt idx="7960">
                  <c:v>183.39859008789063</c:v>
                </c:pt>
                <c:pt idx="7961">
                  <c:v>183.421630859375</c:v>
                </c:pt>
                <c:pt idx="7962">
                  <c:v>183.44465637207031</c:v>
                </c:pt>
                <c:pt idx="7963">
                  <c:v>183.46769714355469</c:v>
                </c:pt>
                <c:pt idx="7964">
                  <c:v>183.49073791503906</c:v>
                </c:pt>
                <c:pt idx="7965">
                  <c:v>183.51377868652344</c:v>
                </c:pt>
                <c:pt idx="7966">
                  <c:v>183.53681945800781</c:v>
                </c:pt>
                <c:pt idx="7967">
                  <c:v>183.55986022949219</c:v>
                </c:pt>
                <c:pt idx="7968">
                  <c:v>183.58290100097656</c:v>
                </c:pt>
                <c:pt idx="7969">
                  <c:v>183.60594177246094</c:v>
                </c:pt>
                <c:pt idx="7970">
                  <c:v>183.62898254394531</c:v>
                </c:pt>
                <c:pt idx="7971">
                  <c:v>183.65202331542969</c:v>
                </c:pt>
                <c:pt idx="7972">
                  <c:v>183.67506408691406</c:v>
                </c:pt>
                <c:pt idx="7973">
                  <c:v>183.69810485839844</c:v>
                </c:pt>
                <c:pt idx="7974">
                  <c:v>183.72114562988281</c:v>
                </c:pt>
                <c:pt idx="7975">
                  <c:v>183.74418640136719</c:v>
                </c:pt>
                <c:pt idx="7976">
                  <c:v>183.76722717285156</c:v>
                </c:pt>
                <c:pt idx="7977">
                  <c:v>183.79026794433594</c:v>
                </c:pt>
                <c:pt idx="7978">
                  <c:v>183.81330871582031</c:v>
                </c:pt>
                <c:pt idx="7979">
                  <c:v>183.83634948730469</c:v>
                </c:pt>
                <c:pt idx="7980">
                  <c:v>183.85939025878906</c:v>
                </c:pt>
                <c:pt idx="7981">
                  <c:v>183.88243103027344</c:v>
                </c:pt>
                <c:pt idx="7982">
                  <c:v>183.90545654296875</c:v>
                </c:pt>
                <c:pt idx="7983">
                  <c:v>183.92849731445313</c:v>
                </c:pt>
                <c:pt idx="7984">
                  <c:v>183.9515380859375</c:v>
                </c:pt>
                <c:pt idx="7985">
                  <c:v>183.97457885742188</c:v>
                </c:pt>
                <c:pt idx="7986">
                  <c:v>183.99761962890625</c:v>
                </c:pt>
                <c:pt idx="7987">
                  <c:v>184.02066040039063</c:v>
                </c:pt>
                <c:pt idx="7988">
                  <c:v>184.043701171875</c:v>
                </c:pt>
                <c:pt idx="7989">
                  <c:v>184.06674194335938</c:v>
                </c:pt>
                <c:pt idx="7990">
                  <c:v>184.08978271484375</c:v>
                </c:pt>
                <c:pt idx="7991">
                  <c:v>184.11282348632813</c:v>
                </c:pt>
                <c:pt idx="7992">
                  <c:v>184.1358642578125</c:v>
                </c:pt>
                <c:pt idx="7993">
                  <c:v>184.15890502929688</c:v>
                </c:pt>
                <c:pt idx="7994">
                  <c:v>184.18194580078125</c:v>
                </c:pt>
                <c:pt idx="7995">
                  <c:v>184.20498657226563</c:v>
                </c:pt>
                <c:pt idx="7996">
                  <c:v>184.22802734375</c:v>
                </c:pt>
                <c:pt idx="7997">
                  <c:v>184.25106811523438</c:v>
                </c:pt>
                <c:pt idx="7998">
                  <c:v>184.27410888671875</c:v>
                </c:pt>
                <c:pt idx="7999">
                  <c:v>184.29714965820313</c:v>
                </c:pt>
                <c:pt idx="8000">
                  <c:v>184.3201904296875</c:v>
                </c:pt>
                <c:pt idx="8001">
                  <c:v>184.34323120117188</c:v>
                </c:pt>
                <c:pt idx="8002">
                  <c:v>184.36627197265625</c:v>
                </c:pt>
                <c:pt idx="8003">
                  <c:v>184.38929748535156</c:v>
                </c:pt>
                <c:pt idx="8004">
                  <c:v>184.41233825683594</c:v>
                </c:pt>
                <c:pt idx="8005">
                  <c:v>184.43537902832031</c:v>
                </c:pt>
                <c:pt idx="8006">
                  <c:v>184.45841979980469</c:v>
                </c:pt>
                <c:pt idx="8007">
                  <c:v>184.48146057128906</c:v>
                </c:pt>
                <c:pt idx="8008">
                  <c:v>184.50450134277344</c:v>
                </c:pt>
                <c:pt idx="8009">
                  <c:v>184.52754211425781</c:v>
                </c:pt>
                <c:pt idx="8010">
                  <c:v>184.55058288574219</c:v>
                </c:pt>
                <c:pt idx="8011">
                  <c:v>184.57362365722656</c:v>
                </c:pt>
                <c:pt idx="8012">
                  <c:v>184.59666442871094</c:v>
                </c:pt>
                <c:pt idx="8013">
                  <c:v>184.61970520019531</c:v>
                </c:pt>
                <c:pt idx="8014">
                  <c:v>184.64274597167969</c:v>
                </c:pt>
                <c:pt idx="8015">
                  <c:v>184.66578674316406</c:v>
                </c:pt>
                <c:pt idx="8016">
                  <c:v>184.68882751464844</c:v>
                </c:pt>
                <c:pt idx="8017">
                  <c:v>184.71186828613281</c:v>
                </c:pt>
                <c:pt idx="8018">
                  <c:v>184.73490905761719</c:v>
                </c:pt>
                <c:pt idx="8019">
                  <c:v>184.75794982910156</c:v>
                </c:pt>
                <c:pt idx="8020">
                  <c:v>184.78099060058594</c:v>
                </c:pt>
                <c:pt idx="8021">
                  <c:v>184.80403137207031</c:v>
                </c:pt>
                <c:pt idx="8022">
                  <c:v>184.82707214355469</c:v>
                </c:pt>
                <c:pt idx="8023">
                  <c:v>184.85009765625</c:v>
                </c:pt>
                <c:pt idx="8024">
                  <c:v>184.87313842773438</c:v>
                </c:pt>
                <c:pt idx="8025">
                  <c:v>184.89617919921875</c:v>
                </c:pt>
                <c:pt idx="8026">
                  <c:v>184.91921997070313</c:v>
                </c:pt>
                <c:pt idx="8027">
                  <c:v>184.9422607421875</c:v>
                </c:pt>
                <c:pt idx="8028">
                  <c:v>184.96530151367188</c:v>
                </c:pt>
                <c:pt idx="8029">
                  <c:v>184.98834228515625</c:v>
                </c:pt>
                <c:pt idx="8030">
                  <c:v>185.01138305664063</c:v>
                </c:pt>
                <c:pt idx="8031">
                  <c:v>185.034423828125</c:v>
                </c:pt>
                <c:pt idx="8032">
                  <c:v>185.05746459960938</c:v>
                </c:pt>
                <c:pt idx="8033">
                  <c:v>185.08050537109375</c:v>
                </c:pt>
                <c:pt idx="8034">
                  <c:v>185.10354614257813</c:v>
                </c:pt>
                <c:pt idx="8035">
                  <c:v>185.1265869140625</c:v>
                </c:pt>
                <c:pt idx="8036">
                  <c:v>185.14962768554688</c:v>
                </c:pt>
                <c:pt idx="8037">
                  <c:v>185.17266845703125</c:v>
                </c:pt>
                <c:pt idx="8038">
                  <c:v>185.19570922851563</c:v>
                </c:pt>
                <c:pt idx="8039">
                  <c:v>185.21875</c:v>
                </c:pt>
                <c:pt idx="8040">
                  <c:v>185.24179077148438</c:v>
                </c:pt>
                <c:pt idx="8041">
                  <c:v>185.26483154296875</c:v>
                </c:pt>
                <c:pt idx="8042">
                  <c:v>185.28787231445313</c:v>
                </c:pt>
                <c:pt idx="8043">
                  <c:v>185.31089782714844</c:v>
                </c:pt>
                <c:pt idx="8044">
                  <c:v>185.33393859863281</c:v>
                </c:pt>
                <c:pt idx="8045">
                  <c:v>185.35697937011719</c:v>
                </c:pt>
                <c:pt idx="8046">
                  <c:v>185.38002014160156</c:v>
                </c:pt>
                <c:pt idx="8047">
                  <c:v>185.40306091308594</c:v>
                </c:pt>
                <c:pt idx="8048">
                  <c:v>185.42610168457031</c:v>
                </c:pt>
                <c:pt idx="8049">
                  <c:v>185.44914245605469</c:v>
                </c:pt>
                <c:pt idx="8050">
                  <c:v>185.47218322753906</c:v>
                </c:pt>
                <c:pt idx="8051">
                  <c:v>185.49522399902344</c:v>
                </c:pt>
                <c:pt idx="8052">
                  <c:v>185.51826477050781</c:v>
                </c:pt>
                <c:pt idx="8053">
                  <c:v>185.54130554199219</c:v>
                </c:pt>
                <c:pt idx="8054">
                  <c:v>185.56434631347656</c:v>
                </c:pt>
                <c:pt idx="8055">
                  <c:v>185.58738708496094</c:v>
                </c:pt>
                <c:pt idx="8056">
                  <c:v>185.61042785644531</c:v>
                </c:pt>
                <c:pt idx="8057">
                  <c:v>185.63346862792969</c:v>
                </c:pt>
                <c:pt idx="8058">
                  <c:v>185.65650939941406</c:v>
                </c:pt>
                <c:pt idx="8059">
                  <c:v>185.67955017089844</c:v>
                </c:pt>
                <c:pt idx="8060">
                  <c:v>185.70259094238281</c:v>
                </c:pt>
                <c:pt idx="8061">
                  <c:v>185.72563171386719</c:v>
                </c:pt>
                <c:pt idx="8062">
                  <c:v>185.74867248535156</c:v>
                </c:pt>
                <c:pt idx="8063">
                  <c:v>185.77171325683594</c:v>
                </c:pt>
                <c:pt idx="8064">
                  <c:v>185.79473876953125</c:v>
                </c:pt>
                <c:pt idx="8065">
                  <c:v>185.81777954101563</c:v>
                </c:pt>
                <c:pt idx="8066">
                  <c:v>185.8408203125</c:v>
                </c:pt>
                <c:pt idx="8067">
                  <c:v>185.86386108398438</c:v>
                </c:pt>
                <c:pt idx="8068">
                  <c:v>185.88690185546875</c:v>
                </c:pt>
                <c:pt idx="8069">
                  <c:v>185.90994262695313</c:v>
                </c:pt>
                <c:pt idx="8070">
                  <c:v>185.9329833984375</c:v>
                </c:pt>
                <c:pt idx="8071">
                  <c:v>185.95602416992188</c:v>
                </c:pt>
                <c:pt idx="8072">
                  <c:v>185.97906494140625</c:v>
                </c:pt>
                <c:pt idx="8073">
                  <c:v>186.00210571289063</c:v>
                </c:pt>
                <c:pt idx="8074">
                  <c:v>186.025146484375</c:v>
                </c:pt>
                <c:pt idx="8075">
                  <c:v>186.04818725585938</c:v>
                </c:pt>
                <c:pt idx="8076">
                  <c:v>186.07122802734375</c:v>
                </c:pt>
                <c:pt idx="8077">
                  <c:v>186.09426879882813</c:v>
                </c:pt>
                <c:pt idx="8078">
                  <c:v>186.1173095703125</c:v>
                </c:pt>
                <c:pt idx="8079">
                  <c:v>186.14035034179688</c:v>
                </c:pt>
                <c:pt idx="8080">
                  <c:v>186.16339111328125</c:v>
                </c:pt>
                <c:pt idx="8081">
                  <c:v>186.18643188476563</c:v>
                </c:pt>
                <c:pt idx="8082">
                  <c:v>186.20947265625</c:v>
                </c:pt>
                <c:pt idx="8083">
                  <c:v>186.23251342773438</c:v>
                </c:pt>
                <c:pt idx="8084">
                  <c:v>186.25553894042969</c:v>
                </c:pt>
                <c:pt idx="8085">
                  <c:v>186.27857971191406</c:v>
                </c:pt>
                <c:pt idx="8086">
                  <c:v>186.30162048339844</c:v>
                </c:pt>
                <c:pt idx="8087">
                  <c:v>186.32466125488281</c:v>
                </c:pt>
                <c:pt idx="8088">
                  <c:v>186.34770202636719</c:v>
                </c:pt>
                <c:pt idx="8089">
                  <c:v>186.37074279785156</c:v>
                </c:pt>
                <c:pt idx="8090">
                  <c:v>186.39378356933594</c:v>
                </c:pt>
                <c:pt idx="8091">
                  <c:v>186.41682434082031</c:v>
                </c:pt>
                <c:pt idx="8092">
                  <c:v>186.43986511230469</c:v>
                </c:pt>
                <c:pt idx="8093">
                  <c:v>186.46290588378906</c:v>
                </c:pt>
                <c:pt idx="8094">
                  <c:v>186.48594665527344</c:v>
                </c:pt>
                <c:pt idx="8095">
                  <c:v>186.50898742675781</c:v>
                </c:pt>
                <c:pt idx="8096">
                  <c:v>186.53202819824219</c:v>
                </c:pt>
                <c:pt idx="8097">
                  <c:v>186.55506896972656</c:v>
                </c:pt>
                <c:pt idx="8098">
                  <c:v>186.57810974121094</c:v>
                </c:pt>
                <c:pt idx="8099">
                  <c:v>186.60115051269531</c:v>
                </c:pt>
                <c:pt idx="8100">
                  <c:v>186.62419128417969</c:v>
                </c:pt>
                <c:pt idx="8101">
                  <c:v>186.64723205566406</c:v>
                </c:pt>
                <c:pt idx="8102">
                  <c:v>186.67027282714844</c:v>
                </c:pt>
                <c:pt idx="8103">
                  <c:v>186.69331359863281</c:v>
                </c:pt>
                <c:pt idx="8104">
                  <c:v>186.71633911132813</c:v>
                </c:pt>
                <c:pt idx="8105">
                  <c:v>186.7393798828125</c:v>
                </c:pt>
                <c:pt idx="8106">
                  <c:v>186.76242065429688</c:v>
                </c:pt>
                <c:pt idx="8107">
                  <c:v>186.78546142578125</c:v>
                </c:pt>
                <c:pt idx="8108">
                  <c:v>186.80850219726563</c:v>
                </c:pt>
                <c:pt idx="8109">
                  <c:v>186.83154296875</c:v>
                </c:pt>
                <c:pt idx="8110">
                  <c:v>186.85458374023438</c:v>
                </c:pt>
                <c:pt idx="8111">
                  <c:v>186.87762451171875</c:v>
                </c:pt>
                <c:pt idx="8112">
                  <c:v>186.90066528320313</c:v>
                </c:pt>
                <c:pt idx="8113">
                  <c:v>186.9237060546875</c:v>
                </c:pt>
                <c:pt idx="8114">
                  <c:v>186.94674682617188</c:v>
                </c:pt>
                <c:pt idx="8115">
                  <c:v>186.96978759765625</c:v>
                </c:pt>
                <c:pt idx="8116">
                  <c:v>186.99282836914063</c:v>
                </c:pt>
                <c:pt idx="8117">
                  <c:v>187.015869140625</c:v>
                </c:pt>
                <c:pt idx="8118">
                  <c:v>187.03890991210938</c:v>
                </c:pt>
                <c:pt idx="8119">
                  <c:v>187.06195068359375</c:v>
                </c:pt>
                <c:pt idx="8120">
                  <c:v>187.08499145507813</c:v>
                </c:pt>
                <c:pt idx="8121">
                  <c:v>187.1080322265625</c:v>
                </c:pt>
                <c:pt idx="8122">
                  <c:v>187.13107299804688</c:v>
                </c:pt>
                <c:pt idx="8123">
                  <c:v>187.15411376953125</c:v>
                </c:pt>
                <c:pt idx="8124">
                  <c:v>187.17715454101563</c:v>
                </c:pt>
                <c:pt idx="8125">
                  <c:v>187.20018005371094</c:v>
                </c:pt>
                <c:pt idx="8126">
                  <c:v>187.22322082519531</c:v>
                </c:pt>
                <c:pt idx="8127">
                  <c:v>187.24626159667969</c:v>
                </c:pt>
                <c:pt idx="8128">
                  <c:v>187.26930236816406</c:v>
                </c:pt>
                <c:pt idx="8129">
                  <c:v>187.29234313964844</c:v>
                </c:pt>
                <c:pt idx="8130">
                  <c:v>187.31538391113281</c:v>
                </c:pt>
                <c:pt idx="8131">
                  <c:v>187.33842468261719</c:v>
                </c:pt>
                <c:pt idx="8132">
                  <c:v>187.36146545410156</c:v>
                </c:pt>
                <c:pt idx="8133">
                  <c:v>187.38450622558594</c:v>
                </c:pt>
                <c:pt idx="8134">
                  <c:v>187.40754699707031</c:v>
                </c:pt>
                <c:pt idx="8135">
                  <c:v>187.43058776855469</c:v>
                </c:pt>
                <c:pt idx="8136">
                  <c:v>187.45362854003906</c:v>
                </c:pt>
                <c:pt idx="8137">
                  <c:v>187.47666931152344</c:v>
                </c:pt>
                <c:pt idx="8138">
                  <c:v>187.49971008300781</c:v>
                </c:pt>
                <c:pt idx="8139">
                  <c:v>187.52275085449219</c:v>
                </c:pt>
                <c:pt idx="8140">
                  <c:v>187.54579162597656</c:v>
                </c:pt>
                <c:pt idx="8141">
                  <c:v>187.56883239746094</c:v>
                </c:pt>
                <c:pt idx="8142">
                  <c:v>187.59187316894531</c:v>
                </c:pt>
                <c:pt idx="8143">
                  <c:v>187.61491394042969</c:v>
                </c:pt>
                <c:pt idx="8144">
                  <c:v>187.63795471191406</c:v>
                </c:pt>
                <c:pt idx="8145">
                  <c:v>187.66098022460938</c:v>
                </c:pt>
                <c:pt idx="8146">
                  <c:v>187.68402099609375</c:v>
                </c:pt>
                <c:pt idx="8147">
                  <c:v>187.70706176757813</c:v>
                </c:pt>
                <c:pt idx="8148">
                  <c:v>187.7301025390625</c:v>
                </c:pt>
                <c:pt idx="8149">
                  <c:v>187.75314331054688</c:v>
                </c:pt>
                <c:pt idx="8150">
                  <c:v>187.77618408203125</c:v>
                </c:pt>
                <c:pt idx="8151">
                  <c:v>187.79922485351563</c:v>
                </c:pt>
                <c:pt idx="8152">
                  <c:v>187.822265625</c:v>
                </c:pt>
                <c:pt idx="8153">
                  <c:v>187.84530639648438</c:v>
                </c:pt>
                <c:pt idx="8154">
                  <c:v>187.86834716796875</c:v>
                </c:pt>
                <c:pt idx="8155">
                  <c:v>187.89138793945313</c:v>
                </c:pt>
                <c:pt idx="8156">
                  <c:v>187.9144287109375</c:v>
                </c:pt>
                <c:pt idx="8157">
                  <c:v>187.93746948242188</c:v>
                </c:pt>
                <c:pt idx="8158">
                  <c:v>187.96051025390625</c:v>
                </c:pt>
                <c:pt idx="8159">
                  <c:v>187.98355102539063</c:v>
                </c:pt>
                <c:pt idx="8160">
                  <c:v>188.006591796875</c:v>
                </c:pt>
                <c:pt idx="8161">
                  <c:v>188.02963256835938</c:v>
                </c:pt>
                <c:pt idx="8162">
                  <c:v>188.05267333984375</c:v>
                </c:pt>
                <c:pt idx="8163">
                  <c:v>188.07571411132813</c:v>
                </c:pt>
                <c:pt idx="8164">
                  <c:v>188.0987548828125</c:v>
                </c:pt>
                <c:pt idx="8165">
                  <c:v>188.12179565429688</c:v>
                </c:pt>
                <c:pt idx="8166">
                  <c:v>188.14482116699219</c:v>
                </c:pt>
                <c:pt idx="8167">
                  <c:v>188.16786193847656</c:v>
                </c:pt>
                <c:pt idx="8168">
                  <c:v>188.19090270996094</c:v>
                </c:pt>
                <c:pt idx="8169">
                  <c:v>188.21394348144531</c:v>
                </c:pt>
                <c:pt idx="8170">
                  <c:v>188.23698425292969</c:v>
                </c:pt>
                <c:pt idx="8171">
                  <c:v>188.26002502441406</c:v>
                </c:pt>
                <c:pt idx="8172">
                  <c:v>188.28306579589844</c:v>
                </c:pt>
                <c:pt idx="8173">
                  <c:v>188.30610656738281</c:v>
                </c:pt>
                <c:pt idx="8174">
                  <c:v>188.32914733886719</c:v>
                </c:pt>
                <c:pt idx="8175">
                  <c:v>188.35218811035156</c:v>
                </c:pt>
                <c:pt idx="8176">
                  <c:v>188.37522888183594</c:v>
                </c:pt>
                <c:pt idx="8177">
                  <c:v>188.39826965332031</c:v>
                </c:pt>
                <c:pt idx="8178">
                  <c:v>188.42131042480469</c:v>
                </c:pt>
                <c:pt idx="8179">
                  <c:v>188.44435119628906</c:v>
                </c:pt>
                <c:pt idx="8180">
                  <c:v>188.46739196777344</c:v>
                </c:pt>
                <c:pt idx="8181">
                  <c:v>188.49043273925781</c:v>
                </c:pt>
                <c:pt idx="8182">
                  <c:v>188.51347351074219</c:v>
                </c:pt>
                <c:pt idx="8183">
                  <c:v>188.53651428222656</c:v>
                </c:pt>
                <c:pt idx="8184">
                  <c:v>188.55955505371094</c:v>
                </c:pt>
                <c:pt idx="8185">
                  <c:v>188.58259582519531</c:v>
                </c:pt>
                <c:pt idx="8186">
                  <c:v>188.60562133789063</c:v>
                </c:pt>
                <c:pt idx="8187">
                  <c:v>188.628662109375</c:v>
                </c:pt>
                <c:pt idx="8188">
                  <c:v>188.65170288085938</c:v>
                </c:pt>
                <c:pt idx="8189">
                  <c:v>188.67474365234375</c:v>
                </c:pt>
                <c:pt idx="8190">
                  <c:v>188.69778442382813</c:v>
                </c:pt>
                <c:pt idx="8191">
                  <c:v>188.7208251953125</c:v>
                </c:pt>
              </c:numCache>
            </c:numRef>
          </c:xVal>
          <c:yVal>
            <c:numRef>
              <c:f>'SystemCheck Data'!$C$2:$C$8193</c:f>
              <c:numCache>
                <c:formatCode>General</c:formatCode>
                <c:ptCount val="8192"/>
                <c:pt idx="0">
                  <c:v>-2.8589637950062752E-3</c:v>
                </c:pt>
                <c:pt idx="1">
                  <c:v>-1.8154631834477186E-3</c:v>
                </c:pt>
                <c:pt idx="2">
                  <c:v>1.5436752000823617E-3</c:v>
                </c:pt>
                <c:pt idx="3">
                  <c:v>-5.4151297081261873E-4</c:v>
                </c:pt>
                <c:pt idx="4">
                  <c:v>-6.2157190404832363E-3</c:v>
                </c:pt>
                <c:pt idx="5">
                  <c:v>-1.8124105408787727E-3</c:v>
                </c:pt>
                <c:pt idx="6">
                  <c:v>-1.5800500987097621E-3</c:v>
                </c:pt>
                <c:pt idx="7">
                  <c:v>-4.8218676820397377E-3</c:v>
                </c:pt>
                <c:pt idx="8">
                  <c:v>7.3882134165614843E-4</c:v>
                </c:pt>
                <c:pt idx="9">
                  <c:v>4.5601162128150463E-3</c:v>
                </c:pt>
                <c:pt idx="10">
                  <c:v>1.5472054947167635E-3</c:v>
                </c:pt>
                <c:pt idx="11">
                  <c:v>1.5685510879848152E-4</c:v>
                </c:pt>
                <c:pt idx="12">
                  <c:v>-3.3172899857163429E-3</c:v>
                </c:pt>
                <c:pt idx="13">
                  <c:v>2.937584649771452E-3</c:v>
                </c:pt>
                <c:pt idx="14">
                  <c:v>1.1737407185137272E-2</c:v>
                </c:pt>
                <c:pt idx="15">
                  <c:v>-3.4380690194666386E-3</c:v>
                </c:pt>
                <c:pt idx="16">
                  <c:v>-4.4788345694541931E-3</c:v>
                </c:pt>
                <c:pt idx="17">
                  <c:v>1.8923907773569226E-3</c:v>
                </c:pt>
                <c:pt idx="18">
                  <c:v>-2.9721865430474281E-3</c:v>
                </c:pt>
                <c:pt idx="19">
                  <c:v>-4.4764205813407898E-3</c:v>
                </c:pt>
                <c:pt idx="20">
                  <c:v>-3.084797877818346E-3</c:v>
                </c:pt>
                <c:pt idx="21">
                  <c:v>-7.252794603118673E-5</c:v>
                </c:pt>
                <c:pt idx="22">
                  <c:v>-5.2836714312434196E-3</c:v>
                </c:pt>
                <c:pt idx="23">
                  <c:v>2.7721782680600882E-4</c:v>
                </c:pt>
                <c:pt idx="24">
                  <c:v>4.5404907723423094E-5</c:v>
                </c:pt>
                <c:pt idx="25">
                  <c:v>-7.2501883842051029E-3</c:v>
                </c:pt>
                <c:pt idx="26">
                  <c:v>4.217569250613451E-3</c:v>
                </c:pt>
                <c:pt idx="27">
                  <c:v>-2.2693888749927282E-3</c:v>
                </c:pt>
                <c:pt idx="28">
                  <c:v>-2.9631233774125576E-3</c:v>
                </c:pt>
                <c:pt idx="29">
                  <c:v>2.0176460966467857E-3</c:v>
                </c:pt>
                <c:pt idx="30">
                  <c:v>-1.0490098036825657E-2</c:v>
                </c:pt>
                <c:pt idx="31">
                  <c:v>-5.7375137694180012E-3</c:v>
                </c:pt>
                <c:pt idx="32">
                  <c:v>-4.0800072019919753E-4</c:v>
                </c:pt>
                <c:pt idx="33">
                  <c:v>1.6765750478953123E-3</c:v>
                </c:pt>
                <c:pt idx="34">
                  <c:v>-2.8404889162629843E-3</c:v>
                </c:pt>
                <c:pt idx="35">
                  <c:v>-7.355591282248497E-3</c:v>
                </c:pt>
                <c:pt idx="36">
                  <c:v>-2.3727950174361467E-3</c:v>
                </c:pt>
                <c:pt idx="37">
                  <c:v>-7.2355200536549091E-3</c:v>
                </c:pt>
                <c:pt idx="38">
                  <c:v>-1.2096252292394638E-2</c:v>
                </c:pt>
                <c:pt idx="39">
                  <c:v>-9.7369035938754678E-4</c:v>
                </c:pt>
                <c:pt idx="40">
                  <c:v>1.6049936413764954E-2</c:v>
                </c:pt>
                <c:pt idx="41">
                  <c:v>4.4625108130276203E-3</c:v>
                </c:pt>
                <c:pt idx="42">
                  <c:v>-8.972708135843277E-3</c:v>
                </c:pt>
                <c:pt idx="43">
                  <c:v>-7.0001399144530296E-3</c:v>
                </c:pt>
                <c:pt idx="44">
                  <c:v>-7.4366567423567176E-4</c:v>
                </c:pt>
                <c:pt idx="45">
                  <c:v>1.9201680552214384E-3</c:v>
                </c:pt>
                <c:pt idx="46">
                  <c:v>-6.88188336789608E-3</c:v>
                </c:pt>
                <c:pt idx="47">
                  <c:v>-2.7804114506579936E-4</c:v>
                </c:pt>
                <c:pt idx="48">
                  <c:v>1.8065973417833447E-3</c:v>
                </c:pt>
                <c:pt idx="49">
                  <c:v>-7.4185169069096446E-4</c:v>
                </c:pt>
                <c:pt idx="50">
                  <c:v>1.3428690144792199E-3</c:v>
                </c:pt>
                <c:pt idx="51">
                  <c:v>6.4756575739011168E-4</c:v>
                </c:pt>
                <c:pt idx="52">
                  <c:v>5.0477744080126286E-3</c:v>
                </c:pt>
                <c:pt idx="53">
                  <c:v>6.5980173530988395E-5</c:v>
                </c:pt>
                <c:pt idx="54">
                  <c:v>1.3397837756201625E-3</c:v>
                </c:pt>
                <c:pt idx="55">
                  <c:v>1.8024677410721779E-3</c:v>
                </c:pt>
                <c:pt idx="56">
                  <c:v>-1.9040845800191164E-3</c:v>
                </c:pt>
                <c:pt idx="57">
                  <c:v>-1.3241454726085067E-3</c:v>
                </c:pt>
                <c:pt idx="58">
                  <c:v>-8.7351091206073761E-3</c:v>
                </c:pt>
                <c:pt idx="59">
                  <c:v>-5.9519591741263866E-3</c:v>
                </c:pt>
                <c:pt idx="60">
                  <c:v>-2.7505226898938417E-4</c:v>
                </c:pt>
                <c:pt idx="61">
                  <c:v>8.6420122534036636E-3</c:v>
                </c:pt>
                <c:pt idx="62">
                  <c:v>5.2800280973315239E-3</c:v>
                </c:pt>
                <c:pt idx="63">
                  <c:v>6.4555270364508033E-4</c:v>
                </c:pt>
                <c:pt idx="64">
                  <c:v>1.2688874267041683E-2</c:v>
                </c:pt>
                <c:pt idx="65">
                  <c:v>-9.8149024415761232E-4</c:v>
                </c:pt>
                <c:pt idx="66">
                  <c:v>-3.181427950039506E-3</c:v>
                </c:pt>
                <c:pt idx="67">
                  <c:v>-4.6854517422616482E-3</c:v>
                </c:pt>
                <c:pt idx="68">
                  <c:v>-1.1631689965724945E-2</c:v>
                </c:pt>
                <c:pt idx="69">
                  <c:v>-2.7787574799731374E-4</c:v>
                </c:pt>
                <c:pt idx="70">
                  <c:v>-8.4998607635498047E-3</c:v>
                </c:pt>
                <c:pt idx="71">
                  <c:v>-3.1691477634012699E-3</c:v>
                </c:pt>
                <c:pt idx="72">
                  <c:v>6.5598590299487114E-3</c:v>
                </c:pt>
                <c:pt idx="73">
                  <c:v>-1.8967880168929696E-3</c:v>
                </c:pt>
                <c:pt idx="74">
                  <c:v>-3.7487894296646118E-3</c:v>
                </c:pt>
                <c:pt idx="75">
                  <c:v>1.1165940668433905E-3</c:v>
                </c:pt>
                <c:pt idx="76">
                  <c:v>1.8969659868162125E-4</c:v>
                </c:pt>
                <c:pt idx="77">
                  <c:v>3.4321178682148457E-3</c:v>
                </c:pt>
                <c:pt idx="78">
                  <c:v>4.7044595703482628E-3</c:v>
                </c:pt>
                <c:pt idx="79">
                  <c:v>-8.2675982266664505E-3</c:v>
                </c:pt>
                <c:pt idx="80">
                  <c:v>5.3709076019003987E-4</c:v>
                </c:pt>
                <c:pt idx="81">
                  <c:v>6.5587181597948074E-3</c:v>
                </c:pt>
                <c:pt idx="82">
                  <c:v>7.655824301764369E-4</c:v>
                </c:pt>
                <c:pt idx="83">
                  <c:v>4.8184390179812908E-3</c:v>
                </c:pt>
                <c:pt idx="84">
                  <c:v>1.4579965500161052E-3</c:v>
                </c:pt>
                <c:pt idx="85">
                  <c:v>1.8353114137426019E-4</c:v>
                </c:pt>
                <c:pt idx="86">
                  <c:v>1.1098639806732535E-3</c:v>
                </c:pt>
                <c:pt idx="87">
                  <c:v>-5.8388910256326199E-3</c:v>
                </c:pt>
                <c:pt idx="88">
                  <c:v>-1.3199003878980875E-3</c:v>
                </c:pt>
                <c:pt idx="89">
                  <c:v>3.8918480277061462E-3</c:v>
                </c:pt>
                <c:pt idx="90">
                  <c:v>2.3846330586820841E-3</c:v>
                </c:pt>
                <c:pt idx="91">
                  <c:v>3.6574297118932009E-3</c:v>
                </c:pt>
                <c:pt idx="92">
                  <c:v>-1.5553338453173637E-3</c:v>
                </c:pt>
                <c:pt idx="93">
                  <c:v>5.046195350587368E-3</c:v>
                </c:pt>
                <c:pt idx="94">
                  <c:v>4.580856766551733E-3</c:v>
                </c:pt>
                <c:pt idx="95">
                  <c:v>8.7309797527268529E-4</c:v>
                </c:pt>
                <c:pt idx="96">
                  <c:v>4.9259080551564693E-3</c:v>
                </c:pt>
                <c:pt idx="97">
                  <c:v>3.1866705976426601E-3</c:v>
                </c:pt>
                <c:pt idx="98">
                  <c:v>8.975454606115818E-3</c:v>
                </c:pt>
                <c:pt idx="99">
                  <c:v>2.4865493178367615E-3</c:v>
                </c:pt>
                <c:pt idx="100">
                  <c:v>-2.0308664534240961E-3</c:v>
                </c:pt>
                <c:pt idx="101">
                  <c:v>6.33526302408427E-4</c:v>
                </c:pt>
                <c:pt idx="102">
                  <c:v>1.44381751306355E-3</c:v>
                </c:pt>
                <c:pt idx="103">
                  <c:v>6.3069458119571209E-3</c:v>
                </c:pt>
                <c:pt idx="104">
                  <c:v>-6.4954212575685233E-5</c:v>
                </c:pt>
                <c:pt idx="105">
                  <c:v>-5.3919474594295025E-3</c:v>
                </c:pt>
                <c:pt idx="106">
                  <c:v>5.1640864694491029E-4</c:v>
                </c:pt>
                <c:pt idx="107">
                  <c:v>1.7900166567414999E-3</c:v>
                </c:pt>
                <c:pt idx="108">
                  <c:v>2.8314981609582901E-3</c:v>
                </c:pt>
                <c:pt idx="109">
                  <c:v>1.6675767255946994E-4</c:v>
                </c:pt>
                <c:pt idx="110">
                  <c:v>-9.4450991600751877E-3</c:v>
                </c:pt>
                <c:pt idx="111">
                  <c:v>1.6761927399784327E-3</c:v>
                </c:pt>
                <c:pt idx="112">
                  <c:v>5.2655073814094067E-3</c:v>
                </c:pt>
                <c:pt idx="113">
                  <c:v>-1.2219060445204377E-3</c:v>
                </c:pt>
                <c:pt idx="114">
                  <c:v>-3.3057739492505789E-3</c:v>
                </c:pt>
                <c:pt idx="115">
                  <c:v>-1.7768082034308463E-4</c:v>
                </c:pt>
                <c:pt idx="116">
                  <c:v>1.082385890185833E-2</c:v>
                </c:pt>
                <c:pt idx="117">
                  <c:v>4.9268965085502714E-5</c:v>
                </c:pt>
                <c:pt idx="118">
                  <c:v>-1.1087383609265089E-3</c:v>
                </c:pt>
                <c:pt idx="119">
                  <c:v>-6.5997999627143145E-5</c:v>
                </c:pt>
                <c:pt idx="120">
                  <c:v>5.130236386321485E-4</c:v>
                </c:pt>
                <c:pt idx="121">
                  <c:v>1.9024793291464448E-3</c:v>
                </c:pt>
                <c:pt idx="122">
                  <c:v>-3.3095220569521189E-3</c:v>
                </c:pt>
                <c:pt idx="123">
                  <c:v>1.035676896572113E-2</c:v>
                </c:pt>
                <c:pt idx="124">
                  <c:v>-1.3439111644402146E-3</c:v>
                </c:pt>
                <c:pt idx="125">
                  <c:v>-3.08042555116117E-3</c:v>
                </c:pt>
                <c:pt idx="126">
                  <c:v>3.5217658150941133E-3</c:v>
                </c:pt>
                <c:pt idx="127">
                  <c:v>-6.9686968345195055E-5</c:v>
                </c:pt>
                <c:pt idx="128">
                  <c:v>2.0147417671978474E-3</c:v>
                </c:pt>
                <c:pt idx="129">
                  <c:v>-2.5024691130965948E-3</c:v>
                </c:pt>
                <c:pt idx="130">
                  <c:v>3.9370180456899107E-4</c:v>
                </c:pt>
                <c:pt idx="131">
                  <c:v>-5.5124834179878235E-3</c:v>
                </c:pt>
                <c:pt idx="132">
                  <c:v>2.0171767100691795E-3</c:v>
                </c:pt>
                <c:pt idx="133">
                  <c:v>-1.9210422178730369E-3</c:v>
                </c:pt>
                <c:pt idx="134">
                  <c:v>1.669715391471982E-3</c:v>
                </c:pt>
                <c:pt idx="135">
                  <c:v>8.0382702872157097E-3</c:v>
                </c:pt>
                <c:pt idx="136">
                  <c:v>-4.4720885343849659E-3</c:v>
                </c:pt>
                <c:pt idx="137">
                  <c:v>5.1416377536952496E-3</c:v>
                </c:pt>
                <c:pt idx="138">
                  <c:v>-2.2721344139426947E-3</c:v>
                </c:pt>
                <c:pt idx="139">
                  <c:v>-5.050385370850563E-3</c:v>
                </c:pt>
                <c:pt idx="140">
                  <c:v>-6.3220243901014328E-3</c:v>
                </c:pt>
                <c:pt idx="141">
                  <c:v>-1.002504862844944E-2</c:v>
                </c:pt>
                <c:pt idx="142">
                  <c:v>2.8592869057320058E-4</c:v>
                </c:pt>
                <c:pt idx="143">
                  <c:v>8.6479750461876392E-4</c:v>
                </c:pt>
                <c:pt idx="144">
                  <c:v>-7.2418372146785259E-3</c:v>
                </c:pt>
                <c:pt idx="145">
                  <c:v>-8.6283702403306961E-3</c:v>
                </c:pt>
                <c:pt idx="146">
                  <c:v>-3.4134483430534601E-3</c:v>
                </c:pt>
                <c:pt idx="147">
                  <c:v>-1.327448058873415E-3</c:v>
                </c:pt>
                <c:pt idx="148">
                  <c:v>9.8921952303498983E-4</c:v>
                </c:pt>
                <c:pt idx="149">
                  <c:v>-4.9173436127603054E-3</c:v>
                </c:pt>
                <c:pt idx="150">
                  <c:v>-1.3251656200736761E-3</c:v>
                </c:pt>
                <c:pt idx="151">
                  <c:v>5.7394104078412056E-3</c:v>
                </c:pt>
                <c:pt idx="152">
                  <c:v>5.852764006704092E-3</c:v>
                </c:pt>
                <c:pt idx="153">
                  <c:v>7.1240542456507683E-3</c:v>
                </c:pt>
                <c:pt idx="154">
                  <c:v>-5.2215217147022486E-4</c:v>
                </c:pt>
                <c:pt idx="155">
                  <c:v>-5.9646740555763245E-3</c:v>
                </c:pt>
                <c:pt idx="156">
                  <c:v>1.6809098888188601E-3</c:v>
                </c:pt>
                <c:pt idx="157">
                  <c:v>-4.2258347384631634E-3</c:v>
                </c:pt>
                <c:pt idx="158">
                  <c:v>-1.2330258265137672E-2</c:v>
                </c:pt>
                <c:pt idx="159">
                  <c:v>-3.8712248206138611E-3</c:v>
                </c:pt>
                <c:pt idx="160">
                  <c:v>-7.2277742438018322E-3</c:v>
                </c:pt>
                <c:pt idx="161">
                  <c:v>-6.182495504617691E-3</c:v>
                </c:pt>
                <c:pt idx="162">
                  <c:v>-2.2424675989896059E-3</c:v>
                </c:pt>
                <c:pt idx="163">
                  <c:v>-8.5181521717458963E-4</c:v>
                </c:pt>
                <c:pt idx="164">
                  <c:v>7.6980656012892723E-4</c:v>
                </c:pt>
                <c:pt idx="165">
                  <c:v>7.6947221532464027E-4</c:v>
                </c:pt>
                <c:pt idx="166">
                  <c:v>1.4639772707596421E-3</c:v>
                </c:pt>
                <c:pt idx="167">
                  <c:v>-2.3581550922244787E-3</c:v>
                </c:pt>
                <c:pt idx="168">
                  <c:v>-1.0832988191395998E-3</c:v>
                </c:pt>
                <c:pt idx="169">
                  <c:v>-3.8798910100013018E-4</c:v>
                </c:pt>
                <c:pt idx="170">
                  <c:v>-1.7774990992620587E-3</c:v>
                </c:pt>
                <c:pt idx="171">
                  <c:v>-3.0505594331771135E-3</c:v>
                </c:pt>
                <c:pt idx="172">
                  <c:v>-1.5438289847224951E-3</c:v>
                </c:pt>
                <c:pt idx="173">
                  <c:v>-3.1644103582948446E-3</c:v>
                </c:pt>
                <c:pt idx="174">
                  <c:v>2.6272512041032314E-3</c:v>
                </c:pt>
                <c:pt idx="175">
                  <c:v>6.7950263619422913E-3</c:v>
                </c:pt>
                <c:pt idx="176">
                  <c:v>6.5448775421828032E-4</c:v>
                </c:pt>
                <c:pt idx="177">
                  <c:v>-2.0093072671443224E-3</c:v>
                </c:pt>
                <c:pt idx="178">
                  <c:v>-5.8300504460930824E-3</c:v>
                </c:pt>
                <c:pt idx="179">
                  <c:v>-2.4691685102880001E-3</c:v>
                </c:pt>
                <c:pt idx="180">
                  <c:v>3.5537644289433956E-3</c:v>
                </c:pt>
                <c:pt idx="181">
                  <c:v>1.0045566596090794E-3</c:v>
                </c:pt>
                <c:pt idx="182">
                  <c:v>1.3514208840206265E-3</c:v>
                </c:pt>
                <c:pt idx="183">
                  <c:v>2.3930927272886038E-3</c:v>
                </c:pt>
                <c:pt idx="184">
                  <c:v>-5.7142055593430996E-3</c:v>
                </c:pt>
                <c:pt idx="185">
                  <c:v>1.1207029456272721E-3</c:v>
                </c:pt>
                <c:pt idx="186">
                  <c:v>-9.6418231260031462E-4</c:v>
                </c:pt>
                <c:pt idx="187">
                  <c:v>-2.0060224924236536E-3</c:v>
                </c:pt>
                <c:pt idx="188">
                  <c:v>2.0479187369346619E-3</c:v>
                </c:pt>
                <c:pt idx="189">
                  <c:v>-3.1641458626836538E-3</c:v>
                </c:pt>
                <c:pt idx="190">
                  <c:v>5.5225999094545841E-3</c:v>
                </c:pt>
                <c:pt idx="191">
                  <c:v>-6.7550931125879288E-3</c:v>
                </c:pt>
                <c:pt idx="192">
                  <c:v>-1.6567115671932697E-3</c:v>
                </c:pt>
                <c:pt idx="193">
                  <c:v>4.7131688334047794E-3</c:v>
                </c:pt>
                <c:pt idx="194">
                  <c:v>-5.2479621954262257E-3</c:v>
                </c:pt>
                <c:pt idx="195">
                  <c:v>6.6033127950504422E-4</c:v>
                </c:pt>
                <c:pt idx="196">
                  <c:v>-8.2569001242518425E-3</c:v>
                </c:pt>
                <c:pt idx="197">
                  <c:v>-7.7901678159832954E-3</c:v>
                </c:pt>
                <c:pt idx="198">
                  <c:v>-4.4284341856837273E-3</c:v>
                </c:pt>
                <c:pt idx="199">
                  <c:v>-3.9632450789213181E-3</c:v>
                </c:pt>
                <c:pt idx="200">
                  <c:v>-5.5827759206295013E-3</c:v>
                </c:pt>
                <c:pt idx="201">
                  <c:v>1.7152223736047745E-3</c:v>
                </c:pt>
                <c:pt idx="202">
                  <c:v>7.2731915861368179E-3</c:v>
                </c:pt>
                <c:pt idx="203">
                  <c:v>-1.0332283563911915E-2</c:v>
                </c:pt>
                <c:pt idx="204">
                  <c:v>-4.1902083903551102E-3</c:v>
                </c:pt>
                <c:pt idx="205">
                  <c:v>-1.9353159586898983E-5</c:v>
                </c:pt>
                <c:pt idx="206">
                  <c:v>-2.6828553527593613E-3</c:v>
                </c:pt>
                <c:pt idx="207">
                  <c:v>-4.997781477868557E-3</c:v>
                </c:pt>
                <c:pt idx="208">
                  <c:v>-1.984680537134409E-3</c:v>
                </c:pt>
                <c:pt idx="209">
                  <c:v>1.4902583789080381E-3</c:v>
                </c:pt>
                <c:pt idx="210">
                  <c:v>-5.4586618207395077E-3</c:v>
                </c:pt>
                <c:pt idx="211">
                  <c:v>9.1350944712758064E-3</c:v>
                </c:pt>
                <c:pt idx="212">
                  <c:v>2.1418232063297182E-4</c:v>
                </c:pt>
                <c:pt idx="213">
                  <c:v>-5.5760787799954414E-3</c:v>
                </c:pt>
                <c:pt idx="214">
                  <c:v>-7.0990162203088403E-4</c:v>
                </c:pt>
                <c:pt idx="215">
                  <c:v>1.6064977971836925E-3</c:v>
                </c:pt>
                <c:pt idx="216">
                  <c:v>7.3959683068096638E-3</c:v>
                </c:pt>
                <c:pt idx="217">
                  <c:v>-7.5459298677742481E-3</c:v>
                </c:pt>
                <c:pt idx="218">
                  <c:v>-3.9527295157313347E-3</c:v>
                </c:pt>
                <c:pt idx="219">
                  <c:v>2.1790336177218705E-4</c:v>
                </c:pt>
                <c:pt idx="220">
                  <c:v>-2.4545716587454081E-4</c:v>
                </c:pt>
                <c:pt idx="221">
                  <c:v>-7.084972457960248E-4</c:v>
                </c:pt>
                <c:pt idx="222">
                  <c:v>-8.2403584383428097E-4</c:v>
                </c:pt>
                <c:pt idx="223">
                  <c:v>-2.446850121486932E-4</c:v>
                </c:pt>
                <c:pt idx="224">
                  <c:v>-4.9924878403544426E-3</c:v>
                </c:pt>
                <c:pt idx="225">
                  <c:v>-4.5271730050444603E-3</c:v>
                </c:pt>
                <c:pt idx="226">
                  <c:v>-7.0359109668061137E-4</c:v>
                </c:pt>
                <c:pt idx="227">
                  <c:v>3.5814770963042974E-3</c:v>
                </c:pt>
                <c:pt idx="228">
                  <c:v>-6.4951283857226372E-3</c:v>
                </c:pt>
                <c:pt idx="229">
                  <c:v>-2.6706915814429522E-3</c:v>
                </c:pt>
                <c:pt idx="230">
                  <c:v>-1.5115458518266678E-3</c:v>
                </c:pt>
                <c:pt idx="231">
                  <c:v>-1.7424627440050244E-3</c:v>
                </c:pt>
                <c:pt idx="232">
                  <c:v>4.5117279514670372E-3</c:v>
                </c:pt>
                <c:pt idx="233">
                  <c:v>-1.9752387888729572E-3</c:v>
                </c:pt>
                <c:pt idx="234">
                  <c:v>2.657801378518343E-3</c:v>
                </c:pt>
                <c:pt idx="235">
                  <c:v>-3.0177941080182791E-3</c:v>
                </c:pt>
                <c:pt idx="236">
                  <c:v>-1.6268049366772175E-3</c:v>
                </c:pt>
                <c:pt idx="237">
                  <c:v>3.4257303923368454E-4</c:v>
                </c:pt>
                <c:pt idx="238">
                  <c:v>-3.594918642193079E-3</c:v>
                </c:pt>
                <c:pt idx="239">
                  <c:v>6.7131468094885349E-3</c:v>
                </c:pt>
                <c:pt idx="240">
                  <c:v>2.2522376093547791E-4</c:v>
                </c:pt>
                <c:pt idx="241">
                  <c:v>-3.3647974487394094E-3</c:v>
                </c:pt>
                <c:pt idx="242">
                  <c:v>3.4243354457430542E-4</c:v>
                </c:pt>
                <c:pt idx="243">
                  <c:v>1.7318441532552242E-3</c:v>
                </c:pt>
                <c:pt idx="244">
                  <c:v>1.7310919938609004E-3</c:v>
                </c:pt>
                <c:pt idx="245">
                  <c:v>-2.5544222444295883E-3</c:v>
                </c:pt>
                <c:pt idx="246">
                  <c:v>3.1211280729621649E-3</c:v>
                </c:pt>
                <c:pt idx="247">
                  <c:v>4.1620312258601189E-3</c:v>
                </c:pt>
                <c:pt idx="248">
                  <c:v>-2.7880494017153978E-3</c:v>
                </c:pt>
                <c:pt idx="249">
                  <c:v>-4.7074744361452758E-4</c:v>
                </c:pt>
                <c:pt idx="250">
                  <c:v>4.045792855322361E-3</c:v>
                </c:pt>
                <c:pt idx="251">
                  <c:v>1.7279447056353092E-3</c:v>
                </c:pt>
                <c:pt idx="252">
                  <c:v>-1.6310365172103047E-3</c:v>
                </c:pt>
                <c:pt idx="253">
                  <c:v>-2.7884333394467831E-3</c:v>
                </c:pt>
                <c:pt idx="254">
                  <c:v>2.7713724412024021E-3</c:v>
                </c:pt>
                <c:pt idx="255">
                  <c:v>-4.5255240984261036E-3</c:v>
                </c:pt>
                <c:pt idx="256">
                  <c:v>-8.46090167760849E-3</c:v>
                </c:pt>
                <c:pt idx="257">
                  <c:v>4.6287532895803452E-3</c:v>
                </c:pt>
                <c:pt idx="258">
                  <c:v>-7.5327055528759956E-3</c:v>
                </c:pt>
                <c:pt idx="259">
                  <c:v>-2.2025317884981632E-3</c:v>
                </c:pt>
                <c:pt idx="260">
                  <c:v>1.0768558830022812E-2</c:v>
                </c:pt>
                <c:pt idx="261">
                  <c:v>6.8895128788426518E-4</c:v>
                </c:pt>
                <c:pt idx="262">
                  <c:v>1.7307917587459087E-3</c:v>
                </c:pt>
                <c:pt idx="263">
                  <c:v>-2.2073027212172747E-3</c:v>
                </c:pt>
                <c:pt idx="264">
                  <c:v>-2.3767273523844779E-4</c:v>
                </c:pt>
                <c:pt idx="265">
                  <c:v>2.1943678148090839E-3</c:v>
                </c:pt>
                <c:pt idx="266">
                  <c:v>-5.1022781990468502E-3</c:v>
                </c:pt>
                <c:pt idx="267">
                  <c:v>-3.1313907820731401E-3</c:v>
                </c:pt>
                <c:pt idx="268">
                  <c:v>-9.2966674128547311E-4</c:v>
                </c:pt>
                <c:pt idx="269">
                  <c:v>-2.4347878061234951E-3</c:v>
                </c:pt>
                <c:pt idx="270">
                  <c:v>1.6194588970392942E-3</c:v>
                </c:pt>
                <c:pt idx="271">
                  <c:v>-1.8554406706243753E-3</c:v>
                </c:pt>
                <c:pt idx="272">
                  <c:v>-7.6448027975857258E-3</c:v>
                </c:pt>
                <c:pt idx="273">
                  <c:v>2.7808672748506069E-3</c:v>
                </c:pt>
                <c:pt idx="274">
                  <c:v>3.4784150193445385E-4</c:v>
                </c:pt>
                <c:pt idx="275">
                  <c:v>-3.9370721206068993E-3</c:v>
                </c:pt>
                <c:pt idx="276">
                  <c:v>6.9681991590186954E-4</c:v>
                </c:pt>
                <c:pt idx="277">
                  <c:v>-1.8512663664296269E-3</c:v>
                </c:pt>
                <c:pt idx="278">
                  <c:v>-2.776874927803874E-3</c:v>
                </c:pt>
                <c:pt idx="279">
                  <c:v>-5.7542417198419571E-4</c:v>
                </c:pt>
                <c:pt idx="280">
                  <c:v>-1.8490065122023225E-3</c:v>
                </c:pt>
                <c:pt idx="281">
                  <c:v>-7.6383715495467186E-3</c:v>
                </c:pt>
                <c:pt idx="282">
                  <c:v>-4.7399704344570637E-3</c:v>
                </c:pt>
                <c:pt idx="283">
                  <c:v>-2.2157577041070908E-4</c:v>
                </c:pt>
                <c:pt idx="284">
                  <c:v>-1.6110388096421957E-3</c:v>
                </c:pt>
                <c:pt idx="285">
                  <c:v>-4.5055425725877285E-3</c:v>
                </c:pt>
                <c:pt idx="286">
                  <c:v>-1.9558020867407322E-3</c:v>
                </c:pt>
                <c:pt idx="287">
                  <c:v>3.0246491078287363E-3</c:v>
                </c:pt>
                <c:pt idx="288">
                  <c:v>4.6445871703326702E-3</c:v>
                </c:pt>
                <c:pt idx="289">
                  <c:v>4.7353477566502988E-4</c:v>
                </c:pt>
                <c:pt idx="290">
                  <c:v>-5.7801050134003162E-3</c:v>
                </c:pt>
                <c:pt idx="291">
                  <c:v>-1.0295661631971598E-3</c:v>
                </c:pt>
                <c:pt idx="292">
                  <c:v>-5.6597235379740596E-4</c:v>
                </c:pt>
                <c:pt idx="293">
                  <c:v>-9.1302697546780109E-4</c:v>
                </c:pt>
                <c:pt idx="294">
                  <c:v>-2.4181553162634373E-3</c:v>
                </c:pt>
                <c:pt idx="295">
                  <c:v>-3.5750910174101591E-3</c:v>
                </c:pt>
                <c:pt idx="296">
                  <c:v>3.0273152515292168E-3</c:v>
                </c:pt>
                <c:pt idx="297">
                  <c:v>1.9837417639791965E-3</c:v>
                </c:pt>
                <c:pt idx="298">
                  <c:v>-2.6493018958717585E-3</c:v>
                </c:pt>
                <c:pt idx="299">
                  <c:v>-6.2380745075643063E-3</c:v>
                </c:pt>
                <c:pt idx="300">
                  <c:v>-2.1362409461289644E-4</c:v>
                </c:pt>
                <c:pt idx="301">
                  <c:v>-2.7611956465989351E-3</c:v>
                </c:pt>
                <c:pt idx="302">
                  <c:v>-6.3499198295176029E-3</c:v>
                </c:pt>
                <c:pt idx="303">
                  <c:v>8.7073706090450287E-3</c:v>
                </c:pt>
                <c:pt idx="304">
                  <c:v>2.3344275541603565E-3</c:v>
                </c:pt>
                <c:pt idx="305">
                  <c:v>-3.5726006608456373E-3</c:v>
                </c:pt>
                <c:pt idx="306">
                  <c:v>5.3458958864212036E-3</c:v>
                </c:pt>
                <c:pt idx="307">
                  <c:v>2.4483706802129745E-3</c:v>
                </c:pt>
                <c:pt idx="308">
                  <c:v>2.0998879335820675E-3</c:v>
                </c:pt>
                <c:pt idx="309">
                  <c:v>-7.961082155816257E-4</c:v>
                </c:pt>
                <c:pt idx="310">
                  <c:v>-6.1227837577462196E-3</c:v>
                </c:pt>
                <c:pt idx="311">
                  <c:v>-3.3407676964998245E-3</c:v>
                </c:pt>
                <c:pt idx="312">
                  <c:v>3.8405295927077532E-3</c:v>
                </c:pt>
                <c:pt idx="313">
                  <c:v>4.805118078365922E-4</c:v>
                </c:pt>
                <c:pt idx="314">
                  <c:v>-5.7731308043003082E-3</c:v>
                </c:pt>
                <c:pt idx="315">
                  <c:v>3.6708329571411014E-4</c:v>
                </c:pt>
                <c:pt idx="316">
                  <c:v>4.4199940748512745E-3</c:v>
                </c:pt>
                <c:pt idx="317">
                  <c:v>3.6500429268926382E-4</c:v>
                </c:pt>
                <c:pt idx="318">
                  <c:v>-6.8151201121509075E-3</c:v>
                </c:pt>
                <c:pt idx="319">
                  <c:v>-2.0641318988054991E-3</c:v>
                </c:pt>
                <c:pt idx="320">
                  <c:v>1.8741075182333589E-3</c:v>
                </c:pt>
                <c:pt idx="321">
                  <c:v>-5.6539727374911308E-3</c:v>
                </c:pt>
                <c:pt idx="322">
                  <c:v>-8.7782936170697212E-3</c:v>
                </c:pt>
                <c:pt idx="323">
                  <c:v>-5.9951245784759521E-3</c:v>
                </c:pt>
                <c:pt idx="324">
                  <c:v>-2.023526030825451E-4</c:v>
                </c:pt>
                <c:pt idx="325">
                  <c:v>-3.560495562851429E-3</c:v>
                </c:pt>
                <c:pt idx="326">
                  <c:v>-4.7170543111860752E-3</c:v>
                </c:pt>
                <c:pt idx="327">
                  <c:v>-1.7040753737092018E-3</c:v>
                </c:pt>
                <c:pt idx="328">
                  <c:v>-7.7251959592103958E-3</c:v>
                </c:pt>
                <c:pt idx="329">
                  <c:v>-1.6999803483486176E-3</c:v>
                </c:pt>
                <c:pt idx="330">
                  <c:v>1.3116883346810937E-3</c:v>
                </c:pt>
                <c:pt idx="331">
                  <c:v>-2.742070471867919E-3</c:v>
                </c:pt>
                <c:pt idx="332">
                  <c:v>6.1747024301439524E-4</c:v>
                </c:pt>
                <c:pt idx="333">
                  <c:v>-3.4359870478510857E-3</c:v>
                </c:pt>
                <c:pt idx="334">
                  <c:v>-1.0025574592873454E-3</c:v>
                </c:pt>
                <c:pt idx="335">
                  <c:v>-1.8128076335415244E-3</c:v>
                </c:pt>
                <c:pt idx="336">
                  <c:v>-3.3174259588122368E-3</c:v>
                </c:pt>
                <c:pt idx="337">
                  <c:v>5.7166866026818752E-3</c:v>
                </c:pt>
                <c:pt idx="338">
                  <c:v>3.3981127198785543E-3</c:v>
                </c:pt>
                <c:pt idx="339">
                  <c:v>2.9334903229027987E-3</c:v>
                </c:pt>
                <c:pt idx="340">
                  <c:v>-4.2613359983079135E-4</c:v>
                </c:pt>
                <c:pt idx="341">
                  <c:v>-7.3742219246923923E-3</c:v>
                </c:pt>
                <c:pt idx="342">
                  <c:v>-2.5072637945413589E-3</c:v>
                </c:pt>
                <c:pt idx="343">
                  <c:v>4.1608825995353982E-5</c:v>
                </c:pt>
                <c:pt idx="344">
                  <c:v>3.0525210313498974E-3</c:v>
                </c:pt>
                <c:pt idx="345">
                  <c:v>-1.9284064183011651E-3</c:v>
                </c:pt>
                <c:pt idx="346">
                  <c:v>1.5682964294683188E-4</c:v>
                </c:pt>
                <c:pt idx="347">
                  <c:v>7.9157203435897827E-3</c:v>
                </c:pt>
                <c:pt idx="348">
                  <c:v>6.165896775200963E-4</c:v>
                </c:pt>
                <c:pt idx="349">
                  <c:v>7.4487486854195595E-3</c:v>
                </c:pt>
                <c:pt idx="350">
                  <c:v>4.550429992377758E-3</c:v>
                </c:pt>
                <c:pt idx="351">
                  <c:v>-2.3998196702450514E-3</c:v>
                </c:pt>
                <c:pt idx="352">
                  <c:v>3.2756635919213295E-3</c:v>
                </c:pt>
                <c:pt idx="353">
                  <c:v>2.4635554291307926E-3</c:v>
                </c:pt>
                <c:pt idx="354">
                  <c:v>7.2550668846815825E-4</c:v>
                </c:pt>
                <c:pt idx="355">
                  <c:v>-4.2544100433588028E-3</c:v>
                </c:pt>
                <c:pt idx="356">
                  <c:v>1.4792713045608252E-4</c:v>
                </c:pt>
                <c:pt idx="357">
                  <c:v>7.2697503492236137E-4</c:v>
                </c:pt>
                <c:pt idx="358">
                  <c:v>2.6339342002756894E-4</c:v>
                </c:pt>
                <c:pt idx="359">
                  <c:v>1.1896915966644883E-3</c:v>
                </c:pt>
                <c:pt idx="360">
                  <c:v>-2.5165947154164314E-3</c:v>
                </c:pt>
                <c:pt idx="361">
                  <c:v>4.8960372805595398E-3</c:v>
                </c:pt>
                <c:pt idx="362">
                  <c:v>-1.7069424502551556E-3</c:v>
                </c:pt>
                <c:pt idx="363">
                  <c:v>-5.1802783273160458E-3</c:v>
                </c:pt>
                <c:pt idx="364">
                  <c:v>-3.1427291105501354E-4</c:v>
                </c:pt>
                <c:pt idx="365">
                  <c:v>-1.5879686689004302E-3</c:v>
                </c:pt>
                <c:pt idx="366">
                  <c:v>4.0870429947972298E-3</c:v>
                </c:pt>
                <c:pt idx="367">
                  <c:v>2.637712168507278E-4</c:v>
                </c:pt>
                <c:pt idx="368">
                  <c:v>1.7690622480586171E-3</c:v>
                </c:pt>
                <c:pt idx="369">
                  <c:v>1.4208742650225759E-3</c:v>
                </c:pt>
                <c:pt idx="370">
                  <c:v>-5.1804771646857262E-3</c:v>
                </c:pt>
                <c:pt idx="371">
                  <c:v>1.7699267482385039E-3</c:v>
                </c:pt>
                <c:pt idx="372">
                  <c:v>2.0008506253361702E-3</c:v>
                </c:pt>
                <c:pt idx="373">
                  <c:v>-1.7057879595085979E-3</c:v>
                </c:pt>
                <c:pt idx="374">
                  <c:v>8.4261730080470443E-4</c:v>
                </c:pt>
                <c:pt idx="375">
                  <c:v>2.9267692007124424E-3</c:v>
                </c:pt>
                <c:pt idx="376">
                  <c:v>-6.6442531533539295E-4</c:v>
                </c:pt>
                <c:pt idx="377">
                  <c:v>-4.7173257917165756E-3</c:v>
                </c:pt>
                <c:pt idx="378">
                  <c:v>6.1174418078735471E-4</c:v>
                </c:pt>
                <c:pt idx="379">
                  <c:v>3.2749893143773079E-3</c:v>
                </c:pt>
                <c:pt idx="380">
                  <c:v>-4.4853920117020607E-3</c:v>
                </c:pt>
                <c:pt idx="381">
                  <c:v>-1.0092476150020957E-3</c:v>
                </c:pt>
                <c:pt idx="382">
                  <c:v>2.9285335913300514E-3</c:v>
                </c:pt>
                <c:pt idx="383">
                  <c:v>3.2177678804146126E-5</c:v>
                </c:pt>
                <c:pt idx="384">
                  <c:v>1.421723049134016E-3</c:v>
                </c:pt>
                <c:pt idx="385">
                  <c:v>-2.6319643948227167E-3</c:v>
                </c:pt>
                <c:pt idx="386">
                  <c:v>-1.4728354290127754E-3</c:v>
                </c:pt>
                <c:pt idx="387">
                  <c:v>-2.7460281271487474E-3</c:v>
                </c:pt>
                <c:pt idx="388">
                  <c:v>-6.3347588293254375E-3</c:v>
                </c:pt>
                <c:pt idx="389">
                  <c:v>1.3111048610880971E-3</c:v>
                </c:pt>
                <c:pt idx="390">
                  <c:v>7.3154253186658025E-4</c:v>
                </c:pt>
                <c:pt idx="391">
                  <c:v>-8.8805593550205231E-3</c:v>
                </c:pt>
                <c:pt idx="392">
                  <c:v>-1.4652824029326439E-3</c:v>
                </c:pt>
                <c:pt idx="393">
                  <c:v>-5.3823343478143215E-4</c:v>
                </c:pt>
                <c:pt idx="394">
                  <c:v>-4.5910696499049664E-3</c:v>
                </c:pt>
                <c:pt idx="395">
                  <c:v>2.2433511912822723E-3</c:v>
                </c:pt>
                <c:pt idx="396">
                  <c:v>-2.6213787496089935E-3</c:v>
                </c:pt>
                <c:pt idx="397">
                  <c:v>3.6331939045339823E-3</c:v>
                </c:pt>
                <c:pt idx="398">
                  <c:v>1.4312519924715161E-3</c:v>
                </c:pt>
                <c:pt idx="399">
                  <c:v>-5.5175237357616425E-3</c:v>
                </c:pt>
                <c:pt idx="400">
                  <c:v>-2.8516168240457773E-3</c:v>
                </c:pt>
                <c:pt idx="401">
                  <c:v>-6.4404206350445747E-3</c:v>
                </c:pt>
                <c:pt idx="402">
                  <c:v>-5.0479453057050705E-3</c:v>
                </c:pt>
                <c:pt idx="403">
                  <c:v>-6.0880118981003761E-3</c:v>
                </c:pt>
                <c:pt idx="404">
                  <c:v>-8.74073535669595E-4</c:v>
                </c:pt>
                <c:pt idx="405">
                  <c:v>5.1586533663794398E-4</c:v>
                </c:pt>
                <c:pt idx="406">
                  <c:v>-2.8425895143300295E-3</c:v>
                </c:pt>
                <c:pt idx="407">
                  <c:v>-1.4517955714836717E-3</c:v>
                </c:pt>
                <c:pt idx="408">
                  <c:v>-5.851654801517725E-3</c:v>
                </c:pt>
                <c:pt idx="409">
                  <c:v>-3.3014488872140646E-3</c:v>
                </c:pt>
                <c:pt idx="410">
                  <c:v>-8.0480435863137245E-3</c:v>
                </c:pt>
                <c:pt idx="411">
                  <c:v>-4.3387790210545063E-3</c:v>
                </c:pt>
                <c:pt idx="412">
                  <c:v>8.9806588366627693E-3</c:v>
                </c:pt>
                <c:pt idx="413">
                  <c:v>-2.8352700173854828E-3</c:v>
                </c:pt>
                <c:pt idx="414">
                  <c:v>2.261290093883872E-3</c:v>
                </c:pt>
                <c:pt idx="415">
                  <c:v>4.8079723492264748E-3</c:v>
                </c:pt>
                <c:pt idx="416">
                  <c:v>2.8954859590157866E-4</c:v>
                </c:pt>
                <c:pt idx="417">
                  <c:v>5.269024521112442E-3</c:v>
                </c:pt>
                <c:pt idx="418">
                  <c:v>-5.9662996791303158E-3</c:v>
                </c:pt>
                <c:pt idx="419">
                  <c:v>-2.4896312970668077E-3</c:v>
                </c:pt>
                <c:pt idx="420">
                  <c:v>2.1436321549117565E-3</c:v>
                </c:pt>
                <c:pt idx="421">
                  <c:v>-9.8395626991987228E-4</c:v>
                </c:pt>
                <c:pt idx="422">
                  <c:v>2.9030325822532177E-4</c:v>
                </c:pt>
                <c:pt idx="423">
                  <c:v>-2.6049069128930569E-3</c:v>
                </c:pt>
                <c:pt idx="424">
                  <c:v>-3.8776078727096319E-3</c:v>
                </c:pt>
                <c:pt idx="425">
                  <c:v>-1.7027337162289768E-4</c:v>
                </c:pt>
                <c:pt idx="426">
                  <c:v>3.3039967529475689E-3</c:v>
                </c:pt>
                <c:pt idx="427">
                  <c:v>-1.6770398942753673E-3</c:v>
                </c:pt>
                <c:pt idx="428">
                  <c:v>-3.2975634094327688E-3</c:v>
                </c:pt>
                <c:pt idx="429">
                  <c:v>1.2202046345919371E-3</c:v>
                </c:pt>
                <c:pt idx="430">
                  <c:v>9.8810135386884212E-4</c:v>
                </c:pt>
                <c:pt idx="431">
                  <c:v>5.0408612005412579E-3</c:v>
                </c:pt>
                <c:pt idx="432">
                  <c:v>2.7225811500102282E-3</c:v>
                </c:pt>
                <c:pt idx="433">
                  <c:v>-2.6056226342916489E-3</c:v>
                </c:pt>
                <c:pt idx="434">
                  <c:v>4.064392123837024E-4</c:v>
                </c:pt>
                <c:pt idx="435">
                  <c:v>-2.7205138467252254E-3</c:v>
                </c:pt>
                <c:pt idx="436">
                  <c:v>-3.6457451060414314E-3</c:v>
                </c:pt>
                <c:pt idx="437">
                  <c:v>-3.5283153411000967E-3</c:v>
                </c:pt>
                <c:pt idx="438">
                  <c:v>4.1055984911508858E-4</c:v>
                </c:pt>
                <c:pt idx="439">
                  <c:v>4.5792977325618267E-3</c:v>
                </c:pt>
                <c:pt idx="440">
                  <c:v>1.7979521071538329E-3</c:v>
                </c:pt>
                <c:pt idx="441">
                  <c:v>9.866049513220787E-4</c:v>
                </c:pt>
                <c:pt idx="442">
                  <c:v>-4.5724185183644295E-3</c:v>
                </c:pt>
                <c:pt idx="443">
                  <c:v>2.4935677647590637E-3</c:v>
                </c:pt>
                <c:pt idx="444">
                  <c:v>5.0402684137225151E-3</c:v>
                </c:pt>
                <c:pt idx="445">
                  <c:v>-7.3530613444745541E-3</c:v>
                </c:pt>
                <c:pt idx="446">
                  <c:v>-2.7176858857274055E-3</c:v>
                </c:pt>
                <c:pt idx="447">
                  <c:v>2.9579354450106621E-3</c:v>
                </c:pt>
                <c:pt idx="448">
                  <c:v>4.462056327611208E-3</c:v>
                </c:pt>
                <c:pt idx="449">
                  <c:v>6.8920557387173176E-3</c:v>
                </c:pt>
                <c:pt idx="450">
                  <c:v>5.4993843659758568E-3</c:v>
                </c:pt>
                <c:pt idx="451">
                  <c:v>9.8065997008234262E-4</c:v>
                </c:pt>
                <c:pt idx="452">
                  <c:v>-3.6519481800496578E-3</c:v>
                </c:pt>
                <c:pt idx="453">
                  <c:v>-6.3943170243874192E-4</c:v>
                </c:pt>
                <c:pt idx="454">
                  <c:v>1.4452445320785046E-3</c:v>
                </c:pt>
                <c:pt idx="455">
                  <c:v>2.1394561044871807E-3</c:v>
                </c:pt>
                <c:pt idx="456">
                  <c:v>5.7284501381218433E-3</c:v>
                </c:pt>
                <c:pt idx="457">
                  <c:v>5.1469695754349232E-3</c:v>
                </c:pt>
                <c:pt idx="458">
                  <c:v>-6.551448255777359E-3</c:v>
                </c:pt>
                <c:pt idx="459">
                  <c:v>-6.5486030653119087E-3</c:v>
                </c:pt>
                <c:pt idx="460">
                  <c:v>5.1504233852028847E-3</c:v>
                </c:pt>
                <c:pt idx="461">
                  <c:v>-7.5782777275890112E-4</c:v>
                </c:pt>
                <c:pt idx="462">
                  <c:v>2.8324245940893888E-3</c:v>
                </c:pt>
                <c:pt idx="463">
                  <c:v>4.2208731174468994E-3</c:v>
                </c:pt>
                <c:pt idx="464">
                  <c:v>-6.7824223078787327E-3</c:v>
                </c:pt>
                <c:pt idx="465">
                  <c:v>-6.0846377164125443E-3</c:v>
                </c:pt>
                <c:pt idx="466">
                  <c:v>-3.1867919024080038E-3</c:v>
                </c:pt>
                <c:pt idx="467">
                  <c:v>3.1837532296776772E-3</c:v>
                </c:pt>
                <c:pt idx="468">
                  <c:v>3.6456363741308451E-3</c:v>
                </c:pt>
                <c:pt idx="469">
                  <c:v>-9.8812906071543694E-4</c:v>
                </c:pt>
                <c:pt idx="470">
                  <c:v>-4.5776232145726681E-3</c:v>
                </c:pt>
                <c:pt idx="471">
                  <c:v>-1.7963973805308342E-3</c:v>
                </c:pt>
                <c:pt idx="472">
                  <c:v>8.6789345368742943E-4</c:v>
                </c:pt>
                <c:pt idx="473">
                  <c:v>-4.6910783275961876E-3</c:v>
                </c:pt>
                <c:pt idx="474">
                  <c:v>-1.9096839241683483E-3</c:v>
                </c:pt>
                <c:pt idx="475">
                  <c:v>3.6497402470558882E-3</c:v>
                </c:pt>
                <c:pt idx="476">
                  <c:v>7.7012251131236553E-3</c:v>
                </c:pt>
                <c:pt idx="477">
                  <c:v>6.8873143754899502E-3</c:v>
                </c:pt>
                <c:pt idx="478">
                  <c:v>-3.0748804565519094E-3</c:v>
                </c:pt>
                <c:pt idx="479">
                  <c:v>-6.4160773763433099E-4</c:v>
                </c:pt>
                <c:pt idx="480">
                  <c:v>1.6747619956731796E-3</c:v>
                </c:pt>
                <c:pt idx="481">
                  <c:v>-7.9377489164471626E-3</c:v>
                </c:pt>
                <c:pt idx="482">
                  <c:v>-5.2288203733041883E-4</c:v>
                </c:pt>
                <c:pt idx="483">
                  <c:v>-2.9096240177750587E-4</c:v>
                </c:pt>
                <c:pt idx="484">
                  <c:v>-2.4912001099437475E-3</c:v>
                </c:pt>
                <c:pt idx="485">
                  <c:v>2.2579103242605925E-3</c:v>
                </c:pt>
                <c:pt idx="486">
                  <c:v>-4.1123507544398308E-3</c:v>
                </c:pt>
                <c:pt idx="487">
                  <c:v>-1.0996342170983553E-3</c:v>
                </c:pt>
                <c:pt idx="488">
                  <c:v>5.8948429796146229E-5</c:v>
                </c:pt>
                <c:pt idx="489">
                  <c:v>-4.9206791445612907E-3</c:v>
                </c:pt>
                <c:pt idx="490">
                  <c:v>-2.6024507824331522E-3</c:v>
                </c:pt>
                <c:pt idx="491">
                  <c:v>2.9572742059826851E-3</c:v>
                </c:pt>
                <c:pt idx="492">
                  <c:v>-4.3397028930485249E-3</c:v>
                </c:pt>
                <c:pt idx="493">
                  <c:v>6.4178340835496783E-4</c:v>
                </c:pt>
                <c:pt idx="494">
                  <c:v>5.9685260057449341E-3</c:v>
                </c:pt>
                <c:pt idx="495">
                  <c:v>-3.6458498798310757E-3</c:v>
                </c:pt>
                <c:pt idx="496">
                  <c:v>-4.0176286711357534E-4</c:v>
                </c:pt>
                <c:pt idx="497">
                  <c:v>-6.4234491437673569E-3</c:v>
                </c:pt>
                <c:pt idx="498">
                  <c:v>-6.3037208747118711E-4</c:v>
                </c:pt>
                <c:pt idx="499">
                  <c:v>6.7813214845955372E-3</c:v>
                </c:pt>
                <c:pt idx="500">
                  <c:v>-1.5594559954479337E-3</c:v>
                </c:pt>
                <c:pt idx="501">
                  <c:v>-2.0220447331666946E-3</c:v>
                </c:pt>
                <c:pt idx="502">
                  <c:v>-3.4108450636267662E-3</c:v>
                </c:pt>
                <c:pt idx="503">
                  <c:v>-1.2089996598660946E-3</c:v>
                </c:pt>
                <c:pt idx="504">
                  <c:v>2.1497560665011406E-3</c:v>
                </c:pt>
                <c:pt idx="505">
                  <c:v>-2.9465062543749809E-3</c:v>
                </c:pt>
                <c:pt idx="506">
                  <c:v>-4.9138981848955154E-3</c:v>
                </c:pt>
                <c:pt idx="507">
                  <c:v>1.9206629367545247E-3</c:v>
                </c:pt>
                <c:pt idx="508">
                  <c:v>-2.1333603654056787E-3</c:v>
                </c:pt>
                <c:pt idx="509">
                  <c:v>1.836571900639683E-4</c:v>
                </c:pt>
                <c:pt idx="510">
                  <c:v>8.7841670028865337E-4</c:v>
                </c:pt>
                <c:pt idx="511">
                  <c:v>-4.5647132210433483E-3</c:v>
                </c:pt>
                <c:pt idx="512">
                  <c:v>4.0067941881716251E-3</c:v>
                </c:pt>
                <c:pt idx="513">
                  <c:v>1.8046901095658541E-3</c:v>
                </c:pt>
                <c:pt idx="514">
                  <c:v>2.730438020080328E-3</c:v>
                </c:pt>
                <c:pt idx="515">
                  <c:v>-4.1032941080629826E-3</c:v>
                </c:pt>
                <c:pt idx="516">
                  <c:v>-7.1123228408396244E-3</c:v>
                </c:pt>
                <c:pt idx="517">
                  <c:v>5.5133607238531113E-3</c:v>
                </c:pt>
                <c:pt idx="518">
                  <c:v>-2.2478729952126741E-3</c:v>
                </c:pt>
                <c:pt idx="519">
                  <c:v>2.2694391664117575E-3</c:v>
                </c:pt>
                <c:pt idx="520">
                  <c:v>3.6581319291144609E-3</c:v>
                </c:pt>
                <c:pt idx="521">
                  <c:v>-4.9129817634820938E-3</c:v>
                </c:pt>
                <c:pt idx="522">
                  <c:v>6.4774660859256983E-4</c:v>
                </c:pt>
                <c:pt idx="523">
                  <c:v>2.7319830842316151E-3</c:v>
                </c:pt>
                <c:pt idx="524">
                  <c:v>-3.9598005241714418E-4</c:v>
                </c:pt>
                <c:pt idx="525">
                  <c:v>-7.4322771979495883E-4</c:v>
                </c:pt>
                <c:pt idx="526">
                  <c:v>4.5841163955628872E-3</c:v>
                </c:pt>
                <c:pt idx="527">
                  <c:v>-4.9138120375573635E-3</c:v>
                </c:pt>
                <c:pt idx="528">
                  <c:v>-3.5219995770603418E-3</c:v>
                </c:pt>
                <c:pt idx="529">
                  <c:v>-1.6676447121426463E-3</c:v>
                </c:pt>
                <c:pt idx="530">
                  <c:v>-8.6151938885450363E-3</c:v>
                </c:pt>
                <c:pt idx="531">
                  <c:v>2.3900102823972702E-3</c:v>
                </c:pt>
                <c:pt idx="532">
                  <c:v>-5.062309792265296E-4</c:v>
                </c:pt>
                <c:pt idx="533">
                  <c:v>4.0104440413415432E-3</c:v>
                </c:pt>
                <c:pt idx="534">
                  <c:v>2.15575797483325E-3</c:v>
                </c:pt>
                <c:pt idx="535">
                  <c:v>-6.2988572753965855E-3</c:v>
                </c:pt>
                <c:pt idx="536">
                  <c:v>2.2734033409506083E-3</c:v>
                </c:pt>
                <c:pt idx="537">
                  <c:v>-7.3851417982950807E-4</c:v>
                </c:pt>
                <c:pt idx="538">
                  <c:v>3.083422314375639E-3</c:v>
                </c:pt>
                <c:pt idx="539">
                  <c:v>2.5029710959643126E-3</c:v>
                </c:pt>
                <c:pt idx="540">
                  <c:v>-2.246025251224637E-3</c:v>
                </c:pt>
                <c:pt idx="541">
                  <c:v>-5.6033995933830738E-3</c:v>
                </c:pt>
                <c:pt idx="542">
                  <c:v>-5.8325394056737423E-3</c:v>
                </c:pt>
                <c:pt idx="543">
                  <c:v>8.7612597271800041E-3</c:v>
                </c:pt>
                <c:pt idx="544">
                  <c:v>-1.3174755731597543E-3</c:v>
                </c:pt>
                <c:pt idx="545">
                  <c:v>-4.6752532944083214E-3</c:v>
                </c:pt>
                <c:pt idx="546">
                  <c:v>2.854043385013938E-3</c:v>
                </c:pt>
                <c:pt idx="547">
                  <c:v>-8.2643860951066017E-3</c:v>
                </c:pt>
                <c:pt idx="548">
                  <c:v>-3.6286143586039543E-3</c:v>
                </c:pt>
                <c:pt idx="549">
                  <c:v>-7.3195440927520394E-4</c:v>
                </c:pt>
                <c:pt idx="550">
                  <c:v>-4.9005527980625629E-3</c:v>
                </c:pt>
                <c:pt idx="551">
                  <c:v>1.7024291446432471E-3</c:v>
                </c:pt>
                <c:pt idx="552">
                  <c:v>9.9237952381372452E-3</c:v>
                </c:pt>
                <c:pt idx="553">
                  <c:v>5.3927476983517408E-4</c:v>
                </c:pt>
                <c:pt idx="554">
                  <c:v>-1.5673477202653885E-2</c:v>
                </c:pt>
                <c:pt idx="555">
                  <c:v>-8.602670393884182E-3</c:v>
                </c:pt>
                <c:pt idx="556">
                  <c:v>7.8127608867362142E-4</c:v>
                </c:pt>
                <c:pt idx="557">
                  <c:v>-2.8089864645153284E-3</c:v>
                </c:pt>
                <c:pt idx="558">
                  <c:v>-5.9345429763197899E-3</c:v>
                </c:pt>
                <c:pt idx="559">
                  <c:v>1.9427200313657522E-3</c:v>
                </c:pt>
                <c:pt idx="560">
                  <c:v>7.6163173653185368E-3</c:v>
                </c:pt>
                <c:pt idx="561">
                  <c:v>3.5598203539848328E-3</c:v>
                </c:pt>
                <c:pt idx="562">
                  <c:v>-3.3899988047778606E-3</c:v>
                </c:pt>
                <c:pt idx="563">
                  <c:v>-2.4621139746159315E-3</c:v>
                </c:pt>
                <c:pt idx="564">
                  <c:v>2.2869836539030075E-3</c:v>
                </c:pt>
                <c:pt idx="565">
                  <c:v>5.2969208918511868E-3</c:v>
                </c:pt>
                <c:pt idx="566">
                  <c:v>4.0207882411777973E-3</c:v>
                </c:pt>
                <c:pt idx="567">
                  <c:v>-3.6240704357624054E-3</c:v>
                </c:pt>
                <c:pt idx="568">
                  <c:v>5.4102945141494274E-3</c:v>
                </c:pt>
                <c:pt idx="569">
                  <c:v>1.586328842677176E-3</c:v>
                </c:pt>
                <c:pt idx="570">
                  <c:v>-2.6991225313395262E-3</c:v>
                </c:pt>
                <c:pt idx="571">
                  <c:v>5.7557285763323307E-3</c:v>
                </c:pt>
                <c:pt idx="572">
                  <c:v>-2.8161772061139345E-3</c:v>
                </c:pt>
                <c:pt idx="573">
                  <c:v>-3.5716293496079743E-5</c:v>
                </c:pt>
                <c:pt idx="574">
                  <c:v>8.9071178808808327E-4</c:v>
                </c:pt>
                <c:pt idx="575">
                  <c:v>7.8385984525084496E-3</c:v>
                </c:pt>
                <c:pt idx="576">
                  <c:v>9.6880188211798668E-3</c:v>
                </c:pt>
                <c:pt idx="577">
                  <c:v>-4.4443081133067608E-3</c:v>
                </c:pt>
                <c:pt idx="578">
                  <c:v>-7.4531892314553261E-3</c:v>
                </c:pt>
                <c:pt idx="579">
                  <c:v>-9.4186235219240189E-3</c:v>
                </c:pt>
                <c:pt idx="580">
                  <c:v>1.470963703468442E-3</c:v>
                </c:pt>
                <c:pt idx="581">
                  <c:v>-2.6665403856895864E-4</c:v>
                </c:pt>
                <c:pt idx="582">
                  <c:v>-8.8360635563731194E-3</c:v>
                </c:pt>
                <c:pt idx="583">
                  <c:v>-1.6523792874068022E-3</c:v>
                </c:pt>
                <c:pt idx="584">
                  <c:v>-4.0835989639163017E-3</c:v>
                </c:pt>
                <c:pt idx="585">
                  <c:v>-3.7344058509916067E-3</c:v>
                </c:pt>
                <c:pt idx="586">
                  <c:v>3.7944822106510401E-3</c:v>
                </c:pt>
                <c:pt idx="587">
                  <c:v>-7.2350166738033295E-4</c:v>
                </c:pt>
                <c:pt idx="588">
                  <c:v>-4.6605304814875126E-3</c:v>
                </c:pt>
                <c:pt idx="589">
                  <c:v>2.9846061952412128E-3</c:v>
                </c:pt>
                <c:pt idx="590">
                  <c:v>2.17262445949018E-3</c:v>
                </c:pt>
                <c:pt idx="591">
                  <c:v>-5.471312440931797E-3</c:v>
                </c:pt>
                <c:pt idx="592">
                  <c:v>2.0583299919962883E-3</c:v>
                </c:pt>
                <c:pt idx="593">
                  <c:v>-1.9957530312240124E-3</c:v>
                </c:pt>
                <c:pt idx="594">
                  <c:v>-5.2373902872204781E-3</c:v>
                </c:pt>
                <c:pt idx="595">
                  <c:v>7.5033260509371758E-3</c:v>
                </c:pt>
                <c:pt idx="596">
                  <c:v>3.7942975759506226E-3</c:v>
                </c:pt>
                <c:pt idx="597">
                  <c:v>5.7613211683928967E-3</c:v>
                </c:pt>
                <c:pt idx="598">
                  <c:v>3.790147602558136E-3</c:v>
                </c:pt>
                <c:pt idx="599">
                  <c:v>-1.7700931057333946E-3</c:v>
                </c:pt>
                <c:pt idx="600">
                  <c:v>1.0100326035171747E-3</c:v>
                </c:pt>
                <c:pt idx="601">
                  <c:v>-1.4223434263840318E-3</c:v>
                </c:pt>
                <c:pt idx="602">
                  <c:v>3.3263028599321842E-3</c:v>
                </c:pt>
                <c:pt idx="603">
                  <c:v>1.0087670525535941E-3</c:v>
                </c:pt>
                <c:pt idx="604">
                  <c:v>-4.5502656139433384E-3</c:v>
                </c:pt>
                <c:pt idx="605">
                  <c:v>8.9445884805172682E-4</c:v>
                </c:pt>
                <c:pt idx="606">
                  <c:v>5.4665078641846776E-4</c:v>
                </c:pt>
                <c:pt idx="607">
                  <c:v>1.3570989249274135E-3</c:v>
                </c:pt>
                <c:pt idx="608">
                  <c:v>2.5144955143332481E-3</c:v>
                </c:pt>
                <c:pt idx="609">
                  <c:v>-2.2345057222992182E-3</c:v>
                </c:pt>
                <c:pt idx="610">
                  <c:v>2.5143737439066172E-3</c:v>
                </c:pt>
                <c:pt idx="611">
                  <c:v>-2.0030541345477104E-3</c:v>
                </c:pt>
                <c:pt idx="612">
                  <c:v>-2.5811770465224981E-3</c:v>
                </c:pt>
                <c:pt idx="613">
                  <c:v>5.6420494802296162E-3</c:v>
                </c:pt>
                <c:pt idx="614">
                  <c:v>-3.8226158358156681E-4</c:v>
                </c:pt>
                <c:pt idx="615">
                  <c:v>-1.3085082173347473E-3</c:v>
                </c:pt>
                <c:pt idx="616">
                  <c:v>4.0190815925598145E-3</c:v>
                </c:pt>
                <c:pt idx="617">
                  <c:v>4.2741274228319526E-4</c:v>
                </c:pt>
                <c:pt idx="618">
                  <c:v>2.0484789274632931E-3</c:v>
                </c:pt>
                <c:pt idx="619">
                  <c:v>6.9113448262214661E-3</c:v>
                </c:pt>
                <c:pt idx="620">
                  <c:v>1.4654756523668766E-3</c:v>
                </c:pt>
                <c:pt idx="621">
                  <c:v>1.9100694044027478E-4</c:v>
                </c:pt>
                <c:pt idx="622">
                  <c:v>-5.3676706738770008E-3</c:v>
                </c:pt>
                <c:pt idx="623">
                  <c:v>-1.775416312739253E-3</c:v>
                </c:pt>
                <c:pt idx="624">
                  <c:v>4.8262085765600204E-3</c:v>
                </c:pt>
                <c:pt idx="625">
                  <c:v>-8.3775948733091354E-3</c:v>
                </c:pt>
                <c:pt idx="626">
                  <c:v>-4.8997602425515652E-3</c:v>
                </c:pt>
                <c:pt idx="627">
                  <c:v>6.6828229464590549E-3</c:v>
                </c:pt>
                <c:pt idx="628">
                  <c:v>-3.2792829442769289E-3</c:v>
                </c:pt>
                <c:pt idx="629">
                  <c:v>-4.3201176449656487E-3</c:v>
                </c:pt>
                <c:pt idx="630">
                  <c:v>6.5673748031258583E-3</c:v>
                </c:pt>
                <c:pt idx="631">
                  <c:v>4.4800047762691975E-3</c:v>
                </c:pt>
                <c:pt idx="632">
                  <c:v>5.7518915273249149E-3</c:v>
                </c:pt>
                <c:pt idx="633">
                  <c:v>-1.3146068667992949E-3</c:v>
                </c:pt>
                <c:pt idx="634">
                  <c:v>-1.6614556079730392E-3</c:v>
                </c:pt>
                <c:pt idx="635">
                  <c:v>8.5300430655479431E-3</c:v>
                </c:pt>
                <c:pt idx="636">
                  <c:v>-2.3592778015881777E-3</c:v>
                </c:pt>
                <c:pt idx="637">
                  <c:v>-2.1266797557473183E-3</c:v>
                </c:pt>
                <c:pt idx="638">
                  <c:v>4.9383630976080894E-3</c:v>
                </c:pt>
                <c:pt idx="639">
                  <c:v>2.6201275177299976E-3</c:v>
                </c:pt>
                <c:pt idx="640">
                  <c:v>-2.360612154006958E-3</c:v>
                </c:pt>
                <c:pt idx="641">
                  <c:v>-3.749265568330884E-3</c:v>
                </c:pt>
                <c:pt idx="642">
                  <c:v>1.6952304868027568E-3</c:v>
                </c:pt>
                <c:pt idx="643">
                  <c:v>-2.4745410773903131E-3</c:v>
                </c:pt>
                <c:pt idx="644">
                  <c:v>-1.0837879963219166E-3</c:v>
                </c:pt>
                <c:pt idx="645">
                  <c:v>4.0121306665241718E-3</c:v>
                </c:pt>
                <c:pt idx="646">
                  <c:v>-3.5168780013918877E-3</c:v>
                </c:pt>
                <c:pt idx="647">
                  <c:v>-6.8737003020942211E-3</c:v>
                </c:pt>
                <c:pt idx="648">
                  <c:v>-5.0155422650277615E-4</c:v>
                </c:pt>
                <c:pt idx="649">
                  <c:v>-5.0133641343563795E-4</c:v>
                </c:pt>
                <c:pt idx="650">
                  <c:v>-5.3648743778467178E-3</c:v>
                </c:pt>
                <c:pt idx="651">
                  <c:v>1.469882670789957E-3</c:v>
                </c:pt>
                <c:pt idx="652">
                  <c:v>8.8807838037610054E-3</c:v>
                </c:pt>
                <c:pt idx="653">
                  <c:v>8.8639452587813139E-4</c:v>
                </c:pt>
                <c:pt idx="654">
                  <c:v>-3.6303263623267412E-3</c:v>
                </c:pt>
                <c:pt idx="655">
                  <c:v>-4.9025821499526501E-3</c:v>
                </c:pt>
                <c:pt idx="656">
                  <c:v>-1.1848726309835911E-2</c:v>
                </c:pt>
                <c:pt idx="657">
                  <c:v>-1.0738102719187737E-3</c:v>
                </c:pt>
                <c:pt idx="658">
                  <c:v>5.1800902001559734E-3</c:v>
                </c:pt>
                <c:pt idx="659">
                  <c:v>-1.423013280145824E-3</c:v>
                </c:pt>
                <c:pt idx="660">
                  <c:v>-3.7384862080216408E-3</c:v>
                </c:pt>
                <c:pt idx="661">
                  <c:v>-2.9261771123856306E-3</c:v>
                </c:pt>
                <c:pt idx="662">
                  <c:v>1.0124365799129009E-3</c:v>
                </c:pt>
                <c:pt idx="663">
                  <c:v>2.4016753304749727E-3</c:v>
                </c:pt>
                <c:pt idx="664">
                  <c:v>6.4537022262811661E-3</c:v>
                </c:pt>
                <c:pt idx="665">
                  <c:v>-2.1186256781220436E-3</c:v>
                </c:pt>
                <c:pt idx="666">
                  <c:v>-1.4228662475943565E-3</c:v>
                </c:pt>
                <c:pt idx="667">
                  <c:v>-3.2569812901783735E-5</c:v>
                </c:pt>
                <c:pt idx="668">
                  <c:v>-8.2546612247824669E-3</c:v>
                </c:pt>
                <c:pt idx="669">
                  <c:v>-1.1869566515088081E-3</c:v>
                </c:pt>
                <c:pt idx="670">
                  <c:v>-6.6293086856603622E-3</c:v>
                </c:pt>
                <c:pt idx="671">
                  <c:v>-3.3839261159300804E-3</c:v>
                </c:pt>
                <c:pt idx="672">
                  <c:v>3.3342433162033558E-3</c:v>
                </c:pt>
                <c:pt idx="673">
                  <c:v>-2.9206385370343924E-3</c:v>
                </c:pt>
                <c:pt idx="674">
                  <c:v>-2.687796950340271E-3</c:v>
                </c:pt>
                <c:pt idx="675">
                  <c:v>-9.4953144434839487E-4</c:v>
                </c:pt>
                <c:pt idx="676">
                  <c:v>1.8301187083125114E-3</c:v>
                </c:pt>
                <c:pt idx="677">
                  <c:v>-3.7292707711458206E-3</c:v>
                </c:pt>
                <c:pt idx="678">
                  <c:v>-1.9905532244592905E-3</c:v>
                </c:pt>
                <c:pt idx="679">
                  <c:v>4.8427381552755833E-3</c:v>
                </c:pt>
                <c:pt idx="680">
                  <c:v>-3.7054001586511731E-4</c:v>
                </c:pt>
                <c:pt idx="681">
                  <c:v>-2.8021973557770252E-3</c:v>
                </c:pt>
                <c:pt idx="682">
                  <c:v>2.0983086142223328E-4</c:v>
                </c:pt>
                <c:pt idx="683">
                  <c:v>7.8885187394917011E-4</c:v>
                </c:pt>
                <c:pt idx="684">
                  <c:v>-1.6434279968962073E-3</c:v>
                </c:pt>
                <c:pt idx="685">
                  <c:v>-2.3375535383820534E-3</c:v>
                </c:pt>
                <c:pt idx="686">
                  <c:v>-2.3365383967757225E-3</c:v>
                </c:pt>
                <c:pt idx="687">
                  <c:v>2.1214080334175378E-4</c:v>
                </c:pt>
                <c:pt idx="688">
                  <c:v>9.0688792988657951E-4</c:v>
                </c:pt>
                <c:pt idx="689">
                  <c:v>9.0649403864517808E-4</c:v>
                </c:pt>
                <c:pt idx="690">
                  <c:v>4.1486038826406002E-3</c:v>
                </c:pt>
                <c:pt idx="691">
                  <c:v>1.0201449040323496E-3</c:v>
                </c:pt>
                <c:pt idx="692">
                  <c:v>-1.5279625076800585E-3</c:v>
                </c:pt>
                <c:pt idx="693">
                  <c:v>-3.9592362008988857E-3</c:v>
                </c:pt>
                <c:pt idx="694">
                  <c:v>-4.999775905162096E-3</c:v>
                </c:pt>
                <c:pt idx="695">
                  <c:v>-4.6501848846673965E-3</c:v>
                </c:pt>
                <c:pt idx="696">
                  <c:v>-4.8797386698424816E-3</c:v>
                </c:pt>
                <c:pt idx="697">
                  <c:v>7.9682172508910298E-4</c:v>
                </c:pt>
                <c:pt idx="698">
                  <c:v>-1.056468696333468E-3</c:v>
                </c:pt>
                <c:pt idx="699">
                  <c:v>-5.68819185718894E-3</c:v>
                </c:pt>
                <c:pt idx="700">
                  <c:v>-2.327371621504426E-3</c:v>
                </c:pt>
                <c:pt idx="701">
                  <c:v>-1.0269881386193447E-5</c:v>
                </c:pt>
                <c:pt idx="702">
                  <c:v>-3.2527691219002008E-3</c:v>
                </c:pt>
                <c:pt idx="703">
                  <c:v>-5.8784574503079057E-4</c:v>
                </c:pt>
                <c:pt idx="704">
                  <c:v>4.0445919148623943E-3</c:v>
                </c:pt>
                <c:pt idx="705">
                  <c:v>-3.6002772394567728E-3</c:v>
                </c:pt>
                <c:pt idx="706">
                  <c:v>-5.2199657075107098E-3</c:v>
                </c:pt>
                <c:pt idx="707">
                  <c:v>1.1515817604959011E-3</c:v>
                </c:pt>
                <c:pt idx="708">
                  <c:v>4.7410046681761742E-3</c:v>
                </c:pt>
                <c:pt idx="709">
                  <c:v>2.7702744118869305E-3</c:v>
                </c:pt>
                <c:pt idx="710">
                  <c:v>-1.5156912850216031E-3</c:v>
                </c:pt>
                <c:pt idx="711">
                  <c:v>9.1678521130234003E-4</c:v>
                </c:pt>
                <c:pt idx="712">
                  <c:v>-3.3683755900710821E-3</c:v>
                </c:pt>
                <c:pt idx="713">
                  <c:v>4.3920460157096386E-3</c:v>
                </c:pt>
                <c:pt idx="714">
                  <c:v>8.5590546950697899E-3</c:v>
                </c:pt>
                <c:pt idx="715">
                  <c:v>-1.171036995947361E-2</c:v>
                </c:pt>
                <c:pt idx="716">
                  <c:v>-7.0731020532548428E-3</c:v>
                </c:pt>
                <c:pt idx="717">
                  <c:v>2.4259076453745365E-3</c:v>
                </c:pt>
                <c:pt idx="718">
                  <c:v>-7.0192251587286592E-4</c:v>
                </c:pt>
                <c:pt idx="719">
                  <c:v>1.382900052703917E-3</c:v>
                </c:pt>
                <c:pt idx="720">
                  <c:v>-2.9024630784988403E-3</c:v>
                </c:pt>
                <c:pt idx="721">
                  <c:v>-5.9121330268681049E-3</c:v>
                </c:pt>
                <c:pt idx="722">
                  <c:v>8.0713460920378566E-4</c:v>
                </c:pt>
                <c:pt idx="723">
                  <c:v>6.9093779893592E-4</c:v>
                </c:pt>
                <c:pt idx="724">
                  <c:v>4.5906438026577234E-4</c:v>
                </c:pt>
                <c:pt idx="725">
                  <c:v>1.6168509609997272E-3</c:v>
                </c:pt>
                <c:pt idx="726">
                  <c:v>-2.5527675170451403E-3</c:v>
                </c:pt>
                <c:pt idx="727">
                  <c:v>1.7331036506220698E-3</c:v>
                </c:pt>
                <c:pt idx="728">
                  <c:v>-1.9734185189008713E-3</c:v>
                </c:pt>
                <c:pt idx="729">
                  <c:v>-3.5938133951276541E-3</c:v>
                </c:pt>
                <c:pt idx="730">
                  <c:v>9.2408334603533149E-4</c:v>
                </c:pt>
                <c:pt idx="731">
                  <c:v>-1.1607165215536952E-3</c:v>
                </c:pt>
                <c:pt idx="732">
                  <c:v>5.7676649885252118E-4</c:v>
                </c:pt>
                <c:pt idx="733">
                  <c:v>3.0084534082561731E-3</c:v>
                </c:pt>
                <c:pt idx="734">
                  <c:v>1.7333145951852202E-3</c:v>
                </c:pt>
                <c:pt idx="735">
                  <c:v>-3.4786134492605925E-3</c:v>
                </c:pt>
                <c:pt idx="736">
                  <c:v>-4.1719418950378895E-3</c:v>
                </c:pt>
                <c:pt idx="737">
                  <c:v>-3.8227103650569916E-3</c:v>
                </c:pt>
                <c:pt idx="738">
                  <c:v>-6.2529873102903366E-3</c:v>
                </c:pt>
                <c:pt idx="739">
                  <c:v>3.5058171488344669E-4</c:v>
                </c:pt>
                <c:pt idx="740">
                  <c:v>5.2141849882900715E-3</c:v>
                </c:pt>
                <c:pt idx="741">
                  <c:v>2.085263142362237E-3</c:v>
                </c:pt>
                <c:pt idx="742">
                  <c:v>4.1687558405101299E-3</c:v>
                </c:pt>
                <c:pt idx="743">
                  <c:v>-1.3916492462158203E-3</c:v>
                </c:pt>
                <c:pt idx="744">
                  <c:v>-3.5912897437810898E-3</c:v>
                </c:pt>
                <c:pt idx="745">
                  <c:v>-3.3581566531211138E-3</c:v>
                </c:pt>
                <c:pt idx="746">
                  <c:v>-7.1781948208808899E-3</c:v>
                </c:pt>
                <c:pt idx="747">
                  <c:v>3.5218882840126753E-4</c:v>
                </c:pt>
                <c:pt idx="748">
                  <c:v>-4.7434121370315552E-3</c:v>
                </c:pt>
                <c:pt idx="749">
                  <c:v>-3.8148204330354929E-3</c:v>
                </c:pt>
                <c:pt idx="750">
                  <c:v>5.2195079624652863E-3</c:v>
                </c:pt>
                <c:pt idx="751">
                  <c:v>1.7431643791496754E-3</c:v>
                </c:pt>
                <c:pt idx="752">
                  <c:v>-2.4266282562166452E-3</c:v>
                </c:pt>
                <c:pt idx="753">
                  <c:v>1.7434611218050122E-3</c:v>
                </c:pt>
                <c:pt idx="754">
                  <c:v>3.8271024823188782E-3</c:v>
                </c:pt>
                <c:pt idx="755">
                  <c:v>-4.2808186262845993E-3</c:v>
                </c:pt>
                <c:pt idx="756">
                  <c:v>1.2796351220458746E-3</c:v>
                </c:pt>
                <c:pt idx="757">
                  <c:v>2.3213382810354233E-3</c:v>
                </c:pt>
                <c:pt idx="758">
                  <c:v>3.710008691996336E-3</c:v>
                </c:pt>
                <c:pt idx="759">
                  <c:v>3.0135582201182842E-3</c:v>
                </c:pt>
                <c:pt idx="760">
                  <c:v>-9.2509353999048471E-4</c:v>
                </c:pt>
                <c:pt idx="761">
                  <c:v>5.5603156797587872E-3</c:v>
                </c:pt>
                <c:pt idx="762">
                  <c:v>-4.6395987737923861E-4</c:v>
                </c:pt>
                <c:pt idx="763">
                  <c:v>1.8523327307775617E-3</c:v>
                </c:pt>
                <c:pt idx="764">
                  <c:v>2.1989478264003992E-3</c:v>
                </c:pt>
                <c:pt idx="765">
                  <c:v>2.0822656806558371E-3</c:v>
                </c:pt>
                <c:pt idx="766">
                  <c:v>1.9655150827020407E-3</c:v>
                </c:pt>
                <c:pt idx="767">
                  <c:v>2.3120811674743891E-3</c:v>
                </c:pt>
                <c:pt idx="768">
                  <c:v>6.0168467462062836E-3</c:v>
                </c:pt>
                <c:pt idx="769">
                  <c:v>-6.4926343038678169E-3</c:v>
                </c:pt>
                <c:pt idx="770">
                  <c:v>-4.1737235151231289E-3</c:v>
                </c:pt>
                <c:pt idx="771">
                  <c:v>3.1237818766385317E-3</c:v>
                </c:pt>
                <c:pt idx="772">
                  <c:v>4.0488378144800663E-3</c:v>
                </c:pt>
                <c:pt idx="773">
                  <c:v>-2.2063546348363161E-3</c:v>
                </c:pt>
                <c:pt idx="774">
                  <c:v>-2.3212425876408815E-3</c:v>
                </c:pt>
                <c:pt idx="775">
                  <c:v>-1.0464023798704147E-3</c:v>
                </c:pt>
                <c:pt idx="776">
                  <c:v>3.4373061498627067E-4</c:v>
                </c:pt>
                <c:pt idx="777">
                  <c:v>6.8285888992249966E-3</c:v>
                </c:pt>
                <c:pt idx="778">
                  <c:v>-3.712573554366827E-3</c:v>
                </c:pt>
                <c:pt idx="779">
                  <c:v>1.1529135517776012E-3</c:v>
                </c:pt>
                <c:pt idx="780">
                  <c:v>1.1015399650204927E-4</c:v>
                </c:pt>
                <c:pt idx="781">
                  <c:v>-3.1323975417762995E-3</c:v>
                </c:pt>
                <c:pt idx="782">
                  <c:v>-9.3079230282455683E-4</c:v>
                </c:pt>
                <c:pt idx="783">
                  <c:v>-3.593898843973875E-3</c:v>
                </c:pt>
                <c:pt idx="784">
                  <c:v>6.1351731419563293E-3</c:v>
                </c:pt>
                <c:pt idx="785">
                  <c:v>1.8477460835129023E-3</c:v>
                </c:pt>
                <c:pt idx="786">
                  <c:v>-1.8587068188935518E-3</c:v>
                </c:pt>
                <c:pt idx="787">
                  <c:v>-3.0160048045217991E-3</c:v>
                </c:pt>
                <c:pt idx="788">
                  <c:v>-4.7517931088805199E-3</c:v>
                </c:pt>
                <c:pt idx="789">
                  <c:v>1.6195509815588593E-3</c:v>
                </c:pt>
                <c:pt idx="790">
                  <c:v>3.7033653352409601E-3</c:v>
                </c:pt>
                <c:pt idx="791">
                  <c:v>2.7753442991524935E-3</c:v>
                </c:pt>
                <c:pt idx="792">
                  <c:v>-2.3213089443743229E-3</c:v>
                </c:pt>
                <c:pt idx="793">
                  <c:v>-2.5518741458654404E-3</c:v>
                </c:pt>
                <c:pt idx="794">
                  <c:v>-5.8209447888657451E-4</c:v>
                </c:pt>
                <c:pt idx="795">
                  <c:v>-6.2562827952206135E-3</c:v>
                </c:pt>
                <c:pt idx="796">
                  <c:v>-2.4320690426975489E-3</c:v>
                </c:pt>
                <c:pt idx="797">
                  <c:v>-6.9391465513035655E-4</c:v>
                </c:pt>
                <c:pt idx="798">
                  <c:v>-4.9783759750425816E-3</c:v>
                </c:pt>
                <c:pt idx="799">
                  <c:v>3.2458917703479528E-3</c:v>
                </c:pt>
                <c:pt idx="800">
                  <c:v>1.9706499297171831E-3</c:v>
                </c:pt>
                <c:pt idx="801">
                  <c:v>-6.9371674908325076E-4</c:v>
                </c:pt>
                <c:pt idx="802">
                  <c:v>6.0232845135033131E-3</c:v>
                </c:pt>
                <c:pt idx="803">
                  <c:v>1.1569130001589656E-3</c:v>
                </c:pt>
                <c:pt idx="804">
                  <c:v>-7.6448069885373116E-3</c:v>
                </c:pt>
                <c:pt idx="805">
                  <c:v>4.6489146188832819E-4</c:v>
                </c:pt>
                <c:pt idx="806">
                  <c:v>6.0232845135033131E-3</c:v>
                </c:pt>
                <c:pt idx="807">
                  <c:v>-8.1074517220258713E-3</c:v>
                </c:pt>
                <c:pt idx="808">
                  <c:v>-3.3560211304575205E-3</c:v>
                </c:pt>
                <c:pt idx="809">
                  <c:v>5.2149612456560135E-3</c:v>
                </c:pt>
                <c:pt idx="810">
                  <c:v>-2.5461430195719004E-3</c:v>
                </c:pt>
                <c:pt idx="811">
                  <c:v>-1.8501979066058993E-3</c:v>
                </c:pt>
                <c:pt idx="812">
                  <c:v>6.9827004335820675E-4</c:v>
                </c:pt>
                <c:pt idx="813">
                  <c:v>-1.039131311699748E-3</c:v>
                </c:pt>
                <c:pt idx="814">
                  <c:v>-4.9760229885578156E-3</c:v>
                </c:pt>
                <c:pt idx="815">
                  <c:v>-6.595113780349493E-3</c:v>
                </c:pt>
                <c:pt idx="816">
                  <c:v>-2.5390603113919497E-3</c:v>
                </c:pt>
                <c:pt idx="817">
                  <c:v>-4.3909018859267235E-3</c:v>
                </c:pt>
                <c:pt idx="818">
                  <c:v>5.9060670901089907E-4</c:v>
                </c:pt>
                <c:pt idx="819">
                  <c:v>3.2538608647882938E-3</c:v>
                </c:pt>
                <c:pt idx="820">
                  <c:v>-7.6331682503223419E-3</c:v>
                </c:pt>
                <c:pt idx="821">
                  <c:v>-5.7769091799855232E-3</c:v>
                </c:pt>
                <c:pt idx="822">
                  <c:v>-6.1218198388814926E-3</c:v>
                </c:pt>
                <c:pt idx="823">
                  <c:v>5.9741968289017677E-4</c:v>
                </c:pt>
                <c:pt idx="824">
                  <c:v>4.3029296211898327E-3</c:v>
                </c:pt>
                <c:pt idx="825">
                  <c:v>4.7956439084373415E-4</c:v>
                </c:pt>
                <c:pt idx="826">
                  <c:v>1.2899225112050772E-3</c:v>
                </c:pt>
                <c:pt idx="827">
                  <c:v>-7.3958900757133961E-3</c:v>
                </c:pt>
                <c:pt idx="828">
                  <c:v>-1.4866635901853442E-3</c:v>
                </c:pt>
                <c:pt idx="829">
                  <c:v>-1.486017950810492E-3</c:v>
                </c:pt>
                <c:pt idx="830">
                  <c:v>-6.117554847151041E-3</c:v>
                </c:pt>
                <c:pt idx="831">
                  <c:v>-4.9569117836654186E-3</c:v>
                </c:pt>
                <c:pt idx="832">
                  <c:v>2.5641598040238023E-4</c:v>
                </c:pt>
                <c:pt idx="833">
                  <c:v>1.8775564385578036E-3</c:v>
                </c:pt>
                <c:pt idx="834">
                  <c:v>-4.8398398794233799E-3</c:v>
                </c:pt>
                <c:pt idx="835">
                  <c:v>1.8788429442793131E-3</c:v>
                </c:pt>
                <c:pt idx="836">
                  <c:v>1.8780269892886281E-3</c:v>
                </c:pt>
                <c:pt idx="837">
                  <c:v>-7.5028799474239349E-3</c:v>
                </c:pt>
                <c:pt idx="838">
                  <c:v>-5.7625235058367252E-3</c:v>
                </c:pt>
                <c:pt idx="839">
                  <c:v>1.6513990703970194E-3</c:v>
                </c:pt>
                <c:pt idx="840">
                  <c:v>-1.8233951414003968E-3</c:v>
                </c:pt>
                <c:pt idx="841">
                  <c:v>-3.6755476612597704E-3</c:v>
                </c:pt>
                <c:pt idx="842">
                  <c:v>-2.747419523075223E-3</c:v>
                </c:pt>
                <c:pt idx="843">
                  <c:v>-2.6304991915822029E-3</c:v>
                </c:pt>
                <c:pt idx="844">
                  <c:v>-3.7873429246246815E-3</c:v>
                </c:pt>
                <c:pt idx="845">
                  <c:v>-4.4805370271205902E-3</c:v>
                </c:pt>
                <c:pt idx="846">
                  <c:v>-7.7210948802530766E-3</c:v>
                </c:pt>
                <c:pt idx="847">
                  <c:v>-8.9915739372372627E-3</c:v>
                </c:pt>
                <c:pt idx="848">
                  <c:v>1.3188349548727274E-3</c:v>
                </c:pt>
                <c:pt idx="849">
                  <c:v>-6.093157920986414E-3</c:v>
                </c:pt>
                <c:pt idx="850">
                  <c:v>-1.6900219488888979E-3</c:v>
                </c:pt>
                <c:pt idx="851">
                  <c:v>7.4593494646251202E-3</c:v>
                </c:pt>
                <c:pt idx="852">
                  <c:v>-2.1556741558015347E-3</c:v>
                </c:pt>
                <c:pt idx="853">
                  <c:v>-5.0498219206929207E-3</c:v>
                </c:pt>
                <c:pt idx="854">
                  <c:v>-4.2370627634227276E-3</c:v>
                </c:pt>
                <c:pt idx="855">
                  <c:v>-1.5717117348685861E-3</c:v>
                </c:pt>
                <c:pt idx="856">
                  <c:v>-7.6034368248656392E-4</c:v>
                </c:pt>
                <c:pt idx="857">
                  <c:v>3.5246298648416996E-3</c:v>
                </c:pt>
                <c:pt idx="858">
                  <c:v>4.5653581619262695E-3</c:v>
                </c:pt>
                <c:pt idx="859">
                  <c:v>-2.1532054524868727E-3</c:v>
                </c:pt>
                <c:pt idx="860">
                  <c:v>-7.1318722330033779E-3</c:v>
                </c:pt>
                <c:pt idx="861">
                  <c:v>-1.3386065838858485E-3</c:v>
                </c:pt>
                <c:pt idx="862">
                  <c:v>4.3364157900214195E-3</c:v>
                </c:pt>
                <c:pt idx="863">
                  <c:v>1.9025951623916626E-3</c:v>
                </c:pt>
                <c:pt idx="864">
                  <c:v>8.5962918819859624E-4</c:v>
                </c:pt>
                <c:pt idx="865">
                  <c:v>-3.8887725677341223E-3</c:v>
                </c:pt>
                <c:pt idx="866">
                  <c:v>-2.960671205073595E-3</c:v>
                </c:pt>
                <c:pt idx="867">
                  <c:v>-3.7699516396969557E-3</c:v>
                </c:pt>
                <c:pt idx="868">
                  <c:v>-2.9577480163425207E-3</c:v>
                </c:pt>
                <c:pt idx="869">
                  <c:v>-5.2452617092058063E-4</c:v>
                </c:pt>
                <c:pt idx="870">
                  <c:v>-5.3880540654063225E-3</c:v>
                </c:pt>
                <c:pt idx="871">
                  <c:v>-5.8811674534808844E-5</c:v>
                </c:pt>
                <c:pt idx="872">
                  <c:v>1.5624656807631254E-3</c:v>
                </c:pt>
                <c:pt idx="873">
                  <c:v>7.5122079579159617E-4</c:v>
                </c:pt>
                <c:pt idx="874">
                  <c:v>-1.3336231932044029E-3</c:v>
                </c:pt>
                <c:pt idx="875">
                  <c:v>-3.6491351202130318E-3</c:v>
                </c:pt>
                <c:pt idx="876">
                  <c:v>2.9533032793551683E-3</c:v>
                </c:pt>
                <c:pt idx="877">
                  <c:v>3.7627061828970909E-3</c:v>
                </c:pt>
                <c:pt idx="878">
                  <c:v>-2.4923619348555803E-3</c:v>
                </c:pt>
                <c:pt idx="879">
                  <c:v>-7.470881100744009E-3</c:v>
                </c:pt>
                <c:pt idx="880">
                  <c:v>-1.0983564425259829E-3</c:v>
                </c:pt>
                <c:pt idx="881">
                  <c:v>3.0710368882864714E-3</c:v>
                </c:pt>
                <c:pt idx="882">
                  <c:v>4.0619244100525975E-4</c:v>
                </c:pt>
                <c:pt idx="883">
                  <c:v>-4.4577396474778652E-3</c:v>
                </c:pt>
                <c:pt idx="884">
                  <c:v>-2.7187054511159658E-3</c:v>
                </c:pt>
                <c:pt idx="885">
                  <c:v>-5.1727984100580215E-4</c:v>
                </c:pt>
                <c:pt idx="886">
                  <c:v>-2.9489926528185606E-3</c:v>
                </c:pt>
                <c:pt idx="887">
                  <c:v>-4.8005371354520321E-3</c:v>
                </c:pt>
                <c:pt idx="888">
                  <c:v>-6.9986968301236629E-3</c:v>
                </c:pt>
                <c:pt idx="889">
                  <c:v>-1.6323052113875747E-4</c:v>
                </c:pt>
                <c:pt idx="890">
                  <c:v>-1.2054184917360544E-3</c:v>
                </c:pt>
                <c:pt idx="891">
                  <c:v>-5.1005574641749263E-4</c:v>
                </c:pt>
                <c:pt idx="892">
                  <c:v>-2.4785057175904512E-3</c:v>
                </c:pt>
                <c:pt idx="893">
                  <c:v>-1.8984363414347172E-3</c:v>
                </c:pt>
                <c:pt idx="894">
                  <c:v>-1.4343459624797106E-3</c:v>
                </c:pt>
                <c:pt idx="895">
                  <c:v>-5.718485452234745E-3</c:v>
                </c:pt>
                <c:pt idx="896">
                  <c:v>3.4325160086154938E-3</c:v>
                </c:pt>
                <c:pt idx="897">
                  <c:v>9.9908793345093727E-4</c:v>
                </c:pt>
                <c:pt idx="898">
                  <c:v>2.0409128628671169E-3</c:v>
                </c:pt>
                <c:pt idx="899">
                  <c:v>8.8204059284180403E-4</c:v>
                </c:pt>
                <c:pt idx="900">
                  <c:v>1.8080701120197773E-3</c:v>
                </c:pt>
                <c:pt idx="901">
                  <c:v>3.775956341996789E-3</c:v>
                </c:pt>
                <c:pt idx="902">
                  <c:v>-6.8797264248132706E-3</c:v>
                </c:pt>
                <c:pt idx="903">
                  <c:v>-2.9393956065177917E-3</c:v>
                </c:pt>
                <c:pt idx="904">
                  <c:v>-3.1696923542767763E-3</c:v>
                </c:pt>
                <c:pt idx="905">
                  <c:v>-3.3998892176896334E-3</c:v>
                </c:pt>
                <c:pt idx="906">
                  <c:v>-1.0823215125128627E-3</c:v>
                </c:pt>
                <c:pt idx="907">
                  <c:v>-3.9770547300577164E-3</c:v>
                </c:pt>
                <c:pt idx="908">
                  <c:v>3.7836311385035515E-3</c:v>
                </c:pt>
                <c:pt idx="909">
                  <c:v>1.5816240338608623E-3</c:v>
                </c:pt>
                <c:pt idx="910">
                  <c:v>-2.0089861936867237E-3</c:v>
                </c:pt>
                <c:pt idx="911">
                  <c:v>-3.9442198612960055E-5</c:v>
                </c:pt>
                <c:pt idx="912">
                  <c:v>-6.1841803835704923E-4</c:v>
                </c:pt>
                <c:pt idx="913">
                  <c:v>1.234794850461185E-3</c:v>
                </c:pt>
                <c:pt idx="914">
                  <c:v>-2.8189306613057852E-3</c:v>
                </c:pt>
                <c:pt idx="915">
                  <c:v>-6.1746151186525822E-4</c:v>
                </c:pt>
                <c:pt idx="916">
                  <c:v>2.6253103278577328E-3</c:v>
                </c:pt>
                <c:pt idx="917">
                  <c:v>1.3503379886969924E-3</c:v>
                </c:pt>
                <c:pt idx="918">
                  <c:v>3.0749267898499966E-4</c:v>
                </c:pt>
                <c:pt idx="919">
                  <c:v>-3.1667179428040981E-3</c:v>
                </c:pt>
                <c:pt idx="920">
                  <c:v>-4.6708672307431698E-3</c:v>
                </c:pt>
                <c:pt idx="921">
                  <c:v>3.9006862789392471E-3</c:v>
                </c:pt>
                <c:pt idx="922">
                  <c:v>7.9521816223859787E-3</c:v>
                </c:pt>
                <c:pt idx="923">
                  <c:v>1.3478741748258471E-3</c:v>
                </c:pt>
                <c:pt idx="924">
                  <c:v>1.4631351223215461E-3</c:v>
                </c:pt>
                <c:pt idx="925">
                  <c:v>-1.2010110076516867E-3</c:v>
                </c:pt>
                <c:pt idx="926">
                  <c:v>-2.2427483927458525E-3</c:v>
                </c:pt>
                <c:pt idx="927">
                  <c:v>1.901630312204361E-4</c:v>
                </c:pt>
                <c:pt idx="928">
                  <c:v>-8.5217843297868967E-4</c:v>
                </c:pt>
                <c:pt idx="929">
                  <c:v>-2.0099135581403971E-3</c:v>
                </c:pt>
                <c:pt idx="930">
                  <c:v>-1.5609619731549174E-4</c:v>
                </c:pt>
                <c:pt idx="931">
                  <c:v>-1.7772802384570241E-3</c:v>
                </c:pt>
                <c:pt idx="932">
                  <c:v>-1.429088762961328E-3</c:v>
                </c:pt>
                <c:pt idx="933">
                  <c:v>2.624601824209094E-3</c:v>
                </c:pt>
                <c:pt idx="934">
                  <c:v>3.0867280438542366E-3</c:v>
                </c:pt>
                <c:pt idx="935">
                  <c:v>5.5173248983919621E-3</c:v>
                </c:pt>
                <c:pt idx="936">
                  <c:v>-1.7807643162086606E-3</c:v>
                </c:pt>
                <c:pt idx="937">
                  <c:v>-5.601606797426939E-3</c:v>
                </c:pt>
                <c:pt idx="938">
                  <c:v>-5.0372595433145761E-4</c:v>
                </c:pt>
                <c:pt idx="939">
                  <c:v>-6.6412142477929592E-3</c:v>
                </c:pt>
                <c:pt idx="940">
                  <c:v>-5.5960710160434246E-3</c:v>
                </c:pt>
                <c:pt idx="941">
                  <c:v>4.7129825688898563E-3</c:v>
                </c:pt>
                <c:pt idx="942">
                  <c:v>4.2476700618863106E-3</c:v>
                </c:pt>
                <c:pt idx="943">
                  <c:v>1.1191676603630185E-3</c:v>
                </c:pt>
                <c:pt idx="944">
                  <c:v>-2.9345075599849224E-3</c:v>
                </c:pt>
                <c:pt idx="945">
                  <c:v>-5.133477970957756E-3</c:v>
                </c:pt>
                <c:pt idx="946">
                  <c:v>-5.3628217428922653E-3</c:v>
                </c:pt>
                <c:pt idx="947">
                  <c:v>3.788025351241231E-3</c:v>
                </c:pt>
                <c:pt idx="948">
                  <c:v>9.5765478909015656E-3</c:v>
                </c:pt>
                <c:pt idx="949">
                  <c:v>-4.7873039729893208E-3</c:v>
                </c:pt>
                <c:pt idx="950">
                  <c:v>1.3523629168048501E-3</c:v>
                </c:pt>
                <c:pt idx="951">
                  <c:v>7.489482406526804E-3</c:v>
                </c:pt>
                <c:pt idx="952">
                  <c:v>-1.7781344940885901E-3</c:v>
                </c:pt>
                <c:pt idx="953">
                  <c:v>3.0703627271577716E-4</c:v>
                </c:pt>
                <c:pt idx="954">
                  <c:v>2.0440011285245419E-3</c:v>
                </c:pt>
                <c:pt idx="955">
                  <c:v>-2.729777479544282E-4</c:v>
                </c:pt>
                <c:pt idx="956">
                  <c:v>-1.6625376883894205E-3</c:v>
                </c:pt>
                <c:pt idx="957">
                  <c:v>2.2755272220820189E-3</c:v>
                </c:pt>
                <c:pt idx="958">
                  <c:v>-1.7785310046747327E-3</c:v>
                </c:pt>
                <c:pt idx="959">
                  <c:v>-6.5257870592176914E-3</c:v>
                </c:pt>
                <c:pt idx="960">
                  <c:v>-1.5433510998263955E-3</c:v>
                </c:pt>
                <c:pt idx="961">
                  <c:v>1.3524031965062022E-3</c:v>
                </c:pt>
                <c:pt idx="962">
                  <c:v>-2.0065340213477612E-3</c:v>
                </c:pt>
                <c:pt idx="963">
                  <c:v>-2.3530821781605482E-3</c:v>
                </c:pt>
                <c:pt idx="964">
                  <c:v>4.2487932369112968E-3</c:v>
                </c:pt>
                <c:pt idx="965">
                  <c:v>-1.1958004906773567E-3</c:v>
                </c:pt>
                <c:pt idx="966">
                  <c:v>2.1630688570439816E-3</c:v>
                </c:pt>
                <c:pt idx="967">
                  <c:v>5.8677797205746174E-3</c:v>
                </c:pt>
                <c:pt idx="968">
                  <c:v>-4.4412724673748016E-3</c:v>
                </c:pt>
                <c:pt idx="969">
                  <c:v>-4.0919240564107895E-3</c:v>
                </c:pt>
                <c:pt idx="970">
                  <c:v>-2.9321610927581787E-3</c:v>
                </c:pt>
                <c:pt idx="971">
                  <c:v>2.1645603701472282E-3</c:v>
                </c:pt>
                <c:pt idx="972">
                  <c:v>2.0477741491049528E-3</c:v>
                </c:pt>
                <c:pt idx="973">
                  <c:v>-3.3958638086915016E-3</c:v>
                </c:pt>
                <c:pt idx="974">
                  <c:v>3.3221917692571878E-3</c:v>
                </c:pt>
                <c:pt idx="975">
                  <c:v>3.3207489177584648E-3</c:v>
                </c:pt>
                <c:pt idx="976">
                  <c:v>-1.1970291379839182E-3</c:v>
                </c:pt>
                <c:pt idx="977">
                  <c:v>-2.0071947947144508E-3</c:v>
                </c:pt>
                <c:pt idx="978">
                  <c:v>-1.3114837929606438E-3</c:v>
                </c:pt>
                <c:pt idx="979">
                  <c:v>1.7000160878524184E-3</c:v>
                </c:pt>
                <c:pt idx="980">
                  <c:v>-2.6939366944134235E-4</c:v>
                </c:pt>
                <c:pt idx="981">
                  <c:v>-1.5431088395416737E-3</c:v>
                </c:pt>
                <c:pt idx="982">
                  <c:v>2.8581700753420591E-3</c:v>
                </c:pt>
                <c:pt idx="983">
                  <c:v>6.0994327068328857E-3</c:v>
                </c:pt>
                <c:pt idx="984">
                  <c:v>-7.3564343620091677E-4</c:v>
                </c:pt>
                <c:pt idx="985">
                  <c:v>3.0681572388857603E-4</c:v>
                </c:pt>
                <c:pt idx="986">
                  <c:v>4.5914449729025364E-3</c:v>
                </c:pt>
                <c:pt idx="987">
                  <c:v>-1.8955563427880406E-3</c:v>
                </c:pt>
                <c:pt idx="988">
                  <c:v>7.3938310379162431E-5</c:v>
                </c:pt>
                <c:pt idx="989">
                  <c:v>-1.7789190169423819E-3</c:v>
                </c:pt>
                <c:pt idx="990">
                  <c:v>-5.1364963874220848E-3</c:v>
                </c:pt>
                <c:pt idx="991">
                  <c:v>-3.5130137111991644E-3</c:v>
                </c:pt>
                <c:pt idx="992">
                  <c:v>-1.4269703533500433E-3</c:v>
                </c:pt>
                <c:pt idx="993">
                  <c:v>1.0054674930870533E-3</c:v>
                </c:pt>
                <c:pt idx="994">
                  <c:v>-2.6880134828388691E-4</c:v>
                </c:pt>
                <c:pt idx="995">
                  <c:v>-1.310943509452045E-3</c:v>
                </c:pt>
                <c:pt idx="996">
                  <c:v>5.4257025476545095E-4</c:v>
                </c:pt>
                <c:pt idx="997">
                  <c:v>3.668992081657052E-3</c:v>
                </c:pt>
                <c:pt idx="998">
                  <c:v>-6.986524909734726E-3</c:v>
                </c:pt>
                <c:pt idx="999">
                  <c:v>-8.6048617959022522E-3</c:v>
                </c:pt>
                <c:pt idx="1000">
                  <c:v>3.3267501275986433E-3</c:v>
                </c:pt>
                <c:pt idx="1001">
                  <c:v>1.7040536040440202E-3</c:v>
                </c:pt>
                <c:pt idx="1002">
                  <c:v>-3.0445957090705633E-3</c:v>
                </c:pt>
                <c:pt idx="1003">
                  <c:v>-7.2718237061053514E-4</c:v>
                </c:pt>
                <c:pt idx="1004">
                  <c:v>1.8207977991551161E-3</c:v>
                </c:pt>
                <c:pt idx="1005">
                  <c:v>-2.9280213639140129E-3</c:v>
                </c:pt>
                <c:pt idx="1006">
                  <c:v>-1.6529174754396081E-3</c:v>
                </c:pt>
                <c:pt idx="1007">
                  <c:v>-4.5472835190594196E-3</c:v>
                </c:pt>
                <c:pt idx="1008">
                  <c:v>-3.9663156494498253E-3</c:v>
                </c:pt>
                <c:pt idx="1009">
                  <c:v>1.0279372334480286E-2</c:v>
                </c:pt>
                <c:pt idx="1010">
                  <c:v>-5.4744631052017212E-3</c:v>
                </c:pt>
                <c:pt idx="1011">
                  <c:v>-1.4968023635447025E-2</c:v>
                </c:pt>
                <c:pt idx="1012">
                  <c:v>-1.4123959699645638E-3</c:v>
                </c:pt>
                <c:pt idx="1013">
                  <c:v>9.3623042630497366E-5</c:v>
                </c:pt>
                <c:pt idx="1014">
                  <c:v>4.4100199011154473E-4</c:v>
                </c:pt>
                <c:pt idx="1015">
                  <c:v>-2.8016932774335146E-3</c:v>
                </c:pt>
                <c:pt idx="1016">
                  <c:v>5.5787351448088884E-4</c:v>
                </c:pt>
                <c:pt idx="1017">
                  <c:v>6.7335832864046097E-4</c:v>
                </c:pt>
                <c:pt idx="1018">
                  <c:v>-1.8745985580608249E-3</c:v>
                </c:pt>
                <c:pt idx="1019">
                  <c:v>-7.156793144531548E-4</c:v>
                </c:pt>
                <c:pt idx="1020">
                  <c:v>-2.9157325625419617E-3</c:v>
                </c:pt>
                <c:pt idx="1021">
                  <c:v>3.3389679156243801E-3</c:v>
                </c:pt>
                <c:pt idx="1022">
                  <c:v>-2.9159162659198046E-3</c:v>
                </c:pt>
                <c:pt idx="1023">
                  <c:v>1.8333784537389874E-3</c:v>
                </c:pt>
                <c:pt idx="1024">
                  <c:v>3.4538342151790857E-3</c:v>
                </c:pt>
                <c:pt idx="1025">
                  <c:v>-6.2752962112426758E-3</c:v>
                </c:pt>
                <c:pt idx="1026">
                  <c:v>4.960465244948864E-3</c:v>
                </c:pt>
                <c:pt idx="1027">
                  <c:v>6.8112551234662533E-3</c:v>
                </c:pt>
                <c:pt idx="1028">
                  <c:v>3.4499471075832844E-3</c:v>
                </c:pt>
                <c:pt idx="1029">
                  <c:v>2.0587702747434378E-3</c:v>
                </c:pt>
                <c:pt idx="1030">
                  <c:v>4.8372331075370312E-3</c:v>
                </c:pt>
                <c:pt idx="1031">
                  <c:v>3.1867728102952242E-4</c:v>
                </c:pt>
                <c:pt idx="1032">
                  <c:v>1.4766440726816654E-3</c:v>
                </c:pt>
                <c:pt idx="1033">
                  <c:v>7.4978633783757687E-3</c:v>
                </c:pt>
                <c:pt idx="1034">
                  <c:v>-2.6961697731167078E-3</c:v>
                </c:pt>
                <c:pt idx="1035">
                  <c:v>-1.8844325095415115E-3</c:v>
                </c:pt>
                <c:pt idx="1036">
                  <c:v>4.2539737187325954E-3</c:v>
                </c:pt>
                <c:pt idx="1037">
                  <c:v>1.0096223559230566E-3</c:v>
                </c:pt>
                <c:pt idx="1038">
                  <c:v>-5.4758233018219471E-3</c:v>
                </c:pt>
                <c:pt idx="1039">
                  <c:v>8.9583499357104301E-4</c:v>
                </c:pt>
                <c:pt idx="1040">
                  <c:v>-3.0418969690799713E-3</c:v>
                </c:pt>
                <c:pt idx="1041">
                  <c:v>-3.0405758880078793E-3</c:v>
                </c:pt>
                <c:pt idx="1042">
                  <c:v>3.6773253232240677E-3</c:v>
                </c:pt>
                <c:pt idx="1043">
                  <c:v>3.1737828976474702E-4</c:v>
                </c:pt>
                <c:pt idx="1044">
                  <c:v>-3.8516758941113949E-3</c:v>
                </c:pt>
                <c:pt idx="1045">
                  <c:v>-3.6184296477586031E-3</c:v>
                </c:pt>
                <c:pt idx="1046">
                  <c:v>7.0371846668422222E-3</c:v>
                </c:pt>
                <c:pt idx="1047">
                  <c:v>5.4912100313231349E-4</c:v>
                </c:pt>
                <c:pt idx="1048">
                  <c:v>-1.6514814924448729E-3</c:v>
                </c:pt>
                <c:pt idx="1049">
                  <c:v>-1.7664913320913911E-3</c:v>
                </c:pt>
                <c:pt idx="1050">
                  <c:v>-1.3025774387642741E-3</c:v>
                </c:pt>
                <c:pt idx="1051">
                  <c:v>1.3614989584311843E-3</c:v>
                </c:pt>
                <c:pt idx="1052">
                  <c:v>-3.6186941433697939E-3</c:v>
                </c:pt>
                <c:pt idx="1053">
                  <c:v>5.9946612454950809E-3</c:v>
                </c:pt>
                <c:pt idx="1054">
                  <c:v>-1.1877886718139052E-3</c:v>
                </c:pt>
                <c:pt idx="1055">
                  <c:v>-7.6722800731658936E-3</c:v>
                </c:pt>
                <c:pt idx="1056">
                  <c:v>5.1853395998477936E-3</c:v>
                </c:pt>
                <c:pt idx="1057">
                  <c:v>2.8669964522123337E-3</c:v>
                </c:pt>
                <c:pt idx="1058">
                  <c:v>-4.4299415312707424E-3</c:v>
                </c:pt>
                <c:pt idx="1059">
                  <c:v>-6.5125352703034878E-3</c:v>
                </c:pt>
                <c:pt idx="1060">
                  <c:v>3.7969162221997976E-3</c:v>
                </c:pt>
                <c:pt idx="1061">
                  <c:v>-2.5740130804479122E-3</c:v>
                </c:pt>
                <c:pt idx="1062">
                  <c:v>-1.1373993940651417E-2</c:v>
                </c:pt>
                <c:pt idx="1063">
                  <c:v>7.50709418207407E-3</c:v>
                </c:pt>
                <c:pt idx="1064">
                  <c:v>1.4336260966956615E-2</c:v>
                </c:pt>
                <c:pt idx="1065">
                  <c:v>3.9075654931366444E-3</c:v>
                </c:pt>
                <c:pt idx="1066">
                  <c:v>-9.6431393176317215E-3</c:v>
                </c:pt>
                <c:pt idx="1067">
                  <c:v>1.3623918639495969E-3</c:v>
                </c:pt>
                <c:pt idx="1068">
                  <c:v>2.5199053343385458E-3</c:v>
                </c:pt>
                <c:pt idx="1069">
                  <c:v>-7.5562386773526669E-3</c:v>
                </c:pt>
                <c:pt idx="1070">
                  <c:v>-4.5420271344482899E-3</c:v>
                </c:pt>
                <c:pt idx="1071">
                  <c:v>-7.0877186954021454E-3</c:v>
                </c:pt>
                <c:pt idx="1072">
                  <c:v>1.7164577730000019E-3</c:v>
                </c:pt>
                <c:pt idx="1073">
                  <c:v>1.9472857238724828E-3</c:v>
                </c:pt>
                <c:pt idx="1074">
                  <c:v>-2.5380478473380208E-4</c:v>
                </c:pt>
                <c:pt idx="1075">
                  <c:v>1.7149768536910415E-3</c:v>
                </c:pt>
                <c:pt idx="1076">
                  <c:v>-1.3859308091923594E-4</c:v>
                </c:pt>
                <c:pt idx="1077">
                  <c:v>5.9990547597408295E-3</c:v>
                </c:pt>
                <c:pt idx="1078">
                  <c:v>3.5645121242851019E-3</c:v>
                </c:pt>
                <c:pt idx="1079">
                  <c:v>-3.9643021300435066E-3</c:v>
                </c:pt>
                <c:pt idx="1080">
                  <c:v>-7.205083966255188E-3</c:v>
                </c:pt>
                <c:pt idx="1081">
                  <c:v>-1.759087317623198E-3</c:v>
                </c:pt>
                <c:pt idx="1082">
                  <c:v>8.5481805726885796E-3</c:v>
                </c:pt>
                <c:pt idx="1083">
                  <c:v>-1.9937283359467983E-3</c:v>
                </c:pt>
                <c:pt idx="1084">
                  <c:v>-1.3991809100843966E-4</c:v>
                </c:pt>
                <c:pt idx="1085">
                  <c:v>7.503255270421505E-3</c:v>
                </c:pt>
                <c:pt idx="1086">
                  <c:v>-4.4278786517679691E-3</c:v>
                </c:pt>
                <c:pt idx="1087">
                  <c:v>6.4596608281135559E-3</c:v>
                </c:pt>
                <c:pt idx="1088">
                  <c:v>8.5412533953785896E-3</c:v>
                </c:pt>
                <c:pt idx="1089">
                  <c:v>-4.0850508958101273E-3</c:v>
                </c:pt>
                <c:pt idx="1090">
                  <c:v>-1.0105136781930923E-2</c:v>
                </c:pt>
                <c:pt idx="1091">
                  <c:v>-1.3111678883433342E-2</c:v>
                </c:pt>
                <c:pt idx="1092">
                  <c:v>-5.9911661082878709E-4</c:v>
                </c:pt>
                <c:pt idx="1093">
                  <c:v>-1.7568423645570874E-3</c:v>
                </c:pt>
                <c:pt idx="1094">
                  <c:v>-5.4618488065898418E-3</c:v>
                </c:pt>
                <c:pt idx="1095">
                  <c:v>2.6467822026461363E-3</c:v>
                </c:pt>
                <c:pt idx="1096">
                  <c:v>2.0666399504989386E-3</c:v>
                </c:pt>
                <c:pt idx="1097">
                  <c:v>1.0234834626317024E-3</c:v>
                </c:pt>
                <c:pt idx="1098">
                  <c:v>6.756193470209837E-4</c:v>
                </c:pt>
                <c:pt idx="1099">
                  <c:v>2.7598435990512371E-3</c:v>
                </c:pt>
                <c:pt idx="1100">
                  <c:v>2.2953790612518787E-3</c:v>
                </c:pt>
                <c:pt idx="1101">
                  <c:v>-1.8745339475572109E-3</c:v>
                </c:pt>
                <c:pt idx="1102">
                  <c:v>1.6003571217879653E-3</c:v>
                </c:pt>
                <c:pt idx="1103">
                  <c:v>2.1787742152810097E-3</c:v>
                </c:pt>
                <c:pt idx="1104">
                  <c:v>-9.4894855283200741E-4</c:v>
                </c:pt>
                <c:pt idx="1105">
                  <c:v>3.7994920276105404E-3</c:v>
                </c:pt>
                <c:pt idx="1106">
                  <c:v>7.9667577520012856E-3</c:v>
                </c:pt>
                <c:pt idx="1107">
                  <c:v>2.5205498095601797E-3</c:v>
                </c:pt>
                <c:pt idx="1108">
                  <c:v>-1.6495803138241172E-3</c:v>
                </c:pt>
                <c:pt idx="1109">
                  <c:v>-1.069751800969243E-3</c:v>
                </c:pt>
                <c:pt idx="1110">
                  <c:v>-2.8063852805644274E-3</c:v>
                </c:pt>
                <c:pt idx="1111">
                  <c:v>-3.6158519797027111E-3</c:v>
                </c:pt>
                <c:pt idx="1112">
                  <c:v>-1.0664979927241802E-3</c:v>
                </c:pt>
                <c:pt idx="1113">
                  <c:v>-3.15055251121521E-3</c:v>
                </c:pt>
                <c:pt idx="1114">
                  <c:v>-3.3807577565312386E-3</c:v>
                </c:pt>
                <c:pt idx="1115">
                  <c:v>-2.4528768844902515E-3</c:v>
                </c:pt>
                <c:pt idx="1116">
                  <c:v>1.6012584092095494E-3</c:v>
                </c:pt>
                <c:pt idx="1117">
                  <c:v>3.9166542701423168E-3</c:v>
                </c:pt>
                <c:pt idx="1118">
                  <c:v>-3.0332009773701429E-3</c:v>
                </c:pt>
                <c:pt idx="1119">
                  <c:v>-4.4215619564056396E-3</c:v>
                </c:pt>
                <c:pt idx="1120">
                  <c:v>-3.6090754438191652E-3</c:v>
                </c:pt>
                <c:pt idx="1121">
                  <c:v>4.4568104203790426E-4</c:v>
                </c:pt>
                <c:pt idx="1122">
                  <c:v>1.2561730109155178E-3</c:v>
                </c:pt>
                <c:pt idx="1123">
                  <c:v>3.9190188981592655E-3</c:v>
                </c:pt>
                <c:pt idx="1124">
                  <c:v>4.2647365480661392E-3</c:v>
                </c:pt>
                <c:pt idx="1125">
                  <c:v>-1.6431299736723304E-3</c:v>
                </c:pt>
                <c:pt idx="1126">
                  <c:v>4.4210138730704784E-4</c:v>
                </c:pt>
                <c:pt idx="1127">
                  <c:v>-5.5799512192606926E-3</c:v>
                </c:pt>
                <c:pt idx="1128">
                  <c:v>-3.7245836574584246E-3</c:v>
                </c:pt>
                <c:pt idx="1129">
                  <c:v>6.0045449063181877E-3</c:v>
                </c:pt>
                <c:pt idx="1130">
                  <c:v>5.5387904867529869E-3</c:v>
                </c:pt>
                <c:pt idx="1131">
                  <c:v>1.1357762850821018E-3</c:v>
                </c:pt>
                <c:pt idx="1132">
                  <c:v>-3.4968990366905928E-3</c:v>
                </c:pt>
                <c:pt idx="1133">
                  <c:v>1.25264807138592E-3</c:v>
                </c:pt>
                <c:pt idx="1134">
                  <c:v>5.0736004486680031E-3</c:v>
                </c:pt>
                <c:pt idx="1135">
                  <c:v>1.1340542696416378E-3</c:v>
                </c:pt>
                <c:pt idx="1136">
                  <c:v>3.2287626527249813E-4</c:v>
                </c:pt>
                <c:pt idx="1137">
                  <c:v>-4.3094460852444172E-3</c:v>
                </c:pt>
                <c:pt idx="1138">
                  <c:v>-4.5391479507088661E-3</c:v>
                </c:pt>
                <c:pt idx="1139">
                  <c:v>3.1059358734637499E-3</c:v>
                </c:pt>
                <c:pt idx="1140">
                  <c:v>3.2523006666451693E-4</c:v>
                </c:pt>
                <c:pt idx="1141">
                  <c:v>-5.4650790989398956E-3</c:v>
                </c:pt>
                <c:pt idx="1142">
                  <c:v>3.2746227225288749E-4</c:v>
                </c:pt>
                <c:pt idx="1143">
                  <c:v>7.8545864671468735E-3</c:v>
                </c:pt>
                <c:pt idx="1144">
                  <c:v>-4.8872660845518112E-3</c:v>
                </c:pt>
                <c:pt idx="1145">
                  <c:v>-8.0118011683225632E-3</c:v>
                </c:pt>
                <c:pt idx="1146">
                  <c:v>1.8350356258451939E-3</c:v>
                </c:pt>
                <c:pt idx="1147">
                  <c:v>-1.1766917305067182E-3</c:v>
                </c:pt>
                <c:pt idx="1148">
                  <c:v>3.1085819937288761E-3</c:v>
                </c:pt>
                <c:pt idx="1149">
                  <c:v>9.0698705753311515E-4</c:v>
                </c:pt>
                <c:pt idx="1150">
                  <c:v>-2.4517567362636328E-3</c:v>
                </c:pt>
                <c:pt idx="1151">
                  <c:v>2.876329468563199E-3</c:v>
                </c:pt>
                <c:pt idx="1152">
                  <c:v>-2.3362140636891127E-3</c:v>
                </c:pt>
                <c:pt idx="1153">
                  <c:v>-9.5150461420416832E-3</c:v>
                </c:pt>
                <c:pt idx="1154">
                  <c:v>3.3433737698942423E-3</c:v>
                </c:pt>
                <c:pt idx="1155">
                  <c:v>1.411169208586216E-2</c:v>
                </c:pt>
                <c:pt idx="1156">
                  <c:v>-1.8753819167613983E-3</c:v>
                </c:pt>
                <c:pt idx="1157">
                  <c:v>1.2522091856226325E-3</c:v>
                </c:pt>
                <c:pt idx="1158">
                  <c:v>6.7255314206704497E-4</c:v>
                </c:pt>
                <c:pt idx="1159">
                  <c:v>-7.3181516490876675E-3</c:v>
                </c:pt>
                <c:pt idx="1160">
                  <c:v>1.2545514618977904E-3</c:v>
                </c:pt>
                <c:pt idx="1161">
                  <c:v>-4.5362808741629124E-3</c:v>
                </c:pt>
                <c:pt idx="1162">
                  <c:v>-2.1023731678724289E-3</c:v>
                </c:pt>
                <c:pt idx="1163">
                  <c:v>-3.2595654483884573E-3</c:v>
                </c:pt>
                <c:pt idx="1164">
                  <c:v>-2.7948839124292135E-3</c:v>
                </c:pt>
                <c:pt idx="1165">
                  <c:v>-4.6466141939163208E-3</c:v>
                </c:pt>
                <c:pt idx="1166">
                  <c:v>-5.9184287674725056E-3</c:v>
                </c:pt>
                <c:pt idx="1167">
                  <c:v>3.695925697684288E-3</c:v>
                </c:pt>
                <c:pt idx="1168">
                  <c:v>-7.8861350193619728E-3</c:v>
                </c:pt>
                <c:pt idx="1169">
                  <c:v>-2.7872619684785604E-3</c:v>
                </c:pt>
                <c:pt idx="1170">
                  <c:v>-6.8136323534417897E-6</c:v>
                </c:pt>
                <c:pt idx="1171">
                  <c:v>2.0777070894837379E-3</c:v>
                </c:pt>
                <c:pt idx="1172">
                  <c:v>5.6667281314730644E-3</c:v>
                </c:pt>
                <c:pt idx="1173">
                  <c:v>2.7691829018294811E-3</c:v>
                </c:pt>
                <c:pt idx="1174">
                  <c:v>5.6630643084645271E-3</c:v>
                </c:pt>
                <c:pt idx="1175">
                  <c:v>-4.6460181474685669E-3</c:v>
                </c:pt>
                <c:pt idx="1176">
                  <c:v>4.8520565032958984E-3</c:v>
                </c:pt>
                <c:pt idx="1177">
                  <c:v>-4.7707228804938495E-4</c:v>
                </c:pt>
                <c:pt idx="1178">
                  <c:v>-1.0088648647069931E-2</c:v>
                </c:pt>
                <c:pt idx="1179">
                  <c:v>-6.3784979283809662E-3</c:v>
                </c:pt>
                <c:pt idx="1180">
                  <c:v>-4.0596369653940201E-3</c:v>
                </c:pt>
                <c:pt idx="1181">
                  <c:v>7.5225816108286381E-3</c:v>
                </c:pt>
                <c:pt idx="1182">
                  <c:v>-4.8718261532485485E-3</c:v>
                </c:pt>
                <c:pt idx="1183">
                  <c:v>-4.6381372958421707E-3</c:v>
                </c:pt>
                <c:pt idx="1184">
                  <c:v>1.8490037182345986E-3</c:v>
                </c:pt>
                <c:pt idx="1185">
                  <c:v>-3.2472473103553057E-3</c:v>
                </c:pt>
                <c:pt idx="1186">
                  <c:v>-3.0141444876790047E-3</c:v>
                </c:pt>
                <c:pt idx="1187">
                  <c:v>-3.5919477231800556E-3</c:v>
                </c:pt>
                <c:pt idx="1188">
                  <c:v>-1.969135832041502E-3</c:v>
                </c:pt>
                <c:pt idx="1189">
                  <c:v>-3.8211059290915728E-3</c:v>
                </c:pt>
                <c:pt idx="1190">
                  <c:v>1.5075750416144729E-3</c:v>
                </c:pt>
                <c:pt idx="1191">
                  <c:v>2.0859132055193186E-3</c:v>
                </c:pt>
                <c:pt idx="1192">
                  <c:v>-1.7364892410114408E-3</c:v>
                </c:pt>
                <c:pt idx="1193">
                  <c:v>-4.6190290595404804E-4</c:v>
                </c:pt>
                <c:pt idx="1194">
                  <c:v>-2.7777934446930885E-3</c:v>
                </c:pt>
                <c:pt idx="1195">
                  <c:v>-1.1553352233022451E-3</c:v>
                </c:pt>
                <c:pt idx="1196">
                  <c:v>9.2968431999906898E-4</c:v>
                </c:pt>
                <c:pt idx="1197">
                  <c:v>2.6662594173103571E-3</c:v>
                </c:pt>
                <c:pt idx="1198">
                  <c:v>2.4335281923413277E-3</c:v>
                </c:pt>
                <c:pt idx="1199">
                  <c:v>-1.8522912869229913E-3</c:v>
                </c:pt>
                <c:pt idx="1200">
                  <c:v>1.8542828038334846E-3</c:v>
                </c:pt>
                <c:pt idx="1201">
                  <c:v>3.4747293684631586E-3</c:v>
                </c:pt>
                <c:pt idx="1202">
                  <c:v>-4.0540457703173161E-3</c:v>
                </c:pt>
                <c:pt idx="1203">
                  <c:v>-3.8207119796425104E-3</c:v>
                </c:pt>
                <c:pt idx="1204">
                  <c:v>-2.429374260827899E-3</c:v>
                </c:pt>
                <c:pt idx="1205">
                  <c:v>-4.5964765013195574E-4</c:v>
                </c:pt>
                <c:pt idx="1206">
                  <c:v>1.740796840749681E-3</c:v>
                </c:pt>
                <c:pt idx="1207">
                  <c:v>-1.1550432536751032E-3</c:v>
                </c:pt>
                <c:pt idx="1208">
                  <c:v>-2.2812905081082135E-4</c:v>
                </c:pt>
                <c:pt idx="1209">
                  <c:v>-5.2076317369937897E-3</c:v>
                </c:pt>
                <c:pt idx="1210">
                  <c:v>-3.0050061177462339E-3</c:v>
                </c:pt>
                <c:pt idx="1211">
                  <c:v>4.7037596232257783E-4</c:v>
                </c:pt>
                <c:pt idx="1212">
                  <c:v>-1.05312904343009E-2</c:v>
                </c:pt>
                <c:pt idx="1213">
                  <c:v>-2.5361848529428244E-3</c:v>
                </c:pt>
                <c:pt idx="1214">
                  <c:v>1.0548398131504655E-3</c:v>
                </c:pt>
                <c:pt idx="1215">
                  <c:v>-5.8938916772603989E-3</c:v>
                </c:pt>
                <c:pt idx="1216">
                  <c:v>-3.4593944437801838E-3</c:v>
                </c:pt>
                <c:pt idx="1217">
                  <c:v>-1.4892206527292728E-3</c:v>
                </c:pt>
                <c:pt idx="1218">
                  <c:v>6.5019582398235798E-3</c:v>
                </c:pt>
                <c:pt idx="1219">
                  <c:v>-1.9546635448932648E-3</c:v>
                </c:pt>
                <c:pt idx="1220">
                  <c:v>-3.9224862121045589E-3</c:v>
                </c:pt>
                <c:pt idx="1221">
                  <c:v>3.0274905730038881E-3</c:v>
                </c:pt>
                <c:pt idx="1222">
                  <c:v>-4.1536707431077957E-3</c:v>
                </c:pt>
                <c:pt idx="1223">
                  <c:v>2.487419405952096E-4</c:v>
                </c:pt>
                <c:pt idx="1224">
                  <c:v>-5.6205160217359662E-4</c:v>
                </c:pt>
                <c:pt idx="1225">
                  <c:v>-3.3023415016941726E-4</c:v>
                </c:pt>
                <c:pt idx="1226">
                  <c:v>-4.4581783004105091E-4</c:v>
                </c:pt>
                <c:pt idx="1227">
                  <c:v>-7.1623241528868675E-3</c:v>
                </c:pt>
                <c:pt idx="1228">
                  <c:v>-4.1482830420136452E-3</c:v>
                </c:pt>
                <c:pt idx="1229">
                  <c:v>-1.4829708961769938E-3</c:v>
                </c:pt>
                <c:pt idx="1230">
                  <c:v>6.0219084843993187E-4</c:v>
                </c:pt>
                <c:pt idx="1231">
                  <c:v>-2.4090011138468981E-3</c:v>
                </c:pt>
                <c:pt idx="1232">
                  <c:v>-4.9556191079318523E-3</c:v>
                </c:pt>
                <c:pt idx="1233">
                  <c:v>-2.9847954865545034E-3</c:v>
                </c:pt>
                <c:pt idx="1234">
                  <c:v>-1.4780937926843762E-3</c:v>
                </c:pt>
                <c:pt idx="1235">
                  <c:v>8.3863927284255624E-4</c:v>
                </c:pt>
                <c:pt idx="1236">
                  <c:v>3.1543660443276167E-3</c:v>
                </c:pt>
                <c:pt idx="1237">
                  <c:v>5.3532412275671959E-3</c:v>
                </c:pt>
                <c:pt idx="1238">
                  <c:v>2.1084125619381666E-3</c:v>
                </c:pt>
                <c:pt idx="1239">
                  <c:v>-9.0343353804200888E-4</c:v>
                </c:pt>
                <c:pt idx="1240">
                  <c:v>9.4990321667864919E-4</c:v>
                </c:pt>
                <c:pt idx="1241">
                  <c:v>-3.9143841713666916E-3</c:v>
                </c:pt>
                <c:pt idx="1242">
                  <c:v>-3.7968377582728863E-3</c:v>
                </c:pt>
                <c:pt idx="1243">
                  <c:v>5.1217558793723583E-3</c:v>
                </c:pt>
                <c:pt idx="1244">
                  <c:v>-2.8710006736218929E-3</c:v>
                </c:pt>
                <c:pt idx="1245">
                  <c:v>-1.7116485396400094E-3</c:v>
                </c:pt>
                <c:pt idx="1246">
                  <c:v>3.6159970331937075E-3</c:v>
                </c:pt>
                <c:pt idx="1247">
                  <c:v>-1.480902312323451E-3</c:v>
                </c:pt>
                <c:pt idx="1248">
                  <c:v>1.8780907848849893E-3</c:v>
                </c:pt>
                <c:pt idx="1249">
                  <c:v>-3.5655924584716558E-3</c:v>
                </c:pt>
                <c:pt idx="1250">
                  <c:v>-4.2588831856846809E-3</c:v>
                </c:pt>
                <c:pt idx="1251">
                  <c:v>-4.7201802954077721E-3</c:v>
                </c:pt>
                <c:pt idx="1252">
                  <c:v>-8.423900231719017E-3</c:v>
                </c:pt>
                <c:pt idx="1253">
                  <c:v>-2.2826537024229765E-3</c:v>
                </c:pt>
                <c:pt idx="1254">
                  <c:v>-1.9714469090104103E-4</c:v>
                </c:pt>
                <c:pt idx="1255">
                  <c:v>1.1926194420084357E-3</c:v>
                </c:pt>
                <c:pt idx="1256">
                  <c:v>3.9713392034173012E-3</c:v>
                </c:pt>
                <c:pt idx="1257">
                  <c:v>-1.9363998435437679E-3</c:v>
                </c:pt>
                <c:pt idx="1258">
                  <c:v>-9.4628250226378441E-3</c:v>
                </c:pt>
                <c:pt idx="1259">
                  <c:v>-4.9422602169215679E-3</c:v>
                </c:pt>
                <c:pt idx="1260">
                  <c:v>-2.1608762908726931E-3</c:v>
                </c:pt>
                <c:pt idx="1261">
                  <c:v>6.1941921012476087E-4</c:v>
                </c:pt>
                <c:pt idx="1262">
                  <c:v>7.3487730696797371E-4</c:v>
                </c:pt>
                <c:pt idx="1263">
                  <c:v>-6.0978690162301064E-3</c:v>
                </c:pt>
                <c:pt idx="1264">
                  <c:v>-2.1578776650130749E-3</c:v>
                </c:pt>
                <c:pt idx="1265">
                  <c:v>-1.1146815959364176E-3</c:v>
                </c:pt>
                <c:pt idx="1266">
                  <c:v>3.2864112872630358E-3</c:v>
                </c:pt>
                <c:pt idx="1267">
                  <c:v>1.6636130167171359E-3</c:v>
                </c:pt>
                <c:pt idx="1268">
                  <c:v>-7.253935094922781E-3</c:v>
                </c:pt>
                <c:pt idx="1269">
                  <c:v>3.7505584768950939E-3</c:v>
                </c:pt>
                <c:pt idx="1270">
                  <c:v>2.1276779007166624E-3</c:v>
                </c:pt>
                <c:pt idx="1271">
                  <c:v>-5.3675688104704022E-4</c:v>
                </c:pt>
                <c:pt idx="1272">
                  <c:v>1.5831549535505474E-4</c:v>
                </c:pt>
                <c:pt idx="1273">
                  <c:v>1.3163519324734807E-3</c:v>
                </c:pt>
                <c:pt idx="1274">
                  <c:v>4.7898571938276291E-3</c:v>
                </c:pt>
                <c:pt idx="1275">
                  <c:v>-5.1714265719056129E-3</c:v>
                </c:pt>
                <c:pt idx="1276">
                  <c:v>-3.7795021198689938E-3</c:v>
                </c:pt>
                <c:pt idx="1277">
                  <c:v>1.4333144063130021E-3</c:v>
                </c:pt>
                <c:pt idx="1278">
                  <c:v>3.1697901431471109E-3</c:v>
                </c:pt>
                <c:pt idx="1279">
                  <c:v>-2.1586080547422171E-3</c:v>
                </c:pt>
                <c:pt idx="1280">
                  <c:v>-1.231257920153439E-3</c:v>
                </c:pt>
                <c:pt idx="1281">
                  <c:v>-5.3588394075632095E-4</c:v>
                </c:pt>
                <c:pt idx="1282">
                  <c:v>-1.8823159916792065E-4</c:v>
                </c:pt>
                <c:pt idx="1283">
                  <c:v>-2.272667596116662E-3</c:v>
                </c:pt>
                <c:pt idx="1284">
                  <c:v>-7.830275222659111E-3</c:v>
                </c:pt>
                <c:pt idx="1285">
                  <c:v>6.4170914702117443E-3</c:v>
                </c:pt>
                <c:pt idx="1286">
                  <c:v>8.5570977535098791E-4</c:v>
                </c:pt>
                <c:pt idx="1287">
                  <c:v>1.0869114194065332E-3</c:v>
                </c:pt>
                <c:pt idx="1288">
                  <c:v>1.4338591136038303E-3</c:v>
                </c:pt>
                <c:pt idx="1289">
                  <c:v>-8.2942750304937363E-3</c:v>
                </c:pt>
                <c:pt idx="1290">
                  <c:v>-1.6898189205676317E-3</c:v>
                </c:pt>
                <c:pt idx="1291">
                  <c:v>3.5220901481807232E-3</c:v>
                </c:pt>
                <c:pt idx="1292">
                  <c:v>4.3311268091201782E-3</c:v>
                </c:pt>
                <c:pt idx="1293">
                  <c:v>9.710150770843029E-4</c:v>
                </c:pt>
                <c:pt idx="1294">
                  <c:v>6.0659223236143589E-3</c:v>
                </c:pt>
                <c:pt idx="1295">
                  <c:v>-7.6913915108889341E-4</c:v>
                </c:pt>
                <c:pt idx="1296">
                  <c:v>-6.9063929840922356E-3</c:v>
                </c:pt>
                <c:pt idx="1297">
                  <c:v>-3.1977430917322636E-3</c:v>
                </c:pt>
                <c:pt idx="1298">
                  <c:v>-4.1227666661143303E-3</c:v>
                </c:pt>
                <c:pt idx="1299">
                  <c:v>-3.7735567893832922E-3</c:v>
                </c:pt>
                <c:pt idx="1300">
                  <c:v>-6.4514135010540485E-4</c:v>
                </c:pt>
                <c:pt idx="1301">
                  <c:v>4.9858892452903092E-5</c:v>
                </c:pt>
                <c:pt idx="1302">
                  <c:v>-7.130009587854147E-3</c:v>
                </c:pt>
                <c:pt idx="1303">
                  <c:v>-3.8844090886414051E-3</c:v>
                </c:pt>
                <c:pt idx="1304">
                  <c:v>-2.8404633048921824E-3</c:v>
                </c:pt>
                <c:pt idx="1305">
                  <c:v>-2.7233834844082594E-3</c:v>
                </c:pt>
                <c:pt idx="1306">
                  <c:v>-2.7222007047384977E-3</c:v>
                </c:pt>
                <c:pt idx="1307">
                  <c:v>-4.9212630838155746E-3</c:v>
                </c:pt>
                <c:pt idx="1308">
                  <c:v>-1.9083148799836636E-3</c:v>
                </c:pt>
                <c:pt idx="1309">
                  <c:v>4.925060085952282E-3</c:v>
                </c:pt>
                <c:pt idx="1310">
                  <c:v>9.8557816818356514E-4</c:v>
                </c:pt>
                <c:pt idx="1311">
                  <c:v>-1.0711151175200939E-2</c:v>
                </c:pt>
                <c:pt idx="1312">
                  <c:v>4.1068982682190835E-4</c:v>
                </c:pt>
                <c:pt idx="1313">
                  <c:v>-5.2635245083365589E-5</c:v>
                </c:pt>
                <c:pt idx="1314">
                  <c:v>-3.295116126537323E-3</c:v>
                </c:pt>
                <c:pt idx="1315">
                  <c:v>4.1196536039933562E-4</c:v>
                </c:pt>
                <c:pt idx="1316">
                  <c:v>-3.641283605247736E-3</c:v>
                </c:pt>
                <c:pt idx="1317">
                  <c:v>-1.323611126281321E-3</c:v>
                </c:pt>
                <c:pt idx="1318">
                  <c:v>-2.0178754348307848E-3</c:v>
                </c:pt>
                <c:pt idx="1319">
                  <c:v>-1.7854258185252547E-3</c:v>
                </c:pt>
                <c:pt idx="1320">
                  <c:v>1.1104337172582746E-3</c:v>
                </c:pt>
                <c:pt idx="1321">
                  <c:v>3.4260426182299852E-3</c:v>
                </c:pt>
                <c:pt idx="1322">
                  <c:v>-6.0713831335306168E-3</c:v>
                </c:pt>
                <c:pt idx="1323">
                  <c:v>-5.0264876335859299E-3</c:v>
                </c:pt>
                <c:pt idx="1324">
                  <c:v>-1.0869615944102407E-3</c:v>
                </c:pt>
                <c:pt idx="1325">
                  <c:v>-3.9815735071897507E-3</c:v>
                </c:pt>
                <c:pt idx="1326">
                  <c:v>-1.6637532971799374E-3</c:v>
                </c:pt>
                <c:pt idx="1327">
                  <c:v>-3.8633947260677814E-3</c:v>
                </c:pt>
                <c:pt idx="1328">
                  <c:v>-2.8194580227136612E-3</c:v>
                </c:pt>
                <c:pt idx="1329">
                  <c:v>-4.4394852593541145E-3</c:v>
                </c:pt>
                <c:pt idx="1330">
                  <c:v>3.1047107768245041E-4</c:v>
                </c:pt>
                <c:pt idx="1331">
                  <c:v>3.2054202165454626E-3</c:v>
                </c:pt>
                <c:pt idx="1332">
                  <c:v>-2.0071468316018581E-3</c:v>
                </c:pt>
                <c:pt idx="1333">
                  <c:v>-7.2174505330622196E-3</c:v>
                </c:pt>
                <c:pt idx="1334">
                  <c:v>-2.5821337476372719E-3</c:v>
                </c:pt>
                <c:pt idx="1335">
                  <c:v>-7.4448869563639164E-3</c:v>
                </c:pt>
                <c:pt idx="1336">
                  <c:v>-6.5152412280440331E-3</c:v>
                </c:pt>
                <c:pt idx="1337">
                  <c:v>3.9100577123463154E-3</c:v>
                </c:pt>
                <c:pt idx="1338">
                  <c:v>-3.9663258939981461E-3</c:v>
                </c:pt>
                <c:pt idx="1339">
                  <c:v>9.0054115280508995E-3</c:v>
                </c:pt>
                <c:pt idx="1340">
                  <c:v>-1.4701789768878371E-4</c:v>
                </c:pt>
                <c:pt idx="1341">
                  <c:v>-8.0216396600008011E-3</c:v>
                </c:pt>
                <c:pt idx="1342">
                  <c:v>4.7202850691974163E-3</c:v>
                </c:pt>
                <c:pt idx="1343">
                  <c:v>-4.9293990014120936E-4</c:v>
                </c:pt>
                <c:pt idx="1344">
                  <c:v>4.139456432312727E-3</c:v>
                </c:pt>
                <c:pt idx="1345">
                  <c:v>-3.6211810074746609E-3</c:v>
                </c:pt>
                <c:pt idx="1346">
                  <c:v>5.4930796613916755E-4</c:v>
                </c:pt>
                <c:pt idx="1347">
                  <c:v>1.9387478241696954E-3</c:v>
                </c:pt>
                <c:pt idx="1348">
                  <c:v>-6.2841996550559998E-3</c:v>
                </c:pt>
                <c:pt idx="1349">
                  <c:v>6.2253978103399277E-3</c:v>
                </c:pt>
                <c:pt idx="1350">
                  <c:v>-3.7815966061316431E-4</c:v>
                </c:pt>
                <c:pt idx="1351">
                  <c:v>-1.4202542370185256E-3</c:v>
                </c:pt>
                <c:pt idx="1352">
                  <c:v>-6.0895195929333568E-4</c:v>
                </c:pt>
                <c:pt idx="1353">
                  <c:v>-2.3457857314497232E-3</c:v>
                </c:pt>
                <c:pt idx="1354">
                  <c:v>2.0289758685976267E-4</c:v>
                </c:pt>
                <c:pt idx="1355">
                  <c:v>-7.2086104191839695E-3</c:v>
                </c:pt>
                <c:pt idx="1356">
                  <c:v>5.3013879805803299E-3</c:v>
                </c:pt>
                <c:pt idx="1357">
                  <c:v>6.5729180350899696E-3</c:v>
                </c:pt>
                <c:pt idx="1358">
                  <c:v>-2.6943008415400982E-3</c:v>
                </c:pt>
                <c:pt idx="1359">
                  <c:v>2.0195329852867872E-4</c:v>
                </c:pt>
                <c:pt idx="1360">
                  <c:v>-5.7041486725211143E-3</c:v>
                </c:pt>
                <c:pt idx="1361">
                  <c:v>-2.5892301346175373E-4</c:v>
                </c:pt>
                <c:pt idx="1362">
                  <c:v>6.1104698106646538E-3</c:v>
                </c:pt>
                <c:pt idx="1363">
                  <c:v>4.3337492388673127E-4</c:v>
                </c:pt>
                <c:pt idx="1364">
                  <c:v>-3.1567364931106567E-3</c:v>
                </c:pt>
                <c:pt idx="1365">
                  <c:v>1.3610894093289971E-3</c:v>
                </c:pt>
                <c:pt idx="1366">
                  <c:v>4.1397362947463989E-3</c:v>
                </c:pt>
                <c:pt idx="1367">
                  <c:v>-3.7367476616054773E-3</c:v>
                </c:pt>
                <c:pt idx="1368">
                  <c:v>-1.4520142576657236E-4</c:v>
                </c:pt>
                <c:pt idx="1369">
                  <c:v>8.9712050976231694E-4</c:v>
                </c:pt>
                <c:pt idx="1370">
                  <c:v>-3.967024851590395E-3</c:v>
                </c:pt>
                <c:pt idx="1371">
                  <c:v>4.4883769005537033E-3</c:v>
                </c:pt>
                <c:pt idx="1372">
                  <c:v>4.2548542842268944E-3</c:v>
                </c:pt>
                <c:pt idx="1373">
                  <c:v>-6.4010364003479481E-3</c:v>
                </c:pt>
                <c:pt idx="1374">
                  <c:v>-3.2714798580855131E-3</c:v>
                </c:pt>
                <c:pt idx="1375">
                  <c:v>-3.7497491575777531E-4</c:v>
                </c:pt>
                <c:pt idx="1376">
                  <c:v>-2.922476502135396E-3</c:v>
                </c:pt>
                <c:pt idx="1377">
                  <c:v>-1.4158017002046108E-3</c:v>
                </c:pt>
                <c:pt idx="1378">
                  <c:v>-2.1100260782986879E-3</c:v>
                </c:pt>
                <c:pt idx="1379">
                  <c:v>4.7233174555003643E-3</c:v>
                </c:pt>
                <c:pt idx="1380">
                  <c:v>6.6819594940170646E-4</c:v>
                </c:pt>
                <c:pt idx="1381">
                  <c:v>-3.7327029276639223E-3</c:v>
                </c:pt>
                <c:pt idx="1382">
                  <c:v>3.2210725476033986E-4</c:v>
                </c:pt>
                <c:pt idx="1383">
                  <c:v>5.5354071082547307E-4</c:v>
                </c:pt>
                <c:pt idx="1384">
                  <c:v>2.1745520643889904E-3</c:v>
                </c:pt>
                <c:pt idx="1385">
                  <c:v>-3.5008331760764122E-3</c:v>
                </c:pt>
                <c:pt idx="1386">
                  <c:v>-2.5116672986769117E-5</c:v>
                </c:pt>
                <c:pt idx="1387">
                  <c:v>2.1751390304416418E-3</c:v>
                </c:pt>
                <c:pt idx="1388">
                  <c:v>-2.8054073918610811E-3</c:v>
                </c:pt>
                <c:pt idx="1389">
                  <c:v>-5.9308465570211411E-3</c:v>
                </c:pt>
                <c:pt idx="1390">
                  <c:v>-1.2960885651409626E-3</c:v>
                </c:pt>
                <c:pt idx="1391">
                  <c:v>3.5682299640029669E-3</c:v>
                </c:pt>
                <c:pt idx="1392">
                  <c:v>-1.6444949433207512E-3</c:v>
                </c:pt>
                <c:pt idx="1393">
                  <c:v>4.0305410511791706E-3</c:v>
                </c:pt>
                <c:pt idx="1394">
                  <c:v>1.3653991045430303E-3</c:v>
                </c:pt>
                <c:pt idx="1395">
                  <c:v>-3.7229195004329085E-4</c:v>
                </c:pt>
                <c:pt idx="1396">
                  <c:v>2.0686272182501853E-4</c:v>
                </c:pt>
                <c:pt idx="1397">
                  <c:v>-3.846416249871254E-3</c:v>
                </c:pt>
                <c:pt idx="1398">
                  <c:v>6.7170924739912152E-4</c:v>
                </c:pt>
                <c:pt idx="1399">
                  <c:v>-1.9920931663364172E-3</c:v>
                </c:pt>
                <c:pt idx="1400">
                  <c:v>2.9883738607168198E-3</c:v>
                </c:pt>
                <c:pt idx="1401">
                  <c:v>-6.0284737264737487E-4</c:v>
                </c:pt>
                <c:pt idx="1402">
                  <c:v>-8.9405374601483345E-3</c:v>
                </c:pt>
                <c:pt idx="1403">
                  <c:v>-4.0728989988565445E-3</c:v>
                </c:pt>
                <c:pt idx="1404">
                  <c:v>-5.1133888773620129E-3</c:v>
                </c:pt>
                <c:pt idx="1405">
                  <c:v>-7.4272593483328819E-3</c:v>
                </c:pt>
                <c:pt idx="1406">
                  <c:v>-2.560158958658576E-3</c:v>
                </c:pt>
                <c:pt idx="1407">
                  <c:v>6.4736246131360531E-3</c:v>
                </c:pt>
                <c:pt idx="1408">
                  <c:v>-2.677704906091094E-3</c:v>
                </c:pt>
                <c:pt idx="1409">
                  <c:v>-4.1820667684078217E-3</c:v>
                </c:pt>
                <c:pt idx="1410">
                  <c:v>6.2422188930213451E-3</c:v>
                </c:pt>
                <c:pt idx="1411">
                  <c:v>6.8091327557340264E-4</c:v>
                </c:pt>
                <c:pt idx="1412">
                  <c:v>3.112435806542635E-3</c:v>
                </c:pt>
                <c:pt idx="1413">
                  <c:v>5.7745948433876038E-3</c:v>
                </c:pt>
                <c:pt idx="1414">
                  <c:v>-3.6080046556890011E-3</c:v>
                </c:pt>
                <c:pt idx="1415">
                  <c:v>-1.6514355593244545E-5</c:v>
                </c:pt>
                <c:pt idx="1416">
                  <c:v>2.7627306990325451E-3</c:v>
                </c:pt>
                <c:pt idx="1417">
                  <c:v>-5.6921481154859066E-3</c:v>
                </c:pt>
                <c:pt idx="1418">
                  <c:v>-1.0574938496574759E-3</c:v>
                </c:pt>
                <c:pt idx="1419">
                  <c:v>3.575147595256567E-3</c:v>
                </c:pt>
                <c:pt idx="1420">
                  <c:v>-1.3217462401371449E-4</c:v>
                </c:pt>
                <c:pt idx="1421">
                  <c:v>-3.8378867320716381E-3</c:v>
                </c:pt>
                <c:pt idx="1422">
                  <c:v>4.4854253064841032E-4</c:v>
                </c:pt>
                <c:pt idx="1423">
                  <c:v>1.027459860779345E-3</c:v>
                </c:pt>
                <c:pt idx="1424">
                  <c:v>-4.785110941156745E-4</c:v>
                </c:pt>
                <c:pt idx="1425">
                  <c:v>4.4810932013206184E-4</c:v>
                </c:pt>
                <c:pt idx="1426">
                  <c:v>-2.2155959159135818E-3</c:v>
                </c:pt>
                <c:pt idx="1427">
                  <c:v>2.3018212523311377E-3</c:v>
                </c:pt>
                <c:pt idx="1428">
                  <c:v>1.2585627846419811E-3</c:v>
                </c:pt>
                <c:pt idx="1429">
                  <c:v>-2.7951730880886316E-3</c:v>
                </c:pt>
                <c:pt idx="1430">
                  <c:v>-7.426141295582056E-3</c:v>
                </c:pt>
                <c:pt idx="1431">
                  <c:v>2.304714173078537E-3</c:v>
                </c:pt>
                <c:pt idx="1432">
                  <c:v>2.303713234141469E-3</c:v>
                </c:pt>
                <c:pt idx="1433">
                  <c:v>-7.8880637884140015E-3</c:v>
                </c:pt>
                <c:pt idx="1434">
                  <c:v>5.5486420169472694E-3</c:v>
                </c:pt>
                <c:pt idx="1435">
                  <c:v>3.4617146011441946E-3</c:v>
                </c:pt>
                <c:pt idx="1436">
                  <c:v>4.0392042137682438E-3</c:v>
                </c:pt>
                <c:pt idx="1437">
                  <c:v>2.9953103512525558E-3</c:v>
                </c:pt>
                <c:pt idx="1438">
                  <c:v>-8.2390261813998222E-3</c:v>
                </c:pt>
                <c:pt idx="1439">
                  <c:v>1.2604895746335387E-3</c:v>
                </c:pt>
                <c:pt idx="1440">
                  <c:v>2.9970402829349041E-3</c:v>
                </c:pt>
                <c:pt idx="1441">
                  <c:v>-8.353142999112606E-3</c:v>
                </c:pt>
                <c:pt idx="1442">
                  <c:v>-2.4325652339030057E-4</c:v>
                </c:pt>
                <c:pt idx="1443">
                  <c:v>1.1465275892987847E-3</c:v>
                </c:pt>
                <c:pt idx="1444">
                  <c:v>-8.1183342263102531E-3</c:v>
                </c:pt>
                <c:pt idx="1445">
                  <c:v>5.3185909055173397E-3</c:v>
                </c:pt>
                <c:pt idx="1446">
                  <c:v>-1.0529991704970598E-3</c:v>
                </c:pt>
                <c:pt idx="1447">
                  <c:v>-8.2323886454105377E-3</c:v>
                </c:pt>
                <c:pt idx="1448">
                  <c:v>3.0042226426303387E-3</c:v>
                </c:pt>
                <c:pt idx="1449">
                  <c:v>-2.2083765361458063E-3</c:v>
                </c:pt>
                <c:pt idx="1450">
                  <c:v>1.0352054378017783E-3</c:v>
                </c:pt>
                <c:pt idx="1451">
                  <c:v>3.6981473676860332E-3</c:v>
                </c:pt>
                <c:pt idx="1452">
                  <c:v>-5.8810203336179256E-4</c:v>
                </c:pt>
                <c:pt idx="1453">
                  <c:v>8.01712682005018E-4</c:v>
                </c:pt>
                <c:pt idx="1454">
                  <c:v>-3.7149714771658182E-3</c:v>
                </c:pt>
                <c:pt idx="1455">
                  <c:v>-3.3659383188933134E-3</c:v>
                </c:pt>
                <c:pt idx="1456">
                  <c:v>3.3522231969982386E-3</c:v>
                </c:pt>
                <c:pt idx="1457">
                  <c:v>1.9610889721661806E-3</c:v>
                </c:pt>
                <c:pt idx="1458">
                  <c:v>-5.7987216860055923E-3</c:v>
                </c:pt>
                <c:pt idx="1459">
                  <c:v>-5.3329369984567165E-3</c:v>
                </c:pt>
                <c:pt idx="1460">
                  <c:v>4.2811627499759197E-3</c:v>
                </c:pt>
                <c:pt idx="1461">
                  <c:v>1.152526936493814E-3</c:v>
                </c:pt>
                <c:pt idx="1462">
                  <c:v>-9.5018967986106873E-3</c:v>
                </c:pt>
                <c:pt idx="1463">
                  <c:v>-4.9814349040389061E-3</c:v>
                </c:pt>
                <c:pt idx="1464">
                  <c:v>1.6215823125094175E-3</c:v>
                </c:pt>
                <c:pt idx="1465">
                  <c:v>-5.793667514808476E-4</c:v>
                </c:pt>
                <c:pt idx="1466">
                  <c:v>-3.5900454968214035E-3</c:v>
                </c:pt>
                <c:pt idx="1467">
                  <c:v>-4.0517523884773254E-3</c:v>
                </c:pt>
                <c:pt idx="1468">
                  <c:v>-1.2706356355920434E-3</c:v>
                </c:pt>
                <c:pt idx="1469">
                  <c:v>5.0990772433578968E-3</c:v>
                </c:pt>
                <c:pt idx="1470">
                  <c:v>3.0124641489237547E-3</c:v>
                </c:pt>
                <c:pt idx="1471">
                  <c:v>-3.9371172897517681E-3</c:v>
                </c:pt>
                <c:pt idx="1472">
                  <c:v>2.2021802142262459E-3</c:v>
                </c:pt>
                <c:pt idx="1473">
                  <c:v>-8.0970639828592539E-4</c:v>
                </c:pt>
                <c:pt idx="1474">
                  <c:v>-7.1785156615078449E-3</c:v>
                </c:pt>
                <c:pt idx="1475">
                  <c:v>1.7414272297173738E-3</c:v>
                </c:pt>
                <c:pt idx="1476">
                  <c:v>3.7093423306941986E-3</c:v>
                </c:pt>
                <c:pt idx="1477">
                  <c:v>5.2132564596831799E-3</c:v>
                </c:pt>
                <c:pt idx="1478">
                  <c:v>8.1038335338234901E-4</c:v>
                </c:pt>
                <c:pt idx="1479">
                  <c:v>-6.9488082081079483E-3</c:v>
                </c:pt>
                <c:pt idx="1480">
                  <c:v>2.4343011900782585E-3</c:v>
                </c:pt>
                <c:pt idx="1481">
                  <c:v>1.3911041896790266E-3</c:v>
                </c:pt>
                <c:pt idx="1482">
                  <c:v>-3.7049481179565191E-3</c:v>
                </c:pt>
                <c:pt idx="1483">
                  <c:v>-3.4717656672000885E-3</c:v>
                </c:pt>
                <c:pt idx="1484">
                  <c:v>-4.0492508560419083E-3</c:v>
                </c:pt>
                <c:pt idx="1485">
                  <c:v>3.0166271608322859E-3</c:v>
                </c:pt>
                <c:pt idx="1486">
                  <c:v>6.1419745907187462E-3</c:v>
                </c:pt>
                <c:pt idx="1487">
                  <c:v>3.0126497149467468E-3</c:v>
                </c:pt>
                <c:pt idx="1488">
                  <c:v>-6.9478624500334263E-3</c:v>
                </c:pt>
                <c:pt idx="1489">
                  <c:v>-1.6178233781829476E-3</c:v>
                </c:pt>
                <c:pt idx="1490">
                  <c:v>2.4359491653740406E-3</c:v>
                </c:pt>
                <c:pt idx="1491">
                  <c:v>-2.0814444869756699E-3</c:v>
                </c:pt>
                <c:pt idx="1492">
                  <c:v>3.1306345481425524E-3</c:v>
                </c:pt>
                <c:pt idx="1493">
                  <c:v>-4.9769841134548187E-3</c:v>
                </c:pt>
                <c:pt idx="1494">
                  <c:v>-2.0797387696802616E-3</c:v>
                </c:pt>
                <c:pt idx="1495">
                  <c:v>-2.7736749034374952E-3</c:v>
                </c:pt>
                <c:pt idx="1496">
                  <c:v>-6.2465472146868706E-3</c:v>
                </c:pt>
                <c:pt idx="1497">
                  <c:v>4.6417815610766411E-3</c:v>
                </c:pt>
                <c:pt idx="1498">
                  <c:v>1.0498425690457225E-3</c:v>
                </c:pt>
                <c:pt idx="1499">
                  <c:v>-2.0773899741470814E-3</c:v>
                </c:pt>
                <c:pt idx="1500">
                  <c:v>1.5134355053305626E-3</c:v>
                </c:pt>
                <c:pt idx="1501">
                  <c:v>-6.8746658507734537E-4</c:v>
                </c:pt>
                <c:pt idx="1502">
                  <c:v>-2.2402129252441227E-4</c:v>
                </c:pt>
                <c:pt idx="1503">
                  <c:v>5.334789864718914E-3</c:v>
                </c:pt>
                <c:pt idx="1504">
                  <c:v>5.4516717682417948E-6</c:v>
                </c:pt>
                <c:pt idx="1505">
                  <c:v>8.1601564306765795E-4</c:v>
                </c:pt>
                <c:pt idx="1506">
                  <c:v>3.1317523680627346E-3</c:v>
                </c:pt>
                <c:pt idx="1507">
                  <c:v>-3.7020347081124783E-3</c:v>
                </c:pt>
                <c:pt idx="1508">
                  <c:v>-2.5423218030482531E-3</c:v>
                </c:pt>
                <c:pt idx="1509">
                  <c:v>-5.7254626881331205E-4</c:v>
                </c:pt>
                <c:pt idx="1510">
                  <c:v>-6.0151652432978153E-3</c:v>
                </c:pt>
                <c:pt idx="1511">
                  <c:v>-2.0752099808305502E-3</c:v>
                </c:pt>
                <c:pt idx="1512">
                  <c:v>3.7158592604100704E-3</c:v>
                </c:pt>
                <c:pt idx="1513">
                  <c:v>-2.3074958007782698E-3</c:v>
                </c:pt>
                <c:pt idx="1514">
                  <c:v>-4.5366858830675483E-4</c:v>
                </c:pt>
                <c:pt idx="1515">
                  <c:v>-2.4221430066972971E-3</c:v>
                </c:pt>
                <c:pt idx="1516">
                  <c:v>-2.6526644360274076E-3</c:v>
                </c:pt>
                <c:pt idx="1517">
                  <c:v>5.9180124662816525E-3</c:v>
                </c:pt>
                <c:pt idx="1518">
                  <c:v>6.2628621235489845E-3</c:v>
                </c:pt>
                <c:pt idx="1519">
                  <c:v>-3.0042221769690514E-3</c:v>
                </c:pt>
                <c:pt idx="1520">
                  <c:v>-3.9293300360441208E-3</c:v>
                </c:pt>
                <c:pt idx="1521">
                  <c:v>2.0941179245710373E-3</c:v>
                </c:pt>
                <c:pt idx="1522">
                  <c:v>-1.6124418471008539E-3</c:v>
                </c:pt>
                <c:pt idx="1523">
                  <c:v>-2.2218230878934264E-4</c:v>
                </c:pt>
                <c:pt idx="1524">
                  <c:v>3.4836838021874428E-3</c:v>
                </c:pt>
                <c:pt idx="1525">
                  <c:v>3.0190241523087025E-3</c:v>
                </c:pt>
                <c:pt idx="1526">
                  <c:v>1.6280345153063536E-3</c:v>
                </c:pt>
                <c:pt idx="1527">
                  <c:v>-2.7732814196497202E-3</c:v>
                </c:pt>
                <c:pt idx="1528">
                  <c:v>-4.1617555543780327E-3</c:v>
                </c:pt>
                <c:pt idx="1529">
                  <c:v>8.1965373829007149E-4</c:v>
                </c:pt>
                <c:pt idx="1530">
                  <c:v>-2.3073595948517323E-3</c:v>
                </c:pt>
                <c:pt idx="1531">
                  <c:v>-4.1593019850552082E-3</c:v>
                </c:pt>
                <c:pt idx="1532">
                  <c:v>-1.7255581915378571E-3</c:v>
                </c:pt>
                <c:pt idx="1533">
                  <c:v>4.7601987607777119E-3</c:v>
                </c:pt>
                <c:pt idx="1534">
                  <c:v>4.989823792129755E-3</c:v>
                </c:pt>
                <c:pt idx="1535">
                  <c:v>-1.0645987465977669E-2</c:v>
                </c:pt>
                <c:pt idx="1536">
                  <c:v>-4.8510772176086903E-3</c:v>
                </c:pt>
                <c:pt idx="1537">
                  <c:v>-7.6283272355794907E-3</c:v>
                </c:pt>
                <c:pt idx="1538">
                  <c:v>-6.3511822372674942E-3</c:v>
                </c:pt>
                <c:pt idx="1539">
                  <c:v>8.2429619506001472E-3</c:v>
                </c:pt>
                <c:pt idx="1540">
                  <c:v>1.6385284252464771E-3</c:v>
                </c:pt>
                <c:pt idx="1541">
                  <c:v>3.4906419459730387E-3</c:v>
                </c:pt>
                <c:pt idx="1542">
                  <c:v>2.2152937017381191E-3</c:v>
                </c:pt>
                <c:pt idx="1543">
                  <c:v>-7.9659861512482166E-4</c:v>
                </c:pt>
                <c:pt idx="1544">
                  <c:v>1.9831042736768723E-3</c:v>
                </c:pt>
                <c:pt idx="1545">
                  <c:v>4.8773270100355148E-3</c:v>
                </c:pt>
                <c:pt idx="1546">
                  <c:v>7.7702929265797138E-3</c:v>
                </c:pt>
                <c:pt idx="1547">
                  <c:v>2.5557433255016804E-3</c:v>
                </c:pt>
                <c:pt idx="1548">
                  <c:v>-1.0352899553254247E-3</c:v>
                </c:pt>
                <c:pt idx="1549">
                  <c:v>-3.5825048107653856E-3</c:v>
                </c:pt>
                <c:pt idx="1550">
                  <c:v>-2.0755433943122625E-3</c:v>
                </c:pt>
                <c:pt idx="1551">
                  <c:v>-1.9587958231568336E-3</c:v>
                </c:pt>
                <c:pt idx="1552">
                  <c:v>-5.3162951953709126E-3</c:v>
                </c:pt>
                <c:pt idx="1553">
                  <c:v>-3.3438435639254749E-4</c:v>
                </c:pt>
                <c:pt idx="1554">
                  <c:v>3.9505232125520706E-3</c:v>
                </c:pt>
                <c:pt idx="1555">
                  <c:v>4.0645347908139229E-3</c:v>
                </c:pt>
                <c:pt idx="1556">
                  <c:v>-1.843244768679142E-3</c:v>
                </c:pt>
                <c:pt idx="1557">
                  <c:v>1.2622719805222005E-4</c:v>
                </c:pt>
                <c:pt idx="1558">
                  <c:v>4.5267813839018345E-3</c:v>
                </c:pt>
                <c:pt idx="1559">
                  <c:v>-1.1496257502585649E-3</c:v>
                </c:pt>
                <c:pt idx="1560">
                  <c:v>1.9776499830186367E-3</c:v>
                </c:pt>
                <c:pt idx="1561">
                  <c:v>-1.0341391898691654E-3</c:v>
                </c:pt>
                <c:pt idx="1562">
                  <c:v>-3.8130469620227814E-3</c:v>
                </c:pt>
                <c:pt idx="1563">
                  <c:v>-4.3903840705752373E-3</c:v>
                </c:pt>
                <c:pt idx="1564">
                  <c:v>-3.9252112619578838E-3</c:v>
                </c:pt>
                <c:pt idx="1565">
                  <c:v>7.5411023572087288E-3</c:v>
                </c:pt>
                <c:pt idx="1566">
                  <c:v>-1.2632709695026278E-3</c:v>
                </c:pt>
                <c:pt idx="1567">
                  <c:v>-5.2000652067363262E-3</c:v>
                </c:pt>
                <c:pt idx="1568">
                  <c:v>4.1822842322289944E-3</c:v>
                </c:pt>
                <c:pt idx="1569">
                  <c:v>-4.8522036522626877E-3</c:v>
                </c:pt>
                <c:pt idx="1570">
                  <c:v>-4.0395301766693592E-3</c:v>
                </c:pt>
                <c:pt idx="1571">
                  <c:v>3.3737635239958763E-3</c:v>
                </c:pt>
                <c:pt idx="1572">
                  <c:v>3.8354448042809963E-3</c:v>
                </c:pt>
                <c:pt idx="1573">
                  <c:v>-3.1144940294325352E-3</c:v>
                </c:pt>
                <c:pt idx="1574">
                  <c:v>-1.4925169758498669E-2</c:v>
                </c:pt>
                <c:pt idx="1575">
                  <c:v>-9.57291922532022E-5</c:v>
                </c:pt>
                <c:pt idx="1576">
                  <c:v>7.547424640506506E-3</c:v>
                </c:pt>
                <c:pt idx="1577">
                  <c:v>4.3016434647142887E-3</c:v>
                </c:pt>
                <c:pt idx="1578">
                  <c:v>7.4264327995479107E-3</c:v>
                </c:pt>
                <c:pt idx="1579">
                  <c:v>-3.114989260211587E-3</c:v>
                </c:pt>
                <c:pt idx="1580">
                  <c:v>-9.1327237896621227E-4</c:v>
                </c:pt>
                <c:pt idx="1581">
                  <c:v>1.0320041328668594E-2</c:v>
                </c:pt>
                <c:pt idx="1582">
                  <c:v>2.0934534259140491E-3</c:v>
                </c:pt>
                <c:pt idx="1583">
                  <c:v>-3.3502040896564722E-3</c:v>
                </c:pt>
                <c:pt idx="1584">
                  <c:v>2.9046847485005856E-3</c:v>
                </c:pt>
                <c:pt idx="1585">
                  <c:v>2.7875769883394241E-3</c:v>
                </c:pt>
                <c:pt idx="1586">
                  <c:v>4.9867304041981697E-3</c:v>
                </c:pt>
                <c:pt idx="1587">
                  <c:v>-4.164072684943676E-3</c:v>
                </c:pt>
                <c:pt idx="1588">
                  <c:v>5.8576429728418589E-4</c:v>
                </c:pt>
                <c:pt idx="1589">
                  <c:v>1.2397538870573044E-2</c:v>
                </c:pt>
                <c:pt idx="1590">
                  <c:v>-5.7786022080108523E-4</c:v>
                </c:pt>
                <c:pt idx="1591">
                  <c:v>-7.1784630417823792E-3</c:v>
                </c:pt>
                <c:pt idx="1592">
                  <c:v>-9.0282894670963287E-3</c:v>
                </c:pt>
                <c:pt idx="1593">
                  <c:v>-2.0760954357683659E-3</c:v>
                </c:pt>
                <c:pt idx="1594">
                  <c:v>1.6305757453665137E-3</c:v>
                </c:pt>
                <c:pt idx="1595">
                  <c:v>1.7455946654081345E-3</c:v>
                </c:pt>
                <c:pt idx="1596">
                  <c:v>-3.0030726920813322E-3</c:v>
                </c:pt>
                <c:pt idx="1597">
                  <c:v>-5.6983117247000337E-4</c:v>
                </c:pt>
                <c:pt idx="1598">
                  <c:v>5.104738287627697E-3</c:v>
                </c:pt>
                <c:pt idx="1599">
                  <c:v>-1.2666399125009775E-3</c:v>
                </c:pt>
                <c:pt idx="1600">
                  <c:v>1.1819771490991116E-2</c:v>
                </c:pt>
                <c:pt idx="1601">
                  <c:v>8.6878612637519836E-3</c:v>
                </c:pt>
                <c:pt idx="1602">
                  <c:v>-6.7178639583289623E-3</c:v>
                </c:pt>
                <c:pt idx="1603">
                  <c:v>-9.6100298687815666E-3</c:v>
                </c:pt>
                <c:pt idx="1604">
                  <c:v>-6.3633532263338566E-3</c:v>
                </c:pt>
                <c:pt idx="1605">
                  <c:v>2.324781846255064E-3</c:v>
                </c:pt>
                <c:pt idx="1606">
                  <c:v>-4.5558475540019572E-4</c:v>
                </c:pt>
                <c:pt idx="1607">
                  <c:v>-8.2142269238829613E-3</c:v>
                </c:pt>
                <c:pt idx="1608">
                  <c:v>-4.7365822829306126E-3</c:v>
                </c:pt>
                <c:pt idx="1609">
                  <c:v>3.6034267395734787E-3</c:v>
                </c:pt>
                <c:pt idx="1610">
                  <c:v>-3.9254045113921165E-3</c:v>
                </c:pt>
                <c:pt idx="1611">
                  <c:v>-8.0927349627017975E-3</c:v>
                </c:pt>
                <c:pt idx="1612">
                  <c:v>5.9615087229758501E-4</c:v>
                </c:pt>
                <c:pt idx="1613">
                  <c:v>3.0278293415904045E-3</c:v>
                </c:pt>
                <c:pt idx="1614">
                  <c:v>3.6300366627983749E-4</c:v>
                </c:pt>
                <c:pt idx="1615">
                  <c:v>-1.7216717824339867E-3</c:v>
                </c:pt>
                <c:pt idx="1616">
                  <c:v>3.6359371733851731E-4</c:v>
                </c:pt>
                <c:pt idx="1617">
                  <c:v>4.6481983736157417E-3</c:v>
                </c:pt>
                <c:pt idx="1618">
                  <c:v>1.4036759966984391E-3</c:v>
                </c:pt>
                <c:pt idx="1619">
                  <c:v>-5.6560506345704198E-4</c:v>
                </c:pt>
                <c:pt idx="1620">
                  <c:v>9.6254171803593636E-3</c:v>
                </c:pt>
                <c:pt idx="1621">
                  <c:v>8.2001957343891263E-4</c:v>
                </c:pt>
                <c:pt idx="1622">
                  <c:v>-6.4760292880237103E-3</c:v>
                </c:pt>
                <c:pt idx="1623">
                  <c:v>1.1909642125829123E-5</c:v>
                </c:pt>
                <c:pt idx="1624">
                  <c:v>-2.5357599370181561E-3</c:v>
                </c:pt>
                <c:pt idx="1625">
                  <c:v>2.3290968965739012E-3</c:v>
                </c:pt>
                <c:pt idx="1626">
                  <c:v>-6.8204328417778015E-3</c:v>
                </c:pt>
                <c:pt idx="1627">
                  <c:v>-3.4592398442327976E-3</c:v>
                </c:pt>
                <c:pt idx="1628">
                  <c:v>9.2808231711387634E-3</c:v>
                </c:pt>
                <c:pt idx="1629">
                  <c:v>1.4021064853295684E-3</c:v>
                </c:pt>
                <c:pt idx="1630">
                  <c:v>2.6753298006951809E-3</c:v>
                </c:pt>
                <c:pt idx="1631">
                  <c:v>2.9057413339614868E-3</c:v>
                </c:pt>
                <c:pt idx="1632">
                  <c:v>1.9780667498707771E-3</c:v>
                </c:pt>
                <c:pt idx="1633">
                  <c:v>-3.5813869908452034E-3</c:v>
                </c:pt>
                <c:pt idx="1634">
                  <c:v>1.283923746086657E-3</c:v>
                </c:pt>
                <c:pt idx="1635">
                  <c:v>7.1893804706633091E-3</c:v>
                </c:pt>
                <c:pt idx="1636">
                  <c:v>-4.0467777289450169E-3</c:v>
                </c:pt>
                <c:pt idx="1637">
                  <c:v>3.3665189985185862E-3</c:v>
                </c:pt>
                <c:pt idx="1638">
                  <c:v>5.9127216227352619E-3</c:v>
                </c:pt>
                <c:pt idx="1639">
                  <c:v>-4.1648964397609234E-3</c:v>
                </c:pt>
                <c:pt idx="1640">
                  <c:v>-1.6153038013726473E-3</c:v>
                </c:pt>
                <c:pt idx="1641">
                  <c:v>-1.2671826407313347E-3</c:v>
                </c:pt>
                <c:pt idx="1642">
                  <c:v>1.0494587477296591E-3</c:v>
                </c:pt>
                <c:pt idx="1643">
                  <c:v>2.5544085074216127E-3</c:v>
                </c:pt>
                <c:pt idx="1644">
                  <c:v>5.6347403187828604E-6</c:v>
                </c:pt>
                <c:pt idx="1645">
                  <c:v>4.5219683088362217E-3</c:v>
                </c:pt>
                <c:pt idx="1646">
                  <c:v>-1.84927589725703E-3</c:v>
                </c:pt>
                <c:pt idx="1647">
                  <c:v>-4.3961373157799244E-3</c:v>
                </c:pt>
                <c:pt idx="1648">
                  <c:v>-4.7416477464139462E-3</c:v>
                </c:pt>
                <c:pt idx="1649">
                  <c:v>-1.0338188149034977E-3</c:v>
                </c:pt>
                <c:pt idx="1650">
                  <c:v>4.4093788601458073E-3</c:v>
                </c:pt>
                <c:pt idx="1651">
                  <c:v>-7.1728723123669624E-3</c:v>
                </c:pt>
                <c:pt idx="1652">
                  <c:v>-1.6111626755446196E-3</c:v>
                </c:pt>
                <c:pt idx="1653">
                  <c:v>-4.5056659728288651E-3</c:v>
                </c:pt>
                <c:pt idx="1654">
                  <c:v>-3.1140309292823076E-3</c:v>
                </c:pt>
                <c:pt idx="1655">
                  <c:v>9.9731823429465294E-3</c:v>
                </c:pt>
                <c:pt idx="1656">
                  <c:v>6.6106203012168407E-3</c:v>
                </c:pt>
                <c:pt idx="1657">
                  <c:v>2.9019799549132586E-3</c:v>
                </c:pt>
                <c:pt idx="1658">
                  <c:v>-5.7335745077580214E-4</c:v>
                </c:pt>
                <c:pt idx="1659">
                  <c:v>1.7428634455427527E-3</c:v>
                </c:pt>
                <c:pt idx="1660">
                  <c:v>-3.7006419152021408E-3</c:v>
                </c:pt>
                <c:pt idx="1661">
                  <c:v>-5.722581990994513E-4</c:v>
                </c:pt>
                <c:pt idx="1662">
                  <c:v>-3.9303596131503582E-3</c:v>
                </c:pt>
                <c:pt idx="1663">
                  <c:v>-5.7030271273106337E-4</c:v>
                </c:pt>
                <c:pt idx="1664">
                  <c:v>4.5252740383148193E-3</c:v>
                </c:pt>
                <c:pt idx="1665">
                  <c:v>-4.2777899652719498E-3</c:v>
                </c:pt>
                <c:pt idx="1666">
                  <c:v>3.1354879029095173E-3</c:v>
                </c:pt>
                <c:pt idx="1667">
                  <c:v>-3.5824545193463564E-3</c:v>
                </c:pt>
                <c:pt idx="1668">
                  <c:v>3.5644418676383793E-4</c:v>
                </c:pt>
                <c:pt idx="1669">
                  <c:v>-3.6968998610973358E-3</c:v>
                </c:pt>
                <c:pt idx="1670">
                  <c:v>-1.0317835258319974E-3</c:v>
                </c:pt>
                <c:pt idx="1671">
                  <c:v>4.8746787942945957E-3</c:v>
                </c:pt>
                <c:pt idx="1672">
                  <c:v>-1.0876810178160667E-2</c:v>
                </c:pt>
                <c:pt idx="1673">
                  <c:v>-5.1976451650261879E-3</c:v>
                </c:pt>
                <c:pt idx="1674">
                  <c:v>-2.76356958784163E-3</c:v>
                </c:pt>
                <c:pt idx="1675">
                  <c:v>-2.6465230621397495E-3</c:v>
                </c:pt>
                <c:pt idx="1676">
                  <c:v>-6.9301361218094826E-3</c:v>
                </c:pt>
                <c:pt idx="1677">
                  <c:v>8.3171302685514092E-4</c:v>
                </c:pt>
                <c:pt idx="1678">
                  <c:v>2.3368764668703079E-3</c:v>
                </c:pt>
                <c:pt idx="1679">
                  <c:v>-6.3495095819234848E-3</c:v>
                </c:pt>
                <c:pt idx="1680">
                  <c:v>2.1069266367703676E-3</c:v>
                </c:pt>
                <c:pt idx="1681">
                  <c:v>-4.4165275176055729E-4</c:v>
                </c:pt>
                <c:pt idx="1682">
                  <c:v>-2.4101324379444122E-3</c:v>
                </c:pt>
                <c:pt idx="1683">
                  <c:v>-4.8409039154648781E-3</c:v>
                </c:pt>
                <c:pt idx="1684">
                  <c:v>-3.3333958126604557E-3</c:v>
                </c:pt>
                <c:pt idx="1685">
                  <c:v>2.6401694412925281E-5</c:v>
                </c:pt>
                <c:pt idx="1686">
                  <c:v>2.3424813989549875E-3</c:v>
                </c:pt>
                <c:pt idx="1687">
                  <c:v>8.7106246501207352E-3</c:v>
                </c:pt>
                <c:pt idx="1688">
                  <c:v>6.0058292001485825E-4</c:v>
                </c:pt>
                <c:pt idx="1689">
                  <c:v>-4.4193680514581501E-4</c:v>
                </c:pt>
                <c:pt idx="1690">
                  <c:v>6.6223745234310627E-3</c:v>
                </c:pt>
                <c:pt idx="1691">
                  <c:v>-3.3397050574421883E-3</c:v>
                </c:pt>
                <c:pt idx="1692">
                  <c:v>-7.7388635836541653E-3</c:v>
                </c:pt>
                <c:pt idx="1693">
                  <c:v>-1.8294880865141749E-3</c:v>
                </c:pt>
                <c:pt idx="1694">
                  <c:v>-1.9444206263870001E-3</c:v>
                </c:pt>
                <c:pt idx="1695">
                  <c:v>-3.2174084335565567E-3</c:v>
                </c:pt>
                <c:pt idx="1696">
                  <c:v>2.2267373278737068E-3</c:v>
                </c:pt>
                <c:pt idx="1697">
                  <c:v>3.036455949768424E-3</c:v>
                </c:pt>
                <c:pt idx="1698">
                  <c:v>-2.7551501989364624E-3</c:v>
                </c:pt>
                <c:pt idx="1699">
                  <c:v>6.0439633671194315E-4</c:v>
                </c:pt>
                <c:pt idx="1700">
                  <c:v>-3.3332090824842453E-3</c:v>
                </c:pt>
                <c:pt idx="1701">
                  <c:v>-5.6478525511920452E-3</c:v>
                </c:pt>
                <c:pt idx="1702">
                  <c:v>-4.8347143456339836E-3</c:v>
                </c:pt>
                <c:pt idx="1703">
                  <c:v>-2.6323697529733181E-3</c:v>
                </c:pt>
                <c:pt idx="1704">
                  <c:v>-1.7048139125108719E-3</c:v>
                </c:pt>
                <c:pt idx="1705">
                  <c:v>-9.5787597820162773E-3</c:v>
                </c:pt>
                <c:pt idx="1706">
                  <c:v>-2.8578995261341333E-3</c:v>
                </c:pt>
                <c:pt idx="1707">
                  <c:v>-3.6673438735306263E-3</c:v>
                </c:pt>
                <c:pt idx="1708">
                  <c:v>-2.6234921533614397E-3</c:v>
                </c:pt>
                <c:pt idx="1709">
                  <c:v>7.336850743740797E-3</c:v>
                </c:pt>
                <c:pt idx="1710">
                  <c:v>2.5856359861791134E-3</c:v>
                </c:pt>
                <c:pt idx="1711">
                  <c:v>-2.3950887843966484E-3</c:v>
                </c:pt>
                <c:pt idx="1712">
                  <c:v>-1.938037748914212E-4</c:v>
                </c:pt>
                <c:pt idx="1713">
                  <c:v>-2.3939644452184439E-3</c:v>
                </c:pt>
                <c:pt idx="1714">
                  <c:v>-1.0032462887465954E-3</c:v>
                </c:pt>
                <c:pt idx="1715">
                  <c:v>4.2083645239472389E-3</c:v>
                </c:pt>
                <c:pt idx="1716">
                  <c:v>-9.5741637051105499E-3</c:v>
                </c:pt>
                <c:pt idx="1717">
                  <c:v>-1.003327127546072E-2</c:v>
                </c:pt>
                <c:pt idx="1718">
                  <c:v>1.4358145417645574E-3</c:v>
                </c:pt>
                <c:pt idx="1719">
                  <c:v>4.4460021890699863E-3</c:v>
                </c:pt>
                <c:pt idx="1720">
                  <c:v>5.0672830548137426E-4</c:v>
                </c:pt>
                <c:pt idx="1721">
                  <c:v>-7.9471701756119728E-3</c:v>
                </c:pt>
                <c:pt idx="1722">
                  <c:v>-4.1222223080694675E-3</c:v>
                </c:pt>
                <c:pt idx="1723">
                  <c:v>-6.7243061494082212E-5</c:v>
                </c:pt>
                <c:pt idx="1724">
                  <c:v>1.4383109519258142E-3</c:v>
                </c:pt>
                <c:pt idx="1725">
                  <c:v>-5.3098524222150445E-4</c:v>
                </c:pt>
                <c:pt idx="1726">
                  <c:v>-4.2365239933133125E-3</c:v>
                </c:pt>
                <c:pt idx="1727">
                  <c:v>-8.2878731191158295E-3</c:v>
                </c:pt>
                <c:pt idx="1728">
                  <c:v>-4.9259243533015251E-3</c:v>
                </c:pt>
                <c:pt idx="1729">
                  <c:v>2.9509009327739477E-3</c:v>
                </c:pt>
                <c:pt idx="1730">
                  <c:v>-7.5615011155605316E-4</c:v>
                </c:pt>
                <c:pt idx="1731">
                  <c:v>-2.2612272296100855E-3</c:v>
                </c:pt>
                <c:pt idx="1732">
                  <c:v>1.715728867566213E-4</c:v>
                </c:pt>
                <c:pt idx="1733">
                  <c:v>2.8734465013258159E-4</c:v>
                </c:pt>
                <c:pt idx="1734">
                  <c:v>-3.1868570949882269E-3</c:v>
                </c:pt>
                <c:pt idx="1735">
                  <c:v>6.3104643486440182E-3</c:v>
                </c:pt>
                <c:pt idx="1736">
                  <c:v>4.2232060804963112E-3</c:v>
                </c:pt>
                <c:pt idx="1737">
                  <c:v>-6.8958173505961895E-3</c:v>
                </c:pt>
                <c:pt idx="1738">
                  <c:v>1.3292828807607293E-3</c:v>
                </c:pt>
                <c:pt idx="1739">
                  <c:v>-5.6195678189396858E-3</c:v>
                </c:pt>
                <c:pt idx="1740">
                  <c:v>-5.2167911780998111E-4</c:v>
                </c:pt>
                <c:pt idx="1741">
                  <c:v>1.0364044457674026E-2</c:v>
                </c:pt>
                <c:pt idx="1742">
                  <c:v>-3.0737372580915689E-3</c:v>
                </c:pt>
                <c:pt idx="1743">
                  <c:v>-5.2726469002664089E-3</c:v>
                </c:pt>
                <c:pt idx="1744">
                  <c:v>-4.3439446017146111E-3</c:v>
                </c:pt>
                <c:pt idx="1745">
                  <c:v>-4.1104848496615887E-3</c:v>
                </c:pt>
                <c:pt idx="1746">
                  <c:v>3.6502592265605927E-3</c:v>
                </c:pt>
                <c:pt idx="1747">
                  <c:v>-2.9521796386688948E-3</c:v>
                </c:pt>
                <c:pt idx="1748">
                  <c:v>-1.2562681920826435E-2</c:v>
                </c:pt>
                <c:pt idx="1749">
                  <c:v>6.4448162447661161E-4</c:v>
                </c:pt>
                <c:pt idx="1750">
                  <c:v>4.2341249063611031E-3</c:v>
                </c:pt>
                <c:pt idx="1751">
                  <c:v>-7.0007494650781155E-3</c:v>
                </c:pt>
                <c:pt idx="1752">
                  <c:v>1.4560887357220054E-3</c:v>
                </c:pt>
                <c:pt idx="1753">
                  <c:v>7.708890363574028E-3</c:v>
                </c:pt>
                <c:pt idx="1754">
                  <c:v>-1.9062415231019258E-3</c:v>
                </c:pt>
                <c:pt idx="1755">
                  <c:v>-6.3158140983432531E-4</c:v>
                </c:pt>
                <c:pt idx="1756">
                  <c:v>2.958616241812706E-3</c:v>
                </c:pt>
                <c:pt idx="1757">
                  <c:v>-3.6435222718864679E-3</c:v>
                </c:pt>
                <c:pt idx="1758">
                  <c:v>3.1904869247227907E-3</c:v>
                </c:pt>
                <c:pt idx="1759">
                  <c:v>2.9401731444522738E-4</c:v>
                </c:pt>
                <c:pt idx="1760">
                  <c:v>-5.3805513307452202E-3</c:v>
                </c:pt>
                <c:pt idx="1761">
                  <c:v>6.4338142983615398E-3</c:v>
                </c:pt>
                <c:pt idx="1762">
                  <c:v>2.6095232460647821E-3</c:v>
                </c:pt>
                <c:pt idx="1763">
                  <c:v>-9.8153331782668829E-4</c:v>
                </c:pt>
                <c:pt idx="1764">
                  <c:v>2.7246624231338501E-3</c:v>
                </c:pt>
                <c:pt idx="1765">
                  <c:v>9.8638108465820551E-4</c:v>
                </c:pt>
                <c:pt idx="1766">
                  <c:v>-5.6149009615182877E-3</c:v>
                </c:pt>
                <c:pt idx="1767">
                  <c:v>-9.8028022330254316E-4</c:v>
                </c:pt>
                <c:pt idx="1768">
                  <c:v>1.6836562426760793E-3</c:v>
                </c:pt>
                <c:pt idx="1769">
                  <c:v>-6.8866000510752201E-3</c:v>
                </c:pt>
                <c:pt idx="1770">
                  <c:v>-2.1357000805437565E-3</c:v>
                </c:pt>
                <c:pt idx="1771">
                  <c:v>-9.7777657210826874E-3</c:v>
                </c:pt>
                <c:pt idx="1772">
                  <c:v>-2.4778265506029129E-3</c:v>
                </c:pt>
                <c:pt idx="1773">
                  <c:v>6.9033410400152206E-3</c:v>
                </c:pt>
                <c:pt idx="1774">
                  <c:v>-1.1628385633230209E-2</c:v>
                </c:pt>
                <c:pt idx="1775">
                  <c:v>-4.096069373190403E-3</c:v>
                </c:pt>
                <c:pt idx="1776">
                  <c:v>2.2749898489564657E-3</c:v>
                </c:pt>
                <c:pt idx="1777">
                  <c:v>-4.2110057547688484E-3</c:v>
                </c:pt>
                <c:pt idx="1778">
                  <c:v>5.3873250726610422E-4</c:v>
                </c:pt>
                <c:pt idx="1779">
                  <c:v>8.8591815438121557E-4</c:v>
                </c:pt>
                <c:pt idx="1780">
                  <c:v>-2.7043898589909077E-3</c:v>
                </c:pt>
                <c:pt idx="1781">
                  <c:v>-3.6296278703957796E-3</c:v>
                </c:pt>
                <c:pt idx="1782">
                  <c:v>-3.9754714816808701E-3</c:v>
                </c:pt>
                <c:pt idx="1783">
                  <c:v>-1.773499883711338E-3</c:v>
                </c:pt>
                <c:pt idx="1784">
                  <c:v>-9.6204422879964113E-4</c:v>
                </c:pt>
                <c:pt idx="1785">
                  <c:v>-4.3199765495955944E-3</c:v>
                </c:pt>
                <c:pt idx="1786">
                  <c:v>4.2514246888458729E-3</c:v>
                </c:pt>
                <c:pt idx="1787">
                  <c:v>6.1024036258459091E-3</c:v>
                </c:pt>
                <c:pt idx="1788">
                  <c:v>-1.6590860905125737E-3</c:v>
                </c:pt>
                <c:pt idx="1789">
                  <c:v>5.7531734928488731E-3</c:v>
                </c:pt>
                <c:pt idx="1790">
                  <c:v>2.392325084656477E-3</c:v>
                </c:pt>
                <c:pt idx="1791">
                  <c:v>-4.9044066108763218E-3</c:v>
                </c:pt>
                <c:pt idx="1792">
                  <c:v>7.7216420322656631E-4</c:v>
                </c:pt>
                <c:pt idx="1793">
                  <c:v>7.6989606895949692E-5</c:v>
                </c:pt>
                <c:pt idx="1794">
                  <c:v>-4.5552258379757404E-3</c:v>
                </c:pt>
                <c:pt idx="1795">
                  <c:v>-6.4061922021210194E-3</c:v>
                </c:pt>
                <c:pt idx="1796">
                  <c:v>7.0299897342920303E-3</c:v>
                </c:pt>
                <c:pt idx="1797">
                  <c:v>6.5765652107074857E-4</c:v>
                </c:pt>
                <c:pt idx="1798">
                  <c:v>-9.8808258771896362E-3</c:v>
                </c:pt>
                <c:pt idx="1799">
                  <c:v>2.2829140070825815E-3</c:v>
                </c:pt>
                <c:pt idx="1800">
                  <c:v>-3.0450988560914993E-3</c:v>
                </c:pt>
                <c:pt idx="1801">
                  <c:v>5.2941753529012203E-3</c:v>
                </c:pt>
                <c:pt idx="1802">
                  <c:v>1.9642799452412874E-4</c:v>
                </c:pt>
                <c:pt idx="1803">
                  <c:v>-1.103657390922308E-2</c:v>
                </c:pt>
                <c:pt idx="1804">
                  <c:v>1.2433946831151843E-3</c:v>
                </c:pt>
                <c:pt idx="1805">
                  <c:v>-5.1263063214719296E-3</c:v>
                </c:pt>
                <c:pt idx="1806">
                  <c:v>-5.5873459205031395E-3</c:v>
                </c:pt>
                <c:pt idx="1807">
                  <c:v>-3.7374428939074278E-4</c:v>
                </c:pt>
                <c:pt idx="1808">
                  <c:v>-2.5773569359444082E-4</c:v>
                </c:pt>
                <c:pt idx="1809">
                  <c:v>-1.2998826568946242E-3</c:v>
                </c:pt>
                <c:pt idx="1810">
                  <c:v>-7.2032510070130229E-4</c:v>
                </c:pt>
                <c:pt idx="1811">
                  <c:v>1.248659216798842E-3</c:v>
                </c:pt>
                <c:pt idx="1812">
                  <c:v>-1.646967139095068E-3</c:v>
                </c:pt>
                <c:pt idx="1813">
                  <c:v>4.8387553542852402E-3</c:v>
                </c:pt>
                <c:pt idx="1814">
                  <c:v>6.6895983181893826E-3</c:v>
                </c:pt>
                <c:pt idx="1815">
                  <c:v>-1.3038390316069126E-3</c:v>
                </c:pt>
                <c:pt idx="1816">
                  <c:v>2.0213284005876631E-4</c:v>
                </c:pt>
                <c:pt idx="1817">
                  <c:v>4.2552342638373375E-3</c:v>
                </c:pt>
                <c:pt idx="1818">
                  <c:v>2.4005610030144453E-3</c:v>
                </c:pt>
                <c:pt idx="1819">
                  <c:v>-8.0229509621858597E-3</c:v>
                </c:pt>
                <c:pt idx="1820">
                  <c:v>-9.0616066008806229E-3</c:v>
                </c:pt>
                <c:pt idx="1821">
                  <c:v>2.8700849507004023E-3</c:v>
                </c:pt>
                <c:pt idx="1822">
                  <c:v>-3.1529029365628958E-3</c:v>
                </c:pt>
                <c:pt idx="1823">
                  <c:v>-2.5725406594574451E-3</c:v>
                </c:pt>
                <c:pt idx="1824">
                  <c:v>1.3659193646162748E-3</c:v>
                </c:pt>
                <c:pt idx="1825">
                  <c:v>-3.1510097905993462E-3</c:v>
                </c:pt>
                <c:pt idx="1826">
                  <c:v>-2.2983827875577845E-5</c:v>
                </c:pt>
                <c:pt idx="1827">
                  <c:v>2.8721101116389036E-3</c:v>
                </c:pt>
                <c:pt idx="1828">
                  <c:v>3.6815484054386616E-3</c:v>
                </c:pt>
                <c:pt idx="1829">
                  <c:v>-5.1211491227149963E-3</c:v>
                </c:pt>
                <c:pt idx="1830">
                  <c:v>1.3660824624821544E-3</c:v>
                </c:pt>
                <c:pt idx="1831">
                  <c:v>2.407748019322753E-3</c:v>
                </c:pt>
                <c:pt idx="1832">
                  <c:v>-7.4366549961268902E-3</c:v>
                </c:pt>
                <c:pt idx="1833">
                  <c:v>5.5365893058478832E-3</c:v>
                </c:pt>
                <c:pt idx="1834">
                  <c:v>2.0601078867912292E-3</c:v>
                </c:pt>
                <c:pt idx="1835">
                  <c:v>-1.8781296676024795E-3</c:v>
                </c:pt>
                <c:pt idx="1836">
                  <c:v>2.6390219572931528E-3</c:v>
                </c:pt>
                <c:pt idx="1837">
                  <c:v>-7.5529012829065323E-3</c:v>
                </c:pt>
                <c:pt idx="1838">
                  <c:v>-3.6122780293226242E-3</c:v>
                </c:pt>
                <c:pt idx="1839">
                  <c:v>-2.2210306487977505E-3</c:v>
                </c:pt>
                <c:pt idx="1840">
                  <c:v>-1.3566760753747076E-4</c:v>
                </c:pt>
                <c:pt idx="1841">
                  <c:v>3.9175804704427719E-3</c:v>
                </c:pt>
                <c:pt idx="1842">
                  <c:v>-3.4955409355461597E-3</c:v>
                </c:pt>
                <c:pt idx="1843">
                  <c:v>4.7280825674533844E-3</c:v>
                </c:pt>
                <c:pt idx="1844">
                  <c:v>4.0311901830136776E-3</c:v>
                </c:pt>
                <c:pt idx="1845">
                  <c:v>-3.1504072248935699E-3</c:v>
                </c:pt>
                <c:pt idx="1846">
                  <c:v>-1.8752068281173706E-3</c:v>
                </c:pt>
                <c:pt idx="1847">
                  <c:v>1.3681112322956324E-3</c:v>
                </c:pt>
                <c:pt idx="1848">
                  <c:v>7.8852416481822729E-4</c:v>
                </c:pt>
                <c:pt idx="1849">
                  <c:v>7.8818167094141245E-4</c:v>
                </c:pt>
                <c:pt idx="1850">
                  <c:v>3.9144968613982201E-3</c:v>
                </c:pt>
                <c:pt idx="1851">
                  <c:v>-3.0354764312505722E-3</c:v>
                </c:pt>
                <c:pt idx="1852">
                  <c:v>-6.0222082538530231E-4</c:v>
                </c:pt>
                <c:pt idx="1853">
                  <c:v>-2.5706307496875525E-3</c:v>
                </c:pt>
                <c:pt idx="1854">
                  <c:v>3.3364999108016491E-3</c:v>
                </c:pt>
                <c:pt idx="1855">
                  <c:v>5.1878760568797588E-3</c:v>
                </c:pt>
                <c:pt idx="1856">
                  <c:v>-3.4996289759874344E-3</c:v>
                </c:pt>
                <c:pt idx="1857">
                  <c:v>4.4923038221895695E-3</c:v>
                </c:pt>
                <c:pt idx="1858">
                  <c:v>-2.3420741781592369E-3</c:v>
                </c:pt>
                <c:pt idx="1859">
                  <c:v>-4.1938824579119682E-3</c:v>
                </c:pt>
                <c:pt idx="1860">
                  <c:v>-2.9182287398725748E-3</c:v>
                </c:pt>
                <c:pt idx="1861">
                  <c:v>-5.2330521866679192E-3</c:v>
                </c:pt>
                <c:pt idx="1862">
                  <c:v>2.8754794038832188E-3</c:v>
                </c:pt>
                <c:pt idx="1863">
                  <c:v>3.6849163006991148E-3</c:v>
                </c:pt>
                <c:pt idx="1864">
                  <c:v>-3.6987330531701446E-4</c:v>
                </c:pt>
                <c:pt idx="1865">
                  <c:v>-2.8015307616442442E-3</c:v>
                </c:pt>
                <c:pt idx="1866">
                  <c:v>5.5375183001160622E-3</c:v>
                </c:pt>
                <c:pt idx="1867">
                  <c:v>4.4928546994924545E-3</c:v>
                </c:pt>
                <c:pt idx="1868">
                  <c:v>-5.699873436242342E-3</c:v>
                </c:pt>
                <c:pt idx="1869">
                  <c:v>-2.6864677201956511E-3</c:v>
                </c:pt>
                <c:pt idx="1870">
                  <c:v>6.7304889671504498E-4</c:v>
                </c:pt>
                <c:pt idx="1871">
                  <c:v>2.5255817454308271E-3</c:v>
                </c:pt>
                <c:pt idx="1872">
                  <c:v>-2.3392706643790007E-3</c:v>
                </c:pt>
                <c:pt idx="1873">
                  <c:v>-2.3382545914500952E-3</c:v>
                </c:pt>
                <c:pt idx="1874">
                  <c:v>1.4843767276033759E-3</c:v>
                </c:pt>
                <c:pt idx="1875">
                  <c:v>-1.064051641151309E-3</c:v>
                </c:pt>
                <c:pt idx="1876">
                  <c:v>-6.5063377842307091E-3</c:v>
                </c:pt>
                <c:pt idx="1877">
                  <c:v>-2.3345961235463619E-3</c:v>
                </c:pt>
                <c:pt idx="1878">
                  <c:v>1.1910383589565754E-2</c:v>
                </c:pt>
                <c:pt idx="1879">
                  <c:v>-5.0022653304040432E-3</c:v>
                </c:pt>
                <c:pt idx="1880">
                  <c:v>-6.7370720207691193E-3</c:v>
                </c:pt>
                <c:pt idx="1881">
                  <c:v>-9.4397796783596277E-4</c:v>
                </c:pt>
                <c:pt idx="1882">
                  <c:v>-9.7446665167808533E-3</c:v>
                </c:pt>
                <c:pt idx="1883">
                  <c:v>2.7664336375892162E-3</c:v>
                </c:pt>
                <c:pt idx="1884">
                  <c:v>-4.7620339319109917E-3</c:v>
                </c:pt>
                <c:pt idx="1885">
                  <c:v>-4.644238855689764E-3</c:v>
                </c:pt>
                <c:pt idx="1886">
                  <c:v>3.5798836033791304E-3</c:v>
                </c:pt>
                <c:pt idx="1887">
                  <c:v>-3.7173640448600054E-3</c:v>
                </c:pt>
                <c:pt idx="1888">
                  <c:v>8.0070551484823227E-4</c:v>
                </c:pt>
                <c:pt idx="1889">
                  <c:v>6.8451149854809046E-4</c:v>
                </c:pt>
                <c:pt idx="1890">
                  <c:v>-4.411233589053154E-3</c:v>
                </c:pt>
                <c:pt idx="1891">
                  <c:v>-5.5673038586974144E-3</c:v>
                </c:pt>
                <c:pt idx="1892">
                  <c:v>-4.7542005777359009E-3</c:v>
                </c:pt>
                <c:pt idx="1893">
                  <c:v>-5.8321963297203183E-4</c:v>
                </c:pt>
                <c:pt idx="1894">
                  <c:v>-1.2778055388480425E-3</c:v>
                </c:pt>
                <c:pt idx="1895">
                  <c:v>-6.3726985827088356E-3</c:v>
                </c:pt>
                <c:pt idx="1896">
                  <c:v>-2.3222414893098176E-4</c:v>
                </c:pt>
                <c:pt idx="1897">
                  <c:v>-1.5059554716572165E-3</c:v>
                </c:pt>
                <c:pt idx="1898">
                  <c:v>-2.7791336178779602E-3</c:v>
                </c:pt>
                <c:pt idx="1899">
                  <c:v>2.5489754043519497E-3</c:v>
                </c:pt>
                <c:pt idx="1900">
                  <c:v>-1.3201503083109856E-2</c:v>
                </c:pt>
                <c:pt idx="1901">
                  <c:v>-7.637175265699625E-3</c:v>
                </c:pt>
                <c:pt idx="1902">
                  <c:v>9.3566672876477242E-4</c:v>
                </c:pt>
                <c:pt idx="1903">
                  <c:v>-8.3291037008166313E-3</c:v>
                </c:pt>
                <c:pt idx="1904">
                  <c:v>-1.8403601134195924E-3</c:v>
                </c:pt>
                <c:pt idx="1905">
                  <c:v>-5.6572863832116127E-4</c:v>
                </c:pt>
                <c:pt idx="1906">
                  <c:v>1.982181565836072E-3</c:v>
                </c:pt>
                <c:pt idx="1907">
                  <c:v>1.1707543162629008E-3</c:v>
                </c:pt>
                <c:pt idx="1908">
                  <c:v>-3.6936288233846426E-3</c:v>
                </c:pt>
                <c:pt idx="1909">
                  <c:v>8.2443037535995245E-4</c:v>
                </c:pt>
                <c:pt idx="1910">
                  <c:v>-6.8145245313644409E-4</c:v>
                </c:pt>
                <c:pt idx="1911">
                  <c:v>-1.6075690509751439E-3</c:v>
                </c:pt>
                <c:pt idx="1912">
                  <c:v>-6.9338921457529068E-3</c:v>
                </c:pt>
                <c:pt idx="1913">
                  <c:v>-5.7727759703993797E-3</c:v>
                </c:pt>
                <c:pt idx="1914">
                  <c:v>1.3574562035501003E-4</c:v>
                </c:pt>
                <c:pt idx="1915">
                  <c:v>-5.7703275233507156E-3</c:v>
                </c:pt>
                <c:pt idx="1916">
                  <c:v>-3.7991502322256565E-3</c:v>
                </c:pt>
                <c:pt idx="1917">
                  <c:v>6.0298934113234282E-4</c:v>
                </c:pt>
                <c:pt idx="1918">
                  <c:v>2.8030914254486561E-3</c:v>
                </c:pt>
                <c:pt idx="1919">
                  <c:v>-4.2622452601790428E-3</c:v>
                </c:pt>
                <c:pt idx="1920">
                  <c:v>-4.1445479728281498E-3</c:v>
                </c:pt>
                <c:pt idx="1921">
                  <c:v>3.5003642551600933E-3</c:v>
                </c:pt>
                <c:pt idx="1922">
                  <c:v>-7.1551986038684845E-3</c:v>
                </c:pt>
                <c:pt idx="1923">
                  <c:v>-3.2147483434528112E-3</c:v>
                </c:pt>
                <c:pt idx="1924">
                  <c:v>-5.4984143935143948E-4</c:v>
                </c:pt>
                <c:pt idx="1925">
                  <c:v>-5.5292043834924698E-3</c:v>
                </c:pt>
                <c:pt idx="1926">
                  <c:v>-3.673977917060256E-3</c:v>
                </c:pt>
                <c:pt idx="1927">
                  <c:v>-4.8303683288395405E-3</c:v>
                </c:pt>
                <c:pt idx="1928">
                  <c:v>-3.4385919570922852E-3</c:v>
                </c:pt>
                <c:pt idx="1929">
                  <c:v>-4.8267771489918232E-3</c:v>
                </c:pt>
                <c:pt idx="1930">
                  <c:v>-2.1611701231449842E-3</c:v>
                </c:pt>
                <c:pt idx="1931">
                  <c:v>-1.9286582246422768E-3</c:v>
                </c:pt>
                <c:pt idx="1932">
                  <c:v>-1.4645546907559037E-3</c:v>
                </c:pt>
                <c:pt idx="1933">
                  <c:v>-1.4639187138527632E-3</c:v>
                </c:pt>
                <c:pt idx="1934">
                  <c:v>-1.8107024952769279E-3</c:v>
                </c:pt>
                <c:pt idx="1935">
                  <c:v>4.3276716023683548E-3</c:v>
                </c:pt>
                <c:pt idx="1936">
                  <c:v>-1.5802222769707441E-3</c:v>
                </c:pt>
                <c:pt idx="1937">
                  <c:v>-2.737521892413497E-3</c:v>
                </c:pt>
                <c:pt idx="1938">
                  <c:v>-2.6206059847027063E-3</c:v>
                </c:pt>
                <c:pt idx="1939">
                  <c:v>-5.9778178110718727E-3</c:v>
                </c:pt>
                <c:pt idx="1940">
                  <c:v>7.4147823033854365E-4</c:v>
                </c:pt>
                <c:pt idx="1941">
                  <c:v>3.9373658364638686E-4</c:v>
                </c:pt>
                <c:pt idx="1942">
                  <c:v>4.7941743396222591E-3</c:v>
                </c:pt>
                <c:pt idx="1943">
                  <c:v>-4.7038453631103039E-3</c:v>
                </c:pt>
                <c:pt idx="1944">
                  <c:v>-8.5234185680747032E-3</c:v>
                </c:pt>
                <c:pt idx="1945">
                  <c:v>2.3658995050936937E-3</c:v>
                </c:pt>
                <c:pt idx="1946">
                  <c:v>-3.0778765212744474E-3</c:v>
                </c:pt>
                <c:pt idx="1947">
                  <c:v>6.0719782486557961E-3</c:v>
                </c:pt>
                <c:pt idx="1948">
                  <c:v>-1.5737712383270264E-3</c:v>
                </c:pt>
                <c:pt idx="1949">
                  <c:v>-2.4995002895593643E-3</c:v>
                </c:pt>
                <c:pt idx="1950">
                  <c:v>5.028851330280304E-3</c:v>
                </c:pt>
                <c:pt idx="1951">
                  <c:v>-2.0374520681798458E-3</c:v>
                </c:pt>
                <c:pt idx="1952">
                  <c:v>6.8803774192929268E-3</c:v>
                </c:pt>
                <c:pt idx="1953">
                  <c:v>1.7820603679865599E-3</c:v>
                </c:pt>
                <c:pt idx="1954">
                  <c:v>-3.5457350313663483E-3</c:v>
                </c:pt>
                <c:pt idx="1955">
                  <c:v>7.4056751327589154E-4</c:v>
                </c:pt>
                <c:pt idx="1956">
                  <c:v>1.8982317997142673E-3</c:v>
                </c:pt>
                <c:pt idx="1957">
                  <c:v>-1.6925157979130745E-3</c:v>
                </c:pt>
                <c:pt idx="1958">
                  <c:v>-6.2081166543066502E-3</c:v>
                </c:pt>
                <c:pt idx="1959">
                  <c:v>-1.5732384053990245E-3</c:v>
                </c:pt>
                <c:pt idx="1960">
                  <c:v>9.7510928753763437E-4</c:v>
                </c:pt>
                <c:pt idx="1961">
                  <c:v>-5.2787479944527149E-3</c:v>
                </c:pt>
                <c:pt idx="1962">
                  <c:v>-1.6865323996171355E-3</c:v>
                </c:pt>
                <c:pt idx="1963">
                  <c:v>4.336060956120491E-3</c:v>
                </c:pt>
                <c:pt idx="1964">
                  <c:v>-6.4355921931564808E-3</c:v>
                </c:pt>
                <c:pt idx="1965">
                  <c:v>-2.7270277496427298E-3</c:v>
                </c:pt>
                <c:pt idx="1966">
                  <c:v>3.6433176137506962E-3</c:v>
                </c:pt>
                <c:pt idx="1967">
                  <c:v>-1.1061738478019834E-3</c:v>
                </c:pt>
                <c:pt idx="1968">
                  <c:v>3.0632228590548038E-3</c:v>
                </c:pt>
                <c:pt idx="1969">
                  <c:v>-2.7282757218927145E-3</c:v>
                </c:pt>
                <c:pt idx="1970">
                  <c:v>-2.3796712048351765E-3</c:v>
                </c:pt>
                <c:pt idx="1971">
                  <c:v>8.7385522201657295E-3</c:v>
                </c:pt>
                <c:pt idx="1972">
                  <c:v>1.4390639262273908E-3</c:v>
                </c:pt>
                <c:pt idx="1973">
                  <c:v>2.9438445344567299E-3</c:v>
                </c:pt>
                <c:pt idx="1974">
                  <c:v>1.3213141355663538E-3</c:v>
                </c:pt>
                <c:pt idx="1975">
                  <c:v>-2.5007564108818769E-3</c:v>
                </c:pt>
                <c:pt idx="1976">
                  <c:v>7.6911067590117455E-3</c:v>
                </c:pt>
                <c:pt idx="1977">
                  <c:v>-3.6611156538128853E-3</c:v>
                </c:pt>
                <c:pt idx="1978">
                  <c:v>-4.5859380625188351E-3</c:v>
                </c:pt>
                <c:pt idx="1979">
                  <c:v>6.6490890458226204E-3</c:v>
                </c:pt>
                <c:pt idx="1980">
                  <c:v>2.5930122938007116E-3</c:v>
                </c:pt>
                <c:pt idx="1981">
                  <c:v>-1.9244496943429112E-3</c:v>
                </c:pt>
                <c:pt idx="1982">
                  <c:v>-3.7764389999210835E-3</c:v>
                </c:pt>
                <c:pt idx="1983">
                  <c:v>2.9417816549539566E-3</c:v>
                </c:pt>
                <c:pt idx="1984">
                  <c:v>3.7511896807700396E-3</c:v>
                </c:pt>
                <c:pt idx="1985">
                  <c:v>7.3863018769770861E-4</c:v>
                </c:pt>
                <c:pt idx="1986">
                  <c:v>1.4331486308947206E-3</c:v>
                </c:pt>
                <c:pt idx="1987">
                  <c:v>-2.968082670122385E-3</c:v>
                </c:pt>
                <c:pt idx="1988">
                  <c:v>-1.6929613193497062E-3</c:v>
                </c:pt>
                <c:pt idx="1989">
                  <c:v>2.4768093135207891E-3</c:v>
                </c:pt>
                <c:pt idx="1990">
                  <c:v>3.7495659198611975E-3</c:v>
                </c:pt>
                <c:pt idx="1991">
                  <c:v>-3.0525168403983116E-4</c:v>
                </c:pt>
                <c:pt idx="1992">
                  <c:v>2.3583916481584311E-3</c:v>
                </c:pt>
                <c:pt idx="1993">
                  <c:v>4.9050319939851761E-3</c:v>
                </c:pt>
                <c:pt idx="1994">
                  <c:v>-5.8668684214353561E-3</c:v>
                </c:pt>
                <c:pt idx="1995">
                  <c:v>-7.4152281740680337E-5</c:v>
                </c:pt>
                <c:pt idx="1996">
                  <c:v>8.5241172928363085E-4</c:v>
                </c:pt>
                <c:pt idx="1997">
                  <c:v>-9.6861552447080612E-3</c:v>
                </c:pt>
                <c:pt idx="1998">
                  <c:v>-2.2705283481627703E-3</c:v>
                </c:pt>
                <c:pt idx="1999">
                  <c:v>3.9838915690779686E-3</c:v>
                </c:pt>
                <c:pt idx="2000">
                  <c:v>3.6347417626529932E-3</c:v>
                </c:pt>
                <c:pt idx="2001">
                  <c:v>1.3170721940696239E-3</c:v>
                </c:pt>
                <c:pt idx="2002">
                  <c:v>-5.4000806994736195E-3</c:v>
                </c:pt>
                <c:pt idx="2003">
                  <c:v>-4.7028958797454834E-3</c:v>
                </c:pt>
                <c:pt idx="2004">
                  <c:v>1.2051607482135296E-3</c:v>
                </c:pt>
                <c:pt idx="2005">
                  <c:v>3.7523019127547741E-3</c:v>
                </c:pt>
                <c:pt idx="2006">
                  <c:v>2.2451474796980619E-3</c:v>
                </c:pt>
                <c:pt idx="2007">
                  <c:v>2.7550096274353564E-4</c:v>
                </c:pt>
                <c:pt idx="2008">
                  <c:v>-7.203831773949787E-5</c:v>
                </c:pt>
                <c:pt idx="2009">
                  <c:v>-4.3567693792283535E-3</c:v>
                </c:pt>
                <c:pt idx="2010">
                  <c:v>2.7730470173992217E-4</c:v>
                </c:pt>
                <c:pt idx="2011">
                  <c:v>-2.1546338684856892E-3</c:v>
                </c:pt>
                <c:pt idx="2012">
                  <c:v>-6.6700340248644352E-3</c:v>
                </c:pt>
                <c:pt idx="2013">
                  <c:v>-2.3823748342692852E-3</c:v>
                </c:pt>
                <c:pt idx="2014">
                  <c:v>-1.9181934185326099E-3</c:v>
                </c:pt>
                <c:pt idx="2015">
                  <c:v>3.0622414778918028E-3</c:v>
                </c:pt>
                <c:pt idx="2016">
                  <c:v>-3.5399419721215963E-3</c:v>
                </c:pt>
                <c:pt idx="2017">
                  <c:v>-5.0438102334737778E-3</c:v>
                </c:pt>
                <c:pt idx="2018">
                  <c:v>-2.9371053096838295E-4</c:v>
                </c:pt>
                <c:pt idx="2019">
                  <c:v>-2.8412474785000086E-3</c:v>
                </c:pt>
                <c:pt idx="2020">
                  <c:v>-4.6928385272622108E-3</c:v>
                </c:pt>
                <c:pt idx="2021">
                  <c:v>-3.7643879186362028E-3</c:v>
                </c:pt>
                <c:pt idx="2022">
                  <c:v>4.9224989488720894E-3</c:v>
                </c:pt>
                <c:pt idx="2023">
                  <c:v>3.0675360467284918E-3</c:v>
                </c:pt>
                <c:pt idx="2024">
                  <c:v>1.5607982641085982E-3</c:v>
                </c:pt>
                <c:pt idx="2025">
                  <c:v>-8.718169410713017E-4</c:v>
                </c:pt>
                <c:pt idx="2026">
                  <c:v>-6.8932990543544292E-3</c:v>
                </c:pt>
                <c:pt idx="2027">
                  <c:v>3.1847446225583553E-3</c:v>
                </c:pt>
                <c:pt idx="2028">
                  <c:v>-2.6069257874041796E-3</c:v>
                </c:pt>
                <c:pt idx="2029">
                  <c:v>-8.0485418438911438E-3</c:v>
                </c:pt>
                <c:pt idx="2030">
                  <c:v>2.8405694756656885E-3</c:v>
                </c:pt>
                <c:pt idx="2031">
                  <c:v>-2.3718392476439476E-3</c:v>
                </c:pt>
                <c:pt idx="2032">
                  <c:v>1.4506874140352011E-3</c:v>
                </c:pt>
                <c:pt idx="2033">
                  <c:v>2.1448966581374407E-3</c:v>
                </c:pt>
                <c:pt idx="2034">
                  <c:v>-7.1203992702066898E-3</c:v>
                </c:pt>
                <c:pt idx="2035">
                  <c:v>-2.9483905527740717E-3</c:v>
                </c:pt>
                <c:pt idx="2036">
                  <c:v>-4.1050962172448635E-3</c:v>
                </c:pt>
                <c:pt idx="2037">
                  <c:v>-3.4084739163517952E-3</c:v>
                </c:pt>
                <c:pt idx="2038">
                  <c:v>-1.3225951697677374E-3</c:v>
                </c:pt>
                <c:pt idx="2039">
                  <c:v>-3.9548901258967817E-4</c:v>
                </c:pt>
                <c:pt idx="2040">
                  <c:v>-3.8695135153830051E-3</c:v>
                </c:pt>
                <c:pt idx="2041">
                  <c:v>-5.2575115114450455E-3</c:v>
                </c:pt>
                <c:pt idx="2042">
                  <c:v>4.472401924431324E-3</c:v>
                </c:pt>
                <c:pt idx="2043">
                  <c:v>-1.6672471538186073E-3</c:v>
                </c:pt>
                <c:pt idx="2044">
                  <c:v>-6.2426424119621515E-4</c:v>
                </c:pt>
                <c:pt idx="2045">
                  <c:v>5.976860411465168E-3</c:v>
                </c:pt>
                <c:pt idx="2046">
                  <c:v>1.8409665790386498E-4</c:v>
                </c:pt>
                <c:pt idx="2047">
                  <c:v>-4.2165922932326794E-3</c:v>
                </c:pt>
                <c:pt idx="2048">
                  <c:v>-7.6888380572199821E-3</c:v>
                </c:pt>
                <c:pt idx="2049">
                  <c:v>-2.5901698973029852E-3</c:v>
                </c:pt>
                <c:pt idx="2050">
                  <c:v>2.8538226615637541E-3</c:v>
                </c:pt>
                <c:pt idx="2051">
                  <c:v>1.2313314946368337E-3</c:v>
                </c:pt>
                <c:pt idx="2052">
                  <c:v>-3.2856583129614592E-3</c:v>
                </c:pt>
                <c:pt idx="2053">
                  <c:v>-2.4735459592193365E-3</c:v>
                </c:pt>
                <c:pt idx="2054">
                  <c:v>-2.3566253948956728E-3</c:v>
                </c:pt>
                <c:pt idx="2055">
                  <c:v>4.2451326735317707E-3</c:v>
                </c:pt>
                <c:pt idx="2056">
                  <c:v>3.5485688131302595E-3</c:v>
                </c:pt>
                <c:pt idx="2057">
                  <c:v>-4.7909240238368511E-3</c:v>
                </c:pt>
                <c:pt idx="2058">
                  <c:v>-1.0830737883225083E-3</c:v>
                </c:pt>
                <c:pt idx="2059">
                  <c:v>-2.7038552798330784E-3</c:v>
                </c:pt>
                <c:pt idx="2060">
                  <c:v>1.8136549042537808E-3</c:v>
                </c:pt>
                <c:pt idx="2061">
                  <c:v>-1.1980630224570632E-3</c:v>
                </c:pt>
                <c:pt idx="2062">
                  <c:v>-1.660808571614325E-3</c:v>
                </c:pt>
                <c:pt idx="2063">
                  <c:v>-9.6524809487164021E-4</c:v>
                </c:pt>
                <c:pt idx="2064">
                  <c:v>-4.902171902358532E-3</c:v>
                </c:pt>
                <c:pt idx="2065">
                  <c:v>1.9540524226613343E-4</c:v>
                </c:pt>
                <c:pt idx="2066">
                  <c:v>-4.205288365483284E-3</c:v>
                </c:pt>
                <c:pt idx="2067">
                  <c:v>-3.0453570652753115E-3</c:v>
                </c:pt>
                <c:pt idx="2068">
                  <c:v>-7.279433193616569E-4</c:v>
                </c:pt>
                <c:pt idx="2069">
                  <c:v>1.8200372578576207E-3</c:v>
                </c:pt>
                <c:pt idx="2070">
                  <c:v>1.9799500296358019E-4</c:v>
                </c:pt>
                <c:pt idx="2071">
                  <c:v>-1.7707624938338995E-3</c:v>
                </c:pt>
                <c:pt idx="2072">
                  <c:v>8.2831771578639746E-5</c:v>
                </c:pt>
                <c:pt idx="2073">
                  <c:v>-2.3490223102271557E-3</c:v>
                </c:pt>
                <c:pt idx="2074">
                  <c:v>-4.9517699517309666E-4</c:v>
                </c:pt>
                <c:pt idx="2075">
                  <c:v>1.0104436660185456E-3</c:v>
                </c:pt>
                <c:pt idx="2076">
                  <c:v>2.9786762315779924E-3</c:v>
                </c:pt>
                <c:pt idx="2077">
                  <c:v>-5.4762964136898518E-3</c:v>
                </c:pt>
                <c:pt idx="2078">
                  <c:v>1.4743553474545479E-3</c:v>
                </c:pt>
                <c:pt idx="2079">
                  <c:v>5.1794848404824734E-3</c:v>
                </c:pt>
                <c:pt idx="2080">
                  <c:v>-1.6015004366636276E-2</c:v>
                </c:pt>
                <c:pt idx="2081">
                  <c:v>-3.2696076668798923E-3</c:v>
                </c:pt>
                <c:pt idx="2082">
                  <c:v>2.5220997631549835E-3</c:v>
                </c:pt>
                <c:pt idx="2083">
                  <c:v>-3.5008562263101339E-3</c:v>
                </c:pt>
                <c:pt idx="2084">
                  <c:v>2.8699443209916353E-3</c:v>
                </c:pt>
                <c:pt idx="2085">
                  <c:v>-1.0101435706019402E-2</c:v>
                </c:pt>
                <c:pt idx="2086">
                  <c:v>-8.3599509671330452E-3</c:v>
                </c:pt>
                <c:pt idx="2087">
                  <c:v>4.4979676604270935E-3</c:v>
                </c:pt>
                <c:pt idx="2088">
                  <c:v>1.3297112658619881E-2</c:v>
                </c:pt>
                <c:pt idx="2089">
                  <c:v>7.2694770060479641E-3</c:v>
                </c:pt>
                <c:pt idx="2090">
                  <c:v>-9.1778906062245369E-3</c:v>
                </c:pt>
                <c:pt idx="2091">
                  <c:v>-3.152044489979744E-3</c:v>
                </c:pt>
                <c:pt idx="2092">
                  <c:v>-4.6560810878872871E-3</c:v>
                </c:pt>
                <c:pt idx="2093">
                  <c:v>-9.402087889611721E-3</c:v>
                </c:pt>
                <c:pt idx="2094">
                  <c:v>9.7933509096037596E-5</c:v>
                </c:pt>
                <c:pt idx="2095">
                  <c:v>2.9929750598967075E-3</c:v>
                </c:pt>
                <c:pt idx="2096">
                  <c:v>3.570787375792861E-3</c:v>
                </c:pt>
                <c:pt idx="2097">
                  <c:v>4.8430687747895718E-3</c:v>
                </c:pt>
                <c:pt idx="2098">
                  <c:v>-8.3347555482760072E-4</c:v>
                </c:pt>
                <c:pt idx="2099">
                  <c:v>-4.8863026313483715E-3</c:v>
                </c:pt>
                <c:pt idx="2100">
                  <c:v>7.5069600716233253E-3</c:v>
                </c:pt>
                <c:pt idx="2101">
                  <c:v>4.7243428416550159E-3</c:v>
                </c:pt>
                <c:pt idx="2102">
                  <c:v>-1.1142926290631294E-2</c:v>
                </c:pt>
                <c:pt idx="2103">
                  <c:v>-8.3146413089707494E-4</c:v>
                </c:pt>
                <c:pt idx="2104">
                  <c:v>6.4645898528397083E-3</c:v>
                </c:pt>
                <c:pt idx="2105">
                  <c:v>2.5244394782930613E-3</c:v>
                </c:pt>
                <c:pt idx="2106">
                  <c:v>-1.0665802983567119E-3</c:v>
                </c:pt>
                <c:pt idx="2107">
                  <c:v>-5.8141453191637993E-3</c:v>
                </c:pt>
                <c:pt idx="2108">
                  <c:v>-5.1167812198400497E-3</c:v>
                </c:pt>
                <c:pt idx="2109">
                  <c:v>-4.4197198003530502E-3</c:v>
                </c:pt>
                <c:pt idx="2110">
                  <c:v>3.4568854607641697E-3</c:v>
                </c:pt>
                <c:pt idx="2111">
                  <c:v>6.9294613786041737E-3</c:v>
                </c:pt>
                <c:pt idx="2112">
                  <c:v>-6.0081441188231111E-4</c:v>
                </c:pt>
                <c:pt idx="2113">
                  <c:v>5.5371532216668129E-3</c:v>
                </c:pt>
                <c:pt idx="2114">
                  <c:v>1.2598749250173569E-2</c:v>
                </c:pt>
                <c:pt idx="2115">
                  <c:v>3.792179049924016E-3</c:v>
                </c:pt>
                <c:pt idx="2116">
                  <c:v>-2.2313285153359175E-3</c:v>
                </c:pt>
                <c:pt idx="2117">
                  <c:v>-6.3992757350206375E-3</c:v>
                </c:pt>
                <c:pt idx="2118">
                  <c:v>-1.3460616581141949E-2</c:v>
                </c:pt>
                <c:pt idx="2119">
                  <c:v>-4.8463634448125958E-4</c:v>
                </c:pt>
                <c:pt idx="2120">
                  <c:v>4.4198671821504831E-4</c:v>
                </c:pt>
                <c:pt idx="2121">
                  <c:v>-1.3917898759245872E-2</c:v>
                </c:pt>
                <c:pt idx="2122">
                  <c:v>-3.0262377113103867E-3</c:v>
                </c:pt>
                <c:pt idx="2123">
                  <c:v>1.1439927620813251E-3</c:v>
                </c:pt>
                <c:pt idx="2124">
                  <c:v>-8.2517554983496666E-4</c:v>
                </c:pt>
                <c:pt idx="2125">
                  <c:v>-5.8044190518558025E-3</c:v>
                </c:pt>
                <c:pt idx="2126">
                  <c:v>-1.9804015755653381E-3</c:v>
                </c:pt>
                <c:pt idx="2127">
                  <c:v>4.853004589676857E-3</c:v>
                </c:pt>
                <c:pt idx="2128">
                  <c:v>-3.9503206498920918E-3</c:v>
                </c:pt>
                <c:pt idx="2129">
                  <c:v>7.9942354932427406E-4</c:v>
                </c:pt>
                <c:pt idx="2130">
                  <c:v>4.8522655852138996E-3</c:v>
                </c:pt>
                <c:pt idx="2131">
                  <c:v>5.1975776441395283E-3</c:v>
                </c:pt>
                <c:pt idx="2132">
                  <c:v>1.6053973231464624E-3</c:v>
                </c:pt>
                <c:pt idx="2133">
                  <c:v>-2.4824432330206037E-4</c:v>
                </c:pt>
                <c:pt idx="2134">
                  <c:v>1.7205349868163466E-3</c:v>
                </c:pt>
                <c:pt idx="2135">
                  <c:v>-4.8045706353150308E-4</c:v>
                </c:pt>
                <c:pt idx="2136">
                  <c:v>9.8744560091290623E-5</c:v>
                </c:pt>
                <c:pt idx="2137">
                  <c:v>5.6196755031123757E-4</c:v>
                </c:pt>
                <c:pt idx="2138">
                  <c:v>-5.96381607465446E-4</c:v>
                </c:pt>
                <c:pt idx="2139">
                  <c:v>-3.1437871512025595E-3</c:v>
                </c:pt>
                <c:pt idx="2140">
                  <c:v>-1.4053236227482557E-3</c:v>
                </c:pt>
                <c:pt idx="2141">
                  <c:v>3.806461812928319E-3</c:v>
                </c:pt>
                <c:pt idx="2142">
                  <c:v>7.3947319760918617E-3</c:v>
                </c:pt>
                <c:pt idx="2143">
                  <c:v>1.1380865471437573E-3</c:v>
                </c:pt>
                <c:pt idx="2144">
                  <c:v>-1.8733380129560828E-3</c:v>
                </c:pt>
                <c:pt idx="2145">
                  <c:v>-2.6830907445400953E-3</c:v>
                </c:pt>
                <c:pt idx="2146">
                  <c:v>-9.449466597288847E-4</c:v>
                </c:pt>
                <c:pt idx="2147">
                  <c:v>1.1399814393371344E-3</c:v>
                </c:pt>
                <c:pt idx="2148">
                  <c:v>-8.2918506814166903E-4</c:v>
                </c:pt>
                <c:pt idx="2149">
                  <c:v>4.3823500163853168E-3</c:v>
                </c:pt>
                <c:pt idx="2150">
                  <c:v>-3.8416585884988308E-3</c:v>
                </c:pt>
                <c:pt idx="2151">
                  <c:v>-3.3767241984605789E-3</c:v>
                </c:pt>
                <c:pt idx="2152">
                  <c:v>-1.1750129051506519E-3</c:v>
                </c:pt>
                <c:pt idx="2153">
                  <c:v>-6.7330971360206604E-3</c:v>
                </c:pt>
                <c:pt idx="2154">
                  <c:v>2.5341911241412163E-3</c:v>
                </c:pt>
                <c:pt idx="2155">
                  <c:v>-2.6780846528708935E-3</c:v>
                </c:pt>
                <c:pt idx="2156">
                  <c:v>-1.8663551891222596E-3</c:v>
                </c:pt>
                <c:pt idx="2157">
                  <c:v>3.6930500064045191E-3</c:v>
                </c:pt>
                <c:pt idx="2158">
                  <c:v>-2.0987219177186489E-3</c:v>
                </c:pt>
                <c:pt idx="2159">
                  <c:v>-1.4029712183400989E-3</c:v>
                </c:pt>
                <c:pt idx="2160">
                  <c:v>-4.4132922776043415E-3</c:v>
                </c:pt>
                <c:pt idx="2161">
                  <c:v>-5.8987888041883707E-4</c:v>
                </c:pt>
                <c:pt idx="2162">
                  <c:v>3.9267130196094513E-3</c:v>
                </c:pt>
                <c:pt idx="2163">
                  <c:v>2.3037560749799013E-3</c:v>
                </c:pt>
                <c:pt idx="2164">
                  <c:v>6.2400982715189457E-3</c:v>
                </c:pt>
                <c:pt idx="2165">
                  <c:v>4.731982946395874E-3</c:v>
                </c:pt>
                <c:pt idx="2166">
                  <c:v>-4.5344363898038864E-3</c:v>
                </c:pt>
                <c:pt idx="2167">
                  <c:v>9.9714845418930054E-5</c:v>
                </c:pt>
                <c:pt idx="2168">
                  <c:v>-5.9516768669709563E-4</c:v>
                </c:pt>
                <c:pt idx="2169">
                  <c:v>-9.4232882838696241E-4</c:v>
                </c:pt>
                <c:pt idx="2170">
                  <c:v>1.4460032805800438E-2</c:v>
                </c:pt>
                <c:pt idx="2171">
                  <c:v>4.8420876264572144E-3</c:v>
                </c:pt>
                <c:pt idx="2172">
                  <c:v>3.5661526490002871E-3</c:v>
                </c:pt>
                <c:pt idx="2173">
                  <c:v>3.1013379339128733E-3</c:v>
                </c:pt>
                <c:pt idx="2174">
                  <c:v>-4.8905410803854465E-3</c:v>
                </c:pt>
                <c:pt idx="2175">
                  <c:v>6.5761920996010303E-3</c:v>
                </c:pt>
                <c:pt idx="2176">
                  <c:v>2.4044199381023645E-3</c:v>
                </c:pt>
                <c:pt idx="2177">
                  <c:v>7.8212376683950424E-4</c:v>
                </c:pt>
                <c:pt idx="2178">
                  <c:v>4.2558610439300537E-3</c:v>
                </c:pt>
                <c:pt idx="2179">
                  <c:v>7.7993579907342792E-4</c:v>
                </c:pt>
                <c:pt idx="2180">
                  <c:v>-1.0732280788943172E-3</c:v>
                </c:pt>
                <c:pt idx="2181">
                  <c:v>-4.199538379907608E-3</c:v>
                </c:pt>
                <c:pt idx="2182">
                  <c:v>2.4031389039009809E-3</c:v>
                </c:pt>
                <c:pt idx="2183">
                  <c:v>-1.3036744203418493E-3</c:v>
                </c:pt>
                <c:pt idx="2184">
                  <c:v>-5.4720244370400906E-3</c:v>
                </c:pt>
                <c:pt idx="2185">
                  <c:v>-2.5847286451607943E-4</c:v>
                </c:pt>
                <c:pt idx="2186">
                  <c:v>-4.1957036592066288E-3</c:v>
                </c:pt>
                <c:pt idx="2187">
                  <c:v>3.333384869620204E-3</c:v>
                </c:pt>
                <c:pt idx="2188">
                  <c:v>1.5949582448229194E-3</c:v>
                </c:pt>
                <c:pt idx="2189">
                  <c:v>-1.9957770127803087E-3</c:v>
                </c:pt>
                <c:pt idx="2190">
                  <c:v>-2.6238698410452344E-5</c:v>
                </c:pt>
                <c:pt idx="2191">
                  <c:v>7.8445818508043885E-4</c:v>
                </c:pt>
                <c:pt idx="2192">
                  <c:v>2.6369427796453238E-3</c:v>
                </c:pt>
                <c:pt idx="2193">
                  <c:v>-4.3124756775796413E-3</c:v>
                </c:pt>
                <c:pt idx="2194">
                  <c:v>-1.4156740508042276E-4</c:v>
                </c:pt>
                <c:pt idx="2195">
                  <c:v>-7.6687722466886044E-3</c:v>
                </c:pt>
                <c:pt idx="2196">
                  <c:v>-4.422937985509634E-3</c:v>
                </c:pt>
                <c:pt idx="2197">
                  <c:v>5.5858469568192959E-4</c:v>
                </c:pt>
                <c:pt idx="2198">
                  <c:v>-6.2742042355239391E-3</c:v>
                </c:pt>
                <c:pt idx="2199">
                  <c:v>-4.8119190614670515E-4</c:v>
                </c:pt>
                <c:pt idx="2200">
                  <c:v>-3.376066917553544E-3</c:v>
                </c:pt>
                <c:pt idx="2201">
                  <c:v>-8.701622486114502E-3</c:v>
                </c:pt>
                <c:pt idx="2202">
                  <c:v>-6.0343323275446892E-3</c:v>
                </c:pt>
                <c:pt idx="2203">
                  <c:v>3.58007219620049E-3</c:v>
                </c:pt>
                <c:pt idx="2204">
                  <c:v>-5.5701197125017643E-3</c:v>
                </c:pt>
                <c:pt idx="2205">
                  <c:v>-2.093504648655653E-3</c:v>
                </c:pt>
                <c:pt idx="2206">
                  <c:v>4.8556779511272907E-3</c:v>
                </c:pt>
                <c:pt idx="2207">
                  <c:v>-2.0947041921317577E-3</c:v>
                </c:pt>
                <c:pt idx="2208">
                  <c:v>1.1487092124298215E-3</c:v>
                </c:pt>
                <c:pt idx="2209">
                  <c:v>-1.2562186748255044E-4</c:v>
                </c:pt>
                <c:pt idx="2210">
                  <c:v>5.6927191326394677E-4</c:v>
                </c:pt>
                <c:pt idx="2211">
                  <c:v>-9.1586057096719742E-3</c:v>
                </c:pt>
                <c:pt idx="2212">
                  <c:v>-3.5960332024842501E-3</c:v>
                </c:pt>
                <c:pt idx="2213">
                  <c:v>1.112980826292187E-4</c:v>
                </c:pt>
                <c:pt idx="2214">
                  <c:v>-7.0685967803001404E-3</c:v>
                </c:pt>
                <c:pt idx="2215">
                  <c:v>-3.3597573637962341E-3</c:v>
                </c:pt>
                <c:pt idx="2216">
                  <c:v>-4.1689840145409107E-3</c:v>
                </c:pt>
                <c:pt idx="2217">
                  <c:v>3.9390861056745052E-3</c:v>
                </c:pt>
                <c:pt idx="2218">
                  <c:v>4.2847949080169201E-3</c:v>
                </c:pt>
                <c:pt idx="2219">
                  <c:v>-7.6448218896985054E-3</c:v>
                </c:pt>
                <c:pt idx="2220">
                  <c:v>-6.7150890827178955E-3</c:v>
                </c:pt>
                <c:pt idx="2221">
                  <c:v>1.202541243401356E-4</c:v>
                </c:pt>
                <c:pt idx="2222">
                  <c:v>-5.5542392656207085E-3</c:v>
                </c:pt>
                <c:pt idx="2223">
                  <c:v>-1.730211079120636E-3</c:v>
                </c:pt>
                <c:pt idx="2224">
                  <c:v>3.2501420937478542E-3</c:v>
                </c:pt>
                <c:pt idx="2225">
                  <c:v>-3.4679693635553122E-3</c:v>
                </c:pt>
                <c:pt idx="2226">
                  <c:v>-2.7716238982975483E-3</c:v>
                </c:pt>
                <c:pt idx="2227">
                  <c:v>-1.4965879963710904E-3</c:v>
                </c:pt>
                <c:pt idx="2228">
                  <c:v>1.3991459272801876E-3</c:v>
                </c:pt>
                <c:pt idx="2229">
                  <c:v>4.7212574281729758E-4</c:v>
                </c:pt>
                <c:pt idx="2230">
                  <c:v>4.5251096598803997E-3</c:v>
                </c:pt>
                <c:pt idx="2231">
                  <c:v>3.5410918644629419E-4</c:v>
                </c:pt>
                <c:pt idx="2232">
                  <c:v>-7.1733109652996063E-3</c:v>
                </c:pt>
                <c:pt idx="2233">
                  <c:v>1.3993296306580305E-3</c:v>
                </c:pt>
                <c:pt idx="2234">
                  <c:v>-3.5808798857033253E-3</c:v>
                </c:pt>
                <c:pt idx="2235">
                  <c:v>1.2644482194446027E-4</c:v>
                </c:pt>
                <c:pt idx="2236">
                  <c:v>3.253166563808918E-3</c:v>
                </c:pt>
                <c:pt idx="2237">
                  <c:v>-3.1175266485661268E-3</c:v>
                </c:pt>
                <c:pt idx="2238">
                  <c:v>-2.4213334545493126E-3</c:v>
                </c:pt>
                <c:pt idx="2239">
                  <c:v>-2.304435707628727E-3</c:v>
                </c:pt>
                <c:pt idx="2240">
                  <c:v>-6.8218295928090811E-4</c:v>
                </c:pt>
                <c:pt idx="2241">
                  <c:v>-3.1138239428400993E-3</c:v>
                </c:pt>
                <c:pt idx="2242">
                  <c:v>5.225480068475008E-3</c:v>
                </c:pt>
                <c:pt idx="2243">
                  <c:v>-2.4199017789214849E-3</c:v>
                </c:pt>
                <c:pt idx="2244">
                  <c:v>-6.8194596096873283E-3</c:v>
                </c:pt>
                <c:pt idx="2245">
                  <c:v>2.3320200853049755E-3</c:v>
                </c:pt>
                <c:pt idx="2246">
                  <c:v>-5.8910981751978397E-3</c:v>
                </c:pt>
                <c:pt idx="2247">
                  <c:v>-2.0669240038841963E-3</c:v>
                </c:pt>
                <c:pt idx="2248">
                  <c:v>-5.3085298277437687E-3</c:v>
                </c:pt>
                <c:pt idx="2249">
                  <c:v>-1.9479937618598342E-3</c:v>
                </c:pt>
                <c:pt idx="2250">
                  <c:v>4.5379786752164364E-3</c:v>
                </c:pt>
                <c:pt idx="2251">
                  <c:v>-3.2229507341980934E-3</c:v>
                </c:pt>
                <c:pt idx="2252">
                  <c:v>1.6423235647380352E-3</c:v>
                </c:pt>
                <c:pt idx="2253">
                  <c:v>-1.2535928981378675E-3</c:v>
                </c:pt>
                <c:pt idx="2254">
                  <c:v>-4.1481326334178448E-3</c:v>
                </c:pt>
                <c:pt idx="2255">
                  <c:v>-2.8724987059831619E-3</c:v>
                </c:pt>
                <c:pt idx="2256">
                  <c:v>-1.0183069389313459E-3</c:v>
                </c:pt>
                <c:pt idx="2257">
                  <c:v>3.0352054163813591E-3</c:v>
                </c:pt>
                <c:pt idx="2258">
                  <c:v>-1.9457145826891065E-3</c:v>
                </c:pt>
                <c:pt idx="2259">
                  <c:v>-2.1764428820461035E-3</c:v>
                </c:pt>
                <c:pt idx="2260">
                  <c:v>-2.0596515387296677E-3</c:v>
                </c:pt>
                <c:pt idx="2261">
                  <c:v>-5.4171071387827396E-3</c:v>
                </c:pt>
                <c:pt idx="2262">
                  <c:v>-5.5306004360318184E-3</c:v>
                </c:pt>
                <c:pt idx="2263">
                  <c:v>-7.1494504809379578E-3</c:v>
                </c:pt>
                <c:pt idx="2264">
                  <c:v>-1.9351703813299537E-3</c:v>
                </c:pt>
                <c:pt idx="2265">
                  <c:v>1.1924466816708446E-3</c:v>
                </c:pt>
                <c:pt idx="2266">
                  <c:v>-3.2086800783872604E-3</c:v>
                </c:pt>
                <c:pt idx="2267">
                  <c:v>6.2886513769626617E-3</c:v>
                </c:pt>
                <c:pt idx="2268">
                  <c:v>6.8650320172309875E-3</c:v>
                </c:pt>
                <c:pt idx="2269">
                  <c:v>-1.7074743518605828E-3</c:v>
                </c:pt>
                <c:pt idx="2270">
                  <c:v>-4.1386699303984642E-3</c:v>
                </c:pt>
                <c:pt idx="2271">
                  <c:v>-9.5796212553977966E-3</c:v>
                </c:pt>
                <c:pt idx="2272">
                  <c:v>-3.7852928508073092E-3</c:v>
                </c:pt>
                <c:pt idx="2273">
                  <c:v>-1.4675577403977513E-3</c:v>
                </c:pt>
                <c:pt idx="2274">
                  <c:v>3.3968351781368256E-3</c:v>
                </c:pt>
                <c:pt idx="2275">
                  <c:v>2.4689473211765289E-3</c:v>
                </c:pt>
                <c:pt idx="2276">
                  <c:v>-7.3754824697971344E-3</c:v>
                </c:pt>
                <c:pt idx="2277">
                  <c:v>1.081399735994637E-3</c:v>
                </c:pt>
                <c:pt idx="2278">
                  <c:v>2.9338744934648275E-3</c:v>
                </c:pt>
                <c:pt idx="2279">
                  <c:v>-4.594665952026844E-3</c:v>
                </c:pt>
                <c:pt idx="2280">
                  <c:v>-3.2031112350523472E-3</c:v>
                </c:pt>
                <c:pt idx="2281">
                  <c:v>8.2628894597291946E-3</c:v>
                </c:pt>
                <c:pt idx="2282">
                  <c:v>9.0699857100844383E-3</c:v>
                </c:pt>
                <c:pt idx="2283">
                  <c:v>-1.8195691518485546E-3</c:v>
                </c:pt>
                <c:pt idx="2284">
                  <c:v>-3.4400308504700661E-3</c:v>
                </c:pt>
                <c:pt idx="2285">
                  <c:v>1.6569112194702029E-3</c:v>
                </c:pt>
                <c:pt idx="2286">
                  <c:v>-3.1247982406057417E-4</c:v>
                </c:pt>
                <c:pt idx="2287">
                  <c:v>-1.8178689060732722E-3</c:v>
                </c:pt>
                <c:pt idx="2288">
                  <c:v>1.5412705251947045E-3</c:v>
                </c:pt>
                <c:pt idx="2289">
                  <c:v>-4.4812592677772045E-3</c:v>
                </c:pt>
                <c:pt idx="2290">
                  <c:v>-1.5842291759327054E-3</c:v>
                </c:pt>
                <c:pt idx="2291">
                  <c:v>2.3538016248494387E-3</c:v>
                </c:pt>
                <c:pt idx="2292">
                  <c:v>-5.4230453679338098E-4</c:v>
                </c:pt>
                <c:pt idx="2293">
                  <c:v>-1.4684816123917699E-3</c:v>
                </c:pt>
                <c:pt idx="2294">
                  <c:v>-5.0577670335769653E-3</c:v>
                </c:pt>
                <c:pt idx="2295">
                  <c:v>-4.2338846833445132E-4</c:v>
                </c:pt>
                <c:pt idx="2296">
                  <c:v>1.5454668318852782E-3</c:v>
                </c:pt>
                <c:pt idx="2297">
                  <c:v>-3.3189598470926285E-3</c:v>
                </c:pt>
                <c:pt idx="2298">
                  <c:v>1.3146637938916683E-3</c:v>
                </c:pt>
                <c:pt idx="2299">
                  <c:v>1.7772394930943847E-3</c:v>
                </c:pt>
                <c:pt idx="2300">
                  <c:v>-1.9220380636397749E-4</c:v>
                </c:pt>
                <c:pt idx="2301">
                  <c:v>5.8297403156757355E-3</c:v>
                </c:pt>
                <c:pt idx="2302">
                  <c:v>3.5111173056066036E-3</c:v>
                </c:pt>
                <c:pt idx="2303">
                  <c:v>-8.0330755736213177E-5</c:v>
                </c:pt>
                <c:pt idx="2304">
                  <c:v>-5.175743717700243E-3</c:v>
                </c:pt>
                <c:pt idx="2305">
                  <c:v>-4.4786566868424416E-3</c:v>
                </c:pt>
                <c:pt idx="2306">
                  <c:v>2.8189809527248144E-3</c:v>
                </c:pt>
                <c:pt idx="2307">
                  <c:v>-4.5936633832752705E-3</c:v>
                </c:pt>
                <c:pt idx="2308">
                  <c:v>-1.0729375295341015E-2</c:v>
                </c:pt>
                <c:pt idx="2309">
                  <c:v>-6.2083792872726917E-3</c:v>
                </c:pt>
                <c:pt idx="2310">
                  <c:v>-7.6281552901491523E-4</c:v>
                </c:pt>
                <c:pt idx="2311">
                  <c:v>-1.2257501948624849E-3</c:v>
                </c:pt>
                <c:pt idx="2312">
                  <c:v>-2.7306233532726765E-3</c:v>
                </c:pt>
                <c:pt idx="2313">
                  <c:v>-1.8030249048024416E-3</c:v>
                </c:pt>
                <c:pt idx="2314">
                  <c:v>-1.8099002772942185E-4</c:v>
                </c:pt>
                <c:pt idx="2315">
                  <c:v>-1.6863170312717557E-3</c:v>
                </c:pt>
                <c:pt idx="2316">
                  <c:v>-3.7701022811233997E-3</c:v>
                </c:pt>
                <c:pt idx="2317">
                  <c:v>-3.536891657859087E-3</c:v>
                </c:pt>
                <c:pt idx="2318">
                  <c:v>-1.1034182971343398E-3</c:v>
                </c:pt>
                <c:pt idx="2319">
                  <c:v>4.5715020969510078E-3</c:v>
                </c:pt>
                <c:pt idx="2320">
                  <c:v>-3.5368618555366993E-3</c:v>
                </c:pt>
                <c:pt idx="2321">
                  <c:v>-2.724640304222703E-3</c:v>
                </c:pt>
                <c:pt idx="2322">
                  <c:v>4.6879630535840988E-3</c:v>
                </c:pt>
                <c:pt idx="2323">
                  <c:v>1.9066892564296722E-3</c:v>
                </c:pt>
                <c:pt idx="2324">
                  <c:v>2.2532807197421789E-3</c:v>
                </c:pt>
                <c:pt idx="2325">
                  <c:v>-7.4753281660377979E-3</c:v>
                </c:pt>
                <c:pt idx="2326">
                  <c:v>-5.6191370822489262E-3</c:v>
                </c:pt>
                <c:pt idx="2327">
                  <c:v>3.4159750211983919E-3</c:v>
                </c:pt>
                <c:pt idx="2328">
                  <c:v>2.951344707980752E-3</c:v>
                </c:pt>
                <c:pt idx="2329">
                  <c:v>-2.6085316203534603E-3</c:v>
                </c:pt>
                <c:pt idx="2330">
                  <c:v>-5.5026020854711533E-3</c:v>
                </c:pt>
                <c:pt idx="2331">
                  <c:v>4.0580204222351313E-4</c:v>
                </c:pt>
                <c:pt idx="2332">
                  <c:v>-2.6051853783428669E-3</c:v>
                </c:pt>
                <c:pt idx="2333">
                  <c:v>3.1861141324043274E-3</c:v>
                </c:pt>
                <c:pt idx="2334">
                  <c:v>-6.3676619902253151E-4</c:v>
                </c:pt>
                <c:pt idx="2335">
                  <c:v>-6.426776759326458E-3</c:v>
                </c:pt>
                <c:pt idx="2336">
                  <c:v>5.6197354570031166E-3</c:v>
                </c:pt>
                <c:pt idx="2337">
                  <c:v>2.8379377909004688E-3</c:v>
                </c:pt>
                <c:pt idx="2338">
                  <c:v>4.5738033950328827E-3</c:v>
                </c:pt>
                <c:pt idx="2339">
                  <c:v>-2.9554490465670824E-3</c:v>
                </c:pt>
                <c:pt idx="2340">
                  <c:v>-6.6599352285265923E-3</c:v>
                </c:pt>
                <c:pt idx="2341">
                  <c:v>2.9547412414103746E-3</c:v>
                </c:pt>
                <c:pt idx="2342">
                  <c:v>-2.9525563586503267E-3</c:v>
                </c:pt>
                <c:pt idx="2343">
                  <c:v>2.259901026263833E-3</c:v>
                </c:pt>
                <c:pt idx="2344">
                  <c:v>5.8555538998916745E-5</c:v>
                </c:pt>
                <c:pt idx="2345">
                  <c:v>-4.6893791295588017E-3</c:v>
                </c:pt>
                <c:pt idx="2346">
                  <c:v>-2.8345172759145498E-3</c:v>
                </c:pt>
                <c:pt idx="2347">
                  <c:v>-1.3277615653350949E-3</c:v>
                </c:pt>
                <c:pt idx="2348">
                  <c:v>2.0310457330197096E-3</c:v>
                </c:pt>
                <c:pt idx="2349">
                  <c:v>-3.0651651322841644E-3</c:v>
                </c:pt>
                <c:pt idx="2350">
                  <c:v>1.2209286214783788E-3</c:v>
                </c:pt>
                <c:pt idx="2351">
                  <c:v>-8.6411938536912203E-4</c:v>
                </c:pt>
                <c:pt idx="2352">
                  <c:v>-5.1632447866722941E-4</c:v>
                </c:pt>
                <c:pt idx="2353">
                  <c:v>2.9580958653241396E-3</c:v>
                </c:pt>
                <c:pt idx="2354">
                  <c:v>5.2487390348687768E-4</c:v>
                </c:pt>
                <c:pt idx="2355">
                  <c:v>2.1458978299051523E-3</c:v>
                </c:pt>
                <c:pt idx="2356">
                  <c:v>-1.0975378099828959E-3</c:v>
                </c:pt>
                <c:pt idx="2357">
                  <c:v>1.2190298875793815E-3</c:v>
                </c:pt>
                <c:pt idx="2358">
                  <c:v>-4.0275132050737739E-4</c:v>
                </c:pt>
                <c:pt idx="2359">
                  <c:v>8.7125581922009587E-4</c:v>
                </c:pt>
                <c:pt idx="2360">
                  <c:v>2.0288634113967419E-3</c:v>
                </c:pt>
                <c:pt idx="2361">
                  <c:v>-1.5619411133229733E-3</c:v>
                </c:pt>
                <c:pt idx="2362">
                  <c:v>-5.5737960792612284E-5</c:v>
                </c:pt>
                <c:pt idx="2363">
                  <c:v>1.4496918302029371E-3</c:v>
                </c:pt>
                <c:pt idx="2364">
                  <c:v>4.1125728748738766E-3</c:v>
                </c:pt>
                <c:pt idx="2365">
                  <c:v>-2.0268007647246122E-3</c:v>
                </c:pt>
                <c:pt idx="2366">
                  <c:v>-2.8366062324494123E-3</c:v>
                </c:pt>
                <c:pt idx="2367">
                  <c:v>-2.1405350416898727E-3</c:v>
                </c:pt>
                <c:pt idx="2368">
                  <c:v>-2.3711787071079016E-3</c:v>
                </c:pt>
                <c:pt idx="2369">
                  <c:v>6.1669234128203243E-5</c:v>
                </c:pt>
                <c:pt idx="2370">
                  <c:v>-6.0759452171623707E-3</c:v>
                </c:pt>
                <c:pt idx="2371">
                  <c:v>-3.7572155706584454E-3</c:v>
                </c:pt>
                <c:pt idx="2372">
                  <c:v>7.6075218385085464E-4</c:v>
                </c:pt>
                <c:pt idx="2373">
                  <c:v>-4.6823266893625259E-3</c:v>
                </c:pt>
                <c:pt idx="2374">
                  <c:v>-4.1013001464307308E-3</c:v>
                </c:pt>
                <c:pt idx="2375">
                  <c:v>9.9592900369316339E-4</c:v>
                </c:pt>
                <c:pt idx="2376">
                  <c:v>-2.8261193074285984E-3</c:v>
                </c:pt>
                <c:pt idx="2377">
                  <c:v>7.0192065322771668E-5</c:v>
                </c:pt>
                <c:pt idx="2378">
                  <c:v>7.016157906036824E-5</c:v>
                </c:pt>
                <c:pt idx="2379">
                  <c:v>-2.2458408493548632E-3</c:v>
                </c:pt>
                <c:pt idx="2380">
                  <c:v>4.0084496140480042E-3</c:v>
                </c:pt>
                <c:pt idx="2381">
                  <c:v>1.6907366225495934E-3</c:v>
                </c:pt>
                <c:pt idx="2382">
                  <c:v>-6.2608870211988688E-4</c:v>
                </c:pt>
                <c:pt idx="2383">
                  <c:v>-7.6899365521967411E-3</c:v>
                </c:pt>
                <c:pt idx="2384">
                  <c:v>-4.3282466940581799E-3</c:v>
                </c:pt>
                <c:pt idx="2385">
                  <c:v>-9.6801703330129385E-4</c:v>
                </c:pt>
                <c:pt idx="2386">
                  <c:v>-4.9049393273890018E-3</c:v>
                </c:pt>
                <c:pt idx="2387">
                  <c:v>5.399391520768404E-4</c:v>
                </c:pt>
                <c:pt idx="2388">
                  <c:v>-2.3553792852908373E-3</c:v>
                </c:pt>
                <c:pt idx="2389">
                  <c:v>3.6675042938441038E-3</c:v>
                </c:pt>
                <c:pt idx="2390">
                  <c:v>3.3184918574988842E-3</c:v>
                </c:pt>
                <c:pt idx="2391">
                  <c:v>-1.5468241181224585E-3</c:v>
                </c:pt>
                <c:pt idx="2392">
                  <c:v>4.5915544033050537E-3</c:v>
                </c:pt>
                <c:pt idx="2393">
                  <c:v>-1.5846794121898711E-4</c:v>
                </c:pt>
                <c:pt idx="2394">
                  <c:v>-3.0534830875694752E-3</c:v>
                </c:pt>
                <c:pt idx="2395">
                  <c:v>2.3905914276838303E-3</c:v>
                </c:pt>
                <c:pt idx="2396">
                  <c:v>9.9999387748539448E-4</c:v>
                </c:pt>
                <c:pt idx="2397">
                  <c:v>-1.5482240123674273E-3</c:v>
                </c:pt>
                <c:pt idx="2398">
                  <c:v>1.9266445888206363E-3</c:v>
                </c:pt>
                <c:pt idx="2399">
                  <c:v>-5.3698848932981491E-3</c:v>
                </c:pt>
                <c:pt idx="2400">
                  <c:v>-6.2939655035734177E-3</c:v>
                </c:pt>
                <c:pt idx="2401">
                  <c:v>4.2534864041954279E-4</c:v>
                </c:pt>
                <c:pt idx="2402">
                  <c:v>7.7744305599480867E-5</c:v>
                </c:pt>
                <c:pt idx="2403">
                  <c:v>1.0042423382401466E-3</c:v>
                </c:pt>
                <c:pt idx="2404">
                  <c:v>-6.6393064334988594E-3</c:v>
                </c:pt>
                <c:pt idx="2405">
                  <c:v>-3.8298888830468059E-4</c:v>
                </c:pt>
                <c:pt idx="2406">
                  <c:v>3.7860937882214785E-3</c:v>
                </c:pt>
                <c:pt idx="2407">
                  <c:v>-6.0589080676436424E-3</c:v>
                </c:pt>
                <c:pt idx="2408">
                  <c:v>1.9715748203452677E-4</c:v>
                </c:pt>
                <c:pt idx="2409">
                  <c:v>-1.1926066363230348E-3</c:v>
                </c:pt>
                <c:pt idx="2410">
                  <c:v>-1.4236620627343655E-3</c:v>
                </c:pt>
                <c:pt idx="2411">
                  <c:v>1.9353062380105257E-3</c:v>
                </c:pt>
                <c:pt idx="2412">
                  <c:v>-4.9747165758162737E-4</c:v>
                </c:pt>
                <c:pt idx="2413">
                  <c:v>4.366499837487936E-3</c:v>
                </c:pt>
                <c:pt idx="2414">
                  <c:v>-2.8152430895715952E-3</c:v>
                </c:pt>
                <c:pt idx="2415">
                  <c:v>1.2391688069328666E-3</c:v>
                </c:pt>
                <c:pt idx="2416">
                  <c:v>6.6813789308071136E-3</c:v>
                </c:pt>
                <c:pt idx="2417">
                  <c:v>-3.9754463359713554E-3</c:v>
                </c:pt>
                <c:pt idx="2418">
                  <c:v>2.0480218809098005E-3</c:v>
                </c:pt>
                <c:pt idx="2419">
                  <c:v>5.417267675511539E-4</c:v>
                </c:pt>
                <c:pt idx="2420">
                  <c:v>-9.1860191896557808E-3</c:v>
                </c:pt>
                <c:pt idx="2421">
                  <c:v>-6.2869461253285408E-3</c:v>
                </c:pt>
                <c:pt idx="2422">
                  <c:v>-2.2310265339910984E-3</c:v>
                </c:pt>
                <c:pt idx="2423">
                  <c:v>-4.7778412699699402E-3</c:v>
                </c:pt>
                <c:pt idx="2424">
                  <c:v>-5.5863326415419579E-3</c:v>
                </c:pt>
                <c:pt idx="2425">
                  <c:v>-2.8046686202287674E-3</c:v>
                </c:pt>
                <c:pt idx="2426">
                  <c:v>-4.1931290179491043E-3</c:v>
                </c:pt>
                <c:pt idx="2427">
                  <c:v>1.5989793464541435E-3</c:v>
                </c:pt>
                <c:pt idx="2428">
                  <c:v>7.8759936150163412E-4</c:v>
                </c:pt>
                <c:pt idx="2429">
                  <c:v>-4.1923443786799908E-3</c:v>
                </c:pt>
                <c:pt idx="2430">
                  <c:v>-4.3062507174909115E-3</c:v>
                </c:pt>
                <c:pt idx="2431">
                  <c:v>-3.7253876216709614E-3</c:v>
                </c:pt>
                <c:pt idx="2432">
                  <c:v>5.0773285329341888E-3</c:v>
                </c:pt>
                <c:pt idx="2433">
                  <c:v>1.2536270078271627E-3</c:v>
                </c:pt>
                <c:pt idx="2434">
                  <c:v>1.8320755334571004E-3</c:v>
                </c:pt>
                <c:pt idx="2435">
                  <c:v>-2.3376364260911942E-3</c:v>
                </c:pt>
                <c:pt idx="2436">
                  <c:v>-7.0846495218575001E-3</c:v>
                </c:pt>
                <c:pt idx="2437">
                  <c:v>7.9311302397400141E-4</c:v>
                </c:pt>
                <c:pt idx="2438">
                  <c:v>-9.8611554130911827E-3</c:v>
                </c:pt>
                <c:pt idx="2439">
                  <c:v>-4.7615435905754566E-3</c:v>
                </c:pt>
                <c:pt idx="2440">
                  <c:v>2.3046438582241535E-3</c:v>
                </c:pt>
                <c:pt idx="2441">
                  <c:v>-2.4443853180855513E-3</c:v>
                </c:pt>
                <c:pt idx="2442">
                  <c:v>-2.4433238431811333E-3</c:v>
                </c:pt>
                <c:pt idx="2443">
                  <c:v>-3.8319411687552929E-3</c:v>
                </c:pt>
                <c:pt idx="2444">
                  <c:v>-3.5985845606774092E-3</c:v>
                </c:pt>
                <c:pt idx="2445">
                  <c:v>-4.4077071361243725E-3</c:v>
                </c:pt>
                <c:pt idx="2446">
                  <c:v>-2.2054289001971483E-3</c:v>
                </c:pt>
                <c:pt idx="2447">
                  <c:v>1.0380325838923454E-3</c:v>
                </c:pt>
                <c:pt idx="2448">
                  <c:v>6.0171834193170071E-3</c:v>
                </c:pt>
                <c:pt idx="2449">
                  <c:v>4.3931994587182999E-3</c:v>
                </c:pt>
                <c:pt idx="2450">
                  <c:v>-4.7246416215784848E-4</c:v>
                </c:pt>
                <c:pt idx="2451">
                  <c:v>-3.8306089118123055E-3</c:v>
                </c:pt>
                <c:pt idx="2452">
                  <c:v>2.1929154172539711E-3</c:v>
                </c:pt>
                <c:pt idx="2453">
                  <c:v>3.3913776860572398E-4</c:v>
                </c:pt>
                <c:pt idx="2454">
                  <c:v>-7.1882759220898151E-3</c:v>
                </c:pt>
                <c:pt idx="2455">
                  <c:v>4.8584481701254845E-3</c:v>
                </c:pt>
                <c:pt idx="2456">
                  <c:v>-2.323508495464921E-3</c:v>
                </c:pt>
                <c:pt idx="2457">
                  <c:v>-3.1331847421824932E-3</c:v>
                </c:pt>
                <c:pt idx="2458">
                  <c:v>4.6271346509456635E-3</c:v>
                </c:pt>
                <c:pt idx="2459">
                  <c:v>-2.3231480736285448E-3</c:v>
                </c:pt>
                <c:pt idx="2460">
                  <c:v>-1.1641532182693481E-3</c:v>
                </c:pt>
                <c:pt idx="2461">
                  <c:v>-1.2793747009709477E-3</c:v>
                </c:pt>
                <c:pt idx="2462">
                  <c:v>4.0480829775333405E-3</c:v>
                </c:pt>
                <c:pt idx="2463">
                  <c:v>5.7224801275879145E-4</c:v>
                </c:pt>
                <c:pt idx="2464">
                  <c:v>-7.0183270145207644E-4</c:v>
                </c:pt>
                <c:pt idx="2465">
                  <c:v>4.3938010931015015E-3</c:v>
                </c:pt>
                <c:pt idx="2466">
                  <c:v>-4.0617859922349453E-3</c:v>
                </c:pt>
                <c:pt idx="2467">
                  <c:v>-3.8284487091004848E-3</c:v>
                </c:pt>
                <c:pt idx="2468">
                  <c:v>-1.5106949722394347E-3</c:v>
                </c:pt>
                <c:pt idx="2469">
                  <c:v>-2.3608746414538473E-4</c:v>
                </c:pt>
                <c:pt idx="2470">
                  <c:v>-8.1509706797078252E-4</c:v>
                </c:pt>
                <c:pt idx="2471">
                  <c:v>-2.7834144420921803E-3</c:v>
                </c:pt>
                <c:pt idx="2472">
                  <c:v>4.1660675778985023E-3</c:v>
                </c:pt>
                <c:pt idx="2473">
                  <c:v>4.2801043018698692E-3</c:v>
                </c:pt>
                <c:pt idx="2474">
                  <c:v>-1.6277687391266227E-3</c:v>
                </c:pt>
                <c:pt idx="2475">
                  <c:v>4.2789527215063572E-3</c:v>
                </c:pt>
                <c:pt idx="2476">
                  <c:v>6.2457658350467682E-3</c:v>
                </c:pt>
                <c:pt idx="2477">
                  <c:v>-3.3687306568026543E-3</c:v>
                </c:pt>
                <c:pt idx="2478">
                  <c:v>-1.2827499303966761E-3</c:v>
                </c:pt>
                <c:pt idx="2479">
                  <c:v>9.1805192641913891E-4</c:v>
                </c:pt>
                <c:pt idx="2480">
                  <c:v>1.1492265621200204E-3</c:v>
                </c:pt>
                <c:pt idx="2481">
                  <c:v>2.769979415461421E-3</c:v>
                </c:pt>
                <c:pt idx="2482">
                  <c:v>-3.6003848072141409E-3</c:v>
                </c:pt>
                <c:pt idx="2483">
                  <c:v>-1.1670029489323497E-3</c:v>
                </c:pt>
                <c:pt idx="2484">
                  <c:v>-1.2423728185240179E-4</c:v>
                </c:pt>
                <c:pt idx="2485">
                  <c:v>-3.5575666697695851E-4</c:v>
                </c:pt>
                <c:pt idx="2486">
                  <c:v>1.8446426838636398E-3</c:v>
                </c:pt>
                <c:pt idx="2487">
                  <c:v>-6.7256833426654339E-3</c:v>
                </c:pt>
                <c:pt idx="2488">
                  <c:v>-5.4489304311573505E-3</c:v>
                </c:pt>
                <c:pt idx="2489">
                  <c:v>1.3859821483492851E-3</c:v>
                </c:pt>
                <c:pt idx="2490">
                  <c:v>2.3117929231375456E-3</c:v>
                </c:pt>
                <c:pt idx="2491">
                  <c:v>4.5110336504876614E-3</c:v>
                </c:pt>
                <c:pt idx="2492">
                  <c:v>1.0846574150491506E-4</c:v>
                </c:pt>
                <c:pt idx="2493">
                  <c:v>-1.51283317245543E-3</c:v>
                </c:pt>
                <c:pt idx="2494">
                  <c:v>4.8571042716503143E-3</c:v>
                </c:pt>
                <c:pt idx="2495">
                  <c:v>-7.1886074729263783E-3</c:v>
                </c:pt>
                <c:pt idx="2496">
                  <c:v>-1.3091499917209148E-2</c:v>
                </c:pt>
                <c:pt idx="2497">
                  <c:v>4.8638023436069489E-3</c:v>
                </c:pt>
                <c:pt idx="2498">
                  <c:v>1.9666058942675591E-3</c:v>
                </c:pt>
                <c:pt idx="2499">
                  <c:v>-6.487926933914423E-3</c:v>
                </c:pt>
                <c:pt idx="2500">
                  <c:v>1.1578839039430022E-3</c:v>
                </c:pt>
                <c:pt idx="2501">
                  <c:v>2.547059440985322E-3</c:v>
                </c:pt>
                <c:pt idx="2502">
                  <c:v>-5.0971591845154762E-3</c:v>
                </c:pt>
                <c:pt idx="2503">
                  <c:v>-4.1685327887535095E-3</c:v>
                </c:pt>
                <c:pt idx="2504">
                  <c:v>3.8238095585256815E-3</c:v>
                </c:pt>
                <c:pt idx="2505">
                  <c:v>2.6641630101948977E-3</c:v>
                </c:pt>
                <c:pt idx="2506">
                  <c:v>-1.5060295118018985E-3</c:v>
                </c:pt>
                <c:pt idx="2507">
                  <c:v>-2.7792076580226421E-3</c:v>
                </c:pt>
                <c:pt idx="2508">
                  <c:v>-1.6198955709114671E-3</c:v>
                </c:pt>
                <c:pt idx="2509">
                  <c:v>3.1287171877920628E-3</c:v>
                </c:pt>
                <c:pt idx="2510">
                  <c:v>8.1126735312864184E-4</c:v>
                </c:pt>
                <c:pt idx="2511">
                  <c:v>-3.2421550713479519E-3</c:v>
                </c:pt>
                <c:pt idx="2512">
                  <c:v>2.7809946332126856E-3</c:v>
                </c:pt>
                <c:pt idx="2513">
                  <c:v>-3.5893742460757494E-3</c:v>
                </c:pt>
                <c:pt idx="2514">
                  <c:v>-6.5987459383904934E-3</c:v>
                </c:pt>
                <c:pt idx="2515">
                  <c:v>-5.7401933008804917E-4</c:v>
                </c:pt>
                <c:pt idx="2516">
                  <c:v>-3.7005466874688864E-3</c:v>
                </c:pt>
                <c:pt idx="2517">
                  <c:v>-1.6144218388944864E-3</c:v>
                </c:pt>
                <c:pt idx="2518">
                  <c:v>-7.2881616652011871E-3</c:v>
                </c:pt>
                <c:pt idx="2519">
                  <c:v>-6.4743109978735447E-3</c:v>
                </c:pt>
                <c:pt idx="2520">
                  <c:v>7.0834741927683353E-4</c:v>
                </c:pt>
                <c:pt idx="2521">
                  <c:v>-3.2293030526489019E-3</c:v>
                </c:pt>
                <c:pt idx="2522">
                  <c:v>-3.2279007136821747E-3</c:v>
                </c:pt>
                <c:pt idx="2523">
                  <c:v>1.1739907786250114E-3</c:v>
                </c:pt>
                <c:pt idx="2524">
                  <c:v>7.1953414008021355E-3</c:v>
                </c:pt>
                <c:pt idx="2525">
                  <c:v>-9.1404252452775836E-4</c:v>
                </c:pt>
                <c:pt idx="2526">
                  <c:v>-5.198407918214798E-3</c:v>
                </c:pt>
                <c:pt idx="2527">
                  <c:v>2.4659803602844477E-4</c:v>
                </c:pt>
                <c:pt idx="2528">
                  <c:v>-4.5014182105660439E-3</c:v>
                </c:pt>
                <c:pt idx="2529">
                  <c:v>-2.6466380804777145E-3</c:v>
                </c:pt>
                <c:pt idx="2530">
                  <c:v>1.8708471907302737E-3</c:v>
                </c:pt>
                <c:pt idx="2531">
                  <c:v>-3.4569867420941591E-3</c:v>
                </c:pt>
                <c:pt idx="2532">
                  <c:v>-3.6870588082820177E-3</c:v>
                </c:pt>
                <c:pt idx="2533">
                  <c:v>1.1782980291172862E-3</c:v>
                </c:pt>
                <c:pt idx="2534">
                  <c:v>1.9800349036813714E-5</c:v>
                </c:pt>
                <c:pt idx="2535">
                  <c:v>2.2200364619493484E-3</c:v>
                </c:pt>
                <c:pt idx="2536">
                  <c:v>-7.04529182985425E-3</c:v>
                </c:pt>
                <c:pt idx="2537">
                  <c:v>-5.3051342256367207E-3</c:v>
                </c:pt>
                <c:pt idx="2538">
                  <c:v>4.5405272394418716E-3</c:v>
                </c:pt>
                <c:pt idx="2539">
                  <c:v>2.2219393940758891E-5</c:v>
                </c:pt>
                <c:pt idx="2540">
                  <c:v>5.4649580270051956E-3</c:v>
                </c:pt>
                <c:pt idx="2541">
                  <c:v>-5.3071849979460239E-3</c:v>
                </c:pt>
                <c:pt idx="2542">
                  <c:v>-1.0168635286390781E-2</c:v>
                </c:pt>
                <c:pt idx="2543">
                  <c:v>-2.5211069732904434E-3</c:v>
                </c:pt>
                <c:pt idx="2544">
                  <c:v>-2.5200122036039829E-3</c:v>
                </c:pt>
                <c:pt idx="2545">
                  <c:v>-4.8350086435675621E-3</c:v>
                </c:pt>
                <c:pt idx="2546">
                  <c:v>-6.3384338282048702E-3</c:v>
                </c:pt>
                <c:pt idx="2547">
                  <c:v>-1.1245058849453926E-3</c:v>
                </c:pt>
                <c:pt idx="2548">
                  <c:v>-6.3351928256452084E-3</c:v>
                </c:pt>
                <c:pt idx="2549">
                  <c:v>-7.7384652104228735E-4</c:v>
                </c:pt>
                <c:pt idx="2550">
                  <c:v>-2.5104894302785397E-3</c:v>
                </c:pt>
                <c:pt idx="2551">
                  <c:v>-3.7833505775779486E-3</c:v>
                </c:pt>
                <c:pt idx="2552">
                  <c:v>7.9145943745970726E-3</c:v>
                </c:pt>
                <c:pt idx="2553">
                  <c:v>-3.6692984867841005E-3</c:v>
                </c:pt>
                <c:pt idx="2554">
                  <c:v>-4.246697761118412E-3</c:v>
                </c:pt>
                <c:pt idx="2555">
                  <c:v>-4.7081192024052143E-3</c:v>
                </c:pt>
                <c:pt idx="2556">
                  <c:v>-5.9799067676067352E-3</c:v>
                </c:pt>
                <c:pt idx="2557">
                  <c:v>6.7611313425004482E-3</c:v>
                </c:pt>
                <c:pt idx="2558">
                  <c:v>-6.532247643917799E-4</c:v>
                </c:pt>
                <c:pt idx="2559">
                  <c:v>-6.5589556470513344E-3</c:v>
                </c:pt>
                <c:pt idx="2560">
                  <c:v>-4.8190089873969555E-3</c:v>
                </c:pt>
                <c:pt idx="2561">
                  <c:v>-6.3224406912922859E-3</c:v>
                </c:pt>
                <c:pt idx="2562">
                  <c:v>-5.8564292266964912E-3</c:v>
                </c:pt>
                <c:pt idx="2563">
                  <c:v>1.210114685818553E-3</c:v>
                </c:pt>
                <c:pt idx="2564">
                  <c:v>6.3050370663404465E-3</c:v>
                </c:pt>
                <c:pt idx="2565">
                  <c:v>9.7527756588533521E-4</c:v>
                </c:pt>
                <c:pt idx="2566">
                  <c:v>-1.8313192413188517E-4</c:v>
                </c:pt>
                <c:pt idx="2567">
                  <c:v>-7.5945914722979069E-3</c:v>
                </c:pt>
                <c:pt idx="2568">
                  <c:v>-3.1906843651086092E-3</c:v>
                </c:pt>
                <c:pt idx="2569">
                  <c:v>3.0641353223472834E-3</c:v>
                </c:pt>
                <c:pt idx="2570">
                  <c:v>-6.7805526778101921E-3</c:v>
                </c:pt>
                <c:pt idx="2571">
                  <c:v>-8.7159365648403764E-4</c:v>
                </c:pt>
                <c:pt idx="2572">
                  <c:v>5.6137922219932079E-3</c:v>
                </c:pt>
                <c:pt idx="2573">
                  <c:v>8.6332578212022781E-4</c:v>
                </c:pt>
                <c:pt idx="2574">
                  <c:v>-2.0321332849562168E-3</c:v>
                </c:pt>
                <c:pt idx="2575">
                  <c:v>2.8484041104093194E-4</c:v>
                </c:pt>
                <c:pt idx="2576">
                  <c:v>3.7589129060506821E-3</c:v>
                </c:pt>
                <c:pt idx="2577">
                  <c:v>3.2940146047621965E-3</c:v>
                </c:pt>
                <c:pt idx="2578">
                  <c:v>-3.8872626610100269E-3</c:v>
                </c:pt>
                <c:pt idx="2579">
                  <c:v>-3.0750080477446318E-3</c:v>
                </c:pt>
                <c:pt idx="2580">
                  <c:v>3.527180990204215E-3</c:v>
                </c:pt>
                <c:pt idx="2581">
                  <c:v>-3.6541973240673542E-3</c:v>
                </c:pt>
                <c:pt idx="2582">
                  <c:v>-4.2316033504903316E-3</c:v>
                </c:pt>
                <c:pt idx="2583">
                  <c:v>-1.9136745249852538E-3</c:v>
                </c:pt>
                <c:pt idx="2584">
                  <c:v>-1.9128434360027313E-3</c:v>
                </c:pt>
                <c:pt idx="2585">
                  <c:v>-1.7491460312157869E-4</c:v>
                </c:pt>
                <c:pt idx="2586">
                  <c:v>-3.0700417701154947E-3</c:v>
                </c:pt>
                <c:pt idx="2587">
                  <c:v>6.3706096261739731E-4</c:v>
                </c:pt>
                <c:pt idx="2588">
                  <c:v>-2.9531389009207487E-3</c:v>
                </c:pt>
                <c:pt idx="2589">
                  <c:v>-3.8782691117376089E-3</c:v>
                </c:pt>
                <c:pt idx="2590">
                  <c:v>4.229674581438303E-3</c:v>
                </c:pt>
                <c:pt idx="2591">
                  <c:v>-2.7204356156289577E-3</c:v>
                </c:pt>
                <c:pt idx="2592">
                  <c:v>-5.7301847264170647E-3</c:v>
                </c:pt>
                <c:pt idx="2593">
                  <c:v>4.347353707998991E-3</c:v>
                </c:pt>
                <c:pt idx="2594">
                  <c:v>9.0933749452233315E-3</c:v>
                </c:pt>
                <c:pt idx="2595">
                  <c:v>7.5159332482144237E-4</c:v>
                </c:pt>
                <c:pt idx="2596">
                  <c:v>-6.3128527253866196E-3</c:v>
                </c:pt>
                <c:pt idx="2597">
                  <c:v>-5.6676963140489534E-5</c:v>
                </c:pt>
                <c:pt idx="2598">
                  <c:v>-5.9626665897667408E-3</c:v>
                </c:pt>
                <c:pt idx="2599">
                  <c:v>-2.7175734285265207E-3</c:v>
                </c:pt>
                <c:pt idx="2600">
                  <c:v>4.2318799532949924E-3</c:v>
                </c:pt>
                <c:pt idx="2601">
                  <c:v>-1.290900819003582E-2</c:v>
                </c:pt>
                <c:pt idx="2602">
                  <c:v>-2.2493589203804731E-3</c:v>
                </c:pt>
                <c:pt idx="2603">
                  <c:v>8.5213882848620415E-3</c:v>
                </c:pt>
                <c:pt idx="2604">
                  <c:v>-6.3083099666982889E-4</c:v>
                </c:pt>
                <c:pt idx="2605">
                  <c:v>-2.3676552809774876E-3</c:v>
                </c:pt>
                <c:pt idx="2606">
                  <c:v>-4.9142912030220032E-3</c:v>
                </c:pt>
                <c:pt idx="2607">
                  <c:v>-2.9434857424348593E-3</c:v>
                </c:pt>
                <c:pt idx="2608">
                  <c:v>-5.8372914791107178E-3</c:v>
                </c:pt>
                <c:pt idx="2609">
                  <c:v>-9.0772602707147598E-3</c:v>
                </c:pt>
                <c:pt idx="2610">
                  <c:v>-2.5883102789521217E-3</c:v>
                </c:pt>
                <c:pt idx="2611">
                  <c:v>2.6239887811243534E-3</c:v>
                </c:pt>
                <c:pt idx="2612">
                  <c:v>4.7073671594262123E-3</c:v>
                </c:pt>
                <c:pt idx="2613">
                  <c:v>2.0418118219822645E-3</c:v>
                </c:pt>
                <c:pt idx="2614">
                  <c:v>-4.7915019094944E-3</c:v>
                </c:pt>
                <c:pt idx="2615">
                  <c:v>-1.54691725037992E-3</c:v>
                </c:pt>
                <c:pt idx="2616">
                  <c:v>-1.314672059379518E-3</c:v>
                </c:pt>
                <c:pt idx="2617">
                  <c:v>-2.4720870424062014E-3</c:v>
                </c:pt>
                <c:pt idx="2618">
                  <c:v>-1.5446008183062077E-3</c:v>
                </c:pt>
                <c:pt idx="2619">
                  <c:v>-6.4076855778694153E-3</c:v>
                </c:pt>
                <c:pt idx="2620">
                  <c:v>7.7494391007348895E-4</c:v>
                </c:pt>
                <c:pt idx="2621">
                  <c:v>-3.5101552493870258E-3</c:v>
                </c:pt>
                <c:pt idx="2622">
                  <c:v>-8.0250855535268784E-3</c:v>
                </c:pt>
                <c:pt idx="2623">
                  <c:v>1.0391281917691231E-2</c:v>
                </c:pt>
                <c:pt idx="2624">
                  <c:v>8.997209370136261E-3</c:v>
                </c:pt>
                <c:pt idx="2625">
                  <c:v>4.2377709178254008E-4</c:v>
                </c:pt>
                <c:pt idx="2626">
                  <c:v>4.3609361164271832E-3</c:v>
                </c:pt>
                <c:pt idx="2627">
                  <c:v>1.9000658357981592E-4</c:v>
                </c:pt>
                <c:pt idx="2628">
                  <c:v>-4.1649287595646456E-5</c:v>
                </c:pt>
                <c:pt idx="2629">
                  <c:v>-5.6002261117100716E-3</c:v>
                </c:pt>
                <c:pt idx="2630">
                  <c:v>-8.1454580649733543E-3</c:v>
                </c:pt>
                <c:pt idx="2631">
                  <c:v>-3.9730044081807137E-3</c:v>
                </c:pt>
                <c:pt idx="2632">
                  <c:v>-7.3296288028359413E-3</c:v>
                </c:pt>
                <c:pt idx="2633">
                  <c:v>-5.5893477983772755E-3</c:v>
                </c:pt>
                <c:pt idx="2634">
                  <c:v>-4.8920810222625732E-3</c:v>
                </c:pt>
                <c:pt idx="2635">
                  <c:v>-1.5316064236685634E-3</c:v>
                </c:pt>
                <c:pt idx="2636">
                  <c:v>-5.4682842455804348E-3</c:v>
                </c:pt>
                <c:pt idx="2637">
                  <c:v>-4.7710700891911983E-3</c:v>
                </c:pt>
                <c:pt idx="2638">
                  <c:v>2.1048457711003721E-4</c:v>
                </c:pt>
                <c:pt idx="2639">
                  <c:v>-5.3482013754546642E-3</c:v>
                </c:pt>
                <c:pt idx="2640">
                  <c:v>-1.3458458124659956E-4</c:v>
                </c:pt>
                <c:pt idx="2641">
                  <c:v>1.7182991141453385E-3</c:v>
                </c:pt>
                <c:pt idx="2642">
                  <c:v>-1.6407971270382404E-3</c:v>
                </c:pt>
                <c:pt idx="2643">
                  <c:v>2.6446781121194363E-3</c:v>
                </c:pt>
                <c:pt idx="2644">
                  <c:v>1.9486901583150029E-3</c:v>
                </c:pt>
                <c:pt idx="2645">
                  <c:v>-3.7265971768647432E-3</c:v>
                </c:pt>
                <c:pt idx="2646">
                  <c:v>9.6637129900045693E-5</c:v>
                </c:pt>
                <c:pt idx="2647">
                  <c:v>-1.2930833036080003E-3</c:v>
                </c:pt>
                <c:pt idx="2648">
                  <c:v>-2.1030879579484463E-3</c:v>
                </c:pt>
                <c:pt idx="2649">
                  <c:v>4.7302520833909512E-3</c:v>
                </c:pt>
                <c:pt idx="2650">
                  <c:v>-2.7990683447569609E-3</c:v>
                </c:pt>
                <c:pt idx="2651">
                  <c:v>-5.9760786825791001E-4</c:v>
                </c:pt>
                <c:pt idx="2652">
                  <c:v>8.3195967599749565E-3</c:v>
                </c:pt>
                <c:pt idx="2653">
                  <c:v>-2.1968486180412583E-5</c:v>
                </c:pt>
                <c:pt idx="2654">
                  <c:v>-5.6964000687003136E-3</c:v>
                </c:pt>
                <c:pt idx="2655">
                  <c:v>-9.4589765649288893E-4</c:v>
                </c:pt>
                <c:pt idx="2656">
                  <c:v>4.8446813598275185E-3</c:v>
                </c:pt>
                <c:pt idx="2657">
                  <c:v>1.1369269341230392E-3</c:v>
                </c:pt>
                <c:pt idx="2658">
                  <c:v>-2.1060705184936523E-3</c:v>
                </c:pt>
                <c:pt idx="2659">
                  <c:v>-4.4212471693754196E-3</c:v>
                </c:pt>
                <c:pt idx="2660">
                  <c:v>-6.5038446336984634E-3</c:v>
                </c:pt>
                <c:pt idx="2661">
                  <c:v>3.8056031335145235E-3</c:v>
                </c:pt>
                <c:pt idx="2662">
                  <c:v>4.9619362689554691E-3</c:v>
                </c:pt>
                <c:pt idx="2663">
                  <c:v>1.2540118768811226E-3</c:v>
                </c:pt>
                <c:pt idx="2664">
                  <c:v>-3.2628686167299747E-3</c:v>
                </c:pt>
                <c:pt idx="2665">
                  <c:v>-2.1033463999629021E-3</c:v>
                </c:pt>
                <c:pt idx="2666">
                  <c:v>9.0837816242128611E-4</c:v>
                </c:pt>
                <c:pt idx="2667">
                  <c:v>-4.3031913228332996E-3</c:v>
                </c:pt>
                <c:pt idx="2668">
                  <c:v>7.9412542982026935E-4</c:v>
                </c:pt>
                <c:pt idx="2669">
                  <c:v>-3.375255037099123E-3</c:v>
                </c:pt>
                <c:pt idx="2670">
                  <c:v>-4.9950410611927509E-3</c:v>
                </c:pt>
                <c:pt idx="2671">
                  <c:v>1.3764087343588471E-3</c:v>
                </c:pt>
                <c:pt idx="2672">
                  <c:v>-4.7617768868803978E-3</c:v>
                </c:pt>
                <c:pt idx="2673">
                  <c:v>-7.5390655547380447E-3</c:v>
                </c:pt>
                <c:pt idx="2674">
                  <c:v>-4.5248614624142647E-3</c:v>
                </c:pt>
                <c:pt idx="2675">
                  <c:v>-6.3757211901247501E-3</c:v>
                </c:pt>
                <c:pt idx="2676">
                  <c:v>-1.6250432236120105E-3</c:v>
                </c:pt>
                <c:pt idx="2677">
                  <c:v>-2.0874841138720512E-3</c:v>
                </c:pt>
                <c:pt idx="2678">
                  <c:v>-2.5498433969914913E-3</c:v>
                </c:pt>
                <c:pt idx="2679">
                  <c:v>7.2946213185787201E-3</c:v>
                </c:pt>
                <c:pt idx="2680">
                  <c:v>1.8487047636881471E-3</c:v>
                </c:pt>
                <c:pt idx="2681">
                  <c:v>6.4799650572240353E-3</c:v>
                </c:pt>
                <c:pt idx="2682">
                  <c:v>8.2142483443021774E-3</c:v>
                </c:pt>
                <c:pt idx="2683">
                  <c:v>-1.5168297104537487E-3</c:v>
                </c:pt>
                <c:pt idx="2684">
                  <c:v>3.2317382283508778E-3</c:v>
                </c:pt>
                <c:pt idx="2685">
                  <c:v>4.5109700295142829E-4</c:v>
                </c:pt>
                <c:pt idx="2686">
                  <c:v>-1.9810362718999386E-3</c:v>
                </c:pt>
                <c:pt idx="2687">
                  <c:v>1.0434181604068726E-4</c:v>
                </c:pt>
                <c:pt idx="2688">
                  <c:v>-5.8017177507281303E-3</c:v>
                </c:pt>
                <c:pt idx="2689">
                  <c:v>-4.9886316992342472E-3</c:v>
                </c:pt>
                <c:pt idx="2690">
                  <c:v>-6.8635804382211063E-6</c:v>
                </c:pt>
                <c:pt idx="2691">
                  <c:v>-2.6703712064772844E-3</c:v>
                </c:pt>
                <c:pt idx="2692">
                  <c:v>-1.6269526677206159E-3</c:v>
                </c:pt>
                <c:pt idx="2693">
                  <c:v>5.7399866636842489E-4</c:v>
                </c:pt>
                <c:pt idx="2694">
                  <c:v>-1.1632295791059732E-3</c:v>
                </c:pt>
                <c:pt idx="2695">
                  <c:v>-4.5210742391645908E-3</c:v>
                </c:pt>
                <c:pt idx="2696">
                  <c:v>-4.1716913692653179E-3</c:v>
                </c:pt>
                <c:pt idx="2697">
                  <c:v>3.1258133240044117E-3</c:v>
                </c:pt>
                <c:pt idx="2698">
                  <c:v>-4.7502298839390278E-3</c:v>
                </c:pt>
                <c:pt idx="2699">
                  <c:v>-5.790425930172205E-3</c:v>
                </c:pt>
                <c:pt idx="2700">
                  <c:v>8.4559358656406403E-3</c:v>
                </c:pt>
                <c:pt idx="2701">
                  <c:v>2.6620954740792513E-3</c:v>
                </c:pt>
                <c:pt idx="2702">
                  <c:v>3.4716248046606779E-3</c:v>
                </c:pt>
                <c:pt idx="2703">
                  <c:v>1.6171727329492569E-3</c:v>
                </c:pt>
                <c:pt idx="2704">
                  <c:v>-8.4584606811404228E-3</c:v>
                </c:pt>
                <c:pt idx="2705">
                  <c:v>8.5684172809123993E-3</c:v>
                </c:pt>
                <c:pt idx="2706">
                  <c:v>3.8167866878211498E-3</c:v>
                </c:pt>
                <c:pt idx="2707">
                  <c:v>-1.1702669784426689E-2</c:v>
                </c:pt>
                <c:pt idx="2708">
                  <c:v>-1.0436633601784706E-3</c:v>
                </c:pt>
                <c:pt idx="2709">
                  <c:v>1.7361468635499477E-3</c:v>
                </c:pt>
                <c:pt idx="2710">
                  <c:v>5.7885819114744663E-3</c:v>
                </c:pt>
                <c:pt idx="2711">
                  <c:v>2.427718136459589E-3</c:v>
                </c:pt>
                <c:pt idx="2712">
                  <c:v>-4.7531826421618462E-3</c:v>
                </c:pt>
                <c:pt idx="2713">
                  <c:v>5.4396586492657661E-3</c:v>
                </c:pt>
                <c:pt idx="2714">
                  <c:v>2.4263656232506037E-3</c:v>
                </c:pt>
                <c:pt idx="2715">
                  <c:v>-3.2491290476173162E-3</c:v>
                </c:pt>
                <c:pt idx="2716">
                  <c:v>-1.2790465261787176E-3</c:v>
                </c:pt>
                <c:pt idx="2717">
                  <c:v>-2.8997429180890322E-3</c:v>
                </c:pt>
                <c:pt idx="2718">
                  <c:v>-3.9407424628734589E-3</c:v>
                </c:pt>
                <c:pt idx="2719">
                  <c:v>-5.791855975985527E-3</c:v>
                </c:pt>
                <c:pt idx="2720">
                  <c:v>-6.9401192013174295E-4</c:v>
                </c:pt>
                <c:pt idx="2721">
                  <c:v>6.9596798857674003E-4</c:v>
                </c:pt>
                <c:pt idx="2722">
                  <c:v>-2.4309917353093624E-3</c:v>
                </c:pt>
                <c:pt idx="2723">
                  <c:v>-4.3986071832478046E-3</c:v>
                </c:pt>
                <c:pt idx="2724">
                  <c:v>-2.2778080892749131E-4</c:v>
                </c:pt>
                <c:pt idx="2725">
                  <c:v>2.783248433843255E-3</c:v>
                </c:pt>
                <c:pt idx="2726">
                  <c:v>-6.9215649273246527E-4</c:v>
                </c:pt>
                <c:pt idx="2727">
                  <c:v>1.7400814685970545E-3</c:v>
                </c:pt>
                <c:pt idx="2728">
                  <c:v>-1.0420123115181923E-2</c:v>
                </c:pt>
                <c:pt idx="2729">
                  <c:v>-5.0885756500065327E-3</c:v>
                </c:pt>
                <c:pt idx="2730">
                  <c:v>4.4095716439187527E-3</c:v>
                </c:pt>
                <c:pt idx="2731">
                  <c:v>-6.3621131703257561E-3</c:v>
                </c:pt>
                <c:pt idx="2732">
                  <c:v>-1.6114409081637859E-3</c:v>
                </c:pt>
                <c:pt idx="2733">
                  <c:v>-1.031748135574162E-3</c:v>
                </c:pt>
                <c:pt idx="2734">
                  <c:v>-2.9999713879078627E-3</c:v>
                </c:pt>
                <c:pt idx="2735">
                  <c:v>-5.5463332682847977E-3</c:v>
                </c:pt>
                <c:pt idx="2736">
                  <c:v>2.4624381330795586E-4</c:v>
                </c:pt>
                <c:pt idx="2737">
                  <c:v>4.6467455103993416E-3</c:v>
                </c:pt>
                <c:pt idx="2738">
                  <c:v>-6.2408884987235069E-3</c:v>
                </c:pt>
                <c:pt idx="2739">
                  <c:v>-3.6905137822031975E-3</c:v>
                </c:pt>
                <c:pt idx="2740">
                  <c:v>1.9855301361531019E-3</c:v>
                </c:pt>
                <c:pt idx="2741">
                  <c:v>1.4056748477742076E-3</c:v>
                </c:pt>
                <c:pt idx="2742">
                  <c:v>-3.1112716533243656E-3</c:v>
                </c:pt>
                <c:pt idx="2743">
                  <c:v>-9.0967555297538638E-4</c:v>
                </c:pt>
                <c:pt idx="2744">
                  <c:v>2.5647964794188738E-3</c:v>
                </c:pt>
                <c:pt idx="2745">
                  <c:v>1.7531163757666945E-3</c:v>
                </c:pt>
                <c:pt idx="2746">
                  <c:v>1.5207816613838077E-3</c:v>
                </c:pt>
                <c:pt idx="2747">
                  <c:v>-7.959699141792953E-4</c:v>
                </c:pt>
                <c:pt idx="2748">
                  <c:v>1.6361939487978816E-3</c:v>
                </c:pt>
                <c:pt idx="2749">
                  <c:v>-1.7228666692972183E-3</c:v>
                </c:pt>
                <c:pt idx="2750">
                  <c:v>-3.2275239937007427E-3</c:v>
                </c:pt>
                <c:pt idx="2751">
                  <c:v>-9.9345663329586387E-5</c:v>
                </c:pt>
                <c:pt idx="2752">
                  <c:v>1.4061030233278871E-3</c:v>
                </c:pt>
                <c:pt idx="2753">
                  <c:v>2.4738724459894001E-4</c:v>
                </c:pt>
                <c:pt idx="2754">
                  <c:v>-3.5742167383432388E-3</c:v>
                </c:pt>
                <c:pt idx="2755">
                  <c:v>-3.3410913310945034E-3</c:v>
                </c:pt>
                <c:pt idx="2756">
                  <c:v>4.9983114004135132E-3</c:v>
                </c:pt>
                <c:pt idx="2757">
                  <c:v>3.8381549529731274E-3</c:v>
                </c:pt>
                <c:pt idx="2758">
                  <c:v>-2.7643656358122826E-3</c:v>
                </c:pt>
                <c:pt idx="2759">
                  <c:v>2.4764600675553083E-4</c:v>
                </c:pt>
                <c:pt idx="2760">
                  <c:v>-1.3737133704125881E-3</c:v>
                </c:pt>
                <c:pt idx="2761">
                  <c:v>-2.9943685512989759E-3</c:v>
                </c:pt>
                <c:pt idx="2762">
                  <c:v>-5.7723061181604862E-3</c:v>
                </c:pt>
                <c:pt idx="2763">
                  <c:v>-3.8011276628822088E-3</c:v>
                </c:pt>
                <c:pt idx="2764">
                  <c:v>-3.2204838935285807E-3</c:v>
                </c:pt>
                <c:pt idx="2765">
                  <c:v>1.3926473911851645E-4</c:v>
                </c:pt>
                <c:pt idx="2766">
                  <c:v>-1.9453134154900908E-3</c:v>
                </c:pt>
                <c:pt idx="2767">
                  <c:v>-1.2714238837361336E-2</c:v>
                </c:pt>
                <c:pt idx="2768">
                  <c:v>-3.3286253456026316E-3</c:v>
                </c:pt>
                <c:pt idx="2769">
                  <c:v>-1.1268157977610826E-3</c:v>
                </c:pt>
                <c:pt idx="2770">
                  <c:v>6.1065249610692263E-4</c:v>
                </c:pt>
                <c:pt idx="2771">
                  <c:v>-1.01086450740695E-3</c:v>
                </c:pt>
                <c:pt idx="2772">
                  <c:v>-4.8319222405552864E-3</c:v>
                </c:pt>
                <c:pt idx="2773">
                  <c:v>2.1184494253247976E-3</c:v>
                </c:pt>
                <c:pt idx="2774">
                  <c:v>-6.6835689358413219E-3</c:v>
                </c:pt>
                <c:pt idx="2775">
                  <c:v>-2.5117499753832817E-3</c:v>
                </c:pt>
                <c:pt idx="2776">
                  <c:v>-1.5842466382309794E-3</c:v>
                </c:pt>
                <c:pt idx="2777">
                  <c:v>-9.8056644201278687E-3</c:v>
                </c:pt>
                <c:pt idx="2778">
                  <c:v>-1.2318803928792477E-3</c:v>
                </c:pt>
                <c:pt idx="2779">
                  <c:v>-2.736750990152359E-3</c:v>
                </c:pt>
                <c:pt idx="2780">
                  <c:v>-5.051653366535902E-3</c:v>
                </c:pt>
                <c:pt idx="2781">
                  <c:v>-2.2702217102050781E-3</c:v>
                </c:pt>
                <c:pt idx="2782">
                  <c:v>-4.7010541893541813E-3</c:v>
                </c:pt>
                <c:pt idx="2783">
                  <c:v>-3.1936068553477526E-3</c:v>
                </c:pt>
                <c:pt idx="2784">
                  <c:v>5.1354971947148442E-4</c:v>
                </c:pt>
                <c:pt idx="2785">
                  <c:v>-5.3926878608763218E-3</c:v>
                </c:pt>
                <c:pt idx="2786">
                  <c:v>-6.4326045103371143E-3</c:v>
                </c:pt>
                <c:pt idx="2787">
                  <c:v>1.0974552715197206E-3</c:v>
                </c:pt>
                <c:pt idx="2788">
                  <c:v>3.1814964022487402E-3</c:v>
                </c:pt>
                <c:pt idx="2789">
                  <c:v>1.4430165756493807E-3</c:v>
                </c:pt>
                <c:pt idx="2790">
                  <c:v>-2.1475334651768208E-3</c:v>
                </c:pt>
                <c:pt idx="2791">
                  <c:v>-3.767852671444416E-3</c:v>
                </c:pt>
                <c:pt idx="2792">
                  <c:v>-4.3452093377709389E-3</c:v>
                </c:pt>
                <c:pt idx="2793">
                  <c:v>-1.5640843193978071E-3</c:v>
                </c:pt>
                <c:pt idx="2794">
                  <c:v>-4.6900622546672821E-3</c:v>
                </c:pt>
                <c:pt idx="2795">
                  <c:v>-8.2779489457607269E-3</c:v>
                </c:pt>
                <c:pt idx="2796">
                  <c:v>-5.3792698308825493E-3</c:v>
                </c:pt>
                <c:pt idx="2797">
                  <c:v>-3.2925349660217762E-3</c:v>
                </c:pt>
                <c:pt idx="2798">
                  <c:v>-3.9859442040324211E-3</c:v>
                </c:pt>
                <c:pt idx="2799">
                  <c:v>-8.268856443464756E-3</c:v>
                </c:pt>
                <c:pt idx="2800">
                  <c:v>-4.4437688775360584E-3</c:v>
                </c:pt>
                <c:pt idx="2801">
                  <c:v>3.0607031658291817E-4</c:v>
                </c:pt>
                <c:pt idx="2802">
                  <c:v>-4.2103985324501991E-3</c:v>
                </c:pt>
                <c:pt idx="2803">
                  <c:v>-1.4292129781097174E-3</c:v>
                </c:pt>
                <c:pt idx="2804">
                  <c:v>5.1722615025937557E-3</c:v>
                </c:pt>
                <c:pt idx="2805">
                  <c:v>-2.2415241692215204E-3</c:v>
                </c:pt>
                <c:pt idx="2806">
                  <c:v>-3.3985364716500044E-3</c:v>
                </c:pt>
                <c:pt idx="2807">
                  <c:v>-1.4283891068771482E-3</c:v>
                </c:pt>
                <c:pt idx="2808">
                  <c:v>-1.4277687296271324E-3</c:v>
                </c:pt>
                <c:pt idx="2809">
                  <c:v>-1.8904146272689104E-3</c:v>
                </c:pt>
                <c:pt idx="2810">
                  <c:v>-6.1743562109768391E-3</c:v>
                </c:pt>
                <c:pt idx="2811">
                  <c:v>-2.6974785141646862E-3</c:v>
                </c:pt>
                <c:pt idx="2812">
                  <c:v>-5.2440906874835491E-3</c:v>
                </c:pt>
                <c:pt idx="2813">
                  <c:v>3.1678169034421444E-4</c:v>
                </c:pt>
                <c:pt idx="2814">
                  <c:v>-6.097684963606298E-4</c:v>
                </c:pt>
                <c:pt idx="2815">
                  <c:v>-1.184253953397274E-2</c:v>
                </c:pt>
                <c:pt idx="2816">
                  <c:v>1.2485838960856199E-3</c:v>
                </c:pt>
                <c:pt idx="2817">
                  <c:v>3.3324400428682566E-3</c:v>
                </c:pt>
                <c:pt idx="2818">
                  <c:v>-4.4278465211391449E-3</c:v>
                </c:pt>
                <c:pt idx="2819">
                  <c:v>5.5367808090522885E-4</c:v>
                </c:pt>
                <c:pt idx="2820">
                  <c:v>2.6378361508250237E-3</c:v>
                </c:pt>
                <c:pt idx="2821">
                  <c:v>3.3315299078822136E-3</c:v>
                </c:pt>
                <c:pt idx="2822">
                  <c:v>2.287824172526598E-3</c:v>
                </c:pt>
                <c:pt idx="2823">
                  <c:v>3.1815902912057936E-4</c:v>
                </c:pt>
                <c:pt idx="2824">
                  <c:v>-3.0402098782360554E-3</c:v>
                </c:pt>
                <c:pt idx="2825">
                  <c:v>-1.8809036118909717E-3</c:v>
                </c:pt>
                <c:pt idx="2826">
                  <c:v>5.0681866705417633E-3</c:v>
                </c:pt>
                <c:pt idx="2827">
                  <c:v>-3.7351129576563835E-3</c:v>
                </c:pt>
                <c:pt idx="2828">
                  <c:v>-2.5755048263818026E-3</c:v>
                </c:pt>
                <c:pt idx="2829">
                  <c:v>5.9951385483145714E-3</c:v>
                </c:pt>
                <c:pt idx="2830">
                  <c:v>-4.429815337061882E-3</c:v>
                </c:pt>
                <c:pt idx="2831">
                  <c:v>-3.7470221286639571E-4</c:v>
                </c:pt>
                <c:pt idx="2832">
                  <c:v>2.2888521198183298E-3</c:v>
                </c:pt>
                <c:pt idx="2833">
                  <c:v>1.3614454073831439E-3</c:v>
                </c:pt>
                <c:pt idx="2834">
                  <c:v>5.877309013158083E-3</c:v>
                </c:pt>
                <c:pt idx="2835">
                  <c:v>-3.8528735749423504E-3</c:v>
                </c:pt>
                <c:pt idx="2836">
                  <c:v>-2.6930950116366148E-3</c:v>
                </c:pt>
                <c:pt idx="2837">
                  <c:v>-3.0393451452255249E-3</c:v>
                </c:pt>
                <c:pt idx="2838">
                  <c:v>-3.5012909211218357E-3</c:v>
                </c:pt>
                <c:pt idx="2839">
                  <c:v>-2.2259382531046867E-3</c:v>
                </c:pt>
                <c:pt idx="2840">
                  <c:v>-1.6459785401821136E-3</c:v>
                </c:pt>
                <c:pt idx="2841">
                  <c:v>3.2186110038310289E-3</c:v>
                </c:pt>
                <c:pt idx="2842">
                  <c:v>-6.7419903352856636E-3</c:v>
                </c:pt>
                <c:pt idx="2843">
                  <c:v>2.0620359573513269E-3</c:v>
                </c:pt>
                <c:pt idx="2844">
                  <c:v>7.1565886028110981E-3</c:v>
                </c:pt>
                <c:pt idx="2845">
                  <c:v>-2.5805860059335828E-4</c:v>
                </c:pt>
                <c:pt idx="2846">
                  <c:v>6.6846603294834495E-4</c:v>
                </c:pt>
                <c:pt idx="2847">
                  <c:v>-8.3722983254119754E-4</c:v>
                </c:pt>
                <c:pt idx="2848">
                  <c:v>-2.6896914932876825E-3</c:v>
                </c:pt>
                <c:pt idx="2849">
                  <c:v>-9.0578040108084679E-3</c:v>
                </c:pt>
                <c:pt idx="2850">
                  <c:v>-7.1591808227822185E-4</c:v>
                </c:pt>
                <c:pt idx="2851">
                  <c:v>2.1794768981635571E-3</c:v>
                </c:pt>
                <c:pt idx="2852">
                  <c:v>1.8311106832697988E-3</c:v>
                </c:pt>
                <c:pt idx="2853">
                  <c:v>3.4515673760324717E-3</c:v>
                </c:pt>
                <c:pt idx="2854">
                  <c:v>-1.2979600578546524E-3</c:v>
                </c:pt>
                <c:pt idx="2855">
                  <c:v>-4.3082074262201786E-3</c:v>
                </c:pt>
                <c:pt idx="2856">
                  <c:v>-9.5176305621862411E-3</c:v>
                </c:pt>
                <c:pt idx="2857">
                  <c:v>-6.2708742916584015E-3</c:v>
                </c:pt>
                <c:pt idx="2858">
                  <c:v>-5.5734310299158096E-3</c:v>
                </c:pt>
                <c:pt idx="2859">
                  <c:v>-2.675807336345315E-3</c:v>
                </c:pt>
                <c:pt idx="2860">
                  <c:v>1.9575369078665972E-3</c:v>
                </c:pt>
                <c:pt idx="2861">
                  <c:v>2.1958869183436036E-4</c:v>
                </c:pt>
                <c:pt idx="2862">
                  <c:v>-5.3391014225780964E-3</c:v>
                </c:pt>
                <c:pt idx="2863">
                  <c:v>-5.6842025369405746E-3</c:v>
                </c:pt>
                <c:pt idx="2864">
                  <c:v>-1.5128174563869834E-3</c:v>
                </c:pt>
                <c:pt idx="2865">
                  <c:v>-3.82825150154531E-3</c:v>
                </c:pt>
                <c:pt idx="2866">
                  <c:v>-1.0472319554537535E-3</c:v>
                </c:pt>
                <c:pt idx="2867">
                  <c:v>1.1534676887094975E-3</c:v>
                </c:pt>
                <c:pt idx="2868">
                  <c:v>-2.4369566235691309E-3</c:v>
                </c:pt>
                <c:pt idx="2869">
                  <c:v>1.3855984434485435E-3</c:v>
                </c:pt>
                <c:pt idx="2870">
                  <c:v>-1.8575070425868034E-3</c:v>
                </c:pt>
                <c:pt idx="2871">
                  <c:v>-3.9412179030478001E-3</c:v>
                </c:pt>
                <c:pt idx="2872">
                  <c:v>-2.202408155426383E-3</c:v>
                </c:pt>
                <c:pt idx="2873">
                  <c:v>-7.2967805899679661E-3</c:v>
                </c:pt>
                <c:pt idx="2874">
                  <c:v>1.2759134406223893E-3</c:v>
                </c:pt>
                <c:pt idx="2875">
                  <c:v>-1.9671444315463305E-3</c:v>
                </c:pt>
                <c:pt idx="2876">
                  <c:v>-1.6189896268770099E-3</c:v>
                </c:pt>
                <c:pt idx="2877">
                  <c:v>2.4349025916308165E-3</c:v>
                </c:pt>
                <c:pt idx="2878">
                  <c:v>-5.2092671394348145E-3</c:v>
                </c:pt>
                <c:pt idx="2879">
                  <c:v>-6.1334175989031792E-3</c:v>
                </c:pt>
                <c:pt idx="2880">
                  <c:v>-2.4249842390418053E-3</c:v>
                </c:pt>
                <c:pt idx="2881">
                  <c:v>1.8608313985168934E-3</c:v>
                </c:pt>
                <c:pt idx="2882">
                  <c:v>-7.7517605386674404E-3</c:v>
                </c:pt>
                <c:pt idx="2883">
                  <c:v>-2.7687922120094299E-3</c:v>
                </c:pt>
                <c:pt idx="2884">
                  <c:v>1.0539067443460226E-3</c:v>
                </c:pt>
                <c:pt idx="2885">
                  <c:v>-9.1522239381447434E-4</c:v>
                </c:pt>
                <c:pt idx="2886">
                  <c:v>1.0538465576246381E-3</c:v>
                </c:pt>
                <c:pt idx="2887">
                  <c:v>-7.9943629680201411E-4</c:v>
                </c:pt>
                <c:pt idx="2888">
                  <c:v>1.6328482888638973E-3</c:v>
                </c:pt>
                <c:pt idx="2889">
                  <c:v>-4.0423017926514149E-3</c:v>
                </c:pt>
                <c:pt idx="2890">
                  <c:v>-7.9804268898442388E-4</c:v>
                </c:pt>
                <c:pt idx="2891">
                  <c:v>-2.0715282298624516E-3</c:v>
                </c:pt>
                <c:pt idx="2892">
                  <c:v>9.4030163018032908E-4</c:v>
                </c:pt>
                <c:pt idx="2893">
                  <c:v>3.0242917127907276E-3</c:v>
                </c:pt>
                <c:pt idx="2894">
                  <c:v>-2.7671896386891603E-3</c:v>
                </c:pt>
                <c:pt idx="2895">
                  <c:v>3.9507118053734303E-3</c:v>
                </c:pt>
                <c:pt idx="2896">
                  <c:v>-4.5161263551563025E-4</c:v>
                </c:pt>
                <c:pt idx="2897">
                  <c:v>-2.3042417597025633E-3</c:v>
                </c:pt>
                <c:pt idx="2898">
                  <c:v>1.9815214909613132E-3</c:v>
                </c:pt>
                <c:pt idx="2899">
                  <c:v>1.4015488559380174E-3</c:v>
                </c:pt>
                <c:pt idx="2900">
                  <c:v>-4.0418081916868687E-3</c:v>
                </c:pt>
                <c:pt idx="2901">
                  <c:v>-9.1339560458436608E-4</c:v>
                </c:pt>
                <c:pt idx="2902">
                  <c:v>5.6878547184169292E-3</c:v>
                </c:pt>
                <c:pt idx="2903">
                  <c:v>-3.3635695581324399E-4</c:v>
                </c:pt>
                <c:pt idx="2904">
                  <c:v>-2.3048822768032551E-3</c:v>
                </c:pt>
                <c:pt idx="2905">
                  <c:v>-3.9252522401511669E-3</c:v>
                </c:pt>
                <c:pt idx="2906">
                  <c:v>-2.533869119361043E-3</c:v>
                </c:pt>
                <c:pt idx="2907">
                  <c:v>-2.8801884036511183E-3</c:v>
                </c:pt>
                <c:pt idx="2908">
                  <c:v>-4.1527696885168552E-3</c:v>
                </c:pt>
                <c:pt idx="2909">
                  <c:v>1.1760551715269685E-3</c:v>
                </c:pt>
                <c:pt idx="2910">
                  <c:v>2.4913187371566892E-4</c:v>
                </c:pt>
                <c:pt idx="2911">
                  <c:v>-4.3831584043800831E-3</c:v>
                </c:pt>
                <c:pt idx="2912">
                  <c:v>-4.8445207066833973E-3</c:v>
                </c:pt>
                <c:pt idx="2913">
                  <c:v>-2.6420529466122389E-3</c:v>
                </c:pt>
                <c:pt idx="2914">
                  <c:v>-2.0619125571101904E-3</c:v>
                </c:pt>
                <c:pt idx="2915">
                  <c:v>-3.5665417090058327E-3</c:v>
                </c:pt>
                <c:pt idx="2916">
                  <c:v>-8.0813290551304817E-3</c:v>
                </c:pt>
                <c:pt idx="2917">
                  <c:v>1.4181187143549323E-3</c:v>
                </c:pt>
                <c:pt idx="2918">
                  <c:v>2.2281883284449577E-3</c:v>
                </c:pt>
                <c:pt idx="2919">
                  <c:v>-8.6583951488137245E-3</c:v>
                </c:pt>
                <c:pt idx="2920">
                  <c:v>-2.4012012872844934E-3</c:v>
                </c:pt>
                <c:pt idx="2921">
                  <c:v>-8.4067360148765147E-5</c:v>
                </c:pt>
                <c:pt idx="2922">
                  <c:v>-2.0527022425085306E-3</c:v>
                </c:pt>
                <c:pt idx="2923">
                  <c:v>-8.1893987953662872E-3</c:v>
                </c:pt>
                <c:pt idx="2924">
                  <c:v>4.9941020552068949E-4</c:v>
                </c:pt>
                <c:pt idx="2925">
                  <c:v>6.868473719805479E-3</c:v>
                </c:pt>
                <c:pt idx="2926">
                  <c:v>-3.0937129631638527E-3</c:v>
                </c:pt>
                <c:pt idx="2927">
                  <c:v>-4.250355064868927E-3</c:v>
                </c:pt>
                <c:pt idx="2928">
                  <c:v>-4.8276213929057121E-3</c:v>
                </c:pt>
                <c:pt idx="2929">
                  <c:v>3.8349771784851328E-5</c:v>
                </c:pt>
                <c:pt idx="2930">
                  <c:v>-6.9099399261176586E-3</c:v>
                </c:pt>
                <c:pt idx="2931">
                  <c:v>-3.060855669900775E-4</c:v>
                </c:pt>
                <c:pt idx="2932">
                  <c:v>8.147725835442543E-3</c:v>
                </c:pt>
                <c:pt idx="2933">
                  <c:v>-5.1733660511672497E-3</c:v>
                </c:pt>
                <c:pt idx="2934">
                  <c:v>-2.9707551002502441E-3</c:v>
                </c:pt>
                <c:pt idx="2935">
                  <c:v>-4.0117236785590649E-3</c:v>
                </c:pt>
                <c:pt idx="2936">
                  <c:v>-5.3996602073311806E-3</c:v>
                </c:pt>
                <c:pt idx="2937">
                  <c:v>-1.5758182853460312E-3</c:v>
                </c:pt>
                <c:pt idx="2938">
                  <c:v>-6.0914698988199234E-3</c:v>
                </c:pt>
                <c:pt idx="2939">
                  <c:v>-4.0043066255748272E-3</c:v>
                </c:pt>
                <c:pt idx="2940">
                  <c:v>5.9566358104348183E-3</c:v>
                </c:pt>
                <c:pt idx="2941">
                  <c:v>-4.1523118852637708E-4</c:v>
                </c:pt>
                <c:pt idx="2942">
                  <c:v>-8.8687296956777573E-3</c:v>
                </c:pt>
                <c:pt idx="2943">
                  <c:v>-4.4643883593380451E-3</c:v>
                </c:pt>
                <c:pt idx="2944">
                  <c:v>-3.3043443690985441E-3</c:v>
                </c:pt>
                <c:pt idx="2945">
                  <c:v>-1.6816575080156326E-3</c:v>
                </c:pt>
                <c:pt idx="2946">
                  <c:v>-4.6918573789298534E-3</c:v>
                </c:pt>
                <c:pt idx="2947">
                  <c:v>-5.0372392870485783E-3</c:v>
                </c:pt>
                <c:pt idx="2948">
                  <c:v>-6.077310536056757E-3</c:v>
                </c:pt>
                <c:pt idx="2949">
                  <c:v>-1.5583354979753494E-3</c:v>
                </c:pt>
                <c:pt idx="2950">
                  <c:v>5.5064610205590725E-3</c:v>
                </c:pt>
                <c:pt idx="2951">
                  <c:v>-4.9182809889316559E-3</c:v>
                </c:pt>
                <c:pt idx="2952">
                  <c:v>2.9503024416044354E-4</c:v>
                </c:pt>
                <c:pt idx="2953">
                  <c:v>8.5170073434710503E-3</c:v>
                </c:pt>
                <c:pt idx="2954">
                  <c:v>-2.3723074700683355E-3</c:v>
                </c:pt>
                <c:pt idx="2955">
                  <c:v>-1.9080112688243389E-3</c:v>
                </c:pt>
                <c:pt idx="2956">
                  <c:v>5.3883912041783333E-3</c:v>
                </c:pt>
                <c:pt idx="2957">
                  <c:v>-8.6738314712420106E-4</c:v>
                </c:pt>
                <c:pt idx="2958">
                  <c:v>-1.2144260108470917E-3</c:v>
                </c:pt>
                <c:pt idx="2959">
                  <c:v>2.0287241786718369E-3</c:v>
                </c:pt>
                <c:pt idx="2960">
                  <c:v>-3.2991783227771521E-3</c:v>
                </c:pt>
                <c:pt idx="2961">
                  <c:v>7.5532455230131745E-4</c:v>
                </c:pt>
                <c:pt idx="2962">
                  <c:v>-5.1883567357435822E-4</c:v>
                </c:pt>
                <c:pt idx="2963">
                  <c:v>-4.340107087045908E-3</c:v>
                </c:pt>
                <c:pt idx="2964">
                  <c:v>-5.843746941536665E-3</c:v>
                </c:pt>
                <c:pt idx="2965">
                  <c:v>-3.2934253104031086E-3</c:v>
                </c:pt>
                <c:pt idx="2966">
                  <c:v>1.6876067966222763E-3</c:v>
                </c:pt>
                <c:pt idx="2967">
                  <c:v>-8.1564830616116524E-3</c:v>
                </c:pt>
                <c:pt idx="2968">
                  <c:v>-1.3205141294747591E-3</c:v>
                </c:pt>
                <c:pt idx="2969">
                  <c:v>6.9737805461045355E-5</c:v>
                </c:pt>
                <c:pt idx="2970">
                  <c:v>-5.257314071059227E-3</c:v>
                </c:pt>
                <c:pt idx="2971">
                  <c:v>-1.086114440113306E-3</c:v>
                </c:pt>
                <c:pt idx="2972">
                  <c:v>-5.6019783951342106E-3</c:v>
                </c:pt>
                <c:pt idx="2973">
                  <c:v>-2.7252428117208183E-4</c:v>
                </c:pt>
                <c:pt idx="2974">
                  <c:v>-2.4727699346840382E-3</c:v>
                </c:pt>
                <c:pt idx="2975">
                  <c:v>-5.3667798638343811E-3</c:v>
                </c:pt>
                <c:pt idx="2976">
                  <c:v>-1.7745259683579206E-3</c:v>
                </c:pt>
                <c:pt idx="2977">
                  <c:v>-3.0475875828415155E-3</c:v>
                </c:pt>
                <c:pt idx="2978">
                  <c:v>-5.7097747921943665E-3</c:v>
                </c:pt>
                <c:pt idx="2979">
                  <c:v>-8.2549592480063438E-3</c:v>
                </c:pt>
                <c:pt idx="2980">
                  <c:v>5.4972409270703793E-4</c:v>
                </c:pt>
                <c:pt idx="2981">
                  <c:v>2.5181567762047052E-3</c:v>
                </c:pt>
                <c:pt idx="2982">
                  <c:v>-2.8099582996219397E-3</c:v>
                </c:pt>
                <c:pt idx="2983">
                  <c:v>-2.5770452339202166E-3</c:v>
                </c:pt>
                <c:pt idx="2984">
                  <c:v>-3.2707653008401394E-3</c:v>
                </c:pt>
                <c:pt idx="2985">
                  <c:v>-1.9955127499997616E-3</c:v>
                </c:pt>
                <c:pt idx="2986">
                  <c:v>-5.9319888241589069E-3</c:v>
                </c:pt>
                <c:pt idx="2987">
                  <c:v>-4.4240071438252926E-3</c:v>
                </c:pt>
                <c:pt idx="2988">
                  <c:v>-8.3216256462037563E-4</c:v>
                </c:pt>
                <c:pt idx="2989">
                  <c:v>-6.5061231143772602E-3</c:v>
                </c:pt>
                <c:pt idx="2990">
                  <c:v>-2.4502275045961142E-3</c:v>
                </c:pt>
                <c:pt idx="2991">
                  <c:v>-3.2597295939922333E-3</c:v>
                </c:pt>
                <c:pt idx="2992">
                  <c:v>-9.4222283223643899E-4</c:v>
                </c:pt>
                <c:pt idx="2993">
                  <c:v>5.4273474961519241E-3</c:v>
                </c:pt>
                <c:pt idx="2994">
                  <c:v>-8.2844361895695329E-4</c:v>
                </c:pt>
                <c:pt idx="2995">
                  <c:v>1.9512730650603771E-3</c:v>
                </c:pt>
                <c:pt idx="2996">
                  <c:v>1.8345793941989541E-3</c:v>
                </c:pt>
                <c:pt idx="2997">
                  <c:v>-2.2192872129380703E-3</c:v>
                </c:pt>
                <c:pt idx="2998">
                  <c:v>-2.6815894525498152E-3</c:v>
                </c:pt>
                <c:pt idx="2999">
                  <c:v>-2.6804248336702585E-3</c:v>
                </c:pt>
                <c:pt idx="3000">
                  <c:v>1.4896555803716183E-3</c:v>
                </c:pt>
                <c:pt idx="3001">
                  <c:v>-4.4170059263706207E-3</c:v>
                </c:pt>
                <c:pt idx="3002">
                  <c:v>-1.7515767831355333E-3</c:v>
                </c:pt>
                <c:pt idx="3003">
                  <c:v>1.8391072517260909E-3</c:v>
                </c:pt>
                <c:pt idx="3004">
                  <c:v>1.0277421679347754E-3</c:v>
                </c:pt>
                <c:pt idx="3005">
                  <c:v>4.501373041421175E-3</c:v>
                </c:pt>
                <c:pt idx="3006">
                  <c:v>-5.959109403192997E-4</c:v>
                </c:pt>
                <c:pt idx="3007">
                  <c:v>-3.6407876177690923E-4</c:v>
                </c:pt>
                <c:pt idx="3008">
                  <c:v>-2.4484384339302778E-3</c:v>
                </c:pt>
                <c:pt idx="3009">
                  <c:v>-2.7947947382926941E-3</c:v>
                </c:pt>
                <c:pt idx="3010">
                  <c:v>-5.457091610878706E-3</c:v>
                </c:pt>
                <c:pt idx="3011">
                  <c:v>-1.2770020111929625E-4</c:v>
                </c:pt>
                <c:pt idx="3012">
                  <c:v>5.7783694937825203E-3</c:v>
                </c:pt>
                <c:pt idx="3013">
                  <c:v>-6.8467347882688046E-3</c:v>
                </c:pt>
                <c:pt idx="3014">
                  <c:v>-3.3696843311190605E-3</c:v>
                </c:pt>
                <c:pt idx="3015">
                  <c:v>4.6223113313317299E-3</c:v>
                </c:pt>
                <c:pt idx="3016">
                  <c:v>1.8409467302262783E-3</c:v>
                </c:pt>
                <c:pt idx="3017">
                  <c:v>-3.6026013549417257E-3</c:v>
                </c:pt>
                <c:pt idx="3018">
                  <c:v>3.2313901465386152E-3</c:v>
                </c:pt>
                <c:pt idx="3019">
                  <c:v>4.1563995182514191E-3</c:v>
                </c:pt>
                <c:pt idx="3020">
                  <c:v>-3.3726717811077833E-3</c:v>
                </c:pt>
                <c:pt idx="3021">
                  <c:v>-3.1396336853504181E-3</c:v>
                </c:pt>
                <c:pt idx="3022">
                  <c:v>-4.5278295874595642E-3</c:v>
                </c:pt>
                <c:pt idx="3023">
                  <c:v>1.032731612212956E-3</c:v>
                </c:pt>
                <c:pt idx="3024">
                  <c:v>-4.2947381734848022E-3</c:v>
                </c:pt>
                <c:pt idx="3025">
                  <c:v>-2.4400479160249233E-3</c:v>
                </c:pt>
                <c:pt idx="3026">
                  <c:v>1.0352079989388585E-3</c:v>
                </c:pt>
                <c:pt idx="3027">
                  <c:v>-3.481696592643857E-3</c:v>
                </c:pt>
                <c:pt idx="3028">
                  <c:v>2.3101028054952621E-3</c:v>
                </c:pt>
                <c:pt idx="3029">
                  <c:v>-5.6814327836036682E-3</c:v>
                </c:pt>
                <c:pt idx="3030">
                  <c:v>-3.8261399604380131E-3</c:v>
                </c:pt>
                <c:pt idx="3031">
                  <c:v>3.3554874826222658E-3</c:v>
                </c:pt>
                <c:pt idx="3032">
                  <c:v>-1.0465786326676607E-3</c:v>
                </c:pt>
                <c:pt idx="3033">
                  <c:v>-3.5128492163494229E-4</c:v>
                </c:pt>
                <c:pt idx="3034">
                  <c:v>1.733385375700891E-3</c:v>
                </c:pt>
                <c:pt idx="3035">
                  <c:v>-5.2156406454741955E-3</c:v>
                </c:pt>
                <c:pt idx="3036">
                  <c:v>-7.529466412961483E-3</c:v>
                </c:pt>
                <c:pt idx="3037">
                  <c:v>-5.7792337611317635E-4</c:v>
                </c:pt>
                <c:pt idx="3038">
                  <c:v>-6.946952547878027E-3</c:v>
                </c:pt>
                <c:pt idx="3039">
                  <c:v>-1.5011871000751853E-3</c:v>
                </c:pt>
                <c:pt idx="3040">
                  <c:v>3.7107591051608324E-3</c:v>
                </c:pt>
                <c:pt idx="3041">
                  <c:v>-3.4708182793110609E-3</c:v>
                </c:pt>
                <c:pt idx="3042">
                  <c:v>-4.8588700592517853E-3</c:v>
                </c:pt>
                <c:pt idx="3043">
                  <c:v>-2.656515222042799E-3</c:v>
                </c:pt>
                <c:pt idx="3044">
                  <c:v>5.1034782081842422E-3</c:v>
                </c:pt>
                <c:pt idx="3045">
                  <c:v>2.3220239672809839E-3</c:v>
                </c:pt>
                <c:pt idx="3046">
                  <c:v>1.742022461257875E-3</c:v>
                </c:pt>
                <c:pt idx="3047">
                  <c:v>2.0886855199933052E-3</c:v>
                </c:pt>
                <c:pt idx="3048">
                  <c:v>-8.0742477439343929E-4</c:v>
                </c:pt>
                <c:pt idx="3049">
                  <c:v>1.7407095292583108E-3</c:v>
                </c:pt>
                <c:pt idx="3050">
                  <c:v>-9.2355720698833466E-4</c:v>
                </c:pt>
                <c:pt idx="3051">
                  <c:v>-1.8495686817914248E-3</c:v>
                </c:pt>
                <c:pt idx="3052">
                  <c:v>-3.5858636256307364E-3</c:v>
                </c:pt>
                <c:pt idx="3053">
                  <c:v>-1.6156347701326013E-3</c:v>
                </c:pt>
                <c:pt idx="3054">
                  <c:v>-4.5694713480770588E-4</c:v>
                </c:pt>
                <c:pt idx="3055">
                  <c:v>-9.8368404433131218E-3</c:v>
                </c:pt>
                <c:pt idx="3056">
                  <c:v>-4.5055467635393143E-3</c:v>
                </c:pt>
                <c:pt idx="3057">
                  <c:v>-1.1453591287136078E-3</c:v>
                </c:pt>
                <c:pt idx="3058">
                  <c:v>-6.3560367561876774E-3</c:v>
                </c:pt>
                <c:pt idx="3059">
                  <c:v>3.2585074659436941E-3</c:v>
                </c:pt>
                <c:pt idx="3060">
                  <c:v>1.4588677913707215E-5</c:v>
                </c:pt>
                <c:pt idx="3061">
                  <c:v>-6.8025692598894238E-4</c:v>
                </c:pt>
                <c:pt idx="3062">
                  <c:v>6.6157313995063305E-3</c:v>
                </c:pt>
                <c:pt idx="3063">
                  <c:v>3.5942421527579427E-4</c:v>
                </c:pt>
                <c:pt idx="3064">
                  <c:v>1.6331003280356526E-3</c:v>
                </c:pt>
                <c:pt idx="3065">
                  <c:v>4.7428597463294864E-4</c:v>
                </c:pt>
                <c:pt idx="3066">
                  <c:v>1.2847655452787876E-3</c:v>
                </c:pt>
                <c:pt idx="3067">
                  <c:v>1.1683612829074264E-3</c:v>
                </c:pt>
                <c:pt idx="3068">
                  <c:v>-3.5800554323941469E-3</c:v>
                </c:pt>
                <c:pt idx="3069">
                  <c:v>4.5277588069438934E-3</c:v>
                </c:pt>
                <c:pt idx="3070">
                  <c:v>3.7152259610593319E-3</c:v>
                </c:pt>
                <c:pt idx="3071">
                  <c:v>-4.0453462861478329E-3</c:v>
                </c:pt>
                <c:pt idx="3072">
                  <c:v>-4.2751627042889595E-3</c:v>
                </c:pt>
                <c:pt idx="3073">
                  <c:v>-3.9258864708244801E-3</c:v>
                </c:pt>
                <c:pt idx="3074">
                  <c:v>-1.1683139950037003E-2</c:v>
                </c:pt>
                <c:pt idx="3075">
                  <c:v>-5.7720518670976162E-3</c:v>
                </c:pt>
                <c:pt idx="3076">
                  <c:v>3.958085086196661E-3</c:v>
                </c:pt>
                <c:pt idx="3077">
                  <c:v>-8.5505023598670959E-3</c:v>
                </c:pt>
                <c:pt idx="3078">
                  <c:v>-5.6517045013606548E-3</c:v>
                </c:pt>
                <c:pt idx="3079">
                  <c:v>-2.1750538144260645E-3</c:v>
                </c:pt>
                <c:pt idx="3080">
                  <c:v>-1.02804871276021E-2</c:v>
                </c:pt>
                <c:pt idx="3081">
                  <c:v>-4.1383160278201103E-3</c:v>
                </c:pt>
                <c:pt idx="3082">
                  <c:v>-3.1502198544330895E-4</c:v>
                </c:pt>
                <c:pt idx="3083">
                  <c:v>-2.7468225453048944E-3</c:v>
                </c:pt>
                <c:pt idx="3084">
                  <c:v>-1.0085315443575382E-3</c:v>
                </c:pt>
                <c:pt idx="3085">
                  <c:v>1.4238439034670591E-3</c:v>
                </c:pt>
                <c:pt idx="3086">
                  <c:v>-3.0932296067476273E-3</c:v>
                </c:pt>
                <c:pt idx="3087">
                  <c:v>-7.1449563838541508E-3</c:v>
                </c:pt>
                <c:pt idx="3088">
                  <c:v>-5.4099957924336195E-4</c:v>
                </c:pt>
                <c:pt idx="3089">
                  <c:v>6.0600889846682549E-3</c:v>
                </c:pt>
                <c:pt idx="3090">
                  <c:v>1.5410020714625716E-3</c:v>
                </c:pt>
                <c:pt idx="3091">
                  <c:v>-1.4705975772812963E-3</c:v>
                </c:pt>
                <c:pt idx="3092">
                  <c:v>2.5832303799688816E-3</c:v>
                </c:pt>
                <c:pt idx="3093">
                  <c:v>-1.3552344171330333E-3</c:v>
                </c:pt>
                <c:pt idx="3094">
                  <c:v>-7.2606601752340794E-3</c:v>
                </c:pt>
                <c:pt idx="3095">
                  <c:v>3.8560546818189323E-4</c:v>
                </c:pt>
                <c:pt idx="3096">
                  <c:v>1.7751165432855487E-3</c:v>
                </c:pt>
                <c:pt idx="3097">
                  <c:v>-8.8916515232995152E-4</c:v>
                </c:pt>
                <c:pt idx="3098">
                  <c:v>1.7747316742315888E-3</c:v>
                </c:pt>
                <c:pt idx="3099">
                  <c:v>-1.0053960140794516E-3</c:v>
                </c:pt>
                <c:pt idx="3100">
                  <c:v>3.9746426045894623E-3</c:v>
                </c:pt>
                <c:pt idx="3101">
                  <c:v>-3.5543499980121851E-3</c:v>
                </c:pt>
                <c:pt idx="3102">
                  <c:v>-6.1004706658422947E-3</c:v>
                </c:pt>
                <c:pt idx="3103">
                  <c:v>6.0616270639002323E-3</c:v>
                </c:pt>
                <c:pt idx="3104">
                  <c:v>7.3197309393435717E-4</c:v>
                </c:pt>
                <c:pt idx="3105">
                  <c:v>7.3165516369044781E-4</c:v>
                </c:pt>
                <c:pt idx="3106">
                  <c:v>-5.9853624552488327E-3</c:v>
                </c:pt>
                <c:pt idx="3107">
                  <c:v>-8.2988543435931206E-3</c:v>
                </c:pt>
                <c:pt idx="3108">
                  <c:v>3.9800447411835194E-3</c:v>
                </c:pt>
                <c:pt idx="3109">
                  <c:v>-1.0012856218963861E-3</c:v>
                </c:pt>
                <c:pt idx="3110">
                  <c:v>-5.0540398806333542E-3</c:v>
                </c:pt>
                <c:pt idx="3111">
                  <c:v>-3.0831736512482166E-3</c:v>
                </c:pt>
                <c:pt idx="3112">
                  <c:v>8.7301945313811302E-3</c:v>
                </c:pt>
                <c:pt idx="3113">
                  <c:v>1.347443088889122E-2</c:v>
                </c:pt>
                <c:pt idx="3114">
                  <c:v>-6.2181353569030762E-3</c:v>
                </c:pt>
                <c:pt idx="3115">
                  <c:v>-2.9729311354458332E-3</c:v>
                </c:pt>
                <c:pt idx="3116">
                  <c:v>1.7763883806765079E-3</c:v>
                </c:pt>
                <c:pt idx="3117">
                  <c:v>-1.1541936546564102E-2</c:v>
                </c:pt>
                <c:pt idx="3118">
                  <c:v>-7.6715409522876143E-4</c:v>
                </c:pt>
                <c:pt idx="3119">
                  <c:v>-7.1981659857556224E-5</c:v>
                </c:pt>
                <c:pt idx="3120">
                  <c:v>-3.3144541084766388E-3</c:v>
                </c:pt>
                <c:pt idx="3121">
                  <c:v>5.2565103396773338E-3</c:v>
                </c:pt>
                <c:pt idx="3122">
                  <c:v>-2.1571924444288015E-3</c:v>
                </c:pt>
                <c:pt idx="3123">
                  <c:v>7.5712553225457668E-3</c:v>
                </c:pt>
                <c:pt idx="3124">
                  <c:v>7.3554040864109993E-4</c:v>
                </c:pt>
                <c:pt idx="3125">
                  <c:v>-1.0150395333766937E-2</c:v>
                </c:pt>
                <c:pt idx="3126">
                  <c:v>-8.8162260362878442E-4</c:v>
                </c:pt>
                <c:pt idx="3127">
                  <c:v>-2.2709183394908905E-3</c:v>
                </c:pt>
                <c:pt idx="3128">
                  <c:v>8.6156837642192841E-3</c:v>
                </c:pt>
                <c:pt idx="3129">
                  <c:v>5.0556403584778309E-4</c:v>
                </c:pt>
                <c:pt idx="3130">
                  <c:v>-6.4428094774484634E-3</c:v>
                </c:pt>
                <c:pt idx="3131">
                  <c:v>1.7820940120145679E-3</c:v>
                </c:pt>
                <c:pt idx="3132">
                  <c:v>6.645075511187315E-3</c:v>
                </c:pt>
                <c:pt idx="3133">
                  <c:v>1.1737518943846226E-2</c:v>
                </c:pt>
                <c:pt idx="3134">
                  <c:v>3.5103154368698597E-3</c:v>
                </c:pt>
                <c:pt idx="3135">
                  <c:v>7.79355363920331E-3</c:v>
                </c:pt>
                <c:pt idx="3136">
                  <c:v>1.4717552403453737E-4</c:v>
                </c:pt>
                <c:pt idx="3137">
                  <c:v>-1.126839779317379E-3</c:v>
                </c:pt>
                <c:pt idx="3138">
                  <c:v>-5.5268402211368084E-3</c:v>
                </c:pt>
                <c:pt idx="3139">
                  <c:v>-1.7220741137862206E-2</c:v>
                </c:pt>
                <c:pt idx="3140">
                  <c:v>3.8905348628759384E-4</c:v>
                </c:pt>
                <c:pt idx="3141">
                  <c:v>-5.4014027118682861E-3</c:v>
                </c:pt>
                <c:pt idx="3142">
                  <c:v>-3.7778052501380444E-3</c:v>
                </c:pt>
                <c:pt idx="3143">
                  <c:v>1.4351299032568932E-3</c:v>
                </c:pt>
                <c:pt idx="3144">
                  <c:v>-2.502836287021637E-3</c:v>
                </c:pt>
                <c:pt idx="3145">
                  <c:v>-1.9227564334869385E-3</c:v>
                </c:pt>
                <c:pt idx="3146">
                  <c:v>-3.6590194795280695E-3</c:v>
                </c:pt>
                <c:pt idx="3147">
                  <c:v>1.4380177017301321E-3</c:v>
                </c:pt>
                <c:pt idx="3148">
                  <c:v>6.2670768238604069E-4</c:v>
                </c:pt>
                <c:pt idx="3149">
                  <c:v>1.4371209545060992E-3</c:v>
                </c:pt>
                <c:pt idx="3150">
                  <c:v>-3.8905246183276176E-3</c:v>
                </c:pt>
                <c:pt idx="3151">
                  <c:v>3.2910117879509926E-3</c:v>
                </c:pt>
                <c:pt idx="3152">
                  <c:v>3.637002082541585E-3</c:v>
                </c:pt>
                <c:pt idx="3153">
                  <c:v>1.0877581080421805E-3</c:v>
                </c:pt>
                <c:pt idx="3154">
                  <c:v>1.2030127691105008E-3</c:v>
                </c:pt>
                <c:pt idx="3155">
                  <c:v>-3.6612651310861111E-3</c:v>
                </c:pt>
                <c:pt idx="3156">
                  <c:v>7.9207802191376686E-3</c:v>
                </c:pt>
                <c:pt idx="3157">
                  <c:v>-1.347023993730545E-3</c:v>
                </c:pt>
                <c:pt idx="3158">
                  <c:v>5.063861608505249E-4</c:v>
                </c:pt>
                <c:pt idx="3159">
                  <c:v>3.1696769874542952E-3</c:v>
                </c:pt>
                <c:pt idx="3160">
                  <c:v>-2.1586017683148384E-3</c:v>
                </c:pt>
                <c:pt idx="3161">
                  <c:v>3.6325037945061922E-3</c:v>
                </c:pt>
                <c:pt idx="3162">
                  <c:v>-2.8540811035782099E-3</c:v>
                </c:pt>
                <c:pt idx="3163">
                  <c:v>-5.3675059461966157E-4</c:v>
                </c:pt>
                <c:pt idx="3164">
                  <c:v>-3.4317206591367722E-3</c:v>
                </c:pt>
                <c:pt idx="3165">
                  <c:v>5.0711259245872498E-4</c:v>
                </c:pt>
                <c:pt idx="3166">
                  <c:v>5.4864939302206039E-3</c:v>
                </c:pt>
                <c:pt idx="3167">
                  <c:v>-4.0118261240422726E-3</c:v>
                </c:pt>
                <c:pt idx="3168">
                  <c:v>-3.8942378014326096E-3</c:v>
                </c:pt>
                <c:pt idx="3169">
                  <c:v>2.7636977029033005E-4</c:v>
                </c:pt>
                <c:pt idx="3170">
                  <c:v>5.3716977126896381E-3</c:v>
                </c:pt>
                <c:pt idx="3171">
                  <c:v>1.5818978135939687E-4</c:v>
                </c:pt>
                <c:pt idx="3172">
                  <c:v>-4.705753643065691E-3</c:v>
                </c:pt>
                <c:pt idx="3173">
                  <c:v>-1.1137865949422121E-3</c:v>
                </c:pt>
                <c:pt idx="3174">
                  <c:v>-4.1846369276754558E-4</c:v>
                </c:pt>
                <c:pt idx="3175">
                  <c:v>6.0668447986245155E-3</c:v>
                </c:pt>
                <c:pt idx="3176">
                  <c:v>9.8857060074806213E-3</c:v>
                </c:pt>
                <c:pt idx="3177">
                  <c:v>-2.1621889900416136E-3</c:v>
                </c:pt>
                <c:pt idx="3178">
                  <c:v>-1.2348373420536518E-3</c:v>
                </c:pt>
                <c:pt idx="3179">
                  <c:v>4.5558670535683632E-3</c:v>
                </c:pt>
                <c:pt idx="3180">
                  <c:v>-8.8886002777144313E-4</c:v>
                </c:pt>
                <c:pt idx="3181">
                  <c:v>9.0706106275320053E-3</c:v>
                </c:pt>
                <c:pt idx="3182">
                  <c:v>9.9932029843330383E-3</c:v>
                </c:pt>
                <c:pt idx="3183">
                  <c:v>1.4550554624293E-4</c:v>
                </c:pt>
                <c:pt idx="3184">
                  <c:v>3.3879459369927645E-3</c:v>
                </c:pt>
                <c:pt idx="3185">
                  <c:v>3.1547821126878262E-3</c:v>
                </c:pt>
                <c:pt idx="3186">
                  <c:v>6.0574756935238838E-4</c:v>
                </c:pt>
                <c:pt idx="3187">
                  <c:v>3.5005686804652214E-3</c:v>
                </c:pt>
                <c:pt idx="3188">
                  <c:v>-9.0875000751111656E-5</c:v>
                </c:pt>
                <c:pt idx="3189">
                  <c:v>1.6462625935673714E-3</c:v>
                </c:pt>
                <c:pt idx="3190">
                  <c:v>5.4670441895723343E-3</c:v>
                </c:pt>
                <c:pt idx="3191">
                  <c:v>-5.5707152932882309E-4</c:v>
                </c:pt>
                <c:pt idx="3192">
                  <c:v>5.8123315684497356E-3</c:v>
                </c:pt>
                <c:pt idx="3193">
                  <c:v>5.3466605022549629E-3</c:v>
                </c:pt>
                <c:pt idx="3194">
                  <c:v>-1.8355080392211676E-3</c:v>
                </c:pt>
                <c:pt idx="3195">
                  <c:v>7.1295350790023804E-4</c:v>
                </c:pt>
                <c:pt idx="3196">
                  <c:v>1.4074831269681454E-3</c:v>
                </c:pt>
                <c:pt idx="3197">
                  <c:v>7.1970401331782341E-3</c:v>
                </c:pt>
                <c:pt idx="3198">
                  <c:v>3.4881448373198509E-3</c:v>
                </c:pt>
                <c:pt idx="3199">
                  <c:v>-3.9247898384928703E-3</c:v>
                </c:pt>
                <c:pt idx="3200">
                  <c:v>-1.2595748994499445E-3</c:v>
                </c:pt>
                <c:pt idx="3201">
                  <c:v>-4.3858042918145657E-3</c:v>
                </c:pt>
                <c:pt idx="3202">
                  <c:v>-1.8361160764470696E-3</c:v>
                </c:pt>
                <c:pt idx="3203">
                  <c:v>2.3335975129157305E-3</c:v>
                </c:pt>
                <c:pt idx="3204">
                  <c:v>-2.9944372363388538E-3</c:v>
                </c:pt>
                <c:pt idx="3205">
                  <c:v>5.9678649995476007E-4</c:v>
                </c:pt>
                <c:pt idx="3206">
                  <c:v>1.9862058106809855E-3</c:v>
                </c:pt>
                <c:pt idx="3207">
                  <c:v>-3.6890977062284946E-3</c:v>
                </c:pt>
                <c:pt idx="3208">
                  <c:v>-2.0662439055740833E-3</c:v>
                </c:pt>
                <c:pt idx="3209">
                  <c:v>4.1880877688527107E-3</c:v>
                </c:pt>
                <c:pt idx="3210">
                  <c:v>1.7544504953548312E-3</c:v>
                </c:pt>
                <c:pt idx="3211">
                  <c:v>-1.8362347036600113E-3</c:v>
                </c:pt>
                <c:pt idx="3212">
                  <c:v>-2.8776961844414473E-3</c:v>
                </c:pt>
                <c:pt idx="3213">
                  <c:v>-2.1293565805535764E-4</c:v>
                </c:pt>
                <c:pt idx="3214">
                  <c:v>5.8088982477784157E-3</c:v>
                </c:pt>
                <c:pt idx="3215">
                  <c:v>-4.1527086868882179E-3</c:v>
                </c:pt>
                <c:pt idx="3216">
                  <c:v>-3.3403390552848577E-3</c:v>
                </c:pt>
                <c:pt idx="3217">
                  <c:v>4.5357975177466869E-3</c:v>
                </c:pt>
                <c:pt idx="3218">
                  <c:v>1.2913239188492298E-3</c:v>
                </c:pt>
                <c:pt idx="3219">
                  <c:v>-1.0253279469907284E-3</c:v>
                </c:pt>
                <c:pt idx="3220">
                  <c:v>4.8052289639599621E-4</c:v>
                </c:pt>
                <c:pt idx="3221">
                  <c:v>4.8809228464961052E-3</c:v>
                </c:pt>
                <c:pt idx="3222">
                  <c:v>3.3733977470546961E-3</c:v>
                </c:pt>
                <c:pt idx="3223">
                  <c:v>-2.3025083355605602E-3</c:v>
                </c:pt>
                <c:pt idx="3224">
                  <c:v>-3.4596135374158621E-3</c:v>
                </c:pt>
                <c:pt idx="3225">
                  <c:v>1.753183314576745E-3</c:v>
                </c:pt>
                <c:pt idx="3226">
                  <c:v>-2.5323405861854553E-3</c:v>
                </c:pt>
                <c:pt idx="3227">
                  <c:v>-4.1524926200509071E-3</c:v>
                </c:pt>
                <c:pt idx="3228">
                  <c:v>-9.1302907094359398E-3</c:v>
                </c:pt>
                <c:pt idx="3229">
                  <c:v>-7.7367667108774185E-3</c:v>
                </c:pt>
                <c:pt idx="3230">
                  <c:v>3.2680558506399393E-3</c:v>
                </c:pt>
                <c:pt idx="3231">
                  <c:v>2.4559511803090572E-3</c:v>
                </c:pt>
                <c:pt idx="3232">
                  <c:v>6.2765004113316536E-3</c:v>
                </c:pt>
                <c:pt idx="3233">
                  <c:v>-3.1064362265169621E-3</c:v>
                </c:pt>
                <c:pt idx="3234">
                  <c:v>-1.483835163526237E-3</c:v>
                </c:pt>
                <c:pt idx="3235">
                  <c:v>3.6975360126234591E-4</c:v>
                </c:pt>
                <c:pt idx="3236">
                  <c:v>-6.8102534860372543E-3</c:v>
                </c:pt>
                <c:pt idx="3237">
                  <c:v>2.2253759671002626E-3</c:v>
                </c:pt>
                <c:pt idx="3238">
                  <c:v>-2.9867656994611025E-3</c:v>
                </c:pt>
                <c:pt idx="3239">
                  <c:v>-2.753895241767168E-3</c:v>
                </c:pt>
                <c:pt idx="3240">
                  <c:v>-8.9188535639550537E-5</c:v>
                </c:pt>
                <c:pt idx="3241">
                  <c:v>-2.9842338990420103E-3</c:v>
                </c:pt>
                <c:pt idx="3242">
                  <c:v>-3.098784014582634E-3</c:v>
                </c:pt>
                <c:pt idx="3243">
                  <c:v>-2.0551793277263641E-3</c:v>
                </c:pt>
                <c:pt idx="3244">
                  <c:v>-2.9806995298713446E-3</c:v>
                </c:pt>
                <c:pt idx="3245">
                  <c:v>-4.9480763264000416E-3</c:v>
                </c:pt>
                <c:pt idx="3246">
                  <c:v>6.7502548918128014E-3</c:v>
                </c:pt>
                <c:pt idx="3247">
                  <c:v>5.2419179119169712E-3</c:v>
                </c:pt>
                <c:pt idx="3248">
                  <c:v>-1.7086319858208299E-3</c:v>
                </c:pt>
                <c:pt idx="3249">
                  <c:v>2.8084460645914078E-3</c:v>
                </c:pt>
                <c:pt idx="3250">
                  <c:v>5.2391635254025459E-3</c:v>
                </c:pt>
                <c:pt idx="3251">
                  <c:v>-1.0165456915274262E-3</c:v>
                </c:pt>
                <c:pt idx="3252">
                  <c:v>-5.648286547511816E-3</c:v>
                </c:pt>
                <c:pt idx="3253">
                  <c:v>3.1552650034427643E-3</c:v>
                </c:pt>
                <c:pt idx="3254">
                  <c:v>-4.3602855294011533E-4</c:v>
                </c:pt>
                <c:pt idx="3255">
                  <c:v>-5.0680213607847691E-3</c:v>
                </c:pt>
                <c:pt idx="3256">
                  <c:v>2.6120105758309364E-4</c:v>
                </c:pt>
                <c:pt idx="3257">
                  <c:v>2.4613323621451855E-3</c:v>
                </c:pt>
                <c:pt idx="3258">
                  <c:v>8.390116854570806E-4</c:v>
                </c:pt>
                <c:pt idx="3259">
                  <c:v>-5.1830941811203957E-3</c:v>
                </c:pt>
                <c:pt idx="3260">
                  <c:v>-6.6450732992962003E-4</c:v>
                </c:pt>
                <c:pt idx="3261">
                  <c:v>1.3044527731835842E-3</c:v>
                </c:pt>
                <c:pt idx="3262">
                  <c:v>9.5646659610792994E-4</c:v>
                </c:pt>
                <c:pt idx="3263">
                  <c:v>5.3566601127386093E-3</c:v>
                </c:pt>
                <c:pt idx="3264">
                  <c:v>1.7644104082137346E-3</c:v>
                </c:pt>
                <c:pt idx="3265">
                  <c:v>-5.763741210103035E-3</c:v>
                </c:pt>
                <c:pt idx="3266">
                  <c:v>-1.9396223360672593E-3</c:v>
                </c:pt>
                <c:pt idx="3267">
                  <c:v>6.3991718925535679E-3</c:v>
                </c:pt>
                <c:pt idx="3268">
                  <c:v>1.648364239372313E-3</c:v>
                </c:pt>
                <c:pt idx="3269">
                  <c:v>-7.842889754101634E-4</c:v>
                </c:pt>
                <c:pt idx="3270">
                  <c:v>-7.2689559310674667E-3</c:v>
                </c:pt>
                <c:pt idx="3271">
                  <c:v>-3.9074490778148174E-3</c:v>
                </c:pt>
                <c:pt idx="3272">
                  <c:v>-3.5583323333412409E-3</c:v>
                </c:pt>
                <c:pt idx="3273">
                  <c:v>-1.3565421104431152E-3</c:v>
                </c:pt>
                <c:pt idx="3274">
                  <c:v>9.1822436079382896E-3</c:v>
                </c:pt>
                <c:pt idx="3275">
                  <c:v>-3.4444585908204317E-3</c:v>
                </c:pt>
                <c:pt idx="3276">
                  <c:v>1.4707985974382609E-4</c:v>
                </c:pt>
                <c:pt idx="3277">
                  <c:v>-2.5164948310703039E-3</c:v>
                </c:pt>
                <c:pt idx="3278">
                  <c:v>-2.8628213331103325E-3</c:v>
                </c:pt>
                <c:pt idx="3279">
                  <c:v>1.4231844106689095E-3</c:v>
                </c:pt>
                <c:pt idx="3280">
                  <c:v>-4.8308675177395344E-3</c:v>
                </c:pt>
                <c:pt idx="3281">
                  <c:v>-6.5985339460894465E-4</c:v>
                </c:pt>
                <c:pt idx="3282">
                  <c:v>-5.060175433754921E-3</c:v>
                </c:pt>
                <c:pt idx="3283">
                  <c:v>3.0484003946185112E-3</c:v>
                </c:pt>
                <c:pt idx="3284">
                  <c:v>-1.1219589505344629E-3</c:v>
                </c:pt>
                <c:pt idx="3285">
                  <c:v>-6.3326470553874969E-3</c:v>
                </c:pt>
                <c:pt idx="3286">
                  <c:v>2.8186214622110128E-3</c:v>
                </c:pt>
                <c:pt idx="3287">
                  <c:v>-3.0886169988662004E-3</c:v>
                </c:pt>
                <c:pt idx="3288">
                  <c:v>1.4291793340817094E-3</c:v>
                </c:pt>
                <c:pt idx="3289">
                  <c:v>-1.3507982948794961E-3</c:v>
                </c:pt>
                <c:pt idx="3290">
                  <c:v>-2.6240439619868994E-3</c:v>
                </c:pt>
                <c:pt idx="3291">
                  <c:v>4.9043619073927402E-3</c:v>
                </c:pt>
                <c:pt idx="3292">
                  <c:v>-8.1836292520165443E-3</c:v>
                </c:pt>
                <c:pt idx="3293">
                  <c:v>-2.7373263146728277E-3</c:v>
                </c:pt>
                <c:pt idx="3294">
                  <c:v>4.443709272891283E-3</c:v>
                </c:pt>
                <c:pt idx="3295">
                  <c:v>-3.8960534147918224E-3</c:v>
                </c:pt>
                <c:pt idx="3296">
                  <c:v>-3.0443805735558271E-4</c:v>
                </c:pt>
                <c:pt idx="3297">
                  <c:v>-8.8329880964010954E-4</c:v>
                </c:pt>
                <c:pt idx="3298">
                  <c:v>4.3282597325742245E-3</c:v>
                </c:pt>
                <c:pt idx="3299">
                  <c:v>1.5470231883227825E-3</c:v>
                </c:pt>
                <c:pt idx="3300">
                  <c:v>2.7251915889792144E-4</c:v>
                </c:pt>
                <c:pt idx="3301">
                  <c:v>5.5994223803281784E-3</c:v>
                </c:pt>
                <c:pt idx="3302">
                  <c:v>-1.5828561736270785E-3</c:v>
                </c:pt>
                <c:pt idx="3303">
                  <c:v>-2.1611617412418127E-3</c:v>
                </c:pt>
                <c:pt idx="3304">
                  <c:v>-5.3897133329883218E-4</c:v>
                </c:pt>
                <c:pt idx="3305">
                  <c:v>1.0825146455317736E-3</c:v>
                </c:pt>
                <c:pt idx="3306">
                  <c:v>-2.3921518586575985E-3</c:v>
                </c:pt>
                <c:pt idx="3307">
                  <c:v>2.820062218233943E-3</c:v>
                </c:pt>
                <c:pt idx="3308">
                  <c:v>2.8188375290483236E-3</c:v>
                </c:pt>
                <c:pt idx="3309">
                  <c:v>-5.8676386252045631E-3</c:v>
                </c:pt>
                <c:pt idx="3310">
                  <c:v>2.5885882787406445E-3</c:v>
                </c:pt>
                <c:pt idx="3311">
                  <c:v>3.1664569396525621E-3</c:v>
                </c:pt>
                <c:pt idx="3312">
                  <c:v>-2.2776667028665543E-3</c:v>
                </c:pt>
                <c:pt idx="3313">
                  <c:v>-3.8979293312877417E-3</c:v>
                </c:pt>
                <c:pt idx="3314">
                  <c:v>-4.1278097778558731E-3</c:v>
                </c:pt>
                <c:pt idx="3315">
                  <c:v>1.8957243300974369E-3</c:v>
                </c:pt>
                <c:pt idx="3316">
                  <c:v>4.2109922505915165E-3</c:v>
                </c:pt>
                <c:pt idx="3317">
                  <c:v>4.0247050492325798E-5</c:v>
                </c:pt>
                <c:pt idx="3318">
                  <c:v>4.44071926176548E-3</c:v>
                </c:pt>
                <c:pt idx="3319">
                  <c:v>-6.4467065967619419E-3</c:v>
                </c:pt>
                <c:pt idx="3320">
                  <c:v>-1.107608899474144E-2</c:v>
                </c:pt>
                <c:pt idx="3321">
                  <c:v>1.7830091528594494E-3</c:v>
                </c:pt>
                <c:pt idx="3322">
                  <c:v>-5.7451506145298481E-3</c:v>
                </c:pt>
                <c:pt idx="3323">
                  <c:v>-1.9210396567359567E-3</c:v>
                </c:pt>
                <c:pt idx="3324">
                  <c:v>-1.5727857826277614E-3</c:v>
                </c:pt>
                <c:pt idx="3325">
                  <c:v>-3.65662039257586E-3</c:v>
                </c:pt>
                <c:pt idx="3326">
                  <c:v>-1.9179342780262232E-3</c:v>
                </c:pt>
                <c:pt idx="3327">
                  <c:v>1.6741639410611242E-4</c:v>
                </c:pt>
                <c:pt idx="3328">
                  <c:v>4.1046864353120327E-3</c:v>
                </c:pt>
                <c:pt idx="3329">
                  <c:v>-4.3508941307663918E-3</c:v>
                </c:pt>
                <c:pt idx="3330">
                  <c:v>-1.1065007420256734E-3</c:v>
                </c:pt>
                <c:pt idx="3331">
                  <c:v>-1.5691670123487711E-3</c:v>
                </c:pt>
                <c:pt idx="3332">
                  <c:v>-1.2210658751428127E-3</c:v>
                </c:pt>
                <c:pt idx="3333">
                  <c:v>-3.1892070546746254E-3</c:v>
                </c:pt>
                <c:pt idx="3334">
                  <c:v>-5.243112682364881E-4</c:v>
                </c:pt>
                <c:pt idx="3335">
                  <c:v>5.0345114432275295E-3</c:v>
                </c:pt>
                <c:pt idx="3336">
                  <c:v>-5.8532916009426117E-3</c:v>
                </c:pt>
                <c:pt idx="3337">
                  <c:v>1.2132509145885706E-3</c:v>
                </c:pt>
                <c:pt idx="3338">
                  <c:v>5.1788479322567582E-4</c:v>
                </c:pt>
                <c:pt idx="3339">
                  <c:v>-8.7189942132681608E-4</c:v>
                </c:pt>
                <c:pt idx="3340">
                  <c:v>4.8028011806309223E-3</c:v>
                </c:pt>
                <c:pt idx="3341">
                  <c:v>-5.2742152474820614E-3</c:v>
                </c:pt>
                <c:pt idx="3342">
                  <c:v>-3.0716799665242434E-3</c:v>
                </c:pt>
                <c:pt idx="3343">
                  <c:v>2.0251020323485136E-3</c:v>
                </c:pt>
                <c:pt idx="3344">
                  <c:v>-1.4499736716970801E-3</c:v>
                </c:pt>
                <c:pt idx="3345">
                  <c:v>-1.796644413843751E-3</c:v>
                </c:pt>
                <c:pt idx="3346">
                  <c:v>2.1414789371192455E-3</c:v>
                </c:pt>
                <c:pt idx="3347">
                  <c:v>-1.7554228543303907E-4</c:v>
                </c:pt>
                <c:pt idx="3348">
                  <c:v>2.8768065385520458E-4</c:v>
                </c:pt>
                <c:pt idx="3349">
                  <c:v>8.6654868209734559E-4</c:v>
                </c:pt>
                <c:pt idx="3350">
                  <c:v>5.1875272765755653E-4</c:v>
                </c:pt>
                <c:pt idx="3351">
                  <c:v>6.1929686926305294E-3</c:v>
                </c:pt>
                <c:pt idx="3352">
                  <c:v>6.3168414635583758E-4</c:v>
                </c:pt>
                <c:pt idx="3353">
                  <c:v>-1.7915651551447809E-4</c:v>
                </c:pt>
                <c:pt idx="3354">
                  <c:v>-2.379442797973752E-3</c:v>
                </c:pt>
                <c:pt idx="3355">
                  <c:v>-5.0419201143085957E-3</c:v>
                </c:pt>
                <c:pt idx="3356">
                  <c:v>-2.144527155905962E-3</c:v>
                </c:pt>
                <c:pt idx="3357">
                  <c:v>-1.5646028332412243E-3</c:v>
                </c:pt>
                <c:pt idx="3358">
                  <c:v>2.9524127021431923E-3</c:v>
                </c:pt>
                <c:pt idx="3359">
                  <c:v>-7.5463915709406137E-4</c:v>
                </c:pt>
                <c:pt idx="3360">
                  <c:v>-3.3019757829606533E-3</c:v>
                </c:pt>
                <c:pt idx="3361">
                  <c:v>-8.6860451847314835E-4</c:v>
                </c:pt>
                <c:pt idx="3362">
                  <c:v>3.5322622861713171E-3</c:v>
                </c:pt>
                <c:pt idx="3363">
                  <c:v>8.741903118789196E-3</c:v>
                </c:pt>
                <c:pt idx="3364">
                  <c:v>5.379876121878624E-3</c:v>
                </c:pt>
                <c:pt idx="3365">
                  <c:v>-2.3814190644770861E-3</c:v>
                </c:pt>
                <c:pt idx="3366">
                  <c:v>-7.24414037540555E-3</c:v>
                </c:pt>
                <c:pt idx="3367">
                  <c:v>3.1813560053706169E-3</c:v>
                </c:pt>
                <c:pt idx="3368">
                  <c:v>6.1909048818051815E-3</c:v>
                </c:pt>
                <c:pt idx="3369">
                  <c:v>2.366719301789999E-3</c:v>
                </c:pt>
                <c:pt idx="3370">
                  <c:v>4.9600428610574454E-5</c:v>
                </c:pt>
                <c:pt idx="3371">
                  <c:v>-8.7515199556946754E-3</c:v>
                </c:pt>
                <c:pt idx="3372">
                  <c:v>-4.3472293764352798E-3</c:v>
                </c:pt>
                <c:pt idx="3373">
                  <c:v>6.3426059205085039E-4</c:v>
                </c:pt>
                <c:pt idx="3374">
                  <c:v>5.1813886966556311E-4</c:v>
                </c:pt>
                <c:pt idx="3375">
                  <c:v>-1.9139043288305402E-3</c:v>
                </c:pt>
                <c:pt idx="3376">
                  <c:v>-2.1446465980261564E-3</c:v>
                </c:pt>
                <c:pt idx="3377">
                  <c:v>3.2990335021167994E-3</c:v>
                </c:pt>
                <c:pt idx="3378">
                  <c:v>5.4978453554213047E-3</c:v>
                </c:pt>
                <c:pt idx="3379">
                  <c:v>-4.1055658948607743E-4</c:v>
                </c:pt>
                <c:pt idx="3380">
                  <c:v>-2.4947768542915583E-3</c:v>
                </c:pt>
                <c:pt idx="3381">
                  <c:v>-2.9344856739044189E-4</c:v>
                </c:pt>
                <c:pt idx="3382">
                  <c:v>-6.6626016050577164E-3</c:v>
                </c:pt>
                <c:pt idx="3383">
                  <c:v>-3.9961971342563629E-3</c:v>
                </c:pt>
                <c:pt idx="3384">
                  <c:v>-5.8472868986427784E-3</c:v>
                </c:pt>
                <c:pt idx="3385">
                  <c:v>-5.2657541818916798E-3</c:v>
                </c:pt>
                <c:pt idx="3386">
                  <c:v>-8.6285872384905815E-4</c:v>
                </c:pt>
                <c:pt idx="3387">
                  <c:v>-2.9470017179846764E-3</c:v>
                </c:pt>
                <c:pt idx="3388">
                  <c:v>-5.956652108579874E-3</c:v>
                </c:pt>
                <c:pt idx="3389">
                  <c:v>-7.112051360309124E-3</c:v>
                </c:pt>
                <c:pt idx="3390">
                  <c:v>4.3556466698646545E-3</c:v>
                </c:pt>
                <c:pt idx="3391">
                  <c:v>1.1112514184787869E-3</c:v>
                </c:pt>
                <c:pt idx="3392">
                  <c:v>-3.1739936675876379E-3</c:v>
                </c:pt>
                <c:pt idx="3393">
                  <c:v>-8.5652421694248915E-4</c:v>
                </c:pt>
                <c:pt idx="3394">
                  <c:v>-1.4352643629536033E-3</c:v>
                </c:pt>
                <c:pt idx="3395">
                  <c:v>1.8079817527905107E-3</c:v>
                </c:pt>
                <c:pt idx="3396">
                  <c:v>-7.4058707104995847E-4</c:v>
                </c:pt>
                <c:pt idx="3397">
                  <c:v>4.47090994566679E-3</c:v>
                </c:pt>
                <c:pt idx="3398">
                  <c:v>4.5848144218325615E-3</c:v>
                </c:pt>
                <c:pt idx="3399">
                  <c:v>-9.7577163251116872E-4</c:v>
                </c:pt>
                <c:pt idx="3400">
                  <c:v>6.459039868786931E-4</c:v>
                </c:pt>
                <c:pt idx="3401">
                  <c:v>-2.4810340255498886E-3</c:v>
                </c:pt>
                <c:pt idx="3402">
                  <c:v>4.1512763709761202E-4</c:v>
                </c:pt>
                <c:pt idx="3403">
                  <c:v>-2.4801366962492466E-3</c:v>
                </c:pt>
                <c:pt idx="3404">
                  <c:v>-5.3742630407214165E-3</c:v>
                </c:pt>
                <c:pt idx="3405">
                  <c:v>6.7875194363296032E-3</c:v>
                </c:pt>
                <c:pt idx="3406">
                  <c:v>6.799106631660834E-5</c:v>
                </c:pt>
                <c:pt idx="3407">
                  <c:v>-6.1854724772274494E-3</c:v>
                </c:pt>
                <c:pt idx="3408">
                  <c:v>-6.5302057191729546E-3</c:v>
                </c:pt>
                <c:pt idx="3409">
                  <c:v>-5.6009571999311447E-3</c:v>
                </c:pt>
                <c:pt idx="3410">
                  <c:v>3.5499932710081339E-3</c:v>
                </c:pt>
                <c:pt idx="3411">
                  <c:v>-6.410632748156786E-3</c:v>
                </c:pt>
                <c:pt idx="3412">
                  <c:v>-6.7552682012319565E-3</c:v>
                </c:pt>
                <c:pt idx="3413">
                  <c:v>-2.0044252742081881E-3</c:v>
                </c:pt>
                <c:pt idx="3414">
                  <c:v>-1.7718621529638767E-3</c:v>
                </c:pt>
                <c:pt idx="3415">
                  <c:v>-3.4113771107513458E-5</c:v>
                </c:pt>
                <c:pt idx="3416">
                  <c:v>-3.624022239819169E-3</c:v>
                </c:pt>
                <c:pt idx="3417">
                  <c:v>-2.1169236861169338E-3</c:v>
                </c:pt>
                <c:pt idx="3418">
                  <c:v>-6.6324593499302864E-3</c:v>
                </c:pt>
                <c:pt idx="3419">
                  <c:v>-3.2712288666516542E-3</c:v>
                </c:pt>
                <c:pt idx="3420">
                  <c:v>-1.4303166244644672E-4</c:v>
                </c:pt>
                <c:pt idx="3421">
                  <c:v>-4.9038918223232031E-4</c:v>
                </c:pt>
                <c:pt idx="3422">
                  <c:v>7.8365602530539036E-4</c:v>
                </c:pt>
                <c:pt idx="3423">
                  <c:v>-9.5378240803256631E-4</c:v>
                </c:pt>
                <c:pt idx="3424">
                  <c:v>-1.5323611441999674E-3</c:v>
                </c:pt>
                <c:pt idx="3425">
                  <c:v>-3.9636329747736454E-3</c:v>
                </c:pt>
                <c:pt idx="3426">
                  <c:v>-1.4029581507202238E-4</c:v>
                </c:pt>
                <c:pt idx="3427">
                  <c:v>-1.5299133956432343E-3</c:v>
                </c:pt>
                <c:pt idx="3428">
                  <c:v>9.025692124851048E-4</c:v>
                </c:pt>
                <c:pt idx="3429">
                  <c:v>1.1338697513565421E-3</c:v>
                </c:pt>
                <c:pt idx="3430">
                  <c:v>-3.1513851135969162E-3</c:v>
                </c:pt>
                <c:pt idx="3431">
                  <c:v>-9.4977172557264566E-4</c:v>
                </c:pt>
                <c:pt idx="3432">
                  <c:v>6.7189254332333803E-4</c:v>
                </c:pt>
                <c:pt idx="3433">
                  <c:v>3.2418116461485624E-4</c:v>
                </c:pt>
                <c:pt idx="3434">
                  <c:v>-5.2345544099807739E-3</c:v>
                </c:pt>
                <c:pt idx="3435">
                  <c:v>-5.2322810515761375E-3</c:v>
                </c:pt>
                <c:pt idx="3436">
                  <c:v>-2.3349246475845575E-3</c:v>
                </c:pt>
                <c:pt idx="3437">
                  <c:v>-2.5654840283095837E-3</c:v>
                </c:pt>
                <c:pt idx="3438">
                  <c:v>-3.6066286265850067E-3</c:v>
                </c:pt>
                <c:pt idx="3439">
                  <c:v>3.6906306631863117E-3</c:v>
                </c:pt>
                <c:pt idx="3440">
                  <c:v>1.0255170054733753E-3</c:v>
                </c:pt>
                <c:pt idx="3441">
                  <c:v>-5.8073555119335651E-3</c:v>
                </c:pt>
                <c:pt idx="3442">
                  <c:v>-3.4887420479208231E-3</c:v>
                </c:pt>
                <c:pt idx="3443">
                  <c:v>-6.9614234380424023E-3</c:v>
                </c:pt>
                <c:pt idx="3444">
                  <c:v>-2.2103714291006327E-3</c:v>
                </c:pt>
                <c:pt idx="3445">
                  <c:v>-1.1671526590362191E-3</c:v>
                </c:pt>
                <c:pt idx="3446">
                  <c:v>-1.9773312378674746E-3</c:v>
                </c:pt>
                <c:pt idx="3447">
                  <c:v>9.1861153487116098E-4</c:v>
                </c:pt>
                <c:pt idx="3448">
                  <c:v>-1.7451789462938905E-3</c:v>
                </c:pt>
                <c:pt idx="3449">
                  <c:v>-3.1340995337814093E-3</c:v>
                </c:pt>
                <c:pt idx="3450">
                  <c:v>-3.9434237405657768E-3</c:v>
                </c:pt>
                <c:pt idx="3451">
                  <c:v>1.616883440874517E-3</c:v>
                </c:pt>
                <c:pt idx="3452">
                  <c:v>1.5004541492089629E-3</c:v>
                </c:pt>
                <c:pt idx="3453">
                  <c:v>-2.4375403299927711E-3</c:v>
                </c:pt>
                <c:pt idx="3454">
                  <c:v>4.627518355846405E-3</c:v>
                </c:pt>
                <c:pt idx="3455">
                  <c:v>1.7304248176515102E-3</c:v>
                </c:pt>
                <c:pt idx="3456">
                  <c:v>-7.0226407842710614E-4</c:v>
                </c:pt>
                <c:pt idx="3457">
                  <c:v>4.2776428163051605E-3</c:v>
                </c:pt>
                <c:pt idx="3458">
                  <c:v>8.213127963244915E-3</c:v>
                </c:pt>
                <c:pt idx="3459">
                  <c:v>1.6087073599919677E-3</c:v>
                </c:pt>
                <c:pt idx="3460">
                  <c:v>-3.3715930767357349E-3</c:v>
                </c:pt>
                <c:pt idx="3461">
                  <c:v>3.3465710002928972E-3</c:v>
                </c:pt>
                <c:pt idx="3462">
                  <c:v>-7.5404983945190907E-3</c:v>
                </c:pt>
                <c:pt idx="3463">
                  <c:v>-3.020887728780508E-3</c:v>
                </c:pt>
                <c:pt idx="3464">
                  <c:v>-4.7179224202409387E-4</c:v>
                </c:pt>
                <c:pt idx="3465">
                  <c:v>-6.6092940978705883E-3</c:v>
                </c:pt>
                <c:pt idx="3466">
                  <c:v>-1.2129735841881484E-4</c:v>
                </c:pt>
                <c:pt idx="3467">
                  <c:v>-1.6267694300040603E-3</c:v>
                </c:pt>
                <c:pt idx="3468">
                  <c:v>4.8589445650577545E-3</c:v>
                </c:pt>
                <c:pt idx="3469">
                  <c:v>-5.8591429842635989E-4</c:v>
                </c:pt>
                <c:pt idx="3470">
                  <c:v>-6.2601007521152496E-3</c:v>
                </c:pt>
                <c:pt idx="3471">
                  <c:v>4.5931775821372867E-4</c:v>
                </c:pt>
                <c:pt idx="3472">
                  <c:v>3.3542022574692965E-3</c:v>
                </c:pt>
                <c:pt idx="3473">
                  <c:v>-5.6043145377770998E-6</c:v>
                </c:pt>
                <c:pt idx="3474">
                  <c:v>-2.9006858821958303E-3</c:v>
                </c:pt>
                <c:pt idx="3475">
                  <c:v>3.3540078438818455E-3</c:v>
                </c:pt>
                <c:pt idx="3476">
                  <c:v>2.4261386133730412E-3</c:v>
                </c:pt>
                <c:pt idx="3477">
                  <c:v>-3.828349057585001E-3</c:v>
                </c:pt>
                <c:pt idx="3478">
                  <c:v>-5.4479381069540977E-3</c:v>
                </c:pt>
                <c:pt idx="3479">
                  <c:v>5.0926241092383862E-3</c:v>
                </c:pt>
                <c:pt idx="3480">
                  <c:v>5.3219860419631004E-3</c:v>
                </c:pt>
                <c:pt idx="3481">
                  <c:v>-3.9446898736059666E-3</c:v>
                </c:pt>
                <c:pt idx="3482">
                  <c:v>1.1021264072041959E-4</c:v>
                </c:pt>
                <c:pt idx="3483">
                  <c:v>-2.3217725101858377E-3</c:v>
                </c:pt>
                <c:pt idx="3484">
                  <c:v>-3.3630230464041233E-3</c:v>
                </c:pt>
                <c:pt idx="3485">
                  <c:v>3.4420701558701694E-4</c:v>
                </c:pt>
                <c:pt idx="3486">
                  <c:v>-2.5510266423225403E-3</c:v>
                </c:pt>
                <c:pt idx="3487">
                  <c:v>2.4296832270920277E-3</c:v>
                </c:pt>
                <c:pt idx="3488">
                  <c:v>2.8917747549712658E-3</c:v>
                </c:pt>
                <c:pt idx="3489">
                  <c:v>-5.8355828514322639E-4</c:v>
                </c:pt>
                <c:pt idx="3490">
                  <c:v>3.701457753777504E-3</c:v>
                </c:pt>
                <c:pt idx="3491">
                  <c:v>-1.5113248955458403E-3</c:v>
                </c:pt>
                <c:pt idx="3492">
                  <c:v>2.6582477148622274E-3</c:v>
                </c:pt>
                <c:pt idx="3493">
                  <c:v>2.6570933405309916E-3</c:v>
                </c:pt>
                <c:pt idx="3494">
                  <c:v>-6.8399985320866108E-3</c:v>
                </c:pt>
                <c:pt idx="3495">
                  <c:v>2.7747561689466238E-3</c:v>
                </c:pt>
                <c:pt idx="3496">
                  <c:v>-6.9540790282189846E-3</c:v>
                </c:pt>
                <c:pt idx="3497">
                  <c:v>-1.0077716782689095E-2</c:v>
                </c:pt>
                <c:pt idx="3498">
                  <c:v>5.6760320439934731E-3</c:v>
                </c:pt>
                <c:pt idx="3499">
                  <c:v>-1.7378530465066433E-3</c:v>
                </c:pt>
                <c:pt idx="3500">
                  <c:v>-5.7902876287698746E-3</c:v>
                </c:pt>
                <c:pt idx="3501">
                  <c:v>-2.6611154899001122E-3</c:v>
                </c:pt>
                <c:pt idx="3502">
                  <c:v>-1.386127551086247E-3</c:v>
                </c:pt>
                <c:pt idx="3503">
                  <c:v>-4.6280291862785816E-3</c:v>
                </c:pt>
                <c:pt idx="3504">
                  <c:v>3.4803589805960655E-3</c:v>
                </c:pt>
                <c:pt idx="3505">
                  <c:v>6.72135129570961E-3</c:v>
                </c:pt>
                <c:pt idx="3506">
                  <c:v>-6.1358553357422352E-3</c:v>
                </c:pt>
                <c:pt idx="3507">
                  <c:v>8.1508257426321507E-4</c:v>
                </c:pt>
                <c:pt idx="3508">
                  <c:v>-4.0490268729627132E-3</c:v>
                </c:pt>
                <c:pt idx="3509">
                  <c:v>-9.0268701314926147E-3</c:v>
                </c:pt>
                <c:pt idx="3510">
                  <c:v>5.8871484361588955E-4</c:v>
                </c:pt>
                <c:pt idx="3511">
                  <c:v>-5.6952674640342593E-4</c:v>
                </c:pt>
                <c:pt idx="3512">
                  <c:v>-4.2750490829348564E-3</c:v>
                </c:pt>
                <c:pt idx="3513">
                  <c:v>-3.1150872819125652E-3</c:v>
                </c:pt>
                <c:pt idx="3514">
                  <c:v>2.5605875998735428E-3</c:v>
                </c:pt>
                <c:pt idx="3515">
                  <c:v>1.2856432003900409E-3</c:v>
                </c:pt>
                <c:pt idx="3516">
                  <c:v>-5.677402950823307E-4</c:v>
                </c:pt>
                <c:pt idx="3517">
                  <c:v>2.7908561751246452E-3</c:v>
                </c:pt>
                <c:pt idx="3518">
                  <c:v>4.7355305287055671E-4</c:v>
                </c:pt>
                <c:pt idx="3519">
                  <c:v>-4.8536742106080055E-3</c:v>
                </c:pt>
                <c:pt idx="3520">
                  <c:v>8.2287495024502277E-4</c:v>
                </c:pt>
                <c:pt idx="3521">
                  <c:v>-1.7251468962058425E-3</c:v>
                </c:pt>
                <c:pt idx="3522">
                  <c:v>-3.6931883078068495E-3</c:v>
                </c:pt>
                <c:pt idx="3523">
                  <c:v>2.4461224675178528E-3</c:v>
                </c:pt>
                <c:pt idx="3524">
                  <c:v>1.7502210102975368E-3</c:v>
                </c:pt>
                <c:pt idx="3525">
                  <c:v>7.6554752886295319E-3</c:v>
                </c:pt>
                <c:pt idx="3526">
                  <c:v>5.8803102001547813E-4</c:v>
                </c:pt>
                <c:pt idx="3527">
                  <c:v>2.9038668144494295E-3</c:v>
                </c:pt>
                <c:pt idx="3528">
                  <c:v>4.5238574966788292E-3</c:v>
                </c:pt>
                <c:pt idx="3529">
                  <c:v>-4.9740448594093323E-3</c:v>
                </c:pt>
                <c:pt idx="3530">
                  <c:v>-1.0801004827953875E-4</c:v>
                </c:pt>
                <c:pt idx="3531">
                  <c:v>-4.8559913411736488E-3</c:v>
                </c:pt>
                <c:pt idx="3532">
                  <c:v>-2.306218259036541E-3</c:v>
                </c:pt>
                <c:pt idx="3533">
                  <c:v>1.5163992065936327E-3</c:v>
                </c:pt>
                <c:pt idx="3534">
                  <c:v>5.8920885203406215E-4</c:v>
                </c:pt>
                <c:pt idx="3535">
                  <c:v>1.7470581224188209E-3</c:v>
                </c:pt>
                <c:pt idx="3536">
                  <c:v>-1.3804772170260549E-3</c:v>
                </c:pt>
                <c:pt idx="3537">
                  <c:v>-1.0324580362066627E-3</c:v>
                </c:pt>
                <c:pt idx="3538">
                  <c:v>-2.1899957209825516E-3</c:v>
                </c:pt>
                <c:pt idx="3539">
                  <c:v>3.8328161463141441E-3</c:v>
                </c:pt>
                <c:pt idx="3540">
                  <c:v>-3.3788388827815652E-4</c:v>
                </c:pt>
                <c:pt idx="3541">
                  <c:v>-7.0543177425861359E-3</c:v>
                </c:pt>
                <c:pt idx="3542">
                  <c:v>3.8343619089573622E-3</c:v>
                </c:pt>
                <c:pt idx="3543">
                  <c:v>-1.0464621300343424E-4</c:v>
                </c:pt>
                <c:pt idx="3544">
                  <c:v>2.3272174876183271E-3</c:v>
                </c:pt>
                <c:pt idx="3545">
                  <c:v>8.8112140074372292E-3</c:v>
                </c:pt>
                <c:pt idx="3546">
                  <c:v>-5.320732481777668E-3</c:v>
                </c:pt>
                <c:pt idx="3547">
                  <c:v>-5.318421870470047E-3</c:v>
                </c:pt>
                <c:pt idx="3548">
                  <c:v>-1.8419156549498439E-3</c:v>
                </c:pt>
                <c:pt idx="3549">
                  <c:v>-3.6940602585673332E-3</c:v>
                </c:pt>
                <c:pt idx="3550">
                  <c:v>-4.4983299449086189E-4</c:v>
                </c:pt>
                <c:pt idx="3551">
                  <c:v>-3.5764141939580441E-3</c:v>
                </c:pt>
                <c:pt idx="3552">
                  <c:v>-6.4699449576437473E-3</c:v>
                </c:pt>
                <c:pt idx="3553">
                  <c:v>-4.4984635896980762E-3</c:v>
                </c:pt>
                <c:pt idx="3554">
                  <c:v>-6.117762066423893E-3</c:v>
                </c:pt>
                <c:pt idx="3555">
                  <c:v>-2.988447668030858E-3</c:v>
                </c:pt>
                <c:pt idx="3556">
                  <c:v>1.3962686352897435E-4</c:v>
                </c:pt>
                <c:pt idx="3557">
                  <c:v>-7.9666925594210625E-3</c:v>
                </c:pt>
                <c:pt idx="3558">
                  <c:v>-2.6363309007138014E-3</c:v>
                </c:pt>
                <c:pt idx="3559">
                  <c:v>3.6182480398565531E-3</c:v>
                </c:pt>
                <c:pt idx="3560">
                  <c:v>-2.0481995306909084E-4</c:v>
                </c:pt>
                <c:pt idx="3561">
                  <c:v>-4.2579201981425285E-3</c:v>
                </c:pt>
                <c:pt idx="3562">
                  <c:v>-6.8037356249988079E-3</c:v>
                </c:pt>
                <c:pt idx="3563">
                  <c:v>5.8219335041940212E-3</c:v>
                </c:pt>
                <c:pt idx="3564">
                  <c:v>1.4187963679432869E-3</c:v>
                </c:pt>
                <c:pt idx="3565">
                  <c:v>-6.1090858653187752E-3</c:v>
                </c:pt>
                <c:pt idx="3566">
                  <c:v>6.7478548735380173E-3</c:v>
                </c:pt>
                <c:pt idx="3567">
                  <c:v>3.9655673317611217E-3</c:v>
                </c:pt>
                <c:pt idx="3568">
                  <c:v>-2.9844283126294613E-3</c:v>
                </c:pt>
                <c:pt idx="3569">
                  <c:v>-3.6779714282602072E-3</c:v>
                </c:pt>
                <c:pt idx="3570">
                  <c:v>-5.6450455449521542E-3</c:v>
                </c:pt>
                <c:pt idx="3571">
                  <c:v>-5.1793279126286507E-3</c:v>
                </c:pt>
                <c:pt idx="3572">
                  <c:v>-3.2084072008728981E-3</c:v>
                </c:pt>
                <c:pt idx="3573">
                  <c:v>-5.6389509700238705E-3</c:v>
                </c:pt>
                <c:pt idx="3574">
                  <c:v>-3.6678307224065065E-3</c:v>
                </c:pt>
                <c:pt idx="3575">
                  <c:v>3.8695143302902579E-4</c:v>
                </c:pt>
                <c:pt idx="3576">
                  <c:v>-2.1608811803162098E-3</c:v>
                </c:pt>
                <c:pt idx="3577">
                  <c:v>4.0302205889020115E-5</c:v>
                </c:pt>
                <c:pt idx="3578">
                  <c:v>-4.4760513119399548E-3</c:v>
                </c:pt>
                <c:pt idx="3579">
                  <c:v>-4.2425338178873062E-3</c:v>
                </c:pt>
                <c:pt idx="3580">
                  <c:v>2.2444350179284811E-3</c:v>
                </c:pt>
                <c:pt idx="3581">
                  <c:v>-1.1148895137012005E-3</c:v>
                </c:pt>
                <c:pt idx="3582">
                  <c:v>1.780678634531796E-3</c:v>
                </c:pt>
                <c:pt idx="3583">
                  <c:v>2.2431712131947279E-3</c:v>
                </c:pt>
                <c:pt idx="3584">
                  <c:v>-6.2116007320582867E-3</c:v>
                </c:pt>
                <c:pt idx="3585">
                  <c:v>-7.7143087983131409E-3</c:v>
                </c:pt>
                <c:pt idx="3586">
                  <c:v>-1.8369236204307526E-4</c:v>
                </c:pt>
                <c:pt idx="3587">
                  <c:v>3.5221569705754519E-3</c:v>
                </c:pt>
                <c:pt idx="3588">
                  <c:v>1.5519558219239116E-3</c:v>
                </c:pt>
                <c:pt idx="3589">
                  <c:v>-1.6912218416109681E-3</c:v>
                </c:pt>
                <c:pt idx="3590">
                  <c:v>-5.8595226146280766E-3</c:v>
                </c:pt>
                <c:pt idx="3591">
                  <c:v>1.0912952711805701E-3</c:v>
                </c:pt>
                <c:pt idx="3592">
                  <c:v>3.9598203147761524E-4</c:v>
                </c:pt>
                <c:pt idx="3593">
                  <c:v>4.8390433221356943E-5</c:v>
                </c:pt>
                <c:pt idx="3594">
                  <c:v>5.2595445886254311E-3</c:v>
                </c:pt>
                <c:pt idx="3595">
                  <c:v>3.9350485894829035E-4</c:v>
                </c:pt>
                <c:pt idx="3596">
                  <c:v>2.825271338224411E-3</c:v>
                </c:pt>
                <c:pt idx="3597">
                  <c:v>-8.8172528194263577E-4</c:v>
                </c:pt>
                <c:pt idx="3598">
                  <c:v>-2.1551745012402534E-3</c:v>
                </c:pt>
                <c:pt idx="3599">
                  <c:v>-4.0070638060569763E-3</c:v>
                </c:pt>
                <c:pt idx="3600">
                  <c:v>-2.2683446295559406E-3</c:v>
                </c:pt>
                <c:pt idx="3601">
                  <c:v>2.0174030214548111E-3</c:v>
                </c:pt>
                <c:pt idx="3602">
                  <c:v>1.6370174125768244E-4</c:v>
                </c:pt>
                <c:pt idx="3603">
                  <c:v>1.5533091500401497E-3</c:v>
                </c:pt>
                <c:pt idx="3604">
                  <c:v>-3.4269671887159348E-3</c:v>
                </c:pt>
                <c:pt idx="3605">
                  <c:v>5.1186396740376949E-4</c:v>
                </c:pt>
                <c:pt idx="3606">
                  <c:v>-2.1518690045922995E-3</c:v>
                </c:pt>
                <c:pt idx="3607">
                  <c:v>-6.6416745539754629E-5</c:v>
                </c:pt>
                <c:pt idx="3608">
                  <c:v>-5.3934091702103615E-3</c:v>
                </c:pt>
                <c:pt idx="3609">
                  <c:v>-5.0436472520232201E-3</c:v>
                </c:pt>
                <c:pt idx="3610">
                  <c:v>9.3182362616062164E-3</c:v>
                </c:pt>
                <c:pt idx="3611">
                  <c:v>-5.5087697692215443E-3</c:v>
                </c:pt>
                <c:pt idx="3612">
                  <c:v>-3.4218595828860998E-3</c:v>
                </c:pt>
                <c:pt idx="3613">
                  <c:v>6.6545573063194752E-3</c:v>
                </c:pt>
                <c:pt idx="3614">
                  <c:v>-2.6126971933990717E-3</c:v>
                </c:pt>
                <c:pt idx="3615">
                  <c:v>-3.4221287351101637E-3</c:v>
                </c:pt>
                <c:pt idx="3616">
                  <c:v>2.3695256095379591E-3</c:v>
                </c:pt>
                <c:pt idx="3617">
                  <c:v>-4.5797768980264664E-3</c:v>
                </c:pt>
                <c:pt idx="3618">
                  <c:v>7.492335862480104E-4</c:v>
                </c:pt>
                <c:pt idx="3619">
                  <c:v>5.6126639246940613E-3</c:v>
                </c:pt>
                <c:pt idx="3620">
                  <c:v>-6.4095664129126817E-5</c:v>
                </c:pt>
                <c:pt idx="3621">
                  <c:v>-4.3488303199410439E-3</c:v>
                </c:pt>
                <c:pt idx="3622">
                  <c:v>-1.6506390646100044E-2</c:v>
                </c:pt>
                <c:pt idx="3623">
                  <c:v>-2.867030561901629E-4</c:v>
                </c:pt>
                <c:pt idx="3624">
                  <c:v>1.0020044632256031E-2</c:v>
                </c:pt>
                <c:pt idx="3625">
                  <c:v>-2.9544408898800611E-3</c:v>
                </c:pt>
                <c:pt idx="3626">
                  <c:v>-1.0480424389243126E-2</c:v>
                </c:pt>
                <c:pt idx="3627">
                  <c:v>-1.1286438442766666E-2</c:v>
                </c:pt>
                <c:pt idx="3628">
                  <c:v>-1.438179868273437E-3</c:v>
                </c:pt>
                <c:pt idx="3629">
                  <c:v>-6.3013108447194099E-3</c:v>
                </c:pt>
                <c:pt idx="3630">
                  <c:v>-9.4253504648804665E-3</c:v>
                </c:pt>
                <c:pt idx="3631">
                  <c:v>4.1278693825006485E-3</c:v>
                </c:pt>
                <c:pt idx="3632">
                  <c:v>5.3615350043401122E-4</c:v>
                </c:pt>
                <c:pt idx="3633">
                  <c:v>-3.2856951002031565E-3</c:v>
                </c:pt>
                <c:pt idx="3634">
                  <c:v>1.9270260818302631E-3</c:v>
                </c:pt>
                <c:pt idx="3635">
                  <c:v>-1.5832851931918412E-4</c:v>
                </c:pt>
                <c:pt idx="3636">
                  <c:v>5.052915308624506E-3</c:v>
                </c:pt>
                <c:pt idx="3637">
                  <c:v>8.6406441405415535E-3</c:v>
                </c:pt>
                <c:pt idx="3638">
                  <c:v>6.463595200330019E-4</c:v>
                </c:pt>
                <c:pt idx="3639">
                  <c:v>-2.2490052506327629E-3</c:v>
                </c:pt>
                <c:pt idx="3640">
                  <c:v>-2.3637556005269289E-3</c:v>
                </c:pt>
                <c:pt idx="3641">
                  <c:v>-4.5630931854248047E-3</c:v>
                </c:pt>
                <c:pt idx="3642">
                  <c:v>3.660994116216898E-3</c:v>
                </c:pt>
                <c:pt idx="3643">
                  <c:v>7.5967470183968544E-3</c:v>
                </c:pt>
                <c:pt idx="3644">
                  <c:v>2.0348532125353813E-3</c:v>
                </c:pt>
                <c:pt idx="3645">
                  <c:v>6.442909361794591E-4</c:v>
                </c:pt>
                <c:pt idx="3646">
                  <c:v>2.960102166980505E-3</c:v>
                </c:pt>
                <c:pt idx="3647">
                  <c:v>9.3280971050262451E-3</c:v>
                </c:pt>
                <c:pt idx="3648">
                  <c:v>5.3867027163505554E-3</c:v>
                </c:pt>
                <c:pt idx="3649">
                  <c:v>-5.3854063153266907E-3</c:v>
                </c:pt>
                <c:pt idx="3650">
                  <c:v>-1.1636501178145409E-2</c:v>
                </c:pt>
                <c:pt idx="3651">
                  <c:v>-5.0305943004786968E-3</c:v>
                </c:pt>
                <c:pt idx="3652">
                  <c:v>2.1514371037483215E-3</c:v>
                </c:pt>
                <c:pt idx="3653">
                  <c:v>-3.2923649996519089E-3</c:v>
                </c:pt>
                <c:pt idx="3654">
                  <c:v>-5.6070261634886265E-3</c:v>
                </c:pt>
                <c:pt idx="3655">
                  <c:v>-3.8674930110573769E-3</c:v>
                </c:pt>
                <c:pt idx="3656">
                  <c:v>-2.8235544450581074E-3</c:v>
                </c:pt>
                <c:pt idx="3657">
                  <c:v>6.5174879273399711E-4</c:v>
                </c:pt>
                <c:pt idx="3658">
                  <c:v>7.6731201261281967E-4</c:v>
                </c:pt>
                <c:pt idx="3659">
                  <c:v>-7.2235534898936749E-3</c:v>
                </c:pt>
                <c:pt idx="3660">
                  <c:v>-3.9777932688593864E-3</c:v>
                </c:pt>
                <c:pt idx="3661">
                  <c:v>1.1192631209269166E-3</c:v>
                </c:pt>
                <c:pt idx="3662">
                  <c:v>-3.8662858423776925E-4</c:v>
                </c:pt>
                <c:pt idx="3663">
                  <c:v>3.2034625764936209E-3</c:v>
                </c:pt>
                <c:pt idx="3664">
                  <c:v>5.0548966974020004E-3</c:v>
                </c:pt>
                <c:pt idx="3665">
                  <c:v>-2.0112991333007813E-3</c:v>
                </c:pt>
                <c:pt idx="3666">
                  <c:v>-2.8211111202836037E-3</c:v>
                </c:pt>
                <c:pt idx="3667">
                  <c:v>4.7073801979422569E-3</c:v>
                </c:pt>
                <c:pt idx="3668">
                  <c:v>7.3153765697497874E-5</c:v>
                </c:pt>
                <c:pt idx="3669">
                  <c:v>-2.1271228324621916E-3</c:v>
                </c:pt>
                <c:pt idx="3670">
                  <c:v>-5.831968504935503E-3</c:v>
                </c:pt>
                <c:pt idx="3671">
                  <c:v>-5.4820161312818527E-3</c:v>
                </c:pt>
                <c:pt idx="3672">
                  <c:v>2.3950503673404455E-3</c:v>
                </c:pt>
                <c:pt idx="3673">
                  <c:v>-8.4849336417391896E-4</c:v>
                </c:pt>
                <c:pt idx="3674">
                  <c:v>-1.311390777118504E-3</c:v>
                </c:pt>
                <c:pt idx="3675">
                  <c:v>-2.1213875152170658E-3</c:v>
                </c:pt>
                <c:pt idx="3676">
                  <c:v>-4.9921439494937658E-4</c:v>
                </c:pt>
                <c:pt idx="3677">
                  <c:v>6.9124223664402962E-3</c:v>
                </c:pt>
                <c:pt idx="3678">
                  <c:v>4.2441298137418926E-4</c:v>
                </c:pt>
                <c:pt idx="3679">
                  <c:v>1.926552940858528E-4</c:v>
                </c:pt>
                <c:pt idx="3680">
                  <c:v>5.8670127764344215E-3</c:v>
                </c:pt>
                <c:pt idx="3681">
                  <c:v>2.9692614916712046E-3</c:v>
                </c:pt>
                <c:pt idx="3682">
                  <c:v>5.1683359779417515E-3</c:v>
                </c:pt>
                <c:pt idx="3683">
                  <c:v>-4.6772658824920654E-3</c:v>
                </c:pt>
                <c:pt idx="3684">
                  <c:v>-6.4123328775167465E-3</c:v>
                </c:pt>
                <c:pt idx="3685">
                  <c:v>-9.6679950365796685E-4</c:v>
                </c:pt>
                <c:pt idx="3686">
                  <c:v>-8.5053330985829234E-4</c:v>
                </c:pt>
                <c:pt idx="3687">
                  <c:v>5.2874237298965454E-3</c:v>
                </c:pt>
                <c:pt idx="3688">
                  <c:v>2.0426237024366856E-3</c:v>
                </c:pt>
                <c:pt idx="3689">
                  <c:v>5.9790797531604767E-3</c:v>
                </c:pt>
                <c:pt idx="3690">
                  <c:v>5.3373444825410843E-4</c:v>
                </c:pt>
                <c:pt idx="3691">
                  <c:v>-5.6042042560875416E-3</c:v>
                </c:pt>
                <c:pt idx="3692">
                  <c:v>2.736181253567338E-3</c:v>
                </c:pt>
                <c:pt idx="3693">
                  <c:v>7.1482332714367658E-5</c:v>
                </c:pt>
                <c:pt idx="3694">
                  <c:v>-2.3603669833391905E-3</c:v>
                </c:pt>
                <c:pt idx="3695">
                  <c:v>-3.285873681306839E-3</c:v>
                </c:pt>
                <c:pt idx="3696">
                  <c:v>-4.1823666833806783E-5</c:v>
                </c:pt>
                <c:pt idx="3697">
                  <c:v>4.4745304621756077E-3</c:v>
                </c:pt>
                <c:pt idx="3698">
                  <c:v>-2.0124202128499746E-3</c:v>
                </c:pt>
                <c:pt idx="3699">
                  <c:v>-6.1805816367268562E-3</c:v>
                </c:pt>
                <c:pt idx="3700">
                  <c:v>7.5536489021033049E-5</c:v>
                </c:pt>
                <c:pt idx="3701">
                  <c:v>-3.8764302735216916E-4</c:v>
                </c:pt>
                <c:pt idx="3702">
                  <c:v>2.3917630314826965E-3</c:v>
                </c:pt>
                <c:pt idx="3703">
                  <c:v>8.0651650205254555E-3</c:v>
                </c:pt>
                <c:pt idx="3704">
                  <c:v>4.0084733627736568E-3</c:v>
                </c:pt>
                <c:pt idx="3705">
                  <c:v>-2.9415404424071312E-3</c:v>
                </c:pt>
                <c:pt idx="3706">
                  <c:v>-5.2563543431460857E-3</c:v>
                </c:pt>
                <c:pt idx="3707">
                  <c:v>2.968034241348505E-3</c:v>
                </c:pt>
                <c:pt idx="3708">
                  <c:v>-4.4065989641239867E-5</c:v>
                </c:pt>
                <c:pt idx="3709">
                  <c:v>-1.5495716361328959E-3</c:v>
                </c:pt>
                <c:pt idx="3710">
                  <c:v>-3.9079351699911058E-4</c:v>
                </c:pt>
                <c:pt idx="3711">
                  <c:v>-4.0963934734463692E-3</c:v>
                </c:pt>
                <c:pt idx="3712">
                  <c:v>-2.3575162049382925E-3</c:v>
                </c:pt>
                <c:pt idx="3713">
                  <c:v>-7.4519403278827667E-3</c:v>
                </c:pt>
                <c:pt idx="3714">
                  <c:v>-5.0043081864714622E-4</c:v>
                </c:pt>
                <c:pt idx="3715">
                  <c:v>7.87794851930812E-5</c:v>
                </c:pt>
                <c:pt idx="3716">
                  <c:v>-9.1856187209486961E-3</c:v>
                </c:pt>
                <c:pt idx="3717">
                  <c:v>-1.3069439446553588E-3</c:v>
                </c:pt>
                <c:pt idx="3718">
                  <c:v>8.939876570366323E-4</c:v>
                </c:pt>
                <c:pt idx="3719">
                  <c:v>-9.5934496494010091E-4</c:v>
                </c:pt>
                <c:pt idx="3720">
                  <c:v>-2.0010680891573429E-3</c:v>
                </c:pt>
                <c:pt idx="3721">
                  <c:v>-4.7795558348298073E-3</c:v>
                </c:pt>
                <c:pt idx="3722">
                  <c:v>1.2443804880604148E-3</c:v>
                </c:pt>
                <c:pt idx="3723">
                  <c:v>-2.616847341414541E-4</c:v>
                </c:pt>
                <c:pt idx="3724">
                  <c:v>-3.0408089514821768E-3</c:v>
                </c:pt>
                <c:pt idx="3725">
                  <c:v>2.9822532087564468E-3</c:v>
                </c:pt>
                <c:pt idx="3726">
                  <c:v>-1.1879582889378071E-3</c:v>
                </c:pt>
                <c:pt idx="3727">
                  <c:v>-1.0715960524976254E-3</c:v>
                </c:pt>
                <c:pt idx="3728">
                  <c:v>2.9819393530488014E-3</c:v>
                </c:pt>
                <c:pt idx="3729">
                  <c:v>-4.4307755306363106E-3</c:v>
                </c:pt>
                <c:pt idx="3730">
                  <c:v>-1.7653406830504537E-3</c:v>
                </c:pt>
                <c:pt idx="3731">
                  <c:v>4.8362794332206249E-3</c:v>
                </c:pt>
                <c:pt idx="3732">
                  <c:v>-8.4026181139051914E-4</c:v>
                </c:pt>
                <c:pt idx="3733">
                  <c:v>2.0551872439682484E-3</c:v>
                </c:pt>
                <c:pt idx="3734">
                  <c:v>3.1731568742543459E-4</c:v>
                </c:pt>
                <c:pt idx="3735">
                  <c:v>-8.3681931719183922E-3</c:v>
                </c:pt>
                <c:pt idx="3736">
                  <c:v>7.8395887976512313E-4</c:v>
                </c:pt>
                <c:pt idx="3737">
                  <c:v>-2.6947944206767716E-5</c:v>
                </c:pt>
                <c:pt idx="3738">
                  <c:v>-7.7858949080109596E-3</c:v>
                </c:pt>
                <c:pt idx="3739">
                  <c:v>-5.0031566061079502E-3</c:v>
                </c:pt>
                <c:pt idx="3740">
                  <c:v>-5.3484034724533558E-3</c:v>
                </c:pt>
                <c:pt idx="3741">
                  <c:v>-6.50418596342206E-3</c:v>
                </c:pt>
                <c:pt idx="3742">
                  <c:v>-4.9958364106714725E-3</c:v>
                </c:pt>
                <c:pt idx="3743">
                  <c:v>-7.0890411734580994E-4</c:v>
                </c:pt>
                <c:pt idx="3744">
                  <c:v>4.8499987460672855E-3</c:v>
                </c:pt>
                <c:pt idx="3745">
                  <c:v>-1.3170957390684634E-4</c:v>
                </c:pt>
                <c:pt idx="3746">
                  <c:v>-4.4164150021970272E-3</c:v>
                </c:pt>
                <c:pt idx="3747">
                  <c:v>3.923454787582159E-3</c:v>
                </c:pt>
                <c:pt idx="3748">
                  <c:v>-3.8372077979147434E-3</c:v>
                </c:pt>
                <c:pt idx="3749">
                  <c:v>-8.1203039735555649E-3</c:v>
                </c:pt>
                <c:pt idx="3750">
                  <c:v>1.4950066106393933E-3</c:v>
                </c:pt>
                <c:pt idx="3751">
                  <c:v>-2.7904051821678877E-3</c:v>
                </c:pt>
                <c:pt idx="3752">
                  <c:v>-5.4527041502296925E-3</c:v>
                </c:pt>
                <c:pt idx="3753">
                  <c:v>-6.8400143645703793E-3</c:v>
                </c:pt>
                <c:pt idx="3754">
                  <c:v>-4.0576867759227753E-3</c:v>
                </c:pt>
                <c:pt idx="3755">
                  <c:v>6.919846055097878E-4</c:v>
                </c:pt>
                <c:pt idx="3756">
                  <c:v>-9.0358266606926918E-3</c:v>
                </c:pt>
                <c:pt idx="3757">
                  <c:v>-7.4106510728597641E-3</c:v>
                </c:pt>
                <c:pt idx="3758">
                  <c:v>-2.775250468403101E-3</c:v>
                </c:pt>
                <c:pt idx="3759">
                  <c:v>-7.5220735743641853E-3</c:v>
                </c:pt>
                <c:pt idx="3760">
                  <c:v>9.3499128706753254E-4</c:v>
                </c:pt>
                <c:pt idx="3761">
                  <c:v>5.6824944913387299E-3</c:v>
                </c:pt>
                <c:pt idx="3762">
                  <c:v>-2.7736523188650608E-3</c:v>
                </c:pt>
                <c:pt idx="3763">
                  <c:v>-7.5204758904874325E-3</c:v>
                </c:pt>
                <c:pt idx="3764">
                  <c:v>1.515581039711833E-3</c:v>
                </c:pt>
                <c:pt idx="3765">
                  <c:v>2.0939158275723457E-3</c:v>
                </c:pt>
                <c:pt idx="3766">
                  <c:v>-8.6767636239528656E-3</c:v>
                </c:pt>
                <c:pt idx="3767">
                  <c:v>4.7552282921969891E-4</c:v>
                </c:pt>
                <c:pt idx="3768">
                  <c:v>7.0688966661691666E-4</c:v>
                </c:pt>
                <c:pt idx="3769">
                  <c:v>-1.9568088464438915E-3</c:v>
                </c:pt>
                <c:pt idx="3770">
                  <c:v>9.7402231767773628E-3</c:v>
                </c:pt>
                <c:pt idx="3771">
                  <c:v>4.4089718721807003E-3</c:v>
                </c:pt>
                <c:pt idx="3772">
                  <c:v>-1.3831109972670674E-3</c:v>
                </c:pt>
                <c:pt idx="3773">
                  <c:v>-1.3825102942064404E-3</c:v>
                </c:pt>
                <c:pt idx="3774">
                  <c:v>-3.8138472009450197E-3</c:v>
                </c:pt>
                <c:pt idx="3775">
                  <c:v>-7.0546944625675678E-3</c:v>
                </c:pt>
                <c:pt idx="3776">
                  <c:v>-6.7042112350463867E-3</c:v>
                </c:pt>
                <c:pt idx="3777">
                  <c:v>-1.1427047429606318E-3</c:v>
                </c:pt>
                <c:pt idx="3778">
                  <c:v>-2.0686211064457893E-3</c:v>
                </c:pt>
                <c:pt idx="3779">
                  <c:v>-2.0677226129919291E-3</c:v>
                </c:pt>
                <c:pt idx="3780">
                  <c:v>1.3342009333427995E-4</c:v>
                </c:pt>
                <c:pt idx="3781">
                  <c:v>3.2601386774331331E-3</c:v>
                </c:pt>
                <c:pt idx="3782">
                  <c:v>4.5325551182031631E-3</c:v>
                </c:pt>
                <c:pt idx="3783">
                  <c:v>1.0563904652372003E-3</c:v>
                </c:pt>
                <c:pt idx="3784">
                  <c:v>9.4020453980192542E-4</c:v>
                </c:pt>
                <c:pt idx="3785">
                  <c:v>2.6767752133309841E-3</c:v>
                </c:pt>
                <c:pt idx="3786">
                  <c:v>-9.1431062901392579E-4</c:v>
                </c:pt>
                <c:pt idx="3787">
                  <c:v>-7.3989210650324821E-3</c:v>
                </c:pt>
                <c:pt idx="3788">
                  <c:v>-4.4743437319993973E-4</c:v>
                </c:pt>
                <c:pt idx="3789">
                  <c:v>5.8061941526830196E-3</c:v>
                </c:pt>
                <c:pt idx="3790">
                  <c:v>-9.1302755754441023E-4</c:v>
                </c:pt>
                <c:pt idx="3791">
                  <c:v>-4.1551347821950912E-3</c:v>
                </c:pt>
                <c:pt idx="3792">
                  <c:v>-4.9638967029750347E-3</c:v>
                </c:pt>
                <c:pt idx="3793">
                  <c:v>-2.1825029980391264E-3</c:v>
                </c:pt>
                <c:pt idx="3794">
                  <c:v>4.7667180188000202E-3</c:v>
                </c:pt>
                <c:pt idx="3795">
                  <c:v>4.5330747961997986E-3</c:v>
                </c:pt>
                <c:pt idx="3796">
                  <c:v>2.0991687197238207E-3</c:v>
                </c:pt>
                <c:pt idx="3797">
                  <c:v>-3.4603378735482693E-3</c:v>
                </c:pt>
                <c:pt idx="3798">
                  <c:v>-2.4165760260075331E-3</c:v>
                </c:pt>
                <c:pt idx="3799">
                  <c:v>3.8379074539989233E-3</c:v>
                </c:pt>
                <c:pt idx="3800">
                  <c:v>-2.6487666182219982E-3</c:v>
                </c:pt>
                <c:pt idx="3801">
                  <c:v>1.2897265842184424E-3</c:v>
                </c:pt>
                <c:pt idx="3802">
                  <c:v>-4.4793169945478439E-4</c:v>
                </c:pt>
                <c:pt idx="3803">
                  <c:v>-5.4273391142487526E-3</c:v>
                </c:pt>
                <c:pt idx="3804">
                  <c:v>1.5232913428917527E-3</c:v>
                </c:pt>
                <c:pt idx="3805">
                  <c:v>3.6464387085288763E-4</c:v>
                </c:pt>
                <c:pt idx="3806">
                  <c:v>6.5020732581615448E-3</c:v>
                </c:pt>
                <c:pt idx="3807">
                  <c:v>2.7934799436479807E-3</c:v>
                </c:pt>
                <c:pt idx="3808">
                  <c:v>-1.6082229558378458E-3</c:v>
                </c:pt>
                <c:pt idx="3809">
                  <c:v>5.9272028738632798E-4</c:v>
                </c:pt>
                <c:pt idx="3810">
                  <c:v>-3.1133065931499004E-3</c:v>
                </c:pt>
                <c:pt idx="3811">
                  <c:v>-1.7222760943695903E-3</c:v>
                </c:pt>
                <c:pt idx="3812">
                  <c:v>-6.7011299543082714E-3</c:v>
                </c:pt>
                <c:pt idx="3813">
                  <c:v>-4.4478566269390285E-4</c:v>
                </c:pt>
                <c:pt idx="3814">
                  <c:v>1.1766593670472503E-3</c:v>
                </c:pt>
                <c:pt idx="3815">
                  <c:v>-4.729866050183773E-3</c:v>
                </c:pt>
                <c:pt idx="3816">
                  <c:v>3.6763615207746625E-4</c:v>
                </c:pt>
                <c:pt idx="3817">
                  <c:v>2.336147939786315E-3</c:v>
                </c:pt>
                <c:pt idx="3818">
                  <c:v>4.0721124969422817E-3</c:v>
                </c:pt>
                <c:pt idx="3819">
                  <c:v>1.870098989456892E-3</c:v>
                </c:pt>
                <c:pt idx="3820">
                  <c:v>3.6388126318342984E-4</c:v>
                </c:pt>
                <c:pt idx="3821">
                  <c:v>-2.1840604022145271E-3</c:v>
                </c:pt>
                <c:pt idx="3822">
                  <c:v>-2.7621048502624035E-3</c:v>
                </c:pt>
                <c:pt idx="3823">
                  <c:v>-5.0769965164363384E-3</c:v>
                </c:pt>
                <c:pt idx="3824">
                  <c:v>-7.0434627123177052E-3</c:v>
                </c:pt>
                <c:pt idx="3825">
                  <c:v>-1.4818091876804829E-3</c:v>
                </c:pt>
                <c:pt idx="3826">
                  <c:v>-2.7549979276955128E-3</c:v>
                </c:pt>
                <c:pt idx="3827">
                  <c:v>7.2027562418952584E-4</c:v>
                </c:pt>
                <c:pt idx="3828">
                  <c:v>-1.1328624095767736E-3</c:v>
                </c:pt>
                <c:pt idx="3829">
                  <c:v>-2.8694684151560068E-3</c:v>
                </c:pt>
                <c:pt idx="3830">
                  <c:v>1.4165402390062809E-3</c:v>
                </c:pt>
                <c:pt idx="3831">
                  <c:v>-2.7529911603778601E-3</c:v>
                </c:pt>
                <c:pt idx="3832">
                  <c:v>1.0697010438889265E-3</c:v>
                </c:pt>
                <c:pt idx="3833">
                  <c:v>1.7640757141634822E-3</c:v>
                </c:pt>
                <c:pt idx="3834">
                  <c:v>-2.0536188094411045E-4</c:v>
                </c:pt>
                <c:pt idx="3835">
                  <c:v>-6.6841940861195326E-4</c:v>
                </c:pt>
                <c:pt idx="3836">
                  <c:v>-3.9106328040361404E-3</c:v>
                </c:pt>
                <c:pt idx="3837">
                  <c:v>-7.6147038489580154E-3</c:v>
                </c:pt>
                <c:pt idx="3838">
                  <c:v>-6.6849845461547375E-3</c:v>
                </c:pt>
                <c:pt idx="3839">
                  <c:v>4.5509547926485538E-3</c:v>
                </c:pt>
                <c:pt idx="3840">
                  <c:v>6.4018033444881439E-3</c:v>
                </c:pt>
                <c:pt idx="3841">
                  <c:v>-5.4925010772421956E-4</c:v>
                </c:pt>
                <c:pt idx="3842">
                  <c:v>-1.8228437984362245E-3</c:v>
                </c:pt>
                <c:pt idx="3843">
                  <c:v>4.7788014635443687E-3</c:v>
                </c:pt>
                <c:pt idx="3844">
                  <c:v>1.6500686760991812E-3</c:v>
                </c:pt>
                <c:pt idx="3845">
                  <c:v>-4.8357746563851833E-3</c:v>
                </c:pt>
                <c:pt idx="3846">
                  <c:v>-2.6333103887736797E-3</c:v>
                </c:pt>
                <c:pt idx="3847">
                  <c:v>-4.8325308598577976E-3</c:v>
                </c:pt>
                <c:pt idx="3848">
                  <c:v>3.3442731364630163E-5</c:v>
                </c:pt>
                <c:pt idx="3849">
                  <c:v>2.1178268361836672E-3</c:v>
                </c:pt>
                <c:pt idx="3850">
                  <c:v>-3.3258413895964622E-3</c:v>
                </c:pt>
                <c:pt idx="3851">
                  <c:v>-2.2821382153779268E-3</c:v>
                </c:pt>
                <c:pt idx="3852">
                  <c:v>2.6651730877347291E-4</c:v>
                </c:pt>
                <c:pt idx="3853">
                  <c:v>3.1614855397492647E-3</c:v>
                </c:pt>
                <c:pt idx="3854">
                  <c:v>4.9660191871225834E-4</c:v>
                </c:pt>
                <c:pt idx="3855">
                  <c:v>-1.9354319665580988E-3</c:v>
                </c:pt>
                <c:pt idx="3856">
                  <c:v>-2.3978573735803366E-3</c:v>
                </c:pt>
                <c:pt idx="3857">
                  <c:v>-5.2919001318514347E-3</c:v>
                </c:pt>
                <c:pt idx="3858">
                  <c:v>-2.3945176508277655E-3</c:v>
                </c:pt>
                <c:pt idx="3859">
                  <c:v>-6.5637961961328983E-4</c:v>
                </c:pt>
                <c:pt idx="3860">
                  <c:v>-1.3509338023141026E-3</c:v>
                </c:pt>
                <c:pt idx="3861">
                  <c:v>1.3131635496392846E-3</c:v>
                </c:pt>
                <c:pt idx="3862">
                  <c:v>1.544166705571115E-3</c:v>
                </c:pt>
                <c:pt idx="3863">
                  <c:v>3.7437407299876213E-3</c:v>
                </c:pt>
                <c:pt idx="3864">
                  <c:v>2.5841291062533855E-3</c:v>
                </c:pt>
                <c:pt idx="3865">
                  <c:v>7.3006236925721169E-4</c:v>
                </c:pt>
                <c:pt idx="3866">
                  <c:v>5.014508031308651E-3</c:v>
                </c:pt>
                <c:pt idx="3867">
                  <c:v>-3.0939290300011635E-3</c:v>
                </c:pt>
                <c:pt idx="3868">
                  <c:v>1.5395967056974769E-3</c:v>
                </c:pt>
                <c:pt idx="3869">
                  <c:v>6.8659493699669838E-3</c:v>
                </c:pt>
                <c:pt idx="3870">
                  <c:v>-4.48591448366642E-3</c:v>
                </c:pt>
                <c:pt idx="3871">
                  <c:v>1.7694678390398622E-3</c:v>
                </c:pt>
                <c:pt idx="3872">
                  <c:v>-6.6311884438619018E-4</c:v>
                </c:pt>
                <c:pt idx="3873">
                  <c:v>-4.0211807936429977E-3</c:v>
                </c:pt>
                <c:pt idx="3874">
                  <c:v>3.0445659067481756E-3</c:v>
                </c:pt>
                <c:pt idx="3875">
                  <c:v>-2.2836585994809866E-3</c:v>
                </c:pt>
                <c:pt idx="3876">
                  <c:v>-1.7036738572642207E-3</c:v>
                </c:pt>
                <c:pt idx="3877">
                  <c:v>7.288842462003231E-4</c:v>
                </c:pt>
                <c:pt idx="3878">
                  <c:v>2.1182461641728878E-3</c:v>
                </c:pt>
                <c:pt idx="3879">
                  <c:v>-3.2096952199935913E-3</c:v>
                </c:pt>
                <c:pt idx="3880">
                  <c:v>-6.9139515981078148E-3</c:v>
                </c:pt>
                <c:pt idx="3881">
                  <c:v>3.2798280008137226E-3</c:v>
                </c:pt>
                <c:pt idx="3882">
                  <c:v>-1.1222051689401269E-3</c:v>
                </c:pt>
                <c:pt idx="3883">
                  <c:v>-2.9745430219918489E-3</c:v>
                </c:pt>
                <c:pt idx="3884">
                  <c:v>1.5430847415700555E-3</c:v>
                </c:pt>
                <c:pt idx="3885">
                  <c:v>-3.7846069317311049E-3</c:v>
                </c:pt>
                <c:pt idx="3886">
                  <c:v>-1.814291812479496E-3</c:v>
                </c:pt>
                <c:pt idx="3887">
                  <c:v>3.3976712729781866E-3</c:v>
                </c:pt>
                <c:pt idx="3888">
                  <c:v>9.6437754109501839E-4</c:v>
                </c:pt>
                <c:pt idx="3889">
                  <c:v>1.8903713207691908E-3</c:v>
                </c:pt>
                <c:pt idx="3890">
                  <c:v>-8.8980660075321794E-4</c:v>
                </c:pt>
                <c:pt idx="3891">
                  <c:v>-4.9424902535974979E-3</c:v>
                </c:pt>
                <c:pt idx="3892">
                  <c:v>7.3397817322984338E-4</c:v>
                </c:pt>
                <c:pt idx="3893">
                  <c:v>-3.5511031746864319E-3</c:v>
                </c:pt>
                <c:pt idx="3894">
                  <c:v>8.5104786558076739E-4</c:v>
                </c:pt>
                <c:pt idx="3895">
                  <c:v>4.7880210913717747E-3</c:v>
                </c:pt>
                <c:pt idx="3896">
                  <c:v>-6.4470940269529819E-3</c:v>
                </c:pt>
                <c:pt idx="3897">
                  <c:v>-1.6962656518444419E-3</c:v>
                </c:pt>
                <c:pt idx="3898">
                  <c:v>-1.695528975687921E-3</c:v>
                </c:pt>
                <c:pt idx="3899">
                  <c:v>8.5287186084315181E-4</c:v>
                </c:pt>
                <c:pt idx="3900">
                  <c:v>1.4314943691715598E-3</c:v>
                </c:pt>
                <c:pt idx="3901">
                  <c:v>-7.8333728015422821E-3</c:v>
                </c:pt>
                <c:pt idx="3902">
                  <c:v>-9.9754345137625933E-4</c:v>
                </c:pt>
                <c:pt idx="3903">
                  <c:v>2.1295472979545593E-3</c:v>
                </c:pt>
                <c:pt idx="3904">
                  <c:v>6.0659651644527912E-3</c:v>
                </c:pt>
                <c:pt idx="3905">
                  <c:v>-7.1383765898644924E-3</c:v>
                </c:pt>
                <c:pt idx="3906">
                  <c:v>-7.598422933369875E-3</c:v>
                </c:pt>
                <c:pt idx="3907">
                  <c:v>4.6800523996353149E-3</c:v>
                </c:pt>
                <c:pt idx="3908">
                  <c:v>4.7938660718500614E-3</c:v>
                </c:pt>
                <c:pt idx="3909">
                  <c:v>1.3013890013098717E-2</c:v>
                </c:pt>
                <c:pt idx="3910">
                  <c:v>-7.257469929754734E-3</c:v>
                </c:pt>
                <c:pt idx="3911">
                  <c:v>-6.2120589427649975E-3</c:v>
                </c:pt>
                <c:pt idx="3912">
                  <c:v>5.602667573839426E-3</c:v>
                </c:pt>
                <c:pt idx="3913">
                  <c:v>1.8944648327305913E-3</c:v>
                </c:pt>
                <c:pt idx="3914">
                  <c:v>5.3677191026508808E-3</c:v>
                </c:pt>
                <c:pt idx="3915">
                  <c:v>-5.0569623708724976E-3</c:v>
                </c:pt>
                <c:pt idx="3916">
                  <c:v>-2.5071017444133759E-3</c:v>
                </c:pt>
                <c:pt idx="3917">
                  <c:v>7.453190628439188E-3</c:v>
                </c:pt>
                <c:pt idx="3918">
                  <c:v>-1.0037249885499477E-3</c:v>
                </c:pt>
                <c:pt idx="3919">
                  <c:v>-1.9297016551718116E-3</c:v>
                </c:pt>
                <c:pt idx="3920">
                  <c:v>7.3353815823793411E-3</c:v>
                </c:pt>
                <c:pt idx="3921">
                  <c:v>3.840418066829443E-4</c:v>
                </c:pt>
                <c:pt idx="3922">
                  <c:v>-3.5535870119929314E-3</c:v>
                </c:pt>
                <c:pt idx="3923">
                  <c:v>4.3227612040936947E-3</c:v>
                </c:pt>
                <c:pt idx="3924">
                  <c:v>6.8685482256114483E-3</c:v>
                </c:pt>
                <c:pt idx="3925">
                  <c:v>-4.1358969174325466E-3</c:v>
                </c:pt>
                <c:pt idx="3926">
                  <c:v>-3.7866812199354172E-3</c:v>
                </c:pt>
                <c:pt idx="3927">
                  <c:v>4.3213418684899807E-3</c:v>
                </c:pt>
                <c:pt idx="3928">
                  <c:v>-8.9182943338528275E-4</c:v>
                </c:pt>
                <c:pt idx="3929">
                  <c:v>-6.5974955214187503E-4</c:v>
                </c:pt>
                <c:pt idx="3930">
                  <c:v>-6.7971698008477688E-3</c:v>
                </c:pt>
                <c:pt idx="3931">
                  <c:v>-2.5094554293900728E-3</c:v>
                </c:pt>
                <c:pt idx="3932">
                  <c:v>5.7137398980557919E-3</c:v>
                </c:pt>
                <c:pt idx="3933">
                  <c:v>-7.953595370054245E-3</c:v>
                </c:pt>
                <c:pt idx="3934">
                  <c:v>-1.4651339733973145E-3</c:v>
                </c:pt>
                <c:pt idx="3935">
                  <c:v>9.4211185351014137E-3</c:v>
                </c:pt>
                <c:pt idx="3936">
                  <c:v>1.4264947967603803E-3</c:v>
                </c:pt>
                <c:pt idx="3937">
                  <c:v>-2.1640479099005461E-3</c:v>
                </c:pt>
                <c:pt idx="3938">
                  <c:v>-3.1016377033665776E-4</c:v>
                </c:pt>
                <c:pt idx="3939">
                  <c:v>3.8481017691083252E-4</c:v>
                </c:pt>
                <c:pt idx="3940">
                  <c:v>-1.9314480014145374E-3</c:v>
                </c:pt>
                <c:pt idx="3941">
                  <c:v>1.1960482224822044E-3</c:v>
                </c:pt>
                <c:pt idx="3942">
                  <c:v>5.0170253962278366E-3</c:v>
                </c:pt>
                <c:pt idx="3943">
                  <c:v>4.2042802087962627E-3</c:v>
                </c:pt>
                <c:pt idx="3944">
                  <c:v>-4.9460637383162975E-3</c:v>
                </c:pt>
                <c:pt idx="3945">
                  <c:v>-1.0734203271567822E-2</c:v>
                </c:pt>
                <c:pt idx="3946">
                  <c:v>-1.9134463218506426E-4</c:v>
                </c:pt>
                <c:pt idx="3947">
                  <c:v>-7.5415264291223139E-5</c:v>
                </c:pt>
                <c:pt idx="3948">
                  <c:v>-2.5073199067264795E-3</c:v>
                </c:pt>
                <c:pt idx="3949">
                  <c:v>2.7049442287534475E-3</c:v>
                </c:pt>
                <c:pt idx="3950">
                  <c:v>-4.2443848215043545E-3</c:v>
                </c:pt>
                <c:pt idx="3951">
                  <c:v>-2.2738699335604906E-3</c:v>
                </c:pt>
                <c:pt idx="3952">
                  <c:v>4.2121252045035362E-3</c:v>
                </c:pt>
                <c:pt idx="3953">
                  <c:v>-2.7379775419831276E-3</c:v>
                </c:pt>
                <c:pt idx="3954">
                  <c:v>-1.4629561919718981E-3</c:v>
                </c:pt>
                <c:pt idx="3955">
                  <c:v>-1.3464746298268437E-3</c:v>
                </c:pt>
                <c:pt idx="3956">
                  <c:v>-1.6933094011619687E-3</c:v>
                </c:pt>
                <c:pt idx="3957">
                  <c:v>6.8769510835409164E-3</c:v>
                </c:pt>
                <c:pt idx="3958">
                  <c:v>2.9366214293986559E-3</c:v>
                </c:pt>
                <c:pt idx="3959">
                  <c:v>-1.9143044482916594E-4</c:v>
                </c:pt>
                <c:pt idx="3960">
                  <c:v>-2.8548580594360828E-3</c:v>
                </c:pt>
                <c:pt idx="3961">
                  <c:v>-4.474869929254055E-3</c:v>
                </c:pt>
                <c:pt idx="3962">
                  <c:v>7.223375141620636E-3</c:v>
                </c:pt>
                <c:pt idx="3963">
                  <c:v>6.5253986977040768E-3</c:v>
                </c:pt>
                <c:pt idx="3964">
                  <c:v>7.322775200009346E-4</c:v>
                </c:pt>
                <c:pt idx="3965">
                  <c:v>-4.2602643952704966E-4</c:v>
                </c:pt>
                <c:pt idx="3966">
                  <c:v>-4.9421773292124271E-3</c:v>
                </c:pt>
                <c:pt idx="3967">
                  <c:v>-3.5504717379808426E-3</c:v>
                </c:pt>
                <c:pt idx="3968">
                  <c:v>8.4947915747761726E-3</c:v>
                </c:pt>
                <c:pt idx="3969">
                  <c:v>3.2799271866679192E-3</c:v>
                </c:pt>
                <c:pt idx="3970">
                  <c:v>-4.4804560020565987E-3</c:v>
                </c:pt>
                <c:pt idx="3971">
                  <c:v>2.7013365179300308E-3</c:v>
                </c:pt>
                <c:pt idx="3972">
                  <c:v>-1.816172618418932E-3</c:v>
                </c:pt>
                <c:pt idx="3973">
                  <c:v>-4.2570539517328143E-4</c:v>
                </c:pt>
                <c:pt idx="3974">
                  <c:v>9.6415798179805279E-4</c:v>
                </c:pt>
                <c:pt idx="3975">
                  <c:v>-5.6371144019067287E-3</c:v>
                </c:pt>
                <c:pt idx="3976">
                  <c:v>3.9774822653271258E-5</c:v>
                </c:pt>
                <c:pt idx="3977">
                  <c:v>5.4825060069561005E-3</c:v>
                </c:pt>
                <c:pt idx="3978">
                  <c:v>9.6378911985084414E-4</c:v>
                </c:pt>
                <c:pt idx="3979">
                  <c:v>8.4752426482737064E-4</c:v>
                </c:pt>
                <c:pt idx="3980">
                  <c:v>1.7735688015818596E-3</c:v>
                </c:pt>
                <c:pt idx="3981">
                  <c:v>-2.0486980210989714E-3</c:v>
                </c:pt>
                <c:pt idx="3982">
                  <c:v>-5.0587388686835766E-3</c:v>
                </c:pt>
                <c:pt idx="3983">
                  <c:v>-5.9829545207321644E-3</c:v>
                </c:pt>
                <c:pt idx="3984">
                  <c:v>-3.5485378466546535E-3</c:v>
                </c:pt>
                <c:pt idx="3985">
                  <c:v>8.5361214587464929E-4</c:v>
                </c:pt>
                <c:pt idx="3986">
                  <c:v>-1.8102693138644099E-3</c:v>
                </c:pt>
                <c:pt idx="3987">
                  <c:v>-1.0610581375658512E-2</c:v>
                </c:pt>
                <c:pt idx="3988">
                  <c:v>-7.6261610956862569E-4</c:v>
                </c:pt>
                <c:pt idx="3989">
                  <c:v>3.754050936549902E-3</c:v>
                </c:pt>
                <c:pt idx="3990">
                  <c:v>1.204756204970181E-3</c:v>
                </c:pt>
                <c:pt idx="3991">
                  <c:v>1.0816017165780067E-2</c:v>
                </c:pt>
                <c:pt idx="3992">
                  <c:v>-4.5906323939561844E-3</c:v>
                </c:pt>
                <c:pt idx="3993">
                  <c:v>-5.9783174656331539E-3</c:v>
                </c:pt>
                <c:pt idx="3994">
                  <c:v>9.194658137857914E-3</c:v>
                </c:pt>
                <c:pt idx="3995">
                  <c:v>-4.3584620580077171E-3</c:v>
                </c:pt>
                <c:pt idx="3996">
                  <c:v>-2.7353176847100258E-3</c:v>
                </c:pt>
                <c:pt idx="3997">
                  <c:v>2.1296257618814707E-3</c:v>
                </c:pt>
                <c:pt idx="3998">
                  <c:v>-9.1043347492814064E-3</c:v>
                </c:pt>
                <c:pt idx="3999">
                  <c:v>-2.6152543723583221E-3</c:v>
                </c:pt>
                <c:pt idx="4000">
                  <c:v>6.3028261065483093E-3</c:v>
                </c:pt>
                <c:pt idx="4001">
                  <c:v>-5.3245725575834513E-4</c:v>
                </c:pt>
                <c:pt idx="4002">
                  <c:v>-2.3850512225180864E-3</c:v>
                </c:pt>
                <c:pt idx="4003">
                  <c:v>-4.4685332104563713E-3</c:v>
                </c:pt>
                <c:pt idx="4004">
                  <c:v>-1.1530593037605286E-2</c:v>
                </c:pt>
                <c:pt idx="4005">
                  <c:v>4.4553601182997227E-3</c:v>
                </c:pt>
                <c:pt idx="4006">
                  <c:v>6.1905230395495892E-3</c:v>
                </c:pt>
                <c:pt idx="4007">
                  <c:v>-3.7713688798248768E-3</c:v>
                </c:pt>
                <c:pt idx="4008">
                  <c:v>3.7575350143015385E-3</c:v>
                </c:pt>
                <c:pt idx="4009">
                  <c:v>-1.223698491230607E-3</c:v>
                </c:pt>
                <c:pt idx="4010">
                  <c:v>-1.9178871298208833E-3</c:v>
                </c:pt>
                <c:pt idx="4011">
                  <c:v>5.2627925761044025E-3</c:v>
                </c:pt>
                <c:pt idx="4012">
                  <c:v>-5.2978051826357841E-4</c:v>
                </c:pt>
                <c:pt idx="4013">
                  <c:v>-5.6248791515827179E-3</c:v>
                </c:pt>
                <c:pt idx="4014">
                  <c:v>1.4415638288483024E-3</c:v>
                </c:pt>
                <c:pt idx="4015">
                  <c:v>-1.2225728714838624E-3</c:v>
                </c:pt>
                <c:pt idx="4016">
                  <c:v>2.3680005688220263E-3</c:v>
                </c:pt>
                <c:pt idx="4017">
                  <c:v>9.7783925011754036E-3</c:v>
                </c:pt>
                <c:pt idx="4018">
                  <c:v>-8.1754708662629128E-3</c:v>
                </c:pt>
                <c:pt idx="4019">
                  <c:v>-4.8136897385120392E-3</c:v>
                </c:pt>
                <c:pt idx="4020">
                  <c:v>7.8111151233315468E-3</c:v>
                </c:pt>
                <c:pt idx="4021">
                  <c:v>1.5542886685580015E-3</c:v>
                </c:pt>
                <c:pt idx="4022">
                  <c:v>-2.267882926389575E-3</c:v>
                </c:pt>
                <c:pt idx="4023">
                  <c:v>1.6492014401592314E-4</c:v>
                </c:pt>
                <c:pt idx="4024">
                  <c:v>7.2289681993424892E-3</c:v>
                </c:pt>
                <c:pt idx="4025">
                  <c:v>3.1726392917335033E-3</c:v>
                </c:pt>
                <c:pt idx="4026">
                  <c:v>-9.9765474442392588E-4</c:v>
                </c:pt>
                <c:pt idx="4027">
                  <c:v>-1.692060730420053E-3</c:v>
                </c:pt>
                <c:pt idx="4028">
                  <c:v>-2.6177384424954653E-3</c:v>
                </c:pt>
                <c:pt idx="4029">
                  <c:v>1.7838879721239209E-3</c:v>
                </c:pt>
                <c:pt idx="4030">
                  <c:v>-5.0493138842284679E-3</c:v>
                </c:pt>
                <c:pt idx="4031">
                  <c:v>-3.7732885684818029E-3</c:v>
                </c:pt>
                <c:pt idx="4032">
                  <c:v>6.0717072337865829E-3</c:v>
                </c:pt>
                <c:pt idx="4033">
                  <c:v>2.4791471660137177E-3</c:v>
                </c:pt>
                <c:pt idx="4034">
                  <c:v>7.3418258689343929E-3</c:v>
                </c:pt>
                <c:pt idx="4035">
                  <c:v>1.895889057777822E-3</c:v>
                </c:pt>
                <c:pt idx="4036">
                  <c:v>-6.7903054878115654E-3</c:v>
                </c:pt>
                <c:pt idx="4037">
                  <c:v>5.719511304050684E-3</c:v>
                </c:pt>
                <c:pt idx="4038">
                  <c:v>-2.8524976223707199E-3</c:v>
                </c:pt>
                <c:pt idx="4039">
                  <c:v>-6.6727553494274616E-3</c:v>
                </c:pt>
                <c:pt idx="4040">
                  <c:v>3.4050729591399431E-3</c:v>
                </c:pt>
                <c:pt idx="4041">
                  <c:v>-7.048279803711921E-5</c:v>
                </c:pt>
                <c:pt idx="4042">
                  <c:v>-6.4944516634568572E-4</c:v>
                </c:pt>
                <c:pt idx="4043">
                  <c:v>3.751326585188508E-3</c:v>
                </c:pt>
                <c:pt idx="4044">
                  <c:v>7.9187331721186638E-3</c:v>
                </c:pt>
                <c:pt idx="4045">
                  <c:v>-1.1174972169101238E-3</c:v>
                </c:pt>
                <c:pt idx="4046">
                  <c:v>-8.6442781612277031E-3</c:v>
                </c:pt>
                <c:pt idx="4047">
                  <c:v>-6.4402790740132332E-3</c:v>
                </c:pt>
                <c:pt idx="4048">
                  <c:v>5.7219662703573704E-3</c:v>
                </c:pt>
                <c:pt idx="4049">
                  <c:v>1.1509768664836884E-2</c:v>
                </c:pt>
                <c:pt idx="4050">
                  <c:v>-4.4762943871319294E-3</c:v>
                </c:pt>
                <c:pt idx="4051">
                  <c:v>-2.8530985582619905E-3</c:v>
                </c:pt>
                <c:pt idx="4052">
                  <c:v>-2.2727472241967916E-3</c:v>
                </c:pt>
                <c:pt idx="4053">
                  <c:v>-4.8195440322160721E-3</c:v>
                </c:pt>
                <c:pt idx="4054">
                  <c:v>3.0572351533919573E-3</c:v>
                </c:pt>
                <c:pt idx="4055">
                  <c:v>3.5191732458770275E-3</c:v>
                </c:pt>
                <c:pt idx="4056">
                  <c:v>1.6648196615278721E-3</c:v>
                </c:pt>
                <c:pt idx="4057">
                  <c:v>9.6925743855535984E-4</c:v>
                </c:pt>
                <c:pt idx="4058">
                  <c:v>6.2141689704731107E-4</c:v>
                </c:pt>
                <c:pt idx="4059">
                  <c:v>-1.347524463199079E-3</c:v>
                </c:pt>
                <c:pt idx="4060">
                  <c:v>3.4009700175374746E-3</c:v>
                </c:pt>
                <c:pt idx="4061">
                  <c:v>-2.390675013884902E-3</c:v>
                </c:pt>
                <c:pt idx="4062">
                  <c:v>1.3161327224224806E-3</c:v>
                </c:pt>
                <c:pt idx="4063">
                  <c:v>2.0104004070162773E-3</c:v>
                </c:pt>
                <c:pt idx="4064">
                  <c:v>-3.5491867456585169E-3</c:v>
                </c:pt>
                <c:pt idx="4065">
                  <c:v>9.0750688686966896E-3</c:v>
                </c:pt>
                <c:pt idx="4066">
                  <c:v>-2.0460619125515223E-3</c:v>
                </c:pt>
                <c:pt idx="4067">
                  <c:v>-3.0807510484009981E-4</c:v>
                </c:pt>
                <c:pt idx="4068">
                  <c:v>6.640331819653511E-3</c:v>
                </c:pt>
                <c:pt idx="4069">
                  <c:v>-4.595587495714426E-3</c:v>
                </c:pt>
                <c:pt idx="4070">
                  <c:v>-1.3510881690308452E-3</c:v>
                </c:pt>
                <c:pt idx="4071">
                  <c:v>6.9873309694230556E-3</c:v>
                </c:pt>
                <c:pt idx="4072">
                  <c:v>2.6771586271934211E-4</c:v>
                </c:pt>
                <c:pt idx="4073">
                  <c:v>-1.1312855407595634E-2</c:v>
                </c:pt>
                <c:pt idx="4074">
                  <c:v>6.1993231065571308E-4</c:v>
                </c:pt>
                <c:pt idx="4075">
                  <c:v>-3.3176797442138195E-3</c:v>
                </c:pt>
                <c:pt idx="4076">
                  <c:v>2.3582021240144968E-3</c:v>
                </c:pt>
                <c:pt idx="4077">
                  <c:v>1.1389849707484245E-2</c:v>
                </c:pt>
                <c:pt idx="4078">
                  <c:v>-1.0154636576771736E-2</c:v>
                </c:pt>
                <c:pt idx="4079">
                  <c:v>-3.6652192939072847E-3</c:v>
                </c:pt>
                <c:pt idx="4080">
                  <c:v>1.6633940394967794E-3</c:v>
                </c:pt>
                <c:pt idx="4081">
                  <c:v>3.5154968500137329E-3</c:v>
                </c:pt>
                <c:pt idx="4082">
                  <c:v>6.5249004401266575E-3</c:v>
                </c:pt>
                <c:pt idx="4083">
                  <c:v>2.0057307556271553E-3</c:v>
                </c:pt>
                <c:pt idx="4084">
                  <c:v>-6.5865105716511607E-4</c:v>
                </c:pt>
                <c:pt idx="4085">
                  <c:v>-6.6802254877984524E-3</c:v>
                </c:pt>
                <c:pt idx="4086">
                  <c:v>3.0501866713166237E-3</c:v>
                </c:pt>
                <c:pt idx="4087">
                  <c:v>-1.6990473959594965E-3</c:v>
                </c:pt>
                <c:pt idx="4088">
                  <c:v>-2.9721416067332029E-3</c:v>
                </c:pt>
                <c:pt idx="4089">
                  <c:v>-7.5766860391013324E-5</c:v>
                </c:pt>
                <c:pt idx="4090">
                  <c:v>-7.60300038382411E-3</c:v>
                </c:pt>
                <c:pt idx="4091">
                  <c:v>-2.1569498348981142E-3</c:v>
                </c:pt>
                <c:pt idx="4092">
                  <c:v>5.1396796479821205E-3</c:v>
                </c:pt>
                <c:pt idx="4093">
                  <c:v>3.8636154495179653E-3</c:v>
                </c:pt>
                <c:pt idx="4094">
                  <c:v>-3.3179090823978186E-3</c:v>
                </c:pt>
                <c:pt idx="4095">
                  <c:v>3.6318050697445869E-3</c:v>
                </c:pt>
                <c:pt idx="4096">
                  <c:v>-3.0864719301462173E-3</c:v>
                </c:pt>
                <c:pt idx="4097">
                  <c:v>-9.4544114544987679E-3</c:v>
                </c:pt>
                <c:pt idx="4098">
                  <c:v>5.3726532496511936E-3</c:v>
                </c:pt>
                <c:pt idx="4099">
                  <c:v>-5.356944166123867E-4</c:v>
                </c:pt>
                <c:pt idx="4100">
                  <c:v>-1.4618743443861604E-3</c:v>
                </c:pt>
                <c:pt idx="4101">
                  <c:v>5.4870336316525936E-3</c:v>
                </c:pt>
                <c:pt idx="4102">
                  <c:v>-5.0535458140075207E-3</c:v>
                </c:pt>
                <c:pt idx="4103">
                  <c:v>-4.7039315104484558E-3</c:v>
                </c:pt>
                <c:pt idx="4104">
                  <c:v>1.0882795322686434E-3</c:v>
                </c:pt>
                <c:pt idx="4105">
                  <c:v>1.3194994535297155E-3</c:v>
                </c:pt>
                <c:pt idx="4106">
                  <c:v>4.5094198867445812E-5</c:v>
                </c:pt>
                <c:pt idx="4107">
                  <c:v>-6.0926321893930435E-3</c:v>
                </c:pt>
                <c:pt idx="4108">
                  <c:v>-4.4687343761324883E-3</c:v>
                </c:pt>
                <c:pt idx="4109">
                  <c:v>-3.5403810907155275E-3</c:v>
                </c:pt>
                <c:pt idx="4110">
                  <c:v>1.2091848766431212E-3</c:v>
                </c:pt>
                <c:pt idx="4111">
                  <c:v>2.3667649365961552E-3</c:v>
                </c:pt>
                <c:pt idx="4112">
                  <c:v>-4.8142289742827415E-3</c:v>
                </c:pt>
                <c:pt idx="4113">
                  <c:v>-3.7698792293667793E-3</c:v>
                </c:pt>
                <c:pt idx="4114">
                  <c:v>-3.3049760386347771E-3</c:v>
                </c:pt>
                <c:pt idx="4115">
                  <c:v>6.6556627862155437E-3</c:v>
                </c:pt>
                <c:pt idx="4116">
                  <c:v>6.5369261428713799E-3</c:v>
                </c:pt>
                <c:pt idx="4117">
                  <c:v>-4.3515288271009922E-3</c:v>
                </c:pt>
                <c:pt idx="4118">
                  <c:v>-4.1180658154189587E-3</c:v>
                </c:pt>
                <c:pt idx="4119">
                  <c:v>-2.7265988755971193E-3</c:v>
                </c:pt>
                <c:pt idx="4120">
                  <c:v>9.8035484552383423E-4</c:v>
                </c:pt>
                <c:pt idx="4121">
                  <c:v>2.716907998546958E-3</c:v>
                </c:pt>
                <c:pt idx="4122">
                  <c:v>2.9474205803126097E-3</c:v>
                </c:pt>
                <c:pt idx="4123">
                  <c:v>-3.6547130439430475E-3</c:v>
                </c:pt>
                <c:pt idx="4124">
                  <c:v>-3.6531258374452591E-3</c:v>
                </c:pt>
                <c:pt idx="4125">
                  <c:v>2.1386288572102785E-3</c:v>
                </c:pt>
                <c:pt idx="4126">
                  <c:v>-7.5738405575975776E-4</c:v>
                </c:pt>
                <c:pt idx="4127">
                  <c:v>-5.041817668825388E-3</c:v>
                </c:pt>
                <c:pt idx="4128">
                  <c:v>-7.4715656228363514E-3</c:v>
                </c:pt>
                <c:pt idx="4129">
                  <c:v>-1.0990402661263943E-3</c:v>
                </c:pt>
                <c:pt idx="4130">
                  <c:v>-2.8787745395675302E-4</c:v>
                </c:pt>
                <c:pt idx="4131">
                  <c:v>-3.8776756264269352E-3</c:v>
                </c:pt>
                <c:pt idx="4132">
                  <c:v>3.5354283172637224E-3</c:v>
                </c:pt>
                <c:pt idx="4133">
                  <c:v>-1.5614359872415662E-3</c:v>
                </c:pt>
                <c:pt idx="4134">
                  <c:v>-1.163580734282732E-2</c:v>
                </c:pt>
                <c:pt idx="4135">
                  <c:v>4.118617158383131E-3</c:v>
                </c:pt>
                <c:pt idx="4136">
                  <c:v>3.0745698604732752E-3</c:v>
                </c:pt>
                <c:pt idx="4137">
                  <c:v>-1.4431014424189925E-3</c:v>
                </c:pt>
                <c:pt idx="4138">
                  <c:v>4.1161202825605869E-3</c:v>
                </c:pt>
                <c:pt idx="4139">
                  <c:v>-3.6445071455091238E-3</c:v>
                </c:pt>
                <c:pt idx="4140">
                  <c:v>3.3053490333259106E-3</c:v>
                </c:pt>
                <c:pt idx="4141">
                  <c:v>2.7248011901974678E-3</c:v>
                </c:pt>
                <c:pt idx="4142">
                  <c:v>-6.0774805024266243E-3</c:v>
                </c:pt>
                <c:pt idx="4143">
                  <c:v>-3.2954839989542961E-3</c:v>
                </c:pt>
                <c:pt idx="4144">
                  <c:v>1.5697026392444968E-3</c:v>
                </c:pt>
                <c:pt idx="4145">
                  <c:v>2.4954334367066622E-3</c:v>
                </c:pt>
                <c:pt idx="4146">
                  <c:v>5.7368534617125988E-3</c:v>
                </c:pt>
                <c:pt idx="4147">
                  <c:v>3.7656903732568026E-3</c:v>
                </c:pt>
                <c:pt idx="4148">
                  <c:v>-4.048612026963383E-4</c:v>
                </c:pt>
                <c:pt idx="4149">
                  <c:v>1.4481397811323404E-3</c:v>
                </c:pt>
                <c:pt idx="4150">
                  <c:v>4.053712182212621E-4</c:v>
                </c:pt>
                <c:pt idx="4151">
                  <c:v>-4.8060989938676357E-3</c:v>
                </c:pt>
                <c:pt idx="4152">
                  <c:v>-5.8461516164243221E-3</c:v>
                </c:pt>
                <c:pt idx="4153">
                  <c:v>5.9684161096811295E-3</c:v>
                </c:pt>
                <c:pt idx="4154">
                  <c:v>-3.6459597758948803E-3</c:v>
                </c:pt>
                <c:pt idx="4155">
                  <c:v>-7.49292375985533E-4</c:v>
                </c:pt>
                <c:pt idx="4156">
                  <c:v>6.4308797009289265E-3</c:v>
                </c:pt>
                <c:pt idx="4157">
                  <c:v>-5.6920631323009729E-5</c:v>
                </c:pt>
                <c:pt idx="4158">
                  <c:v>1.2334126047790051E-2</c:v>
                </c:pt>
                <c:pt idx="4159">
                  <c:v>4.9173492006957531E-3</c:v>
                </c:pt>
                <c:pt idx="4160">
                  <c:v>2.483276417478919E-3</c:v>
                </c:pt>
                <c:pt idx="4161">
                  <c:v>9.7778905183076859E-3</c:v>
                </c:pt>
                <c:pt idx="4162">
                  <c:v>-2.7332238387316465E-3</c:v>
                </c:pt>
                <c:pt idx="4163">
                  <c:v>-7.24837277084589E-3</c:v>
                </c:pt>
                <c:pt idx="4164">
                  <c:v>-3.6553014069795609E-3</c:v>
                </c:pt>
                <c:pt idx="4165">
                  <c:v>-7.9384762793779373E-3</c:v>
                </c:pt>
                <c:pt idx="4166">
                  <c:v>-3.3028468023985624E-3</c:v>
                </c:pt>
                <c:pt idx="4167">
                  <c:v>-1.7475488130003214E-4</c:v>
                </c:pt>
                <c:pt idx="4168">
                  <c:v>-6.0806935653090477E-3</c:v>
                </c:pt>
                <c:pt idx="4169">
                  <c:v>-4.8042205162346363E-3</c:v>
                </c:pt>
                <c:pt idx="4170">
                  <c:v>-5.1737134344875813E-4</c:v>
                </c:pt>
                <c:pt idx="4171">
                  <c:v>4.2308815754950047E-3</c:v>
                </c:pt>
                <c:pt idx="4172">
                  <c:v>2.7235194575041533E-3</c:v>
                </c:pt>
                <c:pt idx="4173">
                  <c:v>3.1856026034802198E-3</c:v>
                </c:pt>
                <c:pt idx="4174">
                  <c:v>-1.7413077875971794E-4</c:v>
                </c:pt>
                <c:pt idx="4175">
                  <c:v>-5.8483770117163658E-3</c:v>
                </c:pt>
                <c:pt idx="4176">
                  <c:v>-1.7151524662040174E-4</c:v>
                </c:pt>
                <c:pt idx="4177">
                  <c:v>2.6079162489622831E-3</c:v>
                </c:pt>
                <c:pt idx="4178">
                  <c:v>-2.3728180676698685E-3</c:v>
                </c:pt>
                <c:pt idx="4179">
                  <c:v>-3.9930394850671291E-3</c:v>
                </c:pt>
                <c:pt idx="4180">
                  <c:v>3.6518070846796036E-3</c:v>
                </c:pt>
                <c:pt idx="4181">
                  <c:v>3.3028016332536936E-3</c:v>
                </c:pt>
                <c:pt idx="4182">
                  <c:v>2.3749545216560364E-3</c:v>
                </c:pt>
                <c:pt idx="4183">
                  <c:v>1.3316642725840211E-3</c:v>
                </c:pt>
                <c:pt idx="4184">
                  <c:v>-3.185369074344635E-3</c:v>
                </c:pt>
                <c:pt idx="4185">
                  <c:v>4.459126852452755E-3</c:v>
                </c:pt>
                <c:pt idx="4186">
                  <c:v>6.3101346604526043E-3</c:v>
                </c:pt>
                <c:pt idx="4187">
                  <c:v>2.0226314663887024E-3</c:v>
                </c:pt>
                <c:pt idx="4188">
                  <c:v>-1.2208697153255343E-3</c:v>
                </c:pt>
                <c:pt idx="4189">
                  <c:v>-2.1467520855367184E-3</c:v>
                </c:pt>
                <c:pt idx="4190">
                  <c:v>4.1076140478253365E-3</c:v>
                </c:pt>
                <c:pt idx="4191">
                  <c:v>-2.9581701382994652E-3</c:v>
                </c:pt>
                <c:pt idx="4192">
                  <c:v>-7.3574939742684364E-3</c:v>
                </c:pt>
                <c:pt idx="4193">
                  <c:v>3.299744101241231E-3</c:v>
                </c:pt>
                <c:pt idx="4194">
                  <c:v>-5.2330491598695517E-4</c:v>
                </c:pt>
                <c:pt idx="4195">
                  <c:v>-3.0707421246916056E-3</c:v>
                </c:pt>
                <c:pt idx="4196">
                  <c:v>2.8366059996187687E-3</c:v>
                </c:pt>
                <c:pt idx="4197">
                  <c:v>5.8463043533265591E-3</c:v>
                </c:pt>
                <c:pt idx="4198">
                  <c:v>2.7169887907803059E-3</c:v>
                </c:pt>
                <c:pt idx="4199">
                  <c:v>1.3262494467198849E-3</c:v>
                </c:pt>
                <c:pt idx="4200">
                  <c:v>1.7888201400637627E-3</c:v>
                </c:pt>
                <c:pt idx="4201">
                  <c:v>1.3248965842649341E-3</c:v>
                </c:pt>
                <c:pt idx="4202">
                  <c:v>3.4087197855114937E-3</c:v>
                </c:pt>
                <c:pt idx="4203">
                  <c:v>5.121552967466414E-4</c:v>
                </c:pt>
                <c:pt idx="4204">
                  <c:v>5.1441150717437267E-3</c:v>
                </c:pt>
                <c:pt idx="4205">
                  <c:v>3.6364754196256399E-3</c:v>
                </c:pt>
                <c:pt idx="4206">
                  <c:v>9.7138539422303438E-4</c:v>
                </c:pt>
                <c:pt idx="4207">
                  <c:v>-1.8083933973684907E-3</c:v>
                </c:pt>
                <c:pt idx="4208">
                  <c:v>-5.337758339010179E-4</c:v>
                </c:pt>
                <c:pt idx="4209">
                  <c:v>1.4351274585351348E-3</c:v>
                </c:pt>
                <c:pt idx="4210">
                  <c:v>-3.3134049735963345E-3</c:v>
                </c:pt>
                <c:pt idx="4211">
                  <c:v>1.4359431806951761E-3</c:v>
                </c:pt>
                <c:pt idx="4212">
                  <c:v>-2.2703309077769518E-3</c:v>
                </c:pt>
                <c:pt idx="4213">
                  <c:v>1.783725107088685E-3</c:v>
                </c:pt>
                <c:pt idx="4214">
                  <c:v>7.5732376426458359E-3</c:v>
                </c:pt>
                <c:pt idx="4215">
                  <c:v>1.2086284346878529E-2</c:v>
                </c:pt>
                <c:pt idx="4216">
                  <c:v>9.6490979194641113E-3</c:v>
                </c:pt>
                <c:pt idx="4217">
                  <c:v>2.2334877867251635E-3</c:v>
                </c:pt>
                <c:pt idx="4218">
                  <c:v>4.5486087910830975E-3</c:v>
                </c:pt>
                <c:pt idx="4219">
                  <c:v>1.7672765534371138E-3</c:v>
                </c:pt>
                <c:pt idx="4220">
                  <c:v>4.0826001204550266E-3</c:v>
                </c:pt>
                <c:pt idx="4221">
                  <c:v>4.659819882363081E-3</c:v>
                </c:pt>
                <c:pt idx="4222">
                  <c:v>9.5214584143832326E-4</c:v>
                </c:pt>
                <c:pt idx="4223">
                  <c:v>-1.5959320589900017E-3</c:v>
                </c:pt>
                <c:pt idx="4224">
                  <c:v>9.5242547104135156E-4</c:v>
                </c:pt>
                <c:pt idx="4225">
                  <c:v>-2.8696039225906134E-3</c:v>
                </c:pt>
                <c:pt idx="4226">
                  <c:v>1.4164047315716743E-3</c:v>
                </c:pt>
                <c:pt idx="4227">
                  <c:v>4.4267200864851475E-3</c:v>
                </c:pt>
                <c:pt idx="4228">
                  <c:v>-7.5030773878097534E-3</c:v>
                </c:pt>
                <c:pt idx="4229">
                  <c:v>1.4329348050523549E-4</c:v>
                </c:pt>
                <c:pt idx="4230">
                  <c:v>-1.7095939256250858E-3</c:v>
                </c:pt>
                <c:pt idx="4231">
                  <c:v>-4.8356279730796814E-3</c:v>
                </c:pt>
                <c:pt idx="4232">
                  <c:v>-5.4876547073945403E-4</c:v>
                </c:pt>
                <c:pt idx="4233">
                  <c:v>-2.0110749755986035E-4</c:v>
                </c:pt>
                <c:pt idx="4234">
                  <c:v>4.8944279551506042E-3</c:v>
                </c:pt>
                <c:pt idx="4235">
                  <c:v>-2.0559709519147873E-3</c:v>
                </c:pt>
                <c:pt idx="4236">
                  <c:v>4.1983560658991337E-3</c:v>
                </c:pt>
                <c:pt idx="4237">
                  <c:v>6.1652041040360928E-3</c:v>
                </c:pt>
                <c:pt idx="4238">
                  <c:v>-7.3866001330316067E-3</c:v>
                </c:pt>
                <c:pt idx="4239">
                  <c:v>3.0389579478651285E-3</c:v>
                </c:pt>
                <c:pt idx="4240">
                  <c:v>5.2380021661520004E-3</c:v>
                </c:pt>
                <c:pt idx="4241">
                  <c:v>-5.3024692460894585E-3</c:v>
                </c:pt>
                <c:pt idx="4242">
                  <c:v>1.3006872031837702E-3</c:v>
                </c:pt>
                <c:pt idx="4243">
                  <c:v>-1.7108080210164189E-3</c:v>
                </c:pt>
                <c:pt idx="4244">
                  <c:v>-2.6364775840193033E-3</c:v>
                </c:pt>
                <c:pt idx="4245">
                  <c:v>4.8919334076344967E-3</c:v>
                </c:pt>
                <c:pt idx="4246">
                  <c:v>4.8920023255050182E-4</c:v>
                </c:pt>
                <c:pt idx="4247">
                  <c:v>3.6157644353806973E-3</c:v>
                </c:pt>
                <c:pt idx="4248">
                  <c:v>-5.548413610085845E-4</c:v>
                </c:pt>
                <c:pt idx="4249">
                  <c:v>-3.5655307583510876E-3</c:v>
                </c:pt>
                <c:pt idx="4250">
                  <c:v>3.1527176033705473E-3</c:v>
                </c:pt>
                <c:pt idx="4251">
                  <c:v>4.8783773672766984E-4</c:v>
                </c:pt>
                <c:pt idx="4252">
                  <c:v>-2.2916118614375591E-3</c:v>
                </c:pt>
                <c:pt idx="4253">
                  <c:v>-8.775743655860424E-3</c:v>
                </c:pt>
                <c:pt idx="4254">
                  <c:v>-6.4558410085737705E-3</c:v>
                </c:pt>
                <c:pt idx="4255">
                  <c:v>-1.2418619589880109E-3</c:v>
                </c:pt>
                <c:pt idx="4256">
                  <c:v>-2.0518889650702477E-3</c:v>
                </c:pt>
                <c:pt idx="4257">
                  <c:v>-1.587731996551156E-3</c:v>
                </c:pt>
                <c:pt idx="4258">
                  <c:v>-4.3663992546498775E-3</c:v>
                </c:pt>
                <c:pt idx="4259">
                  <c:v>1.8889309139922261E-3</c:v>
                </c:pt>
                <c:pt idx="4260">
                  <c:v>1.4248446095734835E-3</c:v>
                </c:pt>
                <c:pt idx="4261">
                  <c:v>-6.3346135430037975E-3</c:v>
                </c:pt>
                <c:pt idx="4262">
                  <c:v>4.3221800588071346E-3</c:v>
                </c:pt>
                <c:pt idx="4263">
                  <c:v>3.509617643430829E-3</c:v>
                </c:pt>
                <c:pt idx="4264">
                  <c:v>3.8143593701533973E-4</c:v>
                </c:pt>
                <c:pt idx="4265">
                  <c:v>8.1401094794273376E-3</c:v>
                </c:pt>
                <c:pt idx="4266">
                  <c:v>-1.5909363282844424E-3</c:v>
                </c:pt>
                <c:pt idx="4267">
                  <c:v>-1.0112525196745992E-3</c:v>
                </c:pt>
                <c:pt idx="4268">
                  <c:v>-1.8214987358078361E-3</c:v>
                </c:pt>
                <c:pt idx="4269">
                  <c:v>-2.0522810518741608E-3</c:v>
                </c:pt>
                <c:pt idx="4270">
                  <c:v>3.5072050523012877E-3</c:v>
                </c:pt>
                <c:pt idx="4271">
                  <c:v>-6.9166682660579681E-3</c:v>
                </c:pt>
                <c:pt idx="4272">
                  <c:v>1.8874338129535317E-3</c:v>
                </c:pt>
                <c:pt idx="4273">
                  <c:v>6.8662157282233238E-3</c:v>
                </c:pt>
                <c:pt idx="4274">
                  <c:v>1.4653407561127096E-4</c:v>
                </c:pt>
                <c:pt idx="4275">
                  <c:v>-1.4747814275324345E-3</c:v>
                </c:pt>
                <c:pt idx="4276">
                  <c:v>8.4195018280297518E-4</c:v>
                </c:pt>
                <c:pt idx="4277">
                  <c:v>5.5896127596497536E-3</c:v>
                </c:pt>
                <c:pt idx="4278">
                  <c:v>-1.5926611376926303E-3</c:v>
                </c:pt>
                <c:pt idx="4279">
                  <c:v>-5.4982979781925678E-4</c:v>
                </c:pt>
                <c:pt idx="4280">
                  <c:v>-7.8116438817232847E-4</c:v>
                </c:pt>
                <c:pt idx="4281">
                  <c:v>-3.4443358890712261E-3</c:v>
                </c:pt>
                <c:pt idx="4282">
                  <c:v>3.0421672854572535E-3</c:v>
                </c:pt>
                <c:pt idx="4283">
                  <c:v>8.3678672090172768E-3</c:v>
                </c:pt>
                <c:pt idx="4284">
                  <c:v>4.6584638766944408E-3</c:v>
                </c:pt>
                <c:pt idx="4285">
                  <c:v>-3.4498183522373438E-3</c:v>
                </c:pt>
                <c:pt idx="4286">
                  <c:v>-2.2902151104062796E-3</c:v>
                </c:pt>
                <c:pt idx="4287">
                  <c:v>-2.0576470997184515E-3</c:v>
                </c:pt>
                <c:pt idx="4288">
                  <c:v>-2.0567534957081079E-3</c:v>
                </c:pt>
                <c:pt idx="4289">
                  <c:v>1.3024896616116166E-3</c:v>
                </c:pt>
                <c:pt idx="4290">
                  <c:v>-1.7090062610805035E-3</c:v>
                </c:pt>
                <c:pt idx="4291">
                  <c:v>-1.592417829670012E-3</c:v>
                </c:pt>
                <c:pt idx="4292">
                  <c:v>1.4190849615260959E-3</c:v>
                </c:pt>
                <c:pt idx="4293">
                  <c:v>-1.2450420763343573E-3</c:v>
                </c:pt>
                <c:pt idx="4294">
                  <c:v>-1.9392214016988873E-3</c:v>
                </c:pt>
                <c:pt idx="4295">
                  <c:v>-2.285798778757453E-3</c:v>
                </c:pt>
                <c:pt idx="4296">
                  <c:v>-4.3198093771934509E-4</c:v>
                </c:pt>
                <c:pt idx="4297">
                  <c:v>3.7889217492192984E-4</c:v>
                </c:pt>
                <c:pt idx="4298">
                  <c:v>9.5772062195464969E-4</c:v>
                </c:pt>
                <c:pt idx="4299">
                  <c:v>2.1152906119823456E-3</c:v>
                </c:pt>
                <c:pt idx="4300">
                  <c:v>-5.9918873012065887E-3</c:v>
                </c:pt>
                <c:pt idx="4301">
                  <c:v>-3.6731939762830734E-3</c:v>
                </c:pt>
                <c:pt idx="4302">
                  <c:v>-5.4494128562510014E-4</c:v>
                </c:pt>
                <c:pt idx="4303">
                  <c:v>-2.0501101389527321E-3</c:v>
                </c:pt>
                <c:pt idx="4304">
                  <c:v>3.5297911381348968E-5</c:v>
                </c:pt>
                <c:pt idx="4305">
                  <c:v>3.528258457663469E-5</c:v>
                </c:pt>
                <c:pt idx="4306">
                  <c:v>1.7722462071105838E-3</c:v>
                </c:pt>
                <c:pt idx="4307">
                  <c:v>-5.6399432942271233E-3</c:v>
                </c:pt>
                <c:pt idx="4308">
                  <c:v>-4.1320882737636566E-3</c:v>
                </c:pt>
                <c:pt idx="4309">
                  <c:v>-1.8142028711736202E-3</c:v>
                </c:pt>
                <c:pt idx="4310">
                  <c:v>-2.0449883304536343E-3</c:v>
                </c:pt>
                <c:pt idx="4311">
                  <c:v>-1.9282539142295718E-3</c:v>
                </c:pt>
                <c:pt idx="4312">
                  <c:v>-3.201367799192667E-3</c:v>
                </c:pt>
                <c:pt idx="4313">
                  <c:v>5.2538206800818443E-3</c:v>
                </c:pt>
                <c:pt idx="4314">
                  <c:v>-5.9814970009028912E-3</c:v>
                </c:pt>
                <c:pt idx="4315">
                  <c:v>-4.4734939001500607E-3</c:v>
                </c:pt>
                <c:pt idx="4316">
                  <c:v>3.4031348768621683E-3</c:v>
                </c:pt>
                <c:pt idx="4317">
                  <c:v>-2.9675040859729052E-3</c:v>
                </c:pt>
                <c:pt idx="4318">
                  <c:v>-7.3668239638209343E-3</c:v>
                </c:pt>
                <c:pt idx="4319">
                  <c:v>-5.5107995867729187E-3</c:v>
                </c:pt>
                <c:pt idx="4320">
                  <c:v>2.4821257684379816E-3</c:v>
                </c:pt>
                <c:pt idx="4321">
                  <c:v>-3.1933931168168783E-3</c:v>
                </c:pt>
                <c:pt idx="4322">
                  <c:v>-5.2849564235657454E-4</c:v>
                </c:pt>
                <c:pt idx="4323">
                  <c:v>1.9036713056266308E-3</c:v>
                </c:pt>
                <c:pt idx="4324">
                  <c:v>6.6508729942142963E-3</c:v>
                </c:pt>
                <c:pt idx="4325">
                  <c:v>9.7354344325140119E-4</c:v>
                </c:pt>
                <c:pt idx="4326">
                  <c:v>-6.9138208345975727E-5</c:v>
                </c:pt>
                <c:pt idx="4327">
                  <c:v>7.2265844792127609E-3</c:v>
                </c:pt>
                <c:pt idx="4328">
                  <c:v>-3.7780161947011948E-3</c:v>
                </c:pt>
                <c:pt idx="4329">
                  <c:v>3.8667370099574327E-3</c:v>
                </c:pt>
                <c:pt idx="4330">
                  <c:v>-5.3555105114355683E-4</c:v>
                </c:pt>
                <c:pt idx="4331">
                  <c:v>-4.2409687303006649E-3</c:v>
                </c:pt>
                <c:pt idx="4332">
                  <c:v>-2.7337213978171349E-3</c:v>
                </c:pt>
                <c:pt idx="4333">
                  <c:v>-7.6386274304240942E-4</c:v>
                </c:pt>
                <c:pt idx="4334">
                  <c:v>7.1111549623310566E-3</c:v>
                </c:pt>
                <c:pt idx="4335">
                  <c:v>-7.6661934144794941E-4</c:v>
                </c:pt>
                <c:pt idx="4336">
                  <c:v>3.5184761509299278E-3</c:v>
                </c:pt>
                <c:pt idx="4337">
                  <c:v>2.1272695157676935E-3</c:v>
                </c:pt>
                <c:pt idx="4338">
                  <c:v>4.7898562625050545E-3</c:v>
                </c:pt>
                <c:pt idx="4339">
                  <c:v>1.0820066090673208E-3</c:v>
                </c:pt>
                <c:pt idx="4340">
                  <c:v>-1.8135473364964128E-3</c:v>
                </c:pt>
                <c:pt idx="4341">
                  <c:v>6.5251919440925121E-3</c:v>
                </c:pt>
                <c:pt idx="4342">
                  <c:v>-5.9845098294317722E-3</c:v>
                </c:pt>
                <c:pt idx="4343">
                  <c:v>-1.9287215545773506E-3</c:v>
                </c:pt>
                <c:pt idx="4344">
                  <c:v>5.03934221342206E-4</c:v>
                </c:pt>
                <c:pt idx="4345">
                  <c:v>3.8798825698904693E-4</c:v>
                </c:pt>
                <c:pt idx="4346">
                  <c:v>5.1357289776206017E-3</c:v>
                </c:pt>
                <c:pt idx="4347">
                  <c:v>-1.9352282106410712E-4</c:v>
                </c:pt>
                <c:pt idx="4348">
                  <c:v>-1.9304177258163691E-3</c:v>
                </c:pt>
                <c:pt idx="4349">
                  <c:v>-4.0140971541404724E-3</c:v>
                </c:pt>
                <c:pt idx="4350">
                  <c:v>-4.0123537182807922E-3</c:v>
                </c:pt>
                <c:pt idx="4351">
                  <c:v>-3.3157719299197197E-3</c:v>
                </c:pt>
                <c:pt idx="4352">
                  <c:v>4.5603537000715733E-3</c:v>
                </c:pt>
                <c:pt idx="4353">
                  <c:v>2.1264359820634127E-3</c:v>
                </c:pt>
                <c:pt idx="4354">
                  <c:v>2.7045055758208036E-3</c:v>
                </c:pt>
                <c:pt idx="4355">
                  <c:v>9.4200307503342628E-3</c:v>
                </c:pt>
                <c:pt idx="4356">
                  <c:v>-3.1157126068137586E-4</c:v>
                </c:pt>
                <c:pt idx="4357">
                  <c:v>-1.9326878245919943E-3</c:v>
                </c:pt>
                <c:pt idx="4358">
                  <c:v>-4.71120560541749E-3</c:v>
                </c:pt>
                <c:pt idx="4359">
                  <c:v>-2.8563342057168484E-3</c:v>
                </c:pt>
                <c:pt idx="4360">
                  <c:v>7.3482963489368558E-4</c:v>
                </c:pt>
                <c:pt idx="4361">
                  <c:v>-1.8131539691239595E-3</c:v>
                </c:pt>
                <c:pt idx="4362">
                  <c:v>6.2940120697021484E-3</c:v>
                </c:pt>
                <c:pt idx="4363">
                  <c:v>1.3116765767335892E-3</c:v>
                </c:pt>
                <c:pt idx="4364">
                  <c:v>-8.8925700401887298E-4</c:v>
                </c:pt>
                <c:pt idx="4365">
                  <c:v>4.5539969578385353E-3</c:v>
                </c:pt>
                <c:pt idx="4366">
                  <c:v>-3.6700863856822252E-3</c:v>
                </c:pt>
                <c:pt idx="4367">
                  <c:v>2.8165148105472326E-3</c:v>
                </c:pt>
                <c:pt idx="4368">
                  <c:v>1.0781935416162014E-3</c:v>
                </c:pt>
                <c:pt idx="4369">
                  <c:v>-2.8596175834536552E-3</c:v>
                </c:pt>
                <c:pt idx="4370">
                  <c:v>7.7956672757863998E-3</c:v>
                </c:pt>
                <c:pt idx="4371">
                  <c:v>-1.9825060735456645E-4</c:v>
                </c:pt>
                <c:pt idx="4372">
                  <c:v>-3.1389159266836941E-4</c:v>
                </c:pt>
                <c:pt idx="4373">
                  <c:v>2.8129022102802992E-3</c:v>
                </c:pt>
                <c:pt idx="4374">
                  <c:v>-1.3572357129305601E-3</c:v>
                </c:pt>
                <c:pt idx="4375">
                  <c:v>1.8858573166653514E-3</c:v>
                </c:pt>
                <c:pt idx="4376">
                  <c:v>3.6221365444362164E-3</c:v>
                </c:pt>
                <c:pt idx="4377">
                  <c:v>-5.8753741905093193E-3</c:v>
                </c:pt>
                <c:pt idx="4378">
                  <c:v>-9.3470187857747078E-3</c:v>
                </c:pt>
                <c:pt idx="4379">
                  <c:v>4.0903212502598763E-3</c:v>
                </c:pt>
                <c:pt idx="4380">
                  <c:v>2.5831391103565693E-3</c:v>
                </c:pt>
                <c:pt idx="4381">
                  <c:v>-2.513430779799819E-3</c:v>
                </c:pt>
                <c:pt idx="4382">
                  <c:v>1.3092765584588051E-3</c:v>
                </c:pt>
                <c:pt idx="4383">
                  <c:v>-8.9165597455576062E-4</c:v>
                </c:pt>
                <c:pt idx="4384">
                  <c:v>-3.207359928637743E-3</c:v>
                </c:pt>
                <c:pt idx="4385">
                  <c:v>3.1633132603019476E-3</c:v>
                </c:pt>
                <c:pt idx="4386">
                  <c:v>3.740932559594512E-3</c:v>
                </c:pt>
                <c:pt idx="4387">
                  <c:v>-1.9350139191374183E-3</c:v>
                </c:pt>
                <c:pt idx="4388">
                  <c:v>-5.4461427498608828E-4</c:v>
                </c:pt>
                <c:pt idx="4389">
                  <c:v>-1.5865174354985356E-3</c:v>
                </c:pt>
                <c:pt idx="4390">
                  <c:v>4.7833328135311604E-3</c:v>
                </c:pt>
                <c:pt idx="4391">
                  <c:v>5.2445209585130215E-3</c:v>
                </c:pt>
                <c:pt idx="4392">
                  <c:v>-3.6747013218700886E-3</c:v>
                </c:pt>
                <c:pt idx="4393">
                  <c:v>1.5380698023363948E-3</c:v>
                </c:pt>
                <c:pt idx="4394">
                  <c:v>3.2744999043643475E-3</c:v>
                </c:pt>
                <c:pt idx="4395">
                  <c:v>3.8520707748830318E-3</c:v>
                </c:pt>
                <c:pt idx="4396">
                  <c:v>7.2087477892637253E-3</c:v>
                </c:pt>
                <c:pt idx="4397">
                  <c:v>6.7423512227833271E-3</c:v>
                </c:pt>
                <c:pt idx="4398">
                  <c:v>9.492549579590559E-4</c:v>
                </c:pt>
                <c:pt idx="4399">
                  <c:v>-4.1466052643954754E-3</c:v>
                </c:pt>
                <c:pt idx="4400">
                  <c:v>2.5580430519767106E-4</c:v>
                </c:pt>
                <c:pt idx="4401">
                  <c:v>2.5717841926962137E-3</c:v>
                </c:pt>
                <c:pt idx="4402">
                  <c:v>4.4234925881028175E-3</c:v>
                </c:pt>
                <c:pt idx="4403">
                  <c:v>4.5374175533652306E-3</c:v>
                </c:pt>
                <c:pt idx="4404">
                  <c:v>2.5068465038202703E-4</c:v>
                </c:pt>
                <c:pt idx="4405">
                  <c:v>-6.0028582811355591E-3</c:v>
                </c:pt>
                <c:pt idx="4406">
                  <c:v>-3.2210133504122496E-3</c:v>
                </c:pt>
                <c:pt idx="4407">
                  <c:v>-4.4025760143995285E-4</c:v>
                </c:pt>
                <c:pt idx="4408">
                  <c:v>-2.5245840661227703E-3</c:v>
                </c:pt>
                <c:pt idx="4409">
                  <c:v>2.5719604454934597E-3</c:v>
                </c:pt>
                <c:pt idx="4410">
                  <c:v>-1.1349262204021215E-3</c:v>
                </c:pt>
                <c:pt idx="4411">
                  <c:v>-4.8402030952274799E-3</c:v>
                </c:pt>
                <c:pt idx="4412">
                  <c:v>1.9944454543292522E-3</c:v>
                </c:pt>
                <c:pt idx="4413">
                  <c:v>4.5412434265017509E-3</c:v>
                </c:pt>
                <c:pt idx="4414">
                  <c:v>1.6441872576251626E-3</c:v>
                </c:pt>
                <c:pt idx="4415">
                  <c:v>-1.8307230202481151E-3</c:v>
                </c:pt>
                <c:pt idx="4416">
                  <c:v>-5.0724316388368607E-3</c:v>
                </c:pt>
                <c:pt idx="4417">
                  <c:v>-2.2908716928213835E-3</c:v>
                </c:pt>
                <c:pt idx="4418">
                  <c:v>-3.6795551422983408E-3</c:v>
                </c:pt>
                <c:pt idx="4419">
                  <c:v>1.4353940787259489E-4</c:v>
                </c:pt>
                <c:pt idx="4420">
                  <c:v>3.2702537719160318E-3</c:v>
                </c:pt>
                <c:pt idx="4421">
                  <c:v>-1.7107683233916759E-3</c:v>
                </c:pt>
                <c:pt idx="4422">
                  <c:v>8.3649056032299995E-3</c:v>
                </c:pt>
                <c:pt idx="4423">
                  <c:v>4.3082023039460182E-3</c:v>
                </c:pt>
                <c:pt idx="4424">
                  <c:v>-7.8531168401241302E-3</c:v>
                </c:pt>
                <c:pt idx="4425">
                  <c:v>-7.1549862623214722E-3</c:v>
                </c:pt>
                <c:pt idx="4426">
                  <c:v>2.5966015527956188E-4</c:v>
                </c:pt>
                <c:pt idx="4427">
                  <c:v>2.5954737793654203E-4</c:v>
                </c:pt>
                <c:pt idx="4428">
                  <c:v>-4.9517406150698662E-3</c:v>
                </c:pt>
                <c:pt idx="4429">
                  <c:v>5.1253405399620533E-3</c:v>
                </c:pt>
                <c:pt idx="4430">
                  <c:v>1.0699256090447307E-3</c:v>
                </c:pt>
                <c:pt idx="4431">
                  <c:v>-5.0681266002357006E-3</c:v>
                </c:pt>
                <c:pt idx="4432">
                  <c:v>9.5593492733314633E-4</c:v>
                </c:pt>
                <c:pt idx="4433">
                  <c:v>1.8819323740899563E-3</c:v>
                </c:pt>
                <c:pt idx="4434">
                  <c:v>2.1126882638782263E-3</c:v>
                </c:pt>
                <c:pt idx="4435">
                  <c:v>-1.0148865403607488E-3</c:v>
                </c:pt>
                <c:pt idx="4436">
                  <c:v>-7.3837260715663433E-3</c:v>
                </c:pt>
                <c:pt idx="4437">
                  <c:v>-2.0534980576485395E-3</c:v>
                </c:pt>
                <c:pt idx="4438">
                  <c:v>3.0427228193730116E-3</c:v>
                </c:pt>
                <c:pt idx="4439">
                  <c:v>-1.8223542720079422E-3</c:v>
                </c:pt>
                <c:pt idx="4440">
                  <c:v>8.2534868270158768E-3</c:v>
                </c:pt>
                <c:pt idx="4441">
                  <c:v>3.9651398546993732E-3</c:v>
                </c:pt>
                <c:pt idx="4442">
                  <c:v>-1.3636033982038498E-3</c:v>
                </c:pt>
                <c:pt idx="4443">
                  <c:v>-1.3630111934617162E-3</c:v>
                </c:pt>
                <c:pt idx="4444">
                  <c:v>-8.4265386685729027E-3</c:v>
                </c:pt>
                <c:pt idx="4445">
                  <c:v>2.4627370294183493E-3</c:v>
                </c:pt>
                <c:pt idx="4446">
                  <c:v>-4.7181793488562107E-3</c:v>
                </c:pt>
                <c:pt idx="4447">
                  <c:v>-4.9477033317089081E-3</c:v>
                </c:pt>
                <c:pt idx="4448">
                  <c:v>2.0027186255902052E-3</c:v>
                </c:pt>
                <c:pt idx="4449">
                  <c:v>-1.9851514662150294E-4</c:v>
                </c:pt>
                <c:pt idx="4450">
                  <c:v>1.6545153921470046E-3</c:v>
                </c:pt>
                <c:pt idx="4451">
                  <c:v>-2.7468118350952864E-3</c:v>
                </c:pt>
                <c:pt idx="4452">
                  <c:v>-3.1368163763545454E-4</c:v>
                </c:pt>
                <c:pt idx="4453">
                  <c:v>-4.9457275308668613E-3</c:v>
                </c:pt>
                <c:pt idx="4454">
                  <c:v>1.7730010440573096E-3</c:v>
                </c:pt>
                <c:pt idx="4455">
                  <c:v>4.9839878920465708E-4</c:v>
                </c:pt>
                <c:pt idx="4456">
                  <c:v>-4.1339998133480549E-3</c:v>
                </c:pt>
                <c:pt idx="4457">
                  <c:v>2.5844953488558531E-3</c:v>
                </c:pt>
                <c:pt idx="4458">
                  <c:v>-5.0597395747900009E-3</c:v>
                </c:pt>
                <c:pt idx="4459">
                  <c:v>3.396136686205864E-3</c:v>
                </c:pt>
                <c:pt idx="4460">
                  <c:v>-1.0058277985081077E-3</c:v>
                </c:pt>
                <c:pt idx="4461">
                  <c:v>-4.1321674361824989E-3</c:v>
                </c:pt>
                <c:pt idx="4462">
                  <c:v>5.1339911296963692E-3</c:v>
                </c:pt>
                <c:pt idx="4463">
                  <c:v>-4.3641761876642704E-3</c:v>
                </c:pt>
                <c:pt idx="4464">
                  <c:v>-9.3418825417757034E-3</c:v>
                </c:pt>
                <c:pt idx="4465">
                  <c:v>-7.2533073835074902E-3</c:v>
                </c:pt>
                <c:pt idx="4466">
                  <c:v>1.0876749875023961E-3</c:v>
                </c:pt>
                <c:pt idx="4467">
                  <c:v>6.7616435699164867E-3</c:v>
                </c:pt>
                <c:pt idx="4468">
                  <c:v>-1.8956609710585326E-4</c:v>
                </c:pt>
                <c:pt idx="4469">
                  <c:v>3.8962840335443616E-4</c:v>
                </c:pt>
                <c:pt idx="4470">
                  <c:v>9.885396808385849E-3</c:v>
                </c:pt>
                <c:pt idx="4471">
                  <c:v>-3.4364499151706696E-3</c:v>
                </c:pt>
                <c:pt idx="4472">
                  <c:v>-2.3926985450088978E-3</c:v>
                </c:pt>
                <c:pt idx="4473">
                  <c:v>1.1620613746345043E-2</c:v>
                </c:pt>
                <c:pt idx="4474">
                  <c:v>-8.913006167858839E-4</c:v>
                </c:pt>
                <c:pt idx="4475">
                  <c:v>2.6719161542132497E-4</c:v>
                </c:pt>
                <c:pt idx="4476">
                  <c:v>3.0463133007287979E-3</c:v>
                </c:pt>
                <c:pt idx="4477">
                  <c:v>-8.5353460162878036E-3</c:v>
                </c:pt>
                <c:pt idx="4478">
                  <c:v>-4.9417158588767052E-3</c:v>
                </c:pt>
                <c:pt idx="4479">
                  <c:v>6.177620030939579E-3</c:v>
                </c:pt>
                <c:pt idx="4480">
                  <c:v>1.311181578785181E-3</c:v>
                </c:pt>
                <c:pt idx="4481">
                  <c:v>1.5421854332089424E-3</c:v>
                </c:pt>
                <c:pt idx="4482">
                  <c:v>3.5101871471852064E-3</c:v>
                </c:pt>
                <c:pt idx="4483">
                  <c:v>-7.3769534938037395E-3</c:v>
                </c:pt>
                <c:pt idx="4484">
                  <c:v>-1.9308819901198149E-3</c:v>
                </c:pt>
                <c:pt idx="4485">
                  <c:v>6.0603693127632141E-3</c:v>
                </c:pt>
                <c:pt idx="4486">
                  <c:v>2.6756938314065337E-4</c:v>
                </c:pt>
                <c:pt idx="4487">
                  <c:v>-1.2380715925246477E-3</c:v>
                </c:pt>
                <c:pt idx="4488">
                  <c:v>1.6576693160459399E-3</c:v>
                </c:pt>
                <c:pt idx="4489">
                  <c:v>-1.1224074987694621E-3</c:v>
                </c:pt>
                <c:pt idx="4490">
                  <c:v>6.1517802532762289E-4</c:v>
                </c:pt>
                <c:pt idx="4491">
                  <c:v>-3.5541246179491282E-3</c:v>
                </c:pt>
                <c:pt idx="4492">
                  <c:v>-5.7528256438672543E-3</c:v>
                </c:pt>
                <c:pt idx="4493">
                  <c:v>6.872386671602726E-3</c:v>
                </c:pt>
                <c:pt idx="4494">
                  <c:v>7.3325489647686481E-3</c:v>
                </c:pt>
                <c:pt idx="4495">
                  <c:v>-2.2823002655059099E-3</c:v>
                </c:pt>
                <c:pt idx="4496">
                  <c:v>-9.6928486600518227E-3</c:v>
                </c:pt>
                <c:pt idx="4497">
                  <c:v>-2.3929458111524582E-3</c:v>
                </c:pt>
                <c:pt idx="4498">
                  <c:v>3.7456811405718327E-3</c:v>
                </c:pt>
                <c:pt idx="4499">
                  <c:v>-5.4070819169282913E-4</c:v>
                </c:pt>
                <c:pt idx="4500">
                  <c:v>-4.4778161682188511E-3</c:v>
                </c:pt>
                <c:pt idx="4501">
                  <c:v>-1.2234711088240147E-2</c:v>
                </c:pt>
                <c:pt idx="4502">
                  <c:v>-7.0182224735617638E-3</c:v>
                </c:pt>
                <c:pt idx="4503">
                  <c:v>3.523021936416626E-3</c:v>
                </c:pt>
                <c:pt idx="4504">
                  <c:v>1.6314198728650808E-4</c:v>
                </c:pt>
                <c:pt idx="4505">
                  <c:v>3.521420992910862E-3</c:v>
                </c:pt>
                <c:pt idx="4506">
                  <c:v>1.0879543842747808E-3</c:v>
                </c:pt>
                <c:pt idx="4507">
                  <c:v>-3.8920007646083832E-3</c:v>
                </c:pt>
                <c:pt idx="4508">
                  <c:v>4.2159487493336201E-3</c:v>
                </c:pt>
                <c:pt idx="4509">
                  <c:v>-1.4603232266381383E-3</c:v>
                </c:pt>
                <c:pt idx="4510">
                  <c:v>6.2482873909175396E-4</c:v>
                </c:pt>
                <c:pt idx="4511">
                  <c:v>3.8670611102133989E-3</c:v>
                </c:pt>
                <c:pt idx="4512">
                  <c:v>4.7917943447828293E-3</c:v>
                </c:pt>
                <c:pt idx="4513">
                  <c:v>3.2843076623976231E-3</c:v>
                </c:pt>
                <c:pt idx="4514">
                  <c:v>5.0352426478639245E-4</c:v>
                </c:pt>
                <c:pt idx="4515">
                  <c:v>-1.0020999470725656E-3</c:v>
                </c:pt>
                <c:pt idx="4516">
                  <c:v>-8.0657843500375748E-3</c:v>
                </c:pt>
                <c:pt idx="4517">
                  <c:v>1.0119027458131313E-2</c:v>
                </c:pt>
                <c:pt idx="4518">
                  <c:v>3.3979332074522972E-3</c:v>
                </c:pt>
                <c:pt idx="4519">
                  <c:v>1.0803663171827793E-3</c:v>
                </c:pt>
                <c:pt idx="4520">
                  <c:v>6.7543382756412029E-3</c:v>
                </c:pt>
                <c:pt idx="4521">
                  <c:v>-2.3971132468432188E-3</c:v>
                </c:pt>
                <c:pt idx="4522">
                  <c:v>4.7837742604315281E-3</c:v>
                </c:pt>
                <c:pt idx="4523">
                  <c:v>-2.8614157345145941E-3</c:v>
                </c:pt>
                <c:pt idx="4524">
                  <c:v>-2.3969069588929415E-3</c:v>
                </c:pt>
                <c:pt idx="4525">
                  <c:v>-2.1642928477376699E-3</c:v>
                </c:pt>
                <c:pt idx="4526">
                  <c:v>2.4688292760401964E-3</c:v>
                </c:pt>
                <c:pt idx="4527">
                  <c:v>4.9908569781109691E-4</c:v>
                </c:pt>
                <c:pt idx="4528">
                  <c:v>-8.1863831728696823E-3</c:v>
                </c:pt>
                <c:pt idx="4529">
                  <c:v>5.7135992683470249E-3</c:v>
                </c:pt>
                <c:pt idx="4530">
                  <c:v>3.3950270153582096E-3</c:v>
                </c:pt>
                <c:pt idx="4531">
                  <c:v>-2.9756086878478527E-3</c:v>
                </c:pt>
                <c:pt idx="4532">
                  <c:v>9.6302659949287772E-4</c:v>
                </c:pt>
                <c:pt idx="4533">
                  <c:v>1.3100280193611979E-3</c:v>
                </c:pt>
                <c:pt idx="4534">
                  <c:v>3.8304645568132401E-4</c:v>
                </c:pt>
                <c:pt idx="4535">
                  <c:v>-5.4365169489756227E-4</c:v>
                </c:pt>
                <c:pt idx="4536">
                  <c:v>-5.4341560462489724E-4</c:v>
                </c:pt>
                <c:pt idx="4537">
                  <c:v>-1.4695922145619988E-3</c:v>
                </c:pt>
                <c:pt idx="4538">
                  <c:v>1.5419763512909412E-3</c:v>
                </c:pt>
                <c:pt idx="4539">
                  <c:v>2.9309852980077267E-3</c:v>
                </c:pt>
                <c:pt idx="4540">
                  <c:v>-3.9027146995067596E-3</c:v>
                </c:pt>
                <c:pt idx="4541">
                  <c:v>2.699714619666338E-3</c:v>
                </c:pt>
                <c:pt idx="4542">
                  <c:v>3.0459617264568806E-3</c:v>
                </c:pt>
                <c:pt idx="4543">
                  <c:v>-5.2931937389075756E-3</c:v>
                </c:pt>
                <c:pt idx="4544">
                  <c:v>3.612664295360446E-5</c:v>
                </c:pt>
                <c:pt idx="4545">
                  <c:v>1.7730898689478636E-3</c:v>
                </c:pt>
                <c:pt idx="4546">
                  <c:v>-2.2807500790804625E-3</c:v>
                </c:pt>
                <c:pt idx="4547">
                  <c:v>-4.3642772361636162E-3</c:v>
                </c:pt>
                <c:pt idx="4548">
                  <c:v>2.9333108104765415E-3</c:v>
                </c:pt>
                <c:pt idx="4549">
                  <c:v>-2.8582504019141197E-3</c:v>
                </c:pt>
                <c:pt idx="4550">
                  <c:v>-2.9727360233664513E-3</c:v>
                </c:pt>
                <c:pt idx="4551">
                  <c:v>6.9876392371952534E-3</c:v>
                </c:pt>
                <c:pt idx="4552">
                  <c:v>-5.0589973106980324E-3</c:v>
                </c:pt>
                <c:pt idx="4553">
                  <c:v>-1.1194575345143676E-3</c:v>
                </c:pt>
                <c:pt idx="4554">
                  <c:v>5.8293021284043789E-3</c:v>
                </c:pt>
                <c:pt idx="4555">
                  <c:v>-2.2794888354837894E-3</c:v>
                </c:pt>
                <c:pt idx="4556">
                  <c:v>-5.0578559748828411E-3</c:v>
                </c:pt>
                <c:pt idx="4557">
                  <c:v>-1.8131555989384651E-3</c:v>
                </c:pt>
                <c:pt idx="4558">
                  <c:v>3.5146533045917749E-3</c:v>
                </c:pt>
                <c:pt idx="4559">
                  <c:v>9.6546241547912359E-4</c:v>
                </c:pt>
                <c:pt idx="4560">
                  <c:v>-7.7215750934556127E-5</c:v>
                </c:pt>
                <c:pt idx="4561">
                  <c:v>1.5439113485626876E-4</c:v>
                </c:pt>
                <c:pt idx="4562">
                  <c:v>4.7865062952041626E-3</c:v>
                </c:pt>
                <c:pt idx="4563">
                  <c:v>3.0473293736577034E-3</c:v>
                </c:pt>
                <c:pt idx="4564">
                  <c:v>-4.5969872735440731E-3</c:v>
                </c:pt>
                <c:pt idx="4565">
                  <c:v>-1.0050676064565778E-3</c:v>
                </c:pt>
                <c:pt idx="4566">
                  <c:v>-2.1627361420542002E-3</c:v>
                </c:pt>
                <c:pt idx="4567">
                  <c:v>7.3328707367181778E-4</c:v>
                </c:pt>
                <c:pt idx="4568">
                  <c:v>1.0803882032632828E-3</c:v>
                </c:pt>
                <c:pt idx="4569">
                  <c:v>3.7779343983856961E-5</c:v>
                </c:pt>
                <c:pt idx="4570">
                  <c:v>2.0064343698322773E-3</c:v>
                </c:pt>
                <c:pt idx="4571">
                  <c:v>-1.4686331851407886E-3</c:v>
                </c:pt>
                <c:pt idx="4572">
                  <c:v>1.5429349150508642E-3</c:v>
                </c:pt>
                <c:pt idx="4573">
                  <c:v>1.1948451865464449E-3</c:v>
                </c:pt>
                <c:pt idx="4574">
                  <c:v>-2.3955970536917448E-3</c:v>
                </c:pt>
                <c:pt idx="4575">
                  <c:v>-2.1629831753671169E-3</c:v>
                </c:pt>
                <c:pt idx="4576">
                  <c:v>-2.393617294728756E-3</c:v>
                </c:pt>
                <c:pt idx="4577">
                  <c:v>-2.9715707059949636E-3</c:v>
                </c:pt>
                <c:pt idx="4578">
                  <c:v>8.5121655138209462E-4</c:v>
                </c:pt>
                <c:pt idx="4579">
                  <c:v>2.7185387443751097E-4</c:v>
                </c:pt>
                <c:pt idx="4580">
                  <c:v>1.5455679967999458E-3</c:v>
                </c:pt>
                <c:pt idx="4581">
                  <c:v>4.2084073647856712E-3</c:v>
                </c:pt>
                <c:pt idx="4582">
                  <c:v>-3.0891131609678268E-3</c:v>
                </c:pt>
                <c:pt idx="4583">
                  <c:v>-2.7403519488871098E-3</c:v>
                </c:pt>
                <c:pt idx="4584">
                  <c:v>-7.7049026731401682E-4</c:v>
                </c:pt>
                <c:pt idx="4585">
                  <c:v>-2.8546734247356653E-3</c:v>
                </c:pt>
                <c:pt idx="4586">
                  <c:v>3.0525808688253164E-3</c:v>
                </c:pt>
                <c:pt idx="4587">
                  <c:v>3.5145210567861795E-3</c:v>
                </c:pt>
                <c:pt idx="4588">
                  <c:v>-1.1191875673830509E-3</c:v>
                </c:pt>
                <c:pt idx="4589">
                  <c:v>9.6510685980319977E-3</c:v>
                </c:pt>
                <c:pt idx="4590">
                  <c:v>1.2078814208507538E-2</c:v>
                </c:pt>
                <c:pt idx="4591">
                  <c:v>2.6153982616961002E-4</c:v>
                </c:pt>
                <c:pt idx="4592">
                  <c:v>-2.0546647720038891E-3</c:v>
                </c:pt>
                <c:pt idx="4593">
                  <c:v>3.8522419054061174E-3</c:v>
                </c:pt>
                <c:pt idx="4594">
                  <c:v>-1.3606062857434154E-3</c:v>
                </c:pt>
                <c:pt idx="4595">
                  <c:v>-7.8450227156281471E-3</c:v>
                </c:pt>
                <c:pt idx="4596">
                  <c:v>2.349161310121417E-3</c:v>
                </c:pt>
                <c:pt idx="4597">
                  <c:v>-1.0102089727297425E-3</c:v>
                </c:pt>
                <c:pt idx="4598">
                  <c:v>-5.4662348702549934E-4</c:v>
                </c:pt>
                <c:pt idx="4599">
                  <c:v>3.5068031866103411E-3</c:v>
                </c:pt>
                <c:pt idx="4600">
                  <c:v>-3.1621655216440558E-4</c:v>
                </c:pt>
                <c:pt idx="4601">
                  <c:v>1.0734801180660725E-3</c:v>
                </c:pt>
                <c:pt idx="4602">
                  <c:v>4.0839440189301968E-3</c:v>
                </c:pt>
                <c:pt idx="4603">
                  <c:v>8.4827793762087822E-3</c:v>
                </c:pt>
                <c:pt idx="4604">
                  <c:v>-5.8805979788303375E-3</c:v>
                </c:pt>
                <c:pt idx="4605">
                  <c:v>1.4369754353538156E-4</c:v>
                </c:pt>
                <c:pt idx="4606">
                  <c:v>6.5129152499139309E-3</c:v>
                </c:pt>
                <c:pt idx="4607">
                  <c:v>-2.9858509078621864E-3</c:v>
                </c:pt>
                <c:pt idx="4608">
                  <c:v>3.7379589048214257E-4</c:v>
                </c:pt>
                <c:pt idx="4609">
                  <c:v>6.0520687839016318E-4</c:v>
                </c:pt>
                <c:pt idx="4610">
                  <c:v>2.1103497128933668E-3</c:v>
                </c:pt>
                <c:pt idx="4611">
                  <c:v>-4.4914204627275467E-3</c:v>
                </c:pt>
                <c:pt idx="4612">
                  <c:v>3.9643282070755959E-3</c:v>
                </c:pt>
                <c:pt idx="4613">
                  <c:v>6.0425646370276809E-4</c:v>
                </c:pt>
                <c:pt idx="4614">
                  <c:v>-3.7966147065162659E-3</c:v>
                </c:pt>
                <c:pt idx="4615">
                  <c:v>3.500727005302906E-3</c:v>
                </c:pt>
                <c:pt idx="4616">
                  <c:v>-5.6493114680051804E-3</c:v>
                </c:pt>
                <c:pt idx="4617">
                  <c:v>2.3436741903424263E-3</c:v>
                </c:pt>
                <c:pt idx="4618">
                  <c:v>3.6164885386824608E-3</c:v>
                </c:pt>
                <c:pt idx="4619">
                  <c:v>3.2674982212483883E-3</c:v>
                </c:pt>
                <c:pt idx="4620">
                  <c:v>3.4976524766534567E-3</c:v>
                </c:pt>
                <c:pt idx="4621">
                  <c:v>-5.3049647249281406E-3</c:v>
                </c:pt>
                <c:pt idx="4622">
                  <c:v>-3.7972554564476013E-3</c:v>
                </c:pt>
                <c:pt idx="4623">
                  <c:v>-2.0568299805745482E-4</c:v>
                </c:pt>
                <c:pt idx="4624">
                  <c:v>-6.6874036565423012E-4</c:v>
                </c:pt>
                <c:pt idx="4625">
                  <c:v>2.8056271839886904E-3</c:v>
                </c:pt>
                <c:pt idx="4626">
                  <c:v>5.2363458089530468E-3</c:v>
                </c:pt>
                <c:pt idx="4627">
                  <c:v>2.4547148495912552E-3</c:v>
                </c:pt>
                <c:pt idx="4628">
                  <c:v>1.5272361924871802E-3</c:v>
                </c:pt>
                <c:pt idx="4629">
                  <c:v>-7.8951811883598566E-4</c:v>
                </c:pt>
                <c:pt idx="4630">
                  <c:v>6.6223638132214546E-3</c:v>
                </c:pt>
                <c:pt idx="4631">
                  <c:v>7.430054247379303E-3</c:v>
                </c:pt>
                <c:pt idx="4632">
                  <c:v>-1.258544041775167E-3</c:v>
                </c:pt>
                <c:pt idx="4633">
                  <c:v>-4.4731193338520825E-4</c:v>
                </c:pt>
                <c:pt idx="4634">
                  <c:v>-4.4711766531690955E-4</c:v>
                </c:pt>
                <c:pt idx="4635">
                  <c:v>-5.6276976829394698E-4</c:v>
                </c:pt>
                <c:pt idx="4636">
                  <c:v>9.4299938064068556E-4</c:v>
                </c:pt>
                <c:pt idx="4637">
                  <c:v>-3.342172596603632E-3</c:v>
                </c:pt>
                <c:pt idx="4638">
                  <c:v>-1.3720496790483594E-3</c:v>
                </c:pt>
                <c:pt idx="4639">
                  <c:v>3.2607282046228647E-3</c:v>
                </c:pt>
                <c:pt idx="4640">
                  <c:v>-1.372869941405952E-3</c:v>
                </c:pt>
                <c:pt idx="4641">
                  <c:v>-1.8355395877733827E-3</c:v>
                </c:pt>
                <c:pt idx="4642">
                  <c:v>-5.6091026635840535E-4</c:v>
                </c:pt>
                <c:pt idx="4643">
                  <c:v>-1.4870791928842664E-3</c:v>
                </c:pt>
                <c:pt idx="4644">
                  <c:v>1.8719165818765759E-3</c:v>
                </c:pt>
                <c:pt idx="4645">
                  <c:v>-7.9240713967010379E-4</c:v>
                </c:pt>
                <c:pt idx="4646">
                  <c:v>-1.0288001038134098E-2</c:v>
                </c:pt>
                <c:pt idx="4647">
                  <c:v>7.1781058795750141E-4</c:v>
                </c:pt>
                <c:pt idx="4648">
                  <c:v>1.0908275842666626E-2</c:v>
                </c:pt>
                <c:pt idx="4649">
                  <c:v>3.7236916832625866E-3</c:v>
                </c:pt>
                <c:pt idx="4650">
                  <c:v>-4.6157580800354481E-3</c:v>
                </c:pt>
                <c:pt idx="4651">
                  <c:v>-2.4135084822773933E-3</c:v>
                </c:pt>
                <c:pt idx="4652">
                  <c:v>6.9676311686635017E-3</c:v>
                </c:pt>
                <c:pt idx="4653">
                  <c:v>-4.036738071590662E-3</c:v>
                </c:pt>
                <c:pt idx="4654">
                  <c:v>-1.2951930053532124E-2</c:v>
                </c:pt>
                <c:pt idx="4655">
                  <c:v>-3.2187937758862972E-3</c:v>
                </c:pt>
                <c:pt idx="4656">
                  <c:v>4.5415628701448441E-3</c:v>
                </c:pt>
                <c:pt idx="4657">
                  <c:v>5.3501566872000694E-3</c:v>
                </c:pt>
                <c:pt idx="4658">
                  <c:v>-9.4915223598945886E-5</c:v>
                </c:pt>
                <c:pt idx="4659">
                  <c:v>-4.4229361810721457E-4</c:v>
                </c:pt>
                <c:pt idx="4660">
                  <c:v>9.0538365766406059E-3</c:v>
                </c:pt>
                <c:pt idx="4661">
                  <c:v>3.6071555223315954E-3</c:v>
                </c:pt>
                <c:pt idx="4662">
                  <c:v>-2.4162714835256338E-3</c:v>
                </c:pt>
                <c:pt idx="4663">
                  <c:v>-4.9628866836428642E-3</c:v>
                </c:pt>
                <c:pt idx="4664">
                  <c:v>-4.8450040630996227E-3</c:v>
                </c:pt>
                <c:pt idx="4665">
                  <c:v>9.0536465868353844E-3</c:v>
                </c:pt>
                <c:pt idx="4666">
                  <c:v>4.8807980492711067E-3</c:v>
                </c:pt>
                <c:pt idx="4667">
                  <c:v>2.9100070241838694E-3</c:v>
                </c:pt>
                <c:pt idx="4668">
                  <c:v>-6.8118004128336906E-4</c:v>
                </c:pt>
                <c:pt idx="4669">
                  <c:v>-3.4602412488311529E-3</c:v>
                </c:pt>
                <c:pt idx="4670">
                  <c:v>9.279702790081501E-3</c:v>
                </c:pt>
                <c:pt idx="4671">
                  <c:v>6.8438546732068062E-3</c:v>
                </c:pt>
                <c:pt idx="4672">
                  <c:v>9.9675394594669342E-3</c:v>
                </c:pt>
                <c:pt idx="4673">
                  <c:v>1.0310630314052105E-2</c:v>
                </c:pt>
                <c:pt idx="4674">
                  <c:v>-1.9690226763486862E-3</c:v>
                </c:pt>
                <c:pt idx="4675">
                  <c:v>-5.9055103920400143E-3</c:v>
                </c:pt>
                <c:pt idx="4676">
                  <c:v>6.9778866600245237E-4</c:v>
                </c:pt>
                <c:pt idx="4677">
                  <c:v>2.6661569718271494E-3</c:v>
                </c:pt>
                <c:pt idx="4678">
                  <c:v>-1.27234379760921E-3</c:v>
                </c:pt>
                <c:pt idx="4679">
                  <c:v>2.3373357544187456E-4</c:v>
                </c:pt>
                <c:pt idx="4680">
                  <c:v>-8.5674664005637169E-3</c:v>
                </c:pt>
                <c:pt idx="4681">
                  <c:v>-9.6060046926140785E-3</c:v>
                </c:pt>
                <c:pt idx="4682">
                  <c:v>8.2051765639334917E-4</c:v>
                </c:pt>
                <c:pt idx="4683">
                  <c:v>1.1675809510052204E-3</c:v>
                </c:pt>
                <c:pt idx="4684">
                  <c:v>-4.5417796354740858E-4</c:v>
                </c:pt>
                <c:pt idx="4685">
                  <c:v>2.4085852783173323E-4</c:v>
                </c:pt>
                <c:pt idx="4686">
                  <c:v>2.3252717219293118E-3</c:v>
                </c:pt>
                <c:pt idx="4687">
                  <c:v>1.3977299677208066E-3</c:v>
                </c:pt>
                <c:pt idx="4688">
                  <c:v>5.9135779738426208E-3</c:v>
                </c:pt>
                <c:pt idx="4689">
                  <c:v>4.9954605856328271E-6</c:v>
                </c:pt>
                <c:pt idx="4690">
                  <c:v>-5.6694475933909416E-3</c:v>
                </c:pt>
                <c:pt idx="4691">
                  <c:v>9.8508130759000778E-3</c:v>
                </c:pt>
                <c:pt idx="4692">
                  <c:v>5.0985063426196575E-3</c:v>
                </c:pt>
                <c:pt idx="4693">
                  <c:v>1.3905223459005356E-3</c:v>
                </c:pt>
                <c:pt idx="4694">
                  <c:v>6.0221008025109768E-3</c:v>
                </c:pt>
                <c:pt idx="4695">
                  <c:v>-5.0977040082216263E-3</c:v>
                </c:pt>
                <c:pt idx="4696">
                  <c:v>-3.705811919644475E-3</c:v>
                </c:pt>
                <c:pt idx="4697">
                  <c:v>1.5671535038563889E-6</c:v>
                </c:pt>
                <c:pt idx="4698">
                  <c:v>-6.9327274104580283E-4</c:v>
                </c:pt>
                <c:pt idx="4699">
                  <c:v>3.7075178697705269E-3</c:v>
                </c:pt>
                <c:pt idx="4700">
                  <c:v>4.169173538684845E-3</c:v>
                </c:pt>
                <c:pt idx="4701">
                  <c:v>-3.4757493995130062E-3</c:v>
                </c:pt>
                <c:pt idx="4702">
                  <c:v>-4.0532327257096767E-3</c:v>
                </c:pt>
                <c:pt idx="4703">
                  <c:v>7.8764026984572411E-3</c:v>
                </c:pt>
                <c:pt idx="4704">
                  <c:v>1.204189844429493E-2</c:v>
                </c:pt>
                <c:pt idx="4705">
                  <c:v>4.1619823314249516E-3</c:v>
                </c:pt>
                <c:pt idx="4706">
                  <c:v>-6.7254411987960339E-3</c:v>
                </c:pt>
                <c:pt idx="4707">
                  <c:v>8.0474576679989696E-4</c:v>
                </c:pt>
                <c:pt idx="4708">
                  <c:v>7.8685153275728226E-3</c:v>
                </c:pt>
                <c:pt idx="4709">
                  <c:v>2.6538041420280933E-3</c:v>
                </c:pt>
                <c:pt idx="4710">
                  <c:v>3.3667977550067008E-4</c:v>
                </c:pt>
                <c:pt idx="4711">
                  <c:v>-2.3269772063940763E-3</c:v>
                </c:pt>
                <c:pt idx="4712">
                  <c:v>4.0431944653391838E-3</c:v>
                </c:pt>
                <c:pt idx="4713">
                  <c:v>4.5151531230658293E-4</c:v>
                </c:pt>
                <c:pt idx="4714">
                  <c:v>2.883256645873189E-3</c:v>
                </c:pt>
                <c:pt idx="4715">
                  <c:v>9.0195918455719948E-3</c:v>
                </c:pt>
                <c:pt idx="4716">
                  <c:v>9.8730255558621138E-5</c:v>
                </c:pt>
                <c:pt idx="4717">
                  <c:v>-5.9615186182782054E-4</c:v>
                </c:pt>
                <c:pt idx="4718">
                  <c:v>-1.753878896124661E-3</c:v>
                </c:pt>
                <c:pt idx="4719">
                  <c:v>-1.1741241905838251E-3</c:v>
                </c:pt>
                <c:pt idx="4720">
                  <c:v>-4.0686982683837414E-3</c:v>
                </c:pt>
                <c:pt idx="4721">
                  <c:v>5.3131598979234695E-3</c:v>
                </c:pt>
                <c:pt idx="4722">
                  <c:v>1.0985293425619602E-2</c:v>
                </c:pt>
                <c:pt idx="4723">
                  <c:v>-2.0820496501983143E-5</c:v>
                </c:pt>
                <c:pt idx="4724">
                  <c:v>1.8320137169212103E-3</c:v>
                </c:pt>
                <c:pt idx="4725">
                  <c:v>2.526057418435812E-3</c:v>
                </c:pt>
                <c:pt idx="4726">
                  <c:v>6.6938763484358788E-3</c:v>
                </c:pt>
                <c:pt idx="4727">
                  <c:v>3.5643121227622032E-3</c:v>
                </c:pt>
                <c:pt idx="4728">
                  <c:v>-4.5436141081154346E-3</c:v>
                </c:pt>
                <c:pt idx="4729">
                  <c:v>-2.5185945560224354E-5</c:v>
                </c:pt>
                <c:pt idx="4730">
                  <c:v>2.5224895216524601E-3</c:v>
                </c:pt>
                <c:pt idx="4731">
                  <c:v>-1.7633686074987054E-3</c:v>
                </c:pt>
                <c:pt idx="4732">
                  <c:v>-4.5419596135616302E-3</c:v>
                </c:pt>
                <c:pt idx="4733">
                  <c:v>1.2503000907599926E-3</c:v>
                </c:pt>
                <c:pt idx="4734">
                  <c:v>3.3341555390506983E-3</c:v>
                </c:pt>
                <c:pt idx="4735">
                  <c:v>4.2592394165694714E-3</c:v>
                </c:pt>
                <c:pt idx="4736">
                  <c:v>3.6782773677259684E-3</c:v>
                </c:pt>
                <c:pt idx="4737">
                  <c:v>-9.555021533742547E-4</c:v>
                </c:pt>
                <c:pt idx="4738">
                  <c:v>5.7616126723587513E-3</c:v>
                </c:pt>
                <c:pt idx="4739">
                  <c:v>4.4852783903479576E-3</c:v>
                </c:pt>
                <c:pt idx="4740">
                  <c:v>-6.865551695227623E-3</c:v>
                </c:pt>
                <c:pt idx="4741">
                  <c:v>-2.3461149539798498E-3</c:v>
                </c:pt>
                <c:pt idx="4742">
                  <c:v>-2.3450960870832205E-3</c:v>
                </c:pt>
                <c:pt idx="4743">
                  <c:v>1.4774190494790673E-3</c:v>
                </c:pt>
                <c:pt idx="4744">
                  <c:v>3.0980291776359081E-3</c:v>
                </c:pt>
                <c:pt idx="4745">
                  <c:v>-4.4305822812020779E-3</c:v>
                </c:pt>
                <c:pt idx="4746">
                  <c:v>7.1517969481647015E-3</c:v>
                </c:pt>
                <c:pt idx="4747">
                  <c:v>7.7941088238731027E-4</c:v>
                </c:pt>
                <c:pt idx="4748">
                  <c:v>-2.9266972560435534E-3</c:v>
                </c:pt>
                <c:pt idx="4749">
                  <c:v>2.2858681622892618E-3</c:v>
                </c:pt>
                <c:pt idx="4750">
                  <c:v>-1.8841599812731147E-3</c:v>
                </c:pt>
                <c:pt idx="4751">
                  <c:v>-6.0522579587996006E-3</c:v>
                </c:pt>
                <c:pt idx="4752">
                  <c:v>-7.6708812266588211E-3</c:v>
                </c:pt>
                <c:pt idx="4753">
                  <c:v>4.4918982312083244E-3</c:v>
                </c:pt>
                <c:pt idx="4754">
                  <c:v>-2.638825390022248E-5</c:v>
                </c:pt>
                <c:pt idx="4755">
                  <c:v>4.3676991481333971E-4</c:v>
                </c:pt>
                <c:pt idx="4756">
                  <c:v>3.2159371767193079E-3</c:v>
                </c:pt>
                <c:pt idx="4757">
                  <c:v>-4.7759916633367538E-3</c:v>
                </c:pt>
                <c:pt idx="4758">
                  <c:v>2.6375025045126677E-3</c:v>
                </c:pt>
                <c:pt idx="4759">
                  <c:v>2.9837766196578741E-3</c:v>
                </c:pt>
                <c:pt idx="4760">
                  <c:v>-4.1973656043410301E-3</c:v>
                </c:pt>
                <c:pt idx="4761">
                  <c:v>-7.2134658694267273E-4</c:v>
                </c:pt>
                <c:pt idx="4762">
                  <c:v>-1.6474459553137422E-3</c:v>
                </c:pt>
                <c:pt idx="4763">
                  <c:v>-2.8048355598002672E-3</c:v>
                </c:pt>
                <c:pt idx="4764">
                  <c:v>-1.413938938640058E-3</c:v>
                </c:pt>
                <c:pt idx="4765">
                  <c:v>-3.2662693411111832E-3</c:v>
                </c:pt>
                <c:pt idx="4766">
                  <c:v>7.9681854695081711E-3</c:v>
                </c:pt>
                <c:pt idx="4767">
                  <c:v>-2.4576256982982159E-3</c:v>
                </c:pt>
                <c:pt idx="4768">
                  <c:v>-1.3458020985126495E-2</c:v>
                </c:pt>
                <c:pt idx="4769">
                  <c:v>-1.8776354409055784E-5</c:v>
                </c:pt>
                <c:pt idx="4770">
                  <c:v>1.6024836804717779E-3</c:v>
                </c:pt>
                <c:pt idx="4771">
                  <c:v>2.064934466034174E-3</c:v>
                </c:pt>
                <c:pt idx="4772">
                  <c:v>-2.1048786584287882E-3</c:v>
                </c:pt>
                <c:pt idx="4773">
                  <c:v>-2.5672304909676313E-3</c:v>
                </c:pt>
                <c:pt idx="4774">
                  <c:v>1.834493363276124E-3</c:v>
                </c:pt>
                <c:pt idx="4775">
                  <c:v>1.7178503330796957E-3</c:v>
                </c:pt>
                <c:pt idx="4776">
                  <c:v>2.4119436275213957E-3</c:v>
                </c:pt>
                <c:pt idx="4777">
                  <c:v>-4.841879999730736E-4</c:v>
                </c:pt>
                <c:pt idx="4778">
                  <c:v>5.5828114273026586E-4</c:v>
                </c:pt>
                <c:pt idx="4779">
                  <c:v>2.1792904008179903E-3</c:v>
                </c:pt>
                <c:pt idx="4780">
                  <c:v>-1.9905723165720701E-3</c:v>
                </c:pt>
                <c:pt idx="4781">
                  <c:v>-2.3371274583041668E-3</c:v>
                </c:pt>
                <c:pt idx="4782">
                  <c:v>-7.1486050728708506E-4</c:v>
                </c:pt>
                <c:pt idx="4783">
                  <c:v>-3.2623335719108582E-3</c:v>
                </c:pt>
                <c:pt idx="4784">
                  <c:v>4.2664683423936367E-3</c:v>
                </c:pt>
                <c:pt idx="4785">
                  <c:v>5.7700211182236671E-3</c:v>
                </c:pt>
                <c:pt idx="4786">
                  <c:v>7.8791356645524502E-4</c:v>
                </c:pt>
                <c:pt idx="4787">
                  <c:v>-5.6974361650645733E-3</c:v>
                </c:pt>
                <c:pt idx="4788">
                  <c:v>-7.8952061012387276E-3</c:v>
                </c:pt>
                <c:pt idx="4789">
                  <c:v>5.6190119357779622E-4</c:v>
                </c:pt>
                <c:pt idx="4790">
                  <c:v>-4.6495180577039719E-3</c:v>
                </c:pt>
                <c:pt idx="4791">
                  <c:v>7.952498272061348E-4</c:v>
                </c:pt>
                <c:pt idx="4792">
                  <c:v>2.0687365904450417E-3</c:v>
                </c:pt>
                <c:pt idx="4793">
                  <c:v>-4.185596015304327E-3</c:v>
                </c:pt>
                <c:pt idx="4794">
                  <c:v>3.3267706749029458E-4</c:v>
                </c:pt>
                <c:pt idx="4795">
                  <c:v>-2.0994048099964857E-3</c:v>
                </c:pt>
                <c:pt idx="4796">
                  <c:v>7.9659104812890291E-4</c:v>
                </c:pt>
                <c:pt idx="4797">
                  <c:v>6.586532574146986E-3</c:v>
                </c:pt>
                <c:pt idx="4798">
                  <c:v>1.7197971465066075E-3</c:v>
                </c:pt>
                <c:pt idx="4799">
                  <c:v>-6.1556356959044933E-3</c:v>
                </c:pt>
                <c:pt idx="4800">
                  <c:v>-1.3110153668094426E-4</c:v>
                </c:pt>
                <c:pt idx="4801">
                  <c:v>6.0065430589020252E-3</c:v>
                </c:pt>
                <c:pt idx="4802">
                  <c:v>1.9508645636960864E-3</c:v>
                </c:pt>
                <c:pt idx="4803">
                  <c:v>1.0234854416921735E-3</c:v>
                </c:pt>
                <c:pt idx="4804">
                  <c:v>3.4549783449620008E-3</c:v>
                </c:pt>
                <c:pt idx="4805">
                  <c:v>-2.5683827698230743E-3</c:v>
                </c:pt>
                <c:pt idx="4806">
                  <c:v>-1.7565818270668387E-3</c:v>
                </c:pt>
                <c:pt idx="4807">
                  <c:v>4.4442585203796625E-4</c:v>
                </c:pt>
                <c:pt idx="4808">
                  <c:v>-2.9141171835362911E-3</c:v>
                </c:pt>
                <c:pt idx="4809">
                  <c:v>-1.1757534230127931E-3</c:v>
                </c:pt>
                <c:pt idx="4810">
                  <c:v>-3.7229072768241167E-3</c:v>
                </c:pt>
                <c:pt idx="4811">
                  <c:v>-3.6294045276008546E-4</c:v>
                </c:pt>
                <c:pt idx="4812">
                  <c:v>-4.8792380839586258E-3</c:v>
                </c:pt>
                <c:pt idx="4813">
                  <c:v>-2.5610278826206923E-3</c:v>
                </c:pt>
                <c:pt idx="4814">
                  <c:v>3.6935184616595507E-3</c:v>
                </c:pt>
                <c:pt idx="4815">
                  <c:v>-1.4034145278856158E-3</c:v>
                </c:pt>
                <c:pt idx="4816">
                  <c:v>-1.287077902816236E-3</c:v>
                </c:pt>
                <c:pt idx="4817">
                  <c:v>-2.2129316348582506E-3</c:v>
                </c:pt>
                <c:pt idx="4818">
                  <c:v>3.6940439604222775E-3</c:v>
                </c:pt>
                <c:pt idx="4819">
                  <c:v>4.2715519666671753E-3</c:v>
                </c:pt>
                <c:pt idx="4820">
                  <c:v>-1.5065892512211576E-5</c:v>
                </c:pt>
                <c:pt idx="4821">
                  <c:v>-1.8680037464946508E-3</c:v>
                </c:pt>
                <c:pt idx="4822">
                  <c:v>1.3753111707046628E-3</c:v>
                </c:pt>
                <c:pt idx="4823">
                  <c:v>5.8911689557135105E-3</c:v>
                </c:pt>
                <c:pt idx="4824">
                  <c:v>4.4574282946996391E-4</c:v>
                </c:pt>
                <c:pt idx="4825">
                  <c:v>-7.1243668207898736E-4</c:v>
                </c:pt>
                <c:pt idx="4826">
                  <c:v>-1.3313432282302529E-4</c:v>
                </c:pt>
                <c:pt idx="4827">
                  <c:v>-1.8701746594160795E-3</c:v>
                </c:pt>
                <c:pt idx="4828">
                  <c:v>2.8786659240722656E-3</c:v>
                </c:pt>
                <c:pt idx="4829">
                  <c:v>3.2248354982584715E-3</c:v>
                </c:pt>
                <c:pt idx="4830">
                  <c:v>-1.2930200900882483E-3</c:v>
                </c:pt>
                <c:pt idx="4831">
                  <c:v>-7.1334640961140394E-4</c:v>
                </c:pt>
                <c:pt idx="4832">
                  <c:v>-4.9977991729974747E-3</c:v>
                </c:pt>
                <c:pt idx="4833">
                  <c:v>3.5738963633775711E-3</c:v>
                </c:pt>
                <c:pt idx="4834">
                  <c:v>8.2045262679457664E-3</c:v>
                </c:pt>
                <c:pt idx="4835">
                  <c:v>-3.9584850892424583E-3</c:v>
                </c:pt>
                <c:pt idx="4836">
                  <c:v>-1.6406748909503222E-3</c:v>
                </c:pt>
                <c:pt idx="4837">
                  <c:v>3.2870913855731487E-4</c:v>
                </c:pt>
                <c:pt idx="4838">
                  <c:v>1.0232864879071712E-3</c:v>
                </c:pt>
                <c:pt idx="4839">
                  <c:v>-9.4582943711429834E-4</c:v>
                </c:pt>
                <c:pt idx="4840">
                  <c:v>-3.6089294590055943E-3</c:v>
                </c:pt>
                <c:pt idx="4841">
                  <c:v>5.1938556134700775E-3</c:v>
                </c:pt>
                <c:pt idx="4842">
                  <c:v>1.9490962149575353E-3</c:v>
                </c:pt>
                <c:pt idx="4843">
                  <c:v>5.5857130791991949E-4</c:v>
                </c:pt>
                <c:pt idx="4844">
                  <c:v>5.0746644847095013E-3</c:v>
                </c:pt>
                <c:pt idx="4845">
                  <c:v>1.3666910817846656E-3</c:v>
                </c:pt>
                <c:pt idx="4846">
                  <c:v>5.9982798993587494E-3</c:v>
                </c:pt>
                <c:pt idx="4847">
                  <c:v>-1.184171880595386E-3</c:v>
                </c:pt>
                <c:pt idx="4848">
                  <c:v>-4.5420075766742229E-3</c:v>
                </c:pt>
                <c:pt idx="4849">
                  <c:v>2.292511286213994E-3</c:v>
                </c:pt>
                <c:pt idx="4850">
                  <c:v>-1.0668344330042601E-3</c:v>
                </c:pt>
                <c:pt idx="4851">
                  <c:v>2.6392792351543903E-3</c:v>
                </c:pt>
                <c:pt idx="4852">
                  <c:v>2.4065596517175436E-3</c:v>
                </c:pt>
                <c:pt idx="4853">
                  <c:v>1.826521591283381E-3</c:v>
                </c:pt>
                <c:pt idx="4854">
                  <c:v>-1.5326215652748942E-3</c:v>
                </c:pt>
                <c:pt idx="4855">
                  <c:v>-2.3425223771482706E-3</c:v>
                </c:pt>
                <c:pt idx="4856">
                  <c:v>1.1325720697641373E-3</c:v>
                </c:pt>
                <c:pt idx="4857">
                  <c:v>-3.7332536885514855E-4</c:v>
                </c:pt>
                <c:pt idx="4858">
                  <c:v>2.0586550235748291E-3</c:v>
                </c:pt>
                <c:pt idx="4859">
                  <c:v>4.2581250891089439E-3</c:v>
                </c:pt>
                <c:pt idx="4860">
                  <c:v>2.7507508639246225E-3</c:v>
                </c:pt>
                <c:pt idx="4861">
                  <c:v>5.4931140039116144E-4</c:v>
                </c:pt>
                <c:pt idx="4862">
                  <c:v>2.980890916660428E-3</c:v>
                </c:pt>
                <c:pt idx="4863">
                  <c:v>-2.1157325245440006E-3</c:v>
                </c:pt>
                <c:pt idx="4864">
                  <c:v>3.1712374766357243E-4</c:v>
                </c:pt>
                <c:pt idx="4865">
                  <c:v>3.3277971670031548E-3</c:v>
                </c:pt>
                <c:pt idx="4866">
                  <c:v>-9.5841061556711793E-4</c:v>
                </c:pt>
                <c:pt idx="4867">
                  <c:v>-2.6315514696761966E-4</c:v>
                </c:pt>
                <c:pt idx="4868">
                  <c:v>-1.3052996946498752E-3</c:v>
                </c:pt>
                <c:pt idx="4869">
                  <c:v>6.6393864108249545E-4</c:v>
                </c:pt>
                <c:pt idx="4870">
                  <c:v>3.4430073574185371E-3</c:v>
                </c:pt>
                <c:pt idx="4871">
                  <c:v>1.0095746256411076E-3</c:v>
                </c:pt>
                <c:pt idx="4872">
                  <c:v>1.9856983271893114E-4</c:v>
                </c:pt>
                <c:pt idx="4873">
                  <c:v>5.4096588864922523E-3</c:v>
                </c:pt>
                <c:pt idx="4874">
                  <c:v>5.2914628759026527E-3</c:v>
                </c:pt>
                <c:pt idx="4875">
                  <c:v>3.4363397862762213E-3</c:v>
                </c:pt>
                <c:pt idx="4876">
                  <c:v>8.8718300685286522E-4</c:v>
                </c:pt>
                <c:pt idx="4877">
                  <c:v>5.3937808843329549E-4</c:v>
                </c:pt>
                <c:pt idx="4878">
                  <c:v>-7.5672343373298645E-3</c:v>
                </c:pt>
                <c:pt idx="4879">
                  <c:v>-4.4371713884174824E-3</c:v>
                </c:pt>
                <c:pt idx="4880">
                  <c:v>2.397182397544384E-3</c:v>
                </c:pt>
                <c:pt idx="4881">
                  <c:v>-4.6678590588271618E-3</c:v>
                </c:pt>
                <c:pt idx="4882">
                  <c:v>6.6107051679864526E-4</c:v>
                </c:pt>
                <c:pt idx="4883">
                  <c:v>-7.2877586353570223E-4</c:v>
                </c:pt>
                <c:pt idx="4884">
                  <c:v>1.81920500472188E-3</c:v>
                </c:pt>
                <c:pt idx="4885">
                  <c:v>3.2080935779958963E-3</c:v>
                </c:pt>
                <c:pt idx="4886">
                  <c:v>-1.5413282671943307E-3</c:v>
                </c:pt>
                <c:pt idx="4887">
                  <c:v>1.470271497964859E-3</c:v>
                </c:pt>
                <c:pt idx="4888">
                  <c:v>1.701206318102777E-3</c:v>
                </c:pt>
                <c:pt idx="4889">
                  <c:v>4.2663529166020453E-4</c:v>
                </c:pt>
                <c:pt idx="4890">
                  <c:v>2.5109676644206047E-3</c:v>
                </c:pt>
                <c:pt idx="4891">
                  <c:v>5.1733879372477531E-3</c:v>
                </c:pt>
                <c:pt idx="4892">
                  <c:v>3.3181968610733747E-3</c:v>
                </c:pt>
                <c:pt idx="4893">
                  <c:v>1.4639304718002677E-3</c:v>
                </c:pt>
                <c:pt idx="4894">
                  <c:v>2.6212807279080153E-3</c:v>
                </c:pt>
                <c:pt idx="4895">
                  <c:v>-1.5909550711512566E-4</c:v>
                </c:pt>
                <c:pt idx="4896">
                  <c:v>-6.2966141849756241E-3</c:v>
                </c:pt>
                <c:pt idx="4897">
                  <c:v>-4.9043204635381699E-3</c:v>
                </c:pt>
                <c:pt idx="4898">
                  <c:v>-3.8599313702434301E-3</c:v>
                </c:pt>
                <c:pt idx="4899">
                  <c:v>2.3951788898557425E-3</c:v>
                </c:pt>
                <c:pt idx="4900">
                  <c:v>-1.427358016371727E-3</c:v>
                </c:pt>
                <c:pt idx="4901">
                  <c:v>-5.8273468166589737E-3</c:v>
                </c:pt>
                <c:pt idx="4902">
                  <c:v>3.4395481925457716E-3</c:v>
                </c:pt>
                <c:pt idx="4903">
                  <c:v>-1.4257010770961642E-3</c:v>
                </c:pt>
                <c:pt idx="4904">
                  <c:v>2.0489951130002737E-3</c:v>
                </c:pt>
                <c:pt idx="4905">
                  <c:v>2.0481052342802286E-3</c:v>
                </c:pt>
                <c:pt idx="4906">
                  <c:v>-6.9854562170803547E-3</c:v>
                </c:pt>
                <c:pt idx="4907">
                  <c:v>1.123836962506175E-3</c:v>
                </c:pt>
                <c:pt idx="4908">
                  <c:v>-6.1374926008284092E-4</c:v>
                </c:pt>
                <c:pt idx="4909">
                  <c:v>-3.2769935205578804E-3</c:v>
                </c:pt>
                <c:pt idx="4910">
                  <c:v>5.1782275550067425E-3</c:v>
                </c:pt>
                <c:pt idx="4911">
                  <c:v>2.3966219741851091E-3</c:v>
                </c:pt>
                <c:pt idx="4912">
                  <c:v>-7.3107634671032429E-4</c:v>
                </c:pt>
                <c:pt idx="4913">
                  <c:v>-1.3098709750920534E-3</c:v>
                </c:pt>
                <c:pt idx="4914">
                  <c:v>1.7016282072290778E-3</c:v>
                </c:pt>
                <c:pt idx="4915">
                  <c:v>1.1218962026759982E-3</c:v>
                </c:pt>
                <c:pt idx="4916">
                  <c:v>-3.6576970160240307E-5</c:v>
                </c:pt>
                <c:pt idx="4917">
                  <c:v>6.2168729491531849E-3</c:v>
                </c:pt>
                <c:pt idx="4918">
                  <c:v>-7.3410029290243983E-4</c:v>
                </c:pt>
                <c:pt idx="4919">
                  <c:v>-2.4708795826882124E-3</c:v>
                </c:pt>
                <c:pt idx="4920">
                  <c:v>1.3516901526600122E-3</c:v>
                </c:pt>
                <c:pt idx="4921">
                  <c:v>1.5827956376597285E-3</c:v>
                </c:pt>
                <c:pt idx="4922">
                  <c:v>5.9825978241860867E-3</c:v>
                </c:pt>
                <c:pt idx="4923">
                  <c:v>3.0567785142920911E-4</c:v>
                </c:pt>
                <c:pt idx="4924">
                  <c:v>-2.9370777774602175E-3</c:v>
                </c:pt>
                <c:pt idx="4925">
                  <c:v>-3.1673754565417767E-3</c:v>
                </c:pt>
                <c:pt idx="4926">
                  <c:v>-3.9223396015586331E-5</c:v>
                </c:pt>
                <c:pt idx="4927">
                  <c:v>5.7509616017341614E-3</c:v>
                </c:pt>
                <c:pt idx="4928">
                  <c:v>-1.4313824940472841E-3</c:v>
                </c:pt>
                <c:pt idx="4929">
                  <c:v>4.9384003505110741E-3</c:v>
                </c:pt>
                <c:pt idx="4930">
                  <c:v>6.3259340822696686E-3</c:v>
                </c:pt>
                <c:pt idx="4931">
                  <c:v>-2.1304921247065067E-3</c:v>
                </c:pt>
                <c:pt idx="4932">
                  <c:v>5.7451189495623112E-3</c:v>
                </c:pt>
                <c:pt idx="4933">
                  <c:v>-1.9004885107278824E-3</c:v>
                </c:pt>
                <c:pt idx="4934">
                  <c:v>-3.1734954100102186E-3</c:v>
                </c:pt>
                <c:pt idx="4935">
                  <c:v>3.1971631105989218E-3</c:v>
                </c:pt>
                <c:pt idx="4936">
                  <c:v>-3.9414869388565421E-4</c:v>
                </c:pt>
                <c:pt idx="4937">
                  <c:v>6.2068761326372623E-3</c:v>
                </c:pt>
                <c:pt idx="4938">
                  <c:v>-1.0915123857557774E-3</c:v>
                </c:pt>
                <c:pt idx="4939">
                  <c:v>1.109206466935575E-3</c:v>
                </c:pt>
                <c:pt idx="4940">
                  <c:v>2.9815841116942465E-4</c:v>
                </c:pt>
                <c:pt idx="4941">
                  <c:v>-5.3764120675623417E-3</c:v>
                </c:pt>
                <c:pt idx="4942">
                  <c:v>5.0482731312513351E-3</c:v>
                </c:pt>
                <c:pt idx="4943">
                  <c:v>-9.3136122450232506E-3</c:v>
                </c:pt>
                <c:pt idx="4944">
                  <c:v>1.3443559873849154E-3</c:v>
                </c:pt>
                <c:pt idx="4945">
                  <c:v>7.2497865185141563E-3</c:v>
                </c:pt>
                <c:pt idx="4946">
                  <c:v>-7.460474967956543E-3</c:v>
                </c:pt>
                <c:pt idx="4947">
                  <c:v>1.3438636669889092E-3</c:v>
                </c:pt>
                <c:pt idx="4948">
                  <c:v>5.6280423887073994E-3</c:v>
                </c:pt>
                <c:pt idx="4949">
                  <c:v>6.8994304165244102E-3</c:v>
                </c:pt>
                <c:pt idx="4950">
                  <c:v>-2.0203914027661085E-3</c:v>
                </c:pt>
                <c:pt idx="4951">
                  <c:v>5.5077522993087769E-3</c:v>
                </c:pt>
                <c:pt idx="4952">
                  <c:v>3.5366888623684645E-3</c:v>
                </c:pt>
                <c:pt idx="4953">
                  <c:v>-9.2034079134464264E-3</c:v>
                </c:pt>
                <c:pt idx="4954">
                  <c:v>-6.2988558784127235E-4</c:v>
                </c:pt>
                <c:pt idx="4955">
                  <c:v>-4.5669549144804478E-3</c:v>
                </c:pt>
                <c:pt idx="4956">
                  <c:v>-1.090775360353291E-3</c:v>
                </c:pt>
                <c:pt idx="4957">
                  <c:v>5.7421252131462097E-3</c:v>
                </c:pt>
                <c:pt idx="4958">
                  <c:v>2.612855052575469E-3</c:v>
                </c:pt>
                <c:pt idx="4959">
                  <c:v>6.405580643331632E-5</c:v>
                </c:pt>
                <c:pt idx="4960">
                  <c:v>-2.8339162236079574E-4</c:v>
                </c:pt>
                <c:pt idx="4961">
                  <c:v>3.538347315043211E-3</c:v>
                </c:pt>
                <c:pt idx="4962">
                  <c:v>3.8842302747070789E-3</c:v>
                </c:pt>
                <c:pt idx="4963">
                  <c:v>2.0295989234000444E-3</c:v>
                </c:pt>
                <c:pt idx="4964">
                  <c:v>-2.2560451179742813E-3</c:v>
                </c:pt>
                <c:pt idx="4965">
                  <c:v>-2.2550653666257858E-3</c:v>
                </c:pt>
                <c:pt idx="4966">
                  <c:v>4.0942479972727597E-4</c:v>
                </c:pt>
                <c:pt idx="4967">
                  <c:v>-3.9912424981594086E-3</c:v>
                </c:pt>
                <c:pt idx="4968">
                  <c:v>-6.3127849716693163E-4</c:v>
                </c:pt>
                <c:pt idx="4969">
                  <c:v>6.7805349826812744E-3</c:v>
                </c:pt>
                <c:pt idx="4970">
                  <c:v>1.4505686704069376E-3</c:v>
                </c:pt>
                <c:pt idx="4971">
                  <c:v>-1.7925649881362915E-3</c:v>
                </c:pt>
                <c:pt idx="4972">
                  <c:v>2.3771298583596945E-3</c:v>
                </c:pt>
                <c:pt idx="4973">
                  <c:v>2.607670845463872E-3</c:v>
                </c:pt>
                <c:pt idx="4974">
                  <c:v>9.8528643138706684E-4</c:v>
                </c:pt>
                <c:pt idx="4975">
                  <c:v>-4.2263166978955269E-3</c:v>
                </c:pt>
                <c:pt idx="4976">
                  <c:v>-8.1618241965770721E-3</c:v>
                </c:pt>
                <c:pt idx="4977">
                  <c:v>-4.1050901636481285E-3</c:v>
                </c:pt>
                <c:pt idx="4978">
                  <c:v>-2.4820556864142418E-3</c:v>
                </c:pt>
                <c:pt idx="4979">
                  <c:v>-3.7548099644482136E-3</c:v>
                </c:pt>
                <c:pt idx="4980">
                  <c:v>-2.1319272927939892E-3</c:v>
                </c:pt>
                <c:pt idx="4981">
                  <c:v>-4.0996731258928776E-3</c:v>
                </c:pt>
                <c:pt idx="4982">
                  <c:v>-4.2137387208640575E-3</c:v>
                </c:pt>
                <c:pt idx="4983">
                  <c:v>4.9366094172000885E-3</c:v>
                </c:pt>
                <c:pt idx="4984">
                  <c:v>5.7451510801911354E-3</c:v>
                </c:pt>
                <c:pt idx="4985">
                  <c:v>-1.9004567293450236E-3</c:v>
                </c:pt>
                <c:pt idx="4986">
                  <c:v>-2.1312045864760876E-3</c:v>
                </c:pt>
                <c:pt idx="4987">
                  <c:v>6.0918265953660011E-3</c:v>
                </c:pt>
                <c:pt idx="4988">
                  <c:v>7.131439633667469E-3</c:v>
                </c:pt>
                <c:pt idx="4989">
                  <c:v>-6.3061632681638002E-4</c:v>
                </c:pt>
                <c:pt idx="4990">
                  <c:v>-2.4831676855683327E-3</c:v>
                </c:pt>
                <c:pt idx="4991">
                  <c:v>-2.9453551396727562E-3</c:v>
                </c:pt>
                <c:pt idx="4992">
                  <c:v>-3.7546423263847828E-3</c:v>
                </c:pt>
                <c:pt idx="4993">
                  <c:v>-2.3633332457393408E-3</c:v>
                </c:pt>
                <c:pt idx="4994">
                  <c:v>1.575036090798676E-3</c:v>
                </c:pt>
                <c:pt idx="4995">
                  <c:v>2.2691914346069098E-3</c:v>
                </c:pt>
                <c:pt idx="4996">
                  <c:v>-2.132402965798974E-3</c:v>
                </c:pt>
                <c:pt idx="4997">
                  <c:v>-2.3630501236766577E-3</c:v>
                </c:pt>
                <c:pt idx="4998">
                  <c:v>-7.4077211320400238E-4</c:v>
                </c:pt>
                <c:pt idx="4999">
                  <c:v>-5.0252131186425686E-3</c:v>
                </c:pt>
                <c:pt idx="5000">
                  <c:v>-3.633471205830574E-3</c:v>
                </c:pt>
                <c:pt idx="5001">
                  <c:v>3.2006530091166496E-3</c:v>
                </c:pt>
                <c:pt idx="5002">
                  <c:v>-4.4438494369387627E-3</c:v>
                </c:pt>
                <c:pt idx="5003">
                  <c:v>-4.4419197365641594E-3</c:v>
                </c:pt>
                <c:pt idx="5004">
                  <c:v>2.6240097358822823E-3</c:v>
                </c:pt>
                <c:pt idx="5005">
                  <c:v>-2.9357245657593012E-3</c:v>
                </c:pt>
                <c:pt idx="5006">
                  <c:v>2.7399915270507336E-3</c:v>
                </c:pt>
                <c:pt idx="5007">
                  <c:v>8.8597624562680721E-4</c:v>
                </c:pt>
                <c:pt idx="5008">
                  <c:v>-6.5259477123618126E-3</c:v>
                </c:pt>
                <c:pt idx="5009">
                  <c:v>-2.0066583529114723E-3</c:v>
                </c:pt>
                <c:pt idx="5010">
                  <c:v>-3.0480457935482264E-3</c:v>
                </c:pt>
                <c:pt idx="5011">
                  <c:v>-4.2048273608088493E-3</c:v>
                </c:pt>
                <c:pt idx="5012">
                  <c:v>-3.3923154696822166E-3</c:v>
                </c:pt>
                <c:pt idx="5013">
                  <c:v>1.0096473852172494E-3</c:v>
                </c:pt>
                <c:pt idx="5014">
                  <c:v>-1.3068821281194687E-3</c:v>
                </c:pt>
                <c:pt idx="5015">
                  <c:v>-1.6536150360479951E-3</c:v>
                </c:pt>
                <c:pt idx="5016">
                  <c:v>-4.949109279550612E-4</c:v>
                </c:pt>
                <c:pt idx="5017">
                  <c:v>-6.5165567211806774E-3</c:v>
                </c:pt>
                <c:pt idx="5018">
                  <c:v>-3.8502158131450415E-3</c:v>
                </c:pt>
                <c:pt idx="5019">
                  <c:v>2.1733168978244066E-3</c:v>
                </c:pt>
                <c:pt idx="5020">
                  <c:v>4.3726176954805851E-3</c:v>
                </c:pt>
                <c:pt idx="5021">
                  <c:v>1.7072082264348865E-3</c:v>
                </c:pt>
                <c:pt idx="5022">
                  <c:v>-8.4119767416268587E-4</c:v>
                </c:pt>
                <c:pt idx="5023">
                  <c:v>-6.1678537167608738E-3</c:v>
                </c:pt>
                <c:pt idx="5024">
                  <c:v>-3.748878079932183E-4</c:v>
                </c:pt>
                <c:pt idx="5025">
                  <c:v>4.9521774053573608E-3</c:v>
                </c:pt>
                <c:pt idx="5026">
                  <c:v>1.9392153481021523E-3</c:v>
                </c:pt>
                <c:pt idx="5027">
                  <c:v>-3.7771789357066154E-4</c:v>
                </c:pt>
                <c:pt idx="5028">
                  <c:v>-3.2727571669965982E-3</c:v>
                </c:pt>
                <c:pt idx="5029">
                  <c:v>4.3443380855023861E-4</c:v>
                </c:pt>
                <c:pt idx="5030">
                  <c:v>-8.3958706818521023E-4</c:v>
                </c:pt>
                <c:pt idx="5031">
                  <c:v>5.4142116568982601E-3</c:v>
                </c:pt>
                <c:pt idx="5032">
                  <c:v>-1.8838326213881373E-3</c:v>
                </c:pt>
                <c:pt idx="5033">
                  <c:v>-3.0070159482420422E-5</c:v>
                </c:pt>
                <c:pt idx="5034">
                  <c:v>7.6129361987113953E-3</c:v>
                </c:pt>
                <c:pt idx="5035">
                  <c:v>-4.8972382210195065E-3</c:v>
                </c:pt>
                <c:pt idx="5036">
                  <c:v>6.2221973203122616E-3</c:v>
                </c:pt>
                <c:pt idx="5037">
                  <c:v>8.9247379219159484E-4</c:v>
                </c:pt>
                <c:pt idx="5038">
                  <c:v>-2.0029977895319462E-3</c:v>
                </c:pt>
                <c:pt idx="5039">
                  <c:v>2.6299350429326296E-3</c:v>
                </c:pt>
                <c:pt idx="5040">
                  <c:v>-4.2036343365907669E-3</c:v>
                </c:pt>
                <c:pt idx="5041">
                  <c:v>1.9358984427526593E-3</c:v>
                </c:pt>
                <c:pt idx="5042">
                  <c:v>1.5876380493864417E-3</c:v>
                </c:pt>
                <c:pt idx="5043">
                  <c:v>-1.655555097386241E-3</c:v>
                </c:pt>
                <c:pt idx="5044">
                  <c:v>-1.4232627581804991E-3</c:v>
                </c:pt>
                <c:pt idx="5045">
                  <c:v>4.9465163610875607E-3</c:v>
                </c:pt>
                <c:pt idx="5046">
                  <c:v>4.2496481910347939E-3</c:v>
                </c:pt>
                <c:pt idx="5047">
                  <c:v>-1.5424847370013595E-3</c:v>
                </c:pt>
                <c:pt idx="5048">
                  <c:v>-5.0158919766545296E-3</c:v>
                </c:pt>
                <c:pt idx="5049">
                  <c:v>5.4488121531903744E-4</c:v>
                </c:pt>
                <c:pt idx="5050">
                  <c:v>3.5555749200284481E-3</c:v>
                </c:pt>
                <c:pt idx="5051">
                  <c:v>-1.0921509005129337E-2</c:v>
                </c:pt>
                <c:pt idx="5052">
                  <c:v>-6.8636955693364143E-3</c:v>
                </c:pt>
                <c:pt idx="5053">
                  <c:v>2.2879224270582199E-3</c:v>
                </c:pt>
                <c:pt idx="5054">
                  <c:v>-1.4188406057655811E-3</c:v>
                </c:pt>
                <c:pt idx="5055">
                  <c:v>-1.6497977776452899E-3</c:v>
                </c:pt>
                <c:pt idx="5056">
                  <c:v>-3.7524910294450819E-4</c:v>
                </c:pt>
                <c:pt idx="5057">
                  <c:v>4.2570959776639938E-3</c:v>
                </c:pt>
                <c:pt idx="5058">
                  <c:v>-2.808872377499938E-3</c:v>
                </c:pt>
                <c:pt idx="5059">
                  <c:v>-3.9656385779380798E-3</c:v>
                </c:pt>
                <c:pt idx="5060">
                  <c:v>9.469364769756794E-3</c:v>
                </c:pt>
                <c:pt idx="5061">
                  <c:v>1.9379857694730163E-3</c:v>
                </c:pt>
                <c:pt idx="5062">
                  <c:v>-2.2318912670016289E-3</c:v>
                </c:pt>
                <c:pt idx="5063">
                  <c:v>-2.6940687093883753E-3</c:v>
                </c:pt>
                <c:pt idx="5064">
                  <c:v>-4.5458432286977768E-3</c:v>
                </c:pt>
                <c:pt idx="5065">
                  <c:v>-6.0652598040178418E-4</c:v>
                </c:pt>
                <c:pt idx="5066">
                  <c:v>-3.7457002326846123E-4</c:v>
                </c:pt>
                <c:pt idx="5067">
                  <c:v>2.4048304185271263E-3</c:v>
                </c:pt>
                <c:pt idx="5068">
                  <c:v>-4.0812212973833084E-3</c:v>
                </c:pt>
                <c:pt idx="5069">
                  <c:v>-3.8478756323456764E-3</c:v>
                </c:pt>
                <c:pt idx="5070">
                  <c:v>1.8282366218045354E-3</c:v>
                </c:pt>
                <c:pt idx="5071">
                  <c:v>5.0699464045464993E-3</c:v>
                </c:pt>
                <c:pt idx="5072">
                  <c:v>3.3306463155895472E-3</c:v>
                </c:pt>
                <c:pt idx="5073">
                  <c:v>-1.3029823312535882E-3</c:v>
                </c:pt>
                <c:pt idx="5074">
                  <c:v>3.5614583175629377E-3</c:v>
                </c:pt>
                <c:pt idx="5075">
                  <c:v>-3.77431366359815E-4</c:v>
                </c:pt>
                <c:pt idx="5076">
                  <c:v>8.9656480122357607E-4</c:v>
                </c:pt>
                <c:pt idx="5077">
                  <c:v>-2.5780207943171263E-3</c:v>
                </c:pt>
                <c:pt idx="5078">
                  <c:v>-3.7348871119320393E-3</c:v>
                </c:pt>
                <c:pt idx="5079">
                  <c:v>6.4575118012726307E-3</c:v>
                </c:pt>
                <c:pt idx="5080">
                  <c:v>8.5427091107703745E-5</c:v>
                </c:pt>
                <c:pt idx="5081">
                  <c:v>5.9914044104516506E-3</c:v>
                </c:pt>
                <c:pt idx="5082">
                  <c:v>7.3784808628261089E-3</c:v>
                </c:pt>
                <c:pt idx="5083">
                  <c:v>-5.7105845771729946E-3</c:v>
                </c:pt>
                <c:pt idx="5084">
                  <c:v>-5.7081044651567936E-3</c:v>
                </c:pt>
                <c:pt idx="5085">
                  <c:v>-2.5789681822061539E-3</c:v>
                </c:pt>
                <c:pt idx="5086">
                  <c:v>6.6465558484196663E-4</c:v>
                </c:pt>
                <c:pt idx="5087">
                  <c:v>-2.6204565074294806E-4</c:v>
                </c:pt>
                <c:pt idx="5088">
                  <c:v>3.1718032550998032E-4</c:v>
                </c:pt>
                <c:pt idx="5089">
                  <c:v>1.590874744579196E-3</c:v>
                </c:pt>
                <c:pt idx="5090">
                  <c:v>-1.4207464409992099E-3</c:v>
                </c:pt>
                <c:pt idx="5091">
                  <c:v>-7.2529015596956015E-4</c:v>
                </c:pt>
                <c:pt idx="5092">
                  <c:v>6.6458410583436489E-4</c:v>
                </c:pt>
                <c:pt idx="5093">
                  <c:v>2.6329669635742903E-3</c:v>
                </c:pt>
                <c:pt idx="5094">
                  <c:v>-2.5793516542762518E-3</c:v>
                </c:pt>
                <c:pt idx="5095">
                  <c:v>-2.3465389385819435E-3</c:v>
                </c:pt>
                <c:pt idx="5096">
                  <c:v>4.0236413478851318E-3</c:v>
                </c:pt>
                <c:pt idx="5097">
                  <c:v>5.4781674407422543E-4</c:v>
                </c:pt>
                <c:pt idx="5098">
                  <c:v>-2.5791977532207966E-3</c:v>
                </c:pt>
                <c:pt idx="5099">
                  <c:v>-3.1570706050843E-3</c:v>
                </c:pt>
                <c:pt idx="5100">
                  <c:v>1.2449093628674746E-3</c:v>
                </c:pt>
                <c:pt idx="5101">
                  <c:v>1.8233616137877107E-3</c:v>
                </c:pt>
                <c:pt idx="5102">
                  <c:v>5.7599125429987907E-3</c:v>
                </c:pt>
                <c:pt idx="5103">
                  <c:v>-1.4224353944882751E-3</c:v>
                </c:pt>
                <c:pt idx="5104">
                  <c:v>-1.8850835040211678E-3</c:v>
                </c:pt>
                <c:pt idx="5105">
                  <c:v>6.4536868594586849E-3</c:v>
                </c:pt>
                <c:pt idx="5106">
                  <c:v>-3.7398929707705975E-3</c:v>
                </c:pt>
                <c:pt idx="5107">
                  <c:v>1.5887527260929346E-3</c:v>
                </c:pt>
                <c:pt idx="5108">
                  <c:v>-2.6488161529414356E-4</c:v>
                </c:pt>
                <c:pt idx="5109">
                  <c:v>-1.7701721517369151E-3</c:v>
                </c:pt>
                <c:pt idx="5110">
                  <c:v>5.5262893438339233E-3</c:v>
                </c:pt>
                <c:pt idx="5111">
                  <c:v>-1.6559570794925094E-3</c:v>
                </c:pt>
                <c:pt idx="5112">
                  <c:v>-2.3500772658735514E-3</c:v>
                </c:pt>
                <c:pt idx="5113">
                  <c:v>3.5569577012211084E-3</c:v>
                </c:pt>
                <c:pt idx="5114">
                  <c:v>-3.3928602933883667E-3</c:v>
                </c:pt>
                <c:pt idx="5115">
                  <c:v>-3.8045638939365745E-4</c:v>
                </c:pt>
                <c:pt idx="5116">
                  <c:v>2.3989465553313494E-3</c:v>
                </c:pt>
                <c:pt idx="5117">
                  <c:v>-7.2138793766498566E-3</c:v>
                </c:pt>
                <c:pt idx="5118">
                  <c:v>-1.1888855369761586E-3</c:v>
                </c:pt>
                <c:pt idx="5119">
                  <c:v>-2.2306281607598066E-3</c:v>
                </c:pt>
                <c:pt idx="5120">
                  <c:v>-1.0715542593970895E-3</c:v>
                </c:pt>
                <c:pt idx="5121">
                  <c:v>8.6897096480242908E-5</c:v>
                </c:pt>
                <c:pt idx="5122">
                  <c:v>4.3716221116483212E-3</c:v>
                </c:pt>
                <c:pt idx="5123">
                  <c:v>5.4119820706546307E-3</c:v>
                </c:pt>
                <c:pt idx="5124">
                  <c:v>-8.9500611647963524E-3</c:v>
                </c:pt>
                <c:pt idx="5125">
                  <c:v>-3.3875796943902969E-3</c:v>
                </c:pt>
                <c:pt idx="5126">
                  <c:v>1.7092203488573432E-3</c:v>
                </c:pt>
                <c:pt idx="5127">
                  <c:v>-2.4604382924735546E-3</c:v>
                </c:pt>
                <c:pt idx="5128">
                  <c:v>-8.3811779040843248E-4</c:v>
                </c:pt>
                <c:pt idx="5129">
                  <c:v>8.9934433344751596E-4</c:v>
                </c:pt>
                <c:pt idx="5130">
                  <c:v>2.4043594021350145E-3</c:v>
                </c:pt>
                <c:pt idx="5131">
                  <c:v>8.7224019807763398E-5</c:v>
                </c:pt>
                <c:pt idx="5132">
                  <c:v>-3.1553176231682301E-3</c:v>
                </c:pt>
                <c:pt idx="5133">
                  <c:v>1.2466616462916136E-3</c:v>
                </c:pt>
                <c:pt idx="5134">
                  <c:v>3.1970758573152125E-4</c:v>
                </c:pt>
                <c:pt idx="5135">
                  <c:v>-3.7527049425989389E-4</c:v>
                </c:pt>
                <c:pt idx="5136">
                  <c:v>2.7515499386936426E-3</c:v>
                </c:pt>
                <c:pt idx="5137">
                  <c:v>-2.6923934929072857E-3</c:v>
                </c:pt>
                <c:pt idx="5138">
                  <c:v>-2.691224217414856E-3</c:v>
                </c:pt>
                <c:pt idx="5139">
                  <c:v>5.5244815303012729E-4</c:v>
                </c:pt>
                <c:pt idx="5140">
                  <c:v>-6.5119112841784954E-3</c:v>
                </c:pt>
                <c:pt idx="5141">
                  <c:v>-3.6139991134405136E-3</c:v>
                </c:pt>
                <c:pt idx="5142">
                  <c:v>6.5784663893282413E-3</c:v>
                </c:pt>
                <c:pt idx="5143">
                  <c:v>1.7117348033934832E-3</c:v>
                </c:pt>
                <c:pt idx="5144">
                  <c:v>2.0584110170602798E-3</c:v>
                </c:pt>
                <c:pt idx="5145">
                  <c:v>4.9526011571288109E-3</c:v>
                </c:pt>
                <c:pt idx="5146">
                  <c:v>-2.1135499700903893E-3</c:v>
                </c:pt>
                <c:pt idx="5147">
                  <c:v>-1.3020657934248447E-3</c:v>
                </c:pt>
                <c:pt idx="5148">
                  <c:v>-2.6910596061497927E-3</c:v>
                </c:pt>
                <c:pt idx="5149">
                  <c:v>-6.627233698964119E-3</c:v>
                </c:pt>
                <c:pt idx="5150">
                  <c:v>-4.539957270026207E-3</c:v>
                </c:pt>
                <c:pt idx="5151">
                  <c:v>1.5997214941307902E-3</c:v>
                </c:pt>
                <c:pt idx="5152">
                  <c:v>2.525439253076911E-3</c:v>
                </c:pt>
                <c:pt idx="5153">
                  <c:v>-6.1610289849340916E-3</c:v>
                </c:pt>
                <c:pt idx="5154">
                  <c:v>1.0214934591203928E-3</c:v>
                </c:pt>
                <c:pt idx="5155">
                  <c:v>-2.4530272930860519E-3</c:v>
                </c:pt>
                <c:pt idx="5156">
                  <c:v>5.5896845879033208E-4</c:v>
                </c:pt>
                <c:pt idx="5157">
                  <c:v>2.4115508422255516E-3</c:v>
                </c:pt>
                <c:pt idx="5158">
                  <c:v>-1.2991448864340782E-2</c:v>
                </c:pt>
                <c:pt idx="5159">
                  <c:v>5.7744956575334072E-3</c:v>
                </c:pt>
                <c:pt idx="5160">
                  <c:v>8.0880792811512947E-3</c:v>
                </c:pt>
                <c:pt idx="5161">
                  <c:v>6.4633144065737724E-3</c:v>
                </c:pt>
                <c:pt idx="5162">
                  <c:v>-1.2984513305127621E-3</c:v>
                </c:pt>
                <c:pt idx="5163">
                  <c:v>-1.1141244322061539E-2</c:v>
                </c:pt>
                <c:pt idx="5164">
                  <c:v>6.9290567189455032E-3</c:v>
                </c:pt>
                <c:pt idx="5165">
                  <c:v>4.4104002881795168E-4</c:v>
                </c:pt>
                <c:pt idx="5166">
                  <c:v>-1.0097348131239414E-2</c:v>
                </c:pt>
                <c:pt idx="5167">
                  <c:v>-4.9975146539509296E-3</c:v>
                </c:pt>
                <c:pt idx="5168">
                  <c:v>2.9950684402137995E-3</c:v>
                </c:pt>
                <c:pt idx="5169">
                  <c:v>2.7621944900602102E-3</c:v>
                </c:pt>
                <c:pt idx="5170">
                  <c:v>4.4980929233133793E-3</c:v>
                </c:pt>
                <c:pt idx="5171">
                  <c:v>5.6541254743933678E-3</c:v>
                </c:pt>
                <c:pt idx="5172">
                  <c:v>3.3355788327753544E-3</c:v>
                </c:pt>
                <c:pt idx="5173">
                  <c:v>7.8646570909768343E-4</c:v>
                </c:pt>
                <c:pt idx="5174">
                  <c:v>-9.1730793938040733E-3</c:v>
                </c:pt>
                <c:pt idx="5175">
                  <c:v>-2.9156615491956472E-3</c:v>
                </c:pt>
                <c:pt idx="5176">
                  <c:v>6.8132346495985985E-3</c:v>
                </c:pt>
                <c:pt idx="5177">
                  <c:v>2.6412403676658869E-3</c:v>
                </c:pt>
                <c:pt idx="5178">
                  <c:v>2.8717860113829374E-3</c:v>
                </c:pt>
                <c:pt idx="5179">
                  <c:v>-1.761643448844552E-3</c:v>
                </c:pt>
                <c:pt idx="5180">
                  <c:v>-4.7718086279928684E-3</c:v>
                </c:pt>
                <c:pt idx="5181">
                  <c:v>8.8951177895069122E-3</c:v>
                </c:pt>
                <c:pt idx="5182">
                  <c:v>4.3749185279011726E-3</c:v>
                </c:pt>
                <c:pt idx="5183">
                  <c:v>1.8253541784361005E-3</c:v>
                </c:pt>
                <c:pt idx="5184">
                  <c:v>5.4144850000739098E-3</c:v>
                </c:pt>
                <c:pt idx="5185">
                  <c:v>-2.1151329856365919E-3</c:v>
                </c:pt>
                <c:pt idx="5186">
                  <c:v>-1.5352213522419333E-3</c:v>
                </c:pt>
                <c:pt idx="5187">
                  <c:v>-4.5454851351678371E-3</c:v>
                </c:pt>
                <c:pt idx="5188">
                  <c:v>-1.8800002289935946E-3</c:v>
                </c:pt>
                <c:pt idx="5189">
                  <c:v>4.9532433040440083E-3</c:v>
                </c:pt>
                <c:pt idx="5190">
                  <c:v>-2.2287545725703239E-3</c:v>
                </c:pt>
                <c:pt idx="5191">
                  <c:v>-6.8599688820540905E-3</c:v>
                </c:pt>
                <c:pt idx="5192">
                  <c:v>-5.1198913715779781E-3</c:v>
                </c:pt>
                <c:pt idx="5193">
                  <c:v>-4.5386748388409615E-3</c:v>
                </c:pt>
                <c:pt idx="5194">
                  <c:v>-4.7682770527899265E-3</c:v>
                </c:pt>
                <c:pt idx="5195">
                  <c:v>-6.155884824693203E-3</c:v>
                </c:pt>
                <c:pt idx="5196">
                  <c:v>3.690146142616868E-3</c:v>
                </c:pt>
                <c:pt idx="5197">
                  <c:v>5.5414875969290733E-3</c:v>
                </c:pt>
                <c:pt idx="5198">
                  <c:v>-4.5359688811004162E-3</c:v>
                </c:pt>
                <c:pt idx="5199">
                  <c:v>-6.1552505940198898E-3</c:v>
                </c:pt>
                <c:pt idx="5200">
                  <c:v>3.3254915615543723E-4</c:v>
                </c:pt>
                <c:pt idx="5201">
                  <c:v>5.0803138874471188E-3</c:v>
                </c:pt>
                <c:pt idx="5202">
                  <c:v>3.4568558912724257E-3</c:v>
                </c:pt>
                <c:pt idx="5203">
                  <c:v>2.1815223153680563E-3</c:v>
                </c:pt>
                <c:pt idx="5204">
                  <c:v>1.4857356436550617E-3</c:v>
                </c:pt>
                <c:pt idx="5205">
                  <c:v>1.2535169953480363E-3</c:v>
                </c:pt>
                <c:pt idx="5206">
                  <c:v>-1.0631184559315443E-3</c:v>
                </c:pt>
                <c:pt idx="5207">
                  <c:v>3.1062595080584288E-3</c:v>
                </c:pt>
                <c:pt idx="5208">
                  <c:v>2.64164456166327E-3</c:v>
                </c:pt>
                <c:pt idx="5209">
                  <c:v>-4.1919294744729996E-3</c:v>
                </c:pt>
                <c:pt idx="5210">
                  <c:v>-1.5265983529388905E-3</c:v>
                </c:pt>
                <c:pt idx="5211">
                  <c:v>-2.4523478932678699E-3</c:v>
                </c:pt>
                <c:pt idx="5212">
                  <c:v>-5.2306400611996651E-3</c:v>
                </c:pt>
                <c:pt idx="5213">
                  <c:v>6.3520870171487331E-3</c:v>
                </c:pt>
                <c:pt idx="5214">
                  <c:v>5.4229157976806164E-3</c:v>
                </c:pt>
                <c:pt idx="5215">
                  <c:v>-4.3069501407444477E-3</c:v>
                </c:pt>
                <c:pt idx="5216">
                  <c:v>3.3379134256392717E-3</c:v>
                </c:pt>
                <c:pt idx="5217">
                  <c:v>4.2629954405128956E-3</c:v>
                </c:pt>
                <c:pt idx="5218">
                  <c:v>2.2924726363271475E-3</c:v>
                </c:pt>
                <c:pt idx="5219">
                  <c:v>5.3022881038486958E-3</c:v>
                </c:pt>
                <c:pt idx="5220">
                  <c:v>8.9949590619653463E-4</c:v>
                </c:pt>
                <c:pt idx="5221">
                  <c:v>-4.3120700865983963E-3</c:v>
                </c:pt>
                <c:pt idx="5222">
                  <c:v>2.0613872038666159E-4</c:v>
                </c:pt>
                <c:pt idx="5223">
                  <c:v>3.218954661861062E-4</c:v>
                </c:pt>
                <c:pt idx="5224">
                  <c:v>7.8490236774086952E-4</c:v>
                </c:pt>
                <c:pt idx="5225">
                  <c:v>2.6373867876827717E-3</c:v>
                </c:pt>
                <c:pt idx="5226">
                  <c:v>-3.7456984864547849E-4</c:v>
                </c:pt>
                <c:pt idx="5227">
                  <c:v>6.6773250000551343E-4</c:v>
                </c:pt>
                <c:pt idx="5228">
                  <c:v>2.636113902553916E-3</c:v>
                </c:pt>
                <c:pt idx="5229">
                  <c:v>2.9823887161910534E-3</c:v>
                </c:pt>
                <c:pt idx="5230">
                  <c:v>-4.8935925588011742E-3</c:v>
                </c:pt>
                <c:pt idx="5231">
                  <c:v>-5.3546139970421791E-3</c:v>
                </c:pt>
                <c:pt idx="5232">
                  <c:v>-2.5266897864639759E-5</c:v>
                </c:pt>
                <c:pt idx="5233">
                  <c:v>9.0115668717771769E-4</c:v>
                </c:pt>
                <c:pt idx="5234">
                  <c:v>9.0076529886573553E-4</c:v>
                </c:pt>
                <c:pt idx="5235">
                  <c:v>3.1006189528852701E-3</c:v>
                </c:pt>
                <c:pt idx="5236">
                  <c:v>-2.590776130091399E-4</c:v>
                </c:pt>
                <c:pt idx="5237">
                  <c:v>-1.4311882841866463E-4</c:v>
                </c:pt>
                <c:pt idx="5238">
                  <c:v>5.0681186839938164E-3</c:v>
                </c:pt>
                <c:pt idx="5239">
                  <c:v>-2.3455026093870401E-3</c:v>
                </c:pt>
                <c:pt idx="5240">
                  <c:v>2.9824182856827974E-3</c:v>
                </c:pt>
                <c:pt idx="5241">
                  <c:v>-3.96703090518713E-3</c:v>
                </c:pt>
                <c:pt idx="5242">
                  <c:v>-7.9026510939002037E-3</c:v>
                </c:pt>
                <c:pt idx="5243">
                  <c:v>4.3759564869105816E-3</c:v>
                </c:pt>
                <c:pt idx="5244">
                  <c:v>-1.8793779890984297E-3</c:v>
                </c:pt>
                <c:pt idx="5245">
                  <c:v>3.6800329107791185E-3</c:v>
                </c:pt>
                <c:pt idx="5246">
                  <c:v>-6.0632772510871291E-4</c:v>
                </c:pt>
                <c:pt idx="5247">
                  <c:v>-8.7123233824968338E-3</c:v>
                </c:pt>
                <c:pt idx="5248">
                  <c:v>-2.1076863631606102E-3</c:v>
                </c:pt>
                <c:pt idx="5249">
                  <c:v>-2.9174564406275749E-3</c:v>
                </c:pt>
                <c:pt idx="5250">
                  <c:v>-5.1164343021810055E-3</c:v>
                </c:pt>
                <c:pt idx="5251">
                  <c:v>-9.452959056943655E-4</c:v>
                </c:pt>
                <c:pt idx="5252">
                  <c:v>7.3930663056671619E-3</c:v>
                </c:pt>
                <c:pt idx="5253">
                  <c:v>9.0484821703284979E-4</c:v>
                </c:pt>
                <c:pt idx="5254">
                  <c:v>7.8860897338017821E-4</c:v>
                </c:pt>
                <c:pt idx="5255">
                  <c:v>5.5669317953288555E-4</c:v>
                </c:pt>
                <c:pt idx="5256">
                  <c:v>-4.4231503270566463E-3</c:v>
                </c:pt>
                <c:pt idx="5257">
                  <c:v>1.1373653542250395E-3</c:v>
                </c:pt>
                <c:pt idx="5258">
                  <c:v>-2.568898256868124E-3</c:v>
                </c:pt>
                <c:pt idx="5259">
                  <c:v>-2.4519362486898899E-3</c:v>
                </c:pt>
                <c:pt idx="5260">
                  <c:v>9.6793017291929573E-5</c:v>
                </c:pt>
                <c:pt idx="5261">
                  <c:v>-6.0408366844058037E-3</c:v>
                </c:pt>
                <c:pt idx="5262">
                  <c:v>-4.4169612228870392E-3</c:v>
                </c:pt>
                <c:pt idx="5263">
                  <c:v>4.8493212088942528E-3</c:v>
                </c:pt>
                <c:pt idx="5264">
                  <c:v>-1.2904917821288109E-3</c:v>
                </c:pt>
                <c:pt idx="5265">
                  <c:v>-8.4697781130671501E-3</c:v>
                </c:pt>
                <c:pt idx="5266">
                  <c:v>-5.1077497191727161E-3</c:v>
                </c:pt>
                <c:pt idx="5267">
                  <c:v>-3.5750289680436254E-4</c:v>
                </c:pt>
                <c:pt idx="5268">
                  <c:v>2.421890152618289E-3</c:v>
                </c:pt>
                <c:pt idx="5269">
                  <c:v>9.1543275630101562E-4</c:v>
                </c:pt>
                <c:pt idx="5270">
                  <c:v>-3.5879702772945166E-4</c:v>
                </c:pt>
                <c:pt idx="5271">
                  <c:v>-1.5167463570833206E-3</c:v>
                </c:pt>
                <c:pt idx="5272">
                  <c:v>2.4212552234530449E-3</c:v>
                </c:pt>
                <c:pt idx="5273">
                  <c:v>-3.7173840682953596E-3</c:v>
                </c:pt>
                <c:pt idx="5274">
                  <c:v>-2.2103639785200357E-3</c:v>
                </c:pt>
                <c:pt idx="5275">
                  <c:v>4.2757224291563034E-3</c:v>
                </c:pt>
                <c:pt idx="5276">
                  <c:v>-1.2674320896621794E-4</c:v>
                </c:pt>
                <c:pt idx="5277">
                  <c:v>-2.7901988942176104E-3</c:v>
                </c:pt>
                <c:pt idx="5278">
                  <c:v>-7.5370157137513161E-3</c:v>
                </c:pt>
                <c:pt idx="5279">
                  <c:v>2.0780416671186686E-3</c:v>
                </c:pt>
                <c:pt idx="5280">
                  <c:v>1.3822999317198992E-3</c:v>
                </c:pt>
                <c:pt idx="5281">
                  <c:v>-1.2818110408261418E-3</c:v>
                </c:pt>
                <c:pt idx="5282">
                  <c:v>2.2427039220929146E-4</c:v>
                </c:pt>
                <c:pt idx="5283">
                  <c:v>-2.9026037082076073E-3</c:v>
                </c:pt>
                <c:pt idx="5284">
                  <c:v>4.278622567653656E-3</c:v>
                </c:pt>
                <c:pt idx="5285">
                  <c:v>-1.2819493422284722E-3</c:v>
                </c:pt>
                <c:pt idx="5286">
                  <c:v>8.0312509089708328E-4</c:v>
                </c:pt>
                <c:pt idx="5287">
                  <c:v>-9.3432178255170584E-4</c:v>
                </c:pt>
                <c:pt idx="5288">
                  <c:v>-4.0605734102427959E-3</c:v>
                </c:pt>
                <c:pt idx="5289">
                  <c:v>5.7337223552167416E-4</c:v>
                </c:pt>
                <c:pt idx="5290">
                  <c:v>-5.8498192811384797E-4</c:v>
                </c:pt>
                <c:pt idx="5291">
                  <c:v>2.1946290507912636E-3</c:v>
                </c:pt>
                <c:pt idx="5292">
                  <c:v>1.0915825259871781E-4</c:v>
                </c:pt>
                <c:pt idx="5293">
                  <c:v>4.7412929125130177E-3</c:v>
                </c:pt>
                <c:pt idx="5294">
                  <c:v>3.1179820653051138E-3</c:v>
                </c:pt>
                <c:pt idx="5295">
                  <c:v>8.0053682904690504E-4</c:v>
                </c:pt>
                <c:pt idx="5296">
                  <c:v>4.8533785156905651E-3</c:v>
                </c:pt>
                <c:pt idx="5297">
                  <c:v>-1.981156412512064E-3</c:v>
                </c:pt>
                <c:pt idx="5298">
                  <c:v>-8.928569033741951E-3</c:v>
                </c:pt>
                <c:pt idx="5299">
                  <c:v>4.5085889287292957E-3</c:v>
                </c:pt>
                <c:pt idx="5300">
                  <c:v>8.7913936004042625E-3</c:v>
                </c:pt>
                <c:pt idx="5301">
                  <c:v>-3.0244532972574234E-3</c:v>
                </c:pt>
                <c:pt idx="5302">
                  <c:v>7.1676368825137615E-3</c:v>
                </c:pt>
                <c:pt idx="5303">
                  <c:v>3.9220205508172512E-3</c:v>
                </c:pt>
                <c:pt idx="5304">
                  <c:v>9.8701399110723287E-5</c:v>
                </c:pt>
                <c:pt idx="5305">
                  <c:v>3.3035106025636196E-4</c:v>
                </c:pt>
                <c:pt idx="5306">
                  <c:v>-6.5023386850953102E-3</c:v>
                </c:pt>
                <c:pt idx="5307">
                  <c:v>1.954283332452178E-3</c:v>
                </c:pt>
                <c:pt idx="5308">
                  <c:v>1.8375883810222149E-3</c:v>
                </c:pt>
                <c:pt idx="5309">
                  <c:v>-4.7930076834745705E-4</c:v>
                </c:pt>
                <c:pt idx="5310">
                  <c:v>-1.7529248725622892E-3</c:v>
                </c:pt>
                <c:pt idx="5311">
                  <c:v>2.6483261026442051E-3</c:v>
                </c:pt>
                <c:pt idx="5312">
                  <c:v>2.1535776613745838E-4</c:v>
                </c:pt>
                <c:pt idx="5313">
                  <c:v>-5.6907502003014088E-3</c:v>
                </c:pt>
                <c:pt idx="5314">
                  <c:v>1.0283020092174411E-3</c:v>
                </c:pt>
                <c:pt idx="5315">
                  <c:v>1.0144284169655293E-4</c:v>
                </c:pt>
                <c:pt idx="5316">
                  <c:v>4.2704343795776367E-3</c:v>
                </c:pt>
                <c:pt idx="5317">
                  <c:v>5.628100479952991E-4</c:v>
                </c:pt>
                <c:pt idx="5318">
                  <c:v>1.1415586341172457E-3</c:v>
                </c:pt>
                <c:pt idx="5319">
                  <c:v>-4.8018901725299656E-4</c:v>
                </c:pt>
                <c:pt idx="5320">
                  <c:v>-5.6911557912826538E-3</c:v>
                </c:pt>
                <c:pt idx="5321">
                  <c:v>7.1656038053333759E-3</c:v>
                </c:pt>
                <c:pt idx="5322">
                  <c:v>7.9321139492094517E-4</c:v>
                </c:pt>
                <c:pt idx="5323">
                  <c:v>5.6129356380552053E-4</c:v>
                </c:pt>
                <c:pt idx="5324">
                  <c:v>4.2668194510042667E-3</c:v>
                </c:pt>
                <c:pt idx="5325">
                  <c:v>-3.3781460952013731E-3</c:v>
                </c:pt>
                <c:pt idx="5326">
                  <c:v>1.0238105896860361E-3</c:v>
                </c:pt>
                <c:pt idx="5327">
                  <c:v>-1.3462002971209586E-4</c:v>
                </c:pt>
                <c:pt idx="5328">
                  <c:v>1.2551168911159039E-3</c:v>
                </c:pt>
                <c:pt idx="5329">
                  <c:v>4.1496558114886284E-3</c:v>
                </c:pt>
                <c:pt idx="5330">
                  <c:v>-3.4952587448060513E-3</c:v>
                </c:pt>
                <c:pt idx="5331">
                  <c:v>-1.5250693541020155E-3</c:v>
                </c:pt>
                <c:pt idx="5332">
                  <c:v>1.370677025988698E-3</c:v>
                </c:pt>
                <c:pt idx="5333">
                  <c:v>-1.2934289406985044E-3</c:v>
                </c:pt>
                <c:pt idx="5334">
                  <c:v>-1.8915801774710417E-5</c:v>
                </c:pt>
                <c:pt idx="5335">
                  <c:v>-1.7560056876391172E-3</c:v>
                </c:pt>
                <c:pt idx="5336">
                  <c:v>-6.6189984790980816E-3</c:v>
                </c:pt>
                <c:pt idx="5337">
                  <c:v>2.1630298579111695E-4</c:v>
                </c:pt>
                <c:pt idx="5338">
                  <c:v>4.269398283213377E-3</c:v>
                </c:pt>
                <c:pt idx="5339">
                  <c:v>-3.3755684271454811E-3</c:v>
                </c:pt>
                <c:pt idx="5340">
                  <c:v>4.7321566380560398E-3</c:v>
                </c:pt>
                <c:pt idx="5341">
                  <c:v>6.1197802424430847E-3</c:v>
                </c:pt>
                <c:pt idx="5342">
                  <c:v>-1.87340984120965E-3</c:v>
                </c:pt>
                <c:pt idx="5343">
                  <c:v>-1.2936032144352794E-3</c:v>
                </c:pt>
                <c:pt idx="5344">
                  <c:v>-2.5078255566768348E-4</c:v>
                </c:pt>
                <c:pt idx="5345">
                  <c:v>-3.0299113132059574E-3</c:v>
                </c:pt>
                <c:pt idx="5346">
                  <c:v>-1.7665226550889201E-5</c:v>
                </c:pt>
                <c:pt idx="5347">
                  <c:v>2.0667409989982843E-3</c:v>
                </c:pt>
                <c:pt idx="5348">
                  <c:v>-1.4082336565479636E-3</c:v>
                </c:pt>
                <c:pt idx="5349">
                  <c:v>1.4874620828777552E-3</c:v>
                </c:pt>
                <c:pt idx="5350">
                  <c:v>-5.2298838272690773E-3</c:v>
                </c:pt>
                <c:pt idx="5351">
                  <c:v>1.2575139990076423E-3</c:v>
                </c:pt>
                <c:pt idx="5352">
                  <c:v>-1.1749694822356105E-3</c:v>
                </c:pt>
                <c:pt idx="5353">
                  <c:v>-3.3747039269655943E-3</c:v>
                </c:pt>
                <c:pt idx="5354">
                  <c:v>2.648503053933382E-3</c:v>
                </c:pt>
                <c:pt idx="5355">
                  <c:v>-4.5324936509132385E-3</c:v>
                </c:pt>
                <c:pt idx="5356">
                  <c:v>-1.8670146819204092E-3</c:v>
                </c:pt>
                <c:pt idx="5357">
                  <c:v>-7.1932254359126091E-3</c:v>
                </c:pt>
                <c:pt idx="5358">
                  <c:v>-5.8924761833623052E-4</c:v>
                </c:pt>
                <c:pt idx="5359">
                  <c:v>-2.6733903214335442E-3</c:v>
                </c:pt>
                <c:pt idx="5360">
                  <c:v>-2.5565021205693483E-3</c:v>
                </c:pt>
                <c:pt idx="5361">
                  <c:v>3.8138884119689465E-3</c:v>
                </c:pt>
                <c:pt idx="5362">
                  <c:v>-4.9888663925230503E-3</c:v>
                </c:pt>
                <c:pt idx="5363">
                  <c:v>9.1931468341499567E-4</c:v>
                </c:pt>
                <c:pt idx="5364">
                  <c:v>1.3820620952174067E-3</c:v>
                </c:pt>
                <c:pt idx="5365">
                  <c:v>-7.0293666794896126E-4</c:v>
                </c:pt>
                <c:pt idx="5366">
                  <c:v>-8.1847765250131488E-4</c:v>
                </c:pt>
                <c:pt idx="5367">
                  <c:v>5.4353117011487484E-3</c:v>
                </c:pt>
                <c:pt idx="5368">
                  <c:v>1.6114546451717615E-3</c:v>
                </c:pt>
                <c:pt idx="5369">
                  <c:v>-9.3907080590724945E-3</c:v>
                </c:pt>
                <c:pt idx="5370">
                  <c:v>-2.9016218613833189E-3</c:v>
                </c:pt>
                <c:pt idx="5371">
                  <c:v>-6.999978213571012E-4</c:v>
                </c:pt>
                <c:pt idx="5372">
                  <c:v>1.7321243649348617E-3</c:v>
                </c:pt>
                <c:pt idx="5373">
                  <c:v>7.405813317745924E-3</c:v>
                </c:pt>
                <c:pt idx="5374">
                  <c:v>2.4229951668530703E-3</c:v>
                </c:pt>
                <c:pt idx="5375">
                  <c:v>-2.2102394141256809E-3</c:v>
                </c:pt>
                <c:pt idx="5376">
                  <c:v>-5.6833564303815365E-3</c:v>
                </c:pt>
                <c:pt idx="5377">
                  <c:v>-4.2912098579108715E-3</c:v>
                </c:pt>
                <c:pt idx="5378">
                  <c:v>3.0062275473028421E-3</c:v>
                </c:pt>
                <c:pt idx="5379">
                  <c:v>-5.217183381319046E-3</c:v>
                </c:pt>
                <c:pt idx="5380">
                  <c:v>-1.9722948782145977E-3</c:v>
                </c:pt>
                <c:pt idx="5381">
                  <c:v>4.513569176197052E-3</c:v>
                </c:pt>
                <c:pt idx="5382">
                  <c:v>-3.5214668605476618E-4</c:v>
                </c:pt>
                <c:pt idx="5383">
                  <c:v>4.5117619447410107E-3</c:v>
                </c:pt>
                <c:pt idx="5384">
                  <c:v>1.9621378742158413E-3</c:v>
                </c:pt>
                <c:pt idx="5385">
                  <c:v>2.4244324304163456E-3</c:v>
                </c:pt>
                <c:pt idx="5386">
                  <c:v>2.7707992121577263E-3</c:v>
                </c:pt>
                <c:pt idx="5387">
                  <c:v>-5.2209361456334591E-3</c:v>
                </c:pt>
                <c:pt idx="5388">
                  <c:v>6.8734551314264536E-4</c:v>
                </c:pt>
                <c:pt idx="5389">
                  <c:v>-5.8678520144894719E-4</c:v>
                </c:pt>
                <c:pt idx="5390">
                  <c:v>-2.0919358357787132E-3</c:v>
                </c:pt>
                <c:pt idx="5391">
                  <c:v>9.3735819682478905E-3</c:v>
                </c:pt>
                <c:pt idx="5392">
                  <c:v>4.525661061052233E-4</c:v>
                </c:pt>
                <c:pt idx="5393">
                  <c:v>1.6104746609926224E-3</c:v>
                </c:pt>
                <c:pt idx="5394">
                  <c:v>-3.5889618447981775E-4</c:v>
                </c:pt>
                <c:pt idx="5395">
                  <c:v>-6.9595938548445702E-3</c:v>
                </c:pt>
                <c:pt idx="5396">
                  <c:v>3.9290445856750011E-3</c:v>
                </c:pt>
                <c:pt idx="5397">
                  <c:v>-3.0209347605705261E-3</c:v>
                </c:pt>
                <c:pt idx="5398">
                  <c:v>3.6969578359276056E-3</c:v>
                </c:pt>
                <c:pt idx="5399">
                  <c:v>2.0741003099828959E-3</c:v>
                </c:pt>
                <c:pt idx="5400">
                  <c:v>-1.1693040141835809E-3</c:v>
                </c:pt>
                <c:pt idx="5401">
                  <c:v>1.0527505539357662E-2</c:v>
                </c:pt>
                <c:pt idx="5402">
                  <c:v>-1.3110938016325235E-4</c:v>
                </c:pt>
                <c:pt idx="5403">
                  <c:v>-4.1842414066195488E-3</c:v>
                </c:pt>
                <c:pt idx="5404">
                  <c:v>-4.298151470720768E-3</c:v>
                </c:pt>
                <c:pt idx="5405">
                  <c:v>3.6941280122846365E-3</c:v>
                </c:pt>
                <c:pt idx="5406">
                  <c:v>5.0822021439671516E-3</c:v>
                </c:pt>
                <c:pt idx="5407">
                  <c:v>-3.373683663085103E-3</c:v>
                </c:pt>
                <c:pt idx="5408">
                  <c:v>6.8085140082985163E-4</c:v>
                </c:pt>
                <c:pt idx="5409">
                  <c:v>-5.6886053644120693E-3</c:v>
                </c:pt>
                <c:pt idx="5410">
                  <c:v>-3.4858901053667068E-3</c:v>
                </c:pt>
                <c:pt idx="5411">
                  <c:v>-1.2602619244717062E-4</c:v>
                </c:pt>
                <c:pt idx="5412">
                  <c:v>-4.1791605763137341E-3</c:v>
                </c:pt>
                <c:pt idx="5413">
                  <c:v>2.1919345017522573E-3</c:v>
                </c:pt>
                <c:pt idx="5414">
                  <c:v>-2.2096261382102966E-3</c:v>
                </c:pt>
                <c:pt idx="5415">
                  <c:v>-4.2930650524795055E-3</c:v>
                </c:pt>
                <c:pt idx="5416">
                  <c:v>4.394051618874073E-3</c:v>
                </c:pt>
                <c:pt idx="5417">
                  <c:v>3.2341573387384415E-3</c:v>
                </c:pt>
                <c:pt idx="5418">
                  <c:v>-1.7468490405008197E-3</c:v>
                </c:pt>
                <c:pt idx="5419">
                  <c:v>8.0157403135672212E-4</c:v>
                </c:pt>
                <c:pt idx="5420">
                  <c:v>-4.525795578956604E-3</c:v>
                </c:pt>
                <c:pt idx="5421">
                  <c:v>-2.9025780968368053E-3</c:v>
                </c:pt>
                <c:pt idx="5422">
                  <c:v>8.1001445651054382E-3</c:v>
                </c:pt>
                <c:pt idx="5423">
                  <c:v>-3.1364087481051683E-3</c:v>
                </c:pt>
                <c:pt idx="5424">
                  <c:v>-5.3352913819253445E-3</c:v>
                </c:pt>
                <c:pt idx="5425">
                  <c:v>-7.0079218130558729E-4</c:v>
                </c:pt>
                <c:pt idx="5426">
                  <c:v>-8.1633409718051553E-4</c:v>
                </c:pt>
                <c:pt idx="5427">
                  <c:v>1.8475310644134879E-3</c:v>
                </c:pt>
                <c:pt idx="5428">
                  <c:v>5.7289650430902839E-4</c:v>
                </c:pt>
                <c:pt idx="5429">
                  <c:v>9.3737458810210228E-3</c:v>
                </c:pt>
                <c:pt idx="5430">
                  <c:v>5.6857673916965723E-4</c:v>
                </c:pt>
                <c:pt idx="5431">
                  <c:v>-7.8853489831089973E-3</c:v>
                </c:pt>
                <c:pt idx="5432">
                  <c:v>1.2665935792028904E-3</c:v>
                </c:pt>
                <c:pt idx="5433">
                  <c:v>-1.5133133856579661E-3</c:v>
                </c:pt>
                <c:pt idx="5434">
                  <c:v>-1.8600758630782366E-3</c:v>
                </c:pt>
                <c:pt idx="5435">
                  <c:v>6.5945298410952091E-3</c:v>
                </c:pt>
                <c:pt idx="5436">
                  <c:v>5.66513417288661E-3</c:v>
                </c:pt>
                <c:pt idx="5437">
                  <c:v>-7.0757674984633923E-3</c:v>
                </c:pt>
                <c:pt idx="5438">
                  <c:v>-4.6407571062445641E-3</c:v>
                </c:pt>
                <c:pt idx="5439">
                  <c:v>4.5658720773644745E-4</c:v>
                </c:pt>
                <c:pt idx="5440">
                  <c:v>-5.8586994418874383E-4</c:v>
                </c:pt>
                <c:pt idx="5441">
                  <c:v>3.2360004261136055E-3</c:v>
                </c:pt>
                <c:pt idx="5442">
                  <c:v>-1.3975872425362468E-3</c:v>
                </c:pt>
                <c:pt idx="5443">
                  <c:v>-3.3656517043709755E-3</c:v>
                </c:pt>
                <c:pt idx="5444">
                  <c:v>-1.5113648260012269E-3</c:v>
                </c:pt>
                <c:pt idx="5445">
                  <c:v>-4.6844960888847709E-4</c:v>
                </c:pt>
                <c:pt idx="5446">
                  <c:v>3.4243936534039676E-4</c:v>
                </c:pt>
                <c:pt idx="5447">
                  <c:v>-9.3166076112538576E-4</c:v>
                </c:pt>
                <c:pt idx="5448">
                  <c:v>2.4270936846733093E-3</c:v>
                </c:pt>
                <c:pt idx="5449">
                  <c:v>6.363382562994957E-3</c:v>
                </c:pt>
                <c:pt idx="5450">
                  <c:v>1.38101726770401E-3</c:v>
                </c:pt>
                <c:pt idx="5451">
                  <c:v>-3.9464845322072506E-3</c:v>
                </c:pt>
                <c:pt idx="5452">
                  <c:v>-6.608281284570694E-3</c:v>
                </c:pt>
                <c:pt idx="5453">
                  <c:v>-8.6899297311902046E-3</c:v>
                </c:pt>
                <c:pt idx="5454">
                  <c:v>-2.6642945595085621E-3</c:v>
                </c:pt>
                <c:pt idx="5455">
                  <c:v>3.7315734857656935E-7</c:v>
                </c:pt>
                <c:pt idx="5456">
                  <c:v>-4.0528164245188236E-3</c:v>
                </c:pt>
                <c:pt idx="5457">
                  <c:v>-7.525252178311348E-3</c:v>
                </c:pt>
                <c:pt idx="5458">
                  <c:v>-8.0528424587100744E-4</c:v>
                </c:pt>
                <c:pt idx="5459">
                  <c:v>7.7645904384553432E-3</c:v>
                </c:pt>
                <c:pt idx="5460">
                  <c:v>5.560973659157753E-3</c:v>
                </c:pt>
                <c:pt idx="5461">
                  <c:v>1.5053693205118179E-3</c:v>
                </c:pt>
                <c:pt idx="5462">
                  <c:v>-1.5062147285789251E-3</c:v>
                </c:pt>
                <c:pt idx="5463">
                  <c:v>1.2737964279949665E-3</c:v>
                </c:pt>
                <c:pt idx="5464">
                  <c:v>2.4312292225658894E-3</c:v>
                </c:pt>
                <c:pt idx="5465">
                  <c:v>-3.9389878511428833E-3</c:v>
                </c:pt>
                <c:pt idx="5466">
                  <c:v>-4.9795359373092651E-3</c:v>
                </c:pt>
                <c:pt idx="5467">
                  <c:v>6.9694843841716647E-4</c:v>
                </c:pt>
                <c:pt idx="5468">
                  <c:v>9.2833826784044504E-4</c:v>
                </c:pt>
                <c:pt idx="5469">
                  <c:v>4.6335854567587376E-3</c:v>
                </c:pt>
                <c:pt idx="5470">
                  <c:v>1.2733424082398415E-3</c:v>
                </c:pt>
                <c:pt idx="5471">
                  <c:v>-3.5910853184759617E-3</c:v>
                </c:pt>
                <c:pt idx="5472">
                  <c:v>8.4541952237486839E-3</c:v>
                </c:pt>
                <c:pt idx="5473">
                  <c:v>2.7760828379541636E-3</c:v>
                </c:pt>
                <c:pt idx="5474">
                  <c:v>-2.3605303431395441E-4</c:v>
                </c:pt>
                <c:pt idx="5475">
                  <c:v>3.2382456120103598E-3</c:v>
                </c:pt>
                <c:pt idx="5476">
                  <c:v>-1.742762397043407E-3</c:v>
                </c:pt>
                <c:pt idx="5477">
                  <c:v>1.7320715123787522E-3</c:v>
                </c:pt>
                <c:pt idx="5478">
                  <c:v>-1.0479185730218887E-3</c:v>
                </c:pt>
                <c:pt idx="5479">
                  <c:v>-1.7423026729375124E-3</c:v>
                </c:pt>
                <c:pt idx="5480">
                  <c:v>-5.835600895807147E-4</c:v>
                </c:pt>
                <c:pt idx="5481">
                  <c:v>-2.4361319374293089E-3</c:v>
                </c:pt>
                <c:pt idx="5482">
                  <c:v>6.9158355472609401E-4</c:v>
                </c:pt>
                <c:pt idx="5483">
                  <c:v>-3.7092063575983047E-3</c:v>
                </c:pt>
                <c:pt idx="5484">
                  <c:v>-1.6230777837336063E-3</c:v>
                </c:pt>
                <c:pt idx="5485">
                  <c:v>6.8313060328364372E-3</c:v>
                </c:pt>
                <c:pt idx="5486">
                  <c:v>-1.278039300814271E-3</c:v>
                </c:pt>
                <c:pt idx="5487">
                  <c:v>-1.0457916650921106E-3</c:v>
                </c:pt>
                <c:pt idx="5488">
                  <c:v>7.292495109140873E-3</c:v>
                </c:pt>
                <c:pt idx="5489">
                  <c:v>-6.3755260780453682E-3</c:v>
                </c:pt>
                <c:pt idx="5490">
                  <c:v>-8.1098554655909538E-3</c:v>
                </c:pt>
                <c:pt idx="5491">
                  <c:v>2.779283095151186E-3</c:v>
                </c:pt>
                <c:pt idx="5492">
                  <c:v>-2.3172528017312288E-3</c:v>
                </c:pt>
                <c:pt idx="5493">
                  <c:v>1.1557163816178218E-4</c:v>
                </c:pt>
                <c:pt idx="5494">
                  <c:v>-5.6746467016637325E-3</c:v>
                </c:pt>
                <c:pt idx="5495">
                  <c:v>-4.977343138307333E-3</c:v>
                </c:pt>
                <c:pt idx="5496">
                  <c:v>8.9212460443377495E-3</c:v>
                </c:pt>
                <c:pt idx="5497">
                  <c:v>2.8956299647688866E-3</c:v>
                </c:pt>
                <c:pt idx="5498">
                  <c:v>8.0985476961359382E-4</c:v>
                </c:pt>
                <c:pt idx="5499">
                  <c:v>-4.6432914678007364E-4</c:v>
                </c:pt>
                <c:pt idx="5500">
                  <c:v>-2.4327989667654037E-3</c:v>
                </c:pt>
                <c:pt idx="5501">
                  <c:v>-1.156513171736151E-4</c:v>
                </c:pt>
                <c:pt idx="5502">
                  <c:v>-3.358104731887579E-3</c:v>
                </c:pt>
                <c:pt idx="5503">
                  <c:v>6.9642363814637065E-4</c:v>
                </c:pt>
                <c:pt idx="5504">
                  <c:v>1.2739842757582664E-2</c:v>
                </c:pt>
                <c:pt idx="5505">
                  <c:v>5.322770681232214E-3</c:v>
                </c:pt>
                <c:pt idx="5506">
                  <c:v>-1.1007905937731266E-2</c:v>
                </c:pt>
                <c:pt idx="5507">
                  <c:v>-2.3335522564593703E-4</c:v>
                </c:pt>
                <c:pt idx="5508">
                  <c:v>8.2205440849065781E-3</c:v>
                </c:pt>
                <c:pt idx="5509">
                  <c:v>-4.0583205409348011E-3</c:v>
                </c:pt>
                <c:pt idx="5510">
                  <c:v>-2.3194600362330675E-3</c:v>
                </c:pt>
                <c:pt idx="5511">
                  <c:v>7.9880515113472939E-3</c:v>
                </c:pt>
                <c:pt idx="5512">
                  <c:v>-1.2167707609478384E-4</c:v>
                </c:pt>
                <c:pt idx="5513">
                  <c:v>-7.8804641962051392E-3</c:v>
                </c:pt>
                <c:pt idx="5514">
                  <c:v>4.6079116873443127E-4</c:v>
                </c:pt>
                <c:pt idx="5515">
                  <c:v>6.3666054047644138E-3</c:v>
                </c:pt>
                <c:pt idx="5516">
                  <c:v>3.2371829729527235E-3</c:v>
                </c:pt>
                <c:pt idx="5517">
                  <c:v>3.6989238578826189E-3</c:v>
                </c:pt>
                <c:pt idx="5518">
                  <c:v>-3.5575256333686411E-4</c:v>
                </c:pt>
                <c:pt idx="5519">
                  <c:v>-4.5246332883834839E-3</c:v>
                </c:pt>
                <c:pt idx="5520">
                  <c:v>1.3833459233865142E-3</c:v>
                </c:pt>
                <c:pt idx="5521">
                  <c:v>1.4985913876444101E-3</c:v>
                </c:pt>
                <c:pt idx="5522">
                  <c:v>-1.2814163928851485E-3</c:v>
                </c:pt>
                <c:pt idx="5523">
                  <c:v>4.7410009428858757E-3</c:v>
                </c:pt>
                <c:pt idx="5524">
                  <c:v>4.8547880724072456E-3</c:v>
                </c:pt>
                <c:pt idx="5525">
                  <c:v>1.957595581188798E-3</c:v>
                </c:pt>
                <c:pt idx="5526">
                  <c:v>4.27283626049757E-3</c:v>
                </c:pt>
                <c:pt idx="5527">
                  <c:v>2.4180363398045301E-3</c:v>
                </c:pt>
                <c:pt idx="5528">
                  <c:v>1.3747274642810225E-3</c:v>
                </c:pt>
                <c:pt idx="5529">
                  <c:v>-1.5209537232294679E-3</c:v>
                </c:pt>
                <c:pt idx="5530">
                  <c:v>1.8380568362772465E-3</c:v>
                </c:pt>
                <c:pt idx="5531">
                  <c:v>1.3739926507696509E-3</c:v>
                </c:pt>
                <c:pt idx="5532">
                  <c:v>-4.3009258806705475E-3</c:v>
                </c:pt>
                <c:pt idx="5533">
                  <c:v>6.2391385436058044E-3</c:v>
                </c:pt>
                <c:pt idx="5534">
                  <c:v>9.8721975518856198E-5</c:v>
                </c:pt>
                <c:pt idx="5535">
                  <c:v>-1.0092098265886307E-2</c:v>
                </c:pt>
                <c:pt idx="5536">
                  <c:v>3.3455656375735998E-3</c:v>
                </c:pt>
                <c:pt idx="5537">
                  <c:v>5.0812107510864735E-3</c:v>
                </c:pt>
                <c:pt idx="5538">
                  <c:v>-2.4482621811330318E-3</c:v>
                </c:pt>
                <c:pt idx="5539">
                  <c:v>-1.6365132760256529E-3</c:v>
                </c:pt>
                <c:pt idx="5540">
                  <c:v>3.3436799421906471E-3</c:v>
                </c:pt>
                <c:pt idx="5541">
                  <c:v>3.9213402196764946E-3</c:v>
                </c:pt>
                <c:pt idx="5542">
                  <c:v>-1.0599647648632526E-3</c:v>
                </c:pt>
                <c:pt idx="5543">
                  <c:v>2.1829991601407528E-3</c:v>
                </c:pt>
                <c:pt idx="5544">
                  <c:v>7.9237268073484302E-4</c:v>
                </c:pt>
                <c:pt idx="5545">
                  <c:v>1.0236019734293222E-3</c:v>
                </c:pt>
                <c:pt idx="5546">
                  <c:v>-1.7560804262757301E-3</c:v>
                </c:pt>
                <c:pt idx="5547">
                  <c:v>-1.0208996944129467E-2</c:v>
                </c:pt>
                <c:pt idx="5548">
                  <c:v>3.1128714326769114E-3</c:v>
                </c:pt>
                <c:pt idx="5549">
                  <c:v>1.1428481666371226E-3</c:v>
                </c:pt>
                <c:pt idx="5550">
                  <c:v>-3.7214036565274E-3</c:v>
                </c:pt>
                <c:pt idx="5551">
                  <c:v>4.6180449426174164E-3</c:v>
                </c:pt>
                <c:pt idx="5552">
                  <c:v>1.9526479300111532E-3</c:v>
                </c:pt>
                <c:pt idx="5553">
                  <c:v>-1.3271787611301988E-4</c:v>
                </c:pt>
                <c:pt idx="5554">
                  <c:v>-4.9964156933128834E-3</c:v>
                </c:pt>
                <c:pt idx="5555">
                  <c:v>-4.7626723535358906E-3</c:v>
                </c:pt>
                <c:pt idx="5556">
                  <c:v>2.3035153280943632E-3</c:v>
                </c:pt>
                <c:pt idx="5557">
                  <c:v>3.8079204969108105E-3</c:v>
                </c:pt>
                <c:pt idx="5558">
                  <c:v>1.1427560821175575E-3</c:v>
                </c:pt>
                <c:pt idx="5559">
                  <c:v>1.1422598036006093E-3</c:v>
                </c:pt>
                <c:pt idx="5560">
                  <c:v>7.9434417420998216E-4</c:v>
                </c:pt>
                <c:pt idx="5561">
                  <c:v>-1.0588259901851416E-3</c:v>
                </c:pt>
                <c:pt idx="5562">
                  <c:v>1.2577249435707927E-3</c:v>
                </c:pt>
                <c:pt idx="5563">
                  <c:v>-1.1747586540877819E-3</c:v>
                </c:pt>
                <c:pt idx="5564">
                  <c:v>-2.7955002151429653E-3</c:v>
                </c:pt>
                <c:pt idx="5565">
                  <c:v>-4.6471115201711655E-3</c:v>
                </c:pt>
                <c:pt idx="5566">
                  <c:v>-9.6246954053640366E-3</c:v>
                </c:pt>
                <c:pt idx="5567">
                  <c:v>1.6125207766890526E-3</c:v>
                </c:pt>
                <c:pt idx="5568">
                  <c:v>3.9279116317629814E-3</c:v>
                </c:pt>
                <c:pt idx="5569">
                  <c:v>-4.4117462821304798E-3</c:v>
                </c:pt>
                <c:pt idx="5570">
                  <c:v>3.3819832606241107E-4</c:v>
                </c:pt>
                <c:pt idx="5571">
                  <c:v>-4.1784034110605717E-3</c:v>
                </c:pt>
                <c:pt idx="5572">
                  <c:v>-4.8714280128479004E-3</c:v>
                </c:pt>
                <c:pt idx="5573">
                  <c:v>6.3637234270572662E-3</c:v>
                </c:pt>
                <c:pt idx="5574">
                  <c:v>1.0752546950243413E-4</c:v>
                </c:pt>
                <c:pt idx="5575">
                  <c:v>-1.9769198261201382E-3</c:v>
                </c:pt>
                <c:pt idx="5576">
                  <c:v>6.0143517330288887E-3</c:v>
                </c:pt>
                <c:pt idx="5577">
                  <c:v>-5.1054498180747032E-3</c:v>
                </c:pt>
                <c:pt idx="5578">
                  <c:v>-1.9764560274779797E-3</c:v>
                </c:pt>
                <c:pt idx="5579">
                  <c:v>1.4984795125201344E-3</c:v>
                </c:pt>
                <c:pt idx="5580">
                  <c:v>-6.145283579826355E-3</c:v>
                </c:pt>
                <c:pt idx="5581">
                  <c:v>1.108190554077737E-4</c:v>
                </c:pt>
                <c:pt idx="5582">
                  <c:v>2.2661719413008541E-4</c:v>
                </c:pt>
                <c:pt idx="5583">
                  <c:v>9.2135800514370203E-4</c:v>
                </c:pt>
                <c:pt idx="5584">
                  <c:v>-3.2480775844305754E-3</c:v>
                </c:pt>
                <c:pt idx="5585">
                  <c:v>-2.5518278125673532E-3</c:v>
                </c:pt>
                <c:pt idx="5586">
                  <c:v>2.1973089314997196E-3</c:v>
                </c:pt>
                <c:pt idx="5587">
                  <c:v>-4.9834917299449444E-3</c:v>
                </c:pt>
                <c:pt idx="5588">
                  <c:v>-4.7497544437646866E-3</c:v>
                </c:pt>
                <c:pt idx="5589">
                  <c:v>2.5480014737695456E-3</c:v>
                </c:pt>
                <c:pt idx="5590">
                  <c:v>5.5578253231942654E-3</c:v>
                </c:pt>
                <c:pt idx="5591">
                  <c:v>-6.980226025916636E-4</c:v>
                </c:pt>
                <c:pt idx="5592">
                  <c:v>-4.6614609891548753E-4</c:v>
                </c:pt>
                <c:pt idx="5593">
                  <c:v>2.2889558749739081E-4</c:v>
                </c:pt>
                <c:pt idx="5594">
                  <c:v>-1.3924556551501155E-3</c:v>
                </c:pt>
                <c:pt idx="5595">
                  <c:v>3.1244850251823664E-3</c:v>
                </c:pt>
                <c:pt idx="5596">
                  <c:v>6.3656317070126534E-3</c:v>
                </c:pt>
                <c:pt idx="5597">
                  <c:v>4.5100417919456959E-3</c:v>
                </c:pt>
                <c:pt idx="5598">
                  <c:v>-4.6404348686337471E-3</c:v>
                </c:pt>
                <c:pt idx="5599">
                  <c:v>2.5414270348846912E-3</c:v>
                </c:pt>
                <c:pt idx="5600">
                  <c:v>8.2147642970085144E-3</c:v>
                </c:pt>
                <c:pt idx="5601">
                  <c:v>-5.1063569262623787E-3</c:v>
                </c:pt>
                <c:pt idx="5602">
                  <c:v>3.117966465651989E-3</c:v>
                </c:pt>
                <c:pt idx="5603">
                  <c:v>2.7691926807165146E-3</c:v>
                </c:pt>
                <c:pt idx="5604">
                  <c:v>-4.4118566438555717E-3</c:v>
                </c:pt>
                <c:pt idx="5605">
                  <c:v>4.7385776415467262E-3</c:v>
                </c:pt>
                <c:pt idx="5606">
                  <c:v>-2.4433271028101444E-3</c:v>
                </c:pt>
                <c:pt idx="5607">
                  <c:v>3.5795946605503559E-3</c:v>
                </c:pt>
                <c:pt idx="5608">
                  <c:v>7.5153829529881477E-3</c:v>
                </c:pt>
                <c:pt idx="5609">
                  <c:v>4.4799968600273132E-4</c:v>
                </c:pt>
                <c:pt idx="5610">
                  <c:v>2.8797425329685211E-3</c:v>
                </c:pt>
                <c:pt idx="5611">
                  <c:v>-4.3013547547161579E-3</c:v>
                </c:pt>
                <c:pt idx="5612">
                  <c:v>-3.8363400381058455E-3</c:v>
                </c:pt>
                <c:pt idx="5613">
                  <c:v>-5.4559255950152874E-3</c:v>
                </c:pt>
                <c:pt idx="5614">
                  <c:v>-3.3690384589135647E-3</c:v>
                </c:pt>
                <c:pt idx="5615">
                  <c:v>1.0329142678529024E-3</c:v>
                </c:pt>
                <c:pt idx="5616">
                  <c:v>-1.9783454481512308E-3</c:v>
                </c:pt>
                <c:pt idx="5617">
                  <c:v>6.8236119113862514E-3</c:v>
                </c:pt>
                <c:pt idx="5618">
                  <c:v>3.3564132172614336E-4</c:v>
                </c:pt>
                <c:pt idx="5619">
                  <c:v>-2.0964418072253466E-3</c:v>
                </c:pt>
                <c:pt idx="5620">
                  <c:v>2.5366507470607758E-3</c:v>
                </c:pt>
                <c:pt idx="5621">
                  <c:v>-3.8337311707437038E-3</c:v>
                </c:pt>
                <c:pt idx="5622">
                  <c:v>4.5269640395417809E-4</c:v>
                </c:pt>
                <c:pt idx="5623">
                  <c:v>-1.2845982564613223E-3</c:v>
                </c:pt>
                <c:pt idx="5624">
                  <c:v>-2.3261799942702055E-3</c:v>
                </c:pt>
                <c:pt idx="5625">
                  <c:v>-2.2094426676630974E-3</c:v>
                </c:pt>
                <c:pt idx="5626">
                  <c:v>-1.0503780795261264E-3</c:v>
                </c:pt>
                <c:pt idx="5627">
                  <c:v>5.8983513154089451E-3</c:v>
                </c:pt>
                <c:pt idx="5628">
                  <c:v>-7.0506386691704392E-4</c:v>
                </c:pt>
                <c:pt idx="5629">
                  <c:v>1.6113333404064178E-3</c:v>
                </c:pt>
                <c:pt idx="5630">
                  <c:v>4.2741443030536175E-3</c:v>
                </c:pt>
                <c:pt idx="5631">
                  <c:v>-1.9811459351330996E-3</c:v>
                </c:pt>
                <c:pt idx="5632">
                  <c:v>1.2622181093320251E-3</c:v>
                </c:pt>
                <c:pt idx="5633">
                  <c:v>-2.0966799929738045E-3</c:v>
                </c:pt>
                <c:pt idx="5634">
                  <c:v>-1.0535105830058455E-3</c:v>
                </c:pt>
                <c:pt idx="5635">
                  <c:v>3.9265486411750317E-3</c:v>
                </c:pt>
                <c:pt idx="5636">
                  <c:v>2.7667384129017591E-3</c:v>
                </c:pt>
                <c:pt idx="5637">
                  <c:v>4.0393690578639507E-3</c:v>
                </c:pt>
                <c:pt idx="5638">
                  <c:v>-3.4896514844149351E-3</c:v>
                </c:pt>
                <c:pt idx="5639">
                  <c:v>3.3347989665344357E-4</c:v>
                </c:pt>
                <c:pt idx="5640">
                  <c:v>1.6071673016995192E-3</c:v>
                </c:pt>
                <c:pt idx="5641">
                  <c:v>-3.9521255530416965E-3</c:v>
                </c:pt>
                <c:pt idx="5642">
                  <c:v>7.9750019358471036E-4</c:v>
                </c:pt>
                <c:pt idx="5643">
                  <c:v>-1.7505106516182423E-3</c:v>
                </c:pt>
                <c:pt idx="5644">
                  <c:v>3.4614247269928455E-3</c:v>
                </c:pt>
                <c:pt idx="5645">
                  <c:v>3.8073412142693996E-3</c:v>
                </c:pt>
                <c:pt idx="5646">
                  <c:v>-4.7907495172694325E-4</c:v>
                </c:pt>
                <c:pt idx="5647">
                  <c:v>1.1423849500715733E-3</c:v>
                </c:pt>
                <c:pt idx="5648">
                  <c:v>2.6472944300621748E-3</c:v>
                </c:pt>
                <c:pt idx="5649">
                  <c:v>6.5836068242788315E-3</c:v>
                </c:pt>
                <c:pt idx="5650">
                  <c:v>7.8545799478888512E-3</c:v>
                </c:pt>
                <c:pt idx="5651">
                  <c:v>3.218986326828599E-3</c:v>
                </c:pt>
                <c:pt idx="5652">
                  <c:v>-6.1626220121979713E-3</c:v>
                </c:pt>
                <c:pt idx="5653">
                  <c:v>-2.2238848032429814E-5</c:v>
                </c:pt>
                <c:pt idx="5654">
                  <c:v>6.6943513229489326E-3</c:v>
                </c:pt>
                <c:pt idx="5655">
                  <c:v>-2.3412276059389114E-3</c:v>
                </c:pt>
                <c:pt idx="5656">
                  <c:v>-4.0773088112473488E-3</c:v>
                </c:pt>
                <c:pt idx="5657">
                  <c:v>1.7146299360319972E-3</c:v>
                </c:pt>
                <c:pt idx="5658">
                  <c:v>2.0613048691302538E-3</c:v>
                </c:pt>
                <c:pt idx="5659">
                  <c:v>-1.2979402672499418E-3</c:v>
                </c:pt>
                <c:pt idx="5660">
                  <c:v>-4.1924607940018177E-3</c:v>
                </c:pt>
                <c:pt idx="5661">
                  <c:v>1.9470670958980918E-3</c:v>
                </c:pt>
                <c:pt idx="5662">
                  <c:v>3.9148931391537189E-3</c:v>
                </c:pt>
                <c:pt idx="5663">
                  <c:v>-4.8741610953584313E-4</c:v>
                </c:pt>
                <c:pt idx="5664">
                  <c:v>-3.1507150270044804E-3</c:v>
                </c:pt>
                <c:pt idx="5665">
                  <c:v>-1.6438220627605915E-3</c:v>
                </c:pt>
                <c:pt idx="5666">
                  <c:v>4.6102064661681652E-3</c:v>
                </c:pt>
                <c:pt idx="5667">
                  <c:v>-1.2978098820894957E-3</c:v>
                </c:pt>
                <c:pt idx="5668">
                  <c:v>-9.4982661539688706E-4</c:v>
                </c:pt>
                <c:pt idx="5669">
                  <c:v>-7.0870020426809788E-3</c:v>
                </c:pt>
                <c:pt idx="5670">
                  <c:v>-1.0094854049384594E-2</c:v>
                </c:pt>
                <c:pt idx="5671">
                  <c:v>1.9532511942088604E-3</c:v>
                </c:pt>
                <c:pt idx="5672">
                  <c:v>1.0753501206636429E-2</c:v>
                </c:pt>
                <c:pt idx="5673">
                  <c:v>1.2833348475396633E-2</c:v>
                </c:pt>
                <c:pt idx="5674">
                  <c:v>-9.0593034401535988E-3</c:v>
                </c:pt>
                <c:pt idx="5675">
                  <c:v>-4.3073403649032116E-3</c:v>
                </c:pt>
                <c:pt idx="5676">
                  <c:v>4.8430482856929302E-3</c:v>
                </c:pt>
                <c:pt idx="5677">
                  <c:v>-1.0213587433099747E-2</c:v>
                </c:pt>
                <c:pt idx="5678">
                  <c:v>-8.0089066177606583E-3</c:v>
                </c:pt>
                <c:pt idx="5679">
                  <c:v>5.0804321654140949E-3</c:v>
                </c:pt>
                <c:pt idx="5680">
                  <c:v>1.3879324309527874E-2</c:v>
                </c:pt>
                <c:pt idx="5681">
                  <c:v>1.0190089233219624E-3</c:v>
                </c:pt>
                <c:pt idx="5682">
                  <c:v>-8.0141052603721619E-3</c:v>
                </c:pt>
                <c:pt idx="5683">
                  <c:v>-4.8335868632420897E-4</c:v>
                </c:pt>
                <c:pt idx="5684">
                  <c:v>1.8329423619434237E-3</c:v>
                </c:pt>
                <c:pt idx="5685">
                  <c:v>3.2218247652053833E-3</c:v>
                </c:pt>
                <c:pt idx="5686">
                  <c:v>3.4519988112151623E-3</c:v>
                </c:pt>
                <c:pt idx="5687">
                  <c:v>4.0294928476214409E-3</c:v>
                </c:pt>
                <c:pt idx="5688">
                  <c:v>5.0700013525784016E-3</c:v>
                </c:pt>
                <c:pt idx="5689">
                  <c:v>-9.5406093169003725E-4</c:v>
                </c:pt>
                <c:pt idx="5690">
                  <c:v>2.9836962930858135E-3</c:v>
                </c:pt>
                <c:pt idx="5691">
                  <c:v>1.1295753065496683E-3</c:v>
                </c:pt>
                <c:pt idx="5692">
                  <c:v>-3.9662439376115799E-3</c:v>
                </c:pt>
                <c:pt idx="5693">
                  <c:v>4.0258914232254028E-3</c:v>
                </c:pt>
                <c:pt idx="5694">
                  <c:v>-2.8082840144634247E-3</c:v>
                </c:pt>
                <c:pt idx="5695">
                  <c:v>4.6043554320931435E-3</c:v>
                </c:pt>
                <c:pt idx="5696">
                  <c:v>1.4908978715538979E-2</c:v>
                </c:pt>
                <c:pt idx="5697">
                  <c:v>-4.9000568687915802E-3</c:v>
                </c:pt>
                <c:pt idx="5698">
                  <c:v>-1.0688096284866333E-2</c:v>
                </c:pt>
                <c:pt idx="5699">
                  <c:v>-2.4613495916128159E-3</c:v>
                </c:pt>
                <c:pt idx="5700">
                  <c:v>-3.1551197171211243E-3</c:v>
                </c:pt>
                <c:pt idx="5701">
                  <c:v>-5.4698404856026173E-3</c:v>
                </c:pt>
                <c:pt idx="5702">
                  <c:v>-1.9932689610868692E-3</c:v>
                </c:pt>
                <c:pt idx="5703">
                  <c:v>2.5239326059818268E-3</c:v>
                </c:pt>
                <c:pt idx="5704">
                  <c:v>-1.1829329887405038E-3</c:v>
                </c:pt>
                <c:pt idx="5705">
                  <c:v>-1.529838889837265E-3</c:v>
                </c:pt>
                <c:pt idx="5706">
                  <c:v>-1.4133282238617539E-3</c:v>
                </c:pt>
                <c:pt idx="5707">
                  <c:v>-4.1920715011656284E-3</c:v>
                </c:pt>
                <c:pt idx="5708">
                  <c:v>-3.1479920726269484E-3</c:v>
                </c:pt>
                <c:pt idx="5709">
                  <c:v>4.2649144306778908E-3</c:v>
                </c:pt>
                <c:pt idx="5710">
                  <c:v>7.9687125980854034E-3</c:v>
                </c:pt>
                <c:pt idx="5711">
                  <c:v>5.5383174913004041E-4</c:v>
                </c:pt>
                <c:pt idx="5712">
                  <c:v>1.7115771770477295E-3</c:v>
                </c:pt>
                <c:pt idx="5713">
                  <c:v>1.8266801489517093E-3</c:v>
                </c:pt>
                <c:pt idx="5714">
                  <c:v>2.9838727787137032E-3</c:v>
                </c:pt>
                <c:pt idx="5715">
                  <c:v>3.5616890527307987E-3</c:v>
                </c:pt>
                <c:pt idx="5716">
                  <c:v>-2.1142987534403801E-3</c:v>
                </c:pt>
                <c:pt idx="5717">
                  <c:v>8.6864238255657256E-5</c:v>
                </c:pt>
                <c:pt idx="5718">
                  <c:v>2.0554980728775263E-3</c:v>
                </c:pt>
                <c:pt idx="5719">
                  <c:v>3.9075496606528759E-3</c:v>
                </c:pt>
                <c:pt idx="5720">
                  <c:v>-1.8844347214326262E-3</c:v>
                </c:pt>
                <c:pt idx="5721">
                  <c:v>-2.9258751310408115E-3</c:v>
                </c:pt>
                <c:pt idx="5722">
                  <c:v>5.9923403896391392E-3</c:v>
                </c:pt>
                <c:pt idx="5723">
                  <c:v>1.8208215478807688E-3</c:v>
                </c:pt>
                <c:pt idx="5724">
                  <c:v>5.4099541157484055E-3</c:v>
                </c:pt>
                <c:pt idx="5725">
                  <c:v>3.9021989796310663E-3</c:v>
                </c:pt>
                <c:pt idx="5726">
                  <c:v>-4.7848671674728394E-3</c:v>
                </c:pt>
                <c:pt idx="5727">
                  <c:v>5.5238343775272369E-3</c:v>
                </c:pt>
                <c:pt idx="5728">
                  <c:v>2.5105047971010208E-3</c:v>
                </c:pt>
                <c:pt idx="5729">
                  <c:v>-6.173620349727571E-4</c:v>
                </c:pt>
                <c:pt idx="5730">
                  <c:v>-1.7750798724591732E-3</c:v>
                </c:pt>
                <c:pt idx="5731">
                  <c:v>-6.1632297001779079E-4</c:v>
                </c:pt>
                <c:pt idx="5732">
                  <c:v>4.8268125392496586E-3</c:v>
                </c:pt>
                <c:pt idx="5733">
                  <c:v>-1.8919837893918157E-3</c:v>
                </c:pt>
                <c:pt idx="5734">
                  <c:v>2.509446581825614E-3</c:v>
                </c:pt>
                <c:pt idx="5735">
                  <c:v>-9.6583936829119921E-4</c:v>
                </c:pt>
                <c:pt idx="5736">
                  <c:v>2.161356620490551E-3</c:v>
                </c:pt>
                <c:pt idx="5737">
                  <c:v>7.8348591923713684E-3</c:v>
                </c:pt>
                <c:pt idx="5738">
                  <c:v>2.5044349022209644E-3</c:v>
                </c:pt>
                <c:pt idx="5739">
                  <c:v>1.924354350194335E-3</c:v>
                </c:pt>
                <c:pt idx="5740">
                  <c:v>-6.2985867261886597E-3</c:v>
                </c:pt>
                <c:pt idx="5741">
                  <c:v>5.3657562239095569E-4</c:v>
                </c:pt>
                <c:pt idx="5742">
                  <c:v>6.2107834964990616E-3</c:v>
                </c:pt>
                <c:pt idx="5743">
                  <c:v>-1.2034528190270066E-3</c:v>
                </c:pt>
                <c:pt idx="5744">
                  <c:v>3.4292519558221102E-3</c:v>
                </c:pt>
                <c:pt idx="5745">
                  <c:v>-1.7834125319495797E-3</c:v>
                </c:pt>
                <c:pt idx="5746">
                  <c:v>-6.2465202063322067E-4</c:v>
                </c:pt>
                <c:pt idx="5747">
                  <c:v>1.0029662400484085E-2</c:v>
                </c:pt>
                <c:pt idx="5748">
                  <c:v>-6.6504781134426594E-3</c:v>
                </c:pt>
                <c:pt idx="5749">
                  <c:v>-4.0999255143105984E-3</c:v>
                </c:pt>
                <c:pt idx="5750">
                  <c:v>8.7561430409550667E-3</c:v>
                </c:pt>
                <c:pt idx="5751">
                  <c:v>-1.0910171549767256E-3</c:v>
                </c:pt>
                <c:pt idx="5752">
                  <c:v>-2.1328022703528404E-3</c:v>
                </c:pt>
                <c:pt idx="5753">
                  <c:v>1.8421515414956957E-4</c:v>
                </c:pt>
                <c:pt idx="5754">
                  <c:v>7.3639815673232079E-3</c:v>
                </c:pt>
                <c:pt idx="5755">
                  <c:v>7.4766296893358231E-3</c:v>
                </c:pt>
                <c:pt idx="5756">
                  <c:v>-5.3883395594311878E-5</c:v>
                </c:pt>
                <c:pt idx="5757">
                  <c:v>5.2513298578560352E-4</c:v>
                </c:pt>
                <c:pt idx="5758">
                  <c:v>4.3464014306664467E-3</c:v>
                </c:pt>
                <c:pt idx="5759">
                  <c:v>6.3131852075457573E-3</c:v>
                </c:pt>
                <c:pt idx="5760">
                  <c:v>7.5184885645285249E-4</c:v>
                </c:pt>
                <c:pt idx="5761">
                  <c:v>-4.0646360139362514E-4</c:v>
                </c:pt>
                <c:pt idx="5762">
                  <c:v>2.0255311392247677E-3</c:v>
                </c:pt>
                <c:pt idx="5763">
                  <c:v>7.3516727425158024E-3</c:v>
                </c:pt>
                <c:pt idx="5764">
                  <c:v>-6.2939914641901851E-5</c:v>
                </c:pt>
                <c:pt idx="5765">
                  <c:v>-8.6324373260140419E-3</c:v>
                </c:pt>
                <c:pt idx="5766">
                  <c:v>-7.5400283094495535E-4</c:v>
                </c:pt>
                <c:pt idx="5767">
                  <c:v>4.5732269063591957E-3</c:v>
                </c:pt>
                <c:pt idx="5768">
                  <c:v>3.992247860878706E-3</c:v>
                </c:pt>
                <c:pt idx="5769">
                  <c:v>-8.7324157357215881E-4</c:v>
                </c:pt>
                <c:pt idx="5770">
                  <c:v>6.3254323322325945E-4</c:v>
                </c:pt>
                <c:pt idx="5771">
                  <c:v>-5.3894729353487492E-3</c:v>
                </c:pt>
                <c:pt idx="5772">
                  <c:v>-6.3922302797436714E-4</c:v>
                </c:pt>
                <c:pt idx="5773">
                  <c:v>2.9509777668863535E-3</c:v>
                </c:pt>
                <c:pt idx="5774">
                  <c:v>-4.1143042035400867E-3</c:v>
                </c:pt>
                <c:pt idx="5775">
                  <c:v>3.9937421679496765E-3</c:v>
                </c:pt>
                <c:pt idx="5776">
                  <c:v>1.212769653648138E-3</c:v>
                </c:pt>
                <c:pt idx="5777">
                  <c:v>1.6753897070884705E-3</c:v>
                </c:pt>
                <c:pt idx="5778">
                  <c:v>8.6409575305879116E-4</c:v>
                </c:pt>
                <c:pt idx="5779">
                  <c:v>-3.5368883982300758E-3</c:v>
                </c:pt>
                <c:pt idx="5780">
                  <c:v>-1.5666808467358351E-3</c:v>
                </c:pt>
                <c:pt idx="5781">
                  <c:v>-3.4188255667686462E-3</c:v>
                </c:pt>
                <c:pt idx="5782">
                  <c:v>-1.6802427126094699E-3</c:v>
                </c:pt>
                <c:pt idx="5783">
                  <c:v>1.3312981463968754E-3</c:v>
                </c:pt>
                <c:pt idx="5784">
                  <c:v>1.909832120873034E-3</c:v>
                </c:pt>
                <c:pt idx="5785">
                  <c:v>4.3408209457993507E-3</c:v>
                </c:pt>
                <c:pt idx="5786">
                  <c:v>4.9179284833371639E-3</c:v>
                </c:pt>
                <c:pt idx="5787">
                  <c:v>5.1474855281412601E-3</c:v>
                </c:pt>
                <c:pt idx="5788">
                  <c:v>4.6819839626550674E-3</c:v>
                </c:pt>
                <c:pt idx="5789">
                  <c:v>3.9518804987892509E-4</c:v>
                </c:pt>
                <c:pt idx="5790">
                  <c:v>2.9426808468997478E-3</c:v>
                </c:pt>
                <c:pt idx="5791">
                  <c:v>-6.4852042123675346E-4</c:v>
                </c:pt>
                <c:pt idx="5792">
                  <c:v>5.0986633868888021E-4</c:v>
                </c:pt>
                <c:pt idx="5793">
                  <c:v>2.1308967843651772E-3</c:v>
                </c:pt>
                <c:pt idx="5794">
                  <c:v>-3.5444695968180895E-3</c:v>
                </c:pt>
                <c:pt idx="5795">
                  <c:v>-4.1615377995185554E-4</c:v>
                </c:pt>
                <c:pt idx="5796">
                  <c:v>-4.7007356770336628E-3</c:v>
                </c:pt>
                <c:pt idx="5797">
                  <c:v>-5.7409531436860561E-3</c:v>
                </c:pt>
                <c:pt idx="5798">
                  <c:v>1.3255405938252807E-3</c:v>
                </c:pt>
                <c:pt idx="5799">
                  <c:v>-1.6858461312949657E-3</c:v>
                </c:pt>
                <c:pt idx="5800">
                  <c:v>-4.1128179873339832E-4</c:v>
                </c:pt>
                <c:pt idx="5801">
                  <c:v>4.3368060141801834E-3</c:v>
                </c:pt>
                <c:pt idx="5802">
                  <c:v>3.9757968625053763E-4</c:v>
                </c:pt>
                <c:pt idx="5803">
                  <c:v>4.4505964033305645E-3</c:v>
                </c:pt>
                <c:pt idx="5804">
                  <c:v>3.5222508013248444E-3</c:v>
                </c:pt>
                <c:pt idx="5805">
                  <c:v>-1.8063003662973642E-3</c:v>
                </c:pt>
                <c:pt idx="5806">
                  <c:v>1.6685611335560679E-3</c:v>
                </c:pt>
                <c:pt idx="5807">
                  <c:v>6.6474382765591145E-3</c:v>
                </c:pt>
                <c:pt idx="5808">
                  <c:v>7.1078171022236347E-3</c:v>
                </c:pt>
                <c:pt idx="5809">
                  <c:v>2.3567019961774349E-3</c:v>
                </c:pt>
                <c:pt idx="5810">
                  <c:v>4.6717696823179722E-3</c:v>
                </c:pt>
                <c:pt idx="5811">
                  <c:v>2.7010692283511162E-3</c:v>
                </c:pt>
                <c:pt idx="5812">
                  <c:v>-4.8273699358105659E-3</c:v>
                </c:pt>
                <c:pt idx="5813">
                  <c:v>-2.5091825518757105E-3</c:v>
                </c:pt>
                <c:pt idx="5814">
                  <c:v>3.9571579691255465E-5</c:v>
                </c:pt>
                <c:pt idx="5815">
                  <c:v>-4.708354827016592E-3</c:v>
                </c:pt>
                <c:pt idx="5816">
                  <c:v>5.0486507825553417E-4</c:v>
                </c:pt>
                <c:pt idx="5817">
                  <c:v>-1.5798718668520451E-3</c:v>
                </c:pt>
                <c:pt idx="5818">
                  <c:v>-4.4742696918547153E-3</c:v>
                </c:pt>
                <c:pt idx="5819">
                  <c:v>3.0549394432455301E-3</c:v>
                </c:pt>
                <c:pt idx="5820">
                  <c:v>3.9010209729894996E-4</c:v>
                </c:pt>
                <c:pt idx="5821">
                  <c:v>3.8993268390186131E-4</c:v>
                </c:pt>
                <c:pt idx="5822">
                  <c:v>-1.5789080644026399E-3</c:v>
                </c:pt>
                <c:pt idx="5823">
                  <c:v>2.8223863337188959E-3</c:v>
                </c:pt>
                <c:pt idx="5824">
                  <c:v>1.3156358618289232E-3</c:v>
                </c:pt>
                <c:pt idx="5825">
                  <c:v>-2.1590124815702438E-3</c:v>
                </c:pt>
                <c:pt idx="5826">
                  <c:v>3.8637858815491199E-3</c:v>
                </c:pt>
                <c:pt idx="5827">
                  <c:v>-6.212941836565733E-3</c:v>
                </c:pt>
                <c:pt idx="5828">
                  <c:v>-1.5780616085976362E-3</c:v>
                </c:pt>
                <c:pt idx="5829">
                  <c:v>1.0003078728914261E-2</c:v>
                </c:pt>
                <c:pt idx="5830">
                  <c:v>-2.160713542252779E-3</c:v>
                </c:pt>
                <c:pt idx="5831">
                  <c:v>-6.6761109046638012E-3</c:v>
                </c:pt>
                <c:pt idx="5832">
                  <c:v>1.7804671078920364E-3</c:v>
                </c:pt>
                <c:pt idx="5833">
                  <c:v>-1.1153902160003781E-3</c:v>
                </c:pt>
                <c:pt idx="5834">
                  <c:v>-3.8942627143114805E-3</c:v>
                </c:pt>
                <c:pt idx="5835">
                  <c:v>-8.8164117187261581E-4</c:v>
                </c:pt>
                <c:pt idx="5836">
                  <c:v>-4.1799238533712924E-4</c:v>
                </c:pt>
                <c:pt idx="5837">
                  <c:v>-1.575915957801044E-3</c:v>
                </c:pt>
                <c:pt idx="5838">
                  <c:v>-4.5861620455980301E-3</c:v>
                </c:pt>
                <c:pt idx="5839">
                  <c:v>-6.4682721858844161E-4</c:v>
                </c:pt>
                <c:pt idx="5840">
                  <c:v>5.9543075039982796E-3</c:v>
                </c:pt>
                <c:pt idx="5841">
                  <c:v>-7.0020068960729986E-5</c:v>
                </c:pt>
                <c:pt idx="5842">
                  <c:v>4.6779196709394455E-3</c:v>
                </c:pt>
                <c:pt idx="5843">
                  <c:v>8.1500839442014694E-3</c:v>
                </c:pt>
                <c:pt idx="5844">
                  <c:v>-7.0238341577351093E-3</c:v>
                </c:pt>
                <c:pt idx="5845">
                  <c:v>-1.5780351823195815E-3</c:v>
                </c:pt>
                <c:pt idx="5846">
                  <c:v>1.8968464573845267E-3</c:v>
                </c:pt>
                <c:pt idx="5847">
                  <c:v>9.6949085127562284E-4</c:v>
                </c:pt>
                <c:pt idx="5848">
                  <c:v>3.9800000376999378E-3</c:v>
                </c:pt>
                <c:pt idx="5849">
                  <c:v>-2.3908894509077072E-3</c:v>
                </c:pt>
                <c:pt idx="5850">
                  <c:v>5.0523295067250729E-4</c:v>
                </c:pt>
                <c:pt idx="5851">
                  <c:v>-1.4636579435318708E-3</c:v>
                </c:pt>
                <c:pt idx="5852">
                  <c:v>-1.9262881251052022E-3</c:v>
                </c:pt>
                <c:pt idx="5853">
                  <c:v>-4.8205354250967503E-3</c:v>
                </c:pt>
                <c:pt idx="5854">
                  <c:v>-9.5664709806442261E-3</c:v>
                </c:pt>
                <c:pt idx="5855">
                  <c:v>1.0917269391939044E-3</c:v>
                </c:pt>
                <c:pt idx="5856">
                  <c:v>-8.7741867173463106E-4</c:v>
                </c:pt>
                <c:pt idx="5857">
                  <c:v>-4.5828069560229778E-3</c:v>
                </c:pt>
                <c:pt idx="5858">
                  <c:v>7.4620451778173447E-4</c:v>
                </c:pt>
                <c:pt idx="5859">
                  <c:v>-5.5075534619390965E-3</c:v>
                </c:pt>
                <c:pt idx="5860">
                  <c:v>2.8512565768323839E-4</c:v>
                </c:pt>
                <c:pt idx="5861">
                  <c:v>1.012835931032896E-2</c:v>
                </c:pt>
                <c:pt idx="5862">
                  <c:v>-3.0777468346059322E-3</c:v>
                </c:pt>
                <c:pt idx="5863">
                  <c:v>-7.5928652659058571E-3</c:v>
                </c:pt>
                <c:pt idx="5864">
                  <c:v>-2.2625462152063847E-3</c:v>
                </c:pt>
                <c:pt idx="5865">
                  <c:v>2.8338844422250986E-3</c:v>
                </c:pt>
                <c:pt idx="5866">
                  <c:v>5.6118913926184177E-3</c:v>
                </c:pt>
                <c:pt idx="5867">
                  <c:v>-8.7555317441001534E-4</c:v>
                </c:pt>
                <c:pt idx="5868">
                  <c:v>-3.7702568806707859E-3</c:v>
                </c:pt>
                <c:pt idx="5869">
                  <c:v>-3.1896266154944897E-3</c:v>
                </c:pt>
                <c:pt idx="5870">
                  <c:v>4.0168192936107516E-4</c:v>
                </c:pt>
                <c:pt idx="5871">
                  <c:v>1.5596125740557909E-3</c:v>
                </c:pt>
                <c:pt idx="5872">
                  <c:v>-2.1468342747539282E-3</c:v>
                </c:pt>
                <c:pt idx="5873">
                  <c:v>5.1760877249762416E-4</c:v>
                </c:pt>
                <c:pt idx="5874">
                  <c:v>-8.7229447672143579E-4</c:v>
                </c:pt>
                <c:pt idx="5875">
                  <c:v>9.8090956453233957E-4</c:v>
                </c:pt>
                <c:pt idx="5876">
                  <c:v>5.4969387128949165E-3</c:v>
                </c:pt>
                <c:pt idx="5877">
                  <c:v>2.8337619733065367E-4</c:v>
                </c:pt>
                <c:pt idx="5878">
                  <c:v>3.6414838396012783E-3</c:v>
                </c:pt>
                <c:pt idx="5879">
                  <c:v>-6.4350282773375511E-3</c:v>
                </c:pt>
                <c:pt idx="5880">
                  <c:v>-1.105212140828371E-3</c:v>
                </c:pt>
                <c:pt idx="5881">
                  <c:v>9.4334641471505165E-3</c:v>
                </c:pt>
                <c:pt idx="5882">
                  <c:v>-7.5939553789794445E-3</c:v>
                </c:pt>
                <c:pt idx="5883">
                  <c:v>5.2454895921982825E-5</c:v>
                </c:pt>
                <c:pt idx="5884">
                  <c:v>-1.1055538197979331E-3</c:v>
                </c:pt>
                <c:pt idx="5885">
                  <c:v>1.687585172476247E-4</c:v>
                </c:pt>
                <c:pt idx="5886">
                  <c:v>7.9275248572230339E-3</c:v>
                </c:pt>
                <c:pt idx="5887">
                  <c:v>-2.8456880245357752E-3</c:v>
                </c:pt>
                <c:pt idx="5888">
                  <c:v>3.6405553109943867E-3</c:v>
                </c:pt>
                <c:pt idx="5889">
                  <c:v>6.765750702470541E-3</c:v>
                </c:pt>
                <c:pt idx="5890">
                  <c:v>5.7205534540116787E-3</c:v>
                </c:pt>
                <c:pt idx="5891">
                  <c:v>-2.1566166542470455E-3</c:v>
                </c:pt>
                <c:pt idx="5892">
                  <c:v>-6.2088691629469395E-3</c:v>
                </c:pt>
                <c:pt idx="5893">
                  <c:v>7.8062200918793678E-3</c:v>
                </c:pt>
                <c:pt idx="5894">
                  <c:v>-4.1927566053345799E-4</c:v>
                </c:pt>
                <c:pt idx="5895">
                  <c:v>-2.8510310221463442E-3</c:v>
                </c:pt>
                <c:pt idx="5896">
                  <c:v>-4.1785539360716939E-4</c:v>
                </c:pt>
                <c:pt idx="5897">
                  <c:v>-2.6180378627032042E-3</c:v>
                </c:pt>
                <c:pt idx="5898">
                  <c:v>5.4894774220883846E-3</c:v>
                </c:pt>
                <c:pt idx="5899">
                  <c:v>-7.3671941645443439E-3</c:v>
                </c:pt>
                <c:pt idx="5900">
                  <c:v>-1.5738265356048942E-3</c:v>
                </c:pt>
                <c:pt idx="5901">
                  <c:v>5.1435567438602448E-3</c:v>
                </c:pt>
                <c:pt idx="5902">
                  <c:v>-5.6285662576556206E-3</c:v>
                </c:pt>
                <c:pt idx="5903">
                  <c:v>3.9573901449330151E-4</c:v>
                </c:pt>
                <c:pt idx="5904">
                  <c:v>1.4378259656950831E-3</c:v>
                </c:pt>
                <c:pt idx="5905">
                  <c:v>5.1078898832201958E-4</c:v>
                </c:pt>
                <c:pt idx="5906">
                  <c:v>-3.3110487274825573E-3</c:v>
                </c:pt>
                <c:pt idx="5907">
                  <c:v>3.4070892725139856E-3</c:v>
                </c:pt>
                <c:pt idx="5908">
                  <c:v>5.026861559599638E-3</c:v>
                </c:pt>
                <c:pt idx="5909">
                  <c:v>-5.3391658002510667E-4</c:v>
                </c:pt>
                <c:pt idx="5910">
                  <c:v>3.8669242057949305E-3</c:v>
                </c:pt>
                <c:pt idx="5911">
                  <c:v>-5.3536408813670278E-4</c:v>
                </c:pt>
                <c:pt idx="5912">
                  <c:v>-3.6619082093238831E-3</c:v>
                </c:pt>
                <c:pt idx="5913">
                  <c:v>-4.1234646923840046E-3</c:v>
                </c:pt>
                <c:pt idx="5914">
                  <c:v>5.0268443301320076E-3</c:v>
                </c:pt>
                <c:pt idx="5915">
                  <c:v>7.5723258778452873E-3</c:v>
                </c:pt>
                <c:pt idx="5916">
                  <c:v>9.6818339079618454E-4</c:v>
                </c:pt>
                <c:pt idx="5917">
                  <c:v>9.6776295686140656E-4</c:v>
                </c:pt>
                <c:pt idx="5918">
                  <c:v>-4.706979263573885E-3</c:v>
                </c:pt>
                <c:pt idx="5919">
                  <c:v>3.0539045110344887E-3</c:v>
                </c:pt>
                <c:pt idx="5920">
                  <c:v>2.3577390238642693E-3</c:v>
                </c:pt>
                <c:pt idx="5921">
                  <c:v>-8.6446283385157585E-3</c:v>
                </c:pt>
                <c:pt idx="5922">
                  <c:v>4.4378321035765111E-5</c:v>
                </c:pt>
                <c:pt idx="5923">
                  <c:v>-9.9789979867637157E-4</c:v>
                </c:pt>
                <c:pt idx="5924">
                  <c:v>3.0557226855307817E-3</c:v>
                </c:pt>
                <c:pt idx="5925">
                  <c:v>4.4440743513405323E-3</c:v>
                </c:pt>
                <c:pt idx="5926">
                  <c:v>-5.7486328296363354E-3</c:v>
                </c:pt>
                <c:pt idx="5927">
                  <c:v>6.5291584469377995E-3</c:v>
                </c:pt>
                <c:pt idx="5928">
                  <c:v>4.9049519002437592E-3</c:v>
                </c:pt>
                <c:pt idx="5929">
                  <c:v>-2.8560180217027664E-3</c:v>
                </c:pt>
                <c:pt idx="5930">
                  <c:v>3.1670830212533474E-3</c:v>
                </c:pt>
                <c:pt idx="5931">
                  <c:v>5.0219695549458265E-4</c:v>
                </c:pt>
                <c:pt idx="5932">
                  <c:v>-1.6982660163193941E-3</c:v>
                </c:pt>
                <c:pt idx="5933">
                  <c:v>-5.3954246686771512E-4</c:v>
                </c:pt>
                <c:pt idx="5934">
                  <c:v>4.324447363615036E-3</c:v>
                </c:pt>
                <c:pt idx="5935">
                  <c:v>1.7749047838151455E-3</c:v>
                </c:pt>
                <c:pt idx="5936">
                  <c:v>-1.94537453353405E-4</c:v>
                </c:pt>
                <c:pt idx="5937">
                  <c:v>4.6693026088178158E-3</c:v>
                </c:pt>
                <c:pt idx="5938">
                  <c:v>-1.70188641641289E-3</c:v>
                </c:pt>
                <c:pt idx="5939">
                  <c:v>-1.8169935792684555E-3</c:v>
                </c:pt>
                <c:pt idx="5940">
                  <c:v>-1.9495259039103985E-4</c:v>
                </c:pt>
                <c:pt idx="5941">
                  <c:v>-5.2903159521520138E-3</c:v>
                </c:pt>
                <c:pt idx="5942">
                  <c:v>-5.6354380212724209E-3</c:v>
                </c:pt>
                <c:pt idx="5943">
                  <c:v>-2.0429480355232954E-3</c:v>
                </c:pt>
                <c:pt idx="5944">
                  <c:v>-2.7369002345949411E-3</c:v>
                </c:pt>
                <c:pt idx="5945">
                  <c:v>-1.3461521593853831E-3</c:v>
                </c:pt>
                <c:pt idx="5946">
                  <c:v>2.9391949065029621E-3</c:v>
                </c:pt>
                <c:pt idx="5947">
                  <c:v>-2.7364033740013838E-3</c:v>
                </c:pt>
                <c:pt idx="5948">
                  <c:v>1.5986910148058087E-4</c:v>
                </c:pt>
                <c:pt idx="5949">
                  <c:v>2.9390375129878521E-3</c:v>
                </c:pt>
                <c:pt idx="5950">
                  <c:v>5.0594290951266885E-4</c:v>
                </c:pt>
                <c:pt idx="5951">
                  <c:v>-2.2736338432878256E-3</c:v>
                </c:pt>
                <c:pt idx="5952">
                  <c:v>1.2015497777611017E-3</c:v>
                </c:pt>
                <c:pt idx="5953">
                  <c:v>5.3699444979429245E-3</c:v>
                </c:pt>
                <c:pt idx="5954">
                  <c:v>-2.7386471629142761E-3</c:v>
                </c:pt>
                <c:pt idx="5955">
                  <c:v>1.5473049134016037E-3</c:v>
                </c:pt>
                <c:pt idx="5956">
                  <c:v>4.4417171739041805E-3</c:v>
                </c:pt>
                <c:pt idx="5957">
                  <c:v>5.0244503654539585E-4</c:v>
                </c:pt>
                <c:pt idx="5958">
                  <c:v>-1.466444693505764E-3</c:v>
                </c:pt>
                <c:pt idx="5959">
                  <c:v>-4.2451648041605949E-3</c:v>
                </c:pt>
                <c:pt idx="5960">
                  <c:v>-6.7909853532910347E-3</c:v>
                </c:pt>
                <c:pt idx="5961">
                  <c:v>-1.8084344919770956E-3</c:v>
                </c:pt>
                <c:pt idx="5962">
                  <c:v>1.087434939108789E-3</c:v>
                </c:pt>
                <c:pt idx="5963">
                  <c:v>1.8976482097059488E-3</c:v>
                </c:pt>
                <c:pt idx="5964">
                  <c:v>4.9076350405812263E-3</c:v>
                </c:pt>
                <c:pt idx="5965">
                  <c:v>-2.7374895289540291E-3</c:v>
                </c:pt>
                <c:pt idx="5966">
                  <c:v>-3.0448241159319878E-4</c:v>
                </c:pt>
                <c:pt idx="5967">
                  <c:v>-1.346608973108232E-3</c:v>
                </c:pt>
                <c:pt idx="5968">
                  <c:v>1.4333327999338508E-3</c:v>
                </c:pt>
                <c:pt idx="5969">
                  <c:v>4.0962211787700653E-3</c:v>
                </c:pt>
                <c:pt idx="5970">
                  <c:v>-1.4641527086496353E-3</c:v>
                </c:pt>
                <c:pt idx="5971">
                  <c:v>6.2088167760521173E-4</c:v>
                </c:pt>
                <c:pt idx="5972">
                  <c:v>2.7331159799359739E-4</c:v>
                </c:pt>
                <c:pt idx="5973">
                  <c:v>1.8944446928799152E-3</c:v>
                </c:pt>
                <c:pt idx="5974">
                  <c:v>-7.6988869113847613E-4</c:v>
                </c:pt>
                <c:pt idx="5975">
                  <c:v>-1.58023985568434E-3</c:v>
                </c:pt>
                <c:pt idx="5976">
                  <c:v>-4.9379034899175167E-3</c:v>
                </c:pt>
                <c:pt idx="5977">
                  <c:v>6.2283570878207684E-4</c:v>
                </c:pt>
                <c:pt idx="5978">
                  <c:v>5.023173987865448E-3</c:v>
                </c:pt>
                <c:pt idx="5979">
                  <c:v>3.8881035288795829E-4</c:v>
                </c:pt>
                <c:pt idx="5980">
                  <c:v>9.6763449255377054E-4</c:v>
                </c:pt>
                <c:pt idx="5981">
                  <c:v>-1.3488768599927425E-3</c:v>
                </c:pt>
                <c:pt idx="5982">
                  <c:v>1.0463857091963291E-2</c:v>
                </c:pt>
                <c:pt idx="5983">
                  <c:v>1.08066126704216E-2</c:v>
                </c:pt>
                <c:pt idx="5984">
                  <c:v>-2.8629342559725046E-3</c:v>
                </c:pt>
                <c:pt idx="5985">
                  <c:v>-3.6723765078932047E-3</c:v>
                </c:pt>
                <c:pt idx="5986">
                  <c:v>2.6984987780451775E-3</c:v>
                </c:pt>
                <c:pt idx="5987">
                  <c:v>1.0760750155895948E-3</c:v>
                </c:pt>
                <c:pt idx="5988">
                  <c:v>-6.9149243645370007E-3</c:v>
                </c:pt>
                <c:pt idx="5989">
                  <c:v>-6.5645016729831696E-3</c:v>
                </c:pt>
                <c:pt idx="5990">
                  <c:v>-4.5929793268442154E-3</c:v>
                </c:pt>
                <c:pt idx="5991">
                  <c:v>9.676101035438478E-4</c:v>
                </c:pt>
                <c:pt idx="5992">
                  <c:v>-1.3489011907950044E-3</c:v>
                </c:pt>
                <c:pt idx="5993">
                  <c:v>-4.47497284039855E-3</c:v>
                </c:pt>
                <c:pt idx="5994">
                  <c:v>2.9383907094597816E-3</c:v>
                </c:pt>
                <c:pt idx="5995">
                  <c:v>-1.8107948126271367E-3</c:v>
                </c:pt>
                <c:pt idx="5996">
                  <c:v>-3.7786797620356083E-3</c:v>
                </c:pt>
                <c:pt idx="5997">
                  <c:v>4.4457912736106664E-5</c:v>
                </c:pt>
                <c:pt idx="5998">
                  <c:v>-7.6612771954387426E-4</c:v>
                </c:pt>
                <c:pt idx="5999">
                  <c:v>7.3961057933047414E-4</c:v>
                </c:pt>
                <c:pt idx="6000">
                  <c:v>-3.3138997387140989E-3</c:v>
                </c:pt>
                <c:pt idx="6001">
                  <c:v>-2.9650409705936909E-3</c:v>
                </c:pt>
                <c:pt idx="6002">
                  <c:v>-6.321983877569437E-3</c:v>
                </c:pt>
                <c:pt idx="6003">
                  <c:v>-1.037242729216814E-2</c:v>
                </c:pt>
                <c:pt idx="6004">
                  <c:v>-2.9299230664037168E-4</c:v>
                </c:pt>
                <c:pt idx="6005">
                  <c:v>2.3706457577645779E-3</c:v>
                </c:pt>
                <c:pt idx="6006">
                  <c:v>-8.7288761278614402E-4</c:v>
                </c:pt>
                <c:pt idx="6007">
                  <c:v>-2.4937603157013655E-3</c:v>
                </c:pt>
                <c:pt idx="6008">
                  <c:v>-6.398521363735199E-4</c:v>
                </c:pt>
                <c:pt idx="6009">
                  <c:v>-3.9978050626814365E-3</c:v>
                </c:pt>
                <c:pt idx="6010">
                  <c:v>-2.259089844301343E-3</c:v>
                </c:pt>
                <c:pt idx="6011">
                  <c:v>3.6479055415838957E-3</c:v>
                </c:pt>
                <c:pt idx="6012">
                  <c:v>2.6040624361485243E-3</c:v>
                </c:pt>
                <c:pt idx="6013">
                  <c:v>-4.0787956095300615E-4</c:v>
                </c:pt>
                <c:pt idx="6014">
                  <c:v>-7.1244020946323872E-3</c:v>
                </c:pt>
                <c:pt idx="6015">
                  <c:v>3.416888415813446E-3</c:v>
                </c:pt>
                <c:pt idx="6016">
                  <c:v>-1.7451892199460417E-4</c:v>
                </c:pt>
                <c:pt idx="6017">
                  <c:v>-4.1117859072983265E-3</c:v>
                </c:pt>
                <c:pt idx="6018">
                  <c:v>4.4595249928534031E-3</c:v>
                </c:pt>
                <c:pt idx="6019">
                  <c:v>-3.5329440142959356E-3</c:v>
                </c:pt>
                <c:pt idx="6020">
                  <c:v>-5.7213543186662719E-5</c:v>
                </c:pt>
                <c:pt idx="6021">
                  <c:v>-7.5202796142548323E-4</c:v>
                </c:pt>
                <c:pt idx="6022">
                  <c:v>-7.5170135824009776E-4</c:v>
                </c:pt>
                <c:pt idx="6023">
                  <c:v>2.9088399605825543E-4</c:v>
                </c:pt>
                <c:pt idx="6024">
                  <c:v>-4.5731170102953911E-3</c:v>
                </c:pt>
                <c:pt idx="6025">
                  <c:v>-2.3707670625299215E-3</c:v>
                </c:pt>
                <c:pt idx="6026">
                  <c:v>-5.8439336717128754E-3</c:v>
                </c:pt>
                <c:pt idx="6027">
                  <c:v>2.4965561460703611E-3</c:v>
                </c:pt>
                <c:pt idx="6028">
                  <c:v>1.8006326863542199E-3</c:v>
                </c:pt>
                <c:pt idx="6029">
                  <c:v>-2.7164851780980825E-3</c:v>
                </c:pt>
                <c:pt idx="6030">
                  <c:v>7.5911986641585827E-3</c:v>
                </c:pt>
                <c:pt idx="6031">
                  <c:v>-2.6028752326965332E-3</c:v>
                </c:pt>
                <c:pt idx="6032">
                  <c:v>-7.9286471009254456E-3</c:v>
                </c:pt>
                <c:pt idx="6033">
                  <c:v>-1.5560425817966461E-3</c:v>
                </c:pt>
                <c:pt idx="6034">
                  <c:v>2.3819762282073498E-3</c:v>
                </c:pt>
                <c:pt idx="6035">
                  <c:v>2.3809417616575956E-3</c:v>
                </c:pt>
                <c:pt idx="6036">
                  <c:v>-5.6106243282556534E-3</c:v>
                </c:pt>
                <c:pt idx="6037">
                  <c:v>-2.8116640169173479E-4</c:v>
                </c:pt>
                <c:pt idx="6038">
                  <c:v>-7.441909983754158E-4</c:v>
                </c:pt>
                <c:pt idx="6039">
                  <c:v>-5.8393157087266445E-3</c:v>
                </c:pt>
                <c:pt idx="6040">
                  <c:v>-3.9391222526319325E-4</c:v>
                </c:pt>
                <c:pt idx="6041">
                  <c:v>-1.0885803494602442E-3</c:v>
                </c:pt>
                <c:pt idx="6042">
                  <c:v>3.0157086439430714E-4</c:v>
                </c:pt>
                <c:pt idx="6043">
                  <c:v>-1.898924121633172E-3</c:v>
                </c:pt>
                <c:pt idx="6044">
                  <c:v>-2.592938719317317E-3</c:v>
                </c:pt>
                <c:pt idx="6045">
                  <c:v>3.7774676457047462E-3</c:v>
                </c:pt>
                <c:pt idx="6046">
                  <c:v>-2.0143408328294754E-3</c:v>
                </c:pt>
                <c:pt idx="6047">
                  <c:v>-7.3963392060250044E-4</c:v>
                </c:pt>
                <c:pt idx="6048">
                  <c:v>9.9766626954078674E-4</c:v>
                </c:pt>
                <c:pt idx="6049">
                  <c:v>-6.0667674988508224E-3</c:v>
                </c:pt>
                <c:pt idx="6050">
                  <c:v>1.2315602507442236E-3</c:v>
                </c:pt>
                <c:pt idx="6051">
                  <c:v>3.4312701318413019E-3</c:v>
                </c:pt>
                <c:pt idx="6052">
                  <c:v>1.1136889224871993E-3</c:v>
                </c:pt>
                <c:pt idx="6053">
                  <c:v>-1.3187320437282324E-3</c:v>
                </c:pt>
                <c:pt idx="6054">
                  <c:v>-5.8344951830804348E-3</c:v>
                </c:pt>
                <c:pt idx="6055">
                  <c:v>-8.5235957521945238E-4</c:v>
                </c:pt>
                <c:pt idx="6056">
                  <c:v>4.2434586212038994E-3</c:v>
                </c:pt>
                <c:pt idx="6057">
                  <c:v>2.5045175570994616E-3</c:v>
                </c:pt>
                <c:pt idx="6058">
                  <c:v>-6.4135147258639336E-3</c:v>
                </c:pt>
                <c:pt idx="6059">
                  <c:v>1.1165367905050516E-3</c:v>
                </c:pt>
                <c:pt idx="6060">
                  <c:v>4.4744019396603107E-3</c:v>
                </c:pt>
                <c:pt idx="6061">
                  <c:v>-6.2973112799227238E-3</c:v>
                </c:pt>
                <c:pt idx="6062">
                  <c:v>2.5065219961106777E-3</c:v>
                </c:pt>
                <c:pt idx="6063">
                  <c:v>3.6634195130318403E-3</c:v>
                </c:pt>
                <c:pt idx="6064">
                  <c:v>-3.9811646565794945E-3</c:v>
                </c:pt>
                <c:pt idx="6065">
                  <c:v>-5.053587956354022E-4</c:v>
                </c:pt>
                <c:pt idx="6066">
                  <c:v>-2.735659945756197E-4</c:v>
                </c:pt>
                <c:pt idx="6067">
                  <c:v>-4.6739368699491024E-3</c:v>
                </c:pt>
                <c:pt idx="6068">
                  <c:v>-1.6609766753390431E-3</c:v>
                </c:pt>
                <c:pt idx="6069">
                  <c:v>2.0453950855880976E-3</c:v>
                </c:pt>
                <c:pt idx="6070">
                  <c:v>-4.3246541172266006E-3</c:v>
                </c:pt>
                <c:pt idx="6071">
                  <c:v>-3.6280560307204723E-3</c:v>
                </c:pt>
                <c:pt idx="6072">
                  <c:v>-2.1209556143730879E-3</c:v>
                </c:pt>
                <c:pt idx="6073">
                  <c:v>-7.3035602690652013E-4</c:v>
                </c:pt>
                <c:pt idx="6074">
                  <c:v>-2.4671370629221201E-3</c:v>
                </c:pt>
                <c:pt idx="6075">
                  <c:v>-7.7930870465934277E-3</c:v>
                </c:pt>
                <c:pt idx="6076">
                  <c:v>8.9566892711445689E-4</c:v>
                </c:pt>
                <c:pt idx="6077">
                  <c:v>-1.3050840934738517E-3</c:v>
                </c:pt>
                <c:pt idx="6078">
                  <c:v>-2.4625032674521208E-3</c:v>
                </c:pt>
                <c:pt idx="6079">
                  <c:v>-4.198532085865736E-3</c:v>
                </c:pt>
                <c:pt idx="6080">
                  <c:v>-1.8806173466145992E-3</c:v>
                </c:pt>
                <c:pt idx="6081">
                  <c:v>7.3845637962222099E-3</c:v>
                </c:pt>
                <c:pt idx="6082">
                  <c:v>4.3308336171321571E-4</c:v>
                </c:pt>
                <c:pt idx="6083">
                  <c:v>1.0118882637470961E-3</c:v>
                </c:pt>
                <c:pt idx="6084">
                  <c:v>2.2854001726955175E-3</c:v>
                </c:pt>
                <c:pt idx="6085">
                  <c:v>2.2844076156616211E-3</c:v>
                </c:pt>
                <c:pt idx="6086">
                  <c:v>6.6204456379637122E-4</c:v>
                </c:pt>
                <c:pt idx="6087">
                  <c:v>1.3565962435677648E-3</c:v>
                </c:pt>
                <c:pt idx="6088">
                  <c:v>2.6298393495380878E-3</c:v>
                </c:pt>
                <c:pt idx="6089">
                  <c:v>3.0919630080461502E-3</c:v>
                </c:pt>
                <c:pt idx="6090">
                  <c:v>1.4693684643134475E-3</c:v>
                </c:pt>
                <c:pt idx="6091">
                  <c:v>-3.7424447946250439E-3</c:v>
                </c:pt>
                <c:pt idx="6092">
                  <c:v>3.0916074756532907E-3</c:v>
                </c:pt>
                <c:pt idx="6093">
                  <c:v>3.0902647413313389E-3</c:v>
                </c:pt>
                <c:pt idx="6094">
                  <c:v>2.394083421677351E-3</c:v>
                </c:pt>
                <c:pt idx="6095">
                  <c:v>-4.2078099213540554E-3</c:v>
                </c:pt>
                <c:pt idx="6096">
                  <c:v>-5.7113878428936005E-3</c:v>
                </c:pt>
                <c:pt idx="6097">
                  <c:v>-2.3505575954914093E-3</c:v>
                </c:pt>
                <c:pt idx="6098">
                  <c:v>3.7880509626120329E-3</c:v>
                </c:pt>
                <c:pt idx="6099">
                  <c:v>9.2291543260216713E-3</c:v>
                </c:pt>
                <c:pt idx="6100">
                  <c:v>-8.37705098092556E-3</c:v>
                </c:pt>
                <c:pt idx="6101">
                  <c:v>-4.0886499918997288E-3</c:v>
                </c:pt>
                <c:pt idx="6102">
                  <c:v>6.6103477729484439E-4</c:v>
                </c:pt>
                <c:pt idx="6103">
                  <c:v>3.5559509415179491E-3</c:v>
                </c:pt>
                <c:pt idx="6104">
                  <c:v>5.7546515017747879E-3</c:v>
                </c:pt>
                <c:pt idx="6105">
                  <c:v>-5.4808836430311203E-3</c:v>
                </c:pt>
                <c:pt idx="6106">
                  <c:v>6.4493715763092041E-3</c:v>
                </c:pt>
                <c:pt idx="6107">
                  <c:v>1.9302349537611008E-3</c:v>
                </c:pt>
                <c:pt idx="6108">
                  <c:v>1.234557363204658E-3</c:v>
                </c:pt>
                <c:pt idx="6109">
                  <c:v>5.6345108896493912E-3</c:v>
                </c:pt>
                <c:pt idx="6110">
                  <c:v>-2.4741953238844872E-3</c:v>
                </c:pt>
                <c:pt idx="6111">
                  <c:v>7.693828665651381E-4</c:v>
                </c:pt>
                <c:pt idx="6112">
                  <c:v>-1.4311961131170392E-3</c:v>
                </c:pt>
                <c:pt idx="6113">
                  <c:v>5.3809693781659007E-4</c:v>
                </c:pt>
                <c:pt idx="6114">
                  <c:v>5.378632340580225E-4</c:v>
                </c:pt>
                <c:pt idx="6115">
                  <c:v>5.9803780168294907E-3</c:v>
                </c:pt>
                <c:pt idx="6116">
                  <c:v>7.2516133077442646E-3</c:v>
                </c:pt>
                <c:pt idx="6117">
                  <c:v>-3.7528795655816793E-3</c:v>
                </c:pt>
                <c:pt idx="6118">
                  <c:v>-9.3098441138863564E-3</c:v>
                </c:pt>
                <c:pt idx="6119">
                  <c:v>-4.2104721069335938E-3</c:v>
                </c:pt>
                <c:pt idx="6120">
                  <c:v>5.63471345230937E-3</c:v>
                </c:pt>
                <c:pt idx="6121">
                  <c:v>1.2317767832428217E-3</c:v>
                </c:pt>
                <c:pt idx="6122">
                  <c:v>2.5050740223377943E-3</c:v>
                </c:pt>
                <c:pt idx="6123">
                  <c:v>7.2518954984843731E-3</c:v>
                </c:pt>
                <c:pt idx="6124">
                  <c:v>4.5852353796362877E-3</c:v>
                </c:pt>
                <c:pt idx="6125">
                  <c:v>-2.4807564914226532E-3</c:v>
                </c:pt>
                <c:pt idx="6126">
                  <c:v>-2.9429448768496513E-3</c:v>
                </c:pt>
                <c:pt idx="6127">
                  <c:v>2.2696275264024734E-3</c:v>
                </c:pt>
                <c:pt idx="6128">
                  <c:v>1.9212221959605813E-3</c:v>
                </c:pt>
                <c:pt idx="6129">
                  <c:v>5.3070933790877461E-4</c:v>
                </c:pt>
                <c:pt idx="6130">
                  <c:v>4.1463258094154298E-4</c:v>
                </c:pt>
                <c:pt idx="6131">
                  <c:v>1.5725576085969806E-3</c:v>
                </c:pt>
                <c:pt idx="6132">
                  <c:v>6.6349923145025969E-5</c:v>
                </c:pt>
                <c:pt idx="6133">
                  <c:v>2.1508387289941311E-3</c:v>
                </c:pt>
                <c:pt idx="6134">
                  <c:v>-2.0190116483718157E-3</c:v>
                </c:pt>
                <c:pt idx="6135">
                  <c:v>-3.060393501073122E-3</c:v>
                </c:pt>
                <c:pt idx="6136">
                  <c:v>3.1943696085363626E-3</c:v>
                </c:pt>
                <c:pt idx="6137">
                  <c:v>4.0035485289990902E-3</c:v>
                </c:pt>
                <c:pt idx="6138">
                  <c:v>2.9595510568469763E-3</c:v>
                </c:pt>
                <c:pt idx="6139">
                  <c:v>-6.4218258485198021E-3</c:v>
                </c:pt>
                <c:pt idx="6140">
                  <c:v>-5.4926243610680103E-3</c:v>
                </c:pt>
                <c:pt idx="6141">
                  <c:v>4.1215452365577221E-3</c:v>
                </c:pt>
                <c:pt idx="6142">
                  <c:v>-1.6500730998814106E-4</c:v>
                </c:pt>
                <c:pt idx="6143">
                  <c:v>3.1934143044054508E-3</c:v>
                </c:pt>
                <c:pt idx="6144">
                  <c:v>8.6347758769989014E-3</c:v>
                </c:pt>
                <c:pt idx="6145">
                  <c:v>-4.9181007780134678E-3</c:v>
                </c:pt>
                <c:pt idx="6146">
                  <c:v>-3.5262866877019405E-3</c:v>
                </c:pt>
                <c:pt idx="6147">
                  <c:v>4.4657769612967968E-3</c:v>
                </c:pt>
                <c:pt idx="6148">
                  <c:v>2.0319002214819193E-3</c:v>
                </c:pt>
                <c:pt idx="6149">
                  <c:v>-2.9485840350389481E-3</c:v>
                </c:pt>
                <c:pt idx="6150">
                  <c:v>-6.8846466019749641E-3</c:v>
                </c:pt>
                <c:pt idx="6151">
                  <c:v>5.8569042012095451E-3</c:v>
                </c:pt>
                <c:pt idx="6152">
                  <c:v>3.5382693167775869E-3</c:v>
                </c:pt>
                <c:pt idx="6153">
                  <c:v>-5.9592048637568951E-3</c:v>
                </c:pt>
                <c:pt idx="6154">
                  <c:v>4.1254414827562869E-4</c:v>
                </c:pt>
                <c:pt idx="6155">
                  <c:v>7.9396311193704605E-3</c:v>
                </c:pt>
                <c:pt idx="6156">
                  <c:v>2.261861227452755E-3</c:v>
                </c:pt>
                <c:pt idx="6157">
                  <c:v>-6.540338508784771E-3</c:v>
                </c:pt>
                <c:pt idx="6158">
                  <c:v>-2.4843090213835239E-3</c:v>
                </c:pt>
                <c:pt idx="6159">
                  <c:v>-3.8729086518287659E-3</c:v>
                </c:pt>
                <c:pt idx="6160">
                  <c:v>3.8877320475876331E-3</c:v>
                </c:pt>
                <c:pt idx="6161">
                  <c:v>7.3601207695901394E-3</c:v>
                </c:pt>
                <c:pt idx="6162">
                  <c:v>2.9292391263879836E-4</c:v>
                </c:pt>
                <c:pt idx="6163">
                  <c:v>-2.8339799027889967E-3</c:v>
                </c:pt>
                <c:pt idx="6164">
                  <c:v>-7.2333579882979393E-3</c:v>
                </c:pt>
                <c:pt idx="6165">
                  <c:v>7.6031556818634272E-4</c:v>
                </c:pt>
                <c:pt idx="6166">
                  <c:v>2.1496638655662537E-3</c:v>
                </c:pt>
                <c:pt idx="6167">
                  <c:v>2.1487302146852016E-3</c:v>
                </c:pt>
                <c:pt idx="6168">
                  <c:v>3.1900559552013874E-3</c:v>
                </c:pt>
                <c:pt idx="6169">
                  <c:v>-3.0647634994238615E-3</c:v>
                </c:pt>
                <c:pt idx="6170">
                  <c:v>1.8003230215981603E-3</c:v>
                </c:pt>
                <c:pt idx="6171">
                  <c:v>2.3785342928022146E-3</c:v>
                </c:pt>
                <c:pt idx="6172">
                  <c:v>-2.8336739633232355E-3</c:v>
                </c:pt>
                <c:pt idx="6173">
                  <c:v>-1.5586110530421138E-3</c:v>
                </c:pt>
                <c:pt idx="6174">
                  <c:v>-3.2950323075056076E-3</c:v>
                </c:pt>
                <c:pt idx="6175">
                  <c:v>2.9644119786098599E-4</c:v>
                </c:pt>
                <c:pt idx="6176">
                  <c:v>4.2336555197834969E-3</c:v>
                </c:pt>
                <c:pt idx="6177">
                  <c:v>-1.6879207396414131E-4</c:v>
                </c:pt>
                <c:pt idx="6178">
                  <c:v>2.263218630105257E-3</c:v>
                </c:pt>
                <c:pt idx="6179">
                  <c:v>-1.2119605671614408E-3</c:v>
                </c:pt>
                <c:pt idx="6180">
                  <c:v>6.4139097230508924E-4</c:v>
                </c:pt>
                <c:pt idx="6181">
                  <c:v>-4.3383701704442501E-3</c:v>
                </c:pt>
                <c:pt idx="6182">
                  <c:v>-1.5685368329286575E-2</c:v>
                </c:pt>
                <c:pt idx="6183">
                  <c:v>5.5136834271252155E-3</c:v>
                </c:pt>
                <c:pt idx="6184">
                  <c:v>1.6860051080584526E-2</c:v>
                </c:pt>
                <c:pt idx="6185">
                  <c:v>5.7355398312211037E-3</c:v>
                </c:pt>
                <c:pt idx="6186">
                  <c:v>-3.1838957220315933E-3</c:v>
                </c:pt>
                <c:pt idx="6187">
                  <c:v>-5.2670305594801903E-3</c:v>
                </c:pt>
                <c:pt idx="6188">
                  <c:v>1.3361104065552354E-3</c:v>
                </c:pt>
                <c:pt idx="6189">
                  <c:v>2.4936352856457233E-3</c:v>
                </c:pt>
                <c:pt idx="6190">
                  <c:v>-8.3930641412734985E-3</c:v>
                </c:pt>
                <c:pt idx="6191">
                  <c:v>-5.1473296480253339E-4</c:v>
                </c:pt>
                <c:pt idx="6192">
                  <c:v>1.0834253393113613E-2</c:v>
                </c:pt>
                <c:pt idx="6193">
                  <c:v>8.7046378757804632E-4</c:v>
                </c:pt>
                <c:pt idx="6194">
                  <c:v>-2.4882641155272722E-3</c:v>
                </c:pt>
                <c:pt idx="6195">
                  <c:v>5.237467703409493E-4</c:v>
                </c:pt>
                <c:pt idx="6196">
                  <c:v>-2.8348306659609079E-3</c:v>
                </c:pt>
                <c:pt idx="6197">
                  <c:v>-8.6237676441669464E-3</c:v>
                </c:pt>
                <c:pt idx="6198">
                  <c:v>1.2233349261805415E-3</c:v>
                </c:pt>
                <c:pt idx="6199">
                  <c:v>1.6859503230080009E-3</c:v>
                </c:pt>
                <c:pt idx="6200">
                  <c:v>7.5880560325458646E-4</c:v>
                </c:pt>
                <c:pt idx="6201">
                  <c:v>5.3906580433249474E-3</c:v>
                </c:pt>
                <c:pt idx="6202">
                  <c:v>1.7983937868848443E-3</c:v>
                </c:pt>
                <c:pt idx="6203">
                  <c:v>3.4188646823167801E-3</c:v>
                </c:pt>
                <c:pt idx="6204">
                  <c:v>1.3328620698302984E-3</c:v>
                </c:pt>
                <c:pt idx="6205">
                  <c:v>9.6702352166175842E-3</c:v>
                </c:pt>
                <c:pt idx="6206">
                  <c:v>6.0761119239032269E-3</c:v>
                </c:pt>
                <c:pt idx="6207">
                  <c:v>-8.7480014190077782E-4</c:v>
                </c:pt>
                <c:pt idx="6208">
                  <c:v>9.4322031363844872E-3</c:v>
                </c:pt>
                <c:pt idx="6209">
                  <c:v>3.7536656018346548E-3</c:v>
                </c:pt>
                <c:pt idx="6210">
                  <c:v>-7.13358074426651E-3</c:v>
                </c:pt>
                <c:pt idx="6211">
                  <c:v>-7.5937486253678799E-3</c:v>
                </c:pt>
                <c:pt idx="6212">
                  <c:v>-1.2211704161018133E-3</c:v>
                </c:pt>
                <c:pt idx="6213">
                  <c:v>-7.5737416045740247E-4</c:v>
                </c:pt>
                <c:pt idx="6214">
                  <c:v>2.0221925806254148E-3</c:v>
                </c:pt>
                <c:pt idx="6215">
                  <c:v>5.7270838879048824E-3</c:v>
                </c:pt>
                <c:pt idx="6216">
                  <c:v>-6.6664251498878002E-3</c:v>
                </c:pt>
                <c:pt idx="6217">
                  <c:v>-7.7057885937392712E-3</c:v>
                </c:pt>
                <c:pt idx="6218">
                  <c:v>-9.858615230768919E-4</c:v>
                </c:pt>
                <c:pt idx="6219">
                  <c:v>3.6467488389462233E-3</c:v>
                </c:pt>
                <c:pt idx="6220">
                  <c:v>2.6029061991721392E-3</c:v>
                </c:pt>
                <c:pt idx="6221">
                  <c:v>-4.3463781476020813E-3</c:v>
                </c:pt>
                <c:pt idx="6222">
                  <c:v>-2.914206706918776E-4</c:v>
                </c:pt>
                <c:pt idx="6223">
                  <c:v>1.0983843822032213E-3</c:v>
                </c:pt>
                <c:pt idx="6224">
                  <c:v>9.4358595088124275E-3</c:v>
                </c:pt>
                <c:pt idx="6225">
                  <c:v>3.5257467534393072E-3</c:v>
                </c:pt>
                <c:pt idx="6226">
                  <c:v>-2.3817988112568855E-3</c:v>
                </c:pt>
                <c:pt idx="6227">
                  <c:v>4.7990819439291954E-3</c:v>
                </c:pt>
                <c:pt idx="6228">
                  <c:v>1.6702213324606419E-3</c:v>
                </c:pt>
                <c:pt idx="6229">
                  <c:v>7.1123638190329075E-3</c:v>
                </c:pt>
                <c:pt idx="6230">
                  <c:v>-1.4602502342313528E-3</c:v>
                </c:pt>
                <c:pt idx="6231">
                  <c:v>-4.1735722334124148E-4</c:v>
                </c:pt>
                <c:pt idx="6232">
                  <c:v>-8.8044186122715473E-4</c:v>
                </c:pt>
                <c:pt idx="6233">
                  <c:v>-1.111632795073092E-3</c:v>
                </c:pt>
                <c:pt idx="6234">
                  <c:v>1.0121885687112808E-2</c:v>
                </c:pt>
                <c:pt idx="6235">
                  <c:v>-4.2423224076628685E-3</c:v>
                </c:pt>
                <c:pt idx="6236">
                  <c:v>-1.1137035908177495E-3</c:v>
                </c:pt>
                <c:pt idx="6237">
                  <c:v>7.3960534064099193E-4</c:v>
                </c:pt>
                <c:pt idx="6238">
                  <c:v>-1.924226526170969E-3</c:v>
                </c:pt>
                <c:pt idx="6239">
                  <c:v>3.4036305733025074E-3</c:v>
                </c:pt>
                <c:pt idx="6240">
                  <c:v>-4.1934431646950543E-4</c:v>
                </c:pt>
                <c:pt idx="6241">
                  <c:v>1.0862434282898903E-3</c:v>
                </c:pt>
                <c:pt idx="6242">
                  <c:v>-2.3883054964244366E-3</c:v>
                </c:pt>
                <c:pt idx="6243">
                  <c:v>-7.5985626317560673E-3</c:v>
                </c:pt>
                <c:pt idx="6244">
                  <c:v>-4.3526394292712212E-3</c:v>
                </c:pt>
                <c:pt idx="6245">
                  <c:v>-3.7717563100159168E-3</c:v>
                </c:pt>
                <c:pt idx="6246">
                  <c:v>2.5990428403019905E-3</c:v>
                </c:pt>
                <c:pt idx="6247">
                  <c:v>6.8826763890683651E-3</c:v>
                </c:pt>
                <c:pt idx="6248">
                  <c:v>2.7895305538550019E-4</c:v>
                </c:pt>
                <c:pt idx="6249">
                  <c:v>2.7106499765068293E-3</c:v>
                </c:pt>
                <c:pt idx="6250">
                  <c:v>-4.7019473277032375E-3</c:v>
                </c:pt>
                <c:pt idx="6251">
                  <c:v>4.7960327938199043E-3</c:v>
                </c:pt>
                <c:pt idx="6252">
                  <c:v>7.8048799186944962E-3</c:v>
                </c:pt>
                <c:pt idx="6253">
                  <c:v>-4.4738040305674076E-3</c:v>
                </c:pt>
                <c:pt idx="6254">
                  <c:v>7.5717410072684288E-3</c:v>
                </c:pt>
                <c:pt idx="6255">
                  <c:v>-1.8116389401257038E-3</c:v>
                </c:pt>
                <c:pt idx="6256">
                  <c:v>-2.1582718472927809E-3</c:v>
                </c:pt>
                <c:pt idx="6257">
                  <c:v>2.706421073526144E-3</c:v>
                </c:pt>
                <c:pt idx="6258">
                  <c:v>-1.89838363439776E-4</c:v>
                </c:pt>
                <c:pt idx="6259">
                  <c:v>5.4846853017807007E-3</c:v>
                </c:pt>
                <c:pt idx="6260">
                  <c:v>1.3132676249369979E-3</c:v>
                </c:pt>
                <c:pt idx="6261">
                  <c:v>2.2392291575670242E-3</c:v>
                </c:pt>
                <c:pt idx="6262">
                  <c:v>-2.2781984880566597E-3</c:v>
                </c:pt>
                <c:pt idx="6263">
                  <c:v>-2.2772089578211308E-3</c:v>
                </c:pt>
                <c:pt idx="6264">
                  <c:v>6.7565711215138435E-3</c:v>
                </c:pt>
                <c:pt idx="6265">
                  <c:v>-2.74230120703578E-3</c:v>
                </c:pt>
                <c:pt idx="6266">
                  <c:v>-4.9414741806685925E-3</c:v>
                </c:pt>
                <c:pt idx="6267">
                  <c:v>2.3563648574054241E-3</c:v>
                </c:pt>
                <c:pt idx="6268">
                  <c:v>-1.6977285267785192E-3</c:v>
                </c:pt>
                <c:pt idx="6269">
                  <c:v>2.9350717086344957E-3</c:v>
                </c:pt>
                <c:pt idx="6270">
                  <c:v>-7.7014105045236647E-5</c:v>
                </c:pt>
                <c:pt idx="6271">
                  <c:v>-2.0456521306186914E-3</c:v>
                </c:pt>
                <c:pt idx="6272">
                  <c:v>5.8299219235777855E-3</c:v>
                </c:pt>
                <c:pt idx="6273">
                  <c:v>7.2169494815170765E-3</c:v>
                </c:pt>
                <c:pt idx="6274">
                  <c:v>7.9086543992161751E-3</c:v>
                </c:pt>
                <c:pt idx="6275">
                  <c:v>1.999205444008112E-3</c:v>
                </c:pt>
                <c:pt idx="6276">
                  <c:v>-4.334809782449156E-4</c:v>
                </c:pt>
                <c:pt idx="6277">
                  <c:v>-1.2439782731235027E-3</c:v>
                </c:pt>
                <c:pt idx="6278">
                  <c:v>5.4732616990804672E-3</c:v>
                </c:pt>
                <c:pt idx="6279">
                  <c:v>4.6601993963122368E-3</c:v>
                </c:pt>
                <c:pt idx="6280">
                  <c:v>-3.9113494567573071E-3</c:v>
                </c:pt>
                <c:pt idx="6281">
                  <c:v>2.6912027969956398E-3</c:v>
                </c:pt>
                <c:pt idx="6282">
                  <c:v>4.5428592711687088E-3</c:v>
                </c:pt>
                <c:pt idx="6283">
                  <c:v>8.3523581270128489E-4</c:v>
                </c:pt>
                <c:pt idx="6284">
                  <c:v>-2.2919035982340574E-3</c:v>
                </c:pt>
                <c:pt idx="6285">
                  <c:v>-2.2909082472324371E-3</c:v>
                </c:pt>
                <c:pt idx="6286">
                  <c:v>-4.6060043387115002E-3</c:v>
                </c:pt>
                <c:pt idx="6287">
                  <c:v>-4.3496850412338972E-4</c:v>
                </c:pt>
                <c:pt idx="6288">
                  <c:v>5.1238150335848331E-3</c:v>
                </c:pt>
                <c:pt idx="6289">
                  <c:v>-2.8689422179013491E-3</c:v>
                </c:pt>
                <c:pt idx="6290">
                  <c:v>1.1854929616674781E-3</c:v>
                </c:pt>
                <c:pt idx="6291">
                  <c:v>2.8062299825251102E-3</c:v>
                </c:pt>
                <c:pt idx="6292">
                  <c:v>-5.8803600259125233E-3</c:v>
                </c:pt>
                <c:pt idx="6293">
                  <c:v>2.2285720333456993E-3</c:v>
                </c:pt>
                <c:pt idx="6294">
                  <c:v>1.0218016803264618E-2</c:v>
                </c:pt>
                <c:pt idx="6295">
                  <c:v>-3.6829670425504446E-3</c:v>
                </c:pt>
                <c:pt idx="6296">
                  <c:v>-6.7043717717751861E-4</c:v>
                </c:pt>
                <c:pt idx="6297">
                  <c:v>9.1732116416096687E-3</c:v>
                </c:pt>
                <c:pt idx="6298">
                  <c:v>3.0316396150738001E-3</c:v>
                </c:pt>
                <c:pt idx="6299">
                  <c:v>4.4200015254318714E-3</c:v>
                </c:pt>
                <c:pt idx="6300">
                  <c:v>-4.498862661421299E-3</c:v>
                </c:pt>
                <c:pt idx="6301">
                  <c:v>4.8269287799485028E-4</c:v>
                </c:pt>
                <c:pt idx="6302">
                  <c:v>3.8408332038670778E-3</c:v>
                </c:pt>
                <c:pt idx="6303">
                  <c:v>-7.5097167864441872E-3</c:v>
                </c:pt>
                <c:pt idx="6304">
                  <c:v>2.5684752035886049E-3</c:v>
                </c:pt>
                <c:pt idx="6305">
                  <c:v>6.9679683074355125E-3</c:v>
                </c:pt>
                <c:pt idx="6306">
                  <c:v>9.8600266501307487E-3</c:v>
                </c:pt>
                <c:pt idx="6307">
                  <c:v>6.0342475771903992E-3</c:v>
                </c:pt>
                <c:pt idx="6308">
                  <c:v>1.6310181235894561E-3</c:v>
                </c:pt>
                <c:pt idx="6309">
                  <c:v>8.810156024992466E-3</c:v>
                </c:pt>
                <c:pt idx="6310">
                  <c:v>3.1320084817707539E-3</c:v>
                </c:pt>
                <c:pt idx="6311">
                  <c:v>1.5093963593244553E-3</c:v>
                </c:pt>
                <c:pt idx="6312">
                  <c:v>1.7403141828253865E-3</c:v>
                </c:pt>
                <c:pt idx="6313">
                  <c:v>-9.2395237879827619E-4</c:v>
                </c:pt>
                <c:pt idx="6314">
                  <c:v>1.6241132980212569E-3</c:v>
                </c:pt>
                <c:pt idx="6315">
                  <c:v>2.3384869564324617E-4</c:v>
                </c:pt>
                <c:pt idx="6316">
                  <c:v>5.2132299169898033E-3</c:v>
                </c:pt>
                <c:pt idx="6317">
                  <c:v>1.1578956618905067E-3</c:v>
                </c:pt>
                <c:pt idx="6318">
                  <c:v>-9.9599156528711319E-3</c:v>
                </c:pt>
                <c:pt idx="6319">
                  <c:v>1.3932916335761547E-3</c:v>
                </c:pt>
                <c:pt idx="6320">
                  <c:v>7.6461206190288067E-3</c:v>
                </c:pt>
                <c:pt idx="6321">
                  <c:v>2.3157785180956125E-3</c:v>
                </c:pt>
                <c:pt idx="6322">
                  <c:v>4.6308636665344238E-3</c:v>
                </c:pt>
                <c:pt idx="6323">
                  <c:v>-1.3930079294368625E-3</c:v>
                </c:pt>
                <c:pt idx="6324">
                  <c:v>1.0395343415439129E-3</c:v>
                </c:pt>
                <c:pt idx="6325">
                  <c:v>3.3551740925759077E-3</c:v>
                </c:pt>
                <c:pt idx="6326">
                  <c:v>-3.5945563577115536E-3</c:v>
                </c:pt>
                <c:pt idx="6327">
                  <c:v>2.5445923674851656E-3</c:v>
                </c:pt>
                <c:pt idx="6328">
                  <c:v>-1.3938555493950844E-3</c:v>
                </c:pt>
                <c:pt idx="6329">
                  <c:v>-5.7937400415539742E-3</c:v>
                </c:pt>
                <c:pt idx="6330">
                  <c:v>-2.6645662728697062E-3</c:v>
                </c:pt>
                <c:pt idx="6331">
                  <c:v>4.169137217104435E-3</c:v>
                </c:pt>
                <c:pt idx="6332">
                  <c:v>4.7463192604482174E-3</c:v>
                </c:pt>
                <c:pt idx="6333">
                  <c:v>-3.3621201291680336E-3</c:v>
                </c:pt>
                <c:pt idx="6334">
                  <c:v>-1.7392890295013785E-3</c:v>
                </c:pt>
                <c:pt idx="6335">
                  <c:v>1.6196970827877522E-3</c:v>
                </c:pt>
                <c:pt idx="6336">
                  <c:v>5.788029171526432E-3</c:v>
                </c:pt>
                <c:pt idx="6337">
                  <c:v>6.0170888900756836E-3</c:v>
                </c:pt>
                <c:pt idx="6338">
                  <c:v>9.1902748681604862E-4</c:v>
                </c:pt>
                <c:pt idx="6339">
                  <c:v>-4.987386055290699E-3</c:v>
                </c:pt>
                <c:pt idx="6340">
                  <c:v>-2.090016845613718E-3</c:v>
                </c:pt>
                <c:pt idx="6341">
                  <c:v>3.1220661476254463E-3</c:v>
                </c:pt>
                <c:pt idx="6342">
                  <c:v>3.2364372164011002E-3</c:v>
                </c:pt>
                <c:pt idx="6343">
                  <c:v>1.0837426816578954E-4</c:v>
                </c:pt>
                <c:pt idx="6344">
                  <c:v>-7.6506314799189568E-3</c:v>
                </c:pt>
                <c:pt idx="6345">
                  <c:v>3.7015732377767563E-3</c:v>
                </c:pt>
                <c:pt idx="6346">
                  <c:v>1.0300818830728531E-2</c:v>
                </c:pt>
                <c:pt idx="6347">
                  <c:v>-1.3999560615047812E-3</c:v>
                </c:pt>
                <c:pt idx="6348">
                  <c:v>4.2750928550958633E-3</c:v>
                </c:pt>
                <c:pt idx="6349">
                  <c:v>-1.9801976159214973E-3</c:v>
                </c:pt>
                <c:pt idx="6350">
                  <c:v>-2.7899041306227446E-3</c:v>
                </c:pt>
                <c:pt idx="6351">
                  <c:v>4.2753079906105995E-3</c:v>
                </c:pt>
                <c:pt idx="6352">
                  <c:v>-3.6012346390634775E-3</c:v>
                </c:pt>
                <c:pt idx="6353">
                  <c:v>6.0121132992208004E-3</c:v>
                </c:pt>
                <c:pt idx="6354">
                  <c:v>-9.7398692741990089E-3</c:v>
                </c:pt>
                <c:pt idx="6355">
                  <c:v>-4.1770446114242077E-3</c:v>
                </c:pt>
                <c:pt idx="6356">
                  <c:v>1.389023195952177E-2</c:v>
                </c:pt>
                <c:pt idx="6357">
                  <c:v>2.188017126172781E-3</c:v>
                </c:pt>
                <c:pt idx="6358">
                  <c:v>7.745661772787571E-3</c:v>
                </c:pt>
                <c:pt idx="6359">
                  <c:v>-3.6408056621439755E-4</c:v>
                </c:pt>
                <c:pt idx="6360">
                  <c:v>-1.3222992129158229E-4</c:v>
                </c:pt>
                <c:pt idx="6361">
                  <c:v>-1.6376972198486328E-3</c:v>
                </c:pt>
                <c:pt idx="6362">
                  <c:v>-6.5007414668798447E-3</c:v>
                </c:pt>
                <c:pt idx="6363">
                  <c:v>5.7773762382566929E-3</c:v>
                </c:pt>
                <c:pt idx="6364">
                  <c:v>2.0690977107733488E-3</c:v>
                </c:pt>
                <c:pt idx="6365">
                  <c:v>-1.0585774434730411E-3</c:v>
                </c:pt>
                <c:pt idx="6366">
                  <c:v>-2.4476770777255297E-3</c:v>
                </c:pt>
                <c:pt idx="6367">
                  <c:v>-2.0991943310946226E-3</c:v>
                </c:pt>
                <c:pt idx="6368">
                  <c:v>4.0393047966063023E-3</c:v>
                </c:pt>
                <c:pt idx="6369">
                  <c:v>-2.4474565871059895E-3</c:v>
                </c:pt>
                <c:pt idx="6370">
                  <c:v>1.0127075074706227E-4</c:v>
                </c:pt>
                <c:pt idx="6371">
                  <c:v>7.9606601502746344E-4</c:v>
                </c:pt>
                <c:pt idx="6372">
                  <c:v>-5.4577137343585491E-3</c:v>
                </c:pt>
                <c:pt idx="6373">
                  <c:v>6.3566854223608971E-3</c:v>
                </c:pt>
                <c:pt idx="6374">
                  <c:v>3.69041389785707E-3</c:v>
                </c:pt>
                <c:pt idx="6375">
                  <c:v>1.0253004729747772E-3</c:v>
                </c:pt>
                <c:pt idx="6376">
                  <c:v>-8.279699832201004E-4</c:v>
                </c:pt>
                <c:pt idx="6377">
                  <c:v>-3.9543868042528629E-3</c:v>
                </c:pt>
                <c:pt idx="6378">
                  <c:v>5.7749603874981403E-3</c:v>
                </c:pt>
                <c:pt idx="6379">
                  <c:v>-1.2916669948026538E-3</c:v>
                </c:pt>
                <c:pt idx="6380">
                  <c:v>6.1204330995678902E-3</c:v>
                </c:pt>
                <c:pt idx="6381">
                  <c:v>1.0981530882418156E-2</c:v>
                </c:pt>
                <c:pt idx="6382">
                  <c:v>1.2491311645135283E-3</c:v>
                </c:pt>
                <c:pt idx="6383">
                  <c:v>6.5756100229918957E-3</c:v>
                </c:pt>
                <c:pt idx="6384">
                  <c:v>-4.3128617107868195E-3</c:v>
                </c:pt>
                <c:pt idx="6385">
                  <c:v>-2.805463969707489E-3</c:v>
                </c:pt>
                <c:pt idx="6386">
                  <c:v>6.6916919313371181E-3</c:v>
                </c:pt>
                <c:pt idx="6387">
                  <c:v>2.2881771437823772E-3</c:v>
                </c:pt>
                <c:pt idx="6388">
                  <c:v>3.2135958317667246E-3</c:v>
                </c:pt>
                <c:pt idx="6389">
                  <c:v>-3.1569607090204954E-3</c:v>
                </c:pt>
                <c:pt idx="6390">
                  <c:v>1.3607461005449295E-3</c:v>
                </c:pt>
                <c:pt idx="6391">
                  <c:v>1.2443088926374912E-3</c:v>
                </c:pt>
                <c:pt idx="6392">
                  <c:v>-3.9674066938459873E-3</c:v>
                </c:pt>
                <c:pt idx="6393">
                  <c:v>-1.1863266117870808E-3</c:v>
                </c:pt>
                <c:pt idx="6394">
                  <c:v>4.2569371871650219E-3</c:v>
                </c:pt>
                <c:pt idx="6395">
                  <c:v>8.8872704654932022E-3</c:v>
                </c:pt>
                <c:pt idx="6396">
                  <c:v>-6.125268992036581E-4</c:v>
                </c:pt>
                <c:pt idx="6397">
                  <c:v>-4.5496039092540741E-3</c:v>
                </c:pt>
                <c:pt idx="6398">
                  <c:v>2.516372362151742E-3</c:v>
                </c:pt>
                <c:pt idx="6399">
                  <c:v>2.978545380756259E-3</c:v>
                </c:pt>
                <c:pt idx="6400">
                  <c:v>-1.0759372962638736E-3</c:v>
                </c:pt>
                <c:pt idx="6401">
                  <c:v>7.6099014841020107E-3</c:v>
                </c:pt>
                <c:pt idx="6402">
                  <c:v>2.1638479083776474E-3</c:v>
                </c:pt>
                <c:pt idx="6403">
                  <c:v>-2.8166936244815588E-3</c:v>
                </c:pt>
                <c:pt idx="6404">
                  <c:v>1.7008655704557896E-3</c:v>
                </c:pt>
                <c:pt idx="6405">
                  <c:v>-6.6378246992826462E-3</c:v>
                </c:pt>
                <c:pt idx="6406">
                  <c:v>-2.8133261948823929E-3</c:v>
                </c:pt>
                <c:pt idx="6407">
                  <c:v>3.2096370123326778E-3</c:v>
                </c:pt>
                <c:pt idx="6408">
                  <c:v>1.9743191660381854E-4</c:v>
                </c:pt>
                <c:pt idx="6409">
                  <c:v>-3.1610038131475449E-3</c:v>
                </c:pt>
                <c:pt idx="6410">
                  <c:v>-1.4870063751004636E-4</c:v>
                </c:pt>
                <c:pt idx="6411">
                  <c:v>-3.6228322423994541E-3</c:v>
                </c:pt>
                <c:pt idx="6412">
                  <c:v>-4.4318251311779022E-3</c:v>
                </c:pt>
                <c:pt idx="6413">
                  <c:v>3.9079319685697556E-3</c:v>
                </c:pt>
                <c:pt idx="6414">
                  <c:v>-3.7852770765312016E-4</c:v>
                </c:pt>
                <c:pt idx="6415">
                  <c:v>1.8220007186755538E-3</c:v>
                </c:pt>
                <c:pt idx="6416">
                  <c:v>9.2326290905475616E-3</c:v>
                </c:pt>
                <c:pt idx="6417">
                  <c:v>-3.9730877615511417E-3</c:v>
                </c:pt>
                <c:pt idx="6418">
                  <c:v>1.5872326912358403E-3</c:v>
                </c:pt>
                <c:pt idx="6419">
                  <c:v>6.4504179172217846E-3</c:v>
                </c:pt>
                <c:pt idx="6420">
                  <c:v>-3.2800135668367147E-3</c:v>
                </c:pt>
                <c:pt idx="6421">
                  <c:v>8.996705524623394E-3</c:v>
                </c:pt>
                <c:pt idx="6422">
                  <c:v>-4.2089088819921017E-3</c:v>
                </c:pt>
                <c:pt idx="6423">
                  <c:v>-4.4386545196175575E-3</c:v>
                </c:pt>
                <c:pt idx="6424">
                  <c:v>4.270288918633014E-4</c:v>
                </c:pt>
                <c:pt idx="6425">
                  <c:v>-6.6372761502861977E-3</c:v>
                </c:pt>
                <c:pt idx="6426">
                  <c:v>1.5877119731158018E-3</c:v>
                </c:pt>
                <c:pt idx="6427">
                  <c:v>8.1616810348350555E-5</c:v>
                </c:pt>
                <c:pt idx="6428">
                  <c:v>3.0925117898732424E-3</c:v>
                </c:pt>
                <c:pt idx="6429">
                  <c:v>-2.3516989313066006E-3</c:v>
                </c:pt>
                <c:pt idx="6430">
                  <c:v>2.5130778085440397E-3</c:v>
                </c:pt>
                <c:pt idx="6431">
                  <c:v>1.122427056543529E-3</c:v>
                </c:pt>
                <c:pt idx="6432">
                  <c:v>-2.5838299188762903E-3</c:v>
                </c:pt>
                <c:pt idx="6433">
                  <c:v>4.2497189715504646E-3</c:v>
                </c:pt>
                <c:pt idx="6434">
                  <c:v>-1.658140798099339E-3</c:v>
                </c:pt>
                <c:pt idx="6435">
                  <c:v>-4.78407833725214E-3</c:v>
                </c:pt>
                <c:pt idx="6436">
                  <c:v>-5.9401057660579681E-3</c:v>
                </c:pt>
                <c:pt idx="6437">
                  <c:v>3.905831603333354E-3</c:v>
                </c:pt>
                <c:pt idx="6438">
                  <c:v>1.1083981953561306E-2</c:v>
                </c:pt>
                <c:pt idx="6439">
                  <c:v>7.489244919270277E-3</c:v>
                </c:pt>
                <c:pt idx="6440">
                  <c:v>-7.5685400515794754E-3</c:v>
                </c:pt>
                <c:pt idx="6441">
                  <c:v>-9.5339249819517136E-3</c:v>
                </c:pt>
                <c:pt idx="6442">
                  <c:v>1.7032516188919544E-3</c:v>
                </c:pt>
                <c:pt idx="6443">
                  <c:v>1.5866656322032213E-3</c:v>
                </c:pt>
                <c:pt idx="6444">
                  <c:v>5.7550119236111641E-3</c:v>
                </c:pt>
                <c:pt idx="6445">
                  <c:v>2.394162816926837E-3</c:v>
                </c:pt>
                <c:pt idx="6446">
                  <c:v>1.9298570696264505E-3</c:v>
                </c:pt>
                <c:pt idx="6447">
                  <c:v>3.2028511632233858E-3</c:v>
                </c:pt>
                <c:pt idx="6448">
                  <c:v>7.6964200707152486E-4</c:v>
                </c:pt>
                <c:pt idx="6449">
                  <c:v>-9.6779031446203589E-4</c:v>
                </c:pt>
                <c:pt idx="6450">
                  <c:v>-2.0096288062632084E-3</c:v>
                </c:pt>
                <c:pt idx="6451">
                  <c:v>-2.8193225152790546E-3</c:v>
                </c:pt>
                <c:pt idx="6452">
                  <c:v>-8.6083849892020226E-3</c:v>
                </c:pt>
                <c:pt idx="6453">
                  <c:v>3.0916549731045961E-3</c:v>
                </c:pt>
                <c:pt idx="6454">
                  <c:v>4.8272912390530109E-3</c:v>
                </c:pt>
                <c:pt idx="6455">
                  <c:v>-3.2810645643621683E-3</c:v>
                </c:pt>
                <c:pt idx="6456">
                  <c:v>2.6263748295605183E-3</c:v>
                </c:pt>
                <c:pt idx="6457">
                  <c:v>-1.196262426674366E-3</c:v>
                </c:pt>
                <c:pt idx="6458">
                  <c:v>-1.6590087907388806E-3</c:v>
                </c:pt>
                <c:pt idx="6459">
                  <c:v>2.8580476064234972E-3</c:v>
                </c:pt>
                <c:pt idx="6460">
                  <c:v>3.0914190574549139E-4</c:v>
                </c:pt>
                <c:pt idx="6461">
                  <c:v>1.1196931591257453E-3</c:v>
                </c:pt>
                <c:pt idx="6462">
                  <c:v>-3.8898240745766088E-5</c:v>
                </c:pt>
                <c:pt idx="6463">
                  <c:v>-2.8181192465126514E-3</c:v>
                </c:pt>
                <c:pt idx="6464">
                  <c:v>2.2784336470067501E-3</c:v>
                </c:pt>
                <c:pt idx="6465">
                  <c:v>3.3197030425071716E-3</c:v>
                </c:pt>
                <c:pt idx="6466">
                  <c:v>1.8128557130694389E-3</c:v>
                </c:pt>
                <c:pt idx="6467">
                  <c:v>1.6962221125140786E-3</c:v>
                </c:pt>
                <c:pt idx="6468">
                  <c:v>-4.6737948432564735E-3</c:v>
                </c:pt>
                <c:pt idx="6469">
                  <c:v>-4.2084991000592709E-3</c:v>
                </c:pt>
                <c:pt idx="6470">
                  <c:v>-3.6276783794164658E-3</c:v>
                </c:pt>
                <c:pt idx="6471">
                  <c:v>-7.5634457170963287E-3</c:v>
                </c:pt>
                <c:pt idx="6472">
                  <c:v>1.3567835558205843E-3</c:v>
                </c:pt>
                <c:pt idx="6473">
                  <c:v>-4.4339736923575401E-3</c:v>
                </c:pt>
                <c:pt idx="6474">
                  <c:v>-6.6324123181402683E-3</c:v>
                </c:pt>
                <c:pt idx="6475">
                  <c:v>1.3057182542979717E-2</c:v>
                </c:pt>
                <c:pt idx="6476">
                  <c:v>3.208155045285821E-3</c:v>
                </c:pt>
                <c:pt idx="6477">
                  <c:v>-3.8572386838495731E-3</c:v>
                </c:pt>
                <c:pt idx="6478">
                  <c:v>5.5245277471840382E-3</c:v>
                </c:pt>
                <c:pt idx="6479">
                  <c:v>-1.5418716939166188E-3</c:v>
                </c:pt>
                <c:pt idx="6480">
                  <c:v>-2.1201949566602707E-3</c:v>
                </c:pt>
                <c:pt idx="6481">
                  <c:v>6.5996352350339293E-4</c:v>
                </c:pt>
                <c:pt idx="6482">
                  <c:v>-3.5092392936348915E-3</c:v>
                </c:pt>
                <c:pt idx="6483">
                  <c:v>-2.2338831331580877E-3</c:v>
                </c:pt>
                <c:pt idx="6484">
                  <c:v>2.2834229748696089E-3</c:v>
                </c:pt>
                <c:pt idx="6485">
                  <c:v>5.4533319780603051E-4</c:v>
                </c:pt>
                <c:pt idx="6486">
                  <c:v>-3.7396661937236786E-3</c:v>
                </c:pt>
                <c:pt idx="6487">
                  <c:v>1.1258326703682542E-3</c:v>
                </c:pt>
                <c:pt idx="6488">
                  <c:v>4.5994208194315434E-3</c:v>
                </c:pt>
                <c:pt idx="6489">
                  <c:v>-1.5401644632220268E-3</c:v>
                </c:pt>
                <c:pt idx="6490">
                  <c:v>1.5871617943048477E-3</c:v>
                </c:pt>
                <c:pt idx="6491">
                  <c:v>6.1029274947941303E-3</c:v>
                </c:pt>
                <c:pt idx="6492">
                  <c:v>-3.7431993987411261E-3</c:v>
                </c:pt>
                <c:pt idx="6493">
                  <c:v>7.7488133683800697E-4</c:v>
                </c:pt>
                <c:pt idx="6494">
                  <c:v>4.9434611573815346E-3</c:v>
                </c:pt>
                <c:pt idx="6495">
                  <c:v>4.249782650731504E-4</c:v>
                </c:pt>
                <c:pt idx="6496">
                  <c:v>3.0883043073117733E-3</c:v>
                </c:pt>
                <c:pt idx="6497">
                  <c:v>8.8659918401390314E-4</c:v>
                </c:pt>
                <c:pt idx="6498">
                  <c:v>3.433997742831707E-3</c:v>
                </c:pt>
                <c:pt idx="6499">
                  <c:v>-1.3155220076441765E-3</c:v>
                </c:pt>
                <c:pt idx="6500">
                  <c:v>1.3485599774867296E-3</c:v>
                </c:pt>
                <c:pt idx="6501">
                  <c:v>4.3589044362306595E-3</c:v>
                </c:pt>
                <c:pt idx="6502">
                  <c:v>-2.9386812821030617E-3</c:v>
                </c:pt>
                <c:pt idx="6503">
                  <c:v>1.8937156710308045E-4</c:v>
                </c:pt>
                <c:pt idx="6504">
                  <c:v>2.505261218175292E-3</c:v>
                </c:pt>
                <c:pt idx="6505">
                  <c:v>3.7781246937811375E-3</c:v>
                </c:pt>
                <c:pt idx="6506">
                  <c:v>-2.0138034597039223E-3</c:v>
                </c:pt>
                <c:pt idx="6507">
                  <c:v>5.7460297830402851E-3</c:v>
                </c:pt>
                <c:pt idx="6508">
                  <c:v>8.2911988720297813E-3</c:v>
                </c:pt>
                <c:pt idx="6509">
                  <c:v>-2.0190251525491476E-3</c:v>
                </c:pt>
                <c:pt idx="6510">
                  <c:v>2.2666142322123051E-3</c:v>
                </c:pt>
                <c:pt idx="6511">
                  <c:v>-1.2084472691640258E-3</c:v>
                </c:pt>
                <c:pt idx="6512">
                  <c:v>-7.693049032241106E-3</c:v>
                </c:pt>
                <c:pt idx="6513">
                  <c:v>-1.3204276328906417E-3</c:v>
                </c:pt>
                <c:pt idx="6514">
                  <c:v>3.4281741827726364E-3</c:v>
                </c:pt>
                <c:pt idx="6515">
                  <c:v>3.0792658217251301E-3</c:v>
                </c:pt>
                <c:pt idx="6516">
                  <c:v>4.004341084510088E-3</c:v>
                </c:pt>
                <c:pt idx="6517">
                  <c:v>2.9683246975764632E-4</c:v>
                </c:pt>
                <c:pt idx="6518">
                  <c:v>-1.2087019858881831E-3</c:v>
                </c:pt>
                <c:pt idx="6519">
                  <c:v>-7.5774574652314186E-3</c:v>
                </c:pt>
                <c:pt idx="6520">
                  <c:v>-9.311264380812645E-3</c:v>
                </c:pt>
                <c:pt idx="6521">
                  <c:v>3.0839201062917709E-3</c:v>
                </c:pt>
                <c:pt idx="6522">
                  <c:v>7.0199235342442989E-3</c:v>
                </c:pt>
                <c:pt idx="6523">
                  <c:v>6.6694552078843117E-3</c:v>
                </c:pt>
                <c:pt idx="6524">
                  <c:v>3.6556285340338945E-3</c:v>
                </c:pt>
                <c:pt idx="6525">
                  <c:v>-2.0204000174999237E-3</c:v>
                </c:pt>
                <c:pt idx="6526">
                  <c:v>-4.4513409957289696E-3</c:v>
                </c:pt>
                <c:pt idx="6527">
                  <c:v>-1.5543235931545496E-3</c:v>
                </c:pt>
                <c:pt idx="6528">
                  <c:v>5.3946245461702347E-3</c:v>
                </c:pt>
                <c:pt idx="6529">
                  <c:v>2.7287711855024099E-3</c:v>
                </c:pt>
                <c:pt idx="6530">
                  <c:v>7.5891462620347738E-4</c:v>
                </c:pt>
                <c:pt idx="6531">
                  <c:v>1.800843863748014E-3</c:v>
                </c:pt>
                <c:pt idx="6532">
                  <c:v>5.9689781628549099E-3</c:v>
                </c:pt>
                <c:pt idx="6533">
                  <c:v>1.0251148603856564E-2</c:v>
                </c:pt>
                <c:pt idx="6534">
                  <c:v>-3.1865842174738646E-3</c:v>
                </c:pt>
                <c:pt idx="6535">
                  <c:v>-4.3433057144284248E-3</c:v>
                </c:pt>
                <c:pt idx="6536">
                  <c:v>-2.2569014690816402E-3</c:v>
                </c:pt>
                <c:pt idx="6537">
                  <c:v>-1.3295087264850736E-3</c:v>
                </c:pt>
                <c:pt idx="6538">
                  <c:v>8.6302720010280609E-3</c:v>
                </c:pt>
                <c:pt idx="6539">
                  <c:v>2.7205096557736397E-3</c:v>
                </c:pt>
                <c:pt idx="6540">
                  <c:v>4.0323715074919164E-4</c:v>
                </c:pt>
                <c:pt idx="6541">
                  <c:v>-1.1024627601727843E-3</c:v>
                </c:pt>
                <c:pt idx="6542">
                  <c:v>-3.3022286370396614E-3</c:v>
                </c:pt>
                <c:pt idx="6543">
                  <c:v>3.0684857629239559E-3</c:v>
                </c:pt>
                <c:pt idx="6544">
                  <c:v>4.0364233427681029E-4</c:v>
                </c:pt>
                <c:pt idx="6545">
                  <c:v>-3.3023024443536997E-3</c:v>
                </c:pt>
                <c:pt idx="6546">
                  <c:v>3.6474049557000399E-3</c:v>
                </c:pt>
                <c:pt idx="6547">
                  <c:v>-1.5653542941436172E-3</c:v>
                </c:pt>
                <c:pt idx="6548">
                  <c:v>-2.4910869542509317E-3</c:v>
                </c:pt>
                <c:pt idx="6549">
                  <c:v>5.2080594468861818E-4</c:v>
                </c:pt>
                <c:pt idx="6550">
                  <c:v>-7.3541062884032726E-3</c:v>
                </c:pt>
                <c:pt idx="6551">
                  <c:v>6.3140611164271832E-3</c:v>
                </c:pt>
                <c:pt idx="6552">
                  <c:v>9.5538226887583733E-3</c:v>
                </c:pt>
                <c:pt idx="6553">
                  <c:v>1.4434140175580978E-3</c:v>
                </c:pt>
                <c:pt idx="6554">
                  <c:v>-2.7262482326477766E-3</c:v>
                </c:pt>
                <c:pt idx="6555">
                  <c:v>-4.1146236471831799E-3</c:v>
                </c:pt>
                <c:pt idx="6556">
                  <c:v>4.2249960824847221E-3</c:v>
                </c:pt>
                <c:pt idx="6557">
                  <c:v>2.2544895764440298E-3</c:v>
                </c:pt>
                <c:pt idx="6558">
                  <c:v>-6.4157356973737478E-4</c:v>
                </c:pt>
                <c:pt idx="6559">
                  <c:v>1.0958031052723527E-3</c:v>
                </c:pt>
                <c:pt idx="6560">
                  <c:v>3.1797257252037525E-3</c:v>
                </c:pt>
                <c:pt idx="6561">
                  <c:v>-7.5899809598922729E-4</c:v>
                </c:pt>
                <c:pt idx="6562">
                  <c:v>2.8312548529356718E-3</c:v>
                </c:pt>
                <c:pt idx="6563">
                  <c:v>9.6625713631510735E-3</c:v>
                </c:pt>
                <c:pt idx="6564">
                  <c:v>4.2155073024332523E-3</c:v>
                </c:pt>
                <c:pt idx="6565">
                  <c:v>-7.1085967647377402E-5</c:v>
                </c:pt>
                <c:pt idx="6566">
                  <c:v>-2.387146232649684E-3</c:v>
                </c:pt>
                <c:pt idx="6567">
                  <c:v>3.9324752287939191E-4</c:v>
                </c:pt>
                <c:pt idx="6568">
                  <c:v>1.0879159672185779E-3</c:v>
                </c:pt>
                <c:pt idx="6569">
                  <c:v>-5.3380831377580762E-4</c:v>
                </c:pt>
                <c:pt idx="6570">
                  <c:v>4.4459062628448009E-3</c:v>
                </c:pt>
                <c:pt idx="6571">
                  <c:v>2.9385697562247515E-3</c:v>
                </c:pt>
                <c:pt idx="6572">
                  <c:v>-3.3161405008286238E-3</c:v>
                </c:pt>
                <c:pt idx="6573">
                  <c:v>1.2016355758532882E-3</c:v>
                </c:pt>
                <c:pt idx="6574">
                  <c:v>5.4858764633536339E-3</c:v>
                </c:pt>
                <c:pt idx="6575">
                  <c:v>2.8199830558151007E-3</c:v>
                </c:pt>
                <c:pt idx="6576">
                  <c:v>1.3133527245372534E-3</c:v>
                </c:pt>
                <c:pt idx="6577">
                  <c:v>3.8636979297734797E-4</c:v>
                </c:pt>
                <c:pt idx="6578">
                  <c:v>-2.5088819675147533E-3</c:v>
                </c:pt>
                <c:pt idx="6579">
                  <c:v>-4.3607368133962154E-3</c:v>
                </c:pt>
                <c:pt idx="6580">
                  <c:v>6.5267733298242092E-3</c:v>
                </c:pt>
                <c:pt idx="6581">
                  <c:v>8.3768833428621292E-3</c:v>
                </c:pt>
                <c:pt idx="6582">
                  <c:v>-3.323056735098362E-3</c:v>
                </c:pt>
                <c:pt idx="6583">
                  <c:v>1.0789952939376235E-3</c:v>
                </c:pt>
                <c:pt idx="6584">
                  <c:v>1.5416734386235476E-3</c:v>
                </c:pt>
                <c:pt idx="6585">
                  <c:v>-1.3540801592171192E-3</c:v>
                </c:pt>
                <c:pt idx="6586">
                  <c:v>2.6996971573680639E-3</c:v>
                </c:pt>
                <c:pt idx="6587">
                  <c:v>-4.2497487738728523E-3</c:v>
                </c:pt>
                <c:pt idx="6588">
                  <c:v>-5.6375814601778984E-3</c:v>
                </c:pt>
                <c:pt idx="6589">
                  <c:v>6.1830086633563042E-4</c:v>
                </c:pt>
                <c:pt idx="6590">
                  <c:v>4.671221598982811E-3</c:v>
                </c:pt>
                <c:pt idx="6591">
                  <c:v>2.8162484522908926E-3</c:v>
                </c:pt>
                <c:pt idx="6592">
                  <c:v>3.0467179603874683E-3</c:v>
                </c:pt>
                <c:pt idx="6593">
                  <c:v>5.2456394769251347E-3</c:v>
                </c:pt>
                <c:pt idx="6594">
                  <c:v>-8.9422630844637752E-4</c:v>
                </c:pt>
                <c:pt idx="6595">
                  <c:v>2.9276586137712002E-3</c:v>
                </c:pt>
                <c:pt idx="6596">
                  <c:v>4.6634855680167675E-3</c:v>
                </c:pt>
                <c:pt idx="6597">
                  <c:v>2.927786044892855E-5</c:v>
                </c:pt>
                <c:pt idx="6598">
                  <c:v>2.5769295170903206E-3</c:v>
                </c:pt>
                <c:pt idx="6599">
                  <c:v>-1.4773787697777152E-3</c:v>
                </c:pt>
                <c:pt idx="6600">
                  <c:v>-2.0557302050292492E-3</c:v>
                </c:pt>
                <c:pt idx="6601">
                  <c:v>3.9670234546065331E-3</c:v>
                </c:pt>
                <c:pt idx="6602">
                  <c:v>6.0695054708048701E-4</c:v>
                </c:pt>
                <c:pt idx="6603">
                  <c:v>2.2279387339949608E-3</c:v>
                </c:pt>
                <c:pt idx="6604">
                  <c:v>-1.0155325289815664E-3</c:v>
                </c:pt>
                <c:pt idx="6605">
                  <c:v>-6.1104204505681992E-3</c:v>
                </c:pt>
                <c:pt idx="6606">
                  <c:v>-2.0546966698020697E-3</c:v>
                </c:pt>
                <c:pt idx="6607">
                  <c:v>2.4625316727906466E-3</c:v>
                </c:pt>
                <c:pt idx="6608">
                  <c:v>7.2094905190169811E-3</c:v>
                </c:pt>
                <c:pt idx="6609">
                  <c:v>-4.3675291817635298E-4</c:v>
                </c:pt>
                <c:pt idx="6610">
                  <c:v>-1.3629758032038808E-3</c:v>
                </c:pt>
                <c:pt idx="6611">
                  <c:v>-3.4469016827642918E-3</c:v>
                </c:pt>
                <c:pt idx="6612">
                  <c:v>-5.6456495076417923E-3</c:v>
                </c:pt>
                <c:pt idx="6613">
                  <c:v>4.4317329302430153E-3</c:v>
                </c:pt>
                <c:pt idx="6614">
                  <c:v>4.5456546358764172E-3</c:v>
                </c:pt>
                <c:pt idx="6615">
                  <c:v>4.7752540558576584E-3</c:v>
                </c:pt>
                <c:pt idx="6616">
                  <c:v>3.036201000213623E-3</c:v>
                </c:pt>
                <c:pt idx="6617">
                  <c:v>-6.8084746599197388E-3</c:v>
                </c:pt>
                <c:pt idx="6618">
                  <c:v>-2.2891820408403873E-3</c:v>
                </c:pt>
                <c:pt idx="6619">
                  <c:v>1.0566099546849728E-2</c:v>
                </c:pt>
                <c:pt idx="6620">
                  <c:v>3.0342447571456432E-3</c:v>
                </c:pt>
                <c:pt idx="6621">
                  <c:v>-1.3676818925887346E-3</c:v>
                </c:pt>
                <c:pt idx="6622">
                  <c:v>2.5702549610286951E-3</c:v>
                </c:pt>
                <c:pt idx="6623">
                  <c:v>-3.6842951085418463E-3</c:v>
                </c:pt>
                <c:pt idx="6624">
                  <c:v>-3.4511217381805182E-3</c:v>
                </c:pt>
                <c:pt idx="6625">
                  <c:v>6.0356623725965619E-4</c:v>
                </c:pt>
                <c:pt idx="6626">
                  <c:v>1.298143295571208E-3</c:v>
                </c:pt>
                <c:pt idx="6627">
                  <c:v>-5.5524561321362853E-4</c:v>
                </c:pt>
                <c:pt idx="6628">
                  <c:v>-3.6817810032516718E-3</c:v>
                </c:pt>
                <c:pt idx="6629">
                  <c:v>1.1835733894258738E-3</c:v>
                </c:pt>
                <c:pt idx="6630">
                  <c:v>1.762171508744359E-3</c:v>
                </c:pt>
                <c:pt idx="6631">
                  <c:v>-9.1538131528068334E-5</c:v>
                </c:pt>
                <c:pt idx="6632">
                  <c:v>2.434789166727569E-5</c:v>
                </c:pt>
                <c:pt idx="6633">
                  <c:v>-1.7127607716247439E-3</c:v>
                </c:pt>
                <c:pt idx="6634">
                  <c:v>2.920165192335844E-3</c:v>
                </c:pt>
                <c:pt idx="6635">
                  <c:v>-4.029376432299614E-3</c:v>
                </c:pt>
                <c:pt idx="6636">
                  <c:v>-3.6802066024392843E-3</c:v>
                </c:pt>
                <c:pt idx="6637">
                  <c:v>3.9645042270421982E-3</c:v>
                </c:pt>
                <c:pt idx="6638">
                  <c:v>3.0363698024302721E-3</c:v>
                </c:pt>
                <c:pt idx="6639">
                  <c:v>-9.0229185298085213E-4</c:v>
                </c:pt>
                <c:pt idx="6640">
                  <c:v>-7.6186000369489193E-3</c:v>
                </c:pt>
                <c:pt idx="6641">
                  <c:v>2.1123390179127455E-3</c:v>
                </c:pt>
                <c:pt idx="6642">
                  <c:v>1.8797290977090597E-3</c:v>
                </c:pt>
                <c:pt idx="6643">
                  <c:v>-3.3322623930871487E-3</c:v>
                </c:pt>
                <c:pt idx="6644">
                  <c:v>1.6487865941599011E-3</c:v>
                </c:pt>
                <c:pt idx="6645">
                  <c:v>3.1534761656075716E-3</c:v>
                </c:pt>
                <c:pt idx="6646">
                  <c:v>2.1099669393151999E-3</c:v>
                </c:pt>
                <c:pt idx="6647">
                  <c:v>-1.5967190265655518E-3</c:v>
                </c:pt>
                <c:pt idx="6648">
                  <c:v>3.8467228878289461E-3</c:v>
                </c:pt>
                <c:pt idx="6649">
                  <c:v>1.4132341602817178E-3</c:v>
                </c:pt>
                <c:pt idx="6650">
                  <c:v>-1.2508903164416552E-3</c:v>
                </c:pt>
                <c:pt idx="6651">
                  <c:v>5.3505063988268375E-3</c:v>
                </c:pt>
                <c:pt idx="6652">
                  <c:v>1.0634203208610415E-3</c:v>
                </c:pt>
                <c:pt idx="6653">
                  <c:v>2.5227296282537282E-4</c:v>
                </c:pt>
                <c:pt idx="6654">
                  <c:v>-3.4536060411483049E-3</c:v>
                </c:pt>
                <c:pt idx="6655">
                  <c:v>-3.2204138115048409E-3</c:v>
                </c:pt>
                <c:pt idx="6656">
                  <c:v>5.350510124117136E-3</c:v>
                </c:pt>
                <c:pt idx="6657">
                  <c:v>1.8739900551736355E-3</c:v>
                </c:pt>
                <c:pt idx="6658">
                  <c:v>1.4100294793024659E-3</c:v>
                </c:pt>
                <c:pt idx="6659">
                  <c:v>3.1463960185647011E-3</c:v>
                </c:pt>
                <c:pt idx="6660">
                  <c:v>-1.1397330090403557E-3</c:v>
                </c:pt>
                <c:pt idx="6661">
                  <c:v>4.8201385652646422E-4</c:v>
                </c:pt>
                <c:pt idx="6662">
                  <c:v>5.3456793539226055E-3</c:v>
                </c:pt>
                <c:pt idx="6663">
                  <c:v>2.1008539479225874E-3</c:v>
                </c:pt>
                <c:pt idx="6664">
                  <c:v>3.2579274848103523E-3</c:v>
                </c:pt>
                <c:pt idx="6665">
                  <c:v>3.6039322149008512E-3</c:v>
                </c:pt>
                <c:pt idx="6666">
                  <c:v>-2.8826403431594372E-3</c:v>
                </c:pt>
                <c:pt idx="6667">
                  <c:v>2.9087797738611698E-3</c:v>
                </c:pt>
                <c:pt idx="6668">
                  <c:v>1.7495305510237813E-3</c:v>
                </c:pt>
                <c:pt idx="6669">
                  <c:v>-3.2308311201632023E-3</c:v>
                </c:pt>
                <c:pt idx="6670">
                  <c:v>9.394882945343852E-4</c:v>
                </c:pt>
                <c:pt idx="6671">
                  <c:v>-1.0295911924913526E-3</c:v>
                </c:pt>
                <c:pt idx="6672">
                  <c:v>-1.6081370413303375E-3</c:v>
                </c:pt>
                <c:pt idx="6673">
                  <c:v>3.6123287281952798E-4</c:v>
                </c:pt>
                <c:pt idx="6674">
                  <c:v>4.9932580441236496E-3</c:v>
                </c:pt>
                <c:pt idx="6675">
                  <c:v>1.4011663151904941E-3</c:v>
                </c:pt>
                <c:pt idx="6676">
                  <c:v>-1.2629529228433967E-3</c:v>
                </c:pt>
                <c:pt idx="6677">
                  <c:v>6.6122813150286674E-3</c:v>
                </c:pt>
                <c:pt idx="6678">
                  <c:v>4.9881581217050552E-3</c:v>
                </c:pt>
                <c:pt idx="6679">
                  <c:v>2.3796316236257553E-4</c:v>
                </c:pt>
                <c:pt idx="6680">
                  <c:v>-3.0046438332647085E-3</c:v>
                </c:pt>
                <c:pt idx="6681">
                  <c:v>1.9762627780437469E-3</c:v>
                </c:pt>
                <c:pt idx="6682">
                  <c:v>7.015723385848105E-4</c:v>
                </c:pt>
                <c:pt idx="6683">
                  <c:v>-3.930914681404829E-3</c:v>
                </c:pt>
                <c:pt idx="6684">
                  <c:v>-4.3924730271100998E-3</c:v>
                </c:pt>
                <c:pt idx="6685">
                  <c:v>-6.2433909624814987E-3</c:v>
                </c:pt>
                <c:pt idx="6686">
                  <c:v>3.6017427919432521E-4</c:v>
                </c:pt>
                <c:pt idx="6687">
                  <c:v>-2.0719193853437901E-3</c:v>
                </c:pt>
                <c:pt idx="6688">
                  <c:v>-4.1554183699190617E-3</c:v>
                </c:pt>
                <c:pt idx="6689">
                  <c:v>-1.0269561316817999E-3</c:v>
                </c:pt>
                <c:pt idx="6690">
                  <c:v>2.6792595162987709E-3</c:v>
                </c:pt>
                <c:pt idx="6691">
                  <c:v>3.8360818289220333E-3</c:v>
                </c:pt>
                <c:pt idx="6692">
                  <c:v>4.0661082603037357E-3</c:v>
                </c:pt>
                <c:pt idx="6693">
                  <c:v>6.6120070405304432E-3</c:v>
                </c:pt>
                <c:pt idx="6694">
                  <c:v>-6.7084180191159248E-3</c:v>
                </c:pt>
                <c:pt idx="6695">
                  <c:v>-6.1263926327228546E-3</c:v>
                </c:pt>
                <c:pt idx="6696">
                  <c:v>1.0899472050368786E-2</c:v>
                </c:pt>
                <c:pt idx="6697">
                  <c:v>-1.1489829048514366E-3</c:v>
                </c:pt>
                <c:pt idx="6698">
                  <c:v>-1.2844666838645935E-2</c:v>
                </c:pt>
                <c:pt idx="6699">
                  <c:v>6.9634728133678436E-3</c:v>
                </c:pt>
                <c:pt idx="6700">
                  <c:v>8.6974278092384338E-3</c:v>
                </c:pt>
                <c:pt idx="6701">
                  <c:v>-1.1803630739450455E-2</c:v>
                </c:pt>
                <c:pt idx="6702">
                  <c:v>-9.3666864559054375E-3</c:v>
                </c:pt>
                <c:pt idx="6703">
                  <c:v>6.9658653810620308E-3</c:v>
                </c:pt>
                <c:pt idx="6704">
                  <c:v>3.6044903099536896E-3</c:v>
                </c:pt>
                <c:pt idx="6705">
                  <c:v>-1.6082501970231533E-3</c:v>
                </c:pt>
                <c:pt idx="6706">
                  <c:v>8.6989523842930794E-3</c:v>
                </c:pt>
                <c:pt idx="6707">
                  <c:v>5.6843631900846958E-3</c:v>
                </c:pt>
                <c:pt idx="6708">
                  <c:v>-1.3822249602526426E-3</c:v>
                </c:pt>
                <c:pt idx="6709">
                  <c:v>1.1660397285595536E-3</c:v>
                </c:pt>
                <c:pt idx="6710">
                  <c:v>2.7867851313203573E-3</c:v>
                </c:pt>
                <c:pt idx="6711">
                  <c:v>3.712106728926301E-3</c:v>
                </c:pt>
                <c:pt idx="6712">
                  <c:v>-1.9639465026557446E-3</c:v>
                </c:pt>
                <c:pt idx="6713">
                  <c:v>-4.0476112626492977E-3</c:v>
                </c:pt>
                <c:pt idx="6714">
                  <c:v>5.8632873697206378E-4</c:v>
                </c:pt>
                <c:pt idx="6715">
                  <c:v>2.4388993624597788E-3</c:v>
                </c:pt>
                <c:pt idx="6716">
                  <c:v>-2.1942229941487312E-3</c:v>
                </c:pt>
                <c:pt idx="6717">
                  <c:v>-2.4249625857919455E-3</c:v>
                </c:pt>
                <c:pt idx="6718">
                  <c:v>4.6402099542319775E-3</c:v>
                </c:pt>
                <c:pt idx="6719">
                  <c:v>7.6491250656545162E-3</c:v>
                </c:pt>
                <c:pt idx="6720">
                  <c:v>9.2910340754315257E-4</c:v>
                </c:pt>
                <c:pt idx="6721">
                  <c:v>-5.2088876254856586E-3</c:v>
                </c:pt>
                <c:pt idx="6722">
                  <c:v>9.8479064181447029E-3</c:v>
                </c:pt>
                <c:pt idx="6723">
                  <c:v>1.0306895710527897E-2</c:v>
                </c:pt>
                <c:pt idx="6724">
                  <c:v>2.427614526823163E-3</c:v>
                </c:pt>
                <c:pt idx="6725">
                  <c:v>-4.7532864846289158E-3</c:v>
                </c:pt>
                <c:pt idx="6726">
                  <c:v>-1.1699494905769825E-2</c:v>
                </c:pt>
                <c:pt idx="6727">
                  <c:v>5.3289090283215046E-3</c:v>
                </c:pt>
                <c:pt idx="6728">
                  <c:v>5.5581680499017239E-3</c:v>
                </c:pt>
                <c:pt idx="6729">
                  <c:v>-1.392519217915833E-3</c:v>
                </c:pt>
                <c:pt idx="6730">
                  <c:v>-3.1290126498788595E-3</c:v>
                </c:pt>
                <c:pt idx="6731">
                  <c:v>3.4654253977350891E-4</c:v>
                </c:pt>
                <c:pt idx="6732">
                  <c:v>3.9363154210150242E-3</c:v>
                </c:pt>
                <c:pt idx="6733">
                  <c:v>-1.6239889664575458E-3</c:v>
                </c:pt>
                <c:pt idx="6734">
                  <c:v>5.9039825573563576E-3</c:v>
                </c:pt>
                <c:pt idx="6735">
                  <c:v>1.9640754908323288E-3</c:v>
                </c:pt>
                <c:pt idx="6736">
                  <c:v>-1.974120270460844E-3</c:v>
                </c:pt>
                <c:pt idx="6737">
                  <c:v>6.8278354592621326E-3</c:v>
                </c:pt>
                <c:pt idx="6738">
                  <c:v>3.003373509272933E-3</c:v>
                </c:pt>
                <c:pt idx="6739">
                  <c:v>1.1491248151287436E-3</c:v>
                </c:pt>
                <c:pt idx="6740">
                  <c:v>3.0015700031071901E-3</c:v>
                </c:pt>
                <c:pt idx="6741">
                  <c:v>-1.5161884948611259E-3</c:v>
                </c:pt>
                <c:pt idx="6742">
                  <c:v>6.4750020392239094E-3</c:v>
                </c:pt>
                <c:pt idx="6743">
                  <c:v>2.3032736498862505E-3</c:v>
                </c:pt>
                <c:pt idx="6744">
                  <c:v>-5.1092659123241901E-3</c:v>
                </c:pt>
                <c:pt idx="6745">
                  <c:v>1.1105590499937534E-2</c:v>
                </c:pt>
                <c:pt idx="6746">
                  <c:v>-3.6384144914336503E-4</c:v>
                </c:pt>
                <c:pt idx="6747">
                  <c:v>-2.100781537592411E-3</c:v>
                </c:pt>
                <c:pt idx="6748">
                  <c:v>6.4696557819843292E-3</c:v>
                </c:pt>
                <c:pt idx="6749">
                  <c:v>-6.3874414190649986E-3</c:v>
                </c:pt>
                <c:pt idx="6750">
                  <c:v>2.4164309725165367E-3</c:v>
                </c:pt>
                <c:pt idx="6751">
                  <c:v>5.194738507270813E-3</c:v>
                </c:pt>
                <c:pt idx="6752">
                  <c:v>1.6025592340156436E-3</c:v>
                </c:pt>
                <c:pt idx="6753">
                  <c:v>4.0338006801903248E-3</c:v>
                </c:pt>
                <c:pt idx="6754">
                  <c:v>-4.4217491522431374E-3</c:v>
                </c:pt>
                <c:pt idx="6755">
                  <c:v>-1.8720453372225165E-3</c:v>
                </c:pt>
                <c:pt idx="6756">
                  <c:v>-2.3344983346760273E-3</c:v>
                </c:pt>
                <c:pt idx="6757">
                  <c:v>-1.3323954772204161E-4</c:v>
                </c:pt>
                <c:pt idx="6758">
                  <c:v>1.0405015200376511E-2</c:v>
                </c:pt>
                <c:pt idx="6759">
                  <c:v>3.5680690780282021E-3</c:v>
                </c:pt>
                <c:pt idx="6760">
                  <c:v>1.0188550222665071E-3</c:v>
                </c:pt>
                <c:pt idx="6761">
                  <c:v>1.1341396020725369E-3</c:v>
                </c:pt>
                <c:pt idx="6762">
                  <c:v>-2.4338876755791716E-5</c:v>
                </c:pt>
                <c:pt idx="6763">
                  <c:v>-3.7174794124439359E-4</c:v>
                </c:pt>
                <c:pt idx="6764">
                  <c:v>6.1134207062423229E-3</c:v>
                </c:pt>
                <c:pt idx="6765">
                  <c:v>9.7006894648075104E-3</c:v>
                </c:pt>
                <c:pt idx="6766">
                  <c:v>2.4007833562791348E-3</c:v>
                </c:pt>
                <c:pt idx="6767">
                  <c:v>8.0741820856928825E-3</c:v>
                </c:pt>
                <c:pt idx="6768">
                  <c:v>6.1020036228001118E-3</c:v>
                </c:pt>
                <c:pt idx="6769">
                  <c:v>3.7832625675946474E-3</c:v>
                </c:pt>
                <c:pt idx="6770">
                  <c:v>5.9819836169481277E-3</c:v>
                </c:pt>
                <c:pt idx="6771">
                  <c:v>6.0951127670705318E-3</c:v>
                </c:pt>
                <c:pt idx="6772">
                  <c:v>5.0502065569162369E-3</c:v>
                </c:pt>
                <c:pt idx="6773">
                  <c:v>1.9213559571653605E-3</c:v>
                </c:pt>
                <c:pt idx="6774">
                  <c:v>-1.3219821266829967E-3</c:v>
                </c:pt>
                <c:pt idx="6775">
                  <c:v>-1.7846738919615746E-3</c:v>
                </c:pt>
                <c:pt idx="6776">
                  <c:v>3.4272763878107071E-3</c:v>
                </c:pt>
                <c:pt idx="6777">
                  <c:v>-1.901114359498024E-3</c:v>
                </c:pt>
                <c:pt idx="6778">
                  <c:v>1.1105224257335067E-3</c:v>
                </c:pt>
                <c:pt idx="6779">
                  <c:v>1.6891523264348507E-3</c:v>
                </c:pt>
                <c:pt idx="6780">
                  <c:v>3.1938243191689253E-3</c:v>
                </c:pt>
                <c:pt idx="6781">
                  <c:v>2.0344513468444347E-3</c:v>
                </c:pt>
                <c:pt idx="6782">
                  <c:v>-4.6831322833895683E-3</c:v>
                </c:pt>
                <c:pt idx="6783">
                  <c:v>6.0886717401444912E-3</c:v>
                </c:pt>
                <c:pt idx="6784">
                  <c:v>2.2645306307822466E-3</c:v>
                </c:pt>
                <c:pt idx="6785">
                  <c:v>-6.315368227660656E-4</c:v>
                </c:pt>
                <c:pt idx="6786">
                  <c:v>5.5063250474631786E-3</c:v>
                </c:pt>
                <c:pt idx="6787">
                  <c:v>9.8759785760194063E-4</c:v>
                </c:pt>
                <c:pt idx="6788">
                  <c:v>-1.6763417515903711E-3</c:v>
                </c:pt>
                <c:pt idx="6789">
                  <c:v>6.8939113989472389E-3</c:v>
                </c:pt>
                <c:pt idx="6790">
                  <c:v>4.8063998110592365E-3</c:v>
                </c:pt>
                <c:pt idx="6791">
                  <c:v>4.0370348142459989E-4</c:v>
                </c:pt>
                <c:pt idx="6792">
                  <c:v>6.3096615485846996E-3</c:v>
                </c:pt>
                <c:pt idx="6793">
                  <c:v>-7.5719802407547832E-4</c:v>
                </c:pt>
                <c:pt idx="6794">
                  <c:v>2.9489004518836737E-3</c:v>
                </c:pt>
                <c:pt idx="6795">
                  <c:v>5.6111305020749569E-3</c:v>
                </c:pt>
                <c:pt idx="6796">
                  <c:v>-3.4240975510329008E-3</c:v>
                </c:pt>
                <c:pt idx="6797">
                  <c:v>-1.3380927266553044E-3</c:v>
                </c:pt>
                <c:pt idx="6798">
                  <c:v>7.4688700260594487E-4</c:v>
                </c:pt>
                <c:pt idx="6799">
                  <c:v>2.8341592405922711E-4</c:v>
                </c:pt>
                <c:pt idx="6800">
                  <c:v>4.9154749140143394E-3</c:v>
                </c:pt>
                <c:pt idx="6801">
                  <c:v>6.9977389648556709E-3</c:v>
                </c:pt>
                <c:pt idx="6802">
                  <c:v>-2.9643846210092306E-3</c:v>
                </c:pt>
                <c:pt idx="6803">
                  <c:v>3.7534835282713175E-3</c:v>
                </c:pt>
                <c:pt idx="6804">
                  <c:v>6.8786297924816608E-3</c:v>
                </c:pt>
                <c:pt idx="6805">
                  <c:v>-7.2630675276741385E-5</c:v>
                </c:pt>
                <c:pt idx="6806">
                  <c:v>1.2202695943415165E-2</c:v>
                </c:pt>
                <c:pt idx="6807">
                  <c:v>4.3225907720625401E-3</c:v>
                </c:pt>
                <c:pt idx="6808">
                  <c:v>1.5414758818224072E-3</c:v>
                </c:pt>
                <c:pt idx="6809">
                  <c:v>6.1729885637760162E-3</c:v>
                </c:pt>
                <c:pt idx="6810">
                  <c:v>1.4222792815417051E-3</c:v>
                </c:pt>
                <c:pt idx="6811">
                  <c:v>1.8849275074899197E-3</c:v>
                </c:pt>
                <c:pt idx="6812">
                  <c:v>-5.6431572884321213E-3</c:v>
                </c:pt>
                <c:pt idx="6813">
                  <c:v>4.3183779343962669E-3</c:v>
                </c:pt>
                <c:pt idx="6814">
                  <c:v>2.3478309158235788E-3</c:v>
                </c:pt>
                <c:pt idx="6815">
                  <c:v>-7.4965460225939751E-3</c:v>
                </c:pt>
                <c:pt idx="6816">
                  <c:v>1.4982213906478137E-4</c:v>
                </c:pt>
                <c:pt idx="6817">
                  <c:v>-2.3979074321687222E-3</c:v>
                </c:pt>
                <c:pt idx="6818">
                  <c:v>1.5079847071319818E-4</c:v>
                </c:pt>
                <c:pt idx="6819">
                  <c:v>6.1725936830043793E-3</c:v>
                </c:pt>
                <c:pt idx="6820">
                  <c:v>9.6439896151423454E-3</c:v>
                </c:pt>
                <c:pt idx="6821">
                  <c:v>3.9654797874391079E-3</c:v>
                </c:pt>
                <c:pt idx="6822">
                  <c:v>-7.5009707361459732E-3</c:v>
                </c:pt>
                <c:pt idx="6823">
                  <c:v>-5.0657759420573711E-3</c:v>
                </c:pt>
                <c:pt idx="6824">
                  <c:v>6.8642995320260525E-3</c:v>
                </c:pt>
                <c:pt idx="6825">
                  <c:v>1.1030234396457672E-2</c:v>
                </c:pt>
                <c:pt idx="6826">
                  <c:v>3.7140125641599298E-4</c:v>
                </c:pt>
                <c:pt idx="6827">
                  <c:v>-7.8674597898498178E-4</c:v>
                </c:pt>
                <c:pt idx="6828">
                  <c:v>5.235456395894289E-3</c:v>
                </c:pt>
                <c:pt idx="6829">
                  <c:v>1.2958396691828966E-3</c:v>
                </c:pt>
                <c:pt idx="6830">
                  <c:v>-2.2946463432163E-3</c:v>
                </c:pt>
                <c:pt idx="6831">
                  <c:v>-7.8824424417689443E-4</c:v>
                </c:pt>
                <c:pt idx="6832">
                  <c:v>-2.2933075670152903E-3</c:v>
                </c:pt>
                <c:pt idx="6833">
                  <c:v>-5.5533257545903325E-4</c:v>
                </c:pt>
                <c:pt idx="6834">
                  <c:v>4.8877764493227005E-3</c:v>
                </c:pt>
                <c:pt idx="6835">
                  <c:v>1.2957302387803793E-3</c:v>
                </c:pt>
                <c:pt idx="6836">
                  <c:v>4.8850909806787968E-3</c:v>
                </c:pt>
                <c:pt idx="6837">
                  <c:v>5.1145427860319614E-3</c:v>
                </c:pt>
                <c:pt idx="6838">
                  <c:v>-2.1470004867296666E-4</c:v>
                </c:pt>
                <c:pt idx="6839">
                  <c:v>-6.7775353090837598E-4</c:v>
                </c:pt>
                <c:pt idx="6840">
                  <c:v>-1.83556426782161E-3</c:v>
                </c:pt>
                <c:pt idx="6841">
                  <c:v>3.376408014446497E-3</c:v>
                </c:pt>
                <c:pt idx="6842">
                  <c:v>-2.1498162823263556E-4</c:v>
                </c:pt>
                <c:pt idx="6843">
                  <c:v>-1.4887205325067043E-3</c:v>
                </c:pt>
                <c:pt idx="6844">
                  <c:v>2.4902416043914855E-4</c:v>
                </c:pt>
                <c:pt idx="6845">
                  <c:v>2.5650071911513805E-3</c:v>
                </c:pt>
                <c:pt idx="6846">
                  <c:v>4.9957111477851868E-3</c:v>
                </c:pt>
                <c:pt idx="6847">
                  <c:v>-6.8078015465289354E-4</c:v>
                </c:pt>
                <c:pt idx="6848">
                  <c:v>-1.1437503853812814E-3</c:v>
                </c:pt>
                <c:pt idx="6849">
                  <c:v>-5.6426069932058454E-4</c:v>
                </c:pt>
                <c:pt idx="6850">
                  <c:v>5.9408950619399548E-4</c:v>
                </c:pt>
                <c:pt idx="6851">
                  <c:v>3.025649581104517E-3</c:v>
                </c:pt>
                <c:pt idx="6852">
                  <c:v>8.6987763643264771E-3</c:v>
                </c:pt>
                <c:pt idx="6853">
                  <c:v>2.9048307333141565E-3</c:v>
                </c:pt>
                <c:pt idx="6854">
                  <c:v>1.9771566148847342E-3</c:v>
                </c:pt>
                <c:pt idx="6855">
                  <c:v>3.5975496284663677E-3</c:v>
                </c:pt>
                <c:pt idx="6856">
                  <c:v>-4.3945447541773319E-3</c:v>
                </c:pt>
                <c:pt idx="6857">
                  <c:v>4.6400353312492371E-3</c:v>
                </c:pt>
                <c:pt idx="6858">
                  <c:v>6.9541116245090961E-3</c:v>
                </c:pt>
                <c:pt idx="6859">
                  <c:v>2.2031820844858885E-3</c:v>
                </c:pt>
                <c:pt idx="6860">
                  <c:v>-3.3563694451004267E-3</c:v>
                </c:pt>
                <c:pt idx="6861">
                  <c:v>1.0455778101459146E-3</c:v>
                </c:pt>
                <c:pt idx="6862">
                  <c:v>2.9840366551070474E-6</c:v>
                </c:pt>
                <c:pt idx="6863">
                  <c:v>-3.5870596766471863E-3</c:v>
                </c:pt>
                <c:pt idx="6864">
                  <c:v>4.520876333117485E-3</c:v>
                </c:pt>
                <c:pt idx="6865">
                  <c:v>3.4987763501703739E-4</c:v>
                </c:pt>
                <c:pt idx="6866">
                  <c:v>3.3606560900807381E-3</c:v>
                </c:pt>
                <c:pt idx="6867">
                  <c:v>-1.157139427959919E-3</c:v>
                </c:pt>
                <c:pt idx="6868">
                  <c:v>1.5068738721311092E-3</c:v>
                </c:pt>
                <c:pt idx="6869">
                  <c:v>9.2650586739182472E-3</c:v>
                </c:pt>
                <c:pt idx="6870">
                  <c:v>2.312761964276433E-3</c:v>
                </c:pt>
                <c:pt idx="6871">
                  <c:v>-2.4361517280340195E-3</c:v>
                </c:pt>
                <c:pt idx="6872">
                  <c:v>-1.8561007454991341E-3</c:v>
                </c:pt>
                <c:pt idx="6873">
                  <c:v>6.7142304033041E-3</c:v>
                </c:pt>
                <c:pt idx="6874">
                  <c:v>3.8162304554134607E-3</c:v>
                </c:pt>
                <c:pt idx="6875">
                  <c:v>-3.7126932293176651E-3</c:v>
                </c:pt>
                <c:pt idx="6876">
                  <c:v>4.0477588772773743E-3</c:v>
                </c:pt>
                <c:pt idx="6877">
                  <c:v>9.7204418852925301E-3</c:v>
                </c:pt>
                <c:pt idx="6878">
                  <c:v>1.2625416275113821E-3</c:v>
                </c:pt>
                <c:pt idx="6879">
                  <c:v>1.1461470276117325E-3</c:v>
                </c:pt>
                <c:pt idx="6880">
                  <c:v>3.5775864962488413E-3</c:v>
                </c:pt>
                <c:pt idx="6881">
                  <c:v>3.1127668917179108E-3</c:v>
                </c:pt>
                <c:pt idx="6882">
                  <c:v>-3.3735921606421471E-3</c:v>
                </c:pt>
                <c:pt idx="6883">
                  <c:v>-4.4143861159682274E-3</c:v>
                </c:pt>
                <c:pt idx="6884">
                  <c:v>4.9676224589347839E-3</c:v>
                </c:pt>
                <c:pt idx="6885">
                  <c:v>-5.9312954545021057E-4</c:v>
                </c:pt>
                <c:pt idx="6886">
                  <c:v>-1.056018634699285E-3</c:v>
                </c:pt>
                <c:pt idx="6887">
                  <c:v>-1.3301189937919844E-5</c:v>
                </c:pt>
                <c:pt idx="6888">
                  <c:v>-3.6033377982676029E-3</c:v>
                </c:pt>
                <c:pt idx="6889">
                  <c:v>3.6939198616892099E-3</c:v>
                </c:pt>
                <c:pt idx="6890">
                  <c:v>6.471672561019659E-3</c:v>
                </c:pt>
                <c:pt idx="6891">
                  <c:v>2.1542799368035048E-4</c:v>
                </c:pt>
                <c:pt idx="6892">
                  <c:v>2.8788452036678791E-3</c:v>
                </c:pt>
                <c:pt idx="6893">
                  <c:v>5.8885253965854645E-3</c:v>
                </c:pt>
                <c:pt idx="6894">
                  <c:v>-1.062305411323905E-3</c:v>
                </c:pt>
                <c:pt idx="6895">
                  <c:v>3.1070723198354244E-3</c:v>
                </c:pt>
                <c:pt idx="6896">
                  <c:v>8.3168977871537209E-3</c:v>
                </c:pt>
                <c:pt idx="6897">
                  <c:v>-1.8774908967316151E-3</c:v>
                </c:pt>
                <c:pt idx="6898">
                  <c:v>3.3344996627420187E-3</c:v>
                </c:pt>
                <c:pt idx="6899">
                  <c:v>2.7540584560483694E-3</c:v>
                </c:pt>
                <c:pt idx="6900">
                  <c:v>-3.2689983490854502E-3</c:v>
                </c:pt>
                <c:pt idx="6901">
                  <c:v>3.6806946154683828E-3</c:v>
                </c:pt>
                <c:pt idx="6902">
                  <c:v>-1.1846593115478754E-3</c:v>
                </c:pt>
                <c:pt idx="6903">
                  <c:v>3.3321911469101906E-3</c:v>
                </c:pt>
                <c:pt idx="6904">
                  <c:v>-3.7332563661038876E-3</c:v>
                </c:pt>
                <c:pt idx="6905">
                  <c:v>-6.8584117107093334E-3</c:v>
                </c:pt>
                <c:pt idx="6906">
                  <c:v>3.6827635485678911E-3</c:v>
                </c:pt>
                <c:pt idx="6907">
                  <c:v>-4.8775222967378795E-4</c:v>
                </c:pt>
                <c:pt idx="6908">
                  <c:v>-1.4012079918757081E-4</c:v>
                </c:pt>
                <c:pt idx="6909">
                  <c:v>1.3653456699103117E-3</c:v>
                </c:pt>
                <c:pt idx="6910">
                  <c:v>8.0814529210329056E-3</c:v>
                </c:pt>
                <c:pt idx="6911">
                  <c:v>1.940355054102838E-3</c:v>
                </c:pt>
                <c:pt idx="6912">
                  <c:v>-1.7662571044638753E-3</c:v>
                </c:pt>
                <c:pt idx="6913">
                  <c:v>1.4770135749131441E-3</c:v>
                </c:pt>
                <c:pt idx="6914">
                  <c:v>-5.1244813948869705E-3</c:v>
                </c:pt>
                <c:pt idx="6915">
                  <c:v>1.3627513544633985E-3</c:v>
                </c:pt>
                <c:pt idx="6916">
                  <c:v>2.5202645920217037E-3</c:v>
                </c:pt>
                <c:pt idx="6917">
                  <c:v>-1.5340190147981048E-3</c:v>
                </c:pt>
                <c:pt idx="6918">
                  <c:v>3.2146757002919912E-3</c:v>
                </c:pt>
                <c:pt idx="6919">
                  <c:v>-2.9244273900985718E-3</c:v>
                </c:pt>
                <c:pt idx="6920">
                  <c:v>-5.2392482757568359E-3</c:v>
                </c:pt>
                <c:pt idx="6921">
                  <c:v>2.0587197504937649E-3</c:v>
                </c:pt>
                <c:pt idx="6922">
                  <c:v>8.998397970572114E-4</c:v>
                </c:pt>
                <c:pt idx="6923">
                  <c:v>-2.5865616044029593E-4</c:v>
                </c:pt>
                <c:pt idx="6924">
                  <c:v>-3.1536279711872339E-3</c:v>
                </c:pt>
                <c:pt idx="6925">
                  <c:v>1.7114971997216344E-3</c:v>
                </c:pt>
                <c:pt idx="6926">
                  <c:v>4.1426913812756538E-3</c:v>
                </c:pt>
                <c:pt idx="6927">
                  <c:v>-1.5335489297285676E-3</c:v>
                </c:pt>
                <c:pt idx="6928">
                  <c:v>-3.5015542525798082E-3</c:v>
                </c:pt>
                <c:pt idx="6929">
                  <c:v>-3.2684602774679661E-3</c:v>
                </c:pt>
                <c:pt idx="6930">
                  <c:v>5.0709107890725136E-3</c:v>
                </c:pt>
                <c:pt idx="6931">
                  <c:v>8.9979241602122784E-4</c:v>
                </c:pt>
                <c:pt idx="6932">
                  <c:v>1.1309749679639935E-3</c:v>
                </c:pt>
                <c:pt idx="6933">
                  <c:v>5.0678267143666744E-3</c:v>
                </c:pt>
                <c:pt idx="6934">
                  <c:v>-2.4616403970867395E-3</c:v>
                </c:pt>
                <c:pt idx="6935">
                  <c:v>1.5926178311929107E-3</c:v>
                </c:pt>
                <c:pt idx="6936">
                  <c:v>9.2349192127585411E-3</c:v>
                </c:pt>
                <c:pt idx="6937">
                  <c:v>9.1151818633079529E-3</c:v>
                </c:pt>
                <c:pt idx="6938">
                  <c:v>1.120690954849124E-3</c:v>
                </c:pt>
                <c:pt idx="6939">
                  <c:v>-3.7781715946039185E-5</c:v>
                </c:pt>
                <c:pt idx="6940">
                  <c:v>8.8864727877080441E-4</c:v>
                </c:pt>
                <c:pt idx="6941">
                  <c:v>-8.9550958946347237E-3</c:v>
                </c:pt>
                <c:pt idx="6942">
                  <c:v>-2.5820457376539707E-3</c:v>
                </c:pt>
                <c:pt idx="6943">
                  <c:v>1.1248452356085181E-3</c:v>
                </c:pt>
                <c:pt idx="6944">
                  <c:v>-3.8104885607026517E-4</c:v>
                </c:pt>
                <c:pt idx="6945">
                  <c:v>2.9773474670946598E-3</c:v>
                </c:pt>
                <c:pt idx="6946">
                  <c:v>-5.9408904053270817E-3</c:v>
                </c:pt>
                <c:pt idx="6947">
                  <c:v>1.3573826290667057E-3</c:v>
                </c:pt>
                <c:pt idx="6948">
                  <c:v>1.1252197436988354E-3</c:v>
                </c:pt>
                <c:pt idx="6949">
                  <c:v>-1.8861992284655571E-3</c:v>
                </c:pt>
                <c:pt idx="6950">
                  <c:v>-1.769533846527338E-3</c:v>
                </c:pt>
                <c:pt idx="6951">
                  <c:v>-5.4745348170399666E-3</c:v>
                </c:pt>
                <c:pt idx="6952">
                  <c:v>5.8767246082425117E-3</c:v>
                </c:pt>
                <c:pt idx="6953">
                  <c:v>-1.7689400119706988E-3</c:v>
                </c:pt>
                <c:pt idx="6954">
                  <c:v>-2.2314377129077911E-3</c:v>
                </c:pt>
                <c:pt idx="6955">
                  <c:v>-6.0921668773517013E-4</c:v>
                </c:pt>
                <c:pt idx="6956">
                  <c:v>-3.5040362272411585E-3</c:v>
                </c:pt>
                <c:pt idx="6957">
                  <c:v>5.5302768014371395E-3</c:v>
                </c:pt>
                <c:pt idx="6958">
                  <c:v>3.2117837108671665E-3</c:v>
                </c:pt>
                <c:pt idx="6959">
                  <c:v>5.063213873654604E-3</c:v>
                </c:pt>
                <c:pt idx="6960">
                  <c:v>1.9725960737559944E-4</c:v>
                </c:pt>
                <c:pt idx="6961">
                  <c:v>-7.561784703284502E-3</c:v>
                </c:pt>
                <c:pt idx="6962">
                  <c:v>4.3693743646144867E-3</c:v>
                </c:pt>
                <c:pt idx="6963">
                  <c:v>5.5255820043385029E-3</c:v>
                </c:pt>
                <c:pt idx="6964">
                  <c:v>-8.1417914479970932E-3</c:v>
                </c:pt>
                <c:pt idx="6965">
                  <c:v>-4.7799050807952881E-3</c:v>
                </c:pt>
                <c:pt idx="6966">
                  <c:v>7.265772670507431E-3</c:v>
                </c:pt>
                <c:pt idx="6967">
                  <c:v>7.2626173496246338E-3</c:v>
                </c:pt>
                <c:pt idx="6968">
                  <c:v>-1.3100618962198496E-3</c:v>
                </c:pt>
                <c:pt idx="6969">
                  <c:v>-6.6363951191306114E-3</c:v>
                </c:pt>
                <c:pt idx="6970">
                  <c:v>1.472746254876256E-3</c:v>
                </c:pt>
                <c:pt idx="6971">
                  <c:v>8.4203798323869705E-3</c:v>
                </c:pt>
                <c:pt idx="6972">
                  <c:v>-4.3217185884714127E-3</c:v>
                </c:pt>
                <c:pt idx="6973">
                  <c:v>-9.9942823871970177E-3</c:v>
                </c:pt>
                <c:pt idx="6974">
                  <c:v>3.3274921588599682E-3</c:v>
                </c:pt>
                <c:pt idx="6975">
                  <c:v>3.5577395465224981E-3</c:v>
                </c:pt>
                <c:pt idx="6976">
                  <c:v>-4.8976032994687557E-3</c:v>
                </c:pt>
                <c:pt idx="6977">
                  <c:v>-4.7796303406357765E-3</c:v>
                </c:pt>
                <c:pt idx="6978">
                  <c:v>2.0204736210871488E-4</c:v>
                </c:pt>
                <c:pt idx="6979">
                  <c:v>-1.4545999874826521E-4</c:v>
                </c:pt>
                <c:pt idx="6980">
                  <c:v>-3.967012744396925E-3</c:v>
                </c:pt>
                <c:pt idx="6981">
                  <c:v>-1.0700866114348173E-3</c:v>
                </c:pt>
                <c:pt idx="6982">
                  <c:v>4.025707021355629E-3</c:v>
                </c:pt>
                <c:pt idx="6983">
                  <c:v>6.2243225984275341E-3</c:v>
                </c:pt>
                <c:pt idx="6984">
                  <c:v>-8.4250001236796379E-4</c:v>
                </c:pt>
                <c:pt idx="6985">
                  <c:v>-2.4633859284222126E-3</c:v>
                </c:pt>
                <c:pt idx="6986">
                  <c:v>1.2360642664134502E-2</c:v>
                </c:pt>
                <c:pt idx="6987">
                  <c:v>6.4492602832615376E-3</c:v>
                </c:pt>
                <c:pt idx="6988">
                  <c:v>-2.5863314513117075E-3</c:v>
                </c:pt>
                <c:pt idx="6989">
                  <c:v>7.721414789557457E-3</c:v>
                </c:pt>
                <c:pt idx="6990">
                  <c:v>-7.22074368968606E-3</c:v>
                </c:pt>
                <c:pt idx="6991">
                  <c:v>-1.0691684670746326E-2</c:v>
                </c:pt>
                <c:pt idx="6992">
                  <c:v>9.9260853603482246E-3</c:v>
                </c:pt>
                <c:pt idx="6993">
                  <c:v>-2.5850932579487562E-3</c:v>
                </c:pt>
                <c:pt idx="6994">
                  <c:v>-8.0267190933227539E-3</c:v>
                </c:pt>
                <c:pt idx="6995">
                  <c:v>-2.8120579663664103E-3</c:v>
                </c:pt>
                <c:pt idx="6996">
                  <c:v>-1.7685777274891734E-3</c:v>
                </c:pt>
                <c:pt idx="6997">
                  <c:v>4.1382047347724438E-3</c:v>
                </c:pt>
                <c:pt idx="6998">
                  <c:v>-8.4319425513967872E-4</c:v>
                </c:pt>
                <c:pt idx="6999">
                  <c:v>3.4419344738125801E-3</c:v>
                </c:pt>
                <c:pt idx="7000">
                  <c:v>-2.9288406949490309E-3</c:v>
                </c:pt>
                <c:pt idx="7001">
                  <c:v>-9.1810021549463272E-3</c:v>
                </c:pt>
                <c:pt idx="7002">
                  <c:v>2.2875936701893806E-3</c:v>
                </c:pt>
                <c:pt idx="7003">
                  <c:v>6.2240622937679291E-3</c:v>
                </c:pt>
                <c:pt idx="7004">
                  <c:v>-1.3060261262580752E-3</c:v>
                </c:pt>
                <c:pt idx="7005">
                  <c:v>-5.47437509521842E-3</c:v>
                </c:pt>
                <c:pt idx="7006">
                  <c:v>5.6451917625963688E-3</c:v>
                </c:pt>
                <c:pt idx="7007">
                  <c:v>-3.1581668736180291E-5</c:v>
                </c:pt>
                <c:pt idx="7008">
                  <c:v>1.0105717228725553E-3</c:v>
                </c:pt>
                <c:pt idx="7009">
                  <c:v>9.1165108606219292E-3</c:v>
                </c:pt>
                <c:pt idx="7010">
                  <c:v>7.7460025204345584E-4</c:v>
                </c:pt>
                <c:pt idx="7011">
                  <c:v>2.6270889211446047E-3</c:v>
                </c:pt>
                <c:pt idx="7012">
                  <c:v>-3.1642199028283358E-3</c:v>
                </c:pt>
                <c:pt idx="7013">
                  <c:v>-9.5321256667375565E-3</c:v>
                </c:pt>
                <c:pt idx="7014">
                  <c:v>2.6314619462937117E-3</c:v>
                </c:pt>
                <c:pt idx="7015">
                  <c:v>3.2094314228743315E-3</c:v>
                </c:pt>
                <c:pt idx="7016">
                  <c:v>-3.8188576581887901E-4</c:v>
                </c:pt>
                <c:pt idx="7017">
                  <c:v>6.219133734703064E-3</c:v>
                </c:pt>
                <c:pt idx="7018">
                  <c:v>-3.3953511156141758E-3</c:v>
                </c:pt>
                <c:pt idx="7019">
                  <c:v>-5.2468208596110344E-3</c:v>
                </c:pt>
                <c:pt idx="7020">
                  <c:v>3.093409352004528E-3</c:v>
                </c:pt>
                <c:pt idx="7021">
                  <c:v>8.9182116789743304E-4</c:v>
                </c:pt>
                <c:pt idx="7022">
                  <c:v>-3.0459091067314148E-3</c:v>
                </c:pt>
                <c:pt idx="7023">
                  <c:v>-3.1604324467480183E-3</c:v>
                </c:pt>
                <c:pt idx="7024">
                  <c:v>7.7828299254179001E-4</c:v>
                </c:pt>
                <c:pt idx="7025">
                  <c:v>1.7043575644493103E-3</c:v>
                </c:pt>
                <c:pt idx="7026">
                  <c:v>7.7254781499505043E-3</c:v>
                </c:pt>
                <c:pt idx="7027">
                  <c:v>-2.3528076708316803E-3</c:v>
                </c:pt>
                <c:pt idx="7028">
                  <c:v>-7.0998142473399639E-3</c:v>
                </c:pt>
                <c:pt idx="7029">
                  <c:v>4.3678781948983669E-3</c:v>
                </c:pt>
                <c:pt idx="7030">
                  <c:v>-4.6666907146573067E-3</c:v>
                </c:pt>
                <c:pt idx="7031">
                  <c:v>-2.4644189979881048E-3</c:v>
                </c:pt>
                <c:pt idx="7032">
                  <c:v>1.085408590734005E-2</c:v>
                </c:pt>
                <c:pt idx="7033">
                  <c:v>4.7117839567363262E-3</c:v>
                </c:pt>
                <c:pt idx="7034">
                  <c:v>-5.0143746193498373E-4</c:v>
                </c:pt>
                <c:pt idx="7035">
                  <c:v>-1.7750519327819347E-3</c:v>
                </c:pt>
                <c:pt idx="7036">
                  <c:v>-3.8587986491620541E-3</c:v>
                </c:pt>
                <c:pt idx="7037">
                  <c:v>1.0965836234390736E-2</c:v>
                </c:pt>
                <c:pt idx="7038">
                  <c:v>1.2003332376480103E-2</c:v>
                </c:pt>
                <c:pt idx="7039">
                  <c:v>-4.0986714884638786E-3</c:v>
                </c:pt>
                <c:pt idx="7040">
                  <c:v>-1.7808005213737488E-3</c:v>
                </c:pt>
                <c:pt idx="7041">
                  <c:v>-1.7800271743908525E-3</c:v>
                </c:pt>
                <c:pt idx="7042">
                  <c:v>-3.9796181954443455E-3</c:v>
                </c:pt>
                <c:pt idx="7043">
                  <c:v>8.1816781312227249E-3</c:v>
                </c:pt>
                <c:pt idx="7044">
                  <c:v>9.7993761301040649E-3</c:v>
                </c:pt>
                <c:pt idx="7045">
                  <c:v>2.731001004576683E-3</c:v>
                </c:pt>
                <c:pt idx="7046">
                  <c:v>7.6114357216283679E-4</c:v>
                </c:pt>
                <c:pt idx="7047">
                  <c:v>-6.0716141015291214E-3</c:v>
                </c:pt>
                <c:pt idx="7048">
                  <c:v>-1.4367949916049838E-3</c:v>
                </c:pt>
                <c:pt idx="7049">
                  <c:v>4.701416939496994E-3</c:v>
                </c:pt>
                <c:pt idx="7050">
                  <c:v>-5.6072482839226723E-3</c:v>
                </c:pt>
                <c:pt idx="7051">
                  <c:v>-1.6194532508961856E-4</c:v>
                </c:pt>
                <c:pt idx="7052">
                  <c:v>-4.6028730139369145E-5</c:v>
                </c:pt>
                <c:pt idx="7053">
                  <c:v>-6.6468622535467148E-3</c:v>
                </c:pt>
                <c:pt idx="7054">
                  <c:v>7.3682977817952633E-3</c:v>
                </c:pt>
                <c:pt idx="7055">
                  <c:v>4.1682465234771371E-4</c:v>
                </c:pt>
                <c:pt idx="7056">
                  <c:v>-1.0887619573622942E-3</c:v>
                </c:pt>
                <c:pt idx="7057">
                  <c:v>6.9696849095635116E-5</c:v>
                </c:pt>
                <c:pt idx="7058">
                  <c:v>-2.5938441976904869E-3</c:v>
                </c:pt>
                <c:pt idx="7059">
                  <c:v>5.7452339679002762E-3</c:v>
                </c:pt>
                <c:pt idx="7060">
                  <c:v>-2.4793664924800396E-3</c:v>
                </c:pt>
                <c:pt idx="7061">
                  <c:v>-8.570378995500505E-4</c:v>
                </c:pt>
                <c:pt idx="7062">
                  <c:v>-9.7251194529235363E-4</c:v>
                </c:pt>
                <c:pt idx="7063">
                  <c:v>1.6914211446419358E-3</c:v>
                </c:pt>
                <c:pt idx="7064">
                  <c:v>1.8528098007664084E-4</c:v>
                </c:pt>
                <c:pt idx="7065">
                  <c:v>-4.4469814747571945E-3</c:v>
                </c:pt>
                <c:pt idx="7066">
                  <c:v>1.0146335698664188E-2</c:v>
                </c:pt>
                <c:pt idx="7067">
                  <c:v>9.0996697545051575E-3</c:v>
                </c:pt>
                <c:pt idx="7068">
                  <c:v>-6.0746604576706886E-3</c:v>
                </c:pt>
                <c:pt idx="7069">
                  <c:v>-2.2505258675664663E-3</c:v>
                </c:pt>
                <c:pt idx="7070">
                  <c:v>4.003885667771101E-3</c:v>
                </c:pt>
                <c:pt idx="7071">
                  <c:v>-2.714433940127492E-3</c:v>
                </c:pt>
                <c:pt idx="7072">
                  <c:v>8.9829275384545326E-3</c:v>
                </c:pt>
                <c:pt idx="7073">
                  <c:v>8.5157603025436401E-3</c:v>
                </c:pt>
                <c:pt idx="7074">
                  <c:v>5.8383113355375826E-5</c:v>
                </c:pt>
                <c:pt idx="7075">
                  <c:v>2.0270291715860367E-3</c:v>
                </c:pt>
                <c:pt idx="7076">
                  <c:v>-2.142767421901226E-3</c:v>
                </c:pt>
                <c:pt idx="7077">
                  <c:v>2.6060724630951881E-3</c:v>
                </c:pt>
                <c:pt idx="7078">
                  <c:v>1.3311083894222975E-3</c:v>
                </c:pt>
                <c:pt idx="7079">
                  <c:v>4.6888804063200951E-3</c:v>
                </c:pt>
                <c:pt idx="7080">
                  <c:v>1.2127668596804142E-3</c:v>
                </c:pt>
                <c:pt idx="7081">
                  <c:v>-2.2619559895247221E-3</c:v>
                </c:pt>
                <c:pt idx="7082">
                  <c:v>-2.9230219661258161E-4</c:v>
                </c:pt>
                <c:pt idx="7083">
                  <c:v>-5.7349237613379955E-3</c:v>
                </c:pt>
                <c:pt idx="7084">
                  <c:v>1.2796176597476006E-2</c:v>
                </c:pt>
                <c:pt idx="7085">
                  <c:v>2.5998421479016542E-3</c:v>
                </c:pt>
                <c:pt idx="7086">
                  <c:v>9.7746122628450394E-4</c:v>
                </c:pt>
                <c:pt idx="7087">
                  <c:v>9.7782546654343605E-3</c:v>
                </c:pt>
                <c:pt idx="7088">
                  <c:v>-1.2113071046769619E-2</c:v>
                </c:pt>
                <c:pt idx="7089">
                  <c:v>1.6748438065405935E-4</c:v>
                </c:pt>
                <c:pt idx="7090">
                  <c:v>3.2940690871328115E-3</c:v>
                </c:pt>
                <c:pt idx="7091">
                  <c:v>2.7136455755680799E-3</c:v>
                </c:pt>
                <c:pt idx="7092">
                  <c:v>3.407306270673871E-3</c:v>
                </c:pt>
                <c:pt idx="7093">
                  <c:v>-6.4375307410955429E-3</c:v>
                </c:pt>
                <c:pt idx="7094">
                  <c:v>-2.8448118828237057E-3</c:v>
                </c:pt>
                <c:pt idx="7095">
                  <c:v>3.5257039126008749E-3</c:v>
                </c:pt>
                <c:pt idx="7096">
                  <c:v>6.9982497952878475E-3</c:v>
                </c:pt>
                <c:pt idx="7097">
                  <c:v>-1.1110487394034863E-3</c:v>
                </c:pt>
                <c:pt idx="7098">
                  <c:v>1.3212519697844982E-3</c:v>
                </c:pt>
                <c:pt idx="7099">
                  <c:v>-5.5117486044764519E-3</c:v>
                </c:pt>
                <c:pt idx="7100">
                  <c:v>-3.5406835377216339E-3</c:v>
                </c:pt>
                <c:pt idx="7101">
                  <c:v>1.5568575821816921E-2</c:v>
                </c:pt>
                <c:pt idx="7102">
                  <c:v>4.6761981211602688E-3</c:v>
                </c:pt>
                <c:pt idx="7103">
                  <c:v>-4.5901970006525517E-3</c:v>
                </c:pt>
                <c:pt idx="7104">
                  <c:v>2.8233355842530727E-3</c:v>
                </c:pt>
                <c:pt idx="7105">
                  <c:v>-5.3624046267941594E-4</c:v>
                </c:pt>
                <c:pt idx="7106">
                  <c:v>-1.9256860250607133E-3</c:v>
                </c:pt>
                <c:pt idx="7107">
                  <c:v>8.8449204340577126E-3</c:v>
                </c:pt>
                <c:pt idx="7108">
                  <c:v>4.4405893422663212E-3</c:v>
                </c:pt>
                <c:pt idx="7109">
                  <c:v>-2.0463466644287109E-3</c:v>
                </c:pt>
                <c:pt idx="7110">
                  <c:v>6.1793363420292735E-4</c:v>
                </c:pt>
                <c:pt idx="7111">
                  <c:v>-3.8986706640571356E-3</c:v>
                </c:pt>
                <c:pt idx="7112">
                  <c:v>2.7193879941478372E-4</c:v>
                </c:pt>
                <c:pt idx="7113">
                  <c:v>5.7146884500980377E-3</c:v>
                </c:pt>
                <c:pt idx="7114">
                  <c:v>2.2380102891474962E-3</c:v>
                </c:pt>
                <c:pt idx="7115">
                  <c:v>-7.8933553595561534E-5</c:v>
                </c:pt>
                <c:pt idx="7116">
                  <c:v>6.1582081252709031E-4</c:v>
                </c:pt>
                <c:pt idx="7117">
                  <c:v>-6.5827887738123536E-4</c:v>
                </c:pt>
                <c:pt idx="7118">
                  <c:v>-4.2479163967072964E-3</c:v>
                </c:pt>
                <c:pt idx="7119">
                  <c:v>7.6818037778139114E-3</c:v>
                </c:pt>
                <c:pt idx="7120">
                  <c:v>2.9304390773177147E-3</c:v>
                </c:pt>
                <c:pt idx="7121">
                  <c:v>-4.5980997383594513E-3</c:v>
                </c:pt>
                <c:pt idx="7122">
                  <c:v>5.7105203159153461E-3</c:v>
                </c:pt>
                <c:pt idx="7123">
                  <c:v>-6.7988280206918716E-3</c:v>
                </c:pt>
                <c:pt idx="7124">
                  <c:v>-5.8694626204669476E-3</c:v>
                </c:pt>
                <c:pt idx="7125">
                  <c:v>3.9100905269151554E-5</c:v>
                </c:pt>
                <c:pt idx="7126">
                  <c:v>-1.9295875681564212E-3</c:v>
                </c:pt>
                <c:pt idx="7127">
                  <c:v>3.9921931602293625E-5</c:v>
                </c:pt>
                <c:pt idx="7128">
                  <c:v>-2.0444940309971571E-3</c:v>
                </c:pt>
                <c:pt idx="7129">
                  <c:v>6.7574921995401382E-3</c:v>
                </c:pt>
                <c:pt idx="7130">
                  <c:v>4.4384663924574852E-3</c:v>
                </c:pt>
                <c:pt idx="7131">
                  <c:v>3.5930166632169858E-5</c:v>
                </c:pt>
                <c:pt idx="7132">
                  <c:v>-2.6275960262864828E-3</c:v>
                </c:pt>
                <c:pt idx="7133">
                  <c:v>-5.41937246453017E-4</c:v>
                </c:pt>
                <c:pt idx="7134">
                  <c:v>4.3220533989369869E-3</c:v>
                </c:pt>
                <c:pt idx="7135">
                  <c:v>-1.58583780284971E-3</c:v>
                </c:pt>
                <c:pt idx="7136">
                  <c:v>7.447641808539629E-3</c:v>
                </c:pt>
                <c:pt idx="7137">
                  <c:v>9.1813867911696434E-3</c:v>
                </c:pt>
                <c:pt idx="7138">
                  <c:v>-1.5923710307106376E-3</c:v>
                </c:pt>
                <c:pt idx="7139">
                  <c:v>-3.0970850493758917E-3</c:v>
                </c:pt>
                <c:pt idx="7140">
                  <c:v>4.5472532510757446E-3</c:v>
                </c:pt>
                <c:pt idx="7141">
                  <c:v>-2.7502952143549919E-3</c:v>
                </c:pt>
                <c:pt idx="7142">
                  <c:v>-3.6756324116140604E-3</c:v>
                </c:pt>
                <c:pt idx="7143">
                  <c:v>9.2960977926850319E-3</c:v>
                </c:pt>
                <c:pt idx="7144">
                  <c:v>-6.4573111012578011E-3</c:v>
                </c:pt>
                <c:pt idx="7145">
                  <c:v>-6.4545068889856339E-3</c:v>
                </c:pt>
                <c:pt idx="7146">
                  <c:v>-6.6153559600934386E-4</c:v>
                </c:pt>
                <c:pt idx="7147">
                  <c:v>-4.13532555103302E-3</c:v>
                </c:pt>
                <c:pt idx="7148">
                  <c:v>5.5939815938472748E-3</c:v>
                </c:pt>
                <c:pt idx="7149">
                  <c:v>4.2018736712634563E-3</c:v>
                </c:pt>
                <c:pt idx="7150">
                  <c:v>-3.2113711349666119E-3</c:v>
                </c:pt>
                <c:pt idx="7151">
                  <c:v>-4.7153821215033531E-3</c:v>
                </c:pt>
                <c:pt idx="7152">
                  <c:v>3.8561909459531307E-3</c:v>
                </c:pt>
                <c:pt idx="7153">
                  <c:v>3.2900432415772229E-5</c:v>
                </c:pt>
                <c:pt idx="7154">
                  <c:v>-2.6306244544684887E-3</c:v>
                </c:pt>
                <c:pt idx="7155">
                  <c:v>5.5926232598721981E-3</c:v>
                </c:pt>
                <c:pt idx="7156">
                  <c:v>1.5371245099231601E-3</c:v>
                </c:pt>
                <c:pt idx="7157">
                  <c:v>6.8633593618869781E-3</c:v>
                </c:pt>
                <c:pt idx="7158">
                  <c:v>-3.5619717091321945E-3</c:v>
                </c:pt>
                <c:pt idx="7159">
                  <c:v>-7.8451875597238541E-3</c:v>
                </c:pt>
                <c:pt idx="7160">
                  <c:v>7.9075917601585388E-3</c:v>
                </c:pt>
                <c:pt idx="7161">
                  <c:v>-7.8109500464051962E-4</c:v>
                </c:pt>
                <c:pt idx="7162">
                  <c:v>-1.8230146961286664E-3</c:v>
                </c:pt>
                <c:pt idx="7163">
                  <c:v>1.5361270634457469E-3</c:v>
                </c:pt>
                <c:pt idx="7164">
                  <c:v>8.8310334831476212E-3</c:v>
                </c:pt>
                <c:pt idx="7165">
                  <c:v>8.0166319385170937E-3</c:v>
                </c:pt>
                <c:pt idx="7166">
                  <c:v>9.4903091667219996E-4</c:v>
                </c:pt>
                <c:pt idx="7167">
                  <c:v>5.001808051019907E-3</c:v>
                </c:pt>
                <c:pt idx="7168">
                  <c:v>-7.0439665578305721E-3</c:v>
                </c:pt>
                <c:pt idx="7169">
                  <c:v>-1.2507392093539238E-3</c:v>
                </c:pt>
                <c:pt idx="7170">
                  <c:v>-1.2501960154622793E-3</c:v>
                </c:pt>
                <c:pt idx="7171">
                  <c:v>-2.1760656964033842E-3</c:v>
                </c:pt>
                <c:pt idx="7172">
                  <c:v>7.5523904524743557E-3</c:v>
                </c:pt>
                <c:pt idx="7173">
                  <c:v>-6.1157434247434139E-3</c:v>
                </c:pt>
                <c:pt idx="7174">
                  <c:v>-2.2915906738489866E-3</c:v>
                </c:pt>
                <c:pt idx="7175">
                  <c:v>1.41517398878932E-3</c:v>
                </c:pt>
                <c:pt idx="7176">
                  <c:v>8.5944058373570442E-3</c:v>
                </c:pt>
                <c:pt idx="7177">
                  <c:v>1.2528016231954098E-2</c:v>
                </c:pt>
                <c:pt idx="7178">
                  <c:v>-5.4270410910248756E-3</c:v>
                </c:pt>
                <c:pt idx="7179">
                  <c:v>1.8064518371829763E-5</c:v>
                </c:pt>
                <c:pt idx="7180">
                  <c:v>1.8710010917857289E-3</c:v>
                </c:pt>
                <c:pt idx="7181">
                  <c:v>-8.6680082604289055E-3</c:v>
                </c:pt>
                <c:pt idx="7182">
                  <c:v>-2.8740754351019859E-3</c:v>
                </c:pt>
                <c:pt idx="7183">
                  <c:v>-3.2516286591999233E-4</c:v>
                </c:pt>
                <c:pt idx="7184">
                  <c:v>-2.409420209005475E-3</c:v>
                </c:pt>
                <c:pt idx="7185">
                  <c:v>6.5084518864750862E-3</c:v>
                </c:pt>
                <c:pt idx="7186">
                  <c:v>6.5056253224611282E-3</c:v>
                </c:pt>
                <c:pt idx="7187">
                  <c:v>-7.9277390614151955E-4</c:v>
                </c:pt>
                <c:pt idx="7188">
                  <c:v>-1.024122117087245E-3</c:v>
                </c:pt>
                <c:pt idx="7189">
                  <c:v>8.5881063714623451E-3</c:v>
                </c:pt>
                <c:pt idx="7190">
                  <c:v>1.3679824769496918E-2</c:v>
                </c:pt>
                <c:pt idx="7191">
                  <c:v>-2.3071803152561188E-3</c:v>
                </c:pt>
                <c:pt idx="7192">
                  <c:v>5.889056483283639E-4</c:v>
                </c:pt>
                <c:pt idx="7193">
                  <c:v>8.5791824385523796E-3</c:v>
                </c:pt>
                <c:pt idx="7194">
                  <c:v>-6.0159293934702873E-3</c:v>
                </c:pt>
                <c:pt idx="7195">
                  <c:v>-4.1603725403547287E-3</c:v>
                </c:pt>
                <c:pt idx="7196">
                  <c:v>2.3264416959136724E-3</c:v>
                </c:pt>
                <c:pt idx="7197">
                  <c:v>-4.1595762595534325E-3</c:v>
                </c:pt>
                <c:pt idx="7198">
                  <c:v>5.5697415955364704E-3</c:v>
                </c:pt>
                <c:pt idx="7199">
                  <c:v>5.9147421270608902E-3</c:v>
                </c:pt>
                <c:pt idx="7200">
                  <c:v>-1.2500708922743797E-2</c:v>
                </c:pt>
                <c:pt idx="7201">
                  <c:v>-1.1463979026302695E-3</c:v>
                </c:pt>
                <c:pt idx="7202">
                  <c:v>6.0339462943375111E-3</c:v>
                </c:pt>
                <c:pt idx="7203">
                  <c:v>6.2628993764519691E-3</c:v>
                </c:pt>
                <c:pt idx="7204">
                  <c:v>9.3315803678706288E-4</c:v>
                </c:pt>
                <c:pt idx="7205">
                  <c:v>-9.9528636783361435E-3</c:v>
                </c:pt>
                <c:pt idx="7206">
                  <c:v>2.9057466890662909E-3</c:v>
                </c:pt>
                <c:pt idx="7207">
                  <c:v>4.2941630817949772E-3</c:v>
                </c:pt>
                <c:pt idx="7208">
                  <c:v>1.100899837911129E-2</c:v>
                </c:pt>
                <c:pt idx="7209">
                  <c:v>4.1716708801686764E-3</c:v>
                </c:pt>
                <c:pt idx="7210">
                  <c:v>-9.0317288413643837E-3</c:v>
                </c:pt>
                <c:pt idx="7211">
                  <c:v>-4.0483237244188786E-3</c:v>
                </c:pt>
                <c:pt idx="7212">
                  <c:v>4.6388055197894573E-3</c:v>
                </c:pt>
                <c:pt idx="7213">
                  <c:v>9.9638123065233231E-3</c:v>
                </c:pt>
                <c:pt idx="7214">
                  <c:v>-5.5583133362233639E-3</c:v>
                </c:pt>
                <c:pt idx="7215">
                  <c:v>-2.2887777595315129E-4</c:v>
                </c:pt>
                <c:pt idx="7216">
                  <c:v>4.4034039601683617E-3</c:v>
                </c:pt>
                <c:pt idx="7217">
                  <c:v>-9.495055302977562E-3</c:v>
                </c:pt>
                <c:pt idx="7218">
                  <c:v>-7.9855257645249367E-3</c:v>
                </c:pt>
                <c:pt idx="7219">
                  <c:v>3.1352508813142776E-3</c:v>
                </c:pt>
                <c:pt idx="7220">
                  <c:v>3.3654626458883286E-3</c:v>
                </c:pt>
                <c:pt idx="7221">
                  <c:v>5.8464409084990621E-4</c:v>
                </c:pt>
                <c:pt idx="7222">
                  <c:v>-1.8474280368536711E-3</c:v>
                </c:pt>
                <c:pt idx="7223">
                  <c:v>-1.2676327023655176E-3</c:v>
                </c:pt>
                <c:pt idx="7224">
                  <c:v>3.0176802538335323E-3</c:v>
                </c:pt>
                <c:pt idx="7225">
                  <c:v>-1.2683927780017257E-3</c:v>
                </c:pt>
                <c:pt idx="7226">
                  <c:v>2.4379277601838112E-3</c:v>
                </c:pt>
                <c:pt idx="7227">
                  <c:v>5.8392452774569392E-4</c:v>
                </c:pt>
                <c:pt idx="7228">
                  <c:v>6.489685270935297E-3</c:v>
                </c:pt>
                <c:pt idx="7229">
                  <c:v>3.2443632371723652E-3</c:v>
                </c:pt>
                <c:pt idx="7230">
                  <c:v>-6.2529835850000381E-3</c:v>
                </c:pt>
                <c:pt idx="7231">
                  <c:v>9.035957045853138E-3</c:v>
                </c:pt>
                <c:pt idx="7232">
                  <c:v>5.5578364990651608E-3</c:v>
                </c:pt>
                <c:pt idx="7233">
                  <c:v>9.6086123958230019E-3</c:v>
                </c:pt>
                <c:pt idx="7234">
                  <c:v>8.099033497273922E-3</c:v>
                </c:pt>
                <c:pt idx="7235">
                  <c:v>-4.1797785088419914E-3</c:v>
                </c:pt>
                <c:pt idx="7236">
                  <c:v>1.0413303039968014E-2</c:v>
                </c:pt>
                <c:pt idx="7237">
                  <c:v>6.355710793286562E-3</c:v>
                </c:pt>
                <c:pt idx="7238">
                  <c:v>-3.7220991216599941E-3</c:v>
                </c:pt>
                <c:pt idx="7239">
                  <c:v>-9.5106512308120728E-3</c:v>
                </c:pt>
                <c:pt idx="7240">
                  <c:v>-7.8852688893675804E-3</c:v>
                </c:pt>
                <c:pt idx="7241">
                  <c:v>4.6250238083302975E-3</c:v>
                </c:pt>
                <c:pt idx="7242">
                  <c:v>1.7279313178732991E-3</c:v>
                </c:pt>
                <c:pt idx="7243">
                  <c:v>-3.5998404491692781E-3</c:v>
                </c:pt>
                <c:pt idx="7244">
                  <c:v>-3.2508575823158026E-3</c:v>
                </c:pt>
                <c:pt idx="7245">
                  <c:v>5.3200796246528625E-3</c:v>
                </c:pt>
                <c:pt idx="7246">
                  <c:v>2.6542581617832184E-3</c:v>
                </c:pt>
                <c:pt idx="7247">
                  <c:v>-3.2529088202863932E-3</c:v>
                </c:pt>
                <c:pt idx="7248">
                  <c:v>-5.1043215207755566E-3</c:v>
                </c:pt>
                <c:pt idx="7249">
                  <c:v>-1.2250280997250229E-4</c:v>
                </c:pt>
                <c:pt idx="7250">
                  <c:v>1.1226313188672066E-2</c:v>
                </c:pt>
                <c:pt idx="7251">
                  <c:v>2.4203392677009106E-3</c:v>
                </c:pt>
                <c:pt idx="7252">
                  <c:v>3.3477044780738652E-4</c:v>
                </c:pt>
                <c:pt idx="7253">
                  <c:v>5.4300730116665363E-3</c:v>
                </c:pt>
                <c:pt idx="7254">
                  <c:v>2.0693650003522635E-3</c:v>
                </c:pt>
                <c:pt idx="7255">
                  <c:v>2.9948786832392216E-3</c:v>
                </c:pt>
                <c:pt idx="7256">
                  <c:v>4.6148300170898438E-3</c:v>
                </c:pt>
                <c:pt idx="7257">
                  <c:v>1.6018954338505864E-3</c:v>
                </c:pt>
                <c:pt idx="7258">
                  <c:v>1.9486193777993321E-3</c:v>
                </c:pt>
                <c:pt idx="7259">
                  <c:v>2.1067500347271562E-4</c:v>
                </c:pt>
                <c:pt idx="7260">
                  <c:v>-1.6422417247667909E-3</c:v>
                </c:pt>
                <c:pt idx="7261">
                  <c:v>7.6228356920182705E-3</c:v>
                </c:pt>
                <c:pt idx="7262">
                  <c:v>5.3034340962767601E-3</c:v>
                </c:pt>
                <c:pt idx="7263">
                  <c:v>-2.4577085860073566E-3</c:v>
                </c:pt>
                <c:pt idx="7264">
                  <c:v>3.2259654835797846E-4</c:v>
                </c:pt>
                <c:pt idx="7265">
                  <c:v>-2.1093618124723434E-3</c:v>
                </c:pt>
                <c:pt idx="7266">
                  <c:v>-9.5045968191698194E-4</c:v>
                </c:pt>
                <c:pt idx="7267">
                  <c:v>2.5240301620215178E-3</c:v>
                </c:pt>
                <c:pt idx="7268">
                  <c:v>1.0175283532589674E-3</c:v>
                </c:pt>
                <c:pt idx="7269">
                  <c:v>9.0124021517112851E-4</c:v>
                </c:pt>
                <c:pt idx="7270">
                  <c:v>1.7115343362092972E-3</c:v>
                </c:pt>
                <c:pt idx="7271">
                  <c:v>1.247525098733604E-3</c:v>
                </c:pt>
                <c:pt idx="7272">
                  <c:v>2.5208154693245888E-3</c:v>
                </c:pt>
                <c:pt idx="7273">
                  <c:v>2.635566983371973E-3</c:v>
                </c:pt>
                <c:pt idx="7274">
                  <c:v>-6.1666760593652725E-3</c:v>
                </c:pt>
                <c:pt idx="7275">
                  <c:v>1.5948417130857706E-3</c:v>
                </c:pt>
                <c:pt idx="7276">
                  <c:v>5.299918819218874E-3</c:v>
                </c:pt>
                <c:pt idx="7277">
                  <c:v>-6.3985656015574932E-3</c:v>
                </c:pt>
                <c:pt idx="7278">
                  <c:v>4.2581367306411266E-3</c:v>
                </c:pt>
                <c:pt idx="7279">
                  <c:v>8.077903650701046E-3</c:v>
                </c:pt>
                <c:pt idx="7280">
                  <c:v>1.7051149625331163E-3</c:v>
                </c:pt>
                <c:pt idx="7281">
                  <c:v>2.8623605612665415E-3</c:v>
                </c:pt>
                <c:pt idx="7282">
                  <c:v>-1.191952615045011E-3</c:v>
                </c:pt>
                <c:pt idx="7283">
                  <c:v>-1.7705471254885197E-3</c:v>
                </c:pt>
                <c:pt idx="7284">
                  <c:v>-5.3597013466060162E-3</c:v>
                </c:pt>
                <c:pt idx="7285">
                  <c:v>-2.6192580116912723E-4</c:v>
                </c:pt>
                <c:pt idx="7286">
                  <c:v>7.1496078744530678E-3</c:v>
                </c:pt>
                <c:pt idx="7287">
                  <c:v>-8.4391003474593163E-4</c:v>
                </c:pt>
                <c:pt idx="7288">
                  <c:v>5.9888833202421665E-3</c:v>
                </c:pt>
                <c:pt idx="7289">
                  <c:v>5.1755970343947411E-3</c:v>
                </c:pt>
                <c:pt idx="7290">
                  <c:v>1.5834259102120996E-3</c:v>
                </c:pt>
                <c:pt idx="7291">
                  <c:v>8.7625849992036819E-3</c:v>
                </c:pt>
                <c:pt idx="7292">
                  <c:v>1.9263523863628507E-3</c:v>
                </c:pt>
                <c:pt idx="7293">
                  <c:v>-3.0540861189365387E-3</c:v>
                </c:pt>
                <c:pt idx="7294">
                  <c:v>-1.4315077569335699E-3</c:v>
                </c:pt>
                <c:pt idx="7295">
                  <c:v>4.3594012968242168E-3</c:v>
                </c:pt>
                <c:pt idx="7296">
                  <c:v>2.2729902993887663E-3</c:v>
                </c:pt>
                <c:pt idx="7297">
                  <c:v>1.8088563811033964E-3</c:v>
                </c:pt>
                <c:pt idx="7298">
                  <c:v>2.6186371687799692E-3</c:v>
                </c:pt>
                <c:pt idx="7299">
                  <c:v>-2.4778291117399931E-3</c:v>
                </c:pt>
                <c:pt idx="7300">
                  <c:v>8.8147784117609262E-4</c:v>
                </c:pt>
                <c:pt idx="7301">
                  <c:v>-3.7510872352868319E-3</c:v>
                </c:pt>
                <c:pt idx="7302">
                  <c:v>8.8272406719624996E-4</c:v>
                </c:pt>
                <c:pt idx="7303">
                  <c:v>8.2938801497220993E-3</c:v>
                </c:pt>
                <c:pt idx="7304">
                  <c:v>2.9632565565407276E-3</c:v>
                </c:pt>
                <c:pt idx="7305">
                  <c:v>4.8147947527468204E-3</c:v>
                </c:pt>
                <c:pt idx="7306">
                  <c:v>-5.1419850206002593E-4</c:v>
                </c:pt>
                <c:pt idx="7307">
                  <c:v>-1.6720803687348962E-3</c:v>
                </c:pt>
                <c:pt idx="7308">
                  <c:v>5.1610725931823254E-3</c:v>
                </c:pt>
                <c:pt idx="7309">
                  <c:v>5.274677649140358E-3</c:v>
                </c:pt>
                <c:pt idx="7310">
                  <c:v>1.5666172839701176E-3</c:v>
                </c:pt>
                <c:pt idx="7311">
                  <c:v>-3.0662452336400747E-3</c:v>
                </c:pt>
                <c:pt idx="7312">
                  <c:v>1.5672686276957393E-3</c:v>
                </c:pt>
                <c:pt idx="7313">
                  <c:v>3.3036861568689346E-3</c:v>
                </c:pt>
                <c:pt idx="7314">
                  <c:v>2.8389852959662676E-3</c:v>
                </c:pt>
                <c:pt idx="7315">
                  <c:v>-1.6785834450274706E-3</c:v>
                </c:pt>
                <c:pt idx="7316">
                  <c:v>-2.8817597194574773E-4</c:v>
                </c:pt>
                <c:pt idx="7317">
                  <c:v>7.1233692578971386E-3</c:v>
                </c:pt>
                <c:pt idx="7318">
                  <c:v>-2.9546550940722227E-3</c:v>
                </c:pt>
                <c:pt idx="7319">
                  <c:v>5.7319994084537029E-3</c:v>
                </c:pt>
                <c:pt idx="7320">
                  <c:v>5.7295099832117558E-3</c:v>
                </c:pt>
                <c:pt idx="7321">
                  <c:v>4.0000031003728509E-4</c:v>
                </c:pt>
                <c:pt idx="7322">
                  <c:v>1.1517016217112541E-2</c:v>
                </c:pt>
                <c:pt idx="7323">
                  <c:v>-2.8476789593696594E-3</c:v>
                </c:pt>
                <c:pt idx="7324">
                  <c:v>-7.2470507584512234E-3</c:v>
                </c:pt>
                <c:pt idx="7325">
                  <c:v>2.7153000701218843E-3</c:v>
                </c:pt>
                <c:pt idx="7326">
                  <c:v>-4.1265584877692163E-4</c:v>
                </c:pt>
                <c:pt idx="7327">
                  <c:v>-5.6236516684293747E-3</c:v>
                </c:pt>
                <c:pt idx="7328">
                  <c:v>-6.261469388846308E-5</c:v>
                </c:pt>
                <c:pt idx="7329">
                  <c:v>-3.6525106988847256E-3</c:v>
                </c:pt>
                <c:pt idx="7330">
                  <c:v>-3.5350783728063107E-3</c:v>
                </c:pt>
                <c:pt idx="7331">
                  <c:v>1.5617858152836561E-3</c:v>
                </c:pt>
                <c:pt idx="7332">
                  <c:v>-5.618738941848278E-3</c:v>
                </c:pt>
                <c:pt idx="7333">
                  <c:v>9.8455476108938456E-4</c:v>
                </c:pt>
                <c:pt idx="7334">
                  <c:v>-4.8060407862067223E-3</c:v>
                </c:pt>
                <c:pt idx="7335">
                  <c:v>-2.9511284083127975E-3</c:v>
                </c:pt>
                <c:pt idx="7336">
                  <c:v>7.2409301064908504E-3</c:v>
                </c:pt>
                <c:pt idx="7337">
                  <c:v>-1.1001663515344262E-3</c:v>
                </c:pt>
                <c:pt idx="7338">
                  <c:v>9.8482915200293064E-4</c:v>
                </c:pt>
                <c:pt idx="7339">
                  <c:v>1.4476673677563667E-3</c:v>
                </c:pt>
                <c:pt idx="7340">
                  <c:v>-2.2587308194488287E-3</c:v>
                </c:pt>
                <c:pt idx="7341">
                  <c:v>3.1849986407905817E-3</c:v>
                </c:pt>
                <c:pt idx="7342">
                  <c:v>1.4466363936662674E-3</c:v>
                </c:pt>
                <c:pt idx="7343">
                  <c:v>-4.6916985884308815E-3</c:v>
                </c:pt>
                <c:pt idx="7344">
                  <c:v>-5.5002276785671711E-3</c:v>
                </c:pt>
                <c:pt idx="7345">
                  <c:v>-3.9924331940710545E-3</c:v>
                </c:pt>
                <c:pt idx="7346">
                  <c:v>-1.3271886855363846E-3</c:v>
                </c:pt>
                <c:pt idx="7347">
                  <c:v>-1.6740318387746811E-3</c:v>
                </c:pt>
                <c:pt idx="7348">
                  <c:v>2.264037961140275E-3</c:v>
                </c:pt>
                <c:pt idx="7349">
                  <c:v>6.4180296612903476E-4</c:v>
                </c:pt>
                <c:pt idx="7350">
                  <c:v>-5.3315005061449483E-5</c:v>
                </c:pt>
                <c:pt idx="7351">
                  <c:v>-1.7903900006785989E-3</c:v>
                </c:pt>
                <c:pt idx="7352">
                  <c:v>-9.8958713933825493E-3</c:v>
                </c:pt>
                <c:pt idx="7353">
                  <c:v>-4.1014058515429497E-3</c:v>
                </c:pt>
                <c:pt idx="7354">
                  <c:v>1.2228859588503838E-2</c:v>
                </c:pt>
                <c:pt idx="7355">
                  <c:v>9.5600374042987823E-3</c:v>
                </c:pt>
                <c:pt idx="7356">
                  <c:v>-3.5299751907587051E-3</c:v>
                </c:pt>
                <c:pt idx="7357">
                  <c:v>1.4511597109958529E-3</c:v>
                </c:pt>
                <c:pt idx="7358">
                  <c:v>2.2610956802964211E-3</c:v>
                </c:pt>
                <c:pt idx="7359">
                  <c:v>3.7656384520232677E-3</c:v>
                </c:pt>
                <c:pt idx="7360">
                  <c:v>1.4479120727628469E-3</c:v>
                </c:pt>
                <c:pt idx="7361">
                  <c:v>-5.1535703241825104E-3</c:v>
                </c:pt>
                <c:pt idx="7362">
                  <c:v>-2.2562481462955475E-3</c:v>
                </c:pt>
                <c:pt idx="7363">
                  <c:v>3.3033264335244894E-3</c:v>
                </c:pt>
                <c:pt idx="7364">
                  <c:v>6.0812486335635185E-3</c:v>
                </c:pt>
                <c:pt idx="7365">
                  <c:v>1.3305792817845941E-3</c:v>
                </c:pt>
                <c:pt idx="7366">
                  <c:v>-1.9125022226944566E-3</c:v>
                </c:pt>
                <c:pt idx="7367">
                  <c:v>-3.6487698089331388E-3</c:v>
                </c:pt>
                <c:pt idx="7368">
                  <c:v>3.5326615907251835E-3</c:v>
                </c:pt>
                <c:pt idx="7369">
                  <c:v>1.6783020691946149E-3</c:v>
                </c:pt>
                <c:pt idx="7370">
                  <c:v>-1.9123500678688288E-3</c:v>
                </c:pt>
                <c:pt idx="7371">
                  <c:v>3.9944946765899658E-3</c:v>
                </c:pt>
                <c:pt idx="7372">
                  <c:v>2.1398155950009823E-3</c:v>
                </c:pt>
                <c:pt idx="7373">
                  <c:v>-2.4931766092777252E-3</c:v>
                </c:pt>
                <c:pt idx="7374">
                  <c:v>-8.1665348261594772E-3</c:v>
                </c:pt>
                <c:pt idx="7375">
                  <c:v>4.9228728748857975E-3</c:v>
                </c:pt>
                <c:pt idx="7376">
                  <c:v>7.4683991260826588E-3</c:v>
                </c:pt>
                <c:pt idx="7377">
                  <c:v>-6.1996979638934135E-3</c:v>
                </c:pt>
                <c:pt idx="7378">
                  <c:v>-1.2174039147794247E-3</c:v>
                </c:pt>
                <c:pt idx="7379">
                  <c:v>3.2994607463479042E-3</c:v>
                </c:pt>
                <c:pt idx="7380">
                  <c:v>6.8879509344696999E-3</c:v>
                </c:pt>
                <c:pt idx="7381">
                  <c:v>3.2950362656265497E-3</c:v>
                </c:pt>
                <c:pt idx="7382">
                  <c:v>-5.3917658515274525E-3</c:v>
                </c:pt>
                <c:pt idx="7383">
                  <c:v>7.4828253127634525E-4</c:v>
                </c:pt>
                <c:pt idx="7384">
                  <c:v>5.7275593280792236E-3</c:v>
                </c:pt>
                <c:pt idx="7385">
                  <c:v>1.4403093373402953E-3</c:v>
                </c:pt>
                <c:pt idx="7386">
                  <c:v>2.8292431961745024E-3</c:v>
                </c:pt>
                <c:pt idx="7387">
                  <c:v>2.249021315947175E-3</c:v>
                </c:pt>
                <c:pt idx="7388">
                  <c:v>6.2679284019395709E-4</c:v>
                </c:pt>
                <c:pt idx="7389">
                  <c:v>2.0161990541964769E-3</c:v>
                </c:pt>
                <c:pt idx="7390">
                  <c:v>-1.8492131493985653E-4</c:v>
                </c:pt>
                <c:pt idx="7391">
                  <c:v>4.0998025797307491E-3</c:v>
                </c:pt>
                <c:pt idx="7392">
                  <c:v>4.6771341003477573E-3</c:v>
                </c:pt>
                <c:pt idx="7393">
                  <c:v>5.2540958859026432E-3</c:v>
                </c:pt>
                <c:pt idx="7394">
                  <c:v>6.8730656057596207E-3</c:v>
                </c:pt>
                <c:pt idx="7395">
                  <c:v>-1.4678708976134658E-3</c:v>
                </c:pt>
                <c:pt idx="7396">
                  <c:v>-1.3513871235772967E-3</c:v>
                </c:pt>
                <c:pt idx="7397">
                  <c:v>1.7759762704372406E-3</c:v>
                </c:pt>
                <c:pt idx="7398">
                  <c:v>2.6968025485984981E-4</c:v>
                </c:pt>
                <c:pt idx="7399">
                  <c:v>2.8172275051474571E-3</c:v>
                </c:pt>
                <c:pt idx="7400">
                  <c:v>-1.8161780899390578E-3</c:v>
                </c:pt>
                <c:pt idx="7401">
                  <c:v>1.5328213339671493E-4</c:v>
                </c:pt>
                <c:pt idx="7402">
                  <c:v>3.3958384301513433E-3</c:v>
                </c:pt>
                <c:pt idx="7403">
                  <c:v>-1.237818505614996E-3</c:v>
                </c:pt>
                <c:pt idx="7404">
                  <c:v>4.4370410032570362E-3</c:v>
                </c:pt>
                <c:pt idx="7405">
                  <c:v>8.4519060328602791E-4</c:v>
                </c:pt>
                <c:pt idx="7406">
                  <c:v>-1.4712675474584103E-3</c:v>
                </c:pt>
                <c:pt idx="7407">
                  <c:v>3.6248194519430399E-3</c:v>
                </c:pt>
                <c:pt idx="7408">
                  <c:v>8.6028473451733589E-3</c:v>
                </c:pt>
                <c:pt idx="7409">
                  <c:v>6.2830196693539619E-3</c:v>
                </c:pt>
                <c:pt idx="7410">
                  <c:v>-3.2156466040760279E-3</c:v>
                </c:pt>
                <c:pt idx="7411">
                  <c:v>4.4287433847784996E-3</c:v>
                </c:pt>
                <c:pt idx="7412">
                  <c:v>2.6898409705609083E-3</c:v>
                </c:pt>
                <c:pt idx="7413">
                  <c:v>-5.5334325879812241E-3</c:v>
                </c:pt>
                <c:pt idx="7414">
                  <c:v>9.5397781115025282E-4</c:v>
                </c:pt>
                <c:pt idx="7415">
                  <c:v>7.2199013084173203E-4</c:v>
                </c:pt>
                <c:pt idx="7416">
                  <c:v>-5.1843379624187946E-3</c:v>
                </c:pt>
                <c:pt idx="7417">
                  <c:v>-1.1290162801742554E-3</c:v>
                </c:pt>
                <c:pt idx="7418">
                  <c:v>2.6115254149772227E-4</c:v>
                </c:pt>
                <c:pt idx="7419">
                  <c:v>-4.834289662539959E-3</c:v>
                </c:pt>
                <c:pt idx="7420">
                  <c:v>1.3053974835202098E-3</c:v>
                </c:pt>
                <c:pt idx="7421">
                  <c:v>3.099836249020882E-5</c:v>
                </c:pt>
                <c:pt idx="7422">
                  <c:v>-4.3696239590644836E-3</c:v>
                </c:pt>
                <c:pt idx="7423">
                  <c:v>2.6963932905346155E-3</c:v>
                </c:pt>
                <c:pt idx="7424">
                  <c:v>-3.6740580108016729E-3</c:v>
                </c:pt>
                <c:pt idx="7425">
                  <c:v>-3.7883087061345577E-3</c:v>
                </c:pt>
                <c:pt idx="7426">
                  <c:v>8.2570575177669525E-3</c:v>
                </c:pt>
                <c:pt idx="7427">
                  <c:v>6.2848003581166267E-3</c:v>
                </c:pt>
                <c:pt idx="7428">
                  <c:v>1.4183154562488198E-3</c:v>
                </c:pt>
                <c:pt idx="7429">
                  <c:v>-4.9515808932483196E-3</c:v>
                </c:pt>
                <c:pt idx="7430">
                  <c:v>2.9252555686980486E-3</c:v>
                </c:pt>
                <c:pt idx="7431">
                  <c:v>8.019433356821537E-3</c:v>
                </c:pt>
                <c:pt idx="7432">
                  <c:v>-2.5222462136298418E-3</c:v>
                </c:pt>
                <c:pt idx="7433">
                  <c:v>5.3535350598394871E-3</c:v>
                </c:pt>
                <c:pt idx="7434">
                  <c:v>3.2666923943907022E-3</c:v>
                </c:pt>
                <c:pt idx="7435">
                  <c:v>-6.7206931998953223E-4</c:v>
                </c:pt>
                <c:pt idx="7436">
                  <c:v>3.4971388522535563E-3</c:v>
                </c:pt>
                <c:pt idx="7437">
                  <c:v>4.4220327399671078E-3</c:v>
                </c:pt>
                <c:pt idx="7438">
                  <c:v>4.3043852783739567E-3</c:v>
                </c:pt>
                <c:pt idx="7439">
                  <c:v>3.8392499554902315E-3</c:v>
                </c:pt>
                <c:pt idx="7440">
                  <c:v>3.2585894223302603E-3</c:v>
                </c:pt>
                <c:pt idx="7441">
                  <c:v>-3.5752526018768549E-3</c:v>
                </c:pt>
                <c:pt idx="7442">
                  <c:v>6.8486505188047886E-3</c:v>
                </c:pt>
                <c:pt idx="7443">
                  <c:v>2.2134939208626747E-3</c:v>
                </c:pt>
                <c:pt idx="7444">
                  <c:v>-3.8093281909823418E-3</c:v>
                </c:pt>
                <c:pt idx="7445">
                  <c:v>3.6038653925061226E-3</c:v>
                </c:pt>
                <c:pt idx="7446">
                  <c:v>1.2862092116847634E-3</c:v>
                </c:pt>
                <c:pt idx="7447">
                  <c:v>1.8646435346454382E-3</c:v>
                </c:pt>
                <c:pt idx="7448">
                  <c:v>1.0532673913985491E-3</c:v>
                </c:pt>
                <c:pt idx="7449">
                  <c:v>4.1794674471020699E-3</c:v>
                </c:pt>
                <c:pt idx="7450">
                  <c:v>-1.6125158872455359E-3</c:v>
                </c:pt>
                <c:pt idx="7451">
                  <c:v>1.6306882025673985E-3</c:v>
                </c:pt>
                <c:pt idx="7452">
                  <c:v>2.7879658155143261E-3</c:v>
                </c:pt>
                <c:pt idx="7453">
                  <c:v>2.2077620960772038E-3</c:v>
                </c:pt>
                <c:pt idx="7454">
                  <c:v>8.4602376446127892E-3</c:v>
                </c:pt>
                <c:pt idx="7455">
                  <c:v>-6.5979692153632641E-3</c:v>
                </c:pt>
                <c:pt idx="7456">
                  <c:v>-2.2582363453693688E-4</c:v>
                </c:pt>
                <c:pt idx="7457">
                  <c:v>8.3436807617545128E-3</c:v>
                </c:pt>
                <c:pt idx="7458">
                  <c:v>-4.6104169450700283E-4</c:v>
                </c:pt>
                <c:pt idx="7459">
                  <c:v>4.6346066519618034E-3</c:v>
                </c:pt>
                <c:pt idx="7460">
                  <c:v>-1.8525327323004603E-3</c:v>
                </c:pt>
                <c:pt idx="7461">
                  <c:v>-8.0946931848302484E-4</c:v>
                </c:pt>
                <c:pt idx="7462">
                  <c:v>1.0423918254673481E-2</c:v>
                </c:pt>
                <c:pt idx="7463">
                  <c:v>-3.3613091800361872E-3</c:v>
                </c:pt>
                <c:pt idx="7464">
                  <c:v>-3.9388425648212433E-3</c:v>
                </c:pt>
                <c:pt idx="7465">
                  <c:v>3.821707796305418E-3</c:v>
                </c:pt>
                <c:pt idx="7466">
                  <c:v>2.6620619464665651E-3</c:v>
                </c:pt>
                <c:pt idx="7467">
                  <c:v>1.1553812073543668E-3</c:v>
                </c:pt>
                <c:pt idx="7468">
                  <c:v>-5.6775477714836597E-3</c:v>
                </c:pt>
                <c:pt idx="7469">
                  <c:v>-3.4748369362205267E-3</c:v>
                </c:pt>
                <c:pt idx="7470">
                  <c:v>1.1659536539809778E-4</c:v>
                </c:pt>
                <c:pt idx="7471">
                  <c:v>8.5703423246741295E-3</c:v>
                </c:pt>
                <c:pt idx="7472">
                  <c:v>5.3241169080138206E-3</c:v>
                </c:pt>
                <c:pt idx="7473">
                  <c:v>-9.3162921257317066E-4</c:v>
                </c:pt>
                <c:pt idx="7474">
                  <c:v>-3.1315886881202459E-3</c:v>
                </c:pt>
                <c:pt idx="7475">
                  <c:v>-1.459483802318573E-2</c:v>
                </c:pt>
                <c:pt idx="7476">
                  <c:v>1.7399844946339726E-3</c:v>
                </c:pt>
                <c:pt idx="7477">
                  <c:v>5.3291521035134792E-3</c:v>
                </c:pt>
                <c:pt idx="7478">
                  <c:v>-1.160299070761539E-4</c:v>
                </c:pt>
                <c:pt idx="7479">
                  <c:v>6.7164474166929722E-3</c:v>
                </c:pt>
                <c:pt idx="7480">
                  <c:v>-2.5507146492600441E-3</c:v>
                </c:pt>
                <c:pt idx="7481">
                  <c:v>1.3877360615879297E-3</c:v>
                </c:pt>
                <c:pt idx="7482">
                  <c:v>1.1554408119991422E-3</c:v>
                </c:pt>
                <c:pt idx="7483">
                  <c:v>-1.3927253894507885E-3</c:v>
                </c:pt>
                <c:pt idx="7484">
                  <c:v>4.2823203839361668E-3</c:v>
                </c:pt>
                <c:pt idx="7485">
                  <c:v>2.4275162722915411E-3</c:v>
                </c:pt>
                <c:pt idx="7486">
                  <c:v>4.5779062202200294E-4</c:v>
                </c:pt>
                <c:pt idx="7487">
                  <c:v>-4.6882079914212227E-4</c:v>
                </c:pt>
                <c:pt idx="7488">
                  <c:v>3.5845721140503883E-3</c:v>
                </c:pt>
                <c:pt idx="7489">
                  <c:v>-1.5124328201636672E-3</c:v>
                </c:pt>
                <c:pt idx="7490">
                  <c:v>-4.6951710828579962E-4</c:v>
                </c:pt>
                <c:pt idx="7491">
                  <c:v>9.0266242623329163E-3</c:v>
                </c:pt>
                <c:pt idx="7492">
                  <c:v>3.6958020646125078E-3</c:v>
                </c:pt>
                <c:pt idx="7493">
                  <c:v>-2.4435098748654127E-3</c:v>
                </c:pt>
                <c:pt idx="7494">
                  <c:v>-4.1795466095209122E-3</c:v>
                </c:pt>
                <c:pt idx="7495">
                  <c:v>-4.7196212108246982E-4</c:v>
                </c:pt>
                <c:pt idx="7496">
                  <c:v>6.3606696203351021E-3</c:v>
                </c:pt>
                <c:pt idx="7497">
                  <c:v>6.8358558928593993E-4</c:v>
                </c:pt>
                <c:pt idx="7498">
                  <c:v>2.1886941976845264E-3</c:v>
                </c:pt>
                <c:pt idx="7499">
                  <c:v>6.7040794529020786E-3</c:v>
                </c:pt>
                <c:pt idx="7500">
                  <c:v>-3.142189234495163E-3</c:v>
                </c:pt>
                <c:pt idx="7501">
                  <c:v>1.3756304979324341E-3</c:v>
                </c:pt>
                <c:pt idx="7502">
                  <c:v>2.1692794689442962E-4</c:v>
                </c:pt>
                <c:pt idx="7503">
                  <c:v>-6.7314393818378448E-3</c:v>
                </c:pt>
                <c:pt idx="7504">
                  <c:v>-1.2856484390795231E-3</c:v>
                </c:pt>
                <c:pt idx="7505">
                  <c:v>2.203155163442716E-4</c:v>
                </c:pt>
                <c:pt idx="7506">
                  <c:v>3.4627234563231468E-3</c:v>
                </c:pt>
                <c:pt idx="7507">
                  <c:v>1.7242407193407416E-3</c:v>
                </c:pt>
                <c:pt idx="7508">
                  <c:v>-2.5612707249820232E-3</c:v>
                </c:pt>
                <c:pt idx="7509">
                  <c:v>-4.7575973439961672E-4</c:v>
                </c:pt>
                <c:pt idx="7510">
                  <c:v>4.2724753729999065E-3</c:v>
                </c:pt>
                <c:pt idx="7511">
                  <c:v>-3.02507309243083E-3</c:v>
                </c:pt>
                <c:pt idx="7512">
                  <c:v>-3.7185985129326582E-3</c:v>
                </c:pt>
                <c:pt idx="7513">
                  <c:v>6.010646466165781E-3</c:v>
                </c:pt>
                <c:pt idx="7514">
                  <c:v>-1.4035028871148825E-3</c:v>
                </c:pt>
                <c:pt idx="7515">
                  <c:v>1.2606173986569047E-3</c:v>
                </c:pt>
                <c:pt idx="7516">
                  <c:v>5.8922520838677883E-3</c:v>
                </c:pt>
                <c:pt idx="7517">
                  <c:v>1.025937614031136E-3</c:v>
                </c:pt>
                <c:pt idx="7518">
                  <c:v>3.3065275056287646E-4</c:v>
                </c:pt>
                <c:pt idx="7519">
                  <c:v>2.7623274363577366E-3</c:v>
                </c:pt>
                <c:pt idx="7520">
                  <c:v>4.6140719205141068E-3</c:v>
                </c:pt>
                <c:pt idx="7521">
                  <c:v>-4.9997158348560333E-3</c:v>
                </c:pt>
                <c:pt idx="7522">
                  <c:v>2.6455679908394814E-3</c:v>
                </c:pt>
                <c:pt idx="7523">
                  <c:v>6.6974889487028122E-3</c:v>
                </c:pt>
                <c:pt idx="7524">
                  <c:v>-4.6541825868189335E-3</c:v>
                </c:pt>
                <c:pt idx="7525">
                  <c:v>5.5901397718116641E-4</c:v>
                </c:pt>
                <c:pt idx="7526">
                  <c:v>-4.1892570443451405E-3</c:v>
                </c:pt>
                <c:pt idx="7527">
                  <c:v>-4.8166830674745142E-4</c:v>
                </c:pt>
                <c:pt idx="7528">
                  <c:v>5.8878213167190552E-3</c:v>
                </c:pt>
                <c:pt idx="7529">
                  <c:v>-2.9158343095332384E-3</c:v>
                </c:pt>
                <c:pt idx="7530">
                  <c:v>7.9108239151537418E-4</c:v>
                </c:pt>
                <c:pt idx="7531">
                  <c:v>3.2226762268692255E-3</c:v>
                </c:pt>
                <c:pt idx="7532">
                  <c:v>-4.6534091234207153E-3</c:v>
                </c:pt>
                <c:pt idx="7533">
                  <c:v>-2.5668705347925425E-3</c:v>
                </c:pt>
                <c:pt idx="7534">
                  <c:v>4.1508250869810581E-3</c:v>
                </c:pt>
                <c:pt idx="7535">
                  <c:v>1.2539381859824061E-3</c:v>
                </c:pt>
                <c:pt idx="7536">
                  <c:v>5.5381562560796738E-3</c:v>
                </c:pt>
                <c:pt idx="7537">
                  <c:v>4.4934921897947788E-3</c:v>
                </c:pt>
                <c:pt idx="7538">
                  <c:v>-1.0670542251318693E-3</c:v>
                </c:pt>
                <c:pt idx="7539">
                  <c:v>-3.0352622270584106E-3</c:v>
                </c:pt>
                <c:pt idx="7540">
                  <c:v>1.1349722044542432E-3</c:v>
                </c:pt>
                <c:pt idx="7541">
                  <c:v>6.1140810139477253E-3</c:v>
                </c:pt>
                <c:pt idx="7542">
                  <c:v>-7.2100118268281221E-4</c:v>
                </c:pt>
                <c:pt idx="7543">
                  <c:v>1.5954030677676201E-3</c:v>
                </c:pt>
                <c:pt idx="7544">
                  <c:v>4.1423747316002846E-3</c:v>
                </c:pt>
                <c:pt idx="7545">
                  <c:v>2.8667433653026819E-3</c:v>
                </c:pt>
                <c:pt idx="7546">
                  <c:v>4.2551769874989986E-3</c:v>
                </c:pt>
                <c:pt idx="7547">
                  <c:v>-4.946995759382844E-4</c:v>
                </c:pt>
                <c:pt idx="7548">
                  <c:v>-1.5367435989901423E-3</c:v>
                </c:pt>
                <c:pt idx="7549">
                  <c:v>4.2542112059891224E-3</c:v>
                </c:pt>
                <c:pt idx="7550">
                  <c:v>-1.7694971757009625E-3</c:v>
                </c:pt>
                <c:pt idx="7551">
                  <c:v>-1.4213090762495995E-3</c:v>
                </c:pt>
                <c:pt idx="7552">
                  <c:v>2.4008050095289946E-3</c:v>
                </c:pt>
                <c:pt idx="7553">
                  <c:v>-2.1165737416595221E-3</c:v>
                </c:pt>
                <c:pt idx="7554">
                  <c:v>-2.3472278844565153E-3</c:v>
                </c:pt>
                <c:pt idx="7555">
                  <c:v>-3.1568938866257668E-3</c:v>
                </c:pt>
                <c:pt idx="7556">
                  <c:v>-2.344837412238121E-3</c:v>
                </c:pt>
                <c:pt idx="7557">
                  <c:v>-1.0102777741849422E-2</c:v>
                </c:pt>
                <c:pt idx="7558">
                  <c:v>-3.4975365269929171E-3</c:v>
                </c:pt>
                <c:pt idx="7559">
                  <c:v>6.810605525970459E-3</c:v>
                </c:pt>
                <c:pt idx="7560">
                  <c:v>-2.109296852722764E-3</c:v>
                </c:pt>
                <c:pt idx="7561">
                  <c:v>-3.6137865390628576E-3</c:v>
                </c:pt>
                <c:pt idx="7562">
                  <c:v>3.7992028519511223E-3</c:v>
                </c:pt>
                <c:pt idx="7563">
                  <c:v>3.102713730186224E-3</c:v>
                </c:pt>
                <c:pt idx="7564">
                  <c:v>-5.3523126989603043E-3</c:v>
                </c:pt>
                <c:pt idx="7565">
                  <c:v>-2.54540063906461E-4</c:v>
                </c:pt>
                <c:pt idx="7566">
                  <c:v>6.7198311444371939E-4</c:v>
                </c:pt>
                <c:pt idx="7567">
                  <c:v>-2.918231999501586E-3</c:v>
                </c:pt>
                <c:pt idx="7568">
                  <c:v>-1.3772689271718264E-4</c:v>
                </c:pt>
                <c:pt idx="7569">
                  <c:v>1.4835847541689873E-3</c:v>
                </c:pt>
                <c:pt idx="7570">
                  <c:v>4.4068158604204655E-4</c:v>
                </c:pt>
                <c:pt idx="7571">
                  <c:v>2.2934346925467253E-3</c:v>
                </c:pt>
                <c:pt idx="7572">
                  <c:v>3.3346973359584808E-3</c:v>
                </c:pt>
                <c:pt idx="7573">
                  <c:v>-8.3578628255054355E-4</c:v>
                </c:pt>
                <c:pt idx="7574">
                  <c:v>2.6387728285044432E-3</c:v>
                </c:pt>
                <c:pt idx="7575">
                  <c:v>1.7112143104895949E-3</c:v>
                </c:pt>
                <c:pt idx="7576">
                  <c:v>-4.8989284550771117E-4</c:v>
                </c:pt>
                <c:pt idx="7577">
                  <c:v>-6.6272676922380924E-3</c:v>
                </c:pt>
                <c:pt idx="7578">
                  <c:v>-4.5398720540106297E-3</c:v>
                </c:pt>
                <c:pt idx="7579">
                  <c:v>-6.0055736685171723E-4</c:v>
                </c:pt>
                <c:pt idx="7580">
                  <c:v>-5.232478491961956E-3</c:v>
                </c:pt>
                <c:pt idx="7581">
                  <c:v>-1.7561292042955756E-3</c:v>
                </c:pt>
                <c:pt idx="7582">
                  <c:v>1.0239904513582587E-3</c:v>
                </c:pt>
                <c:pt idx="7583">
                  <c:v>4.845042247325182E-3</c:v>
                </c:pt>
                <c:pt idx="7584">
                  <c:v>-4.0740063413977623E-3</c:v>
                </c:pt>
                <c:pt idx="7585">
                  <c:v>2.0653505343943834E-3</c:v>
                </c:pt>
                <c:pt idx="7586">
                  <c:v>7.7388947829604149E-3</c:v>
                </c:pt>
                <c:pt idx="7587">
                  <c:v>-2.6868167333304882E-3</c:v>
                </c:pt>
                <c:pt idx="7588">
                  <c:v>-1.2959713349118829E-3</c:v>
                </c:pt>
                <c:pt idx="7589">
                  <c:v>-3.7273457273840904E-3</c:v>
                </c:pt>
                <c:pt idx="7590">
                  <c:v>4.9596442840993404E-3</c:v>
                </c:pt>
                <c:pt idx="7591">
                  <c:v>3.5678118001669645E-3</c:v>
                </c:pt>
                <c:pt idx="7592">
                  <c:v>-8.343463996425271E-4</c:v>
                </c:pt>
                <c:pt idx="7593">
                  <c:v>9.2428526841104031E-5</c:v>
                </c:pt>
                <c:pt idx="7594">
                  <c:v>-6.6241924650967121E-3</c:v>
                </c:pt>
                <c:pt idx="7595">
                  <c:v>-4.1894973255693913E-3</c:v>
                </c:pt>
                <c:pt idx="7596">
                  <c:v>-1.3448864046949893E-4</c:v>
                </c:pt>
                <c:pt idx="7597">
                  <c:v>6.4664231613278389E-3</c:v>
                </c:pt>
                <c:pt idx="7598">
                  <c:v>-4.0745814330875874E-3</c:v>
                </c:pt>
                <c:pt idx="7599">
                  <c:v>-6.8520498462021351E-3</c:v>
                </c:pt>
                <c:pt idx="7600">
                  <c:v>4.036423284560442E-3</c:v>
                </c:pt>
                <c:pt idx="7601">
                  <c:v>3.5715233534574509E-3</c:v>
                </c:pt>
                <c:pt idx="7602">
                  <c:v>5.3070704452693462E-3</c:v>
                </c:pt>
                <c:pt idx="7603">
                  <c:v>5.5363387800753117E-3</c:v>
                </c:pt>
                <c:pt idx="7604">
                  <c:v>4.4916756451129913E-3</c:v>
                </c:pt>
                <c:pt idx="7605">
                  <c:v>1.1313749710097909E-3</c:v>
                </c:pt>
                <c:pt idx="7606">
                  <c:v>-1.7642003949731588E-3</c:v>
                </c:pt>
                <c:pt idx="7607">
                  <c:v>-5.4692039266228676E-3</c:v>
                </c:pt>
                <c:pt idx="7608">
                  <c:v>6.7087839124724269E-4</c:v>
                </c:pt>
                <c:pt idx="7609">
                  <c:v>2.9866781551390886E-3</c:v>
                </c:pt>
                <c:pt idx="7610">
                  <c:v>-3.9628921076655388E-3</c:v>
                </c:pt>
                <c:pt idx="7611">
                  <c:v>1.0184305720031261E-3</c:v>
                </c:pt>
                <c:pt idx="7612">
                  <c:v>1.5969813102856278E-3</c:v>
                </c:pt>
                <c:pt idx="7613">
                  <c:v>-2.4569015949964523E-3</c:v>
                </c:pt>
                <c:pt idx="7614">
                  <c:v>-2.4558345321565866E-3</c:v>
                </c:pt>
                <c:pt idx="7615">
                  <c:v>2.0874280016869307E-4</c:v>
                </c:pt>
                <c:pt idx="7616">
                  <c:v>9.2805872554890811E-5</c:v>
                </c:pt>
                <c:pt idx="7617">
                  <c:v>-1.0652203345671296E-3</c:v>
                </c:pt>
                <c:pt idx="7618">
                  <c:v>5.5649405112490058E-4</c:v>
                </c:pt>
                <c:pt idx="7619">
                  <c:v>2.1775041241198778E-3</c:v>
                </c:pt>
                <c:pt idx="7620">
                  <c:v>1.5975655987858772E-3</c:v>
                </c:pt>
                <c:pt idx="7621">
                  <c:v>9.0203253785148263E-4</c:v>
                </c:pt>
                <c:pt idx="7622">
                  <c:v>-1.298604067414999E-3</c:v>
                </c:pt>
                <c:pt idx="7623">
                  <c:v>2.1760370582342148E-3</c:v>
                </c:pt>
                <c:pt idx="7624">
                  <c:v>5.3018685430288315E-3</c:v>
                </c:pt>
                <c:pt idx="7625">
                  <c:v>-4.6596378087997437E-3</c:v>
                </c:pt>
                <c:pt idx="7626">
                  <c:v>-3.7285141297616065E-4</c:v>
                </c:pt>
                <c:pt idx="7627">
                  <c:v>1.4801357174292207E-3</c:v>
                </c:pt>
                <c:pt idx="7628">
                  <c:v>-2.805269556120038E-3</c:v>
                </c:pt>
                <c:pt idx="7629">
                  <c:v>1.9439770840108395E-3</c:v>
                </c:pt>
                <c:pt idx="7630">
                  <c:v>-2.5538631234667264E-5</c:v>
                </c:pt>
                <c:pt idx="7631">
                  <c:v>7.3858923278748989E-3</c:v>
                </c:pt>
                <c:pt idx="7632">
                  <c:v>2.982195233926177E-3</c:v>
                </c:pt>
                <c:pt idx="7633">
                  <c:v>-1.0336653329432011E-2</c:v>
                </c:pt>
                <c:pt idx="7634">
                  <c:v>-1.2993734562769532E-3</c:v>
                </c:pt>
                <c:pt idx="7635">
                  <c:v>4.1439393535256386E-3</c:v>
                </c:pt>
                <c:pt idx="7636">
                  <c:v>3.5631468053907156E-3</c:v>
                </c:pt>
                <c:pt idx="7637">
                  <c:v>3.9090188220143318E-3</c:v>
                </c:pt>
                <c:pt idx="7638">
                  <c:v>-7.2486093267798424E-4</c:v>
                </c:pt>
                <c:pt idx="7639">
                  <c:v>1.8231183057650924E-3</c:v>
                </c:pt>
                <c:pt idx="7640">
                  <c:v>4.6016834676265717E-3</c:v>
                </c:pt>
                <c:pt idx="7641">
                  <c:v>-8.4318267181515694E-4</c:v>
                </c:pt>
                <c:pt idx="7642">
                  <c:v>7.7843538019806147E-4</c:v>
                </c:pt>
                <c:pt idx="7643">
                  <c:v>2.1677757613360882E-3</c:v>
                </c:pt>
                <c:pt idx="7644">
                  <c:v>8.9300214312970638E-4</c:v>
                </c:pt>
                <c:pt idx="7645">
                  <c:v>2.7454395312815905E-3</c:v>
                </c:pt>
                <c:pt idx="7646">
                  <c:v>1.8178345635533333E-3</c:v>
                </c:pt>
                <c:pt idx="7647">
                  <c:v>4.0172897279262543E-3</c:v>
                </c:pt>
                <c:pt idx="7648">
                  <c:v>1.5837270766496658E-3</c:v>
                </c:pt>
                <c:pt idx="7649">
                  <c:v>-2.3543036077171564E-3</c:v>
                </c:pt>
                <c:pt idx="7650">
                  <c:v>-2.584854606539011E-3</c:v>
                </c:pt>
                <c:pt idx="7651">
                  <c:v>2.1641773637384176E-3</c:v>
                </c:pt>
                <c:pt idx="7652">
                  <c:v>4.5951749198138714E-3</c:v>
                </c:pt>
                <c:pt idx="7653">
                  <c:v>2.856080885976553E-3</c:v>
                </c:pt>
                <c:pt idx="7654">
                  <c:v>2.2758475970476866E-3</c:v>
                </c:pt>
                <c:pt idx="7655">
                  <c:v>-9.6764444606378675E-4</c:v>
                </c:pt>
                <c:pt idx="7656">
                  <c:v>5.1703634671866894E-3</c:v>
                </c:pt>
                <c:pt idx="7657">
                  <c:v>-6.2205002177506685E-4</c:v>
                </c:pt>
                <c:pt idx="7658">
                  <c:v>-3.9801299571990967E-3</c:v>
                </c:pt>
                <c:pt idx="7659">
                  <c:v>4.706850741058588E-3</c:v>
                </c:pt>
                <c:pt idx="7660">
                  <c:v>7.6746381819248199E-4</c:v>
                </c:pt>
                <c:pt idx="7661">
                  <c:v>3.3149141818284988E-3</c:v>
                </c:pt>
                <c:pt idx="7662">
                  <c:v>3.1976283062249422E-3</c:v>
                </c:pt>
                <c:pt idx="7663">
                  <c:v>-3.2887677662074566E-3</c:v>
                </c:pt>
                <c:pt idx="7664">
                  <c:v>-2.0135072991251945E-3</c:v>
                </c:pt>
                <c:pt idx="7665">
                  <c:v>2.8511225245893002E-3</c:v>
                </c:pt>
                <c:pt idx="7666">
                  <c:v>3.3131502568721771E-3</c:v>
                </c:pt>
                <c:pt idx="7667">
                  <c:v>1.84934790013358E-4</c:v>
                </c:pt>
                <c:pt idx="7668">
                  <c:v>-1.0005922056734562E-2</c:v>
                </c:pt>
                <c:pt idx="7669">
                  <c:v>-1.4286339282989502E-2</c:v>
                </c:pt>
                <c:pt idx="7670">
                  <c:v>-5.131616722792387E-3</c:v>
                </c:pt>
                <c:pt idx="7671">
                  <c:v>4.2508221231400967E-3</c:v>
                </c:pt>
                <c:pt idx="7672">
                  <c:v>1.0849829763174057E-2</c:v>
                </c:pt>
                <c:pt idx="7673">
                  <c:v>-2.7207174571231008E-4</c:v>
                </c:pt>
                <c:pt idx="7674">
                  <c:v>-5.0364609342068434E-4</c:v>
                </c:pt>
                <c:pt idx="7675">
                  <c:v>4.5920205302536488E-3</c:v>
                </c:pt>
                <c:pt idx="7676">
                  <c:v>-2.2424005437642336E-3</c:v>
                </c:pt>
                <c:pt idx="7677">
                  <c:v>7.3702381923794746E-3</c:v>
                </c:pt>
                <c:pt idx="7678">
                  <c:v>7.482883520424366E-3</c:v>
                </c:pt>
                <c:pt idx="7679">
                  <c:v>3.0790248420089483E-3</c:v>
                </c:pt>
                <c:pt idx="7680">
                  <c:v>3.4251073375344276E-3</c:v>
                </c:pt>
                <c:pt idx="7681">
                  <c:v>-6.9987303577363491E-3</c:v>
                </c:pt>
                <c:pt idx="7682">
                  <c:v>-2.5950821582227945E-3</c:v>
                </c:pt>
                <c:pt idx="7683">
                  <c:v>1.2923724018037319E-2</c:v>
                </c:pt>
                <c:pt idx="7684">
                  <c:v>-4.6840854920446873E-3</c:v>
                </c:pt>
                <c:pt idx="7685">
                  <c:v>-8.0404011532664299E-3</c:v>
                </c:pt>
                <c:pt idx="7686">
                  <c:v>7.480889093130827E-3</c:v>
                </c:pt>
                <c:pt idx="7687">
                  <c:v>-8.8507244363427162E-3</c:v>
                </c:pt>
                <c:pt idx="7688">
                  <c:v>-1.5513070393353701E-3</c:v>
                </c:pt>
                <c:pt idx="7689">
                  <c:v>4.8186467029154301E-3</c:v>
                </c:pt>
                <c:pt idx="7690">
                  <c:v>-3.4055511932820082E-3</c:v>
                </c:pt>
                <c:pt idx="7691">
                  <c:v>6.7867045290768147E-3</c:v>
                </c:pt>
                <c:pt idx="7692">
                  <c:v>2.9874988831579685E-4</c:v>
                </c:pt>
                <c:pt idx="7693">
                  <c:v>-6.4180796034634113E-3</c:v>
                </c:pt>
                <c:pt idx="7694">
                  <c:v>3.6597573198378086E-3</c:v>
                </c:pt>
                <c:pt idx="7695">
                  <c:v>1.8052236409857869E-3</c:v>
                </c:pt>
                <c:pt idx="7696">
                  <c:v>-4.5647216029465199E-3</c:v>
                </c:pt>
                <c:pt idx="7697">
                  <c:v>-3.868018975481391E-3</c:v>
                </c:pt>
                <c:pt idx="7698">
                  <c:v>2.2713679354637861E-3</c:v>
                </c:pt>
                <c:pt idx="7699">
                  <c:v>7.1341367438435555E-3</c:v>
                </c:pt>
                <c:pt idx="7700">
                  <c:v>-4.3335705995559692E-3</c:v>
                </c:pt>
                <c:pt idx="7701">
                  <c:v>-2.9420100618153811E-3</c:v>
                </c:pt>
                <c:pt idx="7702">
                  <c:v>6.0919392853975296E-3</c:v>
                </c:pt>
                <c:pt idx="7703">
                  <c:v>2.0361046772450209E-3</c:v>
                </c:pt>
                <c:pt idx="7704">
                  <c:v>8.7723438628017902E-4</c:v>
                </c:pt>
                <c:pt idx="7705">
                  <c:v>4.3509304523468018E-3</c:v>
                </c:pt>
                <c:pt idx="7706">
                  <c:v>1.3382297474890947E-3</c:v>
                </c:pt>
                <c:pt idx="7707">
                  <c:v>1.7954337818082422E-4</c:v>
                </c:pt>
                <c:pt idx="7708">
                  <c:v>9.0964101254940033E-3</c:v>
                </c:pt>
                <c:pt idx="7709">
                  <c:v>5.2293448243290186E-4</c:v>
                </c:pt>
                <c:pt idx="7710">
                  <c:v>-1.1405168101191521E-2</c:v>
                </c:pt>
                <c:pt idx="7711">
                  <c:v>-3.988675307482481E-3</c:v>
                </c:pt>
                <c:pt idx="7712">
                  <c:v>7.0144003257155418E-3</c:v>
                </c:pt>
                <c:pt idx="7713">
                  <c:v>3.0740110669285059E-3</c:v>
                </c:pt>
                <c:pt idx="7714">
                  <c:v>1.7988437321037054E-3</c:v>
                </c:pt>
                <c:pt idx="7715">
                  <c:v>5.2423030138015747E-4</c:v>
                </c:pt>
                <c:pt idx="7716">
                  <c:v>7.5557595118880272E-4</c:v>
                </c:pt>
                <c:pt idx="7717">
                  <c:v>5.9665422886610031E-3</c:v>
                </c:pt>
                <c:pt idx="7718">
                  <c:v>-7.4694487266242504E-3</c:v>
                </c:pt>
                <c:pt idx="7719">
                  <c:v>-5.0342674367129803E-3</c:v>
                </c:pt>
                <c:pt idx="7720">
                  <c:v>1.060144416987896E-2</c:v>
                </c:pt>
                <c:pt idx="7721">
                  <c:v>7.4701826088130474E-3</c:v>
                </c:pt>
                <c:pt idx="7722">
                  <c:v>-1.1409210041165352E-2</c:v>
                </c:pt>
                <c:pt idx="7723">
                  <c:v>-1.0014576837420464E-2</c:v>
                </c:pt>
                <c:pt idx="7724">
                  <c:v>8.4026549011468887E-3</c:v>
                </c:pt>
                <c:pt idx="7725">
                  <c:v>3.5352504346519709E-3</c:v>
                </c:pt>
                <c:pt idx="7726">
                  <c:v>-5.4990756325423717E-3</c:v>
                </c:pt>
                <c:pt idx="7727">
                  <c:v>-1.5593447024002671E-3</c:v>
                </c:pt>
                <c:pt idx="7728">
                  <c:v>-6.3213572138920426E-4</c:v>
                </c:pt>
                <c:pt idx="7729">
                  <c:v>-1.0951270814985037E-3</c:v>
                </c:pt>
                <c:pt idx="7730">
                  <c:v>8.6328592151403427E-3</c:v>
                </c:pt>
                <c:pt idx="7731">
                  <c:v>5.5024530738592148E-3</c:v>
                </c:pt>
                <c:pt idx="7732">
                  <c:v>2.9523987323045731E-3</c:v>
                </c:pt>
                <c:pt idx="7733">
                  <c:v>3.8775291759520769E-3</c:v>
                </c:pt>
                <c:pt idx="7734">
                  <c:v>-9.8791031632572412E-4</c:v>
                </c:pt>
                <c:pt idx="7735">
                  <c:v>2.9498615767806768E-3</c:v>
                </c:pt>
                <c:pt idx="7736">
                  <c:v>-4.4629587791860104E-3</c:v>
                </c:pt>
                <c:pt idx="7737">
                  <c:v>-4.9241669476032257E-3</c:v>
                </c:pt>
                <c:pt idx="7738">
                  <c:v>-2.8376299887895584E-3</c:v>
                </c:pt>
                <c:pt idx="7739">
                  <c:v>-1.0992995230481029E-3</c:v>
                </c:pt>
                <c:pt idx="7740">
                  <c:v>4.3439264409244061E-3</c:v>
                </c:pt>
                <c:pt idx="7741">
                  <c:v>-7.5857159681618214E-3</c:v>
                </c:pt>
                <c:pt idx="7742">
                  <c:v>8.8617894798517227E-3</c:v>
                </c:pt>
                <c:pt idx="7743">
                  <c:v>6.4260032959282398E-3</c:v>
                </c:pt>
                <c:pt idx="7744">
                  <c:v>-1.5927013009786606E-2</c:v>
                </c:pt>
                <c:pt idx="7745">
                  <c:v>2.8402062598615885E-3</c:v>
                </c:pt>
                <c:pt idx="7746">
                  <c:v>1.7967140302062035E-3</c:v>
                </c:pt>
                <c:pt idx="7747">
                  <c:v>3.0697658658027649E-3</c:v>
                </c:pt>
                <c:pt idx="7748">
                  <c:v>1.2448643334209919E-2</c:v>
                </c:pt>
                <c:pt idx="7749">
                  <c:v>-1.5691558364778757E-3</c:v>
                </c:pt>
                <c:pt idx="7750">
                  <c:v>-3.652872983366251E-3</c:v>
                </c:pt>
                <c:pt idx="7751">
                  <c:v>-2.6090275496244431E-3</c:v>
                </c:pt>
                <c:pt idx="7752">
                  <c:v>-2.9553140047937632E-3</c:v>
                </c:pt>
                <c:pt idx="7753">
                  <c:v>1.7938786186277866E-3</c:v>
                </c:pt>
                <c:pt idx="7754">
                  <c:v>-2.1442433353513479E-3</c:v>
                </c:pt>
                <c:pt idx="7755">
                  <c:v>-5.9648086316883564E-3</c:v>
                </c:pt>
                <c:pt idx="7756">
                  <c:v>3.3021459821611643E-3</c:v>
                </c:pt>
                <c:pt idx="7757">
                  <c:v>5.2135490113869309E-4</c:v>
                </c:pt>
                <c:pt idx="7758">
                  <c:v>-8.2799699157476425E-3</c:v>
                </c:pt>
                <c:pt idx="7759">
                  <c:v>-1.7011479940265417E-4</c:v>
                </c:pt>
                <c:pt idx="7760">
                  <c:v>2.4934697430580854E-3</c:v>
                </c:pt>
                <c:pt idx="7761">
                  <c:v>4.3452121317386627E-3</c:v>
                </c:pt>
                <c:pt idx="7762">
                  <c:v>-3.2996684312820435E-3</c:v>
                </c:pt>
                <c:pt idx="7763">
                  <c:v>-8.3936834707856178E-3</c:v>
                </c:pt>
                <c:pt idx="7764">
                  <c:v>5.3906622342765331E-3</c:v>
                </c:pt>
                <c:pt idx="7765">
                  <c:v>-6.334204226732254E-4</c:v>
                </c:pt>
                <c:pt idx="7766">
                  <c:v>-3.1809289939701557E-3</c:v>
                </c:pt>
                <c:pt idx="7767">
                  <c:v>2.4948935024440289E-3</c:v>
                </c:pt>
                <c:pt idx="7768">
                  <c:v>-1.7909525195136666E-3</c:v>
                </c:pt>
                <c:pt idx="7769">
                  <c:v>1.9155949121341109E-3</c:v>
                </c:pt>
                <c:pt idx="7770">
                  <c:v>-1.2120136525481939E-3</c:v>
                </c:pt>
                <c:pt idx="7771">
                  <c:v>-3.8749980740249157E-3</c:v>
                </c:pt>
                <c:pt idx="7772">
                  <c:v>7.5886707054451108E-4</c:v>
                </c:pt>
                <c:pt idx="7773">
                  <c:v>1.3376496499404311E-3</c:v>
                </c:pt>
                <c:pt idx="7774">
                  <c:v>4.1053694440051913E-4</c:v>
                </c:pt>
                <c:pt idx="7775">
                  <c:v>-4.5691239647567272E-3</c:v>
                </c:pt>
                <c:pt idx="7776">
                  <c:v>7.5976259540766478E-4</c:v>
                </c:pt>
                <c:pt idx="7777">
                  <c:v>7.5943267438560724E-4</c:v>
                </c:pt>
                <c:pt idx="7778">
                  <c:v>-6.1891702935099602E-3</c:v>
                </c:pt>
                <c:pt idx="7779">
                  <c:v>-3.5229718778282404E-3</c:v>
                </c:pt>
                <c:pt idx="7780">
                  <c:v>-1.2053507380187511E-3</c:v>
                </c:pt>
                <c:pt idx="7781">
                  <c:v>8.5228029638528824E-3</c:v>
                </c:pt>
                <c:pt idx="7782">
                  <c:v>8.7506752461194992E-3</c:v>
                </c:pt>
                <c:pt idx="7783">
                  <c:v>6.4307833090424538E-3</c:v>
                </c:pt>
                <c:pt idx="7784">
                  <c:v>5.0383121706545353E-3</c:v>
                </c:pt>
                <c:pt idx="7785">
                  <c:v>-8.6989032570272684E-4</c:v>
                </c:pt>
                <c:pt idx="7786">
                  <c:v>7.3525928892195225E-3</c:v>
                </c:pt>
                <c:pt idx="7787">
                  <c:v>3.1804833561182022E-3</c:v>
                </c:pt>
                <c:pt idx="7788">
                  <c:v>-4.000744316726923E-3</c:v>
                </c:pt>
                <c:pt idx="7789">
                  <c:v>2.0227346103638411E-3</c:v>
                </c:pt>
                <c:pt idx="7790">
                  <c:v>2.3692757822573185E-3</c:v>
                </c:pt>
                <c:pt idx="7791">
                  <c:v>6.074016448110342E-3</c:v>
                </c:pt>
                <c:pt idx="7792">
                  <c:v>3.755287267267704E-3</c:v>
                </c:pt>
                <c:pt idx="7793">
                  <c:v>-5.3948615677654743E-3</c:v>
                </c:pt>
                <c:pt idx="7794">
                  <c:v>3.177006496116519E-3</c:v>
                </c:pt>
                <c:pt idx="7795">
                  <c:v>1.9017944578081369E-3</c:v>
                </c:pt>
                <c:pt idx="7796">
                  <c:v>-5.6262975558638573E-3</c:v>
                </c:pt>
                <c:pt idx="7797">
                  <c:v>-5.2852538647130132E-4</c:v>
                </c:pt>
                <c:pt idx="7798">
                  <c:v>-2.2652747575193644E-3</c:v>
                </c:pt>
                <c:pt idx="7799">
                  <c:v>6.3079310348257422E-4</c:v>
                </c:pt>
                <c:pt idx="7800">
                  <c:v>2.9466103296726942E-3</c:v>
                </c:pt>
                <c:pt idx="7801">
                  <c:v>-1.1078587267547846E-3</c:v>
                </c:pt>
                <c:pt idx="7802">
                  <c:v>5.0608414312591776E-5</c:v>
                </c:pt>
                <c:pt idx="7803">
                  <c:v>-6.5140651713591069E-5</c:v>
                </c:pt>
                <c:pt idx="7804">
                  <c:v>2.1351324394345284E-3</c:v>
                </c:pt>
                <c:pt idx="7805">
                  <c:v>7.9244924709200859E-3</c:v>
                </c:pt>
                <c:pt idx="7806">
                  <c:v>8.5000442340970039E-3</c:v>
                </c:pt>
                <c:pt idx="7807">
                  <c:v>7.917359471321106E-3</c:v>
                </c:pt>
                <c:pt idx="7808">
                  <c:v>2.8184729162603617E-3</c:v>
                </c:pt>
                <c:pt idx="7809">
                  <c:v>-1.9368149514775723E-4</c:v>
                </c:pt>
                <c:pt idx="7810">
                  <c:v>5.1334239542484283E-3</c:v>
                </c:pt>
                <c:pt idx="7811">
                  <c:v>7.3058577254414558E-4</c:v>
                </c:pt>
                <c:pt idx="7812">
                  <c:v>1.5127554070204496E-4</c:v>
                </c:pt>
                <c:pt idx="7813">
                  <c:v>2.6705610798671842E-4</c:v>
                </c:pt>
                <c:pt idx="7814">
                  <c:v>-1.4701579930260777E-3</c:v>
                </c:pt>
                <c:pt idx="7815">
                  <c:v>9.6241786377504468E-4</c:v>
                </c:pt>
                <c:pt idx="7816">
                  <c:v>-5.8705462142825127E-3</c:v>
                </c:pt>
                <c:pt idx="7817">
                  <c:v>9.6454942831769586E-4</c:v>
                </c:pt>
                <c:pt idx="7818">
                  <c:v>2.3536898661404848E-3</c:v>
                </c:pt>
                <c:pt idx="7819">
                  <c:v>-3.4375004470348358E-3</c:v>
                </c:pt>
                <c:pt idx="7820">
                  <c:v>3.0489997006952763E-3</c:v>
                </c:pt>
                <c:pt idx="7821">
                  <c:v>2.121262950822711E-3</c:v>
                </c:pt>
                <c:pt idx="7822">
                  <c:v>4.4364328496158123E-3</c:v>
                </c:pt>
                <c:pt idx="7823">
                  <c:v>-1.3556620106101036E-3</c:v>
                </c:pt>
                <c:pt idx="7824">
                  <c:v>-8.9192652376368642E-4</c:v>
                </c:pt>
                <c:pt idx="7825">
                  <c:v>1.0920489206910133E-2</c:v>
                </c:pt>
                <c:pt idx="7826">
                  <c:v>6.6309841349720955E-3</c:v>
                </c:pt>
                <c:pt idx="7827">
                  <c:v>-4.3589578126557171E-4</c:v>
                </c:pt>
                <c:pt idx="7828">
                  <c:v>-1.9412311958149076E-3</c:v>
                </c:pt>
                <c:pt idx="7829">
                  <c:v>7.2312256088480353E-4</c:v>
                </c:pt>
                <c:pt idx="7830">
                  <c:v>1.8809136236086488E-3</c:v>
                </c:pt>
                <c:pt idx="7831">
                  <c:v>-6.675677141174674E-4</c:v>
                </c:pt>
                <c:pt idx="7832">
                  <c:v>-3.0992152169346809E-3</c:v>
                </c:pt>
                <c:pt idx="7833">
                  <c:v>2.11330596357584E-3</c:v>
                </c:pt>
                <c:pt idx="7834">
                  <c:v>1.6492415452376008E-3</c:v>
                </c:pt>
                <c:pt idx="7835">
                  <c:v>-2.867929870262742E-3</c:v>
                </c:pt>
                <c:pt idx="7836">
                  <c:v>-3.0982575844973326E-3</c:v>
                </c:pt>
                <c:pt idx="7837">
                  <c:v>3.771649207919836E-4</c:v>
                </c:pt>
                <c:pt idx="7838">
                  <c:v>1.5351062174886465E-3</c:v>
                </c:pt>
                <c:pt idx="7839">
                  <c:v>-4.3423191527836025E-4</c:v>
                </c:pt>
                <c:pt idx="7840">
                  <c:v>2.9103386623319238E-5</c:v>
                </c:pt>
                <c:pt idx="7841">
                  <c:v>-5.9926505200564861E-3</c:v>
                </c:pt>
                <c:pt idx="7842">
                  <c:v>2.9268965590745211E-3</c:v>
                </c:pt>
                <c:pt idx="7843">
                  <c:v>-2.1698225755244493E-3</c:v>
                </c:pt>
                <c:pt idx="7844">
                  <c:v>-8.8854609057307243E-3</c:v>
                </c:pt>
                <c:pt idx="7845">
                  <c:v>2.351314527913928E-3</c:v>
                </c:pt>
                <c:pt idx="7846">
                  <c:v>3.7399719003587961E-3</c:v>
                </c:pt>
                <c:pt idx="7847">
                  <c:v>5.7070190086960793E-3</c:v>
                </c:pt>
                <c:pt idx="7848">
                  <c:v>-4.1388166137039661E-3</c:v>
                </c:pt>
                <c:pt idx="7849">
                  <c:v>-4.9475855194032192E-3</c:v>
                </c:pt>
                <c:pt idx="7850">
                  <c:v>7.7930046245455742E-3</c:v>
                </c:pt>
                <c:pt idx="7851">
                  <c:v>3.7808084744028747E-4</c:v>
                </c:pt>
                <c:pt idx="7852">
                  <c:v>-1.0160279460251331E-2</c:v>
                </c:pt>
                <c:pt idx="7853">
                  <c:v>2.0035810302942991E-3</c:v>
                </c:pt>
                <c:pt idx="7854">
                  <c:v>3.6240818444639444E-3</c:v>
                </c:pt>
                <c:pt idx="7855">
                  <c:v>-2.0519329700618982E-3</c:v>
                </c:pt>
                <c:pt idx="7856">
                  <c:v>2.0020280499011278E-3</c:v>
                </c:pt>
                <c:pt idx="7857">
                  <c:v>-1.9908617832697928E-4</c:v>
                </c:pt>
                <c:pt idx="7858">
                  <c:v>-2.8625105042010546E-3</c:v>
                </c:pt>
                <c:pt idx="7859">
                  <c:v>-5.8721974492073059E-3</c:v>
                </c:pt>
                <c:pt idx="7860">
                  <c:v>8.4705260815098882E-4</c:v>
                </c:pt>
                <c:pt idx="7861">
                  <c:v>6.2894332222640514E-3</c:v>
                </c:pt>
                <c:pt idx="7862">
                  <c:v>7.2810699930414557E-4</c:v>
                </c:pt>
                <c:pt idx="7863">
                  <c:v>-5.9887897223234177E-3</c:v>
                </c:pt>
                <c:pt idx="7864">
                  <c:v>-8.533853106200695E-3</c:v>
                </c:pt>
                <c:pt idx="7865">
                  <c:v>-4.2388809379190207E-4</c:v>
                </c:pt>
                <c:pt idx="7866">
                  <c:v>3.7452122196555138E-3</c:v>
                </c:pt>
                <c:pt idx="7867">
                  <c:v>-8.1842895597219467E-3</c:v>
                </c:pt>
                <c:pt idx="7868">
                  <c:v>1.1994757223874331E-3</c:v>
                </c:pt>
                <c:pt idx="7869">
                  <c:v>1.1737151071429253E-2</c:v>
                </c:pt>
                <c:pt idx="7870">
                  <c:v>-2.3960659746080637E-3</c:v>
                </c:pt>
                <c:pt idx="7871">
                  <c:v>-1.468612696044147E-3</c:v>
                </c:pt>
                <c:pt idx="7872">
                  <c:v>1.311382045969367E-3</c:v>
                </c:pt>
                <c:pt idx="7873">
                  <c:v>-5.4213183466345072E-4</c:v>
                </c:pt>
                <c:pt idx="7874">
                  <c:v>-6.216337438672781E-3</c:v>
                </c:pt>
                <c:pt idx="7875">
                  <c:v>-3.0750411679036915E-4</c:v>
                </c:pt>
                <c:pt idx="7876">
                  <c:v>-7.5797208410222083E-5</c:v>
                </c:pt>
                <c:pt idx="7877">
                  <c:v>-1.2235213071107864E-2</c:v>
                </c:pt>
                <c:pt idx="7878">
                  <c:v>6.2438863096758723E-4</c:v>
                </c:pt>
                <c:pt idx="7879">
                  <c:v>-1.8656805332284421E-4</c:v>
                </c:pt>
                <c:pt idx="7880">
                  <c:v>-9.9705334287136793E-4</c:v>
                </c:pt>
                <c:pt idx="7881">
                  <c:v>1.0236295871436596E-2</c:v>
                </c:pt>
                <c:pt idx="7882">
                  <c:v>-8.8533881353214383E-4</c:v>
                </c:pt>
                <c:pt idx="7883">
                  <c:v>-8.0648008733987808E-3</c:v>
                </c:pt>
                <c:pt idx="7884">
                  <c:v>1.2030658544972539E-3</c:v>
                </c:pt>
                <c:pt idx="7885">
                  <c:v>-4.356051329523325E-3</c:v>
                </c:pt>
                <c:pt idx="7886">
                  <c:v>-2.9644810128957033E-3</c:v>
                </c:pt>
                <c:pt idx="7887">
                  <c:v>9.0804081410169601E-3</c:v>
                </c:pt>
                <c:pt idx="7888">
                  <c:v>-6.5104605164378881E-4</c:v>
                </c:pt>
                <c:pt idx="7889">
                  <c:v>-5.3503626259043813E-4</c:v>
                </c:pt>
                <c:pt idx="7890">
                  <c:v>-1.6927898395806551E-3</c:v>
                </c:pt>
                <c:pt idx="7891">
                  <c:v>-2.3868938442319632E-3</c:v>
                </c:pt>
                <c:pt idx="7892">
                  <c:v>5.2572553977370262E-3</c:v>
                </c:pt>
                <c:pt idx="7893">
                  <c:v>-2.0407207775861025E-3</c:v>
                </c:pt>
                <c:pt idx="7894">
                  <c:v>4.456395618035458E-5</c:v>
                </c:pt>
                <c:pt idx="7895">
                  <c:v>2.360635669901967E-3</c:v>
                </c:pt>
                <c:pt idx="7896">
                  <c:v>-5.5150752887129784E-3</c:v>
                </c:pt>
                <c:pt idx="7897">
                  <c:v>-5.3307838970795274E-4</c:v>
                </c:pt>
                <c:pt idx="7898">
                  <c:v>3.4044960048049688E-3</c:v>
                </c:pt>
                <c:pt idx="7899">
                  <c:v>3.6347100976854563E-3</c:v>
                </c:pt>
                <c:pt idx="7900">
                  <c:v>9.8865656182169914E-3</c:v>
                </c:pt>
                <c:pt idx="7901">
                  <c:v>-3.0850514303892851E-4</c:v>
                </c:pt>
                <c:pt idx="7902">
                  <c:v>-9.9201546981930733E-3</c:v>
                </c:pt>
                <c:pt idx="7903">
                  <c:v>-5.978503730148077E-3</c:v>
                </c:pt>
                <c:pt idx="7904">
                  <c:v>-2.9649771749973297E-3</c:v>
                </c:pt>
                <c:pt idx="7905">
                  <c:v>5.7215625420212746E-3</c:v>
                </c:pt>
                <c:pt idx="7906">
                  <c:v>7.9194419085979462E-3</c:v>
                </c:pt>
                <c:pt idx="7907">
                  <c:v>-5.0541316159069538E-3</c:v>
                </c:pt>
                <c:pt idx="7908">
                  <c:v>-5.1677827723324299E-3</c:v>
                </c:pt>
                <c:pt idx="7909">
                  <c:v>3.1724134460091591E-3</c:v>
                </c:pt>
                <c:pt idx="7910">
                  <c:v>-4.2405035346746445E-3</c:v>
                </c:pt>
                <c:pt idx="7911">
                  <c:v>-3.0805568676441908E-3</c:v>
                </c:pt>
                <c:pt idx="7912">
                  <c:v>1.0896973544731736E-3</c:v>
                </c:pt>
                <c:pt idx="7913">
                  <c:v>-5.1642097532749176E-3</c:v>
                </c:pt>
                <c:pt idx="7914">
                  <c:v>-4.930274561047554E-3</c:v>
                </c:pt>
                <c:pt idx="7915">
                  <c:v>-1.338210073299706E-3</c:v>
                </c:pt>
                <c:pt idx="7916">
                  <c:v>1.7890285234898329E-3</c:v>
                </c:pt>
                <c:pt idx="7917">
                  <c:v>3.9857305819168687E-4</c:v>
                </c:pt>
                <c:pt idx="7918">
                  <c:v>-4.1216638055630028E-4</c:v>
                </c:pt>
                <c:pt idx="7919">
                  <c:v>2.1356770303100348E-3</c:v>
                </c:pt>
                <c:pt idx="7920">
                  <c:v>-1.8134152924176306E-4</c:v>
                </c:pt>
                <c:pt idx="7921">
                  <c:v>-6.3188504427671432E-3</c:v>
                </c:pt>
                <c:pt idx="7922">
                  <c:v>-3.073602681979537E-3</c:v>
                </c:pt>
                <c:pt idx="7923">
                  <c:v>6.0762502253055573E-3</c:v>
                </c:pt>
                <c:pt idx="7924">
                  <c:v>3.6417932715266943E-3</c:v>
                </c:pt>
                <c:pt idx="7925">
                  <c:v>-2.0342294592410326E-3</c:v>
                </c:pt>
                <c:pt idx="7926">
                  <c:v>-8.5183531045913696E-3</c:v>
                </c:pt>
                <c:pt idx="7927">
                  <c:v>-5.5038426071405411E-3</c:v>
                </c:pt>
                <c:pt idx="7928">
                  <c:v>3.647184930741787E-3</c:v>
                </c:pt>
                <c:pt idx="7929">
                  <c:v>-2.8395256958901882E-3</c:v>
                </c:pt>
                <c:pt idx="7930">
                  <c:v>-3.6488587502390146E-3</c:v>
                </c:pt>
                <c:pt idx="7931">
                  <c:v>-2.6050151791423559E-3</c:v>
                </c:pt>
                <c:pt idx="7932">
                  <c:v>-5.8465069159865379E-3</c:v>
                </c:pt>
                <c:pt idx="7933">
                  <c:v>1.7789303092285991E-4</c:v>
                </c:pt>
                <c:pt idx="7934">
                  <c:v>3.9993124082684517E-3</c:v>
                </c:pt>
                <c:pt idx="7935">
                  <c:v>-8.6617999477311969E-4</c:v>
                </c:pt>
                <c:pt idx="7936">
                  <c:v>-1.2132234405726194E-3</c:v>
                </c:pt>
                <c:pt idx="7937">
                  <c:v>-6.3358439365401864E-4</c:v>
                </c:pt>
                <c:pt idx="7938">
                  <c:v>-3.5285125486552715E-3</c:v>
                </c:pt>
                <c:pt idx="7939">
                  <c:v>-8.6346932221204042E-4</c:v>
                </c:pt>
                <c:pt idx="7940">
                  <c:v>-2.3684999905526638E-3</c:v>
                </c:pt>
                <c:pt idx="7941">
                  <c:v>2.2647108417004347E-3</c:v>
                </c:pt>
                <c:pt idx="7942">
                  <c:v>7.2433291934430599E-3</c:v>
                </c:pt>
                <c:pt idx="7943">
                  <c:v>-3.1822861637920141E-3</c:v>
                </c:pt>
                <c:pt idx="7944">
                  <c:v>-9.7817573696374893E-3</c:v>
                </c:pt>
                <c:pt idx="7945">
                  <c:v>1.6872187843546271E-3</c:v>
                </c:pt>
                <c:pt idx="7946">
                  <c:v>-1.2087171198800206E-3</c:v>
                </c:pt>
                <c:pt idx="7947">
                  <c:v>-6.7667867988348007E-3</c:v>
                </c:pt>
                <c:pt idx="7948">
                  <c:v>1.2807139195501804E-2</c:v>
                </c:pt>
                <c:pt idx="7949">
                  <c:v>3.5372129641473293E-3</c:v>
                </c:pt>
                <c:pt idx="7950">
                  <c:v>-7.349939551204443E-3</c:v>
                </c:pt>
                <c:pt idx="7951">
                  <c:v>-2.1355722565203905E-3</c:v>
                </c:pt>
                <c:pt idx="7952">
                  <c:v>6.5600026573520154E-5</c:v>
                </c:pt>
                <c:pt idx="7953">
                  <c:v>4.4661802239716053E-3</c:v>
                </c:pt>
                <c:pt idx="7954">
                  <c:v>-5.6106899864971638E-3</c:v>
                </c:pt>
                <c:pt idx="7955">
                  <c:v>7.2460342198610306E-3</c:v>
                </c:pt>
                <c:pt idx="7956">
                  <c:v>1.280148234218359E-2</c:v>
                </c:pt>
                <c:pt idx="7957">
                  <c:v>-7.7014775015413761E-3</c:v>
                </c:pt>
                <c:pt idx="7958">
                  <c:v>-8.6570583516731858E-4</c:v>
                </c:pt>
                <c:pt idx="7959">
                  <c:v>4.1142720729112625E-3</c:v>
                </c:pt>
                <c:pt idx="7960">
                  <c:v>4.575751256197691E-3</c:v>
                </c:pt>
                <c:pt idx="7961">
                  <c:v>2.4892459623515606E-3</c:v>
                </c:pt>
                <c:pt idx="7962">
                  <c:v>-8.6290249601006508E-3</c:v>
                </c:pt>
                <c:pt idx="7963">
                  <c:v>2.1444929298013449E-3</c:v>
                </c:pt>
                <c:pt idx="7964">
                  <c:v>4.4596525840461254E-3</c:v>
                </c:pt>
                <c:pt idx="7965">
                  <c:v>-5.6172148324549198E-3</c:v>
                </c:pt>
                <c:pt idx="7966">
                  <c:v>-1.7932786140590906E-3</c:v>
                </c:pt>
                <c:pt idx="7967">
                  <c:v>7.5516465585678816E-4</c:v>
                </c:pt>
                <c:pt idx="7968">
                  <c:v>1.9129418069496751E-3</c:v>
                </c:pt>
                <c:pt idx="7969">
                  <c:v>1.3331180671229959E-3</c:v>
                </c:pt>
                <c:pt idx="7970">
                  <c:v>-9.8355195950716734E-4</c:v>
                </c:pt>
                <c:pt idx="7971">
                  <c:v>-2.7202230412513018E-3</c:v>
                </c:pt>
                <c:pt idx="7972">
                  <c:v>-4.5718667097389698E-3</c:v>
                </c:pt>
                <c:pt idx="7973">
                  <c:v>7.0104547776281834E-3</c:v>
                </c:pt>
                <c:pt idx="7974">
                  <c:v>-2.9516739305108786E-3</c:v>
                </c:pt>
                <c:pt idx="7975">
                  <c:v>-9.667092002928257E-3</c:v>
                </c:pt>
                <c:pt idx="7976">
                  <c:v>8.0551495775580406E-3</c:v>
                </c:pt>
                <c:pt idx="7977">
                  <c:v>1.2192241847515106E-3</c:v>
                </c:pt>
                <c:pt idx="7978">
                  <c:v>1.9135340116918087E-3</c:v>
                </c:pt>
                <c:pt idx="7979">
                  <c:v>4.1129477322101593E-3</c:v>
                </c:pt>
                <c:pt idx="7980">
                  <c:v>-2.4896920658648014E-3</c:v>
                </c:pt>
                <c:pt idx="7981">
                  <c:v>2.4909910280257463E-3</c:v>
                </c:pt>
                <c:pt idx="7982">
                  <c:v>4.2270072735846043E-3</c:v>
                </c:pt>
                <c:pt idx="7983">
                  <c:v>-2.6072554755955935E-3</c:v>
                </c:pt>
                <c:pt idx="7984">
                  <c:v>-6.8908855319023132E-3</c:v>
                </c:pt>
                <c:pt idx="7985">
                  <c:v>-1.676717889495194E-3</c:v>
                </c:pt>
                <c:pt idx="7986">
                  <c:v>1.68236019089818E-3</c:v>
                </c:pt>
                <c:pt idx="7987">
                  <c:v>2.1447762846946716E-3</c:v>
                </c:pt>
                <c:pt idx="7988">
                  <c:v>6.7760269157588482E-3</c:v>
                </c:pt>
                <c:pt idx="7989">
                  <c:v>-5.2260869415476918E-4</c:v>
                </c:pt>
                <c:pt idx="7990">
                  <c:v>-7.9338019713759422E-3</c:v>
                </c:pt>
                <c:pt idx="7991">
                  <c:v>4.0747647290118039E-4</c:v>
                </c:pt>
                <c:pt idx="7992">
                  <c:v>-2.6035115588456392E-3</c:v>
                </c:pt>
                <c:pt idx="7993">
                  <c:v>6.1010574427200481E-5</c:v>
                </c:pt>
                <c:pt idx="7994">
                  <c:v>1.3349354267120361E-3</c:v>
                </c:pt>
                <c:pt idx="7995">
                  <c:v>-5.1858864026144147E-4</c:v>
                </c:pt>
                <c:pt idx="7996">
                  <c:v>6.3974171644076705E-4</c:v>
                </c:pt>
                <c:pt idx="7997">
                  <c:v>-5.961389746516943E-3</c:v>
                </c:pt>
                <c:pt idx="7998">
                  <c:v>6.7796404473483562E-3</c:v>
                </c:pt>
                <c:pt idx="7999">
                  <c:v>4.460605327039957E-3</c:v>
                </c:pt>
                <c:pt idx="8000">
                  <c:v>-5.0372695550322533E-3</c:v>
                </c:pt>
                <c:pt idx="8001">
                  <c:v>3.4185966942459345E-3</c:v>
                </c:pt>
                <c:pt idx="8002">
                  <c:v>-3.531161230057478E-3</c:v>
                </c:pt>
                <c:pt idx="8003">
                  <c:v>-3.1822079326957464E-3</c:v>
                </c:pt>
                <c:pt idx="8004">
                  <c:v>6.4309579320251942E-3</c:v>
                </c:pt>
                <c:pt idx="8005">
                  <c:v>2.9540879186242819E-3</c:v>
                </c:pt>
                <c:pt idx="8006">
                  <c:v>5.1530497148633003E-3</c:v>
                </c:pt>
                <c:pt idx="8007">
                  <c:v>-6.0363207012414932E-5</c:v>
                </c:pt>
                <c:pt idx="8008">
                  <c:v>-5.27151208370924E-3</c:v>
                </c:pt>
                <c:pt idx="8009">
                  <c:v>5.616393405944109E-3</c:v>
                </c:pt>
                <c:pt idx="8010">
                  <c:v>4.919114988297224E-3</c:v>
                </c:pt>
                <c:pt idx="8011">
                  <c:v>1.7902021063491702E-3</c:v>
                </c:pt>
                <c:pt idx="8012">
                  <c:v>-2.4953379761427641E-3</c:v>
                </c:pt>
                <c:pt idx="8013">
                  <c:v>-9.6741011366248131E-3</c:v>
                </c:pt>
                <c:pt idx="8014">
                  <c:v>-2.72162607870996E-3</c:v>
                </c:pt>
                <c:pt idx="8015">
                  <c:v>3.6488361656665802E-3</c:v>
                </c:pt>
                <c:pt idx="8016">
                  <c:v>-5.0381198525428772E-3</c:v>
                </c:pt>
                <c:pt idx="8017">
                  <c:v>-3.6462533753365278E-3</c:v>
                </c:pt>
                <c:pt idx="8018">
                  <c:v>5.1564285531640053E-3</c:v>
                </c:pt>
                <c:pt idx="8019">
                  <c:v>-2.0256573334336281E-3</c:v>
                </c:pt>
                <c:pt idx="8020">
                  <c:v>-1.4457846991717815E-3</c:v>
                </c:pt>
                <c:pt idx="8021">
                  <c:v>-2.8705172007903457E-4</c:v>
                </c:pt>
                <c:pt idx="8022">
                  <c:v>-1.7119996482506394E-4</c:v>
                </c:pt>
                <c:pt idx="8023">
                  <c:v>8.7113323388621211E-4</c:v>
                </c:pt>
                <c:pt idx="8024">
                  <c:v>-4.919413011521101E-3</c:v>
                </c:pt>
                <c:pt idx="8025">
                  <c:v>-2.2537659388035536E-3</c:v>
                </c:pt>
                <c:pt idx="8026">
                  <c:v>-1.6737942351028323E-3</c:v>
                </c:pt>
                <c:pt idx="8027">
                  <c:v>6.4331917092204094E-3</c:v>
                </c:pt>
                <c:pt idx="8028">
                  <c:v>4.9249925650656223E-3</c:v>
                </c:pt>
                <c:pt idx="8029">
                  <c:v>-5.2679232321679592E-3</c:v>
                </c:pt>
                <c:pt idx="8030">
                  <c:v>-1.5599852195009589E-3</c:v>
                </c:pt>
                <c:pt idx="8031">
                  <c:v>-5.1704887300729752E-4</c:v>
                </c:pt>
                <c:pt idx="8032">
                  <c:v>1.9151130691170692E-3</c:v>
                </c:pt>
                <c:pt idx="8033">
                  <c:v>3.5355330910533667E-3</c:v>
                </c:pt>
                <c:pt idx="8034">
                  <c:v>3.7655711639672518E-3</c:v>
                </c:pt>
                <c:pt idx="8035">
                  <c:v>-2.6052254252135754E-3</c:v>
                </c:pt>
                <c:pt idx="8036">
                  <c:v>3.0702278017997742E-3</c:v>
                </c:pt>
                <c:pt idx="8037">
                  <c:v>2.7214749716222286E-3</c:v>
                </c:pt>
                <c:pt idx="8038">
                  <c:v>-1.094456110149622E-2</c:v>
                </c:pt>
                <c:pt idx="8039">
                  <c:v>2.6093190535902977E-3</c:v>
                </c:pt>
                <c:pt idx="8040">
                  <c:v>1.4500806573778391E-3</c:v>
                </c:pt>
                <c:pt idx="8041">
                  <c:v>-2.9510387685149908E-3</c:v>
                </c:pt>
                <c:pt idx="8042">
                  <c:v>-2.370764035731554E-3</c:v>
                </c:pt>
                <c:pt idx="8043">
                  <c:v>-5.2648186683654785E-3</c:v>
                </c:pt>
                <c:pt idx="8044">
                  <c:v>7.475909311324358E-3</c:v>
                </c:pt>
                <c:pt idx="8045">
                  <c:v>7.5596262468025088E-4</c:v>
                </c:pt>
                <c:pt idx="8046">
                  <c:v>5.2406097529456019E-4</c:v>
                </c:pt>
                <c:pt idx="8047">
                  <c:v>5.9667010791599751E-3</c:v>
                </c:pt>
                <c:pt idx="8048">
                  <c:v>-2.3738420568406582E-3</c:v>
                </c:pt>
                <c:pt idx="8049">
                  <c:v>-5.2678952924907207E-3</c:v>
                </c:pt>
                <c:pt idx="8050">
                  <c:v>-1.3282643631100655E-3</c:v>
                </c:pt>
                <c:pt idx="8051">
                  <c:v>6.1995787546038628E-3</c:v>
                </c:pt>
                <c:pt idx="8052">
                  <c:v>-1.0594744235277176E-2</c:v>
                </c:pt>
                <c:pt idx="8053">
                  <c:v>-9.2004649341106415E-3</c:v>
                </c:pt>
                <c:pt idx="8054">
                  <c:v>6.3212104141712189E-3</c:v>
                </c:pt>
                <c:pt idx="8055">
                  <c:v>2.6128147728741169E-3</c:v>
                </c:pt>
                <c:pt idx="8056">
                  <c:v>5.9700300917029381E-3</c:v>
                </c:pt>
                <c:pt idx="8057">
                  <c:v>2.9299611924216151E-4</c:v>
                </c:pt>
                <c:pt idx="8058">
                  <c:v>6.198883056640625E-3</c:v>
                </c:pt>
                <c:pt idx="8059">
                  <c:v>2.7219948824495077E-3</c:v>
                </c:pt>
                <c:pt idx="8060">
                  <c:v>-6.1961319297552109E-3</c:v>
                </c:pt>
                <c:pt idx="8061">
                  <c:v>-5.1899999380111694E-4</c:v>
                </c:pt>
                <c:pt idx="8062">
                  <c:v>-8.0460412427783012E-3</c:v>
                </c:pt>
                <c:pt idx="8063">
                  <c:v>-5.1528023323044181E-4</c:v>
                </c:pt>
                <c:pt idx="8064">
                  <c:v>-1.6763682651799172E-4</c:v>
                </c:pt>
                <c:pt idx="8065">
                  <c:v>-5.1498366519808769E-4</c:v>
                </c:pt>
                <c:pt idx="8066">
                  <c:v>7.2441985830664635E-3</c:v>
                </c:pt>
                <c:pt idx="8067">
                  <c:v>-2.8621355886571109E-4</c:v>
                </c:pt>
                <c:pt idx="8068">
                  <c:v>-3.0654461588710546E-3</c:v>
                </c:pt>
                <c:pt idx="8069">
                  <c:v>-7.9278703778982162E-3</c:v>
                </c:pt>
                <c:pt idx="8070">
                  <c:v>-8.6042709881439805E-4</c:v>
                </c:pt>
                <c:pt idx="8071">
                  <c:v>9.793989360332489E-3</c:v>
                </c:pt>
                <c:pt idx="8072">
                  <c:v>4.0952532435767353E-4</c:v>
                </c:pt>
                <c:pt idx="8073">
                  <c:v>-2.1383168641477823E-3</c:v>
                </c:pt>
                <c:pt idx="8074">
                  <c:v>2.0315279252827168E-3</c:v>
                </c:pt>
                <c:pt idx="8075">
                  <c:v>-7.0020263083279133E-3</c:v>
                </c:pt>
                <c:pt idx="8076">
                  <c:v>-4.451320506632328E-3</c:v>
                </c:pt>
                <c:pt idx="8077">
                  <c:v>-4.8778732889331877E-5</c:v>
                </c:pt>
                <c:pt idx="8078">
                  <c:v>-8.2708634436130524E-3</c:v>
                </c:pt>
                <c:pt idx="8079">
                  <c:v>3.6606038920581341E-3</c:v>
                </c:pt>
                <c:pt idx="8080">
                  <c:v>3.7747411988675594E-3</c:v>
                </c:pt>
                <c:pt idx="8081">
                  <c:v>-1.0123444721102715E-2</c:v>
                </c:pt>
                <c:pt idx="8082">
                  <c:v>-7.8029567375779152E-3</c:v>
                </c:pt>
                <c:pt idx="8083">
                  <c:v>-4.2096446268260479E-3</c:v>
                </c:pt>
                <c:pt idx="8084">
                  <c:v>-4.9025365151464939E-3</c:v>
                </c:pt>
                <c:pt idx="8085">
                  <c:v>1.4687535585835576E-3</c:v>
                </c:pt>
                <c:pt idx="8086">
                  <c:v>2.8577942866832018E-3</c:v>
                </c:pt>
                <c:pt idx="8087">
                  <c:v>-4.2075663805007935E-3</c:v>
                </c:pt>
                <c:pt idx="8088">
                  <c:v>3.1071595731191337E-4</c:v>
                </c:pt>
                <c:pt idx="8089">
                  <c:v>-6.158315809443593E-4</c:v>
                </c:pt>
                <c:pt idx="8090">
                  <c:v>1.1214148253202438E-3</c:v>
                </c:pt>
                <c:pt idx="8091">
                  <c:v>-3.8447781116701663E-4</c:v>
                </c:pt>
                <c:pt idx="8092">
                  <c:v>-5.2480665035545826E-3</c:v>
                </c:pt>
                <c:pt idx="8093">
                  <c:v>-7.4461512267589569E-3</c:v>
                </c:pt>
                <c:pt idx="8094">
                  <c:v>-6.6322316415607929E-3</c:v>
                </c:pt>
                <c:pt idx="8095">
                  <c:v>9.1200200840830803E-3</c:v>
                </c:pt>
                <c:pt idx="8096">
                  <c:v>3.9048842154443264E-3</c:v>
                </c:pt>
                <c:pt idx="8097">
                  <c:v>-1.0764133185148239E-3</c:v>
                </c:pt>
                <c:pt idx="8098">
                  <c:v>-1.4953326899558306E-4</c:v>
                </c:pt>
                <c:pt idx="8099">
                  <c:v>-5.9396363794803619E-3</c:v>
                </c:pt>
                <c:pt idx="8100">
                  <c:v>-4.943084204569459E-4</c:v>
                </c:pt>
                <c:pt idx="8101">
                  <c:v>-3.7365974858403206E-3</c:v>
                </c:pt>
                <c:pt idx="8102">
                  <c:v>-1.4505130820907652E-4</c:v>
                </c:pt>
                <c:pt idx="8103">
                  <c:v>-1.8820863915607333E-3</c:v>
                </c:pt>
                <c:pt idx="8104">
                  <c:v>-6.1660315841436386E-3</c:v>
                </c:pt>
                <c:pt idx="8105">
                  <c:v>6.1119408346712589E-3</c:v>
                </c:pt>
                <c:pt idx="8106">
                  <c:v>3.4457759466022253E-3</c:v>
                </c:pt>
                <c:pt idx="8107">
                  <c:v>4.486538004130125E-3</c:v>
                </c:pt>
                <c:pt idx="8108">
                  <c:v>1.9982722005806863E-4</c:v>
                </c:pt>
                <c:pt idx="8109">
                  <c:v>-8.0223651602864265E-3</c:v>
                </c:pt>
                <c:pt idx="8110">
                  <c:v>7.8221748117357492E-4</c:v>
                </c:pt>
                <c:pt idx="8111">
                  <c:v>6.572165060788393E-3</c:v>
                </c:pt>
                <c:pt idx="8112">
                  <c:v>-7.2638207348063588E-4</c:v>
                </c:pt>
                <c:pt idx="8113">
                  <c:v>1.3584510888904333E-3</c:v>
                </c:pt>
                <c:pt idx="8114">
                  <c:v>7.9587148502469063E-3</c:v>
                </c:pt>
                <c:pt idx="8115">
                  <c:v>-5.9412880800664425E-3</c:v>
                </c:pt>
                <c:pt idx="8116">
                  <c:v>-9.0654846280813217E-3</c:v>
                </c:pt>
                <c:pt idx="8117">
                  <c:v>-2.6032974710687995E-4</c:v>
                </c:pt>
                <c:pt idx="8118">
                  <c:v>4.2561190202832222E-3</c:v>
                </c:pt>
                <c:pt idx="8119">
                  <c:v>-4.5468276366591454E-3</c:v>
                </c:pt>
                <c:pt idx="8120">
                  <c:v>3.5614061634987593E-3</c:v>
                </c:pt>
                <c:pt idx="8121">
                  <c:v>5.7601043954491615E-3</c:v>
                </c:pt>
                <c:pt idx="8122">
                  <c:v>-9.4127757474780083E-3</c:v>
                </c:pt>
                <c:pt idx="8123">
                  <c:v>2.5191870518028736E-3</c:v>
                </c:pt>
                <c:pt idx="8124">
                  <c:v>-4.0827607735991478E-3</c:v>
                </c:pt>
                <c:pt idx="8125">
                  <c:v>-2.2280432749539614E-3</c:v>
                </c:pt>
                <c:pt idx="8126">
                  <c:v>5.4159178398549557E-3</c:v>
                </c:pt>
                <c:pt idx="8127">
                  <c:v>3.9081601426005363E-3</c:v>
                </c:pt>
                <c:pt idx="8128">
                  <c:v>5.0644488073885441E-3</c:v>
                </c:pt>
                <c:pt idx="8129">
                  <c:v>-8.4867579862475395E-3</c:v>
                </c:pt>
                <c:pt idx="8130">
                  <c:v>-2.9244779143482447E-3</c:v>
                </c:pt>
                <c:pt idx="8131">
                  <c:v>3.7933727726340294E-3</c:v>
                </c:pt>
                <c:pt idx="8132">
                  <c:v>1.3599072117358446E-3</c:v>
                </c:pt>
                <c:pt idx="8133">
                  <c:v>-2.1148796658962965E-3</c:v>
                </c:pt>
                <c:pt idx="8134">
                  <c:v>-3.5036394838243723E-3</c:v>
                </c:pt>
                <c:pt idx="8135">
                  <c:v>3.5620015114545822E-3</c:v>
                </c:pt>
                <c:pt idx="8136">
                  <c:v>1.3602097751572728E-3</c:v>
                </c:pt>
                <c:pt idx="8137">
                  <c:v>-2.6163278380408883E-4</c:v>
                </c:pt>
                <c:pt idx="8138">
                  <c:v>4.1389702819287777E-3</c:v>
                </c:pt>
                <c:pt idx="8139">
                  <c:v>-7.3274360038340092E-3</c:v>
                </c:pt>
                <c:pt idx="8140">
                  <c:v>-1.1377443559467793E-2</c:v>
                </c:pt>
                <c:pt idx="8141">
                  <c:v>6.7121931351721287E-4</c:v>
                </c:pt>
                <c:pt idx="8142">
                  <c:v>5.1872637122869492E-3</c:v>
                </c:pt>
                <c:pt idx="8143">
                  <c:v>9.9330395460128784E-3</c:v>
                </c:pt>
                <c:pt idx="8144">
                  <c:v>-5.4733459837734699E-3</c:v>
                </c:pt>
                <c:pt idx="8145">
                  <c:v>-7.2079477831721306E-3</c:v>
                </c:pt>
                <c:pt idx="8146">
                  <c:v>6.575882900506258E-3</c:v>
                </c:pt>
                <c:pt idx="8147">
                  <c:v>-3.0387567821890116E-3</c:v>
                </c:pt>
                <c:pt idx="8148">
                  <c:v>2.4053114466369152E-3</c:v>
                </c:pt>
                <c:pt idx="8149">
                  <c:v>5.7626166380941868E-3</c:v>
                </c:pt>
                <c:pt idx="8150">
                  <c:v>-1.8829985056072474E-3</c:v>
                </c:pt>
                <c:pt idx="8151">
                  <c:v>-3.1560128554701805E-3</c:v>
                </c:pt>
                <c:pt idx="8152">
                  <c:v>-1.5333904884755611E-3</c:v>
                </c:pt>
                <c:pt idx="8153">
                  <c:v>4.8365555703639984E-3</c:v>
                </c:pt>
                <c:pt idx="8154">
                  <c:v>3.1811938970349729E-4</c:v>
                </c:pt>
                <c:pt idx="8155">
                  <c:v>-7.0935580879449844E-3</c:v>
                </c:pt>
                <c:pt idx="8156">
                  <c:v>-4.5426934957504272E-3</c:v>
                </c:pt>
                <c:pt idx="8157">
                  <c:v>-9.4045950099825859E-3</c:v>
                </c:pt>
                <c:pt idx="8158">
                  <c:v>-2.3363914806395769E-3</c:v>
                </c:pt>
                <c:pt idx="8159">
                  <c:v>8.3185471594333649E-3</c:v>
                </c:pt>
                <c:pt idx="8160">
                  <c:v>-7.318591233342886E-3</c:v>
                </c:pt>
                <c:pt idx="8161">
                  <c:v>-4.18875552713871E-3</c:v>
                </c:pt>
                <c:pt idx="8162">
                  <c:v>3.8035956677049398E-3</c:v>
                </c:pt>
                <c:pt idx="8163">
                  <c:v>-8.3575043827295303E-3</c:v>
                </c:pt>
                <c:pt idx="8164">
                  <c:v>-2.7952801901847124E-3</c:v>
                </c:pt>
                <c:pt idx="8165">
                  <c:v>1.6065426170825958E-3</c:v>
                </c:pt>
                <c:pt idx="8166">
                  <c:v>-7.1024615317583084E-4</c:v>
                </c:pt>
                <c:pt idx="8167">
                  <c:v>6.4699091017246246E-3</c:v>
                </c:pt>
                <c:pt idx="8168">
                  <c:v>6.5829451195895672E-3</c:v>
                </c:pt>
                <c:pt idx="8169">
                  <c:v>3.569156164303422E-3</c:v>
                </c:pt>
                <c:pt idx="8170">
                  <c:v>3.2510232995264232E-4</c:v>
                </c:pt>
                <c:pt idx="8171">
                  <c:v>6.7238073097541928E-4</c:v>
                </c:pt>
                <c:pt idx="8172">
                  <c:v>-2.1072681993246078E-3</c:v>
                </c:pt>
                <c:pt idx="8173">
                  <c:v>-4.0750247426331043E-3</c:v>
                </c:pt>
                <c:pt idx="8174">
                  <c:v>5.770102608948946E-3</c:v>
                </c:pt>
                <c:pt idx="8175">
                  <c:v>9.3155591457616538E-5</c:v>
                </c:pt>
                <c:pt idx="8176">
                  <c:v>-3.7003157194703817E-4</c:v>
                </c:pt>
                <c:pt idx="8177">
                  <c:v>3.1042061746120453E-3</c:v>
                </c:pt>
                <c:pt idx="8178">
                  <c:v>1.8290258012712002E-3</c:v>
                </c:pt>
                <c:pt idx="8179">
                  <c:v>4.0284763090312481E-3</c:v>
                </c:pt>
                <c:pt idx="8180">
                  <c:v>-2.8057002928107977E-3</c:v>
                </c:pt>
                <c:pt idx="8181">
                  <c:v>1.5961270546540618E-3</c:v>
                </c:pt>
                <c:pt idx="8182">
                  <c:v>-7.5530842877924442E-3</c:v>
                </c:pt>
                <c:pt idx="8183">
                  <c:v>-5.8128251694142818E-3</c:v>
                </c:pt>
                <c:pt idx="8184">
                  <c:v>1.1676169000566006E-2</c:v>
                </c:pt>
                <c:pt idx="8185">
                  <c:v>6.6975515801459551E-4</c:v>
                </c:pt>
                <c:pt idx="8186">
                  <c:v>6.6946423612535E-4</c:v>
                </c:pt>
                <c:pt idx="8187">
                  <c:v>2.0587327890098095E-3</c:v>
                </c:pt>
                <c:pt idx="8188">
                  <c:v>3.2085980637930334E-4</c:v>
                </c:pt>
                <c:pt idx="8189">
                  <c:v>-5.8169863186776638E-3</c:v>
                </c:pt>
                <c:pt idx="8190">
                  <c:v>-3.9615156129002571E-3</c:v>
                </c:pt>
                <c:pt idx="8191">
                  <c:v>1.0515743866562843E-2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CC-4BBF-AAB7-146A360CC9F5}"/>
            </c:ext>
          </c:extLst>
        </c:ser>
        <c:ser>
          <c:idx val="2"/>
          <c:order val="2"/>
          <c:tx>
            <c:strRef>
              <c:f>'SystemCheck Data'!$D$1</c:f>
              <c:strCache>
                <c:ptCount val="1"/>
                <c:pt idx="0">
                  <c:v>Ch3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'SystemCheck Data'!$A$2:$A$8193</c:f>
              <c:numCache>
                <c:formatCode>General</c:formatCode>
                <c:ptCount val="8192"/>
                <c:pt idx="0">
                  <c:v>0</c:v>
                </c:pt>
                <c:pt idx="1">
                  <c:v>2.3040022701025009E-2</c:v>
                </c:pt>
                <c:pt idx="2">
                  <c:v>4.6080045402050018E-2</c:v>
                </c:pt>
                <c:pt idx="3">
                  <c:v>6.9120071828365326E-2</c:v>
                </c:pt>
                <c:pt idx="4">
                  <c:v>9.2160090804100037E-2</c:v>
                </c:pt>
                <c:pt idx="5">
                  <c:v>0.11520011723041534</c:v>
                </c:pt>
                <c:pt idx="6">
                  <c:v>0.13824014365673065</c:v>
                </c:pt>
                <c:pt idx="7">
                  <c:v>0.16128015518188477</c:v>
                </c:pt>
                <c:pt idx="8">
                  <c:v>0.18432018160820007</c:v>
                </c:pt>
                <c:pt idx="9">
                  <c:v>0.20736020803451538</c:v>
                </c:pt>
                <c:pt idx="10">
                  <c:v>0.23040023446083069</c:v>
                </c:pt>
                <c:pt idx="11">
                  <c:v>0.253440260887146</c:v>
                </c:pt>
                <c:pt idx="12">
                  <c:v>0.2764802873134613</c:v>
                </c:pt>
                <c:pt idx="13">
                  <c:v>0.29952031373977661</c:v>
                </c:pt>
                <c:pt idx="14">
                  <c:v>0.32256031036376953</c:v>
                </c:pt>
                <c:pt idx="15">
                  <c:v>0.34560033679008484</c:v>
                </c:pt>
                <c:pt idx="16">
                  <c:v>0.36864036321640015</c:v>
                </c:pt>
                <c:pt idx="17">
                  <c:v>0.39168038964271545</c:v>
                </c:pt>
                <c:pt idx="18">
                  <c:v>0.41472041606903076</c:v>
                </c:pt>
                <c:pt idx="19">
                  <c:v>0.43776044249534607</c:v>
                </c:pt>
                <c:pt idx="20">
                  <c:v>0.46080046892166138</c:v>
                </c:pt>
                <c:pt idx="21">
                  <c:v>0.48384049534797668</c:v>
                </c:pt>
                <c:pt idx="22">
                  <c:v>0.50688052177429199</c:v>
                </c:pt>
                <c:pt idx="23">
                  <c:v>0.52992051839828491</c:v>
                </c:pt>
                <c:pt idx="24">
                  <c:v>0.55296057462692261</c:v>
                </c:pt>
                <c:pt idx="25">
                  <c:v>0.57600057125091553</c:v>
                </c:pt>
                <c:pt idx="26">
                  <c:v>0.59904062747955322</c:v>
                </c:pt>
                <c:pt idx="27">
                  <c:v>0.62208062410354614</c:v>
                </c:pt>
                <c:pt idx="28">
                  <c:v>0.64512062072753906</c:v>
                </c:pt>
                <c:pt idx="29">
                  <c:v>0.66816067695617676</c:v>
                </c:pt>
                <c:pt idx="30">
                  <c:v>0.69120067358016968</c:v>
                </c:pt>
                <c:pt idx="31">
                  <c:v>0.71424072980880737</c:v>
                </c:pt>
                <c:pt idx="32">
                  <c:v>0.73728072643280029</c:v>
                </c:pt>
                <c:pt idx="33">
                  <c:v>0.76032078266143799</c:v>
                </c:pt>
                <c:pt idx="34">
                  <c:v>0.78336077928543091</c:v>
                </c:pt>
                <c:pt idx="35">
                  <c:v>0.8064008355140686</c:v>
                </c:pt>
                <c:pt idx="36">
                  <c:v>0.82944083213806152</c:v>
                </c:pt>
                <c:pt idx="37">
                  <c:v>0.85248082876205444</c:v>
                </c:pt>
                <c:pt idx="38">
                  <c:v>0.87552088499069214</c:v>
                </c:pt>
                <c:pt idx="39">
                  <c:v>0.89856088161468506</c:v>
                </c:pt>
                <c:pt idx="40">
                  <c:v>0.92160093784332275</c:v>
                </c:pt>
                <c:pt idx="41">
                  <c:v>0.94464093446731567</c:v>
                </c:pt>
                <c:pt idx="42">
                  <c:v>0.96768099069595337</c:v>
                </c:pt>
                <c:pt idx="43">
                  <c:v>0.99072098731994629</c:v>
                </c:pt>
                <c:pt idx="44">
                  <c:v>1.013761043548584</c:v>
                </c:pt>
                <c:pt idx="45">
                  <c:v>1.0368009805679321</c:v>
                </c:pt>
                <c:pt idx="46">
                  <c:v>1.0598410367965698</c:v>
                </c:pt>
                <c:pt idx="47">
                  <c:v>1.0828810930252075</c:v>
                </c:pt>
                <c:pt idx="48">
                  <c:v>1.1059211492538452</c:v>
                </c:pt>
                <c:pt idx="49">
                  <c:v>1.1289610862731934</c:v>
                </c:pt>
                <c:pt idx="50">
                  <c:v>1.1520011425018311</c:v>
                </c:pt>
                <c:pt idx="51">
                  <c:v>1.1750411987304688</c:v>
                </c:pt>
                <c:pt idx="52">
                  <c:v>1.1980812549591064</c:v>
                </c:pt>
                <c:pt idx="53">
                  <c:v>1.2211211919784546</c:v>
                </c:pt>
                <c:pt idx="54">
                  <c:v>1.2441612482070923</c:v>
                </c:pt>
                <c:pt idx="55">
                  <c:v>1.26720130443573</c:v>
                </c:pt>
                <c:pt idx="56">
                  <c:v>1.2902412414550781</c:v>
                </c:pt>
                <c:pt idx="57">
                  <c:v>1.3132812976837158</c:v>
                </c:pt>
                <c:pt idx="58">
                  <c:v>1.3363213539123535</c:v>
                </c:pt>
                <c:pt idx="59">
                  <c:v>1.3593614101409912</c:v>
                </c:pt>
                <c:pt idx="60">
                  <c:v>1.3824013471603394</c:v>
                </c:pt>
                <c:pt idx="61">
                  <c:v>1.4054414033889771</c:v>
                </c:pt>
                <c:pt idx="62">
                  <c:v>1.4284814596176147</c:v>
                </c:pt>
                <c:pt idx="63">
                  <c:v>1.4515213966369629</c:v>
                </c:pt>
                <c:pt idx="64">
                  <c:v>1.4745614528656006</c:v>
                </c:pt>
                <c:pt idx="65">
                  <c:v>1.4976015090942383</c:v>
                </c:pt>
                <c:pt idx="66">
                  <c:v>1.520641565322876</c:v>
                </c:pt>
                <c:pt idx="67">
                  <c:v>1.5436815023422241</c:v>
                </c:pt>
                <c:pt idx="68">
                  <c:v>1.5667215585708618</c:v>
                </c:pt>
                <c:pt idx="69">
                  <c:v>1.5897616147994995</c:v>
                </c:pt>
                <c:pt idx="70">
                  <c:v>1.6128016710281372</c:v>
                </c:pt>
                <c:pt idx="71">
                  <c:v>1.6358416080474854</c:v>
                </c:pt>
                <c:pt idx="72">
                  <c:v>1.658881664276123</c:v>
                </c:pt>
                <c:pt idx="73">
                  <c:v>1.6819217205047607</c:v>
                </c:pt>
                <c:pt idx="74">
                  <c:v>1.7049616575241089</c:v>
                </c:pt>
                <c:pt idx="75">
                  <c:v>1.7280017137527466</c:v>
                </c:pt>
                <c:pt idx="76">
                  <c:v>1.7510417699813843</c:v>
                </c:pt>
                <c:pt idx="77">
                  <c:v>1.774081826210022</c:v>
                </c:pt>
                <c:pt idx="78">
                  <c:v>1.7971217632293701</c:v>
                </c:pt>
                <c:pt idx="79">
                  <c:v>1.8201618194580078</c:v>
                </c:pt>
                <c:pt idx="80">
                  <c:v>1.8432018756866455</c:v>
                </c:pt>
                <c:pt idx="81">
                  <c:v>1.8662418127059937</c:v>
                </c:pt>
                <c:pt idx="82">
                  <c:v>1.8892818689346313</c:v>
                </c:pt>
                <c:pt idx="83">
                  <c:v>1.912321925163269</c:v>
                </c:pt>
                <c:pt idx="84">
                  <c:v>1.9353619813919067</c:v>
                </c:pt>
                <c:pt idx="85">
                  <c:v>1.9584019184112549</c:v>
                </c:pt>
                <c:pt idx="86">
                  <c:v>1.9814419746398926</c:v>
                </c:pt>
                <c:pt idx="87">
                  <c:v>2.0044820308685303</c:v>
                </c:pt>
                <c:pt idx="88">
                  <c:v>2.027522087097168</c:v>
                </c:pt>
                <c:pt idx="89">
                  <c:v>2.0505621433258057</c:v>
                </c:pt>
                <c:pt idx="90">
                  <c:v>2.0736019611358643</c:v>
                </c:pt>
                <c:pt idx="91">
                  <c:v>2.096642017364502</c:v>
                </c:pt>
                <c:pt idx="92">
                  <c:v>2.1196820735931396</c:v>
                </c:pt>
                <c:pt idx="93">
                  <c:v>2.1427221298217773</c:v>
                </c:pt>
                <c:pt idx="94">
                  <c:v>2.165762186050415</c:v>
                </c:pt>
                <c:pt idx="95">
                  <c:v>2.1888022422790527</c:v>
                </c:pt>
                <c:pt idx="96">
                  <c:v>2.2118422985076904</c:v>
                </c:pt>
                <c:pt idx="97">
                  <c:v>2.234882116317749</c:v>
                </c:pt>
                <c:pt idx="98">
                  <c:v>2.2579221725463867</c:v>
                </c:pt>
                <c:pt idx="99">
                  <c:v>2.2809622287750244</c:v>
                </c:pt>
                <c:pt idx="100">
                  <c:v>2.3040022850036621</c:v>
                </c:pt>
                <c:pt idx="101">
                  <c:v>2.3270423412322998</c:v>
                </c:pt>
                <c:pt idx="102">
                  <c:v>2.3500823974609375</c:v>
                </c:pt>
                <c:pt idx="103">
                  <c:v>2.3731224536895752</c:v>
                </c:pt>
                <c:pt idx="104">
                  <c:v>2.3961625099182129</c:v>
                </c:pt>
                <c:pt idx="105">
                  <c:v>2.4192023277282715</c:v>
                </c:pt>
                <c:pt idx="106">
                  <c:v>2.4422423839569092</c:v>
                </c:pt>
                <c:pt idx="107">
                  <c:v>2.4652824401855469</c:v>
                </c:pt>
                <c:pt idx="108">
                  <c:v>2.4883224964141846</c:v>
                </c:pt>
                <c:pt idx="109">
                  <c:v>2.5113625526428223</c:v>
                </c:pt>
                <c:pt idx="110">
                  <c:v>2.53440260887146</c:v>
                </c:pt>
                <c:pt idx="111">
                  <c:v>2.5574426651000977</c:v>
                </c:pt>
                <c:pt idx="112">
                  <c:v>2.5804824829101563</c:v>
                </c:pt>
                <c:pt idx="113">
                  <c:v>2.6035225391387939</c:v>
                </c:pt>
                <c:pt idx="114">
                  <c:v>2.6265625953674316</c:v>
                </c:pt>
                <c:pt idx="115">
                  <c:v>2.6496026515960693</c:v>
                </c:pt>
                <c:pt idx="116">
                  <c:v>2.672642707824707</c:v>
                </c:pt>
                <c:pt idx="117">
                  <c:v>2.6956827640533447</c:v>
                </c:pt>
                <c:pt idx="118">
                  <c:v>2.7187228202819824</c:v>
                </c:pt>
                <c:pt idx="119">
                  <c:v>2.741762638092041</c:v>
                </c:pt>
                <c:pt idx="120">
                  <c:v>2.7648026943206787</c:v>
                </c:pt>
                <c:pt idx="121">
                  <c:v>2.7878427505493164</c:v>
                </c:pt>
                <c:pt idx="122">
                  <c:v>2.8108828067779541</c:v>
                </c:pt>
                <c:pt idx="123">
                  <c:v>2.8339228630065918</c:v>
                </c:pt>
                <c:pt idx="124">
                  <c:v>2.8569629192352295</c:v>
                </c:pt>
                <c:pt idx="125">
                  <c:v>2.8800029754638672</c:v>
                </c:pt>
                <c:pt idx="126">
                  <c:v>2.9030427932739258</c:v>
                </c:pt>
                <c:pt idx="127">
                  <c:v>2.9260828495025635</c:v>
                </c:pt>
                <c:pt idx="128">
                  <c:v>2.9491229057312012</c:v>
                </c:pt>
                <c:pt idx="129">
                  <c:v>2.9721629619598389</c:v>
                </c:pt>
                <c:pt idx="130">
                  <c:v>2.9952030181884766</c:v>
                </c:pt>
                <c:pt idx="131">
                  <c:v>3.0182430744171143</c:v>
                </c:pt>
                <c:pt idx="132">
                  <c:v>3.041283130645752</c:v>
                </c:pt>
                <c:pt idx="133">
                  <c:v>3.0643229484558105</c:v>
                </c:pt>
                <c:pt idx="134">
                  <c:v>3.0873630046844482</c:v>
                </c:pt>
                <c:pt idx="135">
                  <c:v>3.1104030609130859</c:v>
                </c:pt>
                <c:pt idx="136">
                  <c:v>3.1334431171417236</c:v>
                </c:pt>
                <c:pt idx="137">
                  <c:v>3.1564831733703613</c:v>
                </c:pt>
                <c:pt idx="138">
                  <c:v>3.179523229598999</c:v>
                </c:pt>
                <c:pt idx="139">
                  <c:v>3.2025632858276367</c:v>
                </c:pt>
                <c:pt idx="140">
                  <c:v>3.2256033420562744</c:v>
                </c:pt>
                <c:pt idx="141">
                  <c:v>3.248643159866333</c:v>
                </c:pt>
                <c:pt idx="142">
                  <c:v>3.2716832160949707</c:v>
                </c:pt>
                <c:pt idx="143">
                  <c:v>3.2947232723236084</c:v>
                </c:pt>
                <c:pt idx="144">
                  <c:v>3.3177633285522461</c:v>
                </c:pt>
                <c:pt idx="145">
                  <c:v>3.3408033847808838</c:v>
                </c:pt>
                <c:pt idx="146">
                  <c:v>3.3638434410095215</c:v>
                </c:pt>
                <c:pt idx="147">
                  <c:v>3.3868834972381592</c:v>
                </c:pt>
                <c:pt idx="148">
                  <c:v>3.4099233150482178</c:v>
                </c:pt>
                <c:pt idx="149">
                  <c:v>3.4329633712768555</c:v>
                </c:pt>
                <c:pt idx="150">
                  <c:v>3.4560034275054932</c:v>
                </c:pt>
                <c:pt idx="151">
                  <c:v>3.4790434837341309</c:v>
                </c:pt>
                <c:pt idx="152">
                  <c:v>3.5020835399627686</c:v>
                </c:pt>
                <c:pt idx="153">
                  <c:v>3.5251235961914063</c:v>
                </c:pt>
                <c:pt idx="154">
                  <c:v>3.5481636524200439</c:v>
                </c:pt>
                <c:pt idx="155">
                  <c:v>3.5712034702301025</c:v>
                </c:pt>
                <c:pt idx="156">
                  <c:v>3.5942435264587402</c:v>
                </c:pt>
                <c:pt idx="157">
                  <c:v>3.6172835826873779</c:v>
                </c:pt>
                <c:pt idx="158">
                  <c:v>3.6403236389160156</c:v>
                </c:pt>
                <c:pt idx="159">
                  <c:v>3.6633636951446533</c:v>
                </c:pt>
                <c:pt idx="160">
                  <c:v>3.686403751373291</c:v>
                </c:pt>
                <c:pt idx="161">
                  <c:v>3.7094438076019287</c:v>
                </c:pt>
                <c:pt idx="162">
                  <c:v>3.7324836254119873</c:v>
                </c:pt>
                <c:pt idx="163">
                  <c:v>3.755523681640625</c:v>
                </c:pt>
                <c:pt idx="164">
                  <c:v>3.7785637378692627</c:v>
                </c:pt>
                <c:pt idx="165">
                  <c:v>3.8016037940979004</c:v>
                </c:pt>
                <c:pt idx="166">
                  <c:v>3.8246438503265381</c:v>
                </c:pt>
                <c:pt idx="167">
                  <c:v>3.8476839065551758</c:v>
                </c:pt>
                <c:pt idx="168">
                  <c:v>3.8707239627838135</c:v>
                </c:pt>
                <c:pt idx="169">
                  <c:v>3.8937637805938721</c:v>
                </c:pt>
                <c:pt idx="170">
                  <c:v>3.9168038368225098</c:v>
                </c:pt>
                <c:pt idx="171">
                  <c:v>3.9398438930511475</c:v>
                </c:pt>
                <c:pt idx="172">
                  <c:v>3.9628839492797852</c:v>
                </c:pt>
                <c:pt idx="173">
                  <c:v>3.9859240055084229</c:v>
                </c:pt>
                <c:pt idx="174">
                  <c:v>4.0089640617370605</c:v>
                </c:pt>
                <c:pt idx="175">
                  <c:v>4.0320038795471191</c:v>
                </c:pt>
                <c:pt idx="176">
                  <c:v>4.0550441741943359</c:v>
                </c:pt>
                <c:pt idx="177">
                  <c:v>4.0780839920043945</c:v>
                </c:pt>
                <c:pt idx="178">
                  <c:v>4.1011242866516113</c:v>
                </c:pt>
                <c:pt idx="179">
                  <c:v>4.1241641044616699</c:v>
                </c:pt>
                <c:pt idx="180">
                  <c:v>4.1472039222717285</c:v>
                </c:pt>
                <c:pt idx="181">
                  <c:v>4.1702442169189453</c:v>
                </c:pt>
                <c:pt idx="182">
                  <c:v>4.1932840347290039</c:v>
                </c:pt>
                <c:pt idx="183">
                  <c:v>4.2163243293762207</c:v>
                </c:pt>
                <c:pt idx="184">
                  <c:v>4.2393641471862793</c:v>
                </c:pt>
                <c:pt idx="185">
                  <c:v>4.2624044418334961</c:v>
                </c:pt>
                <c:pt idx="186">
                  <c:v>4.2854442596435547</c:v>
                </c:pt>
                <c:pt idx="187">
                  <c:v>4.3084840774536133</c:v>
                </c:pt>
                <c:pt idx="188">
                  <c:v>4.3315243721008301</c:v>
                </c:pt>
                <c:pt idx="189">
                  <c:v>4.3545641899108887</c:v>
                </c:pt>
                <c:pt idx="190">
                  <c:v>4.3776044845581055</c:v>
                </c:pt>
                <c:pt idx="191">
                  <c:v>4.4006443023681641</c:v>
                </c:pt>
                <c:pt idx="192">
                  <c:v>4.4236845970153809</c:v>
                </c:pt>
                <c:pt idx="193">
                  <c:v>4.4467244148254395</c:v>
                </c:pt>
                <c:pt idx="194">
                  <c:v>4.469764232635498</c:v>
                </c:pt>
                <c:pt idx="195">
                  <c:v>4.4928045272827148</c:v>
                </c:pt>
                <c:pt idx="196">
                  <c:v>4.5158443450927734</c:v>
                </c:pt>
                <c:pt idx="197">
                  <c:v>4.5388846397399902</c:v>
                </c:pt>
                <c:pt idx="198">
                  <c:v>4.5619244575500488</c:v>
                </c:pt>
                <c:pt idx="199">
                  <c:v>4.5849647521972656</c:v>
                </c:pt>
                <c:pt idx="200">
                  <c:v>4.6080045700073242</c:v>
                </c:pt>
                <c:pt idx="201">
                  <c:v>4.631044864654541</c:v>
                </c:pt>
                <c:pt idx="202">
                  <c:v>4.6540846824645996</c:v>
                </c:pt>
                <c:pt idx="203">
                  <c:v>4.6771245002746582</c:v>
                </c:pt>
                <c:pt idx="204">
                  <c:v>4.700164794921875</c:v>
                </c:pt>
                <c:pt idx="205">
                  <c:v>4.7232046127319336</c:v>
                </c:pt>
                <c:pt idx="206">
                  <c:v>4.7462449073791504</c:v>
                </c:pt>
                <c:pt idx="207">
                  <c:v>4.769284725189209</c:v>
                </c:pt>
                <c:pt idx="208">
                  <c:v>4.7923250198364258</c:v>
                </c:pt>
                <c:pt idx="209">
                  <c:v>4.8153648376464844</c:v>
                </c:pt>
                <c:pt idx="210">
                  <c:v>4.838404655456543</c:v>
                </c:pt>
                <c:pt idx="211">
                  <c:v>4.8614449501037598</c:v>
                </c:pt>
                <c:pt idx="212">
                  <c:v>4.8844847679138184</c:v>
                </c:pt>
                <c:pt idx="213">
                  <c:v>4.9075250625610352</c:v>
                </c:pt>
                <c:pt idx="214">
                  <c:v>4.9305648803710938</c:v>
                </c:pt>
                <c:pt idx="215">
                  <c:v>4.9536051750183105</c:v>
                </c:pt>
                <c:pt idx="216">
                  <c:v>4.9766449928283691</c:v>
                </c:pt>
                <c:pt idx="217">
                  <c:v>4.9996848106384277</c:v>
                </c:pt>
                <c:pt idx="218">
                  <c:v>5.0227251052856445</c:v>
                </c:pt>
                <c:pt idx="219">
                  <c:v>5.0457649230957031</c:v>
                </c:pt>
                <c:pt idx="220">
                  <c:v>5.0688052177429199</c:v>
                </c:pt>
                <c:pt idx="221">
                  <c:v>5.0918450355529785</c:v>
                </c:pt>
                <c:pt idx="222">
                  <c:v>5.1148853302001953</c:v>
                </c:pt>
                <c:pt idx="223">
                  <c:v>5.1379251480102539</c:v>
                </c:pt>
                <c:pt idx="224">
                  <c:v>5.1609649658203125</c:v>
                </c:pt>
                <c:pt idx="225">
                  <c:v>5.1840052604675293</c:v>
                </c:pt>
                <c:pt idx="226">
                  <c:v>5.2070450782775879</c:v>
                </c:pt>
                <c:pt idx="227">
                  <c:v>5.2300853729248047</c:v>
                </c:pt>
                <c:pt idx="228">
                  <c:v>5.2531251907348633</c:v>
                </c:pt>
                <c:pt idx="229">
                  <c:v>5.2761654853820801</c:v>
                </c:pt>
                <c:pt idx="230">
                  <c:v>5.2992053031921387</c:v>
                </c:pt>
                <c:pt idx="231">
                  <c:v>5.3222451210021973</c:v>
                </c:pt>
                <c:pt idx="232">
                  <c:v>5.3452854156494141</c:v>
                </c:pt>
                <c:pt idx="233">
                  <c:v>5.3683252334594727</c:v>
                </c:pt>
                <c:pt idx="234">
                  <c:v>5.3913655281066895</c:v>
                </c:pt>
                <c:pt idx="235">
                  <c:v>5.414405345916748</c:v>
                </c:pt>
                <c:pt idx="236">
                  <c:v>5.4374456405639648</c:v>
                </c:pt>
                <c:pt idx="237">
                  <c:v>5.4604854583740234</c:v>
                </c:pt>
                <c:pt idx="238">
                  <c:v>5.483525276184082</c:v>
                </c:pt>
                <c:pt idx="239">
                  <c:v>5.5065655708312988</c:v>
                </c:pt>
                <c:pt idx="240">
                  <c:v>5.5296053886413574</c:v>
                </c:pt>
                <c:pt idx="241">
                  <c:v>5.5526456832885742</c:v>
                </c:pt>
                <c:pt idx="242">
                  <c:v>5.5756855010986328</c:v>
                </c:pt>
                <c:pt idx="243">
                  <c:v>5.5987257957458496</c:v>
                </c:pt>
                <c:pt idx="244">
                  <c:v>5.6217656135559082</c:v>
                </c:pt>
                <c:pt idx="245">
                  <c:v>5.6448054313659668</c:v>
                </c:pt>
                <c:pt idx="246">
                  <c:v>5.6678457260131836</c:v>
                </c:pt>
                <c:pt idx="247">
                  <c:v>5.6908855438232422</c:v>
                </c:pt>
                <c:pt idx="248">
                  <c:v>5.713925838470459</c:v>
                </c:pt>
                <c:pt idx="249">
                  <c:v>5.7369656562805176</c:v>
                </c:pt>
                <c:pt idx="250">
                  <c:v>5.7600059509277344</c:v>
                </c:pt>
                <c:pt idx="251">
                  <c:v>5.783045768737793</c:v>
                </c:pt>
                <c:pt idx="252">
                  <c:v>5.8060855865478516</c:v>
                </c:pt>
                <c:pt idx="253">
                  <c:v>5.8291258811950684</c:v>
                </c:pt>
                <c:pt idx="254">
                  <c:v>5.852165699005127</c:v>
                </c:pt>
                <c:pt idx="255">
                  <c:v>5.8752059936523438</c:v>
                </c:pt>
                <c:pt idx="256">
                  <c:v>5.8982458114624023</c:v>
                </c:pt>
                <c:pt idx="257">
                  <c:v>5.9212861061096191</c:v>
                </c:pt>
                <c:pt idx="258">
                  <c:v>5.9443259239196777</c:v>
                </c:pt>
                <c:pt idx="259">
                  <c:v>5.9673657417297363</c:v>
                </c:pt>
                <c:pt idx="260">
                  <c:v>5.9904060363769531</c:v>
                </c:pt>
                <c:pt idx="261">
                  <c:v>6.0134458541870117</c:v>
                </c:pt>
                <c:pt idx="262">
                  <c:v>6.0364861488342285</c:v>
                </c:pt>
                <c:pt idx="263">
                  <c:v>6.0595259666442871</c:v>
                </c:pt>
                <c:pt idx="264">
                  <c:v>6.0825662612915039</c:v>
                </c:pt>
                <c:pt idx="265">
                  <c:v>6.1056060791015625</c:v>
                </c:pt>
                <c:pt idx="266">
                  <c:v>6.1286458969116211</c:v>
                </c:pt>
                <c:pt idx="267">
                  <c:v>6.1516861915588379</c:v>
                </c:pt>
                <c:pt idx="268">
                  <c:v>6.1747260093688965</c:v>
                </c:pt>
                <c:pt idx="269">
                  <c:v>6.1977663040161133</c:v>
                </c:pt>
                <c:pt idx="270">
                  <c:v>6.2208061218261719</c:v>
                </c:pt>
                <c:pt idx="271">
                  <c:v>6.2438464164733887</c:v>
                </c:pt>
                <c:pt idx="272">
                  <c:v>6.2668862342834473</c:v>
                </c:pt>
                <c:pt idx="273">
                  <c:v>6.2899260520935059</c:v>
                </c:pt>
                <c:pt idx="274">
                  <c:v>6.3129663467407227</c:v>
                </c:pt>
                <c:pt idx="275">
                  <c:v>6.3360061645507813</c:v>
                </c:pt>
                <c:pt idx="276">
                  <c:v>6.359046459197998</c:v>
                </c:pt>
                <c:pt idx="277">
                  <c:v>6.3820862770080566</c:v>
                </c:pt>
                <c:pt idx="278">
                  <c:v>6.4051265716552734</c:v>
                </c:pt>
                <c:pt idx="279">
                  <c:v>6.428166389465332</c:v>
                </c:pt>
                <c:pt idx="280">
                  <c:v>6.4512066841125488</c:v>
                </c:pt>
                <c:pt idx="281">
                  <c:v>6.4742465019226074</c:v>
                </c:pt>
                <c:pt idx="282">
                  <c:v>6.497286319732666</c:v>
                </c:pt>
                <c:pt idx="283">
                  <c:v>6.5203266143798828</c:v>
                </c:pt>
                <c:pt idx="284">
                  <c:v>6.5433664321899414</c:v>
                </c:pt>
                <c:pt idx="285">
                  <c:v>6.5664067268371582</c:v>
                </c:pt>
                <c:pt idx="286">
                  <c:v>6.5894465446472168</c:v>
                </c:pt>
                <c:pt idx="287">
                  <c:v>6.6124868392944336</c:v>
                </c:pt>
                <c:pt idx="288">
                  <c:v>6.6355266571044922</c:v>
                </c:pt>
                <c:pt idx="289">
                  <c:v>6.6585664749145508</c:v>
                </c:pt>
                <c:pt idx="290">
                  <c:v>6.6816067695617676</c:v>
                </c:pt>
                <c:pt idx="291">
                  <c:v>6.7046465873718262</c:v>
                </c:pt>
                <c:pt idx="292">
                  <c:v>6.727686882019043</c:v>
                </c:pt>
                <c:pt idx="293">
                  <c:v>6.7507266998291016</c:v>
                </c:pt>
                <c:pt idx="294">
                  <c:v>6.7737669944763184</c:v>
                </c:pt>
                <c:pt idx="295">
                  <c:v>6.796806812286377</c:v>
                </c:pt>
                <c:pt idx="296">
                  <c:v>6.8198466300964355</c:v>
                </c:pt>
                <c:pt idx="297">
                  <c:v>6.8428869247436523</c:v>
                </c:pt>
                <c:pt idx="298">
                  <c:v>6.8659267425537109</c:v>
                </c:pt>
                <c:pt idx="299">
                  <c:v>6.8889670372009277</c:v>
                </c:pt>
                <c:pt idx="300">
                  <c:v>6.9120068550109863</c:v>
                </c:pt>
                <c:pt idx="301">
                  <c:v>6.9350471496582031</c:v>
                </c:pt>
                <c:pt idx="302">
                  <c:v>6.9580869674682617</c:v>
                </c:pt>
                <c:pt idx="303">
                  <c:v>6.9811267852783203</c:v>
                </c:pt>
                <c:pt idx="304">
                  <c:v>7.0041670799255371</c:v>
                </c:pt>
                <c:pt idx="305">
                  <c:v>7.0272068977355957</c:v>
                </c:pt>
                <c:pt idx="306">
                  <c:v>7.0502471923828125</c:v>
                </c:pt>
                <c:pt idx="307">
                  <c:v>7.0732870101928711</c:v>
                </c:pt>
                <c:pt idx="308">
                  <c:v>7.0963273048400879</c:v>
                </c:pt>
                <c:pt idx="309">
                  <c:v>7.1193671226501465</c:v>
                </c:pt>
                <c:pt idx="310">
                  <c:v>7.1424069404602051</c:v>
                </c:pt>
                <c:pt idx="311">
                  <c:v>7.1654472351074219</c:v>
                </c:pt>
                <c:pt idx="312">
                  <c:v>7.1884870529174805</c:v>
                </c:pt>
                <c:pt idx="313">
                  <c:v>7.2115273475646973</c:v>
                </c:pt>
                <c:pt idx="314">
                  <c:v>7.2345671653747559</c:v>
                </c:pt>
                <c:pt idx="315">
                  <c:v>7.2576074600219727</c:v>
                </c:pt>
                <c:pt idx="316">
                  <c:v>7.2806472778320313</c:v>
                </c:pt>
                <c:pt idx="317">
                  <c:v>7.3036870956420898</c:v>
                </c:pt>
                <c:pt idx="318">
                  <c:v>7.3267273902893066</c:v>
                </c:pt>
                <c:pt idx="319">
                  <c:v>7.3497672080993652</c:v>
                </c:pt>
                <c:pt idx="320">
                  <c:v>7.372807502746582</c:v>
                </c:pt>
                <c:pt idx="321">
                  <c:v>7.3958473205566406</c:v>
                </c:pt>
                <c:pt idx="322">
                  <c:v>7.4188876152038574</c:v>
                </c:pt>
                <c:pt idx="323">
                  <c:v>7.441927433013916</c:v>
                </c:pt>
                <c:pt idx="324">
                  <c:v>7.4649672508239746</c:v>
                </c:pt>
                <c:pt idx="325">
                  <c:v>7.4880075454711914</c:v>
                </c:pt>
                <c:pt idx="326">
                  <c:v>7.51104736328125</c:v>
                </c:pt>
                <c:pt idx="327">
                  <c:v>7.5340876579284668</c:v>
                </c:pt>
                <c:pt idx="328">
                  <c:v>7.5571274757385254</c:v>
                </c:pt>
                <c:pt idx="329">
                  <c:v>7.5801677703857422</c:v>
                </c:pt>
                <c:pt idx="330">
                  <c:v>7.6032075881958008</c:v>
                </c:pt>
                <c:pt idx="331">
                  <c:v>7.6262474060058594</c:v>
                </c:pt>
                <c:pt idx="332">
                  <c:v>7.6492877006530762</c:v>
                </c:pt>
                <c:pt idx="333">
                  <c:v>7.6723275184631348</c:v>
                </c:pt>
                <c:pt idx="334">
                  <c:v>7.6953678131103516</c:v>
                </c:pt>
                <c:pt idx="335">
                  <c:v>7.7184076309204102</c:v>
                </c:pt>
                <c:pt idx="336">
                  <c:v>7.741447925567627</c:v>
                </c:pt>
                <c:pt idx="337">
                  <c:v>7.7644877433776855</c:v>
                </c:pt>
                <c:pt idx="338">
                  <c:v>7.7875275611877441</c:v>
                </c:pt>
                <c:pt idx="339">
                  <c:v>7.8105678558349609</c:v>
                </c:pt>
                <c:pt idx="340">
                  <c:v>7.8336076736450195</c:v>
                </c:pt>
                <c:pt idx="341">
                  <c:v>7.8566479682922363</c:v>
                </c:pt>
                <c:pt idx="342">
                  <c:v>7.8796877861022949</c:v>
                </c:pt>
                <c:pt idx="343">
                  <c:v>7.9027280807495117</c:v>
                </c:pt>
                <c:pt idx="344">
                  <c:v>7.9257678985595703</c:v>
                </c:pt>
                <c:pt idx="345">
                  <c:v>7.9488077163696289</c:v>
                </c:pt>
                <c:pt idx="346">
                  <c:v>7.9718480110168457</c:v>
                </c:pt>
                <c:pt idx="347">
                  <c:v>7.9948878288269043</c:v>
                </c:pt>
                <c:pt idx="348">
                  <c:v>8.0179281234741211</c:v>
                </c:pt>
                <c:pt idx="349">
                  <c:v>8.0409679412841797</c:v>
                </c:pt>
                <c:pt idx="350">
                  <c:v>8.0640077590942383</c:v>
                </c:pt>
                <c:pt idx="351">
                  <c:v>8.0870485305786133</c:v>
                </c:pt>
                <c:pt idx="352">
                  <c:v>8.1100883483886719</c:v>
                </c:pt>
                <c:pt idx="353">
                  <c:v>8.1331281661987305</c:v>
                </c:pt>
                <c:pt idx="354">
                  <c:v>8.1561679840087891</c:v>
                </c:pt>
                <c:pt idx="355">
                  <c:v>8.1792078018188477</c:v>
                </c:pt>
                <c:pt idx="356">
                  <c:v>8.2022485733032227</c:v>
                </c:pt>
                <c:pt idx="357">
                  <c:v>8.2252883911132813</c:v>
                </c:pt>
                <c:pt idx="358">
                  <c:v>8.2483282089233398</c:v>
                </c:pt>
                <c:pt idx="359">
                  <c:v>8.2713680267333984</c:v>
                </c:pt>
                <c:pt idx="360">
                  <c:v>8.294407844543457</c:v>
                </c:pt>
                <c:pt idx="361">
                  <c:v>8.317448616027832</c:v>
                </c:pt>
                <c:pt idx="362">
                  <c:v>8.3404884338378906</c:v>
                </c:pt>
                <c:pt idx="363">
                  <c:v>8.3635282516479492</c:v>
                </c:pt>
                <c:pt idx="364">
                  <c:v>8.3865680694580078</c:v>
                </c:pt>
                <c:pt idx="365">
                  <c:v>8.4096088409423828</c:v>
                </c:pt>
                <c:pt idx="366">
                  <c:v>8.4326486587524414</c:v>
                </c:pt>
                <c:pt idx="367">
                  <c:v>8.4556884765625</c:v>
                </c:pt>
                <c:pt idx="368">
                  <c:v>8.4787282943725586</c:v>
                </c:pt>
                <c:pt idx="369">
                  <c:v>8.5017681121826172</c:v>
                </c:pt>
                <c:pt idx="370">
                  <c:v>8.5248088836669922</c:v>
                </c:pt>
                <c:pt idx="371">
                  <c:v>8.5478487014770508</c:v>
                </c:pt>
                <c:pt idx="372">
                  <c:v>8.5708885192871094</c:v>
                </c:pt>
                <c:pt idx="373">
                  <c:v>8.593928337097168</c:v>
                </c:pt>
                <c:pt idx="374">
                  <c:v>8.6169681549072266</c:v>
                </c:pt>
                <c:pt idx="375">
                  <c:v>8.6400089263916016</c:v>
                </c:pt>
                <c:pt idx="376">
                  <c:v>8.6630487442016602</c:v>
                </c:pt>
                <c:pt idx="377">
                  <c:v>8.6860885620117188</c:v>
                </c:pt>
                <c:pt idx="378">
                  <c:v>8.7091283798217773</c:v>
                </c:pt>
                <c:pt idx="379">
                  <c:v>8.7321691513061523</c:v>
                </c:pt>
                <c:pt idx="380">
                  <c:v>8.7552089691162109</c:v>
                </c:pt>
                <c:pt idx="381">
                  <c:v>8.7782487869262695</c:v>
                </c:pt>
                <c:pt idx="382">
                  <c:v>8.8012886047363281</c:v>
                </c:pt>
                <c:pt idx="383">
                  <c:v>8.8243284225463867</c:v>
                </c:pt>
                <c:pt idx="384">
                  <c:v>8.8473691940307617</c:v>
                </c:pt>
                <c:pt idx="385">
                  <c:v>8.8704090118408203</c:v>
                </c:pt>
                <c:pt idx="386">
                  <c:v>8.8934488296508789</c:v>
                </c:pt>
                <c:pt idx="387">
                  <c:v>8.9164886474609375</c:v>
                </c:pt>
                <c:pt idx="388">
                  <c:v>8.9395284652709961</c:v>
                </c:pt>
                <c:pt idx="389">
                  <c:v>8.9625692367553711</c:v>
                </c:pt>
                <c:pt idx="390">
                  <c:v>8.9856090545654297</c:v>
                </c:pt>
                <c:pt idx="391">
                  <c:v>9.0086488723754883</c:v>
                </c:pt>
                <c:pt idx="392">
                  <c:v>9.0316886901855469</c:v>
                </c:pt>
                <c:pt idx="393">
                  <c:v>9.0547294616699219</c:v>
                </c:pt>
                <c:pt idx="394">
                  <c:v>9.0777692794799805</c:v>
                </c:pt>
                <c:pt idx="395">
                  <c:v>9.1008090972900391</c:v>
                </c:pt>
                <c:pt idx="396">
                  <c:v>9.1238489151000977</c:v>
                </c:pt>
                <c:pt idx="397">
                  <c:v>9.1468887329101563</c:v>
                </c:pt>
                <c:pt idx="398">
                  <c:v>9.1699295043945313</c:v>
                </c:pt>
                <c:pt idx="399">
                  <c:v>9.1929693222045898</c:v>
                </c:pt>
                <c:pt idx="400">
                  <c:v>9.2160091400146484</c:v>
                </c:pt>
                <c:pt idx="401">
                  <c:v>9.239048957824707</c:v>
                </c:pt>
                <c:pt idx="402">
                  <c:v>9.262089729309082</c:v>
                </c:pt>
                <c:pt idx="403">
                  <c:v>9.2851295471191406</c:v>
                </c:pt>
                <c:pt idx="404">
                  <c:v>9.3081693649291992</c:v>
                </c:pt>
                <c:pt idx="405">
                  <c:v>9.3312091827392578</c:v>
                </c:pt>
                <c:pt idx="406">
                  <c:v>9.3542490005493164</c:v>
                </c:pt>
                <c:pt idx="407">
                  <c:v>9.3772897720336914</c:v>
                </c:pt>
                <c:pt idx="408">
                  <c:v>9.40032958984375</c:v>
                </c:pt>
                <c:pt idx="409">
                  <c:v>9.4233694076538086</c:v>
                </c:pt>
                <c:pt idx="410">
                  <c:v>9.4464092254638672</c:v>
                </c:pt>
                <c:pt idx="411">
                  <c:v>9.4694490432739258</c:v>
                </c:pt>
                <c:pt idx="412">
                  <c:v>9.4924898147583008</c:v>
                </c:pt>
                <c:pt idx="413">
                  <c:v>9.5155296325683594</c:v>
                </c:pt>
                <c:pt idx="414">
                  <c:v>9.538569450378418</c:v>
                </c:pt>
                <c:pt idx="415">
                  <c:v>9.5616092681884766</c:v>
                </c:pt>
                <c:pt idx="416">
                  <c:v>9.5846500396728516</c:v>
                </c:pt>
                <c:pt idx="417">
                  <c:v>9.6076898574829102</c:v>
                </c:pt>
                <c:pt idx="418">
                  <c:v>9.6307296752929688</c:v>
                </c:pt>
                <c:pt idx="419">
                  <c:v>9.6537694931030273</c:v>
                </c:pt>
                <c:pt idx="420">
                  <c:v>9.6768093109130859</c:v>
                </c:pt>
                <c:pt idx="421">
                  <c:v>9.6998500823974609</c:v>
                </c:pt>
                <c:pt idx="422">
                  <c:v>9.7228899002075195</c:v>
                </c:pt>
                <c:pt idx="423">
                  <c:v>9.7459297180175781</c:v>
                </c:pt>
                <c:pt idx="424">
                  <c:v>9.7689695358276367</c:v>
                </c:pt>
                <c:pt idx="425">
                  <c:v>9.7920093536376953</c:v>
                </c:pt>
                <c:pt idx="426">
                  <c:v>9.8150501251220703</c:v>
                </c:pt>
                <c:pt idx="427">
                  <c:v>9.8380899429321289</c:v>
                </c:pt>
                <c:pt idx="428">
                  <c:v>9.8611297607421875</c:v>
                </c:pt>
                <c:pt idx="429">
                  <c:v>9.8841695785522461</c:v>
                </c:pt>
                <c:pt idx="430">
                  <c:v>9.9072103500366211</c:v>
                </c:pt>
                <c:pt idx="431">
                  <c:v>9.9302501678466797</c:v>
                </c:pt>
                <c:pt idx="432">
                  <c:v>9.9532899856567383</c:v>
                </c:pt>
                <c:pt idx="433">
                  <c:v>9.9763298034667969</c:v>
                </c:pt>
                <c:pt idx="434">
                  <c:v>9.9993696212768555</c:v>
                </c:pt>
                <c:pt idx="435">
                  <c:v>10.02241039276123</c:v>
                </c:pt>
                <c:pt idx="436">
                  <c:v>10.045450210571289</c:v>
                </c:pt>
                <c:pt idx="437">
                  <c:v>10.068490028381348</c:v>
                </c:pt>
                <c:pt idx="438">
                  <c:v>10.091529846191406</c:v>
                </c:pt>
                <c:pt idx="439">
                  <c:v>10.114569664001465</c:v>
                </c:pt>
                <c:pt idx="440">
                  <c:v>10.13761043548584</c:v>
                </c:pt>
                <c:pt idx="441">
                  <c:v>10.160650253295898</c:v>
                </c:pt>
                <c:pt idx="442">
                  <c:v>10.183690071105957</c:v>
                </c:pt>
                <c:pt idx="443">
                  <c:v>10.206729888916016</c:v>
                </c:pt>
                <c:pt idx="444">
                  <c:v>10.229770660400391</c:v>
                </c:pt>
                <c:pt idx="445">
                  <c:v>10.252810478210449</c:v>
                </c:pt>
                <c:pt idx="446">
                  <c:v>10.275850296020508</c:v>
                </c:pt>
                <c:pt idx="447">
                  <c:v>10.298890113830566</c:v>
                </c:pt>
                <c:pt idx="448">
                  <c:v>10.321929931640625</c:v>
                </c:pt>
                <c:pt idx="449">
                  <c:v>10.344970703125</c:v>
                </c:pt>
                <c:pt idx="450">
                  <c:v>10.368010520935059</c:v>
                </c:pt>
                <c:pt idx="451">
                  <c:v>10.391050338745117</c:v>
                </c:pt>
                <c:pt idx="452">
                  <c:v>10.414090156555176</c:v>
                </c:pt>
                <c:pt idx="453">
                  <c:v>10.437129974365234</c:v>
                </c:pt>
                <c:pt idx="454">
                  <c:v>10.460170745849609</c:v>
                </c:pt>
                <c:pt idx="455">
                  <c:v>10.483210563659668</c:v>
                </c:pt>
                <c:pt idx="456">
                  <c:v>10.506250381469727</c:v>
                </c:pt>
                <c:pt idx="457">
                  <c:v>10.529290199279785</c:v>
                </c:pt>
                <c:pt idx="458">
                  <c:v>10.55233097076416</c:v>
                </c:pt>
                <c:pt idx="459">
                  <c:v>10.575370788574219</c:v>
                </c:pt>
                <c:pt idx="460">
                  <c:v>10.598410606384277</c:v>
                </c:pt>
                <c:pt idx="461">
                  <c:v>10.621450424194336</c:v>
                </c:pt>
                <c:pt idx="462">
                  <c:v>10.644490242004395</c:v>
                </c:pt>
                <c:pt idx="463">
                  <c:v>10.66753101348877</c:v>
                </c:pt>
                <c:pt idx="464">
                  <c:v>10.690570831298828</c:v>
                </c:pt>
                <c:pt idx="465">
                  <c:v>10.713610649108887</c:v>
                </c:pt>
                <c:pt idx="466">
                  <c:v>10.736650466918945</c:v>
                </c:pt>
                <c:pt idx="467">
                  <c:v>10.759690284729004</c:v>
                </c:pt>
                <c:pt idx="468">
                  <c:v>10.782731056213379</c:v>
                </c:pt>
                <c:pt idx="469">
                  <c:v>10.805770874023438</c:v>
                </c:pt>
                <c:pt idx="470">
                  <c:v>10.828810691833496</c:v>
                </c:pt>
                <c:pt idx="471">
                  <c:v>10.851850509643555</c:v>
                </c:pt>
                <c:pt idx="472">
                  <c:v>10.87489128112793</c:v>
                </c:pt>
                <c:pt idx="473">
                  <c:v>10.897931098937988</c:v>
                </c:pt>
                <c:pt idx="474">
                  <c:v>10.920970916748047</c:v>
                </c:pt>
                <c:pt idx="475">
                  <c:v>10.944010734558105</c:v>
                </c:pt>
                <c:pt idx="476">
                  <c:v>10.967050552368164</c:v>
                </c:pt>
                <c:pt idx="477">
                  <c:v>10.990091323852539</c:v>
                </c:pt>
                <c:pt idx="478">
                  <c:v>11.013131141662598</c:v>
                </c:pt>
                <c:pt idx="479">
                  <c:v>11.036170959472656</c:v>
                </c:pt>
                <c:pt idx="480">
                  <c:v>11.059210777282715</c:v>
                </c:pt>
                <c:pt idx="481">
                  <c:v>11.08225154876709</c:v>
                </c:pt>
                <c:pt idx="482">
                  <c:v>11.105291366577148</c:v>
                </c:pt>
                <c:pt idx="483">
                  <c:v>11.128331184387207</c:v>
                </c:pt>
                <c:pt idx="484">
                  <c:v>11.151371002197266</c:v>
                </c:pt>
                <c:pt idx="485">
                  <c:v>11.174410820007324</c:v>
                </c:pt>
                <c:pt idx="486">
                  <c:v>11.197451591491699</c:v>
                </c:pt>
                <c:pt idx="487">
                  <c:v>11.220491409301758</c:v>
                </c:pt>
                <c:pt idx="488">
                  <c:v>11.243531227111816</c:v>
                </c:pt>
                <c:pt idx="489">
                  <c:v>11.266571044921875</c:v>
                </c:pt>
                <c:pt idx="490">
                  <c:v>11.289610862731934</c:v>
                </c:pt>
                <c:pt idx="491">
                  <c:v>11.312651634216309</c:v>
                </c:pt>
                <c:pt idx="492">
                  <c:v>11.335691452026367</c:v>
                </c:pt>
                <c:pt idx="493">
                  <c:v>11.358731269836426</c:v>
                </c:pt>
                <c:pt idx="494">
                  <c:v>11.381771087646484</c:v>
                </c:pt>
                <c:pt idx="495">
                  <c:v>11.404811859130859</c:v>
                </c:pt>
                <c:pt idx="496">
                  <c:v>11.427851676940918</c:v>
                </c:pt>
                <c:pt idx="497">
                  <c:v>11.450891494750977</c:v>
                </c:pt>
                <c:pt idx="498">
                  <c:v>11.473931312561035</c:v>
                </c:pt>
                <c:pt idx="499">
                  <c:v>11.496971130371094</c:v>
                </c:pt>
                <c:pt idx="500">
                  <c:v>11.520011901855469</c:v>
                </c:pt>
                <c:pt idx="501">
                  <c:v>11.543051719665527</c:v>
                </c:pt>
                <c:pt idx="502">
                  <c:v>11.566091537475586</c:v>
                </c:pt>
                <c:pt idx="503">
                  <c:v>11.589131355285645</c:v>
                </c:pt>
                <c:pt idx="504">
                  <c:v>11.612171173095703</c:v>
                </c:pt>
                <c:pt idx="505">
                  <c:v>11.635211944580078</c:v>
                </c:pt>
                <c:pt idx="506">
                  <c:v>11.658251762390137</c:v>
                </c:pt>
                <c:pt idx="507">
                  <c:v>11.681291580200195</c:v>
                </c:pt>
                <c:pt idx="508">
                  <c:v>11.704331398010254</c:v>
                </c:pt>
                <c:pt idx="509">
                  <c:v>11.727372169494629</c:v>
                </c:pt>
                <c:pt idx="510">
                  <c:v>11.750411987304688</c:v>
                </c:pt>
                <c:pt idx="511">
                  <c:v>11.773451805114746</c:v>
                </c:pt>
                <c:pt idx="512">
                  <c:v>11.796491622924805</c:v>
                </c:pt>
                <c:pt idx="513">
                  <c:v>11.819531440734863</c:v>
                </c:pt>
                <c:pt idx="514">
                  <c:v>11.842572212219238</c:v>
                </c:pt>
                <c:pt idx="515">
                  <c:v>11.865612030029297</c:v>
                </c:pt>
                <c:pt idx="516">
                  <c:v>11.888651847839355</c:v>
                </c:pt>
                <c:pt idx="517">
                  <c:v>11.911691665649414</c:v>
                </c:pt>
                <c:pt idx="518">
                  <c:v>11.934731483459473</c:v>
                </c:pt>
                <c:pt idx="519">
                  <c:v>11.957772254943848</c:v>
                </c:pt>
                <c:pt idx="520">
                  <c:v>11.980812072753906</c:v>
                </c:pt>
                <c:pt idx="521">
                  <c:v>12.003851890563965</c:v>
                </c:pt>
                <c:pt idx="522">
                  <c:v>12.026891708374023</c:v>
                </c:pt>
                <c:pt idx="523">
                  <c:v>12.049932479858398</c:v>
                </c:pt>
                <c:pt idx="524">
                  <c:v>12.072972297668457</c:v>
                </c:pt>
                <c:pt idx="525">
                  <c:v>12.096012115478516</c:v>
                </c:pt>
                <c:pt idx="526">
                  <c:v>12.119051933288574</c:v>
                </c:pt>
                <c:pt idx="527">
                  <c:v>12.142091751098633</c:v>
                </c:pt>
                <c:pt idx="528">
                  <c:v>12.165132522583008</c:v>
                </c:pt>
                <c:pt idx="529">
                  <c:v>12.188172340393066</c:v>
                </c:pt>
                <c:pt idx="530">
                  <c:v>12.211212158203125</c:v>
                </c:pt>
                <c:pt idx="531">
                  <c:v>12.234251976013184</c:v>
                </c:pt>
                <c:pt idx="532">
                  <c:v>12.257291793823242</c:v>
                </c:pt>
                <c:pt idx="533">
                  <c:v>12.280332565307617</c:v>
                </c:pt>
                <c:pt idx="534">
                  <c:v>12.303372383117676</c:v>
                </c:pt>
                <c:pt idx="535">
                  <c:v>12.326412200927734</c:v>
                </c:pt>
                <c:pt idx="536">
                  <c:v>12.349452018737793</c:v>
                </c:pt>
                <c:pt idx="537">
                  <c:v>12.372492790222168</c:v>
                </c:pt>
                <c:pt idx="538">
                  <c:v>12.395532608032227</c:v>
                </c:pt>
                <c:pt idx="539">
                  <c:v>12.418572425842285</c:v>
                </c:pt>
                <c:pt idx="540">
                  <c:v>12.441612243652344</c:v>
                </c:pt>
                <c:pt idx="541">
                  <c:v>12.464652061462402</c:v>
                </c:pt>
                <c:pt idx="542">
                  <c:v>12.487692832946777</c:v>
                </c:pt>
                <c:pt idx="543">
                  <c:v>12.510732650756836</c:v>
                </c:pt>
                <c:pt idx="544">
                  <c:v>12.533772468566895</c:v>
                </c:pt>
                <c:pt idx="545">
                  <c:v>12.556812286376953</c:v>
                </c:pt>
                <c:pt idx="546">
                  <c:v>12.579852104187012</c:v>
                </c:pt>
                <c:pt idx="547">
                  <c:v>12.602892875671387</c:v>
                </c:pt>
                <c:pt idx="548">
                  <c:v>12.625932693481445</c:v>
                </c:pt>
                <c:pt idx="549">
                  <c:v>12.648972511291504</c:v>
                </c:pt>
                <c:pt idx="550">
                  <c:v>12.672012329101563</c:v>
                </c:pt>
                <c:pt idx="551">
                  <c:v>12.695053100585938</c:v>
                </c:pt>
                <c:pt idx="552">
                  <c:v>12.718092918395996</c:v>
                </c:pt>
                <c:pt idx="553">
                  <c:v>12.741132736206055</c:v>
                </c:pt>
                <c:pt idx="554">
                  <c:v>12.764172554016113</c:v>
                </c:pt>
                <c:pt idx="555">
                  <c:v>12.787212371826172</c:v>
                </c:pt>
                <c:pt idx="556">
                  <c:v>12.810253143310547</c:v>
                </c:pt>
                <c:pt idx="557">
                  <c:v>12.833292961120605</c:v>
                </c:pt>
                <c:pt idx="558">
                  <c:v>12.856332778930664</c:v>
                </c:pt>
                <c:pt idx="559">
                  <c:v>12.879372596740723</c:v>
                </c:pt>
                <c:pt idx="560">
                  <c:v>12.902413368225098</c:v>
                </c:pt>
                <c:pt idx="561">
                  <c:v>12.925453186035156</c:v>
                </c:pt>
                <c:pt idx="562">
                  <c:v>12.948493003845215</c:v>
                </c:pt>
                <c:pt idx="563">
                  <c:v>12.971532821655273</c:v>
                </c:pt>
                <c:pt idx="564">
                  <c:v>12.994572639465332</c:v>
                </c:pt>
                <c:pt idx="565">
                  <c:v>13.017613410949707</c:v>
                </c:pt>
                <c:pt idx="566">
                  <c:v>13.040653228759766</c:v>
                </c:pt>
                <c:pt idx="567">
                  <c:v>13.063693046569824</c:v>
                </c:pt>
                <c:pt idx="568">
                  <c:v>13.086732864379883</c:v>
                </c:pt>
                <c:pt idx="569">
                  <c:v>13.109772682189941</c:v>
                </c:pt>
                <c:pt idx="570">
                  <c:v>13.132813453674316</c:v>
                </c:pt>
                <c:pt idx="571">
                  <c:v>13.155853271484375</c:v>
                </c:pt>
                <c:pt idx="572">
                  <c:v>13.178893089294434</c:v>
                </c:pt>
                <c:pt idx="573">
                  <c:v>13.201932907104492</c:v>
                </c:pt>
                <c:pt idx="574">
                  <c:v>13.224973678588867</c:v>
                </c:pt>
                <c:pt idx="575">
                  <c:v>13.248013496398926</c:v>
                </c:pt>
                <c:pt idx="576">
                  <c:v>13.271053314208984</c:v>
                </c:pt>
                <c:pt idx="577">
                  <c:v>13.294093132019043</c:v>
                </c:pt>
                <c:pt idx="578">
                  <c:v>13.317132949829102</c:v>
                </c:pt>
                <c:pt idx="579">
                  <c:v>13.340173721313477</c:v>
                </c:pt>
                <c:pt idx="580">
                  <c:v>13.363213539123535</c:v>
                </c:pt>
                <c:pt idx="581">
                  <c:v>13.386253356933594</c:v>
                </c:pt>
                <c:pt idx="582">
                  <c:v>13.409293174743652</c:v>
                </c:pt>
                <c:pt idx="583">
                  <c:v>13.432332992553711</c:v>
                </c:pt>
                <c:pt idx="584">
                  <c:v>13.455373764038086</c:v>
                </c:pt>
                <c:pt idx="585">
                  <c:v>13.478413581848145</c:v>
                </c:pt>
                <c:pt idx="586">
                  <c:v>13.501453399658203</c:v>
                </c:pt>
                <c:pt idx="587">
                  <c:v>13.524493217468262</c:v>
                </c:pt>
                <c:pt idx="588">
                  <c:v>13.547533988952637</c:v>
                </c:pt>
                <c:pt idx="589">
                  <c:v>13.570573806762695</c:v>
                </c:pt>
                <c:pt idx="590">
                  <c:v>13.593613624572754</c:v>
                </c:pt>
                <c:pt idx="591">
                  <c:v>13.616653442382813</c:v>
                </c:pt>
                <c:pt idx="592">
                  <c:v>13.639693260192871</c:v>
                </c:pt>
                <c:pt idx="593">
                  <c:v>13.662734031677246</c:v>
                </c:pt>
                <c:pt idx="594">
                  <c:v>13.685773849487305</c:v>
                </c:pt>
                <c:pt idx="595">
                  <c:v>13.708813667297363</c:v>
                </c:pt>
                <c:pt idx="596">
                  <c:v>13.731853485107422</c:v>
                </c:pt>
                <c:pt idx="597">
                  <c:v>13.75489330291748</c:v>
                </c:pt>
                <c:pt idx="598">
                  <c:v>13.777934074401855</c:v>
                </c:pt>
                <c:pt idx="599">
                  <c:v>13.800973892211914</c:v>
                </c:pt>
                <c:pt idx="600">
                  <c:v>13.824013710021973</c:v>
                </c:pt>
                <c:pt idx="601">
                  <c:v>13.847053527832031</c:v>
                </c:pt>
                <c:pt idx="602">
                  <c:v>13.870094299316406</c:v>
                </c:pt>
                <c:pt idx="603">
                  <c:v>13.893134117126465</c:v>
                </c:pt>
                <c:pt idx="604">
                  <c:v>13.916173934936523</c:v>
                </c:pt>
                <c:pt idx="605">
                  <c:v>13.939213752746582</c:v>
                </c:pt>
                <c:pt idx="606">
                  <c:v>13.962253570556641</c:v>
                </c:pt>
                <c:pt idx="607">
                  <c:v>13.985294342041016</c:v>
                </c:pt>
                <c:pt idx="608">
                  <c:v>14.008334159851074</c:v>
                </c:pt>
                <c:pt idx="609">
                  <c:v>14.031373977661133</c:v>
                </c:pt>
                <c:pt idx="610">
                  <c:v>14.054413795471191</c:v>
                </c:pt>
                <c:pt idx="611">
                  <c:v>14.07745361328125</c:v>
                </c:pt>
                <c:pt idx="612">
                  <c:v>14.100494384765625</c:v>
                </c:pt>
                <c:pt idx="613">
                  <c:v>14.123534202575684</c:v>
                </c:pt>
                <c:pt idx="614">
                  <c:v>14.146574020385742</c:v>
                </c:pt>
                <c:pt idx="615">
                  <c:v>14.169613838195801</c:v>
                </c:pt>
                <c:pt idx="616">
                  <c:v>14.192654609680176</c:v>
                </c:pt>
                <c:pt idx="617">
                  <c:v>14.215694427490234</c:v>
                </c:pt>
                <c:pt idx="618">
                  <c:v>14.238734245300293</c:v>
                </c:pt>
                <c:pt idx="619">
                  <c:v>14.261774063110352</c:v>
                </c:pt>
                <c:pt idx="620">
                  <c:v>14.28481388092041</c:v>
                </c:pt>
                <c:pt idx="621">
                  <c:v>14.307854652404785</c:v>
                </c:pt>
                <c:pt idx="622">
                  <c:v>14.330894470214844</c:v>
                </c:pt>
                <c:pt idx="623">
                  <c:v>14.353934288024902</c:v>
                </c:pt>
                <c:pt idx="624">
                  <c:v>14.376974105834961</c:v>
                </c:pt>
                <c:pt idx="625">
                  <c:v>14.40001392364502</c:v>
                </c:pt>
                <c:pt idx="626">
                  <c:v>14.423054695129395</c:v>
                </c:pt>
                <c:pt idx="627">
                  <c:v>14.446094512939453</c:v>
                </c:pt>
                <c:pt idx="628">
                  <c:v>14.469134330749512</c:v>
                </c:pt>
                <c:pt idx="629">
                  <c:v>14.49217414855957</c:v>
                </c:pt>
                <c:pt idx="630">
                  <c:v>14.515214920043945</c:v>
                </c:pt>
                <c:pt idx="631">
                  <c:v>14.538254737854004</c:v>
                </c:pt>
                <c:pt idx="632">
                  <c:v>14.561294555664063</c:v>
                </c:pt>
                <c:pt idx="633">
                  <c:v>14.584334373474121</c:v>
                </c:pt>
                <c:pt idx="634">
                  <c:v>14.60737419128418</c:v>
                </c:pt>
                <c:pt idx="635">
                  <c:v>14.630414962768555</c:v>
                </c:pt>
                <c:pt idx="636">
                  <c:v>14.653454780578613</c:v>
                </c:pt>
                <c:pt idx="637">
                  <c:v>14.676494598388672</c:v>
                </c:pt>
                <c:pt idx="638">
                  <c:v>14.69953441619873</c:v>
                </c:pt>
                <c:pt idx="639">
                  <c:v>14.722575187683105</c:v>
                </c:pt>
                <c:pt idx="640">
                  <c:v>14.745615005493164</c:v>
                </c:pt>
                <c:pt idx="641">
                  <c:v>14.768654823303223</c:v>
                </c:pt>
                <c:pt idx="642">
                  <c:v>14.791694641113281</c:v>
                </c:pt>
                <c:pt idx="643">
                  <c:v>14.81473445892334</c:v>
                </c:pt>
                <c:pt idx="644">
                  <c:v>14.837775230407715</c:v>
                </c:pt>
                <c:pt idx="645">
                  <c:v>14.860815048217773</c:v>
                </c:pt>
                <c:pt idx="646">
                  <c:v>14.883854866027832</c:v>
                </c:pt>
                <c:pt idx="647">
                  <c:v>14.906894683837891</c:v>
                </c:pt>
                <c:pt idx="648">
                  <c:v>14.929934501647949</c:v>
                </c:pt>
                <c:pt idx="649">
                  <c:v>14.952975273132324</c:v>
                </c:pt>
                <c:pt idx="650">
                  <c:v>14.976015090942383</c:v>
                </c:pt>
                <c:pt idx="651">
                  <c:v>14.999054908752441</c:v>
                </c:pt>
                <c:pt idx="652">
                  <c:v>15.0220947265625</c:v>
                </c:pt>
                <c:pt idx="653">
                  <c:v>15.045135498046875</c:v>
                </c:pt>
                <c:pt idx="654">
                  <c:v>15.068175315856934</c:v>
                </c:pt>
                <c:pt idx="655">
                  <c:v>15.091215133666992</c:v>
                </c:pt>
                <c:pt idx="656">
                  <c:v>15.114254951477051</c:v>
                </c:pt>
                <c:pt idx="657">
                  <c:v>15.137294769287109</c:v>
                </c:pt>
                <c:pt idx="658">
                  <c:v>15.160335540771484</c:v>
                </c:pt>
                <c:pt idx="659">
                  <c:v>15.183375358581543</c:v>
                </c:pt>
                <c:pt idx="660">
                  <c:v>15.206415176391602</c:v>
                </c:pt>
                <c:pt idx="661">
                  <c:v>15.22945499420166</c:v>
                </c:pt>
                <c:pt idx="662">
                  <c:v>15.252494812011719</c:v>
                </c:pt>
                <c:pt idx="663">
                  <c:v>15.275535583496094</c:v>
                </c:pt>
                <c:pt idx="664">
                  <c:v>15.298575401306152</c:v>
                </c:pt>
                <c:pt idx="665">
                  <c:v>15.321615219116211</c:v>
                </c:pt>
                <c:pt idx="666">
                  <c:v>15.34465503692627</c:v>
                </c:pt>
                <c:pt idx="667">
                  <c:v>15.367695808410645</c:v>
                </c:pt>
                <c:pt idx="668">
                  <c:v>15.390735626220703</c:v>
                </c:pt>
                <c:pt idx="669">
                  <c:v>15.413775444030762</c:v>
                </c:pt>
                <c:pt idx="670">
                  <c:v>15.43681526184082</c:v>
                </c:pt>
                <c:pt idx="671">
                  <c:v>15.459855079650879</c:v>
                </c:pt>
                <c:pt idx="672">
                  <c:v>15.482895851135254</c:v>
                </c:pt>
                <c:pt idx="673">
                  <c:v>15.505935668945313</c:v>
                </c:pt>
                <c:pt idx="674">
                  <c:v>15.528975486755371</c:v>
                </c:pt>
                <c:pt idx="675">
                  <c:v>15.55201530456543</c:v>
                </c:pt>
                <c:pt idx="676">
                  <c:v>15.575055122375488</c:v>
                </c:pt>
                <c:pt idx="677">
                  <c:v>15.598095893859863</c:v>
                </c:pt>
                <c:pt idx="678">
                  <c:v>15.621135711669922</c:v>
                </c:pt>
                <c:pt idx="679">
                  <c:v>15.64417552947998</c:v>
                </c:pt>
                <c:pt idx="680">
                  <c:v>15.667215347290039</c:v>
                </c:pt>
                <c:pt idx="681">
                  <c:v>15.690256118774414</c:v>
                </c:pt>
                <c:pt idx="682">
                  <c:v>15.713295936584473</c:v>
                </c:pt>
                <c:pt idx="683">
                  <c:v>15.736335754394531</c:v>
                </c:pt>
                <c:pt idx="684">
                  <c:v>15.75937557220459</c:v>
                </c:pt>
                <c:pt idx="685">
                  <c:v>15.782415390014648</c:v>
                </c:pt>
                <c:pt idx="686">
                  <c:v>15.805456161499023</c:v>
                </c:pt>
                <c:pt idx="687">
                  <c:v>15.828495979309082</c:v>
                </c:pt>
                <c:pt idx="688">
                  <c:v>15.851535797119141</c:v>
                </c:pt>
                <c:pt idx="689">
                  <c:v>15.874575614929199</c:v>
                </c:pt>
                <c:pt idx="690">
                  <c:v>15.897615432739258</c:v>
                </c:pt>
                <c:pt idx="691">
                  <c:v>15.920656204223633</c:v>
                </c:pt>
                <c:pt idx="692">
                  <c:v>15.943696022033691</c:v>
                </c:pt>
                <c:pt idx="693">
                  <c:v>15.96673583984375</c:v>
                </c:pt>
                <c:pt idx="694">
                  <c:v>15.989775657653809</c:v>
                </c:pt>
                <c:pt idx="695">
                  <c:v>16.012815475463867</c:v>
                </c:pt>
                <c:pt idx="696">
                  <c:v>16.035856246948242</c:v>
                </c:pt>
                <c:pt idx="697">
                  <c:v>16.058895111083984</c:v>
                </c:pt>
                <c:pt idx="698">
                  <c:v>16.081935882568359</c:v>
                </c:pt>
                <c:pt idx="699">
                  <c:v>16.104976654052734</c:v>
                </c:pt>
                <c:pt idx="700">
                  <c:v>16.128015518188477</c:v>
                </c:pt>
                <c:pt idx="701">
                  <c:v>16.151056289672852</c:v>
                </c:pt>
                <c:pt idx="702">
                  <c:v>16.174097061157227</c:v>
                </c:pt>
                <c:pt idx="703">
                  <c:v>16.197135925292969</c:v>
                </c:pt>
                <c:pt idx="704">
                  <c:v>16.220176696777344</c:v>
                </c:pt>
                <c:pt idx="705">
                  <c:v>16.243215560913086</c:v>
                </c:pt>
                <c:pt idx="706">
                  <c:v>16.266256332397461</c:v>
                </c:pt>
                <c:pt idx="707">
                  <c:v>16.289297103881836</c:v>
                </c:pt>
                <c:pt idx="708">
                  <c:v>16.312335968017578</c:v>
                </c:pt>
                <c:pt idx="709">
                  <c:v>16.335376739501953</c:v>
                </c:pt>
                <c:pt idx="710">
                  <c:v>16.358415603637695</c:v>
                </c:pt>
                <c:pt idx="711">
                  <c:v>16.38145637512207</c:v>
                </c:pt>
                <c:pt idx="712">
                  <c:v>16.404497146606445</c:v>
                </c:pt>
                <c:pt idx="713">
                  <c:v>16.427536010742188</c:v>
                </c:pt>
                <c:pt idx="714">
                  <c:v>16.450576782226563</c:v>
                </c:pt>
                <c:pt idx="715">
                  <c:v>16.473615646362305</c:v>
                </c:pt>
                <c:pt idx="716">
                  <c:v>16.49665641784668</c:v>
                </c:pt>
                <c:pt idx="717">
                  <c:v>16.519697189331055</c:v>
                </c:pt>
                <c:pt idx="718">
                  <c:v>16.542736053466797</c:v>
                </c:pt>
                <c:pt idx="719">
                  <c:v>16.565776824951172</c:v>
                </c:pt>
                <c:pt idx="720">
                  <c:v>16.588815689086914</c:v>
                </c:pt>
                <c:pt idx="721">
                  <c:v>16.611856460571289</c:v>
                </c:pt>
                <c:pt idx="722">
                  <c:v>16.634897232055664</c:v>
                </c:pt>
                <c:pt idx="723">
                  <c:v>16.657936096191406</c:v>
                </c:pt>
                <c:pt idx="724">
                  <c:v>16.680976867675781</c:v>
                </c:pt>
                <c:pt idx="725">
                  <c:v>16.704017639160156</c:v>
                </c:pt>
                <c:pt idx="726">
                  <c:v>16.727056503295898</c:v>
                </c:pt>
                <c:pt idx="727">
                  <c:v>16.750097274780273</c:v>
                </c:pt>
                <c:pt idx="728">
                  <c:v>16.773136138916016</c:v>
                </c:pt>
                <c:pt idx="729">
                  <c:v>16.796176910400391</c:v>
                </c:pt>
                <c:pt idx="730">
                  <c:v>16.819217681884766</c:v>
                </c:pt>
                <c:pt idx="731">
                  <c:v>16.842256546020508</c:v>
                </c:pt>
                <c:pt idx="732">
                  <c:v>16.865297317504883</c:v>
                </c:pt>
                <c:pt idx="733">
                  <c:v>16.888336181640625</c:v>
                </c:pt>
                <c:pt idx="734">
                  <c:v>16.911376953125</c:v>
                </c:pt>
                <c:pt idx="735">
                  <c:v>16.934417724609375</c:v>
                </c:pt>
                <c:pt idx="736">
                  <c:v>16.957456588745117</c:v>
                </c:pt>
                <c:pt idx="737">
                  <c:v>16.980497360229492</c:v>
                </c:pt>
                <c:pt idx="738">
                  <c:v>17.003536224365234</c:v>
                </c:pt>
                <c:pt idx="739">
                  <c:v>17.026576995849609</c:v>
                </c:pt>
                <c:pt idx="740">
                  <c:v>17.049617767333984</c:v>
                </c:pt>
                <c:pt idx="741">
                  <c:v>17.072656631469727</c:v>
                </c:pt>
                <c:pt idx="742">
                  <c:v>17.095697402954102</c:v>
                </c:pt>
                <c:pt idx="743">
                  <c:v>17.118736267089844</c:v>
                </c:pt>
                <c:pt idx="744">
                  <c:v>17.141777038574219</c:v>
                </c:pt>
                <c:pt idx="745">
                  <c:v>17.164817810058594</c:v>
                </c:pt>
                <c:pt idx="746">
                  <c:v>17.187856674194336</c:v>
                </c:pt>
                <c:pt idx="747">
                  <c:v>17.210897445678711</c:v>
                </c:pt>
                <c:pt idx="748">
                  <c:v>17.233936309814453</c:v>
                </c:pt>
                <c:pt idx="749">
                  <c:v>17.256977081298828</c:v>
                </c:pt>
                <c:pt idx="750">
                  <c:v>17.280017852783203</c:v>
                </c:pt>
                <c:pt idx="751">
                  <c:v>17.303056716918945</c:v>
                </c:pt>
                <c:pt idx="752">
                  <c:v>17.32609748840332</c:v>
                </c:pt>
                <c:pt idx="753">
                  <c:v>17.349138259887695</c:v>
                </c:pt>
                <c:pt idx="754">
                  <c:v>17.372177124023438</c:v>
                </c:pt>
                <c:pt idx="755">
                  <c:v>17.395217895507813</c:v>
                </c:pt>
                <c:pt idx="756">
                  <c:v>17.418256759643555</c:v>
                </c:pt>
                <c:pt idx="757">
                  <c:v>17.44129753112793</c:v>
                </c:pt>
                <c:pt idx="758">
                  <c:v>17.464338302612305</c:v>
                </c:pt>
                <c:pt idx="759">
                  <c:v>17.487377166748047</c:v>
                </c:pt>
                <c:pt idx="760">
                  <c:v>17.510417938232422</c:v>
                </c:pt>
                <c:pt idx="761">
                  <c:v>17.533456802368164</c:v>
                </c:pt>
                <c:pt idx="762">
                  <c:v>17.556497573852539</c:v>
                </c:pt>
                <c:pt idx="763">
                  <c:v>17.579538345336914</c:v>
                </c:pt>
                <c:pt idx="764">
                  <c:v>17.602577209472656</c:v>
                </c:pt>
                <c:pt idx="765">
                  <c:v>17.625617980957031</c:v>
                </c:pt>
                <c:pt idx="766">
                  <c:v>17.648656845092773</c:v>
                </c:pt>
                <c:pt idx="767">
                  <c:v>17.671697616577148</c:v>
                </c:pt>
                <c:pt idx="768">
                  <c:v>17.694738388061523</c:v>
                </c:pt>
                <c:pt idx="769">
                  <c:v>17.717777252197266</c:v>
                </c:pt>
                <c:pt idx="770">
                  <c:v>17.740818023681641</c:v>
                </c:pt>
                <c:pt idx="771">
                  <c:v>17.763856887817383</c:v>
                </c:pt>
                <c:pt idx="772">
                  <c:v>17.786897659301758</c:v>
                </c:pt>
                <c:pt idx="773">
                  <c:v>17.809938430786133</c:v>
                </c:pt>
                <c:pt idx="774">
                  <c:v>17.832977294921875</c:v>
                </c:pt>
                <c:pt idx="775">
                  <c:v>17.85601806640625</c:v>
                </c:pt>
                <c:pt idx="776">
                  <c:v>17.879056930541992</c:v>
                </c:pt>
                <c:pt idx="777">
                  <c:v>17.902097702026367</c:v>
                </c:pt>
                <c:pt idx="778">
                  <c:v>17.925138473510742</c:v>
                </c:pt>
                <c:pt idx="779">
                  <c:v>17.948177337646484</c:v>
                </c:pt>
                <c:pt idx="780">
                  <c:v>17.971218109130859</c:v>
                </c:pt>
                <c:pt idx="781">
                  <c:v>17.994258880615234</c:v>
                </c:pt>
                <c:pt idx="782">
                  <c:v>18.017297744750977</c:v>
                </c:pt>
                <c:pt idx="783">
                  <c:v>18.040338516235352</c:v>
                </c:pt>
                <c:pt idx="784">
                  <c:v>18.063377380371094</c:v>
                </c:pt>
                <c:pt idx="785">
                  <c:v>18.086418151855469</c:v>
                </c:pt>
                <c:pt idx="786">
                  <c:v>18.109458923339844</c:v>
                </c:pt>
                <c:pt idx="787">
                  <c:v>18.132497787475586</c:v>
                </c:pt>
                <c:pt idx="788">
                  <c:v>18.155538558959961</c:v>
                </c:pt>
                <c:pt idx="789">
                  <c:v>18.178577423095703</c:v>
                </c:pt>
                <c:pt idx="790">
                  <c:v>18.201618194580078</c:v>
                </c:pt>
                <c:pt idx="791">
                  <c:v>18.224658966064453</c:v>
                </c:pt>
                <c:pt idx="792">
                  <c:v>18.247697830200195</c:v>
                </c:pt>
                <c:pt idx="793">
                  <c:v>18.27073860168457</c:v>
                </c:pt>
                <c:pt idx="794">
                  <c:v>18.293777465820313</c:v>
                </c:pt>
                <c:pt idx="795">
                  <c:v>18.316818237304688</c:v>
                </c:pt>
                <c:pt idx="796">
                  <c:v>18.339859008789063</c:v>
                </c:pt>
                <c:pt idx="797">
                  <c:v>18.362897872924805</c:v>
                </c:pt>
                <c:pt idx="798">
                  <c:v>18.38593864440918</c:v>
                </c:pt>
                <c:pt idx="799">
                  <c:v>18.408977508544922</c:v>
                </c:pt>
                <c:pt idx="800">
                  <c:v>18.432018280029297</c:v>
                </c:pt>
                <c:pt idx="801">
                  <c:v>18.455059051513672</c:v>
                </c:pt>
                <c:pt idx="802">
                  <c:v>18.478097915649414</c:v>
                </c:pt>
                <c:pt idx="803">
                  <c:v>18.501138687133789</c:v>
                </c:pt>
                <c:pt idx="804">
                  <c:v>18.524179458618164</c:v>
                </c:pt>
                <c:pt idx="805">
                  <c:v>18.547218322753906</c:v>
                </c:pt>
                <c:pt idx="806">
                  <c:v>18.570259094238281</c:v>
                </c:pt>
                <c:pt idx="807">
                  <c:v>18.593297958374023</c:v>
                </c:pt>
                <c:pt idx="808">
                  <c:v>18.616338729858398</c:v>
                </c:pt>
                <c:pt idx="809">
                  <c:v>18.639379501342773</c:v>
                </c:pt>
                <c:pt idx="810">
                  <c:v>18.662418365478516</c:v>
                </c:pt>
                <c:pt idx="811">
                  <c:v>18.685459136962891</c:v>
                </c:pt>
                <c:pt idx="812">
                  <c:v>18.708498001098633</c:v>
                </c:pt>
                <c:pt idx="813">
                  <c:v>18.731538772583008</c:v>
                </c:pt>
                <c:pt idx="814">
                  <c:v>18.754579544067383</c:v>
                </c:pt>
                <c:pt idx="815">
                  <c:v>18.777618408203125</c:v>
                </c:pt>
                <c:pt idx="816">
                  <c:v>18.8006591796875</c:v>
                </c:pt>
                <c:pt idx="817">
                  <c:v>18.823698043823242</c:v>
                </c:pt>
                <c:pt idx="818">
                  <c:v>18.846738815307617</c:v>
                </c:pt>
                <c:pt idx="819">
                  <c:v>18.869779586791992</c:v>
                </c:pt>
                <c:pt idx="820">
                  <c:v>18.892818450927734</c:v>
                </c:pt>
                <c:pt idx="821">
                  <c:v>18.915859222412109</c:v>
                </c:pt>
                <c:pt idx="822">
                  <c:v>18.938898086547852</c:v>
                </c:pt>
                <c:pt idx="823">
                  <c:v>18.961938858032227</c:v>
                </c:pt>
                <c:pt idx="824">
                  <c:v>18.984979629516602</c:v>
                </c:pt>
                <c:pt idx="825">
                  <c:v>19.008018493652344</c:v>
                </c:pt>
                <c:pt idx="826">
                  <c:v>19.031059265136719</c:v>
                </c:pt>
                <c:pt idx="827">
                  <c:v>19.054098129272461</c:v>
                </c:pt>
                <c:pt idx="828">
                  <c:v>19.077138900756836</c:v>
                </c:pt>
                <c:pt idx="829">
                  <c:v>19.100179672241211</c:v>
                </c:pt>
                <c:pt idx="830">
                  <c:v>19.123218536376953</c:v>
                </c:pt>
                <c:pt idx="831">
                  <c:v>19.146259307861328</c:v>
                </c:pt>
                <c:pt idx="832">
                  <c:v>19.169300079345703</c:v>
                </c:pt>
                <c:pt idx="833">
                  <c:v>19.192338943481445</c:v>
                </c:pt>
                <c:pt idx="834">
                  <c:v>19.21537971496582</c:v>
                </c:pt>
                <c:pt idx="835">
                  <c:v>19.238418579101563</c:v>
                </c:pt>
                <c:pt idx="836">
                  <c:v>19.261459350585938</c:v>
                </c:pt>
                <c:pt idx="837">
                  <c:v>19.284500122070313</c:v>
                </c:pt>
                <c:pt idx="838">
                  <c:v>19.307538986206055</c:v>
                </c:pt>
                <c:pt idx="839">
                  <c:v>19.33057975769043</c:v>
                </c:pt>
                <c:pt idx="840">
                  <c:v>19.353618621826172</c:v>
                </c:pt>
                <c:pt idx="841">
                  <c:v>19.376659393310547</c:v>
                </c:pt>
                <c:pt idx="842">
                  <c:v>19.399700164794922</c:v>
                </c:pt>
                <c:pt idx="843">
                  <c:v>19.422739028930664</c:v>
                </c:pt>
                <c:pt idx="844">
                  <c:v>19.445779800415039</c:v>
                </c:pt>
                <c:pt idx="845">
                  <c:v>19.468818664550781</c:v>
                </c:pt>
                <c:pt idx="846">
                  <c:v>19.491859436035156</c:v>
                </c:pt>
                <c:pt idx="847">
                  <c:v>19.514900207519531</c:v>
                </c:pt>
                <c:pt idx="848">
                  <c:v>19.537939071655273</c:v>
                </c:pt>
                <c:pt idx="849">
                  <c:v>19.560979843139648</c:v>
                </c:pt>
                <c:pt idx="850">
                  <c:v>19.584018707275391</c:v>
                </c:pt>
                <c:pt idx="851">
                  <c:v>19.607059478759766</c:v>
                </c:pt>
                <c:pt idx="852">
                  <c:v>19.630100250244141</c:v>
                </c:pt>
                <c:pt idx="853">
                  <c:v>19.653139114379883</c:v>
                </c:pt>
                <c:pt idx="854">
                  <c:v>19.676179885864258</c:v>
                </c:pt>
                <c:pt idx="855">
                  <c:v>19.69921875</c:v>
                </c:pt>
                <c:pt idx="856">
                  <c:v>19.722259521484375</c:v>
                </c:pt>
                <c:pt idx="857">
                  <c:v>19.74530029296875</c:v>
                </c:pt>
                <c:pt idx="858">
                  <c:v>19.768339157104492</c:v>
                </c:pt>
                <c:pt idx="859">
                  <c:v>19.791379928588867</c:v>
                </c:pt>
                <c:pt idx="860">
                  <c:v>19.814420700073242</c:v>
                </c:pt>
                <c:pt idx="861">
                  <c:v>19.837459564208984</c:v>
                </c:pt>
                <c:pt idx="862">
                  <c:v>19.860500335693359</c:v>
                </c:pt>
                <c:pt idx="863">
                  <c:v>19.883539199829102</c:v>
                </c:pt>
                <c:pt idx="864">
                  <c:v>19.906579971313477</c:v>
                </c:pt>
                <c:pt idx="865">
                  <c:v>19.929620742797852</c:v>
                </c:pt>
                <c:pt idx="866">
                  <c:v>19.952659606933594</c:v>
                </c:pt>
                <c:pt idx="867">
                  <c:v>19.975700378417969</c:v>
                </c:pt>
                <c:pt idx="868">
                  <c:v>19.998739242553711</c:v>
                </c:pt>
                <c:pt idx="869">
                  <c:v>20.021780014038086</c:v>
                </c:pt>
                <c:pt idx="870">
                  <c:v>20.044820785522461</c:v>
                </c:pt>
                <c:pt idx="871">
                  <c:v>20.067859649658203</c:v>
                </c:pt>
                <c:pt idx="872">
                  <c:v>20.090900421142578</c:v>
                </c:pt>
                <c:pt idx="873">
                  <c:v>20.11393928527832</c:v>
                </c:pt>
                <c:pt idx="874">
                  <c:v>20.136980056762695</c:v>
                </c:pt>
                <c:pt idx="875">
                  <c:v>20.16002082824707</c:v>
                </c:pt>
                <c:pt idx="876">
                  <c:v>20.183059692382813</c:v>
                </c:pt>
                <c:pt idx="877">
                  <c:v>20.206100463867188</c:v>
                </c:pt>
                <c:pt idx="878">
                  <c:v>20.22913932800293</c:v>
                </c:pt>
                <c:pt idx="879">
                  <c:v>20.252180099487305</c:v>
                </c:pt>
                <c:pt idx="880">
                  <c:v>20.27522087097168</c:v>
                </c:pt>
                <c:pt idx="881">
                  <c:v>20.298259735107422</c:v>
                </c:pt>
                <c:pt idx="882">
                  <c:v>20.321300506591797</c:v>
                </c:pt>
                <c:pt idx="883">
                  <c:v>20.344341278076172</c:v>
                </c:pt>
                <c:pt idx="884">
                  <c:v>20.367380142211914</c:v>
                </c:pt>
                <c:pt idx="885">
                  <c:v>20.390420913696289</c:v>
                </c:pt>
                <c:pt idx="886">
                  <c:v>20.413459777832031</c:v>
                </c:pt>
                <c:pt idx="887">
                  <c:v>20.436500549316406</c:v>
                </c:pt>
                <c:pt idx="888">
                  <c:v>20.459541320800781</c:v>
                </c:pt>
                <c:pt idx="889">
                  <c:v>20.482580184936523</c:v>
                </c:pt>
                <c:pt idx="890">
                  <c:v>20.505620956420898</c:v>
                </c:pt>
                <c:pt idx="891">
                  <c:v>20.528659820556641</c:v>
                </c:pt>
                <c:pt idx="892">
                  <c:v>20.551700592041016</c:v>
                </c:pt>
                <c:pt idx="893">
                  <c:v>20.574741363525391</c:v>
                </c:pt>
                <c:pt idx="894">
                  <c:v>20.597780227661133</c:v>
                </c:pt>
                <c:pt idx="895">
                  <c:v>20.620820999145508</c:v>
                </c:pt>
                <c:pt idx="896">
                  <c:v>20.64385986328125</c:v>
                </c:pt>
                <c:pt idx="897">
                  <c:v>20.666900634765625</c:v>
                </c:pt>
                <c:pt idx="898">
                  <c:v>20.68994140625</c:v>
                </c:pt>
                <c:pt idx="899">
                  <c:v>20.712980270385742</c:v>
                </c:pt>
                <c:pt idx="900">
                  <c:v>20.736021041870117</c:v>
                </c:pt>
                <c:pt idx="901">
                  <c:v>20.759059906005859</c:v>
                </c:pt>
                <c:pt idx="902">
                  <c:v>20.782100677490234</c:v>
                </c:pt>
                <c:pt idx="903">
                  <c:v>20.805141448974609</c:v>
                </c:pt>
                <c:pt idx="904">
                  <c:v>20.828180313110352</c:v>
                </c:pt>
                <c:pt idx="905">
                  <c:v>20.851221084594727</c:v>
                </c:pt>
                <c:pt idx="906">
                  <c:v>20.874259948730469</c:v>
                </c:pt>
                <c:pt idx="907">
                  <c:v>20.897300720214844</c:v>
                </c:pt>
                <c:pt idx="908">
                  <c:v>20.920341491699219</c:v>
                </c:pt>
                <c:pt idx="909">
                  <c:v>20.943380355834961</c:v>
                </c:pt>
                <c:pt idx="910">
                  <c:v>20.966421127319336</c:v>
                </c:pt>
                <c:pt idx="911">
                  <c:v>20.989461898803711</c:v>
                </c:pt>
                <c:pt idx="912">
                  <c:v>21.012500762939453</c:v>
                </c:pt>
                <c:pt idx="913">
                  <c:v>21.035541534423828</c:v>
                </c:pt>
                <c:pt idx="914">
                  <c:v>21.05858039855957</c:v>
                </c:pt>
                <c:pt idx="915">
                  <c:v>21.081621170043945</c:v>
                </c:pt>
                <c:pt idx="916">
                  <c:v>21.10466194152832</c:v>
                </c:pt>
                <c:pt idx="917">
                  <c:v>21.127700805664063</c:v>
                </c:pt>
                <c:pt idx="918">
                  <c:v>21.150741577148438</c:v>
                </c:pt>
                <c:pt idx="919">
                  <c:v>21.17378044128418</c:v>
                </c:pt>
                <c:pt idx="920">
                  <c:v>21.196821212768555</c:v>
                </c:pt>
                <c:pt idx="921">
                  <c:v>21.21986198425293</c:v>
                </c:pt>
                <c:pt idx="922">
                  <c:v>21.242900848388672</c:v>
                </c:pt>
                <c:pt idx="923">
                  <c:v>21.265941619873047</c:v>
                </c:pt>
                <c:pt idx="924">
                  <c:v>21.288980484008789</c:v>
                </c:pt>
                <c:pt idx="925">
                  <c:v>21.312021255493164</c:v>
                </c:pt>
                <c:pt idx="926">
                  <c:v>21.335062026977539</c:v>
                </c:pt>
                <c:pt idx="927">
                  <c:v>21.358100891113281</c:v>
                </c:pt>
                <c:pt idx="928">
                  <c:v>21.381141662597656</c:v>
                </c:pt>
                <c:pt idx="929">
                  <c:v>21.404180526733398</c:v>
                </c:pt>
                <c:pt idx="930">
                  <c:v>21.427221298217773</c:v>
                </c:pt>
                <c:pt idx="931">
                  <c:v>21.450262069702148</c:v>
                </c:pt>
                <c:pt idx="932">
                  <c:v>21.473300933837891</c:v>
                </c:pt>
                <c:pt idx="933">
                  <c:v>21.496341705322266</c:v>
                </c:pt>
                <c:pt idx="934">
                  <c:v>21.519380569458008</c:v>
                </c:pt>
                <c:pt idx="935">
                  <c:v>21.542421340942383</c:v>
                </c:pt>
                <c:pt idx="936">
                  <c:v>21.565462112426758</c:v>
                </c:pt>
                <c:pt idx="937">
                  <c:v>21.5885009765625</c:v>
                </c:pt>
                <c:pt idx="938">
                  <c:v>21.611541748046875</c:v>
                </c:pt>
                <c:pt idx="939">
                  <c:v>21.63458251953125</c:v>
                </c:pt>
                <c:pt idx="940">
                  <c:v>21.657621383666992</c:v>
                </c:pt>
                <c:pt idx="941">
                  <c:v>21.680662155151367</c:v>
                </c:pt>
                <c:pt idx="942">
                  <c:v>21.703701019287109</c:v>
                </c:pt>
                <c:pt idx="943">
                  <c:v>21.726741790771484</c:v>
                </c:pt>
                <c:pt idx="944">
                  <c:v>21.749782562255859</c:v>
                </c:pt>
                <c:pt idx="945">
                  <c:v>21.772821426391602</c:v>
                </c:pt>
                <c:pt idx="946">
                  <c:v>21.795862197875977</c:v>
                </c:pt>
                <c:pt idx="947">
                  <c:v>21.818901062011719</c:v>
                </c:pt>
                <c:pt idx="948">
                  <c:v>21.841941833496094</c:v>
                </c:pt>
                <c:pt idx="949">
                  <c:v>21.864982604980469</c:v>
                </c:pt>
                <c:pt idx="950">
                  <c:v>21.888021469116211</c:v>
                </c:pt>
                <c:pt idx="951">
                  <c:v>21.911062240600586</c:v>
                </c:pt>
                <c:pt idx="952">
                  <c:v>21.934101104736328</c:v>
                </c:pt>
                <c:pt idx="953">
                  <c:v>21.957141876220703</c:v>
                </c:pt>
                <c:pt idx="954">
                  <c:v>21.980182647705078</c:v>
                </c:pt>
                <c:pt idx="955">
                  <c:v>22.00322151184082</c:v>
                </c:pt>
                <c:pt idx="956">
                  <c:v>22.026262283325195</c:v>
                </c:pt>
                <c:pt idx="957">
                  <c:v>22.049301147460938</c:v>
                </c:pt>
                <c:pt idx="958">
                  <c:v>22.072341918945313</c:v>
                </c:pt>
                <c:pt idx="959">
                  <c:v>22.095382690429688</c:v>
                </c:pt>
                <c:pt idx="960">
                  <c:v>22.11842155456543</c:v>
                </c:pt>
                <c:pt idx="961">
                  <c:v>22.141462326049805</c:v>
                </c:pt>
                <c:pt idx="962">
                  <c:v>22.16450309753418</c:v>
                </c:pt>
                <c:pt idx="963">
                  <c:v>22.187541961669922</c:v>
                </c:pt>
                <c:pt idx="964">
                  <c:v>22.210582733154297</c:v>
                </c:pt>
                <c:pt idx="965">
                  <c:v>22.233621597290039</c:v>
                </c:pt>
                <c:pt idx="966">
                  <c:v>22.256662368774414</c:v>
                </c:pt>
                <c:pt idx="967">
                  <c:v>22.279703140258789</c:v>
                </c:pt>
                <c:pt idx="968">
                  <c:v>22.302742004394531</c:v>
                </c:pt>
                <c:pt idx="969">
                  <c:v>22.325782775878906</c:v>
                </c:pt>
                <c:pt idx="970">
                  <c:v>22.348821640014648</c:v>
                </c:pt>
                <c:pt idx="971">
                  <c:v>22.371862411499023</c:v>
                </c:pt>
                <c:pt idx="972">
                  <c:v>22.394903182983398</c:v>
                </c:pt>
                <c:pt idx="973">
                  <c:v>22.417942047119141</c:v>
                </c:pt>
                <c:pt idx="974">
                  <c:v>22.440982818603516</c:v>
                </c:pt>
                <c:pt idx="975">
                  <c:v>22.464021682739258</c:v>
                </c:pt>
                <c:pt idx="976">
                  <c:v>22.487062454223633</c:v>
                </c:pt>
                <c:pt idx="977">
                  <c:v>22.510103225708008</c:v>
                </c:pt>
                <c:pt idx="978">
                  <c:v>22.53314208984375</c:v>
                </c:pt>
                <c:pt idx="979">
                  <c:v>22.556182861328125</c:v>
                </c:pt>
                <c:pt idx="980">
                  <c:v>22.579221725463867</c:v>
                </c:pt>
                <c:pt idx="981">
                  <c:v>22.602262496948242</c:v>
                </c:pt>
                <c:pt idx="982">
                  <c:v>22.625303268432617</c:v>
                </c:pt>
                <c:pt idx="983">
                  <c:v>22.648342132568359</c:v>
                </c:pt>
                <c:pt idx="984">
                  <c:v>22.671382904052734</c:v>
                </c:pt>
                <c:pt idx="985">
                  <c:v>22.694421768188477</c:v>
                </c:pt>
                <c:pt idx="986">
                  <c:v>22.717462539672852</c:v>
                </c:pt>
                <c:pt idx="987">
                  <c:v>22.740503311157227</c:v>
                </c:pt>
                <c:pt idx="988">
                  <c:v>22.763542175292969</c:v>
                </c:pt>
                <c:pt idx="989">
                  <c:v>22.786582946777344</c:v>
                </c:pt>
                <c:pt idx="990">
                  <c:v>22.809623718261719</c:v>
                </c:pt>
                <c:pt idx="991">
                  <c:v>22.832662582397461</c:v>
                </c:pt>
                <c:pt idx="992">
                  <c:v>22.855703353881836</c:v>
                </c:pt>
                <c:pt idx="993">
                  <c:v>22.878742218017578</c:v>
                </c:pt>
                <c:pt idx="994">
                  <c:v>22.901782989501953</c:v>
                </c:pt>
                <c:pt idx="995">
                  <c:v>22.924823760986328</c:v>
                </c:pt>
                <c:pt idx="996">
                  <c:v>22.94786262512207</c:v>
                </c:pt>
                <c:pt idx="997">
                  <c:v>22.970903396606445</c:v>
                </c:pt>
                <c:pt idx="998">
                  <c:v>22.993942260742188</c:v>
                </c:pt>
                <c:pt idx="999">
                  <c:v>23.016983032226563</c:v>
                </c:pt>
                <c:pt idx="1000">
                  <c:v>23.040023803710938</c:v>
                </c:pt>
                <c:pt idx="1001">
                  <c:v>23.06306266784668</c:v>
                </c:pt>
                <c:pt idx="1002">
                  <c:v>23.086103439331055</c:v>
                </c:pt>
                <c:pt idx="1003">
                  <c:v>23.109142303466797</c:v>
                </c:pt>
                <c:pt idx="1004">
                  <c:v>23.132183074951172</c:v>
                </c:pt>
                <c:pt idx="1005">
                  <c:v>23.155223846435547</c:v>
                </c:pt>
                <c:pt idx="1006">
                  <c:v>23.178262710571289</c:v>
                </c:pt>
                <c:pt idx="1007">
                  <c:v>23.201303482055664</c:v>
                </c:pt>
                <c:pt idx="1008">
                  <c:v>23.224342346191406</c:v>
                </c:pt>
                <c:pt idx="1009">
                  <c:v>23.247383117675781</c:v>
                </c:pt>
                <c:pt idx="1010">
                  <c:v>23.270423889160156</c:v>
                </c:pt>
                <c:pt idx="1011">
                  <c:v>23.293462753295898</c:v>
                </c:pt>
                <c:pt idx="1012">
                  <c:v>23.316503524780273</c:v>
                </c:pt>
                <c:pt idx="1013">
                  <c:v>23.339542388916016</c:v>
                </c:pt>
                <c:pt idx="1014">
                  <c:v>23.362583160400391</c:v>
                </c:pt>
                <c:pt idx="1015">
                  <c:v>23.385623931884766</c:v>
                </c:pt>
                <c:pt idx="1016">
                  <c:v>23.408662796020508</c:v>
                </c:pt>
                <c:pt idx="1017">
                  <c:v>23.431703567504883</c:v>
                </c:pt>
                <c:pt idx="1018">
                  <c:v>23.454744338989258</c:v>
                </c:pt>
                <c:pt idx="1019">
                  <c:v>23.477783203125</c:v>
                </c:pt>
                <c:pt idx="1020">
                  <c:v>23.500823974609375</c:v>
                </c:pt>
                <c:pt idx="1021">
                  <c:v>23.523862838745117</c:v>
                </c:pt>
                <c:pt idx="1022">
                  <c:v>23.546903610229492</c:v>
                </c:pt>
                <c:pt idx="1023">
                  <c:v>23.569944381713867</c:v>
                </c:pt>
                <c:pt idx="1024">
                  <c:v>23.592983245849609</c:v>
                </c:pt>
                <c:pt idx="1025">
                  <c:v>23.616024017333984</c:v>
                </c:pt>
                <c:pt idx="1026">
                  <c:v>23.639062881469727</c:v>
                </c:pt>
                <c:pt idx="1027">
                  <c:v>23.662103652954102</c:v>
                </c:pt>
                <c:pt idx="1028">
                  <c:v>23.685144424438477</c:v>
                </c:pt>
                <c:pt idx="1029">
                  <c:v>23.708183288574219</c:v>
                </c:pt>
                <c:pt idx="1030">
                  <c:v>23.731224060058594</c:v>
                </c:pt>
                <c:pt idx="1031">
                  <c:v>23.754262924194336</c:v>
                </c:pt>
                <c:pt idx="1032">
                  <c:v>23.777303695678711</c:v>
                </c:pt>
                <c:pt idx="1033">
                  <c:v>23.800344467163086</c:v>
                </c:pt>
                <c:pt idx="1034">
                  <c:v>23.823383331298828</c:v>
                </c:pt>
                <c:pt idx="1035">
                  <c:v>23.846424102783203</c:v>
                </c:pt>
                <c:pt idx="1036">
                  <c:v>23.869462966918945</c:v>
                </c:pt>
                <c:pt idx="1037">
                  <c:v>23.89250373840332</c:v>
                </c:pt>
                <c:pt idx="1038">
                  <c:v>23.915544509887695</c:v>
                </c:pt>
                <c:pt idx="1039">
                  <c:v>23.938583374023438</c:v>
                </c:pt>
                <c:pt idx="1040">
                  <c:v>23.961624145507813</c:v>
                </c:pt>
                <c:pt idx="1041">
                  <c:v>23.984664916992188</c:v>
                </c:pt>
                <c:pt idx="1042">
                  <c:v>24.00770378112793</c:v>
                </c:pt>
                <c:pt idx="1043">
                  <c:v>24.030744552612305</c:v>
                </c:pt>
                <c:pt idx="1044">
                  <c:v>24.053783416748047</c:v>
                </c:pt>
                <c:pt idx="1045">
                  <c:v>24.076824188232422</c:v>
                </c:pt>
                <c:pt idx="1046">
                  <c:v>24.099864959716797</c:v>
                </c:pt>
                <c:pt idx="1047">
                  <c:v>24.122903823852539</c:v>
                </c:pt>
                <c:pt idx="1048">
                  <c:v>24.145944595336914</c:v>
                </c:pt>
                <c:pt idx="1049">
                  <c:v>24.168983459472656</c:v>
                </c:pt>
                <c:pt idx="1050">
                  <c:v>24.192024230957031</c:v>
                </c:pt>
                <c:pt idx="1051">
                  <c:v>24.215065002441406</c:v>
                </c:pt>
                <c:pt idx="1052">
                  <c:v>24.238103866577148</c:v>
                </c:pt>
                <c:pt idx="1053">
                  <c:v>24.261144638061523</c:v>
                </c:pt>
                <c:pt idx="1054">
                  <c:v>24.284183502197266</c:v>
                </c:pt>
                <c:pt idx="1055">
                  <c:v>24.307224273681641</c:v>
                </c:pt>
                <c:pt idx="1056">
                  <c:v>24.330265045166016</c:v>
                </c:pt>
                <c:pt idx="1057">
                  <c:v>24.353303909301758</c:v>
                </c:pt>
                <c:pt idx="1058">
                  <c:v>24.376344680786133</c:v>
                </c:pt>
                <c:pt idx="1059">
                  <c:v>24.399383544921875</c:v>
                </c:pt>
                <c:pt idx="1060">
                  <c:v>24.42242431640625</c:v>
                </c:pt>
                <c:pt idx="1061">
                  <c:v>24.445465087890625</c:v>
                </c:pt>
                <c:pt idx="1062">
                  <c:v>24.468503952026367</c:v>
                </c:pt>
                <c:pt idx="1063">
                  <c:v>24.491544723510742</c:v>
                </c:pt>
                <c:pt idx="1064">
                  <c:v>24.514583587646484</c:v>
                </c:pt>
                <c:pt idx="1065">
                  <c:v>24.537624359130859</c:v>
                </c:pt>
                <c:pt idx="1066">
                  <c:v>24.560665130615234</c:v>
                </c:pt>
                <c:pt idx="1067">
                  <c:v>24.583703994750977</c:v>
                </c:pt>
                <c:pt idx="1068">
                  <c:v>24.606744766235352</c:v>
                </c:pt>
                <c:pt idx="1069">
                  <c:v>24.629785537719727</c:v>
                </c:pt>
                <c:pt idx="1070">
                  <c:v>24.652824401855469</c:v>
                </c:pt>
                <c:pt idx="1071">
                  <c:v>24.675865173339844</c:v>
                </c:pt>
                <c:pt idx="1072">
                  <c:v>24.698904037475586</c:v>
                </c:pt>
                <c:pt idx="1073">
                  <c:v>24.721944808959961</c:v>
                </c:pt>
                <c:pt idx="1074">
                  <c:v>24.744985580444336</c:v>
                </c:pt>
                <c:pt idx="1075">
                  <c:v>24.768024444580078</c:v>
                </c:pt>
                <c:pt idx="1076">
                  <c:v>24.791065216064453</c:v>
                </c:pt>
                <c:pt idx="1077">
                  <c:v>24.814104080200195</c:v>
                </c:pt>
                <c:pt idx="1078">
                  <c:v>24.83714485168457</c:v>
                </c:pt>
                <c:pt idx="1079">
                  <c:v>24.860185623168945</c:v>
                </c:pt>
                <c:pt idx="1080">
                  <c:v>24.883224487304688</c:v>
                </c:pt>
                <c:pt idx="1081">
                  <c:v>24.906265258789063</c:v>
                </c:pt>
                <c:pt idx="1082">
                  <c:v>24.929304122924805</c:v>
                </c:pt>
                <c:pt idx="1083">
                  <c:v>24.95234489440918</c:v>
                </c:pt>
                <c:pt idx="1084">
                  <c:v>24.975385665893555</c:v>
                </c:pt>
                <c:pt idx="1085">
                  <c:v>24.998424530029297</c:v>
                </c:pt>
                <c:pt idx="1086">
                  <c:v>25.021465301513672</c:v>
                </c:pt>
                <c:pt idx="1087">
                  <c:v>25.044504165649414</c:v>
                </c:pt>
                <c:pt idx="1088">
                  <c:v>25.067544937133789</c:v>
                </c:pt>
                <c:pt idx="1089">
                  <c:v>25.090585708618164</c:v>
                </c:pt>
                <c:pt idx="1090">
                  <c:v>25.113624572753906</c:v>
                </c:pt>
                <c:pt idx="1091">
                  <c:v>25.136665344238281</c:v>
                </c:pt>
                <c:pt idx="1092">
                  <c:v>25.159704208374023</c:v>
                </c:pt>
                <c:pt idx="1093">
                  <c:v>25.182744979858398</c:v>
                </c:pt>
                <c:pt idx="1094">
                  <c:v>25.205785751342773</c:v>
                </c:pt>
                <c:pt idx="1095">
                  <c:v>25.228824615478516</c:v>
                </c:pt>
                <c:pt idx="1096">
                  <c:v>25.251865386962891</c:v>
                </c:pt>
                <c:pt idx="1097">
                  <c:v>25.274906158447266</c:v>
                </c:pt>
                <c:pt idx="1098">
                  <c:v>25.297945022583008</c:v>
                </c:pt>
                <c:pt idx="1099">
                  <c:v>25.320985794067383</c:v>
                </c:pt>
                <c:pt idx="1100">
                  <c:v>25.344024658203125</c:v>
                </c:pt>
                <c:pt idx="1101">
                  <c:v>25.3670654296875</c:v>
                </c:pt>
                <c:pt idx="1102">
                  <c:v>25.390106201171875</c:v>
                </c:pt>
                <c:pt idx="1103">
                  <c:v>25.413145065307617</c:v>
                </c:pt>
                <c:pt idx="1104">
                  <c:v>25.436185836791992</c:v>
                </c:pt>
                <c:pt idx="1105">
                  <c:v>25.459224700927734</c:v>
                </c:pt>
                <c:pt idx="1106">
                  <c:v>25.482265472412109</c:v>
                </c:pt>
                <c:pt idx="1107">
                  <c:v>25.505306243896484</c:v>
                </c:pt>
                <c:pt idx="1108">
                  <c:v>25.528345108032227</c:v>
                </c:pt>
                <c:pt idx="1109">
                  <c:v>25.551385879516602</c:v>
                </c:pt>
                <c:pt idx="1110">
                  <c:v>25.574424743652344</c:v>
                </c:pt>
                <c:pt idx="1111">
                  <c:v>25.597465515136719</c:v>
                </c:pt>
                <c:pt idx="1112">
                  <c:v>25.620506286621094</c:v>
                </c:pt>
                <c:pt idx="1113">
                  <c:v>25.643545150756836</c:v>
                </c:pt>
                <c:pt idx="1114">
                  <c:v>25.666585922241211</c:v>
                </c:pt>
                <c:pt idx="1115">
                  <c:v>25.689624786376953</c:v>
                </c:pt>
                <c:pt idx="1116">
                  <c:v>25.712665557861328</c:v>
                </c:pt>
                <c:pt idx="1117">
                  <c:v>25.735706329345703</c:v>
                </c:pt>
                <c:pt idx="1118">
                  <c:v>25.758745193481445</c:v>
                </c:pt>
                <c:pt idx="1119">
                  <c:v>25.78178596496582</c:v>
                </c:pt>
                <c:pt idx="1120">
                  <c:v>25.804826736450195</c:v>
                </c:pt>
                <c:pt idx="1121">
                  <c:v>25.827865600585938</c:v>
                </c:pt>
                <c:pt idx="1122">
                  <c:v>25.850906372070313</c:v>
                </c:pt>
                <c:pt idx="1123">
                  <c:v>25.873945236206055</c:v>
                </c:pt>
                <c:pt idx="1124">
                  <c:v>25.89698600769043</c:v>
                </c:pt>
                <c:pt idx="1125">
                  <c:v>25.920026779174805</c:v>
                </c:pt>
                <c:pt idx="1126">
                  <c:v>25.943065643310547</c:v>
                </c:pt>
                <c:pt idx="1127">
                  <c:v>25.966106414794922</c:v>
                </c:pt>
                <c:pt idx="1128">
                  <c:v>25.989145278930664</c:v>
                </c:pt>
                <c:pt idx="1129">
                  <c:v>26.012186050415039</c:v>
                </c:pt>
                <c:pt idx="1130">
                  <c:v>26.035226821899414</c:v>
                </c:pt>
                <c:pt idx="1131">
                  <c:v>26.058265686035156</c:v>
                </c:pt>
                <c:pt idx="1132">
                  <c:v>26.081306457519531</c:v>
                </c:pt>
                <c:pt idx="1133">
                  <c:v>26.104345321655273</c:v>
                </c:pt>
                <c:pt idx="1134">
                  <c:v>26.127386093139648</c:v>
                </c:pt>
                <c:pt idx="1135">
                  <c:v>26.150426864624023</c:v>
                </c:pt>
                <c:pt idx="1136">
                  <c:v>26.173465728759766</c:v>
                </c:pt>
                <c:pt idx="1137">
                  <c:v>26.196506500244141</c:v>
                </c:pt>
                <c:pt idx="1138">
                  <c:v>26.219545364379883</c:v>
                </c:pt>
                <c:pt idx="1139">
                  <c:v>26.242586135864258</c:v>
                </c:pt>
                <c:pt idx="1140">
                  <c:v>26.265626907348633</c:v>
                </c:pt>
                <c:pt idx="1141">
                  <c:v>26.288665771484375</c:v>
                </c:pt>
                <c:pt idx="1142">
                  <c:v>26.31170654296875</c:v>
                </c:pt>
                <c:pt idx="1143">
                  <c:v>26.334745407104492</c:v>
                </c:pt>
                <c:pt idx="1144">
                  <c:v>26.357786178588867</c:v>
                </c:pt>
                <c:pt idx="1145">
                  <c:v>26.380826950073242</c:v>
                </c:pt>
                <c:pt idx="1146">
                  <c:v>26.403865814208984</c:v>
                </c:pt>
                <c:pt idx="1147">
                  <c:v>26.426906585693359</c:v>
                </c:pt>
                <c:pt idx="1148">
                  <c:v>26.449947357177734</c:v>
                </c:pt>
                <c:pt idx="1149">
                  <c:v>26.472986221313477</c:v>
                </c:pt>
                <c:pt idx="1150">
                  <c:v>26.496026992797852</c:v>
                </c:pt>
                <c:pt idx="1151">
                  <c:v>26.519065856933594</c:v>
                </c:pt>
                <c:pt idx="1152">
                  <c:v>26.542106628417969</c:v>
                </c:pt>
                <c:pt idx="1153">
                  <c:v>26.565147399902344</c:v>
                </c:pt>
                <c:pt idx="1154">
                  <c:v>26.588186264038086</c:v>
                </c:pt>
                <c:pt idx="1155">
                  <c:v>26.611227035522461</c:v>
                </c:pt>
                <c:pt idx="1156">
                  <c:v>26.634265899658203</c:v>
                </c:pt>
                <c:pt idx="1157">
                  <c:v>26.657306671142578</c:v>
                </c:pt>
                <c:pt idx="1158">
                  <c:v>26.680347442626953</c:v>
                </c:pt>
                <c:pt idx="1159">
                  <c:v>26.703386306762695</c:v>
                </c:pt>
                <c:pt idx="1160">
                  <c:v>26.72642707824707</c:v>
                </c:pt>
                <c:pt idx="1161">
                  <c:v>26.749465942382813</c:v>
                </c:pt>
                <c:pt idx="1162">
                  <c:v>26.772506713867188</c:v>
                </c:pt>
                <c:pt idx="1163">
                  <c:v>26.795547485351563</c:v>
                </c:pt>
                <c:pt idx="1164">
                  <c:v>26.818586349487305</c:v>
                </c:pt>
                <c:pt idx="1165">
                  <c:v>26.84162712097168</c:v>
                </c:pt>
                <c:pt idx="1166">
                  <c:v>26.864665985107422</c:v>
                </c:pt>
                <c:pt idx="1167">
                  <c:v>26.887706756591797</c:v>
                </c:pt>
                <c:pt idx="1168">
                  <c:v>26.910747528076172</c:v>
                </c:pt>
                <c:pt idx="1169">
                  <c:v>26.933786392211914</c:v>
                </c:pt>
                <c:pt idx="1170">
                  <c:v>26.956827163696289</c:v>
                </c:pt>
                <c:pt idx="1171">
                  <c:v>26.979866027832031</c:v>
                </c:pt>
                <c:pt idx="1172">
                  <c:v>27.002906799316406</c:v>
                </c:pt>
                <c:pt idx="1173">
                  <c:v>27.025947570800781</c:v>
                </c:pt>
                <c:pt idx="1174">
                  <c:v>27.048986434936523</c:v>
                </c:pt>
                <c:pt idx="1175">
                  <c:v>27.072027206420898</c:v>
                </c:pt>
                <c:pt idx="1176">
                  <c:v>27.095067977905273</c:v>
                </c:pt>
                <c:pt idx="1177">
                  <c:v>27.118106842041016</c:v>
                </c:pt>
                <c:pt idx="1178">
                  <c:v>27.141147613525391</c:v>
                </c:pt>
                <c:pt idx="1179">
                  <c:v>27.164186477661133</c:v>
                </c:pt>
                <c:pt idx="1180">
                  <c:v>27.187227249145508</c:v>
                </c:pt>
                <c:pt idx="1181">
                  <c:v>27.210268020629883</c:v>
                </c:pt>
                <c:pt idx="1182">
                  <c:v>27.233306884765625</c:v>
                </c:pt>
                <c:pt idx="1183">
                  <c:v>27.25634765625</c:v>
                </c:pt>
                <c:pt idx="1184">
                  <c:v>27.279386520385742</c:v>
                </c:pt>
                <c:pt idx="1185">
                  <c:v>27.302427291870117</c:v>
                </c:pt>
                <c:pt idx="1186">
                  <c:v>27.325468063354492</c:v>
                </c:pt>
                <c:pt idx="1187">
                  <c:v>27.348506927490234</c:v>
                </c:pt>
                <c:pt idx="1188">
                  <c:v>27.371547698974609</c:v>
                </c:pt>
                <c:pt idx="1189">
                  <c:v>27.394586563110352</c:v>
                </c:pt>
                <c:pt idx="1190">
                  <c:v>27.417627334594727</c:v>
                </c:pt>
                <c:pt idx="1191">
                  <c:v>27.440668106079102</c:v>
                </c:pt>
                <c:pt idx="1192">
                  <c:v>27.463706970214844</c:v>
                </c:pt>
                <c:pt idx="1193">
                  <c:v>27.486747741699219</c:v>
                </c:pt>
                <c:pt idx="1194">
                  <c:v>27.509786605834961</c:v>
                </c:pt>
                <c:pt idx="1195">
                  <c:v>27.532827377319336</c:v>
                </c:pt>
                <c:pt idx="1196">
                  <c:v>27.555868148803711</c:v>
                </c:pt>
                <c:pt idx="1197">
                  <c:v>27.578907012939453</c:v>
                </c:pt>
                <c:pt idx="1198">
                  <c:v>27.601947784423828</c:v>
                </c:pt>
                <c:pt idx="1199">
                  <c:v>27.624988555908203</c:v>
                </c:pt>
                <c:pt idx="1200">
                  <c:v>27.648027420043945</c:v>
                </c:pt>
                <c:pt idx="1201">
                  <c:v>27.67106819152832</c:v>
                </c:pt>
                <c:pt idx="1202">
                  <c:v>27.694107055664063</c:v>
                </c:pt>
                <c:pt idx="1203">
                  <c:v>27.717147827148438</c:v>
                </c:pt>
                <c:pt idx="1204">
                  <c:v>27.740188598632813</c:v>
                </c:pt>
                <c:pt idx="1205">
                  <c:v>27.763227462768555</c:v>
                </c:pt>
                <c:pt idx="1206">
                  <c:v>27.78626823425293</c:v>
                </c:pt>
                <c:pt idx="1207">
                  <c:v>27.809307098388672</c:v>
                </c:pt>
                <c:pt idx="1208">
                  <c:v>27.832347869873047</c:v>
                </c:pt>
                <c:pt idx="1209">
                  <c:v>27.855388641357422</c:v>
                </c:pt>
                <c:pt idx="1210">
                  <c:v>27.878427505493164</c:v>
                </c:pt>
                <c:pt idx="1211">
                  <c:v>27.901468276977539</c:v>
                </c:pt>
                <c:pt idx="1212">
                  <c:v>27.924507141113281</c:v>
                </c:pt>
                <c:pt idx="1213">
                  <c:v>27.947547912597656</c:v>
                </c:pt>
                <c:pt idx="1214">
                  <c:v>27.970588684082031</c:v>
                </c:pt>
                <c:pt idx="1215">
                  <c:v>27.993627548217773</c:v>
                </c:pt>
                <c:pt idx="1216">
                  <c:v>28.016668319702148</c:v>
                </c:pt>
                <c:pt idx="1217">
                  <c:v>28.039707183837891</c:v>
                </c:pt>
                <c:pt idx="1218">
                  <c:v>28.062747955322266</c:v>
                </c:pt>
                <c:pt idx="1219">
                  <c:v>28.085788726806641</c:v>
                </c:pt>
                <c:pt idx="1220">
                  <c:v>28.108827590942383</c:v>
                </c:pt>
                <c:pt idx="1221">
                  <c:v>28.131868362426758</c:v>
                </c:pt>
                <c:pt idx="1222">
                  <c:v>28.1549072265625</c:v>
                </c:pt>
                <c:pt idx="1223">
                  <c:v>28.177947998046875</c:v>
                </c:pt>
                <c:pt idx="1224">
                  <c:v>28.20098876953125</c:v>
                </c:pt>
                <c:pt idx="1225">
                  <c:v>28.224027633666992</c:v>
                </c:pt>
                <c:pt idx="1226">
                  <c:v>28.247068405151367</c:v>
                </c:pt>
                <c:pt idx="1227">
                  <c:v>28.270109176635742</c:v>
                </c:pt>
                <c:pt idx="1228">
                  <c:v>28.293148040771484</c:v>
                </c:pt>
                <c:pt idx="1229">
                  <c:v>28.316188812255859</c:v>
                </c:pt>
                <c:pt idx="1230">
                  <c:v>28.339227676391602</c:v>
                </c:pt>
                <c:pt idx="1231">
                  <c:v>28.362268447875977</c:v>
                </c:pt>
                <c:pt idx="1232">
                  <c:v>28.385309219360352</c:v>
                </c:pt>
                <c:pt idx="1233">
                  <c:v>28.408348083496094</c:v>
                </c:pt>
                <c:pt idx="1234">
                  <c:v>28.431388854980469</c:v>
                </c:pt>
                <c:pt idx="1235">
                  <c:v>28.454427719116211</c:v>
                </c:pt>
                <c:pt idx="1236">
                  <c:v>28.477468490600586</c:v>
                </c:pt>
                <c:pt idx="1237">
                  <c:v>28.500509262084961</c:v>
                </c:pt>
                <c:pt idx="1238">
                  <c:v>28.523548126220703</c:v>
                </c:pt>
                <c:pt idx="1239">
                  <c:v>28.546588897705078</c:v>
                </c:pt>
                <c:pt idx="1240">
                  <c:v>28.56962776184082</c:v>
                </c:pt>
                <c:pt idx="1241">
                  <c:v>28.592668533325195</c:v>
                </c:pt>
                <c:pt idx="1242">
                  <c:v>28.61570930480957</c:v>
                </c:pt>
                <c:pt idx="1243">
                  <c:v>28.638748168945313</c:v>
                </c:pt>
                <c:pt idx="1244">
                  <c:v>28.661788940429688</c:v>
                </c:pt>
                <c:pt idx="1245">
                  <c:v>28.68482780456543</c:v>
                </c:pt>
                <c:pt idx="1246">
                  <c:v>28.707868576049805</c:v>
                </c:pt>
                <c:pt idx="1247">
                  <c:v>28.73090934753418</c:v>
                </c:pt>
                <c:pt idx="1248">
                  <c:v>28.753948211669922</c:v>
                </c:pt>
                <c:pt idx="1249">
                  <c:v>28.776988983154297</c:v>
                </c:pt>
                <c:pt idx="1250">
                  <c:v>28.800027847290039</c:v>
                </c:pt>
                <c:pt idx="1251">
                  <c:v>28.823068618774414</c:v>
                </c:pt>
                <c:pt idx="1252">
                  <c:v>28.846109390258789</c:v>
                </c:pt>
                <c:pt idx="1253">
                  <c:v>28.869148254394531</c:v>
                </c:pt>
                <c:pt idx="1254">
                  <c:v>28.892189025878906</c:v>
                </c:pt>
                <c:pt idx="1255">
                  <c:v>28.915229797363281</c:v>
                </c:pt>
                <c:pt idx="1256">
                  <c:v>28.938268661499023</c:v>
                </c:pt>
                <c:pt idx="1257">
                  <c:v>28.961309432983398</c:v>
                </c:pt>
                <c:pt idx="1258">
                  <c:v>28.984348297119141</c:v>
                </c:pt>
                <c:pt idx="1259">
                  <c:v>29.007389068603516</c:v>
                </c:pt>
                <c:pt idx="1260">
                  <c:v>29.030429840087891</c:v>
                </c:pt>
                <c:pt idx="1261">
                  <c:v>29.053468704223633</c:v>
                </c:pt>
                <c:pt idx="1262">
                  <c:v>29.076509475708008</c:v>
                </c:pt>
                <c:pt idx="1263">
                  <c:v>29.09954833984375</c:v>
                </c:pt>
                <c:pt idx="1264">
                  <c:v>29.122589111328125</c:v>
                </c:pt>
                <c:pt idx="1265">
                  <c:v>29.1456298828125</c:v>
                </c:pt>
                <c:pt idx="1266">
                  <c:v>29.168668746948242</c:v>
                </c:pt>
                <c:pt idx="1267">
                  <c:v>29.191709518432617</c:v>
                </c:pt>
                <c:pt idx="1268">
                  <c:v>29.214748382568359</c:v>
                </c:pt>
                <c:pt idx="1269">
                  <c:v>29.237789154052734</c:v>
                </c:pt>
                <c:pt idx="1270">
                  <c:v>29.260829925537109</c:v>
                </c:pt>
                <c:pt idx="1271">
                  <c:v>29.283868789672852</c:v>
                </c:pt>
                <c:pt idx="1272">
                  <c:v>29.306909561157227</c:v>
                </c:pt>
                <c:pt idx="1273">
                  <c:v>29.329948425292969</c:v>
                </c:pt>
                <c:pt idx="1274">
                  <c:v>29.352989196777344</c:v>
                </c:pt>
                <c:pt idx="1275">
                  <c:v>29.376029968261719</c:v>
                </c:pt>
                <c:pt idx="1276">
                  <c:v>29.399068832397461</c:v>
                </c:pt>
                <c:pt idx="1277">
                  <c:v>29.422109603881836</c:v>
                </c:pt>
                <c:pt idx="1278">
                  <c:v>29.445150375366211</c:v>
                </c:pt>
                <c:pt idx="1279">
                  <c:v>29.468189239501953</c:v>
                </c:pt>
                <c:pt idx="1280">
                  <c:v>29.491230010986328</c:v>
                </c:pt>
                <c:pt idx="1281">
                  <c:v>29.51426887512207</c:v>
                </c:pt>
                <c:pt idx="1282">
                  <c:v>29.537309646606445</c:v>
                </c:pt>
                <c:pt idx="1283">
                  <c:v>29.56035041809082</c:v>
                </c:pt>
                <c:pt idx="1284">
                  <c:v>29.583389282226563</c:v>
                </c:pt>
                <c:pt idx="1285">
                  <c:v>29.606430053710938</c:v>
                </c:pt>
                <c:pt idx="1286">
                  <c:v>29.62946891784668</c:v>
                </c:pt>
                <c:pt idx="1287">
                  <c:v>29.652509689331055</c:v>
                </c:pt>
                <c:pt idx="1288">
                  <c:v>29.67555046081543</c:v>
                </c:pt>
                <c:pt idx="1289">
                  <c:v>29.698589324951172</c:v>
                </c:pt>
                <c:pt idx="1290">
                  <c:v>29.721630096435547</c:v>
                </c:pt>
                <c:pt idx="1291">
                  <c:v>29.744668960571289</c:v>
                </c:pt>
                <c:pt idx="1292">
                  <c:v>29.767709732055664</c:v>
                </c:pt>
                <c:pt idx="1293">
                  <c:v>29.790750503540039</c:v>
                </c:pt>
                <c:pt idx="1294">
                  <c:v>29.813789367675781</c:v>
                </c:pt>
                <c:pt idx="1295">
                  <c:v>29.836830139160156</c:v>
                </c:pt>
                <c:pt idx="1296">
                  <c:v>29.859869003295898</c:v>
                </c:pt>
                <c:pt idx="1297">
                  <c:v>29.882909774780273</c:v>
                </c:pt>
                <c:pt idx="1298">
                  <c:v>29.905950546264648</c:v>
                </c:pt>
                <c:pt idx="1299">
                  <c:v>29.928989410400391</c:v>
                </c:pt>
                <c:pt idx="1300">
                  <c:v>29.952030181884766</c:v>
                </c:pt>
                <c:pt idx="1301">
                  <c:v>29.975069046020508</c:v>
                </c:pt>
                <c:pt idx="1302">
                  <c:v>29.998109817504883</c:v>
                </c:pt>
                <c:pt idx="1303">
                  <c:v>30.021150588989258</c:v>
                </c:pt>
                <c:pt idx="1304">
                  <c:v>30.044189453125</c:v>
                </c:pt>
                <c:pt idx="1305">
                  <c:v>30.067230224609375</c:v>
                </c:pt>
                <c:pt idx="1306">
                  <c:v>30.09027099609375</c:v>
                </c:pt>
                <c:pt idx="1307">
                  <c:v>30.113309860229492</c:v>
                </c:pt>
                <c:pt idx="1308">
                  <c:v>30.136350631713867</c:v>
                </c:pt>
                <c:pt idx="1309">
                  <c:v>30.159389495849609</c:v>
                </c:pt>
                <c:pt idx="1310">
                  <c:v>30.182430267333984</c:v>
                </c:pt>
                <c:pt idx="1311">
                  <c:v>30.205471038818359</c:v>
                </c:pt>
                <c:pt idx="1312">
                  <c:v>30.228509902954102</c:v>
                </c:pt>
                <c:pt idx="1313">
                  <c:v>30.251550674438477</c:v>
                </c:pt>
                <c:pt idx="1314">
                  <c:v>30.274589538574219</c:v>
                </c:pt>
                <c:pt idx="1315">
                  <c:v>30.297630310058594</c:v>
                </c:pt>
                <c:pt idx="1316">
                  <c:v>30.320671081542969</c:v>
                </c:pt>
                <c:pt idx="1317">
                  <c:v>30.343709945678711</c:v>
                </c:pt>
                <c:pt idx="1318">
                  <c:v>30.366750717163086</c:v>
                </c:pt>
                <c:pt idx="1319">
                  <c:v>30.389789581298828</c:v>
                </c:pt>
                <c:pt idx="1320">
                  <c:v>30.412830352783203</c:v>
                </c:pt>
                <c:pt idx="1321">
                  <c:v>30.435871124267578</c:v>
                </c:pt>
                <c:pt idx="1322">
                  <c:v>30.45890998840332</c:v>
                </c:pt>
                <c:pt idx="1323">
                  <c:v>30.481950759887695</c:v>
                </c:pt>
                <c:pt idx="1324">
                  <c:v>30.504989624023438</c:v>
                </c:pt>
                <c:pt idx="1325">
                  <c:v>30.528030395507813</c:v>
                </c:pt>
                <c:pt idx="1326">
                  <c:v>30.551071166992188</c:v>
                </c:pt>
                <c:pt idx="1327">
                  <c:v>30.57411003112793</c:v>
                </c:pt>
                <c:pt idx="1328">
                  <c:v>30.597150802612305</c:v>
                </c:pt>
                <c:pt idx="1329">
                  <c:v>30.620189666748047</c:v>
                </c:pt>
                <c:pt idx="1330">
                  <c:v>30.643230438232422</c:v>
                </c:pt>
                <c:pt idx="1331">
                  <c:v>30.666271209716797</c:v>
                </c:pt>
                <c:pt idx="1332">
                  <c:v>30.689310073852539</c:v>
                </c:pt>
                <c:pt idx="1333">
                  <c:v>30.712350845336914</c:v>
                </c:pt>
                <c:pt idx="1334">
                  <c:v>30.735391616821289</c:v>
                </c:pt>
                <c:pt idx="1335">
                  <c:v>30.758430480957031</c:v>
                </c:pt>
                <c:pt idx="1336">
                  <c:v>30.781471252441406</c:v>
                </c:pt>
                <c:pt idx="1337">
                  <c:v>30.804510116577148</c:v>
                </c:pt>
                <c:pt idx="1338">
                  <c:v>30.827550888061523</c:v>
                </c:pt>
                <c:pt idx="1339">
                  <c:v>30.850591659545898</c:v>
                </c:pt>
                <c:pt idx="1340">
                  <c:v>30.873630523681641</c:v>
                </c:pt>
                <c:pt idx="1341">
                  <c:v>30.896671295166016</c:v>
                </c:pt>
                <c:pt idx="1342">
                  <c:v>30.919710159301758</c:v>
                </c:pt>
                <c:pt idx="1343">
                  <c:v>30.942750930786133</c:v>
                </c:pt>
                <c:pt idx="1344">
                  <c:v>30.965791702270508</c:v>
                </c:pt>
                <c:pt idx="1345">
                  <c:v>30.98883056640625</c:v>
                </c:pt>
                <c:pt idx="1346">
                  <c:v>31.011871337890625</c:v>
                </c:pt>
                <c:pt idx="1347">
                  <c:v>31.034910202026367</c:v>
                </c:pt>
                <c:pt idx="1348">
                  <c:v>31.057950973510742</c:v>
                </c:pt>
                <c:pt idx="1349">
                  <c:v>31.080991744995117</c:v>
                </c:pt>
                <c:pt idx="1350">
                  <c:v>31.104030609130859</c:v>
                </c:pt>
                <c:pt idx="1351">
                  <c:v>31.127071380615234</c:v>
                </c:pt>
                <c:pt idx="1352">
                  <c:v>31.150110244750977</c:v>
                </c:pt>
                <c:pt idx="1353">
                  <c:v>31.173151016235352</c:v>
                </c:pt>
                <c:pt idx="1354">
                  <c:v>31.196191787719727</c:v>
                </c:pt>
                <c:pt idx="1355">
                  <c:v>31.219230651855469</c:v>
                </c:pt>
                <c:pt idx="1356">
                  <c:v>31.242271423339844</c:v>
                </c:pt>
                <c:pt idx="1357">
                  <c:v>31.265312194824219</c:v>
                </c:pt>
                <c:pt idx="1358">
                  <c:v>31.288351058959961</c:v>
                </c:pt>
                <c:pt idx="1359">
                  <c:v>31.311391830444336</c:v>
                </c:pt>
                <c:pt idx="1360">
                  <c:v>31.334430694580078</c:v>
                </c:pt>
                <c:pt idx="1361">
                  <c:v>31.357471466064453</c:v>
                </c:pt>
                <c:pt idx="1362">
                  <c:v>31.380512237548828</c:v>
                </c:pt>
                <c:pt idx="1363">
                  <c:v>31.40355110168457</c:v>
                </c:pt>
                <c:pt idx="1364">
                  <c:v>31.426591873168945</c:v>
                </c:pt>
                <c:pt idx="1365">
                  <c:v>31.449630737304688</c:v>
                </c:pt>
                <c:pt idx="1366">
                  <c:v>31.472671508789063</c:v>
                </c:pt>
                <c:pt idx="1367">
                  <c:v>31.495712280273438</c:v>
                </c:pt>
                <c:pt idx="1368">
                  <c:v>31.51875114440918</c:v>
                </c:pt>
                <c:pt idx="1369">
                  <c:v>31.541791915893555</c:v>
                </c:pt>
                <c:pt idx="1370">
                  <c:v>31.564830780029297</c:v>
                </c:pt>
                <c:pt idx="1371">
                  <c:v>31.587871551513672</c:v>
                </c:pt>
                <c:pt idx="1372">
                  <c:v>31.610912322998047</c:v>
                </c:pt>
                <c:pt idx="1373">
                  <c:v>31.633951187133789</c:v>
                </c:pt>
                <c:pt idx="1374">
                  <c:v>31.656991958618164</c:v>
                </c:pt>
                <c:pt idx="1375">
                  <c:v>31.680030822753906</c:v>
                </c:pt>
                <c:pt idx="1376">
                  <c:v>31.703071594238281</c:v>
                </c:pt>
                <c:pt idx="1377">
                  <c:v>31.726112365722656</c:v>
                </c:pt>
                <c:pt idx="1378">
                  <c:v>31.749151229858398</c:v>
                </c:pt>
                <c:pt idx="1379">
                  <c:v>31.772192001342773</c:v>
                </c:pt>
                <c:pt idx="1380">
                  <c:v>31.795230865478516</c:v>
                </c:pt>
                <c:pt idx="1381">
                  <c:v>31.818271636962891</c:v>
                </c:pt>
                <c:pt idx="1382">
                  <c:v>31.841312408447266</c:v>
                </c:pt>
                <c:pt idx="1383">
                  <c:v>31.864351272583008</c:v>
                </c:pt>
                <c:pt idx="1384">
                  <c:v>31.887392044067383</c:v>
                </c:pt>
                <c:pt idx="1385">
                  <c:v>31.910432815551758</c:v>
                </c:pt>
                <c:pt idx="1386">
                  <c:v>31.9334716796875</c:v>
                </c:pt>
                <c:pt idx="1387">
                  <c:v>31.956512451171875</c:v>
                </c:pt>
                <c:pt idx="1388">
                  <c:v>31.979551315307617</c:v>
                </c:pt>
                <c:pt idx="1389">
                  <c:v>32.002590179443359</c:v>
                </c:pt>
                <c:pt idx="1390">
                  <c:v>32.025630950927734</c:v>
                </c:pt>
                <c:pt idx="1391">
                  <c:v>32.048671722412109</c:v>
                </c:pt>
                <c:pt idx="1392">
                  <c:v>32.071712493896484</c:v>
                </c:pt>
                <c:pt idx="1393">
                  <c:v>32.094753265380859</c:v>
                </c:pt>
                <c:pt idx="1394">
                  <c:v>32.117790222167969</c:v>
                </c:pt>
                <c:pt idx="1395">
                  <c:v>32.140830993652344</c:v>
                </c:pt>
                <c:pt idx="1396">
                  <c:v>32.163871765136719</c:v>
                </c:pt>
                <c:pt idx="1397">
                  <c:v>32.186912536621094</c:v>
                </c:pt>
                <c:pt idx="1398">
                  <c:v>32.209953308105469</c:v>
                </c:pt>
                <c:pt idx="1399">
                  <c:v>32.232994079589844</c:v>
                </c:pt>
                <c:pt idx="1400">
                  <c:v>32.256031036376953</c:v>
                </c:pt>
                <c:pt idx="1401">
                  <c:v>32.279071807861328</c:v>
                </c:pt>
                <c:pt idx="1402">
                  <c:v>32.302112579345703</c:v>
                </c:pt>
                <c:pt idx="1403">
                  <c:v>32.325153350830078</c:v>
                </c:pt>
                <c:pt idx="1404">
                  <c:v>32.348194122314453</c:v>
                </c:pt>
                <c:pt idx="1405">
                  <c:v>32.371231079101563</c:v>
                </c:pt>
                <c:pt idx="1406">
                  <c:v>32.394271850585938</c:v>
                </c:pt>
                <c:pt idx="1407">
                  <c:v>32.417312622070313</c:v>
                </c:pt>
                <c:pt idx="1408">
                  <c:v>32.440353393554688</c:v>
                </c:pt>
                <c:pt idx="1409">
                  <c:v>32.463394165039063</c:v>
                </c:pt>
                <c:pt idx="1410">
                  <c:v>32.486431121826172</c:v>
                </c:pt>
                <c:pt idx="1411">
                  <c:v>32.509471893310547</c:v>
                </c:pt>
                <c:pt idx="1412">
                  <c:v>32.532512664794922</c:v>
                </c:pt>
                <c:pt idx="1413">
                  <c:v>32.555553436279297</c:v>
                </c:pt>
                <c:pt idx="1414">
                  <c:v>32.578594207763672</c:v>
                </c:pt>
                <c:pt idx="1415">
                  <c:v>32.601631164550781</c:v>
                </c:pt>
                <c:pt idx="1416">
                  <c:v>32.624671936035156</c:v>
                </c:pt>
                <c:pt idx="1417">
                  <c:v>32.647712707519531</c:v>
                </c:pt>
                <c:pt idx="1418">
                  <c:v>32.670753479003906</c:v>
                </c:pt>
                <c:pt idx="1419">
                  <c:v>32.693794250488281</c:v>
                </c:pt>
                <c:pt idx="1420">
                  <c:v>32.716831207275391</c:v>
                </c:pt>
                <c:pt idx="1421">
                  <c:v>32.739871978759766</c:v>
                </c:pt>
                <c:pt idx="1422">
                  <c:v>32.762912750244141</c:v>
                </c:pt>
                <c:pt idx="1423">
                  <c:v>32.785953521728516</c:v>
                </c:pt>
                <c:pt idx="1424">
                  <c:v>32.808994293212891</c:v>
                </c:pt>
                <c:pt idx="1425">
                  <c:v>32.83203125</c:v>
                </c:pt>
                <c:pt idx="1426">
                  <c:v>32.855072021484375</c:v>
                </c:pt>
                <c:pt idx="1427">
                  <c:v>32.87811279296875</c:v>
                </c:pt>
                <c:pt idx="1428">
                  <c:v>32.901153564453125</c:v>
                </c:pt>
                <c:pt idx="1429">
                  <c:v>32.9241943359375</c:v>
                </c:pt>
                <c:pt idx="1430">
                  <c:v>32.947231292724609</c:v>
                </c:pt>
                <c:pt idx="1431">
                  <c:v>32.970272064208984</c:v>
                </c:pt>
                <c:pt idx="1432">
                  <c:v>32.993312835693359</c:v>
                </c:pt>
                <c:pt idx="1433">
                  <c:v>33.016353607177734</c:v>
                </c:pt>
                <c:pt idx="1434">
                  <c:v>33.039394378662109</c:v>
                </c:pt>
                <c:pt idx="1435">
                  <c:v>33.062431335449219</c:v>
                </c:pt>
                <c:pt idx="1436">
                  <c:v>33.085472106933594</c:v>
                </c:pt>
                <c:pt idx="1437">
                  <c:v>33.108512878417969</c:v>
                </c:pt>
                <c:pt idx="1438">
                  <c:v>33.131553649902344</c:v>
                </c:pt>
                <c:pt idx="1439">
                  <c:v>33.154594421386719</c:v>
                </c:pt>
                <c:pt idx="1440">
                  <c:v>33.177631378173828</c:v>
                </c:pt>
                <c:pt idx="1441">
                  <c:v>33.200672149658203</c:v>
                </c:pt>
                <c:pt idx="1442">
                  <c:v>33.223712921142578</c:v>
                </c:pt>
                <c:pt idx="1443">
                  <c:v>33.246753692626953</c:v>
                </c:pt>
                <c:pt idx="1444">
                  <c:v>33.269794464111328</c:v>
                </c:pt>
                <c:pt idx="1445">
                  <c:v>33.292831420898438</c:v>
                </c:pt>
                <c:pt idx="1446">
                  <c:v>33.315872192382813</c:v>
                </c:pt>
                <c:pt idx="1447">
                  <c:v>33.338912963867188</c:v>
                </c:pt>
                <c:pt idx="1448">
                  <c:v>33.361953735351563</c:v>
                </c:pt>
                <c:pt idx="1449">
                  <c:v>33.384994506835938</c:v>
                </c:pt>
                <c:pt idx="1450">
                  <c:v>33.408035278320313</c:v>
                </c:pt>
                <c:pt idx="1451">
                  <c:v>33.431072235107422</c:v>
                </c:pt>
                <c:pt idx="1452">
                  <c:v>33.454113006591797</c:v>
                </c:pt>
                <c:pt idx="1453">
                  <c:v>33.477153778076172</c:v>
                </c:pt>
                <c:pt idx="1454">
                  <c:v>33.500194549560547</c:v>
                </c:pt>
                <c:pt idx="1455">
                  <c:v>33.523235321044922</c:v>
                </c:pt>
                <c:pt idx="1456">
                  <c:v>33.546272277832031</c:v>
                </c:pt>
                <c:pt idx="1457">
                  <c:v>33.569313049316406</c:v>
                </c:pt>
                <c:pt idx="1458">
                  <c:v>33.592353820800781</c:v>
                </c:pt>
                <c:pt idx="1459">
                  <c:v>33.615394592285156</c:v>
                </c:pt>
                <c:pt idx="1460">
                  <c:v>33.638435363769531</c:v>
                </c:pt>
                <c:pt idx="1461">
                  <c:v>33.661472320556641</c:v>
                </c:pt>
                <c:pt idx="1462">
                  <c:v>33.684513092041016</c:v>
                </c:pt>
                <c:pt idx="1463">
                  <c:v>33.707553863525391</c:v>
                </c:pt>
                <c:pt idx="1464">
                  <c:v>33.730594635009766</c:v>
                </c:pt>
                <c:pt idx="1465">
                  <c:v>33.753635406494141</c:v>
                </c:pt>
                <c:pt idx="1466">
                  <c:v>33.77667236328125</c:v>
                </c:pt>
                <c:pt idx="1467">
                  <c:v>33.799713134765625</c:v>
                </c:pt>
                <c:pt idx="1468">
                  <c:v>33.82275390625</c:v>
                </c:pt>
                <c:pt idx="1469">
                  <c:v>33.845794677734375</c:v>
                </c:pt>
                <c:pt idx="1470">
                  <c:v>33.86883544921875</c:v>
                </c:pt>
                <c:pt idx="1471">
                  <c:v>33.891872406005859</c:v>
                </c:pt>
                <c:pt idx="1472">
                  <c:v>33.914913177490234</c:v>
                </c:pt>
                <c:pt idx="1473">
                  <c:v>33.937953948974609</c:v>
                </c:pt>
                <c:pt idx="1474">
                  <c:v>33.960994720458984</c:v>
                </c:pt>
                <c:pt idx="1475">
                  <c:v>33.984035491943359</c:v>
                </c:pt>
                <c:pt idx="1476">
                  <c:v>34.007072448730469</c:v>
                </c:pt>
                <c:pt idx="1477">
                  <c:v>34.030113220214844</c:v>
                </c:pt>
                <c:pt idx="1478">
                  <c:v>34.053153991699219</c:v>
                </c:pt>
                <c:pt idx="1479">
                  <c:v>34.076194763183594</c:v>
                </c:pt>
                <c:pt idx="1480">
                  <c:v>34.099235534667969</c:v>
                </c:pt>
                <c:pt idx="1481">
                  <c:v>34.122272491455078</c:v>
                </c:pt>
                <c:pt idx="1482">
                  <c:v>34.145313262939453</c:v>
                </c:pt>
                <c:pt idx="1483">
                  <c:v>34.168354034423828</c:v>
                </c:pt>
                <c:pt idx="1484">
                  <c:v>34.191394805908203</c:v>
                </c:pt>
                <c:pt idx="1485">
                  <c:v>34.214435577392578</c:v>
                </c:pt>
                <c:pt idx="1486">
                  <c:v>34.237472534179688</c:v>
                </c:pt>
                <c:pt idx="1487">
                  <c:v>34.260513305664063</c:v>
                </c:pt>
                <c:pt idx="1488">
                  <c:v>34.283554077148438</c:v>
                </c:pt>
                <c:pt idx="1489">
                  <c:v>34.306594848632813</c:v>
                </c:pt>
                <c:pt idx="1490">
                  <c:v>34.329635620117188</c:v>
                </c:pt>
                <c:pt idx="1491">
                  <c:v>34.352672576904297</c:v>
                </c:pt>
                <c:pt idx="1492">
                  <c:v>34.375713348388672</c:v>
                </c:pt>
                <c:pt idx="1493">
                  <c:v>34.398754119873047</c:v>
                </c:pt>
                <c:pt idx="1494">
                  <c:v>34.421794891357422</c:v>
                </c:pt>
                <c:pt idx="1495">
                  <c:v>34.444835662841797</c:v>
                </c:pt>
                <c:pt idx="1496">
                  <c:v>34.467872619628906</c:v>
                </c:pt>
                <c:pt idx="1497">
                  <c:v>34.490913391113281</c:v>
                </c:pt>
                <c:pt idx="1498">
                  <c:v>34.513954162597656</c:v>
                </c:pt>
                <c:pt idx="1499">
                  <c:v>34.536994934082031</c:v>
                </c:pt>
                <c:pt idx="1500">
                  <c:v>34.560035705566406</c:v>
                </c:pt>
                <c:pt idx="1501">
                  <c:v>34.583076477050781</c:v>
                </c:pt>
                <c:pt idx="1502">
                  <c:v>34.606113433837891</c:v>
                </c:pt>
                <c:pt idx="1503">
                  <c:v>34.629154205322266</c:v>
                </c:pt>
                <c:pt idx="1504">
                  <c:v>34.652194976806641</c:v>
                </c:pt>
                <c:pt idx="1505">
                  <c:v>34.675235748291016</c:v>
                </c:pt>
                <c:pt idx="1506">
                  <c:v>34.698276519775391</c:v>
                </c:pt>
                <c:pt idx="1507">
                  <c:v>34.7213134765625</c:v>
                </c:pt>
                <c:pt idx="1508">
                  <c:v>34.744354248046875</c:v>
                </c:pt>
                <c:pt idx="1509">
                  <c:v>34.76739501953125</c:v>
                </c:pt>
                <c:pt idx="1510">
                  <c:v>34.790435791015625</c:v>
                </c:pt>
                <c:pt idx="1511">
                  <c:v>34.8134765625</c:v>
                </c:pt>
                <c:pt idx="1512">
                  <c:v>34.836513519287109</c:v>
                </c:pt>
                <c:pt idx="1513">
                  <c:v>34.859554290771484</c:v>
                </c:pt>
                <c:pt idx="1514">
                  <c:v>34.882595062255859</c:v>
                </c:pt>
                <c:pt idx="1515">
                  <c:v>34.905635833740234</c:v>
                </c:pt>
                <c:pt idx="1516">
                  <c:v>34.928676605224609</c:v>
                </c:pt>
                <c:pt idx="1517">
                  <c:v>34.951713562011719</c:v>
                </c:pt>
                <c:pt idx="1518">
                  <c:v>34.974754333496094</c:v>
                </c:pt>
                <c:pt idx="1519">
                  <c:v>34.997795104980469</c:v>
                </c:pt>
                <c:pt idx="1520">
                  <c:v>35.020835876464844</c:v>
                </c:pt>
                <c:pt idx="1521">
                  <c:v>35.043876647949219</c:v>
                </c:pt>
                <c:pt idx="1522">
                  <c:v>35.066913604736328</c:v>
                </c:pt>
                <c:pt idx="1523">
                  <c:v>35.089954376220703</c:v>
                </c:pt>
                <c:pt idx="1524">
                  <c:v>35.112995147705078</c:v>
                </c:pt>
                <c:pt idx="1525">
                  <c:v>35.136035919189453</c:v>
                </c:pt>
                <c:pt idx="1526">
                  <c:v>35.159076690673828</c:v>
                </c:pt>
                <c:pt idx="1527">
                  <c:v>35.182113647460938</c:v>
                </c:pt>
                <c:pt idx="1528">
                  <c:v>35.205154418945313</c:v>
                </c:pt>
                <c:pt idx="1529">
                  <c:v>35.228195190429688</c:v>
                </c:pt>
                <c:pt idx="1530">
                  <c:v>35.251235961914063</c:v>
                </c:pt>
                <c:pt idx="1531">
                  <c:v>35.274276733398438</c:v>
                </c:pt>
                <c:pt idx="1532">
                  <c:v>35.297313690185547</c:v>
                </c:pt>
                <c:pt idx="1533">
                  <c:v>35.320354461669922</c:v>
                </c:pt>
                <c:pt idx="1534">
                  <c:v>35.343395233154297</c:v>
                </c:pt>
                <c:pt idx="1535">
                  <c:v>35.366436004638672</c:v>
                </c:pt>
                <c:pt idx="1536">
                  <c:v>35.389476776123047</c:v>
                </c:pt>
                <c:pt idx="1537">
                  <c:v>35.412513732910156</c:v>
                </c:pt>
                <c:pt idx="1538">
                  <c:v>35.435554504394531</c:v>
                </c:pt>
                <c:pt idx="1539">
                  <c:v>35.458595275878906</c:v>
                </c:pt>
                <c:pt idx="1540">
                  <c:v>35.481636047363281</c:v>
                </c:pt>
                <c:pt idx="1541">
                  <c:v>35.504676818847656</c:v>
                </c:pt>
                <c:pt idx="1542">
                  <c:v>35.527713775634766</c:v>
                </c:pt>
                <c:pt idx="1543">
                  <c:v>35.550754547119141</c:v>
                </c:pt>
                <c:pt idx="1544">
                  <c:v>35.573795318603516</c:v>
                </c:pt>
                <c:pt idx="1545">
                  <c:v>35.596836090087891</c:v>
                </c:pt>
                <c:pt idx="1546">
                  <c:v>35.619876861572266</c:v>
                </c:pt>
                <c:pt idx="1547">
                  <c:v>35.642913818359375</c:v>
                </c:pt>
                <c:pt idx="1548">
                  <c:v>35.66595458984375</c:v>
                </c:pt>
                <c:pt idx="1549">
                  <c:v>35.688995361328125</c:v>
                </c:pt>
                <c:pt idx="1550">
                  <c:v>35.7120361328125</c:v>
                </c:pt>
                <c:pt idx="1551">
                  <c:v>35.735076904296875</c:v>
                </c:pt>
                <c:pt idx="1552">
                  <c:v>35.758113861083984</c:v>
                </c:pt>
                <c:pt idx="1553">
                  <c:v>35.781154632568359</c:v>
                </c:pt>
                <c:pt idx="1554">
                  <c:v>35.804195404052734</c:v>
                </c:pt>
                <c:pt idx="1555">
                  <c:v>35.827236175537109</c:v>
                </c:pt>
                <c:pt idx="1556">
                  <c:v>35.850276947021484</c:v>
                </c:pt>
                <c:pt idx="1557">
                  <c:v>35.873317718505859</c:v>
                </c:pt>
                <c:pt idx="1558">
                  <c:v>35.896354675292969</c:v>
                </c:pt>
                <c:pt idx="1559">
                  <c:v>35.919395446777344</c:v>
                </c:pt>
                <c:pt idx="1560">
                  <c:v>35.942436218261719</c:v>
                </c:pt>
                <c:pt idx="1561">
                  <c:v>35.965476989746094</c:v>
                </c:pt>
                <c:pt idx="1562">
                  <c:v>35.988517761230469</c:v>
                </c:pt>
                <c:pt idx="1563">
                  <c:v>36.011554718017578</c:v>
                </c:pt>
                <c:pt idx="1564">
                  <c:v>36.034595489501953</c:v>
                </c:pt>
                <c:pt idx="1565">
                  <c:v>36.057636260986328</c:v>
                </c:pt>
                <c:pt idx="1566">
                  <c:v>36.080677032470703</c:v>
                </c:pt>
                <c:pt idx="1567">
                  <c:v>36.103717803955078</c:v>
                </c:pt>
                <c:pt idx="1568">
                  <c:v>36.126754760742188</c:v>
                </c:pt>
                <c:pt idx="1569">
                  <c:v>36.149795532226563</c:v>
                </c:pt>
                <c:pt idx="1570">
                  <c:v>36.172836303710938</c:v>
                </c:pt>
                <c:pt idx="1571">
                  <c:v>36.195877075195313</c:v>
                </c:pt>
                <c:pt idx="1572">
                  <c:v>36.218917846679688</c:v>
                </c:pt>
                <c:pt idx="1573">
                  <c:v>36.241954803466797</c:v>
                </c:pt>
                <c:pt idx="1574">
                  <c:v>36.264995574951172</c:v>
                </c:pt>
                <c:pt idx="1575">
                  <c:v>36.288036346435547</c:v>
                </c:pt>
                <c:pt idx="1576">
                  <c:v>36.311077117919922</c:v>
                </c:pt>
                <c:pt idx="1577">
                  <c:v>36.334117889404297</c:v>
                </c:pt>
                <c:pt idx="1578">
                  <c:v>36.357154846191406</c:v>
                </c:pt>
                <c:pt idx="1579">
                  <c:v>36.380195617675781</c:v>
                </c:pt>
                <c:pt idx="1580">
                  <c:v>36.403236389160156</c:v>
                </c:pt>
                <c:pt idx="1581">
                  <c:v>36.426277160644531</c:v>
                </c:pt>
                <c:pt idx="1582">
                  <c:v>36.449317932128906</c:v>
                </c:pt>
                <c:pt idx="1583">
                  <c:v>36.472354888916016</c:v>
                </c:pt>
                <c:pt idx="1584">
                  <c:v>36.495395660400391</c:v>
                </c:pt>
                <c:pt idx="1585">
                  <c:v>36.518436431884766</c:v>
                </c:pt>
                <c:pt idx="1586">
                  <c:v>36.541477203369141</c:v>
                </c:pt>
                <c:pt idx="1587">
                  <c:v>36.564517974853516</c:v>
                </c:pt>
                <c:pt idx="1588">
                  <c:v>36.587554931640625</c:v>
                </c:pt>
                <c:pt idx="1589">
                  <c:v>36.610595703125</c:v>
                </c:pt>
                <c:pt idx="1590">
                  <c:v>36.633636474609375</c:v>
                </c:pt>
                <c:pt idx="1591">
                  <c:v>36.65667724609375</c:v>
                </c:pt>
                <c:pt idx="1592">
                  <c:v>36.679718017578125</c:v>
                </c:pt>
                <c:pt idx="1593">
                  <c:v>36.702754974365234</c:v>
                </c:pt>
                <c:pt idx="1594">
                  <c:v>36.725795745849609</c:v>
                </c:pt>
                <c:pt idx="1595">
                  <c:v>36.748836517333984</c:v>
                </c:pt>
                <c:pt idx="1596">
                  <c:v>36.771877288818359</c:v>
                </c:pt>
                <c:pt idx="1597">
                  <c:v>36.794918060302734</c:v>
                </c:pt>
                <c:pt idx="1598">
                  <c:v>36.817955017089844</c:v>
                </c:pt>
                <c:pt idx="1599">
                  <c:v>36.840995788574219</c:v>
                </c:pt>
                <c:pt idx="1600">
                  <c:v>36.864036560058594</c:v>
                </c:pt>
                <c:pt idx="1601">
                  <c:v>36.887077331542969</c:v>
                </c:pt>
                <c:pt idx="1602">
                  <c:v>36.910118103027344</c:v>
                </c:pt>
                <c:pt idx="1603">
                  <c:v>36.933155059814453</c:v>
                </c:pt>
                <c:pt idx="1604">
                  <c:v>36.956195831298828</c:v>
                </c:pt>
                <c:pt idx="1605">
                  <c:v>36.979236602783203</c:v>
                </c:pt>
                <c:pt idx="1606">
                  <c:v>37.002277374267578</c:v>
                </c:pt>
                <c:pt idx="1607">
                  <c:v>37.025318145751953</c:v>
                </c:pt>
                <c:pt idx="1608">
                  <c:v>37.048358917236328</c:v>
                </c:pt>
                <c:pt idx="1609">
                  <c:v>37.071395874023438</c:v>
                </c:pt>
                <c:pt idx="1610">
                  <c:v>37.094436645507813</c:v>
                </c:pt>
                <c:pt idx="1611">
                  <c:v>37.117477416992188</c:v>
                </c:pt>
                <c:pt idx="1612">
                  <c:v>37.140518188476563</c:v>
                </c:pt>
                <c:pt idx="1613">
                  <c:v>37.163558959960938</c:v>
                </c:pt>
                <c:pt idx="1614">
                  <c:v>37.186595916748047</c:v>
                </c:pt>
                <c:pt idx="1615">
                  <c:v>37.209636688232422</c:v>
                </c:pt>
                <c:pt idx="1616">
                  <c:v>37.232677459716797</c:v>
                </c:pt>
                <c:pt idx="1617">
                  <c:v>37.255718231201172</c:v>
                </c:pt>
                <c:pt idx="1618">
                  <c:v>37.278759002685547</c:v>
                </c:pt>
                <c:pt idx="1619">
                  <c:v>37.301795959472656</c:v>
                </c:pt>
                <c:pt idx="1620">
                  <c:v>37.324836730957031</c:v>
                </c:pt>
                <c:pt idx="1621">
                  <c:v>37.347877502441406</c:v>
                </c:pt>
                <c:pt idx="1622">
                  <c:v>37.370918273925781</c:v>
                </c:pt>
                <c:pt idx="1623">
                  <c:v>37.393959045410156</c:v>
                </c:pt>
                <c:pt idx="1624">
                  <c:v>37.416996002197266</c:v>
                </c:pt>
                <c:pt idx="1625">
                  <c:v>37.440036773681641</c:v>
                </c:pt>
                <c:pt idx="1626">
                  <c:v>37.463077545166016</c:v>
                </c:pt>
                <c:pt idx="1627">
                  <c:v>37.486118316650391</c:v>
                </c:pt>
                <c:pt idx="1628">
                  <c:v>37.509159088134766</c:v>
                </c:pt>
                <c:pt idx="1629">
                  <c:v>37.532196044921875</c:v>
                </c:pt>
                <c:pt idx="1630">
                  <c:v>37.55523681640625</c:v>
                </c:pt>
                <c:pt idx="1631">
                  <c:v>37.578277587890625</c:v>
                </c:pt>
                <c:pt idx="1632">
                  <c:v>37.601318359375</c:v>
                </c:pt>
                <c:pt idx="1633">
                  <c:v>37.624359130859375</c:v>
                </c:pt>
                <c:pt idx="1634">
                  <c:v>37.647396087646484</c:v>
                </c:pt>
                <c:pt idx="1635">
                  <c:v>37.670436859130859</c:v>
                </c:pt>
                <c:pt idx="1636">
                  <c:v>37.693477630615234</c:v>
                </c:pt>
                <c:pt idx="1637">
                  <c:v>37.716518402099609</c:v>
                </c:pt>
                <c:pt idx="1638">
                  <c:v>37.739559173583984</c:v>
                </c:pt>
                <c:pt idx="1639">
                  <c:v>37.762596130371094</c:v>
                </c:pt>
                <c:pt idx="1640">
                  <c:v>37.785636901855469</c:v>
                </c:pt>
                <c:pt idx="1641">
                  <c:v>37.808677673339844</c:v>
                </c:pt>
                <c:pt idx="1642">
                  <c:v>37.831718444824219</c:v>
                </c:pt>
                <c:pt idx="1643">
                  <c:v>37.854759216308594</c:v>
                </c:pt>
                <c:pt idx="1644">
                  <c:v>37.877796173095703</c:v>
                </c:pt>
                <c:pt idx="1645">
                  <c:v>37.900836944580078</c:v>
                </c:pt>
                <c:pt idx="1646">
                  <c:v>37.923877716064453</c:v>
                </c:pt>
                <c:pt idx="1647">
                  <c:v>37.946918487548828</c:v>
                </c:pt>
                <c:pt idx="1648">
                  <c:v>37.969959259033203</c:v>
                </c:pt>
                <c:pt idx="1649">
                  <c:v>37.992996215820313</c:v>
                </c:pt>
                <c:pt idx="1650">
                  <c:v>38.016036987304688</c:v>
                </c:pt>
                <c:pt idx="1651">
                  <c:v>38.039077758789063</c:v>
                </c:pt>
                <c:pt idx="1652">
                  <c:v>38.062118530273438</c:v>
                </c:pt>
                <c:pt idx="1653">
                  <c:v>38.085159301757813</c:v>
                </c:pt>
                <c:pt idx="1654">
                  <c:v>38.108196258544922</c:v>
                </c:pt>
                <c:pt idx="1655">
                  <c:v>38.131237030029297</c:v>
                </c:pt>
                <c:pt idx="1656">
                  <c:v>38.154277801513672</c:v>
                </c:pt>
                <c:pt idx="1657">
                  <c:v>38.177318572998047</c:v>
                </c:pt>
                <c:pt idx="1658">
                  <c:v>38.200359344482422</c:v>
                </c:pt>
                <c:pt idx="1659">
                  <c:v>38.223400115966797</c:v>
                </c:pt>
                <c:pt idx="1660">
                  <c:v>38.246437072753906</c:v>
                </c:pt>
                <c:pt idx="1661">
                  <c:v>38.269477844238281</c:v>
                </c:pt>
                <c:pt idx="1662">
                  <c:v>38.292518615722656</c:v>
                </c:pt>
                <c:pt idx="1663">
                  <c:v>38.315559387207031</c:v>
                </c:pt>
                <c:pt idx="1664">
                  <c:v>38.338600158691406</c:v>
                </c:pt>
                <c:pt idx="1665">
                  <c:v>38.361637115478516</c:v>
                </c:pt>
                <c:pt idx="1666">
                  <c:v>38.384677886962891</c:v>
                </c:pt>
                <c:pt idx="1667">
                  <c:v>38.407718658447266</c:v>
                </c:pt>
                <c:pt idx="1668">
                  <c:v>38.430759429931641</c:v>
                </c:pt>
                <c:pt idx="1669">
                  <c:v>38.453800201416016</c:v>
                </c:pt>
                <c:pt idx="1670">
                  <c:v>38.476837158203125</c:v>
                </c:pt>
                <c:pt idx="1671">
                  <c:v>38.4998779296875</c:v>
                </c:pt>
                <c:pt idx="1672">
                  <c:v>38.522918701171875</c:v>
                </c:pt>
                <c:pt idx="1673">
                  <c:v>38.54595947265625</c:v>
                </c:pt>
                <c:pt idx="1674">
                  <c:v>38.569000244140625</c:v>
                </c:pt>
                <c:pt idx="1675">
                  <c:v>38.592037200927734</c:v>
                </c:pt>
                <c:pt idx="1676">
                  <c:v>38.615077972412109</c:v>
                </c:pt>
                <c:pt idx="1677">
                  <c:v>38.638118743896484</c:v>
                </c:pt>
                <c:pt idx="1678">
                  <c:v>38.661159515380859</c:v>
                </c:pt>
                <c:pt idx="1679">
                  <c:v>38.684200286865234</c:v>
                </c:pt>
                <c:pt idx="1680">
                  <c:v>38.707237243652344</c:v>
                </c:pt>
                <c:pt idx="1681">
                  <c:v>38.730278015136719</c:v>
                </c:pt>
                <c:pt idx="1682">
                  <c:v>38.753318786621094</c:v>
                </c:pt>
                <c:pt idx="1683">
                  <c:v>38.776359558105469</c:v>
                </c:pt>
                <c:pt idx="1684">
                  <c:v>38.799400329589844</c:v>
                </c:pt>
                <c:pt idx="1685">
                  <c:v>38.822437286376953</c:v>
                </c:pt>
                <c:pt idx="1686">
                  <c:v>38.845478057861328</c:v>
                </c:pt>
                <c:pt idx="1687">
                  <c:v>38.868518829345703</c:v>
                </c:pt>
                <c:pt idx="1688">
                  <c:v>38.891559600830078</c:v>
                </c:pt>
                <c:pt idx="1689">
                  <c:v>38.914600372314453</c:v>
                </c:pt>
                <c:pt idx="1690">
                  <c:v>38.937637329101563</c:v>
                </c:pt>
                <c:pt idx="1691">
                  <c:v>38.960678100585938</c:v>
                </c:pt>
                <c:pt idx="1692">
                  <c:v>38.983718872070313</c:v>
                </c:pt>
                <c:pt idx="1693">
                  <c:v>39.006759643554688</c:v>
                </c:pt>
                <c:pt idx="1694">
                  <c:v>39.029800415039063</c:v>
                </c:pt>
                <c:pt idx="1695">
                  <c:v>39.052837371826172</c:v>
                </c:pt>
                <c:pt idx="1696">
                  <c:v>39.075878143310547</c:v>
                </c:pt>
                <c:pt idx="1697">
                  <c:v>39.098918914794922</c:v>
                </c:pt>
                <c:pt idx="1698">
                  <c:v>39.121959686279297</c:v>
                </c:pt>
                <c:pt idx="1699">
                  <c:v>39.145000457763672</c:v>
                </c:pt>
                <c:pt idx="1700">
                  <c:v>39.168037414550781</c:v>
                </c:pt>
                <c:pt idx="1701">
                  <c:v>39.191078186035156</c:v>
                </c:pt>
                <c:pt idx="1702">
                  <c:v>39.214118957519531</c:v>
                </c:pt>
                <c:pt idx="1703">
                  <c:v>39.237159729003906</c:v>
                </c:pt>
                <c:pt idx="1704">
                  <c:v>39.260200500488281</c:v>
                </c:pt>
                <c:pt idx="1705">
                  <c:v>39.283237457275391</c:v>
                </c:pt>
                <c:pt idx="1706">
                  <c:v>39.306278228759766</c:v>
                </c:pt>
                <c:pt idx="1707">
                  <c:v>39.329319000244141</c:v>
                </c:pt>
                <c:pt idx="1708">
                  <c:v>39.352359771728516</c:v>
                </c:pt>
                <c:pt idx="1709">
                  <c:v>39.375400543212891</c:v>
                </c:pt>
                <c:pt idx="1710">
                  <c:v>39.3984375</c:v>
                </c:pt>
                <c:pt idx="1711">
                  <c:v>39.421478271484375</c:v>
                </c:pt>
                <c:pt idx="1712">
                  <c:v>39.44451904296875</c:v>
                </c:pt>
                <c:pt idx="1713">
                  <c:v>39.467559814453125</c:v>
                </c:pt>
                <c:pt idx="1714">
                  <c:v>39.4906005859375</c:v>
                </c:pt>
                <c:pt idx="1715">
                  <c:v>39.513641357421875</c:v>
                </c:pt>
                <c:pt idx="1716">
                  <c:v>39.536678314208984</c:v>
                </c:pt>
                <c:pt idx="1717">
                  <c:v>39.559719085693359</c:v>
                </c:pt>
                <c:pt idx="1718">
                  <c:v>39.582759857177734</c:v>
                </c:pt>
                <c:pt idx="1719">
                  <c:v>39.605800628662109</c:v>
                </c:pt>
                <c:pt idx="1720">
                  <c:v>39.628841400146484</c:v>
                </c:pt>
                <c:pt idx="1721">
                  <c:v>39.651878356933594</c:v>
                </c:pt>
                <c:pt idx="1722">
                  <c:v>39.674919128417969</c:v>
                </c:pt>
                <c:pt idx="1723">
                  <c:v>39.697959899902344</c:v>
                </c:pt>
                <c:pt idx="1724">
                  <c:v>39.721000671386719</c:v>
                </c:pt>
                <c:pt idx="1725">
                  <c:v>39.744041442871094</c:v>
                </c:pt>
                <c:pt idx="1726">
                  <c:v>39.767078399658203</c:v>
                </c:pt>
                <c:pt idx="1727">
                  <c:v>39.790119171142578</c:v>
                </c:pt>
                <c:pt idx="1728">
                  <c:v>39.813159942626953</c:v>
                </c:pt>
                <c:pt idx="1729">
                  <c:v>39.836200714111328</c:v>
                </c:pt>
                <c:pt idx="1730">
                  <c:v>39.859241485595703</c:v>
                </c:pt>
                <c:pt idx="1731">
                  <c:v>39.882278442382813</c:v>
                </c:pt>
                <c:pt idx="1732">
                  <c:v>39.905319213867188</c:v>
                </c:pt>
                <c:pt idx="1733">
                  <c:v>39.928359985351563</c:v>
                </c:pt>
                <c:pt idx="1734">
                  <c:v>39.951400756835938</c:v>
                </c:pt>
                <c:pt idx="1735">
                  <c:v>39.974441528320313</c:v>
                </c:pt>
                <c:pt idx="1736">
                  <c:v>39.997478485107422</c:v>
                </c:pt>
                <c:pt idx="1737">
                  <c:v>40.020519256591797</c:v>
                </c:pt>
                <c:pt idx="1738">
                  <c:v>40.043560028076172</c:v>
                </c:pt>
                <c:pt idx="1739">
                  <c:v>40.066600799560547</c:v>
                </c:pt>
                <c:pt idx="1740">
                  <c:v>40.089641571044922</c:v>
                </c:pt>
                <c:pt idx="1741">
                  <c:v>40.112678527832031</c:v>
                </c:pt>
                <c:pt idx="1742">
                  <c:v>40.135719299316406</c:v>
                </c:pt>
                <c:pt idx="1743">
                  <c:v>40.158760070800781</c:v>
                </c:pt>
                <c:pt idx="1744">
                  <c:v>40.181800842285156</c:v>
                </c:pt>
                <c:pt idx="1745">
                  <c:v>40.204841613769531</c:v>
                </c:pt>
                <c:pt idx="1746">
                  <c:v>40.227878570556641</c:v>
                </c:pt>
                <c:pt idx="1747">
                  <c:v>40.250919342041016</c:v>
                </c:pt>
                <c:pt idx="1748">
                  <c:v>40.273960113525391</c:v>
                </c:pt>
                <c:pt idx="1749">
                  <c:v>40.297000885009766</c:v>
                </c:pt>
                <c:pt idx="1750">
                  <c:v>40.320041656494141</c:v>
                </c:pt>
                <c:pt idx="1751">
                  <c:v>40.34307861328125</c:v>
                </c:pt>
                <c:pt idx="1752">
                  <c:v>40.366119384765625</c:v>
                </c:pt>
                <c:pt idx="1753">
                  <c:v>40.38916015625</c:v>
                </c:pt>
                <c:pt idx="1754">
                  <c:v>40.412200927734375</c:v>
                </c:pt>
                <c:pt idx="1755">
                  <c:v>40.43524169921875</c:v>
                </c:pt>
                <c:pt idx="1756">
                  <c:v>40.458278656005859</c:v>
                </c:pt>
                <c:pt idx="1757">
                  <c:v>40.481319427490234</c:v>
                </c:pt>
                <c:pt idx="1758">
                  <c:v>40.504360198974609</c:v>
                </c:pt>
                <c:pt idx="1759">
                  <c:v>40.527400970458984</c:v>
                </c:pt>
                <c:pt idx="1760">
                  <c:v>40.550441741943359</c:v>
                </c:pt>
                <c:pt idx="1761">
                  <c:v>40.573478698730469</c:v>
                </c:pt>
                <c:pt idx="1762">
                  <c:v>40.596519470214844</c:v>
                </c:pt>
                <c:pt idx="1763">
                  <c:v>40.619560241699219</c:v>
                </c:pt>
                <c:pt idx="1764">
                  <c:v>40.642601013183594</c:v>
                </c:pt>
                <c:pt idx="1765">
                  <c:v>40.665641784667969</c:v>
                </c:pt>
                <c:pt idx="1766">
                  <c:v>40.688682556152344</c:v>
                </c:pt>
                <c:pt idx="1767">
                  <c:v>40.711719512939453</c:v>
                </c:pt>
                <c:pt idx="1768">
                  <c:v>40.734760284423828</c:v>
                </c:pt>
                <c:pt idx="1769">
                  <c:v>40.757801055908203</c:v>
                </c:pt>
                <c:pt idx="1770">
                  <c:v>40.780841827392578</c:v>
                </c:pt>
                <c:pt idx="1771">
                  <c:v>40.803882598876953</c:v>
                </c:pt>
                <c:pt idx="1772">
                  <c:v>40.826919555664063</c:v>
                </c:pt>
                <c:pt idx="1773">
                  <c:v>40.849960327148438</c:v>
                </c:pt>
                <c:pt idx="1774">
                  <c:v>40.873001098632813</c:v>
                </c:pt>
                <c:pt idx="1775">
                  <c:v>40.896041870117188</c:v>
                </c:pt>
                <c:pt idx="1776">
                  <c:v>40.919082641601563</c:v>
                </c:pt>
                <c:pt idx="1777">
                  <c:v>40.942119598388672</c:v>
                </c:pt>
                <c:pt idx="1778">
                  <c:v>40.965160369873047</c:v>
                </c:pt>
                <c:pt idx="1779">
                  <c:v>40.988201141357422</c:v>
                </c:pt>
                <c:pt idx="1780">
                  <c:v>41.011241912841797</c:v>
                </c:pt>
                <c:pt idx="1781">
                  <c:v>41.034282684326172</c:v>
                </c:pt>
                <c:pt idx="1782">
                  <c:v>41.057319641113281</c:v>
                </c:pt>
                <c:pt idx="1783">
                  <c:v>41.080360412597656</c:v>
                </c:pt>
                <c:pt idx="1784">
                  <c:v>41.103401184082031</c:v>
                </c:pt>
                <c:pt idx="1785">
                  <c:v>41.126441955566406</c:v>
                </c:pt>
                <c:pt idx="1786">
                  <c:v>41.149482727050781</c:v>
                </c:pt>
                <c:pt idx="1787">
                  <c:v>41.172519683837891</c:v>
                </c:pt>
                <c:pt idx="1788">
                  <c:v>41.195560455322266</c:v>
                </c:pt>
                <c:pt idx="1789">
                  <c:v>41.218601226806641</c:v>
                </c:pt>
                <c:pt idx="1790">
                  <c:v>41.241641998291016</c:v>
                </c:pt>
                <c:pt idx="1791">
                  <c:v>41.264682769775391</c:v>
                </c:pt>
                <c:pt idx="1792">
                  <c:v>41.2877197265625</c:v>
                </c:pt>
                <c:pt idx="1793">
                  <c:v>41.310760498046875</c:v>
                </c:pt>
                <c:pt idx="1794">
                  <c:v>41.33380126953125</c:v>
                </c:pt>
                <c:pt idx="1795">
                  <c:v>41.356842041015625</c:v>
                </c:pt>
                <c:pt idx="1796">
                  <c:v>41.3798828125</c:v>
                </c:pt>
                <c:pt idx="1797">
                  <c:v>41.402919769287109</c:v>
                </c:pt>
                <c:pt idx="1798">
                  <c:v>41.425960540771484</c:v>
                </c:pt>
                <c:pt idx="1799">
                  <c:v>41.449001312255859</c:v>
                </c:pt>
                <c:pt idx="1800">
                  <c:v>41.472042083740234</c:v>
                </c:pt>
                <c:pt idx="1801">
                  <c:v>41.495082855224609</c:v>
                </c:pt>
                <c:pt idx="1802">
                  <c:v>41.518119812011719</c:v>
                </c:pt>
                <c:pt idx="1803">
                  <c:v>41.541160583496094</c:v>
                </c:pt>
                <c:pt idx="1804">
                  <c:v>41.564201354980469</c:v>
                </c:pt>
                <c:pt idx="1805">
                  <c:v>41.587242126464844</c:v>
                </c:pt>
                <c:pt idx="1806">
                  <c:v>41.610282897949219</c:v>
                </c:pt>
                <c:pt idx="1807">
                  <c:v>41.633319854736328</c:v>
                </c:pt>
                <c:pt idx="1808">
                  <c:v>41.656360626220703</c:v>
                </c:pt>
                <c:pt idx="1809">
                  <c:v>41.679401397705078</c:v>
                </c:pt>
                <c:pt idx="1810">
                  <c:v>41.702442169189453</c:v>
                </c:pt>
                <c:pt idx="1811">
                  <c:v>41.725482940673828</c:v>
                </c:pt>
                <c:pt idx="1812">
                  <c:v>41.748519897460938</c:v>
                </c:pt>
                <c:pt idx="1813">
                  <c:v>41.771560668945313</c:v>
                </c:pt>
                <c:pt idx="1814">
                  <c:v>41.794601440429688</c:v>
                </c:pt>
                <c:pt idx="1815">
                  <c:v>41.817642211914063</c:v>
                </c:pt>
                <c:pt idx="1816">
                  <c:v>41.840682983398438</c:v>
                </c:pt>
                <c:pt idx="1817">
                  <c:v>41.863723754882813</c:v>
                </c:pt>
                <c:pt idx="1818">
                  <c:v>41.886760711669922</c:v>
                </c:pt>
                <c:pt idx="1819">
                  <c:v>41.909801483154297</c:v>
                </c:pt>
                <c:pt idx="1820">
                  <c:v>41.932842254638672</c:v>
                </c:pt>
                <c:pt idx="1821">
                  <c:v>41.955883026123047</c:v>
                </c:pt>
                <c:pt idx="1822">
                  <c:v>41.978923797607422</c:v>
                </c:pt>
                <c:pt idx="1823">
                  <c:v>42.001960754394531</c:v>
                </c:pt>
                <c:pt idx="1824">
                  <c:v>42.025001525878906</c:v>
                </c:pt>
                <c:pt idx="1825">
                  <c:v>42.048042297363281</c:v>
                </c:pt>
                <c:pt idx="1826">
                  <c:v>42.071083068847656</c:v>
                </c:pt>
                <c:pt idx="1827">
                  <c:v>42.094123840332031</c:v>
                </c:pt>
                <c:pt idx="1828">
                  <c:v>42.117160797119141</c:v>
                </c:pt>
                <c:pt idx="1829">
                  <c:v>42.140201568603516</c:v>
                </c:pt>
                <c:pt idx="1830">
                  <c:v>42.163242340087891</c:v>
                </c:pt>
                <c:pt idx="1831">
                  <c:v>42.186283111572266</c:v>
                </c:pt>
                <c:pt idx="1832">
                  <c:v>42.209323883056641</c:v>
                </c:pt>
                <c:pt idx="1833">
                  <c:v>42.23236083984375</c:v>
                </c:pt>
                <c:pt idx="1834">
                  <c:v>42.255401611328125</c:v>
                </c:pt>
                <c:pt idx="1835">
                  <c:v>42.2784423828125</c:v>
                </c:pt>
                <c:pt idx="1836">
                  <c:v>42.301483154296875</c:v>
                </c:pt>
                <c:pt idx="1837">
                  <c:v>42.32452392578125</c:v>
                </c:pt>
                <c:pt idx="1838">
                  <c:v>42.347560882568359</c:v>
                </c:pt>
                <c:pt idx="1839">
                  <c:v>42.370601654052734</c:v>
                </c:pt>
                <c:pt idx="1840">
                  <c:v>42.393642425537109</c:v>
                </c:pt>
                <c:pt idx="1841">
                  <c:v>42.416683197021484</c:v>
                </c:pt>
                <c:pt idx="1842">
                  <c:v>42.439723968505859</c:v>
                </c:pt>
                <c:pt idx="1843">
                  <c:v>42.462760925292969</c:v>
                </c:pt>
                <c:pt idx="1844">
                  <c:v>42.485801696777344</c:v>
                </c:pt>
                <c:pt idx="1845">
                  <c:v>42.508842468261719</c:v>
                </c:pt>
                <c:pt idx="1846">
                  <c:v>42.531883239746094</c:v>
                </c:pt>
                <c:pt idx="1847">
                  <c:v>42.554924011230469</c:v>
                </c:pt>
                <c:pt idx="1848">
                  <c:v>42.577960968017578</c:v>
                </c:pt>
                <c:pt idx="1849">
                  <c:v>42.601001739501953</c:v>
                </c:pt>
                <c:pt idx="1850">
                  <c:v>42.624042510986328</c:v>
                </c:pt>
                <c:pt idx="1851">
                  <c:v>42.647083282470703</c:v>
                </c:pt>
                <c:pt idx="1852">
                  <c:v>42.670124053955078</c:v>
                </c:pt>
                <c:pt idx="1853">
                  <c:v>42.693161010742188</c:v>
                </c:pt>
                <c:pt idx="1854">
                  <c:v>42.716201782226563</c:v>
                </c:pt>
                <c:pt idx="1855">
                  <c:v>42.739242553710938</c:v>
                </c:pt>
                <c:pt idx="1856">
                  <c:v>42.762283325195313</c:v>
                </c:pt>
                <c:pt idx="1857">
                  <c:v>42.785324096679688</c:v>
                </c:pt>
                <c:pt idx="1858">
                  <c:v>42.808361053466797</c:v>
                </c:pt>
                <c:pt idx="1859">
                  <c:v>42.831401824951172</c:v>
                </c:pt>
                <c:pt idx="1860">
                  <c:v>42.854442596435547</c:v>
                </c:pt>
                <c:pt idx="1861">
                  <c:v>42.877483367919922</c:v>
                </c:pt>
                <c:pt idx="1862">
                  <c:v>42.900524139404297</c:v>
                </c:pt>
                <c:pt idx="1863">
                  <c:v>42.923561096191406</c:v>
                </c:pt>
                <c:pt idx="1864">
                  <c:v>42.946601867675781</c:v>
                </c:pt>
                <c:pt idx="1865">
                  <c:v>42.969642639160156</c:v>
                </c:pt>
                <c:pt idx="1866">
                  <c:v>42.992683410644531</c:v>
                </c:pt>
                <c:pt idx="1867">
                  <c:v>43.015724182128906</c:v>
                </c:pt>
                <c:pt idx="1868">
                  <c:v>43.038761138916016</c:v>
                </c:pt>
                <c:pt idx="1869">
                  <c:v>43.061801910400391</c:v>
                </c:pt>
                <c:pt idx="1870">
                  <c:v>43.084842681884766</c:v>
                </c:pt>
                <c:pt idx="1871">
                  <c:v>43.107883453369141</c:v>
                </c:pt>
                <c:pt idx="1872">
                  <c:v>43.130924224853516</c:v>
                </c:pt>
                <c:pt idx="1873">
                  <c:v>43.153964996337891</c:v>
                </c:pt>
                <c:pt idx="1874">
                  <c:v>43.177001953125</c:v>
                </c:pt>
                <c:pt idx="1875">
                  <c:v>43.200042724609375</c:v>
                </c:pt>
                <c:pt idx="1876">
                  <c:v>43.22308349609375</c:v>
                </c:pt>
                <c:pt idx="1877">
                  <c:v>43.246124267578125</c:v>
                </c:pt>
                <c:pt idx="1878">
                  <c:v>43.2691650390625</c:v>
                </c:pt>
                <c:pt idx="1879">
                  <c:v>43.292201995849609</c:v>
                </c:pt>
                <c:pt idx="1880">
                  <c:v>43.315242767333984</c:v>
                </c:pt>
                <c:pt idx="1881">
                  <c:v>43.338283538818359</c:v>
                </c:pt>
                <c:pt idx="1882">
                  <c:v>43.361324310302734</c:v>
                </c:pt>
                <c:pt idx="1883">
                  <c:v>43.384365081787109</c:v>
                </c:pt>
                <c:pt idx="1884">
                  <c:v>43.407402038574219</c:v>
                </c:pt>
                <c:pt idx="1885">
                  <c:v>43.430442810058594</c:v>
                </c:pt>
                <c:pt idx="1886">
                  <c:v>43.453483581542969</c:v>
                </c:pt>
                <c:pt idx="1887">
                  <c:v>43.476524353027344</c:v>
                </c:pt>
                <c:pt idx="1888">
                  <c:v>43.499565124511719</c:v>
                </c:pt>
                <c:pt idx="1889">
                  <c:v>43.522602081298828</c:v>
                </c:pt>
                <c:pt idx="1890">
                  <c:v>43.545642852783203</c:v>
                </c:pt>
                <c:pt idx="1891">
                  <c:v>43.568683624267578</c:v>
                </c:pt>
                <c:pt idx="1892">
                  <c:v>43.591724395751953</c:v>
                </c:pt>
                <c:pt idx="1893">
                  <c:v>43.614765167236328</c:v>
                </c:pt>
                <c:pt idx="1894">
                  <c:v>43.637802124023438</c:v>
                </c:pt>
                <c:pt idx="1895">
                  <c:v>43.660842895507813</c:v>
                </c:pt>
                <c:pt idx="1896">
                  <c:v>43.683883666992188</c:v>
                </c:pt>
                <c:pt idx="1897">
                  <c:v>43.706924438476563</c:v>
                </c:pt>
                <c:pt idx="1898">
                  <c:v>43.729965209960938</c:v>
                </c:pt>
                <c:pt idx="1899">
                  <c:v>43.753002166748047</c:v>
                </c:pt>
                <c:pt idx="1900">
                  <c:v>43.776042938232422</c:v>
                </c:pt>
                <c:pt idx="1901">
                  <c:v>43.799083709716797</c:v>
                </c:pt>
                <c:pt idx="1902">
                  <c:v>43.822124481201172</c:v>
                </c:pt>
                <c:pt idx="1903">
                  <c:v>43.845165252685547</c:v>
                </c:pt>
                <c:pt idx="1904">
                  <c:v>43.868202209472656</c:v>
                </c:pt>
                <c:pt idx="1905">
                  <c:v>43.891242980957031</c:v>
                </c:pt>
                <c:pt idx="1906">
                  <c:v>43.914283752441406</c:v>
                </c:pt>
                <c:pt idx="1907">
                  <c:v>43.937324523925781</c:v>
                </c:pt>
                <c:pt idx="1908">
                  <c:v>43.960365295410156</c:v>
                </c:pt>
                <c:pt idx="1909">
                  <c:v>43.983402252197266</c:v>
                </c:pt>
                <c:pt idx="1910">
                  <c:v>44.006443023681641</c:v>
                </c:pt>
                <c:pt idx="1911">
                  <c:v>44.029483795166016</c:v>
                </c:pt>
                <c:pt idx="1912">
                  <c:v>44.052524566650391</c:v>
                </c:pt>
                <c:pt idx="1913">
                  <c:v>44.075565338134766</c:v>
                </c:pt>
                <c:pt idx="1914">
                  <c:v>44.098602294921875</c:v>
                </c:pt>
                <c:pt idx="1915">
                  <c:v>44.12164306640625</c:v>
                </c:pt>
                <c:pt idx="1916">
                  <c:v>44.144683837890625</c:v>
                </c:pt>
                <c:pt idx="1917">
                  <c:v>44.167724609375</c:v>
                </c:pt>
                <c:pt idx="1918">
                  <c:v>44.190765380859375</c:v>
                </c:pt>
                <c:pt idx="1919">
                  <c:v>44.213802337646484</c:v>
                </c:pt>
                <c:pt idx="1920">
                  <c:v>44.236843109130859</c:v>
                </c:pt>
                <c:pt idx="1921">
                  <c:v>44.259883880615234</c:v>
                </c:pt>
                <c:pt idx="1922">
                  <c:v>44.282924652099609</c:v>
                </c:pt>
                <c:pt idx="1923">
                  <c:v>44.305965423583984</c:v>
                </c:pt>
                <c:pt idx="1924">
                  <c:v>44.329006195068359</c:v>
                </c:pt>
                <c:pt idx="1925">
                  <c:v>44.352043151855469</c:v>
                </c:pt>
                <c:pt idx="1926">
                  <c:v>44.375083923339844</c:v>
                </c:pt>
                <c:pt idx="1927">
                  <c:v>44.398124694824219</c:v>
                </c:pt>
                <c:pt idx="1928">
                  <c:v>44.421165466308594</c:v>
                </c:pt>
                <c:pt idx="1929">
                  <c:v>44.444206237792969</c:v>
                </c:pt>
                <c:pt idx="1930">
                  <c:v>44.467243194580078</c:v>
                </c:pt>
                <c:pt idx="1931">
                  <c:v>44.490283966064453</c:v>
                </c:pt>
                <c:pt idx="1932">
                  <c:v>44.513324737548828</c:v>
                </c:pt>
                <c:pt idx="1933">
                  <c:v>44.536365509033203</c:v>
                </c:pt>
                <c:pt idx="1934">
                  <c:v>44.559406280517578</c:v>
                </c:pt>
                <c:pt idx="1935">
                  <c:v>44.582443237304688</c:v>
                </c:pt>
                <c:pt idx="1936">
                  <c:v>44.605484008789063</c:v>
                </c:pt>
                <c:pt idx="1937">
                  <c:v>44.628524780273438</c:v>
                </c:pt>
                <c:pt idx="1938">
                  <c:v>44.651565551757813</c:v>
                </c:pt>
                <c:pt idx="1939">
                  <c:v>44.674606323242188</c:v>
                </c:pt>
                <c:pt idx="1940">
                  <c:v>44.697643280029297</c:v>
                </c:pt>
                <c:pt idx="1941">
                  <c:v>44.720684051513672</c:v>
                </c:pt>
                <c:pt idx="1942">
                  <c:v>44.743724822998047</c:v>
                </c:pt>
                <c:pt idx="1943">
                  <c:v>44.766765594482422</c:v>
                </c:pt>
                <c:pt idx="1944">
                  <c:v>44.789806365966797</c:v>
                </c:pt>
                <c:pt idx="1945">
                  <c:v>44.812843322753906</c:v>
                </c:pt>
                <c:pt idx="1946">
                  <c:v>44.835884094238281</c:v>
                </c:pt>
                <c:pt idx="1947">
                  <c:v>44.858924865722656</c:v>
                </c:pt>
                <c:pt idx="1948">
                  <c:v>44.881965637207031</c:v>
                </c:pt>
                <c:pt idx="1949">
                  <c:v>44.905006408691406</c:v>
                </c:pt>
                <c:pt idx="1950">
                  <c:v>44.928043365478516</c:v>
                </c:pt>
                <c:pt idx="1951">
                  <c:v>44.951084136962891</c:v>
                </c:pt>
                <c:pt idx="1952">
                  <c:v>44.974124908447266</c:v>
                </c:pt>
                <c:pt idx="1953">
                  <c:v>44.997165679931641</c:v>
                </c:pt>
                <c:pt idx="1954">
                  <c:v>45.020206451416016</c:v>
                </c:pt>
                <c:pt idx="1955">
                  <c:v>45.043243408203125</c:v>
                </c:pt>
                <c:pt idx="1956">
                  <c:v>45.0662841796875</c:v>
                </c:pt>
                <c:pt idx="1957">
                  <c:v>45.089324951171875</c:v>
                </c:pt>
                <c:pt idx="1958">
                  <c:v>45.11236572265625</c:v>
                </c:pt>
                <c:pt idx="1959">
                  <c:v>45.135406494140625</c:v>
                </c:pt>
                <c:pt idx="1960">
                  <c:v>45.158443450927734</c:v>
                </c:pt>
                <c:pt idx="1961">
                  <c:v>45.181484222412109</c:v>
                </c:pt>
                <c:pt idx="1962">
                  <c:v>45.204524993896484</c:v>
                </c:pt>
                <c:pt idx="1963">
                  <c:v>45.227565765380859</c:v>
                </c:pt>
                <c:pt idx="1964">
                  <c:v>45.250606536865234</c:v>
                </c:pt>
                <c:pt idx="1965">
                  <c:v>45.273643493652344</c:v>
                </c:pt>
                <c:pt idx="1966">
                  <c:v>45.296684265136719</c:v>
                </c:pt>
                <c:pt idx="1967">
                  <c:v>45.319725036621094</c:v>
                </c:pt>
                <c:pt idx="1968">
                  <c:v>45.342765808105469</c:v>
                </c:pt>
                <c:pt idx="1969">
                  <c:v>45.365806579589844</c:v>
                </c:pt>
                <c:pt idx="1970">
                  <c:v>45.388843536376953</c:v>
                </c:pt>
                <c:pt idx="1971">
                  <c:v>45.411884307861328</c:v>
                </c:pt>
                <c:pt idx="1972">
                  <c:v>45.434925079345703</c:v>
                </c:pt>
                <c:pt idx="1973">
                  <c:v>45.457965850830078</c:v>
                </c:pt>
                <c:pt idx="1974">
                  <c:v>45.481006622314453</c:v>
                </c:pt>
                <c:pt idx="1975">
                  <c:v>45.504047393798828</c:v>
                </c:pt>
                <c:pt idx="1976">
                  <c:v>45.527084350585938</c:v>
                </c:pt>
                <c:pt idx="1977">
                  <c:v>45.550125122070313</c:v>
                </c:pt>
                <c:pt idx="1978">
                  <c:v>45.573165893554688</c:v>
                </c:pt>
                <c:pt idx="1979">
                  <c:v>45.596206665039063</c:v>
                </c:pt>
                <c:pt idx="1980">
                  <c:v>45.619247436523438</c:v>
                </c:pt>
                <c:pt idx="1981">
                  <c:v>45.642284393310547</c:v>
                </c:pt>
                <c:pt idx="1982">
                  <c:v>45.665325164794922</c:v>
                </c:pt>
                <c:pt idx="1983">
                  <c:v>45.688365936279297</c:v>
                </c:pt>
                <c:pt idx="1984">
                  <c:v>45.711406707763672</c:v>
                </c:pt>
                <c:pt idx="1985">
                  <c:v>45.734447479248047</c:v>
                </c:pt>
                <c:pt idx="1986">
                  <c:v>45.757484436035156</c:v>
                </c:pt>
                <c:pt idx="1987">
                  <c:v>45.780525207519531</c:v>
                </c:pt>
                <c:pt idx="1988">
                  <c:v>45.803565979003906</c:v>
                </c:pt>
                <c:pt idx="1989">
                  <c:v>45.826606750488281</c:v>
                </c:pt>
                <c:pt idx="1990">
                  <c:v>45.849647521972656</c:v>
                </c:pt>
                <c:pt idx="1991">
                  <c:v>45.872684478759766</c:v>
                </c:pt>
                <c:pt idx="1992">
                  <c:v>45.895725250244141</c:v>
                </c:pt>
                <c:pt idx="1993">
                  <c:v>45.918766021728516</c:v>
                </c:pt>
                <c:pt idx="1994">
                  <c:v>45.941806793212891</c:v>
                </c:pt>
                <c:pt idx="1995">
                  <c:v>45.964847564697266</c:v>
                </c:pt>
                <c:pt idx="1996">
                  <c:v>45.987884521484375</c:v>
                </c:pt>
                <c:pt idx="1997">
                  <c:v>46.01092529296875</c:v>
                </c:pt>
                <c:pt idx="1998">
                  <c:v>46.033966064453125</c:v>
                </c:pt>
                <c:pt idx="1999">
                  <c:v>46.0570068359375</c:v>
                </c:pt>
                <c:pt idx="2000">
                  <c:v>46.080047607421875</c:v>
                </c:pt>
                <c:pt idx="2001">
                  <c:v>46.103084564208984</c:v>
                </c:pt>
                <c:pt idx="2002">
                  <c:v>46.126125335693359</c:v>
                </c:pt>
                <c:pt idx="2003">
                  <c:v>46.149166107177734</c:v>
                </c:pt>
                <c:pt idx="2004">
                  <c:v>46.172206878662109</c:v>
                </c:pt>
                <c:pt idx="2005">
                  <c:v>46.195247650146484</c:v>
                </c:pt>
                <c:pt idx="2006">
                  <c:v>46.218284606933594</c:v>
                </c:pt>
                <c:pt idx="2007">
                  <c:v>46.241325378417969</c:v>
                </c:pt>
                <c:pt idx="2008">
                  <c:v>46.264366149902344</c:v>
                </c:pt>
                <c:pt idx="2009">
                  <c:v>46.287406921386719</c:v>
                </c:pt>
                <c:pt idx="2010">
                  <c:v>46.310447692871094</c:v>
                </c:pt>
                <c:pt idx="2011">
                  <c:v>46.333484649658203</c:v>
                </c:pt>
                <c:pt idx="2012">
                  <c:v>46.356525421142578</c:v>
                </c:pt>
                <c:pt idx="2013">
                  <c:v>46.379566192626953</c:v>
                </c:pt>
                <c:pt idx="2014">
                  <c:v>46.402606964111328</c:v>
                </c:pt>
                <c:pt idx="2015">
                  <c:v>46.425647735595703</c:v>
                </c:pt>
                <c:pt idx="2016">
                  <c:v>46.448684692382813</c:v>
                </c:pt>
                <c:pt idx="2017">
                  <c:v>46.471725463867188</c:v>
                </c:pt>
                <c:pt idx="2018">
                  <c:v>46.494766235351563</c:v>
                </c:pt>
                <c:pt idx="2019">
                  <c:v>46.517807006835938</c:v>
                </c:pt>
                <c:pt idx="2020">
                  <c:v>46.540847778320313</c:v>
                </c:pt>
                <c:pt idx="2021">
                  <c:v>46.563884735107422</c:v>
                </c:pt>
                <c:pt idx="2022">
                  <c:v>46.586925506591797</c:v>
                </c:pt>
                <c:pt idx="2023">
                  <c:v>46.609966278076172</c:v>
                </c:pt>
                <c:pt idx="2024">
                  <c:v>46.633007049560547</c:v>
                </c:pt>
                <c:pt idx="2025">
                  <c:v>46.656047821044922</c:v>
                </c:pt>
                <c:pt idx="2026">
                  <c:v>46.679084777832031</c:v>
                </c:pt>
                <c:pt idx="2027">
                  <c:v>46.702125549316406</c:v>
                </c:pt>
                <c:pt idx="2028">
                  <c:v>46.725166320800781</c:v>
                </c:pt>
                <c:pt idx="2029">
                  <c:v>46.748207092285156</c:v>
                </c:pt>
                <c:pt idx="2030">
                  <c:v>46.771247863769531</c:v>
                </c:pt>
                <c:pt idx="2031">
                  <c:v>46.794288635253906</c:v>
                </c:pt>
                <c:pt idx="2032">
                  <c:v>46.817325592041016</c:v>
                </c:pt>
                <c:pt idx="2033">
                  <c:v>46.840366363525391</c:v>
                </c:pt>
                <c:pt idx="2034">
                  <c:v>46.863407135009766</c:v>
                </c:pt>
                <c:pt idx="2035">
                  <c:v>46.886447906494141</c:v>
                </c:pt>
                <c:pt idx="2036">
                  <c:v>46.909488677978516</c:v>
                </c:pt>
                <c:pt idx="2037">
                  <c:v>46.932525634765625</c:v>
                </c:pt>
                <c:pt idx="2038">
                  <c:v>46.95556640625</c:v>
                </c:pt>
                <c:pt idx="2039">
                  <c:v>46.978607177734375</c:v>
                </c:pt>
                <c:pt idx="2040">
                  <c:v>47.00164794921875</c:v>
                </c:pt>
                <c:pt idx="2041">
                  <c:v>47.024688720703125</c:v>
                </c:pt>
                <c:pt idx="2042">
                  <c:v>47.047725677490234</c:v>
                </c:pt>
                <c:pt idx="2043">
                  <c:v>47.070766448974609</c:v>
                </c:pt>
                <c:pt idx="2044">
                  <c:v>47.093807220458984</c:v>
                </c:pt>
                <c:pt idx="2045">
                  <c:v>47.116847991943359</c:v>
                </c:pt>
                <c:pt idx="2046">
                  <c:v>47.139888763427734</c:v>
                </c:pt>
                <c:pt idx="2047">
                  <c:v>47.162925720214844</c:v>
                </c:pt>
                <c:pt idx="2048">
                  <c:v>47.185966491699219</c:v>
                </c:pt>
                <c:pt idx="2049">
                  <c:v>47.209007263183594</c:v>
                </c:pt>
                <c:pt idx="2050">
                  <c:v>47.232048034667969</c:v>
                </c:pt>
                <c:pt idx="2051">
                  <c:v>47.255088806152344</c:v>
                </c:pt>
                <c:pt idx="2052">
                  <c:v>47.278125762939453</c:v>
                </c:pt>
                <c:pt idx="2053">
                  <c:v>47.301166534423828</c:v>
                </c:pt>
                <c:pt idx="2054">
                  <c:v>47.324207305908203</c:v>
                </c:pt>
                <c:pt idx="2055">
                  <c:v>47.347248077392578</c:v>
                </c:pt>
                <c:pt idx="2056">
                  <c:v>47.370288848876953</c:v>
                </c:pt>
                <c:pt idx="2057">
                  <c:v>47.393325805664063</c:v>
                </c:pt>
                <c:pt idx="2058">
                  <c:v>47.416366577148438</c:v>
                </c:pt>
                <c:pt idx="2059">
                  <c:v>47.439407348632813</c:v>
                </c:pt>
                <c:pt idx="2060">
                  <c:v>47.462448120117188</c:v>
                </c:pt>
                <c:pt idx="2061">
                  <c:v>47.485488891601563</c:v>
                </c:pt>
                <c:pt idx="2062">
                  <c:v>47.508525848388672</c:v>
                </c:pt>
                <c:pt idx="2063">
                  <c:v>47.531566619873047</c:v>
                </c:pt>
                <c:pt idx="2064">
                  <c:v>47.554607391357422</c:v>
                </c:pt>
                <c:pt idx="2065">
                  <c:v>47.577648162841797</c:v>
                </c:pt>
                <c:pt idx="2066">
                  <c:v>47.600688934326172</c:v>
                </c:pt>
                <c:pt idx="2067">
                  <c:v>47.623725891113281</c:v>
                </c:pt>
                <c:pt idx="2068">
                  <c:v>47.646766662597656</c:v>
                </c:pt>
                <c:pt idx="2069">
                  <c:v>47.669807434082031</c:v>
                </c:pt>
                <c:pt idx="2070">
                  <c:v>47.692848205566406</c:v>
                </c:pt>
                <c:pt idx="2071">
                  <c:v>47.715888977050781</c:v>
                </c:pt>
                <c:pt idx="2072">
                  <c:v>47.738925933837891</c:v>
                </c:pt>
                <c:pt idx="2073">
                  <c:v>47.761966705322266</c:v>
                </c:pt>
                <c:pt idx="2074">
                  <c:v>47.785007476806641</c:v>
                </c:pt>
                <c:pt idx="2075">
                  <c:v>47.808048248291016</c:v>
                </c:pt>
                <c:pt idx="2076">
                  <c:v>47.831089019775391</c:v>
                </c:pt>
                <c:pt idx="2077">
                  <c:v>47.8541259765625</c:v>
                </c:pt>
                <c:pt idx="2078">
                  <c:v>47.877166748046875</c:v>
                </c:pt>
                <c:pt idx="2079">
                  <c:v>47.90020751953125</c:v>
                </c:pt>
                <c:pt idx="2080">
                  <c:v>47.923248291015625</c:v>
                </c:pt>
                <c:pt idx="2081">
                  <c:v>47.9462890625</c:v>
                </c:pt>
                <c:pt idx="2082">
                  <c:v>47.969329833984375</c:v>
                </c:pt>
                <c:pt idx="2083">
                  <c:v>47.992366790771484</c:v>
                </c:pt>
                <c:pt idx="2084">
                  <c:v>48.015407562255859</c:v>
                </c:pt>
                <c:pt idx="2085">
                  <c:v>48.038448333740234</c:v>
                </c:pt>
                <c:pt idx="2086">
                  <c:v>48.061489105224609</c:v>
                </c:pt>
                <c:pt idx="2087">
                  <c:v>48.084529876708984</c:v>
                </c:pt>
                <c:pt idx="2088">
                  <c:v>48.107566833496094</c:v>
                </c:pt>
                <c:pt idx="2089">
                  <c:v>48.130607604980469</c:v>
                </c:pt>
                <c:pt idx="2090">
                  <c:v>48.153648376464844</c:v>
                </c:pt>
                <c:pt idx="2091">
                  <c:v>48.176689147949219</c:v>
                </c:pt>
                <c:pt idx="2092">
                  <c:v>48.199729919433594</c:v>
                </c:pt>
                <c:pt idx="2093">
                  <c:v>48.222766876220703</c:v>
                </c:pt>
                <c:pt idx="2094">
                  <c:v>48.245807647705078</c:v>
                </c:pt>
                <c:pt idx="2095">
                  <c:v>48.268848419189453</c:v>
                </c:pt>
                <c:pt idx="2096">
                  <c:v>48.291889190673828</c:v>
                </c:pt>
                <c:pt idx="2097">
                  <c:v>48.314929962158203</c:v>
                </c:pt>
                <c:pt idx="2098">
                  <c:v>48.337966918945313</c:v>
                </c:pt>
                <c:pt idx="2099">
                  <c:v>48.361007690429688</c:v>
                </c:pt>
                <c:pt idx="2100">
                  <c:v>48.384048461914063</c:v>
                </c:pt>
                <c:pt idx="2101">
                  <c:v>48.407089233398438</c:v>
                </c:pt>
                <c:pt idx="2102">
                  <c:v>48.430130004882813</c:v>
                </c:pt>
                <c:pt idx="2103">
                  <c:v>48.453166961669922</c:v>
                </c:pt>
                <c:pt idx="2104">
                  <c:v>48.476207733154297</c:v>
                </c:pt>
                <c:pt idx="2105">
                  <c:v>48.499248504638672</c:v>
                </c:pt>
                <c:pt idx="2106">
                  <c:v>48.522289276123047</c:v>
                </c:pt>
                <c:pt idx="2107">
                  <c:v>48.545330047607422</c:v>
                </c:pt>
                <c:pt idx="2108">
                  <c:v>48.568367004394531</c:v>
                </c:pt>
                <c:pt idx="2109">
                  <c:v>48.591407775878906</c:v>
                </c:pt>
                <c:pt idx="2110">
                  <c:v>48.614448547363281</c:v>
                </c:pt>
                <c:pt idx="2111">
                  <c:v>48.637489318847656</c:v>
                </c:pt>
                <c:pt idx="2112">
                  <c:v>48.660530090332031</c:v>
                </c:pt>
                <c:pt idx="2113">
                  <c:v>48.683567047119141</c:v>
                </c:pt>
                <c:pt idx="2114">
                  <c:v>48.706607818603516</c:v>
                </c:pt>
                <c:pt idx="2115">
                  <c:v>48.729648590087891</c:v>
                </c:pt>
                <c:pt idx="2116">
                  <c:v>48.752689361572266</c:v>
                </c:pt>
                <c:pt idx="2117">
                  <c:v>48.775730133056641</c:v>
                </c:pt>
                <c:pt idx="2118">
                  <c:v>48.79876708984375</c:v>
                </c:pt>
                <c:pt idx="2119">
                  <c:v>48.821807861328125</c:v>
                </c:pt>
                <c:pt idx="2120">
                  <c:v>48.8448486328125</c:v>
                </c:pt>
                <c:pt idx="2121">
                  <c:v>48.867889404296875</c:v>
                </c:pt>
                <c:pt idx="2122">
                  <c:v>48.89093017578125</c:v>
                </c:pt>
                <c:pt idx="2123">
                  <c:v>48.913967132568359</c:v>
                </c:pt>
                <c:pt idx="2124">
                  <c:v>48.937007904052734</c:v>
                </c:pt>
                <c:pt idx="2125">
                  <c:v>48.960048675537109</c:v>
                </c:pt>
                <c:pt idx="2126">
                  <c:v>48.983089447021484</c:v>
                </c:pt>
                <c:pt idx="2127">
                  <c:v>49.006130218505859</c:v>
                </c:pt>
                <c:pt idx="2128">
                  <c:v>49.029167175292969</c:v>
                </c:pt>
                <c:pt idx="2129">
                  <c:v>49.052207946777344</c:v>
                </c:pt>
                <c:pt idx="2130">
                  <c:v>49.075248718261719</c:v>
                </c:pt>
                <c:pt idx="2131">
                  <c:v>49.098289489746094</c:v>
                </c:pt>
                <c:pt idx="2132">
                  <c:v>49.121330261230469</c:v>
                </c:pt>
                <c:pt idx="2133">
                  <c:v>49.144371032714844</c:v>
                </c:pt>
                <c:pt idx="2134">
                  <c:v>49.167407989501953</c:v>
                </c:pt>
                <c:pt idx="2135">
                  <c:v>49.190448760986328</c:v>
                </c:pt>
                <c:pt idx="2136">
                  <c:v>49.213489532470703</c:v>
                </c:pt>
                <c:pt idx="2137">
                  <c:v>49.236530303955078</c:v>
                </c:pt>
                <c:pt idx="2138">
                  <c:v>49.259571075439453</c:v>
                </c:pt>
                <c:pt idx="2139">
                  <c:v>49.282608032226563</c:v>
                </c:pt>
                <c:pt idx="2140">
                  <c:v>49.305648803710938</c:v>
                </c:pt>
                <c:pt idx="2141">
                  <c:v>49.328689575195313</c:v>
                </c:pt>
                <c:pt idx="2142">
                  <c:v>49.351730346679688</c:v>
                </c:pt>
                <c:pt idx="2143">
                  <c:v>49.374771118164063</c:v>
                </c:pt>
                <c:pt idx="2144">
                  <c:v>49.397808074951172</c:v>
                </c:pt>
                <c:pt idx="2145">
                  <c:v>49.420848846435547</c:v>
                </c:pt>
                <c:pt idx="2146">
                  <c:v>49.443889617919922</c:v>
                </c:pt>
                <c:pt idx="2147">
                  <c:v>49.466930389404297</c:v>
                </c:pt>
                <c:pt idx="2148">
                  <c:v>49.489971160888672</c:v>
                </c:pt>
                <c:pt idx="2149">
                  <c:v>49.513008117675781</c:v>
                </c:pt>
                <c:pt idx="2150">
                  <c:v>49.536048889160156</c:v>
                </c:pt>
                <c:pt idx="2151">
                  <c:v>49.559089660644531</c:v>
                </c:pt>
                <c:pt idx="2152">
                  <c:v>49.582130432128906</c:v>
                </c:pt>
                <c:pt idx="2153">
                  <c:v>49.605171203613281</c:v>
                </c:pt>
                <c:pt idx="2154">
                  <c:v>49.628208160400391</c:v>
                </c:pt>
                <c:pt idx="2155">
                  <c:v>49.651248931884766</c:v>
                </c:pt>
                <c:pt idx="2156">
                  <c:v>49.674289703369141</c:v>
                </c:pt>
                <c:pt idx="2157">
                  <c:v>49.697330474853516</c:v>
                </c:pt>
                <c:pt idx="2158">
                  <c:v>49.720371246337891</c:v>
                </c:pt>
                <c:pt idx="2159">
                  <c:v>49.743408203125</c:v>
                </c:pt>
                <c:pt idx="2160">
                  <c:v>49.766448974609375</c:v>
                </c:pt>
                <c:pt idx="2161">
                  <c:v>49.78948974609375</c:v>
                </c:pt>
                <c:pt idx="2162">
                  <c:v>49.812530517578125</c:v>
                </c:pt>
                <c:pt idx="2163">
                  <c:v>49.8355712890625</c:v>
                </c:pt>
                <c:pt idx="2164">
                  <c:v>49.858608245849609</c:v>
                </c:pt>
                <c:pt idx="2165">
                  <c:v>49.881649017333984</c:v>
                </c:pt>
                <c:pt idx="2166">
                  <c:v>49.904689788818359</c:v>
                </c:pt>
                <c:pt idx="2167">
                  <c:v>49.927730560302734</c:v>
                </c:pt>
                <c:pt idx="2168">
                  <c:v>49.950771331787109</c:v>
                </c:pt>
                <c:pt idx="2169">
                  <c:v>49.973808288574219</c:v>
                </c:pt>
                <c:pt idx="2170">
                  <c:v>49.996849060058594</c:v>
                </c:pt>
                <c:pt idx="2171">
                  <c:v>50.019889831542969</c:v>
                </c:pt>
                <c:pt idx="2172">
                  <c:v>50.042930603027344</c:v>
                </c:pt>
                <c:pt idx="2173">
                  <c:v>50.065971374511719</c:v>
                </c:pt>
                <c:pt idx="2174">
                  <c:v>50.089008331298828</c:v>
                </c:pt>
                <c:pt idx="2175">
                  <c:v>50.112049102783203</c:v>
                </c:pt>
                <c:pt idx="2176">
                  <c:v>50.135089874267578</c:v>
                </c:pt>
                <c:pt idx="2177">
                  <c:v>50.158130645751953</c:v>
                </c:pt>
                <c:pt idx="2178">
                  <c:v>50.181171417236328</c:v>
                </c:pt>
                <c:pt idx="2179">
                  <c:v>50.204208374023438</c:v>
                </c:pt>
                <c:pt idx="2180">
                  <c:v>50.227249145507813</c:v>
                </c:pt>
                <c:pt idx="2181">
                  <c:v>50.250289916992188</c:v>
                </c:pt>
                <c:pt idx="2182">
                  <c:v>50.273330688476563</c:v>
                </c:pt>
                <c:pt idx="2183">
                  <c:v>50.296371459960938</c:v>
                </c:pt>
                <c:pt idx="2184">
                  <c:v>50.319408416748047</c:v>
                </c:pt>
                <c:pt idx="2185">
                  <c:v>50.342449188232422</c:v>
                </c:pt>
                <c:pt idx="2186">
                  <c:v>50.365489959716797</c:v>
                </c:pt>
                <c:pt idx="2187">
                  <c:v>50.388530731201172</c:v>
                </c:pt>
                <c:pt idx="2188">
                  <c:v>50.411571502685547</c:v>
                </c:pt>
                <c:pt idx="2189">
                  <c:v>50.434612274169922</c:v>
                </c:pt>
                <c:pt idx="2190">
                  <c:v>50.457649230957031</c:v>
                </c:pt>
                <c:pt idx="2191">
                  <c:v>50.480690002441406</c:v>
                </c:pt>
                <c:pt idx="2192">
                  <c:v>50.503730773925781</c:v>
                </c:pt>
                <c:pt idx="2193">
                  <c:v>50.526771545410156</c:v>
                </c:pt>
                <c:pt idx="2194">
                  <c:v>50.549812316894531</c:v>
                </c:pt>
                <c:pt idx="2195">
                  <c:v>50.572849273681641</c:v>
                </c:pt>
                <c:pt idx="2196">
                  <c:v>50.595890045166016</c:v>
                </c:pt>
                <c:pt idx="2197">
                  <c:v>50.618930816650391</c:v>
                </c:pt>
                <c:pt idx="2198">
                  <c:v>50.641971588134766</c:v>
                </c:pt>
                <c:pt idx="2199">
                  <c:v>50.665012359619141</c:v>
                </c:pt>
                <c:pt idx="2200">
                  <c:v>50.68804931640625</c:v>
                </c:pt>
                <c:pt idx="2201">
                  <c:v>50.711090087890625</c:v>
                </c:pt>
                <c:pt idx="2202">
                  <c:v>50.734130859375</c:v>
                </c:pt>
                <c:pt idx="2203">
                  <c:v>50.757171630859375</c:v>
                </c:pt>
                <c:pt idx="2204">
                  <c:v>50.78021240234375</c:v>
                </c:pt>
                <c:pt idx="2205">
                  <c:v>50.803249359130859</c:v>
                </c:pt>
                <c:pt idx="2206">
                  <c:v>50.826290130615234</c:v>
                </c:pt>
                <c:pt idx="2207">
                  <c:v>50.849330902099609</c:v>
                </c:pt>
                <c:pt idx="2208">
                  <c:v>50.872371673583984</c:v>
                </c:pt>
                <c:pt idx="2209">
                  <c:v>50.895412445068359</c:v>
                </c:pt>
                <c:pt idx="2210">
                  <c:v>50.918449401855469</c:v>
                </c:pt>
                <c:pt idx="2211">
                  <c:v>50.941490173339844</c:v>
                </c:pt>
                <c:pt idx="2212">
                  <c:v>50.964530944824219</c:v>
                </c:pt>
                <c:pt idx="2213">
                  <c:v>50.987571716308594</c:v>
                </c:pt>
                <c:pt idx="2214">
                  <c:v>51.010612487792969</c:v>
                </c:pt>
                <c:pt idx="2215">
                  <c:v>51.033649444580078</c:v>
                </c:pt>
                <c:pt idx="2216">
                  <c:v>51.056690216064453</c:v>
                </c:pt>
                <c:pt idx="2217">
                  <c:v>51.079730987548828</c:v>
                </c:pt>
                <c:pt idx="2218">
                  <c:v>51.102771759033203</c:v>
                </c:pt>
                <c:pt idx="2219">
                  <c:v>51.125812530517578</c:v>
                </c:pt>
                <c:pt idx="2220">
                  <c:v>51.148849487304688</c:v>
                </c:pt>
                <c:pt idx="2221">
                  <c:v>51.171890258789063</c:v>
                </c:pt>
                <c:pt idx="2222">
                  <c:v>51.194931030273438</c:v>
                </c:pt>
                <c:pt idx="2223">
                  <c:v>51.217971801757813</c:v>
                </c:pt>
                <c:pt idx="2224">
                  <c:v>51.241012573242188</c:v>
                </c:pt>
                <c:pt idx="2225">
                  <c:v>51.264049530029297</c:v>
                </c:pt>
                <c:pt idx="2226">
                  <c:v>51.287090301513672</c:v>
                </c:pt>
                <c:pt idx="2227">
                  <c:v>51.310131072998047</c:v>
                </c:pt>
                <c:pt idx="2228">
                  <c:v>51.333171844482422</c:v>
                </c:pt>
                <c:pt idx="2229">
                  <c:v>51.356212615966797</c:v>
                </c:pt>
                <c:pt idx="2230">
                  <c:v>51.379249572753906</c:v>
                </c:pt>
                <c:pt idx="2231">
                  <c:v>51.402290344238281</c:v>
                </c:pt>
                <c:pt idx="2232">
                  <c:v>51.425331115722656</c:v>
                </c:pt>
                <c:pt idx="2233">
                  <c:v>51.448371887207031</c:v>
                </c:pt>
                <c:pt idx="2234">
                  <c:v>51.471412658691406</c:v>
                </c:pt>
                <c:pt idx="2235">
                  <c:v>51.494449615478516</c:v>
                </c:pt>
                <c:pt idx="2236">
                  <c:v>51.517490386962891</c:v>
                </c:pt>
                <c:pt idx="2237">
                  <c:v>51.540531158447266</c:v>
                </c:pt>
                <c:pt idx="2238">
                  <c:v>51.563571929931641</c:v>
                </c:pt>
                <c:pt idx="2239">
                  <c:v>51.586612701416016</c:v>
                </c:pt>
                <c:pt idx="2240">
                  <c:v>51.609653472900391</c:v>
                </c:pt>
                <c:pt idx="2241">
                  <c:v>51.6326904296875</c:v>
                </c:pt>
                <c:pt idx="2242">
                  <c:v>51.655731201171875</c:v>
                </c:pt>
                <c:pt idx="2243">
                  <c:v>51.67877197265625</c:v>
                </c:pt>
                <c:pt idx="2244">
                  <c:v>51.701812744140625</c:v>
                </c:pt>
                <c:pt idx="2245">
                  <c:v>51.724853515625</c:v>
                </c:pt>
                <c:pt idx="2246">
                  <c:v>51.747890472412109</c:v>
                </c:pt>
                <c:pt idx="2247">
                  <c:v>51.770931243896484</c:v>
                </c:pt>
                <c:pt idx="2248">
                  <c:v>51.793972015380859</c:v>
                </c:pt>
                <c:pt idx="2249">
                  <c:v>51.817012786865234</c:v>
                </c:pt>
                <c:pt idx="2250">
                  <c:v>51.840053558349609</c:v>
                </c:pt>
                <c:pt idx="2251">
                  <c:v>51.863090515136719</c:v>
                </c:pt>
                <c:pt idx="2252">
                  <c:v>51.886131286621094</c:v>
                </c:pt>
                <c:pt idx="2253">
                  <c:v>51.909172058105469</c:v>
                </c:pt>
                <c:pt idx="2254">
                  <c:v>51.932212829589844</c:v>
                </c:pt>
                <c:pt idx="2255">
                  <c:v>51.955253601074219</c:v>
                </c:pt>
                <c:pt idx="2256">
                  <c:v>51.978290557861328</c:v>
                </c:pt>
                <c:pt idx="2257">
                  <c:v>52.001331329345703</c:v>
                </c:pt>
                <c:pt idx="2258">
                  <c:v>52.024372100830078</c:v>
                </c:pt>
                <c:pt idx="2259">
                  <c:v>52.047412872314453</c:v>
                </c:pt>
                <c:pt idx="2260">
                  <c:v>52.070453643798828</c:v>
                </c:pt>
                <c:pt idx="2261">
                  <c:v>52.093490600585938</c:v>
                </c:pt>
                <c:pt idx="2262">
                  <c:v>52.116531372070313</c:v>
                </c:pt>
                <c:pt idx="2263">
                  <c:v>52.139572143554688</c:v>
                </c:pt>
                <c:pt idx="2264">
                  <c:v>52.162612915039063</c:v>
                </c:pt>
                <c:pt idx="2265">
                  <c:v>52.185653686523438</c:v>
                </c:pt>
                <c:pt idx="2266">
                  <c:v>52.208690643310547</c:v>
                </c:pt>
                <c:pt idx="2267">
                  <c:v>52.231731414794922</c:v>
                </c:pt>
                <c:pt idx="2268">
                  <c:v>52.254772186279297</c:v>
                </c:pt>
                <c:pt idx="2269">
                  <c:v>52.277812957763672</c:v>
                </c:pt>
                <c:pt idx="2270">
                  <c:v>52.300853729248047</c:v>
                </c:pt>
                <c:pt idx="2271">
                  <c:v>52.323890686035156</c:v>
                </c:pt>
                <c:pt idx="2272">
                  <c:v>52.346931457519531</c:v>
                </c:pt>
                <c:pt idx="2273">
                  <c:v>52.369972229003906</c:v>
                </c:pt>
                <c:pt idx="2274">
                  <c:v>52.393013000488281</c:v>
                </c:pt>
                <c:pt idx="2275">
                  <c:v>52.416053771972656</c:v>
                </c:pt>
                <c:pt idx="2276">
                  <c:v>52.439090728759766</c:v>
                </c:pt>
                <c:pt idx="2277">
                  <c:v>52.462131500244141</c:v>
                </c:pt>
                <c:pt idx="2278">
                  <c:v>52.485172271728516</c:v>
                </c:pt>
                <c:pt idx="2279">
                  <c:v>52.508213043212891</c:v>
                </c:pt>
                <c:pt idx="2280">
                  <c:v>52.531253814697266</c:v>
                </c:pt>
                <c:pt idx="2281">
                  <c:v>52.554290771484375</c:v>
                </c:pt>
                <c:pt idx="2282">
                  <c:v>52.57733154296875</c:v>
                </c:pt>
                <c:pt idx="2283">
                  <c:v>52.600372314453125</c:v>
                </c:pt>
                <c:pt idx="2284">
                  <c:v>52.6234130859375</c:v>
                </c:pt>
                <c:pt idx="2285">
                  <c:v>52.646453857421875</c:v>
                </c:pt>
                <c:pt idx="2286">
                  <c:v>52.669490814208984</c:v>
                </c:pt>
                <c:pt idx="2287">
                  <c:v>52.692531585693359</c:v>
                </c:pt>
                <c:pt idx="2288">
                  <c:v>52.715572357177734</c:v>
                </c:pt>
                <c:pt idx="2289">
                  <c:v>52.738613128662109</c:v>
                </c:pt>
                <c:pt idx="2290">
                  <c:v>52.761653900146484</c:v>
                </c:pt>
                <c:pt idx="2291">
                  <c:v>52.784694671630859</c:v>
                </c:pt>
                <c:pt idx="2292">
                  <c:v>52.807731628417969</c:v>
                </c:pt>
                <c:pt idx="2293">
                  <c:v>52.830772399902344</c:v>
                </c:pt>
                <c:pt idx="2294">
                  <c:v>52.853813171386719</c:v>
                </c:pt>
                <c:pt idx="2295">
                  <c:v>52.876853942871094</c:v>
                </c:pt>
                <c:pt idx="2296">
                  <c:v>52.899894714355469</c:v>
                </c:pt>
                <c:pt idx="2297">
                  <c:v>52.922931671142578</c:v>
                </c:pt>
                <c:pt idx="2298">
                  <c:v>52.945972442626953</c:v>
                </c:pt>
                <c:pt idx="2299">
                  <c:v>52.969013214111328</c:v>
                </c:pt>
                <c:pt idx="2300">
                  <c:v>52.992053985595703</c:v>
                </c:pt>
                <c:pt idx="2301">
                  <c:v>53.015094757080078</c:v>
                </c:pt>
                <c:pt idx="2302">
                  <c:v>53.038131713867188</c:v>
                </c:pt>
                <c:pt idx="2303">
                  <c:v>53.061172485351563</c:v>
                </c:pt>
                <c:pt idx="2304">
                  <c:v>53.084213256835938</c:v>
                </c:pt>
                <c:pt idx="2305">
                  <c:v>53.107254028320313</c:v>
                </c:pt>
                <c:pt idx="2306">
                  <c:v>53.130294799804688</c:v>
                </c:pt>
                <c:pt idx="2307">
                  <c:v>53.153331756591797</c:v>
                </c:pt>
                <c:pt idx="2308">
                  <c:v>53.176372528076172</c:v>
                </c:pt>
                <c:pt idx="2309">
                  <c:v>53.199413299560547</c:v>
                </c:pt>
                <c:pt idx="2310">
                  <c:v>53.222454071044922</c:v>
                </c:pt>
                <c:pt idx="2311">
                  <c:v>53.245494842529297</c:v>
                </c:pt>
                <c:pt idx="2312">
                  <c:v>53.268531799316406</c:v>
                </c:pt>
                <c:pt idx="2313">
                  <c:v>53.291572570800781</c:v>
                </c:pt>
                <c:pt idx="2314">
                  <c:v>53.314613342285156</c:v>
                </c:pt>
                <c:pt idx="2315">
                  <c:v>53.337654113769531</c:v>
                </c:pt>
                <c:pt idx="2316">
                  <c:v>53.360694885253906</c:v>
                </c:pt>
                <c:pt idx="2317">
                  <c:v>53.383731842041016</c:v>
                </c:pt>
                <c:pt idx="2318">
                  <c:v>53.406772613525391</c:v>
                </c:pt>
                <c:pt idx="2319">
                  <c:v>53.429813385009766</c:v>
                </c:pt>
                <c:pt idx="2320">
                  <c:v>53.452854156494141</c:v>
                </c:pt>
                <c:pt idx="2321">
                  <c:v>53.475894927978516</c:v>
                </c:pt>
                <c:pt idx="2322">
                  <c:v>53.498931884765625</c:v>
                </c:pt>
                <c:pt idx="2323">
                  <c:v>53.52197265625</c:v>
                </c:pt>
                <c:pt idx="2324">
                  <c:v>53.545013427734375</c:v>
                </c:pt>
                <c:pt idx="2325">
                  <c:v>53.56805419921875</c:v>
                </c:pt>
                <c:pt idx="2326">
                  <c:v>53.591094970703125</c:v>
                </c:pt>
                <c:pt idx="2327">
                  <c:v>53.614131927490234</c:v>
                </c:pt>
                <c:pt idx="2328">
                  <c:v>53.637172698974609</c:v>
                </c:pt>
                <c:pt idx="2329">
                  <c:v>53.660213470458984</c:v>
                </c:pt>
                <c:pt idx="2330">
                  <c:v>53.683254241943359</c:v>
                </c:pt>
                <c:pt idx="2331">
                  <c:v>53.706295013427734</c:v>
                </c:pt>
                <c:pt idx="2332">
                  <c:v>53.729331970214844</c:v>
                </c:pt>
                <c:pt idx="2333">
                  <c:v>53.752372741699219</c:v>
                </c:pt>
                <c:pt idx="2334">
                  <c:v>53.775413513183594</c:v>
                </c:pt>
                <c:pt idx="2335">
                  <c:v>53.798454284667969</c:v>
                </c:pt>
                <c:pt idx="2336">
                  <c:v>53.821495056152344</c:v>
                </c:pt>
                <c:pt idx="2337">
                  <c:v>53.844532012939453</c:v>
                </c:pt>
                <c:pt idx="2338">
                  <c:v>53.867572784423828</c:v>
                </c:pt>
                <c:pt idx="2339">
                  <c:v>53.890613555908203</c:v>
                </c:pt>
                <c:pt idx="2340">
                  <c:v>53.913654327392578</c:v>
                </c:pt>
                <c:pt idx="2341">
                  <c:v>53.936695098876953</c:v>
                </c:pt>
                <c:pt idx="2342">
                  <c:v>53.959732055664063</c:v>
                </c:pt>
                <c:pt idx="2343">
                  <c:v>53.982772827148438</c:v>
                </c:pt>
                <c:pt idx="2344">
                  <c:v>54.005813598632813</c:v>
                </c:pt>
                <c:pt idx="2345">
                  <c:v>54.028854370117188</c:v>
                </c:pt>
                <c:pt idx="2346">
                  <c:v>54.051895141601563</c:v>
                </c:pt>
                <c:pt idx="2347">
                  <c:v>54.074935913085938</c:v>
                </c:pt>
                <c:pt idx="2348">
                  <c:v>54.097972869873047</c:v>
                </c:pt>
                <c:pt idx="2349">
                  <c:v>54.121013641357422</c:v>
                </c:pt>
                <c:pt idx="2350">
                  <c:v>54.144054412841797</c:v>
                </c:pt>
                <c:pt idx="2351">
                  <c:v>54.167095184326172</c:v>
                </c:pt>
                <c:pt idx="2352">
                  <c:v>54.190135955810547</c:v>
                </c:pt>
                <c:pt idx="2353">
                  <c:v>54.213172912597656</c:v>
                </c:pt>
                <c:pt idx="2354">
                  <c:v>54.236213684082031</c:v>
                </c:pt>
                <c:pt idx="2355">
                  <c:v>54.259254455566406</c:v>
                </c:pt>
                <c:pt idx="2356">
                  <c:v>54.282295227050781</c:v>
                </c:pt>
                <c:pt idx="2357">
                  <c:v>54.305335998535156</c:v>
                </c:pt>
                <c:pt idx="2358">
                  <c:v>54.328372955322266</c:v>
                </c:pt>
                <c:pt idx="2359">
                  <c:v>54.351413726806641</c:v>
                </c:pt>
                <c:pt idx="2360">
                  <c:v>54.374454498291016</c:v>
                </c:pt>
                <c:pt idx="2361">
                  <c:v>54.397495269775391</c:v>
                </c:pt>
                <c:pt idx="2362">
                  <c:v>54.420536041259766</c:v>
                </c:pt>
                <c:pt idx="2363">
                  <c:v>54.443572998046875</c:v>
                </c:pt>
                <c:pt idx="2364">
                  <c:v>54.46661376953125</c:v>
                </c:pt>
                <c:pt idx="2365">
                  <c:v>54.489654541015625</c:v>
                </c:pt>
                <c:pt idx="2366">
                  <c:v>54.5126953125</c:v>
                </c:pt>
                <c:pt idx="2367">
                  <c:v>54.535736083984375</c:v>
                </c:pt>
                <c:pt idx="2368">
                  <c:v>54.558773040771484</c:v>
                </c:pt>
                <c:pt idx="2369">
                  <c:v>54.581813812255859</c:v>
                </c:pt>
                <c:pt idx="2370">
                  <c:v>54.604854583740234</c:v>
                </c:pt>
                <c:pt idx="2371">
                  <c:v>54.627895355224609</c:v>
                </c:pt>
                <c:pt idx="2372">
                  <c:v>54.650936126708984</c:v>
                </c:pt>
                <c:pt idx="2373">
                  <c:v>54.673973083496094</c:v>
                </c:pt>
                <c:pt idx="2374">
                  <c:v>54.697013854980469</c:v>
                </c:pt>
                <c:pt idx="2375">
                  <c:v>54.720054626464844</c:v>
                </c:pt>
                <c:pt idx="2376">
                  <c:v>54.743095397949219</c:v>
                </c:pt>
                <c:pt idx="2377">
                  <c:v>54.766136169433594</c:v>
                </c:pt>
                <c:pt idx="2378">
                  <c:v>54.789173126220703</c:v>
                </c:pt>
                <c:pt idx="2379">
                  <c:v>54.812213897705078</c:v>
                </c:pt>
                <c:pt idx="2380">
                  <c:v>54.835254669189453</c:v>
                </c:pt>
                <c:pt idx="2381">
                  <c:v>54.858295440673828</c:v>
                </c:pt>
                <c:pt idx="2382">
                  <c:v>54.881336212158203</c:v>
                </c:pt>
                <c:pt idx="2383">
                  <c:v>54.904373168945313</c:v>
                </c:pt>
                <c:pt idx="2384">
                  <c:v>54.927413940429688</c:v>
                </c:pt>
                <c:pt idx="2385">
                  <c:v>54.950454711914063</c:v>
                </c:pt>
                <c:pt idx="2386">
                  <c:v>54.973495483398438</c:v>
                </c:pt>
                <c:pt idx="2387">
                  <c:v>54.996536254882813</c:v>
                </c:pt>
                <c:pt idx="2388">
                  <c:v>55.019573211669922</c:v>
                </c:pt>
                <c:pt idx="2389">
                  <c:v>55.042613983154297</c:v>
                </c:pt>
                <c:pt idx="2390">
                  <c:v>55.065654754638672</c:v>
                </c:pt>
                <c:pt idx="2391">
                  <c:v>55.088695526123047</c:v>
                </c:pt>
                <c:pt idx="2392">
                  <c:v>55.111736297607422</c:v>
                </c:pt>
                <c:pt idx="2393">
                  <c:v>55.134773254394531</c:v>
                </c:pt>
                <c:pt idx="2394">
                  <c:v>55.157814025878906</c:v>
                </c:pt>
                <c:pt idx="2395">
                  <c:v>55.180854797363281</c:v>
                </c:pt>
                <c:pt idx="2396">
                  <c:v>55.203895568847656</c:v>
                </c:pt>
                <c:pt idx="2397">
                  <c:v>55.226936340332031</c:v>
                </c:pt>
                <c:pt idx="2398">
                  <c:v>55.249977111816406</c:v>
                </c:pt>
                <c:pt idx="2399">
                  <c:v>55.273014068603516</c:v>
                </c:pt>
                <c:pt idx="2400">
                  <c:v>55.296054840087891</c:v>
                </c:pt>
                <c:pt idx="2401">
                  <c:v>55.319095611572266</c:v>
                </c:pt>
                <c:pt idx="2402">
                  <c:v>55.342136383056641</c:v>
                </c:pt>
                <c:pt idx="2403">
                  <c:v>55.365177154541016</c:v>
                </c:pt>
                <c:pt idx="2404">
                  <c:v>55.388214111328125</c:v>
                </c:pt>
                <c:pt idx="2405">
                  <c:v>55.4112548828125</c:v>
                </c:pt>
                <c:pt idx="2406">
                  <c:v>55.434295654296875</c:v>
                </c:pt>
                <c:pt idx="2407">
                  <c:v>55.45733642578125</c:v>
                </c:pt>
                <c:pt idx="2408">
                  <c:v>55.480377197265625</c:v>
                </c:pt>
                <c:pt idx="2409">
                  <c:v>55.503414154052734</c:v>
                </c:pt>
                <c:pt idx="2410">
                  <c:v>55.526454925537109</c:v>
                </c:pt>
                <c:pt idx="2411">
                  <c:v>55.549495697021484</c:v>
                </c:pt>
                <c:pt idx="2412">
                  <c:v>55.572536468505859</c:v>
                </c:pt>
                <c:pt idx="2413">
                  <c:v>55.595577239990234</c:v>
                </c:pt>
                <c:pt idx="2414">
                  <c:v>55.618614196777344</c:v>
                </c:pt>
                <c:pt idx="2415">
                  <c:v>55.641654968261719</c:v>
                </c:pt>
                <c:pt idx="2416">
                  <c:v>55.664695739746094</c:v>
                </c:pt>
                <c:pt idx="2417">
                  <c:v>55.687736511230469</c:v>
                </c:pt>
                <c:pt idx="2418">
                  <c:v>55.710777282714844</c:v>
                </c:pt>
                <c:pt idx="2419">
                  <c:v>55.733814239501953</c:v>
                </c:pt>
                <c:pt idx="2420">
                  <c:v>55.756855010986328</c:v>
                </c:pt>
                <c:pt idx="2421">
                  <c:v>55.779895782470703</c:v>
                </c:pt>
                <c:pt idx="2422">
                  <c:v>55.802936553955078</c:v>
                </c:pt>
                <c:pt idx="2423">
                  <c:v>55.825977325439453</c:v>
                </c:pt>
                <c:pt idx="2424">
                  <c:v>55.849014282226563</c:v>
                </c:pt>
                <c:pt idx="2425">
                  <c:v>55.872055053710938</c:v>
                </c:pt>
                <c:pt idx="2426">
                  <c:v>55.895095825195313</c:v>
                </c:pt>
                <c:pt idx="2427">
                  <c:v>55.918136596679688</c:v>
                </c:pt>
                <c:pt idx="2428">
                  <c:v>55.941177368164063</c:v>
                </c:pt>
                <c:pt idx="2429">
                  <c:v>55.964214324951172</c:v>
                </c:pt>
                <c:pt idx="2430">
                  <c:v>55.987255096435547</c:v>
                </c:pt>
                <c:pt idx="2431">
                  <c:v>56.010295867919922</c:v>
                </c:pt>
                <c:pt idx="2432">
                  <c:v>56.033336639404297</c:v>
                </c:pt>
                <c:pt idx="2433">
                  <c:v>56.056377410888672</c:v>
                </c:pt>
                <c:pt idx="2434">
                  <c:v>56.079414367675781</c:v>
                </c:pt>
                <c:pt idx="2435">
                  <c:v>56.102455139160156</c:v>
                </c:pt>
                <c:pt idx="2436">
                  <c:v>56.125495910644531</c:v>
                </c:pt>
                <c:pt idx="2437">
                  <c:v>56.148536682128906</c:v>
                </c:pt>
                <c:pt idx="2438">
                  <c:v>56.171577453613281</c:v>
                </c:pt>
                <c:pt idx="2439">
                  <c:v>56.194614410400391</c:v>
                </c:pt>
                <c:pt idx="2440">
                  <c:v>56.217655181884766</c:v>
                </c:pt>
                <c:pt idx="2441">
                  <c:v>56.240695953369141</c:v>
                </c:pt>
                <c:pt idx="2442">
                  <c:v>56.263736724853516</c:v>
                </c:pt>
                <c:pt idx="2443">
                  <c:v>56.286777496337891</c:v>
                </c:pt>
                <c:pt idx="2444">
                  <c:v>56.309814453125</c:v>
                </c:pt>
                <c:pt idx="2445">
                  <c:v>56.332855224609375</c:v>
                </c:pt>
                <c:pt idx="2446">
                  <c:v>56.35589599609375</c:v>
                </c:pt>
                <c:pt idx="2447">
                  <c:v>56.378936767578125</c:v>
                </c:pt>
                <c:pt idx="2448">
                  <c:v>56.4019775390625</c:v>
                </c:pt>
                <c:pt idx="2449">
                  <c:v>56.425018310546875</c:v>
                </c:pt>
                <c:pt idx="2450">
                  <c:v>56.448055267333984</c:v>
                </c:pt>
                <c:pt idx="2451">
                  <c:v>56.471096038818359</c:v>
                </c:pt>
                <c:pt idx="2452">
                  <c:v>56.494136810302734</c:v>
                </c:pt>
                <c:pt idx="2453">
                  <c:v>56.517177581787109</c:v>
                </c:pt>
                <c:pt idx="2454">
                  <c:v>56.540218353271484</c:v>
                </c:pt>
                <c:pt idx="2455">
                  <c:v>56.563255310058594</c:v>
                </c:pt>
                <c:pt idx="2456">
                  <c:v>56.586296081542969</c:v>
                </c:pt>
                <c:pt idx="2457">
                  <c:v>56.609336853027344</c:v>
                </c:pt>
                <c:pt idx="2458">
                  <c:v>56.632377624511719</c:v>
                </c:pt>
                <c:pt idx="2459">
                  <c:v>56.655418395996094</c:v>
                </c:pt>
                <c:pt idx="2460">
                  <c:v>56.678455352783203</c:v>
                </c:pt>
                <c:pt idx="2461">
                  <c:v>56.701496124267578</c:v>
                </c:pt>
                <c:pt idx="2462">
                  <c:v>56.724536895751953</c:v>
                </c:pt>
                <c:pt idx="2463">
                  <c:v>56.747577667236328</c:v>
                </c:pt>
                <c:pt idx="2464">
                  <c:v>56.770618438720703</c:v>
                </c:pt>
                <c:pt idx="2465">
                  <c:v>56.793655395507813</c:v>
                </c:pt>
                <c:pt idx="2466">
                  <c:v>56.816696166992188</c:v>
                </c:pt>
                <c:pt idx="2467">
                  <c:v>56.839736938476563</c:v>
                </c:pt>
                <c:pt idx="2468">
                  <c:v>56.862777709960938</c:v>
                </c:pt>
                <c:pt idx="2469">
                  <c:v>56.885818481445313</c:v>
                </c:pt>
                <c:pt idx="2470">
                  <c:v>56.908855438232422</c:v>
                </c:pt>
                <c:pt idx="2471">
                  <c:v>56.931896209716797</c:v>
                </c:pt>
                <c:pt idx="2472">
                  <c:v>56.954936981201172</c:v>
                </c:pt>
                <c:pt idx="2473">
                  <c:v>56.977977752685547</c:v>
                </c:pt>
                <c:pt idx="2474">
                  <c:v>57.001018524169922</c:v>
                </c:pt>
                <c:pt idx="2475">
                  <c:v>57.024055480957031</c:v>
                </c:pt>
                <c:pt idx="2476">
                  <c:v>57.047096252441406</c:v>
                </c:pt>
                <c:pt idx="2477">
                  <c:v>57.070137023925781</c:v>
                </c:pt>
                <c:pt idx="2478">
                  <c:v>57.093177795410156</c:v>
                </c:pt>
                <c:pt idx="2479">
                  <c:v>57.116218566894531</c:v>
                </c:pt>
                <c:pt idx="2480">
                  <c:v>57.139255523681641</c:v>
                </c:pt>
                <c:pt idx="2481">
                  <c:v>57.162296295166016</c:v>
                </c:pt>
                <c:pt idx="2482">
                  <c:v>57.185337066650391</c:v>
                </c:pt>
                <c:pt idx="2483">
                  <c:v>57.208377838134766</c:v>
                </c:pt>
                <c:pt idx="2484">
                  <c:v>57.231418609619141</c:v>
                </c:pt>
                <c:pt idx="2485">
                  <c:v>57.25445556640625</c:v>
                </c:pt>
                <c:pt idx="2486">
                  <c:v>57.277496337890625</c:v>
                </c:pt>
                <c:pt idx="2487">
                  <c:v>57.300537109375</c:v>
                </c:pt>
                <c:pt idx="2488">
                  <c:v>57.323577880859375</c:v>
                </c:pt>
                <c:pt idx="2489">
                  <c:v>57.34661865234375</c:v>
                </c:pt>
                <c:pt idx="2490">
                  <c:v>57.369655609130859</c:v>
                </c:pt>
                <c:pt idx="2491">
                  <c:v>57.392696380615234</c:v>
                </c:pt>
                <c:pt idx="2492">
                  <c:v>57.415737152099609</c:v>
                </c:pt>
                <c:pt idx="2493">
                  <c:v>57.438777923583984</c:v>
                </c:pt>
                <c:pt idx="2494">
                  <c:v>57.461818695068359</c:v>
                </c:pt>
                <c:pt idx="2495">
                  <c:v>57.484855651855469</c:v>
                </c:pt>
                <c:pt idx="2496">
                  <c:v>57.507896423339844</c:v>
                </c:pt>
                <c:pt idx="2497">
                  <c:v>57.530937194824219</c:v>
                </c:pt>
                <c:pt idx="2498">
                  <c:v>57.553977966308594</c:v>
                </c:pt>
                <c:pt idx="2499">
                  <c:v>57.577018737792969</c:v>
                </c:pt>
                <c:pt idx="2500">
                  <c:v>57.600055694580078</c:v>
                </c:pt>
                <c:pt idx="2501">
                  <c:v>57.623096466064453</c:v>
                </c:pt>
                <c:pt idx="2502">
                  <c:v>57.646137237548828</c:v>
                </c:pt>
                <c:pt idx="2503">
                  <c:v>57.669178009033203</c:v>
                </c:pt>
                <c:pt idx="2504">
                  <c:v>57.692218780517578</c:v>
                </c:pt>
                <c:pt idx="2505">
                  <c:v>57.715259552001953</c:v>
                </c:pt>
                <c:pt idx="2506">
                  <c:v>57.738296508789063</c:v>
                </c:pt>
                <c:pt idx="2507">
                  <c:v>57.761337280273438</c:v>
                </c:pt>
                <c:pt idx="2508">
                  <c:v>57.784378051757813</c:v>
                </c:pt>
                <c:pt idx="2509">
                  <c:v>57.807418823242188</c:v>
                </c:pt>
                <c:pt idx="2510">
                  <c:v>57.830459594726563</c:v>
                </c:pt>
                <c:pt idx="2511">
                  <c:v>57.853496551513672</c:v>
                </c:pt>
                <c:pt idx="2512">
                  <c:v>57.876537322998047</c:v>
                </c:pt>
                <c:pt idx="2513">
                  <c:v>57.899578094482422</c:v>
                </c:pt>
                <c:pt idx="2514">
                  <c:v>57.922618865966797</c:v>
                </c:pt>
                <c:pt idx="2515">
                  <c:v>57.945659637451172</c:v>
                </c:pt>
                <c:pt idx="2516">
                  <c:v>57.968696594238281</c:v>
                </c:pt>
                <c:pt idx="2517">
                  <c:v>57.991737365722656</c:v>
                </c:pt>
                <c:pt idx="2518">
                  <c:v>58.014778137207031</c:v>
                </c:pt>
                <c:pt idx="2519">
                  <c:v>58.037818908691406</c:v>
                </c:pt>
                <c:pt idx="2520">
                  <c:v>58.060859680175781</c:v>
                </c:pt>
                <c:pt idx="2521">
                  <c:v>58.083896636962891</c:v>
                </c:pt>
                <c:pt idx="2522">
                  <c:v>58.106937408447266</c:v>
                </c:pt>
                <c:pt idx="2523">
                  <c:v>58.129978179931641</c:v>
                </c:pt>
                <c:pt idx="2524">
                  <c:v>58.153018951416016</c:v>
                </c:pt>
                <c:pt idx="2525">
                  <c:v>58.176059722900391</c:v>
                </c:pt>
                <c:pt idx="2526">
                  <c:v>58.1990966796875</c:v>
                </c:pt>
                <c:pt idx="2527">
                  <c:v>58.222137451171875</c:v>
                </c:pt>
                <c:pt idx="2528">
                  <c:v>58.24517822265625</c:v>
                </c:pt>
                <c:pt idx="2529">
                  <c:v>58.268218994140625</c:v>
                </c:pt>
                <c:pt idx="2530">
                  <c:v>58.291259765625</c:v>
                </c:pt>
                <c:pt idx="2531">
                  <c:v>58.314296722412109</c:v>
                </c:pt>
                <c:pt idx="2532">
                  <c:v>58.337337493896484</c:v>
                </c:pt>
                <c:pt idx="2533">
                  <c:v>58.360378265380859</c:v>
                </c:pt>
                <c:pt idx="2534">
                  <c:v>58.383419036865234</c:v>
                </c:pt>
                <c:pt idx="2535">
                  <c:v>58.406459808349609</c:v>
                </c:pt>
                <c:pt idx="2536">
                  <c:v>58.429496765136719</c:v>
                </c:pt>
                <c:pt idx="2537">
                  <c:v>58.452537536621094</c:v>
                </c:pt>
                <c:pt idx="2538">
                  <c:v>58.475578308105469</c:v>
                </c:pt>
                <c:pt idx="2539">
                  <c:v>58.498619079589844</c:v>
                </c:pt>
                <c:pt idx="2540">
                  <c:v>58.521659851074219</c:v>
                </c:pt>
                <c:pt idx="2541">
                  <c:v>58.544696807861328</c:v>
                </c:pt>
                <c:pt idx="2542">
                  <c:v>58.567737579345703</c:v>
                </c:pt>
                <c:pt idx="2543">
                  <c:v>58.590778350830078</c:v>
                </c:pt>
                <c:pt idx="2544">
                  <c:v>58.613819122314453</c:v>
                </c:pt>
                <c:pt idx="2545">
                  <c:v>58.636859893798828</c:v>
                </c:pt>
                <c:pt idx="2546">
                  <c:v>58.659896850585938</c:v>
                </c:pt>
                <c:pt idx="2547">
                  <c:v>58.682937622070313</c:v>
                </c:pt>
                <c:pt idx="2548">
                  <c:v>58.705978393554688</c:v>
                </c:pt>
                <c:pt idx="2549">
                  <c:v>58.729019165039063</c:v>
                </c:pt>
                <c:pt idx="2550">
                  <c:v>58.752059936523438</c:v>
                </c:pt>
                <c:pt idx="2551">
                  <c:v>58.775096893310547</c:v>
                </c:pt>
                <c:pt idx="2552">
                  <c:v>58.798137664794922</c:v>
                </c:pt>
                <c:pt idx="2553">
                  <c:v>58.821178436279297</c:v>
                </c:pt>
                <c:pt idx="2554">
                  <c:v>58.844219207763672</c:v>
                </c:pt>
                <c:pt idx="2555">
                  <c:v>58.867259979248047</c:v>
                </c:pt>
                <c:pt idx="2556">
                  <c:v>58.890300750732422</c:v>
                </c:pt>
                <c:pt idx="2557">
                  <c:v>58.913337707519531</c:v>
                </c:pt>
                <c:pt idx="2558">
                  <c:v>58.936378479003906</c:v>
                </c:pt>
                <c:pt idx="2559">
                  <c:v>58.959419250488281</c:v>
                </c:pt>
                <c:pt idx="2560">
                  <c:v>58.982460021972656</c:v>
                </c:pt>
                <c:pt idx="2561">
                  <c:v>59.005500793457031</c:v>
                </c:pt>
                <c:pt idx="2562">
                  <c:v>59.028537750244141</c:v>
                </c:pt>
                <c:pt idx="2563">
                  <c:v>59.051578521728516</c:v>
                </c:pt>
                <c:pt idx="2564">
                  <c:v>59.074619293212891</c:v>
                </c:pt>
                <c:pt idx="2565">
                  <c:v>59.097660064697266</c:v>
                </c:pt>
                <c:pt idx="2566">
                  <c:v>59.120700836181641</c:v>
                </c:pt>
                <c:pt idx="2567">
                  <c:v>59.14373779296875</c:v>
                </c:pt>
                <c:pt idx="2568">
                  <c:v>59.166778564453125</c:v>
                </c:pt>
                <c:pt idx="2569">
                  <c:v>59.1898193359375</c:v>
                </c:pt>
                <c:pt idx="2570">
                  <c:v>59.212860107421875</c:v>
                </c:pt>
                <c:pt idx="2571">
                  <c:v>59.23590087890625</c:v>
                </c:pt>
                <c:pt idx="2572">
                  <c:v>59.258937835693359</c:v>
                </c:pt>
                <c:pt idx="2573">
                  <c:v>59.281978607177734</c:v>
                </c:pt>
                <c:pt idx="2574">
                  <c:v>59.305019378662109</c:v>
                </c:pt>
                <c:pt idx="2575">
                  <c:v>59.328060150146484</c:v>
                </c:pt>
                <c:pt idx="2576">
                  <c:v>59.351100921630859</c:v>
                </c:pt>
                <c:pt idx="2577">
                  <c:v>59.374137878417969</c:v>
                </c:pt>
                <c:pt idx="2578">
                  <c:v>59.397178649902344</c:v>
                </c:pt>
                <c:pt idx="2579">
                  <c:v>59.420219421386719</c:v>
                </c:pt>
                <c:pt idx="2580">
                  <c:v>59.443260192871094</c:v>
                </c:pt>
                <c:pt idx="2581">
                  <c:v>59.466300964355469</c:v>
                </c:pt>
                <c:pt idx="2582">
                  <c:v>59.489337921142578</c:v>
                </c:pt>
                <c:pt idx="2583">
                  <c:v>59.512378692626953</c:v>
                </c:pt>
                <c:pt idx="2584">
                  <c:v>59.535419464111328</c:v>
                </c:pt>
                <c:pt idx="2585">
                  <c:v>59.558460235595703</c:v>
                </c:pt>
                <c:pt idx="2586">
                  <c:v>59.581501007080078</c:v>
                </c:pt>
                <c:pt idx="2587">
                  <c:v>59.604537963867188</c:v>
                </c:pt>
                <c:pt idx="2588">
                  <c:v>59.627578735351563</c:v>
                </c:pt>
                <c:pt idx="2589">
                  <c:v>59.650619506835938</c:v>
                </c:pt>
                <c:pt idx="2590">
                  <c:v>59.673660278320313</c:v>
                </c:pt>
                <c:pt idx="2591">
                  <c:v>59.696701049804688</c:v>
                </c:pt>
                <c:pt idx="2592">
                  <c:v>59.719738006591797</c:v>
                </c:pt>
                <c:pt idx="2593">
                  <c:v>59.742778778076172</c:v>
                </c:pt>
                <c:pt idx="2594">
                  <c:v>59.765819549560547</c:v>
                </c:pt>
                <c:pt idx="2595">
                  <c:v>59.788860321044922</c:v>
                </c:pt>
                <c:pt idx="2596">
                  <c:v>59.811901092529297</c:v>
                </c:pt>
                <c:pt idx="2597">
                  <c:v>59.834938049316406</c:v>
                </c:pt>
                <c:pt idx="2598">
                  <c:v>59.857978820800781</c:v>
                </c:pt>
                <c:pt idx="2599">
                  <c:v>59.881019592285156</c:v>
                </c:pt>
                <c:pt idx="2600">
                  <c:v>59.904060363769531</c:v>
                </c:pt>
                <c:pt idx="2601">
                  <c:v>59.927101135253906</c:v>
                </c:pt>
                <c:pt idx="2602">
                  <c:v>59.950138092041016</c:v>
                </c:pt>
                <c:pt idx="2603">
                  <c:v>59.973178863525391</c:v>
                </c:pt>
                <c:pt idx="2604">
                  <c:v>59.996219635009766</c:v>
                </c:pt>
                <c:pt idx="2605">
                  <c:v>60.019260406494141</c:v>
                </c:pt>
                <c:pt idx="2606">
                  <c:v>60.042301177978516</c:v>
                </c:pt>
                <c:pt idx="2607">
                  <c:v>60.065341949462891</c:v>
                </c:pt>
                <c:pt idx="2608">
                  <c:v>60.08837890625</c:v>
                </c:pt>
                <c:pt idx="2609">
                  <c:v>60.111419677734375</c:v>
                </c:pt>
                <c:pt idx="2610">
                  <c:v>60.13446044921875</c:v>
                </c:pt>
                <c:pt idx="2611">
                  <c:v>60.157501220703125</c:v>
                </c:pt>
                <c:pt idx="2612">
                  <c:v>60.1805419921875</c:v>
                </c:pt>
                <c:pt idx="2613">
                  <c:v>60.203578948974609</c:v>
                </c:pt>
                <c:pt idx="2614">
                  <c:v>60.226619720458984</c:v>
                </c:pt>
                <c:pt idx="2615">
                  <c:v>60.249660491943359</c:v>
                </c:pt>
                <c:pt idx="2616">
                  <c:v>60.272701263427734</c:v>
                </c:pt>
                <c:pt idx="2617">
                  <c:v>60.295742034912109</c:v>
                </c:pt>
                <c:pt idx="2618">
                  <c:v>60.318778991699219</c:v>
                </c:pt>
                <c:pt idx="2619">
                  <c:v>60.341819763183594</c:v>
                </c:pt>
                <c:pt idx="2620">
                  <c:v>60.364860534667969</c:v>
                </c:pt>
                <c:pt idx="2621">
                  <c:v>60.387901306152344</c:v>
                </c:pt>
                <c:pt idx="2622">
                  <c:v>60.410942077636719</c:v>
                </c:pt>
                <c:pt idx="2623">
                  <c:v>60.433979034423828</c:v>
                </c:pt>
                <c:pt idx="2624">
                  <c:v>60.457019805908203</c:v>
                </c:pt>
                <c:pt idx="2625">
                  <c:v>60.480060577392578</c:v>
                </c:pt>
                <c:pt idx="2626">
                  <c:v>60.503101348876953</c:v>
                </c:pt>
                <c:pt idx="2627">
                  <c:v>60.526142120361328</c:v>
                </c:pt>
                <c:pt idx="2628">
                  <c:v>60.549179077148438</c:v>
                </c:pt>
                <c:pt idx="2629">
                  <c:v>60.572219848632813</c:v>
                </c:pt>
                <c:pt idx="2630">
                  <c:v>60.595260620117188</c:v>
                </c:pt>
                <c:pt idx="2631">
                  <c:v>60.618301391601563</c:v>
                </c:pt>
                <c:pt idx="2632">
                  <c:v>60.641342163085938</c:v>
                </c:pt>
                <c:pt idx="2633">
                  <c:v>60.664379119873047</c:v>
                </c:pt>
                <c:pt idx="2634">
                  <c:v>60.687419891357422</c:v>
                </c:pt>
                <c:pt idx="2635">
                  <c:v>60.710460662841797</c:v>
                </c:pt>
                <c:pt idx="2636">
                  <c:v>60.733501434326172</c:v>
                </c:pt>
                <c:pt idx="2637">
                  <c:v>60.756542205810547</c:v>
                </c:pt>
                <c:pt idx="2638">
                  <c:v>60.779579162597656</c:v>
                </c:pt>
                <c:pt idx="2639">
                  <c:v>60.802619934082031</c:v>
                </c:pt>
                <c:pt idx="2640">
                  <c:v>60.825660705566406</c:v>
                </c:pt>
                <c:pt idx="2641">
                  <c:v>60.848701477050781</c:v>
                </c:pt>
                <c:pt idx="2642">
                  <c:v>60.871742248535156</c:v>
                </c:pt>
                <c:pt idx="2643">
                  <c:v>60.894779205322266</c:v>
                </c:pt>
                <c:pt idx="2644">
                  <c:v>60.917819976806641</c:v>
                </c:pt>
                <c:pt idx="2645">
                  <c:v>60.940860748291016</c:v>
                </c:pt>
                <c:pt idx="2646">
                  <c:v>60.963901519775391</c:v>
                </c:pt>
                <c:pt idx="2647">
                  <c:v>60.986942291259766</c:v>
                </c:pt>
                <c:pt idx="2648">
                  <c:v>61.009979248046875</c:v>
                </c:pt>
                <c:pt idx="2649">
                  <c:v>61.03302001953125</c:v>
                </c:pt>
                <c:pt idx="2650">
                  <c:v>61.056060791015625</c:v>
                </c:pt>
                <c:pt idx="2651">
                  <c:v>61.0791015625</c:v>
                </c:pt>
                <c:pt idx="2652">
                  <c:v>61.102142333984375</c:v>
                </c:pt>
                <c:pt idx="2653">
                  <c:v>61.125179290771484</c:v>
                </c:pt>
                <c:pt idx="2654">
                  <c:v>61.148220062255859</c:v>
                </c:pt>
                <c:pt idx="2655">
                  <c:v>61.171260833740234</c:v>
                </c:pt>
                <c:pt idx="2656">
                  <c:v>61.194301605224609</c:v>
                </c:pt>
                <c:pt idx="2657">
                  <c:v>61.217342376708984</c:v>
                </c:pt>
                <c:pt idx="2658">
                  <c:v>61.240379333496094</c:v>
                </c:pt>
                <c:pt idx="2659">
                  <c:v>61.263420104980469</c:v>
                </c:pt>
                <c:pt idx="2660">
                  <c:v>61.286460876464844</c:v>
                </c:pt>
                <c:pt idx="2661">
                  <c:v>61.309501647949219</c:v>
                </c:pt>
                <c:pt idx="2662">
                  <c:v>61.332542419433594</c:v>
                </c:pt>
                <c:pt idx="2663">
                  <c:v>61.355583190917969</c:v>
                </c:pt>
                <c:pt idx="2664">
                  <c:v>61.378620147705078</c:v>
                </c:pt>
                <c:pt idx="2665">
                  <c:v>61.401660919189453</c:v>
                </c:pt>
                <c:pt idx="2666">
                  <c:v>61.424701690673828</c:v>
                </c:pt>
                <c:pt idx="2667">
                  <c:v>61.447742462158203</c:v>
                </c:pt>
                <c:pt idx="2668">
                  <c:v>61.470783233642578</c:v>
                </c:pt>
                <c:pt idx="2669">
                  <c:v>61.493820190429688</c:v>
                </c:pt>
                <c:pt idx="2670">
                  <c:v>61.516860961914063</c:v>
                </c:pt>
                <c:pt idx="2671">
                  <c:v>61.539901733398438</c:v>
                </c:pt>
                <c:pt idx="2672">
                  <c:v>61.562942504882813</c:v>
                </c:pt>
                <c:pt idx="2673">
                  <c:v>61.585983276367188</c:v>
                </c:pt>
                <c:pt idx="2674">
                  <c:v>61.609020233154297</c:v>
                </c:pt>
                <c:pt idx="2675">
                  <c:v>61.632061004638672</c:v>
                </c:pt>
                <c:pt idx="2676">
                  <c:v>61.655101776123047</c:v>
                </c:pt>
                <c:pt idx="2677">
                  <c:v>61.678142547607422</c:v>
                </c:pt>
                <c:pt idx="2678">
                  <c:v>61.701183319091797</c:v>
                </c:pt>
                <c:pt idx="2679">
                  <c:v>61.724220275878906</c:v>
                </c:pt>
                <c:pt idx="2680">
                  <c:v>61.747261047363281</c:v>
                </c:pt>
                <c:pt idx="2681">
                  <c:v>61.770301818847656</c:v>
                </c:pt>
                <c:pt idx="2682">
                  <c:v>61.793342590332031</c:v>
                </c:pt>
                <c:pt idx="2683">
                  <c:v>61.816383361816406</c:v>
                </c:pt>
                <c:pt idx="2684">
                  <c:v>61.839420318603516</c:v>
                </c:pt>
                <c:pt idx="2685">
                  <c:v>61.862461090087891</c:v>
                </c:pt>
                <c:pt idx="2686">
                  <c:v>61.885501861572266</c:v>
                </c:pt>
                <c:pt idx="2687">
                  <c:v>61.908542633056641</c:v>
                </c:pt>
                <c:pt idx="2688">
                  <c:v>61.931583404541016</c:v>
                </c:pt>
                <c:pt idx="2689">
                  <c:v>61.954620361328125</c:v>
                </c:pt>
                <c:pt idx="2690">
                  <c:v>61.9776611328125</c:v>
                </c:pt>
                <c:pt idx="2691">
                  <c:v>62.000701904296875</c:v>
                </c:pt>
                <c:pt idx="2692">
                  <c:v>62.02374267578125</c:v>
                </c:pt>
                <c:pt idx="2693">
                  <c:v>62.046783447265625</c:v>
                </c:pt>
                <c:pt idx="2694">
                  <c:v>62.069820404052734</c:v>
                </c:pt>
                <c:pt idx="2695">
                  <c:v>62.092861175537109</c:v>
                </c:pt>
                <c:pt idx="2696">
                  <c:v>62.115901947021484</c:v>
                </c:pt>
                <c:pt idx="2697">
                  <c:v>62.138942718505859</c:v>
                </c:pt>
                <c:pt idx="2698">
                  <c:v>62.161983489990234</c:v>
                </c:pt>
                <c:pt idx="2699">
                  <c:v>62.185020446777344</c:v>
                </c:pt>
                <c:pt idx="2700">
                  <c:v>62.208061218261719</c:v>
                </c:pt>
                <c:pt idx="2701">
                  <c:v>62.231101989746094</c:v>
                </c:pt>
                <c:pt idx="2702">
                  <c:v>62.254142761230469</c:v>
                </c:pt>
                <c:pt idx="2703">
                  <c:v>62.277183532714844</c:v>
                </c:pt>
                <c:pt idx="2704">
                  <c:v>62.300220489501953</c:v>
                </c:pt>
                <c:pt idx="2705">
                  <c:v>62.323261260986328</c:v>
                </c:pt>
                <c:pt idx="2706">
                  <c:v>62.346302032470703</c:v>
                </c:pt>
                <c:pt idx="2707">
                  <c:v>62.369342803955078</c:v>
                </c:pt>
                <c:pt idx="2708">
                  <c:v>62.392383575439453</c:v>
                </c:pt>
                <c:pt idx="2709">
                  <c:v>62.415420532226563</c:v>
                </c:pt>
                <c:pt idx="2710">
                  <c:v>62.438461303710938</c:v>
                </c:pt>
                <c:pt idx="2711">
                  <c:v>62.461502075195313</c:v>
                </c:pt>
                <c:pt idx="2712">
                  <c:v>62.484542846679688</c:v>
                </c:pt>
                <c:pt idx="2713">
                  <c:v>62.507583618164063</c:v>
                </c:pt>
                <c:pt idx="2714">
                  <c:v>62.530624389648438</c:v>
                </c:pt>
                <c:pt idx="2715">
                  <c:v>62.553661346435547</c:v>
                </c:pt>
                <c:pt idx="2716">
                  <c:v>62.576702117919922</c:v>
                </c:pt>
                <c:pt idx="2717">
                  <c:v>62.599742889404297</c:v>
                </c:pt>
                <c:pt idx="2718">
                  <c:v>62.622783660888672</c:v>
                </c:pt>
                <c:pt idx="2719">
                  <c:v>62.645824432373047</c:v>
                </c:pt>
                <c:pt idx="2720">
                  <c:v>62.668861389160156</c:v>
                </c:pt>
                <c:pt idx="2721">
                  <c:v>62.691902160644531</c:v>
                </c:pt>
                <c:pt idx="2722">
                  <c:v>62.714942932128906</c:v>
                </c:pt>
                <c:pt idx="2723">
                  <c:v>62.737983703613281</c:v>
                </c:pt>
                <c:pt idx="2724">
                  <c:v>62.761024475097656</c:v>
                </c:pt>
                <c:pt idx="2725">
                  <c:v>62.784061431884766</c:v>
                </c:pt>
                <c:pt idx="2726">
                  <c:v>62.807102203369141</c:v>
                </c:pt>
                <c:pt idx="2727">
                  <c:v>62.830142974853516</c:v>
                </c:pt>
                <c:pt idx="2728">
                  <c:v>62.853183746337891</c:v>
                </c:pt>
                <c:pt idx="2729">
                  <c:v>62.876224517822266</c:v>
                </c:pt>
                <c:pt idx="2730">
                  <c:v>62.899261474609375</c:v>
                </c:pt>
                <c:pt idx="2731">
                  <c:v>62.92230224609375</c:v>
                </c:pt>
                <c:pt idx="2732">
                  <c:v>62.945343017578125</c:v>
                </c:pt>
                <c:pt idx="2733">
                  <c:v>62.9683837890625</c:v>
                </c:pt>
                <c:pt idx="2734">
                  <c:v>62.991424560546875</c:v>
                </c:pt>
                <c:pt idx="2735">
                  <c:v>63.014461517333984</c:v>
                </c:pt>
                <c:pt idx="2736">
                  <c:v>63.037502288818359</c:v>
                </c:pt>
                <c:pt idx="2737">
                  <c:v>63.060543060302734</c:v>
                </c:pt>
                <c:pt idx="2738">
                  <c:v>63.083583831787109</c:v>
                </c:pt>
                <c:pt idx="2739">
                  <c:v>63.106624603271484</c:v>
                </c:pt>
                <c:pt idx="2740">
                  <c:v>63.129661560058594</c:v>
                </c:pt>
                <c:pt idx="2741">
                  <c:v>63.152702331542969</c:v>
                </c:pt>
                <c:pt idx="2742">
                  <c:v>63.175743103027344</c:v>
                </c:pt>
                <c:pt idx="2743">
                  <c:v>63.198783874511719</c:v>
                </c:pt>
                <c:pt idx="2744">
                  <c:v>63.221824645996094</c:v>
                </c:pt>
                <c:pt idx="2745">
                  <c:v>63.244861602783203</c:v>
                </c:pt>
                <c:pt idx="2746">
                  <c:v>63.267902374267578</c:v>
                </c:pt>
                <c:pt idx="2747">
                  <c:v>63.290943145751953</c:v>
                </c:pt>
                <c:pt idx="2748">
                  <c:v>63.313983917236328</c:v>
                </c:pt>
                <c:pt idx="2749">
                  <c:v>63.337024688720703</c:v>
                </c:pt>
                <c:pt idx="2750">
                  <c:v>63.360061645507813</c:v>
                </c:pt>
                <c:pt idx="2751">
                  <c:v>63.383102416992188</c:v>
                </c:pt>
                <c:pt idx="2752">
                  <c:v>63.406143188476563</c:v>
                </c:pt>
                <c:pt idx="2753">
                  <c:v>63.429183959960938</c:v>
                </c:pt>
                <c:pt idx="2754">
                  <c:v>63.452224731445313</c:v>
                </c:pt>
                <c:pt idx="2755">
                  <c:v>63.475261688232422</c:v>
                </c:pt>
                <c:pt idx="2756">
                  <c:v>63.498302459716797</c:v>
                </c:pt>
                <c:pt idx="2757">
                  <c:v>63.521343231201172</c:v>
                </c:pt>
                <c:pt idx="2758">
                  <c:v>63.544384002685547</c:v>
                </c:pt>
                <c:pt idx="2759">
                  <c:v>63.567424774169922</c:v>
                </c:pt>
                <c:pt idx="2760">
                  <c:v>63.590461730957031</c:v>
                </c:pt>
                <c:pt idx="2761">
                  <c:v>63.613502502441406</c:v>
                </c:pt>
                <c:pt idx="2762">
                  <c:v>63.636543273925781</c:v>
                </c:pt>
                <c:pt idx="2763">
                  <c:v>63.659584045410156</c:v>
                </c:pt>
                <c:pt idx="2764">
                  <c:v>63.682624816894531</c:v>
                </c:pt>
                <c:pt idx="2765">
                  <c:v>63.705665588378906</c:v>
                </c:pt>
                <c:pt idx="2766">
                  <c:v>63.728702545166016</c:v>
                </c:pt>
                <c:pt idx="2767">
                  <c:v>63.751743316650391</c:v>
                </c:pt>
                <c:pt idx="2768">
                  <c:v>63.774784088134766</c:v>
                </c:pt>
                <c:pt idx="2769">
                  <c:v>63.797824859619141</c:v>
                </c:pt>
                <c:pt idx="2770">
                  <c:v>63.820865631103516</c:v>
                </c:pt>
                <c:pt idx="2771">
                  <c:v>63.843902587890625</c:v>
                </c:pt>
                <c:pt idx="2772">
                  <c:v>63.866943359375</c:v>
                </c:pt>
                <c:pt idx="2773">
                  <c:v>63.889984130859375</c:v>
                </c:pt>
                <c:pt idx="2774">
                  <c:v>63.91302490234375</c:v>
                </c:pt>
                <c:pt idx="2775">
                  <c:v>63.936065673828125</c:v>
                </c:pt>
                <c:pt idx="2776">
                  <c:v>63.959102630615234</c:v>
                </c:pt>
                <c:pt idx="2777">
                  <c:v>63.982143402099609</c:v>
                </c:pt>
                <c:pt idx="2778">
                  <c:v>64.005180358886719</c:v>
                </c:pt>
                <c:pt idx="2779">
                  <c:v>64.028221130371094</c:v>
                </c:pt>
                <c:pt idx="2780">
                  <c:v>64.051261901855469</c:v>
                </c:pt>
                <c:pt idx="2781">
                  <c:v>64.074302673339844</c:v>
                </c:pt>
                <c:pt idx="2782">
                  <c:v>64.097343444824219</c:v>
                </c:pt>
                <c:pt idx="2783">
                  <c:v>64.120384216308594</c:v>
                </c:pt>
                <c:pt idx="2784">
                  <c:v>64.143424987792969</c:v>
                </c:pt>
                <c:pt idx="2785">
                  <c:v>64.166465759277344</c:v>
                </c:pt>
                <c:pt idx="2786">
                  <c:v>64.189506530761719</c:v>
                </c:pt>
                <c:pt idx="2787">
                  <c:v>64.212547302246094</c:v>
                </c:pt>
                <c:pt idx="2788">
                  <c:v>64.235580444335938</c:v>
                </c:pt>
                <c:pt idx="2789">
                  <c:v>64.258621215820313</c:v>
                </c:pt>
                <c:pt idx="2790">
                  <c:v>64.281661987304688</c:v>
                </c:pt>
                <c:pt idx="2791">
                  <c:v>64.304702758789063</c:v>
                </c:pt>
                <c:pt idx="2792">
                  <c:v>64.327743530273438</c:v>
                </c:pt>
                <c:pt idx="2793">
                  <c:v>64.350784301757813</c:v>
                </c:pt>
                <c:pt idx="2794">
                  <c:v>64.373825073242188</c:v>
                </c:pt>
                <c:pt idx="2795">
                  <c:v>64.396865844726563</c:v>
                </c:pt>
                <c:pt idx="2796">
                  <c:v>64.419906616210938</c:v>
                </c:pt>
                <c:pt idx="2797">
                  <c:v>64.442947387695313</c:v>
                </c:pt>
                <c:pt idx="2798">
                  <c:v>64.465988159179688</c:v>
                </c:pt>
                <c:pt idx="2799">
                  <c:v>64.489021301269531</c:v>
                </c:pt>
                <c:pt idx="2800">
                  <c:v>64.512062072753906</c:v>
                </c:pt>
                <c:pt idx="2801">
                  <c:v>64.535102844238281</c:v>
                </c:pt>
                <c:pt idx="2802">
                  <c:v>64.558143615722656</c:v>
                </c:pt>
                <c:pt idx="2803">
                  <c:v>64.581184387207031</c:v>
                </c:pt>
                <c:pt idx="2804">
                  <c:v>64.604225158691406</c:v>
                </c:pt>
                <c:pt idx="2805">
                  <c:v>64.627265930175781</c:v>
                </c:pt>
                <c:pt idx="2806">
                  <c:v>64.650306701660156</c:v>
                </c:pt>
                <c:pt idx="2807">
                  <c:v>64.673347473144531</c:v>
                </c:pt>
                <c:pt idx="2808">
                  <c:v>64.696388244628906</c:v>
                </c:pt>
                <c:pt idx="2809">
                  <c:v>64.71942138671875</c:v>
                </c:pt>
                <c:pt idx="2810">
                  <c:v>64.742462158203125</c:v>
                </c:pt>
                <c:pt idx="2811">
                  <c:v>64.7655029296875</c:v>
                </c:pt>
                <c:pt idx="2812">
                  <c:v>64.788543701171875</c:v>
                </c:pt>
                <c:pt idx="2813">
                  <c:v>64.81158447265625</c:v>
                </c:pt>
                <c:pt idx="2814">
                  <c:v>64.834625244140625</c:v>
                </c:pt>
                <c:pt idx="2815">
                  <c:v>64.857666015625</c:v>
                </c:pt>
                <c:pt idx="2816">
                  <c:v>64.880706787109375</c:v>
                </c:pt>
                <c:pt idx="2817">
                  <c:v>64.90374755859375</c:v>
                </c:pt>
                <c:pt idx="2818">
                  <c:v>64.926788330078125</c:v>
                </c:pt>
                <c:pt idx="2819">
                  <c:v>64.949821472167969</c:v>
                </c:pt>
                <c:pt idx="2820">
                  <c:v>64.972862243652344</c:v>
                </c:pt>
                <c:pt idx="2821">
                  <c:v>64.995903015136719</c:v>
                </c:pt>
                <c:pt idx="2822">
                  <c:v>65.018943786621094</c:v>
                </c:pt>
                <c:pt idx="2823">
                  <c:v>65.041984558105469</c:v>
                </c:pt>
                <c:pt idx="2824">
                  <c:v>65.065025329589844</c:v>
                </c:pt>
                <c:pt idx="2825">
                  <c:v>65.088066101074219</c:v>
                </c:pt>
                <c:pt idx="2826">
                  <c:v>65.111106872558594</c:v>
                </c:pt>
                <c:pt idx="2827">
                  <c:v>65.134147644042969</c:v>
                </c:pt>
                <c:pt idx="2828">
                  <c:v>65.157188415527344</c:v>
                </c:pt>
                <c:pt idx="2829">
                  <c:v>65.180221557617188</c:v>
                </c:pt>
                <c:pt idx="2830">
                  <c:v>65.203262329101563</c:v>
                </c:pt>
                <c:pt idx="2831">
                  <c:v>65.226303100585938</c:v>
                </c:pt>
                <c:pt idx="2832">
                  <c:v>65.249343872070313</c:v>
                </c:pt>
                <c:pt idx="2833">
                  <c:v>65.272384643554688</c:v>
                </c:pt>
                <c:pt idx="2834">
                  <c:v>65.295425415039063</c:v>
                </c:pt>
                <c:pt idx="2835">
                  <c:v>65.318466186523438</c:v>
                </c:pt>
                <c:pt idx="2836">
                  <c:v>65.341506958007813</c:v>
                </c:pt>
                <c:pt idx="2837">
                  <c:v>65.364547729492188</c:v>
                </c:pt>
                <c:pt idx="2838">
                  <c:v>65.387588500976563</c:v>
                </c:pt>
                <c:pt idx="2839">
                  <c:v>65.410621643066406</c:v>
                </c:pt>
                <c:pt idx="2840">
                  <c:v>65.433662414550781</c:v>
                </c:pt>
                <c:pt idx="2841">
                  <c:v>65.456703186035156</c:v>
                </c:pt>
                <c:pt idx="2842">
                  <c:v>65.479743957519531</c:v>
                </c:pt>
                <c:pt idx="2843">
                  <c:v>65.502784729003906</c:v>
                </c:pt>
                <c:pt idx="2844">
                  <c:v>65.525825500488281</c:v>
                </c:pt>
                <c:pt idx="2845">
                  <c:v>65.548866271972656</c:v>
                </c:pt>
                <c:pt idx="2846">
                  <c:v>65.571907043457031</c:v>
                </c:pt>
                <c:pt idx="2847">
                  <c:v>65.594947814941406</c:v>
                </c:pt>
                <c:pt idx="2848">
                  <c:v>65.617988586425781</c:v>
                </c:pt>
                <c:pt idx="2849">
                  <c:v>65.641029357910156</c:v>
                </c:pt>
                <c:pt idx="2850">
                  <c:v>65.6640625</c:v>
                </c:pt>
                <c:pt idx="2851">
                  <c:v>65.687103271484375</c:v>
                </c:pt>
                <c:pt idx="2852">
                  <c:v>65.71014404296875</c:v>
                </c:pt>
                <c:pt idx="2853">
                  <c:v>65.733184814453125</c:v>
                </c:pt>
                <c:pt idx="2854">
                  <c:v>65.7562255859375</c:v>
                </c:pt>
                <c:pt idx="2855">
                  <c:v>65.779266357421875</c:v>
                </c:pt>
                <c:pt idx="2856">
                  <c:v>65.80230712890625</c:v>
                </c:pt>
                <c:pt idx="2857">
                  <c:v>65.825347900390625</c:v>
                </c:pt>
                <c:pt idx="2858">
                  <c:v>65.848388671875</c:v>
                </c:pt>
                <c:pt idx="2859">
                  <c:v>65.871429443359375</c:v>
                </c:pt>
                <c:pt idx="2860">
                  <c:v>65.894462585449219</c:v>
                </c:pt>
                <c:pt idx="2861">
                  <c:v>65.917503356933594</c:v>
                </c:pt>
                <c:pt idx="2862">
                  <c:v>65.940544128417969</c:v>
                </c:pt>
                <c:pt idx="2863">
                  <c:v>65.963584899902344</c:v>
                </c:pt>
                <c:pt idx="2864">
                  <c:v>65.986625671386719</c:v>
                </c:pt>
                <c:pt idx="2865">
                  <c:v>66.009666442871094</c:v>
                </c:pt>
                <c:pt idx="2866">
                  <c:v>66.032707214355469</c:v>
                </c:pt>
                <c:pt idx="2867">
                  <c:v>66.055747985839844</c:v>
                </c:pt>
                <c:pt idx="2868">
                  <c:v>66.078788757324219</c:v>
                </c:pt>
                <c:pt idx="2869">
                  <c:v>66.101829528808594</c:v>
                </c:pt>
                <c:pt idx="2870">
                  <c:v>66.124862670898438</c:v>
                </c:pt>
                <c:pt idx="2871">
                  <c:v>66.147903442382813</c:v>
                </c:pt>
                <c:pt idx="2872">
                  <c:v>66.170944213867188</c:v>
                </c:pt>
                <c:pt idx="2873">
                  <c:v>66.193984985351563</c:v>
                </c:pt>
                <c:pt idx="2874">
                  <c:v>66.217025756835938</c:v>
                </c:pt>
                <c:pt idx="2875">
                  <c:v>66.240066528320313</c:v>
                </c:pt>
                <c:pt idx="2876">
                  <c:v>66.263107299804688</c:v>
                </c:pt>
                <c:pt idx="2877">
                  <c:v>66.286148071289063</c:v>
                </c:pt>
                <c:pt idx="2878">
                  <c:v>66.309188842773438</c:v>
                </c:pt>
                <c:pt idx="2879">
                  <c:v>66.332229614257813</c:v>
                </c:pt>
                <c:pt idx="2880">
                  <c:v>66.355262756347656</c:v>
                </c:pt>
                <c:pt idx="2881">
                  <c:v>66.378303527832031</c:v>
                </c:pt>
                <c:pt idx="2882">
                  <c:v>66.401344299316406</c:v>
                </c:pt>
                <c:pt idx="2883">
                  <c:v>66.424385070800781</c:v>
                </c:pt>
                <c:pt idx="2884">
                  <c:v>66.447425842285156</c:v>
                </c:pt>
                <c:pt idx="2885">
                  <c:v>66.470466613769531</c:v>
                </c:pt>
                <c:pt idx="2886">
                  <c:v>66.493507385253906</c:v>
                </c:pt>
                <c:pt idx="2887">
                  <c:v>66.516548156738281</c:v>
                </c:pt>
                <c:pt idx="2888">
                  <c:v>66.539588928222656</c:v>
                </c:pt>
                <c:pt idx="2889">
                  <c:v>66.562629699707031</c:v>
                </c:pt>
                <c:pt idx="2890">
                  <c:v>66.585662841796875</c:v>
                </c:pt>
                <c:pt idx="2891">
                  <c:v>66.60870361328125</c:v>
                </c:pt>
                <c:pt idx="2892">
                  <c:v>66.631744384765625</c:v>
                </c:pt>
                <c:pt idx="2893">
                  <c:v>66.65478515625</c:v>
                </c:pt>
                <c:pt idx="2894">
                  <c:v>66.677825927734375</c:v>
                </c:pt>
                <c:pt idx="2895">
                  <c:v>66.70086669921875</c:v>
                </c:pt>
                <c:pt idx="2896">
                  <c:v>66.723907470703125</c:v>
                </c:pt>
                <c:pt idx="2897">
                  <c:v>66.7469482421875</c:v>
                </c:pt>
                <c:pt idx="2898">
                  <c:v>66.769989013671875</c:v>
                </c:pt>
                <c:pt idx="2899">
                  <c:v>66.79302978515625</c:v>
                </c:pt>
                <c:pt idx="2900">
                  <c:v>66.816070556640625</c:v>
                </c:pt>
                <c:pt idx="2901">
                  <c:v>66.839103698730469</c:v>
                </c:pt>
                <c:pt idx="2902">
                  <c:v>66.862144470214844</c:v>
                </c:pt>
                <c:pt idx="2903">
                  <c:v>66.885185241699219</c:v>
                </c:pt>
                <c:pt idx="2904">
                  <c:v>66.908226013183594</c:v>
                </c:pt>
                <c:pt idx="2905">
                  <c:v>66.931266784667969</c:v>
                </c:pt>
                <c:pt idx="2906">
                  <c:v>66.954307556152344</c:v>
                </c:pt>
                <c:pt idx="2907">
                  <c:v>66.977348327636719</c:v>
                </c:pt>
                <c:pt idx="2908">
                  <c:v>67.000389099121094</c:v>
                </c:pt>
                <c:pt idx="2909">
                  <c:v>67.023429870605469</c:v>
                </c:pt>
                <c:pt idx="2910">
                  <c:v>67.046470642089844</c:v>
                </c:pt>
                <c:pt idx="2911">
                  <c:v>67.069503784179688</c:v>
                </c:pt>
                <c:pt idx="2912">
                  <c:v>67.092544555664063</c:v>
                </c:pt>
                <c:pt idx="2913">
                  <c:v>67.115585327148438</c:v>
                </c:pt>
                <c:pt idx="2914">
                  <c:v>67.138626098632813</c:v>
                </c:pt>
                <c:pt idx="2915">
                  <c:v>67.161666870117188</c:v>
                </c:pt>
                <c:pt idx="2916">
                  <c:v>67.184707641601563</c:v>
                </c:pt>
                <c:pt idx="2917">
                  <c:v>67.207748413085938</c:v>
                </c:pt>
                <c:pt idx="2918">
                  <c:v>67.230789184570313</c:v>
                </c:pt>
                <c:pt idx="2919">
                  <c:v>67.253829956054688</c:v>
                </c:pt>
                <c:pt idx="2920">
                  <c:v>67.276870727539063</c:v>
                </c:pt>
                <c:pt idx="2921">
                  <c:v>67.299903869628906</c:v>
                </c:pt>
                <c:pt idx="2922">
                  <c:v>67.322944641113281</c:v>
                </c:pt>
                <c:pt idx="2923">
                  <c:v>67.345985412597656</c:v>
                </c:pt>
                <c:pt idx="2924">
                  <c:v>67.369026184082031</c:v>
                </c:pt>
                <c:pt idx="2925">
                  <c:v>67.392066955566406</c:v>
                </c:pt>
                <c:pt idx="2926">
                  <c:v>67.415107727050781</c:v>
                </c:pt>
                <c:pt idx="2927">
                  <c:v>67.438148498535156</c:v>
                </c:pt>
                <c:pt idx="2928">
                  <c:v>67.461189270019531</c:v>
                </c:pt>
                <c:pt idx="2929">
                  <c:v>67.484230041503906</c:v>
                </c:pt>
                <c:pt idx="2930">
                  <c:v>67.507270812988281</c:v>
                </c:pt>
                <c:pt idx="2931">
                  <c:v>67.530303955078125</c:v>
                </c:pt>
                <c:pt idx="2932">
                  <c:v>67.5533447265625</c:v>
                </c:pt>
                <c:pt idx="2933">
                  <c:v>67.576385498046875</c:v>
                </c:pt>
                <c:pt idx="2934">
                  <c:v>67.59942626953125</c:v>
                </c:pt>
                <c:pt idx="2935">
                  <c:v>67.622467041015625</c:v>
                </c:pt>
                <c:pt idx="2936">
                  <c:v>67.6455078125</c:v>
                </c:pt>
                <c:pt idx="2937">
                  <c:v>67.668548583984375</c:v>
                </c:pt>
                <c:pt idx="2938">
                  <c:v>67.69158935546875</c:v>
                </c:pt>
                <c:pt idx="2939">
                  <c:v>67.714630126953125</c:v>
                </c:pt>
                <c:pt idx="2940">
                  <c:v>67.7376708984375</c:v>
                </c:pt>
                <c:pt idx="2941">
                  <c:v>67.760704040527344</c:v>
                </c:pt>
                <c:pt idx="2942">
                  <c:v>67.783744812011719</c:v>
                </c:pt>
                <c:pt idx="2943">
                  <c:v>67.806785583496094</c:v>
                </c:pt>
                <c:pt idx="2944">
                  <c:v>67.829826354980469</c:v>
                </c:pt>
                <c:pt idx="2945">
                  <c:v>67.852867126464844</c:v>
                </c:pt>
                <c:pt idx="2946">
                  <c:v>67.875907897949219</c:v>
                </c:pt>
                <c:pt idx="2947">
                  <c:v>67.898948669433594</c:v>
                </c:pt>
                <c:pt idx="2948">
                  <c:v>67.921989440917969</c:v>
                </c:pt>
                <c:pt idx="2949">
                  <c:v>67.945030212402344</c:v>
                </c:pt>
                <c:pt idx="2950">
                  <c:v>67.968070983886719</c:v>
                </c:pt>
                <c:pt idx="2951">
                  <c:v>67.991111755371094</c:v>
                </c:pt>
                <c:pt idx="2952">
                  <c:v>68.014144897460938</c:v>
                </c:pt>
                <c:pt idx="2953">
                  <c:v>68.037185668945313</c:v>
                </c:pt>
                <c:pt idx="2954">
                  <c:v>68.060226440429688</c:v>
                </c:pt>
                <c:pt idx="2955">
                  <c:v>68.083267211914063</c:v>
                </c:pt>
                <c:pt idx="2956">
                  <c:v>68.106307983398438</c:v>
                </c:pt>
                <c:pt idx="2957">
                  <c:v>68.129348754882813</c:v>
                </c:pt>
                <c:pt idx="2958">
                  <c:v>68.152389526367188</c:v>
                </c:pt>
                <c:pt idx="2959">
                  <c:v>68.175430297851563</c:v>
                </c:pt>
                <c:pt idx="2960">
                  <c:v>68.198471069335938</c:v>
                </c:pt>
                <c:pt idx="2961">
                  <c:v>68.221511840820313</c:v>
                </c:pt>
                <c:pt idx="2962">
                  <c:v>68.244544982910156</c:v>
                </c:pt>
                <c:pt idx="2963">
                  <c:v>68.267585754394531</c:v>
                </c:pt>
                <c:pt idx="2964">
                  <c:v>68.290626525878906</c:v>
                </c:pt>
                <c:pt idx="2965">
                  <c:v>68.313667297363281</c:v>
                </c:pt>
                <c:pt idx="2966">
                  <c:v>68.336708068847656</c:v>
                </c:pt>
                <c:pt idx="2967">
                  <c:v>68.359748840332031</c:v>
                </c:pt>
                <c:pt idx="2968">
                  <c:v>68.382789611816406</c:v>
                </c:pt>
                <c:pt idx="2969">
                  <c:v>68.405830383300781</c:v>
                </c:pt>
                <c:pt idx="2970">
                  <c:v>68.428871154785156</c:v>
                </c:pt>
                <c:pt idx="2971">
                  <c:v>68.451911926269531</c:v>
                </c:pt>
                <c:pt idx="2972">
                  <c:v>68.474945068359375</c:v>
                </c:pt>
                <c:pt idx="2973">
                  <c:v>68.49798583984375</c:v>
                </c:pt>
                <c:pt idx="2974">
                  <c:v>68.521026611328125</c:v>
                </c:pt>
                <c:pt idx="2975">
                  <c:v>68.5440673828125</c:v>
                </c:pt>
                <c:pt idx="2976">
                  <c:v>68.567108154296875</c:v>
                </c:pt>
                <c:pt idx="2977">
                  <c:v>68.59014892578125</c:v>
                </c:pt>
                <c:pt idx="2978">
                  <c:v>68.613189697265625</c:v>
                </c:pt>
                <c:pt idx="2979">
                  <c:v>68.63623046875</c:v>
                </c:pt>
                <c:pt idx="2980">
                  <c:v>68.659271240234375</c:v>
                </c:pt>
                <c:pt idx="2981">
                  <c:v>68.68231201171875</c:v>
                </c:pt>
                <c:pt idx="2982">
                  <c:v>68.705345153808594</c:v>
                </c:pt>
                <c:pt idx="2983">
                  <c:v>68.728385925292969</c:v>
                </c:pt>
                <c:pt idx="2984">
                  <c:v>68.751426696777344</c:v>
                </c:pt>
                <c:pt idx="2985">
                  <c:v>68.774467468261719</c:v>
                </c:pt>
                <c:pt idx="2986">
                  <c:v>68.797508239746094</c:v>
                </c:pt>
                <c:pt idx="2987">
                  <c:v>68.820549011230469</c:v>
                </c:pt>
                <c:pt idx="2988">
                  <c:v>68.843589782714844</c:v>
                </c:pt>
                <c:pt idx="2989">
                  <c:v>68.866630554199219</c:v>
                </c:pt>
                <c:pt idx="2990">
                  <c:v>68.889671325683594</c:v>
                </c:pt>
                <c:pt idx="2991">
                  <c:v>68.912712097167969</c:v>
                </c:pt>
                <c:pt idx="2992">
                  <c:v>68.935745239257813</c:v>
                </c:pt>
                <c:pt idx="2993">
                  <c:v>68.958786010742188</c:v>
                </c:pt>
                <c:pt idx="2994">
                  <c:v>68.981826782226563</c:v>
                </c:pt>
                <c:pt idx="2995">
                  <c:v>69.004867553710938</c:v>
                </c:pt>
                <c:pt idx="2996">
                  <c:v>69.027908325195313</c:v>
                </c:pt>
                <c:pt idx="2997">
                  <c:v>69.050949096679688</c:v>
                </c:pt>
                <c:pt idx="2998">
                  <c:v>69.073989868164063</c:v>
                </c:pt>
                <c:pt idx="2999">
                  <c:v>69.097030639648438</c:v>
                </c:pt>
                <c:pt idx="3000">
                  <c:v>69.120071411132813</c:v>
                </c:pt>
                <c:pt idx="3001">
                  <c:v>69.143112182617188</c:v>
                </c:pt>
                <c:pt idx="3002">
                  <c:v>69.166152954101563</c:v>
                </c:pt>
                <c:pt idx="3003">
                  <c:v>69.189186096191406</c:v>
                </c:pt>
                <c:pt idx="3004">
                  <c:v>69.212226867675781</c:v>
                </c:pt>
                <c:pt idx="3005">
                  <c:v>69.235267639160156</c:v>
                </c:pt>
                <c:pt idx="3006">
                  <c:v>69.258308410644531</c:v>
                </c:pt>
                <c:pt idx="3007">
                  <c:v>69.281349182128906</c:v>
                </c:pt>
                <c:pt idx="3008">
                  <c:v>69.304389953613281</c:v>
                </c:pt>
                <c:pt idx="3009">
                  <c:v>69.327430725097656</c:v>
                </c:pt>
                <c:pt idx="3010">
                  <c:v>69.350471496582031</c:v>
                </c:pt>
                <c:pt idx="3011">
                  <c:v>69.373512268066406</c:v>
                </c:pt>
                <c:pt idx="3012">
                  <c:v>69.396553039550781</c:v>
                </c:pt>
                <c:pt idx="3013">
                  <c:v>69.419586181640625</c:v>
                </c:pt>
                <c:pt idx="3014">
                  <c:v>69.442626953125</c:v>
                </c:pt>
                <c:pt idx="3015">
                  <c:v>69.465667724609375</c:v>
                </c:pt>
                <c:pt idx="3016">
                  <c:v>69.48870849609375</c:v>
                </c:pt>
                <c:pt idx="3017">
                  <c:v>69.511749267578125</c:v>
                </c:pt>
                <c:pt idx="3018">
                  <c:v>69.5347900390625</c:v>
                </c:pt>
                <c:pt idx="3019">
                  <c:v>69.557830810546875</c:v>
                </c:pt>
                <c:pt idx="3020">
                  <c:v>69.58087158203125</c:v>
                </c:pt>
                <c:pt idx="3021">
                  <c:v>69.603912353515625</c:v>
                </c:pt>
                <c:pt idx="3022">
                  <c:v>69.626953125</c:v>
                </c:pt>
                <c:pt idx="3023">
                  <c:v>69.649986267089844</c:v>
                </c:pt>
                <c:pt idx="3024">
                  <c:v>69.673027038574219</c:v>
                </c:pt>
                <c:pt idx="3025">
                  <c:v>69.696067810058594</c:v>
                </c:pt>
                <c:pt idx="3026">
                  <c:v>69.719108581542969</c:v>
                </c:pt>
                <c:pt idx="3027">
                  <c:v>69.742149353027344</c:v>
                </c:pt>
                <c:pt idx="3028">
                  <c:v>69.765190124511719</c:v>
                </c:pt>
                <c:pt idx="3029">
                  <c:v>69.788230895996094</c:v>
                </c:pt>
                <c:pt idx="3030">
                  <c:v>69.811271667480469</c:v>
                </c:pt>
                <c:pt idx="3031">
                  <c:v>69.834312438964844</c:v>
                </c:pt>
                <c:pt idx="3032">
                  <c:v>69.857353210449219</c:v>
                </c:pt>
                <c:pt idx="3033">
                  <c:v>69.880386352539063</c:v>
                </c:pt>
                <c:pt idx="3034">
                  <c:v>69.903427124023438</c:v>
                </c:pt>
                <c:pt idx="3035">
                  <c:v>69.926467895507813</c:v>
                </c:pt>
                <c:pt idx="3036">
                  <c:v>69.949508666992188</c:v>
                </c:pt>
                <c:pt idx="3037">
                  <c:v>69.972549438476563</c:v>
                </c:pt>
                <c:pt idx="3038">
                  <c:v>69.995590209960938</c:v>
                </c:pt>
                <c:pt idx="3039">
                  <c:v>70.018630981445313</c:v>
                </c:pt>
                <c:pt idx="3040">
                  <c:v>70.041671752929688</c:v>
                </c:pt>
                <c:pt idx="3041">
                  <c:v>70.064712524414063</c:v>
                </c:pt>
                <c:pt idx="3042">
                  <c:v>70.087753295898438</c:v>
                </c:pt>
                <c:pt idx="3043">
                  <c:v>70.110786437988281</c:v>
                </c:pt>
                <c:pt idx="3044">
                  <c:v>70.133827209472656</c:v>
                </c:pt>
                <c:pt idx="3045">
                  <c:v>70.156867980957031</c:v>
                </c:pt>
                <c:pt idx="3046">
                  <c:v>70.179908752441406</c:v>
                </c:pt>
                <c:pt idx="3047">
                  <c:v>70.202949523925781</c:v>
                </c:pt>
                <c:pt idx="3048">
                  <c:v>70.225990295410156</c:v>
                </c:pt>
                <c:pt idx="3049">
                  <c:v>70.249031066894531</c:v>
                </c:pt>
                <c:pt idx="3050">
                  <c:v>70.272071838378906</c:v>
                </c:pt>
                <c:pt idx="3051">
                  <c:v>70.295112609863281</c:v>
                </c:pt>
                <c:pt idx="3052">
                  <c:v>70.318153381347656</c:v>
                </c:pt>
                <c:pt idx="3053">
                  <c:v>70.341194152832031</c:v>
                </c:pt>
                <c:pt idx="3054">
                  <c:v>70.364227294921875</c:v>
                </c:pt>
                <c:pt idx="3055">
                  <c:v>70.38726806640625</c:v>
                </c:pt>
                <c:pt idx="3056">
                  <c:v>70.410308837890625</c:v>
                </c:pt>
                <c:pt idx="3057">
                  <c:v>70.433349609375</c:v>
                </c:pt>
                <c:pt idx="3058">
                  <c:v>70.456390380859375</c:v>
                </c:pt>
                <c:pt idx="3059">
                  <c:v>70.47943115234375</c:v>
                </c:pt>
                <c:pt idx="3060">
                  <c:v>70.502471923828125</c:v>
                </c:pt>
                <c:pt idx="3061">
                  <c:v>70.5255126953125</c:v>
                </c:pt>
                <c:pt idx="3062">
                  <c:v>70.548553466796875</c:v>
                </c:pt>
                <c:pt idx="3063">
                  <c:v>70.57159423828125</c:v>
                </c:pt>
                <c:pt idx="3064">
                  <c:v>70.594627380371094</c:v>
                </c:pt>
                <c:pt idx="3065">
                  <c:v>70.617668151855469</c:v>
                </c:pt>
                <c:pt idx="3066">
                  <c:v>70.640708923339844</c:v>
                </c:pt>
                <c:pt idx="3067">
                  <c:v>70.663749694824219</c:v>
                </c:pt>
                <c:pt idx="3068">
                  <c:v>70.686790466308594</c:v>
                </c:pt>
                <c:pt idx="3069">
                  <c:v>70.709831237792969</c:v>
                </c:pt>
                <c:pt idx="3070">
                  <c:v>70.732872009277344</c:v>
                </c:pt>
                <c:pt idx="3071">
                  <c:v>70.755912780761719</c:v>
                </c:pt>
                <c:pt idx="3072">
                  <c:v>70.778953552246094</c:v>
                </c:pt>
                <c:pt idx="3073">
                  <c:v>70.801994323730469</c:v>
                </c:pt>
                <c:pt idx="3074">
                  <c:v>70.825027465820313</c:v>
                </c:pt>
                <c:pt idx="3075">
                  <c:v>70.848068237304688</c:v>
                </c:pt>
                <c:pt idx="3076">
                  <c:v>70.871109008789063</c:v>
                </c:pt>
                <c:pt idx="3077">
                  <c:v>70.894149780273438</c:v>
                </c:pt>
                <c:pt idx="3078">
                  <c:v>70.917190551757813</c:v>
                </c:pt>
                <c:pt idx="3079">
                  <c:v>70.940231323242188</c:v>
                </c:pt>
                <c:pt idx="3080">
                  <c:v>70.963272094726563</c:v>
                </c:pt>
                <c:pt idx="3081">
                  <c:v>70.986312866210938</c:v>
                </c:pt>
                <c:pt idx="3082">
                  <c:v>71.009353637695313</c:v>
                </c:pt>
                <c:pt idx="3083">
                  <c:v>71.032394409179688</c:v>
                </c:pt>
                <c:pt idx="3084">
                  <c:v>71.055427551269531</c:v>
                </c:pt>
                <c:pt idx="3085">
                  <c:v>71.078468322753906</c:v>
                </c:pt>
                <c:pt idx="3086">
                  <c:v>71.101509094238281</c:v>
                </c:pt>
                <c:pt idx="3087">
                  <c:v>71.124549865722656</c:v>
                </c:pt>
                <c:pt idx="3088">
                  <c:v>71.147590637207031</c:v>
                </c:pt>
                <c:pt idx="3089">
                  <c:v>71.170631408691406</c:v>
                </c:pt>
                <c:pt idx="3090">
                  <c:v>71.193672180175781</c:v>
                </c:pt>
                <c:pt idx="3091">
                  <c:v>71.216712951660156</c:v>
                </c:pt>
                <c:pt idx="3092">
                  <c:v>71.239753723144531</c:v>
                </c:pt>
                <c:pt idx="3093">
                  <c:v>71.262794494628906</c:v>
                </c:pt>
                <c:pt idx="3094">
                  <c:v>71.28582763671875</c:v>
                </c:pt>
                <c:pt idx="3095">
                  <c:v>71.308868408203125</c:v>
                </c:pt>
                <c:pt idx="3096">
                  <c:v>71.3319091796875</c:v>
                </c:pt>
                <c:pt idx="3097">
                  <c:v>71.354949951171875</c:v>
                </c:pt>
                <c:pt idx="3098">
                  <c:v>71.37799072265625</c:v>
                </c:pt>
                <c:pt idx="3099">
                  <c:v>71.401031494140625</c:v>
                </c:pt>
                <c:pt idx="3100">
                  <c:v>71.424072265625</c:v>
                </c:pt>
                <c:pt idx="3101">
                  <c:v>71.447113037109375</c:v>
                </c:pt>
                <c:pt idx="3102">
                  <c:v>71.47015380859375</c:v>
                </c:pt>
                <c:pt idx="3103">
                  <c:v>71.493194580078125</c:v>
                </c:pt>
                <c:pt idx="3104">
                  <c:v>71.516227722167969</c:v>
                </c:pt>
                <c:pt idx="3105">
                  <c:v>71.539268493652344</c:v>
                </c:pt>
                <c:pt idx="3106">
                  <c:v>71.562309265136719</c:v>
                </c:pt>
                <c:pt idx="3107">
                  <c:v>71.585350036621094</c:v>
                </c:pt>
                <c:pt idx="3108">
                  <c:v>71.608390808105469</c:v>
                </c:pt>
                <c:pt idx="3109">
                  <c:v>71.631431579589844</c:v>
                </c:pt>
                <c:pt idx="3110">
                  <c:v>71.654472351074219</c:v>
                </c:pt>
                <c:pt idx="3111">
                  <c:v>71.677513122558594</c:v>
                </c:pt>
                <c:pt idx="3112">
                  <c:v>71.700553894042969</c:v>
                </c:pt>
                <c:pt idx="3113">
                  <c:v>71.723594665527344</c:v>
                </c:pt>
                <c:pt idx="3114">
                  <c:v>71.746635437011719</c:v>
                </c:pt>
                <c:pt idx="3115">
                  <c:v>71.769668579101563</c:v>
                </c:pt>
                <c:pt idx="3116">
                  <c:v>71.792709350585938</c:v>
                </c:pt>
                <c:pt idx="3117">
                  <c:v>71.815750122070313</c:v>
                </c:pt>
                <c:pt idx="3118">
                  <c:v>71.838790893554688</c:v>
                </c:pt>
                <c:pt idx="3119">
                  <c:v>71.861831665039063</c:v>
                </c:pt>
                <c:pt idx="3120">
                  <c:v>71.884872436523438</c:v>
                </c:pt>
                <c:pt idx="3121">
                  <c:v>71.907913208007813</c:v>
                </c:pt>
                <c:pt idx="3122">
                  <c:v>71.930953979492188</c:v>
                </c:pt>
                <c:pt idx="3123">
                  <c:v>71.953994750976563</c:v>
                </c:pt>
                <c:pt idx="3124">
                  <c:v>71.977035522460938</c:v>
                </c:pt>
                <c:pt idx="3125">
                  <c:v>72.000068664550781</c:v>
                </c:pt>
                <c:pt idx="3126">
                  <c:v>72.023109436035156</c:v>
                </c:pt>
                <c:pt idx="3127">
                  <c:v>72.046150207519531</c:v>
                </c:pt>
                <c:pt idx="3128">
                  <c:v>72.069190979003906</c:v>
                </c:pt>
                <c:pt idx="3129">
                  <c:v>72.092231750488281</c:v>
                </c:pt>
                <c:pt idx="3130">
                  <c:v>72.115272521972656</c:v>
                </c:pt>
                <c:pt idx="3131">
                  <c:v>72.138313293457031</c:v>
                </c:pt>
                <c:pt idx="3132">
                  <c:v>72.161354064941406</c:v>
                </c:pt>
                <c:pt idx="3133">
                  <c:v>72.184394836425781</c:v>
                </c:pt>
                <c:pt idx="3134">
                  <c:v>72.207435607910156</c:v>
                </c:pt>
                <c:pt idx="3135">
                  <c:v>72.23046875</c:v>
                </c:pt>
                <c:pt idx="3136">
                  <c:v>72.253509521484375</c:v>
                </c:pt>
                <c:pt idx="3137">
                  <c:v>72.27655029296875</c:v>
                </c:pt>
                <c:pt idx="3138">
                  <c:v>72.299591064453125</c:v>
                </c:pt>
                <c:pt idx="3139">
                  <c:v>72.3226318359375</c:v>
                </c:pt>
                <c:pt idx="3140">
                  <c:v>72.345672607421875</c:v>
                </c:pt>
                <c:pt idx="3141">
                  <c:v>72.36871337890625</c:v>
                </c:pt>
                <c:pt idx="3142">
                  <c:v>72.391754150390625</c:v>
                </c:pt>
                <c:pt idx="3143">
                  <c:v>72.414794921875</c:v>
                </c:pt>
                <c:pt idx="3144">
                  <c:v>72.437835693359375</c:v>
                </c:pt>
                <c:pt idx="3145">
                  <c:v>72.460868835449219</c:v>
                </c:pt>
                <c:pt idx="3146">
                  <c:v>72.483909606933594</c:v>
                </c:pt>
                <c:pt idx="3147">
                  <c:v>72.506950378417969</c:v>
                </c:pt>
                <c:pt idx="3148">
                  <c:v>72.529991149902344</c:v>
                </c:pt>
                <c:pt idx="3149">
                  <c:v>72.553031921386719</c:v>
                </c:pt>
                <c:pt idx="3150">
                  <c:v>72.576072692871094</c:v>
                </c:pt>
                <c:pt idx="3151">
                  <c:v>72.599113464355469</c:v>
                </c:pt>
                <c:pt idx="3152">
                  <c:v>72.622154235839844</c:v>
                </c:pt>
                <c:pt idx="3153">
                  <c:v>72.645195007324219</c:v>
                </c:pt>
                <c:pt idx="3154">
                  <c:v>72.668235778808594</c:v>
                </c:pt>
                <c:pt idx="3155">
                  <c:v>72.691268920898438</c:v>
                </c:pt>
                <c:pt idx="3156">
                  <c:v>72.714309692382813</c:v>
                </c:pt>
                <c:pt idx="3157">
                  <c:v>72.737350463867188</c:v>
                </c:pt>
                <c:pt idx="3158">
                  <c:v>72.760391235351563</c:v>
                </c:pt>
                <c:pt idx="3159">
                  <c:v>72.783432006835938</c:v>
                </c:pt>
                <c:pt idx="3160">
                  <c:v>72.806472778320313</c:v>
                </c:pt>
                <c:pt idx="3161">
                  <c:v>72.829513549804688</c:v>
                </c:pt>
                <c:pt idx="3162">
                  <c:v>72.852554321289063</c:v>
                </c:pt>
                <c:pt idx="3163">
                  <c:v>72.875595092773438</c:v>
                </c:pt>
                <c:pt idx="3164">
                  <c:v>72.898635864257813</c:v>
                </c:pt>
                <c:pt idx="3165">
                  <c:v>72.921676635742188</c:v>
                </c:pt>
                <c:pt idx="3166">
                  <c:v>72.944709777832031</c:v>
                </c:pt>
                <c:pt idx="3167">
                  <c:v>72.967750549316406</c:v>
                </c:pt>
                <c:pt idx="3168">
                  <c:v>72.990791320800781</c:v>
                </c:pt>
                <c:pt idx="3169">
                  <c:v>73.013832092285156</c:v>
                </c:pt>
                <c:pt idx="3170">
                  <c:v>73.036872863769531</c:v>
                </c:pt>
                <c:pt idx="3171">
                  <c:v>73.059913635253906</c:v>
                </c:pt>
                <c:pt idx="3172">
                  <c:v>73.082954406738281</c:v>
                </c:pt>
                <c:pt idx="3173">
                  <c:v>73.105995178222656</c:v>
                </c:pt>
                <c:pt idx="3174">
                  <c:v>73.129035949707031</c:v>
                </c:pt>
                <c:pt idx="3175">
                  <c:v>73.152076721191406</c:v>
                </c:pt>
                <c:pt idx="3176">
                  <c:v>73.17510986328125</c:v>
                </c:pt>
                <c:pt idx="3177">
                  <c:v>73.198150634765625</c:v>
                </c:pt>
                <c:pt idx="3178">
                  <c:v>73.22119140625</c:v>
                </c:pt>
                <c:pt idx="3179">
                  <c:v>73.244232177734375</c:v>
                </c:pt>
                <c:pt idx="3180">
                  <c:v>73.26727294921875</c:v>
                </c:pt>
                <c:pt idx="3181">
                  <c:v>73.290313720703125</c:v>
                </c:pt>
                <c:pt idx="3182">
                  <c:v>73.3133544921875</c:v>
                </c:pt>
                <c:pt idx="3183">
                  <c:v>73.336395263671875</c:v>
                </c:pt>
                <c:pt idx="3184">
                  <c:v>73.35943603515625</c:v>
                </c:pt>
                <c:pt idx="3185">
                  <c:v>73.382476806640625</c:v>
                </c:pt>
                <c:pt idx="3186">
                  <c:v>73.405509948730469</c:v>
                </c:pt>
                <c:pt idx="3187">
                  <c:v>73.428550720214844</c:v>
                </c:pt>
                <c:pt idx="3188">
                  <c:v>73.451591491699219</c:v>
                </c:pt>
                <c:pt idx="3189">
                  <c:v>73.474632263183594</c:v>
                </c:pt>
                <c:pt idx="3190">
                  <c:v>73.497673034667969</c:v>
                </c:pt>
                <c:pt idx="3191">
                  <c:v>73.520713806152344</c:v>
                </c:pt>
                <c:pt idx="3192">
                  <c:v>73.543754577636719</c:v>
                </c:pt>
                <c:pt idx="3193">
                  <c:v>73.566795349121094</c:v>
                </c:pt>
                <c:pt idx="3194">
                  <c:v>73.589836120605469</c:v>
                </c:pt>
                <c:pt idx="3195">
                  <c:v>73.612876892089844</c:v>
                </c:pt>
                <c:pt idx="3196">
                  <c:v>73.635910034179688</c:v>
                </c:pt>
                <c:pt idx="3197">
                  <c:v>73.658950805664063</c:v>
                </c:pt>
                <c:pt idx="3198">
                  <c:v>73.681991577148438</c:v>
                </c:pt>
                <c:pt idx="3199">
                  <c:v>73.705032348632813</c:v>
                </c:pt>
                <c:pt idx="3200">
                  <c:v>73.728073120117188</c:v>
                </c:pt>
                <c:pt idx="3201">
                  <c:v>73.751113891601563</c:v>
                </c:pt>
                <c:pt idx="3202">
                  <c:v>73.774154663085938</c:v>
                </c:pt>
                <c:pt idx="3203">
                  <c:v>73.797195434570313</c:v>
                </c:pt>
                <c:pt idx="3204">
                  <c:v>73.820236206054688</c:v>
                </c:pt>
                <c:pt idx="3205">
                  <c:v>73.843276977539063</c:v>
                </c:pt>
                <c:pt idx="3206">
                  <c:v>73.866310119628906</c:v>
                </c:pt>
                <c:pt idx="3207">
                  <c:v>73.889350891113281</c:v>
                </c:pt>
                <c:pt idx="3208">
                  <c:v>73.912391662597656</c:v>
                </c:pt>
                <c:pt idx="3209">
                  <c:v>73.935432434082031</c:v>
                </c:pt>
                <c:pt idx="3210">
                  <c:v>73.958473205566406</c:v>
                </c:pt>
                <c:pt idx="3211">
                  <c:v>73.981513977050781</c:v>
                </c:pt>
                <c:pt idx="3212">
                  <c:v>74.004554748535156</c:v>
                </c:pt>
                <c:pt idx="3213">
                  <c:v>74.027595520019531</c:v>
                </c:pt>
                <c:pt idx="3214">
                  <c:v>74.050636291503906</c:v>
                </c:pt>
                <c:pt idx="3215">
                  <c:v>74.073677062988281</c:v>
                </c:pt>
                <c:pt idx="3216">
                  <c:v>74.096717834472656</c:v>
                </c:pt>
                <c:pt idx="3217">
                  <c:v>74.1197509765625</c:v>
                </c:pt>
                <c:pt idx="3218">
                  <c:v>74.142791748046875</c:v>
                </c:pt>
                <c:pt idx="3219">
                  <c:v>74.16583251953125</c:v>
                </c:pt>
                <c:pt idx="3220">
                  <c:v>74.188873291015625</c:v>
                </c:pt>
                <c:pt idx="3221">
                  <c:v>74.2119140625</c:v>
                </c:pt>
                <c:pt idx="3222">
                  <c:v>74.234954833984375</c:v>
                </c:pt>
                <c:pt idx="3223">
                  <c:v>74.25799560546875</c:v>
                </c:pt>
                <c:pt idx="3224">
                  <c:v>74.281036376953125</c:v>
                </c:pt>
                <c:pt idx="3225">
                  <c:v>74.3040771484375</c:v>
                </c:pt>
                <c:pt idx="3226">
                  <c:v>74.327117919921875</c:v>
                </c:pt>
                <c:pt idx="3227">
                  <c:v>74.350151062011719</c:v>
                </c:pt>
                <c:pt idx="3228">
                  <c:v>74.373191833496094</c:v>
                </c:pt>
                <c:pt idx="3229">
                  <c:v>74.396232604980469</c:v>
                </c:pt>
                <c:pt idx="3230">
                  <c:v>74.419273376464844</c:v>
                </c:pt>
                <c:pt idx="3231">
                  <c:v>74.442314147949219</c:v>
                </c:pt>
                <c:pt idx="3232">
                  <c:v>74.465354919433594</c:v>
                </c:pt>
                <c:pt idx="3233">
                  <c:v>74.488395690917969</c:v>
                </c:pt>
                <c:pt idx="3234">
                  <c:v>74.511436462402344</c:v>
                </c:pt>
                <c:pt idx="3235">
                  <c:v>74.534477233886719</c:v>
                </c:pt>
                <c:pt idx="3236">
                  <c:v>74.557518005371094</c:v>
                </c:pt>
                <c:pt idx="3237">
                  <c:v>74.580551147460938</c:v>
                </c:pt>
                <c:pt idx="3238">
                  <c:v>74.603591918945313</c:v>
                </c:pt>
                <c:pt idx="3239">
                  <c:v>74.626632690429688</c:v>
                </c:pt>
                <c:pt idx="3240">
                  <c:v>74.649673461914063</c:v>
                </c:pt>
                <c:pt idx="3241">
                  <c:v>74.672714233398438</c:v>
                </c:pt>
                <c:pt idx="3242">
                  <c:v>74.695755004882813</c:v>
                </c:pt>
                <c:pt idx="3243">
                  <c:v>74.718795776367188</c:v>
                </c:pt>
                <c:pt idx="3244">
                  <c:v>74.741836547851563</c:v>
                </c:pt>
                <c:pt idx="3245">
                  <c:v>74.764877319335938</c:v>
                </c:pt>
                <c:pt idx="3246">
                  <c:v>74.787918090820313</c:v>
                </c:pt>
                <c:pt idx="3247">
                  <c:v>74.810951232910156</c:v>
                </c:pt>
                <c:pt idx="3248">
                  <c:v>74.833992004394531</c:v>
                </c:pt>
                <c:pt idx="3249">
                  <c:v>74.857032775878906</c:v>
                </c:pt>
                <c:pt idx="3250">
                  <c:v>74.880073547363281</c:v>
                </c:pt>
                <c:pt idx="3251">
                  <c:v>74.903114318847656</c:v>
                </c:pt>
                <c:pt idx="3252">
                  <c:v>74.926155090332031</c:v>
                </c:pt>
                <c:pt idx="3253">
                  <c:v>74.949195861816406</c:v>
                </c:pt>
                <c:pt idx="3254">
                  <c:v>74.972236633300781</c:v>
                </c:pt>
                <c:pt idx="3255">
                  <c:v>74.995277404785156</c:v>
                </c:pt>
                <c:pt idx="3256">
                  <c:v>75.018318176269531</c:v>
                </c:pt>
                <c:pt idx="3257">
                  <c:v>75.041351318359375</c:v>
                </c:pt>
                <c:pt idx="3258">
                  <c:v>75.06439208984375</c:v>
                </c:pt>
                <c:pt idx="3259">
                  <c:v>75.087432861328125</c:v>
                </c:pt>
                <c:pt idx="3260">
                  <c:v>75.1104736328125</c:v>
                </c:pt>
                <c:pt idx="3261">
                  <c:v>75.133514404296875</c:v>
                </c:pt>
                <c:pt idx="3262">
                  <c:v>75.15655517578125</c:v>
                </c:pt>
                <c:pt idx="3263">
                  <c:v>75.179595947265625</c:v>
                </c:pt>
                <c:pt idx="3264">
                  <c:v>75.20263671875</c:v>
                </c:pt>
                <c:pt idx="3265">
                  <c:v>75.225677490234375</c:v>
                </c:pt>
                <c:pt idx="3266">
                  <c:v>75.24871826171875</c:v>
                </c:pt>
                <c:pt idx="3267">
                  <c:v>75.271759033203125</c:v>
                </c:pt>
                <c:pt idx="3268">
                  <c:v>75.294792175292969</c:v>
                </c:pt>
                <c:pt idx="3269">
                  <c:v>75.317832946777344</c:v>
                </c:pt>
                <c:pt idx="3270">
                  <c:v>75.340873718261719</c:v>
                </c:pt>
                <c:pt idx="3271">
                  <c:v>75.363914489746094</c:v>
                </c:pt>
                <c:pt idx="3272">
                  <c:v>75.386955261230469</c:v>
                </c:pt>
                <c:pt idx="3273">
                  <c:v>75.409996032714844</c:v>
                </c:pt>
                <c:pt idx="3274">
                  <c:v>75.433036804199219</c:v>
                </c:pt>
                <c:pt idx="3275">
                  <c:v>75.456077575683594</c:v>
                </c:pt>
                <c:pt idx="3276">
                  <c:v>75.479118347167969</c:v>
                </c:pt>
                <c:pt idx="3277">
                  <c:v>75.502159118652344</c:v>
                </c:pt>
                <c:pt idx="3278">
                  <c:v>75.525192260742188</c:v>
                </c:pt>
                <c:pt idx="3279">
                  <c:v>75.548233032226563</c:v>
                </c:pt>
                <c:pt idx="3280">
                  <c:v>75.571273803710938</c:v>
                </c:pt>
                <c:pt idx="3281">
                  <c:v>75.594314575195313</c:v>
                </c:pt>
                <c:pt idx="3282">
                  <c:v>75.617355346679688</c:v>
                </c:pt>
                <c:pt idx="3283">
                  <c:v>75.640396118164063</c:v>
                </c:pt>
                <c:pt idx="3284">
                  <c:v>75.663436889648438</c:v>
                </c:pt>
                <c:pt idx="3285">
                  <c:v>75.686477661132813</c:v>
                </c:pt>
                <c:pt idx="3286">
                  <c:v>75.709518432617188</c:v>
                </c:pt>
                <c:pt idx="3287">
                  <c:v>75.732559204101563</c:v>
                </c:pt>
                <c:pt idx="3288">
                  <c:v>75.755592346191406</c:v>
                </c:pt>
                <c:pt idx="3289">
                  <c:v>75.778633117675781</c:v>
                </c:pt>
                <c:pt idx="3290">
                  <c:v>75.801673889160156</c:v>
                </c:pt>
                <c:pt idx="3291">
                  <c:v>75.824714660644531</c:v>
                </c:pt>
                <c:pt idx="3292">
                  <c:v>75.847755432128906</c:v>
                </c:pt>
                <c:pt idx="3293">
                  <c:v>75.870796203613281</c:v>
                </c:pt>
                <c:pt idx="3294">
                  <c:v>75.893836975097656</c:v>
                </c:pt>
                <c:pt idx="3295">
                  <c:v>75.916877746582031</c:v>
                </c:pt>
                <c:pt idx="3296">
                  <c:v>75.939918518066406</c:v>
                </c:pt>
                <c:pt idx="3297">
                  <c:v>75.962959289550781</c:v>
                </c:pt>
                <c:pt idx="3298">
                  <c:v>75.985992431640625</c:v>
                </c:pt>
                <c:pt idx="3299">
                  <c:v>76.009033203125</c:v>
                </c:pt>
                <c:pt idx="3300">
                  <c:v>76.032073974609375</c:v>
                </c:pt>
                <c:pt idx="3301">
                  <c:v>76.05511474609375</c:v>
                </c:pt>
                <c:pt idx="3302">
                  <c:v>76.078155517578125</c:v>
                </c:pt>
                <c:pt idx="3303">
                  <c:v>76.1011962890625</c:v>
                </c:pt>
                <c:pt idx="3304">
                  <c:v>76.124237060546875</c:v>
                </c:pt>
                <c:pt idx="3305">
                  <c:v>76.14727783203125</c:v>
                </c:pt>
                <c:pt idx="3306">
                  <c:v>76.170318603515625</c:v>
                </c:pt>
                <c:pt idx="3307">
                  <c:v>76.193359375</c:v>
                </c:pt>
                <c:pt idx="3308">
                  <c:v>76.216392517089844</c:v>
                </c:pt>
                <c:pt idx="3309">
                  <c:v>76.239433288574219</c:v>
                </c:pt>
                <c:pt idx="3310">
                  <c:v>76.262474060058594</c:v>
                </c:pt>
                <c:pt idx="3311">
                  <c:v>76.285514831542969</c:v>
                </c:pt>
                <c:pt idx="3312">
                  <c:v>76.308555603027344</c:v>
                </c:pt>
                <c:pt idx="3313">
                  <c:v>76.331596374511719</c:v>
                </c:pt>
                <c:pt idx="3314">
                  <c:v>76.354637145996094</c:v>
                </c:pt>
                <c:pt idx="3315">
                  <c:v>76.377677917480469</c:v>
                </c:pt>
                <c:pt idx="3316">
                  <c:v>76.400718688964844</c:v>
                </c:pt>
                <c:pt idx="3317">
                  <c:v>76.423759460449219</c:v>
                </c:pt>
                <c:pt idx="3318">
                  <c:v>76.446800231933594</c:v>
                </c:pt>
                <c:pt idx="3319">
                  <c:v>76.469833374023438</c:v>
                </c:pt>
                <c:pt idx="3320">
                  <c:v>76.492874145507813</c:v>
                </c:pt>
                <c:pt idx="3321">
                  <c:v>76.515914916992188</c:v>
                </c:pt>
                <c:pt idx="3322">
                  <c:v>76.538955688476563</c:v>
                </c:pt>
                <c:pt idx="3323">
                  <c:v>76.561996459960938</c:v>
                </c:pt>
                <c:pt idx="3324">
                  <c:v>76.585037231445313</c:v>
                </c:pt>
                <c:pt idx="3325">
                  <c:v>76.608078002929688</c:v>
                </c:pt>
                <c:pt idx="3326">
                  <c:v>76.631118774414063</c:v>
                </c:pt>
                <c:pt idx="3327">
                  <c:v>76.654159545898438</c:v>
                </c:pt>
                <c:pt idx="3328">
                  <c:v>76.677200317382813</c:v>
                </c:pt>
                <c:pt idx="3329">
                  <c:v>76.700233459472656</c:v>
                </c:pt>
                <c:pt idx="3330">
                  <c:v>76.723274230957031</c:v>
                </c:pt>
                <c:pt idx="3331">
                  <c:v>76.746315002441406</c:v>
                </c:pt>
                <c:pt idx="3332">
                  <c:v>76.769355773925781</c:v>
                </c:pt>
                <c:pt idx="3333">
                  <c:v>76.792396545410156</c:v>
                </c:pt>
                <c:pt idx="3334">
                  <c:v>76.815437316894531</c:v>
                </c:pt>
                <c:pt idx="3335">
                  <c:v>76.838478088378906</c:v>
                </c:pt>
                <c:pt idx="3336">
                  <c:v>76.861518859863281</c:v>
                </c:pt>
                <c:pt idx="3337">
                  <c:v>76.884559631347656</c:v>
                </c:pt>
                <c:pt idx="3338">
                  <c:v>76.907600402832031</c:v>
                </c:pt>
                <c:pt idx="3339">
                  <c:v>76.930633544921875</c:v>
                </c:pt>
                <c:pt idx="3340">
                  <c:v>76.95367431640625</c:v>
                </c:pt>
                <c:pt idx="3341">
                  <c:v>76.976715087890625</c:v>
                </c:pt>
                <c:pt idx="3342">
                  <c:v>76.999755859375</c:v>
                </c:pt>
                <c:pt idx="3343">
                  <c:v>77.022796630859375</c:v>
                </c:pt>
                <c:pt idx="3344">
                  <c:v>77.04583740234375</c:v>
                </c:pt>
                <c:pt idx="3345">
                  <c:v>77.068878173828125</c:v>
                </c:pt>
                <c:pt idx="3346">
                  <c:v>77.0919189453125</c:v>
                </c:pt>
                <c:pt idx="3347">
                  <c:v>77.114959716796875</c:v>
                </c:pt>
                <c:pt idx="3348">
                  <c:v>77.13800048828125</c:v>
                </c:pt>
                <c:pt idx="3349">
                  <c:v>77.161033630371094</c:v>
                </c:pt>
                <c:pt idx="3350">
                  <c:v>77.184074401855469</c:v>
                </c:pt>
                <c:pt idx="3351">
                  <c:v>77.207115173339844</c:v>
                </c:pt>
                <c:pt idx="3352">
                  <c:v>77.230155944824219</c:v>
                </c:pt>
                <c:pt idx="3353">
                  <c:v>77.253196716308594</c:v>
                </c:pt>
                <c:pt idx="3354">
                  <c:v>77.276237487792969</c:v>
                </c:pt>
                <c:pt idx="3355">
                  <c:v>77.299278259277344</c:v>
                </c:pt>
                <c:pt idx="3356">
                  <c:v>77.322319030761719</c:v>
                </c:pt>
                <c:pt idx="3357">
                  <c:v>77.345359802246094</c:v>
                </c:pt>
                <c:pt idx="3358">
                  <c:v>77.368400573730469</c:v>
                </c:pt>
                <c:pt idx="3359">
                  <c:v>77.391433715820313</c:v>
                </c:pt>
                <c:pt idx="3360">
                  <c:v>77.414474487304688</c:v>
                </c:pt>
                <c:pt idx="3361">
                  <c:v>77.437515258789063</c:v>
                </c:pt>
                <c:pt idx="3362">
                  <c:v>77.460556030273438</c:v>
                </c:pt>
                <c:pt idx="3363">
                  <c:v>77.483596801757813</c:v>
                </c:pt>
                <c:pt idx="3364">
                  <c:v>77.506637573242188</c:v>
                </c:pt>
                <c:pt idx="3365">
                  <c:v>77.529678344726563</c:v>
                </c:pt>
                <c:pt idx="3366">
                  <c:v>77.552719116210938</c:v>
                </c:pt>
                <c:pt idx="3367">
                  <c:v>77.575759887695313</c:v>
                </c:pt>
                <c:pt idx="3368">
                  <c:v>77.598800659179688</c:v>
                </c:pt>
                <c:pt idx="3369">
                  <c:v>77.621841430664063</c:v>
                </c:pt>
                <c:pt idx="3370">
                  <c:v>77.644874572753906</c:v>
                </c:pt>
                <c:pt idx="3371">
                  <c:v>77.667915344238281</c:v>
                </c:pt>
                <c:pt idx="3372">
                  <c:v>77.690956115722656</c:v>
                </c:pt>
                <c:pt idx="3373">
                  <c:v>77.713996887207031</c:v>
                </c:pt>
                <c:pt idx="3374">
                  <c:v>77.737037658691406</c:v>
                </c:pt>
                <c:pt idx="3375">
                  <c:v>77.760078430175781</c:v>
                </c:pt>
                <c:pt idx="3376">
                  <c:v>77.783119201660156</c:v>
                </c:pt>
                <c:pt idx="3377">
                  <c:v>77.806159973144531</c:v>
                </c:pt>
                <c:pt idx="3378">
                  <c:v>77.829200744628906</c:v>
                </c:pt>
                <c:pt idx="3379">
                  <c:v>77.852241516113281</c:v>
                </c:pt>
                <c:pt idx="3380">
                  <c:v>77.875274658203125</c:v>
                </c:pt>
                <c:pt idx="3381">
                  <c:v>77.8983154296875</c:v>
                </c:pt>
                <c:pt idx="3382">
                  <c:v>77.921356201171875</c:v>
                </c:pt>
                <c:pt idx="3383">
                  <c:v>77.94439697265625</c:v>
                </c:pt>
                <c:pt idx="3384">
                  <c:v>77.967437744140625</c:v>
                </c:pt>
                <c:pt idx="3385">
                  <c:v>77.990478515625</c:v>
                </c:pt>
                <c:pt idx="3386">
                  <c:v>78.013519287109375</c:v>
                </c:pt>
                <c:pt idx="3387">
                  <c:v>78.03656005859375</c:v>
                </c:pt>
                <c:pt idx="3388">
                  <c:v>78.059600830078125</c:v>
                </c:pt>
                <c:pt idx="3389">
                  <c:v>78.0826416015625</c:v>
                </c:pt>
                <c:pt idx="3390">
                  <c:v>78.105674743652344</c:v>
                </c:pt>
                <c:pt idx="3391">
                  <c:v>78.128715515136719</c:v>
                </c:pt>
                <c:pt idx="3392">
                  <c:v>78.151756286621094</c:v>
                </c:pt>
                <c:pt idx="3393">
                  <c:v>78.174797058105469</c:v>
                </c:pt>
                <c:pt idx="3394">
                  <c:v>78.197837829589844</c:v>
                </c:pt>
                <c:pt idx="3395">
                  <c:v>78.220878601074219</c:v>
                </c:pt>
                <c:pt idx="3396">
                  <c:v>78.243919372558594</c:v>
                </c:pt>
                <c:pt idx="3397">
                  <c:v>78.266960144042969</c:v>
                </c:pt>
                <c:pt idx="3398">
                  <c:v>78.290000915527344</c:v>
                </c:pt>
                <c:pt idx="3399">
                  <c:v>78.313041687011719</c:v>
                </c:pt>
                <c:pt idx="3400">
                  <c:v>78.336074829101563</c:v>
                </c:pt>
                <c:pt idx="3401">
                  <c:v>78.359115600585938</c:v>
                </c:pt>
                <c:pt idx="3402">
                  <c:v>78.382156372070313</c:v>
                </c:pt>
                <c:pt idx="3403">
                  <c:v>78.405197143554688</c:v>
                </c:pt>
                <c:pt idx="3404">
                  <c:v>78.428237915039063</c:v>
                </c:pt>
                <c:pt idx="3405">
                  <c:v>78.451278686523438</c:v>
                </c:pt>
                <c:pt idx="3406">
                  <c:v>78.474319458007813</c:v>
                </c:pt>
                <c:pt idx="3407">
                  <c:v>78.497360229492188</c:v>
                </c:pt>
                <c:pt idx="3408">
                  <c:v>78.520401000976563</c:v>
                </c:pt>
                <c:pt idx="3409">
                  <c:v>78.543441772460938</c:v>
                </c:pt>
                <c:pt idx="3410">
                  <c:v>78.566474914550781</c:v>
                </c:pt>
                <c:pt idx="3411">
                  <c:v>78.589515686035156</c:v>
                </c:pt>
                <c:pt idx="3412">
                  <c:v>78.612556457519531</c:v>
                </c:pt>
                <c:pt idx="3413">
                  <c:v>78.635597229003906</c:v>
                </c:pt>
                <c:pt idx="3414">
                  <c:v>78.658638000488281</c:v>
                </c:pt>
                <c:pt idx="3415">
                  <c:v>78.681678771972656</c:v>
                </c:pt>
                <c:pt idx="3416">
                  <c:v>78.704719543457031</c:v>
                </c:pt>
                <c:pt idx="3417">
                  <c:v>78.727760314941406</c:v>
                </c:pt>
                <c:pt idx="3418">
                  <c:v>78.750801086425781</c:v>
                </c:pt>
                <c:pt idx="3419">
                  <c:v>78.773841857910156</c:v>
                </c:pt>
                <c:pt idx="3420">
                  <c:v>78.796875</c:v>
                </c:pt>
                <c:pt idx="3421">
                  <c:v>78.819915771484375</c:v>
                </c:pt>
                <c:pt idx="3422">
                  <c:v>78.84295654296875</c:v>
                </c:pt>
                <c:pt idx="3423">
                  <c:v>78.865997314453125</c:v>
                </c:pt>
                <c:pt idx="3424">
                  <c:v>78.8890380859375</c:v>
                </c:pt>
                <c:pt idx="3425">
                  <c:v>78.912078857421875</c:v>
                </c:pt>
                <c:pt idx="3426">
                  <c:v>78.93511962890625</c:v>
                </c:pt>
                <c:pt idx="3427">
                  <c:v>78.958160400390625</c:v>
                </c:pt>
                <c:pt idx="3428">
                  <c:v>78.981201171875</c:v>
                </c:pt>
                <c:pt idx="3429">
                  <c:v>79.004241943359375</c:v>
                </c:pt>
                <c:pt idx="3430">
                  <c:v>79.02728271484375</c:v>
                </c:pt>
                <c:pt idx="3431">
                  <c:v>79.050315856933594</c:v>
                </c:pt>
                <c:pt idx="3432">
                  <c:v>79.073356628417969</c:v>
                </c:pt>
                <c:pt idx="3433">
                  <c:v>79.096397399902344</c:v>
                </c:pt>
                <c:pt idx="3434">
                  <c:v>79.119438171386719</c:v>
                </c:pt>
                <c:pt idx="3435">
                  <c:v>79.142478942871094</c:v>
                </c:pt>
                <c:pt idx="3436">
                  <c:v>79.165519714355469</c:v>
                </c:pt>
                <c:pt idx="3437">
                  <c:v>79.188560485839844</c:v>
                </c:pt>
                <c:pt idx="3438">
                  <c:v>79.211601257324219</c:v>
                </c:pt>
                <c:pt idx="3439">
                  <c:v>79.234642028808594</c:v>
                </c:pt>
                <c:pt idx="3440">
                  <c:v>79.257682800292969</c:v>
                </c:pt>
                <c:pt idx="3441">
                  <c:v>79.280715942382813</c:v>
                </c:pt>
                <c:pt idx="3442">
                  <c:v>79.303756713867188</c:v>
                </c:pt>
                <c:pt idx="3443">
                  <c:v>79.326797485351563</c:v>
                </c:pt>
                <c:pt idx="3444">
                  <c:v>79.349838256835938</c:v>
                </c:pt>
                <c:pt idx="3445">
                  <c:v>79.372879028320313</c:v>
                </c:pt>
                <c:pt idx="3446">
                  <c:v>79.395919799804688</c:v>
                </c:pt>
                <c:pt idx="3447">
                  <c:v>79.418960571289063</c:v>
                </c:pt>
                <c:pt idx="3448">
                  <c:v>79.442001342773438</c:v>
                </c:pt>
                <c:pt idx="3449">
                  <c:v>79.465042114257813</c:v>
                </c:pt>
                <c:pt idx="3450">
                  <c:v>79.488082885742188</c:v>
                </c:pt>
                <c:pt idx="3451">
                  <c:v>79.511116027832031</c:v>
                </c:pt>
                <c:pt idx="3452">
                  <c:v>79.534156799316406</c:v>
                </c:pt>
                <c:pt idx="3453">
                  <c:v>79.557197570800781</c:v>
                </c:pt>
                <c:pt idx="3454">
                  <c:v>79.580238342285156</c:v>
                </c:pt>
                <c:pt idx="3455">
                  <c:v>79.603279113769531</c:v>
                </c:pt>
                <c:pt idx="3456">
                  <c:v>79.626319885253906</c:v>
                </c:pt>
                <c:pt idx="3457">
                  <c:v>79.649360656738281</c:v>
                </c:pt>
                <c:pt idx="3458">
                  <c:v>79.672401428222656</c:v>
                </c:pt>
                <c:pt idx="3459">
                  <c:v>79.695442199707031</c:v>
                </c:pt>
                <c:pt idx="3460">
                  <c:v>79.718482971191406</c:v>
                </c:pt>
                <c:pt idx="3461">
                  <c:v>79.74151611328125</c:v>
                </c:pt>
                <c:pt idx="3462">
                  <c:v>79.764556884765625</c:v>
                </c:pt>
                <c:pt idx="3463">
                  <c:v>79.78759765625</c:v>
                </c:pt>
                <c:pt idx="3464">
                  <c:v>79.810638427734375</c:v>
                </c:pt>
                <c:pt idx="3465">
                  <c:v>79.83367919921875</c:v>
                </c:pt>
                <c:pt idx="3466">
                  <c:v>79.856719970703125</c:v>
                </c:pt>
                <c:pt idx="3467">
                  <c:v>79.8797607421875</c:v>
                </c:pt>
                <c:pt idx="3468">
                  <c:v>79.902801513671875</c:v>
                </c:pt>
                <c:pt idx="3469">
                  <c:v>79.92584228515625</c:v>
                </c:pt>
                <c:pt idx="3470">
                  <c:v>79.948883056640625</c:v>
                </c:pt>
                <c:pt idx="3471">
                  <c:v>79.971916198730469</c:v>
                </c:pt>
                <c:pt idx="3472">
                  <c:v>79.994956970214844</c:v>
                </c:pt>
                <c:pt idx="3473">
                  <c:v>80.017997741699219</c:v>
                </c:pt>
                <c:pt idx="3474">
                  <c:v>80.041038513183594</c:v>
                </c:pt>
                <c:pt idx="3475">
                  <c:v>80.064079284667969</c:v>
                </c:pt>
                <c:pt idx="3476">
                  <c:v>80.087120056152344</c:v>
                </c:pt>
                <c:pt idx="3477">
                  <c:v>80.110160827636719</c:v>
                </c:pt>
                <c:pt idx="3478">
                  <c:v>80.133201599121094</c:v>
                </c:pt>
                <c:pt idx="3479">
                  <c:v>80.156242370605469</c:v>
                </c:pt>
                <c:pt idx="3480">
                  <c:v>80.179283142089844</c:v>
                </c:pt>
                <c:pt idx="3481">
                  <c:v>80.202323913574219</c:v>
                </c:pt>
                <c:pt idx="3482">
                  <c:v>80.225357055664063</c:v>
                </c:pt>
                <c:pt idx="3483">
                  <c:v>80.248397827148438</c:v>
                </c:pt>
                <c:pt idx="3484">
                  <c:v>80.271438598632813</c:v>
                </c:pt>
                <c:pt idx="3485">
                  <c:v>80.294479370117188</c:v>
                </c:pt>
                <c:pt idx="3486">
                  <c:v>80.317520141601563</c:v>
                </c:pt>
                <c:pt idx="3487">
                  <c:v>80.340560913085938</c:v>
                </c:pt>
                <c:pt idx="3488">
                  <c:v>80.363601684570313</c:v>
                </c:pt>
                <c:pt idx="3489">
                  <c:v>80.386642456054688</c:v>
                </c:pt>
                <c:pt idx="3490">
                  <c:v>80.409683227539063</c:v>
                </c:pt>
                <c:pt idx="3491">
                  <c:v>80.432723999023438</c:v>
                </c:pt>
                <c:pt idx="3492">
                  <c:v>80.455757141113281</c:v>
                </c:pt>
                <c:pt idx="3493">
                  <c:v>80.478797912597656</c:v>
                </c:pt>
                <c:pt idx="3494">
                  <c:v>80.501838684082031</c:v>
                </c:pt>
                <c:pt idx="3495">
                  <c:v>80.524879455566406</c:v>
                </c:pt>
                <c:pt idx="3496">
                  <c:v>80.547920227050781</c:v>
                </c:pt>
                <c:pt idx="3497">
                  <c:v>80.570960998535156</c:v>
                </c:pt>
                <c:pt idx="3498">
                  <c:v>80.594001770019531</c:v>
                </c:pt>
                <c:pt idx="3499">
                  <c:v>80.617042541503906</c:v>
                </c:pt>
                <c:pt idx="3500">
                  <c:v>80.640083312988281</c:v>
                </c:pt>
                <c:pt idx="3501">
                  <c:v>80.663124084472656</c:v>
                </c:pt>
                <c:pt idx="3502">
                  <c:v>80.6861572265625</c:v>
                </c:pt>
                <c:pt idx="3503">
                  <c:v>80.709197998046875</c:v>
                </c:pt>
                <c:pt idx="3504">
                  <c:v>80.73223876953125</c:v>
                </c:pt>
                <c:pt idx="3505">
                  <c:v>80.755279541015625</c:v>
                </c:pt>
                <c:pt idx="3506">
                  <c:v>80.7783203125</c:v>
                </c:pt>
                <c:pt idx="3507">
                  <c:v>80.801361083984375</c:v>
                </c:pt>
                <c:pt idx="3508">
                  <c:v>80.82440185546875</c:v>
                </c:pt>
                <c:pt idx="3509">
                  <c:v>80.847442626953125</c:v>
                </c:pt>
                <c:pt idx="3510">
                  <c:v>80.8704833984375</c:v>
                </c:pt>
                <c:pt idx="3511">
                  <c:v>80.893524169921875</c:v>
                </c:pt>
                <c:pt idx="3512">
                  <c:v>80.916557312011719</c:v>
                </c:pt>
                <c:pt idx="3513">
                  <c:v>80.939598083496094</c:v>
                </c:pt>
                <c:pt idx="3514">
                  <c:v>80.962638854980469</c:v>
                </c:pt>
                <c:pt idx="3515">
                  <c:v>80.985679626464844</c:v>
                </c:pt>
                <c:pt idx="3516">
                  <c:v>81.008720397949219</c:v>
                </c:pt>
                <c:pt idx="3517">
                  <c:v>81.031761169433594</c:v>
                </c:pt>
                <c:pt idx="3518">
                  <c:v>81.054801940917969</c:v>
                </c:pt>
                <c:pt idx="3519">
                  <c:v>81.077842712402344</c:v>
                </c:pt>
                <c:pt idx="3520">
                  <c:v>81.100883483886719</c:v>
                </c:pt>
                <c:pt idx="3521">
                  <c:v>81.123924255371094</c:v>
                </c:pt>
                <c:pt idx="3522">
                  <c:v>81.146957397460938</c:v>
                </c:pt>
                <c:pt idx="3523">
                  <c:v>81.169998168945313</c:v>
                </c:pt>
                <c:pt idx="3524">
                  <c:v>81.193038940429688</c:v>
                </c:pt>
                <c:pt idx="3525">
                  <c:v>81.216079711914063</c:v>
                </c:pt>
                <c:pt idx="3526">
                  <c:v>81.239120483398438</c:v>
                </c:pt>
                <c:pt idx="3527">
                  <c:v>81.262161254882813</c:v>
                </c:pt>
                <c:pt idx="3528">
                  <c:v>81.285202026367188</c:v>
                </c:pt>
                <c:pt idx="3529">
                  <c:v>81.308242797851563</c:v>
                </c:pt>
                <c:pt idx="3530">
                  <c:v>81.331283569335938</c:v>
                </c:pt>
                <c:pt idx="3531">
                  <c:v>81.354324340820313</c:v>
                </c:pt>
                <c:pt idx="3532">
                  <c:v>81.377365112304688</c:v>
                </c:pt>
                <c:pt idx="3533">
                  <c:v>81.400398254394531</c:v>
                </c:pt>
                <c:pt idx="3534">
                  <c:v>81.423439025878906</c:v>
                </c:pt>
                <c:pt idx="3535">
                  <c:v>81.446479797363281</c:v>
                </c:pt>
                <c:pt idx="3536">
                  <c:v>81.469520568847656</c:v>
                </c:pt>
                <c:pt idx="3537">
                  <c:v>81.492561340332031</c:v>
                </c:pt>
                <c:pt idx="3538">
                  <c:v>81.515602111816406</c:v>
                </c:pt>
                <c:pt idx="3539">
                  <c:v>81.538642883300781</c:v>
                </c:pt>
                <c:pt idx="3540">
                  <c:v>81.561683654785156</c:v>
                </c:pt>
                <c:pt idx="3541">
                  <c:v>81.584724426269531</c:v>
                </c:pt>
                <c:pt idx="3542">
                  <c:v>81.607765197753906</c:v>
                </c:pt>
                <c:pt idx="3543">
                  <c:v>81.63079833984375</c:v>
                </c:pt>
                <c:pt idx="3544">
                  <c:v>81.653839111328125</c:v>
                </c:pt>
                <c:pt idx="3545">
                  <c:v>81.6768798828125</c:v>
                </c:pt>
                <c:pt idx="3546">
                  <c:v>81.699920654296875</c:v>
                </c:pt>
                <c:pt idx="3547">
                  <c:v>81.72296142578125</c:v>
                </c:pt>
                <c:pt idx="3548">
                  <c:v>81.746002197265625</c:v>
                </c:pt>
                <c:pt idx="3549">
                  <c:v>81.76904296875</c:v>
                </c:pt>
                <c:pt idx="3550">
                  <c:v>81.792083740234375</c:v>
                </c:pt>
                <c:pt idx="3551">
                  <c:v>81.81512451171875</c:v>
                </c:pt>
                <c:pt idx="3552">
                  <c:v>81.838165283203125</c:v>
                </c:pt>
                <c:pt idx="3553">
                  <c:v>81.861198425292969</c:v>
                </c:pt>
                <c:pt idx="3554">
                  <c:v>81.884239196777344</c:v>
                </c:pt>
                <c:pt idx="3555">
                  <c:v>81.907279968261719</c:v>
                </c:pt>
                <c:pt idx="3556">
                  <c:v>81.930320739746094</c:v>
                </c:pt>
                <c:pt idx="3557">
                  <c:v>81.953361511230469</c:v>
                </c:pt>
                <c:pt idx="3558">
                  <c:v>81.976402282714844</c:v>
                </c:pt>
                <c:pt idx="3559">
                  <c:v>81.999443054199219</c:v>
                </c:pt>
                <c:pt idx="3560">
                  <c:v>82.022483825683594</c:v>
                </c:pt>
                <c:pt idx="3561">
                  <c:v>82.045524597167969</c:v>
                </c:pt>
                <c:pt idx="3562">
                  <c:v>82.068565368652344</c:v>
                </c:pt>
                <c:pt idx="3563">
                  <c:v>82.091598510742188</c:v>
                </c:pt>
                <c:pt idx="3564">
                  <c:v>82.114639282226563</c:v>
                </c:pt>
                <c:pt idx="3565">
                  <c:v>82.137680053710938</c:v>
                </c:pt>
                <c:pt idx="3566">
                  <c:v>82.160720825195313</c:v>
                </c:pt>
                <c:pt idx="3567">
                  <c:v>82.183761596679688</c:v>
                </c:pt>
                <c:pt idx="3568">
                  <c:v>82.206802368164063</c:v>
                </c:pt>
                <c:pt idx="3569">
                  <c:v>82.229843139648438</c:v>
                </c:pt>
                <c:pt idx="3570">
                  <c:v>82.252883911132813</c:v>
                </c:pt>
                <c:pt idx="3571">
                  <c:v>82.275924682617188</c:v>
                </c:pt>
                <c:pt idx="3572">
                  <c:v>82.298965454101563</c:v>
                </c:pt>
                <c:pt idx="3573">
                  <c:v>82.321998596191406</c:v>
                </c:pt>
                <c:pt idx="3574">
                  <c:v>82.345039367675781</c:v>
                </c:pt>
                <c:pt idx="3575">
                  <c:v>82.368080139160156</c:v>
                </c:pt>
                <c:pt idx="3576">
                  <c:v>82.391120910644531</c:v>
                </c:pt>
                <c:pt idx="3577">
                  <c:v>82.414161682128906</c:v>
                </c:pt>
                <c:pt idx="3578">
                  <c:v>82.437202453613281</c:v>
                </c:pt>
                <c:pt idx="3579">
                  <c:v>82.460243225097656</c:v>
                </c:pt>
                <c:pt idx="3580">
                  <c:v>82.483283996582031</c:v>
                </c:pt>
                <c:pt idx="3581">
                  <c:v>82.506324768066406</c:v>
                </c:pt>
                <c:pt idx="3582">
                  <c:v>82.529365539550781</c:v>
                </c:pt>
                <c:pt idx="3583">
                  <c:v>82.552406311035156</c:v>
                </c:pt>
                <c:pt idx="3584">
                  <c:v>82.575439453125</c:v>
                </c:pt>
                <c:pt idx="3585">
                  <c:v>82.598480224609375</c:v>
                </c:pt>
                <c:pt idx="3586">
                  <c:v>82.62152099609375</c:v>
                </c:pt>
                <c:pt idx="3587">
                  <c:v>82.644561767578125</c:v>
                </c:pt>
                <c:pt idx="3588">
                  <c:v>82.6676025390625</c:v>
                </c:pt>
                <c:pt idx="3589">
                  <c:v>82.690643310546875</c:v>
                </c:pt>
                <c:pt idx="3590">
                  <c:v>82.71368408203125</c:v>
                </c:pt>
                <c:pt idx="3591">
                  <c:v>82.736724853515625</c:v>
                </c:pt>
                <c:pt idx="3592">
                  <c:v>82.759765625</c:v>
                </c:pt>
                <c:pt idx="3593">
                  <c:v>82.782806396484375</c:v>
                </c:pt>
                <c:pt idx="3594">
                  <c:v>82.805839538574219</c:v>
                </c:pt>
                <c:pt idx="3595">
                  <c:v>82.828880310058594</c:v>
                </c:pt>
                <c:pt idx="3596">
                  <c:v>82.851921081542969</c:v>
                </c:pt>
                <c:pt idx="3597">
                  <c:v>82.874961853027344</c:v>
                </c:pt>
                <c:pt idx="3598">
                  <c:v>82.898002624511719</c:v>
                </c:pt>
                <c:pt idx="3599">
                  <c:v>82.921043395996094</c:v>
                </c:pt>
                <c:pt idx="3600">
                  <c:v>82.944084167480469</c:v>
                </c:pt>
                <c:pt idx="3601">
                  <c:v>82.967124938964844</c:v>
                </c:pt>
                <c:pt idx="3602">
                  <c:v>82.990165710449219</c:v>
                </c:pt>
                <c:pt idx="3603">
                  <c:v>83.013206481933594</c:v>
                </c:pt>
                <c:pt idx="3604">
                  <c:v>83.036239624023438</c:v>
                </c:pt>
                <c:pt idx="3605">
                  <c:v>83.059280395507813</c:v>
                </c:pt>
                <c:pt idx="3606">
                  <c:v>83.082321166992188</c:v>
                </c:pt>
                <c:pt idx="3607">
                  <c:v>83.105361938476563</c:v>
                </c:pt>
                <c:pt idx="3608">
                  <c:v>83.128402709960938</c:v>
                </c:pt>
                <c:pt idx="3609">
                  <c:v>83.151443481445313</c:v>
                </c:pt>
                <c:pt idx="3610">
                  <c:v>83.174484252929688</c:v>
                </c:pt>
                <c:pt idx="3611">
                  <c:v>83.197525024414063</c:v>
                </c:pt>
                <c:pt idx="3612">
                  <c:v>83.220565795898438</c:v>
                </c:pt>
                <c:pt idx="3613">
                  <c:v>83.243606567382813</c:v>
                </c:pt>
                <c:pt idx="3614">
                  <c:v>83.266639709472656</c:v>
                </c:pt>
                <c:pt idx="3615">
                  <c:v>83.289680480957031</c:v>
                </c:pt>
                <c:pt idx="3616">
                  <c:v>83.312721252441406</c:v>
                </c:pt>
                <c:pt idx="3617">
                  <c:v>83.335762023925781</c:v>
                </c:pt>
                <c:pt idx="3618">
                  <c:v>83.358802795410156</c:v>
                </c:pt>
                <c:pt idx="3619">
                  <c:v>83.381843566894531</c:v>
                </c:pt>
                <c:pt idx="3620">
                  <c:v>83.404884338378906</c:v>
                </c:pt>
                <c:pt idx="3621">
                  <c:v>83.427925109863281</c:v>
                </c:pt>
                <c:pt idx="3622">
                  <c:v>83.450965881347656</c:v>
                </c:pt>
                <c:pt idx="3623">
                  <c:v>83.474006652832031</c:v>
                </c:pt>
                <c:pt idx="3624">
                  <c:v>83.497039794921875</c:v>
                </c:pt>
                <c:pt idx="3625">
                  <c:v>83.52008056640625</c:v>
                </c:pt>
                <c:pt idx="3626">
                  <c:v>83.543121337890625</c:v>
                </c:pt>
                <c:pt idx="3627">
                  <c:v>83.566162109375</c:v>
                </c:pt>
                <c:pt idx="3628">
                  <c:v>83.589202880859375</c:v>
                </c:pt>
                <c:pt idx="3629">
                  <c:v>83.61224365234375</c:v>
                </c:pt>
                <c:pt idx="3630">
                  <c:v>83.635284423828125</c:v>
                </c:pt>
                <c:pt idx="3631">
                  <c:v>83.6583251953125</c:v>
                </c:pt>
                <c:pt idx="3632">
                  <c:v>83.681365966796875</c:v>
                </c:pt>
                <c:pt idx="3633">
                  <c:v>83.70440673828125</c:v>
                </c:pt>
                <c:pt idx="3634">
                  <c:v>83.727447509765625</c:v>
                </c:pt>
                <c:pt idx="3635">
                  <c:v>83.750480651855469</c:v>
                </c:pt>
                <c:pt idx="3636">
                  <c:v>83.773521423339844</c:v>
                </c:pt>
                <c:pt idx="3637">
                  <c:v>83.796562194824219</c:v>
                </c:pt>
                <c:pt idx="3638">
                  <c:v>83.819602966308594</c:v>
                </c:pt>
                <c:pt idx="3639">
                  <c:v>83.842643737792969</c:v>
                </c:pt>
                <c:pt idx="3640">
                  <c:v>83.865684509277344</c:v>
                </c:pt>
                <c:pt idx="3641">
                  <c:v>83.888725280761719</c:v>
                </c:pt>
                <c:pt idx="3642">
                  <c:v>83.911766052246094</c:v>
                </c:pt>
                <c:pt idx="3643">
                  <c:v>83.934806823730469</c:v>
                </c:pt>
                <c:pt idx="3644">
                  <c:v>83.957847595214844</c:v>
                </c:pt>
                <c:pt idx="3645">
                  <c:v>83.980880737304688</c:v>
                </c:pt>
                <c:pt idx="3646">
                  <c:v>84.003921508789063</c:v>
                </c:pt>
                <c:pt idx="3647">
                  <c:v>84.026962280273438</c:v>
                </c:pt>
                <c:pt idx="3648">
                  <c:v>84.050003051757813</c:v>
                </c:pt>
                <c:pt idx="3649">
                  <c:v>84.073043823242188</c:v>
                </c:pt>
                <c:pt idx="3650">
                  <c:v>84.096084594726563</c:v>
                </c:pt>
                <c:pt idx="3651">
                  <c:v>84.119125366210938</c:v>
                </c:pt>
                <c:pt idx="3652">
                  <c:v>84.142166137695313</c:v>
                </c:pt>
                <c:pt idx="3653">
                  <c:v>84.165206909179688</c:v>
                </c:pt>
                <c:pt idx="3654">
                  <c:v>84.188247680664063</c:v>
                </c:pt>
                <c:pt idx="3655">
                  <c:v>84.211280822753906</c:v>
                </c:pt>
                <c:pt idx="3656">
                  <c:v>84.234321594238281</c:v>
                </c:pt>
                <c:pt idx="3657">
                  <c:v>84.257362365722656</c:v>
                </c:pt>
                <c:pt idx="3658">
                  <c:v>84.280403137207031</c:v>
                </c:pt>
                <c:pt idx="3659">
                  <c:v>84.303443908691406</c:v>
                </c:pt>
                <c:pt idx="3660">
                  <c:v>84.326484680175781</c:v>
                </c:pt>
                <c:pt idx="3661">
                  <c:v>84.349525451660156</c:v>
                </c:pt>
                <c:pt idx="3662">
                  <c:v>84.372566223144531</c:v>
                </c:pt>
                <c:pt idx="3663">
                  <c:v>84.395606994628906</c:v>
                </c:pt>
                <c:pt idx="3664">
                  <c:v>84.418647766113281</c:v>
                </c:pt>
                <c:pt idx="3665">
                  <c:v>84.441680908203125</c:v>
                </c:pt>
                <c:pt idx="3666">
                  <c:v>84.4647216796875</c:v>
                </c:pt>
                <c:pt idx="3667">
                  <c:v>84.487762451171875</c:v>
                </c:pt>
                <c:pt idx="3668">
                  <c:v>84.51080322265625</c:v>
                </c:pt>
                <c:pt idx="3669">
                  <c:v>84.533843994140625</c:v>
                </c:pt>
                <c:pt idx="3670">
                  <c:v>84.556884765625</c:v>
                </c:pt>
                <c:pt idx="3671">
                  <c:v>84.579925537109375</c:v>
                </c:pt>
                <c:pt idx="3672">
                  <c:v>84.60296630859375</c:v>
                </c:pt>
                <c:pt idx="3673">
                  <c:v>84.626007080078125</c:v>
                </c:pt>
                <c:pt idx="3674">
                  <c:v>84.6490478515625</c:v>
                </c:pt>
                <c:pt idx="3675">
                  <c:v>84.672080993652344</c:v>
                </c:pt>
                <c:pt idx="3676">
                  <c:v>84.695121765136719</c:v>
                </c:pt>
                <c:pt idx="3677">
                  <c:v>84.718162536621094</c:v>
                </c:pt>
                <c:pt idx="3678">
                  <c:v>84.741203308105469</c:v>
                </c:pt>
                <c:pt idx="3679">
                  <c:v>84.764244079589844</c:v>
                </c:pt>
                <c:pt idx="3680">
                  <c:v>84.787284851074219</c:v>
                </c:pt>
                <c:pt idx="3681">
                  <c:v>84.810325622558594</c:v>
                </c:pt>
                <c:pt idx="3682">
                  <c:v>84.833366394042969</c:v>
                </c:pt>
                <c:pt idx="3683">
                  <c:v>84.856407165527344</c:v>
                </c:pt>
                <c:pt idx="3684">
                  <c:v>84.879447937011719</c:v>
                </c:pt>
                <c:pt idx="3685">
                  <c:v>84.902488708496094</c:v>
                </c:pt>
                <c:pt idx="3686">
                  <c:v>84.925521850585938</c:v>
                </c:pt>
                <c:pt idx="3687">
                  <c:v>84.948562622070313</c:v>
                </c:pt>
                <c:pt idx="3688">
                  <c:v>84.971603393554688</c:v>
                </c:pt>
                <c:pt idx="3689">
                  <c:v>84.994644165039063</c:v>
                </c:pt>
                <c:pt idx="3690">
                  <c:v>85.017684936523438</c:v>
                </c:pt>
                <c:pt idx="3691">
                  <c:v>85.040725708007813</c:v>
                </c:pt>
                <c:pt idx="3692">
                  <c:v>85.063766479492188</c:v>
                </c:pt>
                <c:pt idx="3693">
                  <c:v>85.086807250976563</c:v>
                </c:pt>
                <c:pt idx="3694">
                  <c:v>85.109848022460938</c:v>
                </c:pt>
                <c:pt idx="3695">
                  <c:v>85.132888793945313</c:v>
                </c:pt>
                <c:pt idx="3696">
                  <c:v>85.155921936035156</c:v>
                </c:pt>
                <c:pt idx="3697">
                  <c:v>85.178962707519531</c:v>
                </c:pt>
                <c:pt idx="3698">
                  <c:v>85.202003479003906</c:v>
                </c:pt>
                <c:pt idx="3699">
                  <c:v>85.225044250488281</c:v>
                </c:pt>
                <c:pt idx="3700">
                  <c:v>85.248085021972656</c:v>
                </c:pt>
                <c:pt idx="3701">
                  <c:v>85.271125793457031</c:v>
                </c:pt>
                <c:pt idx="3702">
                  <c:v>85.294166564941406</c:v>
                </c:pt>
                <c:pt idx="3703">
                  <c:v>85.317207336425781</c:v>
                </c:pt>
                <c:pt idx="3704">
                  <c:v>85.340248107910156</c:v>
                </c:pt>
                <c:pt idx="3705">
                  <c:v>85.363288879394531</c:v>
                </c:pt>
                <c:pt idx="3706">
                  <c:v>85.386322021484375</c:v>
                </c:pt>
                <c:pt idx="3707">
                  <c:v>85.40936279296875</c:v>
                </c:pt>
                <c:pt idx="3708">
                  <c:v>85.432403564453125</c:v>
                </c:pt>
                <c:pt idx="3709">
                  <c:v>85.4554443359375</c:v>
                </c:pt>
                <c:pt idx="3710">
                  <c:v>85.478485107421875</c:v>
                </c:pt>
                <c:pt idx="3711">
                  <c:v>85.50152587890625</c:v>
                </c:pt>
                <c:pt idx="3712">
                  <c:v>85.524566650390625</c:v>
                </c:pt>
                <c:pt idx="3713">
                  <c:v>85.547607421875</c:v>
                </c:pt>
                <c:pt idx="3714">
                  <c:v>85.570648193359375</c:v>
                </c:pt>
                <c:pt idx="3715">
                  <c:v>85.59368896484375</c:v>
                </c:pt>
                <c:pt idx="3716">
                  <c:v>85.616722106933594</c:v>
                </c:pt>
                <c:pt idx="3717">
                  <c:v>85.639762878417969</c:v>
                </c:pt>
                <c:pt idx="3718">
                  <c:v>85.662803649902344</c:v>
                </c:pt>
                <c:pt idx="3719">
                  <c:v>85.685844421386719</c:v>
                </c:pt>
                <c:pt idx="3720">
                  <c:v>85.708885192871094</c:v>
                </c:pt>
                <c:pt idx="3721">
                  <c:v>85.731925964355469</c:v>
                </c:pt>
                <c:pt idx="3722">
                  <c:v>85.754966735839844</c:v>
                </c:pt>
                <c:pt idx="3723">
                  <c:v>85.778007507324219</c:v>
                </c:pt>
                <c:pt idx="3724">
                  <c:v>85.801048278808594</c:v>
                </c:pt>
                <c:pt idx="3725">
                  <c:v>85.824089050292969</c:v>
                </c:pt>
                <c:pt idx="3726">
                  <c:v>85.847122192382813</c:v>
                </c:pt>
                <c:pt idx="3727">
                  <c:v>85.870162963867188</c:v>
                </c:pt>
                <c:pt idx="3728">
                  <c:v>85.893203735351563</c:v>
                </c:pt>
                <c:pt idx="3729">
                  <c:v>85.916244506835938</c:v>
                </c:pt>
                <c:pt idx="3730">
                  <c:v>85.939285278320313</c:v>
                </c:pt>
                <c:pt idx="3731">
                  <c:v>85.962326049804688</c:v>
                </c:pt>
                <c:pt idx="3732">
                  <c:v>85.985366821289063</c:v>
                </c:pt>
                <c:pt idx="3733">
                  <c:v>86.008407592773438</c:v>
                </c:pt>
                <c:pt idx="3734">
                  <c:v>86.031448364257813</c:v>
                </c:pt>
                <c:pt idx="3735">
                  <c:v>86.054489135742188</c:v>
                </c:pt>
                <c:pt idx="3736">
                  <c:v>86.077522277832031</c:v>
                </c:pt>
                <c:pt idx="3737">
                  <c:v>86.100563049316406</c:v>
                </c:pt>
                <c:pt idx="3738">
                  <c:v>86.123603820800781</c:v>
                </c:pt>
                <c:pt idx="3739">
                  <c:v>86.146644592285156</c:v>
                </c:pt>
                <c:pt idx="3740">
                  <c:v>86.169685363769531</c:v>
                </c:pt>
                <c:pt idx="3741">
                  <c:v>86.192726135253906</c:v>
                </c:pt>
                <c:pt idx="3742">
                  <c:v>86.215766906738281</c:v>
                </c:pt>
                <c:pt idx="3743">
                  <c:v>86.238807678222656</c:v>
                </c:pt>
                <c:pt idx="3744">
                  <c:v>86.261848449707031</c:v>
                </c:pt>
                <c:pt idx="3745">
                  <c:v>86.284889221191406</c:v>
                </c:pt>
                <c:pt idx="3746">
                  <c:v>86.307929992675781</c:v>
                </c:pt>
                <c:pt idx="3747">
                  <c:v>86.330963134765625</c:v>
                </c:pt>
                <c:pt idx="3748">
                  <c:v>86.35400390625</c:v>
                </c:pt>
                <c:pt idx="3749">
                  <c:v>86.377044677734375</c:v>
                </c:pt>
                <c:pt idx="3750">
                  <c:v>86.40008544921875</c:v>
                </c:pt>
                <c:pt idx="3751">
                  <c:v>86.423126220703125</c:v>
                </c:pt>
                <c:pt idx="3752">
                  <c:v>86.4461669921875</c:v>
                </c:pt>
                <c:pt idx="3753">
                  <c:v>86.469207763671875</c:v>
                </c:pt>
                <c:pt idx="3754">
                  <c:v>86.49224853515625</c:v>
                </c:pt>
                <c:pt idx="3755">
                  <c:v>86.515289306640625</c:v>
                </c:pt>
                <c:pt idx="3756">
                  <c:v>86.538330078125</c:v>
                </c:pt>
                <c:pt idx="3757">
                  <c:v>86.561363220214844</c:v>
                </c:pt>
                <c:pt idx="3758">
                  <c:v>86.584403991699219</c:v>
                </c:pt>
                <c:pt idx="3759">
                  <c:v>86.607444763183594</c:v>
                </c:pt>
                <c:pt idx="3760">
                  <c:v>86.630485534667969</c:v>
                </c:pt>
                <c:pt idx="3761">
                  <c:v>86.653526306152344</c:v>
                </c:pt>
                <c:pt idx="3762">
                  <c:v>86.676567077636719</c:v>
                </c:pt>
                <c:pt idx="3763">
                  <c:v>86.699607849121094</c:v>
                </c:pt>
                <c:pt idx="3764">
                  <c:v>86.722648620605469</c:v>
                </c:pt>
                <c:pt idx="3765">
                  <c:v>86.745689392089844</c:v>
                </c:pt>
                <c:pt idx="3766">
                  <c:v>86.768730163574219</c:v>
                </c:pt>
                <c:pt idx="3767">
                  <c:v>86.791763305664063</c:v>
                </c:pt>
                <c:pt idx="3768">
                  <c:v>86.814804077148438</c:v>
                </c:pt>
                <c:pt idx="3769">
                  <c:v>86.837844848632813</c:v>
                </c:pt>
                <c:pt idx="3770">
                  <c:v>86.860885620117188</c:v>
                </c:pt>
                <c:pt idx="3771">
                  <c:v>86.883926391601563</c:v>
                </c:pt>
                <c:pt idx="3772">
                  <c:v>86.906967163085938</c:v>
                </c:pt>
                <c:pt idx="3773">
                  <c:v>86.930007934570313</c:v>
                </c:pt>
                <c:pt idx="3774">
                  <c:v>86.953048706054688</c:v>
                </c:pt>
                <c:pt idx="3775">
                  <c:v>86.976089477539063</c:v>
                </c:pt>
                <c:pt idx="3776">
                  <c:v>86.999130249023438</c:v>
                </c:pt>
                <c:pt idx="3777">
                  <c:v>87.022163391113281</c:v>
                </c:pt>
                <c:pt idx="3778">
                  <c:v>87.045204162597656</c:v>
                </c:pt>
                <c:pt idx="3779">
                  <c:v>87.068244934082031</c:v>
                </c:pt>
                <c:pt idx="3780">
                  <c:v>87.091285705566406</c:v>
                </c:pt>
                <c:pt idx="3781">
                  <c:v>87.114326477050781</c:v>
                </c:pt>
                <c:pt idx="3782">
                  <c:v>87.137367248535156</c:v>
                </c:pt>
                <c:pt idx="3783">
                  <c:v>87.160408020019531</c:v>
                </c:pt>
                <c:pt idx="3784">
                  <c:v>87.183448791503906</c:v>
                </c:pt>
                <c:pt idx="3785">
                  <c:v>87.206489562988281</c:v>
                </c:pt>
                <c:pt idx="3786">
                  <c:v>87.229530334472656</c:v>
                </c:pt>
                <c:pt idx="3787">
                  <c:v>87.2525634765625</c:v>
                </c:pt>
                <c:pt idx="3788">
                  <c:v>87.275604248046875</c:v>
                </c:pt>
                <c:pt idx="3789">
                  <c:v>87.29864501953125</c:v>
                </c:pt>
                <c:pt idx="3790">
                  <c:v>87.321685791015625</c:v>
                </c:pt>
                <c:pt idx="3791">
                  <c:v>87.3447265625</c:v>
                </c:pt>
                <c:pt idx="3792">
                  <c:v>87.367767333984375</c:v>
                </c:pt>
                <c:pt idx="3793">
                  <c:v>87.39080810546875</c:v>
                </c:pt>
                <c:pt idx="3794">
                  <c:v>87.413848876953125</c:v>
                </c:pt>
                <c:pt idx="3795">
                  <c:v>87.4368896484375</c:v>
                </c:pt>
                <c:pt idx="3796">
                  <c:v>87.459930419921875</c:v>
                </c:pt>
                <c:pt idx="3797">
                  <c:v>87.48297119140625</c:v>
                </c:pt>
                <c:pt idx="3798">
                  <c:v>87.506004333496094</c:v>
                </c:pt>
                <c:pt idx="3799">
                  <c:v>87.529045104980469</c:v>
                </c:pt>
                <c:pt idx="3800">
                  <c:v>87.552085876464844</c:v>
                </c:pt>
                <c:pt idx="3801">
                  <c:v>87.575126647949219</c:v>
                </c:pt>
                <c:pt idx="3802">
                  <c:v>87.598167419433594</c:v>
                </c:pt>
                <c:pt idx="3803">
                  <c:v>87.621208190917969</c:v>
                </c:pt>
                <c:pt idx="3804">
                  <c:v>87.644248962402344</c:v>
                </c:pt>
                <c:pt idx="3805">
                  <c:v>87.667289733886719</c:v>
                </c:pt>
                <c:pt idx="3806">
                  <c:v>87.690330505371094</c:v>
                </c:pt>
                <c:pt idx="3807">
                  <c:v>87.713371276855469</c:v>
                </c:pt>
                <c:pt idx="3808">
                  <c:v>87.736404418945313</c:v>
                </c:pt>
                <c:pt idx="3809">
                  <c:v>87.759445190429688</c:v>
                </c:pt>
                <c:pt idx="3810">
                  <c:v>87.782485961914063</c:v>
                </c:pt>
                <c:pt idx="3811">
                  <c:v>87.805526733398438</c:v>
                </c:pt>
                <c:pt idx="3812">
                  <c:v>87.828567504882813</c:v>
                </c:pt>
                <c:pt idx="3813">
                  <c:v>87.851608276367188</c:v>
                </c:pt>
                <c:pt idx="3814">
                  <c:v>87.874649047851563</c:v>
                </c:pt>
                <c:pt idx="3815">
                  <c:v>87.897689819335938</c:v>
                </c:pt>
                <c:pt idx="3816">
                  <c:v>87.920730590820313</c:v>
                </c:pt>
                <c:pt idx="3817">
                  <c:v>87.943771362304688</c:v>
                </c:pt>
                <c:pt idx="3818">
                  <c:v>87.966804504394531</c:v>
                </c:pt>
                <c:pt idx="3819">
                  <c:v>87.989845275878906</c:v>
                </c:pt>
                <c:pt idx="3820">
                  <c:v>88.012886047363281</c:v>
                </c:pt>
                <c:pt idx="3821">
                  <c:v>88.035926818847656</c:v>
                </c:pt>
                <c:pt idx="3822">
                  <c:v>88.058967590332031</c:v>
                </c:pt>
                <c:pt idx="3823">
                  <c:v>88.082008361816406</c:v>
                </c:pt>
                <c:pt idx="3824">
                  <c:v>88.105049133300781</c:v>
                </c:pt>
                <c:pt idx="3825">
                  <c:v>88.128089904785156</c:v>
                </c:pt>
                <c:pt idx="3826">
                  <c:v>88.151130676269531</c:v>
                </c:pt>
                <c:pt idx="3827">
                  <c:v>88.174171447753906</c:v>
                </c:pt>
                <c:pt idx="3828">
                  <c:v>88.19720458984375</c:v>
                </c:pt>
                <c:pt idx="3829">
                  <c:v>88.220245361328125</c:v>
                </c:pt>
                <c:pt idx="3830">
                  <c:v>88.2432861328125</c:v>
                </c:pt>
                <c:pt idx="3831">
                  <c:v>88.266326904296875</c:v>
                </c:pt>
                <c:pt idx="3832">
                  <c:v>88.28936767578125</c:v>
                </c:pt>
                <c:pt idx="3833">
                  <c:v>88.312408447265625</c:v>
                </c:pt>
                <c:pt idx="3834">
                  <c:v>88.33544921875</c:v>
                </c:pt>
                <c:pt idx="3835">
                  <c:v>88.358489990234375</c:v>
                </c:pt>
                <c:pt idx="3836">
                  <c:v>88.38153076171875</c:v>
                </c:pt>
                <c:pt idx="3837">
                  <c:v>88.404571533203125</c:v>
                </c:pt>
                <c:pt idx="3838">
                  <c:v>88.427604675292969</c:v>
                </c:pt>
                <c:pt idx="3839">
                  <c:v>88.450645446777344</c:v>
                </c:pt>
                <c:pt idx="3840">
                  <c:v>88.473686218261719</c:v>
                </c:pt>
                <c:pt idx="3841">
                  <c:v>88.496726989746094</c:v>
                </c:pt>
                <c:pt idx="3842">
                  <c:v>88.519767761230469</c:v>
                </c:pt>
                <c:pt idx="3843">
                  <c:v>88.542808532714844</c:v>
                </c:pt>
                <c:pt idx="3844">
                  <c:v>88.565849304199219</c:v>
                </c:pt>
                <c:pt idx="3845">
                  <c:v>88.588890075683594</c:v>
                </c:pt>
                <c:pt idx="3846">
                  <c:v>88.611930847167969</c:v>
                </c:pt>
                <c:pt idx="3847">
                  <c:v>88.634971618652344</c:v>
                </c:pt>
                <c:pt idx="3848">
                  <c:v>88.658012390136719</c:v>
                </c:pt>
                <c:pt idx="3849">
                  <c:v>88.681045532226563</c:v>
                </c:pt>
                <c:pt idx="3850">
                  <c:v>88.704086303710938</c:v>
                </c:pt>
                <c:pt idx="3851">
                  <c:v>88.727127075195313</c:v>
                </c:pt>
                <c:pt idx="3852">
                  <c:v>88.750167846679688</c:v>
                </c:pt>
                <c:pt idx="3853">
                  <c:v>88.773208618164063</c:v>
                </c:pt>
                <c:pt idx="3854">
                  <c:v>88.796249389648438</c:v>
                </c:pt>
                <c:pt idx="3855">
                  <c:v>88.819290161132813</c:v>
                </c:pt>
                <c:pt idx="3856">
                  <c:v>88.842330932617188</c:v>
                </c:pt>
                <c:pt idx="3857">
                  <c:v>88.865371704101563</c:v>
                </c:pt>
                <c:pt idx="3858">
                  <c:v>88.888412475585938</c:v>
                </c:pt>
                <c:pt idx="3859">
                  <c:v>88.911445617675781</c:v>
                </c:pt>
                <c:pt idx="3860">
                  <c:v>88.934486389160156</c:v>
                </c:pt>
                <c:pt idx="3861">
                  <c:v>88.957527160644531</c:v>
                </c:pt>
                <c:pt idx="3862">
                  <c:v>88.980567932128906</c:v>
                </c:pt>
                <c:pt idx="3863">
                  <c:v>89.003608703613281</c:v>
                </c:pt>
                <c:pt idx="3864">
                  <c:v>89.026649475097656</c:v>
                </c:pt>
                <c:pt idx="3865">
                  <c:v>89.049690246582031</c:v>
                </c:pt>
                <c:pt idx="3866">
                  <c:v>89.072731018066406</c:v>
                </c:pt>
                <c:pt idx="3867">
                  <c:v>89.095771789550781</c:v>
                </c:pt>
                <c:pt idx="3868">
                  <c:v>89.118812561035156</c:v>
                </c:pt>
                <c:pt idx="3869">
                  <c:v>89.141845703125</c:v>
                </c:pt>
                <c:pt idx="3870">
                  <c:v>89.164886474609375</c:v>
                </c:pt>
                <c:pt idx="3871">
                  <c:v>89.18792724609375</c:v>
                </c:pt>
                <c:pt idx="3872">
                  <c:v>89.210968017578125</c:v>
                </c:pt>
                <c:pt idx="3873">
                  <c:v>89.2340087890625</c:v>
                </c:pt>
                <c:pt idx="3874">
                  <c:v>89.257049560546875</c:v>
                </c:pt>
                <c:pt idx="3875">
                  <c:v>89.28009033203125</c:v>
                </c:pt>
                <c:pt idx="3876">
                  <c:v>89.303131103515625</c:v>
                </c:pt>
                <c:pt idx="3877">
                  <c:v>89.326171875</c:v>
                </c:pt>
                <c:pt idx="3878">
                  <c:v>89.349212646484375</c:v>
                </c:pt>
                <c:pt idx="3879">
                  <c:v>89.372245788574219</c:v>
                </c:pt>
                <c:pt idx="3880">
                  <c:v>89.395286560058594</c:v>
                </c:pt>
                <c:pt idx="3881">
                  <c:v>89.418327331542969</c:v>
                </c:pt>
                <c:pt idx="3882">
                  <c:v>89.441368103027344</c:v>
                </c:pt>
                <c:pt idx="3883">
                  <c:v>89.464408874511719</c:v>
                </c:pt>
                <c:pt idx="3884">
                  <c:v>89.487449645996094</c:v>
                </c:pt>
                <c:pt idx="3885">
                  <c:v>89.510490417480469</c:v>
                </c:pt>
                <c:pt idx="3886">
                  <c:v>89.533531188964844</c:v>
                </c:pt>
                <c:pt idx="3887">
                  <c:v>89.556571960449219</c:v>
                </c:pt>
                <c:pt idx="3888">
                  <c:v>89.579612731933594</c:v>
                </c:pt>
                <c:pt idx="3889">
                  <c:v>89.602645874023438</c:v>
                </c:pt>
                <c:pt idx="3890">
                  <c:v>89.625686645507813</c:v>
                </c:pt>
                <c:pt idx="3891">
                  <c:v>89.648727416992188</c:v>
                </c:pt>
                <c:pt idx="3892">
                  <c:v>89.671768188476563</c:v>
                </c:pt>
                <c:pt idx="3893">
                  <c:v>89.694808959960938</c:v>
                </c:pt>
                <c:pt idx="3894">
                  <c:v>89.717849731445313</c:v>
                </c:pt>
                <c:pt idx="3895">
                  <c:v>89.740890502929688</c:v>
                </c:pt>
                <c:pt idx="3896">
                  <c:v>89.763931274414063</c:v>
                </c:pt>
                <c:pt idx="3897">
                  <c:v>89.786972045898438</c:v>
                </c:pt>
                <c:pt idx="3898">
                  <c:v>89.810012817382813</c:v>
                </c:pt>
                <c:pt idx="3899">
                  <c:v>89.833053588867188</c:v>
                </c:pt>
                <c:pt idx="3900">
                  <c:v>89.856086730957031</c:v>
                </c:pt>
                <c:pt idx="3901">
                  <c:v>89.879127502441406</c:v>
                </c:pt>
                <c:pt idx="3902">
                  <c:v>89.902168273925781</c:v>
                </c:pt>
                <c:pt idx="3903">
                  <c:v>89.925209045410156</c:v>
                </c:pt>
                <c:pt idx="3904">
                  <c:v>89.948249816894531</c:v>
                </c:pt>
                <c:pt idx="3905">
                  <c:v>89.971290588378906</c:v>
                </c:pt>
                <c:pt idx="3906">
                  <c:v>89.994331359863281</c:v>
                </c:pt>
                <c:pt idx="3907">
                  <c:v>90.017372131347656</c:v>
                </c:pt>
                <c:pt idx="3908">
                  <c:v>90.040412902832031</c:v>
                </c:pt>
                <c:pt idx="3909">
                  <c:v>90.063453674316406</c:v>
                </c:pt>
                <c:pt idx="3910">
                  <c:v>90.08648681640625</c:v>
                </c:pt>
                <c:pt idx="3911">
                  <c:v>90.109527587890625</c:v>
                </c:pt>
                <c:pt idx="3912">
                  <c:v>90.132568359375</c:v>
                </c:pt>
                <c:pt idx="3913">
                  <c:v>90.155609130859375</c:v>
                </c:pt>
                <c:pt idx="3914">
                  <c:v>90.17864990234375</c:v>
                </c:pt>
                <c:pt idx="3915">
                  <c:v>90.201690673828125</c:v>
                </c:pt>
                <c:pt idx="3916">
                  <c:v>90.2247314453125</c:v>
                </c:pt>
                <c:pt idx="3917">
                  <c:v>90.247772216796875</c:v>
                </c:pt>
                <c:pt idx="3918">
                  <c:v>90.27081298828125</c:v>
                </c:pt>
                <c:pt idx="3919">
                  <c:v>90.293853759765625</c:v>
                </c:pt>
                <c:pt idx="3920">
                  <c:v>90.316886901855469</c:v>
                </c:pt>
                <c:pt idx="3921">
                  <c:v>90.339927673339844</c:v>
                </c:pt>
                <c:pt idx="3922">
                  <c:v>90.362968444824219</c:v>
                </c:pt>
                <c:pt idx="3923">
                  <c:v>90.386009216308594</c:v>
                </c:pt>
                <c:pt idx="3924">
                  <c:v>90.409049987792969</c:v>
                </c:pt>
                <c:pt idx="3925">
                  <c:v>90.432090759277344</c:v>
                </c:pt>
                <c:pt idx="3926">
                  <c:v>90.455131530761719</c:v>
                </c:pt>
                <c:pt idx="3927">
                  <c:v>90.478172302246094</c:v>
                </c:pt>
                <c:pt idx="3928">
                  <c:v>90.501213073730469</c:v>
                </c:pt>
                <c:pt idx="3929">
                  <c:v>90.524253845214844</c:v>
                </c:pt>
                <c:pt idx="3930">
                  <c:v>90.547286987304688</c:v>
                </c:pt>
                <c:pt idx="3931">
                  <c:v>90.570327758789063</c:v>
                </c:pt>
                <c:pt idx="3932">
                  <c:v>90.593368530273438</c:v>
                </c:pt>
                <c:pt idx="3933">
                  <c:v>90.616409301757813</c:v>
                </c:pt>
                <c:pt idx="3934">
                  <c:v>90.639450073242188</c:v>
                </c:pt>
                <c:pt idx="3935">
                  <c:v>90.662490844726563</c:v>
                </c:pt>
                <c:pt idx="3936">
                  <c:v>90.685531616210938</c:v>
                </c:pt>
                <c:pt idx="3937">
                  <c:v>90.708572387695313</c:v>
                </c:pt>
                <c:pt idx="3938">
                  <c:v>90.731613159179688</c:v>
                </c:pt>
                <c:pt idx="3939">
                  <c:v>90.754653930664063</c:v>
                </c:pt>
                <c:pt idx="3940">
                  <c:v>90.777687072753906</c:v>
                </c:pt>
                <c:pt idx="3941">
                  <c:v>90.800727844238281</c:v>
                </c:pt>
                <c:pt idx="3942">
                  <c:v>90.823768615722656</c:v>
                </c:pt>
                <c:pt idx="3943">
                  <c:v>90.846809387207031</c:v>
                </c:pt>
                <c:pt idx="3944">
                  <c:v>90.869850158691406</c:v>
                </c:pt>
                <c:pt idx="3945">
                  <c:v>90.892890930175781</c:v>
                </c:pt>
                <c:pt idx="3946">
                  <c:v>90.915931701660156</c:v>
                </c:pt>
                <c:pt idx="3947">
                  <c:v>90.938972473144531</c:v>
                </c:pt>
                <c:pt idx="3948">
                  <c:v>90.962013244628906</c:v>
                </c:pt>
                <c:pt idx="3949">
                  <c:v>90.985054016113281</c:v>
                </c:pt>
                <c:pt idx="3950">
                  <c:v>91.008094787597656</c:v>
                </c:pt>
                <c:pt idx="3951">
                  <c:v>91.0311279296875</c:v>
                </c:pt>
                <c:pt idx="3952">
                  <c:v>91.054168701171875</c:v>
                </c:pt>
                <c:pt idx="3953">
                  <c:v>91.07720947265625</c:v>
                </c:pt>
                <c:pt idx="3954">
                  <c:v>91.100250244140625</c:v>
                </c:pt>
                <c:pt idx="3955">
                  <c:v>91.123291015625</c:v>
                </c:pt>
                <c:pt idx="3956">
                  <c:v>91.146331787109375</c:v>
                </c:pt>
                <c:pt idx="3957">
                  <c:v>91.16937255859375</c:v>
                </c:pt>
                <c:pt idx="3958">
                  <c:v>91.192413330078125</c:v>
                </c:pt>
                <c:pt idx="3959">
                  <c:v>91.2154541015625</c:v>
                </c:pt>
                <c:pt idx="3960">
                  <c:v>91.238494873046875</c:v>
                </c:pt>
                <c:pt idx="3961">
                  <c:v>91.261528015136719</c:v>
                </c:pt>
                <c:pt idx="3962">
                  <c:v>91.284568786621094</c:v>
                </c:pt>
                <c:pt idx="3963">
                  <c:v>91.307609558105469</c:v>
                </c:pt>
                <c:pt idx="3964">
                  <c:v>91.330650329589844</c:v>
                </c:pt>
                <c:pt idx="3965">
                  <c:v>91.353691101074219</c:v>
                </c:pt>
                <c:pt idx="3966">
                  <c:v>91.376731872558594</c:v>
                </c:pt>
                <c:pt idx="3967">
                  <c:v>91.399772644042969</c:v>
                </c:pt>
                <c:pt idx="3968">
                  <c:v>91.422813415527344</c:v>
                </c:pt>
                <c:pt idx="3969">
                  <c:v>91.445854187011719</c:v>
                </c:pt>
                <c:pt idx="3970">
                  <c:v>91.468894958496094</c:v>
                </c:pt>
                <c:pt idx="3971">
                  <c:v>91.491928100585938</c:v>
                </c:pt>
                <c:pt idx="3972">
                  <c:v>91.514968872070313</c:v>
                </c:pt>
                <c:pt idx="3973">
                  <c:v>91.538009643554688</c:v>
                </c:pt>
                <c:pt idx="3974">
                  <c:v>91.561050415039063</c:v>
                </c:pt>
                <c:pt idx="3975">
                  <c:v>91.584091186523438</c:v>
                </c:pt>
                <c:pt idx="3976">
                  <c:v>91.607131958007813</c:v>
                </c:pt>
                <c:pt idx="3977">
                  <c:v>91.630172729492188</c:v>
                </c:pt>
                <c:pt idx="3978">
                  <c:v>91.653213500976563</c:v>
                </c:pt>
                <c:pt idx="3979">
                  <c:v>91.676254272460938</c:v>
                </c:pt>
                <c:pt idx="3980">
                  <c:v>91.699295043945313</c:v>
                </c:pt>
                <c:pt idx="3981">
                  <c:v>91.722328186035156</c:v>
                </c:pt>
                <c:pt idx="3982">
                  <c:v>91.745368957519531</c:v>
                </c:pt>
                <c:pt idx="3983">
                  <c:v>91.768409729003906</c:v>
                </c:pt>
                <c:pt idx="3984">
                  <c:v>91.791450500488281</c:v>
                </c:pt>
                <c:pt idx="3985">
                  <c:v>91.814491271972656</c:v>
                </c:pt>
                <c:pt idx="3986">
                  <c:v>91.837532043457031</c:v>
                </c:pt>
                <c:pt idx="3987">
                  <c:v>91.860572814941406</c:v>
                </c:pt>
                <c:pt idx="3988">
                  <c:v>91.883613586425781</c:v>
                </c:pt>
                <c:pt idx="3989">
                  <c:v>91.906654357910156</c:v>
                </c:pt>
                <c:pt idx="3990">
                  <c:v>91.929695129394531</c:v>
                </c:pt>
                <c:pt idx="3991">
                  <c:v>91.952728271484375</c:v>
                </c:pt>
                <c:pt idx="3992">
                  <c:v>91.97576904296875</c:v>
                </c:pt>
                <c:pt idx="3993">
                  <c:v>91.998809814453125</c:v>
                </c:pt>
                <c:pt idx="3994">
                  <c:v>92.0218505859375</c:v>
                </c:pt>
                <c:pt idx="3995">
                  <c:v>92.044891357421875</c:v>
                </c:pt>
                <c:pt idx="3996">
                  <c:v>92.06793212890625</c:v>
                </c:pt>
                <c:pt idx="3997">
                  <c:v>92.090972900390625</c:v>
                </c:pt>
                <c:pt idx="3998">
                  <c:v>92.114013671875</c:v>
                </c:pt>
                <c:pt idx="3999">
                  <c:v>92.137054443359375</c:v>
                </c:pt>
                <c:pt idx="4000">
                  <c:v>92.16009521484375</c:v>
                </c:pt>
                <c:pt idx="4001">
                  <c:v>92.183135986328125</c:v>
                </c:pt>
                <c:pt idx="4002">
                  <c:v>92.206169128417969</c:v>
                </c:pt>
                <c:pt idx="4003">
                  <c:v>92.229209899902344</c:v>
                </c:pt>
                <c:pt idx="4004">
                  <c:v>92.252250671386719</c:v>
                </c:pt>
                <c:pt idx="4005">
                  <c:v>92.275291442871094</c:v>
                </c:pt>
                <c:pt idx="4006">
                  <c:v>92.298332214355469</c:v>
                </c:pt>
                <c:pt idx="4007">
                  <c:v>92.321372985839844</c:v>
                </c:pt>
                <c:pt idx="4008">
                  <c:v>92.344413757324219</c:v>
                </c:pt>
                <c:pt idx="4009">
                  <c:v>92.367454528808594</c:v>
                </c:pt>
                <c:pt idx="4010">
                  <c:v>92.390495300292969</c:v>
                </c:pt>
                <c:pt idx="4011">
                  <c:v>92.413536071777344</c:v>
                </c:pt>
                <c:pt idx="4012">
                  <c:v>92.436569213867188</c:v>
                </c:pt>
                <c:pt idx="4013">
                  <c:v>92.459609985351563</c:v>
                </c:pt>
                <c:pt idx="4014">
                  <c:v>92.482650756835938</c:v>
                </c:pt>
                <c:pt idx="4015">
                  <c:v>92.505691528320313</c:v>
                </c:pt>
                <c:pt idx="4016">
                  <c:v>92.528732299804688</c:v>
                </c:pt>
                <c:pt idx="4017">
                  <c:v>92.551773071289063</c:v>
                </c:pt>
                <c:pt idx="4018">
                  <c:v>92.574813842773438</c:v>
                </c:pt>
                <c:pt idx="4019">
                  <c:v>92.597854614257813</c:v>
                </c:pt>
                <c:pt idx="4020">
                  <c:v>92.620895385742188</c:v>
                </c:pt>
                <c:pt idx="4021">
                  <c:v>92.643936157226563</c:v>
                </c:pt>
                <c:pt idx="4022">
                  <c:v>92.666969299316406</c:v>
                </c:pt>
                <c:pt idx="4023">
                  <c:v>92.690010070800781</c:v>
                </c:pt>
                <c:pt idx="4024">
                  <c:v>92.713050842285156</c:v>
                </c:pt>
                <c:pt idx="4025">
                  <c:v>92.736091613769531</c:v>
                </c:pt>
                <c:pt idx="4026">
                  <c:v>92.759132385253906</c:v>
                </c:pt>
                <c:pt idx="4027">
                  <c:v>92.782173156738281</c:v>
                </c:pt>
                <c:pt idx="4028">
                  <c:v>92.805213928222656</c:v>
                </c:pt>
                <c:pt idx="4029">
                  <c:v>92.828254699707031</c:v>
                </c:pt>
                <c:pt idx="4030">
                  <c:v>92.851295471191406</c:v>
                </c:pt>
                <c:pt idx="4031">
                  <c:v>92.874336242675781</c:v>
                </c:pt>
                <c:pt idx="4032">
                  <c:v>92.897369384765625</c:v>
                </c:pt>
                <c:pt idx="4033">
                  <c:v>92.92041015625</c:v>
                </c:pt>
                <c:pt idx="4034">
                  <c:v>92.943450927734375</c:v>
                </c:pt>
                <c:pt idx="4035">
                  <c:v>92.96649169921875</c:v>
                </c:pt>
                <c:pt idx="4036">
                  <c:v>92.989532470703125</c:v>
                </c:pt>
                <c:pt idx="4037">
                  <c:v>93.0125732421875</c:v>
                </c:pt>
                <c:pt idx="4038">
                  <c:v>93.035614013671875</c:v>
                </c:pt>
                <c:pt idx="4039">
                  <c:v>93.05865478515625</c:v>
                </c:pt>
                <c:pt idx="4040">
                  <c:v>93.081695556640625</c:v>
                </c:pt>
                <c:pt idx="4041">
                  <c:v>93.104736328125</c:v>
                </c:pt>
                <c:pt idx="4042">
                  <c:v>93.127769470214844</c:v>
                </c:pt>
                <c:pt idx="4043">
                  <c:v>93.150810241699219</c:v>
                </c:pt>
                <c:pt idx="4044">
                  <c:v>93.173851013183594</c:v>
                </c:pt>
                <c:pt idx="4045">
                  <c:v>93.196891784667969</c:v>
                </c:pt>
                <c:pt idx="4046">
                  <c:v>93.219932556152344</c:v>
                </c:pt>
                <c:pt idx="4047">
                  <c:v>93.242973327636719</c:v>
                </c:pt>
                <c:pt idx="4048">
                  <c:v>93.266014099121094</c:v>
                </c:pt>
                <c:pt idx="4049">
                  <c:v>93.289054870605469</c:v>
                </c:pt>
                <c:pt idx="4050">
                  <c:v>93.312095642089844</c:v>
                </c:pt>
                <c:pt idx="4051">
                  <c:v>93.335136413574219</c:v>
                </c:pt>
                <c:pt idx="4052">
                  <c:v>93.358169555664063</c:v>
                </c:pt>
                <c:pt idx="4053">
                  <c:v>93.381210327148438</c:v>
                </c:pt>
                <c:pt idx="4054">
                  <c:v>93.404251098632813</c:v>
                </c:pt>
                <c:pt idx="4055">
                  <c:v>93.427291870117188</c:v>
                </c:pt>
                <c:pt idx="4056">
                  <c:v>93.450332641601563</c:v>
                </c:pt>
                <c:pt idx="4057">
                  <c:v>93.473373413085938</c:v>
                </c:pt>
                <c:pt idx="4058">
                  <c:v>93.496414184570313</c:v>
                </c:pt>
                <c:pt idx="4059">
                  <c:v>93.519454956054688</c:v>
                </c:pt>
                <c:pt idx="4060">
                  <c:v>93.542495727539063</c:v>
                </c:pt>
                <c:pt idx="4061">
                  <c:v>93.565536499023438</c:v>
                </c:pt>
                <c:pt idx="4062">
                  <c:v>93.588577270507813</c:v>
                </c:pt>
                <c:pt idx="4063">
                  <c:v>93.611610412597656</c:v>
                </c:pt>
                <c:pt idx="4064">
                  <c:v>93.634651184082031</c:v>
                </c:pt>
                <c:pt idx="4065">
                  <c:v>93.657691955566406</c:v>
                </c:pt>
                <c:pt idx="4066">
                  <c:v>93.680732727050781</c:v>
                </c:pt>
                <c:pt idx="4067">
                  <c:v>93.703773498535156</c:v>
                </c:pt>
                <c:pt idx="4068">
                  <c:v>93.726814270019531</c:v>
                </c:pt>
                <c:pt idx="4069">
                  <c:v>93.749855041503906</c:v>
                </c:pt>
                <c:pt idx="4070">
                  <c:v>93.772895812988281</c:v>
                </c:pt>
                <c:pt idx="4071">
                  <c:v>93.795936584472656</c:v>
                </c:pt>
                <c:pt idx="4072">
                  <c:v>93.818977355957031</c:v>
                </c:pt>
                <c:pt idx="4073">
                  <c:v>93.842010498046875</c:v>
                </c:pt>
                <c:pt idx="4074">
                  <c:v>93.86505126953125</c:v>
                </c:pt>
                <c:pt idx="4075">
                  <c:v>93.888092041015625</c:v>
                </c:pt>
                <c:pt idx="4076">
                  <c:v>93.9111328125</c:v>
                </c:pt>
                <c:pt idx="4077">
                  <c:v>93.934173583984375</c:v>
                </c:pt>
                <c:pt idx="4078">
                  <c:v>93.95721435546875</c:v>
                </c:pt>
                <c:pt idx="4079">
                  <c:v>93.980255126953125</c:v>
                </c:pt>
                <c:pt idx="4080">
                  <c:v>94.0032958984375</c:v>
                </c:pt>
                <c:pt idx="4081">
                  <c:v>94.026336669921875</c:v>
                </c:pt>
                <c:pt idx="4082">
                  <c:v>94.04937744140625</c:v>
                </c:pt>
                <c:pt idx="4083">
                  <c:v>94.072410583496094</c:v>
                </c:pt>
                <c:pt idx="4084">
                  <c:v>94.095451354980469</c:v>
                </c:pt>
                <c:pt idx="4085">
                  <c:v>94.118492126464844</c:v>
                </c:pt>
                <c:pt idx="4086">
                  <c:v>94.141532897949219</c:v>
                </c:pt>
                <c:pt idx="4087">
                  <c:v>94.164573669433594</c:v>
                </c:pt>
                <c:pt idx="4088">
                  <c:v>94.187614440917969</c:v>
                </c:pt>
                <c:pt idx="4089">
                  <c:v>94.210655212402344</c:v>
                </c:pt>
                <c:pt idx="4090">
                  <c:v>94.233695983886719</c:v>
                </c:pt>
                <c:pt idx="4091">
                  <c:v>94.256736755371094</c:v>
                </c:pt>
                <c:pt idx="4092">
                  <c:v>94.279777526855469</c:v>
                </c:pt>
                <c:pt idx="4093">
                  <c:v>94.302810668945313</c:v>
                </c:pt>
                <c:pt idx="4094">
                  <c:v>94.325851440429688</c:v>
                </c:pt>
                <c:pt idx="4095">
                  <c:v>94.348892211914063</c:v>
                </c:pt>
                <c:pt idx="4096">
                  <c:v>94.371932983398438</c:v>
                </c:pt>
                <c:pt idx="4097">
                  <c:v>94.394973754882813</c:v>
                </c:pt>
                <c:pt idx="4098">
                  <c:v>94.418014526367188</c:v>
                </c:pt>
                <c:pt idx="4099">
                  <c:v>94.441055297851563</c:v>
                </c:pt>
                <c:pt idx="4100">
                  <c:v>94.464096069335938</c:v>
                </c:pt>
                <c:pt idx="4101">
                  <c:v>94.487136840820313</c:v>
                </c:pt>
                <c:pt idx="4102">
                  <c:v>94.510177612304688</c:v>
                </c:pt>
                <c:pt idx="4103">
                  <c:v>94.533210754394531</c:v>
                </c:pt>
                <c:pt idx="4104">
                  <c:v>94.556251525878906</c:v>
                </c:pt>
                <c:pt idx="4105">
                  <c:v>94.579292297363281</c:v>
                </c:pt>
                <c:pt idx="4106">
                  <c:v>94.602333068847656</c:v>
                </c:pt>
                <c:pt idx="4107">
                  <c:v>94.625373840332031</c:v>
                </c:pt>
                <c:pt idx="4108">
                  <c:v>94.648414611816406</c:v>
                </c:pt>
                <c:pt idx="4109">
                  <c:v>94.671455383300781</c:v>
                </c:pt>
                <c:pt idx="4110">
                  <c:v>94.694496154785156</c:v>
                </c:pt>
                <c:pt idx="4111">
                  <c:v>94.717536926269531</c:v>
                </c:pt>
                <c:pt idx="4112">
                  <c:v>94.740577697753906</c:v>
                </c:pt>
                <c:pt idx="4113">
                  <c:v>94.763618469238281</c:v>
                </c:pt>
                <c:pt idx="4114">
                  <c:v>94.786651611328125</c:v>
                </c:pt>
                <c:pt idx="4115">
                  <c:v>94.8096923828125</c:v>
                </c:pt>
                <c:pt idx="4116">
                  <c:v>94.832733154296875</c:v>
                </c:pt>
                <c:pt idx="4117">
                  <c:v>94.85577392578125</c:v>
                </c:pt>
                <c:pt idx="4118">
                  <c:v>94.878814697265625</c:v>
                </c:pt>
                <c:pt idx="4119">
                  <c:v>94.90185546875</c:v>
                </c:pt>
                <c:pt idx="4120">
                  <c:v>94.924896240234375</c:v>
                </c:pt>
                <c:pt idx="4121">
                  <c:v>94.94793701171875</c:v>
                </c:pt>
                <c:pt idx="4122">
                  <c:v>94.970977783203125</c:v>
                </c:pt>
                <c:pt idx="4123">
                  <c:v>94.9940185546875</c:v>
                </c:pt>
                <c:pt idx="4124">
                  <c:v>95.017051696777344</c:v>
                </c:pt>
                <c:pt idx="4125">
                  <c:v>95.040092468261719</c:v>
                </c:pt>
                <c:pt idx="4126">
                  <c:v>95.063133239746094</c:v>
                </c:pt>
                <c:pt idx="4127">
                  <c:v>95.086174011230469</c:v>
                </c:pt>
                <c:pt idx="4128">
                  <c:v>95.109214782714844</c:v>
                </c:pt>
                <c:pt idx="4129">
                  <c:v>95.132255554199219</c:v>
                </c:pt>
                <c:pt idx="4130">
                  <c:v>95.155296325683594</c:v>
                </c:pt>
                <c:pt idx="4131">
                  <c:v>95.178337097167969</c:v>
                </c:pt>
                <c:pt idx="4132">
                  <c:v>95.201377868652344</c:v>
                </c:pt>
                <c:pt idx="4133">
                  <c:v>95.224418640136719</c:v>
                </c:pt>
                <c:pt idx="4134">
                  <c:v>95.247451782226563</c:v>
                </c:pt>
                <c:pt idx="4135">
                  <c:v>95.270492553710938</c:v>
                </c:pt>
                <c:pt idx="4136">
                  <c:v>95.293533325195313</c:v>
                </c:pt>
                <c:pt idx="4137">
                  <c:v>95.316574096679688</c:v>
                </c:pt>
                <c:pt idx="4138">
                  <c:v>95.339614868164063</c:v>
                </c:pt>
                <c:pt idx="4139">
                  <c:v>95.362655639648438</c:v>
                </c:pt>
                <c:pt idx="4140">
                  <c:v>95.385696411132813</c:v>
                </c:pt>
                <c:pt idx="4141">
                  <c:v>95.408737182617188</c:v>
                </c:pt>
                <c:pt idx="4142">
                  <c:v>95.431777954101563</c:v>
                </c:pt>
                <c:pt idx="4143">
                  <c:v>95.454818725585938</c:v>
                </c:pt>
                <c:pt idx="4144">
                  <c:v>95.477851867675781</c:v>
                </c:pt>
                <c:pt idx="4145">
                  <c:v>95.500892639160156</c:v>
                </c:pt>
                <c:pt idx="4146">
                  <c:v>95.523933410644531</c:v>
                </c:pt>
                <c:pt idx="4147">
                  <c:v>95.546974182128906</c:v>
                </c:pt>
                <c:pt idx="4148">
                  <c:v>95.570014953613281</c:v>
                </c:pt>
                <c:pt idx="4149">
                  <c:v>95.593055725097656</c:v>
                </c:pt>
                <c:pt idx="4150">
                  <c:v>95.616096496582031</c:v>
                </c:pt>
                <c:pt idx="4151">
                  <c:v>95.639137268066406</c:v>
                </c:pt>
                <c:pt idx="4152">
                  <c:v>95.662178039550781</c:v>
                </c:pt>
                <c:pt idx="4153">
                  <c:v>95.685218811035156</c:v>
                </c:pt>
                <c:pt idx="4154">
                  <c:v>95.708251953125</c:v>
                </c:pt>
                <c:pt idx="4155">
                  <c:v>95.731292724609375</c:v>
                </c:pt>
                <c:pt idx="4156">
                  <c:v>95.75433349609375</c:v>
                </c:pt>
                <c:pt idx="4157">
                  <c:v>95.777374267578125</c:v>
                </c:pt>
                <c:pt idx="4158">
                  <c:v>95.8004150390625</c:v>
                </c:pt>
                <c:pt idx="4159">
                  <c:v>95.823455810546875</c:v>
                </c:pt>
                <c:pt idx="4160">
                  <c:v>95.84649658203125</c:v>
                </c:pt>
                <c:pt idx="4161">
                  <c:v>95.869537353515625</c:v>
                </c:pt>
                <c:pt idx="4162">
                  <c:v>95.892578125</c:v>
                </c:pt>
                <c:pt idx="4163">
                  <c:v>95.915618896484375</c:v>
                </c:pt>
                <c:pt idx="4164">
                  <c:v>95.93865966796875</c:v>
                </c:pt>
                <c:pt idx="4165">
                  <c:v>95.961692810058594</c:v>
                </c:pt>
                <c:pt idx="4166">
                  <c:v>95.984733581542969</c:v>
                </c:pt>
                <c:pt idx="4167">
                  <c:v>96.007774353027344</c:v>
                </c:pt>
                <c:pt idx="4168">
                  <c:v>96.030815124511719</c:v>
                </c:pt>
                <c:pt idx="4169">
                  <c:v>96.053855895996094</c:v>
                </c:pt>
                <c:pt idx="4170">
                  <c:v>96.076896667480469</c:v>
                </c:pt>
                <c:pt idx="4171">
                  <c:v>96.099937438964844</c:v>
                </c:pt>
                <c:pt idx="4172">
                  <c:v>96.122978210449219</c:v>
                </c:pt>
                <c:pt idx="4173">
                  <c:v>96.146018981933594</c:v>
                </c:pt>
                <c:pt idx="4174">
                  <c:v>96.169059753417969</c:v>
                </c:pt>
                <c:pt idx="4175">
                  <c:v>96.192092895507813</c:v>
                </c:pt>
                <c:pt idx="4176">
                  <c:v>96.215133666992188</c:v>
                </c:pt>
                <c:pt idx="4177">
                  <c:v>96.238174438476563</c:v>
                </c:pt>
                <c:pt idx="4178">
                  <c:v>96.261215209960938</c:v>
                </c:pt>
                <c:pt idx="4179">
                  <c:v>96.284255981445313</c:v>
                </c:pt>
                <c:pt idx="4180">
                  <c:v>96.307296752929688</c:v>
                </c:pt>
                <c:pt idx="4181">
                  <c:v>96.330337524414063</c:v>
                </c:pt>
                <c:pt idx="4182">
                  <c:v>96.353378295898438</c:v>
                </c:pt>
                <c:pt idx="4183">
                  <c:v>96.376419067382813</c:v>
                </c:pt>
                <c:pt idx="4184">
                  <c:v>96.399459838867188</c:v>
                </c:pt>
                <c:pt idx="4185">
                  <c:v>96.422492980957031</c:v>
                </c:pt>
                <c:pt idx="4186">
                  <c:v>96.445533752441406</c:v>
                </c:pt>
                <c:pt idx="4187">
                  <c:v>96.468574523925781</c:v>
                </c:pt>
                <c:pt idx="4188">
                  <c:v>96.491615295410156</c:v>
                </c:pt>
                <c:pt idx="4189">
                  <c:v>96.514656066894531</c:v>
                </c:pt>
                <c:pt idx="4190">
                  <c:v>96.537696838378906</c:v>
                </c:pt>
                <c:pt idx="4191">
                  <c:v>96.560737609863281</c:v>
                </c:pt>
                <c:pt idx="4192">
                  <c:v>96.583778381347656</c:v>
                </c:pt>
                <c:pt idx="4193">
                  <c:v>96.606819152832031</c:v>
                </c:pt>
                <c:pt idx="4194">
                  <c:v>96.629859924316406</c:v>
                </c:pt>
                <c:pt idx="4195">
                  <c:v>96.65289306640625</c:v>
                </c:pt>
                <c:pt idx="4196">
                  <c:v>96.675933837890625</c:v>
                </c:pt>
                <c:pt idx="4197">
                  <c:v>96.698974609375</c:v>
                </c:pt>
                <c:pt idx="4198">
                  <c:v>96.722015380859375</c:v>
                </c:pt>
                <c:pt idx="4199">
                  <c:v>96.74505615234375</c:v>
                </c:pt>
                <c:pt idx="4200">
                  <c:v>96.768096923828125</c:v>
                </c:pt>
                <c:pt idx="4201">
                  <c:v>96.7911376953125</c:v>
                </c:pt>
                <c:pt idx="4202">
                  <c:v>96.814178466796875</c:v>
                </c:pt>
                <c:pt idx="4203">
                  <c:v>96.83721923828125</c:v>
                </c:pt>
                <c:pt idx="4204">
                  <c:v>96.860260009765625</c:v>
                </c:pt>
                <c:pt idx="4205">
                  <c:v>96.883293151855469</c:v>
                </c:pt>
                <c:pt idx="4206">
                  <c:v>96.906333923339844</c:v>
                </c:pt>
                <c:pt idx="4207">
                  <c:v>96.929374694824219</c:v>
                </c:pt>
                <c:pt idx="4208">
                  <c:v>96.952415466308594</c:v>
                </c:pt>
                <c:pt idx="4209">
                  <c:v>96.975456237792969</c:v>
                </c:pt>
                <c:pt idx="4210">
                  <c:v>96.998497009277344</c:v>
                </c:pt>
                <c:pt idx="4211">
                  <c:v>97.021537780761719</c:v>
                </c:pt>
                <c:pt idx="4212">
                  <c:v>97.044578552246094</c:v>
                </c:pt>
                <c:pt idx="4213">
                  <c:v>97.067619323730469</c:v>
                </c:pt>
                <c:pt idx="4214">
                  <c:v>97.090660095214844</c:v>
                </c:pt>
                <c:pt idx="4215">
                  <c:v>97.113700866699219</c:v>
                </c:pt>
                <c:pt idx="4216">
                  <c:v>97.136734008789063</c:v>
                </c:pt>
                <c:pt idx="4217">
                  <c:v>97.159774780273438</c:v>
                </c:pt>
                <c:pt idx="4218">
                  <c:v>97.182815551757813</c:v>
                </c:pt>
                <c:pt idx="4219">
                  <c:v>97.205856323242188</c:v>
                </c:pt>
                <c:pt idx="4220">
                  <c:v>97.228897094726563</c:v>
                </c:pt>
                <c:pt idx="4221">
                  <c:v>97.251937866210938</c:v>
                </c:pt>
                <c:pt idx="4222">
                  <c:v>97.274978637695313</c:v>
                </c:pt>
                <c:pt idx="4223">
                  <c:v>97.298019409179688</c:v>
                </c:pt>
                <c:pt idx="4224">
                  <c:v>97.321060180664063</c:v>
                </c:pt>
                <c:pt idx="4225">
                  <c:v>97.344100952148438</c:v>
                </c:pt>
                <c:pt idx="4226">
                  <c:v>97.367134094238281</c:v>
                </c:pt>
                <c:pt idx="4227">
                  <c:v>97.390174865722656</c:v>
                </c:pt>
                <c:pt idx="4228">
                  <c:v>97.413215637207031</c:v>
                </c:pt>
                <c:pt idx="4229">
                  <c:v>97.436256408691406</c:v>
                </c:pt>
                <c:pt idx="4230">
                  <c:v>97.459297180175781</c:v>
                </c:pt>
                <c:pt idx="4231">
                  <c:v>97.482337951660156</c:v>
                </c:pt>
                <c:pt idx="4232">
                  <c:v>97.505378723144531</c:v>
                </c:pt>
                <c:pt idx="4233">
                  <c:v>97.528419494628906</c:v>
                </c:pt>
                <c:pt idx="4234">
                  <c:v>97.551460266113281</c:v>
                </c:pt>
                <c:pt idx="4235">
                  <c:v>97.574501037597656</c:v>
                </c:pt>
                <c:pt idx="4236">
                  <c:v>97.5975341796875</c:v>
                </c:pt>
                <c:pt idx="4237">
                  <c:v>97.620574951171875</c:v>
                </c:pt>
                <c:pt idx="4238">
                  <c:v>97.64361572265625</c:v>
                </c:pt>
                <c:pt idx="4239">
                  <c:v>97.666656494140625</c:v>
                </c:pt>
                <c:pt idx="4240">
                  <c:v>97.689697265625</c:v>
                </c:pt>
                <c:pt idx="4241">
                  <c:v>97.712738037109375</c:v>
                </c:pt>
                <c:pt idx="4242">
                  <c:v>97.73577880859375</c:v>
                </c:pt>
                <c:pt idx="4243">
                  <c:v>97.758819580078125</c:v>
                </c:pt>
                <c:pt idx="4244">
                  <c:v>97.7818603515625</c:v>
                </c:pt>
                <c:pt idx="4245">
                  <c:v>97.804901123046875</c:v>
                </c:pt>
                <c:pt idx="4246">
                  <c:v>97.827934265136719</c:v>
                </c:pt>
                <c:pt idx="4247">
                  <c:v>97.850975036621094</c:v>
                </c:pt>
                <c:pt idx="4248">
                  <c:v>97.874015808105469</c:v>
                </c:pt>
                <c:pt idx="4249">
                  <c:v>97.897056579589844</c:v>
                </c:pt>
                <c:pt idx="4250">
                  <c:v>97.920097351074219</c:v>
                </c:pt>
                <c:pt idx="4251">
                  <c:v>97.943138122558594</c:v>
                </c:pt>
                <c:pt idx="4252">
                  <c:v>97.966178894042969</c:v>
                </c:pt>
                <c:pt idx="4253">
                  <c:v>97.989219665527344</c:v>
                </c:pt>
                <c:pt idx="4254">
                  <c:v>98.012260437011719</c:v>
                </c:pt>
                <c:pt idx="4255">
                  <c:v>98.035301208496094</c:v>
                </c:pt>
                <c:pt idx="4256">
                  <c:v>98.058334350585938</c:v>
                </c:pt>
                <c:pt idx="4257">
                  <c:v>98.081375122070313</c:v>
                </c:pt>
                <c:pt idx="4258">
                  <c:v>98.104415893554688</c:v>
                </c:pt>
                <c:pt idx="4259">
                  <c:v>98.127456665039063</c:v>
                </c:pt>
                <c:pt idx="4260">
                  <c:v>98.150497436523438</c:v>
                </c:pt>
                <c:pt idx="4261">
                  <c:v>98.173538208007813</c:v>
                </c:pt>
                <c:pt idx="4262">
                  <c:v>98.196578979492188</c:v>
                </c:pt>
                <c:pt idx="4263">
                  <c:v>98.219619750976563</c:v>
                </c:pt>
                <c:pt idx="4264">
                  <c:v>98.242660522460938</c:v>
                </c:pt>
                <c:pt idx="4265">
                  <c:v>98.265701293945313</c:v>
                </c:pt>
                <c:pt idx="4266">
                  <c:v>98.288742065429688</c:v>
                </c:pt>
                <c:pt idx="4267">
                  <c:v>98.311775207519531</c:v>
                </c:pt>
                <c:pt idx="4268">
                  <c:v>98.334815979003906</c:v>
                </c:pt>
                <c:pt idx="4269">
                  <c:v>98.357856750488281</c:v>
                </c:pt>
                <c:pt idx="4270">
                  <c:v>98.380897521972656</c:v>
                </c:pt>
                <c:pt idx="4271">
                  <c:v>98.403938293457031</c:v>
                </c:pt>
                <c:pt idx="4272">
                  <c:v>98.426979064941406</c:v>
                </c:pt>
                <c:pt idx="4273">
                  <c:v>98.450019836425781</c:v>
                </c:pt>
                <c:pt idx="4274">
                  <c:v>98.473060607910156</c:v>
                </c:pt>
                <c:pt idx="4275">
                  <c:v>98.496101379394531</c:v>
                </c:pt>
                <c:pt idx="4276">
                  <c:v>98.519142150878906</c:v>
                </c:pt>
                <c:pt idx="4277">
                  <c:v>98.54217529296875</c:v>
                </c:pt>
                <c:pt idx="4278">
                  <c:v>98.565216064453125</c:v>
                </c:pt>
                <c:pt idx="4279">
                  <c:v>98.5882568359375</c:v>
                </c:pt>
                <c:pt idx="4280">
                  <c:v>98.611297607421875</c:v>
                </c:pt>
                <c:pt idx="4281">
                  <c:v>98.63433837890625</c:v>
                </c:pt>
                <c:pt idx="4282">
                  <c:v>98.657379150390625</c:v>
                </c:pt>
                <c:pt idx="4283">
                  <c:v>98.680419921875</c:v>
                </c:pt>
                <c:pt idx="4284">
                  <c:v>98.703460693359375</c:v>
                </c:pt>
                <c:pt idx="4285">
                  <c:v>98.72650146484375</c:v>
                </c:pt>
                <c:pt idx="4286">
                  <c:v>98.749542236328125</c:v>
                </c:pt>
                <c:pt idx="4287">
                  <c:v>98.772575378417969</c:v>
                </c:pt>
                <c:pt idx="4288">
                  <c:v>98.795616149902344</c:v>
                </c:pt>
                <c:pt idx="4289">
                  <c:v>98.818656921386719</c:v>
                </c:pt>
                <c:pt idx="4290">
                  <c:v>98.841697692871094</c:v>
                </c:pt>
                <c:pt idx="4291">
                  <c:v>98.864738464355469</c:v>
                </c:pt>
                <c:pt idx="4292">
                  <c:v>98.887779235839844</c:v>
                </c:pt>
                <c:pt idx="4293">
                  <c:v>98.910820007324219</c:v>
                </c:pt>
                <c:pt idx="4294">
                  <c:v>98.933860778808594</c:v>
                </c:pt>
                <c:pt idx="4295">
                  <c:v>98.956901550292969</c:v>
                </c:pt>
                <c:pt idx="4296">
                  <c:v>98.979942321777344</c:v>
                </c:pt>
                <c:pt idx="4297">
                  <c:v>99.002975463867188</c:v>
                </c:pt>
                <c:pt idx="4298">
                  <c:v>99.026016235351563</c:v>
                </c:pt>
                <c:pt idx="4299">
                  <c:v>99.049057006835938</c:v>
                </c:pt>
                <c:pt idx="4300">
                  <c:v>99.072097778320313</c:v>
                </c:pt>
                <c:pt idx="4301">
                  <c:v>99.095138549804688</c:v>
                </c:pt>
                <c:pt idx="4302">
                  <c:v>99.118179321289063</c:v>
                </c:pt>
                <c:pt idx="4303">
                  <c:v>99.141220092773438</c:v>
                </c:pt>
                <c:pt idx="4304">
                  <c:v>99.164260864257813</c:v>
                </c:pt>
                <c:pt idx="4305">
                  <c:v>99.187301635742188</c:v>
                </c:pt>
                <c:pt idx="4306">
                  <c:v>99.210342407226563</c:v>
                </c:pt>
                <c:pt idx="4307">
                  <c:v>99.233375549316406</c:v>
                </c:pt>
                <c:pt idx="4308">
                  <c:v>99.256416320800781</c:v>
                </c:pt>
                <c:pt idx="4309">
                  <c:v>99.279457092285156</c:v>
                </c:pt>
                <c:pt idx="4310">
                  <c:v>99.302497863769531</c:v>
                </c:pt>
                <c:pt idx="4311">
                  <c:v>99.325538635253906</c:v>
                </c:pt>
                <c:pt idx="4312">
                  <c:v>99.348579406738281</c:v>
                </c:pt>
                <c:pt idx="4313">
                  <c:v>99.371620178222656</c:v>
                </c:pt>
                <c:pt idx="4314">
                  <c:v>99.394660949707031</c:v>
                </c:pt>
                <c:pt idx="4315">
                  <c:v>99.417701721191406</c:v>
                </c:pt>
                <c:pt idx="4316">
                  <c:v>99.440742492675781</c:v>
                </c:pt>
                <c:pt idx="4317">
                  <c:v>99.463783264160156</c:v>
                </c:pt>
                <c:pt idx="4318">
                  <c:v>99.48681640625</c:v>
                </c:pt>
                <c:pt idx="4319">
                  <c:v>99.509857177734375</c:v>
                </c:pt>
                <c:pt idx="4320">
                  <c:v>99.53289794921875</c:v>
                </c:pt>
                <c:pt idx="4321">
                  <c:v>99.555938720703125</c:v>
                </c:pt>
                <c:pt idx="4322">
                  <c:v>99.5789794921875</c:v>
                </c:pt>
                <c:pt idx="4323">
                  <c:v>99.602020263671875</c:v>
                </c:pt>
                <c:pt idx="4324">
                  <c:v>99.62506103515625</c:v>
                </c:pt>
                <c:pt idx="4325">
                  <c:v>99.648101806640625</c:v>
                </c:pt>
                <c:pt idx="4326">
                  <c:v>99.671142578125</c:v>
                </c:pt>
                <c:pt idx="4327">
                  <c:v>99.694183349609375</c:v>
                </c:pt>
                <c:pt idx="4328">
                  <c:v>99.717216491699219</c:v>
                </c:pt>
                <c:pt idx="4329">
                  <c:v>99.740257263183594</c:v>
                </c:pt>
                <c:pt idx="4330">
                  <c:v>99.763298034667969</c:v>
                </c:pt>
                <c:pt idx="4331">
                  <c:v>99.786338806152344</c:v>
                </c:pt>
                <c:pt idx="4332">
                  <c:v>99.809379577636719</c:v>
                </c:pt>
                <c:pt idx="4333">
                  <c:v>99.832420349121094</c:v>
                </c:pt>
                <c:pt idx="4334">
                  <c:v>99.855461120605469</c:v>
                </c:pt>
                <c:pt idx="4335">
                  <c:v>99.878501892089844</c:v>
                </c:pt>
                <c:pt idx="4336">
                  <c:v>99.901542663574219</c:v>
                </c:pt>
                <c:pt idx="4337">
                  <c:v>99.924583435058594</c:v>
                </c:pt>
                <c:pt idx="4338">
                  <c:v>99.947616577148438</c:v>
                </c:pt>
                <c:pt idx="4339">
                  <c:v>99.970657348632813</c:v>
                </c:pt>
                <c:pt idx="4340">
                  <c:v>99.993698120117188</c:v>
                </c:pt>
                <c:pt idx="4341">
                  <c:v>100.01673889160156</c:v>
                </c:pt>
                <c:pt idx="4342">
                  <c:v>100.03977966308594</c:v>
                </c:pt>
                <c:pt idx="4343">
                  <c:v>100.06282043457031</c:v>
                </c:pt>
                <c:pt idx="4344">
                  <c:v>100.08586120605469</c:v>
                </c:pt>
                <c:pt idx="4345">
                  <c:v>100.10890197753906</c:v>
                </c:pt>
                <c:pt idx="4346">
                  <c:v>100.13194274902344</c:v>
                </c:pt>
                <c:pt idx="4347">
                  <c:v>100.15498352050781</c:v>
                </c:pt>
                <c:pt idx="4348">
                  <c:v>100.17801666259766</c:v>
                </c:pt>
                <c:pt idx="4349">
                  <c:v>100.20105743408203</c:v>
                </c:pt>
                <c:pt idx="4350">
                  <c:v>100.22409820556641</c:v>
                </c:pt>
                <c:pt idx="4351">
                  <c:v>100.24713897705078</c:v>
                </c:pt>
                <c:pt idx="4352">
                  <c:v>100.27017974853516</c:v>
                </c:pt>
                <c:pt idx="4353">
                  <c:v>100.29322052001953</c:v>
                </c:pt>
                <c:pt idx="4354">
                  <c:v>100.31626129150391</c:v>
                </c:pt>
                <c:pt idx="4355">
                  <c:v>100.33930206298828</c:v>
                </c:pt>
                <c:pt idx="4356">
                  <c:v>100.36234283447266</c:v>
                </c:pt>
                <c:pt idx="4357">
                  <c:v>100.38538360595703</c:v>
                </c:pt>
                <c:pt idx="4358">
                  <c:v>100.40841674804688</c:v>
                </c:pt>
                <c:pt idx="4359">
                  <c:v>100.43145751953125</c:v>
                </c:pt>
                <c:pt idx="4360">
                  <c:v>100.45449829101563</c:v>
                </c:pt>
                <c:pt idx="4361">
                  <c:v>100.4775390625</c:v>
                </c:pt>
                <c:pt idx="4362">
                  <c:v>100.50057983398438</c:v>
                </c:pt>
                <c:pt idx="4363">
                  <c:v>100.52362060546875</c:v>
                </c:pt>
                <c:pt idx="4364">
                  <c:v>100.54666137695313</c:v>
                </c:pt>
                <c:pt idx="4365">
                  <c:v>100.5697021484375</c:v>
                </c:pt>
                <c:pt idx="4366">
                  <c:v>100.59274291992188</c:v>
                </c:pt>
                <c:pt idx="4367">
                  <c:v>100.61578369140625</c:v>
                </c:pt>
                <c:pt idx="4368">
                  <c:v>100.63881683349609</c:v>
                </c:pt>
                <c:pt idx="4369">
                  <c:v>100.66185760498047</c:v>
                </c:pt>
                <c:pt idx="4370">
                  <c:v>100.68489837646484</c:v>
                </c:pt>
                <c:pt idx="4371">
                  <c:v>100.70793914794922</c:v>
                </c:pt>
                <c:pt idx="4372">
                  <c:v>100.73097991943359</c:v>
                </c:pt>
                <c:pt idx="4373">
                  <c:v>100.75402069091797</c:v>
                </c:pt>
                <c:pt idx="4374">
                  <c:v>100.77706146240234</c:v>
                </c:pt>
                <c:pt idx="4375">
                  <c:v>100.80010223388672</c:v>
                </c:pt>
                <c:pt idx="4376">
                  <c:v>100.82314300537109</c:v>
                </c:pt>
                <c:pt idx="4377">
                  <c:v>100.84618377685547</c:v>
                </c:pt>
                <c:pt idx="4378">
                  <c:v>100.86922454833984</c:v>
                </c:pt>
                <c:pt idx="4379">
                  <c:v>100.89225769042969</c:v>
                </c:pt>
                <c:pt idx="4380">
                  <c:v>100.91529846191406</c:v>
                </c:pt>
                <c:pt idx="4381">
                  <c:v>100.93833923339844</c:v>
                </c:pt>
                <c:pt idx="4382">
                  <c:v>100.96138000488281</c:v>
                </c:pt>
                <c:pt idx="4383">
                  <c:v>100.98442077636719</c:v>
                </c:pt>
                <c:pt idx="4384">
                  <c:v>101.00746154785156</c:v>
                </c:pt>
                <c:pt idx="4385">
                  <c:v>101.03050231933594</c:v>
                </c:pt>
                <c:pt idx="4386">
                  <c:v>101.05354309082031</c:v>
                </c:pt>
                <c:pt idx="4387">
                  <c:v>101.07658386230469</c:v>
                </c:pt>
                <c:pt idx="4388">
                  <c:v>101.09962463378906</c:v>
                </c:pt>
                <c:pt idx="4389">
                  <c:v>101.12265777587891</c:v>
                </c:pt>
                <c:pt idx="4390">
                  <c:v>101.14569854736328</c:v>
                </c:pt>
                <c:pt idx="4391">
                  <c:v>101.16873931884766</c:v>
                </c:pt>
                <c:pt idx="4392">
                  <c:v>101.19178009033203</c:v>
                </c:pt>
                <c:pt idx="4393">
                  <c:v>101.21482086181641</c:v>
                </c:pt>
                <c:pt idx="4394">
                  <c:v>101.23786163330078</c:v>
                </c:pt>
                <c:pt idx="4395">
                  <c:v>101.26090240478516</c:v>
                </c:pt>
                <c:pt idx="4396">
                  <c:v>101.28394317626953</c:v>
                </c:pt>
                <c:pt idx="4397">
                  <c:v>101.30698394775391</c:v>
                </c:pt>
                <c:pt idx="4398">
                  <c:v>101.33002471923828</c:v>
                </c:pt>
                <c:pt idx="4399">
                  <c:v>101.35305786132813</c:v>
                </c:pt>
                <c:pt idx="4400">
                  <c:v>101.3760986328125</c:v>
                </c:pt>
                <c:pt idx="4401">
                  <c:v>101.39913940429688</c:v>
                </c:pt>
                <c:pt idx="4402">
                  <c:v>101.42218017578125</c:v>
                </c:pt>
                <c:pt idx="4403">
                  <c:v>101.44522094726563</c:v>
                </c:pt>
                <c:pt idx="4404">
                  <c:v>101.46826171875</c:v>
                </c:pt>
                <c:pt idx="4405">
                  <c:v>101.49130249023438</c:v>
                </c:pt>
                <c:pt idx="4406">
                  <c:v>101.51434326171875</c:v>
                </c:pt>
                <c:pt idx="4407">
                  <c:v>101.53738403320313</c:v>
                </c:pt>
                <c:pt idx="4408">
                  <c:v>101.5604248046875</c:v>
                </c:pt>
                <c:pt idx="4409">
                  <c:v>101.58345794677734</c:v>
                </c:pt>
                <c:pt idx="4410">
                  <c:v>101.60649871826172</c:v>
                </c:pt>
                <c:pt idx="4411">
                  <c:v>101.62953948974609</c:v>
                </c:pt>
                <c:pt idx="4412">
                  <c:v>101.65258026123047</c:v>
                </c:pt>
                <c:pt idx="4413">
                  <c:v>101.67562103271484</c:v>
                </c:pt>
                <c:pt idx="4414">
                  <c:v>101.69866180419922</c:v>
                </c:pt>
                <c:pt idx="4415">
                  <c:v>101.72170257568359</c:v>
                </c:pt>
                <c:pt idx="4416">
                  <c:v>101.74474334716797</c:v>
                </c:pt>
                <c:pt idx="4417">
                  <c:v>101.76778411865234</c:v>
                </c:pt>
                <c:pt idx="4418">
                  <c:v>101.79082489013672</c:v>
                </c:pt>
                <c:pt idx="4419">
                  <c:v>101.81385803222656</c:v>
                </c:pt>
                <c:pt idx="4420">
                  <c:v>101.83689880371094</c:v>
                </c:pt>
                <c:pt idx="4421">
                  <c:v>101.85993957519531</c:v>
                </c:pt>
                <c:pt idx="4422">
                  <c:v>101.88298034667969</c:v>
                </c:pt>
                <c:pt idx="4423">
                  <c:v>101.90602111816406</c:v>
                </c:pt>
                <c:pt idx="4424">
                  <c:v>101.92906188964844</c:v>
                </c:pt>
                <c:pt idx="4425">
                  <c:v>101.95210266113281</c:v>
                </c:pt>
                <c:pt idx="4426">
                  <c:v>101.97514343261719</c:v>
                </c:pt>
                <c:pt idx="4427">
                  <c:v>101.99818420410156</c:v>
                </c:pt>
                <c:pt idx="4428">
                  <c:v>102.02122497558594</c:v>
                </c:pt>
                <c:pt idx="4429">
                  <c:v>102.04426574707031</c:v>
                </c:pt>
                <c:pt idx="4430">
                  <c:v>102.06729888916016</c:v>
                </c:pt>
                <c:pt idx="4431">
                  <c:v>102.09033966064453</c:v>
                </c:pt>
                <c:pt idx="4432">
                  <c:v>102.11338043212891</c:v>
                </c:pt>
                <c:pt idx="4433">
                  <c:v>102.13642120361328</c:v>
                </c:pt>
                <c:pt idx="4434">
                  <c:v>102.15946197509766</c:v>
                </c:pt>
                <c:pt idx="4435">
                  <c:v>102.18250274658203</c:v>
                </c:pt>
                <c:pt idx="4436">
                  <c:v>102.20554351806641</c:v>
                </c:pt>
                <c:pt idx="4437">
                  <c:v>102.22858428955078</c:v>
                </c:pt>
                <c:pt idx="4438">
                  <c:v>102.25162506103516</c:v>
                </c:pt>
                <c:pt idx="4439">
                  <c:v>102.27466583251953</c:v>
                </c:pt>
                <c:pt idx="4440">
                  <c:v>102.29769897460938</c:v>
                </c:pt>
                <c:pt idx="4441">
                  <c:v>102.32073974609375</c:v>
                </c:pt>
                <c:pt idx="4442">
                  <c:v>102.34378051757813</c:v>
                </c:pt>
                <c:pt idx="4443">
                  <c:v>102.3668212890625</c:v>
                </c:pt>
                <c:pt idx="4444">
                  <c:v>102.38986206054688</c:v>
                </c:pt>
                <c:pt idx="4445">
                  <c:v>102.41290283203125</c:v>
                </c:pt>
                <c:pt idx="4446">
                  <c:v>102.43594360351563</c:v>
                </c:pt>
                <c:pt idx="4447">
                  <c:v>102.458984375</c:v>
                </c:pt>
                <c:pt idx="4448">
                  <c:v>102.48202514648438</c:v>
                </c:pt>
                <c:pt idx="4449">
                  <c:v>102.50506591796875</c:v>
                </c:pt>
                <c:pt idx="4450">
                  <c:v>102.52809906005859</c:v>
                </c:pt>
                <c:pt idx="4451">
                  <c:v>102.55113983154297</c:v>
                </c:pt>
                <c:pt idx="4452">
                  <c:v>102.57418060302734</c:v>
                </c:pt>
                <c:pt idx="4453">
                  <c:v>102.59722137451172</c:v>
                </c:pt>
                <c:pt idx="4454">
                  <c:v>102.62026214599609</c:v>
                </c:pt>
                <c:pt idx="4455">
                  <c:v>102.64330291748047</c:v>
                </c:pt>
                <c:pt idx="4456">
                  <c:v>102.66634368896484</c:v>
                </c:pt>
                <c:pt idx="4457">
                  <c:v>102.68938446044922</c:v>
                </c:pt>
                <c:pt idx="4458">
                  <c:v>102.71242523193359</c:v>
                </c:pt>
                <c:pt idx="4459">
                  <c:v>102.73546600341797</c:v>
                </c:pt>
                <c:pt idx="4460">
                  <c:v>102.75849914550781</c:v>
                </c:pt>
                <c:pt idx="4461">
                  <c:v>102.78153991699219</c:v>
                </c:pt>
                <c:pt idx="4462">
                  <c:v>102.80458068847656</c:v>
                </c:pt>
                <c:pt idx="4463">
                  <c:v>102.82762145996094</c:v>
                </c:pt>
                <c:pt idx="4464">
                  <c:v>102.85066223144531</c:v>
                </c:pt>
                <c:pt idx="4465">
                  <c:v>102.87370300292969</c:v>
                </c:pt>
                <c:pt idx="4466">
                  <c:v>102.89674377441406</c:v>
                </c:pt>
                <c:pt idx="4467">
                  <c:v>102.91978454589844</c:v>
                </c:pt>
                <c:pt idx="4468">
                  <c:v>102.94282531738281</c:v>
                </c:pt>
                <c:pt idx="4469">
                  <c:v>102.96586608886719</c:v>
                </c:pt>
                <c:pt idx="4470">
                  <c:v>102.98889923095703</c:v>
                </c:pt>
                <c:pt idx="4471">
                  <c:v>103.01194000244141</c:v>
                </c:pt>
                <c:pt idx="4472">
                  <c:v>103.03498077392578</c:v>
                </c:pt>
                <c:pt idx="4473">
                  <c:v>103.05802154541016</c:v>
                </c:pt>
                <c:pt idx="4474">
                  <c:v>103.08106231689453</c:v>
                </c:pt>
                <c:pt idx="4475">
                  <c:v>103.10410308837891</c:v>
                </c:pt>
                <c:pt idx="4476">
                  <c:v>103.12714385986328</c:v>
                </c:pt>
                <c:pt idx="4477">
                  <c:v>103.15018463134766</c:v>
                </c:pt>
                <c:pt idx="4478">
                  <c:v>103.17322540283203</c:v>
                </c:pt>
                <c:pt idx="4479">
                  <c:v>103.19626617431641</c:v>
                </c:pt>
                <c:pt idx="4480">
                  <c:v>103.21930694580078</c:v>
                </c:pt>
                <c:pt idx="4481">
                  <c:v>103.24234008789063</c:v>
                </c:pt>
                <c:pt idx="4482">
                  <c:v>103.265380859375</c:v>
                </c:pt>
                <c:pt idx="4483">
                  <c:v>103.28842163085938</c:v>
                </c:pt>
                <c:pt idx="4484">
                  <c:v>103.31146240234375</c:v>
                </c:pt>
                <c:pt idx="4485">
                  <c:v>103.33450317382813</c:v>
                </c:pt>
                <c:pt idx="4486">
                  <c:v>103.3575439453125</c:v>
                </c:pt>
                <c:pt idx="4487">
                  <c:v>103.38058471679688</c:v>
                </c:pt>
                <c:pt idx="4488">
                  <c:v>103.40362548828125</c:v>
                </c:pt>
                <c:pt idx="4489">
                  <c:v>103.42666625976563</c:v>
                </c:pt>
                <c:pt idx="4490">
                  <c:v>103.44970703125</c:v>
                </c:pt>
                <c:pt idx="4491">
                  <c:v>103.47274017333984</c:v>
                </c:pt>
                <c:pt idx="4492">
                  <c:v>103.49578094482422</c:v>
                </c:pt>
                <c:pt idx="4493">
                  <c:v>103.51882171630859</c:v>
                </c:pt>
                <c:pt idx="4494">
                  <c:v>103.54186248779297</c:v>
                </c:pt>
                <c:pt idx="4495">
                  <c:v>103.56490325927734</c:v>
                </c:pt>
                <c:pt idx="4496">
                  <c:v>103.58794403076172</c:v>
                </c:pt>
                <c:pt idx="4497">
                  <c:v>103.61098480224609</c:v>
                </c:pt>
                <c:pt idx="4498">
                  <c:v>103.63402557373047</c:v>
                </c:pt>
                <c:pt idx="4499">
                  <c:v>103.65706634521484</c:v>
                </c:pt>
                <c:pt idx="4500">
                  <c:v>103.68010711669922</c:v>
                </c:pt>
                <c:pt idx="4501">
                  <c:v>103.70314025878906</c:v>
                </c:pt>
                <c:pt idx="4502">
                  <c:v>103.72618103027344</c:v>
                </c:pt>
                <c:pt idx="4503">
                  <c:v>103.74922180175781</c:v>
                </c:pt>
                <c:pt idx="4504">
                  <c:v>103.77226257324219</c:v>
                </c:pt>
                <c:pt idx="4505">
                  <c:v>103.79530334472656</c:v>
                </c:pt>
                <c:pt idx="4506">
                  <c:v>103.81834411621094</c:v>
                </c:pt>
                <c:pt idx="4507">
                  <c:v>103.84138488769531</c:v>
                </c:pt>
                <c:pt idx="4508">
                  <c:v>103.86442565917969</c:v>
                </c:pt>
                <c:pt idx="4509">
                  <c:v>103.88746643066406</c:v>
                </c:pt>
                <c:pt idx="4510">
                  <c:v>103.91050720214844</c:v>
                </c:pt>
                <c:pt idx="4511">
                  <c:v>103.93354034423828</c:v>
                </c:pt>
                <c:pt idx="4512">
                  <c:v>103.95658111572266</c:v>
                </c:pt>
                <c:pt idx="4513">
                  <c:v>103.97962188720703</c:v>
                </c:pt>
                <c:pt idx="4514">
                  <c:v>104.00266265869141</c:v>
                </c:pt>
                <c:pt idx="4515">
                  <c:v>104.02570343017578</c:v>
                </c:pt>
                <c:pt idx="4516">
                  <c:v>104.04874420166016</c:v>
                </c:pt>
                <c:pt idx="4517">
                  <c:v>104.07178497314453</c:v>
                </c:pt>
                <c:pt idx="4518">
                  <c:v>104.09482574462891</c:v>
                </c:pt>
                <c:pt idx="4519">
                  <c:v>104.11786651611328</c:v>
                </c:pt>
                <c:pt idx="4520">
                  <c:v>104.14090728759766</c:v>
                </c:pt>
                <c:pt idx="4521">
                  <c:v>104.1639404296875</c:v>
                </c:pt>
                <c:pt idx="4522">
                  <c:v>104.18698120117188</c:v>
                </c:pt>
                <c:pt idx="4523">
                  <c:v>104.21002197265625</c:v>
                </c:pt>
                <c:pt idx="4524">
                  <c:v>104.23306274414063</c:v>
                </c:pt>
                <c:pt idx="4525">
                  <c:v>104.256103515625</c:v>
                </c:pt>
                <c:pt idx="4526">
                  <c:v>104.27914428710938</c:v>
                </c:pt>
                <c:pt idx="4527">
                  <c:v>104.30218505859375</c:v>
                </c:pt>
                <c:pt idx="4528">
                  <c:v>104.32522583007813</c:v>
                </c:pt>
                <c:pt idx="4529">
                  <c:v>104.3482666015625</c:v>
                </c:pt>
                <c:pt idx="4530">
                  <c:v>104.37130737304688</c:v>
                </c:pt>
                <c:pt idx="4531">
                  <c:v>104.39434814453125</c:v>
                </c:pt>
                <c:pt idx="4532">
                  <c:v>104.41738128662109</c:v>
                </c:pt>
                <c:pt idx="4533">
                  <c:v>104.44042205810547</c:v>
                </c:pt>
                <c:pt idx="4534">
                  <c:v>104.46346282958984</c:v>
                </c:pt>
                <c:pt idx="4535">
                  <c:v>104.48650360107422</c:v>
                </c:pt>
                <c:pt idx="4536">
                  <c:v>104.50954437255859</c:v>
                </c:pt>
                <c:pt idx="4537">
                  <c:v>104.53258514404297</c:v>
                </c:pt>
                <c:pt idx="4538">
                  <c:v>104.55562591552734</c:v>
                </c:pt>
                <c:pt idx="4539">
                  <c:v>104.57866668701172</c:v>
                </c:pt>
                <c:pt idx="4540">
                  <c:v>104.60170745849609</c:v>
                </c:pt>
                <c:pt idx="4541">
                  <c:v>104.62474822998047</c:v>
                </c:pt>
                <c:pt idx="4542">
                  <c:v>104.64778137207031</c:v>
                </c:pt>
                <c:pt idx="4543">
                  <c:v>104.67082214355469</c:v>
                </c:pt>
                <c:pt idx="4544">
                  <c:v>104.69386291503906</c:v>
                </c:pt>
                <c:pt idx="4545">
                  <c:v>104.71690368652344</c:v>
                </c:pt>
                <c:pt idx="4546">
                  <c:v>104.73994445800781</c:v>
                </c:pt>
                <c:pt idx="4547">
                  <c:v>104.76298522949219</c:v>
                </c:pt>
                <c:pt idx="4548">
                  <c:v>104.78602600097656</c:v>
                </c:pt>
                <c:pt idx="4549">
                  <c:v>104.80906677246094</c:v>
                </c:pt>
                <c:pt idx="4550">
                  <c:v>104.83210754394531</c:v>
                </c:pt>
                <c:pt idx="4551">
                  <c:v>104.85514831542969</c:v>
                </c:pt>
                <c:pt idx="4552">
                  <c:v>104.87818145751953</c:v>
                </c:pt>
                <c:pt idx="4553">
                  <c:v>104.90122222900391</c:v>
                </c:pt>
                <c:pt idx="4554">
                  <c:v>104.92426300048828</c:v>
                </c:pt>
                <c:pt idx="4555">
                  <c:v>104.94730377197266</c:v>
                </c:pt>
                <c:pt idx="4556">
                  <c:v>104.97034454345703</c:v>
                </c:pt>
                <c:pt idx="4557">
                  <c:v>104.99338531494141</c:v>
                </c:pt>
                <c:pt idx="4558">
                  <c:v>105.01642608642578</c:v>
                </c:pt>
                <c:pt idx="4559">
                  <c:v>105.03946685791016</c:v>
                </c:pt>
                <c:pt idx="4560">
                  <c:v>105.06250762939453</c:v>
                </c:pt>
                <c:pt idx="4561">
                  <c:v>105.08554840087891</c:v>
                </c:pt>
                <c:pt idx="4562">
                  <c:v>105.10858154296875</c:v>
                </c:pt>
                <c:pt idx="4563">
                  <c:v>105.13162231445313</c:v>
                </c:pt>
                <c:pt idx="4564">
                  <c:v>105.1546630859375</c:v>
                </c:pt>
                <c:pt idx="4565">
                  <c:v>105.17770385742188</c:v>
                </c:pt>
                <c:pt idx="4566">
                  <c:v>105.20074462890625</c:v>
                </c:pt>
                <c:pt idx="4567">
                  <c:v>105.22378540039063</c:v>
                </c:pt>
                <c:pt idx="4568">
                  <c:v>105.246826171875</c:v>
                </c:pt>
                <c:pt idx="4569">
                  <c:v>105.26986694335938</c:v>
                </c:pt>
                <c:pt idx="4570">
                  <c:v>105.29290771484375</c:v>
                </c:pt>
                <c:pt idx="4571">
                  <c:v>105.31594848632813</c:v>
                </c:pt>
                <c:pt idx="4572">
                  <c:v>105.33898162841797</c:v>
                </c:pt>
                <c:pt idx="4573">
                  <c:v>105.36202239990234</c:v>
                </c:pt>
                <c:pt idx="4574">
                  <c:v>105.38506317138672</c:v>
                </c:pt>
                <c:pt idx="4575">
                  <c:v>105.40810394287109</c:v>
                </c:pt>
                <c:pt idx="4576">
                  <c:v>105.43114471435547</c:v>
                </c:pt>
                <c:pt idx="4577">
                  <c:v>105.45418548583984</c:v>
                </c:pt>
                <c:pt idx="4578">
                  <c:v>105.47722625732422</c:v>
                </c:pt>
                <c:pt idx="4579">
                  <c:v>105.50026702880859</c:v>
                </c:pt>
                <c:pt idx="4580">
                  <c:v>105.52330780029297</c:v>
                </c:pt>
                <c:pt idx="4581">
                  <c:v>105.54634857177734</c:v>
                </c:pt>
                <c:pt idx="4582">
                  <c:v>105.56938934326172</c:v>
                </c:pt>
                <c:pt idx="4583">
                  <c:v>105.59242248535156</c:v>
                </c:pt>
                <c:pt idx="4584">
                  <c:v>105.61546325683594</c:v>
                </c:pt>
                <c:pt idx="4585">
                  <c:v>105.63850402832031</c:v>
                </c:pt>
                <c:pt idx="4586">
                  <c:v>105.66154479980469</c:v>
                </c:pt>
                <c:pt idx="4587">
                  <c:v>105.68458557128906</c:v>
                </c:pt>
                <c:pt idx="4588">
                  <c:v>105.70762634277344</c:v>
                </c:pt>
                <c:pt idx="4589">
                  <c:v>105.73066711425781</c:v>
                </c:pt>
                <c:pt idx="4590">
                  <c:v>105.75370788574219</c:v>
                </c:pt>
                <c:pt idx="4591">
                  <c:v>105.77674865722656</c:v>
                </c:pt>
                <c:pt idx="4592">
                  <c:v>105.79978942871094</c:v>
                </c:pt>
                <c:pt idx="4593">
                  <c:v>105.82282257080078</c:v>
                </c:pt>
                <c:pt idx="4594">
                  <c:v>105.84586334228516</c:v>
                </c:pt>
                <c:pt idx="4595">
                  <c:v>105.86890411376953</c:v>
                </c:pt>
                <c:pt idx="4596">
                  <c:v>105.89194488525391</c:v>
                </c:pt>
                <c:pt idx="4597">
                  <c:v>105.91498565673828</c:v>
                </c:pt>
                <c:pt idx="4598">
                  <c:v>105.93802642822266</c:v>
                </c:pt>
                <c:pt idx="4599">
                  <c:v>105.96106719970703</c:v>
                </c:pt>
                <c:pt idx="4600">
                  <c:v>105.98410797119141</c:v>
                </c:pt>
                <c:pt idx="4601">
                  <c:v>106.00714874267578</c:v>
                </c:pt>
                <c:pt idx="4602">
                  <c:v>106.03018951416016</c:v>
                </c:pt>
                <c:pt idx="4603">
                  <c:v>106.05322265625</c:v>
                </c:pt>
                <c:pt idx="4604">
                  <c:v>106.07626342773438</c:v>
                </c:pt>
                <c:pt idx="4605">
                  <c:v>106.09930419921875</c:v>
                </c:pt>
                <c:pt idx="4606">
                  <c:v>106.12234497070313</c:v>
                </c:pt>
                <c:pt idx="4607">
                  <c:v>106.1453857421875</c:v>
                </c:pt>
                <c:pt idx="4608">
                  <c:v>106.16842651367188</c:v>
                </c:pt>
                <c:pt idx="4609">
                  <c:v>106.19146728515625</c:v>
                </c:pt>
                <c:pt idx="4610">
                  <c:v>106.21450805664063</c:v>
                </c:pt>
                <c:pt idx="4611">
                  <c:v>106.237548828125</c:v>
                </c:pt>
                <c:pt idx="4612">
                  <c:v>106.26058959960938</c:v>
                </c:pt>
                <c:pt idx="4613">
                  <c:v>106.28362274169922</c:v>
                </c:pt>
                <c:pt idx="4614">
                  <c:v>106.30666351318359</c:v>
                </c:pt>
                <c:pt idx="4615">
                  <c:v>106.32970428466797</c:v>
                </c:pt>
                <c:pt idx="4616">
                  <c:v>106.35274505615234</c:v>
                </c:pt>
                <c:pt idx="4617">
                  <c:v>106.37578582763672</c:v>
                </c:pt>
                <c:pt idx="4618">
                  <c:v>106.39882659912109</c:v>
                </c:pt>
                <c:pt idx="4619">
                  <c:v>106.42186737060547</c:v>
                </c:pt>
                <c:pt idx="4620">
                  <c:v>106.44490814208984</c:v>
                </c:pt>
                <c:pt idx="4621">
                  <c:v>106.46794891357422</c:v>
                </c:pt>
                <c:pt idx="4622">
                  <c:v>106.49098968505859</c:v>
                </c:pt>
                <c:pt idx="4623">
                  <c:v>106.51402282714844</c:v>
                </c:pt>
                <c:pt idx="4624">
                  <c:v>106.53706359863281</c:v>
                </c:pt>
                <c:pt idx="4625">
                  <c:v>106.56010437011719</c:v>
                </c:pt>
                <c:pt idx="4626">
                  <c:v>106.58314514160156</c:v>
                </c:pt>
                <c:pt idx="4627">
                  <c:v>106.60618591308594</c:v>
                </c:pt>
                <c:pt idx="4628">
                  <c:v>106.62922668457031</c:v>
                </c:pt>
                <c:pt idx="4629">
                  <c:v>106.65226745605469</c:v>
                </c:pt>
                <c:pt idx="4630">
                  <c:v>106.67530822753906</c:v>
                </c:pt>
                <c:pt idx="4631">
                  <c:v>106.69834899902344</c:v>
                </c:pt>
                <c:pt idx="4632">
                  <c:v>106.72138977050781</c:v>
                </c:pt>
                <c:pt idx="4633">
                  <c:v>106.74443054199219</c:v>
                </c:pt>
                <c:pt idx="4634">
                  <c:v>106.76746368408203</c:v>
                </c:pt>
                <c:pt idx="4635">
                  <c:v>106.79050445556641</c:v>
                </c:pt>
                <c:pt idx="4636">
                  <c:v>106.81354522705078</c:v>
                </c:pt>
                <c:pt idx="4637">
                  <c:v>106.83658599853516</c:v>
                </c:pt>
                <c:pt idx="4638">
                  <c:v>106.85962677001953</c:v>
                </c:pt>
                <c:pt idx="4639">
                  <c:v>106.88266754150391</c:v>
                </c:pt>
                <c:pt idx="4640">
                  <c:v>106.90570831298828</c:v>
                </c:pt>
                <c:pt idx="4641">
                  <c:v>106.92874908447266</c:v>
                </c:pt>
                <c:pt idx="4642">
                  <c:v>106.95178985595703</c:v>
                </c:pt>
                <c:pt idx="4643">
                  <c:v>106.97483062744141</c:v>
                </c:pt>
                <c:pt idx="4644">
                  <c:v>106.99786376953125</c:v>
                </c:pt>
                <c:pt idx="4645">
                  <c:v>107.02090454101563</c:v>
                </c:pt>
                <c:pt idx="4646">
                  <c:v>107.0439453125</c:v>
                </c:pt>
                <c:pt idx="4647">
                  <c:v>107.06698608398438</c:v>
                </c:pt>
                <c:pt idx="4648">
                  <c:v>107.09002685546875</c:v>
                </c:pt>
                <c:pt idx="4649">
                  <c:v>107.11306762695313</c:v>
                </c:pt>
                <c:pt idx="4650">
                  <c:v>107.1361083984375</c:v>
                </c:pt>
                <c:pt idx="4651">
                  <c:v>107.15914916992188</c:v>
                </c:pt>
                <c:pt idx="4652">
                  <c:v>107.18218994140625</c:v>
                </c:pt>
                <c:pt idx="4653">
                  <c:v>107.20523071289063</c:v>
                </c:pt>
                <c:pt idx="4654">
                  <c:v>107.22826385498047</c:v>
                </c:pt>
                <c:pt idx="4655">
                  <c:v>107.25130462646484</c:v>
                </c:pt>
                <c:pt idx="4656">
                  <c:v>107.27434539794922</c:v>
                </c:pt>
                <c:pt idx="4657">
                  <c:v>107.29738616943359</c:v>
                </c:pt>
                <c:pt idx="4658">
                  <c:v>107.32042694091797</c:v>
                </c:pt>
                <c:pt idx="4659">
                  <c:v>107.34346771240234</c:v>
                </c:pt>
                <c:pt idx="4660">
                  <c:v>107.36650848388672</c:v>
                </c:pt>
                <c:pt idx="4661">
                  <c:v>107.38954925537109</c:v>
                </c:pt>
                <c:pt idx="4662">
                  <c:v>107.41259002685547</c:v>
                </c:pt>
                <c:pt idx="4663">
                  <c:v>107.43563079833984</c:v>
                </c:pt>
                <c:pt idx="4664">
                  <c:v>107.45866394042969</c:v>
                </c:pt>
                <c:pt idx="4665">
                  <c:v>107.48170471191406</c:v>
                </c:pt>
                <c:pt idx="4666">
                  <c:v>107.50474548339844</c:v>
                </c:pt>
                <c:pt idx="4667">
                  <c:v>107.52778625488281</c:v>
                </c:pt>
                <c:pt idx="4668">
                  <c:v>107.55082702636719</c:v>
                </c:pt>
                <c:pt idx="4669">
                  <c:v>107.57386779785156</c:v>
                </c:pt>
                <c:pt idx="4670">
                  <c:v>107.59690856933594</c:v>
                </c:pt>
                <c:pt idx="4671">
                  <c:v>107.61994934082031</c:v>
                </c:pt>
                <c:pt idx="4672">
                  <c:v>107.64299011230469</c:v>
                </c:pt>
                <c:pt idx="4673">
                  <c:v>107.66603088378906</c:v>
                </c:pt>
                <c:pt idx="4674">
                  <c:v>107.68906402587891</c:v>
                </c:pt>
                <c:pt idx="4675">
                  <c:v>107.71210479736328</c:v>
                </c:pt>
                <c:pt idx="4676">
                  <c:v>107.73514556884766</c:v>
                </c:pt>
                <c:pt idx="4677">
                  <c:v>107.75818634033203</c:v>
                </c:pt>
                <c:pt idx="4678">
                  <c:v>107.78122711181641</c:v>
                </c:pt>
                <c:pt idx="4679">
                  <c:v>107.80426788330078</c:v>
                </c:pt>
                <c:pt idx="4680">
                  <c:v>107.82730865478516</c:v>
                </c:pt>
                <c:pt idx="4681">
                  <c:v>107.85034942626953</c:v>
                </c:pt>
                <c:pt idx="4682">
                  <c:v>107.87339019775391</c:v>
                </c:pt>
                <c:pt idx="4683">
                  <c:v>107.89643096923828</c:v>
                </c:pt>
                <c:pt idx="4684">
                  <c:v>107.91946411132813</c:v>
                </c:pt>
                <c:pt idx="4685">
                  <c:v>107.9425048828125</c:v>
                </c:pt>
                <c:pt idx="4686">
                  <c:v>107.96554565429688</c:v>
                </c:pt>
                <c:pt idx="4687">
                  <c:v>107.98858642578125</c:v>
                </c:pt>
                <c:pt idx="4688">
                  <c:v>108.01162719726563</c:v>
                </c:pt>
                <c:pt idx="4689">
                  <c:v>108.03466796875</c:v>
                </c:pt>
                <c:pt idx="4690">
                  <c:v>108.05770874023438</c:v>
                </c:pt>
                <c:pt idx="4691">
                  <c:v>108.08074951171875</c:v>
                </c:pt>
                <c:pt idx="4692">
                  <c:v>108.10379028320313</c:v>
                </c:pt>
                <c:pt idx="4693">
                  <c:v>108.1268310546875</c:v>
                </c:pt>
                <c:pt idx="4694">
                  <c:v>108.14987182617188</c:v>
                </c:pt>
                <c:pt idx="4695">
                  <c:v>108.17290496826172</c:v>
                </c:pt>
                <c:pt idx="4696">
                  <c:v>108.19594573974609</c:v>
                </c:pt>
                <c:pt idx="4697">
                  <c:v>108.21898651123047</c:v>
                </c:pt>
                <c:pt idx="4698">
                  <c:v>108.24202728271484</c:v>
                </c:pt>
                <c:pt idx="4699">
                  <c:v>108.26506805419922</c:v>
                </c:pt>
                <c:pt idx="4700">
                  <c:v>108.28810882568359</c:v>
                </c:pt>
                <c:pt idx="4701">
                  <c:v>108.31114959716797</c:v>
                </c:pt>
                <c:pt idx="4702">
                  <c:v>108.33419036865234</c:v>
                </c:pt>
                <c:pt idx="4703">
                  <c:v>108.35723114013672</c:v>
                </c:pt>
                <c:pt idx="4704">
                  <c:v>108.38027191162109</c:v>
                </c:pt>
                <c:pt idx="4705">
                  <c:v>108.40330505371094</c:v>
                </c:pt>
                <c:pt idx="4706">
                  <c:v>108.42634582519531</c:v>
                </c:pt>
                <c:pt idx="4707">
                  <c:v>108.44938659667969</c:v>
                </c:pt>
                <c:pt idx="4708">
                  <c:v>108.47242736816406</c:v>
                </c:pt>
                <c:pt idx="4709">
                  <c:v>108.49546813964844</c:v>
                </c:pt>
                <c:pt idx="4710">
                  <c:v>108.51850891113281</c:v>
                </c:pt>
                <c:pt idx="4711">
                  <c:v>108.54154968261719</c:v>
                </c:pt>
                <c:pt idx="4712">
                  <c:v>108.56459045410156</c:v>
                </c:pt>
                <c:pt idx="4713">
                  <c:v>108.58763122558594</c:v>
                </c:pt>
                <c:pt idx="4714">
                  <c:v>108.61067199707031</c:v>
                </c:pt>
                <c:pt idx="4715">
                  <c:v>108.63370513916016</c:v>
                </c:pt>
                <c:pt idx="4716">
                  <c:v>108.65674591064453</c:v>
                </c:pt>
                <c:pt idx="4717">
                  <c:v>108.67978668212891</c:v>
                </c:pt>
                <c:pt idx="4718">
                  <c:v>108.70282745361328</c:v>
                </c:pt>
                <c:pt idx="4719">
                  <c:v>108.72586822509766</c:v>
                </c:pt>
                <c:pt idx="4720">
                  <c:v>108.74890899658203</c:v>
                </c:pt>
                <c:pt idx="4721">
                  <c:v>108.77194976806641</c:v>
                </c:pt>
                <c:pt idx="4722">
                  <c:v>108.79499053955078</c:v>
                </c:pt>
                <c:pt idx="4723">
                  <c:v>108.81803131103516</c:v>
                </c:pt>
                <c:pt idx="4724">
                  <c:v>108.84107208251953</c:v>
                </c:pt>
                <c:pt idx="4725">
                  <c:v>108.86410522460938</c:v>
                </c:pt>
                <c:pt idx="4726">
                  <c:v>108.88714599609375</c:v>
                </c:pt>
                <c:pt idx="4727">
                  <c:v>108.91018676757813</c:v>
                </c:pt>
                <c:pt idx="4728">
                  <c:v>108.9332275390625</c:v>
                </c:pt>
                <c:pt idx="4729">
                  <c:v>108.95626831054688</c:v>
                </c:pt>
                <c:pt idx="4730">
                  <c:v>108.97930908203125</c:v>
                </c:pt>
                <c:pt idx="4731">
                  <c:v>109.00234985351563</c:v>
                </c:pt>
                <c:pt idx="4732">
                  <c:v>109.025390625</c:v>
                </c:pt>
                <c:pt idx="4733">
                  <c:v>109.04843139648438</c:v>
                </c:pt>
                <c:pt idx="4734">
                  <c:v>109.07147216796875</c:v>
                </c:pt>
                <c:pt idx="4735">
                  <c:v>109.09450531005859</c:v>
                </c:pt>
                <c:pt idx="4736">
                  <c:v>109.11754608154297</c:v>
                </c:pt>
                <c:pt idx="4737">
                  <c:v>109.14058685302734</c:v>
                </c:pt>
                <c:pt idx="4738">
                  <c:v>109.16362762451172</c:v>
                </c:pt>
                <c:pt idx="4739">
                  <c:v>109.18666839599609</c:v>
                </c:pt>
                <c:pt idx="4740">
                  <c:v>109.20970916748047</c:v>
                </c:pt>
                <c:pt idx="4741">
                  <c:v>109.23274993896484</c:v>
                </c:pt>
                <c:pt idx="4742">
                  <c:v>109.25579071044922</c:v>
                </c:pt>
                <c:pt idx="4743">
                  <c:v>109.27883148193359</c:v>
                </c:pt>
                <c:pt idx="4744">
                  <c:v>109.30187225341797</c:v>
                </c:pt>
                <c:pt idx="4745">
                  <c:v>109.32491302490234</c:v>
                </c:pt>
                <c:pt idx="4746">
                  <c:v>109.34794616699219</c:v>
                </c:pt>
                <c:pt idx="4747">
                  <c:v>109.37098693847656</c:v>
                </c:pt>
                <c:pt idx="4748">
                  <c:v>109.39402770996094</c:v>
                </c:pt>
                <c:pt idx="4749">
                  <c:v>109.41706848144531</c:v>
                </c:pt>
                <c:pt idx="4750">
                  <c:v>109.44010925292969</c:v>
                </c:pt>
                <c:pt idx="4751">
                  <c:v>109.46315002441406</c:v>
                </c:pt>
                <c:pt idx="4752">
                  <c:v>109.48619079589844</c:v>
                </c:pt>
                <c:pt idx="4753">
                  <c:v>109.50923156738281</c:v>
                </c:pt>
                <c:pt idx="4754">
                  <c:v>109.53227233886719</c:v>
                </c:pt>
                <c:pt idx="4755">
                  <c:v>109.55531311035156</c:v>
                </c:pt>
                <c:pt idx="4756">
                  <c:v>109.57834625244141</c:v>
                </c:pt>
                <c:pt idx="4757">
                  <c:v>109.60138702392578</c:v>
                </c:pt>
                <c:pt idx="4758">
                  <c:v>109.62442779541016</c:v>
                </c:pt>
                <c:pt idx="4759">
                  <c:v>109.64746856689453</c:v>
                </c:pt>
                <c:pt idx="4760">
                  <c:v>109.67050933837891</c:v>
                </c:pt>
                <c:pt idx="4761">
                  <c:v>109.69355010986328</c:v>
                </c:pt>
                <c:pt idx="4762">
                  <c:v>109.71659088134766</c:v>
                </c:pt>
                <c:pt idx="4763">
                  <c:v>109.73963165283203</c:v>
                </c:pt>
                <c:pt idx="4764">
                  <c:v>109.76267242431641</c:v>
                </c:pt>
                <c:pt idx="4765">
                  <c:v>109.78571319580078</c:v>
                </c:pt>
                <c:pt idx="4766">
                  <c:v>109.80874633789063</c:v>
                </c:pt>
                <c:pt idx="4767">
                  <c:v>109.831787109375</c:v>
                </c:pt>
                <c:pt idx="4768">
                  <c:v>109.85482788085938</c:v>
                </c:pt>
                <c:pt idx="4769">
                  <c:v>109.87786865234375</c:v>
                </c:pt>
                <c:pt idx="4770">
                  <c:v>109.90090942382813</c:v>
                </c:pt>
                <c:pt idx="4771">
                  <c:v>109.9239501953125</c:v>
                </c:pt>
                <c:pt idx="4772">
                  <c:v>109.94699096679688</c:v>
                </c:pt>
                <c:pt idx="4773">
                  <c:v>109.97003173828125</c:v>
                </c:pt>
                <c:pt idx="4774">
                  <c:v>109.99307250976563</c:v>
                </c:pt>
                <c:pt idx="4775">
                  <c:v>110.01611328125</c:v>
                </c:pt>
                <c:pt idx="4776">
                  <c:v>110.03914642333984</c:v>
                </c:pt>
                <c:pt idx="4777">
                  <c:v>110.06218719482422</c:v>
                </c:pt>
                <c:pt idx="4778">
                  <c:v>110.08522796630859</c:v>
                </c:pt>
                <c:pt idx="4779">
                  <c:v>110.10826873779297</c:v>
                </c:pt>
                <c:pt idx="4780">
                  <c:v>110.13130950927734</c:v>
                </c:pt>
                <c:pt idx="4781">
                  <c:v>110.15435028076172</c:v>
                </c:pt>
                <c:pt idx="4782">
                  <c:v>110.17739105224609</c:v>
                </c:pt>
                <c:pt idx="4783">
                  <c:v>110.20043182373047</c:v>
                </c:pt>
                <c:pt idx="4784">
                  <c:v>110.22347259521484</c:v>
                </c:pt>
                <c:pt idx="4785">
                  <c:v>110.24651336669922</c:v>
                </c:pt>
                <c:pt idx="4786">
                  <c:v>110.26954650878906</c:v>
                </c:pt>
                <c:pt idx="4787">
                  <c:v>110.29258728027344</c:v>
                </c:pt>
                <c:pt idx="4788">
                  <c:v>110.31562805175781</c:v>
                </c:pt>
                <c:pt idx="4789">
                  <c:v>110.33866882324219</c:v>
                </c:pt>
                <c:pt idx="4790">
                  <c:v>110.36170959472656</c:v>
                </c:pt>
                <c:pt idx="4791">
                  <c:v>110.38475036621094</c:v>
                </c:pt>
                <c:pt idx="4792">
                  <c:v>110.40779113769531</c:v>
                </c:pt>
                <c:pt idx="4793">
                  <c:v>110.43083190917969</c:v>
                </c:pt>
                <c:pt idx="4794">
                  <c:v>110.45387268066406</c:v>
                </c:pt>
                <c:pt idx="4795">
                  <c:v>110.47691345214844</c:v>
                </c:pt>
                <c:pt idx="4796">
                  <c:v>110.49995422363281</c:v>
                </c:pt>
                <c:pt idx="4797">
                  <c:v>110.52298736572266</c:v>
                </c:pt>
                <c:pt idx="4798">
                  <c:v>110.54602813720703</c:v>
                </c:pt>
                <c:pt idx="4799">
                  <c:v>110.56906890869141</c:v>
                </c:pt>
                <c:pt idx="4800">
                  <c:v>110.59210968017578</c:v>
                </c:pt>
                <c:pt idx="4801">
                  <c:v>110.61515045166016</c:v>
                </c:pt>
                <c:pt idx="4802">
                  <c:v>110.63819122314453</c:v>
                </c:pt>
                <c:pt idx="4803">
                  <c:v>110.66123199462891</c:v>
                </c:pt>
                <c:pt idx="4804">
                  <c:v>110.68427276611328</c:v>
                </c:pt>
                <c:pt idx="4805">
                  <c:v>110.70731353759766</c:v>
                </c:pt>
                <c:pt idx="4806">
                  <c:v>110.73035430908203</c:v>
                </c:pt>
                <c:pt idx="4807">
                  <c:v>110.75338745117188</c:v>
                </c:pt>
                <c:pt idx="4808">
                  <c:v>110.77642822265625</c:v>
                </c:pt>
                <c:pt idx="4809">
                  <c:v>110.79946899414063</c:v>
                </c:pt>
                <c:pt idx="4810">
                  <c:v>110.822509765625</c:v>
                </c:pt>
                <c:pt idx="4811">
                  <c:v>110.84555053710938</c:v>
                </c:pt>
                <c:pt idx="4812">
                  <c:v>110.86859130859375</c:v>
                </c:pt>
                <c:pt idx="4813">
                  <c:v>110.89163208007813</c:v>
                </c:pt>
                <c:pt idx="4814">
                  <c:v>110.9146728515625</c:v>
                </c:pt>
                <c:pt idx="4815">
                  <c:v>110.93771362304688</c:v>
                </c:pt>
                <c:pt idx="4816">
                  <c:v>110.96075439453125</c:v>
                </c:pt>
                <c:pt idx="4817">
                  <c:v>110.98378753662109</c:v>
                </c:pt>
                <c:pt idx="4818">
                  <c:v>111.00682830810547</c:v>
                </c:pt>
                <c:pt idx="4819">
                  <c:v>111.02986907958984</c:v>
                </c:pt>
                <c:pt idx="4820">
                  <c:v>111.05290985107422</c:v>
                </c:pt>
                <c:pt idx="4821">
                  <c:v>111.07595062255859</c:v>
                </c:pt>
                <c:pt idx="4822">
                  <c:v>111.09899139404297</c:v>
                </c:pt>
                <c:pt idx="4823">
                  <c:v>111.12203216552734</c:v>
                </c:pt>
                <c:pt idx="4824">
                  <c:v>111.14507293701172</c:v>
                </c:pt>
                <c:pt idx="4825">
                  <c:v>111.16811370849609</c:v>
                </c:pt>
                <c:pt idx="4826">
                  <c:v>111.19115447998047</c:v>
                </c:pt>
                <c:pt idx="4827">
                  <c:v>111.21418762207031</c:v>
                </c:pt>
                <c:pt idx="4828">
                  <c:v>111.23722839355469</c:v>
                </c:pt>
                <c:pt idx="4829">
                  <c:v>111.26026916503906</c:v>
                </c:pt>
                <c:pt idx="4830">
                  <c:v>111.28330993652344</c:v>
                </c:pt>
                <c:pt idx="4831">
                  <c:v>111.30635070800781</c:v>
                </c:pt>
                <c:pt idx="4832">
                  <c:v>111.32939147949219</c:v>
                </c:pt>
                <c:pt idx="4833">
                  <c:v>111.35243225097656</c:v>
                </c:pt>
                <c:pt idx="4834">
                  <c:v>111.37547302246094</c:v>
                </c:pt>
                <c:pt idx="4835">
                  <c:v>111.39851379394531</c:v>
                </c:pt>
                <c:pt idx="4836">
                  <c:v>111.42155456542969</c:v>
                </c:pt>
                <c:pt idx="4837">
                  <c:v>111.44458770751953</c:v>
                </c:pt>
                <c:pt idx="4838">
                  <c:v>111.46762847900391</c:v>
                </c:pt>
                <c:pt idx="4839">
                  <c:v>111.49066925048828</c:v>
                </c:pt>
                <c:pt idx="4840">
                  <c:v>111.51371002197266</c:v>
                </c:pt>
                <c:pt idx="4841">
                  <c:v>111.53675079345703</c:v>
                </c:pt>
                <c:pt idx="4842">
                  <c:v>111.55979156494141</c:v>
                </c:pt>
                <c:pt idx="4843">
                  <c:v>111.58283233642578</c:v>
                </c:pt>
                <c:pt idx="4844">
                  <c:v>111.60587310791016</c:v>
                </c:pt>
                <c:pt idx="4845">
                  <c:v>111.62891387939453</c:v>
                </c:pt>
                <c:pt idx="4846">
                  <c:v>111.65195465087891</c:v>
                </c:pt>
                <c:pt idx="4847">
                  <c:v>111.67499542236328</c:v>
                </c:pt>
                <c:pt idx="4848">
                  <c:v>111.69802856445313</c:v>
                </c:pt>
                <c:pt idx="4849">
                  <c:v>111.7210693359375</c:v>
                </c:pt>
                <c:pt idx="4850">
                  <c:v>111.74411010742188</c:v>
                </c:pt>
                <c:pt idx="4851">
                  <c:v>111.76715087890625</c:v>
                </c:pt>
                <c:pt idx="4852">
                  <c:v>111.79019165039063</c:v>
                </c:pt>
                <c:pt idx="4853">
                  <c:v>111.813232421875</c:v>
                </c:pt>
                <c:pt idx="4854">
                  <c:v>111.83627319335938</c:v>
                </c:pt>
                <c:pt idx="4855">
                  <c:v>111.85931396484375</c:v>
                </c:pt>
                <c:pt idx="4856">
                  <c:v>111.88235473632813</c:v>
                </c:pt>
                <c:pt idx="4857">
                  <c:v>111.9053955078125</c:v>
                </c:pt>
                <c:pt idx="4858">
                  <c:v>111.92842864990234</c:v>
                </c:pt>
                <c:pt idx="4859">
                  <c:v>111.95146942138672</c:v>
                </c:pt>
                <c:pt idx="4860">
                  <c:v>111.97451019287109</c:v>
                </c:pt>
                <c:pt idx="4861">
                  <c:v>111.99755096435547</c:v>
                </c:pt>
                <c:pt idx="4862">
                  <c:v>112.02059173583984</c:v>
                </c:pt>
                <c:pt idx="4863">
                  <c:v>112.04363250732422</c:v>
                </c:pt>
                <c:pt idx="4864">
                  <c:v>112.06667327880859</c:v>
                </c:pt>
                <c:pt idx="4865">
                  <c:v>112.08971405029297</c:v>
                </c:pt>
                <c:pt idx="4866">
                  <c:v>112.11275482177734</c:v>
                </c:pt>
                <c:pt idx="4867">
                  <c:v>112.13579559326172</c:v>
                </c:pt>
                <c:pt idx="4868">
                  <c:v>112.15882873535156</c:v>
                </c:pt>
                <c:pt idx="4869">
                  <c:v>112.18186950683594</c:v>
                </c:pt>
                <c:pt idx="4870">
                  <c:v>112.20491027832031</c:v>
                </c:pt>
                <c:pt idx="4871">
                  <c:v>112.22795104980469</c:v>
                </c:pt>
                <c:pt idx="4872">
                  <c:v>112.25099182128906</c:v>
                </c:pt>
                <c:pt idx="4873">
                  <c:v>112.27403259277344</c:v>
                </c:pt>
                <c:pt idx="4874">
                  <c:v>112.29707336425781</c:v>
                </c:pt>
                <c:pt idx="4875">
                  <c:v>112.32011413574219</c:v>
                </c:pt>
                <c:pt idx="4876">
                  <c:v>112.34315490722656</c:v>
                </c:pt>
                <c:pt idx="4877">
                  <c:v>112.36619567871094</c:v>
                </c:pt>
                <c:pt idx="4878">
                  <c:v>112.38922882080078</c:v>
                </c:pt>
                <c:pt idx="4879">
                  <c:v>112.41226959228516</c:v>
                </c:pt>
                <c:pt idx="4880">
                  <c:v>112.43531036376953</c:v>
                </c:pt>
                <c:pt idx="4881">
                  <c:v>112.45835113525391</c:v>
                </c:pt>
                <c:pt idx="4882">
                  <c:v>112.48139190673828</c:v>
                </c:pt>
                <c:pt idx="4883">
                  <c:v>112.50443267822266</c:v>
                </c:pt>
                <c:pt idx="4884">
                  <c:v>112.52747344970703</c:v>
                </c:pt>
                <c:pt idx="4885">
                  <c:v>112.55051422119141</c:v>
                </c:pt>
                <c:pt idx="4886">
                  <c:v>112.57355499267578</c:v>
                </c:pt>
                <c:pt idx="4887">
                  <c:v>112.59659576416016</c:v>
                </c:pt>
                <c:pt idx="4888">
                  <c:v>112.61962890625</c:v>
                </c:pt>
                <c:pt idx="4889">
                  <c:v>112.64266967773438</c:v>
                </c:pt>
                <c:pt idx="4890">
                  <c:v>112.66571044921875</c:v>
                </c:pt>
                <c:pt idx="4891">
                  <c:v>112.68875122070313</c:v>
                </c:pt>
                <c:pt idx="4892">
                  <c:v>112.7117919921875</c:v>
                </c:pt>
                <c:pt idx="4893">
                  <c:v>112.73483276367188</c:v>
                </c:pt>
                <c:pt idx="4894">
                  <c:v>112.75787353515625</c:v>
                </c:pt>
                <c:pt idx="4895">
                  <c:v>112.78091430664063</c:v>
                </c:pt>
                <c:pt idx="4896">
                  <c:v>112.803955078125</c:v>
                </c:pt>
                <c:pt idx="4897">
                  <c:v>112.82699584960938</c:v>
                </c:pt>
                <c:pt idx="4898">
                  <c:v>112.85003662109375</c:v>
                </c:pt>
                <c:pt idx="4899">
                  <c:v>112.87306976318359</c:v>
                </c:pt>
                <c:pt idx="4900">
                  <c:v>112.89611053466797</c:v>
                </c:pt>
                <c:pt idx="4901">
                  <c:v>112.91915130615234</c:v>
                </c:pt>
                <c:pt idx="4902">
                  <c:v>112.94219207763672</c:v>
                </c:pt>
                <c:pt idx="4903">
                  <c:v>112.96523284912109</c:v>
                </c:pt>
                <c:pt idx="4904">
                  <c:v>112.98827362060547</c:v>
                </c:pt>
                <c:pt idx="4905">
                  <c:v>113.01131439208984</c:v>
                </c:pt>
                <c:pt idx="4906">
                  <c:v>113.03435516357422</c:v>
                </c:pt>
                <c:pt idx="4907">
                  <c:v>113.05739593505859</c:v>
                </c:pt>
                <c:pt idx="4908">
                  <c:v>113.08043670654297</c:v>
                </c:pt>
                <c:pt idx="4909">
                  <c:v>113.10346984863281</c:v>
                </c:pt>
                <c:pt idx="4910">
                  <c:v>113.12651062011719</c:v>
                </c:pt>
                <c:pt idx="4911">
                  <c:v>113.14955139160156</c:v>
                </c:pt>
                <c:pt idx="4912">
                  <c:v>113.17259216308594</c:v>
                </c:pt>
                <c:pt idx="4913">
                  <c:v>113.19563293457031</c:v>
                </c:pt>
                <c:pt idx="4914">
                  <c:v>113.21867370605469</c:v>
                </c:pt>
                <c:pt idx="4915">
                  <c:v>113.24171447753906</c:v>
                </c:pt>
                <c:pt idx="4916">
                  <c:v>113.26475524902344</c:v>
                </c:pt>
                <c:pt idx="4917">
                  <c:v>113.28779602050781</c:v>
                </c:pt>
                <c:pt idx="4918">
                  <c:v>113.31083679199219</c:v>
                </c:pt>
                <c:pt idx="4919">
                  <c:v>113.33386993408203</c:v>
                </c:pt>
                <c:pt idx="4920">
                  <c:v>113.35691070556641</c:v>
                </c:pt>
                <c:pt idx="4921">
                  <c:v>113.37995147705078</c:v>
                </c:pt>
                <c:pt idx="4922">
                  <c:v>113.40299224853516</c:v>
                </c:pt>
                <c:pt idx="4923">
                  <c:v>113.42603302001953</c:v>
                </c:pt>
                <c:pt idx="4924">
                  <c:v>113.44907379150391</c:v>
                </c:pt>
                <c:pt idx="4925">
                  <c:v>113.47211456298828</c:v>
                </c:pt>
                <c:pt idx="4926">
                  <c:v>113.49515533447266</c:v>
                </c:pt>
                <c:pt idx="4927">
                  <c:v>113.51819610595703</c:v>
                </c:pt>
                <c:pt idx="4928">
                  <c:v>113.54123687744141</c:v>
                </c:pt>
                <c:pt idx="4929">
                  <c:v>113.56427001953125</c:v>
                </c:pt>
                <c:pt idx="4930">
                  <c:v>113.58731079101563</c:v>
                </c:pt>
                <c:pt idx="4931">
                  <c:v>113.6103515625</c:v>
                </c:pt>
                <c:pt idx="4932">
                  <c:v>113.63339233398438</c:v>
                </c:pt>
                <c:pt idx="4933">
                  <c:v>113.65643310546875</c:v>
                </c:pt>
                <c:pt idx="4934">
                  <c:v>113.67947387695313</c:v>
                </c:pt>
                <c:pt idx="4935">
                  <c:v>113.7025146484375</c:v>
                </c:pt>
                <c:pt idx="4936">
                  <c:v>113.72555541992188</c:v>
                </c:pt>
                <c:pt idx="4937">
                  <c:v>113.74859619140625</c:v>
                </c:pt>
                <c:pt idx="4938">
                  <c:v>113.77163696289063</c:v>
                </c:pt>
                <c:pt idx="4939">
                  <c:v>113.79467010498047</c:v>
                </c:pt>
                <c:pt idx="4940">
                  <c:v>113.81771087646484</c:v>
                </c:pt>
                <c:pt idx="4941">
                  <c:v>113.84075164794922</c:v>
                </c:pt>
                <c:pt idx="4942">
                  <c:v>113.86379241943359</c:v>
                </c:pt>
                <c:pt idx="4943">
                  <c:v>113.88683319091797</c:v>
                </c:pt>
                <c:pt idx="4944">
                  <c:v>113.90987396240234</c:v>
                </c:pt>
                <c:pt idx="4945">
                  <c:v>113.93291473388672</c:v>
                </c:pt>
                <c:pt idx="4946">
                  <c:v>113.95595550537109</c:v>
                </c:pt>
                <c:pt idx="4947">
                  <c:v>113.97899627685547</c:v>
                </c:pt>
                <c:pt idx="4948">
                  <c:v>114.00203704833984</c:v>
                </c:pt>
                <c:pt idx="4949">
                  <c:v>114.02507781982422</c:v>
                </c:pt>
                <c:pt idx="4950">
                  <c:v>114.04811096191406</c:v>
                </c:pt>
                <c:pt idx="4951">
                  <c:v>114.07115173339844</c:v>
                </c:pt>
                <c:pt idx="4952">
                  <c:v>114.09419250488281</c:v>
                </c:pt>
                <c:pt idx="4953">
                  <c:v>114.11723327636719</c:v>
                </c:pt>
                <c:pt idx="4954">
                  <c:v>114.14027404785156</c:v>
                </c:pt>
                <c:pt idx="4955">
                  <c:v>114.16331481933594</c:v>
                </c:pt>
                <c:pt idx="4956">
                  <c:v>114.18635559082031</c:v>
                </c:pt>
                <c:pt idx="4957">
                  <c:v>114.20939636230469</c:v>
                </c:pt>
                <c:pt idx="4958">
                  <c:v>114.23243713378906</c:v>
                </c:pt>
                <c:pt idx="4959">
                  <c:v>114.25547790527344</c:v>
                </c:pt>
                <c:pt idx="4960">
                  <c:v>114.27851104736328</c:v>
                </c:pt>
                <c:pt idx="4961">
                  <c:v>114.30155181884766</c:v>
                </c:pt>
                <c:pt idx="4962">
                  <c:v>114.32459259033203</c:v>
                </c:pt>
                <c:pt idx="4963">
                  <c:v>114.34763336181641</c:v>
                </c:pt>
                <c:pt idx="4964">
                  <c:v>114.37067413330078</c:v>
                </c:pt>
                <c:pt idx="4965">
                  <c:v>114.39371490478516</c:v>
                </c:pt>
                <c:pt idx="4966">
                  <c:v>114.41675567626953</c:v>
                </c:pt>
                <c:pt idx="4967">
                  <c:v>114.43979644775391</c:v>
                </c:pt>
                <c:pt idx="4968">
                  <c:v>114.46283721923828</c:v>
                </c:pt>
                <c:pt idx="4969">
                  <c:v>114.48587799072266</c:v>
                </c:pt>
                <c:pt idx="4970">
                  <c:v>114.5089111328125</c:v>
                </c:pt>
                <c:pt idx="4971">
                  <c:v>114.53195190429688</c:v>
                </c:pt>
                <c:pt idx="4972">
                  <c:v>114.55499267578125</c:v>
                </c:pt>
                <c:pt idx="4973">
                  <c:v>114.57803344726563</c:v>
                </c:pt>
                <c:pt idx="4974">
                  <c:v>114.60107421875</c:v>
                </c:pt>
                <c:pt idx="4975">
                  <c:v>114.62411499023438</c:v>
                </c:pt>
                <c:pt idx="4976">
                  <c:v>114.64715576171875</c:v>
                </c:pt>
                <c:pt idx="4977">
                  <c:v>114.67019653320313</c:v>
                </c:pt>
                <c:pt idx="4978">
                  <c:v>114.6932373046875</c:v>
                </c:pt>
                <c:pt idx="4979">
                  <c:v>114.71627807617188</c:v>
                </c:pt>
                <c:pt idx="4980">
                  <c:v>114.73931121826172</c:v>
                </c:pt>
                <c:pt idx="4981">
                  <c:v>114.76235198974609</c:v>
                </c:pt>
                <c:pt idx="4982">
                  <c:v>114.78539276123047</c:v>
                </c:pt>
                <c:pt idx="4983">
                  <c:v>114.80843353271484</c:v>
                </c:pt>
                <c:pt idx="4984">
                  <c:v>114.83147430419922</c:v>
                </c:pt>
                <c:pt idx="4985">
                  <c:v>114.85451507568359</c:v>
                </c:pt>
                <c:pt idx="4986">
                  <c:v>114.87755584716797</c:v>
                </c:pt>
                <c:pt idx="4987">
                  <c:v>114.90059661865234</c:v>
                </c:pt>
                <c:pt idx="4988">
                  <c:v>114.92363739013672</c:v>
                </c:pt>
                <c:pt idx="4989">
                  <c:v>114.94667816162109</c:v>
                </c:pt>
                <c:pt idx="4990">
                  <c:v>114.96971130371094</c:v>
                </c:pt>
                <c:pt idx="4991">
                  <c:v>114.99275207519531</c:v>
                </c:pt>
                <c:pt idx="4992">
                  <c:v>115.01579284667969</c:v>
                </c:pt>
                <c:pt idx="4993">
                  <c:v>115.03883361816406</c:v>
                </c:pt>
                <c:pt idx="4994">
                  <c:v>115.06187438964844</c:v>
                </c:pt>
                <c:pt idx="4995">
                  <c:v>115.08491516113281</c:v>
                </c:pt>
                <c:pt idx="4996">
                  <c:v>115.10795593261719</c:v>
                </c:pt>
                <c:pt idx="4997">
                  <c:v>115.13099670410156</c:v>
                </c:pt>
                <c:pt idx="4998">
                  <c:v>115.15403747558594</c:v>
                </c:pt>
                <c:pt idx="4999">
                  <c:v>115.17707824707031</c:v>
                </c:pt>
                <c:pt idx="5000">
                  <c:v>115.20011138916016</c:v>
                </c:pt>
                <c:pt idx="5001">
                  <c:v>115.22315216064453</c:v>
                </c:pt>
                <c:pt idx="5002">
                  <c:v>115.24619293212891</c:v>
                </c:pt>
                <c:pt idx="5003">
                  <c:v>115.26923370361328</c:v>
                </c:pt>
                <c:pt idx="5004">
                  <c:v>115.29227447509766</c:v>
                </c:pt>
                <c:pt idx="5005">
                  <c:v>115.31531524658203</c:v>
                </c:pt>
                <c:pt idx="5006">
                  <c:v>115.33835601806641</c:v>
                </c:pt>
                <c:pt idx="5007">
                  <c:v>115.36139678955078</c:v>
                </c:pt>
                <c:pt idx="5008">
                  <c:v>115.38443756103516</c:v>
                </c:pt>
                <c:pt idx="5009">
                  <c:v>115.40747833251953</c:v>
                </c:pt>
                <c:pt idx="5010">
                  <c:v>115.43051910400391</c:v>
                </c:pt>
                <c:pt idx="5011">
                  <c:v>115.45355224609375</c:v>
                </c:pt>
                <c:pt idx="5012">
                  <c:v>115.47659301757813</c:v>
                </c:pt>
                <c:pt idx="5013">
                  <c:v>115.4996337890625</c:v>
                </c:pt>
                <c:pt idx="5014">
                  <c:v>115.52267456054688</c:v>
                </c:pt>
                <c:pt idx="5015">
                  <c:v>115.54571533203125</c:v>
                </c:pt>
                <c:pt idx="5016">
                  <c:v>115.56875610351563</c:v>
                </c:pt>
                <c:pt idx="5017">
                  <c:v>115.591796875</c:v>
                </c:pt>
                <c:pt idx="5018">
                  <c:v>115.61483764648438</c:v>
                </c:pt>
                <c:pt idx="5019">
                  <c:v>115.63787841796875</c:v>
                </c:pt>
                <c:pt idx="5020">
                  <c:v>115.66091918945313</c:v>
                </c:pt>
                <c:pt idx="5021">
                  <c:v>115.68395233154297</c:v>
                </c:pt>
                <c:pt idx="5022">
                  <c:v>115.70699310302734</c:v>
                </c:pt>
                <c:pt idx="5023">
                  <c:v>115.73003387451172</c:v>
                </c:pt>
                <c:pt idx="5024">
                  <c:v>115.75307464599609</c:v>
                </c:pt>
                <c:pt idx="5025">
                  <c:v>115.77611541748047</c:v>
                </c:pt>
                <c:pt idx="5026">
                  <c:v>115.79915618896484</c:v>
                </c:pt>
                <c:pt idx="5027">
                  <c:v>115.82219696044922</c:v>
                </c:pt>
                <c:pt idx="5028">
                  <c:v>115.84523773193359</c:v>
                </c:pt>
                <c:pt idx="5029">
                  <c:v>115.86827850341797</c:v>
                </c:pt>
                <c:pt idx="5030">
                  <c:v>115.89131927490234</c:v>
                </c:pt>
                <c:pt idx="5031">
                  <c:v>115.91435241699219</c:v>
                </c:pt>
                <c:pt idx="5032">
                  <c:v>115.93739318847656</c:v>
                </c:pt>
                <c:pt idx="5033">
                  <c:v>115.96043395996094</c:v>
                </c:pt>
                <c:pt idx="5034">
                  <c:v>115.98347473144531</c:v>
                </c:pt>
                <c:pt idx="5035">
                  <c:v>116.00651550292969</c:v>
                </c:pt>
                <c:pt idx="5036">
                  <c:v>116.02955627441406</c:v>
                </c:pt>
                <c:pt idx="5037">
                  <c:v>116.05259704589844</c:v>
                </c:pt>
                <c:pt idx="5038">
                  <c:v>116.07563781738281</c:v>
                </c:pt>
                <c:pt idx="5039">
                  <c:v>116.09867858886719</c:v>
                </c:pt>
                <c:pt idx="5040">
                  <c:v>116.12171936035156</c:v>
                </c:pt>
                <c:pt idx="5041">
                  <c:v>116.14475250244141</c:v>
                </c:pt>
                <c:pt idx="5042">
                  <c:v>116.16779327392578</c:v>
                </c:pt>
                <c:pt idx="5043">
                  <c:v>116.19083404541016</c:v>
                </c:pt>
                <c:pt idx="5044">
                  <c:v>116.21387481689453</c:v>
                </c:pt>
                <c:pt idx="5045">
                  <c:v>116.23691558837891</c:v>
                </c:pt>
                <c:pt idx="5046">
                  <c:v>116.25995635986328</c:v>
                </c:pt>
                <c:pt idx="5047">
                  <c:v>116.28299713134766</c:v>
                </c:pt>
                <c:pt idx="5048">
                  <c:v>116.30603790283203</c:v>
                </c:pt>
                <c:pt idx="5049">
                  <c:v>116.32907867431641</c:v>
                </c:pt>
                <c:pt idx="5050">
                  <c:v>116.35211944580078</c:v>
                </c:pt>
                <c:pt idx="5051">
                  <c:v>116.37515258789063</c:v>
                </c:pt>
                <c:pt idx="5052">
                  <c:v>116.398193359375</c:v>
                </c:pt>
                <c:pt idx="5053">
                  <c:v>116.42123413085938</c:v>
                </c:pt>
                <c:pt idx="5054">
                  <c:v>116.44427490234375</c:v>
                </c:pt>
                <c:pt idx="5055">
                  <c:v>116.46731567382813</c:v>
                </c:pt>
                <c:pt idx="5056">
                  <c:v>116.4903564453125</c:v>
                </c:pt>
                <c:pt idx="5057">
                  <c:v>116.51339721679688</c:v>
                </c:pt>
                <c:pt idx="5058">
                  <c:v>116.53643798828125</c:v>
                </c:pt>
                <c:pt idx="5059">
                  <c:v>116.55947875976563</c:v>
                </c:pt>
                <c:pt idx="5060">
                  <c:v>116.58251953125</c:v>
                </c:pt>
                <c:pt idx="5061">
                  <c:v>116.60556030273438</c:v>
                </c:pt>
                <c:pt idx="5062">
                  <c:v>116.62859344482422</c:v>
                </c:pt>
                <c:pt idx="5063">
                  <c:v>116.65163421630859</c:v>
                </c:pt>
                <c:pt idx="5064">
                  <c:v>116.67467498779297</c:v>
                </c:pt>
                <c:pt idx="5065">
                  <c:v>116.69771575927734</c:v>
                </c:pt>
                <c:pt idx="5066">
                  <c:v>116.72075653076172</c:v>
                </c:pt>
                <c:pt idx="5067">
                  <c:v>116.74379730224609</c:v>
                </c:pt>
                <c:pt idx="5068">
                  <c:v>116.76683807373047</c:v>
                </c:pt>
                <c:pt idx="5069">
                  <c:v>116.78987884521484</c:v>
                </c:pt>
                <c:pt idx="5070">
                  <c:v>116.81291961669922</c:v>
                </c:pt>
                <c:pt idx="5071">
                  <c:v>116.83596038818359</c:v>
                </c:pt>
                <c:pt idx="5072">
                  <c:v>116.85899353027344</c:v>
                </c:pt>
                <c:pt idx="5073">
                  <c:v>116.88203430175781</c:v>
                </c:pt>
                <c:pt idx="5074">
                  <c:v>116.90507507324219</c:v>
                </c:pt>
                <c:pt idx="5075">
                  <c:v>116.92811584472656</c:v>
                </c:pt>
                <c:pt idx="5076">
                  <c:v>116.95115661621094</c:v>
                </c:pt>
                <c:pt idx="5077">
                  <c:v>116.97419738769531</c:v>
                </c:pt>
                <c:pt idx="5078">
                  <c:v>116.99723815917969</c:v>
                </c:pt>
                <c:pt idx="5079">
                  <c:v>117.02027893066406</c:v>
                </c:pt>
                <c:pt idx="5080">
                  <c:v>117.04331970214844</c:v>
                </c:pt>
                <c:pt idx="5081">
                  <c:v>117.06636047363281</c:v>
                </c:pt>
                <c:pt idx="5082">
                  <c:v>117.08939361572266</c:v>
                </c:pt>
                <c:pt idx="5083">
                  <c:v>117.11243438720703</c:v>
                </c:pt>
                <c:pt idx="5084">
                  <c:v>117.13547515869141</c:v>
                </c:pt>
                <c:pt idx="5085">
                  <c:v>117.15851593017578</c:v>
                </c:pt>
                <c:pt idx="5086">
                  <c:v>117.18155670166016</c:v>
                </c:pt>
                <c:pt idx="5087">
                  <c:v>117.20459747314453</c:v>
                </c:pt>
                <c:pt idx="5088">
                  <c:v>117.22763824462891</c:v>
                </c:pt>
                <c:pt idx="5089">
                  <c:v>117.25067901611328</c:v>
                </c:pt>
                <c:pt idx="5090">
                  <c:v>117.27371978759766</c:v>
                </c:pt>
                <c:pt idx="5091">
                  <c:v>117.29676055908203</c:v>
                </c:pt>
                <c:pt idx="5092">
                  <c:v>117.31979370117188</c:v>
                </c:pt>
                <c:pt idx="5093">
                  <c:v>117.34283447265625</c:v>
                </c:pt>
                <c:pt idx="5094">
                  <c:v>117.36587524414063</c:v>
                </c:pt>
                <c:pt idx="5095">
                  <c:v>117.388916015625</c:v>
                </c:pt>
                <c:pt idx="5096">
                  <c:v>117.41195678710938</c:v>
                </c:pt>
                <c:pt idx="5097">
                  <c:v>117.43499755859375</c:v>
                </c:pt>
                <c:pt idx="5098">
                  <c:v>117.45803833007813</c:v>
                </c:pt>
                <c:pt idx="5099">
                  <c:v>117.4810791015625</c:v>
                </c:pt>
                <c:pt idx="5100">
                  <c:v>117.50411987304688</c:v>
                </c:pt>
                <c:pt idx="5101">
                  <c:v>117.52716064453125</c:v>
                </c:pt>
                <c:pt idx="5102">
                  <c:v>117.55019378662109</c:v>
                </c:pt>
                <c:pt idx="5103">
                  <c:v>117.57323455810547</c:v>
                </c:pt>
                <c:pt idx="5104">
                  <c:v>117.59627532958984</c:v>
                </c:pt>
                <c:pt idx="5105">
                  <c:v>117.61931610107422</c:v>
                </c:pt>
                <c:pt idx="5106">
                  <c:v>117.64235687255859</c:v>
                </c:pt>
                <c:pt idx="5107">
                  <c:v>117.66539764404297</c:v>
                </c:pt>
                <c:pt idx="5108">
                  <c:v>117.68843841552734</c:v>
                </c:pt>
                <c:pt idx="5109">
                  <c:v>117.71147918701172</c:v>
                </c:pt>
                <c:pt idx="5110">
                  <c:v>117.73451995849609</c:v>
                </c:pt>
                <c:pt idx="5111">
                  <c:v>117.75756072998047</c:v>
                </c:pt>
                <c:pt idx="5112">
                  <c:v>117.78060150146484</c:v>
                </c:pt>
                <c:pt idx="5113">
                  <c:v>117.80363464355469</c:v>
                </c:pt>
                <c:pt idx="5114">
                  <c:v>117.82667541503906</c:v>
                </c:pt>
                <c:pt idx="5115">
                  <c:v>117.84971618652344</c:v>
                </c:pt>
                <c:pt idx="5116">
                  <c:v>117.87275695800781</c:v>
                </c:pt>
                <c:pt idx="5117">
                  <c:v>117.89579772949219</c:v>
                </c:pt>
                <c:pt idx="5118">
                  <c:v>117.91883850097656</c:v>
                </c:pt>
                <c:pt idx="5119">
                  <c:v>117.94187927246094</c:v>
                </c:pt>
                <c:pt idx="5120">
                  <c:v>117.96492004394531</c:v>
                </c:pt>
                <c:pt idx="5121">
                  <c:v>117.98796081542969</c:v>
                </c:pt>
                <c:pt idx="5122">
                  <c:v>118.01100158691406</c:v>
                </c:pt>
                <c:pt idx="5123">
                  <c:v>118.03403472900391</c:v>
                </c:pt>
                <c:pt idx="5124">
                  <c:v>118.05707550048828</c:v>
                </c:pt>
                <c:pt idx="5125">
                  <c:v>118.08011627197266</c:v>
                </c:pt>
                <c:pt idx="5126">
                  <c:v>118.10315704345703</c:v>
                </c:pt>
                <c:pt idx="5127">
                  <c:v>118.12619781494141</c:v>
                </c:pt>
                <c:pt idx="5128">
                  <c:v>118.14923858642578</c:v>
                </c:pt>
                <c:pt idx="5129">
                  <c:v>118.17227935791016</c:v>
                </c:pt>
                <c:pt idx="5130">
                  <c:v>118.19532012939453</c:v>
                </c:pt>
                <c:pt idx="5131">
                  <c:v>118.21836090087891</c:v>
                </c:pt>
                <c:pt idx="5132">
                  <c:v>118.24140167236328</c:v>
                </c:pt>
                <c:pt idx="5133">
                  <c:v>118.26443481445313</c:v>
                </c:pt>
                <c:pt idx="5134">
                  <c:v>118.2874755859375</c:v>
                </c:pt>
                <c:pt idx="5135">
                  <c:v>118.31051635742188</c:v>
                </c:pt>
                <c:pt idx="5136">
                  <c:v>118.33355712890625</c:v>
                </c:pt>
                <c:pt idx="5137">
                  <c:v>118.35659790039063</c:v>
                </c:pt>
                <c:pt idx="5138">
                  <c:v>118.379638671875</c:v>
                </c:pt>
                <c:pt idx="5139">
                  <c:v>118.40267944335938</c:v>
                </c:pt>
                <c:pt idx="5140">
                  <c:v>118.42572021484375</c:v>
                </c:pt>
                <c:pt idx="5141">
                  <c:v>118.44876098632813</c:v>
                </c:pt>
                <c:pt idx="5142">
                  <c:v>118.4718017578125</c:v>
                </c:pt>
                <c:pt idx="5143">
                  <c:v>118.49483489990234</c:v>
                </c:pt>
                <c:pt idx="5144">
                  <c:v>118.51787567138672</c:v>
                </c:pt>
                <c:pt idx="5145">
                  <c:v>118.54091644287109</c:v>
                </c:pt>
                <c:pt idx="5146">
                  <c:v>118.56395721435547</c:v>
                </c:pt>
                <c:pt idx="5147">
                  <c:v>118.58699798583984</c:v>
                </c:pt>
                <c:pt idx="5148">
                  <c:v>118.61003875732422</c:v>
                </c:pt>
                <c:pt idx="5149">
                  <c:v>118.63307952880859</c:v>
                </c:pt>
                <c:pt idx="5150">
                  <c:v>118.65612030029297</c:v>
                </c:pt>
                <c:pt idx="5151">
                  <c:v>118.67916107177734</c:v>
                </c:pt>
                <c:pt idx="5152">
                  <c:v>118.70220184326172</c:v>
                </c:pt>
                <c:pt idx="5153">
                  <c:v>118.72523498535156</c:v>
                </c:pt>
                <c:pt idx="5154">
                  <c:v>118.74827575683594</c:v>
                </c:pt>
                <c:pt idx="5155">
                  <c:v>118.77131652832031</c:v>
                </c:pt>
                <c:pt idx="5156">
                  <c:v>118.79435729980469</c:v>
                </c:pt>
                <c:pt idx="5157">
                  <c:v>118.81739807128906</c:v>
                </c:pt>
                <c:pt idx="5158">
                  <c:v>118.84043884277344</c:v>
                </c:pt>
                <c:pt idx="5159">
                  <c:v>118.86347961425781</c:v>
                </c:pt>
                <c:pt idx="5160">
                  <c:v>118.88652038574219</c:v>
                </c:pt>
                <c:pt idx="5161">
                  <c:v>118.90956115722656</c:v>
                </c:pt>
                <c:pt idx="5162">
                  <c:v>118.93260192871094</c:v>
                </c:pt>
                <c:pt idx="5163">
                  <c:v>118.95564270019531</c:v>
                </c:pt>
                <c:pt idx="5164">
                  <c:v>118.97867584228516</c:v>
                </c:pt>
                <c:pt idx="5165">
                  <c:v>119.00171661376953</c:v>
                </c:pt>
                <c:pt idx="5166">
                  <c:v>119.02475738525391</c:v>
                </c:pt>
                <c:pt idx="5167">
                  <c:v>119.04779815673828</c:v>
                </c:pt>
                <c:pt idx="5168">
                  <c:v>119.07083892822266</c:v>
                </c:pt>
                <c:pt idx="5169">
                  <c:v>119.09387969970703</c:v>
                </c:pt>
                <c:pt idx="5170">
                  <c:v>119.11692047119141</c:v>
                </c:pt>
                <c:pt idx="5171">
                  <c:v>119.13996124267578</c:v>
                </c:pt>
                <c:pt idx="5172">
                  <c:v>119.16300201416016</c:v>
                </c:pt>
                <c:pt idx="5173">
                  <c:v>119.18604278564453</c:v>
                </c:pt>
                <c:pt idx="5174">
                  <c:v>119.20907592773438</c:v>
                </c:pt>
                <c:pt idx="5175">
                  <c:v>119.23211669921875</c:v>
                </c:pt>
                <c:pt idx="5176">
                  <c:v>119.25515747070313</c:v>
                </c:pt>
                <c:pt idx="5177">
                  <c:v>119.2781982421875</c:v>
                </c:pt>
                <c:pt idx="5178">
                  <c:v>119.30123901367188</c:v>
                </c:pt>
                <c:pt idx="5179">
                  <c:v>119.32427978515625</c:v>
                </c:pt>
                <c:pt idx="5180">
                  <c:v>119.34732055664063</c:v>
                </c:pt>
                <c:pt idx="5181">
                  <c:v>119.370361328125</c:v>
                </c:pt>
                <c:pt idx="5182">
                  <c:v>119.39340209960938</c:v>
                </c:pt>
                <c:pt idx="5183">
                  <c:v>119.41644287109375</c:v>
                </c:pt>
                <c:pt idx="5184">
                  <c:v>119.43947601318359</c:v>
                </c:pt>
                <c:pt idx="5185">
                  <c:v>119.46251678466797</c:v>
                </c:pt>
                <c:pt idx="5186">
                  <c:v>119.48555755615234</c:v>
                </c:pt>
                <c:pt idx="5187">
                  <c:v>119.50859832763672</c:v>
                </c:pt>
                <c:pt idx="5188">
                  <c:v>119.53163909912109</c:v>
                </c:pt>
                <c:pt idx="5189">
                  <c:v>119.55467987060547</c:v>
                </c:pt>
                <c:pt idx="5190">
                  <c:v>119.57772064208984</c:v>
                </c:pt>
                <c:pt idx="5191">
                  <c:v>119.60076141357422</c:v>
                </c:pt>
                <c:pt idx="5192">
                  <c:v>119.62380218505859</c:v>
                </c:pt>
                <c:pt idx="5193">
                  <c:v>119.64684295654297</c:v>
                </c:pt>
                <c:pt idx="5194">
                  <c:v>119.66987609863281</c:v>
                </c:pt>
                <c:pt idx="5195">
                  <c:v>119.69291687011719</c:v>
                </c:pt>
                <c:pt idx="5196">
                  <c:v>119.71595764160156</c:v>
                </c:pt>
                <c:pt idx="5197">
                  <c:v>119.73899841308594</c:v>
                </c:pt>
                <c:pt idx="5198">
                  <c:v>119.76203918457031</c:v>
                </c:pt>
                <c:pt idx="5199">
                  <c:v>119.78507995605469</c:v>
                </c:pt>
                <c:pt idx="5200">
                  <c:v>119.80812072753906</c:v>
                </c:pt>
                <c:pt idx="5201">
                  <c:v>119.83116149902344</c:v>
                </c:pt>
                <c:pt idx="5202">
                  <c:v>119.85420227050781</c:v>
                </c:pt>
                <c:pt idx="5203">
                  <c:v>119.87724304199219</c:v>
                </c:pt>
                <c:pt idx="5204">
                  <c:v>119.90027618408203</c:v>
                </c:pt>
                <c:pt idx="5205">
                  <c:v>119.92331695556641</c:v>
                </c:pt>
                <c:pt idx="5206">
                  <c:v>119.94635772705078</c:v>
                </c:pt>
                <c:pt idx="5207">
                  <c:v>119.96939849853516</c:v>
                </c:pt>
                <c:pt idx="5208">
                  <c:v>119.99243927001953</c:v>
                </c:pt>
                <c:pt idx="5209">
                  <c:v>120.01548004150391</c:v>
                </c:pt>
                <c:pt idx="5210">
                  <c:v>120.03852081298828</c:v>
                </c:pt>
                <c:pt idx="5211">
                  <c:v>120.06156158447266</c:v>
                </c:pt>
                <c:pt idx="5212">
                  <c:v>120.08460235595703</c:v>
                </c:pt>
                <c:pt idx="5213">
                  <c:v>120.10764312744141</c:v>
                </c:pt>
                <c:pt idx="5214">
                  <c:v>120.13068389892578</c:v>
                </c:pt>
                <c:pt idx="5215">
                  <c:v>120.15371704101563</c:v>
                </c:pt>
                <c:pt idx="5216">
                  <c:v>120.1767578125</c:v>
                </c:pt>
                <c:pt idx="5217">
                  <c:v>120.19979858398438</c:v>
                </c:pt>
                <c:pt idx="5218">
                  <c:v>120.22283935546875</c:v>
                </c:pt>
                <c:pt idx="5219">
                  <c:v>120.24588012695313</c:v>
                </c:pt>
                <c:pt idx="5220">
                  <c:v>120.2689208984375</c:v>
                </c:pt>
                <c:pt idx="5221">
                  <c:v>120.29196166992188</c:v>
                </c:pt>
                <c:pt idx="5222">
                  <c:v>120.31500244140625</c:v>
                </c:pt>
                <c:pt idx="5223">
                  <c:v>120.33804321289063</c:v>
                </c:pt>
                <c:pt idx="5224">
                  <c:v>120.361083984375</c:v>
                </c:pt>
                <c:pt idx="5225">
                  <c:v>120.38411712646484</c:v>
                </c:pt>
                <c:pt idx="5226">
                  <c:v>120.40715789794922</c:v>
                </c:pt>
                <c:pt idx="5227">
                  <c:v>120.43019866943359</c:v>
                </c:pt>
                <c:pt idx="5228">
                  <c:v>120.45323944091797</c:v>
                </c:pt>
                <c:pt idx="5229">
                  <c:v>120.47628021240234</c:v>
                </c:pt>
                <c:pt idx="5230">
                  <c:v>120.49932098388672</c:v>
                </c:pt>
                <c:pt idx="5231">
                  <c:v>120.52236175537109</c:v>
                </c:pt>
                <c:pt idx="5232">
                  <c:v>120.54540252685547</c:v>
                </c:pt>
                <c:pt idx="5233">
                  <c:v>120.56844329833984</c:v>
                </c:pt>
                <c:pt idx="5234">
                  <c:v>120.59148406982422</c:v>
                </c:pt>
                <c:pt idx="5235">
                  <c:v>120.61451721191406</c:v>
                </c:pt>
                <c:pt idx="5236">
                  <c:v>120.63755798339844</c:v>
                </c:pt>
                <c:pt idx="5237">
                  <c:v>120.66059875488281</c:v>
                </c:pt>
                <c:pt idx="5238">
                  <c:v>120.68363952636719</c:v>
                </c:pt>
                <c:pt idx="5239">
                  <c:v>120.70668029785156</c:v>
                </c:pt>
                <c:pt idx="5240">
                  <c:v>120.72972106933594</c:v>
                </c:pt>
                <c:pt idx="5241">
                  <c:v>120.75276184082031</c:v>
                </c:pt>
                <c:pt idx="5242">
                  <c:v>120.77580261230469</c:v>
                </c:pt>
                <c:pt idx="5243">
                  <c:v>120.79884338378906</c:v>
                </c:pt>
                <c:pt idx="5244">
                  <c:v>120.82188415527344</c:v>
                </c:pt>
                <c:pt idx="5245">
                  <c:v>120.84491729736328</c:v>
                </c:pt>
                <c:pt idx="5246">
                  <c:v>120.86795806884766</c:v>
                </c:pt>
                <c:pt idx="5247">
                  <c:v>120.89099884033203</c:v>
                </c:pt>
                <c:pt idx="5248">
                  <c:v>120.91403961181641</c:v>
                </c:pt>
                <c:pt idx="5249">
                  <c:v>120.93708038330078</c:v>
                </c:pt>
                <c:pt idx="5250">
                  <c:v>120.96012115478516</c:v>
                </c:pt>
                <c:pt idx="5251">
                  <c:v>120.98316192626953</c:v>
                </c:pt>
                <c:pt idx="5252">
                  <c:v>121.00620269775391</c:v>
                </c:pt>
                <c:pt idx="5253">
                  <c:v>121.02924346923828</c:v>
                </c:pt>
                <c:pt idx="5254">
                  <c:v>121.05228424072266</c:v>
                </c:pt>
                <c:pt idx="5255">
                  <c:v>121.0753173828125</c:v>
                </c:pt>
                <c:pt idx="5256">
                  <c:v>121.09835815429688</c:v>
                </c:pt>
                <c:pt idx="5257">
                  <c:v>121.12139892578125</c:v>
                </c:pt>
                <c:pt idx="5258">
                  <c:v>121.14443969726563</c:v>
                </c:pt>
                <c:pt idx="5259">
                  <c:v>121.16748046875</c:v>
                </c:pt>
                <c:pt idx="5260">
                  <c:v>121.19052124023438</c:v>
                </c:pt>
                <c:pt idx="5261">
                  <c:v>121.21356201171875</c:v>
                </c:pt>
                <c:pt idx="5262">
                  <c:v>121.23660278320313</c:v>
                </c:pt>
                <c:pt idx="5263">
                  <c:v>121.2596435546875</c:v>
                </c:pt>
                <c:pt idx="5264">
                  <c:v>121.28268432617188</c:v>
                </c:pt>
                <c:pt idx="5265">
                  <c:v>121.30572509765625</c:v>
                </c:pt>
                <c:pt idx="5266">
                  <c:v>121.32875823974609</c:v>
                </c:pt>
                <c:pt idx="5267">
                  <c:v>121.35179901123047</c:v>
                </c:pt>
                <c:pt idx="5268">
                  <c:v>121.37483978271484</c:v>
                </c:pt>
                <c:pt idx="5269">
                  <c:v>121.39788055419922</c:v>
                </c:pt>
                <c:pt idx="5270">
                  <c:v>121.42092132568359</c:v>
                </c:pt>
                <c:pt idx="5271">
                  <c:v>121.44396209716797</c:v>
                </c:pt>
                <c:pt idx="5272">
                  <c:v>121.46700286865234</c:v>
                </c:pt>
                <c:pt idx="5273">
                  <c:v>121.49004364013672</c:v>
                </c:pt>
                <c:pt idx="5274">
                  <c:v>121.51308441162109</c:v>
                </c:pt>
                <c:pt idx="5275">
                  <c:v>121.53612518310547</c:v>
                </c:pt>
                <c:pt idx="5276">
                  <c:v>121.55915832519531</c:v>
                </c:pt>
                <c:pt idx="5277">
                  <c:v>121.58219909667969</c:v>
                </c:pt>
                <c:pt idx="5278">
                  <c:v>121.60523986816406</c:v>
                </c:pt>
                <c:pt idx="5279">
                  <c:v>121.62828063964844</c:v>
                </c:pt>
                <c:pt idx="5280">
                  <c:v>121.65132141113281</c:v>
                </c:pt>
                <c:pt idx="5281">
                  <c:v>121.67436218261719</c:v>
                </c:pt>
                <c:pt idx="5282">
                  <c:v>121.69740295410156</c:v>
                </c:pt>
                <c:pt idx="5283">
                  <c:v>121.72044372558594</c:v>
                </c:pt>
                <c:pt idx="5284">
                  <c:v>121.74348449707031</c:v>
                </c:pt>
                <c:pt idx="5285">
                  <c:v>121.76652526855469</c:v>
                </c:pt>
                <c:pt idx="5286">
                  <c:v>121.78955841064453</c:v>
                </c:pt>
                <c:pt idx="5287">
                  <c:v>121.81259918212891</c:v>
                </c:pt>
                <c:pt idx="5288">
                  <c:v>121.83563995361328</c:v>
                </c:pt>
                <c:pt idx="5289">
                  <c:v>121.85868072509766</c:v>
                </c:pt>
                <c:pt idx="5290">
                  <c:v>121.88172149658203</c:v>
                </c:pt>
                <c:pt idx="5291">
                  <c:v>121.90476226806641</c:v>
                </c:pt>
                <c:pt idx="5292">
                  <c:v>121.92780303955078</c:v>
                </c:pt>
                <c:pt idx="5293">
                  <c:v>121.95084381103516</c:v>
                </c:pt>
                <c:pt idx="5294">
                  <c:v>121.97388458251953</c:v>
                </c:pt>
                <c:pt idx="5295">
                  <c:v>121.99692535400391</c:v>
                </c:pt>
                <c:pt idx="5296">
                  <c:v>122.01995849609375</c:v>
                </c:pt>
                <c:pt idx="5297">
                  <c:v>122.04299926757813</c:v>
                </c:pt>
                <c:pt idx="5298">
                  <c:v>122.0660400390625</c:v>
                </c:pt>
                <c:pt idx="5299">
                  <c:v>122.08908081054688</c:v>
                </c:pt>
                <c:pt idx="5300">
                  <c:v>122.11212158203125</c:v>
                </c:pt>
                <c:pt idx="5301">
                  <c:v>122.13516235351563</c:v>
                </c:pt>
                <c:pt idx="5302">
                  <c:v>122.158203125</c:v>
                </c:pt>
                <c:pt idx="5303">
                  <c:v>122.18124389648438</c:v>
                </c:pt>
                <c:pt idx="5304">
                  <c:v>122.20428466796875</c:v>
                </c:pt>
                <c:pt idx="5305">
                  <c:v>122.22732543945313</c:v>
                </c:pt>
                <c:pt idx="5306">
                  <c:v>122.25035858154297</c:v>
                </c:pt>
                <c:pt idx="5307">
                  <c:v>122.27339935302734</c:v>
                </c:pt>
                <c:pt idx="5308">
                  <c:v>122.29644012451172</c:v>
                </c:pt>
                <c:pt idx="5309">
                  <c:v>122.31948089599609</c:v>
                </c:pt>
                <c:pt idx="5310">
                  <c:v>122.34252166748047</c:v>
                </c:pt>
                <c:pt idx="5311">
                  <c:v>122.36556243896484</c:v>
                </c:pt>
                <c:pt idx="5312">
                  <c:v>122.38860321044922</c:v>
                </c:pt>
                <c:pt idx="5313">
                  <c:v>122.41164398193359</c:v>
                </c:pt>
                <c:pt idx="5314">
                  <c:v>122.43468475341797</c:v>
                </c:pt>
                <c:pt idx="5315">
                  <c:v>122.45772552490234</c:v>
                </c:pt>
                <c:pt idx="5316">
                  <c:v>122.48075866699219</c:v>
                </c:pt>
                <c:pt idx="5317">
                  <c:v>122.50379943847656</c:v>
                </c:pt>
                <c:pt idx="5318">
                  <c:v>122.52684020996094</c:v>
                </c:pt>
                <c:pt idx="5319">
                  <c:v>122.54988098144531</c:v>
                </c:pt>
                <c:pt idx="5320">
                  <c:v>122.57292175292969</c:v>
                </c:pt>
                <c:pt idx="5321">
                  <c:v>122.59596252441406</c:v>
                </c:pt>
                <c:pt idx="5322">
                  <c:v>122.61900329589844</c:v>
                </c:pt>
                <c:pt idx="5323">
                  <c:v>122.64204406738281</c:v>
                </c:pt>
                <c:pt idx="5324">
                  <c:v>122.66508483886719</c:v>
                </c:pt>
                <c:pt idx="5325">
                  <c:v>122.68812561035156</c:v>
                </c:pt>
                <c:pt idx="5326">
                  <c:v>122.71116638183594</c:v>
                </c:pt>
                <c:pt idx="5327">
                  <c:v>122.73419952392578</c:v>
                </c:pt>
                <c:pt idx="5328">
                  <c:v>122.75724029541016</c:v>
                </c:pt>
                <c:pt idx="5329">
                  <c:v>122.78028106689453</c:v>
                </c:pt>
                <c:pt idx="5330">
                  <c:v>122.80332183837891</c:v>
                </c:pt>
                <c:pt idx="5331">
                  <c:v>122.82636260986328</c:v>
                </c:pt>
                <c:pt idx="5332">
                  <c:v>122.84940338134766</c:v>
                </c:pt>
                <c:pt idx="5333">
                  <c:v>122.87244415283203</c:v>
                </c:pt>
                <c:pt idx="5334">
                  <c:v>122.89548492431641</c:v>
                </c:pt>
                <c:pt idx="5335">
                  <c:v>122.91852569580078</c:v>
                </c:pt>
                <c:pt idx="5336">
                  <c:v>122.94156646728516</c:v>
                </c:pt>
                <c:pt idx="5337">
                  <c:v>122.964599609375</c:v>
                </c:pt>
                <c:pt idx="5338">
                  <c:v>122.98764038085938</c:v>
                </c:pt>
                <c:pt idx="5339">
                  <c:v>123.01068115234375</c:v>
                </c:pt>
                <c:pt idx="5340">
                  <c:v>123.03372192382813</c:v>
                </c:pt>
                <c:pt idx="5341">
                  <c:v>123.0567626953125</c:v>
                </c:pt>
                <c:pt idx="5342">
                  <c:v>123.07980346679688</c:v>
                </c:pt>
                <c:pt idx="5343">
                  <c:v>123.10284423828125</c:v>
                </c:pt>
                <c:pt idx="5344">
                  <c:v>123.12588500976563</c:v>
                </c:pt>
                <c:pt idx="5345">
                  <c:v>123.14892578125</c:v>
                </c:pt>
                <c:pt idx="5346">
                  <c:v>123.17196655273438</c:v>
                </c:pt>
                <c:pt idx="5347">
                  <c:v>123.19499969482422</c:v>
                </c:pt>
                <c:pt idx="5348">
                  <c:v>123.21804046630859</c:v>
                </c:pt>
                <c:pt idx="5349">
                  <c:v>123.24108123779297</c:v>
                </c:pt>
                <c:pt idx="5350">
                  <c:v>123.26412200927734</c:v>
                </c:pt>
                <c:pt idx="5351">
                  <c:v>123.28716278076172</c:v>
                </c:pt>
                <c:pt idx="5352">
                  <c:v>123.31020355224609</c:v>
                </c:pt>
                <c:pt idx="5353">
                  <c:v>123.33324432373047</c:v>
                </c:pt>
                <c:pt idx="5354">
                  <c:v>123.35628509521484</c:v>
                </c:pt>
                <c:pt idx="5355">
                  <c:v>123.37932586669922</c:v>
                </c:pt>
                <c:pt idx="5356">
                  <c:v>123.40236663818359</c:v>
                </c:pt>
                <c:pt idx="5357">
                  <c:v>123.42539978027344</c:v>
                </c:pt>
                <c:pt idx="5358">
                  <c:v>123.44844055175781</c:v>
                </c:pt>
                <c:pt idx="5359">
                  <c:v>123.47148132324219</c:v>
                </c:pt>
                <c:pt idx="5360">
                  <c:v>123.49452209472656</c:v>
                </c:pt>
                <c:pt idx="5361">
                  <c:v>123.51756286621094</c:v>
                </c:pt>
                <c:pt idx="5362">
                  <c:v>123.54060363769531</c:v>
                </c:pt>
                <c:pt idx="5363">
                  <c:v>123.56364440917969</c:v>
                </c:pt>
                <c:pt idx="5364">
                  <c:v>123.58668518066406</c:v>
                </c:pt>
                <c:pt idx="5365">
                  <c:v>123.60972595214844</c:v>
                </c:pt>
                <c:pt idx="5366">
                  <c:v>123.63276672363281</c:v>
                </c:pt>
                <c:pt idx="5367">
                  <c:v>123.65579986572266</c:v>
                </c:pt>
                <c:pt idx="5368">
                  <c:v>123.67884063720703</c:v>
                </c:pt>
                <c:pt idx="5369">
                  <c:v>123.70188140869141</c:v>
                </c:pt>
                <c:pt idx="5370">
                  <c:v>123.72492218017578</c:v>
                </c:pt>
                <c:pt idx="5371">
                  <c:v>123.74796295166016</c:v>
                </c:pt>
                <c:pt idx="5372">
                  <c:v>123.77100372314453</c:v>
                </c:pt>
                <c:pt idx="5373">
                  <c:v>123.79404449462891</c:v>
                </c:pt>
                <c:pt idx="5374">
                  <c:v>123.81708526611328</c:v>
                </c:pt>
                <c:pt idx="5375">
                  <c:v>123.84012603759766</c:v>
                </c:pt>
                <c:pt idx="5376">
                  <c:v>123.86316680908203</c:v>
                </c:pt>
                <c:pt idx="5377">
                  <c:v>123.88620758056641</c:v>
                </c:pt>
                <c:pt idx="5378">
                  <c:v>123.90924072265625</c:v>
                </c:pt>
                <c:pt idx="5379">
                  <c:v>123.93228149414063</c:v>
                </c:pt>
                <c:pt idx="5380">
                  <c:v>123.955322265625</c:v>
                </c:pt>
                <c:pt idx="5381">
                  <c:v>123.97836303710938</c:v>
                </c:pt>
                <c:pt idx="5382">
                  <c:v>124.00140380859375</c:v>
                </c:pt>
                <c:pt idx="5383">
                  <c:v>124.02444458007813</c:v>
                </c:pt>
                <c:pt idx="5384">
                  <c:v>124.0474853515625</c:v>
                </c:pt>
                <c:pt idx="5385">
                  <c:v>124.07052612304688</c:v>
                </c:pt>
                <c:pt idx="5386">
                  <c:v>124.09356689453125</c:v>
                </c:pt>
                <c:pt idx="5387">
                  <c:v>124.11660766601563</c:v>
                </c:pt>
                <c:pt idx="5388">
                  <c:v>124.13964080810547</c:v>
                </c:pt>
                <c:pt idx="5389">
                  <c:v>124.16268157958984</c:v>
                </c:pt>
                <c:pt idx="5390">
                  <c:v>124.18572235107422</c:v>
                </c:pt>
                <c:pt idx="5391">
                  <c:v>124.20876312255859</c:v>
                </c:pt>
                <c:pt idx="5392">
                  <c:v>124.23180389404297</c:v>
                </c:pt>
                <c:pt idx="5393">
                  <c:v>124.25484466552734</c:v>
                </c:pt>
                <c:pt idx="5394">
                  <c:v>124.27788543701172</c:v>
                </c:pt>
                <c:pt idx="5395">
                  <c:v>124.30092620849609</c:v>
                </c:pt>
                <c:pt idx="5396">
                  <c:v>124.32396697998047</c:v>
                </c:pt>
                <c:pt idx="5397">
                  <c:v>124.34700775146484</c:v>
                </c:pt>
                <c:pt idx="5398">
                  <c:v>124.37004089355469</c:v>
                </c:pt>
                <c:pt idx="5399">
                  <c:v>124.39308166503906</c:v>
                </c:pt>
                <c:pt idx="5400">
                  <c:v>124.41612243652344</c:v>
                </c:pt>
                <c:pt idx="5401">
                  <c:v>124.43916320800781</c:v>
                </c:pt>
                <c:pt idx="5402">
                  <c:v>124.46220397949219</c:v>
                </c:pt>
                <c:pt idx="5403">
                  <c:v>124.48524475097656</c:v>
                </c:pt>
                <c:pt idx="5404">
                  <c:v>124.50828552246094</c:v>
                </c:pt>
                <c:pt idx="5405">
                  <c:v>124.53132629394531</c:v>
                </c:pt>
                <c:pt idx="5406">
                  <c:v>124.55436706542969</c:v>
                </c:pt>
                <c:pt idx="5407">
                  <c:v>124.57740783691406</c:v>
                </c:pt>
                <c:pt idx="5408">
                  <c:v>124.60044097900391</c:v>
                </c:pt>
                <c:pt idx="5409">
                  <c:v>124.62348175048828</c:v>
                </c:pt>
                <c:pt idx="5410">
                  <c:v>124.64652252197266</c:v>
                </c:pt>
                <c:pt idx="5411">
                  <c:v>124.66956329345703</c:v>
                </c:pt>
                <c:pt idx="5412">
                  <c:v>124.69260406494141</c:v>
                </c:pt>
                <c:pt idx="5413">
                  <c:v>124.71564483642578</c:v>
                </c:pt>
                <c:pt idx="5414">
                  <c:v>124.73868560791016</c:v>
                </c:pt>
                <c:pt idx="5415">
                  <c:v>124.76172637939453</c:v>
                </c:pt>
                <c:pt idx="5416">
                  <c:v>124.78476715087891</c:v>
                </c:pt>
                <c:pt idx="5417">
                  <c:v>124.80780792236328</c:v>
                </c:pt>
                <c:pt idx="5418">
                  <c:v>124.83084106445313</c:v>
                </c:pt>
                <c:pt idx="5419">
                  <c:v>124.8538818359375</c:v>
                </c:pt>
                <c:pt idx="5420">
                  <c:v>124.87692260742188</c:v>
                </c:pt>
                <c:pt idx="5421">
                  <c:v>124.89996337890625</c:v>
                </c:pt>
                <c:pt idx="5422">
                  <c:v>124.92300415039063</c:v>
                </c:pt>
                <c:pt idx="5423">
                  <c:v>124.946044921875</c:v>
                </c:pt>
                <c:pt idx="5424">
                  <c:v>124.96908569335938</c:v>
                </c:pt>
                <c:pt idx="5425">
                  <c:v>124.99212646484375</c:v>
                </c:pt>
                <c:pt idx="5426">
                  <c:v>125.01516723632813</c:v>
                </c:pt>
                <c:pt idx="5427">
                  <c:v>125.0382080078125</c:v>
                </c:pt>
                <c:pt idx="5428">
                  <c:v>125.06124877929688</c:v>
                </c:pt>
                <c:pt idx="5429">
                  <c:v>125.08428192138672</c:v>
                </c:pt>
                <c:pt idx="5430">
                  <c:v>125.10732269287109</c:v>
                </c:pt>
                <c:pt idx="5431">
                  <c:v>125.13036346435547</c:v>
                </c:pt>
                <c:pt idx="5432">
                  <c:v>125.15340423583984</c:v>
                </c:pt>
                <c:pt idx="5433">
                  <c:v>125.17644500732422</c:v>
                </c:pt>
                <c:pt idx="5434">
                  <c:v>125.19948577880859</c:v>
                </c:pt>
                <c:pt idx="5435">
                  <c:v>125.22252655029297</c:v>
                </c:pt>
                <c:pt idx="5436">
                  <c:v>125.24556732177734</c:v>
                </c:pt>
                <c:pt idx="5437">
                  <c:v>125.26860809326172</c:v>
                </c:pt>
                <c:pt idx="5438">
                  <c:v>125.29164886474609</c:v>
                </c:pt>
                <c:pt idx="5439">
                  <c:v>125.31468200683594</c:v>
                </c:pt>
                <c:pt idx="5440">
                  <c:v>125.33772277832031</c:v>
                </c:pt>
                <c:pt idx="5441">
                  <c:v>125.36076354980469</c:v>
                </c:pt>
                <c:pt idx="5442">
                  <c:v>125.38380432128906</c:v>
                </c:pt>
                <c:pt idx="5443">
                  <c:v>125.40684509277344</c:v>
                </c:pt>
                <c:pt idx="5444">
                  <c:v>125.42988586425781</c:v>
                </c:pt>
                <c:pt idx="5445">
                  <c:v>125.45292663574219</c:v>
                </c:pt>
                <c:pt idx="5446">
                  <c:v>125.47596740722656</c:v>
                </c:pt>
                <c:pt idx="5447">
                  <c:v>125.49900817871094</c:v>
                </c:pt>
                <c:pt idx="5448">
                  <c:v>125.52204895019531</c:v>
                </c:pt>
                <c:pt idx="5449">
                  <c:v>125.54508209228516</c:v>
                </c:pt>
                <c:pt idx="5450">
                  <c:v>125.56812286376953</c:v>
                </c:pt>
                <c:pt idx="5451">
                  <c:v>125.59116363525391</c:v>
                </c:pt>
                <c:pt idx="5452">
                  <c:v>125.61420440673828</c:v>
                </c:pt>
                <c:pt idx="5453">
                  <c:v>125.63724517822266</c:v>
                </c:pt>
                <c:pt idx="5454">
                  <c:v>125.66028594970703</c:v>
                </c:pt>
                <c:pt idx="5455">
                  <c:v>125.68332672119141</c:v>
                </c:pt>
                <c:pt idx="5456">
                  <c:v>125.70636749267578</c:v>
                </c:pt>
                <c:pt idx="5457">
                  <c:v>125.72940826416016</c:v>
                </c:pt>
                <c:pt idx="5458">
                  <c:v>125.75244903564453</c:v>
                </c:pt>
                <c:pt idx="5459">
                  <c:v>125.77548217773438</c:v>
                </c:pt>
                <c:pt idx="5460">
                  <c:v>125.79852294921875</c:v>
                </c:pt>
                <c:pt idx="5461">
                  <c:v>125.82156372070313</c:v>
                </c:pt>
                <c:pt idx="5462">
                  <c:v>125.8446044921875</c:v>
                </c:pt>
                <c:pt idx="5463">
                  <c:v>125.86764526367188</c:v>
                </c:pt>
                <c:pt idx="5464">
                  <c:v>125.89068603515625</c:v>
                </c:pt>
                <c:pt idx="5465">
                  <c:v>125.91372680664063</c:v>
                </c:pt>
                <c:pt idx="5466">
                  <c:v>125.936767578125</c:v>
                </c:pt>
                <c:pt idx="5467">
                  <c:v>125.95980834960938</c:v>
                </c:pt>
                <c:pt idx="5468">
                  <c:v>125.98284912109375</c:v>
                </c:pt>
                <c:pt idx="5469">
                  <c:v>126.00588226318359</c:v>
                </c:pt>
                <c:pt idx="5470">
                  <c:v>126.02892303466797</c:v>
                </c:pt>
                <c:pt idx="5471">
                  <c:v>126.05196380615234</c:v>
                </c:pt>
                <c:pt idx="5472">
                  <c:v>126.07500457763672</c:v>
                </c:pt>
                <c:pt idx="5473">
                  <c:v>126.09804534912109</c:v>
                </c:pt>
                <c:pt idx="5474">
                  <c:v>126.12108612060547</c:v>
                </c:pt>
                <c:pt idx="5475">
                  <c:v>126.14412689208984</c:v>
                </c:pt>
                <c:pt idx="5476">
                  <c:v>126.16716766357422</c:v>
                </c:pt>
                <c:pt idx="5477">
                  <c:v>126.19020843505859</c:v>
                </c:pt>
                <c:pt idx="5478">
                  <c:v>126.21324920654297</c:v>
                </c:pt>
                <c:pt idx="5479">
                  <c:v>126.23628997802734</c:v>
                </c:pt>
                <c:pt idx="5480">
                  <c:v>126.25932312011719</c:v>
                </c:pt>
                <c:pt idx="5481">
                  <c:v>126.28236389160156</c:v>
                </c:pt>
                <c:pt idx="5482">
                  <c:v>126.30540466308594</c:v>
                </c:pt>
                <c:pt idx="5483">
                  <c:v>126.32844543457031</c:v>
                </c:pt>
                <c:pt idx="5484">
                  <c:v>126.35148620605469</c:v>
                </c:pt>
                <c:pt idx="5485">
                  <c:v>126.37452697753906</c:v>
                </c:pt>
                <c:pt idx="5486">
                  <c:v>126.39756774902344</c:v>
                </c:pt>
                <c:pt idx="5487">
                  <c:v>126.42060852050781</c:v>
                </c:pt>
                <c:pt idx="5488">
                  <c:v>126.44364929199219</c:v>
                </c:pt>
                <c:pt idx="5489">
                  <c:v>126.46669006347656</c:v>
                </c:pt>
                <c:pt idx="5490">
                  <c:v>126.48972320556641</c:v>
                </c:pt>
                <c:pt idx="5491">
                  <c:v>126.51276397705078</c:v>
                </c:pt>
                <c:pt idx="5492">
                  <c:v>126.53580474853516</c:v>
                </c:pt>
                <c:pt idx="5493">
                  <c:v>126.55884552001953</c:v>
                </c:pt>
                <c:pt idx="5494">
                  <c:v>126.58188629150391</c:v>
                </c:pt>
                <c:pt idx="5495">
                  <c:v>126.60492706298828</c:v>
                </c:pt>
                <c:pt idx="5496">
                  <c:v>126.62796783447266</c:v>
                </c:pt>
                <c:pt idx="5497">
                  <c:v>126.65100860595703</c:v>
                </c:pt>
                <c:pt idx="5498">
                  <c:v>126.67404937744141</c:v>
                </c:pt>
                <c:pt idx="5499">
                  <c:v>126.69709014892578</c:v>
                </c:pt>
                <c:pt idx="5500">
                  <c:v>126.72012329101563</c:v>
                </c:pt>
                <c:pt idx="5501">
                  <c:v>126.7431640625</c:v>
                </c:pt>
                <c:pt idx="5502">
                  <c:v>126.76620483398438</c:v>
                </c:pt>
                <c:pt idx="5503">
                  <c:v>126.78924560546875</c:v>
                </c:pt>
                <c:pt idx="5504">
                  <c:v>126.81228637695313</c:v>
                </c:pt>
                <c:pt idx="5505">
                  <c:v>126.8353271484375</c:v>
                </c:pt>
                <c:pt idx="5506">
                  <c:v>126.85836791992188</c:v>
                </c:pt>
                <c:pt idx="5507">
                  <c:v>126.88140869140625</c:v>
                </c:pt>
                <c:pt idx="5508">
                  <c:v>126.90444946289063</c:v>
                </c:pt>
                <c:pt idx="5509">
                  <c:v>126.927490234375</c:v>
                </c:pt>
                <c:pt idx="5510">
                  <c:v>126.95052337646484</c:v>
                </c:pt>
                <c:pt idx="5511">
                  <c:v>126.97356414794922</c:v>
                </c:pt>
                <c:pt idx="5512">
                  <c:v>126.99660491943359</c:v>
                </c:pt>
                <c:pt idx="5513">
                  <c:v>127.01964569091797</c:v>
                </c:pt>
                <c:pt idx="5514">
                  <c:v>127.04268646240234</c:v>
                </c:pt>
                <c:pt idx="5515">
                  <c:v>127.06572723388672</c:v>
                </c:pt>
                <c:pt idx="5516">
                  <c:v>127.08876800537109</c:v>
                </c:pt>
                <c:pt idx="5517">
                  <c:v>127.11180877685547</c:v>
                </c:pt>
                <c:pt idx="5518">
                  <c:v>127.13484954833984</c:v>
                </c:pt>
                <c:pt idx="5519">
                  <c:v>127.15789031982422</c:v>
                </c:pt>
                <c:pt idx="5520">
                  <c:v>127.18092346191406</c:v>
                </c:pt>
                <c:pt idx="5521">
                  <c:v>127.20396423339844</c:v>
                </c:pt>
                <c:pt idx="5522">
                  <c:v>127.22700500488281</c:v>
                </c:pt>
                <c:pt idx="5523">
                  <c:v>127.25004577636719</c:v>
                </c:pt>
                <c:pt idx="5524">
                  <c:v>127.27308654785156</c:v>
                </c:pt>
                <c:pt idx="5525">
                  <c:v>127.29612731933594</c:v>
                </c:pt>
                <c:pt idx="5526">
                  <c:v>127.31916809082031</c:v>
                </c:pt>
                <c:pt idx="5527">
                  <c:v>127.34220886230469</c:v>
                </c:pt>
                <c:pt idx="5528">
                  <c:v>127.36524963378906</c:v>
                </c:pt>
                <c:pt idx="5529">
                  <c:v>127.38829040527344</c:v>
                </c:pt>
                <c:pt idx="5530">
                  <c:v>127.41133117675781</c:v>
                </c:pt>
                <c:pt idx="5531">
                  <c:v>127.43436431884766</c:v>
                </c:pt>
                <c:pt idx="5532">
                  <c:v>127.45740509033203</c:v>
                </c:pt>
                <c:pt idx="5533">
                  <c:v>127.48044586181641</c:v>
                </c:pt>
                <c:pt idx="5534">
                  <c:v>127.50348663330078</c:v>
                </c:pt>
                <c:pt idx="5535">
                  <c:v>127.52652740478516</c:v>
                </c:pt>
                <c:pt idx="5536">
                  <c:v>127.54956817626953</c:v>
                </c:pt>
                <c:pt idx="5537">
                  <c:v>127.57260894775391</c:v>
                </c:pt>
                <c:pt idx="5538">
                  <c:v>127.59564971923828</c:v>
                </c:pt>
                <c:pt idx="5539">
                  <c:v>127.61869049072266</c:v>
                </c:pt>
                <c:pt idx="5540">
                  <c:v>127.64173126220703</c:v>
                </c:pt>
                <c:pt idx="5541">
                  <c:v>127.66476440429688</c:v>
                </c:pt>
                <c:pt idx="5542">
                  <c:v>127.68780517578125</c:v>
                </c:pt>
                <c:pt idx="5543">
                  <c:v>127.71084594726563</c:v>
                </c:pt>
                <c:pt idx="5544">
                  <c:v>127.73388671875</c:v>
                </c:pt>
                <c:pt idx="5545">
                  <c:v>127.75692749023438</c:v>
                </c:pt>
                <c:pt idx="5546">
                  <c:v>127.77996826171875</c:v>
                </c:pt>
                <c:pt idx="5547">
                  <c:v>127.80300903320313</c:v>
                </c:pt>
                <c:pt idx="5548">
                  <c:v>127.8260498046875</c:v>
                </c:pt>
                <c:pt idx="5549">
                  <c:v>127.84909057617188</c:v>
                </c:pt>
                <c:pt idx="5550">
                  <c:v>127.87213134765625</c:v>
                </c:pt>
                <c:pt idx="5551">
                  <c:v>127.89516448974609</c:v>
                </c:pt>
                <c:pt idx="5552">
                  <c:v>127.91820526123047</c:v>
                </c:pt>
                <c:pt idx="5553">
                  <c:v>127.94124603271484</c:v>
                </c:pt>
                <c:pt idx="5554">
                  <c:v>127.96428680419922</c:v>
                </c:pt>
                <c:pt idx="5555">
                  <c:v>127.98732757568359</c:v>
                </c:pt>
                <c:pt idx="5556">
                  <c:v>128.01036071777344</c:v>
                </c:pt>
                <c:pt idx="5557">
                  <c:v>128.03340148925781</c:v>
                </c:pt>
                <c:pt idx="5558">
                  <c:v>128.05644226074219</c:v>
                </c:pt>
                <c:pt idx="5559">
                  <c:v>128.07948303222656</c:v>
                </c:pt>
                <c:pt idx="5560">
                  <c:v>128.10252380371094</c:v>
                </c:pt>
                <c:pt idx="5561">
                  <c:v>128.12556457519531</c:v>
                </c:pt>
                <c:pt idx="5562">
                  <c:v>128.14860534667969</c:v>
                </c:pt>
                <c:pt idx="5563">
                  <c:v>128.17164611816406</c:v>
                </c:pt>
                <c:pt idx="5564">
                  <c:v>128.19468688964844</c:v>
                </c:pt>
                <c:pt idx="5565">
                  <c:v>128.21772766113281</c:v>
                </c:pt>
                <c:pt idx="5566">
                  <c:v>128.24076843261719</c:v>
                </c:pt>
                <c:pt idx="5567">
                  <c:v>128.26380920410156</c:v>
                </c:pt>
                <c:pt idx="5568">
                  <c:v>128.28684997558594</c:v>
                </c:pt>
                <c:pt idx="5569">
                  <c:v>128.30989074707031</c:v>
                </c:pt>
                <c:pt idx="5570">
                  <c:v>128.33293151855469</c:v>
                </c:pt>
                <c:pt idx="5571">
                  <c:v>128.35597229003906</c:v>
                </c:pt>
                <c:pt idx="5572">
                  <c:v>128.37901306152344</c:v>
                </c:pt>
                <c:pt idx="5573">
                  <c:v>128.40205383300781</c:v>
                </c:pt>
                <c:pt idx="5574">
                  <c:v>128.42509460449219</c:v>
                </c:pt>
                <c:pt idx="5575">
                  <c:v>128.44813537597656</c:v>
                </c:pt>
                <c:pt idx="5576">
                  <c:v>128.47116088867188</c:v>
                </c:pt>
                <c:pt idx="5577">
                  <c:v>128.49420166015625</c:v>
                </c:pt>
                <c:pt idx="5578">
                  <c:v>128.51724243164063</c:v>
                </c:pt>
                <c:pt idx="5579">
                  <c:v>128.540283203125</c:v>
                </c:pt>
                <c:pt idx="5580">
                  <c:v>128.56332397460938</c:v>
                </c:pt>
                <c:pt idx="5581">
                  <c:v>128.58636474609375</c:v>
                </c:pt>
                <c:pt idx="5582">
                  <c:v>128.60940551757813</c:v>
                </c:pt>
                <c:pt idx="5583">
                  <c:v>128.6324462890625</c:v>
                </c:pt>
                <c:pt idx="5584">
                  <c:v>128.65548706054688</c:v>
                </c:pt>
                <c:pt idx="5585">
                  <c:v>128.67852783203125</c:v>
                </c:pt>
                <c:pt idx="5586">
                  <c:v>128.70156860351563</c:v>
                </c:pt>
                <c:pt idx="5587">
                  <c:v>128.724609375</c:v>
                </c:pt>
                <c:pt idx="5588">
                  <c:v>128.74765014648438</c:v>
                </c:pt>
                <c:pt idx="5589">
                  <c:v>128.77069091796875</c:v>
                </c:pt>
                <c:pt idx="5590">
                  <c:v>128.79373168945313</c:v>
                </c:pt>
                <c:pt idx="5591">
                  <c:v>128.8167724609375</c:v>
                </c:pt>
                <c:pt idx="5592">
                  <c:v>128.83981323242188</c:v>
                </c:pt>
                <c:pt idx="5593">
                  <c:v>128.86285400390625</c:v>
                </c:pt>
                <c:pt idx="5594">
                  <c:v>128.88589477539063</c:v>
                </c:pt>
                <c:pt idx="5595">
                  <c:v>128.908935546875</c:v>
                </c:pt>
                <c:pt idx="5596">
                  <c:v>128.93197631835938</c:v>
                </c:pt>
                <c:pt idx="5597">
                  <c:v>128.95500183105469</c:v>
                </c:pt>
                <c:pt idx="5598">
                  <c:v>128.97804260253906</c:v>
                </c:pt>
                <c:pt idx="5599">
                  <c:v>129.00108337402344</c:v>
                </c:pt>
                <c:pt idx="5600">
                  <c:v>129.02412414550781</c:v>
                </c:pt>
                <c:pt idx="5601">
                  <c:v>129.04716491699219</c:v>
                </c:pt>
                <c:pt idx="5602">
                  <c:v>129.07020568847656</c:v>
                </c:pt>
                <c:pt idx="5603">
                  <c:v>129.09324645996094</c:v>
                </c:pt>
                <c:pt idx="5604">
                  <c:v>129.11628723144531</c:v>
                </c:pt>
                <c:pt idx="5605">
                  <c:v>129.13932800292969</c:v>
                </c:pt>
                <c:pt idx="5606">
                  <c:v>129.16236877441406</c:v>
                </c:pt>
                <c:pt idx="5607">
                  <c:v>129.18540954589844</c:v>
                </c:pt>
                <c:pt idx="5608">
                  <c:v>129.20845031738281</c:v>
                </c:pt>
                <c:pt idx="5609">
                  <c:v>129.23149108886719</c:v>
                </c:pt>
                <c:pt idx="5610">
                  <c:v>129.25453186035156</c:v>
                </c:pt>
                <c:pt idx="5611">
                  <c:v>129.27757263183594</c:v>
                </c:pt>
                <c:pt idx="5612">
                  <c:v>129.30061340332031</c:v>
                </c:pt>
                <c:pt idx="5613">
                  <c:v>129.32365417480469</c:v>
                </c:pt>
                <c:pt idx="5614">
                  <c:v>129.34669494628906</c:v>
                </c:pt>
                <c:pt idx="5615">
                  <c:v>129.36973571777344</c:v>
                </c:pt>
                <c:pt idx="5616">
                  <c:v>129.39277648925781</c:v>
                </c:pt>
                <c:pt idx="5617">
                  <c:v>129.41580200195313</c:v>
                </c:pt>
                <c:pt idx="5618">
                  <c:v>129.4388427734375</c:v>
                </c:pt>
                <c:pt idx="5619">
                  <c:v>129.46188354492188</c:v>
                </c:pt>
                <c:pt idx="5620">
                  <c:v>129.48492431640625</c:v>
                </c:pt>
                <c:pt idx="5621">
                  <c:v>129.50796508789063</c:v>
                </c:pt>
                <c:pt idx="5622">
                  <c:v>129.531005859375</c:v>
                </c:pt>
                <c:pt idx="5623">
                  <c:v>129.55404663085938</c:v>
                </c:pt>
                <c:pt idx="5624">
                  <c:v>129.57708740234375</c:v>
                </c:pt>
                <c:pt idx="5625">
                  <c:v>129.60012817382813</c:v>
                </c:pt>
                <c:pt idx="5626">
                  <c:v>129.6231689453125</c:v>
                </c:pt>
                <c:pt idx="5627">
                  <c:v>129.64620971679688</c:v>
                </c:pt>
                <c:pt idx="5628">
                  <c:v>129.66925048828125</c:v>
                </c:pt>
                <c:pt idx="5629">
                  <c:v>129.69229125976563</c:v>
                </c:pt>
                <c:pt idx="5630">
                  <c:v>129.71533203125</c:v>
                </c:pt>
                <c:pt idx="5631">
                  <c:v>129.73837280273438</c:v>
                </c:pt>
                <c:pt idx="5632">
                  <c:v>129.76141357421875</c:v>
                </c:pt>
                <c:pt idx="5633">
                  <c:v>129.78445434570313</c:v>
                </c:pt>
                <c:pt idx="5634">
                  <c:v>129.8074951171875</c:v>
                </c:pt>
                <c:pt idx="5635">
                  <c:v>129.83053588867188</c:v>
                </c:pt>
                <c:pt idx="5636">
                  <c:v>129.85357666015625</c:v>
                </c:pt>
                <c:pt idx="5637">
                  <c:v>129.87661743164063</c:v>
                </c:pt>
                <c:pt idx="5638">
                  <c:v>129.89964294433594</c:v>
                </c:pt>
                <c:pt idx="5639">
                  <c:v>129.92268371582031</c:v>
                </c:pt>
                <c:pt idx="5640">
                  <c:v>129.94572448730469</c:v>
                </c:pt>
                <c:pt idx="5641">
                  <c:v>129.96876525878906</c:v>
                </c:pt>
                <c:pt idx="5642">
                  <c:v>129.99180603027344</c:v>
                </c:pt>
                <c:pt idx="5643">
                  <c:v>130.01484680175781</c:v>
                </c:pt>
                <c:pt idx="5644">
                  <c:v>130.03788757324219</c:v>
                </c:pt>
                <c:pt idx="5645">
                  <c:v>130.06092834472656</c:v>
                </c:pt>
                <c:pt idx="5646">
                  <c:v>130.08396911621094</c:v>
                </c:pt>
                <c:pt idx="5647">
                  <c:v>130.10700988769531</c:v>
                </c:pt>
                <c:pt idx="5648">
                  <c:v>130.13005065917969</c:v>
                </c:pt>
                <c:pt idx="5649">
                  <c:v>130.15309143066406</c:v>
                </c:pt>
                <c:pt idx="5650">
                  <c:v>130.17613220214844</c:v>
                </c:pt>
                <c:pt idx="5651">
                  <c:v>130.19917297363281</c:v>
                </c:pt>
                <c:pt idx="5652">
                  <c:v>130.22221374511719</c:v>
                </c:pt>
                <c:pt idx="5653">
                  <c:v>130.24525451660156</c:v>
                </c:pt>
                <c:pt idx="5654">
                  <c:v>130.26829528808594</c:v>
                </c:pt>
                <c:pt idx="5655">
                  <c:v>130.29133605957031</c:v>
                </c:pt>
                <c:pt idx="5656">
                  <c:v>130.31437683105469</c:v>
                </c:pt>
                <c:pt idx="5657">
                  <c:v>130.33741760253906</c:v>
                </c:pt>
                <c:pt idx="5658">
                  <c:v>130.36044311523438</c:v>
                </c:pt>
                <c:pt idx="5659">
                  <c:v>130.38348388671875</c:v>
                </c:pt>
                <c:pt idx="5660">
                  <c:v>130.40652465820313</c:v>
                </c:pt>
                <c:pt idx="5661">
                  <c:v>130.4295654296875</c:v>
                </c:pt>
                <c:pt idx="5662">
                  <c:v>130.45260620117188</c:v>
                </c:pt>
                <c:pt idx="5663">
                  <c:v>130.47564697265625</c:v>
                </c:pt>
                <c:pt idx="5664">
                  <c:v>130.49868774414063</c:v>
                </c:pt>
                <c:pt idx="5665">
                  <c:v>130.521728515625</c:v>
                </c:pt>
                <c:pt idx="5666">
                  <c:v>130.54476928710938</c:v>
                </c:pt>
                <c:pt idx="5667">
                  <c:v>130.56781005859375</c:v>
                </c:pt>
                <c:pt idx="5668">
                  <c:v>130.59085083007813</c:v>
                </c:pt>
                <c:pt idx="5669">
                  <c:v>130.6138916015625</c:v>
                </c:pt>
                <c:pt idx="5670">
                  <c:v>130.63693237304688</c:v>
                </c:pt>
                <c:pt idx="5671">
                  <c:v>130.65997314453125</c:v>
                </c:pt>
                <c:pt idx="5672">
                  <c:v>130.68301391601563</c:v>
                </c:pt>
                <c:pt idx="5673">
                  <c:v>130.7060546875</c:v>
                </c:pt>
                <c:pt idx="5674">
                  <c:v>130.72909545898438</c:v>
                </c:pt>
                <c:pt idx="5675">
                  <c:v>130.75213623046875</c:v>
                </c:pt>
                <c:pt idx="5676">
                  <c:v>130.77517700195313</c:v>
                </c:pt>
                <c:pt idx="5677">
                  <c:v>130.7982177734375</c:v>
                </c:pt>
                <c:pt idx="5678">
                  <c:v>130.82124328613281</c:v>
                </c:pt>
                <c:pt idx="5679">
                  <c:v>130.84428405761719</c:v>
                </c:pt>
                <c:pt idx="5680">
                  <c:v>130.86732482910156</c:v>
                </c:pt>
                <c:pt idx="5681">
                  <c:v>130.89036560058594</c:v>
                </c:pt>
                <c:pt idx="5682">
                  <c:v>130.91340637207031</c:v>
                </c:pt>
                <c:pt idx="5683">
                  <c:v>130.93644714355469</c:v>
                </c:pt>
                <c:pt idx="5684">
                  <c:v>130.95948791503906</c:v>
                </c:pt>
                <c:pt idx="5685">
                  <c:v>130.98252868652344</c:v>
                </c:pt>
                <c:pt idx="5686">
                  <c:v>131.00556945800781</c:v>
                </c:pt>
                <c:pt idx="5687">
                  <c:v>131.02861022949219</c:v>
                </c:pt>
                <c:pt idx="5688">
                  <c:v>131.05165100097656</c:v>
                </c:pt>
                <c:pt idx="5689">
                  <c:v>131.07469177246094</c:v>
                </c:pt>
                <c:pt idx="5690">
                  <c:v>131.09773254394531</c:v>
                </c:pt>
                <c:pt idx="5691">
                  <c:v>131.12077331542969</c:v>
                </c:pt>
                <c:pt idx="5692">
                  <c:v>131.14381408691406</c:v>
                </c:pt>
                <c:pt idx="5693">
                  <c:v>131.16685485839844</c:v>
                </c:pt>
                <c:pt idx="5694">
                  <c:v>131.18989562988281</c:v>
                </c:pt>
                <c:pt idx="5695">
                  <c:v>131.21293640136719</c:v>
                </c:pt>
                <c:pt idx="5696">
                  <c:v>131.23597717285156</c:v>
                </c:pt>
                <c:pt idx="5697">
                  <c:v>131.25901794433594</c:v>
                </c:pt>
                <c:pt idx="5698">
                  <c:v>131.28205871582031</c:v>
                </c:pt>
                <c:pt idx="5699">
                  <c:v>131.30508422851563</c:v>
                </c:pt>
                <c:pt idx="5700">
                  <c:v>131.328125</c:v>
                </c:pt>
                <c:pt idx="5701">
                  <c:v>131.35116577148438</c:v>
                </c:pt>
                <c:pt idx="5702">
                  <c:v>131.37420654296875</c:v>
                </c:pt>
                <c:pt idx="5703">
                  <c:v>131.39724731445313</c:v>
                </c:pt>
                <c:pt idx="5704">
                  <c:v>131.4202880859375</c:v>
                </c:pt>
                <c:pt idx="5705">
                  <c:v>131.44332885742188</c:v>
                </c:pt>
                <c:pt idx="5706">
                  <c:v>131.46636962890625</c:v>
                </c:pt>
                <c:pt idx="5707">
                  <c:v>131.48941040039063</c:v>
                </c:pt>
                <c:pt idx="5708">
                  <c:v>131.512451171875</c:v>
                </c:pt>
                <c:pt idx="5709">
                  <c:v>131.53549194335938</c:v>
                </c:pt>
                <c:pt idx="5710">
                  <c:v>131.55853271484375</c:v>
                </c:pt>
                <c:pt idx="5711">
                  <c:v>131.58157348632813</c:v>
                </c:pt>
                <c:pt idx="5712">
                  <c:v>131.6046142578125</c:v>
                </c:pt>
                <c:pt idx="5713">
                  <c:v>131.62765502929688</c:v>
                </c:pt>
                <c:pt idx="5714">
                  <c:v>131.65069580078125</c:v>
                </c:pt>
                <c:pt idx="5715">
                  <c:v>131.67373657226563</c:v>
                </c:pt>
                <c:pt idx="5716">
                  <c:v>131.69677734375</c:v>
                </c:pt>
                <c:pt idx="5717">
                  <c:v>131.71981811523438</c:v>
                </c:pt>
                <c:pt idx="5718">
                  <c:v>131.74285888671875</c:v>
                </c:pt>
                <c:pt idx="5719">
                  <c:v>131.76588439941406</c:v>
                </c:pt>
                <c:pt idx="5720">
                  <c:v>131.78892517089844</c:v>
                </c:pt>
                <c:pt idx="5721">
                  <c:v>131.81196594238281</c:v>
                </c:pt>
                <c:pt idx="5722">
                  <c:v>131.83500671386719</c:v>
                </c:pt>
                <c:pt idx="5723">
                  <c:v>131.85804748535156</c:v>
                </c:pt>
                <c:pt idx="5724">
                  <c:v>131.88108825683594</c:v>
                </c:pt>
                <c:pt idx="5725">
                  <c:v>131.90412902832031</c:v>
                </c:pt>
                <c:pt idx="5726">
                  <c:v>131.92716979980469</c:v>
                </c:pt>
                <c:pt idx="5727">
                  <c:v>131.95021057128906</c:v>
                </c:pt>
                <c:pt idx="5728">
                  <c:v>131.97325134277344</c:v>
                </c:pt>
                <c:pt idx="5729">
                  <c:v>131.99629211425781</c:v>
                </c:pt>
                <c:pt idx="5730">
                  <c:v>132.01933288574219</c:v>
                </c:pt>
                <c:pt idx="5731">
                  <c:v>132.04237365722656</c:v>
                </c:pt>
                <c:pt idx="5732">
                  <c:v>132.06541442871094</c:v>
                </c:pt>
                <c:pt idx="5733">
                  <c:v>132.08845520019531</c:v>
                </c:pt>
                <c:pt idx="5734">
                  <c:v>132.11149597167969</c:v>
                </c:pt>
                <c:pt idx="5735">
                  <c:v>132.13453674316406</c:v>
                </c:pt>
                <c:pt idx="5736">
                  <c:v>132.15757751464844</c:v>
                </c:pt>
                <c:pt idx="5737">
                  <c:v>132.18061828613281</c:v>
                </c:pt>
                <c:pt idx="5738">
                  <c:v>132.20365905761719</c:v>
                </c:pt>
                <c:pt idx="5739">
                  <c:v>132.22669982910156</c:v>
                </c:pt>
                <c:pt idx="5740">
                  <c:v>132.24972534179688</c:v>
                </c:pt>
                <c:pt idx="5741">
                  <c:v>132.27276611328125</c:v>
                </c:pt>
                <c:pt idx="5742">
                  <c:v>132.29580688476563</c:v>
                </c:pt>
                <c:pt idx="5743">
                  <c:v>132.31884765625</c:v>
                </c:pt>
                <c:pt idx="5744">
                  <c:v>132.34188842773438</c:v>
                </c:pt>
                <c:pt idx="5745">
                  <c:v>132.36492919921875</c:v>
                </c:pt>
                <c:pt idx="5746">
                  <c:v>132.38796997070313</c:v>
                </c:pt>
                <c:pt idx="5747">
                  <c:v>132.4110107421875</c:v>
                </c:pt>
                <c:pt idx="5748">
                  <c:v>132.43405151367188</c:v>
                </c:pt>
                <c:pt idx="5749">
                  <c:v>132.45709228515625</c:v>
                </c:pt>
                <c:pt idx="5750">
                  <c:v>132.48013305664063</c:v>
                </c:pt>
                <c:pt idx="5751">
                  <c:v>132.503173828125</c:v>
                </c:pt>
                <c:pt idx="5752">
                  <c:v>132.52621459960938</c:v>
                </c:pt>
                <c:pt idx="5753">
                  <c:v>132.54925537109375</c:v>
                </c:pt>
                <c:pt idx="5754">
                  <c:v>132.57229614257813</c:v>
                </c:pt>
                <c:pt idx="5755">
                  <c:v>132.5953369140625</c:v>
                </c:pt>
                <c:pt idx="5756">
                  <c:v>132.61837768554688</c:v>
                </c:pt>
                <c:pt idx="5757">
                  <c:v>132.64141845703125</c:v>
                </c:pt>
                <c:pt idx="5758">
                  <c:v>132.66445922851563</c:v>
                </c:pt>
                <c:pt idx="5759">
                  <c:v>132.6875</c:v>
                </c:pt>
                <c:pt idx="5760">
                  <c:v>132.71052551269531</c:v>
                </c:pt>
                <c:pt idx="5761">
                  <c:v>132.73356628417969</c:v>
                </c:pt>
                <c:pt idx="5762">
                  <c:v>132.75660705566406</c:v>
                </c:pt>
                <c:pt idx="5763">
                  <c:v>132.77964782714844</c:v>
                </c:pt>
                <c:pt idx="5764">
                  <c:v>132.80268859863281</c:v>
                </c:pt>
                <c:pt idx="5765">
                  <c:v>132.82572937011719</c:v>
                </c:pt>
                <c:pt idx="5766">
                  <c:v>132.84877014160156</c:v>
                </c:pt>
                <c:pt idx="5767">
                  <c:v>132.87181091308594</c:v>
                </c:pt>
                <c:pt idx="5768">
                  <c:v>132.89485168457031</c:v>
                </c:pt>
                <c:pt idx="5769">
                  <c:v>132.91789245605469</c:v>
                </c:pt>
                <c:pt idx="5770">
                  <c:v>132.94093322753906</c:v>
                </c:pt>
                <c:pt idx="5771">
                  <c:v>132.96397399902344</c:v>
                </c:pt>
                <c:pt idx="5772">
                  <c:v>132.98701477050781</c:v>
                </c:pt>
                <c:pt idx="5773">
                  <c:v>133.01005554199219</c:v>
                </c:pt>
                <c:pt idx="5774">
                  <c:v>133.03309631347656</c:v>
                </c:pt>
                <c:pt idx="5775">
                  <c:v>133.05613708496094</c:v>
                </c:pt>
                <c:pt idx="5776">
                  <c:v>133.07917785644531</c:v>
                </c:pt>
                <c:pt idx="5777">
                  <c:v>133.10221862792969</c:v>
                </c:pt>
                <c:pt idx="5778">
                  <c:v>133.12525939941406</c:v>
                </c:pt>
                <c:pt idx="5779">
                  <c:v>133.14830017089844</c:v>
                </c:pt>
                <c:pt idx="5780">
                  <c:v>133.17132568359375</c:v>
                </c:pt>
                <c:pt idx="5781">
                  <c:v>133.19436645507813</c:v>
                </c:pt>
                <c:pt idx="5782">
                  <c:v>133.2174072265625</c:v>
                </c:pt>
                <c:pt idx="5783">
                  <c:v>133.24044799804688</c:v>
                </c:pt>
                <c:pt idx="5784">
                  <c:v>133.26348876953125</c:v>
                </c:pt>
                <c:pt idx="5785">
                  <c:v>133.28652954101563</c:v>
                </c:pt>
                <c:pt idx="5786">
                  <c:v>133.3095703125</c:v>
                </c:pt>
                <c:pt idx="5787">
                  <c:v>133.33261108398438</c:v>
                </c:pt>
                <c:pt idx="5788">
                  <c:v>133.35565185546875</c:v>
                </c:pt>
                <c:pt idx="5789">
                  <c:v>133.37869262695313</c:v>
                </c:pt>
                <c:pt idx="5790">
                  <c:v>133.4017333984375</c:v>
                </c:pt>
                <c:pt idx="5791">
                  <c:v>133.42477416992188</c:v>
                </c:pt>
                <c:pt idx="5792">
                  <c:v>133.44781494140625</c:v>
                </c:pt>
                <c:pt idx="5793">
                  <c:v>133.47085571289063</c:v>
                </c:pt>
                <c:pt idx="5794">
                  <c:v>133.493896484375</c:v>
                </c:pt>
                <c:pt idx="5795">
                  <c:v>133.51693725585938</c:v>
                </c:pt>
                <c:pt idx="5796">
                  <c:v>133.53997802734375</c:v>
                </c:pt>
                <c:pt idx="5797">
                  <c:v>133.56301879882813</c:v>
                </c:pt>
                <c:pt idx="5798">
                  <c:v>133.5860595703125</c:v>
                </c:pt>
                <c:pt idx="5799">
                  <c:v>133.60910034179688</c:v>
                </c:pt>
                <c:pt idx="5800">
                  <c:v>133.63214111328125</c:v>
                </c:pt>
                <c:pt idx="5801">
                  <c:v>133.65516662597656</c:v>
                </c:pt>
                <c:pt idx="5802">
                  <c:v>133.67820739746094</c:v>
                </c:pt>
                <c:pt idx="5803">
                  <c:v>133.70124816894531</c:v>
                </c:pt>
                <c:pt idx="5804">
                  <c:v>133.72428894042969</c:v>
                </c:pt>
                <c:pt idx="5805">
                  <c:v>133.74732971191406</c:v>
                </c:pt>
                <c:pt idx="5806">
                  <c:v>133.77037048339844</c:v>
                </c:pt>
                <c:pt idx="5807">
                  <c:v>133.79341125488281</c:v>
                </c:pt>
                <c:pt idx="5808">
                  <c:v>133.81645202636719</c:v>
                </c:pt>
                <c:pt idx="5809">
                  <c:v>133.83949279785156</c:v>
                </c:pt>
                <c:pt idx="5810">
                  <c:v>133.86253356933594</c:v>
                </c:pt>
                <c:pt idx="5811">
                  <c:v>133.88557434082031</c:v>
                </c:pt>
                <c:pt idx="5812">
                  <c:v>133.90861511230469</c:v>
                </c:pt>
                <c:pt idx="5813">
                  <c:v>133.93165588378906</c:v>
                </c:pt>
                <c:pt idx="5814">
                  <c:v>133.95469665527344</c:v>
                </c:pt>
                <c:pt idx="5815">
                  <c:v>133.97773742675781</c:v>
                </c:pt>
                <c:pt idx="5816">
                  <c:v>134.00077819824219</c:v>
                </c:pt>
                <c:pt idx="5817">
                  <c:v>134.02381896972656</c:v>
                </c:pt>
                <c:pt idx="5818">
                  <c:v>134.04685974121094</c:v>
                </c:pt>
                <c:pt idx="5819">
                  <c:v>134.06990051269531</c:v>
                </c:pt>
                <c:pt idx="5820">
                  <c:v>134.09294128417969</c:v>
                </c:pt>
                <c:pt idx="5821">
                  <c:v>134.115966796875</c:v>
                </c:pt>
                <c:pt idx="5822">
                  <c:v>134.13900756835938</c:v>
                </c:pt>
                <c:pt idx="5823">
                  <c:v>134.16204833984375</c:v>
                </c:pt>
                <c:pt idx="5824">
                  <c:v>134.18508911132813</c:v>
                </c:pt>
                <c:pt idx="5825">
                  <c:v>134.2081298828125</c:v>
                </c:pt>
                <c:pt idx="5826">
                  <c:v>134.23117065429688</c:v>
                </c:pt>
                <c:pt idx="5827">
                  <c:v>134.25421142578125</c:v>
                </c:pt>
                <c:pt idx="5828">
                  <c:v>134.27725219726563</c:v>
                </c:pt>
                <c:pt idx="5829">
                  <c:v>134.30029296875</c:v>
                </c:pt>
                <c:pt idx="5830">
                  <c:v>134.32333374023438</c:v>
                </c:pt>
                <c:pt idx="5831">
                  <c:v>134.34637451171875</c:v>
                </c:pt>
                <c:pt idx="5832">
                  <c:v>134.36941528320313</c:v>
                </c:pt>
                <c:pt idx="5833">
                  <c:v>134.3924560546875</c:v>
                </c:pt>
                <c:pt idx="5834">
                  <c:v>134.41549682617188</c:v>
                </c:pt>
                <c:pt idx="5835">
                  <c:v>134.43853759765625</c:v>
                </c:pt>
                <c:pt idx="5836">
                  <c:v>134.46157836914063</c:v>
                </c:pt>
                <c:pt idx="5837">
                  <c:v>134.484619140625</c:v>
                </c:pt>
                <c:pt idx="5838">
                  <c:v>134.50765991210938</c:v>
                </c:pt>
                <c:pt idx="5839">
                  <c:v>134.53070068359375</c:v>
                </c:pt>
                <c:pt idx="5840">
                  <c:v>134.55374145507813</c:v>
                </c:pt>
                <c:pt idx="5841">
                  <c:v>134.57676696777344</c:v>
                </c:pt>
                <c:pt idx="5842">
                  <c:v>134.59980773925781</c:v>
                </c:pt>
                <c:pt idx="5843">
                  <c:v>134.62284851074219</c:v>
                </c:pt>
                <c:pt idx="5844">
                  <c:v>134.64588928222656</c:v>
                </c:pt>
                <c:pt idx="5845">
                  <c:v>134.66893005371094</c:v>
                </c:pt>
                <c:pt idx="5846">
                  <c:v>134.69197082519531</c:v>
                </c:pt>
                <c:pt idx="5847">
                  <c:v>134.71501159667969</c:v>
                </c:pt>
                <c:pt idx="5848">
                  <c:v>134.73805236816406</c:v>
                </c:pt>
                <c:pt idx="5849">
                  <c:v>134.76109313964844</c:v>
                </c:pt>
                <c:pt idx="5850">
                  <c:v>134.78413391113281</c:v>
                </c:pt>
                <c:pt idx="5851">
                  <c:v>134.80717468261719</c:v>
                </c:pt>
                <c:pt idx="5852">
                  <c:v>134.83021545410156</c:v>
                </c:pt>
                <c:pt idx="5853">
                  <c:v>134.85325622558594</c:v>
                </c:pt>
                <c:pt idx="5854">
                  <c:v>134.87629699707031</c:v>
                </c:pt>
                <c:pt idx="5855">
                  <c:v>134.89933776855469</c:v>
                </c:pt>
                <c:pt idx="5856">
                  <c:v>134.92237854003906</c:v>
                </c:pt>
                <c:pt idx="5857">
                  <c:v>134.94541931152344</c:v>
                </c:pt>
                <c:pt idx="5858">
                  <c:v>134.96846008300781</c:v>
                </c:pt>
                <c:pt idx="5859">
                  <c:v>134.99150085449219</c:v>
                </c:pt>
                <c:pt idx="5860">
                  <c:v>135.01454162597656</c:v>
                </c:pt>
                <c:pt idx="5861">
                  <c:v>135.03758239746094</c:v>
                </c:pt>
                <c:pt idx="5862">
                  <c:v>135.06060791015625</c:v>
                </c:pt>
                <c:pt idx="5863">
                  <c:v>135.08364868164063</c:v>
                </c:pt>
                <c:pt idx="5864">
                  <c:v>135.106689453125</c:v>
                </c:pt>
                <c:pt idx="5865">
                  <c:v>135.12973022460938</c:v>
                </c:pt>
                <c:pt idx="5866">
                  <c:v>135.15277099609375</c:v>
                </c:pt>
                <c:pt idx="5867">
                  <c:v>135.17581176757813</c:v>
                </c:pt>
                <c:pt idx="5868">
                  <c:v>135.1988525390625</c:v>
                </c:pt>
                <c:pt idx="5869">
                  <c:v>135.22189331054688</c:v>
                </c:pt>
                <c:pt idx="5870">
                  <c:v>135.24493408203125</c:v>
                </c:pt>
                <c:pt idx="5871">
                  <c:v>135.26797485351563</c:v>
                </c:pt>
                <c:pt idx="5872">
                  <c:v>135.291015625</c:v>
                </c:pt>
                <c:pt idx="5873">
                  <c:v>135.31405639648438</c:v>
                </c:pt>
                <c:pt idx="5874">
                  <c:v>135.33709716796875</c:v>
                </c:pt>
                <c:pt idx="5875">
                  <c:v>135.36013793945313</c:v>
                </c:pt>
                <c:pt idx="5876">
                  <c:v>135.3831787109375</c:v>
                </c:pt>
                <c:pt idx="5877">
                  <c:v>135.40621948242188</c:v>
                </c:pt>
                <c:pt idx="5878">
                  <c:v>135.42926025390625</c:v>
                </c:pt>
                <c:pt idx="5879">
                  <c:v>135.45230102539063</c:v>
                </c:pt>
                <c:pt idx="5880">
                  <c:v>135.475341796875</c:v>
                </c:pt>
                <c:pt idx="5881">
                  <c:v>135.49838256835938</c:v>
                </c:pt>
                <c:pt idx="5882">
                  <c:v>135.52140808105469</c:v>
                </c:pt>
                <c:pt idx="5883">
                  <c:v>135.54444885253906</c:v>
                </c:pt>
                <c:pt idx="5884">
                  <c:v>135.56748962402344</c:v>
                </c:pt>
                <c:pt idx="5885">
                  <c:v>135.59053039550781</c:v>
                </c:pt>
                <c:pt idx="5886">
                  <c:v>135.61357116699219</c:v>
                </c:pt>
                <c:pt idx="5887">
                  <c:v>135.63661193847656</c:v>
                </c:pt>
                <c:pt idx="5888">
                  <c:v>135.65965270996094</c:v>
                </c:pt>
                <c:pt idx="5889">
                  <c:v>135.68269348144531</c:v>
                </c:pt>
                <c:pt idx="5890">
                  <c:v>135.70573425292969</c:v>
                </c:pt>
                <c:pt idx="5891">
                  <c:v>135.72877502441406</c:v>
                </c:pt>
                <c:pt idx="5892">
                  <c:v>135.75181579589844</c:v>
                </c:pt>
                <c:pt idx="5893">
                  <c:v>135.77485656738281</c:v>
                </c:pt>
                <c:pt idx="5894">
                  <c:v>135.79789733886719</c:v>
                </c:pt>
                <c:pt idx="5895">
                  <c:v>135.82093811035156</c:v>
                </c:pt>
                <c:pt idx="5896">
                  <c:v>135.84397888183594</c:v>
                </c:pt>
                <c:pt idx="5897">
                  <c:v>135.86701965332031</c:v>
                </c:pt>
                <c:pt idx="5898">
                  <c:v>135.89006042480469</c:v>
                </c:pt>
                <c:pt idx="5899">
                  <c:v>135.91310119628906</c:v>
                </c:pt>
                <c:pt idx="5900">
                  <c:v>135.93614196777344</c:v>
                </c:pt>
                <c:pt idx="5901">
                  <c:v>135.95918273925781</c:v>
                </c:pt>
                <c:pt idx="5902">
                  <c:v>135.98222351074219</c:v>
                </c:pt>
                <c:pt idx="5903">
                  <c:v>136.0052490234375</c:v>
                </c:pt>
                <c:pt idx="5904">
                  <c:v>136.02828979492188</c:v>
                </c:pt>
                <c:pt idx="5905">
                  <c:v>136.05133056640625</c:v>
                </c:pt>
                <c:pt idx="5906">
                  <c:v>136.07437133789063</c:v>
                </c:pt>
                <c:pt idx="5907">
                  <c:v>136.097412109375</c:v>
                </c:pt>
                <c:pt idx="5908">
                  <c:v>136.12045288085938</c:v>
                </c:pt>
                <c:pt idx="5909">
                  <c:v>136.14349365234375</c:v>
                </c:pt>
                <c:pt idx="5910">
                  <c:v>136.16653442382813</c:v>
                </c:pt>
                <c:pt idx="5911">
                  <c:v>136.1895751953125</c:v>
                </c:pt>
                <c:pt idx="5912">
                  <c:v>136.21261596679688</c:v>
                </c:pt>
                <c:pt idx="5913">
                  <c:v>136.23565673828125</c:v>
                </c:pt>
                <c:pt idx="5914">
                  <c:v>136.25869750976563</c:v>
                </c:pt>
                <c:pt idx="5915">
                  <c:v>136.28173828125</c:v>
                </c:pt>
                <c:pt idx="5916">
                  <c:v>136.30477905273438</c:v>
                </c:pt>
                <c:pt idx="5917">
                  <c:v>136.32781982421875</c:v>
                </c:pt>
                <c:pt idx="5918">
                  <c:v>136.35086059570313</c:v>
                </c:pt>
                <c:pt idx="5919">
                  <c:v>136.3739013671875</c:v>
                </c:pt>
                <c:pt idx="5920">
                  <c:v>136.39694213867188</c:v>
                </c:pt>
                <c:pt idx="5921">
                  <c:v>136.41998291015625</c:v>
                </c:pt>
                <c:pt idx="5922">
                  <c:v>136.44302368164063</c:v>
                </c:pt>
                <c:pt idx="5923">
                  <c:v>136.46604919433594</c:v>
                </c:pt>
                <c:pt idx="5924">
                  <c:v>136.48908996582031</c:v>
                </c:pt>
                <c:pt idx="5925">
                  <c:v>136.51213073730469</c:v>
                </c:pt>
                <c:pt idx="5926">
                  <c:v>136.53517150878906</c:v>
                </c:pt>
                <c:pt idx="5927">
                  <c:v>136.55821228027344</c:v>
                </c:pt>
                <c:pt idx="5928">
                  <c:v>136.58125305175781</c:v>
                </c:pt>
                <c:pt idx="5929">
                  <c:v>136.60429382324219</c:v>
                </c:pt>
                <c:pt idx="5930">
                  <c:v>136.62733459472656</c:v>
                </c:pt>
                <c:pt idx="5931">
                  <c:v>136.65037536621094</c:v>
                </c:pt>
                <c:pt idx="5932">
                  <c:v>136.67341613769531</c:v>
                </c:pt>
                <c:pt idx="5933">
                  <c:v>136.69645690917969</c:v>
                </c:pt>
                <c:pt idx="5934">
                  <c:v>136.71949768066406</c:v>
                </c:pt>
                <c:pt idx="5935">
                  <c:v>136.74253845214844</c:v>
                </c:pt>
                <c:pt idx="5936">
                  <c:v>136.76557922363281</c:v>
                </c:pt>
                <c:pt idx="5937">
                  <c:v>136.78861999511719</c:v>
                </c:pt>
                <c:pt idx="5938">
                  <c:v>136.81166076660156</c:v>
                </c:pt>
                <c:pt idx="5939">
                  <c:v>136.83470153808594</c:v>
                </c:pt>
                <c:pt idx="5940">
                  <c:v>136.85774230957031</c:v>
                </c:pt>
                <c:pt idx="5941">
                  <c:v>136.88078308105469</c:v>
                </c:pt>
                <c:pt idx="5942">
                  <c:v>136.90382385253906</c:v>
                </c:pt>
                <c:pt idx="5943">
                  <c:v>136.92684936523438</c:v>
                </c:pt>
                <c:pt idx="5944">
                  <c:v>136.94989013671875</c:v>
                </c:pt>
                <c:pt idx="5945">
                  <c:v>136.97293090820313</c:v>
                </c:pt>
                <c:pt idx="5946">
                  <c:v>136.9959716796875</c:v>
                </c:pt>
                <c:pt idx="5947">
                  <c:v>137.01901245117188</c:v>
                </c:pt>
                <c:pt idx="5948">
                  <c:v>137.04205322265625</c:v>
                </c:pt>
                <c:pt idx="5949">
                  <c:v>137.06509399414063</c:v>
                </c:pt>
                <c:pt idx="5950">
                  <c:v>137.088134765625</c:v>
                </c:pt>
                <c:pt idx="5951">
                  <c:v>137.11117553710938</c:v>
                </c:pt>
                <c:pt idx="5952">
                  <c:v>137.13421630859375</c:v>
                </c:pt>
                <c:pt idx="5953">
                  <c:v>137.15725708007813</c:v>
                </c:pt>
                <c:pt idx="5954">
                  <c:v>137.1802978515625</c:v>
                </c:pt>
                <c:pt idx="5955">
                  <c:v>137.20333862304688</c:v>
                </c:pt>
                <c:pt idx="5956">
                  <c:v>137.22637939453125</c:v>
                </c:pt>
                <c:pt idx="5957">
                  <c:v>137.24942016601563</c:v>
                </c:pt>
                <c:pt idx="5958">
                  <c:v>137.2724609375</c:v>
                </c:pt>
                <c:pt idx="5959">
                  <c:v>137.29550170898438</c:v>
                </c:pt>
                <c:pt idx="5960">
                  <c:v>137.31854248046875</c:v>
                </c:pt>
                <c:pt idx="5961">
                  <c:v>137.34158325195313</c:v>
                </c:pt>
                <c:pt idx="5962">
                  <c:v>137.3646240234375</c:v>
                </c:pt>
                <c:pt idx="5963">
                  <c:v>137.38766479492188</c:v>
                </c:pt>
                <c:pt idx="5964">
                  <c:v>137.41069030761719</c:v>
                </c:pt>
                <c:pt idx="5965">
                  <c:v>137.43373107910156</c:v>
                </c:pt>
                <c:pt idx="5966">
                  <c:v>137.45677185058594</c:v>
                </c:pt>
                <c:pt idx="5967">
                  <c:v>137.47981262207031</c:v>
                </c:pt>
                <c:pt idx="5968">
                  <c:v>137.50285339355469</c:v>
                </c:pt>
                <c:pt idx="5969">
                  <c:v>137.52589416503906</c:v>
                </c:pt>
                <c:pt idx="5970">
                  <c:v>137.54893493652344</c:v>
                </c:pt>
                <c:pt idx="5971">
                  <c:v>137.57197570800781</c:v>
                </c:pt>
                <c:pt idx="5972">
                  <c:v>137.59501647949219</c:v>
                </c:pt>
                <c:pt idx="5973">
                  <c:v>137.61805725097656</c:v>
                </c:pt>
                <c:pt idx="5974">
                  <c:v>137.64109802246094</c:v>
                </c:pt>
                <c:pt idx="5975">
                  <c:v>137.66413879394531</c:v>
                </c:pt>
                <c:pt idx="5976">
                  <c:v>137.68717956542969</c:v>
                </c:pt>
                <c:pt idx="5977">
                  <c:v>137.71022033691406</c:v>
                </c:pt>
                <c:pt idx="5978">
                  <c:v>137.73326110839844</c:v>
                </c:pt>
                <c:pt idx="5979">
                  <c:v>137.75630187988281</c:v>
                </c:pt>
                <c:pt idx="5980">
                  <c:v>137.77934265136719</c:v>
                </c:pt>
                <c:pt idx="5981">
                  <c:v>137.80238342285156</c:v>
                </c:pt>
                <c:pt idx="5982">
                  <c:v>137.82542419433594</c:v>
                </c:pt>
                <c:pt idx="5983">
                  <c:v>137.84846496582031</c:v>
                </c:pt>
                <c:pt idx="5984">
                  <c:v>137.87149047851563</c:v>
                </c:pt>
                <c:pt idx="5985">
                  <c:v>137.89453125</c:v>
                </c:pt>
                <c:pt idx="5986">
                  <c:v>137.91757202148438</c:v>
                </c:pt>
                <c:pt idx="5987">
                  <c:v>137.94061279296875</c:v>
                </c:pt>
                <c:pt idx="5988">
                  <c:v>137.96365356445313</c:v>
                </c:pt>
                <c:pt idx="5989">
                  <c:v>137.9866943359375</c:v>
                </c:pt>
                <c:pt idx="5990">
                  <c:v>138.00973510742188</c:v>
                </c:pt>
                <c:pt idx="5991">
                  <c:v>138.03277587890625</c:v>
                </c:pt>
                <c:pt idx="5992">
                  <c:v>138.05581665039063</c:v>
                </c:pt>
                <c:pt idx="5993">
                  <c:v>138.078857421875</c:v>
                </c:pt>
                <c:pt idx="5994">
                  <c:v>138.10189819335938</c:v>
                </c:pt>
                <c:pt idx="5995">
                  <c:v>138.12493896484375</c:v>
                </c:pt>
                <c:pt idx="5996">
                  <c:v>138.14797973632813</c:v>
                </c:pt>
                <c:pt idx="5997">
                  <c:v>138.1710205078125</c:v>
                </c:pt>
                <c:pt idx="5998">
                  <c:v>138.19406127929688</c:v>
                </c:pt>
                <c:pt idx="5999">
                  <c:v>138.21710205078125</c:v>
                </c:pt>
                <c:pt idx="6000">
                  <c:v>138.24014282226563</c:v>
                </c:pt>
                <c:pt idx="6001">
                  <c:v>138.26318359375</c:v>
                </c:pt>
                <c:pt idx="6002">
                  <c:v>138.28622436523438</c:v>
                </c:pt>
                <c:pt idx="6003">
                  <c:v>138.30926513671875</c:v>
                </c:pt>
                <c:pt idx="6004">
                  <c:v>138.33230590820313</c:v>
                </c:pt>
                <c:pt idx="6005">
                  <c:v>138.35533142089844</c:v>
                </c:pt>
                <c:pt idx="6006">
                  <c:v>138.37837219238281</c:v>
                </c:pt>
                <c:pt idx="6007">
                  <c:v>138.40141296386719</c:v>
                </c:pt>
                <c:pt idx="6008">
                  <c:v>138.42445373535156</c:v>
                </c:pt>
                <c:pt idx="6009">
                  <c:v>138.44749450683594</c:v>
                </c:pt>
                <c:pt idx="6010">
                  <c:v>138.47053527832031</c:v>
                </c:pt>
                <c:pt idx="6011">
                  <c:v>138.49357604980469</c:v>
                </c:pt>
                <c:pt idx="6012">
                  <c:v>138.51661682128906</c:v>
                </c:pt>
                <c:pt idx="6013">
                  <c:v>138.53965759277344</c:v>
                </c:pt>
                <c:pt idx="6014">
                  <c:v>138.56269836425781</c:v>
                </c:pt>
                <c:pt idx="6015">
                  <c:v>138.58573913574219</c:v>
                </c:pt>
                <c:pt idx="6016">
                  <c:v>138.60877990722656</c:v>
                </c:pt>
                <c:pt idx="6017">
                  <c:v>138.63182067871094</c:v>
                </c:pt>
                <c:pt idx="6018">
                  <c:v>138.65486145019531</c:v>
                </c:pt>
                <c:pt idx="6019">
                  <c:v>138.67790222167969</c:v>
                </c:pt>
                <c:pt idx="6020">
                  <c:v>138.70094299316406</c:v>
                </c:pt>
                <c:pt idx="6021">
                  <c:v>138.72398376464844</c:v>
                </c:pt>
                <c:pt idx="6022">
                  <c:v>138.74702453613281</c:v>
                </c:pt>
                <c:pt idx="6023">
                  <c:v>138.77006530761719</c:v>
                </c:pt>
                <c:pt idx="6024">
                  <c:v>138.79310607910156</c:v>
                </c:pt>
                <c:pt idx="6025">
                  <c:v>138.81613159179688</c:v>
                </c:pt>
                <c:pt idx="6026">
                  <c:v>138.83917236328125</c:v>
                </c:pt>
                <c:pt idx="6027">
                  <c:v>138.86221313476563</c:v>
                </c:pt>
                <c:pt idx="6028">
                  <c:v>138.88525390625</c:v>
                </c:pt>
                <c:pt idx="6029">
                  <c:v>138.90829467773438</c:v>
                </c:pt>
                <c:pt idx="6030">
                  <c:v>138.93133544921875</c:v>
                </c:pt>
                <c:pt idx="6031">
                  <c:v>138.95437622070313</c:v>
                </c:pt>
                <c:pt idx="6032">
                  <c:v>138.9774169921875</c:v>
                </c:pt>
                <c:pt idx="6033">
                  <c:v>139.00045776367188</c:v>
                </c:pt>
                <c:pt idx="6034">
                  <c:v>139.02349853515625</c:v>
                </c:pt>
                <c:pt idx="6035">
                  <c:v>139.04653930664063</c:v>
                </c:pt>
                <c:pt idx="6036">
                  <c:v>139.069580078125</c:v>
                </c:pt>
                <c:pt idx="6037">
                  <c:v>139.09262084960938</c:v>
                </c:pt>
                <c:pt idx="6038">
                  <c:v>139.11566162109375</c:v>
                </c:pt>
                <c:pt idx="6039">
                  <c:v>139.13870239257813</c:v>
                </c:pt>
                <c:pt idx="6040">
                  <c:v>139.1617431640625</c:v>
                </c:pt>
                <c:pt idx="6041">
                  <c:v>139.18478393554688</c:v>
                </c:pt>
                <c:pt idx="6042">
                  <c:v>139.20782470703125</c:v>
                </c:pt>
                <c:pt idx="6043">
                  <c:v>139.23086547851563</c:v>
                </c:pt>
                <c:pt idx="6044">
                  <c:v>139.25390625</c:v>
                </c:pt>
                <c:pt idx="6045">
                  <c:v>139.27693176269531</c:v>
                </c:pt>
                <c:pt idx="6046">
                  <c:v>139.29997253417969</c:v>
                </c:pt>
                <c:pt idx="6047">
                  <c:v>139.32301330566406</c:v>
                </c:pt>
                <c:pt idx="6048">
                  <c:v>139.34605407714844</c:v>
                </c:pt>
                <c:pt idx="6049">
                  <c:v>139.36909484863281</c:v>
                </c:pt>
                <c:pt idx="6050">
                  <c:v>139.39213562011719</c:v>
                </c:pt>
                <c:pt idx="6051">
                  <c:v>139.41517639160156</c:v>
                </c:pt>
                <c:pt idx="6052">
                  <c:v>139.43821716308594</c:v>
                </c:pt>
                <c:pt idx="6053">
                  <c:v>139.46125793457031</c:v>
                </c:pt>
                <c:pt idx="6054">
                  <c:v>139.48429870605469</c:v>
                </c:pt>
                <c:pt idx="6055">
                  <c:v>139.50733947753906</c:v>
                </c:pt>
                <c:pt idx="6056">
                  <c:v>139.53038024902344</c:v>
                </c:pt>
                <c:pt idx="6057">
                  <c:v>139.55342102050781</c:v>
                </c:pt>
                <c:pt idx="6058">
                  <c:v>139.57646179199219</c:v>
                </c:pt>
                <c:pt idx="6059">
                  <c:v>139.59950256347656</c:v>
                </c:pt>
                <c:pt idx="6060">
                  <c:v>139.62254333496094</c:v>
                </c:pt>
                <c:pt idx="6061">
                  <c:v>139.64558410644531</c:v>
                </c:pt>
                <c:pt idx="6062">
                  <c:v>139.66862487792969</c:v>
                </c:pt>
                <c:pt idx="6063">
                  <c:v>139.69166564941406</c:v>
                </c:pt>
                <c:pt idx="6064">
                  <c:v>139.71470642089844</c:v>
                </c:pt>
                <c:pt idx="6065">
                  <c:v>139.73774719238281</c:v>
                </c:pt>
                <c:pt idx="6066">
                  <c:v>139.76077270507813</c:v>
                </c:pt>
                <c:pt idx="6067">
                  <c:v>139.7838134765625</c:v>
                </c:pt>
                <c:pt idx="6068">
                  <c:v>139.80685424804688</c:v>
                </c:pt>
                <c:pt idx="6069">
                  <c:v>139.82989501953125</c:v>
                </c:pt>
                <c:pt idx="6070">
                  <c:v>139.85293579101563</c:v>
                </c:pt>
                <c:pt idx="6071">
                  <c:v>139.8759765625</c:v>
                </c:pt>
                <c:pt idx="6072">
                  <c:v>139.89901733398438</c:v>
                </c:pt>
                <c:pt idx="6073">
                  <c:v>139.92205810546875</c:v>
                </c:pt>
                <c:pt idx="6074">
                  <c:v>139.94509887695313</c:v>
                </c:pt>
                <c:pt idx="6075">
                  <c:v>139.9681396484375</c:v>
                </c:pt>
                <c:pt idx="6076">
                  <c:v>139.99118041992188</c:v>
                </c:pt>
                <c:pt idx="6077">
                  <c:v>140.01422119140625</c:v>
                </c:pt>
                <c:pt idx="6078">
                  <c:v>140.03726196289063</c:v>
                </c:pt>
                <c:pt idx="6079">
                  <c:v>140.060302734375</c:v>
                </c:pt>
                <c:pt idx="6080">
                  <c:v>140.08334350585938</c:v>
                </c:pt>
                <c:pt idx="6081">
                  <c:v>140.10638427734375</c:v>
                </c:pt>
                <c:pt idx="6082">
                  <c:v>140.12942504882813</c:v>
                </c:pt>
                <c:pt idx="6083">
                  <c:v>140.1524658203125</c:v>
                </c:pt>
                <c:pt idx="6084">
                  <c:v>140.17550659179688</c:v>
                </c:pt>
                <c:pt idx="6085">
                  <c:v>140.19854736328125</c:v>
                </c:pt>
                <c:pt idx="6086">
                  <c:v>140.22157287597656</c:v>
                </c:pt>
                <c:pt idx="6087">
                  <c:v>140.24461364746094</c:v>
                </c:pt>
                <c:pt idx="6088">
                  <c:v>140.26765441894531</c:v>
                </c:pt>
                <c:pt idx="6089">
                  <c:v>140.29069519042969</c:v>
                </c:pt>
                <c:pt idx="6090">
                  <c:v>140.31373596191406</c:v>
                </c:pt>
                <c:pt idx="6091">
                  <c:v>140.33677673339844</c:v>
                </c:pt>
                <c:pt idx="6092">
                  <c:v>140.35981750488281</c:v>
                </c:pt>
                <c:pt idx="6093">
                  <c:v>140.38285827636719</c:v>
                </c:pt>
                <c:pt idx="6094">
                  <c:v>140.40589904785156</c:v>
                </c:pt>
                <c:pt idx="6095">
                  <c:v>140.42893981933594</c:v>
                </c:pt>
                <c:pt idx="6096">
                  <c:v>140.45198059082031</c:v>
                </c:pt>
                <c:pt idx="6097">
                  <c:v>140.47502136230469</c:v>
                </c:pt>
                <c:pt idx="6098">
                  <c:v>140.49806213378906</c:v>
                </c:pt>
                <c:pt idx="6099">
                  <c:v>140.52110290527344</c:v>
                </c:pt>
                <c:pt idx="6100">
                  <c:v>140.54414367675781</c:v>
                </c:pt>
                <c:pt idx="6101">
                  <c:v>140.56718444824219</c:v>
                </c:pt>
                <c:pt idx="6102">
                  <c:v>140.59022521972656</c:v>
                </c:pt>
                <c:pt idx="6103">
                  <c:v>140.61326599121094</c:v>
                </c:pt>
                <c:pt idx="6104">
                  <c:v>140.63630676269531</c:v>
                </c:pt>
                <c:pt idx="6105">
                  <c:v>140.65934753417969</c:v>
                </c:pt>
                <c:pt idx="6106">
                  <c:v>140.68238830566406</c:v>
                </c:pt>
                <c:pt idx="6107">
                  <c:v>140.70541381835938</c:v>
                </c:pt>
                <c:pt idx="6108">
                  <c:v>140.72845458984375</c:v>
                </c:pt>
                <c:pt idx="6109">
                  <c:v>140.75149536132813</c:v>
                </c:pt>
                <c:pt idx="6110">
                  <c:v>140.7745361328125</c:v>
                </c:pt>
                <c:pt idx="6111">
                  <c:v>140.79757690429688</c:v>
                </c:pt>
                <c:pt idx="6112">
                  <c:v>140.82061767578125</c:v>
                </c:pt>
                <c:pt idx="6113">
                  <c:v>140.84365844726563</c:v>
                </c:pt>
                <c:pt idx="6114">
                  <c:v>140.86669921875</c:v>
                </c:pt>
                <c:pt idx="6115">
                  <c:v>140.88973999023438</c:v>
                </c:pt>
                <c:pt idx="6116">
                  <c:v>140.91278076171875</c:v>
                </c:pt>
                <c:pt idx="6117">
                  <c:v>140.93582153320313</c:v>
                </c:pt>
                <c:pt idx="6118">
                  <c:v>140.9588623046875</c:v>
                </c:pt>
                <c:pt idx="6119">
                  <c:v>140.98190307617188</c:v>
                </c:pt>
                <c:pt idx="6120">
                  <c:v>141.00494384765625</c:v>
                </c:pt>
                <c:pt idx="6121">
                  <c:v>141.02798461914063</c:v>
                </c:pt>
                <c:pt idx="6122">
                  <c:v>141.051025390625</c:v>
                </c:pt>
                <c:pt idx="6123">
                  <c:v>141.07406616210938</c:v>
                </c:pt>
                <c:pt idx="6124">
                  <c:v>141.09710693359375</c:v>
                </c:pt>
                <c:pt idx="6125">
                  <c:v>141.12014770507813</c:v>
                </c:pt>
                <c:pt idx="6126">
                  <c:v>141.1431884765625</c:v>
                </c:pt>
                <c:pt idx="6127">
                  <c:v>141.16621398925781</c:v>
                </c:pt>
                <c:pt idx="6128">
                  <c:v>141.18925476074219</c:v>
                </c:pt>
                <c:pt idx="6129">
                  <c:v>141.21229553222656</c:v>
                </c:pt>
                <c:pt idx="6130">
                  <c:v>141.23533630371094</c:v>
                </c:pt>
                <c:pt idx="6131">
                  <c:v>141.25837707519531</c:v>
                </c:pt>
                <c:pt idx="6132">
                  <c:v>141.28141784667969</c:v>
                </c:pt>
                <c:pt idx="6133">
                  <c:v>141.30445861816406</c:v>
                </c:pt>
                <c:pt idx="6134">
                  <c:v>141.32749938964844</c:v>
                </c:pt>
                <c:pt idx="6135">
                  <c:v>141.35054016113281</c:v>
                </c:pt>
                <c:pt idx="6136">
                  <c:v>141.37358093261719</c:v>
                </c:pt>
                <c:pt idx="6137">
                  <c:v>141.39662170410156</c:v>
                </c:pt>
                <c:pt idx="6138">
                  <c:v>141.41966247558594</c:v>
                </c:pt>
                <c:pt idx="6139">
                  <c:v>141.44270324707031</c:v>
                </c:pt>
                <c:pt idx="6140">
                  <c:v>141.46574401855469</c:v>
                </c:pt>
                <c:pt idx="6141">
                  <c:v>141.48878479003906</c:v>
                </c:pt>
                <c:pt idx="6142">
                  <c:v>141.51182556152344</c:v>
                </c:pt>
                <c:pt idx="6143">
                  <c:v>141.53486633300781</c:v>
                </c:pt>
                <c:pt idx="6144">
                  <c:v>141.55790710449219</c:v>
                </c:pt>
                <c:pt idx="6145">
                  <c:v>141.58094787597656</c:v>
                </c:pt>
                <c:pt idx="6146">
                  <c:v>141.60398864746094</c:v>
                </c:pt>
                <c:pt idx="6147">
                  <c:v>141.62701416015625</c:v>
                </c:pt>
                <c:pt idx="6148">
                  <c:v>141.65005493164063</c:v>
                </c:pt>
                <c:pt idx="6149">
                  <c:v>141.673095703125</c:v>
                </c:pt>
                <c:pt idx="6150">
                  <c:v>141.69613647460938</c:v>
                </c:pt>
                <c:pt idx="6151">
                  <c:v>141.71917724609375</c:v>
                </c:pt>
                <c:pt idx="6152">
                  <c:v>141.74221801757813</c:v>
                </c:pt>
                <c:pt idx="6153">
                  <c:v>141.7652587890625</c:v>
                </c:pt>
                <c:pt idx="6154">
                  <c:v>141.78829956054688</c:v>
                </c:pt>
                <c:pt idx="6155">
                  <c:v>141.81134033203125</c:v>
                </c:pt>
                <c:pt idx="6156">
                  <c:v>141.83438110351563</c:v>
                </c:pt>
                <c:pt idx="6157">
                  <c:v>141.857421875</c:v>
                </c:pt>
                <c:pt idx="6158">
                  <c:v>141.88046264648438</c:v>
                </c:pt>
                <c:pt idx="6159">
                  <c:v>141.90350341796875</c:v>
                </c:pt>
                <c:pt idx="6160">
                  <c:v>141.92654418945313</c:v>
                </c:pt>
                <c:pt idx="6161">
                  <c:v>141.9495849609375</c:v>
                </c:pt>
                <c:pt idx="6162">
                  <c:v>141.97262573242188</c:v>
                </c:pt>
                <c:pt idx="6163">
                  <c:v>141.99566650390625</c:v>
                </c:pt>
                <c:pt idx="6164">
                  <c:v>142.01870727539063</c:v>
                </c:pt>
                <c:pt idx="6165">
                  <c:v>142.041748046875</c:v>
                </c:pt>
                <c:pt idx="6166">
                  <c:v>142.06478881835938</c:v>
                </c:pt>
                <c:pt idx="6167">
                  <c:v>142.08782958984375</c:v>
                </c:pt>
                <c:pt idx="6168">
                  <c:v>142.11085510253906</c:v>
                </c:pt>
                <c:pt idx="6169">
                  <c:v>142.13389587402344</c:v>
                </c:pt>
                <c:pt idx="6170">
                  <c:v>142.15693664550781</c:v>
                </c:pt>
                <c:pt idx="6171">
                  <c:v>142.17997741699219</c:v>
                </c:pt>
                <c:pt idx="6172">
                  <c:v>142.20301818847656</c:v>
                </c:pt>
                <c:pt idx="6173">
                  <c:v>142.22605895996094</c:v>
                </c:pt>
                <c:pt idx="6174">
                  <c:v>142.24909973144531</c:v>
                </c:pt>
                <c:pt idx="6175">
                  <c:v>142.27214050292969</c:v>
                </c:pt>
                <c:pt idx="6176">
                  <c:v>142.29518127441406</c:v>
                </c:pt>
                <c:pt idx="6177">
                  <c:v>142.31822204589844</c:v>
                </c:pt>
                <c:pt idx="6178">
                  <c:v>142.34126281738281</c:v>
                </c:pt>
                <c:pt idx="6179">
                  <c:v>142.36430358886719</c:v>
                </c:pt>
                <c:pt idx="6180">
                  <c:v>142.38734436035156</c:v>
                </c:pt>
                <c:pt idx="6181">
                  <c:v>142.41038513183594</c:v>
                </c:pt>
                <c:pt idx="6182">
                  <c:v>142.43342590332031</c:v>
                </c:pt>
                <c:pt idx="6183">
                  <c:v>142.45646667480469</c:v>
                </c:pt>
                <c:pt idx="6184">
                  <c:v>142.47950744628906</c:v>
                </c:pt>
                <c:pt idx="6185">
                  <c:v>142.50254821777344</c:v>
                </c:pt>
                <c:pt idx="6186">
                  <c:v>142.52558898925781</c:v>
                </c:pt>
                <c:pt idx="6187">
                  <c:v>142.54862976074219</c:v>
                </c:pt>
                <c:pt idx="6188">
                  <c:v>142.5716552734375</c:v>
                </c:pt>
                <c:pt idx="6189">
                  <c:v>142.59469604492188</c:v>
                </c:pt>
                <c:pt idx="6190">
                  <c:v>142.61773681640625</c:v>
                </c:pt>
                <c:pt idx="6191">
                  <c:v>142.64077758789063</c:v>
                </c:pt>
                <c:pt idx="6192">
                  <c:v>142.663818359375</c:v>
                </c:pt>
                <c:pt idx="6193">
                  <c:v>142.68685913085938</c:v>
                </c:pt>
                <c:pt idx="6194">
                  <c:v>142.70989990234375</c:v>
                </c:pt>
                <c:pt idx="6195">
                  <c:v>142.73294067382813</c:v>
                </c:pt>
                <c:pt idx="6196">
                  <c:v>142.7559814453125</c:v>
                </c:pt>
                <c:pt idx="6197">
                  <c:v>142.77902221679688</c:v>
                </c:pt>
                <c:pt idx="6198">
                  <c:v>142.80206298828125</c:v>
                </c:pt>
                <c:pt idx="6199">
                  <c:v>142.82510375976563</c:v>
                </c:pt>
                <c:pt idx="6200">
                  <c:v>142.84814453125</c:v>
                </c:pt>
                <c:pt idx="6201">
                  <c:v>142.87118530273438</c:v>
                </c:pt>
                <c:pt idx="6202">
                  <c:v>142.89422607421875</c:v>
                </c:pt>
                <c:pt idx="6203">
                  <c:v>142.91726684570313</c:v>
                </c:pt>
                <c:pt idx="6204">
                  <c:v>142.9403076171875</c:v>
                </c:pt>
                <c:pt idx="6205">
                  <c:v>142.96334838867188</c:v>
                </c:pt>
                <c:pt idx="6206">
                  <c:v>142.98638916015625</c:v>
                </c:pt>
                <c:pt idx="6207">
                  <c:v>143.00942993164063</c:v>
                </c:pt>
                <c:pt idx="6208">
                  <c:v>143.03245544433594</c:v>
                </c:pt>
                <c:pt idx="6209">
                  <c:v>143.05549621582031</c:v>
                </c:pt>
                <c:pt idx="6210">
                  <c:v>143.07853698730469</c:v>
                </c:pt>
                <c:pt idx="6211">
                  <c:v>143.10157775878906</c:v>
                </c:pt>
                <c:pt idx="6212">
                  <c:v>143.12461853027344</c:v>
                </c:pt>
                <c:pt idx="6213">
                  <c:v>143.14765930175781</c:v>
                </c:pt>
                <c:pt idx="6214">
                  <c:v>143.17070007324219</c:v>
                </c:pt>
                <c:pt idx="6215">
                  <c:v>143.19374084472656</c:v>
                </c:pt>
                <c:pt idx="6216">
                  <c:v>143.21678161621094</c:v>
                </c:pt>
                <c:pt idx="6217">
                  <c:v>143.23982238769531</c:v>
                </c:pt>
                <c:pt idx="6218">
                  <c:v>143.26286315917969</c:v>
                </c:pt>
                <c:pt idx="6219">
                  <c:v>143.28590393066406</c:v>
                </c:pt>
                <c:pt idx="6220">
                  <c:v>143.30894470214844</c:v>
                </c:pt>
                <c:pt idx="6221">
                  <c:v>143.33198547363281</c:v>
                </c:pt>
                <c:pt idx="6222">
                  <c:v>143.35502624511719</c:v>
                </c:pt>
                <c:pt idx="6223">
                  <c:v>143.37806701660156</c:v>
                </c:pt>
                <c:pt idx="6224">
                  <c:v>143.40110778808594</c:v>
                </c:pt>
                <c:pt idx="6225">
                  <c:v>143.42414855957031</c:v>
                </c:pt>
                <c:pt idx="6226">
                  <c:v>143.44718933105469</c:v>
                </c:pt>
                <c:pt idx="6227">
                  <c:v>143.47023010253906</c:v>
                </c:pt>
                <c:pt idx="6228">
                  <c:v>143.49327087402344</c:v>
                </c:pt>
                <c:pt idx="6229">
                  <c:v>143.51629638671875</c:v>
                </c:pt>
                <c:pt idx="6230">
                  <c:v>143.53933715820313</c:v>
                </c:pt>
                <c:pt idx="6231">
                  <c:v>143.5623779296875</c:v>
                </c:pt>
                <c:pt idx="6232">
                  <c:v>143.58541870117188</c:v>
                </c:pt>
                <c:pt idx="6233">
                  <c:v>143.60845947265625</c:v>
                </c:pt>
                <c:pt idx="6234">
                  <c:v>143.63150024414063</c:v>
                </c:pt>
                <c:pt idx="6235">
                  <c:v>143.654541015625</c:v>
                </c:pt>
                <c:pt idx="6236">
                  <c:v>143.67758178710938</c:v>
                </c:pt>
                <c:pt idx="6237">
                  <c:v>143.70062255859375</c:v>
                </c:pt>
                <c:pt idx="6238">
                  <c:v>143.72366333007813</c:v>
                </c:pt>
                <c:pt idx="6239">
                  <c:v>143.7467041015625</c:v>
                </c:pt>
                <c:pt idx="6240">
                  <c:v>143.76974487304688</c:v>
                </c:pt>
                <c:pt idx="6241">
                  <c:v>143.79278564453125</c:v>
                </c:pt>
                <c:pt idx="6242">
                  <c:v>143.81582641601563</c:v>
                </c:pt>
                <c:pt idx="6243">
                  <c:v>143.8388671875</c:v>
                </c:pt>
                <c:pt idx="6244">
                  <c:v>143.86190795898438</c:v>
                </c:pt>
                <c:pt idx="6245">
                  <c:v>143.88494873046875</c:v>
                </c:pt>
                <c:pt idx="6246">
                  <c:v>143.90798950195313</c:v>
                </c:pt>
                <c:pt idx="6247">
                  <c:v>143.9310302734375</c:v>
                </c:pt>
                <c:pt idx="6248">
                  <c:v>143.95407104492188</c:v>
                </c:pt>
                <c:pt idx="6249">
                  <c:v>143.97709655761719</c:v>
                </c:pt>
                <c:pt idx="6250">
                  <c:v>144.00013732910156</c:v>
                </c:pt>
                <c:pt idx="6251">
                  <c:v>144.02317810058594</c:v>
                </c:pt>
                <c:pt idx="6252">
                  <c:v>144.04621887207031</c:v>
                </c:pt>
                <c:pt idx="6253">
                  <c:v>144.06925964355469</c:v>
                </c:pt>
                <c:pt idx="6254">
                  <c:v>144.09230041503906</c:v>
                </c:pt>
                <c:pt idx="6255">
                  <c:v>144.11534118652344</c:v>
                </c:pt>
                <c:pt idx="6256">
                  <c:v>144.13838195800781</c:v>
                </c:pt>
                <c:pt idx="6257">
                  <c:v>144.16142272949219</c:v>
                </c:pt>
                <c:pt idx="6258">
                  <c:v>144.18446350097656</c:v>
                </c:pt>
                <c:pt idx="6259">
                  <c:v>144.20750427246094</c:v>
                </c:pt>
                <c:pt idx="6260">
                  <c:v>144.23054504394531</c:v>
                </c:pt>
                <c:pt idx="6261">
                  <c:v>144.25358581542969</c:v>
                </c:pt>
                <c:pt idx="6262">
                  <c:v>144.27662658691406</c:v>
                </c:pt>
                <c:pt idx="6263">
                  <c:v>144.29966735839844</c:v>
                </c:pt>
                <c:pt idx="6264">
                  <c:v>144.32270812988281</c:v>
                </c:pt>
                <c:pt idx="6265">
                  <c:v>144.34574890136719</c:v>
                </c:pt>
                <c:pt idx="6266">
                  <c:v>144.36878967285156</c:v>
                </c:pt>
                <c:pt idx="6267">
                  <c:v>144.39183044433594</c:v>
                </c:pt>
                <c:pt idx="6268">
                  <c:v>144.41487121582031</c:v>
                </c:pt>
                <c:pt idx="6269">
                  <c:v>144.43791198730469</c:v>
                </c:pt>
                <c:pt idx="6270">
                  <c:v>144.4609375</c:v>
                </c:pt>
                <c:pt idx="6271">
                  <c:v>144.48397827148438</c:v>
                </c:pt>
                <c:pt idx="6272">
                  <c:v>144.50701904296875</c:v>
                </c:pt>
                <c:pt idx="6273">
                  <c:v>144.53005981445313</c:v>
                </c:pt>
                <c:pt idx="6274">
                  <c:v>144.5531005859375</c:v>
                </c:pt>
                <c:pt idx="6275">
                  <c:v>144.57614135742188</c:v>
                </c:pt>
                <c:pt idx="6276">
                  <c:v>144.59918212890625</c:v>
                </c:pt>
                <c:pt idx="6277">
                  <c:v>144.62222290039063</c:v>
                </c:pt>
                <c:pt idx="6278">
                  <c:v>144.645263671875</c:v>
                </c:pt>
                <c:pt idx="6279">
                  <c:v>144.66830444335938</c:v>
                </c:pt>
                <c:pt idx="6280">
                  <c:v>144.69134521484375</c:v>
                </c:pt>
                <c:pt idx="6281">
                  <c:v>144.71438598632813</c:v>
                </c:pt>
                <c:pt idx="6282">
                  <c:v>144.7374267578125</c:v>
                </c:pt>
                <c:pt idx="6283">
                  <c:v>144.76046752929688</c:v>
                </c:pt>
                <c:pt idx="6284">
                  <c:v>144.78350830078125</c:v>
                </c:pt>
                <c:pt idx="6285">
                  <c:v>144.80654907226563</c:v>
                </c:pt>
                <c:pt idx="6286">
                  <c:v>144.82958984375</c:v>
                </c:pt>
                <c:pt idx="6287">
                  <c:v>144.85263061523438</c:v>
                </c:pt>
                <c:pt idx="6288">
                  <c:v>144.87567138671875</c:v>
                </c:pt>
                <c:pt idx="6289">
                  <c:v>144.89871215820313</c:v>
                </c:pt>
                <c:pt idx="6290">
                  <c:v>144.92173767089844</c:v>
                </c:pt>
                <c:pt idx="6291">
                  <c:v>144.94477844238281</c:v>
                </c:pt>
                <c:pt idx="6292">
                  <c:v>144.96781921386719</c:v>
                </c:pt>
                <c:pt idx="6293">
                  <c:v>144.99085998535156</c:v>
                </c:pt>
                <c:pt idx="6294">
                  <c:v>145.01390075683594</c:v>
                </c:pt>
                <c:pt idx="6295">
                  <c:v>145.03694152832031</c:v>
                </c:pt>
                <c:pt idx="6296">
                  <c:v>145.05998229980469</c:v>
                </c:pt>
                <c:pt idx="6297">
                  <c:v>145.08302307128906</c:v>
                </c:pt>
                <c:pt idx="6298">
                  <c:v>145.10606384277344</c:v>
                </c:pt>
                <c:pt idx="6299">
                  <c:v>145.12910461425781</c:v>
                </c:pt>
                <c:pt idx="6300">
                  <c:v>145.15214538574219</c:v>
                </c:pt>
                <c:pt idx="6301">
                  <c:v>145.17518615722656</c:v>
                </c:pt>
                <c:pt idx="6302">
                  <c:v>145.19822692871094</c:v>
                </c:pt>
                <c:pt idx="6303">
                  <c:v>145.22126770019531</c:v>
                </c:pt>
                <c:pt idx="6304">
                  <c:v>145.24430847167969</c:v>
                </c:pt>
                <c:pt idx="6305">
                  <c:v>145.26734924316406</c:v>
                </c:pt>
                <c:pt idx="6306">
                  <c:v>145.29039001464844</c:v>
                </c:pt>
                <c:pt idx="6307">
                  <c:v>145.31343078613281</c:v>
                </c:pt>
                <c:pt idx="6308">
                  <c:v>145.33647155761719</c:v>
                </c:pt>
                <c:pt idx="6309">
                  <c:v>145.35951232910156</c:v>
                </c:pt>
                <c:pt idx="6310">
                  <c:v>145.38253784179688</c:v>
                </c:pt>
                <c:pt idx="6311">
                  <c:v>145.40557861328125</c:v>
                </c:pt>
                <c:pt idx="6312">
                  <c:v>145.42861938476563</c:v>
                </c:pt>
                <c:pt idx="6313">
                  <c:v>145.45166015625</c:v>
                </c:pt>
                <c:pt idx="6314">
                  <c:v>145.47470092773438</c:v>
                </c:pt>
                <c:pt idx="6315">
                  <c:v>145.49774169921875</c:v>
                </c:pt>
                <c:pt idx="6316">
                  <c:v>145.52078247070313</c:v>
                </c:pt>
                <c:pt idx="6317">
                  <c:v>145.5438232421875</c:v>
                </c:pt>
                <c:pt idx="6318">
                  <c:v>145.56686401367188</c:v>
                </c:pt>
                <c:pt idx="6319">
                  <c:v>145.58990478515625</c:v>
                </c:pt>
                <c:pt idx="6320">
                  <c:v>145.61294555664063</c:v>
                </c:pt>
                <c:pt idx="6321">
                  <c:v>145.635986328125</c:v>
                </c:pt>
                <c:pt idx="6322">
                  <c:v>145.65902709960938</c:v>
                </c:pt>
                <c:pt idx="6323">
                  <c:v>145.68206787109375</c:v>
                </c:pt>
                <c:pt idx="6324">
                  <c:v>145.70510864257813</c:v>
                </c:pt>
                <c:pt idx="6325">
                  <c:v>145.7281494140625</c:v>
                </c:pt>
                <c:pt idx="6326">
                  <c:v>145.75119018554688</c:v>
                </c:pt>
                <c:pt idx="6327">
                  <c:v>145.77423095703125</c:v>
                </c:pt>
                <c:pt idx="6328">
                  <c:v>145.79727172851563</c:v>
                </c:pt>
                <c:pt idx="6329">
                  <c:v>145.8203125</c:v>
                </c:pt>
                <c:pt idx="6330">
                  <c:v>145.84335327148438</c:v>
                </c:pt>
                <c:pt idx="6331">
                  <c:v>145.86637878417969</c:v>
                </c:pt>
                <c:pt idx="6332">
                  <c:v>145.88941955566406</c:v>
                </c:pt>
                <c:pt idx="6333">
                  <c:v>145.91246032714844</c:v>
                </c:pt>
                <c:pt idx="6334">
                  <c:v>145.93550109863281</c:v>
                </c:pt>
                <c:pt idx="6335">
                  <c:v>145.95854187011719</c:v>
                </c:pt>
                <c:pt idx="6336">
                  <c:v>145.98158264160156</c:v>
                </c:pt>
                <c:pt idx="6337">
                  <c:v>146.00462341308594</c:v>
                </c:pt>
                <c:pt idx="6338">
                  <c:v>146.02766418457031</c:v>
                </c:pt>
                <c:pt idx="6339">
                  <c:v>146.05070495605469</c:v>
                </c:pt>
                <c:pt idx="6340">
                  <c:v>146.07374572753906</c:v>
                </c:pt>
                <c:pt idx="6341">
                  <c:v>146.09678649902344</c:v>
                </c:pt>
                <c:pt idx="6342">
                  <c:v>146.11982727050781</c:v>
                </c:pt>
                <c:pt idx="6343">
                  <c:v>146.14286804199219</c:v>
                </c:pt>
                <c:pt idx="6344">
                  <c:v>146.16590881347656</c:v>
                </c:pt>
                <c:pt idx="6345">
                  <c:v>146.18894958496094</c:v>
                </c:pt>
                <c:pt idx="6346">
                  <c:v>146.21199035644531</c:v>
                </c:pt>
                <c:pt idx="6347">
                  <c:v>146.23503112792969</c:v>
                </c:pt>
                <c:pt idx="6348">
                  <c:v>146.25807189941406</c:v>
                </c:pt>
                <c:pt idx="6349">
                  <c:v>146.28111267089844</c:v>
                </c:pt>
                <c:pt idx="6350">
                  <c:v>146.30415344238281</c:v>
                </c:pt>
                <c:pt idx="6351">
                  <c:v>146.32717895507813</c:v>
                </c:pt>
                <c:pt idx="6352">
                  <c:v>146.3502197265625</c:v>
                </c:pt>
                <c:pt idx="6353">
                  <c:v>146.37326049804688</c:v>
                </c:pt>
                <c:pt idx="6354">
                  <c:v>146.39630126953125</c:v>
                </c:pt>
                <c:pt idx="6355">
                  <c:v>146.41934204101563</c:v>
                </c:pt>
                <c:pt idx="6356">
                  <c:v>146.4423828125</c:v>
                </c:pt>
                <c:pt idx="6357">
                  <c:v>146.46542358398438</c:v>
                </c:pt>
                <c:pt idx="6358">
                  <c:v>146.48846435546875</c:v>
                </c:pt>
                <c:pt idx="6359">
                  <c:v>146.51150512695313</c:v>
                </c:pt>
                <c:pt idx="6360">
                  <c:v>146.5345458984375</c:v>
                </c:pt>
                <c:pt idx="6361">
                  <c:v>146.55758666992188</c:v>
                </c:pt>
                <c:pt idx="6362">
                  <c:v>146.58062744140625</c:v>
                </c:pt>
                <c:pt idx="6363">
                  <c:v>146.60366821289063</c:v>
                </c:pt>
                <c:pt idx="6364">
                  <c:v>146.626708984375</c:v>
                </c:pt>
                <c:pt idx="6365">
                  <c:v>146.64974975585938</c:v>
                </c:pt>
                <c:pt idx="6366">
                  <c:v>146.67279052734375</c:v>
                </c:pt>
                <c:pt idx="6367">
                  <c:v>146.69583129882813</c:v>
                </c:pt>
                <c:pt idx="6368">
                  <c:v>146.7188720703125</c:v>
                </c:pt>
                <c:pt idx="6369">
                  <c:v>146.74191284179688</c:v>
                </c:pt>
                <c:pt idx="6370">
                  <c:v>146.76495361328125</c:v>
                </c:pt>
                <c:pt idx="6371">
                  <c:v>146.78799438476563</c:v>
                </c:pt>
                <c:pt idx="6372">
                  <c:v>146.81101989746094</c:v>
                </c:pt>
                <c:pt idx="6373">
                  <c:v>146.83406066894531</c:v>
                </c:pt>
                <c:pt idx="6374">
                  <c:v>146.85710144042969</c:v>
                </c:pt>
                <c:pt idx="6375">
                  <c:v>146.88014221191406</c:v>
                </c:pt>
                <c:pt idx="6376">
                  <c:v>146.90318298339844</c:v>
                </c:pt>
                <c:pt idx="6377">
                  <c:v>146.92622375488281</c:v>
                </c:pt>
                <c:pt idx="6378">
                  <c:v>146.94926452636719</c:v>
                </c:pt>
                <c:pt idx="6379">
                  <c:v>146.97230529785156</c:v>
                </c:pt>
                <c:pt idx="6380">
                  <c:v>146.99534606933594</c:v>
                </c:pt>
                <c:pt idx="6381">
                  <c:v>147.01838684082031</c:v>
                </c:pt>
                <c:pt idx="6382">
                  <c:v>147.04142761230469</c:v>
                </c:pt>
                <c:pt idx="6383">
                  <c:v>147.06446838378906</c:v>
                </c:pt>
                <c:pt idx="6384">
                  <c:v>147.08750915527344</c:v>
                </c:pt>
                <c:pt idx="6385">
                  <c:v>147.11054992675781</c:v>
                </c:pt>
                <c:pt idx="6386">
                  <c:v>147.13359069824219</c:v>
                </c:pt>
                <c:pt idx="6387">
                  <c:v>147.15663146972656</c:v>
                </c:pt>
                <c:pt idx="6388">
                  <c:v>147.17967224121094</c:v>
                </c:pt>
                <c:pt idx="6389">
                  <c:v>147.20271301269531</c:v>
                </c:pt>
                <c:pt idx="6390">
                  <c:v>147.22575378417969</c:v>
                </c:pt>
                <c:pt idx="6391">
                  <c:v>147.24879455566406</c:v>
                </c:pt>
                <c:pt idx="6392">
                  <c:v>147.27182006835938</c:v>
                </c:pt>
                <c:pt idx="6393">
                  <c:v>147.29486083984375</c:v>
                </c:pt>
                <c:pt idx="6394">
                  <c:v>147.31790161132813</c:v>
                </c:pt>
                <c:pt idx="6395">
                  <c:v>147.3409423828125</c:v>
                </c:pt>
                <c:pt idx="6396">
                  <c:v>147.36398315429688</c:v>
                </c:pt>
                <c:pt idx="6397">
                  <c:v>147.38702392578125</c:v>
                </c:pt>
                <c:pt idx="6398">
                  <c:v>147.41006469726563</c:v>
                </c:pt>
                <c:pt idx="6399">
                  <c:v>147.43310546875</c:v>
                </c:pt>
                <c:pt idx="6400">
                  <c:v>147.45614624023438</c:v>
                </c:pt>
                <c:pt idx="6401">
                  <c:v>147.47918701171875</c:v>
                </c:pt>
                <c:pt idx="6402">
                  <c:v>147.50222778320313</c:v>
                </c:pt>
                <c:pt idx="6403">
                  <c:v>147.5252685546875</c:v>
                </c:pt>
                <c:pt idx="6404">
                  <c:v>147.54830932617188</c:v>
                </c:pt>
                <c:pt idx="6405">
                  <c:v>147.57135009765625</c:v>
                </c:pt>
                <c:pt idx="6406">
                  <c:v>147.59439086914063</c:v>
                </c:pt>
                <c:pt idx="6407">
                  <c:v>147.617431640625</c:v>
                </c:pt>
                <c:pt idx="6408">
                  <c:v>147.64047241210938</c:v>
                </c:pt>
                <c:pt idx="6409">
                  <c:v>147.66351318359375</c:v>
                </c:pt>
                <c:pt idx="6410">
                  <c:v>147.68655395507813</c:v>
                </c:pt>
                <c:pt idx="6411">
                  <c:v>147.7095947265625</c:v>
                </c:pt>
                <c:pt idx="6412">
                  <c:v>147.73262023925781</c:v>
                </c:pt>
                <c:pt idx="6413">
                  <c:v>147.75566101074219</c:v>
                </c:pt>
                <c:pt idx="6414">
                  <c:v>147.77870178222656</c:v>
                </c:pt>
                <c:pt idx="6415">
                  <c:v>147.80174255371094</c:v>
                </c:pt>
                <c:pt idx="6416">
                  <c:v>147.82478332519531</c:v>
                </c:pt>
                <c:pt idx="6417">
                  <c:v>147.84782409667969</c:v>
                </c:pt>
                <c:pt idx="6418">
                  <c:v>147.87086486816406</c:v>
                </c:pt>
                <c:pt idx="6419">
                  <c:v>147.89390563964844</c:v>
                </c:pt>
                <c:pt idx="6420">
                  <c:v>147.91694641113281</c:v>
                </c:pt>
                <c:pt idx="6421">
                  <c:v>147.93998718261719</c:v>
                </c:pt>
                <c:pt idx="6422">
                  <c:v>147.96302795410156</c:v>
                </c:pt>
                <c:pt idx="6423">
                  <c:v>147.98606872558594</c:v>
                </c:pt>
                <c:pt idx="6424">
                  <c:v>148.00910949707031</c:v>
                </c:pt>
                <c:pt idx="6425">
                  <c:v>148.03215026855469</c:v>
                </c:pt>
                <c:pt idx="6426">
                  <c:v>148.05519104003906</c:v>
                </c:pt>
                <c:pt idx="6427">
                  <c:v>148.07823181152344</c:v>
                </c:pt>
                <c:pt idx="6428">
                  <c:v>148.10127258300781</c:v>
                </c:pt>
                <c:pt idx="6429">
                  <c:v>148.12431335449219</c:v>
                </c:pt>
                <c:pt idx="6430">
                  <c:v>148.14735412597656</c:v>
                </c:pt>
                <c:pt idx="6431">
                  <c:v>148.17039489746094</c:v>
                </c:pt>
                <c:pt idx="6432">
                  <c:v>148.19343566894531</c:v>
                </c:pt>
                <c:pt idx="6433">
                  <c:v>148.21646118164063</c:v>
                </c:pt>
                <c:pt idx="6434">
                  <c:v>148.239501953125</c:v>
                </c:pt>
                <c:pt idx="6435">
                  <c:v>148.26254272460938</c:v>
                </c:pt>
                <c:pt idx="6436">
                  <c:v>148.28558349609375</c:v>
                </c:pt>
                <c:pt idx="6437">
                  <c:v>148.30862426757813</c:v>
                </c:pt>
                <c:pt idx="6438">
                  <c:v>148.3316650390625</c:v>
                </c:pt>
                <c:pt idx="6439">
                  <c:v>148.35470581054688</c:v>
                </c:pt>
                <c:pt idx="6440">
                  <c:v>148.37774658203125</c:v>
                </c:pt>
                <c:pt idx="6441">
                  <c:v>148.40078735351563</c:v>
                </c:pt>
                <c:pt idx="6442">
                  <c:v>148.423828125</c:v>
                </c:pt>
                <c:pt idx="6443">
                  <c:v>148.44686889648438</c:v>
                </c:pt>
                <c:pt idx="6444">
                  <c:v>148.46990966796875</c:v>
                </c:pt>
                <c:pt idx="6445">
                  <c:v>148.49295043945313</c:v>
                </c:pt>
                <c:pt idx="6446">
                  <c:v>148.5159912109375</c:v>
                </c:pt>
                <c:pt idx="6447">
                  <c:v>148.53903198242188</c:v>
                </c:pt>
                <c:pt idx="6448">
                  <c:v>148.56207275390625</c:v>
                </c:pt>
                <c:pt idx="6449">
                  <c:v>148.58511352539063</c:v>
                </c:pt>
                <c:pt idx="6450">
                  <c:v>148.608154296875</c:v>
                </c:pt>
                <c:pt idx="6451">
                  <c:v>148.63119506835938</c:v>
                </c:pt>
                <c:pt idx="6452">
                  <c:v>148.65423583984375</c:v>
                </c:pt>
                <c:pt idx="6453">
                  <c:v>148.67726135253906</c:v>
                </c:pt>
                <c:pt idx="6454">
                  <c:v>148.70030212402344</c:v>
                </c:pt>
                <c:pt idx="6455">
                  <c:v>148.72334289550781</c:v>
                </c:pt>
                <c:pt idx="6456">
                  <c:v>148.74638366699219</c:v>
                </c:pt>
                <c:pt idx="6457">
                  <c:v>148.76942443847656</c:v>
                </c:pt>
                <c:pt idx="6458">
                  <c:v>148.79246520996094</c:v>
                </c:pt>
                <c:pt idx="6459">
                  <c:v>148.81550598144531</c:v>
                </c:pt>
                <c:pt idx="6460">
                  <c:v>148.83854675292969</c:v>
                </c:pt>
                <c:pt idx="6461">
                  <c:v>148.86158752441406</c:v>
                </c:pt>
                <c:pt idx="6462">
                  <c:v>148.88462829589844</c:v>
                </c:pt>
                <c:pt idx="6463">
                  <c:v>148.90766906738281</c:v>
                </c:pt>
                <c:pt idx="6464">
                  <c:v>148.93070983886719</c:v>
                </c:pt>
                <c:pt idx="6465">
                  <c:v>148.95375061035156</c:v>
                </c:pt>
                <c:pt idx="6466">
                  <c:v>148.97679138183594</c:v>
                </c:pt>
                <c:pt idx="6467">
                  <c:v>148.99983215332031</c:v>
                </c:pt>
                <c:pt idx="6468">
                  <c:v>149.02287292480469</c:v>
                </c:pt>
                <c:pt idx="6469">
                  <c:v>149.04591369628906</c:v>
                </c:pt>
                <c:pt idx="6470">
                  <c:v>149.06895446777344</c:v>
                </c:pt>
                <c:pt idx="6471">
                  <c:v>149.09199523925781</c:v>
                </c:pt>
                <c:pt idx="6472">
                  <c:v>149.11503601074219</c:v>
                </c:pt>
                <c:pt idx="6473">
                  <c:v>149.1380615234375</c:v>
                </c:pt>
                <c:pt idx="6474">
                  <c:v>149.16110229492188</c:v>
                </c:pt>
                <c:pt idx="6475">
                  <c:v>149.18414306640625</c:v>
                </c:pt>
                <c:pt idx="6476">
                  <c:v>149.20718383789063</c:v>
                </c:pt>
                <c:pt idx="6477">
                  <c:v>149.230224609375</c:v>
                </c:pt>
                <c:pt idx="6478">
                  <c:v>149.25326538085938</c:v>
                </c:pt>
                <c:pt idx="6479">
                  <c:v>149.27630615234375</c:v>
                </c:pt>
                <c:pt idx="6480">
                  <c:v>149.29934692382813</c:v>
                </c:pt>
                <c:pt idx="6481">
                  <c:v>149.3223876953125</c:v>
                </c:pt>
                <c:pt idx="6482">
                  <c:v>149.34542846679688</c:v>
                </c:pt>
                <c:pt idx="6483">
                  <c:v>149.36846923828125</c:v>
                </c:pt>
                <c:pt idx="6484">
                  <c:v>149.39151000976563</c:v>
                </c:pt>
                <c:pt idx="6485">
                  <c:v>149.41455078125</c:v>
                </c:pt>
                <c:pt idx="6486">
                  <c:v>149.43759155273438</c:v>
                </c:pt>
                <c:pt idx="6487">
                  <c:v>149.46063232421875</c:v>
                </c:pt>
                <c:pt idx="6488">
                  <c:v>149.48367309570313</c:v>
                </c:pt>
                <c:pt idx="6489">
                  <c:v>149.5067138671875</c:v>
                </c:pt>
                <c:pt idx="6490">
                  <c:v>149.52975463867188</c:v>
                </c:pt>
                <c:pt idx="6491">
                  <c:v>149.55279541015625</c:v>
                </c:pt>
                <c:pt idx="6492">
                  <c:v>149.57583618164063</c:v>
                </c:pt>
                <c:pt idx="6493">
                  <c:v>149.598876953125</c:v>
                </c:pt>
                <c:pt idx="6494">
                  <c:v>149.62190246582031</c:v>
                </c:pt>
                <c:pt idx="6495">
                  <c:v>149.64494323730469</c:v>
                </c:pt>
                <c:pt idx="6496">
                  <c:v>149.66798400878906</c:v>
                </c:pt>
                <c:pt idx="6497">
                  <c:v>149.69102478027344</c:v>
                </c:pt>
                <c:pt idx="6498">
                  <c:v>149.71406555175781</c:v>
                </c:pt>
                <c:pt idx="6499">
                  <c:v>149.73710632324219</c:v>
                </c:pt>
                <c:pt idx="6500">
                  <c:v>149.76014709472656</c:v>
                </c:pt>
                <c:pt idx="6501">
                  <c:v>149.78318786621094</c:v>
                </c:pt>
                <c:pt idx="6502">
                  <c:v>149.80622863769531</c:v>
                </c:pt>
                <c:pt idx="6503">
                  <c:v>149.82926940917969</c:v>
                </c:pt>
                <c:pt idx="6504">
                  <c:v>149.85231018066406</c:v>
                </c:pt>
                <c:pt idx="6505">
                  <c:v>149.87535095214844</c:v>
                </c:pt>
                <c:pt idx="6506">
                  <c:v>149.89839172363281</c:v>
                </c:pt>
                <c:pt idx="6507">
                  <c:v>149.92143249511719</c:v>
                </c:pt>
                <c:pt idx="6508">
                  <c:v>149.94447326660156</c:v>
                </c:pt>
                <c:pt idx="6509">
                  <c:v>149.96751403808594</c:v>
                </c:pt>
                <c:pt idx="6510">
                  <c:v>149.99055480957031</c:v>
                </c:pt>
                <c:pt idx="6511">
                  <c:v>150.01359558105469</c:v>
                </c:pt>
                <c:pt idx="6512">
                  <c:v>150.03663635253906</c:v>
                </c:pt>
                <c:pt idx="6513">
                  <c:v>150.05967712402344</c:v>
                </c:pt>
                <c:pt idx="6514">
                  <c:v>150.08270263671875</c:v>
                </c:pt>
                <c:pt idx="6515">
                  <c:v>150.10574340820313</c:v>
                </c:pt>
                <c:pt idx="6516">
                  <c:v>150.1287841796875</c:v>
                </c:pt>
                <c:pt idx="6517">
                  <c:v>150.15182495117188</c:v>
                </c:pt>
                <c:pt idx="6518">
                  <c:v>150.17486572265625</c:v>
                </c:pt>
                <c:pt idx="6519">
                  <c:v>150.19790649414063</c:v>
                </c:pt>
                <c:pt idx="6520">
                  <c:v>150.220947265625</c:v>
                </c:pt>
                <c:pt idx="6521">
                  <c:v>150.24398803710938</c:v>
                </c:pt>
                <c:pt idx="6522">
                  <c:v>150.26702880859375</c:v>
                </c:pt>
                <c:pt idx="6523">
                  <c:v>150.29006958007813</c:v>
                </c:pt>
                <c:pt idx="6524">
                  <c:v>150.3131103515625</c:v>
                </c:pt>
                <c:pt idx="6525">
                  <c:v>150.33615112304688</c:v>
                </c:pt>
                <c:pt idx="6526">
                  <c:v>150.35919189453125</c:v>
                </c:pt>
                <c:pt idx="6527">
                  <c:v>150.38223266601563</c:v>
                </c:pt>
                <c:pt idx="6528">
                  <c:v>150.4052734375</c:v>
                </c:pt>
                <c:pt idx="6529">
                  <c:v>150.42831420898438</c:v>
                </c:pt>
                <c:pt idx="6530">
                  <c:v>150.45135498046875</c:v>
                </c:pt>
                <c:pt idx="6531">
                  <c:v>150.47439575195313</c:v>
                </c:pt>
                <c:pt idx="6532">
                  <c:v>150.4974365234375</c:v>
                </c:pt>
                <c:pt idx="6533">
                  <c:v>150.52047729492188</c:v>
                </c:pt>
                <c:pt idx="6534">
                  <c:v>150.54351806640625</c:v>
                </c:pt>
                <c:pt idx="6535">
                  <c:v>150.56654357910156</c:v>
                </c:pt>
                <c:pt idx="6536">
                  <c:v>150.58958435058594</c:v>
                </c:pt>
                <c:pt idx="6537">
                  <c:v>150.61262512207031</c:v>
                </c:pt>
                <c:pt idx="6538">
                  <c:v>150.63566589355469</c:v>
                </c:pt>
                <c:pt idx="6539">
                  <c:v>150.65870666503906</c:v>
                </c:pt>
                <c:pt idx="6540">
                  <c:v>150.68174743652344</c:v>
                </c:pt>
                <c:pt idx="6541">
                  <c:v>150.70478820800781</c:v>
                </c:pt>
                <c:pt idx="6542">
                  <c:v>150.72782897949219</c:v>
                </c:pt>
                <c:pt idx="6543">
                  <c:v>150.75086975097656</c:v>
                </c:pt>
                <c:pt idx="6544">
                  <c:v>150.77391052246094</c:v>
                </c:pt>
                <c:pt idx="6545">
                  <c:v>150.79695129394531</c:v>
                </c:pt>
                <c:pt idx="6546">
                  <c:v>150.81999206542969</c:v>
                </c:pt>
                <c:pt idx="6547">
                  <c:v>150.84303283691406</c:v>
                </c:pt>
                <c:pt idx="6548">
                  <c:v>150.86607360839844</c:v>
                </c:pt>
                <c:pt idx="6549">
                  <c:v>150.88911437988281</c:v>
                </c:pt>
                <c:pt idx="6550">
                  <c:v>150.91215515136719</c:v>
                </c:pt>
                <c:pt idx="6551">
                  <c:v>150.93519592285156</c:v>
                </c:pt>
                <c:pt idx="6552">
                  <c:v>150.95823669433594</c:v>
                </c:pt>
                <c:pt idx="6553">
                  <c:v>150.98127746582031</c:v>
                </c:pt>
                <c:pt idx="6554">
                  <c:v>151.00431823730469</c:v>
                </c:pt>
                <c:pt idx="6555">
                  <c:v>151.02734375</c:v>
                </c:pt>
                <c:pt idx="6556">
                  <c:v>151.05038452148438</c:v>
                </c:pt>
                <c:pt idx="6557">
                  <c:v>151.07342529296875</c:v>
                </c:pt>
                <c:pt idx="6558">
                  <c:v>151.09646606445313</c:v>
                </c:pt>
                <c:pt idx="6559">
                  <c:v>151.1195068359375</c:v>
                </c:pt>
                <c:pt idx="6560">
                  <c:v>151.14254760742188</c:v>
                </c:pt>
                <c:pt idx="6561">
                  <c:v>151.16558837890625</c:v>
                </c:pt>
                <c:pt idx="6562">
                  <c:v>151.18862915039063</c:v>
                </c:pt>
                <c:pt idx="6563">
                  <c:v>151.211669921875</c:v>
                </c:pt>
                <c:pt idx="6564">
                  <c:v>151.23471069335938</c:v>
                </c:pt>
                <c:pt idx="6565">
                  <c:v>151.25775146484375</c:v>
                </c:pt>
                <c:pt idx="6566">
                  <c:v>151.28079223632813</c:v>
                </c:pt>
                <c:pt idx="6567">
                  <c:v>151.3038330078125</c:v>
                </c:pt>
                <c:pt idx="6568">
                  <c:v>151.32687377929688</c:v>
                </c:pt>
                <c:pt idx="6569">
                  <c:v>151.34991455078125</c:v>
                </c:pt>
                <c:pt idx="6570">
                  <c:v>151.37295532226563</c:v>
                </c:pt>
                <c:pt idx="6571">
                  <c:v>151.39599609375</c:v>
                </c:pt>
                <c:pt idx="6572">
                  <c:v>151.41903686523438</c:v>
                </c:pt>
                <c:pt idx="6573">
                  <c:v>151.44207763671875</c:v>
                </c:pt>
                <c:pt idx="6574">
                  <c:v>151.46511840820313</c:v>
                </c:pt>
                <c:pt idx="6575">
                  <c:v>151.48814392089844</c:v>
                </c:pt>
                <c:pt idx="6576">
                  <c:v>151.51118469238281</c:v>
                </c:pt>
                <c:pt idx="6577">
                  <c:v>151.53422546386719</c:v>
                </c:pt>
                <c:pt idx="6578">
                  <c:v>151.55726623535156</c:v>
                </c:pt>
                <c:pt idx="6579">
                  <c:v>151.58030700683594</c:v>
                </c:pt>
                <c:pt idx="6580">
                  <c:v>151.60334777832031</c:v>
                </c:pt>
                <c:pt idx="6581">
                  <c:v>151.62638854980469</c:v>
                </c:pt>
                <c:pt idx="6582">
                  <c:v>151.64942932128906</c:v>
                </c:pt>
                <c:pt idx="6583">
                  <c:v>151.67247009277344</c:v>
                </c:pt>
                <c:pt idx="6584">
                  <c:v>151.69551086425781</c:v>
                </c:pt>
                <c:pt idx="6585">
                  <c:v>151.71855163574219</c:v>
                </c:pt>
                <c:pt idx="6586">
                  <c:v>151.74159240722656</c:v>
                </c:pt>
                <c:pt idx="6587">
                  <c:v>151.76463317871094</c:v>
                </c:pt>
                <c:pt idx="6588">
                  <c:v>151.78767395019531</c:v>
                </c:pt>
                <c:pt idx="6589">
                  <c:v>151.81071472167969</c:v>
                </c:pt>
                <c:pt idx="6590">
                  <c:v>151.83375549316406</c:v>
                </c:pt>
                <c:pt idx="6591">
                  <c:v>151.85679626464844</c:v>
                </c:pt>
                <c:pt idx="6592">
                  <c:v>151.87983703613281</c:v>
                </c:pt>
                <c:pt idx="6593">
                  <c:v>151.90287780761719</c:v>
                </c:pt>
                <c:pt idx="6594">
                  <c:v>151.92591857910156</c:v>
                </c:pt>
                <c:pt idx="6595">
                  <c:v>151.94895935058594</c:v>
                </c:pt>
                <c:pt idx="6596">
                  <c:v>151.97198486328125</c:v>
                </c:pt>
                <c:pt idx="6597">
                  <c:v>151.99502563476563</c:v>
                </c:pt>
                <c:pt idx="6598">
                  <c:v>152.01806640625</c:v>
                </c:pt>
                <c:pt idx="6599">
                  <c:v>152.04110717773438</c:v>
                </c:pt>
                <c:pt idx="6600">
                  <c:v>152.06414794921875</c:v>
                </c:pt>
                <c:pt idx="6601">
                  <c:v>152.08718872070313</c:v>
                </c:pt>
                <c:pt idx="6602">
                  <c:v>152.1102294921875</c:v>
                </c:pt>
                <c:pt idx="6603">
                  <c:v>152.13327026367188</c:v>
                </c:pt>
                <c:pt idx="6604">
                  <c:v>152.15631103515625</c:v>
                </c:pt>
                <c:pt idx="6605">
                  <c:v>152.17935180664063</c:v>
                </c:pt>
                <c:pt idx="6606">
                  <c:v>152.202392578125</c:v>
                </c:pt>
                <c:pt idx="6607">
                  <c:v>152.22543334960938</c:v>
                </c:pt>
                <c:pt idx="6608">
                  <c:v>152.24847412109375</c:v>
                </c:pt>
                <c:pt idx="6609">
                  <c:v>152.27151489257813</c:v>
                </c:pt>
                <c:pt idx="6610">
                  <c:v>152.2945556640625</c:v>
                </c:pt>
                <c:pt idx="6611">
                  <c:v>152.31759643554688</c:v>
                </c:pt>
                <c:pt idx="6612">
                  <c:v>152.34063720703125</c:v>
                </c:pt>
                <c:pt idx="6613">
                  <c:v>152.36367797851563</c:v>
                </c:pt>
                <c:pt idx="6614">
                  <c:v>152.38671875</c:v>
                </c:pt>
                <c:pt idx="6615">
                  <c:v>152.40975952148438</c:v>
                </c:pt>
                <c:pt idx="6616">
                  <c:v>152.43278503417969</c:v>
                </c:pt>
                <c:pt idx="6617">
                  <c:v>152.45582580566406</c:v>
                </c:pt>
                <c:pt idx="6618">
                  <c:v>152.47886657714844</c:v>
                </c:pt>
                <c:pt idx="6619">
                  <c:v>152.50190734863281</c:v>
                </c:pt>
                <c:pt idx="6620">
                  <c:v>152.52494812011719</c:v>
                </c:pt>
                <c:pt idx="6621">
                  <c:v>152.54798889160156</c:v>
                </c:pt>
                <c:pt idx="6622">
                  <c:v>152.57102966308594</c:v>
                </c:pt>
                <c:pt idx="6623">
                  <c:v>152.59407043457031</c:v>
                </c:pt>
                <c:pt idx="6624">
                  <c:v>152.61711120605469</c:v>
                </c:pt>
                <c:pt idx="6625">
                  <c:v>152.64015197753906</c:v>
                </c:pt>
                <c:pt idx="6626">
                  <c:v>152.66319274902344</c:v>
                </c:pt>
                <c:pt idx="6627">
                  <c:v>152.68623352050781</c:v>
                </c:pt>
                <c:pt idx="6628">
                  <c:v>152.70927429199219</c:v>
                </c:pt>
                <c:pt idx="6629">
                  <c:v>152.73231506347656</c:v>
                </c:pt>
                <c:pt idx="6630">
                  <c:v>152.75535583496094</c:v>
                </c:pt>
                <c:pt idx="6631">
                  <c:v>152.77839660644531</c:v>
                </c:pt>
                <c:pt idx="6632">
                  <c:v>152.80143737792969</c:v>
                </c:pt>
                <c:pt idx="6633">
                  <c:v>152.82447814941406</c:v>
                </c:pt>
                <c:pt idx="6634">
                  <c:v>152.84751892089844</c:v>
                </c:pt>
                <c:pt idx="6635">
                  <c:v>152.87055969238281</c:v>
                </c:pt>
                <c:pt idx="6636">
                  <c:v>152.89360046386719</c:v>
                </c:pt>
                <c:pt idx="6637">
                  <c:v>152.9166259765625</c:v>
                </c:pt>
                <c:pt idx="6638">
                  <c:v>152.93966674804688</c:v>
                </c:pt>
                <c:pt idx="6639">
                  <c:v>152.96270751953125</c:v>
                </c:pt>
                <c:pt idx="6640">
                  <c:v>152.98574829101563</c:v>
                </c:pt>
                <c:pt idx="6641">
                  <c:v>153.0087890625</c:v>
                </c:pt>
                <c:pt idx="6642">
                  <c:v>153.03182983398438</c:v>
                </c:pt>
                <c:pt idx="6643">
                  <c:v>153.05487060546875</c:v>
                </c:pt>
                <c:pt idx="6644">
                  <c:v>153.07791137695313</c:v>
                </c:pt>
                <c:pt idx="6645">
                  <c:v>153.1009521484375</c:v>
                </c:pt>
                <c:pt idx="6646">
                  <c:v>153.12399291992188</c:v>
                </c:pt>
                <c:pt idx="6647">
                  <c:v>153.14703369140625</c:v>
                </c:pt>
                <c:pt idx="6648">
                  <c:v>153.17007446289063</c:v>
                </c:pt>
                <c:pt idx="6649">
                  <c:v>153.193115234375</c:v>
                </c:pt>
                <c:pt idx="6650">
                  <c:v>153.21615600585938</c:v>
                </c:pt>
                <c:pt idx="6651">
                  <c:v>153.23919677734375</c:v>
                </c:pt>
                <c:pt idx="6652">
                  <c:v>153.26223754882813</c:v>
                </c:pt>
                <c:pt idx="6653">
                  <c:v>153.2852783203125</c:v>
                </c:pt>
                <c:pt idx="6654">
                  <c:v>153.30831909179688</c:v>
                </c:pt>
                <c:pt idx="6655">
                  <c:v>153.33135986328125</c:v>
                </c:pt>
                <c:pt idx="6656">
                  <c:v>153.35440063476563</c:v>
                </c:pt>
                <c:pt idx="6657">
                  <c:v>153.37742614746094</c:v>
                </c:pt>
                <c:pt idx="6658">
                  <c:v>153.40046691894531</c:v>
                </c:pt>
                <c:pt idx="6659">
                  <c:v>153.42350769042969</c:v>
                </c:pt>
                <c:pt idx="6660">
                  <c:v>153.44654846191406</c:v>
                </c:pt>
                <c:pt idx="6661">
                  <c:v>153.46958923339844</c:v>
                </c:pt>
                <c:pt idx="6662">
                  <c:v>153.49263000488281</c:v>
                </c:pt>
                <c:pt idx="6663">
                  <c:v>153.51567077636719</c:v>
                </c:pt>
                <c:pt idx="6664">
                  <c:v>153.53871154785156</c:v>
                </c:pt>
                <c:pt idx="6665">
                  <c:v>153.56175231933594</c:v>
                </c:pt>
                <c:pt idx="6666">
                  <c:v>153.58479309082031</c:v>
                </c:pt>
                <c:pt idx="6667">
                  <c:v>153.60783386230469</c:v>
                </c:pt>
                <c:pt idx="6668">
                  <c:v>153.63087463378906</c:v>
                </c:pt>
                <c:pt idx="6669">
                  <c:v>153.65391540527344</c:v>
                </c:pt>
                <c:pt idx="6670">
                  <c:v>153.67695617675781</c:v>
                </c:pt>
                <c:pt idx="6671">
                  <c:v>153.69999694824219</c:v>
                </c:pt>
                <c:pt idx="6672">
                  <c:v>153.72303771972656</c:v>
                </c:pt>
                <c:pt idx="6673">
                  <c:v>153.74607849121094</c:v>
                </c:pt>
                <c:pt idx="6674">
                  <c:v>153.76911926269531</c:v>
                </c:pt>
                <c:pt idx="6675">
                  <c:v>153.79216003417969</c:v>
                </c:pt>
                <c:pt idx="6676">
                  <c:v>153.81520080566406</c:v>
                </c:pt>
                <c:pt idx="6677">
                  <c:v>153.83822631835938</c:v>
                </c:pt>
                <c:pt idx="6678">
                  <c:v>153.86126708984375</c:v>
                </c:pt>
                <c:pt idx="6679">
                  <c:v>153.88430786132813</c:v>
                </c:pt>
                <c:pt idx="6680">
                  <c:v>153.9073486328125</c:v>
                </c:pt>
                <c:pt idx="6681">
                  <c:v>153.93038940429688</c:v>
                </c:pt>
                <c:pt idx="6682">
                  <c:v>153.95343017578125</c:v>
                </c:pt>
                <c:pt idx="6683">
                  <c:v>153.97647094726563</c:v>
                </c:pt>
                <c:pt idx="6684">
                  <c:v>153.99951171875</c:v>
                </c:pt>
                <c:pt idx="6685">
                  <c:v>154.02255249023438</c:v>
                </c:pt>
                <c:pt idx="6686">
                  <c:v>154.04559326171875</c:v>
                </c:pt>
                <c:pt idx="6687">
                  <c:v>154.06863403320313</c:v>
                </c:pt>
                <c:pt idx="6688">
                  <c:v>154.0916748046875</c:v>
                </c:pt>
                <c:pt idx="6689">
                  <c:v>154.11471557617188</c:v>
                </c:pt>
                <c:pt idx="6690">
                  <c:v>154.13775634765625</c:v>
                </c:pt>
                <c:pt idx="6691">
                  <c:v>154.16079711914063</c:v>
                </c:pt>
                <c:pt idx="6692">
                  <c:v>154.183837890625</c:v>
                </c:pt>
                <c:pt idx="6693">
                  <c:v>154.20687866210938</c:v>
                </c:pt>
                <c:pt idx="6694">
                  <c:v>154.22991943359375</c:v>
                </c:pt>
                <c:pt idx="6695">
                  <c:v>154.25296020507813</c:v>
                </c:pt>
                <c:pt idx="6696">
                  <c:v>154.2760009765625</c:v>
                </c:pt>
                <c:pt idx="6697">
                  <c:v>154.29904174804688</c:v>
                </c:pt>
                <c:pt idx="6698">
                  <c:v>154.32206726074219</c:v>
                </c:pt>
                <c:pt idx="6699">
                  <c:v>154.34510803222656</c:v>
                </c:pt>
                <c:pt idx="6700">
                  <c:v>154.36814880371094</c:v>
                </c:pt>
                <c:pt idx="6701">
                  <c:v>154.39118957519531</c:v>
                </c:pt>
                <c:pt idx="6702">
                  <c:v>154.41423034667969</c:v>
                </c:pt>
                <c:pt idx="6703">
                  <c:v>154.43727111816406</c:v>
                </c:pt>
                <c:pt idx="6704">
                  <c:v>154.46031188964844</c:v>
                </c:pt>
                <c:pt idx="6705">
                  <c:v>154.48335266113281</c:v>
                </c:pt>
                <c:pt idx="6706">
                  <c:v>154.50639343261719</c:v>
                </c:pt>
                <c:pt idx="6707">
                  <c:v>154.52943420410156</c:v>
                </c:pt>
                <c:pt idx="6708">
                  <c:v>154.55247497558594</c:v>
                </c:pt>
                <c:pt idx="6709">
                  <c:v>154.57551574707031</c:v>
                </c:pt>
                <c:pt idx="6710">
                  <c:v>154.59855651855469</c:v>
                </c:pt>
                <c:pt idx="6711">
                  <c:v>154.62159729003906</c:v>
                </c:pt>
                <c:pt idx="6712">
                  <c:v>154.64463806152344</c:v>
                </c:pt>
                <c:pt idx="6713">
                  <c:v>154.66767883300781</c:v>
                </c:pt>
                <c:pt idx="6714">
                  <c:v>154.69071960449219</c:v>
                </c:pt>
                <c:pt idx="6715">
                  <c:v>154.71376037597656</c:v>
                </c:pt>
                <c:pt idx="6716">
                  <c:v>154.73680114746094</c:v>
                </c:pt>
                <c:pt idx="6717">
                  <c:v>154.75984191894531</c:v>
                </c:pt>
                <c:pt idx="6718">
                  <c:v>154.78286743164063</c:v>
                </c:pt>
                <c:pt idx="6719">
                  <c:v>154.805908203125</c:v>
                </c:pt>
                <c:pt idx="6720">
                  <c:v>154.82894897460938</c:v>
                </c:pt>
                <c:pt idx="6721">
                  <c:v>154.85198974609375</c:v>
                </c:pt>
                <c:pt idx="6722">
                  <c:v>154.87503051757813</c:v>
                </c:pt>
                <c:pt idx="6723">
                  <c:v>154.8980712890625</c:v>
                </c:pt>
                <c:pt idx="6724">
                  <c:v>154.92111206054688</c:v>
                </c:pt>
                <c:pt idx="6725">
                  <c:v>154.94415283203125</c:v>
                </c:pt>
                <c:pt idx="6726">
                  <c:v>154.96719360351563</c:v>
                </c:pt>
                <c:pt idx="6727">
                  <c:v>154.990234375</c:v>
                </c:pt>
                <c:pt idx="6728">
                  <c:v>155.01327514648438</c:v>
                </c:pt>
                <c:pt idx="6729">
                  <c:v>155.03631591796875</c:v>
                </c:pt>
                <c:pt idx="6730">
                  <c:v>155.05935668945313</c:v>
                </c:pt>
                <c:pt idx="6731">
                  <c:v>155.0823974609375</c:v>
                </c:pt>
                <c:pt idx="6732">
                  <c:v>155.10543823242188</c:v>
                </c:pt>
                <c:pt idx="6733">
                  <c:v>155.12847900390625</c:v>
                </c:pt>
                <c:pt idx="6734">
                  <c:v>155.15151977539063</c:v>
                </c:pt>
                <c:pt idx="6735">
                  <c:v>155.174560546875</c:v>
                </c:pt>
                <c:pt idx="6736">
                  <c:v>155.19760131835938</c:v>
                </c:pt>
                <c:pt idx="6737">
                  <c:v>155.22064208984375</c:v>
                </c:pt>
                <c:pt idx="6738">
                  <c:v>155.24368286132813</c:v>
                </c:pt>
                <c:pt idx="6739">
                  <c:v>155.26670837402344</c:v>
                </c:pt>
                <c:pt idx="6740">
                  <c:v>155.28974914550781</c:v>
                </c:pt>
                <c:pt idx="6741">
                  <c:v>155.31278991699219</c:v>
                </c:pt>
                <c:pt idx="6742">
                  <c:v>155.33583068847656</c:v>
                </c:pt>
                <c:pt idx="6743">
                  <c:v>155.35887145996094</c:v>
                </c:pt>
                <c:pt idx="6744">
                  <c:v>155.38191223144531</c:v>
                </c:pt>
                <c:pt idx="6745">
                  <c:v>155.40495300292969</c:v>
                </c:pt>
                <c:pt idx="6746">
                  <c:v>155.42799377441406</c:v>
                </c:pt>
                <c:pt idx="6747">
                  <c:v>155.45103454589844</c:v>
                </c:pt>
                <c:pt idx="6748">
                  <c:v>155.47407531738281</c:v>
                </c:pt>
                <c:pt idx="6749">
                  <c:v>155.49711608886719</c:v>
                </c:pt>
                <c:pt idx="6750">
                  <c:v>155.52015686035156</c:v>
                </c:pt>
                <c:pt idx="6751">
                  <c:v>155.54319763183594</c:v>
                </c:pt>
                <c:pt idx="6752">
                  <c:v>155.56623840332031</c:v>
                </c:pt>
                <c:pt idx="6753">
                  <c:v>155.58927917480469</c:v>
                </c:pt>
                <c:pt idx="6754">
                  <c:v>155.61231994628906</c:v>
                </c:pt>
                <c:pt idx="6755">
                  <c:v>155.63536071777344</c:v>
                </c:pt>
                <c:pt idx="6756">
                  <c:v>155.65840148925781</c:v>
                </c:pt>
                <c:pt idx="6757">
                  <c:v>155.68144226074219</c:v>
                </c:pt>
                <c:pt idx="6758">
                  <c:v>155.70448303222656</c:v>
                </c:pt>
                <c:pt idx="6759">
                  <c:v>155.72750854492188</c:v>
                </c:pt>
                <c:pt idx="6760">
                  <c:v>155.75054931640625</c:v>
                </c:pt>
                <c:pt idx="6761">
                  <c:v>155.77359008789063</c:v>
                </c:pt>
                <c:pt idx="6762">
                  <c:v>155.796630859375</c:v>
                </c:pt>
                <c:pt idx="6763">
                  <c:v>155.81967163085938</c:v>
                </c:pt>
                <c:pt idx="6764">
                  <c:v>155.84271240234375</c:v>
                </c:pt>
                <c:pt idx="6765">
                  <c:v>155.86575317382813</c:v>
                </c:pt>
                <c:pt idx="6766">
                  <c:v>155.8887939453125</c:v>
                </c:pt>
                <c:pt idx="6767">
                  <c:v>155.91183471679688</c:v>
                </c:pt>
                <c:pt idx="6768">
                  <c:v>155.93487548828125</c:v>
                </c:pt>
                <c:pt idx="6769">
                  <c:v>155.95791625976563</c:v>
                </c:pt>
                <c:pt idx="6770">
                  <c:v>155.98095703125</c:v>
                </c:pt>
                <c:pt idx="6771">
                  <c:v>156.00399780273438</c:v>
                </c:pt>
                <c:pt idx="6772">
                  <c:v>156.02703857421875</c:v>
                </c:pt>
                <c:pt idx="6773">
                  <c:v>156.05007934570313</c:v>
                </c:pt>
                <c:pt idx="6774">
                  <c:v>156.0731201171875</c:v>
                </c:pt>
                <c:pt idx="6775">
                  <c:v>156.09616088867188</c:v>
                </c:pt>
                <c:pt idx="6776">
                  <c:v>156.11920166015625</c:v>
                </c:pt>
                <c:pt idx="6777">
                  <c:v>156.14224243164063</c:v>
                </c:pt>
                <c:pt idx="6778">
                  <c:v>156.165283203125</c:v>
                </c:pt>
                <c:pt idx="6779">
                  <c:v>156.18830871582031</c:v>
                </c:pt>
                <c:pt idx="6780">
                  <c:v>156.21134948730469</c:v>
                </c:pt>
                <c:pt idx="6781">
                  <c:v>156.23439025878906</c:v>
                </c:pt>
                <c:pt idx="6782">
                  <c:v>156.25743103027344</c:v>
                </c:pt>
                <c:pt idx="6783">
                  <c:v>156.28047180175781</c:v>
                </c:pt>
                <c:pt idx="6784">
                  <c:v>156.30351257324219</c:v>
                </c:pt>
                <c:pt idx="6785">
                  <c:v>156.32655334472656</c:v>
                </c:pt>
                <c:pt idx="6786">
                  <c:v>156.34959411621094</c:v>
                </c:pt>
                <c:pt idx="6787">
                  <c:v>156.37263488769531</c:v>
                </c:pt>
                <c:pt idx="6788">
                  <c:v>156.39567565917969</c:v>
                </c:pt>
                <c:pt idx="6789">
                  <c:v>156.41871643066406</c:v>
                </c:pt>
                <c:pt idx="6790">
                  <c:v>156.44175720214844</c:v>
                </c:pt>
                <c:pt idx="6791">
                  <c:v>156.46479797363281</c:v>
                </c:pt>
                <c:pt idx="6792">
                  <c:v>156.48783874511719</c:v>
                </c:pt>
                <c:pt idx="6793">
                  <c:v>156.51087951660156</c:v>
                </c:pt>
                <c:pt idx="6794">
                  <c:v>156.53392028808594</c:v>
                </c:pt>
                <c:pt idx="6795">
                  <c:v>156.55696105957031</c:v>
                </c:pt>
                <c:pt idx="6796">
                  <c:v>156.58000183105469</c:v>
                </c:pt>
                <c:pt idx="6797">
                  <c:v>156.60304260253906</c:v>
                </c:pt>
                <c:pt idx="6798">
                  <c:v>156.62608337402344</c:v>
                </c:pt>
                <c:pt idx="6799">
                  <c:v>156.64912414550781</c:v>
                </c:pt>
                <c:pt idx="6800">
                  <c:v>156.67214965820313</c:v>
                </c:pt>
                <c:pt idx="6801">
                  <c:v>156.6951904296875</c:v>
                </c:pt>
                <c:pt idx="6802">
                  <c:v>156.71823120117188</c:v>
                </c:pt>
                <c:pt idx="6803">
                  <c:v>156.74127197265625</c:v>
                </c:pt>
                <c:pt idx="6804">
                  <c:v>156.76431274414063</c:v>
                </c:pt>
                <c:pt idx="6805">
                  <c:v>156.787353515625</c:v>
                </c:pt>
                <c:pt idx="6806">
                  <c:v>156.81039428710938</c:v>
                </c:pt>
                <c:pt idx="6807">
                  <c:v>156.83343505859375</c:v>
                </c:pt>
                <c:pt idx="6808">
                  <c:v>156.85647583007813</c:v>
                </c:pt>
                <c:pt idx="6809">
                  <c:v>156.8795166015625</c:v>
                </c:pt>
                <c:pt idx="6810">
                  <c:v>156.90255737304688</c:v>
                </c:pt>
                <c:pt idx="6811">
                  <c:v>156.92559814453125</c:v>
                </c:pt>
                <c:pt idx="6812">
                  <c:v>156.94863891601563</c:v>
                </c:pt>
                <c:pt idx="6813">
                  <c:v>156.9716796875</c:v>
                </c:pt>
                <c:pt idx="6814">
                  <c:v>156.99472045898438</c:v>
                </c:pt>
                <c:pt idx="6815">
                  <c:v>157.01776123046875</c:v>
                </c:pt>
                <c:pt idx="6816">
                  <c:v>157.04080200195313</c:v>
                </c:pt>
                <c:pt idx="6817">
                  <c:v>157.0638427734375</c:v>
                </c:pt>
                <c:pt idx="6818">
                  <c:v>157.08688354492188</c:v>
                </c:pt>
                <c:pt idx="6819">
                  <c:v>157.10992431640625</c:v>
                </c:pt>
                <c:pt idx="6820">
                  <c:v>157.13294982910156</c:v>
                </c:pt>
                <c:pt idx="6821">
                  <c:v>157.15599060058594</c:v>
                </c:pt>
                <c:pt idx="6822">
                  <c:v>157.17903137207031</c:v>
                </c:pt>
                <c:pt idx="6823">
                  <c:v>157.20207214355469</c:v>
                </c:pt>
                <c:pt idx="6824">
                  <c:v>157.22511291503906</c:v>
                </c:pt>
                <c:pt idx="6825">
                  <c:v>157.24815368652344</c:v>
                </c:pt>
                <c:pt idx="6826">
                  <c:v>157.27119445800781</c:v>
                </c:pt>
                <c:pt idx="6827">
                  <c:v>157.29423522949219</c:v>
                </c:pt>
                <c:pt idx="6828">
                  <c:v>157.31727600097656</c:v>
                </c:pt>
                <c:pt idx="6829">
                  <c:v>157.34031677246094</c:v>
                </c:pt>
                <c:pt idx="6830">
                  <c:v>157.36335754394531</c:v>
                </c:pt>
                <c:pt idx="6831">
                  <c:v>157.38639831542969</c:v>
                </c:pt>
                <c:pt idx="6832">
                  <c:v>157.40943908691406</c:v>
                </c:pt>
                <c:pt idx="6833">
                  <c:v>157.43247985839844</c:v>
                </c:pt>
                <c:pt idx="6834">
                  <c:v>157.45552062988281</c:v>
                </c:pt>
                <c:pt idx="6835">
                  <c:v>157.47856140136719</c:v>
                </c:pt>
                <c:pt idx="6836">
                  <c:v>157.50160217285156</c:v>
                </c:pt>
                <c:pt idx="6837">
                  <c:v>157.52464294433594</c:v>
                </c:pt>
                <c:pt idx="6838">
                  <c:v>157.54768371582031</c:v>
                </c:pt>
                <c:pt idx="6839">
                  <c:v>157.57072448730469</c:v>
                </c:pt>
                <c:pt idx="6840">
                  <c:v>157.59375</c:v>
                </c:pt>
                <c:pt idx="6841">
                  <c:v>157.61679077148438</c:v>
                </c:pt>
                <c:pt idx="6842">
                  <c:v>157.63983154296875</c:v>
                </c:pt>
                <c:pt idx="6843">
                  <c:v>157.66287231445313</c:v>
                </c:pt>
                <c:pt idx="6844">
                  <c:v>157.6859130859375</c:v>
                </c:pt>
                <c:pt idx="6845">
                  <c:v>157.70895385742188</c:v>
                </c:pt>
                <c:pt idx="6846">
                  <c:v>157.73199462890625</c:v>
                </c:pt>
                <c:pt idx="6847">
                  <c:v>157.75503540039063</c:v>
                </c:pt>
                <c:pt idx="6848">
                  <c:v>157.778076171875</c:v>
                </c:pt>
                <c:pt idx="6849">
                  <c:v>157.80111694335938</c:v>
                </c:pt>
                <c:pt idx="6850">
                  <c:v>157.82415771484375</c:v>
                </c:pt>
                <c:pt idx="6851">
                  <c:v>157.84719848632813</c:v>
                </c:pt>
                <c:pt idx="6852">
                  <c:v>157.8702392578125</c:v>
                </c:pt>
                <c:pt idx="6853">
                  <c:v>157.89328002929688</c:v>
                </c:pt>
                <c:pt idx="6854">
                  <c:v>157.91632080078125</c:v>
                </c:pt>
                <c:pt idx="6855">
                  <c:v>157.93936157226563</c:v>
                </c:pt>
                <c:pt idx="6856">
                  <c:v>157.96240234375</c:v>
                </c:pt>
                <c:pt idx="6857">
                  <c:v>157.98544311523438</c:v>
                </c:pt>
                <c:pt idx="6858">
                  <c:v>158.00848388671875</c:v>
                </c:pt>
                <c:pt idx="6859">
                  <c:v>158.03152465820313</c:v>
                </c:pt>
                <c:pt idx="6860">
                  <c:v>158.0545654296875</c:v>
                </c:pt>
                <c:pt idx="6861">
                  <c:v>158.07759094238281</c:v>
                </c:pt>
                <c:pt idx="6862">
                  <c:v>158.10063171386719</c:v>
                </c:pt>
                <c:pt idx="6863">
                  <c:v>158.12367248535156</c:v>
                </c:pt>
                <c:pt idx="6864">
                  <c:v>158.14671325683594</c:v>
                </c:pt>
                <c:pt idx="6865">
                  <c:v>158.16975402832031</c:v>
                </c:pt>
                <c:pt idx="6866">
                  <c:v>158.19279479980469</c:v>
                </c:pt>
                <c:pt idx="6867">
                  <c:v>158.21583557128906</c:v>
                </c:pt>
                <c:pt idx="6868">
                  <c:v>158.23887634277344</c:v>
                </c:pt>
                <c:pt idx="6869">
                  <c:v>158.26191711425781</c:v>
                </c:pt>
                <c:pt idx="6870">
                  <c:v>158.28495788574219</c:v>
                </c:pt>
                <c:pt idx="6871">
                  <c:v>158.30799865722656</c:v>
                </c:pt>
                <c:pt idx="6872">
                  <c:v>158.33103942871094</c:v>
                </c:pt>
                <c:pt idx="6873">
                  <c:v>158.35408020019531</c:v>
                </c:pt>
                <c:pt idx="6874">
                  <c:v>158.37712097167969</c:v>
                </c:pt>
                <c:pt idx="6875">
                  <c:v>158.40016174316406</c:v>
                </c:pt>
                <c:pt idx="6876">
                  <c:v>158.42320251464844</c:v>
                </c:pt>
                <c:pt idx="6877">
                  <c:v>158.44624328613281</c:v>
                </c:pt>
                <c:pt idx="6878">
                  <c:v>158.46928405761719</c:v>
                </c:pt>
                <c:pt idx="6879">
                  <c:v>158.49232482910156</c:v>
                </c:pt>
                <c:pt idx="6880">
                  <c:v>158.51536560058594</c:v>
                </c:pt>
                <c:pt idx="6881">
                  <c:v>158.53839111328125</c:v>
                </c:pt>
                <c:pt idx="6882">
                  <c:v>158.56143188476563</c:v>
                </c:pt>
                <c:pt idx="6883">
                  <c:v>158.58447265625</c:v>
                </c:pt>
                <c:pt idx="6884">
                  <c:v>158.60751342773438</c:v>
                </c:pt>
                <c:pt idx="6885">
                  <c:v>158.63055419921875</c:v>
                </c:pt>
                <c:pt idx="6886">
                  <c:v>158.65359497070313</c:v>
                </c:pt>
                <c:pt idx="6887">
                  <c:v>158.6766357421875</c:v>
                </c:pt>
                <c:pt idx="6888">
                  <c:v>158.69967651367188</c:v>
                </c:pt>
                <c:pt idx="6889">
                  <c:v>158.72271728515625</c:v>
                </c:pt>
                <c:pt idx="6890">
                  <c:v>158.74575805664063</c:v>
                </c:pt>
                <c:pt idx="6891">
                  <c:v>158.768798828125</c:v>
                </c:pt>
                <c:pt idx="6892">
                  <c:v>158.79183959960938</c:v>
                </c:pt>
                <c:pt idx="6893">
                  <c:v>158.81488037109375</c:v>
                </c:pt>
                <c:pt idx="6894">
                  <c:v>158.83792114257813</c:v>
                </c:pt>
                <c:pt idx="6895">
                  <c:v>158.8609619140625</c:v>
                </c:pt>
                <c:pt idx="6896">
                  <c:v>158.88400268554688</c:v>
                </c:pt>
                <c:pt idx="6897">
                  <c:v>158.90704345703125</c:v>
                </c:pt>
                <c:pt idx="6898">
                  <c:v>158.93008422851563</c:v>
                </c:pt>
                <c:pt idx="6899">
                  <c:v>158.953125</c:v>
                </c:pt>
                <c:pt idx="6900">
                  <c:v>158.97616577148438</c:v>
                </c:pt>
                <c:pt idx="6901">
                  <c:v>158.99920654296875</c:v>
                </c:pt>
                <c:pt idx="6902">
                  <c:v>159.02223205566406</c:v>
                </c:pt>
                <c:pt idx="6903">
                  <c:v>159.04527282714844</c:v>
                </c:pt>
                <c:pt idx="6904">
                  <c:v>159.06831359863281</c:v>
                </c:pt>
                <c:pt idx="6905">
                  <c:v>159.09135437011719</c:v>
                </c:pt>
                <c:pt idx="6906">
                  <c:v>159.11439514160156</c:v>
                </c:pt>
                <c:pt idx="6907">
                  <c:v>159.13743591308594</c:v>
                </c:pt>
                <c:pt idx="6908">
                  <c:v>159.16047668457031</c:v>
                </c:pt>
                <c:pt idx="6909">
                  <c:v>159.18351745605469</c:v>
                </c:pt>
                <c:pt idx="6910">
                  <c:v>159.20655822753906</c:v>
                </c:pt>
                <c:pt idx="6911">
                  <c:v>159.22959899902344</c:v>
                </c:pt>
                <c:pt idx="6912">
                  <c:v>159.25263977050781</c:v>
                </c:pt>
                <c:pt idx="6913">
                  <c:v>159.27568054199219</c:v>
                </c:pt>
                <c:pt idx="6914">
                  <c:v>159.29872131347656</c:v>
                </c:pt>
                <c:pt idx="6915">
                  <c:v>159.32176208496094</c:v>
                </c:pt>
                <c:pt idx="6916">
                  <c:v>159.34480285644531</c:v>
                </c:pt>
                <c:pt idx="6917">
                  <c:v>159.36784362792969</c:v>
                </c:pt>
                <c:pt idx="6918">
                  <c:v>159.39088439941406</c:v>
                </c:pt>
                <c:pt idx="6919">
                  <c:v>159.41392517089844</c:v>
                </c:pt>
                <c:pt idx="6920">
                  <c:v>159.43696594238281</c:v>
                </c:pt>
                <c:pt idx="6921">
                  <c:v>159.46000671386719</c:v>
                </c:pt>
                <c:pt idx="6922">
                  <c:v>159.4830322265625</c:v>
                </c:pt>
                <c:pt idx="6923">
                  <c:v>159.50607299804688</c:v>
                </c:pt>
                <c:pt idx="6924">
                  <c:v>159.52911376953125</c:v>
                </c:pt>
                <c:pt idx="6925">
                  <c:v>159.55215454101563</c:v>
                </c:pt>
                <c:pt idx="6926">
                  <c:v>159.5751953125</c:v>
                </c:pt>
                <c:pt idx="6927">
                  <c:v>159.59823608398438</c:v>
                </c:pt>
                <c:pt idx="6928">
                  <c:v>159.62127685546875</c:v>
                </c:pt>
                <c:pt idx="6929">
                  <c:v>159.64431762695313</c:v>
                </c:pt>
                <c:pt idx="6930">
                  <c:v>159.6673583984375</c:v>
                </c:pt>
                <c:pt idx="6931">
                  <c:v>159.69039916992188</c:v>
                </c:pt>
                <c:pt idx="6932">
                  <c:v>159.71343994140625</c:v>
                </c:pt>
                <c:pt idx="6933">
                  <c:v>159.73648071289063</c:v>
                </c:pt>
                <c:pt idx="6934">
                  <c:v>159.759521484375</c:v>
                </c:pt>
                <c:pt idx="6935">
                  <c:v>159.78256225585938</c:v>
                </c:pt>
                <c:pt idx="6936">
                  <c:v>159.80560302734375</c:v>
                </c:pt>
                <c:pt idx="6937">
                  <c:v>159.82864379882813</c:v>
                </c:pt>
                <c:pt idx="6938">
                  <c:v>159.8516845703125</c:v>
                </c:pt>
                <c:pt idx="6939">
                  <c:v>159.87472534179688</c:v>
                </c:pt>
                <c:pt idx="6940">
                  <c:v>159.89776611328125</c:v>
                </c:pt>
                <c:pt idx="6941">
                  <c:v>159.92080688476563</c:v>
                </c:pt>
                <c:pt idx="6942">
                  <c:v>159.94383239746094</c:v>
                </c:pt>
                <c:pt idx="6943">
                  <c:v>159.96687316894531</c:v>
                </c:pt>
                <c:pt idx="6944">
                  <c:v>159.98991394042969</c:v>
                </c:pt>
                <c:pt idx="6945">
                  <c:v>160.01295471191406</c:v>
                </c:pt>
                <c:pt idx="6946">
                  <c:v>160.03599548339844</c:v>
                </c:pt>
                <c:pt idx="6947">
                  <c:v>160.05903625488281</c:v>
                </c:pt>
                <c:pt idx="6948">
                  <c:v>160.08207702636719</c:v>
                </c:pt>
                <c:pt idx="6949">
                  <c:v>160.10511779785156</c:v>
                </c:pt>
                <c:pt idx="6950">
                  <c:v>160.12815856933594</c:v>
                </c:pt>
                <c:pt idx="6951">
                  <c:v>160.15119934082031</c:v>
                </c:pt>
                <c:pt idx="6952">
                  <c:v>160.17424011230469</c:v>
                </c:pt>
                <c:pt idx="6953">
                  <c:v>160.19728088378906</c:v>
                </c:pt>
                <c:pt idx="6954">
                  <c:v>160.22032165527344</c:v>
                </c:pt>
                <c:pt idx="6955">
                  <c:v>160.24336242675781</c:v>
                </c:pt>
                <c:pt idx="6956">
                  <c:v>160.26640319824219</c:v>
                </c:pt>
                <c:pt idx="6957">
                  <c:v>160.28944396972656</c:v>
                </c:pt>
                <c:pt idx="6958">
                  <c:v>160.31248474121094</c:v>
                </c:pt>
                <c:pt idx="6959">
                  <c:v>160.33552551269531</c:v>
                </c:pt>
                <c:pt idx="6960">
                  <c:v>160.35856628417969</c:v>
                </c:pt>
                <c:pt idx="6961">
                  <c:v>160.38160705566406</c:v>
                </c:pt>
                <c:pt idx="6962">
                  <c:v>160.40464782714844</c:v>
                </c:pt>
                <c:pt idx="6963">
                  <c:v>160.42767333984375</c:v>
                </c:pt>
                <c:pt idx="6964">
                  <c:v>160.45071411132813</c:v>
                </c:pt>
                <c:pt idx="6965">
                  <c:v>160.4737548828125</c:v>
                </c:pt>
                <c:pt idx="6966">
                  <c:v>160.49679565429688</c:v>
                </c:pt>
                <c:pt idx="6967">
                  <c:v>160.51983642578125</c:v>
                </c:pt>
                <c:pt idx="6968">
                  <c:v>160.54287719726563</c:v>
                </c:pt>
                <c:pt idx="6969">
                  <c:v>160.56591796875</c:v>
                </c:pt>
                <c:pt idx="6970">
                  <c:v>160.58895874023438</c:v>
                </c:pt>
                <c:pt idx="6971">
                  <c:v>160.61199951171875</c:v>
                </c:pt>
                <c:pt idx="6972">
                  <c:v>160.63504028320313</c:v>
                </c:pt>
                <c:pt idx="6973">
                  <c:v>160.6580810546875</c:v>
                </c:pt>
                <c:pt idx="6974">
                  <c:v>160.68112182617188</c:v>
                </c:pt>
                <c:pt idx="6975">
                  <c:v>160.70416259765625</c:v>
                </c:pt>
                <c:pt idx="6976">
                  <c:v>160.72720336914063</c:v>
                </c:pt>
                <c:pt idx="6977">
                  <c:v>160.750244140625</c:v>
                </c:pt>
                <c:pt idx="6978">
                  <c:v>160.77328491210938</c:v>
                </c:pt>
                <c:pt idx="6979">
                  <c:v>160.79632568359375</c:v>
                </c:pt>
                <c:pt idx="6980">
                  <c:v>160.81936645507813</c:v>
                </c:pt>
                <c:pt idx="6981">
                  <c:v>160.8424072265625</c:v>
                </c:pt>
                <c:pt idx="6982">
                  <c:v>160.86544799804688</c:v>
                </c:pt>
                <c:pt idx="6983">
                  <c:v>160.88847351074219</c:v>
                </c:pt>
                <c:pt idx="6984">
                  <c:v>160.91151428222656</c:v>
                </c:pt>
                <c:pt idx="6985">
                  <c:v>160.93455505371094</c:v>
                </c:pt>
                <c:pt idx="6986">
                  <c:v>160.95759582519531</c:v>
                </c:pt>
                <c:pt idx="6987">
                  <c:v>160.98063659667969</c:v>
                </c:pt>
                <c:pt idx="6988">
                  <c:v>161.00367736816406</c:v>
                </c:pt>
                <c:pt idx="6989">
                  <c:v>161.02671813964844</c:v>
                </c:pt>
                <c:pt idx="6990">
                  <c:v>161.04975891113281</c:v>
                </c:pt>
                <c:pt idx="6991">
                  <c:v>161.07279968261719</c:v>
                </c:pt>
                <c:pt idx="6992">
                  <c:v>161.09584045410156</c:v>
                </c:pt>
                <c:pt idx="6993">
                  <c:v>161.11888122558594</c:v>
                </c:pt>
                <c:pt idx="6994">
                  <c:v>161.14192199707031</c:v>
                </c:pt>
                <c:pt idx="6995">
                  <c:v>161.16496276855469</c:v>
                </c:pt>
                <c:pt idx="6996">
                  <c:v>161.18800354003906</c:v>
                </c:pt>
                <c:pt idx="6997">
                  <c:v>161.21104431152344</c:v>
                </c:pt>
                <c:pt idx="6998">
                  <c:v>161.23408508300781</c:v>
                </c:pt>
                <c:pt idx="6999">
                  <c:v>161.25712585449219</c:v>
                </c:pt>
                <c:pt idx="7000">
                  <c:v>161.28016662597656</c:v>
                </c:pt>
                <c:pt idx="7001">
                  <c:v>161.30320739746094</c:v>
                </c:pt>
                <c:pt idx="7002">
                  <c:v>161.32624816894531</c:v>
                </c:pt>
                <c:pt idx="7003">
                  <c:v>161.34928894042969</c:v>
                </c:pt>
                <c:pt idx="7004">
                  <c:v>161.372314453125</c:v>
                </c:pt>
                <c:pt idx="7005">
                  <c:v>161.39535522460938</c:v>
                </c:pt>
                <c:pt idx="7006">
                  <c:v>161.41839599609375</c:v>
                </c:pt>
                <c:pt idx="7007">
                  <c:v>161.44143676757813</c:v>
                </c:pt>
                <c:pt idx="7008">
                  <c:v>161.4644775390625</c:v>
                </c:pt>
                <c:pt idx="7009">
                  <c:v>161.48751831054688</c:v>
                </c:pt>
                <c:pt idx="7010">
                  <c:v>161.51055908203125</c:v>
                </c:pt>
                <c:pt idx="7011">
                  <c:v>161.53359985351563</c:v>
                </c:pt>
                <c:pt idx="7012">
                  <c:v>161.556640625</c:v>
                </c:pt>
                <c:pt idx="7013">
                  <c:v>161.57968139648438</c:v>
                </c:pt>
                <c:pt idx="7014">
                  <c:v>161.60272216796875</c:v>
                </c:pt>
                <c:pt idx="7015">
                  <c:v>161.62576293945313</c:v>
                </c:pt>
                <c:pt idx="7016">
                  <c:v>161.6488037109375</c:v>
                </c:pt>
                <c:pt idx="7017">
                  <c:v>161.67184448242188</c:v>
                </c:pt>
                <c:pt idx="7018">
                  <c:v>161.69488525390625</c:v>
                </c:pt>
                <c:pt idx="7019">
                  <c:v>161.71792602539063</c:v>
                </c:pt>
                <c:pt idx="7020">
                  <c:v>161.740966796875</c:v>
                </c:pt>
                <c:pt idx="7021">
                  <c:v>161.76400756835938</c:v>
                </c:pt>
                <c:pt idx="7022">
                  <c:v>161.78704833984375</c:v>
                </c:pt>
                <c:pt idx="7023">
                  <c:v>161.81008911132813</c:v>
                </c:pt>
                <c:pt idx="7024">
                  <c:v>161.83311462402344</c:v>
                </c:pt>
                <c:pt idx="7025">
                  <c:v>161.85615539550781</c:v>
                </c:pt>
                <c:pt idx="7026">
                  <c:v>161.87919616699219</c:v>
                </c:pt>
                <c:pt idx="7027">
                  <c:v>161.90223693847656</c:v>
                </c:pt>
                <c:pt idx="7028">
                  <c:v>161.92527770996094</c:v>
                </c:pt>
                <c:pt idx="7029">
                  <c:v>161.94831848144531</c:v>
                </c:pt>
                <c:pt idx="7030">
                  <c:v>161.97135925292969</c:v>
                </c:pt>
                <c:pt idx="7031">
                  <c:v>161.99440002441406</c:v>
                </c:pt>
                <c:pt idx="7032">
                  <c:v>162.01744079589844</c:v>
                </c:pt>
                <c:pt idx="7033">
                  <c:v>162.04048156738281</c:v>
                </c:pt>
                <c:pt idx="7034">
                  <c:v>162.06352233886719</c:v>
                </c:pt>
                <c:pt idx="7035">
                  <c:v>162.08656311035156</c:v>
                </c:pt>
                <c:pt idx="7036">
                  <c:v>162.10960388183594</c:v>
                </c:pt>
                <c:pt idx="7037">
                  <c:v>162.13264465332031</c:v>
                </c:pt>
                <c:pt idx="7038">
                  <c:v>162.15568542480469</c:v>
                </c:pt>
                <c:pt idx="7039">
                  <c:v>162.17872619628906</c:v>
                </c:pt>
                <c:pt idx="7040">
                  <c:v>162.20176696777344</c:v>
                </c:pt>
                <c:pt idx="7041">
                  <c:v>162.22480773925781</c:v>
                </c:pt>
                <c:pt idx="7042">
                  <c:v>162.24784851074219</c:v>
                </c:pt>
                <c:pt idx="7043">
                  <c:v>162.27088928222656</c:v>
                </c:pt>
                <c:pt idx="7044">
                  <c:v>162.29391479492188</c:v>
                </c:pt>
                <c:pt idx="7045">
                  <c:v>162.31695556640625</c:v>
                </c:pt>
                <c:pt idx="7046">
                  <c:v>162.33999633789063</c:v>
                </c:pt>
                <c:pt idx="7047">
                  <c:v>162.363037109375</c:v>
                </c:pt>
                <c:pt idx="7048">
                  <c:v>162.38607788085938</c:v>
                </c:pt>
                <c:pt idx="7049">
                  <c:v>162.40911865234375</c:v>
                </c:pt>
                <c:pt idx="7050">
                  <c:v>162.43215942382813</c:v>
                </c:pt>
                <c:pt idx="7051">
                  <c:v>162.4552001953125</c:v>
                </c:pt>
                <c:pt idx="7052">
                  <c:v>162.47824096679688</c:v>
                </c:pt>
                <c:pt idx="7053">
                  <c:v>162.50128173828125</c:v>
                </c:pt>
                <c:pt idx="7054">
                  <c:v>162.52432250976563</c:v>
                </c:pt>
                <c:pt idx="7055">
                  <c:v>162.54736328125</c:v>
                </c:pt>
                <c:pt idx="7056">
                  <c:v>162.57040405273438</c:v>
                </c:pt>
                <c:pt idx="7057">
                  <c:v>162.59344482421875</c:v>
                </c:pt>
                <c:pt idx="7058">
                  <c:v>162.61648559570313</c:v>
                </c:pt>
                <c:pt idx="7059">
                  <c:v>162.6395263671875</c:v>
                </c:pt>
                <c:pt idx="7060">
                  <c:v>162.66256713867188</c:v>
                </c:pt>
                <c:pt idx="7061">
                  <c:v>162.68560791015625</c:v>
                </c:pt>
                <c:pt idx="7062">
                  <c:v>162.70864868164063</c:v>
                </c:pt>
                <c:pt idx="7063">
                  <c:v>162.731689453125</c:v>
                </c:pt>
                <c:pt idx="7064">
                  <c:v>162.75473022460938</c:v>
                </c:pt>
                <c:pt idx="7065">
                  <c:v>162.77775573730469</c:v>
                </c:pt>
                <c:pt idx="7066">
                  <c:v>162.80079650878906</c:v>
                </c:pt>
                <c:pt idx="7067">
                  <c:v>162.82383728027344</c:v>
                </c:pt>
                <c:pt idx="7068">
                  <c:v>162.84687805175781</c:v>
                </c:pt>
                <c:pt idx="7069">
                  <c:v>162.86991882324219</c:v>
                </c:pt>
                <c:pt idx="7070">
                  <c:v>162.89295959472656</c:v>
                </c:pt>
                <c:pt idx="7071">
                  <c:v>162.91600036621094</c:v>
                </c:pt>
                <c:pt idx="7072">
                  <c:v>162.93904113769531</c:v>
                </c:pt>
                <c:pt idx="7073">
                  <c:v>162.96208190917969</c:v>
                </c:pt>
                <c:pt idx="7074">
                  <c:v>162.98512268066406</c:v>
                </c:pt>
                <c:pt idx="7075">
                  <c:v>163.00816345214844</c:v>
                </c:pt>
                <c:pt idx="7076">
                  <c:v>163.03120422363281</c:v>
                </c:pt>
                <c:pt idx="7077">
                  <c:v>163.05424499511719</c:v>
                </c:pt>
                <c:pt idx="7078">
                  <c:v>163.07728576660156</c:v>
                </c:pt>
                <c:pt idx="7079">
                  <c:v>163.10032653808594</c:v>
                </c:pt>
                <c:pt idx="7080">
                  <c:v>163.12336730957031</c:v>
                </c:pt>
                <c:pt idx="7081">
                  <c:v>163.14640808105469</c:v>
                </c:pt>
                <c:pt idx="7082">
                  <c:v>163.16944885253906</c:v>
                </c:pt>
                <c:pt idx="7083">
                  <c:v>163.19248962402344</c:v>
                </c:pt>
                <c:pt idx="7084">
                  <c:v>163.21553039550781</c:v>
                </c:pt>
                <c:pt idx="7085">
                  <c:v>163.23855590820313</c:v>
                </c:pt>
                <c:pt idx="7086">
                  <c:v>163.2615966796875</c:v>
                </c:pt>
                <c:pt idx="7087">
                  <c:v>163.28463745117188</c:v>
                </c:pt>
                <c:pt idx="7088">
                  <c:v>163.30767822265625</c:v>
                </c:pt>
                <c:pt idx="7089">
                  <c:v>163.33071899414063</c:v>
                </c:pt>
                <c:pt idx="7090">
                  <c:v>163.353759765625</c:v>
                </c:pt>
                <c:pt idx="7091">
                  <c:v>163.37680053710938</c:v>
                </c:pt>
                <c:pt idx="7092">
                  <c:v>163.39984130859375</c:v>
                </c:pt>
                <c:pt idx="7093">
                  <c:v>163.42288208007813</c:v>
                </c:pt>
                <c:pt idx="7094">
                  <c:v>163.4459228515625</c:v>
                </c:pt>
                <c:pt idx="7095">
                  <c:v>163.46896362304688</c:v>
                </c:pt>
                <c:pt idx="7096">
                  <c:v>163.49200439453125</c:v>
                </c:pt>
                <c:pt idx="7097">
                  <c:v>163.51504516601563</c:v>
                </c:pt>
                <c:pt idx="7098">
                  <c:v>163.5380859375</c:v>
                </c:pt>
                <c:pt idx="7099">
                  <c:v>163.56112670898438</c:v>
                </c:pt>
                <c:pt idx="7100">
                  <c:v>163.58416748046875</c:v>
                </c:pt>
                <c:pt idx="7101">
                  <c:v>163.60720825195313</c:v>
                </c:pt>
                <c:pt idx="7102">
                  <c:v>163.6302490234375</c:v>
                </c:pt>
                <c:pt idx="7103">
                  <c:v>163.65328979492188</c:v>
                </c:pt>
                <c:pt idx="7104">
                  <c:v>163.67633056640625</c:v>
                </c:pt>
                <c:pt idx="7105">
                  <c:v>163.69935607910156</c:v>
                </c:pt>
                <c:pt idx="7106">
                  <c:v>163.72239685058594</c:v>
                </c:pt>
                <c:pt idx="7107">
                  <c:v>163.74543762207031</c:v>
                </c:pt>
                <c:pt idx="7108">
                  <c:v>163.76847839355469</c:v>
                </c:pt>
                <c:pt idx="7109">
                  <c:v>163.79151916503906</c:v>
                </c:pt>
                <c:pt idx="7110">
                  <c:v>163.81455993652344</c:v>
                </c:pt>
                <c:pt idx="7111">
                  <c:v>163.83760070800781</c:v>
                </c:pt>
                <c:pt idx="7112">
                  <c:v>163.86064147949219</c:v>
                </c:pt>
                <c:pt idx="7113">
                  <c:v>163.88368225097656</c:v>
                </c:pt>
                <c:pt idx="7114">
                  <c:v>163.90672302246094</c:v>
                </c:pt>
                <c:pt idx="7115">
                  <c:v>163.92976379394531</c:v>
                </c:pt>
                <c:pt idx="7116">
                  <c:v>163.95280456542969</c:v>
                </c:pt>
                <c:pt idx="7117">
                  <c:v>163.97584533691406</c:v>
                </c:pt>
                <c:pt idx="7118">
                  <c:v>163.99888610839844</c:v>
                </c:pt>
                <c:pt idx="7119">
                  <c:v>164.02192687988281</c:v>
                </c:pt>
                <c:pt idx="7120">
                  <c:v>164.04496765136719</c:v>
                </c:pt>
                <c:pt idx="7121">
                  <c:v>164.06800842285156</c:v>
                </c:pt>
                <c:pt idx="7122">
                  <c:v>164.09104919433594</c:v>
                </c:pt>
                <c:pt idx="7123">
                  <c:v>164.11408996582031</c:v>
                </c:pt>
                <c:pt idx="7124">
                  <c:v>164.13713073730469</c:v>
                </c:pt>
                <c:pt idx="7125">
                  <c:v>164.16017150878906</c:v>
                </c:pt>
                <c:pt idx="7126">
                  <c:v>164.18319702148438</c:v>
                </c:pt>
                <c:pt idx="7127">
                  <c:v>164.20623779296875</c:v>
                </c:pt>
                <c:pt idx="7128">
                  <c:v>164.22927856445313</c:v>
                </c:pt>
                <c:pt idx="7129">
                  <c:v>164.2523193359375</c:v>
                </c:pt>
                <c:pt idx="7130">
                  <c:v>164.27536010742188</c:v>
                </c:pt>
                <c:pt idx="7131">
                  <c:v>164.29840087890625</c:v>
                </c:pt>
                <c:pt idx="7132">
                  <c:v>164.32144165039063</c:v>
                </c:pt>
                <c:pt idx="7133">
                  <c:v>164.344482421875</c:v>
                </c:pt>
                <c:pt idx="7134">
                  <c:v>164.36752319335938</c:v>
                </c:pt>
                <c:pt idx="7135">
                  <c:v>164.39056396484375</c:v>
                </c:pt>
                <c:pt idx="7136">
                  <c:v>164.41360473632813</c:v>
                </c:pt>
                <c:pt idx="7137">
                  <c:v>164.4366455078125</c:v>
                </c:pt>
                <c:pt idx="7138">
                  <c:v>164.45968627929688</c:v>
                </c:pt>
                <c:pt idx="7139">
                  <c:v>164.48272705078125</c:v>
                </c:pt>
                <c:pt idx="7140">
                  <c:v>164.50576782226563</c:v>
                </c:pt>
                <c:pt idx="7141">
                  <c:v>164.52880859375</c:v>
                </c:pt>
                <c:pt idx="7142">
                  <c:v>164.55184936523438</c:v>
                </c:pt>
                <c:pt idx="7143">
                  <c:v>164.57489013671875</c:v>
                </c:pt>
                <c:pt idx="7144">
                  <c:v>164.59793090820313</c:v>
                </c:pt>
                <c:pt idx="7145">
                  <c:v>164.6209716796875</c:v>
                </c:pt>
                <c:pt idx="7146">
                  <c:v>164.64399719238281</c:v>
                </c:pt>
                <c:pt idx="7147">
                  <c:v>164.66703796386719</c:v>
                </c:pt>
                <c:pt idx="7148">
                  <c:v>164.69007873535156</c:v>
                </c:pt>
                <c:pt idx="7149">
                  <c:v>164.71311950683594</c:v>
                </c:pt>
                <c:pt idx="7150">
                  <c:v>164.73616027832031</c:v>
                </c:pt>
                <c:pt idx="7151">
                  <c:v>164.75920104980469</c:v>
                </c:pt>
                <c:pt idx="7152">
                  <c:v>164.78224182128906</c:v>
                </c:pt>
                <c:pt idx="7153">
                  <c:v>164.80528259277344</c:v>
                </c:pt>
                <c:pt idx="7154">
                  <c:v>164.82832336425781</c:v>
                </c:pt>
                <c:pt idx="7155">
                  <c:v>164.85136413574219</c:v>
                </c:pt>
                <c:pt idx="7156">
                  <c:v>164.87440490722656</c:v>
                </c:pt>
                <c:pt idx="7157">
                  <c:v>164.89744567871094</c:v>
                </c:pt>
                <c:pt idx="7158">
                  <c:v>164.92048645019531</c:v>
                </c:pt>
                <c:pt idx="7159">
                  <c:v>164.94352722167969</c:v>
                </c:pt>
                <c:pt idx="7160">
                  <c:v>164.96656799316406</c:v>
                </c:pt>
                <c:pt idx="7161">
                  <c:v>164.98960876464844</c:v>
                </c:pt>
                <c:pt idx="7162">
                  <c:v>165.01264953613281</c:v>
                </c:pt>
                <c:pt idx="7163">
                  <c:v>165.03569030761719</c:v>
                </c:pt>
                <c:pt idx="7164">
                  <c:v>165.05873107910156</c:v>
                </c:pt>
                <c:pt idx="7165">
                  <c:v>165.08177185058594</c:v>
                </c:pt>
                <c:pt idx="7166">
                  <c:v>165.10481262207031</c:v>
                </c:pt>
                <c:pt idx="7167">
                  <c:v>165.12783813476563</c:v>
                </c:pt>
                <c:pt idx="7168">
                  <c:v>165.15087890625</c:v>
                </c:pt>
                <c:pt idx="7169">
                  <c:v>165.17391967773438</c:v>
                </c:pt>
                <c:pt idx="7170">
                  <c:v>165.19696044921875</c:v>
                </c:pt>
                <c:pt idx="7171">
                  <c:v>165.22000122070313</c:v>
                </c:pt>
                <c:pt idx="7172">
                  <c:v>165.2430419921875</c:v>
                </c:pt>
                <c:pt idx="7173">
                  <c:v>165.26608276367188</c:v>
                </c:pt>
                <c:pt idx="7174">
                  <c:v>165.28912353515625</c:v>
                </c:pt>
                <c:pt idx="7175">
                  <c:v>165.31216430664063</c:v>
                </c:pt>
                <c:pt idx="7176">
                  <c:v>165.335205078125</c:v>
                </c:pt>
                <c:pt idx="7177">
                  <c:v>165.35824584960938</c:v>
                </c:pt>
                <c:pt idx="7178">
                  <c:v>165.38128662109375</c:v>
                </c:pt>
                <c:pt idx="7179">
                  <c:v>165.40432739257813</c:v>
                </c:pt>
                <c:pt idx="7180">
                  <c:v>165.4273681640625</c:v>
                </c:pt>
                <c:pt idx="7181">
                  <c:v>165.45040893554688</c:v>
                </c:pt>
                <c:pt idx="7182">
                  <c:v>165.47344970703125</c:v>
                </c:pt>
                <c:pt idx="7183">
                  <c:v>165.49649047851563</c:v>
                </c:pt>
                <c:pt idx="7184">
                  <c:v>165.51953125</c:v>
                </c:pt>
                <c:pt idx="7185">
                  <c:v>165.54257202148438</c:v>
                </c:pt>
                <c:pt idx="7186">
                  <c:v>165.56561279296875</c:v>
                </c:pt>
                <c:pt idx="7187">
                  <c:v>165.58863830566406</c:v>
                </c:pt>
                <c:pt idx="7188">
                  <c:v>165.61167907714844</c:v>
                </c:pt>
                <c:pt idx="7189">
                  <c:v>165.63471984863281</c:v>
                </c:pt>
                <c:pt idx="7190">
                  <c:v>165.65776062011719</c:v>
                </c:pt>
                <c:pt idx="7191">
                  <c:v>165.68080139160156</c:v>
                </c:pt>
                <c:pt idx="7192">
                  <c:v>165.70384216308594</c:v>
                </c:pt>
                <c:pt idx="7193">
                  <c:v>165.72688293457031</c:v>
                </c:pt>
                <c:pt idx="7194">
                  <c:v>165.74992370605469</c:v>
                </c:pt>
                <c:pt idx="7195">
                  <c:v>165.77296447753906</c:v>
                </c:pt>
                <c:pt idx="7196">
                  <c:v>165.79600524902344</c:v>
                </c:pt>
                <c:pt idx="7197">
                  <c:v>165.81904602050781</c:v>
                </c:pt>
                <c:pt idx="7198">
                  <c:v>165.84208679199219</c:v>
                </c:pt>
                <c:pt idx="7199">
                  <c:v>165.86512756347656</c:v>
                </c:pt>
                <c:pt idx="7200">
                  <c:v>165.88816833496094</c:v>
                </c:pt>
                <c:pt idx="7201">
                  <c:v>165.91120910644531</c:v>
                </c:pt>
                <c:pt idx="7202">
                  <c:v>165.93424987792969</c:v>
                </c:pt>
                <c:pt idx="7203">
                  <c:v>165.95729064941406</c:v>
                </c:pt>
                <c:pt idx="7204">
                  <c:v>165.98033142089844</c:v>
                </c:pt>
                <c:pt idx="7205">
                  <c:v>166.00337219238281</c:v>
                </c:pt>
                <c:pt idx="7206">
                  <c:v>166.02641296386719</c:v>
                </c:pt>
                <c:pt idx="7207">
                  <c:v>166.0494384765625</c:v>
                </c:pt>
                <c:pt idx="7208">
                  <c:v>166.07247924804688</c:v>
                </c:pt>
                <c:pt idx="7209">
                  <c:v>166.09552001953125</c:v>
                </c:pt>
                <c:pt idx="7210">
                  <c:v>166.11856079101563</c:v>
                </c:pt>
                <c:pt idx="7211">
                  <c:v>166.1416015625</c:v>
                </c:pt>
                <c:pt idx="7212">
                  <c:v>166.16464233398438</c:v>
                </c:pt>
                <c:pt idx="7213">
                  <c:v>166.18768310546875</c:v>
                </c:pt>
                <c:pt idx="7214">
                  <c:v>166.21072387695313</c:v>
                </c:pt>
                <c:pt idx="7215">
                  <c:v>166.2337646484375</c:v>
                </c:pt>
                <c:pt idx="7216">
                  <c:v>166.25680541992188</c:v>
                </c:pt>
                <c:pt idx="7217">
                  <c:v>166.27984619140625</c:v>
                </c:pt>
                <c:pt idx="7218">
                  <c:v>166.30288696289063</c:v>
                </c:pt>
                <c:pt idx="7219">
                  <c:v>166.325927734375</c:v>
                </c:pt>
                <c:pt idx="7220">
                  <c:v>166.34896850585938</c:v>
                </c:pt>
                <c:pt idx="7221">
                  <c:v>166.37200927734375</c:v>
                </c:pt>
                <c:pt idx="7222">
                  <c:v>166.39505004882813</c:v>
                </c:pt>
                <c:pt idx="7223">
                  <c:v>166.4180908203125</c:v>
                </c:pt>
                <c:pt idx="7224">
                  <c:v>166.44113159179688</c:v>
                </c:pt>
                <c:pt idx="7225">
                  <c:v>166.46417236328125</c:v>
                </c:pt>
                <c:pt idx="7226">
                  <c:v>166.48721313476563</c:v>
                </c:pt>
                <c:pt idx="7227">
                  <c:v>166.51025390625</c:v>
                </c:pt>
                <c:pt idx="7228">
                  <c:v>166.53327941894531</c:v>
                </c:pt>
                <c:pt idx="7229">
                  <c:v>166.55632019042969</c:v>
                </c:pt>
                <c:pt idx="7230">
                  <c:v>166.57936096191406</c:v>
                </c:pt>
                <c:pt idx="7231">
                  <c:v>166.60240173339844</c:v>
                </c:pt>
                <c:pt idx="7232">
                  <c:v>166.62544250488281</c:v>
                </c:pt>
                <c:pt idx="7233">
                  <c:v>166.64848327636719</c:v>
                </c:pt>
                <c:pt idx="7234">
                  <c:v>166.67152404785156</c:v>
                </c:pt>
                <c:pt idx="7235">
                  <c:v>166.69456481933594</c:v>
                </c:pt>
                <c:pt idx="7236">
                  <c:v>166.71760559082031</c:v>
                </c:pt>
                <c:pt idx="7237">
                  <c:v>166.74064636230469</c:v>
                </c:pt>
                <c:pt idx="7238">
                  <c:v>166.76368713378906</c:v>
                </c:pt>
                <c:pt idx="7239">
                  <c:v>166.78672790527344</c:v>
                </c:pt>
                <c:pt idx="7240">
                  <c:v>166.80976867675781</c:v>
                </c:pt>
                <c:pt idx="7241">
                  <c:v>166.83280944824219</c:v>
                </c:pt>
                <c:pt idx="7242">
                  <c:v>166.85585021972656</c:v>
                </c:pt>
                <c:pt idx="7243">
                  <c:v>166.87889099121094</c:v>
                </c:pt>
                <c:pt idx="7244">
                  <c:v>166.90193176269531</c:v>
                </c:pt>
                <c:pt idx="7245">
                  <c:v>166.92497253417969</c:v>
                </c:pt>
                <c:pt idx="7246">
                  <c:v>166.94801330566406</c:v>
                </c:pt>
                <c:pt idx="7247">
                  <c:v>166.97105407714844</c:v>
                </c:pt>
                <c:pt idx="7248">
                  <c:v>166.99407958984375</c:v>
                </c:pt>
                <c:pt idx="7249">
                  <c:v>167.01712036132813</c:v>
                </c:pt>
                <c:pt idx="7250">
                  <c:v>167.0401611328125</c:v>
                </c:pt>
                <c:pt idx="7251">
                  <c:v>167.06320190429688</c:v>
                </c:pt>
                <c:pt idx="7252">
                  <c:v>167.08624267578125</c:v>
                </c:pt>
                <c:pt idx="7253">
                  <c:v>167.10928344726563</c:v>
                </c:pt>
                <c:pt idx="7254">
                  <c:v>167.13232421875</c:v>
                </c:pt>
                <c:pt idx="7255">
                  <c:v>167.15536499023438</c:v>
                </c:pt>
                <c:pt idx="7256">
                  <c:v>167.17840576171875</c:v>
                </c:pt>
                <c:pt idx="7257">
                  <c:v>167.20144653320313</c:v>
                </c:pt>
                <c:pt idx="7258">
                  <c:v>167.2244873046875</c:v>
                </c:pt>
                <c:pt idx="7259">
                  <c:v>167.24752807617188</c:v>
                </c:pt>
                <c:pt idx="7260">
                  <c:v>167.27056884765625</c:v>
                </c:pt>
                <c:pt idx="7261">
                  <c:v>167.29360961914063</c:v>
                </c:pt>
                <c:pt idx="7262">
                  <c:v>167.316650390625</c:v>
                </c:pt>
                <c:pt idx="7263">
                  <c:v>167.33969116210938</c:v>
                </c:pt>
                <c:pt idx="7264">
                  <c:v>167.36273193359375</c:v>
                </c:pt>
                <c:pt idx="7265">
                  <c:v>167.38577270507813</c:v>
                </c:pt>
                <c:pt idx="7266">
                  <c:v>167.4088134765625</c:v>
                </c:pt>
                <c:pt idx="7267">
                  <c:v>167.43185424804688</c:v>
                </c:pt>
                <c:pt idx="7268">
                  <c:v>167.45489501953125</c:v>
                </c:pt>
                <c:pt idx="7269">
                  <c:v>167.47792053222656</c:v>
                </c:pt>
                <c:pt idx="7270">
                  <c:v>167.50096130371094</c:v>
                </c:pt>
                <c:pt idx="7271">
                  <c:v>167.52400207519531</c:v>
                </c:pt>
                <c:pt idx="7272">
                  <c:v>167.54704284667969</c:v>
                </c:pt>
                <c:pt idx="7273">
                  <c:v>167.57008361816406</c:v>
                </c:pt>
                <c:pt idx="7274">
                  <c:v>167.59312438964844</c:v>
                </c:pt>
                <c:pt idx="7275">
                  <c:v>167.61616516113281</c:v>
                </c:pt>
                <c:pt idx="7276">
                  <c:v>167.63920593261719</c:v>
                </c:pt>
                <c:pt idx="7277">
                  <c:v>167.66224670410156</c:v>
                </c:pt>
                <c:pt idx="7278">
                  <c:v>167.68528747558594</c:v>
                </c:pt>
                <c:pt idx="7279">
                  <c:v>167.70832824707031</c:v>
                </c:pt>
                <c:pt idx="7280">
                  <c:v>167.73136901855469</c:v>
                </c:pt>
                <c:pt idx="7281">
                  <c:v>167.75440979003906</c:v>
                </c:pt>
                <c:pt idx="7282">
                  <c:v>167.77745056152344</c:v>
                </c:pt>
                <c:pt idx="7283">
                  <c:v>167.80049133300781</c:v>
                </c:pt>
                <c:pt idx="7284">
                  <c:v>167.82353210449219</c:v>
                </c:pt>
                <c:pt idx="7285">
                  <c:v>167.84657287597656</c:v>
                </c:pt>
                <c:pt idx="7286">
                  <c:v>167.86961364746094</c:v>
                </c:pt>
                <c:pt idx="7287">
                  <c:v>167.89265441894531</c:v>
                </c:pt>
                <c:pt idx="7288">
                  <c:v>167.91569519042969</c:v>
                </c:pt>
                <c:pt idx="7289">
                  <c:v>167.938720703125</c:v>
                </c:pt>
                <c:pt idx="7290">
                  <c:v>167.96176147460938</c:v>
                </c:pt>
                <c:pt idx="7291">
                  <c:v>167.98480224609375</c:v>
                </c:pt>
                <c:pt idx="7292">
                  <c:v>168.00784301757813</c:v>
                </c:pt>
                <c:pt idx="7293">
                  <c:v>168.0308837890625</c:v>
                </c:pt>
                <c:pt idx="7294">
                  <c:v>168.05392456054688</c:v>
                </c:pt>
                <c:pt idx="7295">
                  <c:v>168.07696533203125</c:v>
                </c:pt>
                <c:pt idx="7296">
                  <c:v>168.10000610351563</c:v>
                </c:pt>
                <c:pt idx="7297">
                  <c:v>168.123046875</c:v>
                </c:pt>
                <c:pt idx="7298">
                  <c:v>168.14608764648438</c:v>
                </c:pt>
                <c:pt idx="7299">
                  <c:v>168.16912841796875</c:v>
                </c:pt>
                <c:pt idx="7300">
                  <c:v>168.19216918945313</c:v>
                </c:pt>
                <c:pt idx="7301">
                  <c:v>168.2152099609375</c:v>
                </c:pt>
                <c:pt idx="7302">
                  <c:v>168.23825073242188</c:v>
                </c:pt>
                <c:pt idx="7303">
                  <c:v>168.26129150390625</c:v>
                </c:pt>
                <c:pt idx="7304">
                  <c:v>168.28433227539063</c:v>
                </c:pt>
                <c:pt idx="7305">
                  <c:v>168.307373046875</c:v>
                </c:pt>
                <c:pt idx="7306">
                  <c:v>168.33041381835938</c:v>
                </c:pt>
                <c:pt idx="7307">
                  <c:v>168.35345458984375</c:v>
                </c:pt>
                <c:pt idx="7308">
                  <c:v>168.37649536132813</c:v>
                </c:pt>
                <c:pt idx="7309">
                  <c:v>168.39952087402344</c:v>
                </c:pt>
                <c:pt idx="7310">
                  <c:v>168.42256164550781</c:v>
                </c:pt>
                <c:pt idx="7311">
                  <c:v>168.44560241699219</c:v>
                </c:pt>
                <c:pt idx="7312">
                  <c:v>168.46864318847656</c:v>
                </c:pt>
                <c:pt idx="7313">
                  <c:v>168.49168395996094</c:v>
                </c:pt>
                <c:pt idx="7314">
                  <c:v>168.51472473144531</c:v>
                </c:pt>
                <c:pt idx="7315">
                  <c:v>168.53776550292969</c:v>
                </c:pt>
                <c:pt idx="7316">
                  <c:v>168.56080627441406</c:v>
                </c:pt>
                <c:pt idx="7317">
                  <c:v>168.58384704589844</c:v>
                </c:pt>
                <c:pt idx="7318">
                  <c:v>168.60688781738281</c:v>
                </c:pt>
                <c:pt idx="7319">
                  <c:v>168.62992858886719</c:v>
                </c:pt>
                <c:pt idx="7320">
                  <c:v>168.65296936035156</c:v>
                </c:pt>
                <c:pt idx="7321">
                  <c:v>168.67601013183594</c:v>
                </c:pt>
                <c:pt idx="7322">
                  <c:v>168.69905090332031</c:v>
                </c:pt>
                <c:pt idx="7323">
                  <c:v>168.72209167480469</c:v>
                </c:pt>
                <c:pt idx="7324">
                  <c:v>168.74513244628906</c:v>
                </c:pt>
                <c:pt idx="7325">
                  <c:v>168.76817321777344</c:v>
                </c:pt>
                <c:pt idx="7326">
                  <c:v>168.79121398925781</c:v>
                </c:pt>
                <c:pt idx="7327">
                  <c:v>168.81425476074219</c:v>
                </c:pt>
                <c:pt idx="7328">
                  <c:v>168.83729553222656</c:v>
                </c:pt>
                <c:pt idx="7329">
                  <c:v>168.86033630371094</c:v>
                </c:pt>
                <c:pt idx="7330">
                  <c:v>168.88336181640625</c:v>
                </c:pt>
                <c:pt idx="7331">
                  <c:v>168.90640258789063</c:v>
                </c:pt>
                <c:pt idx="7332">
                  <c:v>168.929443359375</c:v>
                </c:pt>
                <c:pt idx="7333">
                  <c:v>168.95248413085938</c:v>
                </c:pt>
                <c:pt idx="7334">
                  <c:v>168.97552490234375</c:v>
                </c:pt>
                <c:pt idx="7335">
                  <c:v>168.99856567382813</c:v>
                </c:pt>
                <c:pt idx="7336">
                  <c:v>169.0216064453125</c:v>
                </c:pt>
                <c:pt idx="7337">
                  <c:v>169.04464721679688</c:v>
                </c:pt>
                <c:pt idx="7338">
                  <c:v>169.06768798828125</c:v>
                </c:pt>
                <c:pt idx="7339">
                  <c:v>169.09072875976563</c:v>
                </c:pt>
                <c:pt idx="7340">
                  <c:v>169.11376953125</c:v>
                </c:pt>
                <c:pt idx="7341">
                  <c:v>169.13681030273438</c:v>
                </c:pt>
                <c:pt idx="7342">
                  <c:v>169.15985107421875</c:v>
                </c:pt>
                <c:pt idx="7343">
                  <c:v>169.18289184570313</c:v>
                </c:pt>
                <c:pt idx="7344">
                  <c:v>169.2059326171875</c:v>
                </c:pt>
                <c:pt idx="7345">
                  <c:v>169.22897338867188</c:v>
                </c:pt>
                <c:pt idx="7346">
                  <c:v>169.25201416015625</c:v>
                </c:pt>
                <c:pt idx="7347">
                  <c:v>169.27505493164063</c:v>
                </c:pt>
                <c:pt idx="7348">
                  <c:v>169.298095703125</c:v>
                </c:pt>
                <c:pt idx="7349">
                  <c:v>169.32113647460938</c:v>
                </c:pt>
                <c:pt idx="7350">
                  <c:v>169.34416198730469</c:v>
                </c:pt>
                <c:pt idx="7351">
                  <c:v>169.36720275878906</c:v>
                </c:pt>
                <c:pt idx="7352">
                  <c:v>169.39024353027344</c:v>
                </c:pt>
                <c:pt idx="7353">
                  <c:v>169.41328430175781</c:v>
                </c:pt>
                <c:pt idx="7354">
                  <c:v>169.43632507324219</c:v>
                </c:pt>
                <c:pt idx="7355">
                  <c:v>169.45936584472656</c:v>
                </c:pt>
                <c:pt idx="7356">
                  <c:v>169.48240661621094</c:v>
                </c:pt>
                <c:pt idx="7357">
                  <c:v>169.50544738769531</c:v>
                </c:pt>
                <c:pt idx="7358">
                  <c:v>169.52848815917969</c:v>
                </c:pt>
                <c:pt idx="7359">
                  <c:v>169.55152893066406</c:v>
                </c:pt>
                <c:pt idx="7360">
                  <c:v>169.57456970214844</c:v>
                </c:pt>
                <c:pt idx="7361">
                  <c:v>169.59761047363281</c:v>
                </c:pt>
                <c:pt idx="7362">
                  <c:v>169.62065124511719</c:v>
                </c:pt>
                <c:pt idx="7363">
                  <c:v>169.64369201660156</c:v>
                </c:pt>
                <c:pt idx="7364">
                  <c:v>169.66673278808594</c:v>
                </c:pt>
                <c:pt idx="7365">
                  <c:v>169.68977355957031</c:v>
                </c:pt>
                <c:pt idx="7366">
                  <c:v>169.71281433105469</c:v>
                </c:pt>
                <c:pt idx="7367">
                  <c:v>169.73585510253906</c:v>
                </c:pt>
                <c:pt idx="7368">
                  <c:v>169.75889587402344</c:v>
                </c:pt>
                <c:pt idx="7369">
                  <c:v>169.78193664550781</c:v>
                </c:pt>
                <c:pt idx="7370">
                  <c:v>169.80497741699219</c:v>
                </c:pt>
                <c:pt idx="7371">
                  <c:v>169.8280029296875</c:v>
                </c:pt>
                <c:pt idx="7372">
                  <c:v>169.85104370117188</c:v>
                </c:pt>
                <c:pt idx="7373">
                  <c:v>169.87408447265625</c:v>
                </c:pt>
                <c:pt idx="7374">
                  <c:v>169.89712524414063</c:v>
                </c:pt>
                <c:pt idx="7375">
                  <c:v>169.920166015625</c:v>
                </c:pt>
                <c:pt idx="7376">
                  <c:v>169.94320678710938</c:v>
                </c:pt>
                <c:pt idx="7377">
                  <c:v>169.96624755859375</c:v>
                </c:pt>
                <c:pt idx="7378">
                  <c:v>169.98928833007813</c:v>
                </c:pt>
                <c:pt idx="7379">
                  <c:v>170.0123291015625</c:v>
                </c:pt>
                <c:pt idx="7380">
                  <c:v>170.03536987304688</c:v>
                </c:pt>
                <c:pt idx="7381">
                  <c:v>170.05841064453125</c:v>
                </c:pt>
                <c:pt idx="7382">
                  <c:v>170.08145141601563</c:v>
                </c:pt>
                <c:pt idx="7383">
                  <c:v>170.1044921875</c:v>
                </c:pt>
                <c:pt idx="7384">
                  <c:v>170.12753295898438</c:v>
                </c:pt>
                <c:pt idx="7385">
                  <c:v>170.15057373046875</c:v>
                </c:pt>
                <c:pt idx="7386">
                  <c:v>170.17361450195313</c:v>
                </c:pt>
                <c:pt idx="7387">
                  <c:v>170.1966552734375</c:v>
                </c:pt>
                <c:pt idx="7388">
                  <c:v>170.21969604492188</c:v>
                </c:pt>
                <c:pt idx="7389">
                  <c:v>170.24273681640625</c:v>
                </c:pt>
                <c:pt idx="7390">
                  <c:v>170.26577758789063</c:v>
                </c:pt>
                <c:pt idx="7391">
                  <c:v>170.28880310058594</c:v>
                </c:pt>
                <c:pt idx="7392">
                  <c:v>170.31184387207031</c:v>
                </c:pt>
                <c:pt idx="7393">
                  <c:v>170.33488464355469</c:v>
                </c:pt>
                <c:pt idx="7394">
                  <c:v>170.35792541503906</c:v>
                </c:pt>
                <c:pt idx="7395">
                  <c:v>170.38096618652344</c:v>
                </c:pt>
                <c:pt idx="7396">
                  <c:v>170.40400695800781</c:v>
                </c:pt>
                <c:pt idx="7397">
                  <c:v>170.42704772949219</c:v>
                </c:pt>
                <c:pt idx="7398">
                  <c:v>170.45008850097656</c:v>
                </c:pt>
                <c:pt idx="7399">
                  <c:v>170.47312927246094</c:v>
                </c:pt>
                <c:pt idx="7400">
                  <c:v>170.49617004394531</c:v>
                </c:pt>
                <c:pt idx="7401">
                  <c:v>170.51921081542969</c:v>
                </c:pt>
                <c:pt idx="7402">
                  <c:v>170.54225158691406</c:v>
                </c:pt>
                <c:pt idx="7403">
                  <c:v>170.56529235839844</c:v>
                </c:pt>
                <c:pt idx="7404">
                  <c:v>170.58833312988281</c:v>
                </c:pt>
                <c:pt idx="7405">
                  <c:v>170.61137390136719</c:v>
                </c:pt>
                <c:pt idx="7406">
                  <c:v>170.63441467285156</c:v>
                </c:pt>
                <c:pt idx="7407">
                  <c:v>170.65745544433594</c:v>
                </c:pt>
                <c:pt idx="7408">
                  <c:v>170.68049621582031</c:v>
                </c:pt>
                <c:pt idx="7409">
                  <c:v>170.70353698730469</c:v>
                </c:pt>
                <c:pt idx="7410">
                  <c:v>170.72657775878906</c:v>
                </c:pt>
                <c:pt idx="7411">
                  <c:v>170.74960327148438</c:v>
                </c:pt>
                <c:pt idx="7412">
                  <c:v>170.77264404296875</c:v>
                </c:pt>
                <c:pt idx="7413">
                  <c:v>170.79568481445313</c:v>
                </c:pt>
                <c:pt idx="7414">
                  <c:v>170.8187255859375</c:v>
                </c:pt>
                <c:pt idx="7415">
                  <c:v>170.84176635742188</c:v>
                </c:pt>
                <c:pt idx="7416">
                  <c:v>170.86480712890625</c:v>
                </c:pt>
                <c:pt idx="7417">
                  <c:v>170.88784790039063</c:v>
                </c:pt>
                <c:pt idx="7418">
                  <c:v>170.910888671875</c:v>
                </c:pt>
                <c:pt idx="7419">
                  <c:v>170.93392944335938</c:v>
                </c:pt>
                <c:pt idx="7420">
                  <c:v>170.95697021484375</c:v>
                </c:pt>
                <c:pt idx="7421">
                  <c:v>170.98001098632813</c:v>
                </c:pt>
                <c:pt idx="7422">
                  <c:v>171.0030517578125</c:v>
                </c:pt>
                <c:pt idx="7423">
                  <c:v>171.02609252929688</c:v>
                </c:pt>
                <c:pt idx="7424">
                  <c:v>171.04913330078125</c:v>
                </c:pt>
                <c:pt idx="7425">
                  <c:v>171.07217407226563</c:v>
                </c:pt>
                <c:pt idx="7426">
                  <c:v>171.09521484375</c:v>
                </c:pt>
                <c:pt idx="7427">
                  <c:v>171.11825561523438</c:v>
                </c:pt>
                <c:pt idx="7428">
                  <c:v>171.14129638671875</c:v>
                </c:pt>
                <c:pt idx="7429">
                  <c:v>171.16433715820313</c:v>
                </c:pt>
                <c:pt idx="7430">
                  <c:v>171.1873779296875</c:v>
                </c:pt>
                <c:pt idx="7431">
                  <c:v>171.21041870117188</c:v>
                </c:pt>
                <c:pt idx="7432">
                  <c:v>171.23344421386719</c:v>
                </c:pt>
                <c:pt idx="7433">
                  <c:v>171.25648498535156</c:v>
                </c:pt>
                <c:pt idx="7434">
                  <c:v>171.27952575683594</c:v>
                </c:pt>
                <c:pt idx="7435">
                  <c:v>171.30256652832031</c:v>
                </c:pt>
                <c:pt idx="7436">
                  <c:v>171.32560729980469</c:v>
                </c:pt>
                <c:pt idx="7437">
                  <c:v>171.34864807128906</c:v>
                </c:pt>
                <c:pt idx="7438">
                  <c:v>171.37168884277344</c:v>
                </c:pt>
                <c:pt idx="7439">
                  <c:v>171.39472961425781</c:v>
                </c:pt>
                <c:pt idx="7440">
                  <c:v>171.41777038574219</c:v>
                </c:pt>
                <c:pt idx="7441">
                  <c:v>171.44081115722656</c:v>
                </c:pt>
                <c:pt idx="7442">
                  <c:v>171.46385192871094</c:v>
                </c:pt>
                <c:pt idx="7443">
                  <c:v>171.48689270019531</c:v>
                </c:pt>
                <c:pt idx="7444">
                  <c:v>171.50993347167969</c:v>
                </c:pt>
                <c:pt idx="7445">
                  <c:v>171.53297424316406</c:v>
                </c:pt>
                <c:pt idx="7446">
                  <c:v>171.55601501464844</c:v>
                </c:pt>
                <c:pt idx="7447">
                  <c:v>171.57905578613281</c:v>
                </c:pt>
                <c:pt idx="7448">
                  <c:v>171.60209655761719</c:v>
                </c:pt>
                <c:pt idx="7449">
                  <c:v>171.62513732910156</c:v>
                </c:pt>
                <c:pt idx="7450">
                  <c:v>171.64817810058594</c:v>
                </c:pt>
                <c:pt idx="7451">
                  <c:v>171.67121887207031</c:v>
                </c:pt>
                <c:pt idx="7452">
                  <c:v>171.69424438476563</c:v>
                </c:pt>
                <c:pt idx="7453">
                  <c:v>171.71728515625</c:v>
                </c:pt>
                <c:pt idx="7454">
                  <c:v>171.74032592773438</c:v>
                </c:pt>
                <c:pt idx="7455">
                  <c:v>171.76336669921875</c:v>
                </c:pt>
                <c:pt idx="7456">
                  <c:v>171.78640747070313</c:v>
                </c:pt>
                <c:pt idx="7457">
                  <c:v>171.8094482421875</c:v>
                </c:pt>
                <c:pt idx="7458">
                  <c:v>171.83248901367188</c:v>
                </c:pt>
                <c:pt idx="7459">
                  <c:v>171.85552978515625</c:v>
                </c:pt>
                <c:pt idx="7460">
                  <c:v>171.87857055664063</c:v>
                </c:pt>
                <c:pt idx="7461">
                  <c:v>171.901611328125</c:v>
                </c:pt>
                <c:pt idx="7462">
                  <c:v>171.92465209960938</c:v>
                </c:pt>
                <c:pt idx="7463">
                  <c:v>171.94769287109375</c:v>
                </c:pt>
                <c:pt idx="7464">
                  <c:v>171.97073364257813</c:v>
                </c:pt>
                <c:pt idx="7465">
                  <c:v>171.9937744140625</c:v>
                </c:pt>
                <c:pt idx="7466">
                  <c:v>172.01681518554688</c:v>
                </c:pt>
                <c:pt idx="7467">
                  <c:v>172.03985595703125</c:v>
                </c:pt>
                <c:pt idx="7468">
                  <c:v>172.06289672851563</c:v>
                </c:pt>
                <c:pt idx="7469">
                  <c:v>172.0859375</c:v>
                </c:pt>
                <c:pt idx="7470">
                  <c:v>172.10897827148438</c:v>
                </c:pt>
                <c:pt idx="7471">
                  <c:v>172.13201904296875</c:v>
                </c:pt>
                <c:pt idx="7472">
                  <c:v>172.15504455566406</c:v>
                </c:pt>
                <c:pt idx="7473">
                  <c:v>172.17808532714844</c:v>
                </c:pt>
                <c:pt idx="7474">
                  <c:v>172.20112609863281</c:v>
                </c:pt>
                <c:pt idx="7475">
                  <c:v>172.22416687011719</c:v>
                </c:pt>
                <c:pt idx="7476">
                  <c:v>172.24720764160156</c:v>
                </c:pt>
                <c:pt idx="7477">
                  <c:v>172.27024841308594</c:v>
                </c:pt>
                <c:pt idx="7478">
                  <c:v>172.29328918457031</c:v>
                </c:pt>
                <c:pt idx="7479">
                  <c:v>172.31632995605469</c:v>
                </c:pt>
                <c:pt idx="7480">
                  <c:v>172.33937072753906</c:v>
                </c:pt>
                <c:pt idx="7481">
                  <c:v>172.36241149902344</c:v>
                </c:pt>
                <c:pt idx="7482">
                  <c:v>172.38545227050781</c:v>
                </c:pt>
                <c:pt idx="7483">
                  <c:v>172.40849304199219</c:v>
                </c:pt>
                <c:pt idx="7484">
                  <c:v>172.43153381347656</c:v>
                </c:pt>
                <c:pt idx="7485">
                  <c:v>172.45457458496094</c:v>
                </c:pt>
                <c:pt idx="7486">
                  <c:v>172.47761535644531</c:v>
                </c:pt>
                <c:pt idx="7487">
                  <c:v>172.50065612792969</c:v>
                </c:pt>
                <c:pt idx="7488">
                  <c:v>172.52369689941406</c:v>
                </c:pt>
                <c:pt idx="7489">
                  <c:v>172.54673767089844</c:v>
                </c:pt>
                <c:pt idx="7490">
                  <c:v>172.56977844238281</c:v>
                </c:pt>
                <c:pt idx="7491">
                  <c:v>172.59281921386719</c:v>
                </c:pt>
                <c:pt idx="7492">
                  <c:v>172.61585998535156</c:v>
                </c:pt>
                <c:pt idx="7493">
                  <c:v>172.63888549804688</c:v>
                </c:pt>
                <c:pt idx="7494">
                  <c:v>172.66192626953125</c:v>
                </c:pt>
                <c:pt idx="7495">
                  <c:v>172.68496704101563</c:v>
                </c:pt>
                <c:pt idx="7496">
                  <c:v>172.7080078125</c:v>
                </c:pt>
                <c:pt idx="7497">
                  <c:v>172.73104858398438</c:v>
                </c:pt>
                <c:pt idx="7498">
                  <c:v>172.75408935546875</c:v>
                </c:pt>
                <c:pt idx="7499">
                  <c:v>172.77713012695313</c:v>
                </c:pt>
                <c:pt idx="7500">
                  <c:v>172.8001708984375</c:v>
                </c:pt>
                <c:pt idx="7501">
                  <c:v>172.82321166992188</c:v>
                </c:pt>
                <c:pt idx="7502">
                  <c:v>172.84625244140625</c:v>
                </c:pt>
                <c:pt idx="7503">
                  <c:v>172.86929321289063</c:v>
                </c:pt>
                <c:pt idx="7504">
                  <c:v>172.892333984375</c:v>
                </c:pt>
                <c:pt idx="7505">
                  <c:v>172.91537475585938</c:v>
                </c:pt>
                <c:pt idx="7506">
                  <c:v>172.93841552734375</c:v>
                </c:pt>
                <c:pt idx="7507">
                  <c:v>172.96145629882813</c:v>
                </c:pt>
                <c:pt idx="7508">
                  <c:v>172.9844970703125</c:v>
                </c:pt>
                <c:pt idx="7509">
                  <c:v>173.00753784179688</c:v>
                </c:pt>
                <c:pt idx="7510">
                  <c:v>173.03057861328125</c:v>
                </c:pt>
                <c:pt idx="7511">
                  <c:v>173.05361938476563</c:v>
                </c:pt>
                <c:pt idx="7512">
                  <c:v>173.07666015625</c:v>
                </c:pt>
                <c:pt idx="7513">
                  <c:v>173.09968566894531</c:v>
                </c:pt>
                <c:pt idx="7514">
                  <c:v>173.12272644042969</c:v>
                </c:pt>
                <c:pt idx="7515">
                  <c:v>173.14576721191406</c:v>
                </c:pt>
                <c:pt idx="7516">
                  <c:v>173.16880798339844</c:v>
                </c:pt>
                <c:pt idx="7517">
                  <c:v>173.19184875488281</c:v>
                </c:pt>
                <c:pt idx="7518">
                  <c:v>173.21488952636719</c:v>
                </c:pt>
                <c:pt idx="7519">
                  <c:v>173.23793029785156</c:v>
                </c:pt>
                <c:pt idx="7520">
                  <c:v>173.26097106933594</c:v>
                </c:pt>
                <c:pt idx="7521">
                  <c:v>173.28401184082031</c:v>
                </c:pt>
                <c:pt idx="7522">
                  <c:v>173.30705261230469</c:v>
                </c:pt>
                <c:pt idx="7523">
                  <c:v>173.33009338378906</c:v>
                </c:pt>
                <c:pt idx="7524">
                  <c:v>173.35313415527344</c:v>
                </c:pt>
                <c:pt idx="7525">
                  <c:v>173.37617492675781</c:v>
                </c:pt>
                <c:pt idx="7526">
                  <c:v>173.39921569824219</c:v>
                </c:pt>
                <c:pt idx="7527">
                  <c:v>173.42225646972656</c:v>
                </c:pt>
                <c:pt idx="7528">
                  <c:v>173.44529724121094</c:v>
                </c:pt>
                <c:pt idx="7529">
                  <c:v>173.46833801269531</c:v>
                </c:pt>
                <c:pt idx="7530">
                  <c:v>173.49137878417969</c:v>
                </c:pt>
                <c:pt idx="7531">
                  <c:v>173.51441955566406</c:v>
                </c:pt>
                <c:pt idx="7532">
                  <c:v>173.53746032714844</c:v>
                </c:pt>
                <c:pt idx="7533">
                  <c:v>173.56050109863281</c:v>
                </c:pt>
                <c:pt idx="7534">
                  <c:v>173.58352661132813</c:v>
                </c:pt>
                <c:pt idx="7535">
                  <c:v>173.6065673828125</c:v>
                </c:pt>
                <c:pt idx="7536">
                  <c:v>173.62960815429688</c:v>
                </c:pt>
                <c:pt idx="7537">
                  <c:v>173.65264892578125</c:v>
                </c:pt>
                <c:pt idx="7538">
                  <c:v>173.67568969726563</c:v>
                </c:pt>
                <c:pt idx="7539">
                  <c:v>173.69873046875</c:v>
                </c:pt>
                <c:pt idx="7540">
                  <c:v>173.72177124023438</c:v>
                </c:pt>
                <c:pt idx="7541">
                  <c:v>173.74481201171875</c:v>
                </c:pt>
                <c:pt idx="7542">
                  <c:v>173.76785278320313</c:v>
                </c:pt>
                <c:pt idx="7543">
                  <c:v>173.7908935546875</c:v>
                </c:pt>
                <c:pt idx="7544">
                  <c:v>173.81393432617188</c:v>
                </c:pt>
                <c:pt idx="7545">
                  <c:v>173.83697509765625</c:v>
                </c:pt>
                <c:pt idx="7546">
                  <c:v>173.86001586914063</c:v>
                </c:pt>
                <c:pt idx="7547">
                  <c:v>173.883056640625</c:v>
                </c:pt>
                <c:pt idx="7548">
                  <c:v>173.90609741210938</c:v>
                </c:pt>
                <c:pt idx="7549">
                  <c:v>173.92913818359375</c:v>
                </c:pt>
                <c:pt idx="7550">
                  <c:v>173.95217895507813</c:v>
                </c:pt>
                <c:pt idx="7551">
                  <c:v>173.9752197265625</c:v>
                </c:pt>
                <c:pt idx="7552">
                  <c:v>173.99826049804688</c:v>
                </c:pt>
                <c:pt idx="7553">
                  <c:v>174.02130126953125</c:v>
                </c:pt>
                <c:pt idx="7554">
                  <c:v>174.04432678222656</c:v>
                </c:pt>
                <c:pt idx="7555">
                  <c:v>174.06736755371094</c:v>
                </c:pt>
                <c:pt idx="7556">
                  <c:v>174.09040832519531</c:v>
                </c:pt>
                <c:pt idx="7557">
                  <c:v>174.11344909667969</c:v>
                </c:pt>
                <c:pt idx="7558">
                  <c:v>174.13648986816406</c:v>
                </c:pt>
                <c:pt idx="7559">
                  <c:v>174.15953063964844</c:v>
                </c:pt>
                <c:pt idx="7560">
                  <c:v>174.18257141113281</c:v>
                </c:pt>
                <c:pt idx="7561">
                  <c:v>174.20561218261719</c:v>
                </c:pt>
                <c:pt idx="7562">
                  <c:v>174.22865295410156</c:v>
                </c:pt>
                <c:pt idx="7563">
                  <c:v>174.25169372558594</c:v>
                </c:pt>
                <c:pt idx="7564">
                  <c:v>174.27473449707031</c:v>
                </c:pt>
                <c:pt idx="7565">
                  <c:v>174.29777526855469</c:v>
                </c:pt>
                <c:pt idx="7566">
                  <c:v>174.32081604003906</c:v>
                </c:pt>
                <c:pt idx="7567">
                  <c:v>174.34385681152344</c:v>
                </c:pt>
                <c:pt idx="7568">
                  <c:v>174.36689758300781</c:v>
                </c:pt>
                <c:pt idx="7569">
                  <c:v>174.38993835449219</c:v>
                </c:pt>
                <c:pt idx="7570">
                  <c:v>174.41297912597656</c:v>
                </c:pt>
                <c:pt idx="7571">
                  <c:v>174.43601989746094</c:v>
                </c:pt>
                <c:pt idx="7572">
                  <c:v>174.45906066894531</c:v>
                </c:pt>
                <c:pt idx="7573">
                  <c:v>174.48210144042969</c:v>
                </c:pt>
                <c:pt idx="7574">
                  <c:v>174.505126953125</c:v>
                </c:pt>
                <c:pt idx="7575">
                  <c:v>174.52816772460938</c:v>
                </c:pt>
                <c:pt idx="7576">
                  <c:v>174.55120849609375</c:v>
                </c:pt>
                <c:pt idx="7577">
                  <c:v>174.57424926757813</c:v>
                </c:pt>
                <c:pt idx="7578">
                  <c:v>174.5972900390625</c:v>
                </c:pt>
                <c:pt idx="7579">
                  <c:v>174.62033081054688</c:v>
                </c:pt>
                <c:pt idx="7580">
                  <c:v>174.64337158203125</c:v>
                </c:pt>
                <c:pt idx="7581">
                  <c:v>174.66641235351563</c:v>
                </c:pt>
                <c:pt idx="7582">
                  <c:v>174.689453125</c:v>
                </c:pt>
                <c:pt idx="7583">
                  <c:v>174.71249389648438</c:v>
                </c:pt>
                <c:pt idx="7584">
                  <c:v>174.73553466796875</c:v>
                </c:pt>
                <c:pt idx="7585">
                  <c:v>174.75857543945313</c:v>
                </c:pt>
                <c:pt idx="7586">
                  <c:v>174.7816162109375</c:v>
                </c:pt>
                <c:pt idx="7587">
                  <c:v>174.80465698242188</c:v>
                </c:pt>
                <c:pt idx="7588">
                  <c:v>174.82769775390625</c:v>
                </c:pt>
                <c:pt idx="7589">
                  <c:v>174.85073852539063</c:v>
                </c:pt>
                <c:pt idx="7590">
                  <c:v>174.873779296875</c:v>
                </c:pt>
                <c:pt idx="7591">
                  <c:v>174.89682006835938</c:v>
                </c:pt>
                <c:pt idx="7592">
                  <c:v>174.91986083984375</c:v>
                </c:pt>
                <c:pt idx="7593">
                  <c:v>174.94290161132813</c:v>
                </c:pt>
                <c:pt idx="7594">
                  <c:v>174.9659423828125</c:v>
                </c:pt>
                <c:pt idx="7595">
                  <c:v>174.98896789550781</c:v>
                </c:pt>
                <c:pt idx="7596">
                  <c:v>175.01200866699219</c:v>
                </c:pt>
                <c:pt idx="7597">
                  <c:v>175.03504943847656</c:v>
                </c:pt>
                <c:pt idx="7598">
                  <c:v>175.05809020996094</c:v>
                </c:pt>
                <c:pt idx="7599">
                  <c:v>175.08113098144531</c:v>
                </c:pt>
                <c:pt idx="7600">
                  <c:v>175.10417175292969</c:v>
                </c:pt>
                <c:pt idx="7601">
                  <c:v>175.12721252441406</c:v>
                </c:pt>
                <c:pt idx="7602">
                  <c:v>175.15025329589844</c:v>
                </c:pt>
                <c:pt idx="7603">
                  <c:v>175.17329406738281</c:v>
                </c:pt>
                <c:pt idx="7604">
                  <c:v>175.19633483886719</c:v>
                </c:pt>
                <c:pt idx="7605">
                  <c:v>175.21937561035156</c:v>
                </c:pt>
                <c:pt idx="7606">
                  <c:v>175.24241638183594</c:v>
                </c:pt>
                <c:pt idx="7607">
                  <c:v>175.26545715332031</c:v>
                </c:pt>
                <c:pt idx="7608">
                  <c:v>175.28849792480469</c:v>
                </c:pt>
                <c:pt idx="7609">
                  <c:v>175.31153869628906</c:v>
                </c:pt>
                <c:pt idx="7610">
                  <c:v>175.33457946777344</c:v>
                </c:pt>
                <c:pt idx="7611">
                  <c:v>175.35762023925781</c:v>
                </c:pt>
                <c:pt idx="7612">
                  <c:v>175.38066101074219</c:v>
                </c:pt>
                <c:pt idx="7613">
                  <c:v>175.40370178222656</c:v>
                </c:pt>
                <c:pt idx="7614">
                  <c:v>175.42674255371094</c:v>
                </c:pt>
                <c:pt idx="7615">
                  <c:v>175.44976806640625</c:v>
                </c:pt>
                <c:pt idx="7616">
                  <c:v>175.47280883789063</c:v>
                </c:pt>
                <c:pt idx="7617">
                  <c:v>175.495849609375</c:v>
                </c:pt>
                <c:pt idx="7618">
                  <c:v>175.51889038085938</c:v>
                </c:pt>
                <c:pt idx="7619">
                  <c:v>175.54193115234375</c:v>
                </c:pt>
                <c:pt idx="7620">
                  <c:v>175.56497192382813</c:v>
                </c:pt>
                <c:pt idx="7621">
                  <c:v>175.5880126953125</c:v>
                </c:pt>
                <c:pt idx="7622">
                  <c:v>175.61105346679688</c:v>
                </c:pt>
                <c:pt idx="7623">
                  <c:v>175.63409423828125</c:v>
                </c:pt>
                <c:pt idx="7624">
                  <c:v>175.65713500976563</c:v>
                </c:pt>
                <c:pt idx="7625">
                  <c:v>175.68017578125</c:v>
                </c:pt>
                <c:pt idx="7626">
                  <c:v>175.70321655273438</c:v>
                </c:pt>
                <c:pt idx="7627">
                  <c:v>175.72625732421875</c:v>
                </c:pt>
                <c:pt idx="7628">
                  <c:v>175.74929809570313</c:v>
                </c:pt>
                <c:pt idx="7629">
                  <c:v>175.7723388671875</c:v>
                </c:pt>
                <c:pt idx="7630">
                  <c:v>175.79537963867188</c:v>
                </c:pt>
                <c:pt idx="7631">
                  <c:v>175.81842041015625</c:v>
                </c:pt>
                <c:pt idx="7632">
                  <c:v>175.84146118164063</c:v>
                </c:pt>
                <c:pt idx="7633">
                  <c:v>175.864501953125</c:v>
                </c:pt>
                <c:pt idx="7634">
                  <c:v>175.88754272460938</c:v>
                </c:pt>
                <c:pt idx="7635">
                  <c:v>175.91058349609375</c:v>
                </c:pt>
                <c:pt idx="7636">
                  <c:v>175.93360900878906</c:v>
                </c:pt>
                <c:pt idx="7637">
                  <c:v>175.95664978027344</c:v>
                </c:pt>
                <c:pt idx="7638">
                  <c:v>175.97969055175781</c:v>
                </c:pt>
                <c:pt idx="7639">
                  <c:v>176.00273132324219</c:v>
                </c:pt>
                <c:pt idx="7640">
                  <c:v>176.02577209472656</c:v>
                </c:pt>
                <c:pt idx="7641">
                  <c:v>176.04881286621094</c:v>
                </c:pt>
                <c:pt idx="7642">
                  <c:v>176.07185363769531</c:v>
                </c:pt>
                <c:pt idx="7643">
                  <c:v>176.09489440917969</c:v>
                </c:pt>
                <c:pt idx="7644">
                  <c:v>176.11793518066406</c:v>
                </c:pt>
                <c:pt idx="7645">
                  <c:v>176.14097595214844</c:v>
                </c:pt>
                <c:pt idx="7646">
                  <c:v>176.16401672363281</c:v>
                </c:pt>
                <c:pt idx="7647">
                  <c:v>176.18705749511719</c:v>
                </c:pt>
                <c:pt idx="7648">
                  <c:v>176.21009826660156</c:v>
                </c:pt>
                <c:pt idx="7649">
                  <c:v>176.23313903808594</c:v>
                </c:pt>
                <c:pt idx="7650">
                  <c:v>176.25617980957031</c:v>
                </c:pt>
                <c:pt idx="7651">
                  <c:v>176.27922058105469</c:v>
                </c:pt>
                <c:pt idx="7652">
                  <c:v>176.30226135253906</c:v>
                </c:pt>
                <c:pt idx="7653">
                  <c:v>176.32530212402344</c:v>
                </c:pt>
                <c:pt idx="7654">
                  <c:v>176.34834289550781</c:v>
                </c:pt>
                <c:pt idx="7655">
                  <c:v>176.37138366699219</c:v>
                </c:pt>
                <c:pt idx="7656">
                  <c:v>176.3944091796875</c:v>
                </c:pt>
                <c:pt idx="7657">
                  <c:v>176.41744995117188</c:v>
                </c:pt>
                <c:pt idx="7658">
                  <c:v>176.44049072265625</c:v>
                </c:pt>
                <c:pt idx="7659">
                  <c:v>176.46353149414063</c:v>
                </c:pt>
                <c:pt idx="7660">
                  <c:v>176.486572265625</c:v>
                </c:pt>
                <c:pt idx="7661">
                  <c:v>176.50961303710938</c:v>
                </c:pt>
                <c:pt idx="7662">
                  <c:v>176.53265380859375</c:v>
                </c:pt>
                <c:pt idx="7663">
                  <c:v>176.55569458007813</c:v>
                </c:pt>
                <c:pt idx="7664">
                  <c:v>176.5787353515625</c:v>
                </c:pt>
                <c:pt idx="7665">
                  <c:v>176.60177612304688</c:v>
                </c:pt>
                <c:pt idx="7666">
                  <c:v>176.62481689453125</c:v>
                </c:pt>
                <c:pt idx="7667">
                  <c:v>176.64785766601563</c:v>
                </c:pt>
                <c:pt idx="7668">
                  <c:v>176.6708984375</c:v>
                </c:pt>
                <c:pt idx="7669">
                  <c:v>176.69393920898438</c:v>
                </c:pt>
                <c:pt idx="7670">
                  <c:v>176.71697998046875</c:v>
                </c:pt>
                <c:pt idx="7671">
                  <c:v>176.74002075195313</c:v>
                </c:pt>
                <c:pt idx="7672">
                  <c:v>176.7630615234375</c:v>
                </c:pt>
                <c:pt idx="7673">
                  <c:v>176.78610229492188</c:v>
                </c:pt>
                <c:pt idx="7674">
                  <c:v>176.80914306640625</c:v>
                </c:pt>
                <c:pt idx="7675">
                  <c:v>176.83218383789063</c:v>
                </c:pt>
                <c:pt idx="7676">
                  <c:v>176.85520935058594</c:v>
                </c:pt>
                <c:pt idx="7677">
                  <c:v>176.87825012207031</c:v>
                </c:pt>
                <c:pt idx="7678">
                  <c:v>176.90129089355469</c:v>
                </c:pt>
                <c:pt idx="7679">
                  <c:v>176.92433166503906</c:v>
                </c:pt>
                <c:pt idx="7680">
                  <c:v>176.94737243652344</c:v>
                </c:pt>
                <c:pt idx="7681">
                  <c:v>176.97041320800781</c:v>
                </c:pt>
                <c:pt idx="7682">
                  <c:v>176.99345397949219</c:v>
                </c:pt>
                <c:pt idx="7683">
                  <c:v>177.01649475097656</c:v>
                </c:pt>
                <c:pt idx="7684">
                  <c:v>177.03953552246094</c:v>
                </c:pt>
                <c:pt idx="7685">
                  <c:v>177.06257629394531</c:v>
                </c:pt>
                <c:pt idx="7686">
                  <c:v>177.08561706542969</c:v>
                </c:pt>
                <c:pt idx="7687">
                  <c:v>177.10865783691406</c:v>
                </c:pt>
                <c:pt idx="7688">
                  <c:v>177.13169860839844</c:v>
                </c:pt>
                <c:pt idx="7689">
                  <c:v>177.15473937988281</c:v>
                </c:pt>
                <c:pt idx="7690">
                  <c:v>177.17778015136719</c:v>
                </c:pt>
                <c:pt idx="7691">
                  <c:v>177.20082092285156</c:v>
                </c:pt>
                <c:pt idx="7692">
                  <c:v>177.22386169433594</c:v>
                </c:pt>
                <c:pt idx="7693">
                  <c:v>177.24690246582031</c:v>
                </c:pt>
                <c:pt idx="7694">
                  <c:v>177.26994323730469</c:v>
                </c:pt>
                <c:pt idx="7695">
                  <c:v>177.29298400878906</c:v>
                </c:pt>
                <c:pt idx="7696">
                  <c:v>177.31602478027344</c:v>
                </c:pt>
                <c:pt idx="7697">
                  <c:v>177.33905029296875</c:v>
                </c:pt>
                <c:pt idx="7698">
                  <c:v>177.36209106445313</c:v>
                </c:pt>
                <c:pt idx="7699">
                  <c:v>177.3851318359375</c:v>
                </c:pt>
                <c:pt idx="7700">
                  <c:v>177.40817260742188</c:v>
                </c:pt>
                <c:pt idx="7701">
                  <c:v>177.43121337890625</c:v>
                </c:pt>
                <c:pt idx="7702">
                  <c:v>177.45425415039063</c:v>
                </c:pt>
                <c:pt idx="7703">
                  <c:v>177.477294921875</c:v>
                </c:pt>
                <c:pt idx="7704">
                  <c:v>177.50033569335938</c:v>
                </c:pt>
                <c:pt idx="7705">
                  <c:v>177.52337646484375</c:v>
                </c:pt>
                <c:pt idx="7706">
                  <c:v>177.54641723632813</c:v>
                </c:pt>
                <c:pt idx="7707">
                  <c:v>177.5694580078125</c:v>
                </c:pt>
                <c:pt idx="7708">
                  <c:v>177.59249877929688</c:v>
                </c:pt>
                <c:pt idx="7709">
                  <c:v>177.61553955078125</c:v>
                </c:pt>
                <c:pt idx="7710">
                  <c:v>177.63858032226563</c:v>
                </c:pt>
                <c:pt idx="7711">
                  <c:v>177.66162109375</c:v>
                </c:pt>
                <c:pt idx="7712">
                  <c:v>177.68466186523438</c:v>
                </c:pt>
                <c:pt idx="7713">
                  <c:v>177.70770263671875</c:v>
                </c:pt>
                <c:pt idx="7714">
                  <c:v>177.73074340820313</c:v>
                </c:pt>
                <c:pt idx="7715">
                  <c:v>177.7537841796875</c:v>
                </c:pt>
                <c:pt idx="7716">
                  <c:v>177.77682495117188</c:v>
                </c:pt>
                <c:pt idx="7717">
                  <c:v>177.79985046386719</c:v>
                </c:pt>
                <c:pt idx="7718">
                  <c:v>177.82289123535156</c:v>
                </c:pt>
                <c:pt idx="7719">
                  <c:v>177.84593200683594</c:v>
                </c:pt>
                <c:pt idx="7720">
                  <c:v>177.86897277832031</c:v>
                </c:pt>
                <c:pt idx="7721">
                  <c:v>177.89201354980469</c:v>
                </c:pt>
                <c:pt idx="7722">
                  <c:v>177.91505432128906</c:v>
                </c:pt>
                <c:pt idx="7723">
                  <c:v>177.93809509277344</c:v>
                </c:pt>
                <c:pt idx="7724">
                  <c:v>177.96113586425781</c:v>
                </c:pt>
                <c:pt idx="7725">
                  <c:v>177.98417663574219</c:v>
                </c:pt>
                <c:pt idx="7726">
                  <c:v>178.00721740722656</c:v>
                </c:pt>
                <c:pt idx="7727">
                  <c:v>178.03025817871094</c:v>
                </c:pt>
                <c:pt idx="7728">
                  <c:v>178.05329895019531</c:v>
                </c:pt>
                <c:pt idx="7729">
                  <c:v>178.07633972167969</c:v>
                </c:pt>
                <c:pt idx="7730">
                  <c:v>178.09938049316406</c:v>
                </c:pt>
                <c:pt idx="7731">
                  <c:v>178.12242126464844</c:v>
                </c:pt>
                <c:pt idx="7732">
                  <c:v>178.14546203613281</c:v>
                </c:pt>
                <c:pt idx="7733">
                  <c:v>178.16850280761719</c:v>
                </c:pt>
                <c:pt idx="7734">
                  <c:v>178.19154357910156</c:v>
                </c:pt>
                <c:pt idx="7735">
                  <c:v>178.21458435058594</c:v>
                </c:pt>
                <c:pt idx="7736">
                  <c:v>178.23762512207031</c:v>
                </c:pt>
                <c:pt idx="7737">
                  <c:v>178.26065063476563</c:v>
                </c:pt>
                <c:pt idx="7738">
                  <c:v>178.28369140625</c:v>
                </c:pt>
                <c:pt idx="7739">
                  <c:v>178.30673217773438</c:v>
                </c:pt>
                <c:pt idx="7740">
                  <c:v>178.32977294921875</c:v>
                </c:pt>
                <c:pt idx="7741">
                  <c:v>178.35281372070313</c:v>
                </c:pt>
                <c:pt idx="7742">
                  <c:v>178.3758544921875</c:v>
                </c:pt>
                <c:pt idx="7743">
                  <c:v>178.39889526367188</c:v>
                </c:pt>
                <c:pt idx="7744">
                  <c:v>178.42193603515625</c:v>
                </c:pt>
                <c:pt idx="7745">
                  <c:v>178.44497680664063</c:v>
                </c:pt>
                <c:pt idx="7746">
                  <c:v>178.468017578125</c:v>
                </c:pt>
                <c:pt idx="7747">
                  <c:v>178.49105834960938</c:v>
                </c:pt>
                <c:pt idx="7748">
                  <c:v>178.51409912109375</c:v>
                </c:pt>
                <c:pt idx="7749">
                  <c:v>178.53713989257813</c:v>
                </c:pt>
                <c:pt idx="7750">
                  <c:v>178.5601806640625</c:v>
                </c:pt>
                <c:pt idx="7751">
                  <c:v>178.58322143554688</c:v>
                </c:pt>
                <c:pt idx="7752">
                  <c:v>178.60626220703125</c:v>
                </c:pt>
                <c:pt idx="7753">
                  <c:v>178.62930297851563</c:v>
                </c:pt>
                <c:pt idx="7754">
                  <c:v>178.65234375</c:v>
                </c:pt>
                <c:pt idx="7755">
                  <c:v>178.67538452148438</c:v>
                </c:pt>
                <c:pt idx="7756">
                  <c:v>178.69842529296875</c:v>
                </c:pt>
                <c:pt idx="7757">
                  <c:v>178.72146606445313</c:v>
                </c:pt>
                <c:pt idx="7758">
                  <c:v>178.74449157714844</c:v>
                </c:pt>
                <c:pt idx="7759">
                  <c:v>178.76753234863281</c:v>
                </c:pt>
                <c:pt idx="7760">
                  <c:v>178.79057312011719</c:v>
                </c:pt>
                <c:pt idx="7761">
                  <c:v>178.81361389160156</c:v>
                </c:pt>
                <c:pt idx="7762">
                  <c:v>178.83665466308594</c:v>
                </c:pt>
                <c:pt idx="7763">
                  <c:v>178.85969543457031</c:v>
                </c:pt>
                <c:pt idx="7764">
                  <c:v>178.88273620605469</c:v>
                </c:pt>
                <c:pt idx="7765">
                  <c:v>178.90577697753906</c:v>
                </c:pt>
                <c:pt idx="7766">
                  <c:v>178.92881774902344</c:v>
                </c:pt>
                <c:pt idx="7767">
                  <c:v>178.95185852050781</c:v>
                </c:pt>
                <c:pt idx="7768">
                  <c:v>178.97489929199219</c:v>
                </c:pt>
                <c:pt idx="7769">
                  <c:v>178.99794006347656</c:v>
                </c:pt>
                <c:pt idx="7770">
                  <c:v>179.02098083496094</c:v>
                </c:pt>
                <c:pt idx="7771">
                  <c:v>179.04402160644531</c:v>
                </c:pt>
                <c:pt idx="7772">
                  <c:v>179.06706237792969</c:v>
                </c:pt>
                <c:pt idx="7773">
                  <c:v>179.09010314941406</c:v>
                </c:pt>
                <c:pt idx="7774">
                  <c:v>179.11314392089844</c:v>
                </c:pt>
                <c:pt idx="7775">
                  <c:v>179.13618469238281</c:v>
                </c:pt>
                <c:pt idx="7776">
                  <c:v>179.15922546386719</c:v>
                </c:pt>
                <c:pt idx="7777">
                  <c:v>179.18226623535156</c:v>
                </c:pt>
                <c:pt idx="7778">
                  <c:v>179.20529174804688</c:v>
                </c:pt>
                <c:pt idx="7779">
                  <c:v>179.22833251953125</c:v>
                </c:pt>
                <c:pt idx="7780">
                  <c:v>179.25137329101563</c:v>
                </c:pt>
                <c:pt idx="7781">
                  <c:v>179.2744140625</c:v>
                </c:pt>
                <c:pt idx="7782">
                  <c:v>179.29745483398438</c:v>
                </c:pt>
                <c:pt idx="7783">
                  <c:v>179.32049560546875</c:v>
                </c:pt>
                <c:pt idx="7784">
                  <c:v>179.34353637695313</c:v>
                </c:pt>
                <c:pt idx="7785">
                  <c:v>179.3665771484375</c:v>
                </c:pt>
                <c:pt idx="7786">
                  <c:v>179.38961791992188</c:v>
                </c:pt>
                <c:pt idx="7787">
                  <c:v>179.41265869140625</c:v>
                </c:pt>
                <c:pt idx="7788">
                  <c:v>179.43569946289063</c:v>
                </c:pt>
                <c:pt idx="7789">
                  <c:v>179.458740234375</c:v>
                </c:pt>
                <c:pt idx="7790">
                  <c:v>179.48178100585938</c:v>
                </c:pt>
                <c:pt idx="7791">
                  <c:v>179.50482177734375</c:v>
                </c:pt>
                <c:pt idx="7792">
                  <c:v>179.52786254882813</c:v>
                </c:pt>
                <c:pt idx="7793">
                  <c:v>179.5509033203125</c:v>
                </c:pt>
                <c:pt idx="7794">
                  <c:v>179.57394409179688</c:v>
                </c:pt>
                <c:pt idx="7795">
                  <c:v>179.59698486328125</c:v>
                </c:pt>
                <c:pt idx="7796">
                  <c:v>179.62002563476563</c:v>
                </c:pt>
                <c:pt idx="7797">
                  <c:v>179.64306640625</c:v>
                </c:pt>
                <c:pt idx="7798">
                  <c:v>179.66610717773438</c:v>
                </c:pt>
                <c:pt idx="7799">
                  <c:v>179.68913269042969</c:v>
                </c:pt>
                <c:pt idx="7800">
                  <c:v>179.71217346191406</c:v>
                </c:pt>
                <c:pt idx="7801">
                  <c:v>179.73521423339844</c:v>
                </c:pt>
                <c:pt idx="7802">
                  <c:v>179.75825500488281</c:v>
                </c:pt>
                <c:pt idx="7803">
                  <c:v>179.78129577636719</c:v>
                </c:pt>
                <c:pt idx="7804">
                  <c:v>179.80433654785156</c:v>
                </c:pt>
                <c:pt idx="7805">
                  <c:v>179.82737731933594</c:v>
                </c:pt>
                <c:pt idx="7806">
                  <c:v>179.85041809082031</c:v>
                </c:pt>
                <c:pt idx="7807">
                  <c:v>179.87345886230469</c:v>
                </c:pt>
                <c:pt idx="7808">
                  <c:v>179.89649963378906</c:v>
                </c:pt>
                <c:pt idx="7809">
                  <c:v>179.91954040527344</c:v>
                </c:pt>
                <c:pt idx="7810">
                  <c:v>179.94258117675781</c:v>
                </c:pt>
                <c:pt idx="7811">
                  <c:v>179.96562194824219</c:v>
                </c:pt>
                <c:pt idx="7812">
                  <c:v>179.98866271972656</c:v>
                </c:pt>
                <c:pt idx="7813">
                  <c:v>180.01170349121094</c:v>
                </c:pt>
                <c:pt idx="7814">
                  <c:v>180.03474426269531</c:v>
                </c:pt>
                <c:pt idx="7815">
                  <c:v>180.05778503417969</c:v>
                </c:pt>
                <c:pt idx="7816">
                  <c:v>180.08082580566406</c:v>
                </c:pt>
                <c:pt idx="7817">
                  <c:v>180.10386657714844</c:v>
                </c:pt>
                <c:pt idx="7818">
                  <c:v>180.12690734863281</c:v>
                </c:pt>
                <c:pt idx="7819">
                  <c:v>180.14993286132813</c:v>
                </c:pt>
                <c:pt idx="7820">
                  <c:v>180.1729736328125</c:v>
                </c:pt>
                <c:pt idx="7821">
                  <c:v>180.19601440429688</c:v>
                </c:pt>
                <c:pt idx="7822">
                  <c:v>180.21905517578125</c:v>
                </c:pt>
                <c:pt idx="7823">
                  <c:v>180.24209594726563</c:v>
                </c:pt>
                <c:pt idx="7824">
                  <c:v>180.26513671875</c:v>
                </c:pt>
                <c:pt idx="7825">
                  <c:v>180.28817749023438</c:v>
                </c:pt>
                <c:pt idx="7826">
                  <c:v>180.31121826171875</c:v>
                </c:pt>
                <c:pt idx="7827">
                  <c:v>180.33425903320313</c:v>
                </c:pt>
                <c:pt idx="7828">
                  <c:v>180.3572998046875</c:v>
                </c:pt>
                <c:pt idx="7829">
                  <c:v>180.38034057617188</c:v>
                </c:pt>
                <c:pt idx="7830">
                  <c:v>180.40338134765625</c:v>
                </c:pt>
                <c:pt idx="7831">
                  <c:v>180.42642211914063</c:v>
                </c:pt>
                <c:pt idx="7832">
                  <c:v>180.449462890625</c:v>
                </c:pt>
                <c:pt idx="7833">
                  <c:v>180.47250366210938</c:v>
                </c:pt>
                <c:pt idx="7834">
                  <c:v>180.49554443359375</c:v>
                </c:pt>
                <c:pt idx="7835">
                  <c:v>180.51858520507813</c:v>
                </c:pt>
                <c:pt idx="7836">
                  <c:v>180.5416259765625</c:v>
                </c:pt>
                <c:pt idx="7837">
                  <c:v>180.56466674804688</c:v>
                </c:pt>
                <c:pt idx="7838">
                  <c:v>180.58770751953125</c:v>
                </c:pt>
                <c:pt idx="7839">
                  <c:v>180.61073303222656</c:v>
                </c:pt>
                <c:pt idx="7840">
                  <c:v>180.63377380371094</c:v>
                </c:pt>
                <c:pt idx="7841">
                  <c:v>180.65681457519531</c:v>
                </c:pt>
                <c:pt idx="7842">
                  <c:v>180.67985534667969</c:v>
                </c:pt>
                <c:pt idx="7843">
                  <c:v>180.70289611816406</c:v>
                </c:pt>
                <c:pt idx="7844">
                  <c:v>180.72593688964844</c:v>
                </c:pt>
                <c:pt idx="7845">
                  <c:v>180.74897766113281</c:v>
                </c:pt>
                <c:pt idx="7846">
                  <c:v>180.77201843261719</c:v>
                </c:pt>
                <c:pt idx="7847">
                  <c:v>180.79505920410156</c:v>
                </c:pt>
                <c:pt idx="7848">
                  <c:v>180.81809997558594</c:v>
                </c:pt>
                <c:pt idx="7849">
                  <c:v>180.84114074707031</c:v>
                </c:pt>
                <c:pt idx="7850">
                  <c:v>180.86418151855469</c:v>
                </c:pt>
                <c:pt idx="7851">
                  <c:v>180.88722229003906</c:v>
                </c:pt>
                <c:pt idx="7852">
                  <c:v>180.91026306152344</c:v>
                </c:pt>
                <c:pt idx="7853">
                  <c:v>180.93330383300781</c:v>
                </c:pt>
                <c:pt idx="7854">
                  <c:v>180.95634460449219</c:v>
                </c:pt>
                <c:pt idx="7855">
                  <c:v>180.97938537597656</c:v>
                </c:pt>
                <c:pt idx="7856">
                  <c:v>181.00242614746094</c:v>
                </c:pt>
                <c:pt idx="7857">
                  <c:v>181.02546691894531</c:v>
                </c:pt>
                <c:pt idx="7858">
                  <c:v>181.04850769042969</c:v>
                </c:pt>
                <c:pt idx="7859">
                  <c:v>181.07154846191406</c:v>
                </c:pt>
                <c:pt idx="7860">
                  <c:v>181.09457397460938</c:v>
                </c:pt>
                <c:pt idx="7861">
                  <c:v>181.11761474609375</c:v>
                </c:pt>
                <c:pt idx="7862">
                  <c:v>181.14065551757813</c:v>
                </c:pt>
                <c:pt idx="7863">
                  <c:v>181.1636962890625</c:v>
                </c:pt>
                <c:pt idx="7864">
                  <c:v>181.18673706054688</c:v>
                </c:pt>
                <c:pt idx="7865">
                  <c:v>181.20977783203125</c:v>
                </c:pt>
                <c:pt idx="7866">
                  <c:v>181.23281860351563</c:v>
                </c:pt>
                <c:pt idx="7867">
                  <c:v>181.255859375</c:v>
                </c:pt>
                <c:pt idx="7868">
                  <c:v>181.27890014648438</c:v>
                </c:pt>
                <c:pt idx="7869">
                  <c:v>181.30194091796875</c:v>
                </c:pt>
                <c:pt idx="7870">
                  <c:v>181.32498168945313</c:v>
                </c:pt>
                <c:pt idx="7871">
                  <c:v>181.3480224609375</c:v>
                </c:pt>
                <c:pt idx="7872">
                  <c:v>181.37106323242188</c:v>
                </c:pt>
                <c:pt idx="7873">
                  <c:v>181.39410400390625</c:v>
                </c:pt>
                <c:pt idx="7874">
                  <c:v>181.41714477539063</c:v>
                </c:pt>
                <c:pt idx="7875">
                  <c:v>181.440185546875</c:v>
                </c:pt>
                <c:pt idx="7876">
                  <c:v>181.46322631835938</c:v>
                </c:pt>
                <c:pt idx="7877">
                  <c:v>181.48626708984375</c:v>
                </c:pt>
                <c:pt idx="7878">
                  <c:v>181.50930786132813</c:v>
                </c:pt>
                <c:pt idx="7879">
                  <c:v>181.5323486328125</c:v>
                </c:pt>
                <c:pt idx="7880">
                  <c:v>181.55537414550781</c:v>
                </c:pt>
                <c:pt idx="7881">
                  <c:v>181.57841491699219</c:v>
                </c:pt>
                <c:pt idx="7882">
                  <c:v>181.60145568847656</c:v>
                </c:pt>
                <c:pt idx="7883">
                  <c:v>181.62449645996094</c:v>
                </c:pt>
                <c:pt idx="7884">
                  <c:v>181.64753723144531</c:v>
                </c:pt>
                <c:pt idx="7885">
                  <c:v>181.67057800292969</c:v>
                </c:pt>
                <c:pt idx="7886">
                  <c:v>181.69361877441406</c:v>
                </c:pt>
                <c:pt idx="7887">
                  <c:v>181.71665954589844</c:v>
                </c:pt>
                <c:pt idx="7888">
                  <c:v>181.73970031738281</c:v>
                </c:pt>
                <c:pt idx="7889">
                  <c:v>181.76274108886719</c:v>
                </c:pt>
                <c:pt idx="7890">
                  <c:v>181.78578186035156</c:v>
                </c:pt>
                <c:pt idx="7891">
                  <c:v>181.80882263183594</c:v>
                </c:pt>
                <c:pt idx="7892">
                  <c:v>181.83186340332031</c:v>
                </c:pt>
                <c:pt idx="7893">
                  <c:v>181.85490417480469</c:v>
                </c:pt>
                <c:pt idx="7894">
                  <c:v>181.87794494628906</c:v>
                </c:pt>
                <c:pt idx="7895">
                  <c:v>181.90098571777344</c:v>
                </c:pt>
                <c:pt idx="7896">
                  <c:v>181.92402648925781</c:v>
                </c:pt>
                <c:pt idx="7897">
                  <c:v>181.94706726074219</c:v>
                </c:pt>
                <c:pt idx="7898">
                  <c:v>181.97010803222656</c:v>
                </c:pt>
                <c:pt idx="7899">
                  <c:v>181.99314880371094</c:v>
                </c:pt>
                <c:pt idx="7900">
                  <c:v>182.01618957519531</c:v>
                </c:pt>
                <c:pt idx="7901">
                  <c:v>182.03921508789063</c:v>
                </c:pt>
                <c:pt idx="7902">
                  <c:v>182.062255859375</c:v>
                </c:pt>
                <c:pt idx="7903">
                  <c:v>182.08529663085938</c:v>
                </c:pt>
                <c:pt idx="7904">
                  <c:v>182.10833740234375</c:v>
                </c:pt>
                <c:pt idx="7905">
                  <c:v>182.13137817382813</c:v>
                </c:pt>
                <c:pt idx="7906">
                  <c:v>182.1544189453125</c:v>
                </c:pt>
                <c:pt idx="7907">
                  <c:v>182.17745971679688</c:v>
                </c:pt>
                <c:pt idx="7908">
                  <c:v>182.20050048828125</c:v>
                </c:pt>
                <c:pt idx="7909">
                  <c:v>182.22354125976563</c:v>
                </c:pt>
                <c:pt idx="7910">
                  <c:v>182.24658203125</c:v>
                </c:pt>
                <c:pt idx="7911">
                  <c:v>182.26962280273438</c:v>
                </c:pt>
                <c:pt idx="7912">
                  <c:v>182.29266357421875</c:v>
                </c:pt>
                <c:pt idx="7913">
                  <c:v>182.31570434570313</c:v>
                </c:pt>
                <c:pt idx="7914">
                  <c:v>182.3387451171875</c:v>
                </c:pt>
                <c:pt idx="7915">
                  <c:v>182.36178588867188</c:v>
                </c:pt>
                <c:pt idx="7916">
                  <c:v>182.38482666015625</c:v>
                </c:pt>
                <c:pt idx="7917">
                  <c:v>182.40786743164063</c:v>
                </c:pt>
                <c:pt idx="7918">
                  <c:v>182.430908203125</c:v>
                </c:pt>
                <c:pt idx="7919">
                  <c:v>182.45394897460938</c:v>
                </c:pt>
                <c:pt idx="7920">
                  <c:v>182.47698974609375</c:v>
                </c:pt>
                <c:pt idx="7921">
                  <c:v>182.50001525878906</c:v>
                </c:pt>
                <c:pt idx="7922">
                  <c:v>182.52305603027344</c:v>
                </c:pt>
                <c:pt idx="7923">
                  <c:v>182.54609680175781</c:v>
                </c:pt>
                <c:pt idx="7924">
                  <c:v>182.56913757324219</c:v>
                </c:pt>
                <c:pt idx="7925">
                  <c:v>182.59217834472656</c:v>
                </c:pt>
                <c:pt idx="7926">
                  <c:v>182.61521911621094</c:v>
                </c:pt>
                <c:pt idx="7927">
                  <c:v>182.63825988769531</c:v>
                </c:pt>
                <c:pt idx="7928">
                  <c:v>182.66130065917969</c:v>
                </c:pt>
                <c:pt idx="7929">
                  <c:v>182.68434143066406</c:v>
                </c:pt>
                <c:pt idx="7930">
                  <c:v>182.70738220214844</c:v>
                </c:pt>
                <c:pt idx="7931">
                  <c:v>182.73042297363281</c:v>
                </c:pt>
                <c:pt idx="7932">
                  <c:v>182.75346374511719</c:v>
                </c:pt>
                <c:pt idx="7933">
                  <c:v>182.77650451660156</c:v>
                </c:pt>
                <c:pt idx="7934">
                  <c:v>182.79954528808594</c:v>
                </c:pt>
                <c:pt idx="7935">
                  <c:v>182.82258605957031</c:v>
                </c:pt>
                <c:pt idx="7936">
                  <c:v>182.84562683105469</c:v>
                </c:pt>
                <c:pt idx="7937">
                  <c:v>182.86866760253906</c:v>
                </c:pt>
                <c:pt idx="7938">
                  <c:v>182.89170837402344</c:v>
                </c:pt>
                <c:pt idx="7939">
                  <c:v>182.91474914550781</c:v>
                </c:pt>
                <c:pt idx="7940">
                  <c:v>182.93778991699219</c:v>
                </c:pt>
                <c:pt idx="7941">
                  <c:v>182.9608154296875</c:v>
                </c:pt>
                <c:pt idx="7942">
                  <c:v>182.98385620117188</c:v>
                </c:pt>
                <c:pt idx="7943">
                  <c:v>183.00689697265625</c:v>
                </c:pt>
                <c:pt idx="7944">
                  <c:v>183.02993774414063</c:v>
                </c:pt>
                <c:pt idx="7945">
                  <c:v>183.052978515625</c:v>
                </c:pt>
                <c:pt idx="7946">
                  <c:v>183.07601928710938</c:v>
                </c:pt>
                <c:pt idx="7947">
                  <c:v>183.09906005859375</c:v>
                </c:pt>
                <c:pt idx="7948">
                  <c:v>183.12210083007813</c:v>
                </c:pt>
                <c:pt idx="7949">
                  <c:v>183.1451416015625</c:v>
                </c:pt>
                <c:pt idx="7950">
                  <c:v>183.16818237304688</c:v>
                </c:pt>
                <c:pt idx="7951">
                  <c:v>183.19122314453125</c:v>
                </c:pt>
                <c:pt idx="7952">
                  <c:v>183.21426391601563</c:v>
                </c:pt>
                <c:pt idx="7953">
                  <c:v>183.2373046875</c:v>
                </c:pt>
                <c:pt idx="7954">
                  <c:v>183.26034545898438</c:v>
                </c:pt>
                <c:pt idx="7955">
                  <c:v>183.28338623046875</c:v>
                </c:pt>
                <c:pt idx="7956">
                  <c:v>183.30642700195313</c:v>
                </c:pt>
                <c:pt idx="7957">
                  <c:v>183.3294677734375</c:v>
                </c:pt>
                <c:pt idx="7958">
                  <c:v>183.35250854492188</c:v>
                </c:pt>
                <c:pt idx="7959">
                  <c:v>183.37554931640625</c:v>
                </c:pt>
                <c:pt idx="7960">
                  <c:v>183.39859008789063</c:v>
                </c:pt>
                <c:pt idx="7961">
                  <c:v>183.421630859375</c:v>
                </c:pt>
                <c:pt idx="7962">
                  <c:v>183.44465637207031</c:v>
                </c:pt>
                <c:pt idx="7963">
                  <c:v>183.46769714355469</c:v>
                </c:pt>
                <c:pt idx="7964">
                  <c:v>183.49073791503906</c:v>
                </c:pt>
                <c:pt idx="7965">
                  <c:v>183.51377868652344</c:v>
                </c:pt>
                <c:pt idx="7966">
                  <c:v>183.53681945800781</c:v>
                </c:pt>
                <c:pt idx="7967">
                  <c:v>183.55986022949219</c:v>
                </c:pt>
                <c:pt idx="7968">
                  <c:v>183.58290100097656</c:v>
                </c:pt>
                <c:pt idx="7969">
                  <c:v>183.60594177246094</c:v>
                </c:pt>
                <c:pt idx="7970">
                  <c:v>183.62898254394531</c:v>
                </c:pt>
                <c:pt idx="7971">
                  <c:v>183.65202331542969</c:v>
                </c:pt>
                <c:pt idx="7972">
                  <c:v>183.67506408691406</c:v>
                </c:pt>
                <c:pt idx="7973">
                  <c:v>183.69810485839844</c:v>
                </c:pt>
                <c:pt idx="7974">
                  <c:v>183.72114562988281</c:v>
                </c:pt>
                <c:pt idx="7975">
                  <c:v>183.74418640136719</c:v>
                </c:pt>
                <c:pt idx="7976">
                  <c:v>183.76722717285156</c:v>
                </c:pt>
                <c:pt idx="7977">
                  <c:v>183.79026794433594</c:v>
                </c:pt>
                <c:pt idx="7978">
                  <c:v>183.81330871582031</c:v>
                </c:pt>
                <c:pt idx="7979">
                  <c:v>183.83634948730469</c:v>
                </c:pt>
                <c:pt idx="7980">
                  <c:v>183.85939025878906</c:v>
                </c:pt>
                <c:pt idx="7981">
                  <c:v>183.88243103027344</c:v>
                </c:pt>
                <c:pt idx="7982">
                  <c:v>183.90545654296875</c:v>
                </c:pt>
                <c:pt idx="7983">
                  <c:v>183.92849731445313</c:v>
                </c:pt>
                <c:pt idx="7984">
                  <c:v>183.9515380859375</c:v>
                </c:pt>
                <c:pt idx="7985">
                  <c:v>183.97457885742188</c:v>
                </c:pt>
                <c:pt idx="7986">
                  <c:v>183.99761962890625</c:v>
                </c:pt>
                <c:pt idx="7987">
                  <c:v>184.02066040039063</c:v>
                </c:pt>
                <c:pt idx="7988">
                  <c:v>184.043701171875</c:v>
                </c:pt>
                <c:pt idx="7989">
                  <c:v>184.06674194335938</c:v>
                </c:pt>
                <c:pt idx="7990">
                  <c:v>184.08978271484375</c:v>
                </c:pt>
                <c:pt idx="7991">
                  <c:v>184.11282348632813</c:v>
                </c:pt>
                <c:pt idx="7992">
                  <c:v>184.1358642578125</c:v>
                </c:pt>
                <c:pt idx="7993">
                  <c:v>184.15890502929688</c:v>
                </c:pt>
                <c:pt idx="7994">
                  <c:v>184.18194580078125</c:v>
                </c:pt>
                <c:pt idx="7995">
                  <c:v>184.20498657226563</c:v>
                </c:pt>
                <c:pt idx="7996">
                  <c:v>184.22802734375</c:v>
                </c:pt>
                <c:pt idx="7997">
                  <c:v>184.25106811523438</c:v>
                </c:pt>
                <c:pt idx="7998">
                  <c:v>184.27410888671875</c:v>
                </c:pt>
                <c:pt idx="7999">
                  <c:v>184.29714965820313</c:v>
                </c:pt>
                <c:pt idx="8000">
                  <c:v>184.3201904296875</c:v>
                </c:pt>
                <c:pt idx="8001">
                  <c:v>184.34323120117188</c:v>
                </c:pt>
                <c:pt idx="8002">
                  <c:v>184.36627197265625</c:v>
                </c:pt>
                <c:pt idx="8003">
                  <c:v>184.38929748535156</c:v>
                </c:pt>
                <c:pt idx="8004">
                  <c:v>184.41233825683594</c:v>
                </c:pt>
                <c:pt idx="8005">
                  <c:v>184.43537902832031</c:v>
                </c:pt>
                <c:pt idx="8006">
                  <c:v>184.45841979980469</c:v>
                </c:pt>
                <c:pt idx="8007">
                  <c:v>184.48146057128906</c:v>
                </c:pt>
                <c:pt idx="8008">
                  <c:v>184.50450134277344</c:v>
                </c:pt>
                <c:pt idx="8009">
                  <c:v>184.52754211425781</c:v>
                </c:pt>
                <c:pt idx="8010">
                  <c:v>184.55058288574219</c:v>
                </c:pt>
                <c:pt idx="8011">
                  <c:v>184.57362365722656</c:v>
                </c:pt>
                <c:pt idx="8012">
                  <c:v>184.59666442871094</c:v>
                </c:pt>
                <c:pt idx="8013">
                  <c:v>184.61970520019531</c:v>
                </c:pt>
                <c:pt idx="8014">
                  <c:v>184.64274597167969</c:v>
                </c:pt>
                <c:pt idx="8015">
                  <c:v>184.66578674316406</c:v>
                </c:pt>
                <c:pt idx="8016">
                  <c:v>184.68882751464844</c:v>
                </c:pt>
                <c:pt idx="8017">
                  <c:v>184.71186828613281</c:v>
                </c:pt>
                <c:pt idx="8018">
                  <c:v>184.73490905761719</c:v>
                </c:pt>
                <c:pt idx="8019">
                  <c:v>184.75794982910156</c:v>
                </c:pt>
                <c:pt idx="8020">
                  <c:v>184.78099060058594</c:v>
                </c:pt>
                <c:pt idx="8021">
                  <c:v>184.80403137207031</c:v>
                </c:pt>
                <c:pt idx="8022">
                  <c:v>184.82707214355469</c:v>
                </c:pt>
                <c:pt idx="8023">
                  <c:v>184.85009765625</c:v>
                </c:pt>
                <c:pt idx="8024">
                  <c:v>184.87313842773438</c:v>
                </c:pt>
                <c:pt idx="8025">
                  <c:v>184.89617919921875</c:v>
                </c:pt>
                <c:pt idx="8026">
                  <c:v>184.91921997070313</c:v>
                </c:pt>
                <c:pt idx="8027">
                  <c:v>184.9422607421875</c:v>
                </c:pt>
                <c:pt idx="8028">
                  <c:v>184.96530151367188</c:v>
                </c:pt>
                <c:pt idx="8029">
                  <c:v>184.98834228515625</c:v>
                </c:pt>
                <c:pt idx="8030">
                  <c:v>185.01138305664063</c:v>
                </c:pt>
                <c:pt idx="8031">
                  <c:v>185.034423828125</c:v>
                </c:pt>
                <c:pt idx="8032">
                  <c:v>185.05746459960938</c:v>
                </c:pt>
                <c:pt idx="8033">
                  <c:v>185.08050537109375</c:v>
                </c:pt>
                <c:pt idx="8034">
                  <c:v>185.10354614257813</c:v>
                </c:pt>
                <c:pt idx="8035">
                  <c:v>185.1265869140625</c:v>
                </c:pt>
                <c:pt idx="8036">
                  <c:v>185.14962768554688</c:v>
                </c:pt>
                <c:pt idx="8037">
                  <c:v>185.17266845703125</c:v>
                </c:pt>
                <c:pt idx="8038">
                  <c:v>185.19570922851563</c:v>
                </c:pt>
                <c:pt idx="8039">
                  <c:v>185.21875</c:v>
                </c:pt>
                <c:pt idx="8040">
                  <c:v>185.24179077148438</c:v>
                </c:pt>
                <c:pt idx="8041">
                  <c:v>185.26483154296875</c:v>
                </c:pt>
                <c:pt idx="8042">
                  <c:v>185.28787231445313</c:v>
                </c:pt>
                <c:pt idx="8043">
                  <c:v>185.31089782714844</c:v>
                </c:pt>
                <c:pt idx="8044">
                  <c:v>185.33393859863281</c:v>
                </c:pt>
                <c:pt idx="8045">
                  <c:v>185.35697937011719</c:v>
                </c:pt>
                <c:pt idx="8046">
                  <c:v>185.38002014160156</c:v>
                </c:pt>
                <c:pt idx="8047">
                  <c:v>185.40306091308594</c:v>
                </c:pt>
                <c:pt idx="8048">
                  <c:v>185.42610168457031</c:v>
                </c:pt>
                <c:pt idx="8049">
                  <c:v>185.44914245605469</c:v>
                </c:pt>
                <c:pt idx="8050">
                  <c:v>185.47218322753906</c:v>
                </c:pt>
                <c:pt idx="8051">
                  <c:v>185.49522399902344</c:v>
                </c:pt>
                <c:pt idx="8052">
                  <c:v>185.51826477050781</c:v>
                </c:pt>
                <c:pt idx="8053">
                  <c:v>185.54130554199219</c:v>
                </c:pt>
                <c:pt idx="8054">
                  <c:v>185.56434631347656</c:v>
                </c:pt>
                <c:pt idx="8055">
                  <c:v>185.58738708496094</c:v>
                </c:pt>
                <c:pt idx="8056">
                  <c:v>185.61042785644531</c:v>
                </c:pt>
                <c:pt idx="8057">
                  <c:v>185.63346862792969</c:v>
                </c:pt>
                <c:pt idx="8058">
                  <c:v>185.65650939941406</c:v>
                </c:pt>
                <c:pt idx="8059">
                  <c:v>185.67955017089844</c:v>
                </c:pt>
                <c:pt idx="8060">
                  <c:v>185.70259094238281</c:v>
                </c:pt>
                <c:pt idx="8061">
                  <c:v>185.72563171386719</c:v>
                </c:pt>
                <c:pt idx="8062">
                  <c:v>185.74867248535156</c:v>
                </c:pt>
                <c:pt idx="8063">
                  <c:v>185.77171325683594</c:v>
                </c:pt>
                <c:pt idx="8064">
                  <c:v>185.79473876953125</c:v>
                </c:pt>
                <c:pt idx="8065">
                  <c:v>185.81777954101563</c:v>
                </c:pt>
                <c:pt idx="8066">
                  <c:v>185.8408203125</c:v>
                </c:pt>
                <c:pt idx="8067">
                  <c:v>185.86386108398438</c:v>
                </c:pt>
                <c:pt idx="8068">
                  <c:v>185.88690185546875</c:v>
                </c:pt>
                <c:pt idx="8069">
                  <c:v>185.90994262695313</c:v>
                </c:pt>
                <c:pt idx="8070">
                  <c:v>185.9329833984375</c:v>
                </c:pt>
                <c:pt idx="8071">
                  <c:v>185.95602416992188</c:v>
                </c:pt>
                <c:pt idx="8072">
                  <c:v>185.97906494140625</c:v>
                </c:pt>
                <c:pt idx="8073">
                  <c:v>186.00210571289063</c:v>
                </c:pt>
                <c:pt idx="8074">
                  <c:v>186.025146484375</c:v>
                </c:pt>
                <c:pt idx="8075">
                  <c:v>186.04818725585938</c:v>
                </c:pt>
                <c:pt idx="8076">
                  <c:v>186.07122802734375</c:v>
                </c:pt>
                <c:pt idx="8077">
                  <c:v>186.09426879882813</c:v>
                </c:pt>
                <c:pt idx="8078">
                  <c:v>186.1173095703125</c:v>
                </c:pt>
                <c:pt idx="8079">
                  <c:v>186.14035034179688</c:v>
                </c:pt>
                <c:pt idx="8080">
                  <c:v>186.16339111328125</c:v>
                </c:pt>
                <c:pt idx="8081">
                  <c:v>186.18643188476563</c:v>
                </c:pt>
                <c:pt idx="8082">
                  <c:v>186.20947265625</c:v>
                </c:pt>
                <c:pt idx="8083">
                  <c:v>186.23251342773438</c:v>
                </c:pt>
                <c:pt idx="8084">
                  <c:v>186.25553894042969</c:v>
                </c:pt>
                <c:pt idx="8085">
                  <c:v>186.27857971191406</c:v>
                </c:pt>
                <c:pt idx="8086">
                  <c:v>186.30162048339844</c:v>
                </c:pt>
                <c:pt idx="8087">
                  <c:v>186.32466125488281</c:v>
                </c:pt>
                <c:pt idx="8088">
                  <c:v>186.34770202636719</c:v>
                </c:pt>
                <c:pt idx="8089">
                  <c:v>186.37074279785156</c:v>
                </c:pt>
                <c:pt idx="8090">
                  <c:v>186.39378356933594</c:v>
                </c:pt>
                <c:pt idx="8091">
                  <c:v>186.41682434082031</c:v>
                </c:pt>
                <c:pt idx="8092">
                  <c:v>186.43986511230469</c:v>
                </c:pt>
                <c:pt idx="8093">
                  <c:v>186.46290588378906</c:v>
                </c:pt>
                <c:pt idx="8094">
                  <c:v>186.48594665527344</c:v>
                </c:pt>
                <c:pt idx="8095">
                  <c:v>186.50898742675781</c:v>
                </c:pt>
                <c:pt idx="8096">
                  <c:v>186.53202819824219</c:v>
                </c:pt>
                <c:pt idx="8097">
                  <c:v>186.55506896972656</c:v>
                </c:pt>
                <c:pt idx="8098">
                  <c:v>186.57810974121094</c:v>
                </c:pt>
                <c:pt idx="8099">
                  <c:v>186.60115051269531</c:v>
                </c:pt>
                <c:pt idx="8100">
                  <c:v>186.62419128417969</c:v>
                </c:pt>
                <c:pt idx="8101">
                  <c:v>186.64723205566406</c:v>
                </c:pt>
                <c:pt idx="8102">
                  <c:v>186.67027282714844</c:v>
                </c:pt>
                <c:pt idx="8103">
                  <c:v>186.69331359863281</c:v>
                </c:pt>
                <c:pt idx="8104">
                  <c:v>186.71633911132813</c:v>
                </c:pt>
                <c:pt idx="8105">
                  <c:v>186.7393798828125</c:v>
                </c:pt>
                <c:pt idx="8106">
                  <c:v>186.76242065429688</c:v>
                </c:pt>
                <c:pt idx="8107">
                  <c:v>186.78546142578125</c:v>
                </c:pt>
                <c:pt idx="8108">
                  <c:v>186.80850219726563</c:v>
                </c:pt>
                <c:pt idx="8109">
                  <c:v>186.83154296875</c:v>
                </c:pt>
                <c:pt idx="8110">
                  <c:v>186.85458374023438</c:v>
                </c:pt>
                <c:pt idx="8111">
                  <c:v>186.87762451171875</c:v>
                </c:pt>
                <c:pt idx="8112">
                  <c:v>186.90066528320313</c:v>
                </c:pt>
                <c:pt idx="8113">
                  <c:v>186.9237060546875</c:v>
                </c:pt>
                <c:pt idx="8114">
                  <c:v>186.94674682617188</c:v>
                </c:pt>
                <c:pt idx="8115">
                  <c:v>186.96978759765625</c:v>
                </c:pt>
                <c:pt idx="8116">
                  <c:v>186.99282836914063</c:v>
                </c:pt>
                <c:pt idx="8117">
                  <c:v>187.015869140625</c:v>
                </c:pt>
                <c:pt idx="8118">
                  <c:v>187.03890991210938</c:v>
                </c:pt>
                <c:pt idx="8119">
                  <c:v>187.06195068359375</c:v>
                </c:pt>
                <c:pt idx="8120">
                  <c:v>187.08499145507813</c:v>
                </c:pt>
                <c:pt idx="8121">
                  <c:v>187.1080322265625</c:v>
                </c:pt>
                <c:pt idx="8122">
                  <c:v>187.13107299804688</c:v>
                </c:pt>
                <c:pt idx="8123">
                  <c:v>187.15411376953125</c:v>
                </c:pt>
                <c:pt idx="8124">
                  <c:v>187.17715454101563</c:v>
                </c:pt>
                <c:pt idx="8125">
                  <c:v>187.20018005371094</c:v>
                </c:pt>
                <c:pt idx="8126">
                  <c:v>187.22322082519531</c:v>
                </c:pt>
                <c:pt idx="8127">
                  <c:v>187.24626159667969</c:v>
                </c:pt>
                <c:pt idx="8128">
                  <c:v>187.26930236816406</c:v>
                </c:pt>
                <c:pt idx="8129">
                  <c:v>187.29234313964844</c:v>
                </c:pt>
                <c:pt idx="8130">
                  <c:v>187.31538391113281</c:v>
                </c:pt>
                <c:pt idx="8131">
                  <c:v>187.33842468261719</c:v>
                </c:pt>
                <c:pt idx="8132">
                  <c:v>187.36146545410156</c:v>
                </c:pt>
                <c:pt idx="8133">
                  <c:v>187.38450622558594</c:v>
                </c:pt>
                <c:pt idx="8134">
                  <c:v>187.40754699707031</c:v>
                </c:pt>
                <c:pt idx="8135">
                  <c:v>187.43058776855469</c:v>
                </c:pt>
                <c:pt idx="8136">
                  <c:v>187.45362854003906</c:v>
                </c:pt>
                <c:pt idx="8137">
                  <c:v>187.47666931152344</c:v>
                </c:pt>
                <c:pt idx="8138">
                  <c:v>187.49971008300781</c:v>
                </c:pt>
                <c:pt idx="8139">
                  <c:v>187.52275085449219</c:v>
                </c:pt>
                <c:pt idx="8140">
                  <c:v>187.54579162597656</c:v>
                </c:pt>
                <c:pt idx="8141">
                  <c:v>187.56883239746094</c:v>
                </c:pt>
                <c:pt idx="8142">
                  <c:v>187.59187316894531</c:v>
                </c:pt>
                <c:pt idx="8143">
                  <c:v>187.61491394042969</c:v>
                </c:pt>
                <c:pt idx="8144">
                  <c:v>187.63795471191406</c:v>
                </c:pt>
                <c:pt idx="8145">
                  <c:v>187.66098022460938</c:v>
                </c:pt>
                <c:pt idx="8146">
                  <c:v>187.68402099609375</c:v>
                </c:pt>
                <c:pt idx="8147">
                  <c:v>187.70706176757813</c:v>
                </c:pt>
                <c:pt idx="8148">
                  <c:v>187.7301025390625</c:v>
                </c:pt>
                <c:pt idx="8149">
                  <c:v>187.75314331054688</c:v>
                </c:pt>
                <c:pt idx="8150">
                  <c:v>187.77618408203125</c:v>
                </c:pt>
                <c:pt idx="8151">
                  <c:v>187.79922485351563</c:v>
                </c:pt>
                <c:pt idx="8152">
                  <c:v>187.822265625</c:v>
                </c:pt>
                <c:pt idx="8153">
                  <c:v>187.84530639648438</c:v>
                </c:pt>
                <c:pt idx="8154">
                  <c:v>187.86834716796875</c:v>
                </c:pt>
                <c:pt idx="8155">
                  <c:v>187.89138793945313</c:v>
                </c:pt>
                <c:pt idx="8156">
                  <c:v>187.9144287109375</c:v>
                </c:pt>
                <c:pt idx="8157">
                  <c:v>187.93746948242188</c:v>
                </c:pt>
                <c:pt idx="8158">
                  <c:v>187.96051025390625</c:v>
                </c:pt>
                <c:pt idx="8159">
                  <c:v>187.98355102539063</c:v>
                </c:pt>
                <c:pt idx="8160">
                  <c:v>188.006591796875</c:v>
                </c:pt>
                <c:pt idx="8161">
                  <c:v>188.02963256835938</c:v>
                </c:pt>
                <c:pt idx="8162">
                  <c:v>188.05267333984375</c:v>
                </c:pt>
                <c:pt idx="8163">
                  <c:v>188.07571411132813</c:v>
                </c:pt>
                <c:pt idx="8164">
                  <c:v>188.0987548828125</c:v>
                </c:pt>
                <c:pt idx="8165">
                  <c:v>188.12179565429688</c:v>
                </c:pt>
                <c:pt idx="8166">
                  <c:v>188.14482116699219</c:v>
                </c:pt>
                <c:pt idx="8167">
                  <c:v>188.16786193847656</c:v>
                </c:pt>
                <c:pt idx="8168">
                  <c:v>188.19090270996094</c:v>
                </c:pt>
                <c:pt idx="8169">
                  <c:v>188.21394348144531</c:v>
                </c:pt>
                <c:pt idx="8170">
                  <c:v>188.23698425292969</c:v>
                </c:pt>
                <c:pt idx="8171">
                  <c:v>188.26002502441406</c:v>
                </c:pt>
                <c:pt idx="8172">
                  <c:v>188.28306579589844</c:v>
                </c:pt>
                <c:pt idx="8173">
                  <c:v>188.30610656738281</c:v>
                </c:pt>
                <c:pt idx="8174">
                  <c:v>188.32914733886719</c:v>
                </c:pt>
                <c:pt idx="8175">
                  <c:v>188.35218811035156</c:v>
                </c:pt>
                <c:pt idx="8176">
                  <c:v>188.37522888183594</c:v>
                </c:pt>
                <c:pt idx="8177">
                  <c:v>188.39826965332031</c:v>
                </c:pt>
                <c:pt idx="8178">
                  <c:v>188.42131042480469</c:v>
                </c:pt>
                <c:pt idx="8179">
                  <c:v>188.44435119628906</c:v>
                </c:pt>
                <c:pt idx="8180">
                  <c:v>188.46739196777344</c:v>
                </c:pt>
                <c:pt idx="8181">
                  <c:v>188.49043273925781</c:v>
                </c:pt>
                <c:pt idx="8182">
                  <c:v>188.51347351074219</c:v>
                </c:pt>
                <c:pt idx="8183">
                  <c:v>188.53651428222656</c:v>
                </c:pt>
                <c:pt idx="8184">
                  <c:v>188.55955505371094</c:v>
                </c:pt>
                <c:pt idx="8185">
                  <c:v>188.58259582519531</c:v>
                </c:pt>
                <c:pt idx="8186">
                  <c:v>188.60562133789063</c:v>
                </c:pt>
                <c:pt idx="8187">
                  <c:v>188.628662109375</c:v>
                </c:pt>
                <c:pt idx="8188">
                  <c:v>188.65170288085938</c:v>
                </c:pt>
                <c:pt idx="8189">
                  <c:v>188.67474365234375</c:v>
                </c:pt>
                <c:pt idx="8190">
                  <c:v>188.69778442382813</c:v>
                </c:pt>
                <c:pt idx="8191">
                  <c:v>188.7208251953125</c:v>
                </c:pt>
              </c:numCache>
            </c:numRef>
          </c:xVal>
          <c:yVal>
            <c:numRef>
              <c:f>'SystemCheck Data'!$D$2:$D$8193</c:f>
              <c:numCache>
                <c:formatCode>General</c:formatCode>
                <c:ptCount val="8192"/>
                <c:pt idx="0">
                  <c:v>-7.0070629590190947E-5</c:v>
                </c:pt>
                <c:pt idx="1">
                  <c:v>-9.953801054507494E-4</c:v>
                </c:pt>
                <c:pt idx="2">
                  <c:v>-5.3227785974740982E-4</c:v>
                </c:pt>
                <c:pt idx="3">
                  <c:v>5.020469892770052E-3</c:v>
                </c:pt>
                <c:pt idx="4">
                  <c:v>4.4050793803762645E-5</c:v>
                </c:pt>
                <c:pt idx="5">
                  <c:v>-2.1537102293223143E-3</c:v>
                </c:pt>
                <c:pt idx="6">
                  <c:v>1.3176073553040624E-3</c:v>
                </c:pt>
                <c:pt idx="7">
                  <c:v>1.7797051696106791E-3</c:v>
                </c:pt>
                <c:pt idx="8">
                  <c:v>6.2213808996602893E-4</c:v>
                </c:pt>
                <c:pt idx="9">
                  <c:v>-1.8786413420457393E-4</c:v>
                </c:pt>
                <c:pt idx="10">
                  <c:v>3.9049531915225089E-4</c:v>
                </c:pt>
                <c:pt idx="11">
                  <c:v>2.7039139531552792E-3</c:v>
                </c:pt>
                <c:pt idx="12">
                  <c:v>3.5124716814607382E-3</c:v>
                </c:pt>
                <c:pt idx="13">
                  <c:v>-4.8178285360336304E-3</c:v>
                </c:pt>
                <c:pt idx="14">
                  <c:v>-1.5768078155815601E-3</c:v>
                </c:pt>
                <c:pt idx="15">
                  <c:v>1.8942593596875668E-3</c:v>
                </c:pt>
                <c:pt idx="16">
                  <c:v>1.0837046429514885E-3</c:v>
                </c:pt>
                <c:pt idx="17">
                  <c:v>4.6692243777215481E-3</c:v>
                </c:pt>
                <c:pt idx="18">
                  <c:v>-2.9674540273845196E-3</c:v>
                </c:pt>
                <c:pt idx="19">
                  <c:v>4.1308703657705337E-5</c:v>
                </c:pt>
                <c:pt idx="20">
                  <c:v>1.7766010714694858E-3</c:v>
                </c:pt>
                <c:pt idx="21">
                  <c:v>6.1903544701635838E-4</c:v>
                </c:pt>
                <c:pt idx="22">
                  <c:v>3.0479626730084419E-3</c:v>
                </c:pt>
                <c:pt idx="23">
                  <c:v>-3.2000015489757061E-3</c:v>
                </c:pt>
                <c:pt idx="24">
                  <c:v>1.31295679602772E-3</c:v>
                </c:pt>
                <c:pt idx="25">
                  <c:v>5.0265452591702342E-4</c:v>
                </c:pt>
                <c:pt idx="26">
                  <c:v>7.0961387827992439E-3</c:v>
                </c:pt>
                <c:pt idx="27">
                  <c:v>1.1373171582818031E-2</c:v>
                </c:pt>
                <c:pt idx="28">
                  <c:v>-3.9015456568449736E-3</c:v>
                </c:pt>
                <c:pt idx="29">
                  <c:v>-3.2057270873337984E-3</c:v>
                </c:pt>
                <c:pt idx="30">
                  <c:v>-5.8649852871894836E-3</c:v>
                </c:pt>
                <c:pt idx="31">
                  <c:v>-1.4664772897958755E-3</c:v>
                </c:pt>
                <c:pt idx="32">
                  <c:v>2.698427764698863E-3</c:v>
                </c:pt>
                <c:pt idx="33">
                  <c:v>-3.3179305028170347E-3</c:v>
                </c:pt>
                <c:pt idx="34">
                  <c:v>-3.0877723474986851E-4</c:v>
                </c:pt>
                <c:pt idx="35">
                  <c:v>9.6375885186716914E-4</c:v>
                </c:pt>
                <c:pt idx="36">
                  <c:v>3.7395984400063753E-3</c:v>
                </c:pt>
                <c:pt idx="37">
                  <c:v>-2.1616041194647551E-3</c:v>
                </c:pt>
                <c:pt idx="38">
                  <c:v>-5.2839857526123524E-3</c:v>
                </c:pt>
                <c:pt idx="39">
                  <c:v>-1.001576310954988E-3</c:v>
                </c:pt>
                <c:pt idx="40">
                  <c:v>1.3343057595193386E-2</c:v>
                </c:pt>
                <c:pt idx="41">
                  <c:v>8.7100863456726074E-3</c:v>
                </c:pt>
                <c:pt idx="42">
                  <c:v>-1.3577810022979975E-3</c:v>
                </c:pt>
                <c:pt idx="43">
                  <c:v>8.2442238926887512E-3</c:v>
                </c:pt>
                <c:pt idx="44">
                  <c:v>3.3820127137005329E-3</c:v>
                </c:pt>
                <c:pt idx="45">
                  <c:v>6.5038641914725304E-3</c:v>
                </c:pt>
                <c:pt idx="46">
                  <c:v>-5.2981176413595676E-3</c:v>
                </c:pt>
                <c:pt idx="47">
                  <c:v>-1.9412804394960403E-3</c:v>
                </c:pt>
                <c:pt idx="48">
                  <c:v>4.6532652340829372E-3</c:v>
                </c:pt>
                <c:pt idx="49">
                  <c:v>-4.9499324522912502E-3</c:v>
                </c:pt>
                <c:pt idx="50">
                  <c:v>4.6533942222595215E-3</c:v>
                </c:pt>
                <c:pt idx="51">
                  <c:v>-5.4127117618918419E-3</c:v>
                </c:pt>
                <c:pt idx="52">
                  <c:v>1.9933120347559452E-3</c:v>
                </c:pt>
                <c:pt idx="53">
                  <c:v>9.5126009546220303E-4</c:v>
                </c:pt>
                <c:pt idx="54">
                  <c:v>-3.0980517622083426E-3</c:v>
                </c:pt>
                <c:pt idx="55">
                  <c:v>1.055360771715641E-2</c:v>
                </c:pt>
                <c:pt idx="56">
                  <c:v>-4.9519692547619343E-3</c:v>
                </c:pt>
                <c:pt idx="57">
                  <c:v>3.7124339723959565E-4</c:v>
                </c:pt>
                <c:pt idx="58">
                  <c:v>4.1885264217853546E-3</c:v>
                </c:pt>
                <c:pt idx="59">
                  <c:v>-3.4479429014027119E-3</c:v>
                </c:pt>
                <c:pt idx="60">
                  <c:v>9.7407214343547821E-3</c:v>
                </c:pt>
                <c:pt idx="61">
                  <c:v>8.2328729331493378E-3</c:v>
                </c:pt>
                <c:pt idx="62">
                  <c:v>8.8075753301382065E-3</c:v>
                </c:pt>
                <c:pt idx="63">
                  <c:v>8.8037503883242607E-3</c:v>
                </c:pt>
                <c:pt idx="64">
                  <c:v>-1.8424357986077666E-3</c:v>
                </c:pt>
                <c:pt idx="65">
                  <c:v>3.7108808755874634E-3</c:v>
                </c:pt>
                <c:pt idx="66">
                  <c:v>1.8583509372547269E-3</c:v>
                </c:pt>
                <c:pt idx="67">
                  <c:v>-8.6692105978727341E-3</c:v>
                </c:pt>
                <c:pt idx="68">
                  <c:v>-1.9561355002224445E-3</c:v>
                </c:pt>
                <c:pt idx="69">
                  <c:v>-2.0708939991891384E-3</c:v>
                </c:pt>
                <c:pt idx="70">
                  <c:v>-7.9695731401443481E-3</c:v>
                </c:pt>
                <c:pt idx="71">
                  <c:v>-4.4706929475069046E-4</c:v>
                </c:pt>
                <c:pt idx="72">
                  <c:v>8.25765251647681E-4</c:v>
                </c:pt>
                <c:pt idx="73">
                  <c:v>4.0643350221216679E-3</c:v>
                </c:pt>
                <c:pt idx="74">
                  <c:v>-2.5311328936368227E-3</c:v>
                </c:pt>
                <c:pt idx="75">
                  <c:v>-1.2594118714332581E-2</c:v>
                </c:pt>
                <c:pt idx="76">
                  <c:v>-1.1365541722625494E-3</c:v>
                </c:pt>
                <c:pt idx="77">
                  <c:v>-5.575444083660841E-4</c:v>
                </c:pt>
                <c:pt idx="78">
                  <c:v>-3.5650145728141069E-3</c:v>
                </c:pt>
                <c:pt idx="79">
                  <c:v>-5.1829302683472633E-3</c:v>
                </c:pt>
                <c:pt idx="80">
                  <c:v>-2.7514833491295576E-3</c:v>
                </c:pt>
                <c:pt idx="81">
                  <c:v>5.4628783836960793E-3</c:v>
                </c:pt>
                <c:pt idx="82">
                  <c:v>8.9308880269527435E-3</c:v>
                </c:pt>
                <c:pt idx="83">
                  <c:v>6.3822055235505104E-3</c:v>
                </c:pt>
                <c:pt idx="84">
                  <c:v>-3.2219812273979187E-3</c:v>
                </c:pt>
                <c:pt idx="85">
                  <c:v>-9.7261734481435269E-5</c:v>
                </c:pt>
                <c:pt idx="86">
                  <c:v>2.4984258925542235E-4</c:v>
                </c:pt>
                <c:pt idx="87">
                  <c:v>-5.6498441845178604E-3</c:v>
                </c:pt>
                <c:pt idx="88">
                  <c:v>1.4089818578213453E-3</c:v>
                </c:pt>
                <c:pt idx="89">
                  <c:v>5.5728764273226261E-3</c:v>
                </c:pt>
                <c:pt idx="90">
                  <c:v>3.1410215888172388E-3</c:v>
                </c:pt>
                <c:pt idx="91">
                  <c:v>6.1473697423934937E-3</c:v>
                </c:pt>
                <c:pt idx="92">
                  <c:v>3.0213799327611923E-3</c:v>
                </c:pt>
                <c:pt idx="93">
                  <c:v>-3.5736348945647478E-3</c:v>
                </c:pt>
                <c:pt idx="94">
                  <c:v>2.5589498691260815E-3</c:v>
                </c:pt>
                <c:pt idx="95">
                  <c:v>2.3263841867446899E-3</c:v>
                </c:pt>
                <c:pt idx="96">
                  <c:v>1.4000339433550835E-3</c:v>
                </c:pt>
                <c:pt idx="97">
                  <c:v>6.0266023501753807E-3</c:v>
                </c:pt>
                <c:pt idx="98">
                  <c:v>-1.1482337722554803E-3</c:v>
                </c:pt>
                <c:pt idx="99">
                  <c:v>9.3463732628151774E-4</c:v>
                </c:pt>
                <c:pt idx="100">
                  <c:v>1.8595713190734386E-3</c:v>
                </c:pt>
                <c:pt idx="101">
                  <c:v>-7.3955892585217953E-3</c:v>
                </c:pt>
                <c:pt idx="102">
                  <c:v>4.7396571608260274E-4</c:v>
                </c:pt>
                <c:pt idx="103">
                  <c:v>3.0185638461261988E-3</c:v>
                </c:pt>
                <c:pt idx="104">
                  <c:v>5.6779030710458755E-3</c:v>
                </c:pt>
                <c:pt idx="105">
                  <c:v>1.0187005624175072E-2</c:v>
                </c:pt>
                <c:pt idx="106">
                  <c:v>6.9434153847396374E-3</c:v>
                </c:pt>
                <c:pt idx="107">
                  <c:v>1.0408213129267097E-3</c:v>
                </c:pt>
                <c:pt idx="108">
                  <c:v>-2.8926830273121595E-3</c:v>
                </c:pt>
                <c:pt idx="109">
                  <c:v>4.0493379347026348E-3</c:v>
                </c:pt>
                <c:pt idx="110">
                  <c:v>2.3013488680589944E-4</c:v>
                </c:pt>
                <c:pt idx="111">
                  <c:v>5.5513354018330574E-3</c:v>
                </c:pt>
                <c:pt idx="112">
                  <c:v>7.5154509395360947E-3</c:v>
                </c:pt>
                <c:pt idx="113">
                  <c:v>-1.8577739829197526E-3</c:v>
                </c:pt>
                <c:pt idx="114">
                  <c:v>-1.2786892475560308E-3</c:v>
                </c:pt>
                <c:pt idx="115">
                  <c:v>1.2669084826484323E-3</c:v>
                </c:pt>
                <c:pt idx="116">
                  <c:v>2.8858224395662546E-3</c:v>
                </c:pt>
                <c:pt idx="117">
                  <c:v>-4.403257742524147E-3</c:v>
                </c:pt>
                <c:pt idx="118">
                  <c:v>-2.0877572242170572E-3</c:v>
                </c:pt>
                <c:pt idx="119">
                  <c:v>-6.9860217627137899E-4</c:v>
                </c:pt>
                <c:pt idx="120">
                  <c:v>1.1523810680955648E-3</c:v>
                </c:pt>
                <c:pt idx="121">
                  <c:v>4.5066550374031067E-3</c:v>
                </c:pt>
                <c:pt idx="122">
                  <c:v>-3.1301910057663918E-3</c:v>
                </c:pt>
                <c:pt idx="123">
                  <c:v>-6.993970600888133E-4</c:v>
                </c:pt>
                <c:pt idx="124">
                  <c:v>4.7378153540194035E-3</c:v>
                </c:pt>
                <c:pt idx="125">
                  <c:v>3.3979694126173854E-4</c:v>
                </c:pt>
                <c:pt idx="126">
                  <c:v>-5.9069911949336529E-3</c:v>
                </c:pt>
                <c:pt idx="127">
                  <c:v>3.2343191560357809E-3</c:v>
                </c:pt>
                <c:pt idx="128">
                  <c:v>2.5387904606759548E-3</c:v>
                </c:pt>
                <c:pt idx="129">
                  <c:v>-7.5263972394168377E-3</c:v>
                </c:pt>
                <c:pt idx="130">
                  <c:v>-3.5900762304663658E-3</c:v>
                </c:pt>
                <c:pt idx="131">
                  <c:v>-2.2002686746418476E-3</c:v>
                </c:pt>
                <c:pt idx="132">
                  <c:v>4.1629355400800705E-3</c:v>
                </c:pt>
                <c:pt idx="133">
                  <c:v>9.2219916405156255E-4</c:v>
                </c:pt>
                <c:pt idx="134">
                  <c:v>-1.9703058060258627E-3</c:v>
                </c:pt>
                <c:pt idx="135">
                  <c:v>4.5998441055417061E-4</c:v>
                </c:pt>
                <c:pt idx="136">
                  <c:v>-3.8203296717256308E-3</c:v>
                </c:pt>
                <c:pt idx="137">
                  <c:v>4.2786500416696072E-3</c:v>
                </c:pt>
                <c:pt idx="138">
                  <c:v>3.3514515962451696E-3</c:v>
                </c:pt>
                <c:pt idx="139">
                  <c:v>1.2678621569648385E-3</c:v>
                </c:pt>
                <c:pt idx="140">
                  <c:v>1.1051737965317443E-4</c:v>
                </c:pt>
                <c:pt idx="141">
                  <c:v>3.4168519778177142E-4</c:v>
                </c:pt>
                <c:pt idx="142">
                  <c:v>-1.3935351744294167E-3</c:v>
                </c:pt>
                <c:pt idx="143">
                  <c:v>-6.2515605241060257E-3</c:v>
                </c:pt>
                <c:pt idx="144">
                  <c:v>4.9720336683094501E-3</c:v>
                </c:pt>
                <c:pt idx="145">
                  <c:v>-3.0118383001536131E-3</c:v>
                </c:pt>
                <c:pt idx="146">
                  <c:v>-6.5967589616775513E-3</c:v>
                </c:pt>
                <c:pt idx="147">
                  <c:v>-1.041139243170619E-3</c:v>
                </c:pt>
                <c:pt idx="148">
                  <c:v>-2.3130890913307667E-3</c:v>
                </c:pt>
                <c:pt idx="149">
                  <c:v>-8.0846674973145127E-4</c:v>
                </c:pt>
                <c:pt idx="150">
                  <c:v>1.6164102589755203E-6</c:v>
                </c:pt>
                <c:pt idx="151">
                  <c:v>4.9758544191718102E-3</c:v>
                </c:pt>
                <c:pt idx="152">
                  <c:v>4.1639613918960094E-3</c:v>
                </c:pt>
                <c:pt idx="153">
                  <c:v>1.7329567344859242E-3</c:v>
                </c:pt>
                <c:pt idx="154">
                  <c:v>-1.2755083153024316E-3</c:v>
                </c:pt>
                <c:pt idx="155">
                  <c:v>1.5013038646429777E-3</c:v>
                </c:pt>
                <c:pt idx="156">
                  <c:v>-3.2043353712651879E-6</c:v>
                </c:pt>
                <c:pt idx="157">
                  <c:v>-5.0930492579936981E-3</c:v>
                </c:pt>
                <c:pt idx="158">
                  <c:v>-3.9340434595942497E-3</c:v>
                </c:pt>
                <c:pt idx="159">
                  <c:v>-6.0144690796732903E-3</c:v>
                </c:pt>
                <c:pt idx="160">
                  <c:v>-1.0870487429201603E-2</c:v>
                </c:pt>
                <c:pt idx="161">
                  <c:v>1.6277529066428542E-3</c:v>
                </c:pt>
                <c:pt idx="162">
                  <c:v>5.4442519322037697E-3</c:v>
                </c:pt>
                <c:pt idx="163">
                  <c:v>-8.2081872969865799E-3</c:v>
                </c:pt>
                <c:pt idx="164">
                  <c:v>-2.6518679223954678E-3</c:v>
                </c:pt>
                <c:pt idx="165">
                  <c:v>-4.3860268779098988E-3</c:v>
                </c:pt>
                <c:pt idx="166">
                  <c:v>-1.954925712198019E-3</c:v>
                </c:pt>
                <c:pt idx="167">
                  <c:v>3.1357698608189821E-3</c:v>
                </c:pt>
                <c:pt idx="168">
                  <c:v>1.9778520800173283E-3</c:v>
                </c:pt>
                <c:pt idx="169">
                  <c:v>1.5140848699957132E-3</c:v>
                </c:pt>
                <c:pt idx="170">
                  <c:v>-1.1472230544313788E-3</c:v>
                </c:pt>
                <c:pt idx="171">
                  <c:v>3.8275136612355709E-3</c:v>
                </c:pt>
                <c:pt idx="172">
                  <c:v>8.183774771168828E-4</c:v>
                </c:pt>
                <c:pt idx="173">
                  <c:v>-3.5779385361820459E-3</c:v>
                </c:pt>
                <c:pt idx="174">
                  <c:v>-5.7741268537938595E-3</c:v>
                </c:pt>
                <c:pt idx="175">
                  <c:v>-5.6616467190906405E-4</c:v>
                </c:pt>
                <c:pt idx="176">
                  <c:v>8.2232948625460267E-4</c:v>
                </c:pt>
                <c:pt idx="177">
                  <c:v>3.5906402627006173E-4</c:v>
                </c:pt>
                <c:pt idx="178">
                  <c:v>2.4412805214524269E-3</c:v>
                </c:pt>
                <c:pt idx="179">
                  <c:v>-2.0713482517749071E-3</c:v>
                </c:pt>
                <c:pt idx="180">
                  <c:v>1.6313878586515784E-3</c:v>
                </c:pt>
                <c:pt idx="181">
                  <c:v>-9.1436307411640882E-4</c:v>
                </c:pt>
                <c:pt idx="182">
                  <c:v>-2.7648841496556997E-3</c:v>
                </c:pt>
                <c:pt idx="183">
                  <c:v>5.910909385420382E-4</c:v>
                </c:pt>
                <c:pt idx="184">
                  <c:v>9.3789631500840187E-4</c:v>
                </c:pt>
                <c:pt idx="185">
                  <c:v>-1.9546155817806721E-3</c:v>
                </c:pt>
                <c:pt idx="186">
                  <c:v>-2.0693745464086533E-3</c:v>
                </c:pt>
                <c:pt idx="187">
                  <c:v>-2.0684758201241493E-3</c:v>
                </c:pt>
                <c:pt idx="188">
                  <c:v>-5.3065055981278419E-3</c:v>
                </c:pt>
                <c:pt idx="189">
                  <c:v>-2.527942880988121E-3</c:v>
                </c:pt>
                <c:pt idx="190">
                  <c:v>-4.0307012386620045E-3</c:v>
                </c:pt>
                <c:pt idx="191">
                  <c:v>-6.741762044839561E-4</c:v>
                </c:pt>
                <c:pt idx="192">
                  <c:v>-7.897296454757452E-4</c:v>
                </c:pt>
                <c:pt idx="193">
                  <c:v>-1.3676645467057824E-3</c:v>
                </c:pt>
                <c:pt idx="194">
                  <c:v>-3.2588437898084521E-4</c:v>
                </c:pt>
                <c:pt idx="195">
                  <c:v>-3.5649093333631754E-3</c:v>
                </c:pt>
                <c:pt idx="196">
                  <c:v>-5.5564881768077612E-4</c:v>
                </c:pt>
                <c:pt idx="197">
                  <c:v>-1.7122016288340092E-3</c:v>
                </c:pt>
                <c:pt idx="198">
                  <c:v>1.0648001916706562E-3</c:v>
                </c:pt>
                <c:pt idx="199">
                  <c:v>-8.3056231960654259E-3</c:v>
                </c:pt>
                <c:pt idx="200">
                  <c:v>-3.0965616460889578E-3</c:v>
                </c:pt>
                <c:pt idx="201">
                  <c:v>3.845547791570425E-3</c:v>
                </c:pt>
                <c:pt idx="202">
                  <c:v>-1.4896043576300144E-2</c:v>
                </c:pt>
                <c:pt idx="203">
                  <c:v>1.5367588493973017E-3</c:v>
                </c:pt>
                <c:pt idx="204">
                  <c:v>3.5026175901293755E-3</c:v>
                </c:pt>
                <c:pt idx="205">
                  <c:v>-6.9098123349249363E-3</c:v>
                </c:pt>
                <c:pt idx="206">
                  <c:v>1.653417362831533E-3</c:v>
                </c:pt>
                <c:pt idx="207">
                  <c:v>-2.2803531028330326E-3</c:v>
                </c:pt>
                <c:pt idx="208">
                  <c:v>-1.9325389293953776E-3</c:v>
                </c:pt>
                <c:pt idx="209">
                  <c:v>-6.2118140049278736E-3</c:v>
                </c:pt>
                <c:pt idx="210">
                  <c:v>-1.466093584895134E-3</c:v>
                </c:pt>
                <c:pt idx="211">
                  <c:v>4.0870597586035728E-3</c:v>
                </c:pt>
                <c:pt idx="212">
                  <c:v>1.1931800981983542E-3</c:v>
                </c:pt>
                <c:pt idx="213">
                  <c:v>-8.8947213953360915E-4</c:v>
                </c:pt>
                <c:pt idx="214">
                  <c:v>-2.5085499510169029E-3</c:v>
                </c:pt>
                <c:pt idx="215">
                  <c:v>4.3174577876925468E-3</c:v>
                </c:pt>
                <c:pt idx="216">
                  <c:v>-3.6661296617239714E-3</c:v>
                </c:pt>
                <c:pt idx="217">
                  <c:v>-4.3586618266999722E-3</c:v>
                </c:pt>
                <c:pt idx="218">
                  <c:v>1.3115940382704139E-3</c:v>
                </c:pt>
                <c:pt idx="219">
                  <c:v>-2.3908121511340141E-3</c:v>
                </c:pt>
                <c:pt idx="220">
                  <c:v>-7.7030976535752416E-4</c:v>
                </c:pt>
                <c:pt idx="221">
                  <c:v>-2.9677171260118484E-3</c:v>
                </c:pt>
                <c:pt idx="222">
                  <c:v>-4.4702845625579357E-3</c:v>
                </c:pt>
                <c:pt idx="223">
                  <c:v>-6.3192611560225487E-3</c:v>
                </c:pt>
                <c:pt idx="224">
                  <c:v>-3.4244123380631208E-3</c:v>
                </c:pt>
                <c:pt idx="225">
                  <c:v>1.3198591768741608E-3</c:v>
                </c:pt>
                <c:pt idx="226">
                  <c:v>-4.3490766547620296E-3</c:v>
                </c:pt>
                <c:pt idx="227">
                  <c:v>-2.7277239132672548E-3</c:v>
                </c:pt>
                <c:pt idx="228">
                  <c:v>-4.6930653043091297E-3</c:v>
                </c:pt>
                <c:pt idx="229">
                  <c:v>-7.9299556091427803E-3</c:v>
                </c:pt>
                <c:pt idx="230">
                  <c:v>1.0963872773572803E-3</c:v>
                </c:pt>
                <c:pt idx="231">
                  <c:v>-1.6803471371531487E-3</c:v>
                </c:pt>
                <c:pt idx="232">
                  <c:v>-4.6873297542333603E-3</c:v>
                </c:pt>
                <c:pt idx="233">
                  <c:v>-9.834575466811657E-4</c:v>
                </c:pt>
                <c:pt idx="234">
                  <c:v>5.2636102773249149E-3</c:v>
                </c:pt>
                <c:pt idx="235">
                  <c:v>5.1853986224159598E-4</c:v>
                </c:pt>
                <c:pt idx="236">
                  <c:v>-6.3068419694900513E-3</c:v>
                </c:pt>
                <c:pt idx="237">
                  <c:v>2.0249099470674992E-3</c:v>
                </c:pt>
                <c:pt idx="238">
                  <c:v>-1.9092602888122201E-3</c:v>
                </c:pt>
                <c:pt idx="239">
                  <c:v>-6.5356073901057243E-3</c:v>
                </c:pt>
                <c:pt idx="240">
                  <c:v>-2.4838706012815237E-3</c:v>
                </c:pt>
                <c:pt idx="241">
                  <c:v>3.4167866688221693E-3</c:v>
                </c:pt>
                <c:pt idx="242">
                  <c:v>-2.9469456057995558E-3</c:v>
                </c:pt>
                <c:pt idx="243">
                  <c:v>-3.1771201174706221E-3</c:v>
                </c:pt>
                <c:pt idx="244">
                  <c:v>3.5335703287273645E-3</c:v>
                </c:pt>
                <c:pt idx="245">
                  <c:v>-7.1103270165622234E-3</c:v>
                </c:pt>
                <c:pt idx="246">
                  <c:v>2.9619550332427025E-4</c:v>
                </c:pt>
                <c:pt idx="247">
                  <c:v>3.8820570334792137E-3</c:v>
                </c:pt>
                <c:pt idx="248">
                  <c:v>-1.6721452120691538E-3</c:v>
                </c:pt>
                <c:pt idx="249">
                  <c:v>5.6164078414440155E-3</c:v>
                </c:pt>
                <c:pt idx="250">
                  <c:v>-1.9053124124184251E-3</c:v>
                </c:pt>
                <c:pt idx="251">
                  <c:v>-5.6060831993818283E-3</c:v>
                </c:pt>
                <c:pt idx="252">
                  <c:v>6.4475920225959271E-5</c:v>
                </c:pt>
                <c:pt idx="253">
                  <c:v>-8.6089200340211391E-4</c:v>
                </c:pt>
                <c:pt idx="254">
                  <c:v>1.8066806660499424E-4</c:v>
                </c:pt>
                <c:pt idx="255">
                  <c:v>-7.2228452190756798E-3</c:v>
                </c:pt>
                <c:pt idx="256">
                  <c:v>-4.0963878855109215E-3</c:v>
                </c:pt>
                <c:pt idx="257">
                  <c:v>4.4656200334429741E-3</c:v>
                </c:pt>
                <c:pt idx="258">
                  <c:v>-3.7494862917810678E-3</c:v>
                </c:pt>
                <c:pt idx="259">
                  <c:v>3.0080237775109708E-4</c:v>
                </c:pt>
                <c:pt idx="260">
                  <c:v>3.4239920787513256E-3</c:v>
                </c:pt>
                <c:pt idx="261">
                  <c:v>-2.7085277251899242E-3</c:v>
                </c:pt>
                <c:pt idx="262">
                  <c:v>-4.3268152512609959E-3</c:v>
                </c:pt>
                <c:pt idx="263">
                  <c:v>-3.8622664287686348E-3</c:v>
                </c:pt>
                <c:pt idx="264">
                  <c:v>-2.8194028418511152E-3</c:v>
                </c:pt>
                <c:pt idx="265">
                  <c:v>3.1970080453902483E-3</c:v>
                </c:pt>
                <c:pt idx="266">
                  <c:v>3.8897437043488026E-3</c:v>
                </c:pt>
                <c:pt idx="267">
                  <c:v>-1.2075608596205711E-2</c:v>
                </c:pt>
                <c:pt idx="268">
                  <c:v>-3.0474658124148846E-3</c:v>
                </c:pt>
                <c:pt idx="269">
                  <c:v>1.5810340410098433E-3</c:v>
                </c:pt>
                <c:pt idx="270">
                  <c:v>-6.7484271712601185E-3</c:v>
                </c:pt>
                <c:pt idx="271">
                  <c:v>-2.1183199714869261E-3</c:v>
                </c:pt>
                <c:pt idx="272">
                  <c:v>-3.5056481137871742E-3</c:v>
                </c:pt>
                <c:pt idx="273">
                  <c:v>3.0895769596099854E-3</c:v>
                </c:pt>
                <c:pt idx="274">
                  <c:v>-1.4230951201170683E-3</c:v>
                </c:pt>
                <c:pt idx="275">
                  <c:v>-1.653931220062077E-3</c:v>
                </c:pt>
                <c:pt idx="276">
                  <c:v>3.6680877674371004E-3</c:v>
                </c:pt>
                <c:pt idx="277">
                  <c:v>-1.7704138299450278E-3</c:v>
                </c:pt>
                <c:pt idx="278">
                  <c:v>-2.3481613025069237E-3</c:v>
                </c:pt>
                <c:pt idx="279">
                  <c:v>3.1350887729786336E-4</c:v>
                </c:pt>
                <c:pt idx="280">
                  <c:v>3.7837550044059753E-3</c:v>
                </c:pt>
                <c:pt idx="281">
                  <c:v>-4.0839929133653641E-3</c:v>
                </c:pt>
                <c:pt idx="282">
                  <c:v>-2.5783630553632975E-3</c:v>
                </c:pt>
                <c:pt idx="283">
                  <c:v>4.8261913470923901E-3</c:v>
                </c:pt>
                <c:pt idx="284">
                  <c:v>3.5514549817889929E-3</c:v>
                </c:pt>
                <c:pt idx="285">
                  <c:v>2.5089648552238941E-3</c:v>
                </c:pt>
                <c:pt idx="286">
                  <c:v>-2.1193013526499271E-3</c:v>
                </c:pt>
                <c:pt idx="287">
                  <c:v>-6.1452464433386922E-4</c:v>
                </c:pt>
                <c:pt idx="288">
                  <c:v>4.0129185654222965E-3</c:v>
                </c:pt>
                <c:pt idx="289">
                  <c:v>1.4661335153505206E-3</c:v>
                </c:pt>
                <c:pt idx="290">
                  <c:v>-5.1282057538628578E-3</c:v>
                </c:pt>
                <c:pt idx="291">
                  <c:v>-1.8870505737140775E-3</c:v>
                </c:pt>
                <c:pt idx="292">
                  <c:v>5.0545334815979004E-3</c:v>
                </c:pt>
                <c:pt idx="293">
                  <c:v>-9.6284784376621246E-4</c:v>
                </c:pt>
                <c:pt idx="294">
                  <c:v>1.1197043349966407E-3</c:v>
                </c:pt>
                <c:pt idx="295">
                  <c:v>1.6977343475446105E-3</c:v>
                </c:pt>
                <c:pt idx="296">
                  <c:v>7.7141873771324754E-4</c:v>
                </c:pt>
                <c:pt idx="297">
                  <c:v>5.282652098685503E-3</c:v>
                </c:pt>
                <c:pt idx="298">
                  <c:v>-4.2054490186274052E-3</c:v>
                </c:pt>
                <c:pt idx="299">
                  <c:v>7.6491734944283962E-5</c:v>
                </c:pt>
                <c:pt idx="300">
                  <c:v>4.2409650050103664E-3</c:v>
                </c:pt>
                <c:pt idx="301">
                  <c:v>-2.0075172651559114E-3</c:v>
                </c:pt>
                <c:pt idx="302">
                  <c:v>3.3146550413221121E-3</c:v>
                </c:pt>
                <c:pt idx="303">
                  <c:v>3.5444314125925303E-3</c:v>
                </c:pt>
                <c:pt idx="304">
                  <c:v>6.5102591179311275E-4</c:v>
                </c:pt>
                <c:pt idx="305">
                  <c:v>-8.531130151823163E-4</c:v>
                </c:pt>
                <c:pt idx="306">
                  <c:v>-1.4310203259810805E-3</c:v>
                </c:pt>
                <c:pt idx="307">
                  <c:v>2.965323394164443E-3</c:v>
                </c:pt>
                <c:pt idx="308">
                  <c:v>1.4601793373003602E-3</c:v>
                </c:pt>
                <c:pt idx="309">
                  <c:v>-6.5224058926105499E-3</c:v>
                </c:pt>
                <c:pt idx="310">
                  <c:v>-7.7919750474393368E-3</c:v>
                </c:pt>
                <c:pt idx="311">
                  <c:v>3.894957946613431E-3</c:v>
                </c:pt>
                <c:pt idx="312">
                  <c:v>3.0835345387458801E-3</c:v>
                </c:pt>
                <c:pt idx="313">
                  <c:v>-6.2877656891942024E-3</c:v>
                </c:pt>
                <c:pt idx="314">
                  <c:v>7.7213633630890399E-5</c:v>
                </c:pt>
                <c:pt idx="315">
                  <c:v>-4.4341501779854298E-3</c:v>
                </c:pt>
                <c:pt idx="316">
                  <c:v>-1.4245120109990239E-3</c:v>
                </c:pt>
                <c:pt idx="317">
                  <c:v>3.550106892362237E-3</c:v>
                </c:pt>
                <c:pt idx="318">
                  <c:v>-2.6980754919350147E-3</c:v>
                </c:pt>
                <c:pt idx="319">
                  <c:v>5.8633252047002316E-3</c:v>
                </c:pt>
                <c:pt idx="320">
                  <c:v>-2.0053260959684849E-3</c:v>
                </c:pt>
                <c:pt idx="321">
                  <c:v>-2.4671251885592937E-3</c:v>
                </c:pt>
                <c:pt idx="322">
                  <c:v>2.5081848725676537E-3</c:v>
                </c:pt>
                <c:pt idx="323">
                  <c:v>1.581517281010747E-3</c:v>
                </c:pt>
                <c:pt idx="324">
                  <c:v>4.1258726269006729E-3</c:v>
                </c:pt>
                <c:pt idx="325">
                  <c:v>-4.5517557300627232E-3</c:v>
                </c:pt>
                <c:pt idx="326">
                  <c:v>5.282851867377758E-3</c:v>
                </c:pt>
                <c:pt idx="327">
                  <c:v>2.3884531110525131E-3</c:v>
                </c:pt>
                <c:pt idx="328">
                  <c:v>6.5234384965151548E-4</c:v>
                </c:pt>
                <c:pt idx="329">
                  <c:v>7.1301553398370743E-3</c:v>
                </c:pt>
                <c:pt idx="330">
                  <c:v>-3.2840883359313011E-3</c:v>
                </c:pt>
                <c:pt idx="331">
                  <c:v>-1.5934181283228099E-4</c:v>
                </c:pt>
                <c:pt idx="332">
                  <c:v>2.9640477150678635E-3</c:v>
                </c:pt>
                <c:pt idx="333">
                  <c:v>2.3842442315071821E-3</c:v>
                </c:pt>
                <c:pt idx="334">
                  <c:v>6.4813671633601189E-4</c:v>
                </c:pt>
                <c:pt idx="335">
                  <c:v>1.1105252197012305E-3</c:v>
                </c:pt>
                <c:pt idx="336">
                  <c:v>3.0765689443796873E-3</c:v>
                </c:pt>
                <c:pt idx="337">
                  <c:v>1.6872229753062129E-3</c:v>
                </c:pt>
                <c:pt idx="338">
                  <c:v>1.6864902572706342E-3</c:v>
                </c:pt>
                <c:pt idx="339">
                  <c:v>1.8013657536357641E-3</c:v>
                </c:pt>
                <c:pt idx="340">
                  <c:v>-3.2892629969865084E-3</c:v>
                </c:pt>
                <c:pt idx="341">
                  <c:v>-2.5937103200703859E-3</c:v>
                </c:pt>
                <c:pt idx="342">
                  <c:v>3.7696645595133305E-3</c:v>
                </c:pt>
                <c:pt idx="343">
                  <c:v>-3.0571294482797384E-3</c:v>
                </c:pt>
                <c:pt idx="344">
                  <c:v>-1.3204914284870028E-3</c:v>
                </c:pt>
                <c:pt idx="345">
                  <c:v>6.3149710185825825E-3</c:v>
                </c:pt>
                <c:pt idx="346">
                  <c:v>-3.9732051664032042E-4</c:v>
                </c:pt>
                <c:pt idx="347">
                  <c:v>-7.4421003228053451E-4</c:v>
                </c:pt>
                <c:pt idx="348">
                  <c:v>-4.9762686103349552E-5</c:v>
                </c:pt>
                <c:pt idx="349">
                  <c:v>-4.2142476886510849E-3</c:v>
                </c:pt>
                <c:pt idx="350">
                  <c:v>-3.0556232668459415E-3</c:v>
                </c:pt>
                <c:pt idx="351">
                  <c:v>-9.4165448099374771E-3</c:v>
                </c:pt>
                <c:pt idx="352">
                  <c:v>-8.5222627967596054E-4</c:v>
                </c:pt>
                <c:pt idx="353">
                  <c:v>7.1300948038697243E-3</c:v>
                </c:pt>
                <c:pt idx="354">
                  <c:v>-4.5220702304504812E-5</c:v>
                </c:pt>
                <c:pt idx="355">
                  <c:v>4.1746892384253442E-4</c:v>
                </c:pt>
                <c:pt idx="356">
                  <c:v>-8.5511442739516497E-4</c:v>
                </c:pt>
                <c:pt idx="357">
                  <c:v>3.6568255163729191E-3</c:v>
                </c:pt>
                <c:pt idx="358">
                  <c:v>3.8864531088620424E-3</c:v>
                </c:pt>
                <c:pt idx="359">
                  <c:v>1.4555691741406918E-3</c:v>
                </c:pt>
                <c:pt idx="360">
                  <c:v>1.1078750248998404E-3</c:v>
                </c:pt>
                <c:pt idx="361">
                  <c:v>-6.1804330907762051E-3</c:v>
                </c:pt>
                <c:pt idx="362">
                  <c:v>-1.3191181933507323E-3</c:v>
                </c:pt>
                <c:pt idx="363">
                  <c:v>3.5398469772189856E-3</c:v>
                </c:pt>
                <c:pt idx="364">
                  <c:v>-5.484588909894228E-3</c:v>
                </c:pt>
                <c:pt idx="365">
                  <c:v>-9.7063864814117551E-4</c:v>
                </c:pt>
                <c:pt idx="366">
                  <c:v>3.0218492611311376E-4</c:v>
                </c:pt>
                <c:pt idx="367">
                  <c:v>-7.4484432116150856E-3</c:v>
                </c:pt>
                <c:pt idx="368">
                  <c:v>4.2383410036563873E-3</c:v>
                </c:pt>
                <c:pt idx="369">
                  <c:v>5.3932941518723965E-3</c:v>
                </c:pt>
                <c:pt idx="370">
                  <c:v>-7.2179371491074562E-3</c:v>
                </c:pt>
                <c:pt idx="371">
                  <c:v>-3.0505342874675989E-3</c:v>
                </c:pt>
                <c:pt idx="372">
                  <c:v>-3.8589413743466139E-3</c:v>
                </c:pt>
                <c:pt idx="373">
                  <c:v>-8.3685955032706261E-3</c:v>
                </c:pt>
                <c:pt idx="374">
                  <c:v>2.7400716207921505E-3</c:v>
                </c:pt>
                <c:pt idx="375">
                  <c:v>-6.1565451323986053E-4</c:v>
                </c:pt>
                <c:pt idx="376">
                  <c:v>-4.6642855741083622E-3</c:v>
                </c:pt>
                <c:pt idx="377">
                  <c:v>5.4343265946954489E-4</c:v>
                </c:pt>
                <c:pt idx="378">
                  <c:v>-3.0430320184677839E-3</c:v>
                </c:pt>
                <c:pt idx="379">
                  <c:v>2.0483743865042925E-3</c:v>
                </c:pt>
                <c:pt idx="380">
                  <c:v>-8.4461964434012771E-4</c:v>
                </c:pt>
                <c:pt idx="381">
                  <c:v>-5.2399751730263233E-3</c:v>
                </c:pt>
                <c:pt idx="382">
                  <c:v>1.1245489586144686E-3</c:v>
                </c:pt>
                <c:pt idx="383">
                  <c:v>-1.9992596935480833E-3</c:v>
                </c:pt>
                <c:pt idx="384">
                  <c:v>-3.1865238270256668E-5</c:v>
                </c:pt>
                <c:pt idx="385">
                  <c:v>-4.9452140228822827E-4</c:v>
                </c:pt>
                <c:pt idx="386">
                  <c:v>-3.1549569685012102E-3</c:v>
                </c:pt>
                <c:pt idx="387">
                  <c:v>-5.1201130263507366E-3</c:v>
                </c:pt>
                <c:pt idx="388">
                  <c:v>-6.5061375498771667E-3</c:v>
                </c:pt>
                <c:pt idx="389">
                  <c:v>4.6019591391086578E-3</c:v>
                </c:pt>
                <c:pt idx="390">
                  <c:v>3.4431666135787964E-3</c:v>
                </c:pt>
                <c:pt idx="391">
                  <c:v>-1.4431909949053079E-4</c:v>
                </c:pt>
                <c:pt idx="392">
                  <c:v>-2.3422366939485073E-3</c:v>
                </c:pt>
                <c:pt idx="393">
                  <c:v>8.797660848358646E-5</c:v>
                </c:pt>
                <c:pt idx="394">
                  <c:v>8.7640136480331421E-3</c:v>
                </c:pt>
                <c:pt idx="395">
                  <c:v>3.9015766233205795E-3</c:v>
                </c:pt>
                <c:pt idx="396">
                  <c:v>2.74308817461133E-3</c:v>
                </c:pt>
                <c:pt idx="397">
                  <c:v>-1.8852796638384461E-3</c:v>
                </c:pt>
                <c:pt idx="398">
                  <c:v>-7.2766677476465702E-4</c:v>
                </c:pt>
                <c:pt idx="399">
                  <c:v>2.6274237316101789E-3</c:v>
                </c:pt>
                <c:pt idx="400">
                  <c:v>-5.7024918496608734E-3</c:v>
                </c:pt>
                <c:pt idx="401">
                  <c:v>1.7034192569553852E-3</c:v>
                </c:pt>
                <c:pt idx="402">
                  <c:v>3.7848134525120258E-3</c:v>
                </c:pt>
                <c:pt idx="403">
                  <c:v>5.4424162954092026E-4</c:v>
                </c:pt>
                <c:pt idx="404">
                  <c:v>-7.2863511741161346E-4</c:v>
                </c:pt>
                <c:pt idx="405">
                  <c:v>-8.4788156673312187E-3</c:v>
                </c:pt>
                <c:pt idx="406">
                  <c:v>4.3215771438553929E-4</c:v>
                </c:pt>
                <c:pt idx="407">
                  <c:v>-1.4187098713591695E-3</c:v>
                </c:pt>
                <c:pt idx="408">
                  <c:v>-8.3981582429260015E-4</c:v>
                </c:pt>
                <c:pt idx="409">
                  <c:v>3.6721173673868179E-3</c:v>
                </c:pt>
                <c:pt idx="410">
                  <c:v>-5.4682223126292229E-3</c:v>
                </c:pt>
                <c:pt idx="411">
                  <c:v>-5.2343932911753654E-3</c:v>
                </c:pt>
                <c:pt idx="412">
                  <c:v>-2.6665771656553261E-5</c:v>
                </c:pt>
                <c:pt idx="413">
                  <c:v>7.8394506126642227E-3</c:v>
                </c:pt>
                <c:pt idx="414">
                  <c:v>-6.6237612627446651E-3</c:v>
                </c:pt>
                <c:pt idx="415">
                  <c:v>-6.3894307240843773E-3</c:v>
                </c:pt>
                <c:pt idx="416">
                  <c:v>4.382627084851265E-4</c:v>
                </c:pt>
                <c:pt idx="417">
                  <c:v>-2.9164636507630348E-3</c:v>
                </c:pt>
                <c:pt idx="418">
                  <c:v>1.8275872571393847E-3</c:v>
                </c:pt>
                <c:pt idx="419">
                  <c:v>-5.8080954477190971E-3</c:v>
                </c:pt>
                <c:pt idx="420">
                  <c:v>3.2545978319831192E-4</c:v>
                </c:pt>
                <c:pt idx="421">
                  <c:v>-2.5665475986897945E-3</c:v>
                </c:pt>
                <c:pt idx="422">
                  <c:v>-1.1588569730520248E-2</c:v>
                </c:pt>
                <c:pt idx="423">
                  <c:v>-4.8739882186055183E-3</c:v>
                </c:pt>
                <c:pt idx="424">
                  <c:v>9.1209891252219677E-4</c:v>
                </c:pt>
                <c:pt idx="425">
                  <c:v>-4.2939898557960987E-3</c:v>
                </c:pt>
                <c:pt idx="426">
                  <c:v>-6.2586511485278606E-3</c:v>
                </c:pt>
                <c:pt idx="427">
                  <c:v>-2.5540965143591166E-3</c:v>
                </c:pt>
                <c:pt idx="428">
                  <c:v>-3.2471115700900555E-3</c:v>
                </c:pt>
                <c:pt idx="429">
                  <c:v>-6.7731366470979992E-6</c:v>
                </c:pt>
                <c:pt idx="430">
                  <c:v>-4.7495546750724316E-3</c:v>
                </c:pt>
                <c:pt idx="431">
                  <c:v>2.1932728122919798E-3</c:v>
                </c:pt>
                <c:pt idx="432">
                  <c:v>2.0767124369740486E-3</c:v>
                </c:pt>
                <c:pt idx="433">
                  <c:v>-9.1450689360499382E-3</c:v>
                </c:pt>
                <c:pt idx="434">
                  <c:v>-1.1819817154901102E-4</c:v>
                </c:pt>
                <c:pt idx="435">
                  <c:v>-3.7041371688246727E-3</c:v>
                </c:pt>
                <c:pt idx="436">
                  <c:v>-5.5534467101097107E-3</c:v>
                </c:pt>
                <c:pt idx="437">
                  <c:v>-1.2709203874692321E-3</c:v>
                </c:pt>
                <c:pt idx="438">
                  <c:v>-2.4271626025438309E-3</c:v>
                </c:pt>
                <c:pt idx="439">
                  <c:v>1.9696138333529234E-3</c:v>
                </c:pt>
                <c:pt idx="440">
                  <c:v>-6.9385324604809284E-3</c:v>
                </c:pt>
                <c:pt idx="441">
                  <c:v>-5.0846007652580738E-3</c:v>
                </c:pt>
                <c:pt idx="442">
                  <c:v>-7.1645267307758331E-3</c:v>
                </c:pt>
                <c:pt idx="443">
                  <c:v>-4.8478269018232822E-3</c:v>
                </c:pt>
                <c:pt idx="444">
                  <c:v>5.333971232175827E-3</c:v>
                </c:pt>
                <c:pt idx="445">
                  <c:v>-6.6989562474191189E-3</c:v>
                </c:pt>
                <c:pt idx="446">
                  <c:v>2.4424595758318901E-3</c:v>
                </c:pt>
                <c:pt idx="447">
                  <c:v>-3.1111175194382668E-3</c:v>
                </c:pt>
                <c:pt idx="448">
                  <c:v>-6.1174789443612099E-3</c:v>
                </c:pt>
                <c:pt idx="449">
                  <c:v>9.3861715868115425E-3</c:v>
                </c:pt>
                <c:pt idx="450">
                  <c:v>1.27742241602391E-4</c:v>
                </c:pt>
                <c:pt idx="451">
                  <c:v>-2.5327252224087715E-3</c:v>
                </c:pt>
                <c:pt idx="452">
                  <c:v>-4.4949117000214756E-4</c:v>
                </c:pt>
                <c:pt idx="453">
                  <c:v>-3.4570083953440189E-3</c:v>
                </c:pt>
                <c:pt idx="454">
                  <c:v>-5.3064250387251377E-3</c:v>
                </c:pt>
                <c:pt idx="455">
                  <c:v>2.0995524246245623E-3</c:v>
                </c:pt>
                <c:pt idx="456">
                  <c:v>2.6769184041768312E-3</c:v>
                </c:pt>
                <c:pt idx="457">
                  <c:v>-5.6317233247682452E-4</c:v>
                </c:pt>
                <c:pt idx="458">
                  <c:v>-6.7877402761951089E-4</c:v>
                </c:pt>
                <c:pt idx="459">
                  <c:v>-4.4956854544579983E-3</c:v>
                </c:pt>
                <c:pt idx="460">
                  <c:v>-7.9213466960936785E-4</c:v>
                </c:pt>
                <c:pt idx="461">
                  <c:v>-7.9637710005044937E-3</c:v>
                </c:pt>
                <c:pt idx="462">
                  <c:v>-6.687910296022892E-3</c:v>
                </c:pt>
                <c:pt idx="463">
                  <c:v>-9.1303387307561934E-5</c:v>
                </c:pt>
                <c:pt idx="464">
                  <c:v>-9.8082870244979858E-3</c:v>
                </c:pt>
                <c:pt idx="465">
                  <c:v>-5.986582487821579E-3</c:v>
                </c:pt>
                <c:pt idx="466">
                  <c:v>-5.405704490840435E-3</c:v>
                </c:pt>
                <c:pt idx="467">
                  <c:v>-1.1302935890853405E-2</c:v>
                </c:pt>
                <c:pt idx="468">
                  <c:v>-7.714764797128737E-5</c:v>
                </c:pt>
                <c:pt idx="469">
                  <c:v>-1.9272204372100532E-4</c:v>
                </c:pt>
                <c:pt idx="470">
                  <c:v>-4.7042067162692547E-3</c:v>
                </c:pt>
                <c:pt idx="471">
                  <c:v>-8.8471948402002454E-4</c:v>
                </c:pt>
                <c:pt idx="472">
                  <c:v>-3.7764396984130144E-3</c:v>
                </c:pt>
                <c:pt idx="473">
                  <c:v>-3.3118913415819407E-3</c:v>
                </c:pt>
                <c:pt idx="474">
                  <c:v>-8.1690838560461998E-3</c:v>
                </c:pt>
                <c:pt idx="475">
                  <c:v>-5.5048856884241104E-3</c:v>
                </c:pt>
                <c:pt idx="476">
                  <c:v>2.3636098485440016E-3</c:v>
                </c:pt>
                <c:pt idx="477">
                  <c:v>-3.9996649138629436E-3</c:v>
                </c:pt>
                <c:pt idx="478">
                  <c:v>-4.1137742809951305E-3</c:v>
                </c:pt>
                <c:pt idx="479">
                  <c:v>-4.1119875386357307E-3</c:v>
                </c:pt>
                <c:pt idx="480">
                  <c:v>-3.3002314157783985E-3</c:v>
                </c:pt>
                <c:pt idx="481">
                  <c:v>-2.4890662170946598E-3</c:v>
                </c:pt>
                <c:pt idx="482">
                  <c:v>-9.428749792277813E-3</c:v>
                </c:pt>
                <c:pt idx="483">
                  <c:v>-2.7153445407748222E-3</c:v>
                </c:pt>
                <c:pt idx="484">
                  <c:v>3.4168674610555172E-3</c:v>
                </c:pt>
                <c:pt idx="485">
                  <c:v>-5.4998887208057567E-5</c:v>
                </c:pt>
                <c:pt idx="486">
                  <c:v>-3.4097493626177311E-3</c:v>
                </c:pt>
                <c:pt idx="487">
                  <c:v>-2.3670822847634554E-3</c:v>
                </c:pt>
                <c:pt idx="488">
                  <c:v>2.2611219901591539E-3</c:v>
                </c:pt>
                <c:pt idx="489">
                  <c:v>1.4504080172628164E-3</c:v>
                </c:pt>
                <c:pt idx="490">
                  <c:v>2.143902238458395E-3</c:v>
                </c:pt>
                <c:pt idx="491">
                  <c:v>-3.0627215746790171E-3</c:v>
                </c:pt>
                <c:pt idx="492">
                  <c:v>-6.1847115866839886E-3</c:v>
                </c:pt>
                <c:pt idx="493">
                  <c:v>-3.868437372148037E-3</c:v>
                </c:pt>
                <c:pt idx="494">
                  <c:v>4.133569891564548E-4</c:v>
                </c:pt>
                <c:pt idx="495">
                  <c:v>-1.5533487312495708E-3</c:v>
                </c:pt>
                <c:pt idx="496">
                  <c:v>-3.2877461053431034E-3</c:v>
                </c:pt>
                <c:pt idx="497">
                  <c:v>3.6542080342769623E-3</c:v>
                </c:pt>
                <c:pt idx="498">
                  <c:v>-7.4310117634013295E-4</c:v>
                </c:pt>
                <c:pt idx="499">
                  <c:v>1.339355600066483E-3</c:v>
                </c:pt>
                <c:pt idx="500">
                  <c:v>-3.1725561711937189E-3</c:v>
                </c:pt>
                <c:pt idx="501">
                  <c:v>1.8335762433707714E-4</c:v>
                </c:pt>
                <c:pt idx="502">
                  <c:v>8.5122911259531975E-3</c:v>
                </c:pt>
                <c:pt idx="503">
                  <c:v>-4.6788109466433525E-3</c:v>
                </c:pt>
                <c:pt idx="504">
                  <c:v>-7.1059754118323326E-3</c:v>
                </c:pt>
                <c:pt idx="505">
                  <c:v>-1.6659806715324521E-3</c:v>
                </c:pt>
                <c:pt idx="506">
                  <c:v>1.4580631395801902E-3</c:v>
                </c:pt>
                <c:pt idx="507">
                  <c:v>-1.7817366169765592E-3</c:v>
                </c:pt>
                <c:pt idx="508">
                  <c:v>-9.7123079467564821E-4</c:v>
                </c:pt>
                <c:pt idx="509">
                  <c:v>-2.127364743500948E-3</c:v>
                </c:pt>
                <c:pt idx="510">
                  <c:v>-5.0185453146696091E-3</c:v>
                </c:pt>
                <c:pt idx="511">
                  <c:v>-3.3969017677009106E-3</c:v>
                </c:pt>
                <c:pt idx="512">
                  <c:v>-3.2795802690088749E-3</c:v>
                </c:pt>
                <c:pt idx="513">
                  <c:v>1.464628498069942E-3</c:v>
                </c:pt>
                <c:pt idx="514">
                  <c:v>-4.6670404262840748E-3</c:v>
                </c:pt>
                <c:pt idx="515">
                  <c:v>-6.8629938177764416E-3</c:v>
                </c:pt>
                <c:pt idx="516">
                  <c:v>3.7825880572199821E-3</c:v>
                </c:pt>
                <c:pt idx="517">
                  <c:v>2.3926969151943922E-3</c:v>
                </c:pt>
                <c:pt idx="518">
                  <c:v>-3.7538247852353379E-5</c:v>
                </c:pt>
                <c:pt idx="519">
                  <c:v>1.4663342153653502E-3</c:v>
                </c:pt>
                <c:pt idx="520">
                  <c:v>-6.7474693059921265E-3</c:v>
                </c:pt>
                <c:pt idx="521">
                  <c:v>-5.5877449922263622E-3</c:v>
                </c:pt>
                <c:pt idx="522">
                  <c:v>8.280624751932919E-5</c:v>
                </c:pt>
                <c:pt idx="523">
                  <c:v>2.396358409896493E-3</c:v>
                </c:pt>
                <c:pt idx="524">
                  <c:v>3.7835661787539721E-3</c:v>
                </c:pt>
                <c:pt idx="525">
                  <c:v>1.1212725657969713E-3</c:v>
                </c:pt>
                <c:pt idx="526">
                  <c:v>3.7814360111951828E-3</c:v>
                </c:pt>
                <c:pt idx="527">
                  <c:v>1.3503591762855649E-3</c:v>
                </c:pt>
                <c:pt idx="528">
                  <c:v>-1.0794233530759811E-3</c:v>
                </c:pt>
                <c:pt idx="529">
                  <c:v>-2.5828108191490173E-3</c:v>
                </c:pt>
                <c:pt idx="530">
                  <c:v>-3.3914211671799421E-3</c:v>
                </c:pt>
                <c:pt idx="531">
                  <c:v>-2.3487620055675507E-3</c:v>
                </c:pt>
                <c:pt idx="532">
                  <c:v>-2.0006799604743719E-3</c:v>
                </c:pt>
                <c:pt idx="533">
                  <c:v>2.6273655239492655E-3</c:v>
                </c:pt>
                <c:pt idx="534">
                  <c:v>-2.6950761675834656E-3</c:v>
                </c:pt>
                <c:pt idx="535">
                  <c:v>-4.9592548748478293E-4</c:v>
                </c:pt>
                <c:pt idx="536">
                  <c:v>5.1724142394959927E-3</c:v>
                </c:pt>
                <c:pt idx="537">
                  <c:v>5.4299138719215989E-4</c:v>
                </c:pt>
                <c:pt idx="538">
                  <c:v>1.8153960118070245E-3</c:v>
                </c:pt>
                <c:pt idx="539">
                  <c:v>3.4340715501457453E-3</c:v>
                </c:pt>
                <c:pt idx="540">
                  <c:v>8.8753784075379372E-4</c:v>
                </c:pt>
                <c:pt idx="541">
                  <c:v>-3.2771157566457987E-3</c:v>
                </c:pt>
                <c:pt idx="542">
                  <c:v>5.4151355288922787E-4</c:v>
                </c:pt>
                <c:pt idx="543">
                  <c:v>1.0041866917163134E-3</c:v>
                </c:pt>
                <c:pt idx="544">
                  <c:v>-1.3098375638946891E-3</c:v>
                </c:pt>
                <c:pt idx="545">
                  <c:v>-3.2757949084043503E-3</c:v>
                </c:pt>
                <c:pt idx="546">
                  <c:v>-3.0431563500314951E-3</c:v>
                </c:pt>
                <c:pt idx="547">
                  <c:v>3.1293960637412965E-4</c:v>
                </c:pt>
                <c:pt idx="548">
                  <c:v>1.9695743685588241E-4</c:v>
                </c:pt>
                <c:pt idx="549">
                  <c:v>1.4695122372359037E-3</c:v>
                </c:pt>
                <c:pt idx="550">
                  <c:v>-9.8676132038235664E-3</c:v>
                </c:pt>
                <c:pt idx="551">
                  <c:v>-1.766007044352591E-3</c:v>
                </c:pt>
                <c:pt idx="552">
                  <c:v>1.0265370830893517E-2</c:v>
                </c:pt>
                <c:pt idx="553">
                  <c:v>-3.4387881896691397E-5</c:v>
                </c:pt>
                <c:pt idx="554">
                  <c:v>-2.6950233150273561E-3</c:v>
                </c:pt>
                <c:pt idx="555">
                  <c:v>-2.346790861338377E-3</c:v>
                </c:pt>
                <c:pt idx="556">
                  <c:v>5.751787219196558E-3</c:v>
                </c:pt>
                <c:pt idx="557">
                  <c:v>-1.7699915915727615E-3</c:v>
                </c:pt>
                <c:pt idx="558">
                  <c:v>-8.8255954906344414E-3</c:v>
                </c:pt>
                <c:pt idx="559">
                  <c:v>-2.6153385988436639E-4</c:v>
                </c:pt>
                <c:pt idx="560">
                  <c:v>7.2578606195747852E-3</c:v>
                </c:pt>
                <c:pt idx="561">
                  <c:v>8.0644404515624046E-3</c:v>
                </c:pt>
                <c:pt idx="562">
                  <c:v>-7.4400552548468113E-3</c:v>
                </c:pt>
                <c:pt idx="563">
                  <c:v>-2.5784317404031754E-3</c:v>
                </c:pt>
                <c:pt idx="564">
                  <c:v>-1.1890636524185538E-3</c:v>
                </c:pt>
                <c:pt idx="565">
                  <c:v>-1.4736101729795337E-4</c:v>
                </c:pt>
                <c:pt idx="566">
                  <c:v>2.7445689775049686E-3</c:v>
                </c:pt>
                <c:pt idx="567">
                  <c:v>-8.3618937060236931E-3</c:v>
                </c:pt>
                <c:pt idx="568">
                  <c:v>8.9609040878713131E-4</c:v>
                </c:pt>
                <c:pt idx="569">
                  <c:v>-3.8470830768346786E-3</c:v>
                </c:pt>
                <c:pt idx="570">
                  <c:v>-4.9063790356740355E-4</c:v>
                </c:pt>
                <c:pt idx="571">
                  <c:v>1.3159650377929211E-2</c:v>
                </c:pt>
                <c:pt idx="572">
                  <c:v>3.6681280471384525E-3</c:v>
                </c:pt>
                <c:pt idx="573">
                  <c:v>4.2450511828064919E-3</c:v>
                </c:pt>
                <c:pt idx="574">
                  <c:v>7.5979819521307945E-3</c:v>
                </c:pt>
                <c:pt idx="575">
                  <c:v>1.0023878887295723E-2</c:v>
                </c:pt>
                <c:pt idx="576">
                  <c:v>4.0041003376245499E-3</c:v>
                </c:pt>
                <c:pt idx="577">
                  <c:v>-4.0951971895992756E-3</c:v>
                </c:pt>
                <c:pt idx="578">
                  <c:v>-4.0934188291430473E-3</c:v>
                </c:pt>
                <c:pt idx="579">
                  <c:v>-3.0504548922181129E-3</c:v>
                </c:pt>
                <c:pt idx="580">
                  <c:v>8.5188113152980804E-3</c:v>
                </c:pt>
                <c:pt idx="581">
                  <c:v>2.8467488009482622E-3</c:v>
                </c:pt>
                <c:pt idx="582">
                  <c:v>-7.6812426559627056E-3</c:v>
                </c:pt>
                <c:pt idx="583">
                  <c:v>-1.0842039482668042E-3</c:v>
                </c:pt>
                <c:pt idx="584">
                  <c:v>-7.3667097603902221E-4</c:v>
                </c:pt>
                <c:pt idx="585">
                  <c:v>-1.0834131389856339E-3</c:v>
                </c:pt>
                <c:pt idx="586">
                  <c:v>9.0967500582337379E-3</c:v>
                </c:pt>
                <c:pt idx="587">
                  <c:v>9.324253536760807E-3</c:v>
                </c:pt>
                <c:pt idx="588">
                  <c:v>7.5997551903128624E-4</c:v>
                </c:pt>
                <c:pt idx="589">
                  <c:v>5.1553677767515182E-3</c:v>
                </c:pt>
                <c:pt idx="590">
                  <c:v>7.4667171575129032E-3</c:v>
                </c:pt>
                <c:pt idx="591">
                  <c:v>9.0829385444521904E-3</c:v>
                </c:pt>
                <c:pt idx="592">
                  <c:v>8.6163235828280449E-3</c:v>
                </c:pt>
                <c:pt idx="593">
                  <c:v>2.1347254514694214E-3</c:v>
                </c:pt>
                <c:pt idx="594">
                  <c:v>-3.7660186644643545E-3</c:v>
                </c:pt>
                <c:pt idx="595">
                  <c:v>9.78639698587358E-4</c:v>
                </c:pt>
                <c:pt idx="596">
                  <c:v>4.3327505700290203E-3</c:v>
                </c:pt>
                <c:pt idx="597">
                  <c:v>-6.6585559397935867E-3</c:v>
                </c:pt>
                <c:pt idx="598">
                  <c:v>1.2104405323043466E-3</c:v>
                </c:pt>
                <c:pt idx="599">
                  <c:v>-2.029013354331255E-3</c:v>
                </c:pt>
                <c:pt idx="600">
                  <c:v>-3.7634423933923244E-3</c:v>
                </c:pt>
                <c:pt idx="601">
                  <c:v>5.1454827189445496E-3</c:v>
                </c:pt>
                <c:pt idx="602">
                  <c:v>4.0046381764113903E-4</c:v>
                </c:pt>
                <c:pt idx="603">
                  <c:v>4.1021262295544147E-3</c:v>
                </c:pt>
                <c:pt idx="604">
                  <c:v>-2.6092040352523327E-3</c:v>
                </c:pt>
                <c:pt idx="605">
                  <c:v>2.5976218748837709E-3</c:v>
                </c:pt>
                <c:pt idx="606">
                  <c:v>7.2236703708767891E-3</c:v>
                </c:pt>
                <c:pt idx="607">
                  <c:v>1.8992323894053698E-3</c:v>
                </c:pt>
                <c:pt idx="608">
                  <c:v>5.600005853921175E-3</c:v>
                </c:pt>
                <c:pt idx="609">
                  <c:v>7.3918141424655914E-4</c:v>
                </c:pt>
                <c:pt idx="610">
                  <c:v>-1.5747278230264783E-3</c:v>
                </c:pt>
                <c:pt idx="611">
                  <c:v>-4.4659101404249668E-3</c:v>
                </c:pt>
                <c:pt idx="612">
                  <c:v>-8.0501995980739594E-3</c:v>
                </c:pt>
                <c:pt idx="613">
                  <c:v>8.6058786837384105E-4</c:v>
                </c:pt>
                <c:pt idx="614">
                  <c:v>1.1039907112717628E-2</c:v>
                </c:pt>
                <c:pt idx="615">
                  <c:v>7.3981162859126925E-4</c:v>
                </c:pt>
                <c:pt idx="616">
                  <c:v>2.768203557934612E-4</c:v>
                </c:pt>
                <c:pt idx="617">
                  <c:v>9.4152064993977547E-3</c:v>
                </c:pt>
                <c:pt idx="618">
                  <c:v>6.1967322835698724E-4</c:v>
                </c:pt>
                <c:pt idx="619">
                  <c:v>-1.5785761643201113E-3</c:v>
                </c:pt>
                <c:pt idx="620">
                  <c:v>3.7434098776429892E-3</c:v>
                </c:pt>
                <c:pt idx="621">
                  <c:v>5.1297941245138645E-3</c:v>
                </c:pt>
                <c:pt idx="622">
                  <c:v>2.6983702555298805E-3</c:v>
                </c:pt>
                <c:pt idx="623">
                  <c:v>-1.9466782396193594E-4</c:v>
                </c:pt>
                <c:pt idx="624">
                  <c:v>1.5404886798933148E-3</c:v>
                </c:pt>
                <c:pt idx="625">
                  <c:v>4.2004701681435108E-3</c:v>
                </c:pt>
                <c:pt idx="626">
                  <c:v>1.1909333989024162E-3</c:v>
                </c:pt>
                <c:pt idx="627">
                  <c:v>-8.9171790750697255E-4</c:v>
                </c:pt>
                <c:pt idx="628">
                  <c:v>-3.2049189321696758E-3</c:v>
                </c:pt>
                <c:pt idx="629">
                  <c:v>-5.1700533367693424E-3</c:v>
                </c:pt>
                <c:pt idx="630">
                  <c:v>2.5826888158917427E-3</c:v>
                </c:pt>
                <c:pt idx="631">
                  <c:v>1.2414198368787766E-2</c:v>
                </c:pt>
                <c:pt idx="632">
                  <c:v>6.8562901578843594E-3</c:v>
                </c:pt>
                <c:pt idx="633">
                  <c:v>3.3829302992671728E-3</c:v>
                </c:pt>
                <c:pt idx="634">
                  <c:v>1.2990885879844427E-3</c:v>
                </c:pt>
                <c:pt idx="635">
                  <c:v>-2.1716195624321699E-3</c:v>
                </c:pt>
                <c:pt idx="636">
                  <c:v>6.8522221408784389E-3</c:v>
                </c:pt>
                <c:pt idx="637">
                  <c:v>-1.1327044339850545E-3</c:v>
                </c:pt>
                <c:pt idx="638">
                  <c:v>3.7264181300997734E-3</c:v>
                </c:pt>
                <c:pt idx="639">
                  <c:v>-3.2409882987849414E-4</c:v>
                </c:pt>
                <c:pt idx="640">
                  <c:v>-1.1313382536172867E-2</c:v>
                </c:pt>
                <c:pt idx="641">
                  <c:v>8.0099683254957199E-3</c:v>
                </c:pt>
                <c:pt idx="642">
                  <c:v>2.1069110371172428E-3</c:v>
                </c:pt>
                <c:pt idx="643">
                  <c:v>-2.1741183008998632E-3</c:v>
                </c:pt>
                <c:pt idx="644">
                  <c:v>-2.0575663074851036E-3</c:v>
                </c:pt>
                <c:pt idx="645">
                  <c:v>-1.1426633223891258E-2</c:v>
                </c:pt>
                <c:pt idx="646">
                  <c:v>3.6164142657071352E-3</c:v>
                </c:pt>
                <c:pt idx="647">
                  <c:v>1.5327095752581954E-3</c:v>
                </c:pt>
                <c:pt idx="648">
                  <c:v>-1.4200164936482906E-2</c:v>
                </c:pt>
                <c:pt idx="649">
                  <c:v>-5.1710996776819229E-3</c:v>
                </c:pt>
                <c:pt idx="650">
                  <c:v>-8.8873942149803042E-4</c:v>
                </c:pt>
                <c:pt idx="651">
                  <c:v>3.3917608670890331E-3</c:v>
                </c:pt>
                <c:pt idx="652">
                  <c:v>3.8529578596353531E-3</c:v>
                </c:pt>
                <c:pt idx="653">
                  <c:v>-1.9737564434763044E-4</c:v>
                </c:pt>
                <c:pt idx="654">
                  <c:v>-1.7011461313813925E-3</c:v>
                </c:pt>
                <c:pt idx="655">
                  <c:v>-7.9470481723546982E-3</c:v>
                </c:pt>
                <c:pt idx="656">
                  <c:v>-5.0517302006483078E-3</c:v>
                </c:pt>
                <c:pt idx="657">
                  <c:v>8.5004203720018268E-4</c:v>
                </c:pt>
                <c:pt idx="658">
                  <c:v>7.0963134057819843E-3</c:v>
                </c:pt>
                <c:pt idx="659">
                  <c:v>8.4659096319228411E-4</c:v>
                </c:pt>
                <c:pt idx="660">
                  <c:v>-8.88848677277565E-4</c:v>
                </c:pt>
                <c:pt idx="661">
                  <c:v>5.9364559128880501E-3</c:v>
                </c:pt>
                <c:pt idx="662">
                  <c:v>3.8517434149980545E-3</c:v>
                </c:pt>
                <c:pt idx="663">
                  <c:v>3.8500707596540451E-3</c:v>
                </c:pt>
                <c:pt idx="664">
                  <c:v>2.6916046626865864E-3</c:v>
                </c:pt>
                <c:pt idx="665">
                  <c:v>-1.936740824021399E-3</c:v>
                </c:pt>
                <c:pt idx="666">
                  <c:v>-6.5630762837827206E-3</c:v>
                </c:pt>
                <c:pt idx="667">
                  <c:v>-2.5113273877650499E-3</c:v>
                </c:pt>
                <c:pt idx="668">
                  <c:v>-5.0552790053188801E-3</c:v>
                </c:pt>
                <c:pt idx="669">
                  <c:v>-7.8293420374393463E-3</c:v>
                </c:pt>
                <c:pt idx="670">
                  <c:v>-4.225068842060864E-4</c:v>
                </c:pt>
                <c:pt idx="671">
                  <c:v>-4.124159924685955E-3</c:v>
                </c:pt>
                <c:pt idx="672">
                  <c:v>-7.3470218922011554E-5</c:v>
                </c:pt>
                <c:pt idx="673">
                  <c:v>5.0164079293608665E-3</c:v>
                </c:pt>
                <c:pt idx="674">
                  <c:v>-3.1989372801035643E-3</c:v>
                </c:pt>
                <c:pt idx="675">
                  <c:v>5.0405022921040654E-4</c:v>
                </c:pt>
                <c:pt idx="676">
                  <c:v>2.4703575763851404E-3</c:v>
                </c:pt>
                <c:pt idx="677">
                  <c:v>-1.926437602378428E-3</c:v>
                </c:pt>
                <c:pt idx="678">
                  <c:v>3.626915393397212E-3</c:v>
                </c:pt>
                <c:pt idx="679">
                  <c:v>3.864120808430016E-4</c:v>
                </c:pt>
                <c:pt idx="680">
                  <c:v>-5.6289420463144779E-3</c:v>
                </c:pt>
                <c:pt idx="681">
                  <c:v>7.3575094575062394E-4</c:v>
                </c:pt>
                <c:pt idx="682">
                  <c:v>-1.5781568363308907E-3</c:v>
                </c:pt>
                <c:pt idx="683">
                  <c:v>-3.0813275370746851E-3</c:v>
                </c:pt>
                <c:pt idx="684">
                  <c:v>3.2822589855641127E-3</c:v>
                </c:pt>
                <c:pt idx="685">
                  <c:v>2.5869477540254593E-3</c:v>
                </c:pt>
                <c:pt idx="686">
                  <c:v>-6.5334222745150328E-4</c:v>
                </c:pt>
                <c:pt idx="687">
                  <c:v>-3.0599642195738852E-4</c:v>
                </c:pt>
                <c:pt idx="688">
                  <c:v>8.5093057714402676E-4</c:v>
                </c:pt>
                <c:pt idx="689">
                  <c:v>-4.3548932299017906E-3</c:v>
                </c:pt>
                <c:pt idx="690">
                  <c:v>-5.0471262075006962E-3</c:v>
                </c:pt>
                <c:pt idx="691">
                  <c:v>-1.1118819238618016E-3</c:v>
                </c:pt>
                <c:pt idx="692">
                  <c:v>5.5979113094508648E-3</c:v>
                </c:pt>
                <c:pt idx="693">
                  <c:v>1.0569718666374683E-2</c:v>
                </c:pt>
                <c:pt idx="694">
                  <c:v>1.3107756385579705E-3</c:v>
                </c:pt>
                <c:pt idx="695">
                  <c:v>3.1611246522516012E-3</c:v>
                </c:pt>
                <c:pt idx="696">
                  <c:v>5.4733399301767349E-3</c:v>
                </c:pt>
                <c:pt idx="697">
                  <c:v>-3.5519357770681381E-3</c:v>
                </c:pt>
                <c:pt idx="698">
                  <c:v>1.1923911515623331E-3</c:v>
                </c:pt>
                <c:pt idx="699">
                  <c:v>-1.4687770744785666E-3</c:v>
                </c:pt>
                <c:pt idx="700">
                  <c:v>-8.8962289737537503E-4</c:v>
                </c:pt>
                <c:pt idx="701">
                  <c:v>7.6709920540452003E-3</c:v>
                </c:pt>
                <c:pt idx="702">
                  <c:v>-1.1240221792832017E-3</c:v>
                </c:pt>
                <c:pt idx="703">
                  <c:v>5.2389525808393955E-3</c:v>
                </c:pt>
                <c:pt idx="704">
                  <c:v>4.4267070479691029E-3</c:v>
                </c:pt>
                <c:pt idx="705">
                  <c:v>-6.3331862911581993E-3</c:v>
                </c:pt>
                <c:pt idx="706">
                  <c:v>5.7001756504178047E-3</c:v>
                </c:pt>
                <c:pt idx="707">
                  <c:v>4.9200723879039288E-4</c:v>
                </c:pt>
                <c:pt idx="708">
                  <c:v>-5.9860628098249435E-3</c:v>
                </c:pt>
                <c:pt idx="709">
                  <c:v>-1.3562865788117051E-3</c:v>
                </c:pt>
                <c:pt idx="710">
                  <c:v>-6.3299359753727913E-3</c:v>
                </c:pt>
                <c:pt idx="711">
                  <c:v>-6.2115793116390705E-3</c:v>
                </c:pt>
                <c:pt idx="712">
                  <c:v>-5.7462113909423351E-3</c:v>
                </c:pt>
                <c:pt idx="713">
                  <c:v>-4.4710757210850716E-3</c:v>
                </c:pt>
                <c:pt idx="714">
                  <c:v>-3.7752480711787939E-3</c:v>
                </c:pt>
                <c:pt idx="715">
                  <c:v>3.2827639952301979E-3</c:v>
                </c:pt>
                <c:pt idx="716">
                  <c:v>9.7594335675239563E-3</c:v>
                </c:pt>
                <c:pt idx="717">
                  <c:v>-2.3910242598503828E-3</c:v>
                </c:pt>
                <c:pt idx="718">
                  <c:v>-7.6397729571908712E-5</c:v>
                </c:pt>
                <c:pt idx="719">
                  <c:v>5.2449358627200127E-3</c:v>
                </c:pt>
                <c:pt idx="720">
                  <c:v>-3.8960867095738649E-3</c:v>
                </c:pt>
                <c:pt idx="721">
                  <c:v>-1.8122607143595815E-3</c:v>
                </c:pt>
                <c:pt idx="722">
                  <c:v>-1.8114736303687096E-3</c:v>
                </c:pt>
                <c:pt idx="723">
                  <c:v>-3.3143048640340567E-3</c:v>
                </c:pt>
                <c:pt idx="724">
                  <c:v>6.519765593111515E-3</c:v>
                </c:pt>
                <c:pt idx="725">
                  <c:v>-3.0822286498732865E-4</c:v>
                </c:pt>
                <c:pt idx="726">
                  <c:v>-5.2823275327682495E-3</c:v>
                </c:pt>
                <c:pt idx="727">
                  <c:v>2.4704632814973593E-3</c:v>
                </c:pt>
                <c:pt idx="728">
                  <c:v>8.4992626216262579E-4</c:v>
                </c:pt>
                <c:pt idx="729">
                  <c:v>6.1834137886762619E-4</c:v>
                </c:pt>
                <c:pt idx="730">
                  <c:v>-2.0425773691385984E-3</c:v>
                </c:pt>
                <c:pt idx="731">
                  <c:v>2.122816164046526E-3</c:v>
                </c:pt>
                <c:pt idx="732">
                  <c:v>7.3364586569368839E-4</c:v>
                </c:pt>
                <c:pt idx="733">
                  <c:v>-3.3153330441564322E-3</c:v>
                </c:pt>
                <c:pt idx="734">
                  <c:v>3.8580873515456915E-3</c:v>
                </c:pt>
                <c:pt idx="735">
                  <c:v>3.3937417902052402E-3</c:v>
                </c:pt>
                <c:pt idx="736">
                  <c:v>1.3098955387249589E-3</c:v>
                </c:pt>
                <c:pt idx="737">
                  <c:v>-3.5490656737238169E-3</c:v>
                </c:pt>
                <c:pt idx="738">
                  <c:v>-3.2004620879888535E-3</c:v>
                </c:pt>
                <c:pt idx="739">
                  <c:v>-1.9266702001914382E-3</c:v>
                </c:pt>
                <c:pt idx="740">
                  <c:v>-1.925833523273468E-3</c:v>
                </c:pt>
                <c:pt idx="741">
                  <c:v>-1.5779350651428103E-3</c:v>
                </c:pt>
                <c:pt idx="742">
                  <c:v>4.2214331188006327E-5</c:v>
                </c:pt>
                <c:pt idx="743">
                  <c:v>3.0499084386974573E-3</c:v>
                </c:pt>
                <c:pt idx="744">
                  <c:v>-6.5325270406901836E-4</c:v>
                </c:pt>
                <c:pt idx="745">
                  <c:v>9.6673343796283007E-4</c:v>
                </c:pt>
                <c:pt idx="746">
                  <c:v>-5.3754256805405021E-4</c:v>
                </c:pt>
                <c:pt idx="747">
                  <c:v>-1.4628873905166984E-3</c:v>
                </c:pt>
                <c:pt idx="748">
                  <c:v>2.1239765919744968E-3</c:v>
                </c:pt>
                <c:pt idx="749">
                  <c:v>-2.1570604294538498E-3</c:v>
                </c:pt>
                <c:pt idx="750">
                  <c:v>-4.585558082908392E-3</c:v>
                </c:pt>
                <c:pt idx="751">
                  <c:v>4.0925084613263607E-3</c:v>
                </c:pt>
                <c:pt idx="752">
                  <c:v>1.6612967010587454E-3</c:v>
                </c:pt>
                <c:pt idx="753">
                  <c:v>2.4703072849661112E-3</c:v>
                </c:pt>
                <c:pt idx="754">
                  <c:v>2.353626536205411E-3</c:v>
                </c:pt>
                <c:pt idx="755">
                  <c:v>-1.2338656932115555E-2</c:v>
                </c:pt>
                <c:pt idx="756">
                  <c:v>4.4374679418979213E-5</c:v>
                </c:pt>
                <c:pt idx="757">
                  <c:v>-1.6907165991142392E-3</c:v>
                </c:pt>
                <c:pt idx="758">
                  <c:v>-6.3171586953103542E-3</c:v>
                </c:pt>
                <c:pt idx="759">
                  <c:v>1.3202351983636618E-3</c:v>
                </c:pt>
                <c:pt idx="760">
                  <c:v>3.4020342864096165E-3</c:v>
                </c:pt>
                <c:pt idx="761">
                  <c:v>6.4082690514624119E-3</c:v>
                </c:pt>
                <c:pt idx="762">
                  <c:v>-8.2857757806777954E-3</c:v>
                </c:pt>
                <c:pt idx="763">
                  <c:v>7.4072187999263406E-4</c:v>
                </c:pt>
                <c:pt idx="764">
                  <c:v>4.3263905681669712E-3</c:v>
                </c:pt>
                <c:pt idx="765">
                  <c:v>-7.6533493120223284E-4</c:v>
                </c:pt>
                <c:pt idx="766">
                  <c:v>5.0189681351184845E-3</c:v>
                </c:pt>
                <c:pt idx="767">
                  <c:v>8.5228180978447199E-4</c:v>
                </c:pt>
                <c:pt idx="768">
                  <c:v>1.8930978840216994E-3</c:v>
                </c:pt>
                <c:pt idx="769">
                  <c:v>-1.3466523960232735E-3</c:v>
                </c:pt>
                <c:pt idx="770">
                  <c:v>-4.0067178197205067E-3</c:v>
                </c:pt>
                <c:pt idx="771">
                  <c:v>-5.3459545597434044E-4</c:v>
                </c:pt>
                <c:pt idx="772">
                  <c:v>3.6299049388617277E-3</c:v>
                </c:pt>
                <c:pt idx="773">
                  <c:v>4.3224524706602097E-3</c:v>
                </c:pt>
                <c:pt idx="774">
                  <c:v>1.4287092490121722E-3</c:v>
                </c:pt>
                <c:pt idx="775">
                  <c:v>9.6541875973343849E-4</c:v>
                </c:pt>
                <c:pt idx="776">
                  <c:v>2.5844634510576725E-3</c:v>
                </c:pt>
                <c:pt idx="777">
                  <c:v>-1.8126195063814521E-3</c:v>
                </c:pt>
                <c:pt idx="778">
                  <c:v>-1.4647701755166054E-3</c:v>
                </c:pt>
                <c:pt idx="779">
                  <c:v>-2.8521439526230097E-3</c:v>
                </c:pt>
                <c:pt idx="780">
                  <c:v>-4.3547614477574825E-3</c:v>
                </c:pt>
                <c:pt idx="781">
                  <c:v>3.0505643226206303E-3</c:v>
                </c:pt>
                <c:pt idx="782">
                  <c:v>3.8858925108797848E-4</c:v>
                </c:pt>
                <c:pt idx="783">
                  <c:v>3.0490707140415907E-3</c:v>
                </c:pt>
                <c:pt idx="784">
                  <c:v>3.9730863645672798E-3</c:v>
                </c:pt>
                <c:pt idx="785">
                  <c:v>2.583351219072938E-3</c:v>
                </c:pt>
                <c:pt idx="786">
                  <c:v>7.5564677827060223E-3</c:v>
                </c:pt>
                <c:pt idx="787">
                  <c:v>-2.857960993424058E-3</c:v>
                </c:pt>
                <c:pt idx="788">
                  <c:v>-1.4687099028378725E-3</c:v>
                </c:pt>
                <c:pt idx="789">
                  <c:v>4.7785686329007149E-3</c:v>
                </c:pt>
                <c:pt idx="790">
                  <c:v>3.3708802220644429E-5</c:v>
                </c:pt>
                <c:pt idx="791">
                  <c:v>3.8511385209858418E-3</c:v>
                </c:pt>
                <c:pt idx="792">
                  <c:v>-3.2069066073745489E-3</c:v>
                </c:pt>
                <c:pt idx="793">
                  <c:v>-1.3545955298468471E-3</c:v>
                </c:pt>
                <c:pt idx="794">
                  <c:v>1.1907968437299132E-3</c:v>
                </c:pt>
                <c:pt idx="795">
                  <c:v>-2.5113185402005911E-3</c:v>
                </c:pt>
                <c:pt idx="796">
                  <c:v>8.9418673887848854E-3</c:v>
                </c:pt>
                <c:pt idx="797">
                  <c:v>7.2029116563498974E-3</c:v>
                </c:pt>
                <c:pt idx="798">
                  <c:v>-2.517239423468709E-3</c:v>
                </c:pt>
                <c:pt idx="799">
                  <c:v>-4.7141266986727715E-3</c:v>
                </c:pt>
                <c:pt idx="800">
                  <c:v>-3.2082230318337679E-3</c:v>
                </c:pt>
                <c:pt idx="801">
                  <c:v>-3.6694996524602175E-3</c:v>
                </c:pt>
                <c:pt idx="802">
                  <c:v>-3.2052360475063324E-3</c:v>
                </c:pt>
                <c:pt idx="803">
                  <c:v>-4.7077001072466373E-3</c:v>
                </c:pt>
                <c:pt idx="804">
                  <c:v>-5.4114923113957047E-4</c:v>
                </c:pt>
                <c:pt idx="805">
                  <c:v>-2.2762245498597622E-3</c:v>
                </c:pt>
                <c:pt idx="806">
                  <c:v>-4.7044320963323116E-3</c:v>
                </c:pt>
                <c:pt idx="807">
                  <c:v>2.4695913307368755E-3</c:v>
                </c:pt>
                <c:pt idx="808">
                  <c:v>8.4905483527109027E-4</c:v>
                </c:pt>
                <c:pt idx="809">
                  <c:v>4.6661305241286755E-3</c:v>
                </c:pt>
                <c:pt idx="810">
                  <c:v>8.4665959002450109E-4</c:v>
                </c:pt>
                <c:pt idx="811">
                  <c:v>4.9922981997951865E-4</c:v>
                </c:pt>
                <c:pt idx="812">
                  <c:v>3.7381795700639486E-3</c:v>
                </c:pt>
                <c:pt idx="813">
                  <c:v>1.8856378737837076E-3</c:v>
                </c:pt>
                <c:pt idx="814">
                  <c:v>3.8096270873211324E-4</c:v>
                </c:pt>
                <c:pt idx="815">
                  <c:v>-2.5110689457505941E-3</c:v>
                </c:pt>
                <c:pt idx="816">
                  <c:v>8.1323841586709023E-3</c:v>
                </c:pt>
                <c:pt idx="817">
                  <c:v>-2.8605721890926361E-3</c:v>
                </c:pt>
                <c:pt idx="818">
                  <c:v>-1.7025357810780406E-3</c:v>
                </c:pt>
                <c:pt idx="819">
                  <c:v>6.9740405306220055E-3</c:v>
                </c:pt>
                <c:pt idx="820">
                  <c:v>-1.0727962478995323E-2</c:v>
                </c:pt>
                <c:pt idx="821">
                  <c:v>6.1342219123616815E-4</c:v>
                </c:pt>
                <c:pt idx="822">
                  <c:v>3.4639528166735545E-5</c:v>
                </c:pt>
                <c:pt idx="823">
                  <c:v>1.5023238665889949E-4</c:v>
                </c:pt>
                <c:pt idx="824">
                  <c:v>9.867190383374691E-3</c:v>
                </c:pt>
                <c:pt idx="825">
                  <c:v>-4.4810562394559383E-3</c:v>
                </c:pt>
                <c:pt idx="826">
                  <c:v>-1.5872439835220575E-3</c:v>
                </c:pt>
                <c:pt idx="827">
                  <c:v>-1.9830639939755201E-4</c:v>
                </c:pt>
                <c:pt idx="828">
                  <c:v>2.3465836420655251E-3</c:v>
                </c:pt>
                <c:pt idx="829">
                  <c:v>-8.933635544963181E-4</c:v>
                </c:pt>
                <c:pt idx="830">
                  <c:v>-6.2142759561538696E-3</c:v>
                </c:pt>
                <c:pt idx="831">
                  <c:v>2.8113215230405331E-3</c:v>
                </c:pt>
                <c:pt idx="832">
                  <c:v>-4.940396174788475E-3</c:v>
                </c:pt>
                <c:pt idx="833">
                  <c:v>3.8304994814097881E-4</c:v>
                </c:pt>
                <c:pt idx="834">
                  <c:v>6.3983085565268993E-3</c:v>
                </c:pt>
                <c:pt idx="835">
                  <c:v>-3.1401930027641356E-4</c:v>
                </c:pt>
                <c:pt idx="836">
                  <c:v>5.1230257377028465E-3</c:v>
                </c:pt>
                <c:pt idx="837">
                  <c:v>-2.0026156562380493E-4</c:v>
                </c:pt>
                <c:pt idx="838">
                  <c:v>-4.4802888296544552E-3</c:v>
                </c:pt>
                <c:pt idx="839">
                  <c:v>-1.2394150253385305E-3</c:v>
                </c:pt>
                <c:pt idx="840">
                  <c:v>1.5373814385384321E-3</c:v>
                </c:pt>
                <c:pt idx="841">
                  <c:v>5.8168279938399792E-3</c:v>
                </c:pt>
                <c:pt idx="842">
                  <c:v>3.7321678828448057E-3</c:v>
                </c:pt>
                <c:pt idx="843">
                  <c:v>-5.7552601210772991E-3</c:v>
                </c:pt>
                <c:pt idx="844">
                  <c:v>-2.9765022918581963E-3</c:v>
                </c:pt>
                <c:pt idx="845">
                  <c:v>7.2047216817736626E-3</c:v>
                </c:pt>
                <c:pt idx="846">
                  <c:v>9.5495197456330061E-4</c:v>
                </c:pt>
                <c:pt idx="847">
                  <c:v>4.6561355702579021E-3</c:v>
                </c:pt>
                <c:pt idx="848">
                  <c:v>1.1837308993563056E-3</c:v>
                </c:pt>
                <c:pt idx="849">
                  <c:v>-1.824495499022305E-3</c:v>
                </c:pt>
                <c:pt idx="850">
                  <c:v>3.1505352817475796E-3</c:v>
                </c:pt>
                <c:pt idx="851">
                  <c:v>-3.5601432900875807E-3</c:v>
                </c:pt>
                <c:pt idx="852">
                  <c:v>4.538961686193943E-3</c:v>
                </c:pt>
                <c:pt idx="853">
                  <c:v>3.8428662810474634E-3</c:v>
                </c:pt>
                <c:pt idx="854">
                  <c:v>-2.7525054756551981E-3</c:v>
                </c:pt>
                <c:pt idx="855">
                  <c:v>-2.7513098903000355E-3</c:v>
                </c:pt>
                <c:pt idx="856">
                  <c:v>-2.8657231014221907E-3</c:v>
                </c:pt>
                <c:pt idx="857">
                  <c:v>-2.1703543607145548E-3</c:v>
                </c:pt>
                <c:pt idx="858">
                  <c:v>4.3084444478154182E-3</c:v>
                </c:pt>
                <c:pt idx="859">
                  <c:v>6.8516158498823643E-3</c:v>
                </c:pt>
                <c:pt idx="860">
                  <c:v>-2.9842290095984936E-3</c:v>
                </c:pt>
                <c:pt idx="861">
                  <c:v>3.6107697524130344E-3</c:v>
                </c:pt>
                <c:pt idx="862">
                  <c:v>9.4878970412537456E-4</c:v>
                </c:pt>
                <c:pt idx="863">
                  <c:v>-3.447582945227623E-3</c:v>
                </c:pt>
                <c:pt idx="864">
                  <c:v>6.0397214256227016E-3</c:v>
                </c:pt>
                <c:pt idx="865">
                  <c:v>2.4508696515113115E-3</c:v>
                </c:pt>
                <c:pt idx="866">
                  <c:v>-1.5988548984751105E-3</c:v>
                </c:pt>
                <c:pt idx="867">
                  <c:v>-2.7549546211957932E-3</c:v>
                </c:pt>
                <c:pt idx="868">
                  <c:v>-4.9517387524247169E-3</c:v>
                </c:pt>
                <c:pt idx="869">
                  <c:v>9.5022883033379912E-4</c:v>
                </c:pt>
                <c:pt idx="870">
                  <c:v>3.2631659414619207E-3</c:v>
                </c:pt>
                <c:pt idx="871">
                  <c:v>-8.1903459504246712E-3</c:v>
                </c:pt>
                <c:pt idx="872">
                  <c:v>-4.600798711180687E-3</c:v>
                </c:pt>
                <c:pt idx="873">
                  <c:v>3.9614280685782433E-3</c:v>
                </c:pt>
                <c:pt idx="874">
                  <c:v>-1.8242629012092948E-3</c:v>
                </c:pt>
                <c:pt idx="875">
                  <c:v>3.7450969102792442E-4</c:v>
                </c:pt>
                <c:pt idx="876">
                  <c:v>3.7434705882333219E-4</c:v>
                </c:pt>
                <c:pt idx="877">
                  <c:v>-5.9880637563765049E-3</c:v>
                </c:pt>
                <c:pt idx="878">
                  <c:v>-4.4816071167588234E-3</c:v>
                </c:pt>
                <c:pt idx="879">
                  <c:v>-8.9367059990763664E-4</c:v>
                </c:pt>
                <c:pt idx="880">
                  <c:v>7.261816062964499E-4</c:v>
                </c:pt>
                <c:pt idx="881">
                  <c:v>4.7745262272655964E-3</c:v>
                </c:pt>
                <c:pt idx="882">
                  <c:v>2.5747108738869429E-3</c:v>
                </c:pt>
                <c:pt idx="883">
                  <c:v>-9.3414103612303734E-3</c:v>
                </c:pt>
                <c:pt idx="884">
                  <c:v>-6.2140333466231823E-3</c:v>
                </c:pt>
                <c:pt idx="885">
                  <c:v>-1.0058803018182516E-3</c:v>
                </c:pt>
                <c:pt idx="886">
                  <c:v>1.6552068991586566E-3</c:v>
                </c:pt>
                <c:pt idx="887">
                  <c:v>6.7443344742059708E-3</c:v>
                </c:pt>
                <c:pt idx="888">
                  <c:v>9.5767324091866612E-4</c:v>
                </c:pt>
                <c:pt idx="889">
                  <c:v>1.9982052035629749E-3</c:v>
                </c:pt>
                <c:pt idx="890">
                  <c:v>1.4190594665706158E-3</c:v>
                </c:pt>
                <c:pt idx="891">
                  <c:v>8.3992700092494488E-4</c:v>
                </c:pt>
                <c:pt idx="892">
                  <c:v>2.2278104443103075E-3</c:v>
                </c:pt>
                <c:pt idx="893">
                  <c:v>2.920967061072588E-3</c:v>
                </c:pt>
                <c:pt idx="894">
                  <c:v>5.0018327310681343E-3</c:v>
                </c:pt>
                <c:pt idx="895">
                  <c:v>3.3801961690187454E-3</c:v>
                </c:pt>
                <c:pt idx="896">
                  <c:v>6.2705944292247295E-3</c:v>
                </c:pt>
                <c:pt idx="897">
                  <c:v>4.8390048323199153E-4</c:v>
                </c:pt>
                <c:pt idx="898">
                  <c:v>-4.4164960854686797E-4</c:v>
                </c:pt>
                <c:pt idx="899">
                  <c:v>-1.1355819879099727E-3</c:v>
                </c:pt>
                <c:pt idx="900">
                  <c:v>-2.9860071372240782E-3</c:v>
                </c:pt>
                <c:pt idx="901">
                  <c:v>3.8404464721679688E-3</c:v>
                </c:pt>
                <c:pt idx="902">
                  <c:v>4.8400423838756979E-4</c:v>
                </c:pt>
                <c:pt idx="903">
                  <c:v>-2.1009173360653222E-4</c:v>
                </c:pt>
                <c:pt idx="904">
                  <c:v>1.9877415616065264E-3</c:v>
                </c:pt>
                <c:pt idx="905">
                  <c:v>1.7556623788550496E-3</c:v>
                </c:pt>
                <c:pt idx="906">
                  <c:v>2.2175698541104794E-3</c:v>
                </c:pt>
                <c:pt idx="907">
                  <c:v>-1.0225597070530057E-3</c:v>
                </c:pt>
                <c:pt idx="908">
                  <c:v>1.2914725812152028E-3</c:v>
                </c:pt>
                <c:pt idx="909">
                  <c:v>1.2909116921946406E-3</c:v>
                </c:pt>
                <c:pt idx="910">
                  <c:v>-4.4472090667113662E-4</c:v>
                </c:pt>
                <c:pt idx="911">
                  <c:v>7.0745148696005344E-3</c:v>
                </c:pt>
                <c:pt idx="912">
                  <c:v>2.4442658759653568E-3</c:v>
                </c:pt>
                <c:pt idx="913">
                  <c:v>-5.5385082960128784E-3</c:v>
                </c:pt>
                <c:pt idx="914">
                  <c:v>-2.7598445303738117E-3</c:v>
                </c:pt>
                <c:pt idx="915">
                  <c:v>-4.4937180355191231E-3</c:v>
                </c:pt>
                <c:pt idx="916">
                  <c:v>-2.5252401828765869E-3</c:v>
                </c:pt>
                <c:pt idx="917">
                  <c:v>-9.0467947302386165E-4</c:v>
                </c:pt>
                <c:pt idx="918">
                  <c:v>3.681154630612582E-4</c:v>
                </c:pt>
                <c:pt idx="919">
                  <c:v>4.3010078370571136E-3</c:v>
                </c:pt>
                <c:pt idx="920">
                  <c:v>-1.6004384960979223E-3</c:v>
                </c:pt>
                <c:pt idx="921">
                  <c:v>5.9823691844940186E-4</c:v>
                </c:pt>
                <c:pt idx="922">
                  <c:v>-4.260653629899025E-3</c:v>
                </c:pt>
                <c:pt idx="923">
                  <c:v>-1.1430783197283745E-2</c:v>
                </c:pt>
                <c:pt idx="924">
                  <c:v>3.3810499589890242E-3</c:v>
                </c:pt>
                <c:pt idx="925">
                  <c:v>2.4807188310660422E-5</c:v>
                </c:pt>
                <c:pt idx="926">
                  <c:v>-5.5277198553085327E-3</c:v>
                </c:pt>
                <c:pt idx="927">
                  <c:v>5.6955595500767231E-3</c:v>
                </c:pt>
                <c:pt idx="928">
                  <c:v>2.9168280307203531E-3</c:v>
                </c:pt>
                <c:pt idx="929">
                  <c:v>-2.1742852404713631E-3</c:v>
                </c:pt>
                <c:pt idx="930">
                  <c:v>-2.0577330142259598E-3</c:v>
                </c:pt>
                <c:pt idx="931">
                  <c:v>-7.1466858498752117E-3</c:v>
                </c:pt>
                <c:pt idx="932">
                  <c:v>-4.2517157271504402E-3</c:v>
                </c:pt>
                <c:pt idx="933">
                  <c:v>4.773029126226902E-3</c:v>
                </c:pt>
                <c:pt idx="934">
                  <c:v>4.0770708583295345E-3</c:v>
                </c:pt>
                <c:pt idx="935">
                  <c:v>-2.1713406313210726E-3</c:v>
                </c:pt>
                <c:pt idx="936">
                  <c:v>-3.558645723387599E-3</c:v>
                </c:pt>
                <c:pt idx="937">
                  <c:v>-2.2846984211355448E-3</c:v>
                </c:pt>
                <c:pt idx="938">
                  <c:v>6.083984044380486E-4</c:v>
                </c:pt>
                <c:pt idx="939">
                  <c:v>4.0785167366266251E-3</c:v>
                </c:pt>
                <c:pt idx="940">
                  <c:v>-1.3601633254438639E-3</c:v>
                </c:pt>
                <c:pt idx="941">
                  <c:v>-5.2928631193935871E-3</c:v>
                </c:pt>
                <c:pt idx="942">
                  <c:v>-1.8201821949332952E-3</c:v>
                </c:pt>
                <c:pt idx="943">
                  <c:v>4.941964871250093E-4</c:v>
                </c:pt>
                <c:pt idx="944">
                  <c:v>-6.2153288163244724E-3</c:v>
                </c:pt>
                <c:pt idx="945">
                  <c:v>-6.3282372429966927E-3</c:v>
                </c:pt>
                <c:pt idx="946">
                  <c:v>3.7385961040854454E-3</c:v>
                </c:pt>
                <c:pt idx="947">
                  <c:v>-1.237266231328249E-3</c:v>
                </c:pt>
                <c:pt idx="948">
                  <c:v>-7.9934732639230788E-5</c:v>
                </c:pt>
                <c:pt idx="949">
                  <c:v>3.8531522732228041E-3</c:v>
                </c:pt>
                <c:pt idx="950">
                  <c:v>3.0417467933148146E-3</c:v>
                </c:pt>
                <c:pt idx="951">
                  <c:v>3.5030958242714405E-3</c:v>
                </c:pt>
                <c:pt idx="952">
                  <c:v>-3.5547981970012188E-3</c:v>
                </c:pt>
                <c:pt idx="953">
                  <c:v>-8.9260400272905827E-4</c:v>
                </c:pt>
                <c:pt idx="954">
                  <c:v>-1.1236704885959625E-3</c:v>
                </c:pt>
                <c:pt idx="955">
                  <c:v>3.1569318380206823E-3</c:v>
                </c:pt>
                <c:pt idx="956">
                  <c:v>3.0399528332054615E-3</c:v>
                </c:pt>
                <c:pt idx="957">
                  <c:v>-5.0589260645210743E-3</c:v>
                </c:pt>
                <c:pt idx="958">
                  <c:v>1.6525815008208156E-3</c:v>
                </c:pt>
                <c:pt idx="959">
                  <c:v>2.8086579404771328E-3</c:v>
                </c:pt>
                <c:pt idx="960">
                  <c:v>1.3035818701609969E-3</c:v>
                </c:pt>
                <c:pt idx="961">
                  <c:v>-2.8612522874027491E-3</c:v>
                </c:pt>
                <c:pt idx="962">
                  <c:v>-7.7787565533071756E-4</c:v>
                </c:pt>
                <c:pt idx="963">
                  <c:v>1.5360503457486629E-3</c:v>
                </c:pt>
                <c:pt idx="964">
                  <c:v>7.2565121809020638E-4</c:v>
                </c:pt>
                <c:pt idx="965">
                  <c:v>3.1211951863951981E-5</c:v>
                </c:pt>
                <c:pt idx="966">
                  <c:v>-9.2231547459959984E-3</c:v>
                </c:pt>
                <c:pt idx="967">
                  <c:v>-4.1293026879429817E-3</c:v>
                </c:pt>
                <c:pt idx="968">
                  <c:v>-6.3252509571611881E-3</c:v>
                </c:pt>
                <c:pt idx="969">
                  <c:v>-5.1657101139426231E-3</c:v>
                </c:pt>
                <c:pt idx="970">
                  <c:v>4.206494428217411E-3</c:v>
                </c:pt>
                <c:pt idx="971">
                  <c:v>-2.3890351876616478E-3</c:v>
                </c:pt>
                <c:pt idx="972">
                  <c:v>-3.7762459833174944E-3</c:v>
                </c:pt>
                <c:pt idx="973">
                  <c:v>-5.972348153591156E-3</c:v>
                </c:pt>
                <c:pt idx="974">
                  <c:v>-4.1190744377672672E-3</c:v>
                </c:pt>
                <c:pt idx="975">
                  <c:v>4.4429432600736618E-3</c:v>
                </c:pt>
                <c:pt idx="976">
                  <c:v>3.8627360481768847E-3</c:v>
                </c:pt>
                <c:pt idx="977">
                  <c:v>-2.7326443232595921E-3</c:v>
                </c:pt>
                <c:pt idx="978">
                  <c:v>-3.7726436275988817E-3</c:v>
                </c:pt>
                <c:pt idx="979">
                  <c:v>-2.6142110582441092E-3</c:v>
                </c:pt>
                <c:pt idx="980">
                  <c:v>-5.042271688580513E-3</c:v>
                </c:pt>
                <c:pt idx="981">
                  <c:v>-5.5027520284056664E-3</c:v>
                </c:pt>
                <c:pt idx="982">
                  <c:v>-4.1051581501960754E-4</c:v>
                </c:pt>
                <c:pt idx="983">
                  <c:v>5.2332448831293732E-5</c:v>
                </c:pt>
                <c:pt idx="984">
                  <c:v>-4.80608269572258E-3</c:v>
                </c:pt>
                <c:pt idx="985">
                  <c:v>-5.9607895091176033E-3</c:v>
                </c:pt>
                <c:pt idx="986">
                  <c:v>2.8843988548032939E-4</c:v>
                </c:pt>
                <c:pt idx="987">
                  <c:v>9.1956052929162979E-3</c:v>
                </c:pt>
                <c:pt idx="988">
                  <c:v>1.4411151641979814E-3</c:v>
                </c:pt>
                <c:pt idx="989">
                  <c:v>2.5972833391278982E-3</c:v>
                </c:pt>
                <c:pt idx="990">
                  <c:v>5.4880212992429733E-3</c:v>
                </c:pt>
                <c:pt idx="991">
                  <c:v>-1.2236724141985178E-3</c:v>
                </c:pt>
                <c:pt idx="992">
                  <c:v>3.9632307016290724E-4</c:v>
                </c:pt>
                <c:pt idx="993">
                  <c:v>-1.8212691065855324E-4</c:v>
                </c:pt>
                <c:pt idx="994">
                  <c:v>3.9822203107178211E-3</c:v>
                </c:pt>
                <c:pt idx="995">
                  <c:v>1.7827488481998444E-3</c:v>
                </c:pt>
                <c:pt idx="996">
                  <c:v>-9.9452189169824123E-4</c:v>
                </c:pt>
                <c:pt idx="997">
                  <c:v>2.9392007272690535E-3</c:v>
                </c:pt>
                <c:pt idx="998">
                  <c:v>-2.4989843368530273E-3</c:v>
                </c:pt>
                <c:pt idx="999">
                  <c:v>9.7248336533084512E-4</c:v>
                </c:pt>
                <c:pt idx="1000">
                  <c:v>1.4347309479489923E-3</c:v>
                </c:pt>
                <c:pt idx="1001">
                  <c:v>-4.9283788539469242E-3</c:v>
                </c:pt>
                <c:pt idx="1002">
                  <c:v>-2.2655883803963661E-3</c:v>
                </c:pt>
                <c:pt idx="1003">
                  <c:v>-8.9739151298999786E-3</c:v>
                </c:pt>
                <c:pt idx="1004">
                  <c:v>1.5567373484373093E-3</c:v>
                </c:pt>
                <c:pt idx="1005">
                  <c:v>8.0341557040810585E-3</c:v>
                </c:pt>
                <c:pt idx="1006">
                  <c:v>-3.9999443106353283E-3</c:v>
                </c:pt>
                <c:pt idx="1007">
                  <c:v>-1.569011015817523E-3</c:v>
                </c:pt>
                <c:pt idx="1008">
                  <c:v>-3.5348557867109776E-3</c:v>
                </c:pt>
                <c:pt idx="1009">
                  <c:v>3.4074441064149141E-3</c:v>
                </c:pt>
                <c:pt idx="1010">
                  <c:v>6.2970607541501522E-4</c:v>
                </c:pt>
                <c:pt idx="1011">
                  <c:v>-5.0389301031827927E-3</c:v>
                </c:pt>
                <c:pt idx="1012">
                  <c:v>2.1354772616177797E-3</c:v>
                </c:pt>
                <c:pt idx="1013">
                  <c:v>-2.1455646492540836E-3</c:v>
                </c:pt>
                <c:pt idx="1014">
                  <c:v>1.0942952940240502E-3</c:v>
                </c:pt>
                <c:pt idx="1015">
                  <c:v>5.3739342838525772E-3</c:v>
                </c:pt>
                <c:pt idx="1016">
                  <c:v>6.0657248832285404E-3</c:v>
                </c:pt>
                <c:pt idx="1017">
                  <c:v>2.9397702310234308E-3</c:v>
                </c:pt>
                <c:pt idx="1018">
                  <c:v>-2.0357451867312193E-3</c:v>
                </c:pt>
                <c:pt idx="1019">
                  <c:v>-2.3819231428205967E-3</c:v>
                </c:pt>
                <c:pt idx="1020">
                  <c:v>-3.190620569512248E-3</c:v>
                </c:pt>
                <c:pt idx="1021">
                  <c:v>1.0908794356510043E-3</c:v>
                </c:pt>
                <c:pt idx="1022">
                  <c:v>6.7585301585495472E-3</c:v>
                </c:pt>
                <c:pt idx="1023">
                  <c:v>6.2480050837621093E-4</c:v>
                </c:pt>
                <c:pt idx="1024">
                  <c:v>-1.3419970637187362E-3</c:v>
                </c:pt>
                <c:pt idx="1025">
                  <c:v>2.4757918436080217E-3</c:v>
                </c:pt>
                <c:pt idx="1026">
                  <c:v>-3.3090156503021717E-3</c:v>
                </c:pt>
                <c:pt idx="1027">
                  <c:v>1.2037516571581364E-3</c:v>
                </c:pt>
                <c:pt idx="1028">
                  <c:v>-3.0768853612244129E-3</c:v>
                </c:pt>
                <c:pt idx="1029">
                  <c:v>1.204565167427063E-3</c:v>
                </c:pt>
                <c:pt idx="1030">
                  <c:v>9.3016009777784348E-3</c:v>
                </c:pt>
                <c:pt idx="1031">
                  <c:v>-5.9719779528677464E-3</c:v>
                </c:pt>
                <c:pt idx="1032">
                  <c:v>1.4340501511469483E-3</c:v>
                </c:pt>
                <c:pt idx="1033">
                  <c:v>1.0863653151318431E-3</c:v>
                </c:pt>
                <c:pt idx="1034">
                  <c:v>-4.1796267032623291E-4</c:v>
                </c:pt>
                <c:pt idx="1035">
                  <c:v>6.638591643422842E-3</c:v>
                </c:pt>
                <c:pt idx="1036">
                  <c:v>-3.4283765126019716E-3</c:v>
                </c:pt>
                <c:pt idx="1037">
                  <c:v>-2.9642176814377308E-3</c:v>
                </c:pt>
                <c:pt idx="1038">
                  <c:v>3.168102353811264E-3</c:v>
                </c:pt>
                <c:pt idx="1039">
                  <c:v>5.1332525908946991E-3</c:v>
                </c:pt>
                <c:pt idx="1040">
                  <c:v>5.2468692883849144E-3</c:v>
                </c:pt>
                <c:pt idx="1041">
                  <c:v>3.5092805046588182E-3</c:v>
                </c:pt>
                <c:pt idx="1042">
                  <c:v>-7.8233890235424042E-5</c:v>
                </c:pt>
                <c:pt idx="1043">
                  <c:v>-8.879319648258388E-4</c:v>
                </c:pt>
                <c:pt idx="1044">
                  <c:v>-4.5893830247223377E-3</c:v>
                </c:pt>
                <c:pt idx="1045">
                  <c:v>9.6536509227007627E-4</c:v>
                </c:pt>
                <c:pt idx="1046">
                  <c:v>4.5509361661970615E-3</c:v>
                </c:pt>
                <c:pt idx="1047">
                  <c:v>-3.5485990811139345E-3</c:v>
                </c:pt>
                <c:pt idx="1048">
                  <c:v>4.3190466240048409E-3</c:v>
                </c:pt>
                <c:pt idx="1049">
                  <c:v>4.0859552100300789E-3</c:v>
                </c:pt>
                <c:pt idx="1050">
                  <c:v>3.042994299903512E-3</c:v>
                </c:pt>
                <c:pt idx="1051">
                  <c:v>1.075146603398025E-3</c:v>
                </c:pt>
                <c:pt idx="1052">
                  <c:v>-2.3957027588039637E-3</c:v>
                </c:pt>
                <c:pt idx="1053">
                  <c:v>1.0757200652733445E-3</c:v>
                </c:pt>
                <c:pt idx="1054">
                  <c:v>-1.9324594177305698E-3</c:v>
                </c:pt>
                <c:pt idx="1055">
                  <c:v>3.7367425393313169E-3</c:v>
                </c:pt>
                <c:pt idx="1056">
                  <c:v>-1.701788860373199E-3</c:v>
                </c:pt>
                <c:pt idx="1057">
                  <c:v>3.402221409487538E-5</c:v>
                </c:pt>
                <c:pt idx="1058">
                  <c:v>1.4222557656466961E-3</c:v>
                </c:pt>
                <c:pt idx="1059">
                  <c:v>-6.3288589008152485E-3</c:v>
                </c:pt>
                <c:pt idx="1060">
                  <c:v>1.8870566273108125E-3</c:v>
                </c:pt>
                <c:pt idx="1061">
                  <c:v>-4.8230732791125774E-3</c:v>
                </c:pt>
                <c:pt idx="1062">
                  <c:v>-7.7231862815096974E-4</c:v>
                </c:pt>
                <c:pt idx="1063">
                  <c:v>-5.4052902851253748E-4</c:v>
                </c:pt>
                <c:pt idx="1064">
                  <c:v>1.5418397961184382E-3</c:v>
                </c:pt>
                <c:pt idx="1065">
                  <c:v>1.0332853533327579E-2</c:v>
                </c:pt>
                <c:pt idx="1066">
                  <c:v>-8.1803398206830025E-3</c:v>
                </c:pt>
                <c:pt idx="1067">
                  <c:v>-2.8554869350045919E-3</c:v>
                </c:pt>
                <c:pt idx="1068">
                  <c:v>4.7804038040339947E-3</c:v>
                </c:pt>
                <c:pt idx="1069">
                  <c:v>-6.6737672314047813E-3</c:v>
                </c:pt>
                <c:pt idx="1070">
                  <c:v>-5.2828588522970676E-3</c:v>
                </c:pt>
                <c:pt idx="1071">
                  <c:v>1.0819220915436745E-3</c:v>
                </c:pt>
                <c:pt idx="1072">
                  <c:v>2.9323704075068235E-3</c:v>
                </c:pt>
                <c:pt idx="1073">
                  <c:v>6.1700250953435898E-3</c:v>
                </c:pt>
                <c:pt idx="1074">
                  <c:v>3.5066951531916857E-3</c:v>
                </c:pt>
                <c:pt idx="1075">
                  <c:v>3.3895643427968025E-3</c:v>
                </c:pt>
                <c:pt idx="1076">
                  <c:v>4.6604941599071026E-3</c:v>
                </c:pt>
                <c:pt idx="1077">
                  <c:v>1.1880879756063223E-3</c:v>
                </c:pt>
                <c:pt idx="1078">
                  <c:v>9.8634082823991776E-3</c:v>
                </c:pt>
                <c:pt idx="1079">
                  <c:v>3.1498144380748272E-3</c:v>
                </c:pt>
                <c:pt idx="1080">
                  <c:v>-4.3705957941710949E-3</c:v>
                </c:pt>
                <c:pt idx="1081">
                  <c:v>1.0682106949388981E-3</c:v>
                </c:pt>
                <c:pt idx="1082">
                  <c:v>1.2989625101909041E-3</c:v>
                </c:pt>
                <c:pt idx="1083">
                  <c:v>2.8022546321153641E-3</c:v>
                </c:pt>
                <c:pt idx="1084">
                  <c:v>4.0736780501902103E-3</c:v>
                </c:pt>
                <c:pt idx="1085">
                  <c:v>6.9637750275433064E-3</c:v>
                </c:pt>
                <c:pt idx="1086">
                  <c:v>9.7370091825723648E-3</c:v>
                </c:pt>
                <c:pt idx="1087">
                  <c:v>6.6094598732888699E-3</c:v>
                </c:pt>
                <c:pt idx="1088">
                  <c:v>-4.4978325604461133E-4</c:v>
                </c:pt>
                <c:pt idx="1089">
                  <c:v>1.1698761954903603E-3</c:v>
                </c:pt>
                <c:pt idx="1090">
                  <c:v>-7.6220766641199589E-3</c:v>
                </c:pt>
                <c:pt idx="1091">
                  <c:v>-9.0070143342018127E-3</c:v>
                </c:pt>
                <c:pt idx="1092">
                  <c:v>-2.0623381715267897E-3</c:v>
                </c:pt>
                <c:pt idx="1093">
                  <c:v>-5.300608929246664E-3</c:v>
                </c:pt>
                <c:pt idx="1094">
                  <c:v>1.6424576751887798E-3</c:v>
                </c:pt>
                <c:pt idx="1095">
                  <c:v>-5.1831742748618126E-3</c:v>
                </c:pt>
                <c:pt idx="1096">
                  <c:v>-1.9419948803260922E-3</c:v>
                </c:pt>
                <c:pt idx="1097">
                  <c:v>-9.0233210357837379E-5</c:v>
                </c:pt>
                <c:pt idx="1098">
                  <c:v>-9.9228248000144958E-3</c:v>
                </c:pt>
                <c:pt idx="1099">
                  <c:v>3.5001055803149939E-3</c:v>
                </c:pt>
                <c:pt idx="1100">
                  <c:v>6.9689680822193623E-3</c:v>
                </c:pt>
                <c:pt idx="1101">
                  <c:v>7.1930076228454709E-4</c:v>
                </c:pt>
                <c:pt idx="1102">
                  <c:v>-9.0047571575269103E-4</c:v>
                </c:pt>
                <c:pt idx="1103">
                  <c:v>-3.213672898709774E-3</c:v>
                </c:pt>
                <c:pt idx="1104">
                  <c:v>1.4225891209207475E-4</c:v>
                </c:pt>
                <c:pt idx="1105">
                  <c:v>7.430023979395628E-3</c:v>
                </c:pt>
                <c:pt idx="1106">
                  <c:v>1.0645486181601882E-3</c:v>
                </c:pt>
                <c:pt idx="1107">
                  <c:v>-3.2416198519058526E-4</c:v>
                </c:pt>
                <c:pt idx="1108">
                  <c:v>9.486191556788981E-4</c:v>
                </c:pt>
                <c:pt idx="1109">
                  <c:v>-5.6454953737556934E-3</c:v>
                </c:pt>
                <c:pt idx="1110">
                  <c:v>6.387567613273859E-3</c:v>
                </c:pt>
                <c:pt idx="1111">
                  <c:v>2.6829568669199944E-3</c:v>
                </c:pt>
                <c:pt idx="1112">
                  <c:v>2.4503376334905624E-3</c:v>
                </c:pt>
                <c:pt idx="1113">
                  <c:v>6.1511099338531494E-3</c:v>
                </c:pt>
                <c:pt idx="1114">
                  <c:v>-6.1136269941926003E-3</c:v>
                </c:pt>
                <c:pt idx="1115">
                  <c:v>-1.7150110797956586E-3</c:v>
                </c:pt>
                <c:pt idx="1116">
                  <c:v>-2.176936250180006E-3</c:v>
                </c:pt>
                <c:pt idx="1117">
                  <c:v>-1.3662587152794003E-3</c:v>
                </c:pt>
                <c:pt idx="1118">
                  <c:v>-1.4815116301178932E-3</c:v>
                </c:pt>
                <c:pt idx="1119">
                  <c:v>-1.9435381982475519E-3</c:v>
                </c:pt>
                <c:pt idx="1120">
                  <c:v>1.8747503636404872E-3</c:v>
                </c:pt>
                <c:pt idx="1121">
                  <c:v>4.8568783677183092E-4</c:v>
                </c:pt>
                <c:pt idx="1122">
                  <c:v>4.4185291044414043E-3</c:v>
                </c:pt>
                <c:pt idx="1123">
                  <c:v>2.0887986465822905E-5</c:v>
                </c:pt>
                <c:pt idx="1124">
                  <c:v>2.4500750005245209E-3</c:v>
                </c:pt>
                <c:pt idx="1125">
                  <c:v>6.0352394357323647E-3</c:v>
                </c:pt>
                <c:pt idx="1126">
                  <c:v>-2.8746724128723145E-3</c:v>
                </c:pt>
                <c:pt idx="1127">
                  <c:v>-3.4519401378929615E-3</c:v>
                </c:pt>
                <c:pt idx="1128">
                  <c:v>2.1023137960582972E-3</c:v>
                </c:pt>
                <c:pt idx="1129">
                  <c:v>3.720864886417985E-3</c:v>
                </c:pt>
                <c:pt idx="1130">
                  <c:v>3.3721867948770523E-3</c:v>
                </c:pt>
                <c:pt idx="1131">
                  <c:v>1.6354119870811701E-3</c:v>
                </c:pt>
                <c:pt idx="1132">
                  <c:v>2.2132180165499449E-3</c:v>
                </c:pt>
                <c:pt idx="1133">
                  <c:v>1.2866784818470478E-3</c:v>
                </c:pt>
                <c:pt idx="1134">
                  <c:v>-5.5387988686561584E-3</c:v>
                </c:pt>
                <c:pt idx="1135">
                  <c:v>3.6318521597422659E-4</c:v>
                </c:pt>
                <c:pt idx="1136">
                  <c:v>-6.7815871443599463E-4</c:v>
                </c:pt>
                <c:pt idx="1137">
                  <c:v>-3.5697303246706724E-3</c:v>
                </c:pt>
                <c:pt idx="1138">
                  <c:v>9.43388557061553E-4</c:v>
                </c:pt>
                <c:pt idx="1139">
                  <c:v>-5.6087732082232833E-4</c:v>
                </c:pt>
                <c:pt idx="1140">
                  <c:v>3.7194807082414627E-3</c:v>
                </c:pt>
                <c:pt idx="1141">
                  <c:v>-9.957912698155269E-5</c:v>
                </c:pt>
                <c:pt idx="1142">
                  <c:v>6.956836674362421E-3</c:v>
                </c:pt>
                <c:pt idx="1143">
                  <c:v>1.0077135637402534E-2</c:v>
                </c:pt>
                <c:pt idx="1144">
                  <c:v>7.0279842475429177E-4</c:v>
                </c:pt>
                <c:pt idx="1145">
                  <c:v>-1.8425491871312261E-3</c:v>
                </c:pt>
                <c:pt idx="1146">
                  <c:v>-2.0729647949337959E-3</c:v>
                </c:pt>
                <c:pt idx="1147">
                  <c:v>9.3564786948263645E-4</c:v>
                </c:pt>
                <c:pt idx="1148">
                  <c:v>-4.5016668736934662E-3</c:v>
                </c:pt>
                <c:pt idx="1149">
                  <c:v>-2.7646399103105068E-3</c:v>
                </c:pt>
                <c:pt idx="1150">
                  <c:v>-5.6553054600954056E-3</c:v>
                </c:pt>
                <c:pt idx="1151">
                  <c:v>1.5191311249509454E-3</c:v>
                </c:pt>
                <c:pt idx="1152">
                  <c:v>6.0300398617982864E-3</c:v>
                </c:pt>
                <c:pt idx="1153">
                  <c:v>-5.7719741016626358E-3</c:v>
                </c:pt>
                <c:pt idx="1154">
                  <c:v>2.0968755707144737E-3</c:v>
                </c:pt>
                <c:pt idx="1155">
                  <c:v>2.5586348492652178E-3</c:v>
                </c:pt>
                <c:pt idx="1156">
                  <c:v>-3.3458080724813044E-4</c:v>
                </c:pt>
                <c:pt idx="1157">
                  <c:v>2.5576690677553415E-3</c:v>
                </c:pt>
                <c:pt idx="1158">
                  <c:v>-3.8059286307543516E-3</c:v>
                </c:pt>
                <c:pt idx="1159">
                  <c:v>-9.3567920848727226E-3</c:v>
                </c:pt>
                <c:pt idx="1160">
                  <c:v>4.181738942861557E-3</c:v>
                </c:pt>
                <c:pt idx="1161">
                  <c:v>6.9561810232698917E-3</c:v>
                </c:pt>
                <c:pt idx="1162">
                  <c:v>-1.0629967786371708E-2</c:v>
                </c:pt>
                <c:pt idx="1163">
                  <c:v>-7.8490925952792168E-3</c:v>
                </c:pt>
                <c:pt idx="1164">
                  <c:v>-2.2931676357984543E-3</c:v>
                </c:pt>
                <c:pt idx="1165">
                  <c:v>-1.5980476746335626E-3</c:v>
                </c:pt>
                <c:pt idx="1166">
                  <c:v>2.5671529583632946E-3</c:v>
                </c:pt>
                <c:pt idx="1167">
                  <c:v>-5.3003048524260521E-3</c:v>
                </c:pt>
                <c:pt idx="1168">
                  <c:v>-5.8762808330357075E-3</c:v>
                </c:pt>
                <c:pt idx="1169">
                  <c:v>5.1156957633793354E-3</c:v>
                </c:pt>
                <c:pt idx="1170">
                  <c:v>1.527483924292028E-3</c:v>
                </c:pt>
                <c:pt idx="1171">
                  <c:v>3.3777388744056225E-3</c:v>
                </c:pt>
                <c:pt idx="1172">
                  <c:v>9.7385207191109657E-3</c:v>
                </c:pt>
                <c:pt idx="1173">
                  <c:v>3.0249804258346558E-3</c:v>
                </c:pt>
                <c:pt idx="1174">
                  <c:v>-7.9377769725397229E-4</c:v>
                </c:pt>
                <c:pt idx="1175">
                  <c:v>-5.6197878438979387E-4</c:v>
                </c:pt>
                <c:pt idx="1176">
                  <c:v>3.8339875172823668E-3</c:v>
                </c:pt>
                <c:pt idx="1177">
                  <c:v>-1.4889781596139073E-3</c:v>
                </c:pt>
                <c:pt idx="1178">
                  <c:v>-5.5369916372001171E-3</c:v>
                </c:pt>
                <c:pt idx="1179">
                  <c:v>-4.4474058086052537E-4</c:v>
                </c:pt>
                <c:pt idx="1180">
                  <c:v>-2.8737436514347792E-3</c:v>
                </c:pt>
                <c:pt idx="1181">
                  <c:v>-2.8724954463541508E-3</c:v>
                </c:pt>
                <c:pt idx="1182">
                  <c:v>-5.0692283548414707E-3</c:v>
                </c:pt>
                <c:pt idx="1183">
                  <c:v>9.4839796656742692E-4</c:v>
                </c:pt>
                <c:pt idx="1184">
                  <c:v>7.1653188206255436E-4</c:v>
                </c:pt>
                <c:pt idx="1185">
                  <c:v>-1.4817595947533846E-3</c:v>
                </c:pt>
                <c:pt idx="1186">
                  <c:v>3.724576672539115E-3</c:v>
                </c:pt>
                <c:pt idx="1187">
                  <c:v>-1.8297957722097635E-3</c:v>
                </c:pt>
                <c:pt idx="1188">
                  <c:v>4.8805479891598225E-3</c:v>
                </c:pt>
                <c:pt idx="1189">
                  <c:v>5.9831381076946855E-4</c:v>
                </c:pt>
                <c:pt idx="1190">
                  <c:v>-6.4585567452013493E-3</c:v>
                </c:pt>
                <c:pt idx="1191">
                  <c:v>-2.0887314167339355E-4</c:v>
                </c:pt>
                <c:pt idx="1192">
                  <c:v>-2.4067626800388098E-3</c:v>
                </c:pt>
                <c:pt idx="1193">
                  <c:v>9.4905693549662828E-4</c:v>
                </c:pt>
                <c:pt idx="1194">
                  <c:v>2.2210467141121626E-3</c:v>
                </c:pt>
                <c:pt idx="1195">
                  <c:v>-1.2503002071753144E-3</c:v>
                </c:pt>
                <c:pt idx="1196">
                  <c:v>2.3362331558018923E-3</c:v>
                </c:pt>
                <c:pt idx="1197">
                  <c:v>3.492012619972229E-3</c:v>
                </c:pt>
                <c:pt idx="1198">
                  <c:v>-6.7401042906567454E-4</c:v>
                </c:pt>
                <c:pt idx="1199">
                  <c:v>-6.5732961520552635E-3</c:v>
                </c:pt>
                <c:pt idx="1200">
                  <c:v>-2.0588729530572891E-3</c:v>
                </c:pt>
                <c:pt idx="1201">
                  <c:v>1.7594656674191356E-3</c:v>
                </c:pt>
                <c:pt idx="1202">
                  <c:v>-3.4469910897314548E-3</c:v>
                </c:pt>
                <c:pt idx="1203">
                  <c:v>-3.2217387342825532E-4</c:v>
                </c:pt>
                <c:pt idx="1204">
                  <c:v>-8.4195928648114204E-3</c:v>
                </c:pt>
                <c:pt idx="1205">
                  <c:v>-3.6729134153574705E-3</c:v>
                </c:pt>
                <c:pt idx="1206">
                  <c:v>4.6574561856687069E-3</c:v>
                </c:pt>
                <c:pt idx="1207">
                  <c:v>-3.5577330272644758E-3</c:v>
                </c:pt>
                <c:pt idx="1208">
                  <c:v>-3.7876421120017767E-3</c:v>
                </c:pt>
                <c:pt idx="1209">
                  <c:v>-2.8604189865291119E-3</c:v>
                </c:pt>
                <c:pt idx="1210">
                  <c:v>-2.3965067230165005E-3</c:v>
                </c:pt>
                <c:pt idx="1211">
                  <c:v>-9.1047761961817741E-3</c:v>
                </c:pt>
                <c:pt idx="1212">
                  <c:v>-6.5643980633467436E-4</c:v>
                </c:pt>
                <c:pt idx="1213">
                  <c:v>6.5160640515387058E-3</c:v>
                </c:pt>
                <c:pt idx="1214">
                  <c:v>4.6623158268630505E-3</c:v>
                </c:pt>
                <c:pt idx="1215">
                  <c:v>7.6680034399032593E-3</c:v>
                </c:pt>
                <c:pt idx="1216">
                  <c:v>2.8060427866876125E-3</c:v>
                </c:pt>
                <c:pt idx="1217">
                  <c:v>5.0028045661747456E-3</c:v>
                </c:pt>
                <c:pt idx="1218">
                  <c:v>5.5789095349609852E-3</c:v>
                </c:pt>
                <c:pt idx="1219">
                  <c:v>-3.0993500258773565E-3</c:v>
                </c:pt>
                <c:pt idx="1220">
                  <c:v>-2.7509417850524187E-3</c:v>
                </c:pt>
                <c:pt idx="1221">
                  <c:v>3.9595635607838631E-3</c:v>
                </c:pt>
                <c:pt idx="1222">
                  <c:v>-1.3632184127345681E-3</c:v>
                </c:pt>
                <c:pt idx="1223">
                  <c:v>-6.5683191642165184E-3</c:v>
                </c:pt>
                <c:pt idx="1224">
                  <c:v>2.2262164857238531E-3</c:v>
                </c:pt>
                <c:pt idx="1225">
                  <c:v>5.4641775786876678E-3</c:v>
                </c:pt>
                <c:pt idx="1226">
                  <c:v>-1.4789599226787686E-3</c:v>
                </c:pt>
                <c:pt idx="1227">
                  <c:v>1.0667247697710991E-3</c:v>
                </c:pt>
                <c:pt idx="1228">
                  <c:v>2.5701175909489393E-3</c:v>
                </c:pt>
                <c:pt idx="1229">
                  <c:v>-9.1648849775083363E-5</c:v>
                </c:pt>
                <c:pt idx="1230">
                  <c:v>7.1812298847362399E-4</c:v>
                </c:pt>
                <c:pt idx="1231">
                  <c:v>-1.59577711019665E-3</c:v>
                </c:pt>
                <c:pt idx="1232">
                  <c:v>1.4126283349469304E-3</c:v>
                </c:pt>
                <c:pt idx="1233">
                  <c:v>4.1882731020450592E-3</c:v>
                </c:pt>
                <c:pt idx="1234">
                  <c:v>2.1043200977146626E-3</c:v>
                </c:pt>
                <c:pt idx="1235">
                  <c:v>4.1855401359498501E-3</c:v>
                </c:pt>
                <c:pt idx="1236">
                  <c:v>2.7954741381108761E-3</c:v>
                </c:pt>
                <c:pt idx="1237">
                  <c:v>6.3804886303842068E-3</c:v>
                </c:pt>
                <c:pt idx="1238">
                  <c:v>6.1462633311748505E-3</c:v>
                </c:pt>
                <c:pt idx="1239">
                  <c:v>-6.4655332826077938E-3</c:v>
                </c:pt>
                <c:pt idx="1240">
                  <c:v>-1.0258166585117579E-3</c:v>
                </c:pt>
                <c:pt idx="1241">
                  <c:v>7.0993916597217321E-4</c:v>
                </c:pt>
                <c:pt idx="1242">
                  <c:v>-2.4136893916875124E-3</c:v>
                </c:pt>
                <c:pt idx="1243">
                  <c:v>3.7183915264904499E-3</c:v>
                </c:pt>
                <c:pt idx="1244">
                  <c:v>-1.0262461146339774E-3</c:v>
                </c:pt>
                <c:pt idx="1245">
                  <c:v>-2.9923266265541315E-3</c:v>
                </c:pt>
                <c:pt idx="1246">
                  <c:v>2.2146657574921846E-3</c:v>
                </c:pt>
                <c:pt idx="1247">
                  <c:v>1.7510338220745325E-3</c:v>
                </c:pt>
                <c:pt idx="1248">
                  <c:v>2.2129432763904333E-3</c:v>
                </c:pt>
                <c:pt idx="1249">
                  <c:v>6.7233126610517502E-3</c:v>
                </c:pt>
                <c:pt idx="1250">
                  <c:v>-2.9966302681714296E-3</c:v>
                </c:pt>
                <c:pt idx="1251">
                  <c:v>-6.9283810444176197E-3</c:v>
                </c:pt>
                <c:pt idx="1252">
                  <c:v>9.4097078545019031E-4</c:v>
                </c:pt>
                <c:pt idx="1253">
                  <c:v>-1.2574181891977787E-3</c:v>
                </c:pt>
                <c:pt idx="1254">
                  <c:v>5.9404614148661494E-4</c:v>
                </c:pt>
                <c:pt idx="1255">
                  <c:v>-2.5295321829617023E-3</c:v>
                </c:pt>
                <c:pt idx="1256">
                  <c:v>8.2610250683501363E-4</c:v>
                </c:pt>
                <c:pt idx="1257">
                  <c:v>5.7999822311103344E-3</c:v>
                </c:pt>
                <c:pt idx="1258">
                  <c:v>-8.1996740773320198E-3</c:v>
                </c:pt>
                <c:pt idx="1259">
                  <c:v>1.5209100674837828E-3</c:v>
                </c:pt>
                <c:pt idx="1260">
                  <c:v>2.214373555034399E-3</c:v>
                </c:pt>
                <c:pt idx="1261">
                  <c:v>-4.4958987273275852E-3</c:v>
                </c:pt>
                <c:pt idx="1262">
                  <c:v>7.6522729359567165E-3</c:v>
                </c:pt>
                <c:pt idx="1263">
                  <c:v>2.5591033045202494E-3</c:v>
                </c:pt>
                <c:pt idx="1264">
                  <c:v>1.0541356168687344E-3</c:v>
                </c:pt>
                <c:pt idx="1265">
                  <c:v>4.9867299385368824E-3</c:v>
                </c:pt>
                <c:pt idx="1266">
                  <c:v>-2.4188701063394547E-3</c:v>
                </c:pt>
                <c:pt idx="1267">
                  <c:v>-1.1325110681355E-2</c:v>
                </c:pt>
                <c:pt idx="1268">
                  <c:v>-3.3382412511855364E-3</c:v>
                </c:pt>
                <c:pt idx="1269">
                  <c:v>-1.3702652649953961E-3</c:v>
                </c:pt>
                <c:pt idx="1270">
                  <c:v>-8.3104344084858894E-3</c:v>
                </c:pt>
                <c:pt idx="1271">
                  <c:v>-3.9111035875976086E-3</c:v>
                </c:pt>
                <c:pt idx="1272">
                  <c:v>-4.2564668692648411E-3</c:v>
                </c:pt>
                <c:pt idx="1273">
                  <c:v>-2.6351541746407747E-3</c:v>
                </c:pt>
                <c:pt idx="1274">
                  <c:v>-4.360295133665204E-4</c:v>
                </c:pt>
                <c:pt idx="1275">
                  <c:v>-3.7906146608293056E-3</c:v>
                </c:pt>
                <c:pt idx="1276">
                  <c:v>-4.4828541576862335E-3</c:v>
                </c:pt>
                <c:pt idx="1277">
                  <c:v>1.3028249377384782E-3</c:v>
                </c:pt>
                <c:pt idx="1278">
                  <c:v>2.5748994667083025E-3</c:v>
                </c:pt>
                <c:pt idx="1279">
                  <c:v>1.0699251433834434E-3</c:v>
                </c:pt>
                <c:pt idx="1280">
                  <c:v>2.9203786980360746E-3</c:v>
                </c:pt>
                <c:pt idx="1281">
                  <c:v>-1.4768502442166209E-3</c:v>
                </c:pt>
                <c:pt idx="1282">
                  <c:v>2.5910147815011442E-4</c:v>
                </c:pt>
                <c:pt idx="1283">
                  <c:v>1.9940610509365797E-3</c:v>
                </c:pt>
                <c:pt idx="1284">
                  <c:v>-1.8242495134472847E-3</c:v>
                </c:pt>
                <c:pt idx="1285">
                  <c:v>3.4978433977812529E-3</c:v>
                </c:pt>
                <c:pt idx="1286">
                  <c:v>-5.5233592865988612E-4</c:v>
                </c:pt>
                <c:pt idx="1287">
                  <c:v>-6.9145830348134041E-3</c:v>
                </c:pt>
                <c:pt idx="1288">
                  <c:v>-3.5568054299801588E-3</c:v>
                </c:pt>
                <c:pt idx="1289">
                  <c:v>-5.4754840675741434E-4</c:v>
                </c:pt>
                <c:pt idx="1290">
                  <c:v>-4.3170270510017872E-4</c:v>
                </c:pt>
                <c:pt idx="1291">
                  <c:v>-6.6296936711296439E-4</c:v>
                </c:pt>
                <c:pt idx="1292">
                  <c:v>3.2703708857297897E-3</c:v>
                </c:pt>
                <c:pt idx="1293">
                  <c:v>-3.671575803309679E-3</c:v>
                </c:pt>
                <c:pt idx="1294">
                  <c:v>-5.9835696592926979E-3</c:v>
                </c:pt>
                <c:pt idx="1295">
                  <c:v>-5.5183009244501591E-3</c:v>
                </c:pt>
                <c:pt idx="1296">
                  <c:v>-6.7883064039051533E-3</c:v>
                </c:pt>
                <c:pt idx="1297">
                  <c:v>4.0884586051106453E-3</c:v>
                </c:pt>
                <c:pt idx="1298">
                  <c:v>1.773094991222024E-3</c:v>
                </c:pt>
                <c:pt idx="1299">
                  <c:v>-7.4820281006395817E-3</c:v>
                </c:pt>
                <c:pt idx="1300">
                  <c:v>-5.3801387548446655E-4</c:v>
                </c:pt>
                <c:pt idx="1301">
                  <c:v>4.0497659938409925E-5</c:v>
                </c:pt>
                <c:pt idx="1302">
                  <c:v>-3.5455101169645786E-3</c:v>
                </c:pt>
                <c:pt idx="1303">
                  <c:v>2.587062306702137E-3</c:v>
                </c:pt>
                <c:pt idx="1304">
                  <c:v>-4.8174960538744926E-3</c:v>
                </c:pt>
                <c:pt idx="1305">
                  <c:v>-4.0056714788079262E-3</c:v>
                </c:pt>
                <c:pt idx="1306">
                  <c:v>3.9777806960046291E-3</c:v>
                </c:pt>
                <c:pt idx="1307">
                  <c:v>-1.3450093101710081E-3</c:v>
                </c:pt>
                <c:pt idx="1308">
                  <c:v>1.4318330213427544E-3</c:v>
                </c:pt>
                <c:pt idx="1309">
                  <c:v>7.3708710260689259E-4</c:v>
                </c:pt>
                <c:pt idx="1310">
                  <c:v>1.0838290909305215E-3</c:v>
                </c:pt>
                <c:pt idx="1311">
                  <c:v>3.8596165832132101E-3</c:v>
                </c:pt>
                <c:pt idx="1312">
                  <c:v>-2.5043080095201731E-3</c:v>
                </c:pt>
                <c:pt idx="1313">
                  <c:v>2.7022338472306728E-3</c:v>
                </c:pt>
                <c:pt idx="1314">
                  <c:v>1.8913282547146082E-3</c:v>
                </c:pt>
                <c:pt idx="1315">
                  <c:v>-4.0090717375278473E-3</c:v>
                </c:pt>
                <c:pt idx="1316">
                  <c:v>-1.925196498632431E-3</c:v>
                </c:pt>
                <c:pt idx="1317">
                  <c:v>-3.4282165579497814E-3</c:v>
                </c:pt>
                <c:pt idx="1318">
                  <c:v>4.4393767602741718E-3</c:v>
                </c:pt>
                <c:pt idx="1319">
                  <c:v>-3.659871406853199E-3</c:v>
                </c:pt>
                <c:pt idx="1320">
                  <c:v>-7.3601184412837029E-3</c:v>
                </c:pt>
                <c:pt idx="1321">
                  <c:v>6.5246070735156536E-3</c:v>
                </c:pt>
                <c:pt idx="1322">
                  <c:v>3.9767310954630375E-3</c:v>
                </c:pt>
                <c:pt idx="1323">
                  <c:v>3.2808801624923944E-3</c:v>
                </c:pt>
                <c:pt idx="1324">
                  <c:v>-7.5080875831190497E-5</c:v>
                </c:pt>
                <c:pt idx="1325">
                  <c:v>9.6613791538402438E-4</c:v>
                </c:pt>
                <c:pt idx="1326">
                  <c:v>-3.0692204018123448E-4</c:v>
                </c:pt>
                <c:pt idx="1327">
                  <c:v>-3.0830469913780689E-3</c:v>
                </c:pt>
                <c:pt idx="1328">
                  <c:v>3.1649325974285603E-3</c:v>
                </c:pt>
                <c:pt idx="1329">
                  <c:v>-3.7772066425532103E-3</c:v>
                </c:pt>
                <c:pt idx="1330">
                  <c:v>-4.0067820809781551E-3</c:v>
                </c:pt>
                <c:pt idx="1331">
                  <c:v>2.8198764193803072E-3</c:v>
                </c:pt>
                <c:pt idx="1332">
                  <c:v>1.5462498413398862E-3</c:v>
                </c:pt>
                <c:pt idx="1333">
                  <c:v>2.5867645163089037E-3</c:v>
                </c:pt>
                <c:pt idx="1334">
                  <c:v>8.5033074719831347E-4</c:v>
                </c:pt>
                <c:pt idx="1335">
                  <c:v>-5.7437410578131676E-3</c:v>
                </c:pt>
                <c:pt idx="1336">
                  <c:v>3.8978597149252892E-4</c:v>
                </c:pt>
                <c:pt idx="1337">
                  <c:v>-3.0450746999122202E-4</c:v>
                </c:pt>
                <c:pt idx="1338">
                  <c:v>2.8189450968056917E-3</c:v>
                </c:pt>
                <c:pt idx="1339">
                  <c:v>1.0105547495186329E-2</c:v>
                </c:pt>
                <c:pt idx="1340">
                  <c:v>-3.2018544152379036E-3</c:v>
                </c:pt>
                <c:pt idx="1341">
                  <c:v>2.6991146150976419E-3</c:v>
                </c:pt>
                <c:pt idx="1342">
                  <c:v>3.5076744388788939E-3</c:v>
                </c:pt>
                <c:pt idx="1343">
                  <c:v>-4.2690118425525725E-4</c:v>
                </c:pt>
                <c:pt idx="1344">
                  <c:v>9.6153252525255084E-4</c:v>
                </c:pt>
                <c:pt idx="1345">
                  <c:v>-8.7559083476662636E-3</c:v>
                </c:pt>
                <c:pt idx="1346">
                  <c:v>2.352927578613162E-3</c:v>
                </c:pt>
                <c:pt idx="1347">
                  <c:v>7.6732062734663486E-3</c:v>
                </c:pt>
                <c:pt idx="1348">
                  <c:v>1.8859031843021512E-3</c:v>
                </c:pt>
                <c:pt idx="1349">
                  <c:v>1.0753521928563714E-3</c:v>
                </c:pt>
                <c:pt idx="1350">
                  <c:v>-2.5111050345003605E-3</c:v>
                </c:pt>
                <c:pt idx="1351">
                  <c:v>-1.9317367114126682E-3</c:v>
                </c:pt>
                <c:pt idx="1352">
                  <c:v>-8.8971154764294624E-4</c:v>
                </c:pt>
                <c:pt idx="1353">
                  <c:v>1.3084168313071132E-3</c:v>
                </c:pt>
                <c:pt idx="1354">
                  <c:v>1.5393027570098639E-3</c:v>
                </c:pt>
                <c:pt idx="1355">
                  <c:v>6.1329430900514126E-4</c:v>
                </c:pt>
                <c:pt idx="1356">
                  <c:v>1.0756979463621974E-3</c:v>
                </c:pt>
                <c:pt idx="1357">
                  <c:v>7.2816869942471385E-4</c:v>
                </c:pt>
                <c:pt idx="1358">
                  <c:v>2.0002543460577726E-3</c:v>
                </c:pt>
                <c:pt idx="1359">
                  <c:v>-1.4709965325891972E-3</c:v>
                </c:pt>
                <c:pt idx="1360">
                  <c:v>-5.0563481636345387E-3</c:v>
                </c:pt>
                <c:pt idx="1361">
                  <c:v>-8.8964554015547037E-4</c:v>
                </c:pt>
                <c:pt idx="1362">
                  <c:v>4.8947115428745747E-3</c:v>
                </c:pt>
                <c:pt idx="1363">
                  <c:v>2.5789975188672543E-3</c:v>
                </c:pt>
                <c:pt idx="1364">
                  <c:v>-8.9250499149784446E-4</c:v>
                </c:pt>
                <c:pt idx="1365">
                  <c:v>-2.9744897037744522E-3</c:v>
                </c:pt>
                <c:pt idx="1366">
                  <c:v>-2.5102896615862846E-3</c:v>
                </c:pt>
                <c:pt idx="1367">
                  <c:v>2.1179770119488239E-3</c:v>
                </c:pt>
                <c:pt idx="1368">
                  <c:v>-1.0065014939755201E-3</c:v>
                </c:pt>
                <c:pt idx="1369">
                  <c:v>1.5389780746772885E-3</c:v>
                </c:pt>
                <c:pt idx="1370">
                  <c:v>4.9712345935404301E-4</c:v>
                </c:pt>
                <c:pt idx="1371">
                  <c:v>-6.559465080499649E-3</c:v>
                </c:pt>
                <c:pt idx="1372">
                  <c:v>-2.276501851156354E-3</c:v>
                </c:pt>
                <c:pt idx="1373">
                  <c:v>-1.1187191121280193E-3</c:v>
                </c:pt>
                <c:pt idx="1374">
                  <c:v>-2.275027334690094E-3</c:v>
                </c:pt>
                <c:pt idx="1375">
                  <c:v>4.5511173084378242E-3</c:v>
                </c:pt>
                <c:pt idx="1376">
                  <c:v>1.6570364823564887E-3</c:v>
                </c:pt>
                <c:pt idx="1377">
                  <c:v>-6.7880656570196152E-3</c:v>
                </c:pt>
                <c:pt idx="1378">
                  <c:v>1.8907190533354878E-3</c:v>
                </c:pt>
                <c:pt idx="1379">
                  <c:v>1.8898978596553206E-3</c:v>
                </c:pt>
                <c:pt idx="1380">
                  <c:v>-8.6376778781414032E-3</c:v>
                </c:pt>
                <c:pt idx="1381">
                  <c:v>-1.346099772490561E-3</c:v>
                </c:pt>
                <c:pt idx="1382">
                  <c:v>3.6284849047660828E-3</c:v>
                </c:pt>
                <c:pt idx="1383">
                  <c:v>-3.3136170823127031E-3</c:v>
                </c:pt>
                <c:pt idx="1384">
                  <c:v>-2.965354360640049E-3</c:v>
                </c:pt>
                <c:pt idx="1385">
                  <c:v>5.0631578778848052E-4</c:v>
                </c:pt>
                <c:pt idx="1386">
                  <c:v>-7.2181952418759465E-5</c:v>
                </c:pt>
                <c:pt idx="1387">
                  <c:v>-7.1285231970250607E-3</c:v>
                </c:pt>
                <c:pt idx="1388">
                  <c:v>-1.9199729431420565E-3</c:v>
                </c:pt>
                <c:pt idx="1389">
                  <c:v>7.9134916886687279E-3</c:v>
                </c:pt>
                <c:pt idx="1390">
                  <c:v>-1.9225759897381067E-3</c:v>
                </c:pt>
                <c:pt idx="1391">
                  <c:v>-5.739185493439436E-3</c:v>
                </c:pt>
                <c:pt idx="1392">
                  <c:v>-4.6955067664384842E-3</c:v>
                </c:pt>
                <c:pt idx="1393">
                  <c:v>5.1198690198361874E-4</c:v>
                </c:pt>
                <c:pt idx="1394">
                  <c:v>2.8253528289496899E-3</c:v>
                </c:pt>
                <c:pt idx="1395">
                  <c:v>-7.61864532250911E-4</c:v>
                </c:pt>
                <c:pt idx="1396">
                  <c:v>3.2871265430003405E-3</c:v>
                </c:pt>
                <c:pt idx="1397">
                  <c:v>1.6662349225953221E-3</c:v>
                </c:pt>
                <c:pt idx="1398">
                  <c:v>6.0614719986915588E-3</c:v>
                </c:pt>
                <c:pt idx="1399">
                  <c:v>3.3981890883296728E-3</c:v>
                </c:pt>
                <c:pt idx="1400">
                  <c:v>-4.4693914242088795E-3</c:v>
                </c:pt>
                <c:pt idx="1401">
                  <c:v>2.5889223907142878E-3</c:v>
                </c:pt>
                <c:pt idx="1402">
                  <c:v>1.3151576276868582E-3</c:v>
                </c:pt>
                <c:pt idx="1403">
                  <c:v>-3.1967437826097012E-3</c:v>
                </c:pt>
                <c:pt idx="1404">
                  <c:v>1.3159747468307614E-3</c:v>
                </c:pt>
                <c:pt idx="1405">
                  <c:v>2.8192594181746244E-3</c:v>
                </c:pt>
                <c:pt idx="1406">
                  <c:v>-3.8912754971534014E-3</c:v>
                </c:pt>
                <c:pt idx="1407">
                  <c:v>-1.575997332111001E-3</c:v>
                </c:pt>
                <c:pt idx="1408">
                  <c:v>7.5634322129189968E-3</c:v>
                </c:pt>
                <c:pt idx="1409">
                  <c:v>4.8994971439242363E-3</c:v>
                </c:pt>
                <c:pt idx="1410">
                  <c:v>-1.6963332891464233E-3</c:v>
                </c:pt>
                <c:pt idx="1411">
                  <c:v>-2.5053287390619516E-3</c:v>
                </c:pt>
                <c:pt idx="1412">
                  <c:v>-3.0649863765574992E-4</c:v>
                </c:pt>
                <c:pt idx="1413">
                  <c:v>1.3130985898897052E-3</c:v>
                </c:pt>
                <c:pt idx="1414">
                  <c:v>1.312528271228075E-3</c:v>
                </c:pt>
                <c:pt idx="1415">
                  <c:v>3.9726085960865021E-3</c:v>
                </c:pt>
                <c:pt idx="1416">
                  <c:v>3.6238213069736958E-3</c:v>
                </c:pt>
                <c:pt idx="1417">
                  <c:v>-7.7347486512735486E-4</c:v>
                </c:pt>
                <c:pt idx="1418">
                  <c:v>2.2345734760165215E-3</c:v>
                </c:pt>
                <c:pt idx="1419">
                  <c:v>6.1413884395733476E-4</c:v>
                </c:pt>
                <c:pt idx="1420">
                  <c:v>-5.7486146688461304E-3</c:v>
                </c:pt>
                <c:pt idx="1421">
                  <c:v>-6.7870658822357655E-3</c:v>
                </c:pt>
                <c:pt idx="1422">
                  <c:v>9.6637837123125792E-4</c:v>
                </c:pt>
                <c:pt idx="1423">
                  <c:v>6.5184752456843853E-3</c:v>
                </c:pt>
                <c:pt idx="1424">
                  <c:v>-4.2512052459642291E-4</c:v>
                </c:pt>
                <c:pt idx="1425">
                  <c:v>2.6918822550214827E-4</c:v>
                </c:pt>
                <c:pt idx="1426">
                  <c:v>6.16864999756217E-3</c:v>
                </c:pt>
                <c:pt idx="1427">
                  <c:v>3.8523825351148844E-3</c:v>
                </c:pt>
                <c:pt idx="1428">
                  <c:v>-1.586199039593339E-3</c:v>
                </c:pt>
                <c:pt idx="1429">
                  <c:v>-1.238448079675436E-3</c:v>
                </c:pt>
                <c:pt idx="1430">
                  <c:v>4.0833903476595879E-3</c:v>
                </c:pt>
                <c:pt idx="1431">
                  <c:v>1.8836366944015026E-3</c:v>
                </c:pt>
                <c:pt idx="1432">
                  <c:v>-5.8676782064139843E-3</c:v>
                </c:pt>
                <c:pt idx="1433">
                  <c:v>-2.510355319827795E-3</c:v>
                </c:pt>
                <c:pt idx="1434">
                  <c:v>5.1253852434456348E-3</c:v>
                </c:pt>
                <c:pt idx="1435">
                  <c:v>4.8919436521828175E-3</c:v>
                </c:pt>
                <c:pt idx="1436">
                  <c:v>3.8486327975988388E-3</c:v>
                </c:pt>
                <c:pt idx="1437">
                  <c:v>-1.242885016836226E-3</c:v>
                </c:pt>
                <c:pt idx="1438">
                  <c:v>-5.7539138942956924E-3</c:v>
                </c:pt>
                <c:pt idx="1439">
                  <c:v>7.2667980566620827E-4</c:v>
                </c:pt>
                <c:pt idx="1440">
                  <c:v>-5.4603780154138803E-4</c:v>
                </c:pt>
                <c:pt idx="1441">
                  <c:v>-5.2888235077261925E-3</c:v>
                </c:pt>
                <c:pt idx="1442">
                  <c:v>3.8183617289178073E-4</c:v>
                </c:pt>
                <c:pt idx="1443">
                  <c:v>2.6952584739774466E-3</c:v>
                </c:pt>
                <c:pt idx="1444">
                  <c:v>-2.3957584053277969E-3</c:v>
                </c:pt>
                <c:pt idx="1445">
                  <c:v>-1.2379238614812493E-3</c:v>
                </c:pt>
                <c:pt idx="1446">
                  <c:v>2.0015418995171785E-3</c:v>
                </c:pt>
                <c:pt idx="1447">
                  <c:v>-2.163595287129283E-3</c:v>
                </c:pt>
                <c:pt idx="1448">
                  <c:v>7.2921032551676035E-4</c:v>
                </c:pt>
                <c:pt idx="1449">
                  <c:v>2.3483578115701675E-3</c:v>
                </c:pt>
                <c:pt idx="1450">
                  <c:v>-1.0074365418404341E-3</c:v>
                </c:pt>
                <c:pt idx="1451">
                  <c:v>-1.1226069182157516E-3</c:v>
                </c:pt>
                <c:pt idx="1452">
                  <c:v>5.4715829901397228E-3</c:v>
                </c:pt>
                <c:pt idx="1453">
                  <c:v>6.1081466265022755E-4</c:v>
                </c:pt>
                <c:pt idx="1454">
                  <c:v>-4.3636891059577465E-3</c:v>
                </c:pt>
                <c:pt idx="1455">
                  <c:v>2.3475165944546461E-3</c:v>
                </c:pt>
                <c:pt idx="1456">
                  <c:v>-3.2060195226222277E-3</c:v>
                </c:pt>
                <c:pt idx="1457">
                  <c:v>1.6537652118131518E-3</c:v>
                </c:pt>
                <c:pt idx="1458">
                  <c:v>-2.0485511049628258E-3</c:v>
                </c:pt>
                <c:pt idx="1459">
                  <c:v>1.7697829753160477E-3</c:v>
                </c:pt>
                <c:pt idx="1460">
                  <c:v>4.7764885239303112E-3</c:v>
                </c:pt>
                <c:pt idx="1461">
                  <c:v>-1.1883134953677654E-2</c:v>
                </c:pt>
                <c:pt idx="1462">
                  <c:v>1.1935844086110592E-3</c:v>
                </c:pt>
                <c:pt idx="1463">
                  <c:v>-1.467584166675806E-3</c:v>
                </c:pt>
                <c:pt idx="1464">
                  <c:v>1.8878276459872723E-3</c:v>
                </c:pt>
                <c:pt idx="1465">
                  <c:v>6.3985763117671013E-3</c:v>
                </c:pt>
                <c:pt idx="1466">
                  <c:v>-8.411310613155365E-3</c:v>
                </c:pt>
                <c:pt idx="1467">
                  <c:v>4.0858620777726173E-3</c:v>
                </c:pt>
                <c:pt idx="1468">
                  <c:v>-3.4351933281868696E-3</c:v>
                </c:pt>
                <c:pt idx="1469">
                  <c:v>-3.664917079731822E-3</c:v>
                </c:pt>
                <c:pt idx="1470">
                  <c:v>9.0611716732382774E-3</c:v>
                </c:pt>
                <c:pt idx="1471">
                  <c:v>-3.0889827758073807E-3</c:v>
                </c:pt>
                <c:pt idx="1472">
                  <c:v>-7.0206937380135059E-3</c:v>
                </c:pt>
                <c:pt idx="1473">
                  <c:v>-3.0833404161967337E-4</c:v>
                </c:pt>
                <c:pt idx="1474">
                  <c:v>-4.2380805825814605E-4</c:v>
                </c:pt>
                <c:pt idx="1475">
                  <c:v>-2.1586960647255182E-3</c:v>
                </c:pt>
                <c:pt idx="1476">
                  <c:v>-4.226864839438349E-4</c:v>
                </c:pt>
                <c:pt idx="1477">
                  <c:v>-3.8928852882236242E-3</c:v>
                </c:pt>
                <c:pt idx="1478">
                  <c:v>3.8891978329047561E-4</c:v>
                </c:pt>
                <c:pt idx="1479">
                  <c:v>-2.04044533893466E-3</c:v>
                </c:pt>
                <c:pt idx="1480">
                  <c:v>-1.2298270594328642E-3</c:v>
                </c:pt>
                <c:pt idx="1481">
                  <c:v>9.6868741093203425E-4</c:v>
                </c:pt>
                <c:pt idx="1482">
                  <c:v>-3.0806318391114473E-3</c:v>
                </c:pt>
                <c:pt idx="1483">
                  <c:v>3.9770784787833691E-3</c:v>
                </c:pt>
                <c:pt idx="1484">
                  <c:v>-2.7339591179043055E-3</c:v>
                </c:pt>
                <c:pt idx="1485">
                  <c:v>-7.6624564826488495E-4</c:v>
                </c:pt>
                <c:pt idx="1486">
                  <c:v>-5.3445866797119379E-4</c:v>
                </c:pt>
                <c:pt idx="1487">
                  <c:v>-2.3851448204368353E-3</c:v>
                </c:pt>
                <c:pt idx="1488">
                  <c:v>5.0193257629871368E-3</c:v>
                </c:pt>
                <c:pt idx="1489">
                  <c:v>-4.8154848627746105E-3</c:v>
                </c:pt>
                <c:pt idx="1490">
                  <c:v>-8.7464461103081703E-3</c:v>
                </c:pt>
                <c:pt idx="1491">
                  <c:v>-2.1489448845386505E-3</c:v>
                </c:pt>
                <c:pt idx="1492">
                  <c:v>3.967924858443439E-4</c:v>
                </c:pt>
                <c:pt idx="1493">
                  <c:v>-2.148183761164546E-3</c:v>
                </c:pt>
                <c:pt idx="1494">
                  <c:v>-6.5116859332192689E-5</c:v>
                </c:pt>
                <c:pt idx="1495">
                  <c:v>1.6612722538411617E-4</c:v>
                </c:pt>
                <c:pt idx="1496">
                  <c:v>1.5543033368885517E-3</c:v>
                </c:pt>
                <c:pt idx="1497">
                  <c:v>4.098670557141304E-3</c:v>
                </c:pt>
                <c:pt idx="1498">
                  <c:v>2.9400966595858335E-3</c:v>
                </c:pt>
                <c:pt idx="1499">
                  <c:v>3.6327054258435965E-3</c:v>
                </c:pt>
                <c:pt idx="1500">
                  <c:v>-2.2684505674988031E-3</c:v>
                </c:pt>
                <c:pt idx="1501">
                  <c:v>-3.6554753314703703E-3</c:v>
                </c:pt>
                <c:pt idx="1502">
                  <c:v>-5.9674759395420551E-3</c:v>
                </c:pt>
                <c:pt idx="1503">
                  <c:v>-1.4535542577505112E-3</c:v>
                </c:pt>
                <c:pt idx="1504">
                  <c:v>-7.5879879295825958E-4</c:v>
                </c:pt>
                <c:pt idx="1505">
                  <c:v>-2.8406032361090183E-3</c:v>
                </c:pt>
                <c:pt idx="1506">
                  <c:v>6.1835292726755142E-3</c:v>
                </c:pt>
                <c:pt idx="1507">
                  <c:v>1.5536671271547675E-3</c:v>
                </c:pt>
                <c:pt idx="1508">
                  <c:v>4.9136207962874323E-5</c:v>
                </c:pt>
                <c:pt idx="1509">
                  <c:v>-3.5368753597140312E-3</c:v>
                </c:pt>
                <c:pt idx="1510">
                  <c:v>-8.6251860484480858E-3</c:v>
                </c:pt>
                <c:pt idx="1511">
                  <c:v>1.7000468506012112E-4</c:v>
                </c:pt>
                <c:pt idx="1512">
                  <c:v>2.1366954315453768E-3</c:v>
                </c:pt>
                <c:pt idx="1513">
                  <c:v>-8.7194493971765041E-4</c:v>
                </c:pt>
                <c:pt idx="1514">
                  <c:v>2.0202999003231525E-3</c:v>
                </c:pt>
                <c:pt idx="1515">
                  <c:v>-1.6821756726130843E-3</c:v>
                </c:pt>
                <c:pt idx="1516">
                  <c:v>1.2104209745302796E-3</c:v>
                </c:pt>
                <c:pt idx="1517">
                  <c:v>6.5311957150697708E-3</c:v>
                </c:pt>
                <c:pt idx="1518">
                  <c:v>-3.1886633951216936E-3</c:v>
                </c:pt>
                <c:pt idx="1519">
                  <c:v>-1.1051446199417114E-3</c:v>
                </c:pt>
                <c:pt idx="1520">
                  <c:v>1.2089235242456198E-3</c:v>
                </c:pt>
                <c:pt idx="1521">
                  <c:v>-2.030529547482729E-3</c:v>
                </c:pt>
                <c:pt idx="1522">
                  <c:v>-1.1043078266084194E-3</c:v>
                </c:pt>
                <c:pt idx="1523">
                  <c:v>6.3148210756480694E-4</c:v>
                </c:pt>
                <c:pt idx="1524">
                  <c:v>5.7210545055568218E-3</c:v>
                </c:pt>
                <c:pt idx="1525">
                  <c:v>2.595249330624938E-3</c:v>
                </c:pt>
                <c:pt idx="1526">
                  <c:v>-5.1563745364546776E-3</c:v>
                </c:pt>
                <c:pt idx="1527">
                  <c:v>-3.6502787843346596E-3</c:v>
                </c:pt>
                <c:pt idx="1528">
                  <c:v>-5.2537326700985432E-4</c:v>
                </c:pt>
                <c:pt idx="1529">
                  <c:v>-2.8387333732098341E-3</c:v>
                </c:pt>
                <c:pt idx="1530">
                  <c:v>7.484897505491972E-4</c:v>
                </c:pt>
                <c:pt idx="1531">
                  <c:v>3.061752999201417E-3</c:v>
                </c:pt>
                <c:pt idx="1532">
                  <c:v>2.1350833121687174E-3</c:v>
                </c:pt>
                <c:pt idx="1533">
                  <c:v>1.9027017988264561E-3</c:v>
                </c:pt>
                <c:pt idx="1534">
                  <c:v>-6.7739612422883511E-3</c:v>
                </c:pt>
                <c:pt idx="1535">
                  <c:v>-4.8044929280877113E-3</c:v>
                </c:pt>
                <c:pt idx="1536">
                  <c:v>2.4851819034665823E-3</c:v>
                </c:pt>
                <c:pt idx="1537">
                  <c:v>-5.6132180616259575E-3</c:v>
                </c:pt>
                <c:pt idx="1538">
                  <c:v>2.0238703582435846E-3</c:v>
                </c:pt>
                <c:pt idx="1539">
                  <c:v>1.1624406091868877E-2</c:v>
                </c:pt>
                <c:pt idx="1540">
                  <c:v>1.786727225407958E-3</c:v>
                </c:pt>
                <c:pt idx="1541">
                  <c:v>2.8209501761011779E-4</c:v>
                </c:pt>
                <c:pt idx="1542">
                  <c:v>5.05183452332858E-5</c:v>
                </c:pt>
                <c:pt idx="1543">
                  <c:v>-4.6922881156206131E-3</c:v>
                </c:pt>
                <c:pt idx="1544">
                  <c:v>-4.2275800369679928E-3</c:v>
                </c:pt>
                <c:pt idx="1545">
                  <c:v>2.715020440518856E-3</c:v>
                </c:pt>
                <c:pt idx="1546">
                  <c:v>3.6391813773661852E-3</c:v>
                </c:pt>
                <c:pt idx="1547">
                  <c:v>-1.7993076471611857E-3</c:v>
                </c:pt>
                <c:pt idx="1548">
                  <c:v>-3.070928156375885E-3</c:v>
                </c:pt>
                <c:pt idx="1549">
                  <c:v>-4.457604605704546E-3</c:v>
                </c:pt>
                <c:pt idx="1550">
                  <c:v>-1.5638023614883423E-3</c:v>
                </c:pt>
                <c:pt idx="1551">
                  <c:v>-1.7945774598047137E-3</c:v>
                </c:pt>
                <c:pt idx="1552">
                  <c:v>-2.9505921993404627E-3</c:v>
                </c:pt>
                <c:pt idx="1553">
                  <c:v>1.6778657445684075E-3</c:v>
                </c:pt>
                <c:pt idx="1554">
                  <c:v>2.371261129155755E-3</c:v>
                </c:pt>
                <c:pt idx="1555">
                  <c:v>-2.9510692693293095E-3</c:v>
                </c:pt>
                <c:pt idx="1556">
                  <c:v>-3.7595196627080441E-3</c:v>
                </c:pt>
                <c:pt idx="1557">
                  <c:v>6.3807371770963073E-4</c:v>
                </c:pt>
                <c:pt idx="1558">
                  <c:v>-4.1052261367440224E-3</c:v>
                </c:pt>
                <c:pt idx="1559">
                  <c:v>1.7963736318051815E-3</c:v>
                </c:pt>
                <c:pt idx="1560">
                  <c:v>1.9112013978883624E-3</c:v>
                </c:pt>
                <c:pt idx="1561">
                  <c:v>-3.4109293483197689E-3</c:v>
                </c:pt>
                <c:pt idx="1562">
                  <c:v>3.7627709098160267E-3</c:v>
                </c:pt>
                <c:pt idx="1563">
                  <c:v>-1.1045732535421848E-2</c:v>
                </c:pt>
                <c:pt idx="1564">
                  <c:v>-7.3393373750150204E-3</c:v>
                </c:pt>
                <c:pt idx="1565">
                  <c:v>6.8924417719244957E-3</c:v>
                </c:pt>
                <c:pt idx="1566">
                  <c:v>-1.9022347405552864E-3</c:v>
                </c:pt>
                <c:pt idx="1567">
                  <c:v>2.0316436421126127E-3</c:v>
                </c:pt>
                <c:pt idx="1568">
                  <c:v>1.2210293207317591E-3</c:v>
                </c:pt>
                <c:pt idx="1569">
                  <c:v>-4.5634713023900986E-3</c:v>
                </c:pt>
                <c:pt idx="1570">
                  <c:v>-6.4124078489840031E-3</c:v>
                </c:pt>
                <c:pt idx="1571">
                  <c:v>2.0349978003650904E-3</c:v>
                </c:pt>
                <c:pt idx="1572">
                  <c:v>3.3065162133425474E-3</c:v>
                </c:pt>
                <c:pt idx="1573">
                  <c:v>-1.3005406595766544E-2</c:v>
                </c:pt>
                <c:pt idx="1574">
                  <c:v>-4.4395299628376961E-3</c:v>
                </c:pt>
                <c:pt idx="1575">
                  <c:v>-4.1879724449245259E-5</c:v>
                </c:pt>
                <c:pt idx="1576">
                  <c:v>2.6187887415289879E-3</c:v>
                </c:pt>
                <c:pt idx="1577">
                  <c:v>-8.5273088188841939E-4</c:v>
                </c:pt>
                <c:pt idx="1578">
                  <c:v>-1.1610569432377815E-2</c:v>
                </c:pt>
                <c:pt idx="1579">
                  <c:v>-8.4731815150007606E-4</c:v>
                </c:pt>
                <c:pt idx="1580">
                  <c:v>-2.8134763706475496E-3</c:v>
                </c:pt>
                <c:pt idx="1581">
                  <c:v>1.4678599545732141E-3</c:v>
                </c:pt>
                <c:pt idx="1582">
                  <c:v>2.1613466087728739E-3</c:v>
                </c:pt>
                <c:pt idx="1583">
                  <c:v>-4.7803567722439766E-3</c:v>
                </c:pt>
                <c:pt idx="1584">
                  <c:v>2.5093078147619963E-3</c:v>
                </c:pt>
                <c:pt idx="1585">
                  <c:v>1.3514237944036722E-3</c:v>
                </c:pt>
                <c:pt idx="1586">
                  <c:v>5.7467976585030556E-3</c:v>
                </c:pt>
                <c:pt idx="1587">
                  <c:v>5.9755174443125725E-3</c:v>
                </c:pt>
                <c:pt idx="1588">
                  <c:v>3.4281183034181595E-3</c:v>
                </c:pt>
                <c:pt idx="1589">
                  <c:v>9.7888782620429993E-3</c:v>
                </c:pt>
                <c:pt idx="1590">
                  <c:v>2.9597084503620863E-3</c:v>
                </c:pt>
                <c:pt idx="1591">
                  <c:v>-1.0904755908995867E-3</c:v>
                </c:pt>
                <c:pt idx="1592">
                  <c:v>-2.246796153485775E-3</c:v>
                </c:pt>
                <c:pt idx="1593">
                  <c:v>1.8030782230198383E-3</c:v>
                </c:pt>
                <c:pt idx="1594">
                  <c:v>7.9330895096063614E-3</c:v>
                </c:pt>
                <c:pt idx="1595">
                  <c:v>-2.5971108116209507E-3</c:v>
                </c:pt>
                <c:pt idx="1596">
                  <c:v>1.5685235848650336E-3</c:v>
                </c:pt>
                <c:pt idx="1597">
                  <c:v>8.5086068138480186E-3</c:v>
                </c:pt>
                <c:pt idx="1598">
                  <c:v>5.4971994832158089E-3</c:v>
                </c:pt>
                <c:pt idx="1599">
                  <c:v>6.3045439310371876E-3</c:v>
                </c:pt>
                <c:pt idx="1600">
                  <c:v>4.3352800421416759E-3</c:v>
                </c:pt>
                <c:pt idx="1601">
                  <c:v>1.7885931301862001E-3</c:v>
                </c:pt>
                <c:pt idx="1602">
                  <c:v>-4.4588241726160049E-3</c:v>
                </c:pt>
                <c:pt idx="1603">
                  <c:v>-8.043115958571434E-3</c:v>
                </c:pt>
                <c:pt idx="1604">
                  <c:v>-4.1065709665417671E-3</c:v>
                </c:pt>
                <c:pt idx="1605">
                  <c:v>3.8771633990108967E-3</c:v>
                </c:pt>
                <c:pt idx="1606">
                  <c:v>3.9910874329507351E-3</c:v>
                </c:pt>
                <c:pt idx="1607">
                  <c:v>-4.9179368652403355E-3</c:v>
                </c:pt>
                <c:pt idx="1608">
                  <c:v>-2.0236964337527752E-3</c:v>
                </c:pt>
                <c:pt idx="1609">
                  <c:v>2.7199669275432825E-3</c:v>
                </c:pt>
                <c:pt idx="1610">
                  <c:v>-4.4531947933137417E-3</c:v>
                </c:pt>
                <c:pt idx="1611">
                  <c:v>-6.340548861771822E-4</c:v>
                </c:pt>
                <c:pt idx="1612">
                  <c:v>1.6798087162896991E-3</c:v>
                </c:pt>
                <c:pt idx="1613">
                  <c:v>2.1419874392449856E-3</c:v>
                </c:pt>
                <c:pt idx="1614">
                  <c:v>8.3876978605985641E-3</c:v>
                </c:pt>
                <c:pt idx="1615">
                  <c:v>-3.1838859431445599E-3</c:v>
                </c:pt>
                <c:pt idx="1616">
                  <c:v>-3.8766274228692055E-3</c:v>
                </c:pt>
                <c:pt idx="1617">
                  <c:v>3.4128827974200249E-3</c:v>
                </c:pt>
                <c:pt idx="1618">
                  <c:v>1.0978124337270856E-3</c:v>
                </c:pt>
                <c:pt idx="1619">
                  <c:v>2.0226757042109966E-3</c:v>
                </c:pt>
                <c:pt idx="1620">
                  <c:v>2.7159212622791529E-3</c:v>
                </c:pt>
                <c:pt idx="1621">
                  <c:v>-1.449764589779079E-3</c:v>
                </c:pt>
                <c:pt idx="1622">
                  <c:v>1.7900315579026937E-3</c:v>
                </c:pt>
                <c:pt idx="1623">
                  <c:v>6.3245999626815319E-4</c:v>
                </c:pt>
                <c:pt idx="1624">
                  <c:v>-2.3755270522087812E-3</c:v>
                </c:pt>
                <c:pt idx="1625">
                  <c:v>5.9542790986597538E-3</c:v>
                </c:pt>
                <c:pt idx="1626">
                  <c:v>1.2089089723303914E-3</c:v>
                </c:pt>
                <c:pt idx="1627">
                  <c:v>-1.336420071311295E-3</c:v>
                </c:pt>
                <c:pt idx="1628">
                  <c:v>1.093356404453516E-3</c:v>
                </c:pt>
                <c:pt idx="1629">
                  <c:v>6.4141820184886456E-3</c:v>
                </c:pt>
                <c:pt idx="1630">
                  <c:v>1.5527659561485052E-3</c:v>
                </c:pt>
                <c:pt idx="1631">
                  <c:v>-1.1085587320849299E-3</c:v>
                </c:pt>
                <c:pt idx="1632">
                  <c:v>5.485625471919775E-3</c:v>
                </c:pt>
                <c:pt idx="1633">
                  <c:v>2.0128607284277678E-3</c:v>
                </c:pt>
                <c:pt idx="1634">
                  <c:v>3.4002347383648157E-3</c:v>
                </c:pt>
                <c:pt idx="1635">
                  <c:v>2.2419639863073826E-3</c:v>
                </c:pt>
                <c:pt idx="1636">
                  <c:v>7.3308367282152176E-3</c:v>
                </c:pt>
                <c:pt idx="1637">
                  <c:v>3.3946007024496794E-3</c:v>
                </c:pt>
                <c:pt idx="1638">
                  <c:v>4.6655284240841866E-3</c:v>
                </c:pt>
                <c:pt idx="1639">
                  <c:v>3.8537702057510614E-3</c:v>
                </c:pt>
                <c:pt idx="1640">
                  <c:v>-1.3533579185605049E-3</c:v>
                </c:pt>
                <c:pt idx="1641">
                  <c:v>8.3642527461051941E-3</c:v>
                </c:pt>
                <c:pt idx="1642">
                  <c:v>3.7866932689212263E-4</c:v>
                </c:pt>
                <c:pt idx="1643">
                  <c:v>3.7850486114621162E-4</c:v>
                </c:pt>
                <c:pt idx="1644">
                  <c:v>6.277918815612793E-3</c:v>
                </c:pt>
                <c:pt idx="1645">
                  <c:v>2.8048101812601089E-3</c:v>
                </c:pt>
                <c:pt idx="1646">
                  <c:v>-6.1036986298859119E-3</c:v>
                </c:pt>
                <c:pt idx="1647">
                  <c:v>-1.4738715253770351E-3</c:v>
                </c:pt>
                <c:pt idx="1648">
                  <c:v>4.8892553895711899E-3</c:v>
                </c:pt>
                <c:pt idx="1649">
                  <c:v>-1.7065706197172403E-3</c:v>
                </c:pt>
                <c:pt idx="1650">
                  <c:v>8.0111930146813393E-3</c:v>
                </c:pt>
                <c:pt idx="1651">
                  <c:v>3.611753461882472E-3</c:v>
                </c:pt>
                <c:pt idx="1652">
                  <c:v>-4.6029817312955856E-3</c:v>
                </c:pt>
                <c:pt idx="1653">
                  <c:v>6.0471001779660583E-4</c:v>
                </c:pt>
                <c:pt idx="1654">
                  <c:v>-7.8380090417340398E-4</c:v>
                </c:pt>
                <c:pt idx="1655">
                  <c:v>6.6199740394949913E-3</c:v>
                </c:pt>
                <c:pt idx="1656">
                  <c:v>1.2863739393651485E-2</c:v>
                </c:pt>
                <c:pt idx="1657">
                  <c:v>3.3725842367857695E-3</c:v>
                </c:pt>
                <c:pt idx="1658">
                  <c:v>2.2143255919218063E-3</c:v>
                </c:pt>
                <c:pt idx="1659">
                  <c:v>8.9226746931672096E-3</c:v>
                </c:pt>
                <c:pt idx="1660">
                  <c:v>1.8624267540872097E-3</c:v>
                </c:pt>
                <c:pt idx="1661">
                  <c:v>-2.8811665251851082E-3</c:v>
                </c:pt>
                <c:pt idx="1662">
                  <c:v>-7.9778116196393967E-4</c:v>
                </c:pt>
                <c:pt idx="1663">
                  <c:v>-3.3476468524895608E-4</c:v>
                </c:pt>
                <c:pt idx="1664">
                  <c:v>1.9789689686149359E-3</c:v>
                </c:pt>
                <c:pt idx="1665">
                  <c:v>-2.0705508068203926E-3</c:v>
                </c:pt>
                <c:pt idx="1666">
                  <c:v>-4.6146940439939499E-3</c:v>
                </c:pt>
                <c:pt idx="1667">
                  <c:v>-1.2579153990373015E-3</c:v>
                </c:pt>
                <c:pt idx="1668">
                  <c:v>4.7770293895155191E-4</c:v>
                </c:pt>
                <c:pt idx="1669">
                  <c:v>1.4030737802386284E-3</c:v>
                </c:pt>
                <c:pt idx="1670">
                  <c:v>8.4588369354605675E-3</c:v>
                </c:pt>
                <c:pt idx="1671">
                  <c:v>6.1415750533342361E-3</c:v>
                </c:pt>
                <c:pt idx="1672">
                  <c:v>-4.6193012967705727E-3</c:v>
                </c:pt>
                <c:pt idx="1673">
                  <c:v>-4.5278854668140411E-4</c:v>
                </c:pt>
                <c:pt idx="1674">
                  <c:v>-2.419118070974946E-3</c:v>
                </c:pt>
                <c:pt idx="1675">
                  <c:v>-6.1199041083455086E-3</c:v>
                </c:pt>
                <c:pt idx="1676">
                  <c:v>7.0791068719699979E-4</c:v>
                </c:pt>
                <c:pt idx="1677">
                  <c:v>1.2908696953672916E-4</c:v>
                </c:pt>
                <c:pt idx="1678">
                  <c:v>-2.3001651279628277E-3</c:v>
                </c:pt>
                <c:pt idx="1679">
                  <c:v>-1.0267642792314291E-3</c:v>
                </c:pt>
                <c:pt idx="1680">
                  <c:v>8.2459993427619338E-4</c:v>
                </c:pt>
                <c:pt idx="1681">
                  <c:v>5.567026324570179E-3</c:v>
                </c:pt>
                <c:pt idx="1682">
                  <c:v>2.4412882048636675E-3</c:v>
                </c:pt>
                <c:pt idx="1683">
                  <c:v>-9.1430812608450651E-4</c:v>
                </c:pt>
                <c:pt idx="1684">
                  <c:v>7.055530440993607E-4</c:v>
                </c:pt>
                <c:pt idx="1685">
                  <c:v>1.0523087112233043E-3</c:v>
                </c:pt>
                <c:pt idx="1686">
                  <c:v>4.8692962154746056E-3</c:v>
                </c:pt>
                <c:pt idx="1687">
                  <c:v>2.900655148550868E-3</c:v>
                </c:pt>
                <c:pt idx="1688">
                  <c:v>3.0150033999234438E-3</c:v>
                </c:pt>
                <c:pt idx="1689">
                  <c:v>-2.2523419465869665E-4</c:v>
                </c:pt>
                <c:pt idx="1690">
                  <c:v>9.3165773432701826E-4</c:v>
                </c:pt>
                <c:pt idx="1691">
                  <c:v>1.0468610562384129E-3</c:v>
                </c:pt>
                <c:pt idx="1692">
                  <c:v>-4.8531722277402878E-3</c:v>
                </c:pt>
                <c:pt idx="1693">
                  <c:v>-1.0338583961129189E-3</c:v>
                </c:pt>
                <c:pt idx="1694">
                  <c:v>-3.5782132763415575E-3</c:v>
                </c:pt>
                <c:pt idx="1695">
                  <c:v>1.1661249445751309E-3</c:v>
                </c:pt>
                <c:pt idx="1696">
                  <c:v>-1.0323617607355118E-3</c:v>
                </c:pt>
                <c:pt idx="1697">
                  <c:v>1.9757989794015884E-3</c:v>
                </c:pt>
                <c:pt idx="1698">
                  <c:v>4.9826530739665031E-3</c:v>
                </c:pt>
                <c:pt idx="1699">
                  <c:v>-4.9679880030453205E-3</c:v>
                </c:pt>
                <c:pt idx="1700">
                  <c:v>5.0982548855245113E-3</c:v>
                </c:pt>
                <c:pt idx="1701">
                  <c:v>-2.7700639329850674E-3</c:v>
                </c:pt>
                <c:pt idx="1702">
                  <c:v>-2.1903447341173887E-3</c:v>
                </c:pt>
                <c:pt idx="1703">
                  <c:v>4.7511328011751175E-3</c:v>
                </c:pt>
                <c:pt idx="1704">
                  <c:v>-4.2738295160233974E-3</c:v>
                </c:pt>
                <c:pt idx="1705">
                  <c:v>-2.230746322311461E-4</c:v>
                </c:pt>
                <c:pt idx="1706">
                  <c:v>-7.510804571211338E-3</c:v>
                </c:pt>
                <c:pt idx="1707">
                  <c:v>-1.3765100156888366E-3</c:v>
                </c:pt>
                <c:pt idx="1708">
                  <c:v>4.2922119610011578E-3</c:v>
                </c:pt>
                <c:pt idx="1709">
                  <c:v>-6.1207991093397141E-3</c:v>
                </c:pt>
                <c:pt idx="1710">
                  <c:v>-6.3493563793599606E-3</c:v>
                </c:pt>
                <c:pt idx="1711">
                  <c:v>-2.7606089133769274E-3</c:v>
                </c:pt>
                <c:pt idx="1712">
                  <c:v>2.7931064832955599E-3</c:v>
                </c:pt>
                <c:pt idx="1713">
                  <c:v>-5.9995511546730995E-3</c:v>
                </c:pt>
                <c:pt idx="1714">
                  <c:v>4.2983554303646088E-3</c:v>
                </c:pt>
                <c:pt idx="1715">
                  <c:v>4.296488594263792E-3</c:v>
                </c:pt>
                <c:pt idx="1716">
                  <c:v>-7.3889265768229961E-3</c:v>
                </c:pt>
                <c:pt idx="1717">
                  <c:v>3.9507695473730564E-3</c:v>
                </c:pt>
                <c:pt idx="1718">
                  <c:v>-4.2641130276024342E-3</c:v>
                </c:pt>
                <c:pt idx="1719">
                  <c:v>3.1411733943969011E-3</c:v>
                </c:pt>
                <c:pt idx="1720">
                  <c:v>2.792747225612402E-3</c:v>
                </c:pt>
                <c:pt idx="1721">
                  <c:v>-2.8765900060534477E-3</c:v>
                </c:pt>
                <c:pt idx="1722">
                  <c:v>-1.8343927804380655E-3</c:v>
                </c:pt>
                <c:pt idx="1723">
                  <c:v>-3.3372140023857355E-3</c:v>
                </c:pt>
                <c:pt idx="1724">
                  <c:v>4.7615556977689266E-3</c:v>
                </c:pt>
                <c:pt idx="1725">
                  <c:v>-3.8007409311830997E-3</c:v>
                </c:pt>
                <c:pt idx="1726">
                  <c:v>1.0595403145998716E-3</c:v>
                </c:pt>
                <c:pt idx="1727">
                  <c:v>-2.4113021790981293E-3</c:v>
                </c:pt>
                <c:pt idx="1728">
                  <c:v>3.6600328166969121E-4</c:v>
                </c:pt>
                <c:pt idx="1729">
                  <c:v>9.0416809543967247E-3</c:v>
                </c:pt>
                <c:pt idx="1730">
                  <c:v>1.7501658294349909E-3</c:v>
                </c:pt>
                <c:pt idx="1731">
                  <c:v>-2.7621628250926733E-3</c:v>
                </c:pt>
                <c:pt idx="1732">
                  <c:v>-4.7274893149733543E-3</c:v>
                </c:pt>
                <c:pt idx="1733">
                  <c:v>1.734813122311607E-5</c:v>
                </c:pt>
                <c:pt idx="1734">
                  <c:v>-6.1136921867728233E-3</c:v>
                </c:pt>
                <c:pt idx="1735">
                  <c:v>-2.6406545657664537E-3</c:v>
                </c:pt>
                <c:pt idx="1736">
                  <c:v>-1.7139294650405645E-3</c:v>
                </c:pt>
                <c:pt idx="1737">
                  <c:v>-4.2582275345921516E-3</c:v>
                </c:pt>
                <c:pt idx="1738">
                  <c:v>-5.8758421801030636E-3</c:v>
                </c:pt>
                <c:pt idx="1739">
                  <c:v>-6.2203523702919483E-3</c:v>
                </c:pt>
                <c:pt idx="1740">
                  <c:v>1.7642999300733209E-3</c:v>
                </c:pt>
                <c:pt idx="1741">
                  <c:v>1.4383121742866933E-4</c:v>
                </c:pt>
                <c:pt idx="1742">
                  <c:v>4.1926675476133823E-3</c:v>
                </c:pt>
                <c:pt idx="1743">
                  <c:v>9.5191830769181252E-4</c:v>
                </c:pt>
                <c:pt idx="1744">
                  <c:v>-7.4931159615516663E-3</c:v>
                </c:pt>
                <c:pt idx="1745">
                  <c:v>-1.8217375036329031E-3</c:v>
                </c:pt>
                <c:pt idx="1746">
                  <c:v>3.7703404086641967E-4</c:v>
                </c:pt>
                <c:pt idx="1747">
                  <c:v>-5.0600380636751652E-3</c:v>
                </c:pt>
                <c:pt idx="1748">
                  <c:v>-2.8598604258149862E-3</c:v>
                </c:pt>
                <c:pt idx="1749">
                  <c:v>9.5882610185071826E-4</c:v>
                </c:pt>
                <c:pt idx="1750">
                  <c:v>2.6934817433357239E-3</c:v>
                </c:pt>
                <c:pt idx="1751">
                  <c:v>-1.3563482789322734E-3</c:v>
                </c:pt>
                <c:pt idx="1752">
                  <c:v>-4.2478637769818306E-3</c:v>
                </c:pt>
                <c:pt idx="1753">
                  <c:v>8.4382755449041724E-4</c:v>
                </c:pt>
                <c:pt idx="1754">
                  <c:v>-2.5110749993473291E-3</c:v>
                </c:pt>
                <c:pt idx="1755">
                  <c:v>-2.6258307043462992E-3</c:v>
                </c:pt>
                <c:pt idx="1756">
                  <c:v>-5.7480107061564922E-3</c:v>
                </c:pt>
                <c:pt idx="1757">
                  <c:v>-4.2421367834322155E-4</c:v>
                </c:pt>
                <c:pt idx="1758">
                  <c:v>4.2031467892229557E-3</c:v>
                </c:pt>
                <c:pt idx="1759">
                  <c:v>-3.0865052249282598E-3</c:v>
                </c:pt>
                <c:pt idx="1760">
                  <c:v>-1.9306024478282779E-4</c:v>
                </c:pt>
                <c:pt idx="1761">
                  <c:v>-4.2418749071657658E-3</c:v>
                </c:pt>
                <c:pt idx="1762">
                  <c:v>3.6260718479752541E-3</c:v>
                </c:pt>
                <c:pt idx="1763">
                  <c:v>3.740343265235424E-3</c:v>
                </c:pt>
                <c:pt idx="1764">
                  <c:v>-4.9373558722436428E-3</c:v>
                </c:pt>
                <c:pt idx="1765">
                  <c:v>3.5094090271741152E-3</c:v>
                </c:pt>
                <c:pt idx="1766">
                  <c:v>3.8456465699709952E-4</c:v>
                </c:pt>
                <c:pt idx="1767">
                  <c:v>-4.0113246068358421E-3</c:v>
                </c:pt>
                <c:pt idx="1768">
                  <c:v>-4.1254288516938686E-3</c:v>
                </c:pt>
                <c:pt idx="1769">
                  <c:v>-1.1159247951582074E-3</c:v>
                </c:pt>
                <c:pt idx="1770">
                  <c:v>1.8922722665593028E-3</c:v>
                </c:pt>
                <c:pt idx="1771">
                  <c:v>-1.8103860784322023E-3</c:v>
                </c:pt>
                <c:pt idx="1772">
                  <c:v>-2.3878777865320444E-3</c:v>
                </c:pt>
                <c:pt idx="1773">
                  <c:v>3.2812836579978466E-3</c:v>
                </c:pt>
                <c:pt idx="1774">
                  <c:v>-2.0412036683410406E-3</c:v>
                </c:pt>
                <c:pt idx="1775">
                  <c:v>-5.5106994695961475E-3</c:v>
                </c:pt>
                <c:pt idx="1776">
                  <c:v>1.0853963904082775E-3</c:v>
                </c:pt>
                <c:pt idx="1777">
                  <c:v>-5.345391109585762E-4</c:v>
                </c:pt>
                <c:pt idx="1778">
                  <c:v>2.4731671437621117E-3</c:v>
                </c:pt>
                <c:pt idx="1779">
                  <c:v>2.2408771328628063E-3</c:v>
                </c:pt>
                <c:pt idx="1780">
                  <c:v>7.3604774661362171E-4</c:v>
                </c:pt>
                <c:pt idx="1781">
                  <c:v>-1.8961183377541602E-4</c:v>
                </c:pt>
                <c:pt idx="1782">
                  <c:v>3.887483908329159E-4</c:v>
                </c:pt>
                <c:pt idx="1783">
                  <c:v>7.3564163176342845E-4</c:v>
                </c:pt>
                <c:pt idx="1784">
                  <c:v>-3.3133381512016058E-3</c:v>
                </c:pt>
                <c:pt idx="1785">
                  <c:v>-6.5148720750585198E-4</c:v>
                </c:pt>
                <c:pt idx="1786">
                  <c:v>-7.6681212522089481E-4</c:v>
                </c:pt>
                <c:pt idx="1787">
                  <c:v>2.4724490940570831E-3</c:v>
                </c:pt>
                <c:pt idx="1788">
                  <c:v>3.1654995400458574E-3</c:v>
                </c:pt>
                <c:pt idx="1789">
                  <c:v>-7.6892762444913387E-4</c:v>
                </c:pt>
                <c:pt idx="1790">
                  <c:v>8.5087039042264223E-4</c:v>
                </c:pt>
                <c:pt idx="1791">
                  <c:v>5.8247395791113377E-3</c:v>
                </c:pt>
                <c:pt idx="1792">
                  <c:v>8.4797118324786425E-4</c:v>
                </c:pt>
                <c:pt idx="1793">
                  <c:v>-4.4734594412147999E-3</c:v>
                </c:pt>
                <c:pt idx="1794">
                  <c:v>-5.1656407304108143E-3</c:v>
                </c:pt>
                <c:pt idx="1795">
                  <c:v>-6.7828614264726639E-3</c:v>
                </c:pt>
                <c:pt idx="1796">
                  <c:v>2.2429830860346556E-3</c:v>
                </c:pt>
                <c:pt idx="1797">
                  <c:v>-4.2360858060419559E-3</c:v>
                </c:pt>
                <c:pt idx="1798">
                  <c:v>-1.9206576980650425E-3</c:v>
                </c:pt>
                <c:pt idx="1799">
                  <c:v>4.0956013835966587E-3</c:v>
                </c:pt>
                <c:pt idx="1800">
                  <c:v>-5.1605305634438992E-3</c:v>
                </c:pt>
                <c:pt idx="1801">
                  <c:v>2.939269645139575E-3</c:v>
                </c:pt>
                <c:pt idx="1802">
                  <c:v>1.2026826152577996E-3</c:v>
                </c:pt>
                <c:pt idx="1803">
                  <c:v>-1.6897057648748159E-3</c:v>
                </c:pt>
                <c:pt idx="1804">
                  <c:v>3.8635444361716509E-3</c:v>
                </c:pt>
                <c:pt idx="1805">
                  <c:v>1.0856083827093244E-3</c:v>
                </c:pt>
                <c:pt idx="1806">
                  <c:v>-4.1871928260661662E-4</c:v>
                </c:pt>
                <c:pt idx="1807">
                  <c:v>-2.0380015484988689E-3</c:v>
                </c:pt>
                <c:pt idx="1808">
                  <c:v>-5.2762827835977077E-3</c:v>
                </c:pt>
                <c:pt idx="1809">
                  <c:v>-3.4230733290314674E-3</c:v>
                </c:pt>
                <c:pt idx="1810">
                  <c:v>4.6759722754359245E-3</c:v>
                </c:pt>
                <c:pt idx="1811">
                  <c:v>8.5649697575718164E-4</c:v>
                </c:pt>
                <c:pt idx="1812">
                  <c:v>-5.5061234161257744E-3</c:v>
                </c:pt>
                <c:pt idx="1813">
                  <c:v>3.4035586286336184E-3</c:v>
                </c:pt>
                <c:pt idx="1814">
                  <c:v>6.8724630400538445E-3</c:v>
                </c:pt>
                <c:pt idx="1815">
                  <c:v>-7.6541060116142035E-4</c:v>
                </c:pt>
                <c:pt idx="1816">
                  <c:v>4.4653854274656624E-5</c:v>
                </c:pt>
                <c:pt idx="1817">
                  <c:v>6.9853989407420158E-3</c:v>
                </c:pt>
                <c:pt idx="1818">
                  <c:v>2.123973099514842E-3</c:v>
                </c:pt>
                <c:pt idx="1819">
                  <c:v>-7.6905370224267244E-4</c:v>
                </c:pt>
                <c:pt idx="1820">
                  <c:v>-3.1979158520698547E-3</c:v>
                </c:pt>
                <c:pt idx="1821">
                  <c:v>-3.4279811661690474E-3</c:v>
                </c:pt>
                <c:pt idx="1822">
                  <c:v>6.4063766039907932E-3</c:v>
                </c:pt>
                <c:pt idx="1823">
                  <c:v>4.2056143283843994E-3</c:v>
                </c:pt>
                <c:pt idx="1824">
                  <c:v>3.9723333902657032E-3</c:v>
                </c:pt>
                <c:pt idx="1825">
                  <c:v>4.3176705949008465E-3</c:v>
                </c:pt>
                <c:pt idx="1826">
                  <c:v>1.0768671054393053E-3</c:v>
                </c:pt>
                <c:pt idx="1827">
                  <c:v>3.6212033592164516E-3</c:v>
                </c:pt>
                <c:pt idx="1828">
                  <c:v>2.0001665689051151E-3</c:v>
                </c:pt>
                <c:pt idx="1829">
                  <c:v>1.768082263879478E-3</c:v>
                </c:pt>
                <c:pt idx="1830">
                  <c:v>6.1052024830132723E-4</c:v>
                </c:pt>
                <c:pt idx="1831">
                  <c:v>3.7880093441344798E-4</c:v>
                </c:pt>
                <c:pt idx="1832">
                  <c:v>5.5840909481048584E-3</c:v>
                </c:pt>
                <c:pt idx="1833">
                  <c:v>4.0780478157103062E-3</c:v>
                </c:pt>
                <c:pt idx="1834">
                  <c:v>-4.3529184767976403E-4</c:v>
                </c:pt>
                <c:pt idx="1835">
                  <c:v>-1.5918968711048365E-3</c:v>
                </c:pt>
                <c:pt idx="1836">
                  <c:v>4.1927648708224297E-3</c:v>
                </c:pt>
                <c:pt idx="1837">
                  <c:v>7.0828101597726345E-3</c:v>
                </c:pt>
                <c:pt idx="1838">
                  <c:v>-3.2155665103346109E-3</c:v>
                </c:pt>
                <c:pt idx="1839">
                  <c:v>-9.0849789557978511E-5</c:v>
                </c:pt>
                <c:pt idx="1840">
                  <c:v>6.0402224771678448E-3</c:v>
                </c:pt>
                <c:pt idx="1841">
                  <c:v>-3.2167539466172457E-3</c:v>
                </c:pt>
                <c:pt idx="1842">
                  <c:v>1.0647575836628675E-3</c:v>
                </c:pt>
                <c:pt idx="1843">
                  <c:v>1.0434255935251713E-2</c:v>
                </c:pt>
                <c:pt idx="1844">
                  <c:v>2.9106817673891783E-3</c:v>
                </c:pt>
                <c:pt idx="1845">
                  <c:v>-4.6098632737994194E-3</c:v>
                </c:pt>
                <c:pt idx="1846">
                  <c:v>-1.3686945894733071E-3</c:v>
                </c:pt>
                <c:pt idx="1847">
                  <c:v>1.1767038377001882E-3</c:v>
                </c:pt>
                <c:pt idx="1848">
                  <c:v>1.7547090537846088E-3</c:v>
                </c:pt>
                <c:pt idx="1849">
                  <c:v>1.4068849850445986E-3</c:v>
                </c:pt>
                <c:pt idx="1850">
                  <c:v>1.174819772131741E-3</c:v>
                </c:pt>
                <c:pt idx="1851">
                  <c:v>1.7515441868454218E-5</c:v>
                </c:pt>
                <c:pt idx="1852">
                  <c:v>-9.8151229321956635E-3</c:v>
                </c:pt>
                <c:pt idx="1853">
                  <c:v>-6.5719322301447392E-3</c:v>
                </c:pt>
                <c:pt idx="1854">
                  <c:v>-3.224374377168715E-4</c:v>
                </c:pt>
                <c:pt idx="1855">
                  <c:v>-7.8496738569810987E-4</c:v>
                </c:pt>
                <c:pt idx="1856">
                  <c:v>1.4071348414290696E-4</c:v>
                </c:pt>
                <c:pt idx="1857">
                  <c:v>4.1895508766174316E-3</c:v>
                </c:pt>
                <c:pt idx="1858">
                  <c:v>1.0549980215728283E-2</c:v>
                </c:pt>
                <c:pt idx="1859">
                  <c:v>3.7204797845333815E-3</c:v>
                </c:pt>
                <c:pt idx="1860">
                  <c:v>2.7932855300605297E-3</c:v>
                </c:pt>
                <c:pt idx="1861">
                  <c:v>-5.7681561447679996E-3</c:v>
                </c:pt>
                <c:pt idx="1862">
                  <c:v>-5.7656513527035713E-3</c:v>
                </c:pt>
                <c:pt idx="1863">
                  <c:v>4.7636078670620918E-3</c:v>
                </c:pt>
                <c:pt idx="1864">
                  <c:v>-3.1045656651258469E-3</c:v>
                </c:pt>
                <c:pt idx="1865">
                  <c:v>-2.2934854496270418E-3</c:v>
                </c:pt>
                <c:pt idx="1866">
                  <c:v>-3.796345554292202E-3</c:v>
                </c:pt>
                <c:pt idx="1867">
                  <c:v>4.8541757860220969E-4</c:v>
                </c:pt>
                <c:pt idx="1868">
                  <c:v>2.683187136426568E-3</c:v>
                </c:pt>
                <c:pt idx="1869">
                  <c:v>-2.7548866346478462E-3</c:v>
                </c:pt>
                <c:pt idx="1870">
                  <c:v>6.1536007560789585E-3</c:v>
                </c:pt>
                <c:pt idx="1871">
                  <c:v>2.2178757935762405E-3</c:v>
                </c:pt>
                <c:pt idx="1872">
                  <c:v>-7.7315643429756165E-3</c:v>
                </c:pt>
                <c:pt idx="1873">
                  <c:v>-1.4815661124885082E-3</c:v>
                </c:pt>
                <c:pt idx="1874">
                  <c:v>6.1539663001894951E-3</c:v>
                </c:pt>
                <c:pt idx="1875">
                  <c:v>4.3003750033676624E-3</c:v>
                </c:pt>
                <c:pt idx="1876">
                  <c:v>-2.0637407433241606E-3</c:v>
                </c:pt>
                <c:pt idx="1877">
                  <c:v>1.1760835768654943E-3</c:v>
                </c:pt>
                <c:pt idx="1878">
                  <c:v>8.1163374707102776E-3</c:v>
                </c:pt>
                <c:pt idx="1879">
                  <c:v>4.8738843761384487E-3</c:v>
                </c:pt>
                <c:pt idx="1880">
                  <c:v>-2.6475130580365658E-3</c:v>
                </c:pt>
                <c:pt idx="1881">
                  <c:v>-1.8366313306614757E-3</c:v>
                </c:pt>
                <c:pt idx="1882">
                  <c:v>-7.9464749433100224E-4</c:v>
                </c:pt>
                <c:pt idx="1883">
                  <c:v>-3.1078904867172241E-3</c:v>
                </c:pt>
                <c:pt idx="1884">
                  <c:v>1.323873148066923E-4</c:v>
                </c:pt>
                <c:pt idx="1885">
                  <c:v>-1.9498042529448867E-3</c:v>
                </c:pt>
                <c:pt idx="1886">
                  <c:v>4.1820751503109932E-3</c:v>
                </c:pt>
                <c:pt idx="1887">
                  <c:v>3.8331968244165182E-3</c:v>
                </c:pt>
                <c:pt idx="1888">
                  <c:v>-3.2248403877019882E-3</c:v>
                </c:pt>
                <c:pt idx="1889">
                  <c:v>3.8329325616359711E-3</c:v>
                </c:pt>
                <c:pt idx="1890">
                  <c:v>1.517679775133729E-3</c:v>
                </c:pt>
                <c:pt idx="1891">
                  <c:v>-3.4572179429233074E-3</c:v>
                </c:pt>
                <c:pt idx="1892">
                  <c:v>-5.8849123306572437E-3</c:v>
                </c:pt>
                <c:pt idx="1893">
                  <c:v>-2.9904905240982771E-3</c:v>
                </c:pt>
                <c:pt idx="1894">
                  <c:v>-2.6421297807246447E-3</c:v>
                </c:pt>
                <c:pt idx="1895">
                  <c:v>-5.1857861690223217E-3</c:v>
                </c:pt>
                <c:pt idx="1896">
                  <c:v>4.7647044993937016E-3</c:v>
                </c:pt>
                <c:pt idx="1897">
                  <c:v>-4.4281914597377181E-4</c:v>
                </c:pt>
                <c:pt idx="1898">
                  <c:v>-3.2701893360354006E-4</c:v>
                </c:pt>
                <c:pt idx="1899">
                  <c:v>7.3080118745565414E-3</c:v>
                </c:pt>
                <c:pt idx="1900">
                  <c:v>-6.8079070188105106E-3</c:v>
                </c:pt>
                <c:pt idx="1901">
                  <c:v>-3.4504143986850977E-3</c:v>
                </c:pt>
                <c:pt idx="1902">
                  <c:v>7.8875711187720299E-3</c:v>
                </c:pt>
                <c:pt idx="1903">
                  <c:v>4.6452172100543976E-3</c:v>
                </c:pt>
                <c:pt idx="1904">
                  <c:v>7.1014772402122617E-4</c:v>
                </c:pt>
                <c:pt idx="1905">
                  <c:v>-1.8352031474933028E-3</c:v>
                </c:pt>
                <c:pt idx="1906">
                  <c:v>2.098884666338563E-3</c:v>
                </c:pt>
                <c:pt idx="1907">
                  <c:v>9.8482314497232437E-3</c:v>
                </c:pt>
                <c:pt idx="1908">
                  <c:v>6.8364804610610008E-3</c:v>
                </c:pt>
                <c:pt idx="1909">
                  <c:v>8.180866134352982E-4</c:v>
                </c:pt>
                <c:pt idx="1910">
                  <c:v>4.8666298389434814E-3</c:v>
                </c:pt>
                <c:pt idx="1911">
                  <c:v>4.6855569235049188E-4</c:v>
                </c:pt>
                <c:pt idx="1912">
                  <c:v>3.5274430410936475E-4</c:v>
                </c:pt>
                <c:pt idx="1913">
                  <c:v>4.1700354777276516E-3</c:v>
                </c:pt>
                <c:pt idx="1914">
                  <c:v>-2.274977887282148E-4</c:v>
                </c:pt>
                <c:pt idx="1915">
                  <c:v>-5.086029414087534E-3</c:v>
                </c:pt>
                <c:pt idx="1916">
                  <c:v>-3.4103641519322991E-4</c:v>
                </c:pt>
                <c:pt idx="1917">
                  <c:v>4.517742432653904E-3</c:v>
                </c:pt>
                <c:pt idx="1918">
                  <c:v>3.0119239818304777E-3</c:v>
                </c:pt>
                <c:pt idx="1919">
                  <c:v>7.0592761039733887E-3</c:v>
                </c:pt>
                <c:pt idx="1920">
                  <c:v>2.4290340952575207E-3</c:v>
                </c:pt>
                <c:pt idx="1921">
                  <c:v>1.0399691527709365E-3</c:v>
                </c:pt>
                <c:pt idx="1922">
                  <c:v>-4.3973908759653568E-3</c:v>
                </c:pt>
                <c:pt idx="1923">
                  <c:v>1.1584895401028916E-4</c:v>
                </c:pt>
                <c:pt idx="1924">
                  <c:v>2.545233117416501E-3</c:v>
                </c:pt>
                <c:pt idx="1925">
                  <c:v>-5.5534308776259422E-3</c:v>
                </c:pt>
                <c:pt idx="1926">
                  <c:v>1.1337984353303909E-2</c:v>
                </c:pt>
                <c:pt idx="1927">
                  <c:v>2.3101614788174629E-3</c:v>
                </c:pt>
                <c:pt idx="1928">
                  <c:v>-8.1019885838031769E-3</c:v>
                </c:pt>
                <c:pt idx="1929">
                  <c:v>1.9656147342175245E-3</c:v>
                </c:pt>
                <c:pt idx="1930">
                  <c:v>1.9647609442472458E-3</c:v>
                </c:pt>
                <c:pt idx="1931">
                  <c:v>5.4342900402843952E-3</c:v>
                </c:pt>
                <c:pt idx="1932">
                  <c:v>1.0362076573073864E-3</c:v>
                </c:pt>
                <c:pt idx="1933">
                  <c:v>-7.5244712643325329E-3</c:v>
                </c:pt>
                <c:pt idx="1934">
                  <c:v>-1.1589548084884882E-3</c:v>
                </c:pt>
                <c:pt idx="1935">
                  <c:v>4.6101261978037655E-4</c:v>
                </c:pt>
                <c:pt idx="1936">
                  <c:v>-2.6625078171491623E-3</c:v>
                </c:pt>
                <c:pt idx="1937">
                  <c:v>5.8988770470023155E-3</c:v>
                </c:pt>
                <c:pt idx="1938">
                  <c:v>3.2356651499867439E-3</c:v>
                </c:pt>
                <c:pt idx="1939">
                  <c:v>-7.1766488254070282E-3</c:v>
                </c:pt>
                <c:pt idx="1940">
                  <c:v>-2.5463555939495564E-3</c:v>
                </c:pt>
                <c:pt idx="1941">
                  <c:v>-2.3166149912867695E-4</c:v>
                </c:pt>
                <c:pt idx="1942">
                  <c:v>-8.4449658170342445E-3</c:v>
                </c:pt>
                <c:pt idx="1943">
                  <c:v>-2.0788116380572319E-3</c:v>
                </c:pt>
                <c:pt idx="1944">
                  <c:v>1.0454115690663457E-3</c:v>
                </c:pt>
                <c:pt idx="1945">
                  <c:v>-5.4331370629370213E-3</c:v>
                </c:pt>
                <c:pt idx="1946">
                  <c:v>-3.3484052401036024E-3</c:v>
                </c:pt>
                <c:pt idx="1947">
                  <c:v>-1.1492089834064245E-3</c:v>
                </c:pt>
                <c:pt idx="1948">
                  <c:v>3.5514624323695898E-4</c:v>
                </c:pt>
                <c:pt idx="1949">
                  <c:v>-4.5474001672118902E-4</c:v>
                </c:pt>
                <c:pt idx="1950">
                  <c:v>3.7099639885127544E-3</c:v>
                </c:pt>
                <c:pt idx="1951">
                  <c:v>5.6748790666460991E-3</c:v>
                </c:pt>
                <c:pt idx="1952">
                  <c:v>6.9817580515518785E-4</c:v>
                </c:pt>
                <c:pt idx="1953">
                  <c:v>2.4329444859176874E-3</c:v>
                </c:pt>
                <c:pt idx="1954">
                  <c:v>-6.9143233122304082E-4</c:v>
                </c:pt>
                <c:pt idx="1955">
                  <c:v>-4.9712462350726128E-3</c:v>
                </c:pt>
                <c:pt idx="1956">
                  <c:v>-6.8897305754944682E-4</c:v>
                </c:pt>
                <c:pt idx="1957">
                  <c:v>-2.4237458128482103E-3</c:v>
                </c:pt>
                <c:pt idx="1958">
                  <c:v>2.3200912401080132E-3</c:v>
                </c:pt>
                <c:pt idx="1959">
                  <c:v>2.203475683927536E-3</c:v>
                </c:pt>
                <c:pt idx="1960">
                  <c:v>-4.0441220626235008E-3</c:v>
                </c:pt>
                <c:pt idx="1961">
                  <c:v>1.7416051123291254E-3</c:v>
                </c:pt>
                <c:pt idx="1962">
                  <c:v>3.8229827769100666E-3</c:v>
                </c:pt>
                <c:pt idx="1963">
                  <c:v>3.3586525823920965E-3</c:v>
                </c:pt>
                <c:pt idx="1964">
                  <c:v>4.6508936793543398E-4</c:v>
                </c:pt>
                <c:pt idx="1965">
                  <c:v>-1.0389687959104776E-3</c:v>
                </c:pt>
                <c:pt idx="1966">
                  <c:v>1.3909168774262071E-3</c:v>
                </c:pt>
                <c:pt idx="1967">
                  <c:v>2.084437059238553E-3</c:v>
                </c:pt>
                <c:pt idx="1968">
                  <c:v>-5.0886869430541992E-3</c:v>
                </c:pt>
                <c:pt idx="1969">
                  <c:v>-6.4747254364192486E-3</c:v>
                </c:pt>
                <c:pt idx="1970">
                  <c:v>-8.0355082172900438E-4</c:v>
                </c:pt>
                <c:pt idx="1971">
                  <c:v>4.5180986635386944E-3</c:v>
                </c:pt>
                <c:pt idx="1972">
                  <c:v>2.3181561846286058E-3</c:v>
                </c:pt>
                <c:pt idx="1973">
                  <c:v>-3.3509747590869665E-3</c:v>
                </c:pt>
                <c:pt idx="1974">
                  <c:v>-1.4988395851105452E-3</c:v>
                </c:pt>
                <c:pt idx="1975">
                  <c:v>-2.4235285818576813E-3</c:v>
                </c:pt>
                <c:pt idx="1976">
                  <c:v>3.7085565272718668E-3</c:v>
                </c:pt>
                <c:pt idx="1977">
                  <c:v>3.012821776792407E-3</c:v>
                </c:pt>
                <c:pt idx="1978">
                  <c:v>1.2762029655277729E-3</c:v>
                </c:pt>
                <c:pt idx="1979">
                  <c:v>-2.7730115689337254E-3</c:v>
                </c:pt>
                <c:pt idx="1980">
                  <c:v>-5.5480655282735825E-3</c:v>
                </c:pt>
                <c:pt idx="1981">
                  <c:v>-2.537943422794342E-3</c:v>
                </c:pt>
                <c:pt idx="1982">
                  <c:v>-1.7271093092858791E-3</c:v>
                </c:pt>
                <c:pt idx="1983">
                  <c:v>2.4379089009016752E-3</c:v>
                </c:pt>
                <c:pt idx="1984">
                  <c:v>-3.0000582337379456E-3</c:v>
                </c:pt>
                <c:pt idx="1985">
                  <c:v>9.3453523004427552E-4</c:v>
                </c:pt>
                <c:pt idx="1986">
                  <c:v>-3.3851098851300776E-4</c:v>
                </c:pt>
                <c:pt idx="1987">
                  <c:v>-4.0399623103439808E-3</c:v>
                </c:pt>
                <c:pt idx="1988">
                  <c:v>-3.922599833458662E-3</c:v>
                </c:pt>
                <c:pt idx="1989">
                  <c:v>-3.349058679305017E-4</c:v>
                </c:pt>
                <c:pt idx="1990">
                  <c:v>7.878405973315239E-3</c:v>
                </c:pt>
                <c:pt idx="1991">
                  <c:v>-1.2635219609364867E-3</c:v>
                </c:pt>
                <c:pt idx="1992">
                  <c:v>-1.6100353095680475E-3</c:v>
                </c:pt>
                <c:pt idx="1993">
                  <c:v>9.3570636818185449E-4</c:v>
                </c:pt>
                <c:pt idx="1994">
                  <c:v>-1.0588621080387384E-4</c:v>
                </c:pt>
                <c:pt idx="1995">
                  <c:v>3.711604280397296E-3</c:v>
                </c:pt>
                <c:pt idx="1996">
                  <c:v>5.5606723763048649E-3</c:v>
                </c:pt>
                <c:pt idx="1997">
                  <c:v>2.2037210874259472E-3</c:v>
                </c:pt>
                <c:pt idx="1998">
                  <c:v>8.1451574806123972E-4</c:v>
                </c:pt>
                <c:pt idx="1999">
                  <c:v>1.8553482368588448E-3</c:v>
                </c:pt>
                <c:pt idx="2000">
                  <c:v>2.8957286849617958E-3</c:v>
                </c:pt>
                <c:pt idx="2001">
                  <c:v>-4.6030335943214595E-4</c:v>
                </c:pt>
                <c:pt idx="2002">
                  <c:v>-6.0126199387013912E-3</c:v>
                </c:pt>
                <c:pt idx="2003">
                  <c:v>1.161971827968955E-3</c:v>
                </c:pt>
                <c:pt idx="2004">
                  <c:v>-1.6147909918799996E-3</c:v>
                </c:pt>
                <c:pt idx="2005">
                  <c:v>-3.4168764250352979E-4</c:v>
                </c:pt>
                <c:pt idx="2006">
                  <c:v>9.4913300126791E-3</c:v>
                </c:pt>
                <c:pt idx="2007">
                  <c:v>3.9344532415270805E-3</c:v>
                </c:pt>
                <c:pt idx="2008">
                  <c:v>-2.6609583292156458E-3</c:v>
                </c:pt>
                <c:pt idx="2009">
                  <c:v>-1.9656785298138857E-3</c:v>
                </c:pt>
                <c:pt idx="2010">
                  <c:v>4.166207741945982E-3</c:v>
                </c:pt>
                <c:pt idx="2011">
                  <c:v>7.7503887005150318E-3</c:v>
                </c:pt>
                <c:pt idx="2012">
                  <c:v>-2.0856079645454884E-3</c:v>
                </c:pt>
                <c:pt idx="2013">
                  <c:v>-5.555084440857172E-3</c:v>
                </c:pt>
                <c:pt idx="2014">
                  <c:v>8.7915277108550072E-3</c:v>
                </c:pt>
                <c:pt idx="2015">
                  <c:v>3.2349545508623123E-3</c:v>
                </c:pt>
                <c:pt idx="2016">
                  <c:v>-1.8562969053164124E-3</c:v>
                </c:pt>
                <c:pt idx="2017">
                  <c:v>4.275541752576828E-3</c:v>
                </c:pt>
                <c:pt idx="2018">
                  <c:v>-2.8982954099774361E-3</c:v>
                </c:pt>
                <c:pt idx="2019">
                  <c:v>4.0437281131744385E-3</c:v>
                </c:pt>
                <c:pt idx="2020">
                  <c:v>8.6689097806811333E-3</c:v>
                </c:pt>
                <c:pt idx="2021">
                  <c:v>-1.2830935884267092E-3</c:v>
                </c:pt>
                <c:pt idx="2022">
                  <c:v>-8.198664290830493E-4</c:v>
                </c:pt>
                <c:pt idx="2023">
                  <c:v>3.3449961338192225E-3</c:v>
                </c:pt>
                <c:pt idx="2024">
                  <c:v>4.8473994247615337E-3</c:v>
                </c:pt>
                <c:pt idx="2025">
                  <c:v>-2.4425324518233538E-3</c:v>
                </c:pt>
                <c:pt idx="2026">
                  <c:v>-5.3335758857429028E-3</c:v>
                </c:pt>
                <c:pt idx="2027">
                  <c:v>9.1561919543892145E-4</c:v>
                </c:pt>
                <c:pt idx="2028">
                  <c:v>-4.6375333331525326E-3</c:v>
                </c:pt>
                <c:pt idx="2029">
                  <c:v>2.5366996414959431E-3</c:v>
                </c:pt>
                <c:pt idx="2030">
                  <c:v>1.0401702485978603E-2</c:v>
                </c:pt>
                <c:pt idx="2031">
                  <c:v>4.8446687869727612E-3</c:v>
                </c:pt>
                <c:pt idx="2032">
                  <c:v>1.3721825089305639E-3</c:v>
                </c:pt>
                <c:pt idx="2033">
                  <c:v>-1.5205178642645478E-3</c:v>
                </c:pt>
                <c:pt idx="2034">
                  <c:v>5.6251487694680691E-4</c:v>
                </c:pt>
                <c:pt idx="2035">
                  <c:v>9.9362245236989111E-5</c:v>
                </c:pt>
                <c:pt idx="2036">
                  <c:v>3.9167637005448341E-3</c:v>
                </c:pt>
                <c:pt idx="2037">
                  <c:v>-2.4920565192587674E-4</c:v>
                </c:pt>
                <c:pt idx="2038">
                  <c:v>1.1389125138521194E-3</c:v>
                </c:pt>
                <c:pt idx="2039">
                  <c:v>1.601087860763073E-3</c:v>
                </c:pt>
                <c:pt idx="2040">
                  <c:v>1.0221146512776613E-3</c:v>
                </c:pt>
                <c:pt idx="2041">
                  <c:v>7.4997656047344208E-3</c:v>
                </c:pt>
                <c:pt idx="2042">
                  <c:v>-5.2282270044088364E-3</c:v>
                </c:pt>
                <c:pt idx="2043">
                  <c:v>6.7362218396738172E-4</c:v>
                </c:pt>
                <c:pt idx="2044">
                  <c:v>1.2516074348241091E-3</c:v>
                </c:pt>
                <c:pt idx="2045">
                  <c:v>-4.7641224227845669E-3</c:v>
                </c:pt>
                <c:pt idx="2046">
                  <c:v>6.7485508043318987E-4</c:v>
                </c:pt>
                <c:pt idx="2047">
                  <c:v>-1.8704803660511971E-3</c:v>
                </c:pt>
                <c:pt idx="2048">
                  <c:v>1.1380442883819342E-3</c:v>
                </c:pt>
                <c:pt idx="2049">
                  <c:v>1.253157970495522E-3</c:v>
                </c:pt>
                <c:pt idx="2050">
                  <c:v>1.2526137288659811E-3</c:v>
                </c:pt>
                <c:pt idx="2051">
                  <c:v>-2.5651364121586084E-3</c:v>
                </c:pt>
                <c:pt idx="2052">
                  <c:v>-1.060404465533793E-3</c:v>
                </c:pt>
                <c:pt idx="2053">
                  <c:v>5.4181506857275963E-3</c:v>
                </c:pt>
                <c:pt idx="2054">
                  <c:v>2.4080853909254074E-3</c:v>
                </c:pt>
                <c:pt idx="2055">
                  <c:v>4.9520819447934628E-3</c:v>
                </c:pt>
                <c:pt idx="2056">
                  <c:v>5.9911175630986691E-3</c:v>
                </c:pt>
                <c:pt idx="2057">
                  <c:v>-6.051870877854526E-4</c:v>
                </c:pt>
                <c:pt idx="2058">
                  <c:v>1.2457555858418345E-3</c:v>
                </c:pt>
                <c:pt idx="2059">
                  <c:v>1.9393387483432889E-3</c:v>
                </c:pt>
                <c:pt idx="2060">
                  <c:v>-2.9198958072811365E-3</c:v>
                </c:pt>
                <c:pt idx="2061">
                  <c:v>3.0965586192905903E-3</c:v>
                </c:pt>
                <c:pt idx="2062">
                  <c:v>6.3343802466988564E-3</c:v>
                </c:pt>
                <c:pt idx="2063">
                  <c:v>1.9356687553226948E-3</c:v>
                </c:pt>
                <c:pt idx="2064">
                  <c:v>1.8192202551290393E-3</c:v>
                </c:pt>
                <c:pt idx="2065">
                  <c:v>4.2476262897253036E-3</c:v>
                </c:pt>
                <c:pt idx="2066">
                  <c:v>1.1224612826481462E-3</c:v>
                </c:pt>
                <c:pt idx="2067">
                  <c:v>-7.2894443292170763E-4</c:v>
                </c:pt>
                <c:pt idx="2068">
                  <c:v>7.7522831270471215E-4</c:v>
                </c:pt>
                <c:pt idx="2069">
                  <c:v>1.8160778563469648E-3</c:v>
                </c:pt>
                <c:pt idx="2070">
                  <c:v>2.0467434078454971E-3</c:v>
                </c:pt>
                <c:pt idx="2071">
                  <c:v>1.6987923299893737E-3</c:v>
                </c:pt>
                <c:pt idx="2072">
                  <c:v>5.2840448915958405E-3</c:v>
                </c:pt>
                <c:pt idx="2073">
                  <c:v>4.2311937431804836E-4</c:v>
                </c:pt>
                <c:pt idx="2074">
                  <c:v>4.0091644041240215E-3</c:v>
                </c:pt>
                <c:pt idx="2075">
                  <c:v>9.2128776013851166E-3</c:v>
                </c:pt>
                <c:pt idx="2076">
                  <c:v>1.3427716912701726E-3</c:v>
                </c:pt>
                <c:pt idx="2077">
                  <c:v>2.0363125950098038E-3</c:v>
                </c:pt>
                <c:pt idx="2078">
                  <c:v>3.7705001886934042E-3</c:v>
                </c:pt>
                <c:pt idx="2079">
                  <c:v>-3.1719019170850515E-3</c:v>
                </c:pt>
                <c:pt idx="2080">
                  <c:v>-7.2191846556961536E-3</c:v>
                </c:pt>
                <c:pt idx="2081">
                  <c:v>1.4597873669117689E-3</c:v>
                </c:pt>
                <c:pt idx="2082">
                  <c:v>2.5003396440297365E-3</c:v>
                </c:pt>
                <c:pt idx="2083">
                  <c:v>-9.7112864023074508E-4</c:v>
                </c:pt>
                <c:pt idx="2084">
                  <c:v>3.7720773834735155E-3</c:v>
                </c:pt>
                <c:pt idx="2085">
                  <c:v>2.7292531449347734E-3</c:v>
                </c:pt>
                <c:pt idx="2086">
                  <c:v>-7.5672329403460026E-3</c:v>
                </c:pt>
                <c:pt idx="2087">
                  <c:v>1.5745600685477257E-3</c:v>
                </c:pt>
                <c:pt idx="2088">
                  <c:v>1.6843654215335846E-2</c:v>
                </c:pt>
                <c:pt idx="2089">
                  <c:v>4.2272112332284451E-3</c:v>
                </c:pt>
                <c:pt idx="2090">
                  <c:v>-4.6819150447845459E-3</c:v>
                </c:pt>
                <c:pt idx="2091">
                  <c:v>-2.7133557014167309E-3</c:v>
                </c:pt>
                <c:pt idx="2092">
                  <c:v>1.6837832517921925E-3</c:v>
                </c:pt>
                <c:pt idx="2093">
                  <c:v>-4.2167650535702705E-3</c:v>
                </c:pt>
                <c:pt idx="2094">
                  <c:v>-1.1386914178729057E-2</c:v>
                </c:pt>
                <c:pt idx="2095">
                  <c:v>3.424900583922863E-3</c:v>
                </c:pt>
                <c:pt idx="2096">
                  <c:v>4.8116613179445267E-3</c:v>
                </c:pt>
                <c:pt idx="2097">
                  <c:v>1.339189475402236E-3</c:v>
                </c:pt>
                <c:pt idx="2098">
                  <c:v>9.2047126963734627E-3</c:v>
                </c:pt>
                <c:pt idx="2099">
                  <c:v>9.0851066634058952E-3</c:v>
                </c:pt>
                <c:pt idx="2100">
                  <c:v>6.1890571378171444E-3</c:v>
                </c:pt>
                <c:pt idx="2101">
                  <c:v>3.1786567997187376E-3</c:v>
                </c:pt>
                <c:pt idx="2102">
                  <c:v>2.8304525185376406E-3</c:v>
                </c:pt>
                <c:pt idx="2103">
                  <c:v>2.8292231727391481E-3</c:v>
                </c:pt>
                <c:pt idx="2104">
                  <c:v>6.1825304292142391E-3</c:v>
                </c:pt>
                <c:pt idx="2105">
                  <c:v>8.0307638272643089E-3</c:v>
                </c:pt>
                <c:pt idx="2106">
                  <c:v>-4.4660051353275776E-3</c:v>
                </c:pt>
                <c:pt idx="2107">
                  <c:v>-5.04258181899786E-3</c:v>
                </c:pt>
                <c:pt idx="2108">
                  <c:v>1.5533108962699771E-3</c:v>
                </c:pt>
                <c:pt idx="2109">
                  <c:v>1.7840905347838998E-3</c:v>
                </c:pt>
                <c:pt idx="2110">
                  <c:v>8.3770183846354485E-3</c:v>
                </c:pt>
                <c:pt idx="2111">
                  <c:v>7.3321941308677197E-3</c:v>
                </c:pt>
                <c:pt idx="2112">
                  <c:v>7.5604640878736973E-3</c:v>
                </c:pt>
                <c:pt idx="2113">
                  <c:v>8.5981283336877823E-3</c:v>
                </c:pt>
                <c:pt idx="2114">
                  <c:v>1.0753516107797623E-3</c:v>
                </c:pt>
                <c:pt idx="2115">
                  <c:v>4.5452667400240898E-3</c:v>
                </c:pt>
                <c:pt idx="2116">
                  <c:v>-4.7110598534345627E-3</c:v>
                </c:pt>
                <c:pt idx="2117">
                  <c:v>-1.3153396546840668E-2</c:v>
                </c:pt>
                <c:pt idx="2118">
                  <c:v>-3.199445316568017E-3</c:v>
                </c:pt>
                <c:pt idx="2119">
                  <c:v>-1.8098076106980443E-3</c:v>
                </c:pt>
                <c:pt idx="2120">
                  <c:v>8.5162866162136197E-4</c:v>
                </c:pt>
                <c:pt idx="2121">
                  <c:v>-4.9327118322253227E-3</c:v>
                </c:pt>
                <c:pt idx="2122">
                  <c:v>-7.2441576048731804E-3</c:v>
                </c:pt>
                <c:pt idx="2123">
                  <c:v>4.55814553424716E-3</c:v>
                </c:pt>
                <c:pt idx="2124">
                  <c:v>2.8210936579853296E-3</c:v>
                </c:pt>
                <c:pt idx="2125">
                  <c:v>2.7482616133056581E-4</c:v>
                </c:pt>
                <c:pt idx="2126">
                  <c:v>5.061609554104507E-4</c:v>
                </c:pt>
                <c:pt idx="2127">
                  <c:v>-5.3524505347013474E-4</c:v>
                </c:pt>
                <c:pt idx="2128">
                  <c:v>4.6704416163265705E-3</c:v>
                </c:pt>
                <c:pt idx="2129">
                  <c:v>7.3290634900331497E-3</c:v>
                </c:pt>
                <c:pt idx="2130">
                  <c:v>2.4674884043633938E-3</c:v>
                </c:pt>
                <c:pt idx="2131">
                  <c:v>3.0446946620941162E-3</c:v>
                </c:pt>
                <c:pt idx="2132">
                  <c:v>6.1666928231716156E-3</c:v>
                </c:pt>
                <c:pt idx="2133">
                  <c:v>1.4212301466614008E-3</c:v>
                </c:pt>
                <c:pt idx="2134">
                  <c:v>5.7007274590432644E-3</c:v>
                </c:pt>
                <c:pt idx="2135">
                  <c:v>6.2767677009105682E-3</c:v>
                </c:pt>
                <c:pt idx="2136">
                  <c:v>-3.1966081587597728E-4</c:v>
                </c:pt>
                <c:pt idx="2137">
                  <c:v>-7.8243034658953547E-4</c:v>
                </c:pt>
                <c:pt idx="2138">
                  <c:v>1.9944061059504747E-3</c:v>
                </c:pt>
                <c:pt idx="2139">
                  <c:v>3.2659419812262058E-3</c:v>
                </c:pt>
                <c:pt idx="2140">
                  <c:v>-1.825322862714529E-3</c:v>
                </c:pt>
                <c:pt idx="2141">
                  <c:v>6.5042446367442608E-3</c:v>
                </c:pt>
                <c:pt idx="2142">
                  <c:v>6.8484819494187832E-3</c:v>
                </c:pt>
                <c:pt idx="2143">
                  <c:v>-1.136443461291492E-3</c:v>
                </c:pt>
                <c:pt idx="2144">
                  <c:v>3.3756187185645103E-3</c:v>
                </c:pt>
                <c:pt idx="2145">
                  <c:v>6.1504109762609005E-3</c:v>
                </c:pt>
                <c:pt idx="2146">
                  <c:v>3.9499979466199875E-3</c:v>
                </c:pt>
                <c:pt idx="2147">
                  <c:v>4.7790003009140491E-4</c:v>
                </c:pt>
                <c:pt idx="2148">
                  <c:v>3.7166206166148186E-3</c:v>
                </c:pt>
                <c:pt idx="2149">
                  <c:v>5.7971407659351826E-3</c:v>
                </c:pt>
                <c:pt idx="2150">
                  <c:v>8.1082107499241829E-3</c:v>
                </c:pt>
                <c:pt idx="2151">
                  <c:v>3.5933596082031727E-3</c:v>
                </c:pt>
                <c:pt idx="2152">
                  <c:v>-1.8451095093041658E-3</c:v>
                </c:pt>
                <c:pt idx="2153">
                  <c:v>6.6000744700431824E-3</c:v>
                </c:pt>
                <c:pt idx="2154">
                  <c:v>9.1422507539391518E-3</c:v>
                </c:pt>
                <c:pt idx="2155">
                  <c:v>5.552289541810751E-3</c:v>
                </c:pt>
                <c:pt idx="2156">
                  <c:v>4.508692305535078E-3</c:v>
                </c:pt>
                <c:pt idx="2157">
                  <c:v>1.9619299564510584E-3</c:v>
                </c:pt>
                <c:pt idx="2158">
                  <c:v>4.852944053709507E-3</c:v>
                </c:pt>
                <c:pt idx="2159">
                  <c:v>3.6940423306077719E-3</c:v>
                </c:pt>
                <c:pt idx="2160">
                  <c:v>-1.0503462981432676E-3</c:v>
                </c:pt>
                <c:pt idx="2161">
                  <c:v>6.0064825229346752E-3</c:v>
                </c:pt>
                <c:pt idx="2162">
                  <c:v>4.8470799811184406E-3</c:v>
                </c:pt>
                <c:pt idx="2163">
                  <c:v>4.7293668612837791E-3</c:v>
                </c:pt>
                <c:pt idx="2164">
                  <c:v>3.9175809361040592E-3</c:v>
                </c:pt>
                <c:pt idx="2165">
                  <c:v>-5.9568911092355847E-4</c:v>
                </c:pt>
                <c:pt idx="2166">
                  <c:v>-1.3276042591314763E-4</c:v>
                </c:pt>
                <c:pt idx="2167">
                  <c:v>1.9496696768328547E-3</c:v>
                </c:pt>
                <c:pt idx="2168">
                  <c:v>6.6916071809828281E-3</c:v>
                </c:pt>
                <c:pt idx="2169">
                  <c:v>2.9868646524846554E-3</c:v>
                </c:pt>
                <c:pt idx="2170">
                  <c:v>8.0754142254590988E-3</c:v>
                </c:pt>
                <c:pt idx="2171">
                  <c:v>8.9974850416183472E-3</c:v>
                </c:pt>
                <c:pt idx="2172">
                  <c:v>1.8213586881756783E-3</c:v>
                </c:pt>
                <c:pt idx="2173">
                  <c:v>6.6377356415614486E-4</c:v>
                </c:pt>
                <c:pt idx="2174">
                  <c:v>3.092681523412466E-3</c:v>
                </c:pt>
                <c:pt idx="2175">
                  <c:v>5.6363805197179317E-3</c:v>
                </c:pt>
                <c:pt idx="2176">
                  <c:v>2.3950047325342894E-3</c:v>
                </c:pt>
                <c:pt idx="2177">
                  <c:v>-3.2743981573730707E-3</c:v>
                </c:pt>
                <c:pt idx="2178">
                  <c:v>-5.1238941960036755E-3</c:v>
                </c:pt>
                <c:pt idx="2179">
                  <c:v>4.4797458685934544E-3</c:v>
                </c:pt>
                <c:pt idx="2180">
                  <c:v>-1.7688401276245713E-3</c:v>
                </c:pt>
                <c:pt idx="2181">
                  <c:v>-1.0739477584138513E-3</c:v>
                </c:pt>
                <c:pt idx="2182">
                  <c:v>6.5611689351499081E-3</c:v>
                </c:pt>
                <c:pt idx="2183">
                  <c:v>3.4349993802607059E-3</c:v>
                </c:pt>
                <c:pt idx="2184">
                  <c:v>7.0197363384068012E-3</c:v>
                </c:pt>
                <c:pt idx="2185">
                  <c:v>-1.8906033365055919E-3</c:v>
                </c:pt>
                <c:pt idx="2186">
                  <c:v>1.1176917469128966E-3</c:v>
                </c:pt>
                <c:pt idx="2187">
                  <c:v>1.2330525787547231E-3</c:v>
                </c:pt>
                <c:pt idx="2188">
                  <c:v>-6.7494339309632778E-3</c:v>
                </c:pt>
                <c:pt idx="2189">
                  <c:v>4.3587684631347656E-3</c:v>
                </c:pt>
                <c:pt idx="2190">
                  <c:v>5.3943117382004857E-4</c:v>
                </c:pt>
                <c:pt idx="2191">
                  <c:v>-1.1961134150624275E-3</c:v>
                </c:pt>
                <c:pt idx="2192">
                  <c:v>3.8944908883422613E-3</c:v>
                </c:pt>
                <c:pt idx="2193">
                  <c:v>2.1574890706688166E-3</c:v>
                </c:pt>
                <c:pt idx="2194">
                  <c:v>-1.3138302601873875E-3</c:v>
                </c:pt>
                <c:pt idx="2195">
                  <c:v>-2.4700537323951721E-3</c:v>
                </c:pt>
                <c:pt idx="2196">
                  <c:v>2.9679276049137115E-3</c:v>
                </c:pt>
                <c:pt idx="2197">
                  <c:v>-5.3621362894773483E-3</c:v>
                </c:pt>
                <c:pt idx="2198">
                  <c:v>-1.0796929709613323E-3</c:v>
                </c:pt>
                <c:pt idx="2199">
                  <c:v>-1.5388407337013632E-4</c:v>
                </c:pt>
                <c:pt idx="2200">
                  <c:v>-5.8219414204359055E-3</c:v>
                </c:pt>
                <c:pt idx="2201">
                  <c:v>-3.9687333628535271E-3</c:v>
                </c:pt>
                <c:pt idx="2202">
                  <c:v>-5.007957573980093E-3</c:v>
                </c:pt>
                <c:pt idx="2203">
                  <c:v>5.6365802884101868E-3</c:v>
                </c:pt>
                <c:pt idx="2204">
                  <c:v>-2.9260963201522827E-3</c:v>
                </c:pt>
                <c:pt idx="2205">
                  <c:v>-1.6524236416444182E-3</c:v>
                </c:pt>
                <c:pt idx="2206">
                  <c:v>8.9333642972633243E-4</c:v>
                </c:pt>
                <c:pt idx="2207">
                  <c:v>-1.0790600441396236E-2</c:v>
                </c:pt>
                <c:pt idx="2208">
                  <c:v>-3.7476725992746651E-4</c:v>
                </c:pt>
                <c:pt idx="2209">
                  <c:v>3.3269936684519053E-3</c:v>
                </c:pt>
                <c:pt idx="2210">
                  <c:v>-1.8799055833369493E-3</c:v>
                </c:pt>
                <c:pt idx="2211">
                  <c:v>4.3675513006746769E-3</c:v>
                </c:pt>
                <c:pt idx="2212">
                  <c:v>5.8695105835795403E-3</c:v>
                </c:pt>
                <c:pt idx="2213">
                  <c:v>-2.1149893291294575E-3</c:v>
                </c:pt>
                <c:pt idx="2214">
                  <c:v>3.3228378742933273E-3</c:v>
                </c:pt>
                <c:pt idx="2215">
                  <c:v>2.2802085150033236E-3</c:v>
                </c:pt>
                <c:pt idx="2216">
                  <c:v>-3.4370012144790962E-5</c:v>
                </c:pt>
                <c:pt idx="2217">
                  <c:v>1.4695010613650084E-3</c:v>
                </c:pt>
                <c:pt idx="2218">
                  <c:v>1.0061928769573569E-3</c:v>
                </c:pt>
                <c:pt idx="2219">
                  <c:v>4.2747808038257062E-4</c:v>
                </c:pt>
                <c:pt idx="2220">
                  <c:v>-1.7706878716126084E-3</c:v>
                </c:pt>
                <c:pt idx="2221">
                  <c:v>2.1631333511322737E-3</c:v>
                </c:pt>
                <c:pt idx="2222">
                  <c:v>-3.7373844534158707E-3</c:v>
                </c:pt>
                <c:pt idx="2223">
                  <c:v>7.0224478840827942E-3</c:v>
                </c:pt>
                <c:pt idx="2224">
                  <c:v>8.6388615891337395E-3</c:v>
                </c:pt>
                <c:pt idx="2225">
                  <c:v>-9.6630479674786329E-4</c:v>
                </c:pt>
                <c:pt idx="2226">
                  <c:v>2.1574350539594889E-3</c:v>
                </c:pt>
                <c:pt idx="2227">
                  <c:v>-1.7765541560947895E-3</c:v>
                </c:pt>
                <c:pt idx="2228">
                  <c:v>1.1874292977154255E-2</c:v>
                </c:pt>
                <c:pt idx="2229">
                  <c:v>1.0018217377364635E-2</c:v>
                </c:pt>
                <c:pt idx="2230">
                  <c:v>-1.3226204318925738E-3</c:v>
                </c:pt>
                <c:pt idx="2231">
                  <c:v>-2.0161701831966639E-3</c:v>
                </c:pt>
                <c:pt idx="2232">
                  <c:v>1.5709340805187821E-3</c:v>
                </c:pt>
                <c:pt idx="2233">
                  <c:v>4.9247881397604942E-3</c:v>
                </c:pt>
                <c:pt idx="2234">
                  <c:v>-1.3239914551377296E-3</c:v>
                </c:pt>
                <c:pt idx="2235">
                  <c:v>5.8488026261329651E-3</c:v>
                </c:pt>
                <c:pt idx="2236">
                  <c:v>-2.3669044021517038E-3</c:v>
                </c:pt>
                <c:pt idx="2237">
                  <c:v>-8.2656936720013618E-3</c:v>
                </c:pt>
                <c:pt idx="2238">
                  <c:v>4.8096938990056515E-3</c:v>
                </c:pt>
                <c:pt idx="2239">
                  <c:v>8.162379264831543E-3</c:v>
                </c:pt>
                <c:pt idx="2240">
                  <c:v>3.8787201046943665E-3</c:v>
                </c:pt>
                <c:pt idx="2241">
                  <c:v>6.3786911778151989E-4</c:v>
                </c:pt>
                <c:pt idx="2242">
                  <c:v>5.6118303909897804E-3</c:v>
                </c:pt>
                <c:pt idx="2243">
                  <c:v>2.4860731791704893E-3</c:v>
                </c:pt>
                <c:pt idx="2244">
                  <c:v>-4.8028333112597466E-3</c:v>
                </c:pt>
                <c:pt idx="2245">
                  <c:v>-2.4871593341231346E-3</c:v>
                </c:pt>
                <c:pt idx="2246">
                  <c:v>4.3390775099396706E-3</c:v>
                </c:pt>
                <c:pt idx="2247">
                  <c:v>2.8829468647018075E-4</c:v>
                </c:pt>
                <c:pt idx="2248">
                  <c:v>-1.7450048471800983E-4</c:v>
                </c:pt>
                <c:pt idx="2249">
                  <c:v>4.6842060983181E-3</c:v>
                </c:pt>
                <c:pt idx="2250">
                  <c:v>3.178315469995141E-3</c:v>
                </c:pt>
                <c:pt idx="2251">
                  <c:v>2.8298730030655861E-3</c:v>
                </c:pt>
                <c:pt idx="2252">
                  <c:v>-5.0374604761600494E-3</c:v>
                </c:pt>
                <c:pt idx="2253">
                  <c:v>-1.7688061052467674E-4</c:v>
                </c:pt>
                <c:pt idx="2254">
                  <c:v>8.6438242578878999E-4</c:v>
                </c:pt>
                <c:pt idx="2255">
                  <c:v>-3.8787773810327053E-3</c:v>
                </c:pt>
                <c:pt idx="2256">
                  <c:v>1.1508054099977016E-2</c:v>
                </c:pt>
                <c:pt idx="2257">
                  <c:v>5.1363161765038967E-4</c:v>
                </c:pt>
                <c:pt idx="2258">
                  <c:v>-1.9157875794917345E-3</c:v>
                </c:pt>
                <c:pt idx="2259">
                  <c:v>1.0809541679918766E-2</c:v>
                </c:pt>
                <c:pt idx="2260">
                  <c:v>-3.0018601682968438E-4</c:v>
                </c:pt>
                <c:pt idx="2261">
                  <c:v>4.7897906042635441E-3</c:v>
                </c:pt>
                <c:pt idx="2262">
                  <c:v>2.4741224478930235E-3</c:v>
                </c:pt>
                <c:pt idx="2263">
                  <c:v>1.5945965424180031E-4</c:v>
                </c:pt>
                <c:pt idx="2264">
                  <c:v>3.0512565281242132E-3</c:v>
                </c:pt>
                <c:pt idx="2265">
                  <c:v>-1.6928530531004071E-3</c:v>
                </c:pt>
                <c:pt idx="2266">
                  <c:v>3.7447907961905003E-3</c:v>
                </c:pt>
                <c:pt idx="2267">
                  <c:v>4.8999586142599583E-3</c:v>
                </c:pt>
                <c:pt idx="2268">
                  <c:v>1.1375925503671169E-2</c:v>
                </c:pt>
                <c:pt idx="2269">
                  <c:v>4.3146121315658092E-3</c:v>
                </c:pt>
                <c:pt idx="2270">
                  <c:v>-2.0497485529631376E-3</c:v>
                </c:pt>
                <c:pt idx="2271">
                  <c:v>3.9665661752223969E-3</c:v>
                </c:pt>
                <c:pt idx="2272">
                  <c:v>3.2707196660339832E-3</c:v>
                </c:pt>
                <c:pt idx="2273">
                  <c:v>-3.2087955623865128E-3</c:v>
                </c:pt>
                <c:pt idx="2274">
                  <c:v>-1.0494990274310112E-2</c:v>
                </c:pt>
                <c:pt idx="2275">
                  <c:v>2.0028485450893641E-3</c:v>
                </c:pt>
                <c:pt idx="2276">
                  <c:v>-3.116094449069351E-4</c:v>
                </c:pt>
                <c:pt idx="2277">
                  <c:v>-4.5915883965790272E-3</c:v>
                </c:pt>
                <c:pt idx="2278">
                  <c:v>4.0862420573830605E-3</c:v>
                </c:pt>
                <c:pt idx="2279">
                  <c:v>-2.2777807898819447E-3</c:v>
                </c:pt>
                <c:pt idx="2280">
                  <c:v>-3.1026543001644313E-4</c:v>
                </c:pt>
                <c:pt idx="2281">
                  <c:v>3.8543757982552052E-3</c:v>
                </c:pt>
                <c:pt idx="2282">
                  <c:v>3.6212475970387459E-3</c:v>
                </c:pt>
                <c:pt idx="2283">
                  <c:v>1.6531489090994E-3</c:v>
                </c:pt>
                <c:pt idx="2284">
                  <c:v>2.577770734205842E-3</c:v>
                </c:pt>
                <c:pt idx="2285">
                  <c:v>3.9648995734751225E-3</c:v>
                </c:pt>
                <c:pt idx="2286">
                  <c:v>-2.1678549237549305E-3</c:v>
                </c:pt>
                <c:pt idx="2287">
                  <c:v>4.1953348554670811E-3</c:v>
                </c:pt>
                <c:pt idx="2288">
                  <c:v>6.7385551519691944E-3</c:v>
                </c:pt>
                <c:pt idx="2289">
                  <c:v>2.1084523759782314E-3</c:v>
                </c:pt>
                <c:pt idx="2290">
                  <c:v>8.3513470599427819E-4</c:v>
                </c:pt>
                <c:pt idx="2291">
                  <c:v>4.3051545508205891E-3</c:v>
                </c:pt>
                <c:pt idx="2292">
                  <c:v>2.4523662868887186E-3</c:v>
                </c:pt>
                <c:pt idx="2293">
                  <c:v>-2.6385451201349497E-3</c:v>
                </c:pt>
                <c:pt idx="2294">
                  <c:v>5.8072218671441078E-3</c:v>
                </c:pt>
                <c:pt idx="2295">
                  <c:v>-5.5778719251975417E-4</c:v>
                </c:pt>
                <c:pt idx="2296">
                  <c:v>-6.7315285559743643E-4</c:v>
                </c:pt>
                <c:pt idx="2297">
                  <c:v>3.3757996279746294E-3</c:v>
                </c:pt>
                <c:pt idx="2298">
                  <c:v>2.3333858698606491E-3</c:v>
                </c:pt>
                <c:pt idx="2299">
                  <c:v>2.7950424700975418E-3</c:v>
                </c:pt>
                <c:pt idx="2300">
                  <c:v>-1.7177400877699256E-3</c:v>
                </c:pt>
                <c:pt idx="2301">
                  <c:v>2.7945744805037975E-3</c:v>
                </c:pt>
                <c:pt idx="2302">
                  <c:v>7.7675995416939259E-3</c:v>
                </c:pt>
                <c:pt idx="2303">
                  <c:v>1.3548196293413639E-2</c:v>
                </c:pt>
                <c:pt idx="2304">
                  <c:v>3.1311656348407269E-3</c:v>
                </c:pt>
                <c:pt idx="2305">
                  <c:v>6.0216719284653664E-3</c:v>
                </c:pt>
                <c:pt idx="2306">
                  <c:v>4.8622624017298222E-3</c:v>
                </c:pt>
                <c:pt idx="2307">
                  <c:v>-8.095799945294857E-3</c:v>
                </c:pt>
                <c:pt idx="2308">
                  <c:v>5.2746045184903778E-6</c:v>
                </c:pt>
                <c:pt idx="2309">
                  <c:v>-1.035913941450417E-3</c:v>
                </c:pt>
                <c:pt idx="2310">
                  <c:v>4.4014444574713707E-3</c:v>
                </c:pt>
                <c:pt idx="2311">
                  <c:v>2.2015527356415987E-3</c:v>
                </c:pt>
                <c:pt idx="2312">
                  <c:v>-2.3107337765395641E-3</c:v>
                </c:pt>
                <c:pt idx="2313">
                  <c:v>-1.1529360199347138E-3</c:v>
                </c:pt>
                <c:pt idx="2314">
                  <c:v>-8.0537324538454413E-4</c:v>
                </c:pt>
                <c:pt idx="2315">
                  <c:v>4.0533686988055706E-3</c:v>
                </c:pt>
                <c:pt idx="2316">
                  <c:v>-4.3930122628808022E-3</c:v>
                </c:pt>
                <c:pt idx="2317">
                  <c:v>-7.7456408180296421E-3</c:v>
                </c:pt>
                <c:pt idx="2318">
                  <c:v>9.3355990247800946E-4</c:v>
                </c:pt>
                <c:pt idx="2319">
                  <c:v>-9.1776379849761724E-4</c:v>
                </c:pt>
                <c:pt idx="2320">
                  <c:v>-4.7345710918307304E-3</c:v>
                </c:pt>
                <c:pt idx="2321">
                  <c:v>4.8686615191400051E-3</c:v>
                </c:pt>
                <c:pt idx="2322">
                  <c:v>6.8330732174217701E-3</c:v>
                </c:pt>
                <c:pt idx="2323">
                  <c:v>2.0873213652521372E-3</c:v>
                </c:pt>
                <c:pt idx="2324">
                  <c:v>-4.5072878710925579E-3</c:v>
                </c:pt>
                <c:pt idx="2325">
                  <c:v>-6.5874643623828888E-3</c:v>
                </c:pt>
                <c:pt idx="2326">
                  <c:v>-3.3796287607401609E-4</c:v>
                </c:pt>
                <c:pt idx="2327">
                  <c:v>1.9757722038775682E-3</c:v>
                </c:pt>
                <c:pt idx="2328">
                  <c:v>1.6278519760817289E-3</c:v>
                </c:pt>
                <c:pt idx="2329">
                  <c:v>-4.1568255983293056E-3</c:v>
                </c:pt>
                <c:pt idx="2330">
                  <c:v>-5.7744844816625118E-3</c:v>
                </c:pt>
                <c:pt idx="2331">
                  <c:v>2.5567980483174324E-3</c:v>
                </c:pt>
                <c:pt idx="2332">
                  <c:v>4.7355360584333539E-4</c:v>
                </c:pt>
                <c:pt idx="2333">
                  <c:v>-3.9223744533956051E-3</c:v>
                </c:pt>
                <c:pt idx="2334">
                  <c:v>1.053329324349761E-3</c:v>
                </c:pt>
                <c:pt idx="2335">
                  <c:v>-9.1365433763712645E-4</c:v>
                </c:pt>
                <c:pt idx="2336">
                  <c:v>-2.1856594830751419E-3</c:v>
                </c:pt>
                <c:pt idx="2337">
                  <c:v>1.1700640898197889E-3</c:v>
                </c:pt>
                <c:pt idx="2338">
                  <c:v>3.9458139799535275E-3</c:v>
                </c:pt>
                <c:pt idx="2339">
                  <c:v>1.0519960196688771E-3</c:v>
                </c:pt>
                <c:pt idx="2340">
                  <c:v>8.2032335922122002E-4</c:v>
                </c:pt>
                <c:pt idx="2341">
                  <c:v>2.7864931616932154E-3</c:v>
                </c:pt>
                <c:pt idx="2342">
                  <c:v>3.9420770481228828E-3</c:v>
                </c:pt>
                <c:pt idx="2343">
                  <c:v>3.3618488814681768E-3</c:v>
                </c:pt>
                <c:pt idx="2344">
                  <c:v>-4.3901079334318638E-3</c:v>
                </c:pt>
                <c:pt idx="2345">
                  <c:v>3.1310797203332186E-3</c:v>
                </c:pt>
                <c:pt idx="2346">
                  <c:v>4.2865141294896603E-3</c:v>
                </c:pt>
                <c:pt idx="2347">
                  <c:v>-1.6149260336533189E-3</c:v>
                </c:pt>
                <c:pt idx="2348">
                  <c:v>-1.0359467705711722E-3</c:v>
                </c:pt>
                <c:pt idx="2349">
                  <c:v>9.3102926621213555E-4</c:v>
                </c:pt>
                <c:pt idx="2350">
                  <c:v>-1.9612412434071302E-3</c:v>
                </c:pt>
                <c:pt idx="2351">
                  <c:v>-2.5389057118445635E-3</c:v>
                </c:pt>
                <c:pt idx="2352">
                  <c:v>4.0558995679020882E-3</c:v>
                </c:pt>
                <c:pt idx="2353">
                  <c:v>2.3190660867840052E-3</c:v>
                </c:pt>
                <c:pt idx="2354">
                  <c:v>5.2099251188337803E-3</c:v>
                </c:pt>
                <c:pt idx="2355">
                  <c:v>9.2754804063588381E-4</c:v>
                </c:pt>
                <c:pt idx="2356">
                  <c:v>3.0092792585492134E-3</c:v>
                </c:pt>
                <c:pt idx="2357">
                  <c:v>8.5607273504137993E-3</c:v>
                </c:pt>
                <c:pt idx="2358">
                  <c:v>1.6162445535883307E-3</c:v>
                </c:pt>
                <c:pt idx="2359">
                  <c:v>-8.3329342305660248E-3</c:v>
                </c:pt>
                <c:pt idx="2360">
                  <c:v>-4.3962630443274975E-3</c:v>
                </c:pt>
                <c:pt idx="2361">
                  <c:v>2.8934727888554335E-3</c:v>
                </c:pt>
                <c:pt idx="2362">
                  <c:v>-9.7166728228330612E-3</c:v>
                </c:pt>
                <c:pt idx="2363">
                  <c:v>3.8220144342631102E-3</c:v>
                </c:pt>
                <c:pt idx="2364">
                  <c:v>4.9771484918892384E-3</c:v>
                </c:pt>
                <c:pt idx="2365">
                  <c:v>-7.8653562813997269E-3</c:v>
                </c:pt>
                <c:pt idx="2366">
                  <c:v>5.5566807277500629E-3</c:v>
                </c:pt>
                <c:pt idx="2367">
                  <c:v>-1.8491670489311218E-3</c:v>
                </c:pt>
                <c:pt idx="2368">
                  <c:v>-5.4343543015420437E-3</c:v>
                </c:pt>
                <c:pt idx="2369">
                  <c:v>3.2438426278531551E-3</c:v>
                </c:pt>
                <c:pt idx="2370">
                  <c:v>4.2836200445890427E-3</c:v>
                </c:pt>
                <c:pt idx="2371">
                  <c:v>-1.6178187215700746E-3</c:v>
                </c:pt>
                <c:pt idx="2372">
                  <c:v>-6.4757466316223145E-3</c:v>
                </c:pt>
                <c:pt idx="2373">
                  <c:v>2.3637611593585461E-4</c:v>
                </c:pt>
                <c:pt idx="2374">
                  <c:v>2.4342536926269531E-3</c:v>
                </c:pt>
                <c:pt idx="2375">
                  <c:v>3.5899907816201448E-3</c:v>
                </c:pt>
                <c:pt idx="2376">
                  <c:v>8.1217341357842088E-4</c:v>
                </c:pt>
                <c:pt idx="2377">
                  <c:v>-8.0764340236783028E-4</c:v>
                </c:pt>
                <c:pt idx="2378">
                  <c:v>-8.7892431765794754E-3</c:v>
                </c:pt>
                <c:pt idx="2379">
                  <c:v>-7.6286322437226772E-3</c:v>
                </c:pt>
                <c:pt idx="2380">
                  <c:v>5.5620861239731312E-3</c:v>
                </c:pt>
                <c:pt idx="2381">
                  <c:v>-1.1496400693431497E-3</c:v>
                </c:pt>
                <c:pt idx="2382">
                  <c:v>1.0486011160537601E-3</c:v>
                </c:pt>
                <c:pt idx="2383">
                  <c:v>2.3207860067486763E-3</c:v>
                </c:pt>
                <c:pt idx="2384">
                  <c:v>-4.158316645771265E-3</c:v>
                </c:pt>
                <c:pt idx="2385">
                  <c:v>5.8627378894016147E-4</c:v>
                </c:pt>
                <c:pt idx="2386">
                  <c:v>4.0564015507698059E-3</c:v>
                </c:pt>
                <c:pt idx="2387">
                  <c:v>1.2158752360846847E-4</c:v>
                </c:pt>
                <c:pt idx="2388">
                  <c:v>-4.2741876095533371E-3</c:v>
                </c:pt>
                <c:pt idx="2389">
                  <c:v>-1.8431352218613029E-3</c:v>
                </c:pt>
                <c:pt idx="2390">
                  <c:v>1.7436555353924632E-3</c:v>
                </c:pt>
                <c:pt idx="2391">
                  <c:v>4.7049624845385551E-4</c:v>
                </c:pt>
                <c:pt idx="2392">
                  <c:v>1.3956318143755198E-3</c:v>
                </c:pt>
                <c:pt idx="2393">
                  <c:v>5.6751403026282787E-3</c:v>
                </c:pt>
                <c:pt idx="2394">
                  <c:v>2.5493551511317492E-3</c:v>
                </c:pt>
                <c:pt idx="2395">
                  <c:v>-3.6983925383538008E-3</c:v>
                </c:pt>
                <c:pt idx="2396">
                  <c:v>5.8332801563665271E-4</c:v>
                </c:pt>
                <c:pt idx="2397">
                  <c:v>6.5984996035695076E-3</c:v>
                </c:pt>
                <c:pt idx="2398">
                  <c:v>3.4899319871328771E-4</c:v>
                </c:pt>
                <c:pt idx="2399">
                  <c:v>-1.3864687643945217E-3</c:v>
                </c:pt>
                <c:pt idx="2400">
                  <c:v>-5.4345265962183475E-3</c:v>
                </c:pt>
                <c:pt idx="2401">
                  <c:v>-4.3912185356020927E-3</c:v>
                </c:pt>
                <c:pt idx="2402">
                  <c:v>5.790619645267725E-3</c:v>
                </c:pt>
                <c:pt idx="2403">
                  <c:v>-9.9443430081009865E-3</c:v>
                </c:pt>
                <c:pt idx="2404">
                  <c:v>-4.734331276267767E-3</c:v>
                </c:pt>
                <c:pt idx="2405">
                  <c:v>8.8019538670778275E-3</c:v>
                </c:pt>
                <c:pt idx="2406">
                  <c:v>-4.9675521440804005E-3</c:v>
                </c:pt>
                <c:pt idx="2407">
                  <c:v>1.7439157236367464E-3</c:v>
                </c:pt>
                <c:pt idx="2408">
                  <c:v>3.2470144797116518E-3</c:v>
                </c:pt>
                <c:pt idx="2409">
                  <c:v>-4.1578304953873158E-3</c:v>
                </c:pt>
                <c:pt idx="2410">
                  <c:v>-2.1894983947277069E-3</c:v>
                </c:pt>
                <c:pt idx="2411">
                  <c:v>-4.5323715312406421E-4</c:v>
                </c:pt>
                <c:pt idx="2412">
                  <c:v>2.2073716390877962E-3</c:v>
                </c:pt>
                <c:pt idx="2413">
                  <c:v>-1.2639693450182676E-3</c:v>
                </c:pt>
                <c:pt idx="2414">
                  <c:v>-8.0051209079101682E-4</c:v>
                </c:pt>
                <c:pt idx="2415">
                  <c:v>-1.8413506913930178E-3</c:v>
                </c:pt>
                <c:pt idx="2416">
                  <c:v>9.3570724129676819E-4</c:v>
                </c:pt>
                <c:pt idx="2417">
                  <c:v>4.0586213581264019E-3</c:v>
                </c:pt>
                <c:pt idx="2418">
                  <c:v>2.6688484940677881E-3</c:v>
                </c:pt>
                <c:pt idx="2419">
                  <c:v>3.5410129930824041E-4</c:v>
                </c:pt>
                <c:pt idx="2420">
                  <c:v>-6.586817093193531E-3</c:v>
                </c:pt>
                <c:pt idx="2421">
                  <c:v>3.7113442085683346E-3</c:v>
                </c:pt>
                <c:pt idx="2422">
                  <c:v>4.6353107318282127E-3</c:v>
                </c:pt>
                <c:pt idx="2423">
                  <c:v>1.9726473838090897E-3</c:v>
                </c:pt>
                <c:pt idx="2424">
                  <c:v>8.3340387791395187E-3</c:v>
                </c:pt>
                <c:pt idx="2425">
                  <c:v>-2.5433974806219339E-3</c:v>
                </c:pt>
                <c:pt idx="2426">
                  <c:v>-5.4341587238013744E-3</c:v>
                </c:pt>
                <c:pt idx="2427">
                  <c:v>1.3931195717304945E-3</c:v>
                </c:pt>
                <c:pt idx="2428">
                  <c:v>-2.2694957442581654E-4</c:v>
                </c:pt>
                <c:pt idx="2429">
                  <c:v>4.6727314474992454E-4</c:v>
                </c:pt>
                <c:pt idx="2430">
                  <c:v>3.8218447007238865E-3</c:v>
                </c:pt>
                <c:pt idx="2431">
                  <c:v>6.9686456117779016E-4</c:v>
                </c:pt>
                <c:pt idx="2432">
                  <c:v>-6.9168634945526719E-4</c:v>
                </c:pt>
                <c:pt idx="2433">
                  <c:v>-5.7812323793768883E-3</c:v>
                </c:pt>
                <c:pt idx="2434">
                  <c:v>-1.3829993549734354E-3</c:v>
                </c:pt>
                <c:pt idx="2435">
                  <c:v>3.0133235268294811E-3</c:v>
                </c:pt>
                <c:pt idx="2436">
                  <c:v>5.0943871028721333E-3</c:v>
                </c:pt>
                <c:pt idx="2437">
                  <c:v>7.6369787566363811E-3</c:v>
                </c:pt>
                <c:pt idx="2438">
                  <c:v>-8.6770635098218918E-3</c:v>
                </c:pt>
                <c:pt idx="2439">
                  <c:v>3.1261004041880369E-3</c:v>
                </c:pt>
                <c:pt idx="2440">
                  <c:v>6.9421869702637196E-3</c:v>
                </c:pt>
                <c:pt idx="2441">
                  <c:v>-3.4719747491180897E-3</c:v>
                </c:pt>
                <c:pt idx="2442">
                  <c:v>5.5524315685033798E-3</c:v>
                </c:pt>
                <c:pt idx="2443">
                  <c:v>2.5423080660402775E-3</c:v>
                </c:pt>
                <c:pt idx="2444">
                  <c:v>4.5077302493155003E-3</c:v>
                </c:pt>
                <c:pt idx="2445">
                  <c:v>9.1978214913979173E-4</c:v>
                </c:pt>
                <c:pt idx="2446">
                  <c:v>3.4110480919480324E-4</c:v>
                </c:pt>
                <c:pt idx="2447">
                  <c:v>4.1581625118851662E-3</c:v>
                </c:pt>
                <c:pt idx="2448">
                  <c:v>-1.1647053761407733E-3</c:v>
                </c:pt>
                <c:pt idx="2449">
                  <c:v>3.3471307251602411E-3</c:v>
                </c:pt>
                <c:pt idx="2450">
                  <c:v>1.4949970645830035E-3</c:v>
                </c:pt>
                <c:pt idx="2451">
                  <c:v>-5.7934788055717945E-3</c:v>
                </c:pt>
                <c:pt idx="2452">
                  <c:v>-2.3844643146730959E-4</c:v>
                </c:pt>
                <c:pt idx="2453">
                  <c:v>7.1650915779173374E-3</c:v>
                </c:pt>
                <c:pt idx="2454">
                  <c:v>5.88957779109478E-3</c:v>
                </c:pt>
                <c:pt idx="2455">
                  <c:v>8.8947322219610214E-3</c:v>
                </c:pt>
                <c:pt idx="2456">
                  <c:v>2.9910528101027012E-3</c:v>
                </c:pt>
                <c:pt idx="2457">
                  <c:v>-1.4059684472158551E-3</c:v>
                </c:pt>
                <c:pt idx="2458">
                  <c:v>5.6116830091923475E-4</c:v>
                </c:pt>
                <c:pt idx="2459">
                  <c:v>-1.4056016225367785E-3</c:v>
                </c:pt>
                <c:pt idx="2460">
                  <c:v>6.4611136913299561E-3</c:v>
                </c:pt>
                <c:pt idx="2461">
                  <c:v>-2.5100307539105415E-4</c:v>
                </c:pt>
                <c:pt idx="2462">
                  <c:v>3.2762219780124724E-4</c:v>
                </c:pt>
                <c:pt idx="2463">
                  <c:v>-1.5234383754432201E-3</c:v>
                </c:pt>
                <c:pt idx="2464">
                  <c:v>-1.2859263457357883E-2</c:v>
                </c:pt>
                <c:pt idx="2465">
                  <c:v>1.8375824438408017E-3</c:v>
                </c:pt>
                <c:pt idx="2466">
                  <c:v>1.7209381330758333E-3</c:v>
                </c:pt>
                <c:pt idx="2467">
                  <c:v>-4.2949956841766834E-3</c:v>
                </c:pt>
                <c:pt idx="2468">
                  <c:v>1.6064480878412724E-3</c:v>
                </c:pt>
                <c:pt idx="2469">
                  <c:v>-4.4096745550632477E-3</c:v>
                </c:pt>
                <c:pt idx="2470">
                  <c:v>-5.1016448996961117E-3</c:v>
                </c:pt>
                <c:pt idx="2471">
                  <c:v>-1.9761091098189354E-3</c:v>
                </c:pt>
                <c:pt idx="2472">
                  <c:v>-4.9829632043838501E-3</c:v>
                </c:pt>
                <c:pt idx="2473">
                  <c:v>-1.2240694195497781E-4</c:v>
                </c:pt>
                <c:pt idx="2474">
                  <c:v>6.9342572242021561E-3</c:v>
                </c:pt>
                <c:pt idx="2475">
                  <c:v>1.2628829572349787E-3</c:v>
                </c:pt>
                <c:pt idx="2476">
                  <c:v>-3.1333877705037594E-3</c:v>
                </c:pt>
                <c:pt idx="2477">
                  <c:v>7.0476657710969448E-3</c:v>
                </c:pt>
                <c:pt idx="2478">
                  <c:v>7.3916674591600895E-3</c:v>
                </c:pt>
                <c:pt idx="2479">
                  <c:v>3.3208448439836502E-4</c:v>
                </c:pt>
                <c:pt idx="2480">
                  <c:v>-1.6345859039574862E-3</c:v>
                </c:pt>
                <c:pt idx="2481">
                  <c:v>-1.9809380173683167E-3</c:v>
                </c:pt>
                <c:pt idx="2482">
                  <c:v>2.9939224477857351E-3</c:v>
                </c:pt>
                <c:pt idx="2483">
                  <c:v>-1.4851852938591037E-5</c:v>
                </c:pt>
                <c:pt idx="2484">
                  <c:v>4.4782456825487316E-4</c:v>
                </c:pt>
                <c:pt idx="2485">
                  <c:v>5.6323799071833491E-4</c:v>
                </c:pt>
                <c:pt idx="2486">
                  <c:v>-5.2209771238267422E-3</c:v>
                </c:pt>
                <c:pt idx="2487">
                  <c:v>4.4965289998799562E-4</c:v>
                </c:pt>
                <c:pt idx="2488">
                  <c:v>5.5393041111528873E-3</c:v>
                </c:pt>
                <c:pt idx="2489">
                  <c:v>-1.5618030374753289E-5</c:v>
                </c:pt>
                <c:pt idx="2490">
                  <c:v>-7.0973538095131516E-4</c:v>
                </c:pt>
                <c:pt idx="2491">
                  <c:v>5.4216054268181324E-3</c:v>
                </c:pt>
                <c:pt idx="2492">
                  <c:v>-3.6471965722739697E-4</c:v>
                </c:pt>
                <c:pt idx="2493">
                  <c:v>-1.7499189198133536E-5</c:v>
                </c:pt>
                <c:pt idx="2494">
                  <c:v>1.4863646356388927E-3</c:v>
                </c:pt>
                <c:pt idx="2495">
                  <c:v>-3.1414574477821589E-3</c:v>
                </c:pt>
                <c:pt idx="2496">
                  <c:v>-6.7263217642903328E-3</c:v>
                </c:pt>
                <c:pt idx="2497">
                  <c:v>-1.6333156963810325E-3</c:v>
                </c:pt>
                <c:pt idx="2498">
                  <c:v>2.3004459217190742E-3</c:v>
                </c:pt>
                <c:pt idx="2499">
                  <c:v>-4.6413177624344826E-3</c:v>
                </c:pt>
                <c:pt idx="2500">
                  <c:v>1.0514629073441029E-2</c:v>
                </c:pt>
                <c:pt idx="2501">
                  <c:v>3.9163604378700256E-3</c:v>
                </c:pt>
                <c:pt idx="2502">
                  <c:v>-6.4964876510202885E-3</c:v>
                </c:pt>
                <c:pt idx="2503">
                  <c:v>3.5704188048839569E-3</c:v>
                </c:pt>
                <c:pt idx="2504">
                  <c:v>-8.2685420056805015E-4</c:v>
                </c:pt>
                <c:pt idx="2505">
                  <c:v>-1.4050112804397941E-3</c:v>
                </c:pt>
                <c:pt idx="2506">
                  <c:v>-4.87478356808424E-3</c:v>
                </c:pt>
                <c:pt idx="2507">
                  <c:v>-3.2532024197280407E-3</c:v>
                </c:pt>
                <c:pt idx="2508">
                  <c:v>6.5810796804726124E-3</c:v>
                </c:pt>
                <c:pt idx="2509">
                  <c:v>2.4137150030583143E-3</c:v>
                </c:pt>
                <c:pt idx="2510">
                  <c:v>-4.1810357943177223E-3</c:v>
                </c:pt>
                <c:pt idx="2511">
                  <c:v>4.6124630607664585E-3</c:v>
                </c:pt>
                <c:pt idx="2512">
                  <c:v>1.9498094916343689E-3</c:v>
                </c:pt>
                <c:pt idx="2513">
                  <c:v>2.064570551738143E-3</c:v>
                </c:pt>
                <c:pt idx="2514">
                  <c:v>2.1792817860841751E-3</c:v>
                </c:pt>
                <c:pt idx="2515">
                  <c:v>-4.4153672643005848E-3</c:v>
                </c:pt>
                <c:pt idx="2516">
                  <c:v>2.2960992064327002E-3</c:v>
                </c:pt>
                <c:pt idx="2517">
                  <c:v>-2.7947444468736649E-3</c:v>
                </c:pt>
                <c:pt idx="2518">
                  <c:v>-4.799423913937062E-4</c:v>
                </c:pt>
                <c:pt idx="2519">
                  <c:v>2.9904099646955729E-3</c:v>
                </c:pt>
                <c:pt idx="2520">
                  <c:v>3.6832354962825775E-3</c:v>
                </c:pt>
                <c:pt idx="2521">
                  <c:v>2.1777795627713203E-3</c:v>
                </c:pt>
                <c:pt idx="2522">
                  <c:v>-3.7227445282042027E-3</c:v>
                </c:pt>
                <c:pt idx="2523">
                  <c:v>5.0705550238490105E-3</c:v>
                </c:pt>
                <c:pt idx="2524">
                  <c:v>3.2556863152422011E-4</c:v>
                </c:pt>
                <c:pt idx="2525">
                  <c:v>-6.8467915989458561E-3</c:v>
                </c:pt>
                <c:pt idx="2526">
                  <c:v>-4.1831675916910172E-3</c:v>
                </c:pt>
                <c:pt idx="2527">
                  <c:v>-3.2560110557824373E-3</c:v>
                </c:pt>
                <c:pt idx="2528">
                  <c:v>-1.9819566514343023E-3</c:v>
                </c:pt>
                <c:pt idx="2529">
                  <c:v>-2.2125500254333019E-3</c:v>
                </c:pt>
                <c:pt idx="2530">
                  <c:v>-7.0773303741589189E-4</c:v>
                </c:pt>
                <c:pt idx="2531">
                  <c:v>-5.9181777760386467E-4</c:v>
                </c:pt>
                <c:pt idx="2532">
                  <c:v>1.1437495704740286E-3</c:v>
                </c:pt>
                <c:pt idx="2533">
                  <c:v>5.770429503172636E-3</c:v>
                </c:pt>
                <c:pt idx="2534">
                  <c:v>1.4878088841214776E-3</c:v>
                </c:pt>
                <c:pt idx="2535">
                  <c:v>-1.9832195248454809E-3</c:v>
                </c:pt>
                <c:pt idx="2536">
                  <c:v>-1.2884725583717227E-3</c:v>
                </c:pt>
                <c:pt idx="2537">
                  <c:v>-1.1720666661858559E-3</c:v>
                </c:pt>
                <c:pt idx="2538">
                  <c:v>6.8101547658443451E-3</c:v>
                </c:pt>
                <c:pt idx="2539">
                  <c:v>3.2212070655077696E-3</c:v>
                </c:pt>
                <c:pt idx="2540">
                  <c:v>-2.6797703467309475E-3</c:v>
                </c:pt>
                <c:pt idx="2541">
                  <c:v>4.9562822096049786E-3</c:v>
                </c:pt>
                <c:pt idx="2542">
                  <c:v>-7.1423291228711605E-4</c:v>
                </c:pt>
                <c:pt idx="2543">
                  <c:v>-7.8859031200408936E-3</c:v>
                </c:pt>
                <c:pt idx="2544">
                  <c:v>-2.5614162441343069E-3</c:v>
                </c:pt>
                <c:pt idx="2545">
                  <c:v>4.8431307077407837E-3</c:v>
                </c:pt>
                <c:pt idx="2546">
                  <c:v>-7.1148882852867246E-4</c:v>
                </c:pt>
                <c:pt idx="2547">
                  <c:v>-5.8010262437164783E-3</c:v>
                </c:pt>
                <c:pt idx="2548">
                  <c:v>6.0006501153111458E-3</c:v>
                </c:pt>
                <c:pt idx="2549">
                  <c:v>-2.4463385343551636E-3</c:v>
                </c:pt>
                <c:pt idx="2550">
                  <c:v>-3.717916551977396E-3</c:v>
                </c:pt>
                <c:pt idx="2551">
                  <c:v>4.2656492441892624E-3</c:v>
                </c:pt>
                <c:pt idx="2552">
                  <c:v>-2.098690252751112E-3</c:v>
                </c:pt>
                <c:pt idx="2553">
                  <c:v>2.5293976068496704E-3</c:v>
                </c:pt>
                <c:pt idx="2554">
                  <c:v>-8.2623696653172374E-4</c:v>
                </c:pt>
                <c:pt idx="2555">
                  <c:v>3.5698441788554192E-3</c:v>
                </c:pt>
                <c:pt idx="2556">
                  <c:v>5.1877577789127827E-3</c:v>
                </c:pt>
                <c:pt idx="2557">
                  <c:v>-1.357957225991413E-4</c:v>
                </c:pt>
                <c:pt idx="2558">
                  <c:v>9.0544944396242499E-4</c:v>
                </c:pt>
                <c:pt idx="2559">
                  <c:v>-4.0691820904612541E-3</c:v>
                </c:pt>
                <c:pt idx="2560">
                  <c:v>-9.440947906114161E-4</c:v>
                </c:pt>
                <c:pt idx="2561">
                  <c:v>1.7169654602184892E-3</c:v>
                </c:pt>
                <c:pt idx="2562">
                  <c:v>2.2947359830141068E-3</c:v>
                </c:pt>
                <c:pt idx="2563">
                  <c:v>3.2190794590860605E-3</c:v>
                </c:pt>
                <c:pt idx="2564">
                  <c:v>7.6134037226438522E-3</c:v>
                </c:pt>
                <c:pt idx="2565">
                  <c:v>-1.9910794217139482E-3</c:v>
                </c:pt>
                <c:pt idx="2566">
                  <c:v>-1.7589988419786096E-3</c:v>
                </c:pt>
                <c:pt idx="2567">
                  <c:v>1.8279936630278826E-3</c:v>
                </c:pt>
                <c:pt idx="2568">
                  <c:v>-5.4606269113719463E-3</c:v>
                </c:pt>
                <c:pt idx="2569">
                  <c:v>8.770097978413105E-3</c:v>
                </c:pt>
                <c:pt idx="2570">
                  <c:v>-3.7221782258711755E-4</c:v>
                </c:pt>
                <c:pt idx="2571">
                  <c:v>-3.1483143102377653E-3</c:v>
                </c:pt>
                <c:pt idx="2572">
                  <c:v>9.1981091827619821E-5</c:v>
                </c:pt>
                <c:pt idx="2573">
                  <c:v>-1.0648529278114438E-3</c:v>
                </c:pt>
                <c:pt idx="2574">
                  <c:v>7.3802303522825241E-3</c:v>
                </c:pt>
                <c:pt idx="2575">
                  <c:v>1.8245087703689933E-3</c:v>
                </c:pt>
                <c:pt idx="2576">
                  <c:v>3.4431805834174156E-3</c:v>
                </c:pt>
                <c:pt idx="2577">
                  <c:v>1.9378289580345154E-3</c:v>
                </c:pt>
                <c:pt idx="2578">
                  <c:v>4.4817915186285973E-3</c:v>
                </c:pt>
                <c:pt idx="2579">
                  <c:v>1.0495269671082497E-2</c:v>
                </c:pt>
                <c:pt idx="2580">
                  <c:v>7.8300610184669495E-3</c:v>
                </c:pt>
                <c:pt idx="2581">
                  <c:v>2.6212064549326897E-3</c:v>
                </c:pt>
                <c:pt idx="2582">
                  <c:v>-4.4365427456796169E-3</c:v>
                </c:pt>
                <c:pt idx="2583">
                  <c:v>-5.8226259425282478E-3</c:v>
                </c:pt>
                <c:pt idx="2584">
                  <c:v>2.3930694442242384E-3</c:v>
                </c:pt>
                <c:pt idx="2585">
                  <c:v>1.8137522274628282E-3</c:v>
                </c:pt>
                <c:pt idx="2586">
                  <c:v>-4.8965844325721264E-3</c:v>
                </c:pt>
                <c:pt idx="2587">
                  <c:v>-2.6964773423969746E-3</c:v>
                </c:pt>
                <c:pt idx="2588">
                  <c:v>-3.4656055504456162E-5</c:v>
                </c:pt>
                <c:pt idx="2589">
                  <c:v>4.9395975656807423E-3</c:v>
                </c:pt>
                <c:pt idx="2590">
                  <c:v>2.855079947039485E-3</c:v>
                </c:pt>
                <c:pt idx="2591">
                  <c:v>-1.4262744225561619E-3</c:v>
                </c:pt>
                <c:pt idx="2592">
                  <c:v>6.5671739866957068E-4</c:v>
                </c:pt>
                <c:pt idx="2593">
                  <c:v>5.3992164321243763E-3</c:v>
                </c:pt>
                <c:pt idx="2594">
                  <c:v>3.4303455613553524E-3</c:v>
                </c:pt>
                <c:pt idx="2595">
                  <c:v>3.3130093943327665E-3</c:v>
                </c:pt>
                <c:pt idx="2596">
                  <c:v>7.2642476879991591E-5</c:v>
                </c:pt>
                <c:pt idx="2597">
                  <c:v>-8.3720097318291664E-3</c:v>
                </c:pt>
                <c:pt idx="2598">
                  <c:v>-2.468557097017765E-3</c:v>
                </c:pt>
                <c:pt idx="2599">
                  <c:v>-1.5421451535075903E-3</c:v>
                </c:pt>
                <c:pt idx="2600">
                  <c:v>2.2759689018130302E-3</c:v>
                </c:pt>
                <c:pt idx="2601">
                  <c:v>-2.1209800615906715E-3</c:v>
                </c:pt>
                <c:pt idx="2602">
                  <c:v>-2.0042126998305321E-3</c:v>
                </c:pt>
                <c:pt idx="2603">
                  <c:v>5.8627622202038765E-3</c:v>
                </c:pt>
                <c:pt idx="2604">
                  <c:v>-6.1703948304057121E-3</c:v>
                </c:pt>
                <c:pt idx="2605">
                  <c:v>-3.3914570230990648E-3</c:v>
                </c:pt>
                <c:pt idx="2606">
                  <c:v>-5.4721180349588394E-3</c:v>
                </c:pt>
                <c:pt idx="2607">
                  <c:v>-4.544401541352272E-3</c:v>
                </c:pt>
                <c:pt idx="2608">
                  <c:v>1.7042125109583139E-3</c:v>
                </c:pt>
                <c:pt idx="2609">
                  <c:v>-1.4198479475453496E-3</c:v>
                </c:pt>
                <c:pt idx="2610">
                  <c:v>5.1744715310633183E-3</c:v>
                </c:pt>
                <c:pt idx="2611">
                  <c:v>-8.4296229761093855E-4</c:v>
                </c:pt>
                <c:pt idx="2612">
                  <c:v>-3.2864161767065525E-5</c:v>
                </c:pt>
                <c:pt idx="2613">
                  <c:v>1.7022221582010388E-3</c:v>
                </c:pt>
                <c:pt idx="2614">
                  <c:v>-1.1903832200914621E-3</c:v>
                </c:pt>
                <c:pt idx="2615">
                  <c:v>-1.4213204849511385E-3</c:v>
                </c:pt>
                <c:pt idx="2616">
                  <c:v>7.7727716416120529E-4</c:v>
                </c:pt>
                <c:pt idx="2617">
                  <c:v>3.3217435702681541E-3</c:v>
                </c:pt>
                <c:pt idx="2618">
                  <c:v>-5.4711434058845043E-3</c:v>
                </c:pt>
                <c:pt idx="2619">
                  <c:v>2.512945095077157E-3</c:v>
                </c:pt>
                <c:pt idx="2620">
                  <c:v>7.7678170055150986E-4</c:v>
                </c:pt>
                <c:pt idx="2621">
                  <c:v>-4.7760722227394581E-3</c:v>
                </c:pt>
                <c:pt idx="2622">
                  <c:v>-4.3113278225064278E-3</c:v>
                </c:pt>
                <c:pt idx="2623">
                  <c:v>-3.0370533932000399E-3</c:v>
                </c:pt>
                <c:pt idx="2624">
                  <c:v>9.1104842722415924E-3</c:v>
                </c:pt>
                <c:pt idx="2625">
                  <c:v>-2.6343294302932918E-4</c:v>
                </c:pt>
                <c:pt idx="2626">
                  <c:v>2.6287860237061977E-3</c:v>
                </c:pt>
                <c:pt idx="2627">
                  <c:v>2.7432520873844624E-3</c:v>
                </c:pt>
                <c:pt idx="2628">
                  <c:v>-7.0905699394643307E-3</c:v>
                </c:pt>
                <c:pt idx="2629">
                  <c:v>-2.5761604774743319E-3</c:v>
                </c:pt>
                <c:pt idx="2630">
                  <c:v>-6.2766396440565586E-3</c:v>
                </c:pt>
                <c:pt idx="2631">
                  <c:v>6.4505832269787788E-3</c:v>
                </c:pt>
                <c:pt idx="2632">
                  <c:v>-5.5828294716775417E-3</c:v>
                </c:pt>
                <c:pt idx="2633">
                  <c:v>-1.6569830477237701E-2</c:v>
                </c:pt>
                <c:pt idx="2634">
                  <c:v>-1.3630023750010878E-4</c:v>
                </c:pt>
                <c:pt idx="2635">
                  <c:v>-2.3339830804616213E-3</c:v>
                </c:pt>
                <c:pt idx="2636">
                  <c:v>1.1374129680916667E-3</c:v>
                </c:pt>
                <c:pt idx="2637">
                  <c:v>-2.3334634024649858E-3</c:v>
                </c:pt>
                <c:pt idx="2638">
                  <c:v>1.0220861295238137E-3</c:v>
                </c:pt>
                <c:pt idx="2639">
                  <c:v>5.5897230049595237E-4</c:v>
                </c:pt>
                <c:pt idx="2640">
                  <c:v>7.9018372343853116E-4</c:v>
                </c:pt>
                <c:pt idx="2641">
                  <c:v>8.6559448391199112E-3</c:v>
                </c:pt>
                <c:pt idx="2642">
                  <c:v>-2.5686931330710649E-3</c:v>
                </c:pt>
                <c:pt idx="2643">
                  <c:v>2.5222687982022762E-3</c:v>
                </c:pt>
                <c:pt idx="2644">
                  <c:v>4.2564836330711842E-3</c:v>
                </c:pt>
                <c:pt idx="2645">
                  <c:v>-4.8814911860972643E-4</c:v>
                </c:pt>
                <c:pt idx="2646">
                  <c:v>5.7587032206356525E-3</c:v>
                </c:pt>
                <c:pt idx="2647">
                  <c:v>7.0286043919622898E-3</c:v>
                </c:pt>
                <c:pt idx="2648">
                  <c:v>5.5216955952346325E-3</c:v>
                </c:pt>
                <c:pt idx="2649">
                  <c:v>5.0566280260682106E-3</c:v>
                </c:pt>
                <c:pt idx="2650">
                  <c:v>-5.7037775404751301E-3</c:v>
                </c:pt>
                <c:pt idx="2651">
                  <c:v>-5.0071761943399906E-3</c:v>
                </c:pt>
                <c:pt idx="2652">
                  <c:v>7.1412175893783569E-3</c:v>
                </c:pt>
                <c:pt idx="2653">
                  <c:v>-4.0827631019055843E-3</c:v>
                </c:pt>
                <c:pt idx="2654">
                  <c:v>-3.0398035887628794E-3</c:v>
                </c:pt>
                <c:pt idx="2655">
                  <c:v>3.323765005916357E-3</c:v>
                </c:pt>
                <c:pt idx="2656">
                  <c:v>-1.6516787000000477E-3</c:v>
                </c:pt>
                <c:pt idx="2657">
                  <c:v>2.0506368018686771E-3</c:v>
                </c:pt>
                <c:pt idx="2658">
                  <c:v>2.3968082387000322E-3</c:v>
                </c:pt>
                <c:pt idx="2659">
                  <c:v>8.9191115694120526E-4</c:v>
                </c:pt>
                <c:pt idx="2660">
                  <c:v>1.7012559110298753E-3</c:v>
                </c:pt>
                <c:pt idx="2661">
                  <c:v>-2.2325352765619755E-3</c:v>
                </c:pt>
                <c:pt idx="2662">
                  <c:v>3.0897348187863827E-3</c:v>
                </c:pt>
                <c:pt idx="2663">
                  <c:v>5.7490435428917408E-3</c:v>
                </c:pt>
                <c:pt idx="2664">
                  <c:v>-5.2431165240705013E-3</c:v>
                </c:pt>
                <c:pt idx="2665">
                  <c:v>4.2752301669679582E-4</c:v>
                </c:pt>
                <c:pt idx="2666">
                  <c:v>-1.8862509168684483E-3</c:v>
                </c:pt>
                <c:pt idx="2667">
                  <c:v>-5.3558140061795712E-3</c:v>
                </c:pt>
                <c:pt idx="2668">
                  <c:v>1.7028845613822341E-3</c:v>
                </c:pt>
                <c:pt idx="2669">
                  <c:v>-6.048351526260376E-3</c:v>
                </c:pt>
                <c:pt idx="2670">
                  <c:v>-8.0122509971261024E-3</c:v>
                </c:pt>
                <c:pt idx="2671">
                  <c:v>-4.4227810576558113E-3</c:v>
                </c:pt>
                <c:pt idx="2672">
                  <c:v>-2.9170042835175991E-3</c:v>
                </c:pt>
                <c:pt idx="2673">
                  <c:v>-1.064819167368114E-3</c:v>
                </c:pt>
                <c:pt idx="2674">
                  <c:v>-3.030882915481925E-3</c:v>
                </c:pt>
                <c:pt idx="2675">
                  <c:v>-2.7981123421341181E-3</c:v>
                </c:pt>
                <c:pt idx="2676">
                  <c:v>2.8712272178381681E-3</c:v>
                </c:pt>
                <c:pt idx="2677">
                  <c:v>-1.8728042487055063E-3</c:v>
                </c:pt>
                <c:pt idx="2678">
                  <c:v>-3.7229091394692659E-3</c:v>
                </c:pt>
                <c:pt idx="2679">
                  <c:v>8.4249265491962433E-3</c:v>
                </c:pt>
                <c:pt idx="2680">
                  <c:v>1.0272186249494553E-2</c:v>
                </c:pt>
                <c:pt idx="2681">
                  <c:v>7.2602508589625359E-3</c:v>
                </c:pt>
                <c:pt idx="2682">
                  <c:v>3.4396534319967031E-3</c:v>
                </c:pt>
                <c:pt idx="2683">
                  <c:v>8.3385180914774537E-5</c:v>
                </c:pt>
                <c:pt idx="2684">
                  <c:v>1.4715972356498241E-3</c:v>
                </c:pt>
                <c:pt idx="2685">
                  <c:v>2.1648439578711987E-3</c:v>
                </c:pt>
                <c:pt idx="2686">
                  <c:v>3.8992140907794237E-3</c:v>
                </c:pt>
                <c:pt idx="2687">
                  <c:v>6.3267168588936329E-3</c:v>
                </c:pt>
                <c:pt idx="2688">
                  <c:v>2.3909169249236584E-3</c:v>
                </c:pt>
                <c:pt idx="2689">
                  <c:v>-5.9388959780335426E-3</c:v>
                </c:pt>
                <c:pt idx="2690">
                  <c:v>-7.5560193508863449E-3</c:v>
                </c:pt>
                <c:pt idx="2691">
                  <c:v>-3.8051896262913942E-4</c:v>
                </c:pt>
                <c:pt idx="2692">
                  <c:v>2.9741823673248291E-3</c:v>
                </c:pt>
                <c:pt idx="2693">
                  <c:v>-6.1656157486140728E-3</c:v>
                </c:pt>
                <c:pt idx="2694">
                  <c:v>-6.6256080754101276E-3</c:v>
                </c:pt>
                <c:pt idx="2695">
                  <c:v>8.9631183072924614E-4</c:v>
                </c:pt>
                <c:pt idx="2696">
                  <c:v>1.358592533506453E-3</c:v>
                </c:pt>
                <c:pt idx="2697">
                  <c:v>1.3580025406554341E-3</c:v>
                </c:pt>
                <c:pt idx="2698">
                  <c:v>-1.881515490822494E-3</c:v>
                </c:pt>
                <c:pt idx="2699">
                  <c:v>1.4740760670974851E-3</c:v>
                </c:pt>
                <c:pt idx="2700">
                  <c:v>5.6377039290964603E-3</c:v>
                </c:pt>
                <c:pt idx="2701">
                  <c:v>-1.5367248561233282E-3</c:v>
                </c:pt>
                <c:pt idx="2702">
                  <c:v>-1.4204495819285512E-3</c:v>
                </c:pt>
                <c:pt idx="2703">
                  <c:v>-1.4743066276423633E-4</c:v>
                </c:pt>
                <c:pt idx="2704">
                  <c:v>-8.2446867600083351E-3</c:v>
                </c:pt>
                <c:pt idx="2705">
                  <c:v>-3.4983220975846052E-3</c:v>
                </c:pt>
                <c:pt idx="2706">
                  <c:v>4.9478178843855858E-3</c:v>
                </c:pt>
                <c:pt idx="2707">
                  <c:v>-3.0362815596163273E-3</c:v>
                </c:pt>
                <c:pt idx="2708">
                  <c:v>-1.113252155482769E-2</c:v>
                </c:pt>
                <c:pt idx="2709">
                  <c:v>-6.3849026337265968E-3</c:v>
                </c:pt>
                <c:pt idx="2710">
                  <c:v>3.2192852813750505E-3</c:v>
                </c:pt>
                <c:pt idx="2711">
                  <c:v>2.6396093890070915E-3</c:v>
                </c:pt>
                <c:pt idx="2712">
                  <c:v>4.0264730341732502E-3</c:v>
                </c:pt>
                <c:pt idx="2713">
                  <c:v>5.5285803973674774E-3</c:v>
                </c:pt>
                <c:pt idx="2714">
                  <c:v>3.0969833023846149E-3</c:v>
                </c:pt>
                <c:pt idx="2715">
                  <c:v>6.7972363904118538E-3</c:v>
                </c:pt>
                <c:pt idx="2716">
                  <c:v>-1.8815523944795132E-3</c:v>
                </c:pt>
                <c:pt idx="2717">
                  <c:v>-9.9782943725585938E-3</c:v>
                </c:pt>
                <c:pt idx="2718">
                  <c:v>-5.2311760373413563E-3</c:v>
                </c:pt>
                <c:pt idx="2719">
                  <c:v>1.3647984014824033E-3</c:v>
                </c:pt>
                <c:pt idx="2720">
                  <c:v>2.7524540200829506E-3</c:v>
                </c:pt>
                <c:pt idx="2721">
                  <c:v>3.6765984259545803E-3</c:v>
                </c:pt>
                <c:pt idx="2722">
                  <c:v>3.6750016734004021E-3</c:v>
                </c:pt>
                <c:pt idx="2723">
                  <c:v>2.4010036140680313E-3</c:v>
                </c:pt>
                <c:pt idx="2724">
                  <c:v>4.5979414135217667E-3</c:v>
                </c:pt>
                <c:pt idx="2725">
                  <c:v>1.2411699863150716E-3</c:v>
                </c:pt>
                <c:pt idx="2726">
                  <c:v>-1.4761732018087059E-4</c:v>
                </c:pt>
                <c:pt idx="2727">
                  <c:v>1.3563029933720827E-3</c:v>
                </c:pt>
                <c:pt idx="2728">
                  <c:v>3.669302212074399E-3</c:v>
                </c:pt>
                <c:pt idx="2729">
                  <c:v>-4.9655948532745242E-4</c:v>
                </c:pt>
                <c:pt idx="2730">
                  <c:v>2.9738000594079494E-3</c:v>
                </c:pt>
                <c:pt idx="2731">
                  <c:v>6.7899529822170734E-3</c:v>
                </c:pt>
                <c:pt idx="2732">
                  <c:v>-2.1202866919338703E-3</c:v>
                </c:pt>
                <c:pt idx="2733">
                  <c:v>1.1198007268831134E-3</c:v>
                </c:pt>
                <c:pt idx="2734">
                  <c:v>2.9699942097067833E-3</c:v>
                </c:pt>
                <c:pt idx="2735">
                  <c:v>3.6628285888582468E-3</c:v>
                </c:pt>
                <c:pt idx="2736">
                  <c:v>1.6947116237133741E-3</c:v>
                </c:pt>
                <c:pt idx="2737">
                  <c:v>-6.196125759743154E-4</c:v>
                </c:pt>
                <c:pt idx="2738">
                  <c:v>1.8100910820066929E-3</c:v>
                </c:pt>
                <c:pt idx="2739">
                  <c:v>-3.0493256635963917E-3</c:v>
                </c:pt>
                <c:pt idx="2740">
                  <c:v>2.5045149959623814E-3</c:v>
                </c:pt>
                <c:pt idx="2741">
                  <c:v>4.3543456122279167E-3</c:v>
                </c:pt>
                <c:pt idx="2742">
                  <c:v>-3.1665880233049393E-3</c:v>
                </c:pt>
                <c:pt idx="2743">
                  <c:v>-7.3601672193035483E-4</c:v>
                </c:pt>
                <c:pt idx="2744">
                  <c:v>-4.1572911868570372E-5</c:v>
                </c:pt>
                <c:pt idx="2745">
                  <c:v>4.701229277998209E-3</c:v>
                </c:pt>
                <c:pt idx="2746">
                  <c:v>4.9306419678032398E-3</c:v>
                </c:pt>
                <c:pt idx="2747">
                  <c:v>-3.1690581236034632E-3</c:v>
                </c:pt>
                <c:pt idx="2748">
                  <c:v>-1.3170019956305623E-3</c:v>
                </c:pt>
                <c:pt idx="2749">
                  <c:v>1.5756743960082531E-3</c:v>
                </c:pt>
                <c:pt idx="2750">
                  <c:v>2.5003300979733467E-3</c:v>
                </c:pt>
                <c:pt idx="2751">
                  <c:v>-2.0120861008763313E-3</c:v>
                </c:pt>
                <c:pt idx="2752">
                  <c:v>-9.70264314673841E-4</c:v>
                </c:pt>
                <c:pt idx="2753">
                  <c:v>1.6908074030652642E-3</c:v>
                </c:pt>
                <c:pt idx="2754">
                  <c:v>-7.2172177024185658E-3</c:v>
                </c:pt>
                <c:pt idx="2755">
                  <c:v>1.230537542141974E-3</c:v>
                </c:pt>
                <c:pt idx="2756">
                  <c:v>2.2711893543601036E-3</c:v>
                </c:pt>
                <c:pt idx="2757">
                  <c:v>-1.2001794530078769E-3</c:v>
                </c:pt>
                <c:pt idx="2758">
                  <c:v>4.1214041411876678E-3</c:v>
                </c:pt>
                <c:pt idx="2759">
                  <c:v>-6.1756866052746773E-3</c:v>
                </c:pt>
                <c:pt idx="2760">
                  <c:v>-1.6614360501989722E-3</c:v>
                </c:pt>
                <c:pt idx="2761">
                  <c:v>5.3702748846262693E-4</c:v>
                </c:pt>
                <c:pt idx="2762">
                  <c:v>-2.9335881117731333E-3</c:v>
                </c:pt>
                <c:pt idx="2763">
                  <c:v>-2.5852520484477282E-3</c:v>
                </c:pt>
                <c:pt idx="2764">
                  <c:v>-8.4881886141374707E-4</c:v>
                </c:pt>
                <c:pt idx="2765">
                  <c:v>1.2336838990449905E-3</c:v>
                </c:pt>
                <c:pt idx="2766">
                  <c:v>-2.0057801157236099E-3</c:v>
                </c:pt>
                <c:pt idx="2767">
                  <c:v>6.6709276288747787E-3</c:v>
                </c:pt>
                <c:pt idx="2768">
                  <c:v>2.7349782176315784E-3</c:v>
                </c:pt>
                <c:pt idx="2769">
                  <c:v>2.6181824505329132E-3</c:v>
                </c:pt>
                <c:pt idx="2770">
                  <c:v>3.5423855297267437E-3</c:v>
                </c:pt>
                <c:pt idx="2771">
                  <c:v>-4.6723196282982826E-3</c:v>
                </c:pt>
                <c:pt idx="2772">
                  <c:v>6.5101002110168338E-4</c:v>
                </c:pt>
                <c:pt idx="2773">
                  <c:v>1.229005167260766E-3</c:v>
                </c:pt>
                <c:pt idx="2774">
                  <c:v>-4.2084371671080589E-3</c:v>
                </c:pt>
                <c:pt idx="2775">
                  <c:v>-3.5124851856380701E-3</c:v>
                </c:pt>
                <c:pt idx="2776">
                  <c:v>1.2318246299400926E-3</c:v>
                </c:pt>
                <c:pt idx="2777">
                  <c:v>1.6939595807343721E-3</c:v>
                </c:pt>
                <c:pt idx="2778">
                  <c:v>-3.9749005809426308E-3</c:v>
                </c:pt>
                <c:pt idx="2779">
                  <c:v>-2.5851642712950706E-3</c:v>
                </c:pt>
                <c:pt idx="2780">
                  <c:v>5.8605792000889778E-3</c:v>
                </c:pt>
                <c:pt idx="2781">
                  <c:v>-8.5127633064985275E-4</c:v>
                </c:pt>
                <c:pt idx="2782">
                  <c:v>-2.726287639234215E-4</c:v>
                </c:pt>
                <c:pt idx="2783">
                  <c:v>4.3546659871935844E-3</c:v>
                </c:pt>
                <c:pt idx="2784">
                  <c:v>-3.5133296623826027E-3</c:v>
                </c:pt>
                <c:pt idx="2785">
                  <c:v>-3.0491340439766645E-3</c:v>
                </c:pt>
                <c:pt idx="2786">
                  <c:v>1.9264287548139691E-3</c:v>
                </c:pt>
                <c:pt idx="2787">
                  <c:v>4.1233343072235584E-3</c:v>
                </c:pt>
                <c:pt idx="2788">
                  <c:v>-4.2724743252620101E-5</c:v>
                </c:pt>
                <c:pt idx="2789">
                  <c:v>-1.8936244305223227E-3</c:v>
                </c:pt>
                <c:pt idx="2790">
                  <c:v>7.3724106187000871E-5</c:v>
                </c:pt>
                <c:pt idx="2791">
                  <c:v>3.3126203343272209E-3</c:v>
                </c:pt>
                <c:pt idx="2792">
                  <c:v>3.3111816737800837E-3</c:v>
                </c:pt>
                <c:pt idx="2793">
                  <c:v>1.8061257433146238E-3</c:v>
                </c:pt>
                <c:pt idx="2794">
                  <c:v>7.473465520888567E-3</c:v>
                </c:pt>
                <c:pt idx="2795">
                  <c:v>4.6939617022871971E-3</c:v>
                </c:pt>
                <c:pt idx="2796">
                  <c:v>2.146880840882659E-3</c:v>
                </c:pt>
                <c:pt idx="2797">
                  <c:v>-8.6152553558349609E-4</c:v>
                </c:pt>
                <c:pt idx="2798">
                  <c:v>-4.3315337970852852E-3</c:v>
                </c:pt>
                <c:pt idx="2799">
                  <c:v>2.6111120823770761E-3</c:v>
                </c:pt>
                <c:pt idx="2800">
                  <c:v>-5.2563650533556938E-3</c:v>
                </c:pt>
                <c:pt idx="2801">
                  <c:v>-5.7167522609233856E-3</c:v>
                </c:pt>
                <c:pt idx="2802">
                  <c:v>-1.3185470597818494E-3</c:v>
                </c:pt>
                <c:pt idx="2803">
                  <c:v>-8.5506599862128496E-4</c:v>
                </c:pt>
                <c:pt idx="2804">
                  <c:v>1.0828854516148567E-2</c:v>
                </c:pt>
                <c:pt idx="2805">
                  <c:v>2.9739653109572828E-4</c:v>
                </c:pt>
                <c:pt idx="2806">
                  <c:v>6.4432946965098381E-4</c:v>
                </c:pt>
                <c:pt idx="2807">
                  <c:v>2.4947295896708965E-3</c:v>
                </c:pt>
                <c:pt idx="2808">
                  <c:v>-6.2977983616292477E-3</c:v>
                </c:pt>
                <c:pt idx="2809">
                  <c:v>5.9667634777724743E-3</c:v>
                </c:pt>
                <c:pt idx="2810">
                  <c:v>1.7999040428549051E-3</c:v>
                </c:pt>
                <c:pt idx="2811">
                  <c:v>-1.3244362780824304E-3</c:v>
                </c:pt>
                <c:pt idx="2812">
                  <c:v>-3.9842729456722736E-3</c:v>
                </c:pt>
                <c:pt idx="2813">
                  <c:v>-6.6431928426027298E-3</c:v>
                </c:pt>
                <c:pt idx="2814">
                  <c:v>3.7708391901105642E-3</c:v>
                </c:pt>
                <c:pt idx="2815">
                  <c:v>6.7364991991780698E-5</c:v>
                </c:pt>
                <c:pt idx="2816">
                  <c:v>1.686799805611372E-3</c:v>
                </c:pt>
                <c:pt idx="2817">
                  <c:v>7.6072732917964458E-4</c:v>
                </c:pt>
                <c:pt idx="2818">
                  <c:v>-6.278513465076685E-4</c:v>
                </c:pt>
                <c:pt idx="2819">
                  <c:v>-8.5879449034109712E-4</c:v>
                </c:pt>
                <c:pt idx="2820">
                  <c:v>-5.832660011947155E-3</c:v>
                </c:pt>
                <c:pt idx="2821">
                  <c:v>8.7918358622118831E-4</c:v>
                </c:pt>
                <c:pt idx="2822">
                  <c:v>-1.0877244640141726E-3</c:v>
                </c:pt>
                <c:pt idx="2823">
                  <c:v>-3.8635102100670338E-3</c:v>
                </c:pt>
                <c:pt idx="2824">
                  <c:v>-2.5894301943480968E-3</c:v>
                </c:pt>
                <c:pt idx="2825">
                  <c:v>-2.7039137203246355E-3</c:v>
                </c:pt>
                <c:pt idx="2826">
                  <c:v>8.8325090473517776E-4</c:v>
                </c:pt>
                <c:pt idx="2827">
                  <c:v>4.1217952966690063E-3</c:v>
                </c:pt>
                <c:pt idx="2828">
                  <c:v>5.0455839373171329E-3</c:v>
                </c:pt>
                <c:pt idx="2829">
                  <c:v>1.9200722454115748E-3</c:v>
                </c:pt>
                <c:pt idx="2830">
                  <c:v>2.3819082416594028E-3</c:v>
                </c:pt>
                <c:pt idx="2831">
                  <c:v>4.3473998084664345E-3</c:v>
                </c:pt>
                <c:pt idx="2832">
                  <c:v>1.8100545275956392E-4</c:v>
                </c:pt>
                <c:pt idx="2833">
                  <c:v>3.3042470458894968E-3</c:v>
                </c:pt>
                <c:pt idx="2834">
                  <c:v>5.038122646510601E-3</c:v>
                </c:pt>
                <c:pt idx="2835">
                  <c:v>-5.7222745381295681E-3</c:v>
                </c:pt>
                <c:pt idx="2836">
                  <c:v>4.1124311974272132E-4</c:v>
                </c:pt>
                <c:pt idx="2837">
                  <c:v>5.2694566547870636E-3</c:v>
                </c:pt>
                <c:pt idx="2838">
                  <c:v>1.7732185369823128E-4</c:v>
                </c:pt>
                <c:pt idx="2839">
                  <c:v>-1.3266113819554448E-3</c:v>
                </c:pt>
                <c:pt idx="2840">
                  <c:v>-5.6061497889459133E-3</c:v>
                </c:pt>
                <c:pt idx="2841">
                  <c:v>-1.9018783932551742E-3</c:v>
                </c:pt>
                <c:pt idx="2842">
                  <c:v>2.2634540218859911E-3</c:v>
                </c:pt>
                <c:pt idx="2843">
                  <c:v>1.2212848523631692E-3</c:v>
                </c:pt>
                <c:pt idx="2844">
                  <c:v>-5.1647522923303768E-5</c:v>
                </c:pt>
                <c:pt idx="2845">
                  <c:v>2.1461169235408306E-3</c:v>
                </c:pt>
                <c:pt idx="2846">
                  <c:v>6.4156699227169156E-4</c:v>
                </c:pt>
                <c:pt idx="2847">
                  <c:v>-9.784140856936574E-4</c:v>
                </c:pt>
                <c:pt idx="2848">
                  <c:v>-1.4406591653823853E-3</c:v>
                </c:pt>
                <c:pt idx="2849">
                  <c:v>2.9527689912356436E-4</c:v>
                </c:pt>
                <c:pt idx="2850">
                  <c:v>1.6831585671752691E-3</c:v>
                </c:pt>
                <c:pt idx="2851">
                  <c:v>-8.2658110186457634E-3</c:v>
                </c:pt>
                <c:pt idx="2852">
                  <c:v>2.9800747870467603E-4</c:v>
                </c:pt>
                <c:pt idx="2853">
                  <c:v>1.8203177023679018E-4</c:v>
                </c:pt>
                <c:pt idx="2854">
                  <c:v>-4.329377319663763E-3</c:v>
                </c:pt>
                <c:pt idx="2855">
                  <c:v>9.9356495775282383E-4</c:v>
                </c:pt>
                <c:pt idx="2856">
                  <c:v>-2.5928567629307508E-3</c:v>
                </c:pt>
                <c:pt idx="2857">
                  <c:v>2.7295697946101427E-3</c:v>
                </c:pt>
                <c:pt idx="2858">
                  <c:v>-9.7345205722376704E-4</c:v>
                </c:pt>
                <c:pt idx="2859">
                  <c:v>3.6541472654789686E-3</c:v>
                </c:pt>
                <c:pt idx="2860">
                  <c:v>5.5034784600138664E-3</c:v>
                </c:pt>
                <c:pt idx="2861">
                  <c:v>4.1128401644527912E-3</c:v>
                </c:pt>
                <c:pt idx="2862">
                  <c:v>-2.3668024223297834E-3</c:v>
                </c:pt>
                <c:pt idx="2863">
                  <c:v>-8.2653528079390526E-3</c:v>
                </c:pt>
                <c:pt idx="2864">
                  <c:v>9.4369715079665184E-3</c:v>
                </c:pt>
                <c:pt idx="2865">
                  <c:v>-9.7827345598489046E-4</c:v>
                </c:pt>
                <c:pt idx="2866">
                  <c:v>9.8867749329656363E-4</c:v>
                </c:pt>
                <c:pt idx="2867">
                  <c:v>3.1862284522503614E-3</c:v>
                </c:pt>
                <c:pt idx="2868">
                  <c:v>-4.2185899801552296E-3</c:v>
                </c:pt>
                <c:pt idx="2869">
                  <c:v>2.1454906091094017E-3</c:v>
                </c:pt>
                <c:pt idx="2870">
                  <c:v>-6.9939480163156986E-3</c:v>
                </c:pt>
                <c:pt idx="2871">
                  <c:v>7.595863426104188E-4</c:v>
                </c:pt>
                <c:pt idx="2872">
                  <c:v>8.7486434495076537E-4</c:v>
                </c:pt>
                <c:pt idx="2873">
                  <c:v>4.11814427934587E-4</c:v>
                </c:pt>
                <c:pt idx="2874">
                  <c:v>1.4528217725455761E-3</c:v>
                </c:pt>
                <c:pt idx="2875">
                  <c:v>-5.951243918389082E-3</c:v>
                </c:pt>
                <c:pt idx="2876">
                  <c:v>4.5780958607792854E-3</c:v>
                </c:pt>
                <c:pt idx="2877">
                  <c:v>1.2213330483064055E-3</c:v>
                </c:pt>
                <c:pt idx="2878">
                  <c:v>-1.2083934852853417E-3</c:v>
                </c:pt>
                <c:pt idx="2879">
                  <c:v>2.7251834981143475E-3</c:v>
                </c:pt>
                <c:pt idx="2880">
                  <c:v>2.9480393277481198E-4</c:v>
                </c:pt>
                <c:pt idx="2881">
                  <c:v>1.7882963584270328E-4</c:v>
                </c:pt>
                <c:pt idx="2882">
                  <c:v>-3.060176270082593E-3</c:v>
                </c:pt>
                <c:pt idx="2883">
                  <c:v>9.8981300834566355E-4</c:v>
                </c:pt>
                <c:pt idx="2884">
                  <c:v>1.3364452170208097E-3</c:v>
                </c:pt>
                <c:pt idx="2885">
                  <c:v>-3.8695894181728363E-3</c:v>
                </c:pt>
                <c:pt idx="2886">
                  <c:v>1.3375453418120742E-3</c:v>
                </c:pt>
                <c:pt idx="2887">
                  <c:v>1.9154807087033987E-3</c:v>
                </c:pt>
                <c:pt idx="2888">
                  <c:v>1.4519788092002273E-3</c:v>
                </c:pt>
                <c:pt idx="2889">
                  <c:v>-3.9956998080015182E-4</c:v>
                </c:pt>
                <c:pt idx="2890">
                  <c:v>-1.3249748153612018E-3</c:v>
                </c:pt>
                <c:pt idx="2891">
                  <c:v>5.3851497359573841E-3</c:v>
                </c:pt>
                <c:pt idx="2892">
                  <c:v>2.3750984109938145E-3</c:v>
                </c:pt>
                <c:pt idx="2893">
                  <c:v>2.8367368504405022E-3</c:v>
                </c:pt>
                <c:pt idx="2894">
                  <c:v>2.1413806825876236E-3</c:v>
                </c:pt>
                <c:pt idx="2895">
                  <c:v>-2.3708792869001627E-3</c:v>
                </c:pt>
                <c:pt idx="2896">
                  <c:v>1.5632025897502899E-3</c:v>
                </c:pt>
                <c:pt idx="2897">
                  <c:v>-5.1961035933345556E-4</c:v>
                </c:pt>
                <c:pt idx="2898">
                  <c:v>6.3740939367562532E-4</c:v>
                </c:pt>
                <c:pt idx="2899">
                  <c:v>5.2640708163380623E-3</c:v>
                </c:pt>
                <c:pt idx="2900">
                  <c:v>9.8167010582983494E-4</c:v>
                </c:pt>
                <c:pt idx="2901">
                  <c:v>9.812437929213047E-4</c:v>
                </c:pt>
                <c:pt idx="2902">
                  <c:v>2.6005201507359743E-3</c:v>
                </c:pt>
                <c:pt idx="2903">
                  <c:v>-1.680723624303937E-3</c:v>
                </c:pt>
                <c:pt idx="2904">
                  <c:v>-1.7637592100072652E-4</c:v>
                </c:pt>
                <c:pt idx="2905">
                  <c:v>2.1372889168560505E-3</c:v>
                </c:pt>
                <c:pt idx="2906">
                  <c:v>-1.7722752818372101E-4</c:v>
                </c:pt>
                <c:pt idx="2907">
                  <c:v>2.3678918369114399E-3</c:v>
                </c:pt>
                <c:pt idx="2908">
                  <c:v>1.6727392794564366E-3</c:v>
                </c:pt>
                <c:pt idx="2909">
                  <c:v>7.4667291482910514E-4</c:v>
                </c:pt>
                <c:pt idx="2910">
                  <c:v>5.1420708186924458E-3</c:v>
                </c:pt>
                <c:pt idx="2911">
                  <c:v>-2.0321428310126066E-3</c:v>
                </c:pt>
                <c:pt idx="2912">
                  <c:v>-4.8075183294713497E-3</c:v>
                </c:pt>
                <c:pt idx="2913">
                  <c:v>1.5568179078400135E-3</c:v>
                </c:pt>
                <c:pt idx="2914">
                  <c:v>3.5226680338382721E-3</c:v>
                </c:pt>
                <c:pt idx="2915">
                  <c:v>2.5957981124520302E-3</c:v>
                </c:pt>
                <c:pt idx="2916">
                  <c:v>3.9826808497309685E-3</c:v>
                </c:pt>
                <c:pt idx="2917">
                  <c:v>2.5929412804543972E-3</c:v>
                </c:pt>
                <c:pt idx="2918">
                  <c:v>-1.6882993513718247E-3</c:v>
                </c:pt>
                <c:pt idx="2919">
                  <c:v>3.1708262395113707E-3</c:v>
                </c:pt>
                <c:pt idx="2920">
                  <c:v>-1.8047894118353724E-3</c:v>
                </c:pt>
                <c:pt idx="2921">
                  <c:v>-2.3822835646569729E-3</c:v>
                </c:pt>
                <c:pt idx="2922">
                  <c:v>2.7085975743830204E-3</c:v>
                </c:pt>
                <c:pt idx="2923">
                  <c:v>-2.3824251256883144E-3</c:v>
                </c:pt>
                <c:pt idx="2924">
                  <c:v>4.9064364284276962E-3</c:v>
                </c:pt>
                <c:pt idx="2925">
                  <c:v>5.8296453207731247E-3</c:v>
                </c:pt>
                <c:pt idx="2926">
                  <c:v>1.1999370763078332E-3</c:v>
                </c:pt>
                <c:pt idx="2927">
                  <c:v>1.89354014582932E-3</c:v>
                </c:pt>
                <c:pt idx="2928">
                  <c:v>-1.1149946367368102E-3</c:v>
                </c:pt>
                <c:pt idx="2929">
                  <c:v>3.2812119461596012E-3</c:v>
                </c:pt>
                <c:pt idx="2930">
                  <c:v>5.7092215865850449E-3</c:v>
                </c:pt>
                <c:pt idx="2931">
                  <c:v>-7.7135278843343258E-4</c:v>
                </c:pt>
                <c:pt idx="2932">
                  <c:v>-2.3904819972813129E-3</c:v>
                </c:pt>
                <c:pt idx="2933">
                  <c:v>5.5922688916325569E-3</c:v>
                </c:pt>
                <c:pt idx="2934">
                  <c:v>5.0115622580051422E-3</c:v>
                </c:pt>
                <c:pt idx="2935">
                  <c:v>3.2740754541009665E-3</c:v>
                </c:pt>
                <c:pt idx="2936">
                  <c:v>8.4783462807536125E-3</c:v>
                </c:pt>
                <c:pt idx="2937">
                  <c:v>5.0042816437780857E-3</c:v>
                </c:pt>
                <c:pt idx="2938">
                  <c:v>-5.5040797451511025E-4</c:v>
                </c:pt>
                <c:pt idx="2939">
                  <c:v>-3.095211461186409E-3</c:v>
                </c:pt>
                <c:pt idx="2940">
                  <c:v>2.8057114686816931E-3</c:v>
                </c:pt>
                <c:pt idx="2941">
                  <c:v>2.8234651836100966E-5</c:v>
                </c:pt>
                <c:pt idx="2942">
                  <c:v>-5.5242939852178097E-3</c:v>
                </c:pt>
                <c:pt idx="2943">
                  <c:v>2.691271947696805E-3</c:v>
                </c:pt>
                <c:pt idx="2944">
                  <c:v>6.5075475722551346E-3</c:v>
                </c:pt>
                <c:pt idx="2945">
                  <c:v>-1.7084453720599413E-3</c:v>
                </c:pt>
                <c:pt idx="2946">
                  <c:v>-9.2269843444228172E-3</c:v>
                </c:pt>
                <c:pt idx="2947">
                  <c:v>3.9644278585910797E-3</c:v>
                </c:pt>
                <c:pt idx="2948">
                  <c:v>2.8059121686965227E-3</c:v>
                </c:pt>
                <c:pt idx="2949">
                  <c:v>-3.186266403645277E-4</c:v>
                </c:pt>
                <c:pt idx="2950">
                  <c:v>6.8537304177880287E-3</c:v>
                </c:pt>
                <c:pt idx="2951">
                  <c:v>-2.2879908792674541E-3</c:v>
                </c:pt>
                <c:pt idx="2952">
                  <c:v>2.2245713043957949E-3</c:v>
                </c:pt>
                <c:pt idx="2953">
                  <c:v>3.8430693093687296E-3</c:v>
                </c:pt>
                <c:pt idx="2954">
                  <c:v>-7.4950866401195526E-3</c:v>
                </c:pt>
                <c:pt idx="2955">
                  <c:v>-4.4843577779829502E-3</c:v>
                </c:pt>
                <c:pt idx="2956">
                  <c:v>4.6563348732888699E-3</c:v>
                </c:pt>
                <c:pt idx="2957">
                  <c:v>8.3686824655160308E-4</c:v>
                </c:pt>
                <c:pt idx="2958">
                  <c:v>-2.7494854293763638E-3</c:v>
                </c:pt>
                <c:pt idx="2959">
                  <c:v>4.906367976218462E-4</c:v>
                </c:pt>
                <c:pt idx="2960">
                  <c:v>1.068939920514822E-3</c:v>
                </c:pt>
                <c:pt idx="2961">
                  <c:v>2.6879399083554745E-3</c:v>
                </c:pt>
                <c:pt idx="2962">
                  <c:v>2.9179882258176804E-3</c:v>
                </c:pt>
                <c:pt idx="2963">
                  <c:v>3.3796292264014482E-3</c:v>
                </c:pt>
                <c:pt idx="2964">
                  <c:v>-1.13340700045228E-3</c:v>
                </c:pt>
                <c:pt idx="2965">
                  <c:v>-2.4053168017417192E-3</c:v>
                </c:pt>
                <c:pt idx="2966">
                  <c:v>1.0661102132871747E-3</c:v>
                </c:pt>
                <c:pt idx="2967">
                  <c:v>-7.8527105506509542E-4</c:v>
                </c:pt>
                <c:pt idx="2968">
                  <c:v>-4.3709203600883484E-3</c:v>
                </c:pt>
                <c:pt idx="2969">
                  <c:v>-1.0144859552383423E-3</c:v>
                </c:pt>
                <c:pt idx="2970">
                  <c:v>4.1916472837328911E-3</c:v>
                </c:pt>
                <c:pt idx="2971">
                  <c:v>4.9995589070022106E-3</c:v>
                </c:pt>
                <c:pt idx="2972">
                  <c:v>2.5460333563387394E-4</c:v>
                </c:pt>
                <c:pt idx="2973">
                  <c:v>1.8739568768069148E-3</c:v>
                </c:pt>
                <c:pt idx="2974">
                  <c:v>7.7727213501930237E-3</c:v>
                </c:pt>
                <c:pt idx="2975">
                  <c:v>-5.5336672812700272E-3</c:v>
                </c:pt>
                <c:pt idx="2976">
                  <c:v>-3.1020678579807281E-3</c:v>
                </c:pt>
                <c:pt idx="2977">
                  <c:v>3.0303120147436857E-3</c:v>
                </c:pt>
                <c:pt idx="2978">
                  <c:v>-2.8705825097858906E-3</c:v>
                </c:pt>
                <c:pt idx="2979">
                  <c:v>-6.7159393802285194E-4</c:v>
                </c:pt>
                <c:pt idx="2980">
                  <c:v>4.071481991559267E-3</c:v>
                </c:pt>
                <c:pt idx="2981">
                  <c:v>1.054780837148428E-2</c:v>
                </c:pt>
                <c:pt idx="2982">
                  <c:v>4.9907113425433636E-3</c:v>
                </c:pt>
                <c:pt idx="2983">
                  <c:v>4.7570895403623581E-3</c:v>
                </c:pt>
                <c:pt idx="2984">
                  <c:v>-5.6603847770020366E-4</c:v>
                </c:pt>
                <c:pt idx="2985">
                  <c:v>-3.3422892447561026E-3</c:v>
                </c:pt>
                <c:pt idx="2986">
                  <c:v>4.7567212022840977E-3</c:v>
                </c:pt>
                <c:pt idx="2987">
                  <c:v>-1.7232010141015053E-3</c:v>
                </c:pt>
                <c:pt idx="2988">
                  <c:v>3.7144557572901249E-3</c:v>
                </c:pt>
                <c:pt idx="2989">
                  <c:v>3.249934408813715E-3</c:v>
                </c:pt>
                <c:pt idx="2990">
                  <c:v>-4.501973744481802E-3</c:v>
                </c:pt>
                <c:pt idx="2991">
                  <c:v>1.6310139326378703E-3</c:v>
                </c:pt>
                <c:pt idx="2992">
                  <c:v>-5.6743633467704058E-4</c:v>
                </c:pt>
                <c:pt idx="2993">
                  <c:v>-2.5337161496281624E-3</c:v>
                </c:pt>
                <c:pt idx="2994">
                  <c:v>5.9070461429655552E-4</c:v>
                </c:pt>
                <c:pt idx="2995">
                  <c:v>-2.7643262874335051E-3</c:v>
                </c:pt>
                <c:pt idx="2996">
                  <c:v>-2.9945799615234137E-3</c:v>
                </c:pt>
                <c:pt idx="2997">
                  <c:v>7.0855702506378293E-4</c:v>
                </c:pt>
                <c:pt idx="2998">
                  <c:v>3.6001154221594334E-3</c:v>
                </c:pt>
                <c:pt idx="2999">
                  <c:v>6.3748098909854889E-3</c:v>
                </c:pt>
                <c:pt idx="3000">
                  <c:v>7.0391723420470953E-4</c:v>
                </c:pt>
                <c:pt idx="3001">
                  <c:v>-2.998224925249815E-3</c:v>
                </c:pt>
                <c:pt idx="3002">
                  <c:v>3.5967796575278044E-3</c:v>
                </c:pt>
                <c:pt idx="3003">
                  <c:v>-4.5344253885559738E-4</c:v>
                </c:pt>
                <c:pt idx="3004">
                  <c:v>-8.7822582572698593E-3</c:v>
                </c:pt>
                <c:pt idx="3005">
                  <c:v>-1.837679767049849E-3</c:v>
                </c:pt>
                <c:pt idx="3006">
                  <c:v>4.178543109446764E-3</c:v>
                </c:pt>
                <c:pt idx="3007">
                  <c:v>-2.6484285481274128E-3</c:v>
                </c:pt>
                <c:pt idx="3008">
                  <c:v>-3.804072504863143E-3</c:v>
                </c:pt>
                <c:pt idx="3009">
                  <c:v>-1.1417700443416834E-3</c:v>
                </c:pt>
                <c:pt idx="3010">
                  <c:v>-4.9587185494601727E-3</c:v>
                </c:pt>
                <c:pt idx="3011">
                  <c:v>1.3328142813406885E-4</c:v>
                </c:pt>
                <c:pt idx="3012">
                  <c:v>2.562657929956913E-3</c:v>
                </c:pt>
                <c:pt idx="3013">
                  <c:v>-4.4950656592845917E-3</c:v>
                </c:pt>
                <c:pt idx="3014">
                  <c:v>-1.9480712944641709E-3</c:v>
                </c:pt>
                <c:pt idx="3015">
                  <c:v>-1.0218853130936623E-3</c:v>
                </c:pt>
                <c:pt idx="3016">
                  <c:v>-1.1370494030416012E-3</c:v>
                </c:pt>
                <c:pt idx="3017">
                  <c:v>8.6960755288600922E-3</c:v>
                </c:pt>
                <c:pt idx="3018">
                  <c:v>4.4121840037405491E-3</c:v>
                </c:pt>
                <c:pt idx="3019">
                  <c:v>-2.1834345534443855E-3</c:v>
                </c:pt>
                <c:pt idx="3020">
                  <c:v>1.5193501021713018E-3</c:v>
                </c:pt>
                <c:pt idx="3021">
                  <c:v>-4.1496725752949715E-3</c:v>
                </c:pt>
                <c:pt idx="3022">
                  <c:v>-2.6440140791237354E-3</c:v>
                </c:pt>
                <c:pt idx="3023">
                  <c:v>2.2157649509608746E-3</c:v>
                </c:pt>
                <c:pt idx="3024">
                  <c:v>1.5206784009933472E-3</c:v>
                </c:pt>
                <c:pt idx="3025">
                  <c:v>-9.0917811030521989E-4</c:v>
                </c:pt>
                <c:pt idx="3026">
                  <c:v>-1.8343615811318159E-3</c:v>
                </c:pt>
                <c:pt idx="3027">
                  <c:v>3.1406735070049763E-3</c:v>
                </c:pt>
                <c:pt idx="3028">
                  <c:v>3.6305142566561699E-4</c:v>
                </c:pt>
                <c:pt idx="3029">
                  <c:v>-1.0253544896841049E-3</c:v>
                </c:pt>
                <c:pt idx="3030">
                  <c:v>8.260090253315866E-4</c:v>
                </c:pt>
                <c:pt idx="3031">
                  <c:v>3.6019084509462118E-3</c:v>
                </c:pt>
                <c:pt idx="3032">
                  <c:v>3.7161905784159899E-3</c:v>
                </c:pt>
                <c:pt idx="3033">
                  <c:v>1.2851420324295759E-3</c:v>
                </c:pt>
                <c:pt idx="3034">
                  <c:v>9.0350806713104248E-3</c:v>
                </c:pt>
                <c:pt idx="3035">
                  <c:v>-2.5365459732711315E-3</c:v>
                </c:pt>
                <c:pt idx="3036">
                  <c:v>-7.7411369420588017E-3</c:v>
                </c:pt>
                <c:pt idx="3037">
                  <c:v>6.6064242273569107E-3</c:v>
                </c:pt>
                <c:pt idx="3038">
                  <c:v>-1.0313338134437799E-3</c:v>
                </c:pt>
                <c:pt idx="3039">
                  <c:v>1.259082491742447E-4</c:v>
                </c:pt>
                <c:pt idx="3040">
                  <c:v>2.4169983225874603E-4</c:v>
                </c:pt>
                <c:pt idx="3041">
                  <c:v>4.7281067236326635E-4</c:v>
                </c:pt>
                <c:pt idx="3042">
                  <c:v>2.0920694805681705E-3</c:v>
                </c:pt>
                <c:pt idx="3043">
                  <c:v>-4.6181497164070606E-3</c:v>
                </c:pt>
                <c:pt idx="3044">
                  <c:v>-5.6724547175690532E-4</c:v>
                </c:pt>
                <c:pt idx="3045">
                  <c:v>-4.3844436295330524E-3</c:v>
                </c:pt>
                <c:pt idx="3046">
                  <c:v>7.0730707375332713E-4</c:v>
                </c:pt>
                <c:pt idx="3047">
                  <c:v>2.2108559496700764E-3</c:v>
                </c:pt>
                <c:pt idx="3048">
                  <c:v>-1.6075485618785024E-3</c:v>
                </c:pt>
                <c:pt idx="3049">
                  <c:v>-1.1441804235801101E-3</c:v>
                </c:pt>
                <c:pt idx="3050">
                  <c:v>-3.2258175779134035E-3</c:v>
                </c:pt>
                <c:pt idx="3051">
                  <c:v>1.05569779407233E-3</c:v>
                </c:pt>
                <c:pt idx="3052">
                  <c:v>7.0817722007632256E-4</c:v>
                </c:pt>
                <c:pt idx="3053">
                  <c:v>3.2526736613363028E-3</c:v>
                </c:pt>
                <c:pt idx="3054">
                  <c:v>4.176839254796505E-3</c:v>
                </c:pt>
                <c:pt idx="3055">
                  <c:v>1.0518949238758069E-5</c:v>
                </c:pt>
                <c:pt idx="3056">
                  <c:v>3.7123509682714939E-3</c:v>
                </c:pt>
                <c:pt idx="3057">
                  <c:v>3.5948923323303461E-3</c:v>
                </c:pt>
                <c:pt idx="3058">
                  <c:v>1.2294878251850605E-4</c:v>
                </c:pt>
                <c:pt idx="3059">
                  <c:v>3.7091239355504513E-3</c:v>
                </c:pt>
                <c:pt idx="3060">
                  <c:v>-1.017401646822691E-2</c:v>
                </c:pt>
                <c:pt idx="3061">
                  <c:v>-4.5257480815052986E-4</c:v>
                </c:pt>
                <c:pt idx="3062">
                  <c:v>1.0305831208825111E-2</c:v>
                </c:pt>
                <c:pt idx="3063">
                  <c:v>-1.1330670677125454E-2</c:v>
                </c:pt>
                <c:pt idx="3064">
                  <c:v>-1.0304494062438607E-3</c:v>
                </c:pt>
                <c:pt idx="3065">
                  <c:v>-2.6494660414755344E-3</c:v>
                </c:pt>
                <c:pt idx="3066">
                  <c:v>-2.3012533783912659E-3</c:v>
                </c:pt>
                <c:pt idx="3067">
                  <c:v>5.1031806506216526E-3</c:v>
                </c:pt>
                <c:pt idx="3068">
                  <c:v>-2.1868622861802578E-3</c:v>
                </c:pt>
                <c:pt idx="3069">
                  <c:v>5.448976531624794E-3</c:v>
                </c:pt>
                <c:pt idx="3070">
                  <c:v>-1.8412169301882386E-3</c:v>
                </c:pt>
                <c:pt idx="3071">
                  <c:v>2.3240891750901937E-3</c:v>
                </c:pt>
                <c:pt idx="3072">
                  <c:v>-3.3757041092030704E-4</c:v>
                </c:pt>
                <c:pt idx="3073">
                  <c:v>-4.5303170918487012E-4</c:v>
                </c:pt>
                <c:pt idx="3074">
                  <c:v>9.3797957524657249E-3</c:v>
                </c:pt>
                <c:pt idx="3075">
                  <c:v>-4.1587450541555882E-3</c:v>
                </c:pt>
                <c:pt idx="3076">
                  <c:v>2.2055478766560555E-3</c:v>
                </c:pt>
                <c:pt idx="3077">
                  <c:v>-3.4045238862745464E-4</c:v>
                </c:pt>
                <c:pt idx="3078">
                  <c:v>-4.1577490046620369E-3</c:v>
                </c:pt>
                <c:pt idx="3079">
                  <c:v>4.52013174071908E-3</c:v>
                </c:pt>
                <c:pt idx="3080">
                  <c:v>2.6672505773603916E-3</c:v>
                </c:pt>
                <c:pt idx="3081">
                  <c:v>1.7407521372660995E-3</c:v>
                </c:pt>
                <c:pt idx="3082">
                  <c:v>-3.5813043359667063E-3</c:v>
                </c:pt>
                <c:pt idx="3083">
                  <c:v>-5.7203671894967556E-4</c:v>
                </c:pt>
                <c:pt idx="3084">
                  <c:v>-3.3482848666608334E-3</c:v>
                </c:pt>
                <c:pt idx="3085">
                  <c:v>-5.4289647378027439E-3</c:v>
                </c:pt>
                <c:pt idx="3086">
                  <c:v>3.9433538913726807E-3</c:v>
                </c:pt>
                <c:pt idx="3087">
                  <c:v>-4.0400712750852108E-3</c:v>
                </c:pt>
                <c:pt idx="3088">
                  <c:v>-2.3032447788864374E-3</c:v>
                </c:pt>
                <c:pt idx="3089">
                  <c:v>5.5638602934777737E-3</c:v>
                </c:pt>
                <c:pt idx="3090">
                  <c:v>-2.9987848829478025E-3</c:v>
                </c:pt>
                <c:pt idx="3091">
                  <c:v>-7.5088129378855228E-3</c:v>
                </c:pt>
                <c:pt idx="3092">
                  <c:v>9.3883078079670668E-4</c:v>
                </c:pt>
                <c:pt idx="3093">
                  <c:v>8.6889201775193214E-3</c:v>
                </c:pt>
                <c:pt idx="3094">
                  <c:v>-4.2708050459623337E-3</c:v>
                </c:pt>
                <c:pt idx="3095">
                  <c:v>-7.9856772208586335E-4</c:v>
                </c:pt>
                <c:pt idx="3096">
                  <c:v>3.1348313204944134E-3</c:v>
                </c:pt>
                <c:pt idx="3097">
                  <c:v>-5.079696886241436E-3</c:v>
                </c:pt>
                <c:pt idx="3098">
                  <c:v>2.7886140160262585E-3</c:v>
                </c:pt>
                <c:pt idx="3099">
                  <c:v>-2.7651134878396988E-3</c:v>
                </c:pt>
                <c:pt idx="3100">
                  <c:v>-6.9284192286431789E-3</c:v>
                </c:pt>
                <c:pt idx="3101">
                  <c:v>-2.0667794160544872E-3</c:v>
                </c:pt>
                <c:pt idx="3102">
                  <c:v>3.6022423300892115E-3</c:v>
                </c:pt>
                <c:pt idx="3103">
                  <c:v>8.227854035794735E-3</c:v>
                </c:pt>
                <c:pt idx="3104">
                  <c:v>3.1344345770776272E-3</c:v>
                </c:pt>
                <c:pt idx="3105">
                  <c:v>-2.4194431025534868E-3</c:v>
                </c:pt>
                <c:pt idx="3106">
                  <c:v>-1.6086602117866278E-3</c:v>
                </c:pt>
                <c:pt idx="3107">
                  <c:v>-2.4176936130970716E-3</c:v>
                </c:pt>
                <c:pt idx="3108">
                  <c:v>-3.1107678078114986E-3</c:v>
                </c:pt>
                <c:pt idx="3109">
                  <c:v>3.3686780370771885E-3</c:v>
                </c:pt>
                <c:pt idx="3110">
                  <c:v>-7.9729157732799649E-4</c:v>
                </c:pt>
                <c:pt idx="3111">
                  <c:v>3.5984881105832756E-4</c:v>
                </c:pt>
                <c:pt idx="3112">
                  <c:v>8.9199217036366463E-3</c:v>
                </c:pt>
                <c:pt idx="3113">
                  <c:v>3.8262009620666504E-3</c:v>
                </c:pt>
                <c:pt idx="3114">
                  <c:v>8.1682694144546986E-4</c:v>
                </c:pt>
                <c:pt idx="3115">
                  <c:v>1.5105963684618473E-3</c:v>
                </c:pt>
                <c:pt idx="3116">
                  <c:v>1.2784861028194427E-3</c:v>
                </c:pt>
                <c:pt idx="3117">
                  <c:v>-4.3901936151087284E-3</c:v>
                </c:pt>
                <c:pt idx="3118">
                  <c:v>-5.6609273888170719E-3</c:v>
                </c:pt>
                <c:pt idx="3119">
                  <c:v>7.2977207601070404E-3</c:v>
                </c:pt>
                <c:pt idx="3120">
                  <c:v>5.6750872172415257E-3</c:v>
                </c:pt>
                <c:pt idx="3121">
                  <c:v>-7.5147827155888081E-3</c:v>
                </c:pt>
                <c:pt idx="3122">
                  <c:v>7.0164777571335435E-4</c:v>
                </c:pt>
                <c:pt idx="3123">
                  <c:v>8.3359936252236366E-3</c:v>
                </c:pt>
                <c:pt idx="3124">
                  <c:v>-1.7314733704552054E-3</c:v>
                </c:pt>
                <c:pt idx="3125">
                  <c:v>1.0455368319526315E-3</c:v>
                </c:pt>
                <c:pt idx="3126">
                  <c:v>2.2018768358975649E-3</c:v>
                </c:pt>
                <c:pt idx="3127">
                  <c:v>-2.5418638251721859E-3</c:v>
                </c:pt>
                <c:pt idx="3128">
                  <c:v>4.97828284278512E-3</c:v>
                </c:pt>
                <c:pt idx="3129">
                  <c:v>-9.2345778830349445E-4</c:v>
                </c:pt>
                <c:pt idx="3130">
                  <c:v>1.1789109703386202E-4</c:v>
                </c:pt>
                <c:pt idx="3131">
                  <c:v>8.7939146906137466E-3</c:v>
                </c:pt>
                <c:pt idx="3132">
                  <c:v>1.1552069336175919E-3</c:v>
                </c:pt>
                <c:pt idx="3133">
                  <c:v>6.4760060049593449E-3</c:v>
                </c:pt>
                <c:pt idx="3134">
                  <c:v>9.8277293145656586E-3</c:v>
                </c:pt>
                <c:pt idx="3135">
                  <c:v>5.4277391172945499E-3</c:v>
                </c:pt>
                <c:pt idx="3136">
                  <c:v>6.0038981027901173E-3</c:v>
                </c:pt>
                <c:pt idx="3137">
                  <c:v>-5.7981046847999096E-3</c:v>
                </c:pt>
                <c:pt idx="3138">
                  <c:v>-9.9600935354828835E-3</c:v>
                </c:pt>
                <c:pt idx="3139">
                  <c:v>-3.3620649483054876E-3</c:v>
                </c:pt>
                <c:pt idx="3140">
                  <c:v>6.0095945373177528E-3</c:v>
                </c:pt>
                <c:pt idx="3141">
                  <c:v>8.7832426652312279E-3</c:v>
                </c:pt>
                <c:pt idx="3142">
                  <c:v>-2.3258430883288383E-3</c:v>
                </c:pt>
                <c:pt idx="3143">
                  <c:v>-3.5830674460157752E-4</c:v>
                </c:pt>
                <c:pt idx="3144">
                  <c:v>5.7728816755115986E-3</c:v>
                </c:pt>
                <c:pt idx="3145">
                  <c:v>-1.6330602811649442E-3</c:v>
                </c:pt>
                <c:pt idx="3146">
                  <c:v>-3.2518152147531509E-3</c:v>
                </c:pt>
                <c:pt idx="3147">
                  <c:v>1.1903528124094009E-2</c:v>
                </c:pt>
                <c:pt idx="3148">
                  <c:v>7.3867901228368282E-3</c:v>
                </c:pt>
                <c:pt idx="3149">
                  <c:v>-1.3546030095312744E-4</c:v>
                </c:pt>
                <c:pt idx="3150">
                  <c:v>2.4094025138765574E-3</c:v>
                </c:pt>
                <c:pt idx="3151">
                  <c:v>1.8300783121958375E-3</c:v>
                </c:pt>
                <c:pt idx="3152">
                  <c:v>9.5797805115580559E-3</c:v>
                </c:pt>
                <c:pt idx="3153">
                  <c:v>5.4111131466925144E-3</c:v>
                </c:pt>
                <c:pt idx="3154">
                  <c:v>2.5168971624225378E-3</c:v>
                </c:pt>
                <c:pt idx="3155">
                  <c:v>-1.9957644399255514E-3</c:v>
                </c:pt>
                <c:pt idx="3156">
                  <c:v>4.2517427355051041E-3</c:v>
                </c:pt>
                <c:pt idx="3157">
                  <c:v>1.0612145066261292E-2</c:v>
                </c:pt>
                <c:pt idx="3158">
                  <c:v>8.905131253413856E-4</c:v>
                </c:pt>
                <c:pt idx="3159">
                  <c:v>4.8234169371426105E-3</c:v>
                </c:pt>
                <c:pt idx="3160">
                  <c:v>2.2762799635529518E-3</c:v>
                </c:pt>
                <c:pt idx="3161">
                  <c:v>-2.2362773306667805E-3</c:v>
                </c:pt>
                <c:pt idx="3162">
                  <c:v>2.391870366409421E-3</c:v>
                </c:pt>
                <c:pt idx="3163">
                  <c:v>1.5810995828360319E-3</c:v>
                </c:pt>
                <c:pt idx="3164">
                  <c:v>-5.4759597405791283E-3</c:v>
                </c:pt>
                <c:pt idx="3165">
                  <c:v>3.6651634145528078E-3</c:v>
                </c:pt>
                <c:pt idx="3166">
                  <c:v>1.0029214899986982E-3</c:v>
                </c:pt>
                <c:pt idx="3167">
                  <c:v>-8.7145371362566948E-3</c:v>
                </c:pt>
                <c:pt idx="3168">
                  <c:v>4.2451987974345684E-3</c:v>
                </c:pt>
                <c:pt idx="3169">
                  <c:v>6.2098810449242592E-3</c:v>
                </c:pt>
                <c:pt idx="3170">
                  <c:v>4.1250502690672874E-3</c:v>
                </c:pt>
                <c:pt idx="3171">
                  <c:v>6.5287644974887371E-4</c:v>
                </c:pt>
                <c:pt idx="3172">
                  <c:v>1.3467170065268874E-3</c:v>
                </c:pt>
                <c:pt idx="3173">
                  <c:v>-6.203940138220787E-4</c:v>
                </c:pt>
                <c:pt idx="3174">
                  <c:v>-2.1239807829260826E-3</c:v>
                </c:pt>
                <c:pt idx="3175">
                  <c:v>5.6274384260177612E-3</c:v>
                </c:pt>
                <c:pt idx="3176">
                  <c:v>2.0387659315019846E-3</c:v>
                </c:pt>
                <c:pt idx="3177">
                  <c:v>-2.757078327704221E-4</c:v>
                </c:pt>
                <c:pt idx="3178">
                  <c:v>-1.0853201383724809E-3</c:v>
                </c:pt>
                <c:pt idx="3179">
                  <c:v>5.6247003376483917E-3</c:v>
                </c:pt>
                <c:pt idx="3180">
                  <c:v>8.6297309026122093E-3</c:v>
                </c:pt>
                <c:pt idx="3181">
                  <c:v>2.2637350484728813E-3</c:v>
                </c:pt>
                <c:pt idx="3182">
                  <c:v>5.9645883738994598E-3</c:v>
                </c:pt>
                <c:pt idx="3183">
                  <c:v>7.1187922731041908E-3</c:v>
                </c:pt>
                <c:pt idx="3184">
                  <c:v>5.9089557908009738E-5</c:v>
                </c:pt>
                <c:pt idx="3185">
                  <c:v>6.9998283870518208E-3</c:v>
                </c:pt>
                <c:pt idx="3186">
                  <c:v>1.4978739432990551E-2</c:v>
                </c:pt>
                <c:pt idx="3187">
                  <c:v>-9.9142908584326506E-4</c:v>
                </c:pt>
                <c:pt idx="3188">
                  <c:v>-2.9711276874877512E-4</c:v>
                </c:pt>
                <c:pt idx="3189">
                  <c:v>4.67725470662117E-3</c:v>
                </c:pt>
                <c:pt idx="3190">
                  <c:v>4.8047033487819135E-5</c:v>
                </c:pt>
                <c:pt idx="3191">
                  <c:v>5.2537187002599239E-3</c:v>
                </c:pt>
                <c:pt idx="3192">
                  <c:v>2.8220026288181543E-3</c:v>
                </c:pt>
                <c:pt idx="3193">
                  <c:v>5.0187576562166214E-3</c:v>
                </c:pt>
                <c:pt idx="3194">
                  <c:v>8.2555059343576431E-3</c:v>
                </c:pt>
                <c:pt idx="3195">
                  <c:v>4.4347145594656467E-3</c:v>
                </c:pt>
                <c:pt idx="3196">
                  <c:v>-1.3511818833649158E-3</c:v>
                </c:pt>
                <c:pt idx="3197">
                  <c:v>2.8136731125414371E-3</c:v>
                </c:pt>
                <c:pt idx="3198">
                  <c:v>7.4396273121237755E-3</c:v>
                </c:pt>
                <c:pt idx="3199">
                  <c:v>-3.2059662044048309E-3</c:v>
                </c:pt>
                <c:pt idx="3200">
                  <c:v>1.5382104320451617E-3</c:v>
                </c:pt>
                <c:pt idx="3201">
                  <c:v>7.5529669411480427E-3</c:v>
                </c:pt>
                <c:pt idx="3202">
                  <c:v>-6.6347979009151459E-4</c:v>
                </c:pt>
                <c:pt idx="3203">
                  <c:v>3.9637465961277485E-3</c:v>
                </c:pt>
                <c:pt idx="3204">
                  <c:v>9.2833256348967552E-3</c:v>
                </c:pt>
                <c:pt idx="3205">
                  <c:v>-1.3630689354613423E-3</c:v>
                </c:pt>
                <c:pt idx="3206">
                  <c:v>-3.4448492806404829E-3</c:v>
                </c:pt>
                <c:pt idx="3207">
                  <c:v>1.6467315144836903E-3</c:v>
                </c:pt>
                <c:pt idx="3208">
                  <c:v>-4.253800492733717E-3</c:v>
                </c:pt>
                <c:pt idx="3209">
                  <c:v>-3.6734368186444044E-3</c:v>
                </c:pt>
                <c:pt idx="3210">
                  <c:v>1.8806748557835817E-3</c:v>
                </c:pt>
                <c:pt idx="3211">
                  <c:v>-1.0120079386979342E-3</c:v>
                </c:pt>
                <c:pt idx="3212">
                  <c:v>-8.9596054749563336E-4</c:v>
                </c:pt>
                <c:pt idx="3213">
                  <c:v>7.2019873186945915E-3</c:v>
                </c:pt>
                <c:pt idx="3214">
                  <c:v>2.9187451582401991E-3</c:v>
                </c:pt>
                <c:pt idx="3215">
                  <c:v>-5.5271433666348457E-3</c:v>
                </c:pt>
                <c:pt idx="3216">
                  <c:v>2.7773510737461038E-5</c:v>
                </c:pt>
                <c:pt idx="3217">
                  <c:v>4.7707841731607914E-3</c:v>
                </c:pt>
                <c:pt idx="3218">
                  <c:v>1.9922156352549791E-3</c:v>
                </c:pt>
                <c:pt idx="3219">
                  <c:v>-1.0161235695704818E-3</c:v>
                </c:pt>
                <c:pt idx="3220">
                  <c:v>4.1897720657289028E-3</c:v>
                </c:pt>
                <c:pt idx="3221">
                  <c:v>1.3929228589404374E-4</c:v>
                </c:pt>
                <c:pt idx="3222">
                  <c:v>-9.0195442317053676E-4</c:v>
                </c:pt>
                <c:pt idx="3223">
                  <c:v>3.2629438210278749E-3</c:v>
                </c:pt>
                <c:pt idx="3224">
                  <c:v>-6.7152560222893953E-4</c:v>
                </c:pt>
                <c:pt idx="3225">
                  <c:v>8.5828807204961777E-3</c:v>
                </c:pt>
                <c:pt idx="3226">
                  <c:v>7.130484445951879E-4</c:v>
                </c:pt>
                <c:pt idx="3227">
                  <c:v>-1.0161078535020351E-2</c:v>
                </c:pt>
                <c:pt idx="3228">
                  <c:v>1.5268836868926883E-3</c:v>
                </c:pt>
                <c:pt idx="3229">
                  <c:v>4.1868709959089756E-3</c:v>
                </c:pt>
                <c:pt idx="3230">
                  <c:v>2.5200025993399322E-4</c:v>
                </c:pt>
                <c:pt idx="3231">
                  <c:v>1.5242928639054298E-3</c:v>
                </c:pt>
                <c:pt idx="3232">
                  <c:v>3.952826838940382E-3</c:v>
                </c:pt>
                <c:pt idx="3233">
                  <c:v>4.0669566951692104E-3</c:v>
                </c:pt>
                <c:pt idx="3234">
                  <c:v>5.1061380654573441E-3</c:v>
                </c:pt>
                <c:pt idx="3235">
                  <c:v>-6.7981163738295436E-4</c:v>
                </c:pt>
                <c:pt idx="3236">
                  <c:v>-1.9521567737683654E-3</c:v>
                </c:pt>
                <c:pt idx="3237">
                  <c:v>1.1720112524926662E-3</c:v>
                </c:pt>
                <c:pt idx="3238">
                  <c:v>2.7909663040190935E-3</c:v>
                </c:pt>
                <c:pt idx="3239">
                  <c:v>6.1445287428796291E-3</c:v>
                </c:pt>
                <c:pt idx="3240">
                  <c:v>8.2055962411686778E-4</c:v>
                </c:pt>
                <c:pt idx="3241">
                  <c:v>6.4885658212006092E-3</c:v>
                </c:pt>
                <c:pt idx="3242">
                  <c:v>2.5526955723762512E-3</c:v>
                </c:pt>
                <c:pt idx="3243">
                  <c:v>-6.3557038083672523E-3</c:v>
                </c:pt>
                <c:pt idx="3244">
                  <c:v>1.6290072817355394E-3</c:v>
                </c:pt>
                <c:pt idx="3245">
                  <c:v>-4.0400628931820393E-3</c:v>
                </c:pt>
                <c:pt idx="3246">
                  <c:v>-1.7247200012207031E-3</c:v>
                </c:pt>
                <c:pt idx="3247">
                  <c:v>5.1009473390877247E-3</c:v>
                </c:pt>
                <c:pt idx="3248">
                  <c:v>-1.6105783870443702E-3</c:v>
                </c:pt>
                <c:pt idx="3249">
                  <c:v>9.3516346532851458E-4</c:v>
                </c:pt>
                <c:pt idx="3250">
                  <c:v>-1.8415008671581745E-3</c:v>
                </c:pt>
                <c:pt idx="3251">
                  <c:v>-4.0386812761425972E-3</c:v>
                </c:pt>
                <c:pt idx="3252">
                  <c:v>5.5644875392317772E-3</c:v>
                </c:pt>
                <c:pt idx="3253">
                  <c:v>4.1738227009773254E-3</c:v>
                </c:pt>
                <c:pt idx="3254">
                  <c:v>7.0162757765501738E-4</c:v>
                </c:pt>
                <c:pt idx="3255">
                  <c:v>3.0149111989885569E-3</c:v>
                </c:pt>
                <c:pt idx="3256">
                  <c:v>-1.6135746845975518E-3</c:v>
                </c:pt>
                <c:pt idx="3257">
                  <c:v>-1.8440897110849619E-3</c:v>
                </c:pt>
                <c:pt idx="3258">
                  <c:v>-2.4218051694333553E-3</c:v>
                </c:pt>
                <c:pt idx="3259">
                  <c:v>-1.6110212309285998E-3</c:v>
                </c:pt>
                <c:pt idx="3260">
                  <c:v>2.2071227431297302E-3</c:v>
                </c:pt>
                <c:pt idx="3261">
                  <c:v>-1.7268880037590861E-3</c:v>
                </c:pt>
                <c:pt idx="3262">
                  <c:v>6.9496985524892807E-3</c:v>
                </c:pt>
                <c:pt idx="3263">
                  <c:v>2.2038959432393312E-3</c:v>
                </c:pt>
                <c:pt idx="3264">
                  <c:v>-3.4210350713692605E-4</c:v>
                </c:pt>
                <c:pt idx="3265">
                  <c:v>1.5089632943272591E-3</c:v>
                </c:pt>
                <c:pt idx="3266">
                  <c:v>-5.0853947177529335E-3</c:v>
                </c:pt>
                <c:pt idx="3267">
                  <c:v>7.8730033710598946E-3</c:v>
                </c:pt>
                <c:pt idx="3268">
                  <c:v>3.4736234229058027E-3</c:v>
                </c:pt>
                <c:pt idx="3269">
                  <c:v>1.8526507774367929E-3</c:v>
                </c:pt>
                <c:pt idx="3270">
                  <c:v>-2.0812060683965683E-3</c:v>
                </c:pt>
                <c:pt idx="3271">
                  <c:v>-2.8900343459099531E-3</c:v>
                </c:pt>
                <c:pt idx="3272">
                  <c:v>4.9773254431784153E-3</c:v>
                </c:pt>
                <c:pt idx="3273">
                  <c:v>-3.4613674506545067E-4</c:v>
                </c:pt>
                <c:pt idx="3274">
                  <c:v>3.0087879858911037E-3</c:v>
                </c:pt>
                <c:pt idx="3275">
                  <c:v>-2.7764891274273396E-3</c:v>
                </c:pt>
                <c:pt idx="3276">
                  <c:v>-1.5028814086690545E-3</c:v>
                </c:pt>
                <c:pt idx="3277">
                  <c:v>-4.3940949253737926E-3</c:v>
                </c:pt>
                <c:pt idx="3278">
                  <c:v>5.8205204550176859E-4</c:v>
                </c:pt>
                <c:pt idx="3279">
                  <c:v>1.0530037805438042E-2</c:v>
                </c:pt>
                <c:pt idx="3280">
                  <c:v>-2.8931561391800642E-3</c:v>
                </c:pt>
                <c:pt idx="3281">
                  <c:v>2.4294008035212755E-3</c:v>
                </c:pt>
                <c:pt idx="3282">
                  <c:v>3.5851399879902601E-3</c:v>
                </c:pt>
                <c:pt idx="3283">
                  <c:v>-3.2415739260613918E-3</c:v>
                </c:pt>
                <c:pt idx="3284">
                  <c:v>-2.3148262407630682E-3</c:v>
                </c:pt>
                <c:pt idx="3285">
                  <c:v>-1.7353045986965299E-3</c:v>
                </c:pt>
                <c:pt idx="3286">
                  <c:v>-1.3874889118596911E-3</c:v>
                </c:pt>
                <c:pt idx="3287">
                  <c:v>-2.7751345187425613E-3</c:v>
                </c:pt>
                <c:pt idx="3288">
                  <c:v>4.513897467404604E-3</c:v>
                </c:pt>
                <c:pt idx="3289">
                  <c:v>9.2594680609181523E-4</c:v>
                </c:pt>
                <c:pt idx="3290">
                  <c:v>2.6606165338307619E-3</c:v>
                </c:pt>
                <c:pt idx="3291">
                  <c:v>7.8651541844010353E-3</c:v>
                </c:pt>
                <c:pt idx="3292">
                  <c:v>-3.9376574568450451E-3</c:v>
                </c:pt>
                <c:pt idx="3293">
                  <c:v>-2.8947610408067703E-3</c:v>
                </c:pt>
                <c:pt idx="3294">
                  <c:v>5.7687860680744052E-4</c:v>
                </c:pt>
                <c:pt idx="3295">
                  <c:v>5.0879581831395626E-3</c:v>
                </c:pt>
                <c:pt idx="3296">
                  <c:v>2.8880066238343716E-3</c:v>
                </c:pt>
                <c:pt idx="3297">
                  <c:v>-5.557868629693985E-3</c:v>
                </c:pt>
                <c:pt idx="3298">
                  <c:v>5.7557789841666818E-4</c:v>
                </c:pt>
                <c:pt idx="3299">
                  <c:v>5.4337200708687305E-3</c:v>
                </c:pt>
                <c:pt idx="3300">
                  <c:v>1.9609779119491577E-3</c:v>
                </c:pt>
                <c:pt idx="3301">
                  <c:v>-5.2118543535470963E-3</c:v>
                </c:pt>
                <c:pt idx="3302">
                  <c:v>1.1526577873155475E-3</c:v>
                </c:pt>
                <c:pt idx="3303">
                  <c:v>6.1263958923518658E-3</c:v>
                </c:pt>
                <c:pt idx="3304">
                  <c:v>-5.0971438176929951E-3</c:v>
                </c:pt>
                <c:pt idx="3305">
                  <c:v>-3.128404263406992E-3</c:v>
                </c:pt>
                <c:pt idx="3306">
                  <c:v>3.9293272420763969E-3</c:v>
                </c:pt>
                <c:pt idx="3307">
                  <c:v>-1.0463795624673367E-3</c:v>
                </c:pt>
                <c:pt idx="3308">
                  <c:v>-1.2058522406732664E-4</c:v>
                </c:pt>
                <c:pt idx="3309">
                  <c:v>3.5813036374747753E-3</c:v>
                </c:pt>
                <c:pt idx="3310">
                  <c:v>5.7203596225008368E-4</c:v>
                </c:pt>
                <c:pt idx="3311">
                  <c:v>-5.5592451244592667E-3</c:v>
                </c:pt>
                <c:pt idx="3312">
                  <c:v>-3.9373668842017651E-3</c:v>
                </c:pt>
                <c:pt idx="3313">
                  <c:v>-2.6043983325507725E-6</c:v>
                </c:pt>
                <c:pt idx="3314">
                  <c:v>-4.6527324593625963E-4</c:v>
                </c:pt>
                <c:pt idx="3315">
                  <c:v>2.7738569770008326E-3</c:v>
                </c:pt>
                <c:pt idx="3316">
                  <c:v>1.6160965897142887E-3</c:v>
                </c:pt>
                <c:pt idx="3317">
                  <c:v>4.8543228767812252E-3</c:v>
                </c:pt>
                <c:pt idx="3318">
                  <c:v>-1.2202384095871821E-4</c:v>
                </c:pt>
                <c:pt idx="3319">
                  <c:v>-3.1296832021325827E-3</c:v>
                </c:pt>
                <c:pt idx="3320">
                  <c:v>6.4730909653007984E-3</c:v>
                </c:pt>
                <c:pt idx="3321">
                  <c:v>3.6940216086804867E-3</c:v>
                </c:pt>
                <c:pt idx="3322">
                  <c:v>2.1885610185563564E-3</c:v>
                </c:pt>
                <c:pt idx="3323">
                  <c:v>6.2362710013985634E-3</c:v>
                </c:pt>
                <c:pt idx="3324">
                  <c:v>4.729944746941328E-3</c:v>
                </c:pt>
                <c:pt idx="3325">
                  <c:v>-1.2875343672931194E-3</c:v>
                </c:pt>
                <c:pt idx="3326">
                  <c:v>6.7955098347738385E-4</c:v>
                </c:pt>
                <c:pt idx="3327">
                  <c:v>5.6364800548180938E-4</c:v>
                </c:pt>
                <c:pt idx="3328">
                  <c:v>5.6340318406000733E-4</c:v>
                </c:pt>
                <c:pt idx="3329">
                  <c:v>-3.138677915558219E-3</c:v>
                </c:pt>
                <c:pt idx="3330">
                  <c:v>1.3742536539211869E-3</c:v>
                </c:pt>
                <c:pt idx="3331">
                  <c:v>8.7770912796258926E-3</c:v>
                </c:pt>
                <c:pt idx="3332">
                  <c:v>-6.1491974629461765E-3</c:v>
                </c:pt>
                <c:pt idx="3333">
                  <c:v>2.1822475828230381E-3</c:v>
                </c:pt>
                <c:pt idx="3334">
                  <c:v>7.8496625646948814E-3</c:v>
                </c:pt>
                <c:pt idx="3335">
                  <c:v>-4.8275949666276574E-4</c:v>
                </c:pt>
                <c:pt idx="3336">
                  <c:v>-1.5237360494211316E-3</c:v>
                </c:pt>
                <c:pt idx="3337">
                  <c:v>-1.9218119632569142E-5</c:v>
                </c:pt>
                <c:pt idx="3338">
                  <c:v>4.9550286494195461E-3</c:v>
                </c:pt>
                <c:pt idx="3339">
                  <c:v>-2.5661657564342022E-3</c:v>
                </c:pt>
                <c:pt idx="3340">
                  <c:v>-4.0689073503017426E-3</c:v>
                </c:pt>
                <c:pt idx="3341">
                  <c:v>2.7577781584113836E-3</c:v>
                </c:pt>
                <c:pt idx="3342">
                  <c:v>2.2939103655517101E-3</c:v>
                </c:pt>
                <c:pt idx="3343">
                  <c:v>5.578421987593174E-4</c:v>
                </c:pt>
                <c:pt idx="3344">
                  <c:v>-1.755988341756165E-3</c:v>
                </c:pt>
                <c:pt idx="3345">
                  <c:v>-3.6061438731849194E-3</c:v>
                </c:pt>
                <c:pt idx="3346">
                  <c:v>3.4517948515713215E-3</c:v>
                </c:pt>
                <c:pt idx="3347">
                  <c:v>3.9129657670855522E-3</c:v>
                </c:pt>
                <c:pt idx="3348">
                  <c:v>-2.2195279598236084E-3</c:v>
                </c:pt>
                <c:pt idx="3349">
                  <c:v>4.4208622421137989E-4</c:v>
                </c:pt>
                <c:pt idx="3350">
                  <c:v>2.4084204342216253E-3</c:v>
                </c:pt>
                <c:pt idx="3351">
                  <c:v>-3.6912216455675662E-4</c:v>
                </c:pt>
                <c:pt idx="3352">
                  <c:v>-1.3750768266618252E-4</c:v>
                </c:pt>
                <c:pt idx="3353">
                  <c:v>1.9446860533207655E-3</c:v>
                </c:pt>
                <c:pt idx="3354">
                  <c:v>2.522357739508152E-3</c:v>
                </c:pt>
                <c:pt idx="3355">
                  <c:v>2.6368701364845037E-3</c:v>
                </c:pt>
                <c:pt idx="3356">
                  <c:v>-1.181719359010458E-3</c:v>
                </c:pt>
                <c:pt idx="3357">
                  <c:v>6.6971208434551954E-4</c:v>
                </c:pt>
                <c:pt idx="3358">
                  <c:v>2.2888854146003723E-3</c:v>
                </c:pt>
                <c:pt idx="3359">
                  <c:v>1.5940055018290877E-3</c:v>
                </c:pt>
                <c:pt idx="3360">
                  <c:v>3.3283852972090244E-3</c:v>
                </c:pt>
                <c:pt idx="3361">
                  <c:v>-1.5316909411922097E-3</c:v>
                </c:pt>
                <c:pt idx="3362">
                  <c:v>6.6695467103272676E-4</c:v>
                </c:pt>
                <c:pt idx="3363">
                  <c:v>7.7230376191437244E-3</c:v>
                </c:pt>
                <c:pt idx="3364">
                  <c:v>1.4730429975315928E-3</c:v>
                </c:pt>
                <c:pt idx="3365">
                  <c:v>-4.5427833683788776E-3</c:v>
                </c:pt>
                <c:pt idx="3366">
                  <c:v>2.7467780746519566E-3</c:v>
                </c:pt>
                <c:pt idx="3367">
                  <c:v>-3.7773503572680056E-4</c:v>
                </c:pt>
                <c:pt idx="3368">
                  <c:v>1.8204093212261796E-3</c:v>
                </c:pt>
                <c:pt idx="3369">
                  <c:v>5.2900011651217937E-3</c:v>
                </c:pt>
                <c:pt idx="3370">
                  <c:v>-4.4293194077908993E-3</c:v>
                </c:pt>
                <c:pt idx="3371">
                  <c:v>9.6853496506810188E-3</c:v>
                </c:pt>
                <c:pt idx="3372">
                  <c:v>1.3523687375709414E-3</c:v>
                </c:pt>
                <c:pt idx="3373">
                  <c:v>-6.9772317074239254E-3</c:v>
                </c:pt>
                <c:pt idx="3374">
                  <c:v>3.5527918953448534E-3</c:v>
                </c:pt>
                <c:pt idx="3375">
                  <c:v>-3.8521857932209969E-3</c:v>
                </c:pt>
                <c:pt idx="3376">
                  <c:v>3.3214676659554243E-3</c:v>
                </c:pt>
                <c:pt idx="3377">
                  <c:v>-4.893141333013773E-3</c:v>
                </c:pt>
                <c:pt idx="3378">
                  <c:v>-2.6930361054837704E-3</c:v>
                </c:pt>
                <c:pt idx="3379">
                  <c:v>6.3310321420431137E-3</c:v>
                </c:pt>
                <c:pt idx="3380">
                  <c:v>-5.471112672239542E-3</c:v>
                </c:pt>
                <c:pt idx="3381">
                  <c:v>-7.2571379132568836E-4</c:v>
                </c:pt>
                <c:pt idx="3382">
                  <c:v>-3.7857494316995144E-4</c:v>
                </c:pt>
                <c:pt idx="3383">
                  <c:v>-1.7664204351603985E-3</c:v>
                </c:pt>
                <c:pt idx="3384">
                  <c:v>2.8615230694413185E-3</c:v>
                </c:pt>
                <c:pt idx="3385">
                  <c:v>1.7034863121807575E-3</c:v>
                </c:pt>
                <c:pt idx="3386">
                  <c:v>1.9889030954800546E-4</c:v>
                </c:pt>
                <c:pt idx="3387">
                  <c:v>-2.2303923033177853E-3</c:v>
                </c:pt>
                <c:pt idx="3388">
                  <c:v>-5.9312600642442703E-3</c:v>
                </c:pt>
                <c:pt idx="3389">
                  <c:v>-1.3015076983720064E-3</c:v>
                </c:pt>
                <c:pt idx="3390">
                  <c:v>7.8119162935763597E-4</c:v>
                </c:pt>
                <c:pt idx="3391">
                  <c:v>4.2512346990406513E-3</c:v>
                </c:pt>
                <c:pt idx="3392">
                  <c:v>5.1749665290117264E-3</c:v>
                </c:pt>
                <c:pt idx="3393">
                  <c:v>-3.2973453926388174E-5</c:v>
                </c:pt>
                <c:pt idx="3394">
                  <c:v>2.5120831560343504E-3</c:v>
                </c:pt>
                <c:pt idx="3395">
                  <c:v>3.3207242377102375E-3</c:v>
                </c:pt>
                <c:pt idx="3396">
                  <c:v>-2.3490805178880692E-3</c:v>
                </c:pt>
                <c:pt idx="3397">
                  <c:v>-5.0084721297025681E-3</c:v>
                </c:pt>
                <c:pt idx="3398">
                  <c:v>-1.6517610056325793E-3</c:v>
                </c:pt>
                <c:pt idx="3399">
                  <c:v>-2.8078379109501839E-3</c:v>
                </c:pt>
                <c:pt idx="3400">
                  <c:v>1.0108260903507471E-3</c:v>
                </c:pt>
                <c:pt idx="3401">
                  <c:v>1.8201190978288651E-3</c:v>
                </c:pt>
                <c:pt idx="3402">
                  <c:v>-3.1589632271789014E-5</c:v>
                </c:pt>
                <c:pt idx="3403">
                  <c:v>2.6290745008736849E-3</c:v>
                </c:pt>
                <c:pt idx="3404">
                  <c:v>1.702592708170414E-3</c:v>
                </c:pt>
                <c:pt idx="3405">
                  <c:v>4.2466572485864162E-3</c:v>
                </c:pt>
                <c:pt idx="3406">
                  <c:v>7.7151954174041748E-3</c:v>
                </c:pt>
                <c:pt idx="3407">
                  <c:v>-1.8893319647759199E-3</c:v>
                </c:pt>
                <c:pt idx="3408">
                  <c:v>-4.6650078147649765E-3</c:v>
                </c:pt>
                <c:pt idx="3409">
                  <c:v>3.5504230763763189E-3</c:v>
                </c:pt>
                <c:pt idx="3410">
                  <c:v>-5.0113475881516933E-3</c:v>
                </c:pt>
                <c:pt idx="3411">
                  <c:v>-7.3227593675255775E-3</c:v>
                </c:pt>
                <c:pt idx="3412">
                  <c:v>-4.3121054768562317E-3</c:v>
                </c:pt>
                <c:pt idx="3413">
                  <c:v>4.5970585197210312E-3</c:v>
                </c:pt>
                <c:pt idx="3414">
                  <c:v>5.6362482719123363E-3</c:v>
                </c:pt>
                <c:pt idx="3415">
                  <c:v>-4.5458925887942314E-3</c:v>
                </c:pt>
                <c:pt idx="3416">
                  <c:v>3.5536405630409718E-3</c:v>
                </c:pt>
                <c:pt idx="3417">
                  <c:v>2.163848839700222E-3</c:v>
                </c:pt>
                <c:pt idx="3418">
                  <c:v>-2.4642674252390862E-3</c:v>
                </c:pt>
                <c:pt idx="3419">
                  <c:v>1.5857014805078506E-3</c:v>
                </c:pt>
                <c:pt idx="3420">
                  <c:v>3.8983626291155815E-3</c:v>
                </c:pt>
                <c:pt idx="3421">
                  <c:v>3.4339996054768562E-3</c:v>
                </c:pt>
                <c:pt idx="3422">
                  <c:v>1.2347663287073374E-3</c:v>
                </c:pt>
                <c:pt idx="3423">
                  <c:v>-1.1952044442296028E-3</c:v>
                </c:pt>
                <c:pt idx="3424">
                  <c:v>1.6974190948531032E-3</c:v>
                </c:pt>
                <c:pt idx="3425">
                  <c:v>-2.6984425494447351E-4</c:v>
                </c:pt>
                <c:pt idx="3426">
                  <c:v>-8.3672860637307167E-3</c:v>
                </c:pt>
                <c:pt idx="3427">
                  <c:v>-1.8855573143810034E-3</c:v>
                </c:pt>
                <c:pt idx="3428">
                  <c:v>3.6677781026810408E-3</c:v>
                </c:pt>
                <c:pt idx="3429">
                  <c:v>3.114106657449156E-4</c:v>
                </c:pt>
                <c:pt idx="3430">
                  <c:v>-2.1179206669330597E-3</c:v>
                </c:pt>
                <c:pt idx="3431">
                  <c:v>7.7486521331593394E-4</c:v>
                </c:pt>
                <c:pt idx="3432">
                  <c:v>1.2374370126053691E-3</c:v>
                </c:pt>
                <c:pt idx="3433">
                  <c:v>6.5838336013257504E-4</c:v>
                </c:pt>
                <c:pt idx="3434">
                  <c:v>1.0051594581454992E-3</c:v>
                </c:pt>
                <c:pt idx="3435">
                  <c:v>-2.465659286826849E-3</c:v>
                </c:pt>
                <c:pt idx="3436">
                  <c:v>1.2372479541227221E-3</c:v>
                </c:pt>
                <c:pt idx="3437">
                  <c:v>1.236710580997169E-3</c:v>
                </c:pt>
                <c:pt idx="3438">
                  <c:v>6.5765727777034044E-4</c:v>
                </c:pt>
                <c:pt idx="3439">
                  <c:v>6.4413421787321568E-3</c:v>
                </c:pt>
                <c:pt idx="3440">
                  <c:v>4.5876265503466129E-3</c:v>
                </c:pt>
                <c:pt idx="3441">
                  <c:v>-4.6687186695635319E-3</c:v>
                </c:pt>
                <c:pt idx="3442">
                  <c:v>-4.3196291662752628E-3</c:v>
                </c:pt>
                <c:pt idx="3443">
                  <c:v>-1.8883185693994164E-3</c:v>
                </c:pt>
                <c:pt idx="3444">
                  <c:v>-6.3990671187639236E-3</c:v>
                </c:pt>
                <c:pt idx="3445">
                  <c:v>1.4698166633024812E-3</c:v>
                </c:pt>
                <c:pt idx="3446">
                  <c:v>5.9807468205690384E-3</c:v>
                </c:pt>
                <c:pt idx="3447">
                  <c:v>3.0860449187457561E-3</c:v>
                </c:pt>
                <c:pt idx="3448">
                  <c:v>-3.8567758747376502E-4</c:v>
                </c:pt>
                <c:pt idx="3449">
                  <c:v>-3.8551009492948651E-4</c:v>
                </c:pt>
                <c:pt idx="3450">
                  <c:v>5.3986278362572193E-3</c:v>
                </c:pt>
                <c:pt idx="3451">
                  <c:v>1.5790772158652544E-3</c:v>
                </c:pt>
                <c:pt idx="3452">
                  <c:v>1.9014319695997983E-4</c:v>
                </c:pt>
                <c:pt idx="3453">
                  <c:v>-6.2880339100956917E-3</c:v>
                </c:pt>
                <c:pt idx="3454">
                  <c:v>-5.706787109375E-3</c:v>
                </c:pt>
                <c:pt idx="3455">
                  <c:v>2.1617959719151258E-3</c:v>
                </c:pt>
                <c:pt idx="3456">
                  <c:v>5.413931212387979E-4</c:v>
                </c:pt>
                <c:pt idx="3457">
                  <c:v>7.8488017607014626E-5</c:v>
                </c:pt>
                <c:pt idx="3458">
                  <c:v>-2.5821963790804148E-3</c:v>
                </c:pt>
                <c:pt idx="3459">
                  <c:v>7.7346112811937928E-4</c:v>
                </c:pt>
                <c:pt idx="3460">
                  <c:v>2.6240434963256121E-3</c:v>
                </c:pt>
                <c:pt idx="3461">
                  <c:v>4.2516191024333239E-4</c:v>
                </c:pt>
                <c:pt idx="3462">
                  <c:v>-2.2356731351464987E-3</c:v>
                </c:pt>
                <c:pt idx="3463">
                  <c:v>1.0042260400950909E-3</c:v>
                </c:pt>
                <c:pt idx="3464">
                  <c:v>5.4112001089379191E-4</c:v>
                </c:pt>
                <c:pt idx="3465">
                  <c:v>-3.6236215382814407E-3</c:v>
                </c:pt>
                <c:pt idx="3466">
                  <c:v>-3.0435314401984215E-3</c:v>
                </c:pt>
                <c:pt idx="3467">
                  <c:v>-5.7028601877391338E-3</c:v>
                </c:pt>
                <c:pt idx="3468">
                  <c:v>6.61865109577775E-4</c:v>
                </c:pt>
                <c:pt idx="3469">
                  <c:v>2.5124959647655487E-3</c:v>
                </c:pt>
                <c:pt idx="3470">
                  <c:v>3.8994147907942533E-3</c:v>
                </c:pt>
                <c:pt idx="3471">
                  <c:v>-3.8239319110289216E-4</c:v>
                </c:pt>
                <c:pt idx="3472">
                  <c:v>-1.5390212647616863E-3</c:v>
                </c:pt>
                <c:pt idx="3473">
                  <c:v>2.7417615056037903E-3</c:v>
                </c:pt>
                <c:pt idx="3474">
                  <c:v>-4.5470176264643669E-3</c:v>
                </c:pt>
                <c:pt idx="3475">
                  <c:v>-4.4294348917901516E-3</c:v>
                </c:pt>
                <c:pt idx="3476">
                  <c:v>-3.7885105120949447E-4</c:v>
                </c:pt>
                <c:pt idx="3477">
                  <c:v>4.8270062543451786E-3</c:v>
                </c:pt>
                <c:pt idx="3478">
                  <c:v>-4.1979891248047352E-3</c:v>
                </c:pt>
                <c:pt idx="3479">
                  <c:v>-2.6311344117857516E-4</c:v>
                </c:pt>
                <c:pt idx="3480">
                  <c:v>2.8603211976587772E-3</c:v>
                </c:pt>
                <c:pt idx="3481">
                  <c:v>-6.1638196930289268E-3</c:v>
                </c:pt>
                <c:pt idx="3482">
                  <c:v>7.9516023397445679E-3</c:v>
                </c:pt>
                <c:pt idx="3483">
                  <c:v>4.7092209570109844E-3</c:v>
                </c:pt>
                <c:pt idx="3484">
                  <c:v>3.8972052279859781E-3</c:v>
                </c:pt>
                <c:pt idx="3485">
                  <c:v>1.8133785342797637E-3</c:v>
                </c:pt>
                <c:pt idx="3486">
                  <c:v>-6.1691217124462128E-3</c:v>
                </c:pt>
                <c:pt idx="3487">
                  <c:v>3.5505804698914289E-3</c:v>
                </c:pt>
                <c:pt idx="3488">
                  <c:v>6.2094503082334995E-3</c:v>
                </c:pt>
                <c:pt idx="3489">
                  <c:v>5.0499597564339638E-3</c:v>
                </c:pt>
                <c:pt idx="3490">
                  <c:v>-3.6280702333897352E-3</c:v>
                </c:pt>
                <c:pt idx="3491">
                  <c:v>-1.6599684022367001E-3</c:v>
                </c:pt>
                <c:pt idx="3492">
                  <c:v>-2.7099918224848807E-4</c:v>
                </c:pt>
                <c:pt idx="3493">
                  <c:v>-2.5844697374850512E-3</c:v>
                </c:pt>
                <c:pt idx="3494">
                  <c:v>6.9022215902805328E-3</c:v>
                </c:pt>
                <c:pt idx="3495">
                  <c:v>-2.9334069695323706E-3</c:v>
                </c:pt>
                <c:pt idx="3496">
                  <c:v>-5.4771755822002888E-3</c:v>
                </c:pt>
                <c:pt idx="3497">
                  <c:v>4.1266181506216526E-3</c:v>
                </c:pt>
                <c:pt idx="3498">
                  <c:v>-3.0471542850136757E-3</c:v>
                </c:pt>
                <c:pt idx="3499">
                  <c:v>-5.7064811699092388E-3</c:v>
                </c:pt>
                <c:pt idx="3500">
                  <c:v>1.0053075384348631E-3</c:v>
                </c:pt>
                <c:pt idx="3501">
                  <c:v>1.2363251298666E-3</c:v>
                </c:pt>
                <c:pt idx="3502">
                  <c:v>4.2605609633028507E-4</c:v>
                </c:pt>
                <c:pt idx="3503">
                  <c:v>4.7059855423867702E-3</c:v>
                </c:pt>
                <c:pt idx="3504">
                  <c:v>8.2899322733283043E-3</c:v>
                </c:pt>
                <c:pt idx="3505">
                  <c:v>4.7003412619233131E-3</c:v>
                </c:pt>
                <c:pt idx="3506">
                  <c:v>-8.5445470176637173E-4</c:v>
                </c:pt>
                <c:pt idx="3507">
                  <c:v>-3.7459498271346092E-3</c:v>
                </c:pt>
                <c:pt idx="3508">
                  <c:v>-2.5875286664813757E-3</c:v>
                </c:pt>
                <c:pt idx="3509">
                  <c:v>4.2130736983381212E-4</c:v>
                </c:pt>
                <c:pt idx="3510">
                  <c:v>-3.9748363196849823E-3</c:v>
                </c:pt>
                <c:pt idx="3511">
                  <c:v>-3.3945937175303698E-3</c:v>
                </c:pt>
                <c:pt idx="3512">
                  <c:v>-7.3246919782832265E-4</c:v>
                </c:pt>
                <c:pt idx="3513">
                  <c:v>-1.5421215211972594E-3</c:v>
                </c:pt>
                <c:pt idx="3514">
                  <c:v>1.92893052008003E-3</c:v>
                </c:pt>
                <c:pt idx="3515">
                  <c:v>6.3240532763302326E-3</c:v>
                </c:pt>
                <c:pt idx="3516">
                  <c:v>2.38825473934412E-3</c:v>
                </c:pt>
                <c:pt idx="3517">
                  <c:v>-2.7343284455128014E-4</c:v>
                </c:pt>
                <c:pt idx="3518">
                  <c:v>5.6262644939124584E-3</c:v>
                </c:pt>
                <c:pt idx="3519">
                  <c:v>-5.0721172010526061E-4</c:v>
                </c:pt>
                <c:pt idx="3520">
                  <c:v>-2.5891254190355539E-3</c:v>
                </c:pt>
                <c:pt idx="3521">
                  <c:v>2.7330610901117325E-3</c:v>
                </c:pt>
                <c:pt idx="3522">
                  <c:v>5.7395864278078079E-3</c:v>
                </c:pt>
                <c:pt idx="3523">
                  <c:v>5.2744238637387753E-3</c:v>
                </c:pt>
                <c:pt idx="3524">
                  <c:v>1.6861431067809463E-3</c:v>
                </c:pt>
                <c:pt idx="3525">
                  <c:v>-1.3223015703260899E-3</c:v>
                </c:pt>
                <c:pt idx="3526">
                  <c:v>-1.2061194283887744E-3</c:v>
                </c:pt>
                <c:pt idx="3527">
                  <c:v>5.3881071507930756E-3</c:v>
                </c:pt>
                <c:pt idx="3528">
                  <c:v>-1.6706056194379926E-3</c:v>
                </c:pt>
                <c:pt idx="3529">
                  <c:v>-6.2869384419173002E-4</c:v>
                </c:pt>
                <c:pt idx="3530">
                  <c:v>9.6668796613812447E-3</c:v>
                </c:pt>
                <c:pt idx="3531">
                  <c:v>1.68096914421767E-3</c:v>
                </c:pt>
                <c:pt idx="3532">
                  <c:v>2.9199081473052502E-4</c:v>
                </c:pt>
                <c:pt idx="3533">
                  <c:v>2.9186400934122503E-4</c:v>
                </c:pt>
                <c:pt idx="3534">
                  <c:v>-2.6001287624239922E-3</c:v>
                </c:pt>
                <c:pt idx="3535">
                  <c:v>3.7632489111274481E-3</c:v>
                </c:pt>
                <c:pt idx="3536">
                  <c:v>-1.9065098604187369E-3</c:v>
                </c:pt>
                <c:pt idx="3537">
                  <c:v>-5.1767192780971527E-4</c:v>
                </c:pt>
                <c:pt idx="3538">
                  <c:v>7.6957195997238159E-3</c:v>
                </c:pt>
                <c:pt idx="3539">
                  <c:v>-3.2970474567264318E-3</c:v>
                </c:pt>
                <c:pt idx="3540">
                  <c:v>-8.0383997410535812E-3</c:v>
                </c:pt>
                <c:pt idx="3541">
                  <c:v>9.8798982799053192E-4</c:v>
                </c:pt>
                <c:pt idx="3542">
                  <c:v>3.0696948524564505E-3</c:v>
                </c:pt>
                <c:pt idx="3543">
                  <c:v>-3.2938867807388306E-3</c:v>
                </c:pt>
                <c:pt idx="3544">
                  <c:v>2.3759063333272934E-3</c:v>
                </c:pt>
                <c:pt idx="3545">
                  <c:v>4.3414006941020489E-3</c:v>
                </c:pt>
                <c:pt idx="3546">
                  <c:v>-6.3472328474745154E-4</c:v>
                </c:pt>
                <c:pt idx="3547">
                  <c:v>9.8501646425575018E-4</c:v>
                </c:pt>
                <c:pt idx="3548">
                  <c:v>-3.2955256756395102E-3</c:v>
                </c:pt>
                <c:pt idx="3549">
                  <c:v>5.1505262963473797E-3</c:v>
                </c:pt>
                <c:pt idx="3550">
                  <c:v>2.2561850491911173E-3</c:v>
                </c:pt>
                <c:pt idx="3551">
                  <c:v>-3.6443732678890228E-3</c:v>
                </c:pt>
                <c:pt idx="3552">
                  <c:v>2.2567878477275372E-3</c:v>
                </c:pt>
                <c:pt idx="3553">
                  <c:v>-4.8005646094679832E-3</c:v>
                </c:pt>
                <c:pt idx="3554">
                  <c:v>-4.5670256949961185E-3</c:v>
                </c:pt>
                <c:pt idx="3555">
                  <c:v>-3.1770323403179646E-3</c:v>
                </c:pt>
                <c:pt idx="3556">
                  <c:v>-2.8354814276099205E-4</c:v>
                </c:pt>
                <c:pt idx="3557">
                  <c:v>1.792449620552361E-4</c:v>
                </c:pt>
                <c:pt idx="3558">
                  <c:v>5.2622921066358685E-4</c:v>
                </c:pt>
                <c:pt idx="3559">
                  <c:v>3.7649287842214108E-3</c:v>
                </c:pt>
                <c:pt idx="3560">
                  <c:v>2.0282217301428318E-3</c:v>
                </c:pt>
                <c:pt idx="3561">
                  <c:v>-3.2939596567302942E-3</c:v>
                </c:pt>
                <c:pt idx="3562">
                  <c:v>1.7973172944039106E-3</c:v>
                </c:pt>
                <c:pt idx="3563">
                  <c:v>6.8863830529153347E-3</c:v>
                </c:pt>
                <c:pt idx="3564">
                  <c:v>-7.8078689984977245E-3</c:v>
                </c:pt>
                <c:pt idx="3565">
                  <c:v>3.3007930032908916E-3</c:v>
                </c:pt>
                <c:pt idx="3566">
                  <c:v>2.7208433020859957E-3</c:v>
                </c:pt>
                <c:pt idx="3567">
                  <c:v>-2.7170083485543728E-3</c:v>
                </c:pt>
                <c:pt idx="3568">
                  <c:v>1.2206648476421833E-2</c:v>
                </c:pt>
                <c:pt idx="3569">
                  <c:v>2.7155403513461351E-3</c:v>
                </c:pt>
                <c:pt idx="3570">
                  <c:v>3.6399394739419222E-3</c:v>
                </c:pt>
                <c:pt idx="3571">
                  <c:v>6.414616946130991E-3</c:v>
                </c:pt>
                <c:pt idx="3572">
                  <c:v>2.9414487071335316E-3</c:v>
                </c:pt>
                <c:pt idx="3573">
                  <c:v>7.4219080852344632E-4</c:v>
                </c:pt>
                <c:pt idx="3574">
                  <c:v>-4.6950401738286018E-3</c:v>
                </c:pt>
                <c:pt idx="3575">
                  <c:v>6.41227001324296E-3</c:v>
                </c:pt>
                <c:pt idx="3576">
                  <c:v>3.9802892133593559E-3</c:v>
                </c:pt>
                <c:pt idx="3577">
                  <c:v>-6.5481942147016525E-3</c:v>
                </c:pt>
                <c:pt idx="3578">
                  <c:v>7.4223795672878623E-4</c:v>
                </c:pt>
                <c:pt idx="3579">
                  <c:v>-5.3048646077513695E-4</c:v>
                </c:pt>
                <c:pt idx="3580">
                  <c:v>-1.455595949664712E-3</c:v>
                </c:pt>
                <c:pt idx="3581">
                  <c:v>6.7582027986645699E-3</c:v>
                </c:pt>
                <c:pt idx="3582">
                  <c:v>4.0946174412965775E-3</c:v>
                </c:pt>
                <c:pt idx="3583">
                  <c:v>2.2419209126383066E-3</c:v>
                </c:pt>
                <c:pt idx="3584">
                  <c:v>3.3977413550019264E-3</c:v>
                </c:pt>
                <c:pt idx="3585">
                  <c:v>-2.9659825377166271E-3</c:v>
                </c:pt>
                <c:pt idx="3586">
                  <c:v>-2.8490866534411907E-3</c:v>
                </c:pt>
                <c:pt idx="3587">
                  <c:v>-1.8066630000248551E-3</c:v>
                </c:pt>
                <c:pt idx="3588">
                  <c:v>-5.3347641369327903E-4</c:v>
                </c:pt>
                <c:pt idx="3589">
                  <c:v>5.0192717462778091E-3</c:v>
                </c:pt>
                <c:pt idx="3590">
                  <c:v>2.8193499892950058E-3</c:v>
                </c:pt>
                <c:pt idx="3591">
                  <c:v>3.9749196730554104E-3</c:v>
                </c:pt>
                <c:pt idx="3592">
                  <c:v>6.1841885326430202E-4</c:v>
                </c:pt>
                <c:pt idx="3593">
                  <c:v>-2.0425000693649054E-3</c:v>
                </c:pt>
                <c:pt idx="3594">
                  <c:v>7.7912560664117336E-3</c:v>
                </c:pt>
                <c:pt idx="3595">
                  <c:v>5.474284291267395E-3</c:v>
                </c:pt>
                <c:pt idx="3596">
                  <c:v>-8.9058000594377518E-4</c:v>
                </c:pt>
                <c:pt idx="3597">
                  <c:v>2.2331271320581436E-3</c:v>
                </c:pt>
                <c:pt idx="3598">
                  <c:v>2.6563103892840445E-4</c:v>
                </c:pt>
                <c:pt idx="3599">
                  <c:v>-1.3539483770728111E-3</c:v>
                </c:pt>
                <c:pt idx="3600">
                  <c:v>-4.2802045936696231E-4</c:v>
                </c:pt>
                <c:pt idx="3601">
                  <c:v>-1.1217202991247177E-3</c:v>
                </c:pt>
                <c:pt idx="3602">
                  <c:v>-8.900173706933856E-4</c:v>
                </c:pt>
                <c:pt idx="3603">
                  <c:v>-2.3934871423989534E-3</c:v>
                </c:pt>
                <c:pt idx="3604">
                  <c:v>6.6306893713772297E-3</c:v>
                </c:pt>
                <c:pt idx="3605">
                  <c:v>5.0081075169146061E-3</c:v>
                </c:pt>
                <c:pt idx="3606">
                  <c:v>-5.4049761965870857E-3</c:v>
                </c:pt>
                <c:pt idx="3607">
                  <c:v>3.1575998291373253E-3</c:v>
                </c:pt>
                <c:pt idx="3608">
                  <c:v>2.3464965634047985E-3</c:v>
                </c:pt>
                <c:pt idx="3609">
                  <c:v>1.6513533191755414E-3</c:v>
                </c:pt>
                <c:pt idx="3610">
                  <c:v>7.8972764313220978E-3</c:v>
                </c:pt>
                <c:pt idx="3611">
                  <c:v>2.7742304155253805E-5</c:v>
                </c:pt>
                <c:pt idx="3612">
                  <c:v>2.6881422381848097E-3</c:v>
                </c:pt>
                <c:pt idx="3613">
                  <c:v>5.0005628727376461E-3</c:v>
                </c:pt>
                <c:pt idx="3614">
                  <c:v>1.2967931106686592E-3</c:v>
                </c:pt>
                <c:pt idx="3615">
                  <c:v>6.2704682350158691E-3</c:v>
                </c:pt>
                <c:pt idx="3616">
                  <c:v>2.3346929810941219E-3</c:v>
                </c:pt>
                <c:pt idx="3617">
                  <c:v>-1.8308275612071157E-3</c:v>
                </c:pt>
                <c:pt idx="3618">
                  <c:v>2.9127518646419048E-3</c:v>
                </c:pt>
                <c:pt idx="3619">
                  <c:v>4.8229083768092096E-4</c:v>
                </c:pt>
                <c:pt idx="3620">
                  <c:v>1.6388754593208432E-3</c:v>
                </c:pt>
                <c:pt idx="3621">
                  <c:v>-4.442086792550981E-4</c:v>
                </c:pt>
                <c:pt idx="3622">
                  <c:v>-9.698130190372467E-3</c:v>
                </c:pt>
                <c:pt idx="3623">
                  <c:v>6.1538987793028355E-3</c:v>
                </c:pt>
                <c:pt idx="3624">
                  <c:v>1.274492871016264E-2</c:v>
                </c:pt>
                <c:pt idx="3625">
                  <c:v>7.1868770755827427E-3</c:v>
                </c:pt>
                <c:pt idx="3626">
                  <c:v>-2.1862047724425793E-3</c:v>
                </c:pt>
                <c:pt idx="3627">
                  <c:v>-6.2339156866073608E-3</c:v>
                </c:pt>
                <c:pt idx="3628">
                  <c:v>2.6758443564176559E-3</c:v>
                </c:pt>
                <c:pt idx="3629">
                  <c:v>-1.4895859640091658E-3</c:v>
                </c:pt>
                <c:pt idx="3630">
                  <c:v>5.7988879270851612E-3</c:v>
                </c:pt>
                <c:pt idx="3631">
                  <c:v>3.1357191037386656E-3</c:v>
                </c:pt>
                <c:pt idx="3632">
                  <c:v>3.4814192913472652E-3</c:v>
                </c:pt>
                <c:pt idx="3633">
                  <c:v>1.0304825380444527E-2</c:v>
                </c:pt>
                <c:pt idx="3634">
                  <c:v>5.0496300900704227E-6</c:v>
                </c:pt>
                <c:pt idx="3635">
                  <c:v>-1.1079882824560627E-4</c:v>
                </c:pt>
                <c:pt idx="3636">
                  <c:v>2.4342916440218687E-3</c:v>
                </c:pt>
                <c:pt idx="3637">
                  <c:v>5.4409466683864594E-3</c:v>
                </c:pt>
                <c:pt idx="3638">
                  <c:v>2.3152637295424938E-3</c:v>
                </c:pt>
                <c:pt idx="3639">
                  <c:v>1.9671961199492216E-3</c:v>
                </c:pt>
                <c:pt idx="3640">
                  <c:v>2.4290117435157299E-3</c:v>
                </c:pt>
                <c:pt idx="3641">
                  <c:v>-3.4716217778623104E-3</c:v>
                </c:pt>
                <c:pt idx="3642">
                  <c:v>3.4733040956780314E-4</c:v>
                </c:pt>
                <c:pt idx="3643">
                  <c:v>5.4370258003473282E-3</c:v>
                </c:pt>
                <c:pt idx="3644">
                  <c:v>5.8973347768187523E-3</c:v>
                </c:pt>
                <c:pt idx="3645">
                  <c:v>6.2418356537818909E-3</c:v>
                </c:pt>
                <c:pt idx="3646">
                  <c:v>3.6940823774784803E-3</c:v>
                </c:pt>
                <c:pt idx="3647">
                  <c:v>6.23752037063241E-3</c:v>
                </c:pt>
                <c:pt idx="3648">
                  <c:v>9.2422859743237495E-3</c:v>
                </c:pt>
                <c:pt idx="3649">
                  <c:v>-3.9488952606916428E-3</c:v>
                </c:pt>
                <c:pt idx="3650">
                  <c:v>-7.070738822221756E-3</c:v>
                </c:pt>
                <c:pt idx="3651">
                  <c:v>-4.0599554777145386E-3</c:v>
                </c:pt>
                <c:pt idx="3652">
                  <c:v>3.3452422358095646E-3</c:v>
                </c:pt>
                <c:pt idx="3653">
                  <c:v>7.9709654673933983E-3</c:v>
                </c:pt>
                <c:pt idx="3654">
                  <c:v>-2.5592509191483259E-3</c:v>
                </c:pt>
                <c:pt idx="3655">
                  <c:v>3.8041090592741966E-3</c:v>
                </c:pt>
                <c:pt idx="3656">
                  <c:v>4.4965809211134911E-3</c:v>
                </c:pt>
                <c:pt idx="3657">
                  <c:v>1.6027621459215879E-3</c:v>
                </c:pt>
                <c:pt idx="3658">
                  <c:v>5.5351182818412781E-3</c:v>
                </c:pt>
                <c:pt idx="3659">
                  <c:v>9.055380942299962E-4</c:v>
                </c:pt>
                <c:pt idx="3660">
                  <c:v>3.3343408722430468E-3</c:v>
                </c:pt>
                <c:pt idx="3661">
                  <c:v>5.4152654483914375E-3</c:v>
                </c:pt>
                <c:pt idx="3662">
                  <c:v>5.1814592443406582E-3</c:v>
                </c:pt>
                <c:pt idx="3663">
                  <c:v>2.1714966278523207E-3</c:v>
                </c:pt>
                <c:pt idx="3664">
                  <c:v>-8.3692040061578155E-4</c:v>
                </c:pt>
                <c:pt idx="3665">
                  <c:v>4.8315674066543579E-3</c:v>
                </c:pt>
                <c:pt idx="3666">
                  <c:v>8.1842439249157906E-3</c:v>
                </c:pt>
                <c:pt idx="3667">
                  <c:v>7.255110889673233E-3</c:v>
                </c:pt>
                <c:pt idx="3668">
                  <c:v>4.8227636143565178E-3</c:v>
                </c:pt>
                <c:pt idx="3669">
                  <c:v>8.8761700317263603E-4</c:v>
                </c:pt>
                <c:pt idx="3670">
                  <c:v>-3.5084907431155443E-3</c:v>
                </c:pt>
                <c:pt idx="3671">
                  <c:v>7.902318611741066E-5</c:v>
                </c:pt>
                <c:pt idx="3672">
                  <c:v>2.6237929705530405E-3</c:v>
                </c:pt>
                <c:pt idx="3673">
                  <c:v>1.3502513756975532E-3</c:v>
                </c:pt>
                <c:pt idx="3674">
                  <c:v>6.7865736782550812E-3</c:v>
                </c:pt>
                <c:pt idx="3675">
                  <c:v>3.4290901385247707E-3</c:v>
                </c:pt>
                <c:pt idx="3676">
                  <c:v>-4.2781543015735224E-5</c:v>
                </c:pt>
                <c:pt idx="3677">
                  <c:v>4.4685672037303448E-3</c:v>
                </c:pt>
                <c:pt idx="3678">
                  <c:v>5.1607508212327957E-3</c:v>
                </c:pt>
                <c:pt idx="3679">
                  <c:v>6.199695635586977E-3</c:v>
                </c:pt>
                <c:pt idx="3680">
                  <c:v>6.7752809263765812E-3</c:v>
                </c:pt>
                <c:pt idx="3681">
                  <c:v>9.8836794495582581E-4</c:v>
                </c:pt>
                <c:pt idx="3682">
                  <c:v>5.2526878425851464E-4</c:v>
                </c:pt>
                <c:pt idx="3683">
                  <c:v>5.1522171124815941E-3</c:v>
                </c:pt>
                <c:pt idx="3684">
                  <c:v>2.1422670688480139E-3</c:v>
                </c:pt>
                <c:pt idx="3685">
                  <c:v>1.9101209472864866E-3</c:v>
                </c:pt>
                <c:pt idx="3686">
                  <c:v>2.3719614837318659E-3</c:v>
                </c:pt>
                <c:pt idx="3687">
                  <c:v>7.229323498904705E-3</c:v>
                </c:pt>
                <c:pt idx="3688">
                  <c:v>8.6144320666790009E-3</c:v>
                </c:pt>
                <c:pt idx="3689">
                  <c:v>-1.5690019354224205E-3</c:v>
                </c:pt>
                <c:pt idx="3690">
                  <c:v>-1.8031058425549418E-4</c:v>
                </c:pt>
                <c:pt idx="3691">
                  <c:v>5.6037381291389465E-3</c:v>
                </c:pt>
                <c:pt idx="3692">
                  <c:v>3.5191704519093037E-3</c:v>
                </c:pt>
                <c:pt idx="3693">
                  <c:v>-2.1507204510271549E-3</c:v>
                </c:pt>
                <c:pt idx="3694">
                  <c:v>4.3283081613481045E-3</c:v>
                </c:pt>
                <c:pt idx="3695">
                  <c:v>1.0457460768520832E-2</c:v>
                </c:pt>
                <c:pt idx="3696">
                  <c:v>2.7024229057133198E-3</c:v>
                </c:pt>
                <c:pt idx="3697">
                  <c:v>-6.5352523233741522E-4</c:v>
                </c:pt>
                <c:pt idx="3698">
                  <c:v>2.0074087660759687E-3</c:v>
                </c:pt>
                <c:pt idx="3699">
                  <c:v>8.4846317768096924E-3</c:v>
                </c:pt>
                <c:pt idx="3700">
                  <c:v>2.58113001473248E-3</c:v>
                </c:pt>
                <c:pt idx="3701">
                  <c:v>4.1997116059064865E-3</c:v>
                </c:pt>
                <c:pt idx="3702">
                  <c:v>1.3683455996215343E-2</c:v>
                </c:pt>
                <c:pt idx="3703">
                  <c:v>8.9347297325730324E-3</c:v>
                </c:pt>
                <c:pt idx="3704">
                  <c:v>6.03874446824193E-3</c:v>
                </c:pt>
                <c:pt idx="3705">
                  <c:v>2.7971938252449036E-3</c:v>
                </c:pt>
                <c:pt idx="3706">
                  <c:v>6.9604855962097645E-3</c:v>
                </c:pt>
                <c:pt idx="3707">
                  <c:v>9.2710508033633232E-3</c:v>
                </c:pt>
                <c:pt idx="3708">
                  <c:v>6.0278577730059624E-3</c:v>
                </c:pt>
                <c:pt idx="3709">
                  <c:v>-5.6846253573894501E-4</c:v>
                </c:pt>
                <c:pt idx="3710">
                  <c:v>-5.0795460119843483E-3</c:v>
                </c:pt>
                <c:pt idx="3711">
                  <c:v>-5.5400095880031586E-3</c:v>
                </c:pt>
                <c:pt idx="3712">
                  <c:v>-3.6869239993393421E-3</c:v>
                </c:pt>
                <c:pt idx="3713">
                  <c:v>-4.4615613296627998E-4</c:v>
                </c:pt>
                <c:pt idx="3714">
                  <c:v>-4.6104690991342068E-3</c:v>
                </c:pt>
                <c:pt idx="3715">
                  <c:v>8.3474842831492424E-3</c:v>
                </c:pt>
                <c:pt idx="3716">
                  <c:v>-2.2985036484897137E-3</c:v>
                </c:pt>
                <c:pt idx="3717">
                  <c:v>-3.6857535596936941E-3</c:v>
                </c:pt>
                <c:pt idx="3718">
                  <c:v>8.6935199797153473E-3</c:v>
                </c:pt>
                <c:pt idx="3719">
                  <c:v>-4.7288765199482441E-3</c:v>
                </c:pt>
                <c:pt idx="3720">
                  <c:v>-2.9917506035417318E-3</c:v>
                </c:pt>
                <c:pt idx="3721">
                  <c:v>-2.8746051248162985E-3</c:v>
                </c:pt>
                <c:pt idx="3722">
                  <c:v>8.810192346572876E-3</c:v>
                </c:pt>
                <c:pt idx="3723">
                  <c:v>1.0558695066720247E-3</c:v>
                </c:pt>
                <c:pt idx="3724">
                  <c:v>-4.15028166025877E-3</c:v>
                </c:pt>
                <c:pt idx="3725">
                  <c:v>4.6432036906480789E-3</c:v>
                </c:pt>
                <c:pt idx="3726">
                  <c:v>-4.6131657436490059E-3</c:v>
                </c:pt>
                <c:pt idx="3727">
                  <c:v>1.9825403578579426E-3</c:v>
                </c:pt>
                <c:pt idx="3728">
                  <c:v>-3.1081670895218849E-3</c:v>
                </c:pt>
                <c:pt idx="3729">
                  <c:v>4.7917291522026062E-4</c:v>
                </c:pt>
                <c:pt idx="3730">
                  <c:v>3.0240071937441826E-3</c:v>
                </c:pt>
                <c:pt idx="3731">
                  <c:v>-6.1160512268543243E-3</c:v>
                </c:pt>
                <c:pt idx="3732">
                  <c:v>4.2977519333362579E-3</c:v>
                </c:pt>
                <c:pt idx="3733">
                  <c:v>5.2212253212928772E-3</c:v>
                </c:pt>
                <c:pt idx="3734">
                  <c:v>-2.7627544477581978E-3</c:v>
                </c:pt>
                <c:pt idx="3735">
                  <c:v>1.634167623706162E-3</c:v>
                </c:pt>
                <c:pt idx="3736">
                  <c:v>5.6823566555976868E-3</c:v>
                </c:pt>
                <c:pt idx="3737">
                  <c:v>-5.7724444195628166E-3</c:v>
                </c:pt>
                <c:pt idx="3738">
                  <c:v>-4.266081377863884E-3</c:v>
                </c:pt>
                <c:pt idx="3739">
                  <c:v>5.568401888012886E-3</c:v>
                </c:pt>
                <c:pt idx="3740">
                  <c:v>-4.0351930074393749E-3</c:v>
                </c:pt>
                <c:pt idx="3741">
                  <c:v>-5.0746267661452293E-3</c:v>
                </c:pt>
                <c:pt idx="3742">
                  <c:v>-6.7670049611479044E-4</c:v>
                </c:pt>
                <c:pt idx="3743">
                  <c:v>-2.2958705667406321E-3</c:v>
                </c:pt>
                <c:pt idx="3744">
                  <c:v>7.0750871673226357E-3</c:v>
                </c:pt>
                <c:pt idx="3745">
                  <c:v>4.6428185887634754E-3</c:v>
                </c:pt>
                <c:pt idx="3746">
                  <c:v>8.2335766637697816E-4</c:v>
                </c:pt>
                <c:pt idx="3747">
                  <c:v>1.9797941204160452E-3</c:v>
                </c:pt>
                <c:pt idx="3748">
                  <c:v>-8.8948821648955345E-3</c:v>
                </c:pt>
                <c:pt idx="3749">
                  <c:v>-1.9502548966556787E-3</c:v>
                </c:pt>
                <c:pt idx="3750">
                  <c:v>-2.9905941337347031E-3</c:v>
                </c:pt>
                <c:pt idx="3751">
                  <c:v>-4.9558216705918312E-3</c:v>
                </c:pt>
                <c:pt idx="3752">
                  <c:v>4.4162916019558907E-3</c:v>
                </c:pt>
                <c:pt idx="3753">
                  <c:v>-1.1381427757441998E-3</c:v>
                </c:pt>
                <c:pt idx="3754">
                  <c:v>2.3327339440584183E-3</c:v>
                </c:pt>
                <c:pt idx="3755">
                  <c:v>5.3394329734146595E-3</c:v>
                </c:pt>
                <c:pt idx="3756">
                  <c:v>1.3142153329681605E-4</c:v>
                </c:pt>
                <c:pt idx="3757">
                  <c:v>-6.8094003945589066E-3</c:v>
                </c:pt>
                <c:pt idx="3758">
                  <c:v>1.0599000379443169E-3</c:v>
                </c:pt>
                <c:pt idx="3759">
                  <c:v>1.6377175925299525E-3</c:v>
                </c:pt>
                <c:pt idx="3760">
                  <c:v>-5.8820364065468311E-3</c:v>
                </c:pt>
                <c:pt idx="3761">
                  <c:v>2.5155098410323262E-4</c:v>
                </c:pt>
                <c:pt idx="3762">
                  <c:v>-5.8795907534658909E-3</c:v>
                </c:pt>
                <c:pt idx="3763">
                  <c:v>-1.7127692699432373E-3</c:v>
                </c:pt>
                <c:pt idx="3764">
                  <c:v>3.1466051004827023E-3</c:v>
                </c:pt>
                <c:pt idx="3765">
                  <c:v>-7.8781368210911751E-4</c:v>
                </c:pt>
                <c:pt idx="3766">
                  <c:v>-6.7186367232352495E-4</c:v>
                </c:pt>
                <c:pt idx="3767">
                  <c:v>2.5400644517503679E-4</c:v>
                </c:pt>
                <c:pt idx="3768">
                  <c:v>-1.9440841861069202E-3</c:v>
                </c:pt>
                <c:pt idx="3769">
                  <c:v>-6.2233544886112213E-3</c:v>
                </c:pt>
                <c:pt idx="3770">
                  <c:v>-4.3668094440363348E-4</c:v>
                </c:pt>
                <c:pt idx="3771">
                  <c:v>6.0445652343332767E-4</c:v>
                </c:pt>
                <c:pt idx="3772">
                  <c:v>-2.6347341481596231E-3</c:v>
                </c:pt>
                <c:pt idx="3773">
                  <c:v>8.3679246017709374E-4</c:v>
                </c:pt>
                <c:pt idx="3774">
                  <c:v>5.3479974158108234E-3</c:v>
                </c:pt>
                <c:pt idx="3775">
                  <c:v>-9.1233516286592931E-5</c:v>
                </c:pt>
                <c:pt idx="3776">
                  <c:v>-4.3825595639646053E-4</c:v>
                </c:pt>
                <c:pt idx="3777">
                  <c:v>-9.0073561295866966E-4</c:v>
                </c:pt>
                <c:pt idx="3778">
                  <c:v>-3.3297790214419365E-3</c:v>
                </c:pt>
                <c:pt idx="3779">
                  <c:v>2.5789579376578331E-4</c:v>
                </c:pt>
                <c:pt idx="3780">
                  <c:v>-4.3634034227579832E-4</c:v>
                </c:pt>
                <c:pt idx="3781">
                  <c:v>1.1833132011815906E-3</c:v>
                </c:pt>
                <c:pt idx="3782">
                  <c:v>-2.1719750948250294E-3</c:v>
                </c:pt>
                <c:pt idx="3783">
                  <c:v>3.0346608255058527E-3</c:v>
                </c:pt>
                <c:pt idx="3784">
                  <c:v>9.5097051234915853E-4</c:v>
                </c:pt>
                <c:pt idx="3785">
                  <c:v>1.0664038127288222E-3</c:v>
                </c:pt>
                <c:pt idx="3786">
                  <c:v>-3.2230763463303447E-4</c:v>
                </c:pt>
                <c:pt idx="3787">
                  <c:v>-5.1805600523948669E-3</c:v>
                </c:pt>
                <c:pt idx="3788">
                  <c:v>1.1942147277295589E-2</c:v>
                </c:pt>
                <c:pt idx="3789">
                  <c:v>3.1452781986445189E-3</c:v>
                </c:pt>
                <c:pt idx="3790">
                  <c:v>-1.8303263932466507E-3</c:v>
                </c:pt>
                <c:pt idx="3791">
                  <c:v>-1.0197993833571672E-3</c:v>
                </c:pt>
                <c:pt idx="3792">
                  <c:v>-5.8777485974133015E-3</c:v>
                </c:pt>
                <c:pt idx="3793">
                  <c:v>-1.2480196310207248E-3</c:v>
                </c:pt>
                <c:pt idx="3794">
                  <c:v>2.4924383978941478E-5</c:v>
                </c:pt>
                <c:pt idx="3795">
                  <c:v>1.5287697315216064E-3</c:v>
                </c:pt>
                <c:pt idx="3796">
                  <c:v>9.4958959380164742E-4</c:v>
                </c:pt>
                <c:pt idx="3797">
                  <c:v>5.6921998038887978E-3</c:v>
                </c:pt>
                <c:pt idx="3798">
                  <c:v>-1.5980988973751664E-3</c:v>
                </c:pt>
                <c:pt idx="3799">
                  <c:v>6.2686996534466743E-3</c:v>
                </c:pt>
                <c:pt idx="3800">
                  <c:v>6.7286472767591476E-3</c:v>
                </c:pt>
                <c:pt idx="3801">
                  <c:v>-1.0247717145830393E-3</c:v>
                </c:pt>
                <c:pt idx="3802">
                  <c:v>5.916438065469265E-3</c:v>
                </c:pt>
                <c:pt idx="3803">
                  <c:v>-4.9599483609199524E-3</c:v>
                </c:pt>
                <c:pt idx="3804">
                  <c:v>2.4456402752548456E-3</c:v>
                </c:pt>
                <c:pt idx="3805">
                  <c:v>-3.1079382169991732E-3</c:v>
                </c:pt>
                <c:pt idx="3806">
                  <c:v>-5.9986929409205914E-3</c:v>
                </c:pt>
                <c:pt idx="3807">
                  <c:v>2.5079117040149868E-4</c:v>
                </c:pt>
                <c:pt idx="3808">
                  <c:v>-7.6156607829034328E-3</c:v>
                </c:pt>
                <c:pt idx="3809">
                  <c:v>5.8065061457455158E-3</c:v>
                </c:pt>
                <c:pt idx="3810">
                  <c:v>2.2179940715432167E-3</c:v>
                </c:pt>
                <c:pt idx="3811">
                  <c:v>-2.1789297461509705E-3</c:v>
                </c:pt>
                <c:pt idx="3812">
                  <c:v>1.7550687771290541E-3</c:v>
                </c:pt>
                <c:pt idx="3813">
                  <c:v>4.1837412863969803E-3</c:v>
                </c:pt>
                <c:pt idx="3814">
                  <c:v>4.6445941552519798E-3</c:v>
                </c:pt>
                <c:pt idx="3815">
                  <c:v>-3.2235276885330677E-3</c:v>
                </c:pt>
                <c:pt idx="3816">
                  <c:v>7.1092462167143822E-4</c:v>
                </c:pt>
                <c:pt idx="3817">
                  <c:v>-4.2636226862668991E-3</c:v>
                </c:pt>
                <c:pt idx="3818">
                  <c:v>1.3395128189586103E-4</c:v>
                </c:pt>
                <c:pt idx="3819">
                  <c:v>7.5373277068138123E-3</c:v>
                </c:pt>
                <c:pt idx="3820">
                  <c:v>-4.9592265859246254E-3</c:v>
                </c:pt>
                <c:pt idx="3821">
                  <c:v>-1.9493605941534042E-3</c:v>
                </c:pt>
                <c:pt idx="3822">
                  <c:v>8.3467867225408554E-3</c:v>
                </c:pt>
                <c:pt idx="3823">
                  <c:v>2.7906454633921385E-3</c:v>
                </c:pt>
                <c:pt idx="3824">
                  <c:v>-2.6474751066416502E-3</c:v>
                </c:pt>
                <c:pt idx="3825">
                  <c:v>1.7493970226496458E-3</c:v>
                </c:pt>
                <c:pt idx="3826">
                  <c:v>1.7486372962594032E-3</c:v>
                </c:pt>
                <c:pt idx="3827">
                  <c:v>1.0539920767769217E-3</c:v>
                </c:pt>
                <c:pt idx="3828">
                  <c:v>-9.1299187624827027E-4</c:v>
                </c:pt>
                <c:pt idx="3829">
                  <c:v>5.9102248633280396E-4</c:v>
                </c:pt>
                <c:pt idx="3830">
                  <c:v>4.755272064357996E-3</c:v>
                </c:pt>
                <c:pt idx="3831">
                  <c:v>-2.5346197653561831E-3</c:v>
                </c:pt>
                <c:pt idx="3832">
                  <c:v>-1.2608785182237625E-3</c:v>
                </c:pt>
                <c:pt idx="3833">
                  <c:v>1.6315351240336895E-3</c:v>
                </c:pt>
                <c:pt idx="3834">
                  <c:v>-3.8060818333178759E-3</c:v>
                </c:pt>
                <c:pt idx="3835">
                  <c:v>-1.2593865394592285E-3</c:v>
                </c:pt>
                <c:pt idx="3836">
                  <c:v>5.9184030396863818E-4</c:v>
                </c:pt>
                <c:pt idx="3837">
                  <c:v>2.7895634993910789E-3</c:v>
                </c:pt>
                <c:pt idx="3838">
                  <c:v>4.2922082357108593E-3</c:v>
                </c:pt>
                <c:pt idx="3839">
                  <c:v>1.9767559133470058E-3</c:v>
                </c:pt>
                <c:pt idx="3840">
                  <c:v>9.1478778049349785E-3</c:v>
                </c:pt>
                <c:pt idx="3841">
                  <c:v>2.8972646687179804E-3</c:v>
                </c:pt>
                <c:pt idx="3842">
                  <c:v>-4.1603664867579937E-3</c:v>
                </c:pt>
                <c:pt idx="3843">
                  <c:v>6.5996497869491577E-3</c:v>
                </c:pt>
                <c:pt idx="3844">
                  <c:v>2.547884825617075E-3</c:v>
                </c:pt>
                <c:pt idx="3845">
                  <c:v>-2.7742839884012938E-3</c:v>
                </c:pt>
                <c:pt idx="3846">
                  <c:v>-3.9298729971051216E-3</c:v>
                </c:pt>
                <c:pt idx="3847">
                  <c:v>-7.9770646989345551E-3</c:v>
                </c:pt>
                <c:pt idx="3848">
                  <c:v>3.9414027705788612E-3</c:v>
                </c:pt>
                <c:pt idx="3849">
                  <c:v>7.294465322047472E-3</c:v>
                </c:pt>
                <c:pt idx="3850">
                  <c:v>3.4705935831880197E-6</c:v>
                </c:pt>
                <c:pt idx="3851">
                  <c:v>6.5971715375781059E-3</c:v>
                </c:pt>
                <c:pt idx="3852">
                  <c:v>3.1239241361618042E-3</c:v>
                </c:pt>
                <c:pt idx="3853">
                  <c:v>3.4696296788752079E-3</c:v>
                </c:pt>
                <c:pt idx="3854">
                  <c:v>5.5502569302916527E-3</c:v>
                </c:pt>
                <c:pt idx="3855">
                  <c:v>-4.6733999624848366E-4</c:v>
                </c:pt>
                <c:pt idx="3856">
                  <c:v>3.4659153316169977E-3</c:v>
                </c:pt>
                <c:pt idx="3857">
                  <c:v>1.0963562090182677E-4</c:v>
                </c:pt>
                <c:pt idx="3858">
                  <c:v>3.8114245980978012E-3</c:v>
                </c:pt>
                <c:pt idx="3859">
                  <c:v>4.1568311862647533E-3</c:v>
                </c:pt>
                <c:pt idx="3860">
                  <c:v>5.1959739066660404E-3</c:v>
                </c:pt>
                <c:pt idx="3861">
                  <c:v>6.1192954890429974E-3</c:v>
                </c:pt>
                <c:pt idx="3862">
                  <c:v>-8.3431694656610489E-3</c:v>
                </c:pt>
                <c:pt idx="3863">
                  <c:v>-7.0489535573869944E-4</c:v>
                </c:pt>
                <c:pt idx="3864">
                  <c:v>-1.9769913051277399E-3</c:v>
                </c:pt>
                <c:pt idx="3865">
                  <c:v>-3.1329267658293247E-3</c:v>
                </c:pt>
                <c:pt idx="3866">
                  <c:v>4.8501463606953621E-3</c:v>
                </c:pt>
                <c:pt idx="3867">
                  <c:v>-3.2492803875356913E-3</c:v>
                </c:pt>
                <c:pt idx="3868">
                  <c:v>1.6105229733511806E-3</c:v>
                </c:pt>
                <c:pt idx="3869">
                  <c:v>1.9568856805562973E-3</c:v>
                </c:pt>
                <c:pt idx="3870">
                  <c:v>-5.5630067363381386E-3</c:v>
                </c:pt>
                <c:pt idx="3871">
                  <c:v>-1.974600600078702E-3</c:v>
                </c:pt>
                <c:pt idx="3872">
                  <c:v>3.4631653688848019E-3</c:v>
                </c:pt>
                <c:pt idx="3873">
                  <c:v>-1.8596391892060637E-3</c:v>
                </c:pt>
                <c:pt idx="3874">
                  <c:v>-2.7841716073453426E-3</c:v>
                </c:pt>
                <c:pt idx="3875">
                  <c:v>6.5869987010955811E-3</c:v>
                </c:pt>
                <c:pt idx="3876">
                  <c:v>3.2293633557856083E-3</c:v>
                </c:pt>
                <c:pt idx="3877">
                  <c:v>1.2614346342161298E-3</c:v>
                </c:pt>
                <c:pt idx="3878">
                  <c:v>4.7312690876424313E-3</c:v>
                </c:pt>
                <c:pt idx="3879">
                  <c:v>1.0203796409768984E-4</c:v>
                </c:pt>
                <c:pt idx="3880">
                  <c:v>-1.7489246092736721E-3</c:v>
                </c:pt>
                <c:pt idx="3881">
                  <c:v>-7.0692272856831551E-3</c:v>
                </c:pt>
                <c:pt idx="3882">
                  <c:v>-6.3720331527292728E-3</c:v>
                </c:pt>
                <c:pt idx="3883">
                  <c:v>3.810427151620388E-3</c:v>
                </c:pt>
                <c:pt idx="3884">
                  <c:v>3.114648163318634E-3</c:v>
                </c:pt>
                <c:pt idx="3885">
                  <c:v>6.6992859356105328E-3</c:v>
                </c:pt>
                <c:pt idx="3886">
                  <c:v>1.953591825440526E-3</c:v>
                </c:pt>
                <c:pt idx="3887">
                  <c:v>-3.2527109142392874E-3</c:v>
                </c:pt>
                <c:pt idx="3888">
                  <c:v>2.0697640720754862E-3</c:v>
                </c:pt>
                <c:pt idx="3889">
                  <c:v>2.6473815087229013E-3</c:v>
                </c:pt>
                <c:pt idx="3890">
                  <c:v>-1.8653369043022394E-3</c:v>
                </c:pt>
                <c:pt idx="3891">
                  <c:v>-6.0290331020951271E-3</c:v>
                </c:pt>
                <c:pt idx="3892">
                  <c:v>3.6906080786138773E-3</c:v>
                </c:pt>
                <c:pt idx="3893">
                  <c:v>-4.7526296111755073E-4</c:v>
                </c:pt>
                <c:pt idx="3894">
                  <c:v>-2.4384075368288904E-4</c:v>
                </c:pt>
                <c:pt idx="3895">
                  <c:v>1.0332722013117746E-4</c:v>
                </c:pt>
                <c:pt idx="3896">
                  <c:v>-1.6317896079272032E-3</c:v>
                </c:pt>
                <c:pt idx="3897">
                  <c:v>6.235023494809866E-3</c:v>
                </c:pt>
                <c:pt idx="3898">
                  <c:v>-4.988563247025013E-3</c:v>
                </c:pt>
                <c:pt idx="3899">
                  <c:v>-7.4155926704406738E-3</c:v>
                </c:pt>
                <c:pt idx="3900">
                  <c:v>-7.5279800221323967E-3</c:v>
                </c:pt>
                <c:pt idx="3901">
                  <c:v>4.621508065611124E-3</c:v>
                </c:pt>
                <c:pt idx="3902">
                  <c:v>1.0056409984827042E-2</c:v>
                </c:pt>
                <c:pt idx="3903">
                  <c:v>-8.2177488366141915E-4</c:v>
                </c:pt>
                <c:pt idx="3904">
                  <c:v>1.6077781328931451E-3</c:v>
                </c:pt>
                <c:pt idx="3905">
                  <c:v>-9.3772413674741983E-4</c:v>
                </c:pt>
                <c:pt idx="3906">
                  <c:v>-7.06101069226861E-4</c:v>
                </c:pt>
                <c:pt idx="3907">
                  <c:v>-1.0528564453125E-3</c:v>
                </c:pt>
                <c:pt idx="3908">
                  <c:v>5.1942411810159683E-3</c:v>
                </c:pt>
                <c:pt idx="3909">
                  <c:v>9.8191620782017708E-3</c:v>
                </c:pt>
                <c:pt idx="3910">
                  <c:v>3.2932878821156919E-4</c:v>
                </c:pt>
                <c:pt idx="3911">
                  <c:v>-1.0197569616138935E-2</c:v>
                </c:pt>
                <c:pt idx="3912">
                  <c:v>-3.6050961352884769E-4</c:v>
                </c:pt>
                <c:pt idx="3913">
                  <c:v>2.9944214038550854E-3</c:v>
                </c:pt>
                <c:pt idx="3914">
                  <c:v>-3.9476435631513596E-3</c:v>
                </c:pt>
                <c:pt idx="3915">
                  <c:v>1.2595249572768807E-3</c:v>
                </c:pt>
                <c:pt idx="3916">
                  <c:v>3.6881740670651197E-3</c:v>
                </c:pt>
                <c:pt idx="3917">
                  <c:v>1.3403595425188541E-2</c:v>
                </c:pt>
                <c:pt idx="3918">
                  <c:v>-4.0695071220397949E-3</c:v>
                </c:pt>
                <c:pt idx="3919">
                  <c:v>-5.6874421425163746E-3</c:v>
                </c:pt>
                <c:pt idx="3920">
                  <c:v>9.7004137933254242E-3</c:v>
                </c:pt>
                <c:pt idx="3921">
                  <c:v>2.9868900310248137E-3</c:v>
                </c:pt>
                <c:pt idx="3922">
                  <c:v>3.4482628107070923E-3</c:v>
                </c:pt>
                <c:pt idx="3923">
                  <c:v>-3.706791321747005E-4</c:v>
                </c:pt>
                <c:pt idx="3924">
                  <c:v>2.6371942367404699E-3</c:v>
                </c:pt>
                <c:pt idx="3925">
                  <c:v>-9.6260160207748413E-3</c:v>
                </c:pt>
                <c:pt idx="3926">
                  <c:v>-7.8865252435207367E-3</c:v>
                </c:pt>
                <c:pt idx="3927">
                  <c:v>6.2296446412801743E-3</c:v>
                </c:pt>
                <c:pt idx="3928">
                  <c:v>9.0563861886039376E-4</c:v>
                </c:pt>
                <c:pt idx="3929">
                  <c:v>2.0620394498109818E-3</c:v>
                </c:pt>
                <c:pt idx="3930">
                  <c:v>-1.2933921534568071E-3</c:v>
                </c:pt>
                <c:pt idx="3931">
                  <c:v>-1.2928304495289922E-3</c:v>
                </c:pt>
                <c:pt idx="3932">
                  <c:v>-3.8373114075511694E-3</c:v>
                </c:pt>
                <c:pt idx="3933">
                  <c:v>-1.0544955730438232E-2</c:v>
                </c:pt>
                <c:pt idx="3934">
                  <c:v>-7.5326631776988506E-3</c:v>
                </c:pt>
                <c:pt idx="3935">
                  <c:v>3.4600328654050827E-3</c:v>
                </c:pt>
                <c:pt idx="3936">
                  <c:v>2.9958602972328663E-3</c:v>
                </c:pt>
                <c:pt idx="3937">
                  <c:v>-4.1776597499847412E-3</c:v>
                </c:pt>
                <c:pt idx="3938">
                  <c:v>-2.4279303033836186E-4</c:v>
                </c:pt>
                <c:pt idx="3939">
                  <c:v>4.5143655734136701E-4</c:v>
                </c:pt>
                <c:pt idx="3940">
                  <c:v>-4.2915437370538712E-3</c:v>
                </c:pt>
                <c:pt idx="3941">
                  <c:v>5.6871218839660287E-4</c:v>
                </c:pt>
                <c:pt idx="3942">
                  <c:v>4.270301666110754E-3</c:v>
                </c:pt>
                <c:pt idx="3943">
                  <c:v>-2.325255423784256E-3</c:v>
                </c:pt>
                <c:pt idx="3944">
                  <c:v>-8.339432068169117E-3</c:v>
                </c:pt>
                <c:pt idx="3945">
                  <c:v>-1.4119780622422695E-2</c:v>
                </c:pt>
                <c:pt idx="3946">
                  <c:v>1.6185606364160776E-3</c:v>
                </c:pt>
                <c:pt idx="3947">
                  <c:v>9.2527465894818306E-3</c:v>
                </c:pt>
                <c:pt idx="3948">
                  <c:v>-7.0619974285364151E-3</c:v>
                </c:pt>
                <c:pt idx="3949">
                  <c:v>-6.0179824940860271E-3</c:v>
                </c:pt>
                <c:pt idx="3950">
                  <c:v>-4.0486045181751251E-3</c:v>
                </c:pt>
                <c:pt idx="3951">
                  <c:v>1.8140131032851059E-6</c:v>
                </c:pt>
                <c:pt idx="3952">
                  <c:v>1.0644176043570042E-2</c:v>
                </c:pt>
                <c:pt idx="3953">
                  <c:v>-1.2752114562317729E-3</c:v>
                </c:pt>
                <c:pt idx="3954">
                  <c:v>-5.6706182658672333E-3</c:v>
                </c:pt>
                <c:pt idx="3955">
                  <c:v>3.4726911690086126E-4</c:v>
                </c:pt>
                <c:pt idx="3956">
                  <c:v>-7.4033783748745918E-3</c:v>
                </c:pt>
                <c:pt idx="3957">
                  <c:v>2.3168597836047411E-3</c:v>
                </c:pt>
                <c:pt idx="3958">
                  <c:v>2.3158534895628691E-3</c:v>
                </c:pt>
                <c:pt idx="3959">
                  <c:v>-7.6336292549967766E-3</c:v>
                </c:pt>
                <c:pt idx="3960">
                  <c:v>-2.8872913680970669E-3</c:v>
                </c:pt>
                <c:pt idx="3961">
                  <c:v>9.3116861535236239E-4</c:v>
                </c:pt>
                <c:pt idx="3962">
                  <c:v>2.3687846260145307E-4</c:v>
                </c:pt>
                <c:pt idx="3963">
                  <c:v>-3.8121230900287628E-3</c:v>
                </c:pt>
                <c:pt idx="3964">
                  <c:v>3.3617515582591295E-3</c:v>
                </c:pt>
                <c:pt idx="3965">
                  <c:v>1.2112491822335869E-4</c:v>
                </c:pt>
                <c:pt idx="3966">
                  <c:v>-1.8454538658261299E-3</c:v>
                </c:pt>
                <c:pt idx="3967">
                  <c:v>1.5101220924407244E-3</c:v>
                </c:pt>
                <c:pt idx="3968">
                  <c:v>5.8388791512697935E-4</c:v>
                </c:pt>
                <c:pt idx="3969">
                  <c:v>7.408791221678257E-3</c:v>
                </c:pt>
                <c:pt idx="3970">
                  <c:v>-9.2320109251886606E-4</c:v>
                </c:pt>
                <c:pt idx="3971">
                  <c:v>-1.38570845592767E-3</c:v>
                </c:pt>
                <c:pt idx="3972">
                  <c:v>2.3167298641055822E-3</c:v>
                </c:pt>
                <c:pt idx="3973">
                  <c:v>-3.9309170097112656E-3</c:v>
                </c:pt>
                <c:pt idx="3974">
                  <c:v>5.093689076602459E-3</c:v>
                </c:pt>
                <c:pt idx="3975">
                  <c:v>4.9758688546717167E-3</c:v>
                </c:pt>
                <c:pt idx="3976">
                  <c:v>-4.9747689627110958E-3</c:v>
                </c:pt>
                <c:pt idx="3977">
                  <c:v>6.2482706271111965E-3</c:v>
                </c:pt>
                <c:pt idx="3978">
                  <c:v>9.3688769266009331E-3</c:v>
                </c:pt>
                <c:pt idx="3979">
                  <c:v>5.7312543503940105E-4</c:v>
                </c:pt>
                <c:pt idx="3980">
                  <c:v>3.4166075056418777E-4</c:v>
                </c:pt>
                <c:pt idx="3981">
                  <c:v>-5.8406597236171365E-4</c:v>
                </c:pt>
                <c:pt idx="3982">
                  <c:v>1.3829522067680955E-3</c:v>
                </c:pt>
                <c:pt idx="3983">
                  <c:v>-5.7898671366274357E-3</c:v>
                </c:pt>
                <c:pt idx="3984">
                  <c:v>-3.5893723834306002E-3</c:v>
                </c:pt>
                <c:pt idx="3985">
                  <c:v>7.2860033251345158E-3</c:v>
                </c:pt>
                <c:pt idx="3986">
                  <c:v>-1.7402978846803308E-3</c:v>
                </c:pt>
                <c:pt idx="3987">
                  <c:v>9.2110817786306143E-4</c:v>
                </c:pt>
                <c:pt idx="3988">
                  <c:v>4.044028464704752E-3</c:v>
                </c:pt>
                <c:pt idx="3989">
                  <c:v>1.0921978537226096E-4</c:v>
                </c:pt>
                <c:pt idx="3990">
                  <c:v>8.0329651245847344E-4</c:v>
                </c:pt>
                <c:pt idx="3991">
                  <c:v>-2.783042611554265E-3</c:v>
                </c:pt>
                <c:pt idx="3992">
                  <c:v>2.3080124519765377E-3</c:v>
                </c:pt>
                <c:pt idx="3993">
                  <c:v>-1.9731041975319386E-3</c:v>
                </c:pt>
                <c:pt idx="3994">
                  <c:v>3.1175990588963032E-3</c:v>
                </c:pt>
                <c:pt idx="3995">
                  <c:v>1.1213803663849831E-2</c:v>
                </c:pt>
                <c:pt idx="3996">
                  <c:v>-1.2843472650274634E-3</c:v>
                </c:pt>
                <c:pt idx="3997">
                  <c:v>-9.3672738876193762E-4</c:v>
                </c:pt>
                <c:pt idx="3998">
                  <c:v>-9.3632057541981339E-4</c:v>
                </c:pt>
                <c:pt idx="3999">
                  <c:v>-7.0469814818352461E-4</c:v>
                </c:pt>
                <c:pt idx="4000">
                  <c:v>-3.2491961028426886E-3</c:v>
                </c:pt>
                <c:pt idx="4001">
                  <c:v>-4.4045792892575264E-3</c:v>
                </c:pt>
                <c:pt idx="4002">
                  <c:v>3.810500493273139E-3</c:v>
                </c:pt>
                <c:pt idx="4003">
                  <c:v>-1.8595170695334673E-3</c:v>
                </c:pt>
                <c:pt idx="4004">
                  <c:v>-5.8630749117583036E-4</c:v>
                </c:pt>
                <c:pt idx="4005">
                  <c:v>1.2648653937503695E-3</c:v>
                </c:pt>
                <c:pt idx="4006">
                  <c:v>2.3055023048073053E-3</c:v>
                </c:pt>
                <c:pt idx="4007">
                  <c:v>3.1142330262809992E-3</c:v>
                </c:pt>
                <c:pt idx="4008">
                  <c:v>-5.4473481141030788E-3</c:v>
                </c:pt>
                <c:pt idx="4009">
                  <c:v>2.8837921563535929E-3</c:v>
                </c:pt>
                <c:pt idx="4010">
                  <c:v>2.5354777462780476E-3</c:v>
                </c:pt>
                <c:pt idx="4011">
                  <c:v>-4.8690582625567913E-3</c:v>
                </c:pt>
                <c:pt idx="4012">
                  <c:v>-3.0160252936184406E-3</c:v>
                </c:pt>
                <c:pt idx="4013">
                  <c:v>-3.477385500445962E-3</c:v>
                </c:pt>
                <c:pt idx="4014">
                  <c:v>3.4156918991357088E-4</c:v>
                </c:pt>
                <c:pt idx="4015">
                  <c:v>4.6215350739657879E-3</c:v>
                </c:pt>
                <c:pt idx="4016">
                  <c:v>8.6681880056858063E-3</c:v>
                </c:pt>
                <c:pt idx="4017">
                  <c:v>1.4924432616680861E-3</c:v>
                </c:pt>
                <c:pt idx="4018">
                  <c:v>-6.3743093051016331E-3</c:v>
                </c:pt>
                <c:pt idx="4019">
                  <c:v>-1.2490060180425644E-4</c:v>
                </c:pt>
                <c:pt idx="4020">
                  <c:v>1.8416797975078225E-3</c:v>
                </c:pt>
                <c:pt idx="4021">
                  <c:v>4.9642003141343594E-3</c:v>
                </c:pt>
                <c:pt idx="4022">
                  <c:v>9.3577662482857704E-3</c:v>
                </c:pt>
                <c:pt idx="4023">
                  <c:v>-1.6258238247246481E-5</c:v>
                </c:pt>
                <c:pt idx="4024">
                  <c:v>-2.0983852446079254E-3</c:v>
                </c:pt>
                <c:pt idx="4025">
                  <c:v>6.7878427216783166E-4</c:v>
                </c:pt>
                <c:pt idx="4026">
                  <c:v>-4.7584190033376217E-3</c:v>
                </c:pt>
                <c:pt idx="4027">
                  <c:v>-1.2917599815409631E-4</c:v>
                </c:pt>
                <c:pt idx="4028">
                  <c:v>5.8860667049884796E-3</c:v>
                </c:pt>
                <c:pt idx="4029">
                  <c:v>3.1072520650923252E-3</c:v>
                </c:pt>
                <c:pt idx="4030">
                  <c:v>-3.9504701271653175E-3</c:v>
                </c:pt>
                <c:pt idx="4031">
                  <c:v>-2.0978362299501896E-3</c:v>
                </c:pt>
                <c:pt idx="4032">
                  <c:v>3.1085293740034103E-3</c:v>
                </c:pt>
                <c:pt idx="4033">
                  <c:v>6.7798310192301869E-4</c:v>
                </c:pt>
                <c:pt idx="4034">
                  <c:v>6.8087214604020119E-3</c:v>
                </c:pt>
                <c:pt idx="4035">
                  <c:v>1.1374016758054495E-3</c:v>
                </c:pt>
                <c:pt idx="4036">
                  <c:v>-5.4567949846386909E-3</c:v>
                </c:pt>
                <c:pt idx="4037">
                  <c:v>2.6431337464600801E-3</c:v>
                </c:pt>
                <c:pt idx="4038">
                  <c:v>5.7653062976896763E-3</c:v>
                </c:pt>
                <c:pt idx="4039">
                  <c:v>3.6804298870265484E-3</c:v>
                </c:pt>
                <c:pt idx="4040">
                  <c:v>-8.3249871386215091E-4</c:v>
                </c:pt>
                <c:pt idx="4041">
                  <c:v>1.018781098537147E-3</c:v>
                </c:pt>
                <c:pt idx="4042">
                  <c:v>-3.4932298585772514E-3</c:v>
                </c:pt>
                <c:pt idx="4043">
                  <c:v>3.9117219857871532E-3</c:v>
                </c:pt>
                <c:pt idx="4044">
                  <c:v>6.6862814128398895E-3</c:v>
                </c:pt>
                <c:pt idx="4045">
                  <c:v>-5.231387447565794E-3</c:v>
                </c:pt>
                <c:pt idx="4046">
                  <c:v>5.1817931234836578E-3</c:v>
                </c:pt>
                <c:pt idx="4047">
                  <c:v>1.4779445482417941E-3</c:v>
                </c:pt>
                <c:pt idx="4048">
                  <c:v>-3.1498738098889589E-3</c:v>
                </c:pt>
                <c:pt idx="4049">
                  <c:v>7.1467948146164417E-3</c:v>
                </c:pt>
                <c:pt idx="4050">
                  <c:v>6.6810213029384613E-3</c:v>
                </c:pt>
                <c:pt idx="4051">
                  <c:v>2.1667894907295704E-3</c:v>
                </c:pt>
                <c:pt idx="4052">
                  <c:v>-3.3869063481688499E-3</c:v>
                </c:pt>
                <c:pt idx="4053">
                  <c:v>-8.403930114582181E-4</c:v>
                </c:pt>
                <c:pt idx="4054">
                  <c:v>9.339665062725544E-3</c:v>
                </c:pt>
                <c:pt idx="4055">
                  <c:v>5.8652264997363091E-3</c:v>
                </c:pt>
                <c:pt idx="4056">
                  <c:v>-3.1602196395397186E-3</c:v>
                </c:pt>
                <c:pt idx="4057">
                  <c:v>2.9721853788942099E-3</c:v>
                </c:pt>
                <c:pt idx="4058">
                  <c:v>4.3589044362306595E-3</c:v>
                </c:pt>
                <c:pt idx="4059">
                  <c:v>3.6628874950110912E-3</c:v>
                </c:pt>
                <c:pt idx="4060">
                  <c:v>3.6612965632230043E-3</c:v>
                </c:pt>
                <c:pt idx="4061">
                  <c:v>-1.8928098725154996E-3</c:v>
                </c:pt>
                <c:pt idx="4062">
                  <c:v>3.544920589774847E-3</c:v>
                </c:pt>
                <c:pt idx="4063">
                  <c:v>2.8492570854723454E-3</c:v>
                </c:pt>
                <c:pt idx="4064">
                  <c:v>4.1206600144505501E-3</c:v>
                </c:pt>
                <c:pt idx="4065">
                  <c:v>1.0943789035081863E-2</c:v>
                </c:pt>
                <c:pt idx="4066">
                  <c:v>1.1064051650464535E-3</c:v>
                </c:pt>
                <c:pt idx="4067">
                  <c:v>-4.4465917162597179E-3</c:v>
                </c:pt>
                <c:pt idx="4068">
                  <c:v>-2.2469186224043369E-3</c:v>
                </c:pt>
                <c:pt idx="4069">
                  <c:v>-8.5769454017281532E-4</c:v>
                </c:pt>
                <c:pt idx="4070">
                  <c:v>-1.3199920067563653E-3</c:v>
                </c:pt>
                <c:pt idx="4071">
                  <c:v>2.1509635262191296E-3</c:v>
                </c:pt>
                <c:pt idx="4072">
                  <c:v>6.0830819420516491E-3</c:v>
                </c:pt>
                <c:pt idx="4073">
                  <c:v>-2.0171189680695534E-3</c:v>
                </c:pt>
                <c:pt idx="4074">
                  <c:v>-8.5944874444976449E-4</c:v>
                </c:pt>
                <c:pt idx="4075">
                  <c:v>-5.1201344467699528E-4</c:v>
                </c:pt>
                <c:pt idx="4076">
                  <c:v>3.0741991940885782E-3</c:v>
                </c:pt>
                <c:pt idx="4077">
                  <c:v>5.733514204621315E-3</c:v>
                </c:pt>
                <c:pt idx="4078">
                  <c:v>-3.7547827232629061E-3</c:v>
                </c:pt>
                <c:pt idx="4079">
                  <c:v>-9.7665551584213972E-4</c:v>
                </c:pt>
                <c:pt idx="4080">
                  <c:v>-1.5547475777566433E-3</c:v>
                </c:pt>
                <c:pt idx="4081">
                  <c:v>6.4390798797830939E-4</c:v>
                </c:pt>
                <c:pt idx="4082">
                  <c:v>2.3787003010511398E-3</c:v>
                </c:pt>
                <c:pt idx="4083">
                  <c:v>2.3776672314852476E-3</c:v>
                </c:pt>
                <c:pt idx="4084">
                  <c:v>4.1119451634585857E-3</c:v>
                </c:pt>
                <c:pt idx="4085">
                  <c:v>-1.7896576318889856E-3</c:v>
                </c:pt>
                <c:pt idx="4086">
                  <c:v>-1.788880443200469E-3</c:v>
                </c:pt>
                <c:pt idx="4087">
                  <c:v>-7.4691727058961987E-4</c:v>
                </c:pt>
                <c:pt idx="4088">
                  <c:v>1.6826032660901546E-3</c:v>
                </c:pt>
                <c:pt idx="4089">
                  <c:v>2.9545128345489502E-3</c:v>
                </c:pt>
                <c:pt idx="4090">
                  <c:v>-9.7982259467244148E-4</c:v>
                </c:pt>
                <c:pt idx="4091">
                  <c:v>1.1027370346710086E-3</c:v>
                </c:pt>
                <c:pt idx="4092">
                  <c:v>7.001836784183979E-3</c:v>
                </c:pt>
                <c:pt idx="4093">
                  <c:v>-9.8291679751127958E-4</c:v>
                </c:pt>
                <c:pt idx="4094">
                  <c:v>-5.378450732678175E-3</c:v>
                </c:pt>
                <c:pt idx="4095">
                  <c:v>1.4490419998764992E-3</c:v>
                </c:pt>
                <c:pt idx="4096">
                  <c:v>-5.1811343291774392E-4</c:v>
                </c:pt>
                <c:pt idx="4097">
                  <c:v>-1.6746824840083718E-3</c:v>
                </c:pt>
                <c:pt idx="4098">
                  <c:v>4.8039010725915432E-3</c:v>
                </c:pt>
                <c:pt idx="4099">
                  <c:v>8.7351053953170776E-3</c:v>
                </c:pt>
                <c:pt idx="4100">
                  <c:v>1.3278772821649909E-3</c:v>
                </c:pt>
                <c:pt idx="4101">
                  <c:v>8.6439220467582345E-4</c:v>
                </c:pt>
                <c:pt idx="4102">
                  <c:v>4.0134682785719633E-4</c:v>
                </c:pt>
                <c:pt idx="4103">
                  <c:v>-5.38279814645648E-3</c:v>
                </c:pt>
                <c:pt idx="4104">
                  <c:v>-1.9100779900327325E-3</c:v>
                </c:pt>
                <c:pt idx="4105">
                  <c:v>-2.3719184100627899E-3</c:v>
                </c:pt>
                <c:pt idx="4106">
                  <c:v>-2.3708883672952652E-3</c:v>
                </c:pt>
                <c:pt idx="4107">
                  <c:v>-1.7915808130055666E-3</c:v>
                </c:pt>
                <c:pt idx="4108">
                  <c:v>1.5639717457816005E-3</c:v>
                </c:pt>
                <c:pt idx="4109">
                  <c:v>2.6044787373393774E-3</c:v>
                </c:pt>
                <c:pt idx="4110">
                  <c:v>-2.2552830632776022E-3</c:v>
                </c:pt>
                <c:pt idx="4111">
                  <c:v>-5.0305617041885853E-3</c:v>
                </c:pt>
                <c:pt idx="4112">
                  <c:v>-1.9050567643716931E-3</c:v>
                </c:pt>
                <c:pt idx="4113">
                  <c:v>2.722947159782052E-3</c:v>
                </c:pt>
                <c:pt idx="4114">
                  <c:v>-2.1366276778280735E-3</c:v>
                </c:pt>
                <c:pt idx="4115">
                  <c:v>1.4502904377877712E-3</c:v>
                </c:pt>
                <c:pt idx="4116">
                  <c:v>4.3415268883109093E-3</c:v>
                </c:pt>
                <c:pt idx="4117">
                  <c:v>1.5633829170837998E-3</c:v>
                </c:pt>
                <c:pt idx="4118">
                  <c:v>2.1412202622741461E-3</c:v>
                </c:pt>
                <c:pt idx="4119">
                  <c:v>-3.1810102518647909E-3</c:v>
                </c:pt>
                <c:pt idx="4120">
                  <c:v>3.8767438381910324E-3</c:v>
                </c:pt>
                <c:pt idx="4121">
                  <c:v>5.3789163939654827E-3</c:v>
                </c:pt>
                <c:pt idx="4122">
                  <c:v>-7.6952171511948109E-3</c:v>
                </c:pt>
                <c:pt idx="4123">
                  <c:v>5.2129168761894107E-4</c:v>
                </c:pt>
                <c:pt idx="4124">
                  <c:v>3.1817154958844185E-3</c:v>
                </c:pt>
                <c:pt idx="4125">
                  <c:v>-1.2153885327279568E-3</c:v>
                </c:pt>
                <c:pt idx="4126">
                  <c:v>8.9648319408297539E-3</c:v>
                </c:pt>
                <c:pt idx="4127">
                  <c:v>2.4828440509736538E-3</c:v>
                </c:pt>
                <c:pt idx="4128">
                  <c:v>-2.2610186133533716E-3</c:v>
                </c:pt>
                <c:pt idx="4129">
                  <c:v>2.8500580810941756E-4</c:v>
                </c:pt>
                <c:pt idx="4130">
                  <c:v>-2.6072224136441946E-3</c:v>
                </c:pt>
                <c:pt idx="4131">
                  <c:v>-1.5649038832634687E-3</c:v>
                </c:pt>
                <c:pt idx="4132">
                  <c:v>5.179097643122077E-4</c:v>
                </c:pt>
                <c:pt idx="4133">
                  <c:v>2.864690322894603E-4</c:v>
                </c:pt>
                <c:pt idx="4134">
                  <c:v>-1.9116357434540987E-3</c:v>
                </c:pt>
                <c:pt idx="4135">
                  <c:v>3.1790409702807665E-3</c:v>
                </c:pt>
                <c:pt idx="4136">
                  <c:v>2.0208661444485188E-3</c:v>
                </c:pt>
                <c:pt idx="4137">
                  <c:v>8.6136907339096069E-3</c:v>
                </c:pt>
                <c:pt idx="4138">
                  <c:v>8.3787348121404648E-3</c:v>
                </c:pt>
                <c:pt idx="4139">
                  <c:v>-5.2749793976545334E-3</c:v>
                </c:pt>
                <c:pt idx="4140">
                  <c:v>-7.6135847484692931E-4</c:v>
                </c:pt>
                <c:pt idx="4141">
                  <c:v>-7.0076682604849339E-3</c:v>
                </c:pt>
                <c:pt idx="4142">
                  <c:v>-4.1125207208096981E-3</c:v>
                </c:pt>
                <c:pt idx="4143">
                  <c:v>1.9044518703594804E-3</c:v>
                </c:pt>
                <c:pt idx="4144">
                  <c:v>-2.7235515881329775E-3</c:v>
                </c:pt>
                <c:pt idx="4145">
                  <c:v>1.7891997704282403E-3</c:v>
                </c:pt>
                <c:pt idx="4146">
                  <c:v>-9.8783546127378941E-4</c:v>
                </c:pt>
                <c:pt idx="4147">
                  <c:v>6.8786982446908951E-3</c:v>
                </c:pt>
                <c:pt idx="4148">
                  <c:v>8.1481123343110085E-3</c:v>
                </c:pt>
                <c:pt idx="4149">
                  <c:v>3.0547275673598051E-3</c:v>
                </c:pt>
                <c:pt idx="4150">
                  <c:v>5.8296592906117439E-3</c:v>
                </c:pt>
                <c:pt idx="4151">
                  <c:v>-2.1545852068811655E-3</c:v>
                </c:pt>
                <c:pt idx="4152">
                  <c:v>-2.8477734886109829E-3</c:v>
                </c:pt>
                <c:pt idx="4153">
                  <c:v>6.2919696792960167E-3</c:v>
                </c:pt>
                <c:pt idx="4154">
                  <c:v>4.6697733923792839E-3</c:v>
                </c:pt>
                <c:pt idx="4155">
                  <c:v>-5.9746177867054939E-3</c:v>
                </c:pt>
                <c:pt idx="4156">
                  <c:v>2.7461763238534331E-4</c:v>
                </c:pt>
                <c:pt idx="4157">
                  <c:v>6.6367466934025288E-3</c:v>
                </c:pt>
                <c:pt idx="4158">
                  <c:v>6.0555865056812763E-3</c:v>
                </c:pt>
                <c:pt idx="4159">
                  <c:v>7.9036364331841469E-3</c:v>
                </c:pt>
                <c:pt idx="4160">
                  <c:v>6.1261572409421206E-4</c:v>
                </c:pt>
                <c:pt idx="4161">
                  <c:v>-3.1322863651439548E-4</c:v>
                </c:pt>
                <c:pt idx="4162">
                  <c:v>-6.9067953154444695E-3</c:v>
                </c:pt>
                <c:pt idx="4163">
                  <c:v>-7.2508575394749641E-3</c:v>
                </c:pt>
                <c:pt idx="4164">
                  <c:v>-3.3144180197268724E-3</c:v>
                </c:pt>
                <c:pt idx="4165">
                  <c:v>-2.734700683504343E-3</c:v>
                </c:pt>
                <c:pt idx="4166">
                  <c:v>5.9423237107694149E-3</c:v>
                </c:pt>
                <c:pt idx="4167">
                  <c:v>-5.1652900874614716E-3</c:v>
                </c:pt>
                <c:pt idx="4168">
                  <c:v>-3.8906445261090994E-3</c:v>
                </c:pt>
                <c:pt idx="4169">
                  <c:v>3.9771497249603271E-3</c:v>
                </c:pt>
                <c:pt idx="4170">
                  <c:v>1.5821638226043433E-4</c:v>
                </c:pt>
                <c:pt idx="4171">
                  <c:v>-6.5182271646335721E-4</c:v>
                </c:pt>
                <c:pt idx="4172">
                  <c:v>-1.6924875089898705E-3</c:v>
                </c:pt>
                <c:pt idx="4173">
                  <c:v>6.7528681829571724E-3</c:v>
                </c:pt>
                <c:pt idx="4174">
                  <c:v>3.5107692237943411E-3</c:v>
                </c:pt>
                <c:pt idx="4175">
                  <c:v>5.0153204938396811E-4</c:v>
                </c:pt>
                <c:pt idx="4176">
                  <c:v>2.236624713987112E-3</c:v>
                </c:pt>
                <c:pt idx="4177">
                  <c:v>-5.4060493130236864E-4</c:v>
                </c:pt>
                <c:pt idx="4178">
                  <c:v>3.8496978231705725E-4</c:v>
                </c:pt>
                <c:pt idx="4179">
                  <c:v>4.3178549967706203E-3</c:v>
                </c:pt>
                <c:pt idx="4180">
                  <c:v>1.0331404395401478E-2</c:v>
                </c:pt>
                <c:pt idx="4181">
                  <c:v>4.9404840683564544E-4</c:v>
                </c:pt>
                <c:pt idx="4182">
                  <c:v>-4.2489506304264069E-3</c:v>
                </c:pt>
                <c:pt idx="4183">
                  <c:v>2.9251135420054197E-3</c:v>
                </c:pt>
                <c:pt idx="4184">
                  <c:v>1.0729250498116016E-3</c:v>
                </c:pt>
                <c:pt idx="4185">
                  <c:v>-1.9994296599179506E-4</c:v>
                </c:pt>
                <c:pt idx="4186">
                  <c:v>4.940296639688313E-4</c:v>
                </c:pt>
                <c:pt idx="4187">
                  <c:v>-8.9419481810182333E-4</c:v>
                </c:pt>
                <c:pt idx="4188">
                  <c:v>1.5353896887972951E-3</c:v>
                </c:pt>
                <c:pt idx="4189">
                  <c:v>7.5501473620533943E-3</c:v>
                </c:pt>
                <c:pt idx="4190">
                  <c:v>5.5803423747420311E-3</c:v>
                </c:pt>
                <c:pt idx="4191">
                  <c:v>2.3387523833662271E-3</c:v>
                </c:pt>
                <c:pt idx="4192">
                  <c:v>-3.2291363459080458E-4</c:v>
                </c:pt>
                <c:pt idx="4193">
                  <c:v>2.3378769401460886E-3</c:v>
                </c:pt>
                <c:pt idx="4194">
                  <c:v>3.3780478406697512E-3</c:v>
                </c:pt>
                <c:pt idx="4195">
                  <c:v>-1.5976577997207642E-3</c:v>
                </c:pt>
                <c:pt idx="4196">
                  <c:v>1.4107484603300691E-3</c:v>
                </c:pt>
                <c:pt idx="4197">
                  <c:v>7.1601162198930979E-4</c:v>
                </c:pt>
                <c:pt idx="4198">
                  <c:v>2.6822267100214958E-3</c:v>
                </c:pt>
                <c:pt idx="4199">
                  <c:v>-1.8305066041648388E-3</c:v>
                </c:pt>
                <c:pt idx="4200">
                  <c:v>-4.9530318938195705E-3</c:v>
                </c:pt>
                <c:pt idx="4201">
                  <c:v>-5.0664888694882393E-3</c:v>
                </c:pt>
                <c:pt idx="4202">
                  <c:v>-9.0049878053832799E-5</c:v>
                </c:pt>
                <c:pt idx="4203">
                  <c:v>6.2722377479076385E-3</c:v>
                </c:pt>
                <c:pt idx="4204">
                  <c:v>1.387194060953334E-4</c:v>
                </c:pt>
                <c:pt idx="4205">
                  <c:v>9.5086200162768364E-3</c:v>
                </c:pt>
                <c:pt idx="4206">
                  <c:v>1.5225395327433944E-3</c:v>
                </c:pt>
                <c:pt idx="4207">
                  <c:v>-2.5267819873988628E-3</c:v>
                </c:pt>
                <c:pt idx="4208">
                  <c:v>4.9933581613004208E-3</c:v>
                </c:pt>
                <c:pt idx="4209">
                  <c:v>-2.7593073900789022E-3</c:v>
                </c:pt>
                <c:pt idx="4210">
                  <c:v>1.1749434052035213E-3</c:v>
                </c:pt>
                <c:pt idx="4211">
                  <c:v>6.4957337453961372E-3</c:v>
                </c:pt>
                <c:pt idx="4212">
                  <c:v>4.5263865031301975E-3</c:v>
                </c:pt>
                <c:pt idx="4213">
                  <c:v>-4.4981783139519393E-4</c:v>
                </c:pt>
                <c:pt idx="4214">
                  <c:v>3.4834297839552164E-3</c:v>
                </c:pt>
                <c:pt idx="4215">
                  <c:v>6.3740215264260769E-3</c:v>
                </c:pt>
                <c:pt idx="4216">
                  <c:v>7.0651392452418804E-3</c:v>
                </c:pt>
                <c:pt idx="4217">
                  <c:v>6.9464626722037792E-3</c:v>
                </c:pt>
                <c:pt idx="4218">
                  <c:v>-6.9144286680966616E-4</c:v>
                </c:pt>
                <c:pt idx="4219">
                  <c:v>2.4321777746081352E-3</c:v>
                </c:pt>
                <c:pt idx="4220">
                  <c:v>1.9684515427798033E-3</c:v>
                </c:pt>
                <c:pt idx="4221">
                  <c:v>-1.3869395479559898E-3</c:v>
                </c:pt>
                <c:pt idx="4222">
                  <c:v>1.5055289259180427E-3</c:v>
                </c:pt>
                <c:pt idx="4223">
                  <c:v>-2.3125694133341312E-3</c:v>
                </c:pt>
                <c:pt idx="4224">
                  <c:v>-2.6586269959807396E-3</c:v>
                </c:pt>
                <c:pt idx="4225">
                  <c:v>-1.2692240998148918E-3</c:v>
                </c:pt>
                <c:pt idx="4226">
                  <c:v>1.1957536480622366E-4</c:v>
                </c:pt>
                <c:pt idx="4227">
                  <c:v>1.1604712344706059E-3</c:v>
                </c:pt>
                <c:pt idx="4228">
                  <c:v>5.8168941177427769E-4</c:v>
                </c:pt>
                <c:pt idx="4229">
                  <c:v>2.3437473282683641E-4</c:v>
                </c:pt>
                <c:pt idx="4230">
                  <c:v>-1.963707385584712E-3</c:v>
                </c:pt>
                <c:pt idx="4231">
                  <c:v>6.0190963558852673E-3</c:v>
                </c:pt>
                <c:pt idx="4232">
                  <c:v>3.2402239739894867E-3</c:v>
                </c:pt>
                <c:pt idx="4233">
                  <c:v>-2.6610000059008598E-3</c:v>
                </c:pt>
                <c:pt idx="4234">
                  <c:v>5.0906524993479252E-3</c:v>
                </c:pt>
                <c:pt idx="4235">
                  <c:v>2.4277912452816963E-3</c:v>
                </c:pt>
                <c:pt idx="4236">
                  <c:v>8.0727279419079423E-4</c:v>
                </c:pt>
                <c:pt idx="4237">
                  <c:v>4.1616968810558319E-3</c:v>
                </c:pt>
                <c:pt idx="4238">
                  <c:v>-1.2022512964904308E-4</c:v>
                </c:pt>
                <c:pt idx="4239">
                  <c:v>5.7395122712478042E-4</c:v>
                </c:pt>
                <c:pt idx="4240">
                  <c:v>9.2076405417174101E-4</c:v>
                </c:pt>
                <c:pt idx="4241">
                  <c:v>-4.9794525839388371E-3</c:v>
                </c:pt>
                <c:pt idx="4242">
                  <c:v>-3.5011369618587196E-4</c:v>
                </c:pt>
                <c:pt idx="4243">
                  <c:v>2.889205003157258E-3</c:v>
                </c:pt>
                <c:pt idx="4244">
                  <c:v>7.2836722247302532E-3</c:v>
                </c:pt>
                <c:pt idx="4245">
                  <c:v>1.0172375477850437E-2</c:v>
                </c:pt>
                <c:pt idx="4246">
                  <c:v>4.3842252343893051E-3</c:v>
                </c:pt>
                <c:pt idx="4247">
                  <c:v>6.5800631418824196E-3</c:v>
                </c:pt>
                <c:pt idx="4248">
                  <c:v>7.0398752577602863E-3</c:v>
                </c:pt>
                <c:pt idx="4249">
                  <c:v>4.8390761949121952E-3</c:v>
                </c:pt>
                <c:pt idx="4250">
                  <c:v>5.5686017731204629E-4</c:v>
                </c:pt>
                <c:pt idx="4251">
                  <c:v>1.4819583157077432E-3</c:v>
                </c:pt>
                <c:pt idx="4252">
                  <c:v>7.8719051089137793E-4</c:v>
                </c:pt>
                <c:pt idx="4253">
                  <c:v>-2.452079439535737E-3</c:v>
                </c:pt>
                <c:pt idx="4254">
                  <c:v>-3.3763544633984566E-3</c:v>
                </c:pt>
                <c:pt idx="4255">
                  <c:v>-6.0355383902788162E-3</c:v>
                </c:pt>
                <c:pt idx="4256">
                  <c:v>2.411465160548687E-3</c:v>
                </c:pt>
                <c:pt idx="4257">
                  <c:v>2.4104178883135319E-3</c:v>
                </c:pt>
                <c:pt idx="4258">
                  <c:v>-8.2955707330256701E-4</c:v>
                </c:pt>
                <c:pt idx="4259">
                  <c:v>-1.946478005265817E-5</c:v>
                </c:pt>
                <c:pt idx="4260">
                  <c:v>-2.4486524052917957E-3</c:v>
                </c:pt>
                <c:pt idx="4261">
                  <c:v>6.7573128035292029E-4</c:v>
                </c:pt>
                <c:pt idx="4262">
                  <c:v>2.7575718704611063E-3</c:v>
                </c:pt>
                <c:pt idx="4263">
                  <c:v>-1.7549559706822038E-3</c:v>
                </c:pt>
                <c:pt idx="4264">
                  <c:v>-5.4560303688049316E-3</c:v>
                </c:pt>
                <c:pt idx="4265">
                  <c:v>-1.5206084353849292E-3</c:v>
                </c:pt>
                <c:pt idx="4266">
                  <c:v>-3.0235659796744585E-3</c:v>
                </c:pt>
                <c:pt idx="4267">
                  <c:v>3.3228332176804543E-4</c:v>
                </c:pt>
                <c:pt idx="4268">
                  <c:v>6.8102339282631874E-3</c:v>
                </c:pt>
                <c:pt idx="4269">
                  <c:v>-4.529210738837719E-3</c:v>
                </c:pt>
                <c:pt idx="4270">
                  <c:v>-1.750985742546618E-3</c:v>
                </c:pt>
                <c:pt idx="4271">
                  <c:v>1.0260329581797123E-3</c:v>
                </c:pt>
                <c:pt idx="4272">
                  <c:v>-3.0230728443711996E-3</c:v>
                </c:pt>
                <c:pt idx="4273">
                  <c:v>4.1502206586301327E-3</c:v>
                </c:pt>
                <c:pt idx="4274">
                  <c:v>2.413107780739665E-3</c:v>
                </c:pt>
                <c:pt idx="4275">
                  <c:v>2.412059810012579E-3</c:v>
                </c:pt>
                <c:pt idx="4276">
                  <c:v>-4.066844005137682E-3</c:v>
                </c:pt>
                <c:pt idx="4277">
                  <c:v>-1.9829438533633947E-3</c:v>
                </c:pt>
                <c:pt idx="4278">
                  <c:v>-2.4677233886905015E-4</c:v>
                </c:pt>
                <c:pt idx="4279">
                  <c:v>-1.5193055151030421E-3</c:v>
                </c:pt>
                <c:pt idx="4280">
                  <c:v>1.0627811774611473E-2</c:v>
                </c:pt>
                <c:pt idx="4281">
                  <c:v>1.4844511169940233E-3</c:v>
                </c:pt>
                <c:pt idx="4282">
                  <c:v>-9.4538973644375801E-4</c:v>
                </c:pt>
                <c:pt idx="4283">
                  <c:v>-4.8230920219793916E-4</c:v>
                </c:pt>
                <c:pt idx="4284">
                  <c:v>3.6824068520218134E-3</c:v>
                </c:pt>
                <c:pt idx="4285">
                  <c:v>1.3672192580997944E-3</c:v>
                </c:pt>
                <c:pt idx="4286">
                  <c:v>-1.8725410336628556E-3</c:v>
                </c:pt>
                <c:pt idx="4287">
                  <c:v>7.1514095179736614E-3</c:v>
                </c:pt>
                <c:pt idx="4288">
                  <c:v>-6.8488339893519878E-3</c:v>
                </c:pt>
                <c:pt idx="4289">
                  <c:v>4.0279575623571873E-3</c:v>
                </c:pt>
                <c:pt idx="4290">
                  <c:v>-1.4107001479715109E-3</c:v>
                </c:pt>
                <c:pt idx="4291">
                  <c:v>-9.7391009330749512E-3</c:v>
                </c:pt>
                <c:pt idx="4292">
                  <c:v>7.9188402742147446E-4</c:v>
                </c:pt>
                <c:pt idx="4293">
                  <c:v>-6.1492244713008404E-3</c:v>
                </c:pt>
                <c:pt idx="4294">
                  <c:v>4.033377394080162E-3</c:v>
                </c:pt>
                <c:pt idx="4295">
                  <c:v>1.4865831471979618E-3</c:v>
                </c:pt>
                <c:pt idx="4296">
                  <c:v>1.6015454893931746E-3</c:v>
                </c:pt>
                <c:pt idx="4297">
                  <c:v>-1.3422206393443048E-4</c:v>
                </c:pt>
                <c:pt idx="4298">
                  <c:v>-4.7613400965929031E-3</c:v>
                </c:pt>
                <c:pt idx="4299">
                  <c:v>5.7674823328852654E-3</c:v>
                </c:pt>
                <c:pt idx="4300">
                  <c:v>3.5669973585754633E-3</c:v>
                </c:pt>
                <c:pt idx="4301">
                  <c:v>3.3342323731631041E-3</c:v>
                </c:pt>
                <c:pt idx="4302">
                  <c:v>1.8289282452315092E-3</c:v>
                </c:pt>
                <c:pt idx="4303">
                  <c:v>-2.3363726213574409E-3</c:v>
                </c:pt>
                <c:pt idx="4304">
                  <c:v>6.1092628166079521E-3</c:v>
                </c:pt>
                <c:pt idx="4305">
                  <c:v>1.0167633881792426E-3</c:v>
                </c:pt>
                <c:pt idx="4306">
                  <c:v>-7.3126913048326969E-3</c:v>
                </c:pt>
                <c:pt idx="4307">
                  <c:v>2.0606839098036289E-3</c:v>
                </c:pt>
                <c:pt idx="4308">
                  <c:v>-3.7241815589368343E-3</c:v>
                </c:pt>
                <c:pt idx="4309">
                  <c:v>-6.2676067464053631E-3</c:v>
                </c:pt>
                <c:pt idx="4310">
                  <c:v>1.1385499965399504E-3</c:v>
                </c:pt>
                <c:pt idx="4311">
                  <c:v>4.4928300194442272E-3</c:v>
                </c:pt>
                <c:pt idx="4312">
                  <c:v>4.606486763805151E-3</c:v>
                </c:pt>
                <c:pt idx="4313">
                  <c:v>2.6379600167274475E-3</c:v>
                </c:pt>
                <c:pt idx="4314">
                  <c:v>6.9169285707175732E-3</c:v>
                </c:pt>
                <c:pt idx="4315">
                  <c:v>8.9006272901315242E-5</c:v>
                </c:pt>
                <c:pt idx="4316">
                  <c:v>-8.3556529134511948E-3</c:v>
                </c:pt>
                <c:pt idx="4317">
                  <c:v>-2.5680537801235914E-3</c:v>
                </c:pt>
                <c:pt idx="4318">
                  <c:v>3.1011856626719236E-3</c:v>
                </c:pt>
                <c:pt idx="4319">
                  <c:v>-3.8409258704632521E-3</c:v>
                </c:pt>
                <c:pt idx="4320">
                  <c:v>2.4073829408735037E-3</c:v>
                </c:pt>
                <c:pt idx="4321">
                  <c:v>7.3805758729577065E-3</c:v>
                </c:pt>
                <c:pt idx="4322">
                  <c:v>-6.5039205364882946E-3</c:v>
                </c:pt>
                <c:pt idx="4323">
                  <c:v>2.1747408900409937E-3</c:v>
                </c:pt>
                <c:pt idx="4324">
                  <c:v>5.7597863487899303E-3</c:v>
                </c:pt>
                <c:pt idx="4325">
                  <c:v>-1.4229334192350507E-4</c:v>
                </c:pt>
                <c:pt idx="4326">
                  <c:v>3.328150836750865E-3</c:v>
                </c:pt>
                <c:pt idx="4327">
                  <c:v>2.6325811631977558E-3</c:v>
                </c:pt>
                <c:pt idx="4328">
                  <c:v>5.523542407900095E-3</c:v>
                </c:pt>
                <c:pt idx="4329">
                  <c:v>-4.8900032415986061E-3</c:v>
                </c:pt>
                <c:pt idx="4330">
                  <c:v>-6.0446737334132195E-3</c:v>
                </c:pt>
                <c:pt idx="4331">
                  <c:v>2.4023337755352259E-3</c:v>
                </c:pt>
                <c:pt idx="4332">
                  <c:v>-1.0688535403460264E-3</c:v>
                </c:pt>
                <c:pt idx="4333">
                  <c:v>-3.8448858540505171E-3</c:v>
                </c:pt>
                <c:pt idx="4334">
                  <c:v>-4.3058861047029495E-3</c:v>
                </c:pt>
                <c:pt idx="4335">
                  <c:v>3.9091506041586399E-3</c:v>
                </c:pt>
                <c:pt idx="4336">
                  <c:v>2.2879887837916613E-3</c:v>
                </c:pt>
                <c:pt idx="4337">
                  <c:v>5.2947076037526131E-3</c:v>
                </c:pt>
                <c:pt idx="4338">
                  <c:v>4.0200059302151203E-3</c:v>
                </c:pt>
                <c:pt idx="4339">
                  <c:v>-2.6185411843471229E-4</c:v>
                </c:pt>
                <c:pt idx="4340">
                  <c:v>5.7534459047019482E-3</c:v>
                </c:pt>
                <c:pt idx="4341">
                  <c:v>-3.850467735901475E-3</c:v>
                </c:pt>
                <c:pt idx="4342">
                  <c:v>-2.5761551223695278E-3</c:v>
                </c:pt>
                <c:pt idx="4343">
                  <c:v>-1.5340883983299136E-3</c:v>
                </c:pt>
                <c:pt idx="4344">
                  <c:v>-5.235020536929369E-3</c:v>
                </c:pt>
                <c:pt idx="4345">
                  <c:v>2.8648120351135731E-3</c:v>
                </c:pt>
                <c:pt idx="4346">
                  <c:v>5.4083717986941338E-3</c:v>
                </c:pt>
                <c:pt idx="4347">
                  <c:v>8.9469284284859896E-4</c:v>
                </c:pt>
                <c:pt idx="4348">
                  <c:v>-5.1211202517151833E-3</c:v>
                </c:pt>
                <c:pt idx="4349">
                  <c:v>2.1689303684979677E-3</c:v>
                </c:pt>
                <c:pt idx="4350">
                  <c:v>5.8695864863693714E-3</c:v>
                </c:pt>
                <c:pt idx="4351">
                  <c:v>-1.4814893074799329E-4</c:v>
                </c:pt>
                <c:pt idx="4352">
                  <c:v>2.6281736791133881E-3</c:v>
                </c:pt>
                <c:pt idx="4353">
                  <c:v>1.3546302216127515E-3</c:v>
                </c:pt>
                <c:pt idx="4354">
                  <c:v>5.0556398928165436E-3</c:v>
                </c:pt>
                <c:pt idx="4355">
                  <c:v>9.912075474858284E-3</c:v>
                </c:pt>
                <c:pt idx="4356">
                  <c:v>1.1160873109474778E-3</c:v>
                </c:pt>
                <c:pt idx="4357">
                  <c:v>-3.85863590054214E-3</c:v>
                </c:pt>
                <c:pt idx="4358">
                  <c:v>5.3900055354461074E-4</c:v>
                </c:pt>
                <c:pt idx="4359">
                  <c:v>4.4718189164996147E-3</c:v>
                </c:pt>
                <c:pt idx="4360">
                  <c:v>-3.1650122255086899E-3</c:v>
                </c:pt>
                <c:pt idx="4361">
                  <c:v>-4.4360398314893246E-3</c:v>
                </c:pt>
                <c:pt idx="4362">
                  <c:v>-9.6373073756694794E-4</c:v>
                </c:pt>
                <c:pt idx="4363">
                  <c:v>4.2469773325137794E-4</c:v>
                </c:pt>
                <c:pt idx="4364">
                  <c:v>-6.1643455410376191E-4</c:v>
                </c:pt>
                <c:pt idx="4365">
                  <c:v>-5.0121275708079338E-3</c:v>
                </c:pt>
                <c:pt idx="4366">
                  <c:v>5.4280401673167944E-4</c:v>
                </c:pt>
                <c:pt idx="4367">
                  <c:v>-4.7787325456738472E-3</c:v>
                </c:pt>
                <c:pt idx="4368">
                  <c:v>-1.074820407666266E-3</c:v>
                </c:pt>
                <c:pt idx="4369">
                  <c:v>4.5937704853713512E-3</c:v>
                </c:pt>
                <c:pt idx="4370">
                  <c:v>1.9605331181082875E-4</c:v>
                </c:pt>
                <c:pt idx="4371">
                  <c:v>1.9310401985421777E-3</c:v>
                </c:pt>
                <c:pt idx="4372">
                  <c:v>1.3519236817955971E-3</c:v>
                </c:pt>
                <c:pt idx="4373">
                  <c:v>4.2432025074958801E-3</c:v>
                </c:pt>
                <c:pt idx="4374">
                  <c:v>-4.2030229233205318E-3</c:v>
                </c:pt>
                <c:pt idx="4375">
                  <c:v>1.466927002184093E-3</c:v>
                </c:pt>
                <c:pt idx="4376">
                  <c:v>3.3172080293297768E-3</c:v>
                </c:pt>
                <c:pt idx="4377">
                  <c:v>-4.0876669809222221E-3</c:v>
                </c:pt>
                <c:pt idx="4378">
                  <c:v>1.0373915545642376E-2</c:v>
                </c:pt>
                <c:pt idx="4379">
                  <c:v>4.4698314741253853E-3</c:v>
                </c:pt>
                <c:pt idx="4380">
                  <c:v>-4.3678253859980032E-5</c:v>
                </c:pt>
                <c:pt idx="4381">
                  <c:v>7.6607277151197195E-4</c:v>
                </c:pt>
                <c:pt idx="4382">
                  <c:v>-1.0849398095160723E-3</c:v>
                </c:pt>
                <c:pt idx="4383">
                  <c:v>1.0714688338339329E-2</c:v>
                </c:pt>
                <c:pt idx="4384">
                  <c:v>3.7692703772336245E-3</c:v>
                </c:pt>
                <c:pt idx="4385">
                  <c:v>-1.3222130946815014E-3</c:v>
                </c:pt>
                <c:pt idx="4386">
                  <c:v>5.0406097434461117E-3</c:v>
                </c:pt>
                <c:pt idx="4387">
                  <c:v>-1.6703388246241957E-4</c:v>
                </c:pt>
                <c:pt idx="4388">
                  <c:v>-1.9022716442123055E-3</c:v>
                </c:pt>
                <c:pt idx="4389">
                  <c:v>1.4533288776874542E-3</c:v>
                </c:pt>
                <c:pt idx="4390">
                  <c:v>-1.6706224996596575E-3</c:v>
                </c:pt>
                <c:pt idx="4391">
                  <c:v>-3.1737531535327435E-3</c:v>
                </c:pt>
                <c:pt idx="4392">
                  <c:v>-3.982106689363718E-3</c:v>
                </c:pt>
                <c:pt idx="4393">
                  <c:v>-1.2041192967444658E-3</c:v>
                </c:pt>
                <c:pt idx="4394">
                  <c:v>7.1254167705774307E-3</c:v>
                </c:pt>
                <c:pt idx="4395">
                  <c:v>7.3535377159714699E-3</c:v>
                </c:pt>
                <c:pt idx="4396">
                  <c:v>1.6822200268507004E-3</c:v>
                </c:pt>
                <c:pt idx="4397">
                  <c:v>5.2469532238319516E-4</c:v>
                </c:pt>
                <c:pt idx="4398">
                  <c:v>-6.3232670072466135E-4</c:v>
                </c:pt>
                <c:pt idx="4399">
                  <c:v>-2.830032492056489E-3</c:v>
                </c:pt>
                <c:pt idx="4400">
                  <c:v>-6.3082302222028375E-4</c:v>
                </c:pt>
                <c:pt idx="4401">
                  <c:v>-5.2271163440309465E-5</c:v>
                </c:pt>
                <c:pt idx="4402">
                  <c:v>1.2203919468447566E-3</c:v>
                </c:pt>
                <c:pt idx="4403">
                  <c:v>-4.1014389134943485E-3</c:v>
                </c:pt>
                <c:pt idx="4404">
                  <c:v>-4.2152651585638523E-3</c:v>
                </c:pt>
                <c:pt idx="4405">
                  <c:v>3.999731969088316E-3</c:v>
                </c:pt>
                <c:pt idx="4406">
                  <c:v>4.2292107827961445E-3</c:v>
                </c:pt>
                <c:pt idx="4407">
                  <c:v>6.3105908338911831E-5</c:v>
                </c:pt>
                <c:pt idx="4408">
                  <c:v>-3.9982981979846954E-4</c:v>
                </c:pt>
                <c:pt idx="4409">
                  <c:v>-6.3087197486311197E-4</c:v>
                </c:pt>
                <c:pt idx="4410">
                  <c:v>-8.149879053235054E-3</c:v>
                </c:pt>
                <c:pt idx="4411">
                  <c:v>-3.9584276964887977E-4</c:v>
                </c:pt>
                <c:pt idx="4412">
                  <c:v>2.1493716631084681E-3</c:v>
                </c:pt>
                <c:pt idx="4413">
                  <c:v>-3.4040783066302538E-3</c:v>
                </c:pt>
                <c:pt idx="4414">
                  <c:v>5.2732368931174278E-3</c:v>
                </c:pt>
                <c:pt idx="4415">
                  <c:v>3.3044205047190189E-3</c:v>
                </c:pt>
                <c:pt idx="4416">
                  <c:v>-1.786861103028059E-3</c:v>
                </c:pt>
                <c:pt idx="4417">
                  <c:v>-9.7635301062837243E-4</c:v>
                </c:pt>
                <c:pt idx="4418">
                  <c:v>-2.0171152427792549E-3</c:v>
                </c:pt>
                <c:pt idx="4419">
                  <c:v>-8.5944507736712694E-4</c:v>
                </c:pt>
                <c:pt idx="4420">
                  <c:v>-3.0568137299269438E-3</c:v>
                </c:pt>
                <c:pt idx="4421">
                  <c:v>-3.9810645394027233E-3</c:v>
                </c:pt>
                <c:pt idx="4422">
                  <c:v>2.9614290688186884E-3</c:v>
                </c:pt>
                <c:pt idx="4423">
                  <c:v>3.3072051592171192E-3</c:v>
                </c:pt>
                <c:pt idx="4424">
                  <c:v>-1.6461359336972237E-4</c:v>
                </c:pt>
                <c:pt idx="4425">
                  <c:v>-3.4034703858196735E-3</c:v>
                </c:pt>
                <c:pt idx="4426">
                  <c:v>-1.6306400357279927E-4</c:v>
                </c:pt>
                <c:pt idx="4427">
                  <c:v>5.7365852408111095E-3</c:v>
                </c:pt>
                <c:pt idx="4428">
                  <c:v>-3.0573506373912096E-3</c:v>
                </c:pt>
                <c:pt idx="4429">
                  <c:v>-4.8548852646490559E-5</c:v>
                </c:pt>
                <c:pt idx="4430">
                  <c:v>1.1082662967965007E-3</c:v>
                </c:pt>
                <c:pt idx="4431">
                  <c:v>-3.0564831104129553E-3</c:v>
                </c:pt>
                <c:pt idx="4432">
                  <c:v>1.918844529427588E-3</c:v>
                </c:pt>
                <c:pt idx="4433">
                  <c:v>-2.7973082615062594E-4</c:v>
                </c:pt>
                <c:pt idx="4434">
                  <c:v>7.4708876200020313E-3</c:v>
                </c:pt>
                <c:pt idx="4435">
                  <c:v>2.8404663316905499E-3</c:v>
                </c:pt>
                <c:pt idx="4436">
                  <c:v>-3.060345770791173E-3</c:v>
                </c:pt>
                <c:pt idx="4437">
                  <c:v>3.4188397694379091E-3</c:v>
                </c:pt>
                <c:pt idx="4438">
                  <c:v>-5.3027379181003198E-5</c:v>
                </c:pt>
                <c:pt idx="4439">
                  <c:v>1.2196360621601343E-3</c:v>
                </c:pt>
                <c:pt idx="4440">
                  <c:v>3.8795182481408119E-3</c:v>
                </c:pt>
                <c:pt idx="4441">
                  <c:v>8.7035942124202847E-4</c:v>
                </c:pt>
                <c:pt idx="4442">
                  <c:v>-3.6415872164070606E-3</c:v>
                </c:pt>
                <c:pt idx="4443">
                  <c:v>-3.4085514489561319E-3</c:v>
                </c:pt>
                <c:pt idx="4444">
                  <c:v>4.1013493319042027E-4</c:v>
                </c:pt>
                <c:pt idx="4445">
                  <c:v>2.145267091691494E-3</c:v>
                </c:pt>
                <c:pt idx="4446">
                  <c:v>-1.326046884059906E-3</c:v>
                </c:pt>
                <c:pt idx="4447">
                  <c:v>6.0779638588428497E-3</c:v>
                </c:pt>
                <c:pt idx="4448">
                  <c:v>2.0266638603061438E-3</c:v>
                </c:pt>
                <c:pt idx="4449">
                  <c:v>-5.3776511922478676E-3</c:v>
                </c:pt>
                <c:pt idx="4450">
                  <c:v>3.069066908210516E-3</c:v>
                </c:pt>
                <c:pt idx="4451">
                  <c:v>-4.0264820563606918E-4</c:v>
                </c:pt>
                <c:pt idx="4452">
                  <c:v>5.0344350747764111E-3</c:v>
                </c:pt>
                <c:pt idx="4453">
                  <c:v>-1.6770617803558707E-3</c:v>
                </c:pt>
                <c:pt idx="4454">
                  <c:v>-2.9487353749573231E-3</c:v>
                </c:pt>
                <c:pt idx="4455">
                  <c:v>4.2245257645845413E-3</c:v>
                </c:pt>
                <c:pt idx="4456">
                  <c:v>-1.6768875066190958E-3</c:v>
                </c:pt>
                <c:pt idx="4457">
                  <c:v>6.6528539173305035E-3</c:v>
                </c:pt>
                <c:pt idx="4458">
                  <c:v>4.1049220599234104E-3</c:v>
                </c:pt>
                <c:pt idx="4459">
                  <c:v>5.1443255506455898E-3</c:v>
                </c:pt>
                <c:pt idx="4460">
                  <c:v>2.2499868646264076E-3</c:v>
                </c:pt>
                <c:pt idx="4461">
                  <c:v>-8.1621371209621429E-3</c:v>
                </c:pt>
                <c:pt idx="4462">
                  <c:v>7.4869830859825015E-4</c:v>
                </c:pt>
                <c:pt idx="4463">
                  <c:v>2.8570319409482181E-4</c:v>
                </c:pt>
                <c:pt idx="4464">
                  <c:v>-4.9198754131793976E-3</c:v>
                </c:pt>
                <c:pt idx="4465">
                  <c:v>1.5601178165525198E-3</c:v>
                </c:pt>
                <c:pt idx="4466">
                  <c:v>3.1791427172720432E-3</c:v>
                </c:pt>
                <c:pt idx="4467">
                  <c:v>1.5580595936626196E-3</c:v>
                </c:pt>
                <c:pt idx="4468">
                  <c:v>5.16435073222965E-4</c:v>
                </c:pt>
                <c:pt idx="4469">
                  <c:v>-2.1444396115839481E-3</c:v>
                </c:pt>
                <c:pt idx="4470">
                  <c:v>-9.8671414889395237E-4</c:v>
                </c:pt>
                <c:pt idx="4471">
                  <c:v>2.8311589267104864E-3</c:v>
                </c:pt>
                <c:pt idx="4472">
                  <c:v>4.5650014653801918E-3</c:v>
                </c:pt>
                <c:pt idx="4473">
                  <c:v>-3.6501479335129261E-3</c:v>
                </c:pt>
                <c:pt idx="4474">
                  <c:v>-2.3761608172208071E-3</c:v>
                </c:pt>
                <c:pt idx="4475">
                  <c:v>3.6402959376573563E-3</c:v>
                </c:pt>
                <c:pt idx="4476">
                  <c:v>5.2724761189892888E-5</c:v>
                </c:pt>
                <c:pt idx="4477">
                  <c:v>2.4818980600684881E-3</c:v>
                </c:pt>
                <c:pt idx="4478">
                  <c:v>-2.1463562734425068E-3</c:v>
                </c:pt>
                <c:pt idx="4479">
                  <c:v>-2.0298163872212172E-3</c:v>
                </c:pt>
                <c:pt idx="4480">
                  <c:v>6.3000782392919064E-3</c:v>
                </c:pt>
                <c:pt idx="4481">
                  <c:v>3.4052375704050064E-3</c:v>
                </c:pt>
                <c:pt idx="4482">
                  <c:v>5.1189266378059983E-4</c:v>
                </c:pt>
                <c:pt idx="4483">
                  <c:v>-6.4512371318414807E-4</c:v>
                </c:pt>
                <c:pt idx="4484">
                  <c:v>3.4038166049867868E-3</c:v>
                </c:pt>
                <c:pt idx="4485">
                  <c:v>4.7802317567402497E-5</c:v>
                </c:pt>
                <c:pt idx="4486">
                  <c:v>-6.8064713559579104E-5</c:v>
                </c:pt>
                <c:pt idx="4487">
                  <c:v>4.5591411180794239E-3</c:v>
                </c:pt>
                <c:pt idx="4488">
                  <c:v>-6.3166557811200619E-3</c:v>
                </c:pt>
                <c:pt idx="4489">
                  <c:v>3.0560484156012535E-3</c:v>
                </c:pt>
                <c:pt idx="4490">
                  <c:v>1.6285506717395037E-4</c:v>
                </c:pt>
                <c:pt idx="4491">
                  <c:v>-1.3487290591001511E-2</c:v>
                </c:pt>
                <c:pt idx="4492">
                  <c:v>5.3033898439025506E-5</c:v>
                </c:pt>
                <c:pt idx="4493">
                  <c:v>1.4410207513719797E-3</c:v>
                </c:pt>
                <c:pt idx="4494">
                  <c:v>1.4403949026018381E-3</c:v>
                </c:pt>
                <c:pt idx="4495">
                  <c:v>2.7121715247631073E-3</c:v>
                </c:pt>
                <c:pt idx="4496">
                  <c:v>-4.1139246895909309E-3</c:v>
                </c:pt>
                <c:pt idx="4497">
                  <c:v>-3.7650761660188437E-3</c:v>
                </c:pt>
                <c:pt idx="4498">
                  <c:v>9.7934331279247999E-4</c:v>
                </c:pt>
                <c:pt idx="4499">
                  <c:v>6.4158267341554165E-3</c:v>
                </c:pt>
                <c:pt idx="4500">
                  <c:v>2.8270499315112829E-3</c:v>
                </c:pt>
                <c:pt idx="4501">
                  <c:v>2.5943680666387081E-3</c:v>
                </c:pt>
                <c:pt idx="4502">
                  <c:v>2.0149634219706059E-3</c:v>
                </c:pt>
                <c:pt idx="4503">
                  <c:v>-3.8857285398989916E-3</c:v>
                </c:pt>
                <c:pt idx="4504">
                  <c:v>8.5898174438625574E-4</c:v>
                </c:pt>
                <c:pt idx="4505">
                  <c:v>1.2056707637384534E-3</c:v>
                </c:pt>
                <c:pt idx="4506">
                  <c:v>-2.6122971903532743E-3</c:v>
                </c:pt>
                <c:pt idx="4507">
                  <c:v>-4.8091430217027664E-3</c:v>
                </c:pt>
                <c:pt idx="4508">
                  <c:v>7.4546190444380045E-4</c:v>
                </c:pt>
                <c:pt idx="4509">
                  <c:v>4.9096448346972466E-3</c:v>
                </c:pt>
                <c:pt idx="4510">
                  <c:v>-2.8429843951016665E-3</c:v>
                </c:pt>
                <c:pt idx="4511">
                  <c:v>-2.4946876801550388E-3</c:v>
                </c:pt>
                <c:pt idx="4512">
                  <c:v>1.9021182088181376E-3</c:v>
                </c:pt>
                <c:pt idx="4513">
                  <c:v>-6.5234082285314798E-5</c:v>
                </c:pt>
                <c:pt idx="4514">
                  <c:v>-4.3453201651573181E-3</c:v>
                </c:pt>
                <c:pt idx="4515">
                  <c:v>1.3249296462163329E-3</c:v>
                </c:pt>
                <c:pt idx="4516">
                  <c:v>1.5555700520053506E-3</c:v>
                </c:pt>
                <c:pt idx="4517">
                  <c:v>-7.5869372813031077E-4</c:v>
                </c:pt>
                <c:pt idx="4518">
                  <c:v>1.4396160840988159E-3</c:v>
                </c:pt>
                <c:pt idx="4519">
                  <c:v>8.60713014844805E-4</c:v>
                </c:pt>
                <c:pt idx="4520">
                  <c:v>6.0657933354377747E-3</c:v>
                </c:pt>
                <c:pt idx="4521">
                  <c:v>6.2625069404020905E-4</c:v>
                </c:pt>
                <c:pt idx="4522">
                  <c:v>5.1375473849475384E-3</c:v>
                </c:pt>
                <c:pt idx="4523">
                  <c:v>5.4823779501020908E-3</c:v>
                </c:pt>
                <c:pt idx="4524">
                  <c:v>-9.6739344298839569E-3</c:v>
                </c:pt>
                <c:pt idx="4525">
                  <c:v>3.7488881498575211E-3</c:v>
                </c:pt>
                <c:pt idx="4526">
                  <c:v>9.7626848146319389E-3</c:v>
                </c:pt>
                <c:pt idx="4527">
                  <c:v>-1.4624341856688261E-3</c:v>
                </c:pt>
                <c:pt idx="4528">
                  <c:v>3.1653773039579391E-3</c:v>
                </c:pt>
                <c:pt idx="4529">
                  <c:v>5.1305289380252361E-3</c:v>
                </c:pt>
                <c:pt idx="4530">
                  <c:v>2.1205884404480457E-3</c:v>
                </c:pt>
                <c:pt idx="4531">
                  <c:v>-1.9392085960134864E-4</c:v>
                </c:pt>
                <c:pt idx="4532">
                  <c:v>3.8444122765213251E-4</c:v>
                </c:pt>
                <c:pt idx="4533">
                  <c:v>5.8211828581988811E-3</c:v>
                </c:pt>
                <c:pt idx="4534">
                  <c:v>3.2738505396991968E-3</c:v>
                </c:pt>
                <c:pt idx="4535">
                  <c:v>6.1177852330729365E-4</c:v>
                </c:pt>
                <c:pt idx="4536">
                  <c:v>-2.9744773637503386E-3</c:v>
                </c:pt>
                <c:pt idx="4537">
                  <c:v>-2.8575777541846037E-3</c:v>
                </c:pt>
                <c:pt idx="4538">
                  <c:v>1.8864476587623358E-3</c:v>
                </c:pt>
                <c:pt idx="4539">
                  <c:v>3.4948505344800651E-5</c:v>
                </c:pt>
                <c:pt idx="4540">
                  <c:v>-2.2786548361182213E-3</c:v>
                </c:pt>
                <c:pt idx="4541">
                  <c:v>-1.0052633006125689E-3</c:v>
                </c:pt>
                <c:pt idx="4542">
                  <c:v>5.4732682183384895E-3</c:v>
                </c:pt>
                <c:pt idx="4543">
                  <c:v>-2.1639978513121605E-3</c:v>
                </c:pt>
                <c:pt idx="4544">
                  <c:v>6.1320018721744418E-4</c:v>
                </c:pt>
                <c:pt idx="4545">
                  <c:v>7.0910286158323288E-3</c:v>
                </c:pt>
                <c:pt idx="4546">
                  <c:v>-5.4053319618105888E-3</c:v>
                </c:pt>
                <c:pt idx="4547">
                  <c:v>-3.1313815270550549E-4</c:v>
                </c:pt>
                <c:pt idx="4548">
                  <c:v>-1.5856425743550062E-3</c:v>
                </c:pt>
                <c:pt idx="4549">
                  <c:v>-5.7492218911647797E-3</c:v>
                </c:pt>
                <c:pt idx="4550">
                  <c:v>-3.0860749538987875E-3</c:v>
                </c:pt>
                <c:pt idx="4551">
                  <c:v>-2.8535188175737858E-3</c:v>
                </c:pt>
                <c:pt idx="4552">
                  <c:v>2.1219588816165924E-3</c:v>
                </c:pt>
                <c:pt idx="4553">
                  <c:v>-6.5522076329216361E-4</c:v>
                </c:pt>
                <c:pt idx="4554">
                  <c:v>-1.2334524653851986E-3</c:v>
                </c:pt>
                <c:pt idx="4555">
                  <c:v>-2.5053187273442745E-3</c:v>
                </c:pt>
                <c:pt idx="4556">
                  <c:v>-3.0625041108578444E-4</c:v>
                </c:pt>
                <c:pt idx="4557">
                  <c:v>3.8581506814807653E-3</c:v>
                </c:pt>
                <c:pt idx="4558">
                  <c:v>4.2035370133817196E-3</c:v>
                </c:pt>
                <c:pt idx="4559">
                  <c:v>-3.0961853917688131E-4</c:v>
                </c:pt>
                <c:pt idx="4560">
                  <c:v>5.0024798838421702E-4</c:v>
                </c:pt>
                <c:pt idx="4561">
                  <c:v>1.3097627088427544E-3</c:v>
                </c:pt>
                <c:pt idx="4562">
                  <c:v>-6.6727567464113235E-3</c:v>
                </c:pt>
                <c:pt idx="4563">
                  <c:v>2.9315559659153223E-3</c:v>
                </c:pt>
                <c:pt idx="4564">
                  <c:v>-4.58875996991992E-3</c:v>
                </c:pt>
                <c:pt idx="4565">
                  <c:v>-7.7100871130824089E-3</c:v>
                </c:pt>
                <c:pt idx="4566">
                  <c:v>2.7041698340326548E-3</c:v>
                </c:pt>
                <c:pt idx="4567">
                  <c:v>-2.733913017436862E-3</c:v>
                </c:pt>
                <c:pt idx="4568">
                  <c:v>3.7453691475093365E-3</c:v>
                </c:pt>
                <c:pt idx="4569">
                  <c:v>3.7437425926327705E-3</c:v>
                </c:pt>
                <c:pt idx="4570">
                  <c:v>2.2382603492587805E-3</c:v>
                </c:pt>
                <c:pt idx="4571">
                  <c:v>2.2372882813215256E-3</c:v>
                </c:pt>
                <c:pt idx="4572">
                  <c:v>-5.3994148038327694E-4</c:v>
                </c:pt>
                <c:pt idx="4573">
                  <c:v>-4.2409909656271338E-4</c:v>
                </c:pt>
                <c:pt idx="4574">
                  <c:v>-3.3157810103148222E-3</c:v>
                </c:pt>
                <c:pt idx="4575">
                  <c:v>4.0890937671065331E-3</c:v>
                </c:pt>
                <c:pt idx="4576">
                  <c:v>2.1207917015999556E-3</c:v>
                </c:pt>
                <c:pt idx="4577">
                  <c:v>-1.581965945661068E-3</c:v>
                </c:pt>
                <c:pt idx="4578">
                  <c:v>2.1205577068030834E-3</c:v>
                </c:pt>
                <c:pt idx="4579">
                  <c:v>-1.1192915262654424E-3</c:v>
                </c:pt>
                <c:pt idx="4580">
                  <c:v>-8.8758958736434579E-4</c:v>
                </c:pt>
                <c:pt idx="4581">
                  <c:v>-7.715962128713727E-4</c:v>
                </c:pt>
                <c:pt idx="4582">
                  <c:v>1.5431719657499343E-4</c:v>
                </c:pt>
                <c:pt idx="4583">
                  <c:v>9.6398225286975503E-4</c:v>
                </c:pt>
                <c:pt idx="4584">
                  <c:v>-1.6970867291092873E-3</c:v>
                </c:pt>
                <c:pt idx="4585">
                  <c:v>1.3113627210259438E-3</c:v>
                </c:pt>
                <c:pt idx="4586">
                  <c:v>5.01239113509655E-3</c:v>
                </c:pt>
                <c:pt idx="4587">
                  <c:v>-3.6656223237514496E-3</c:v>
                </c:pt>
                <c:pt idx="4588">
                  <c:v>-1.4660499291494489E-3</c:v>
                </c:pt>
                <c:pt idx="4589">
                  <c:v>6.1692371964454651E-3</c:v>
                </c:pt>
                <c:pt idx="4590">
                  <c:v>2.6961755938827991E-3</c:v>
                </c:pt>
                <c:pt idx="4591">
                  <c:v>2.1167267113924026E-3</c:v>
                </c:pt>
                <c:pt idx="4592">
                  <c:v>-7.762969471514225E-4</c:v>
                </c:pt>
                <c:pt idx="4593">
                  <c:v>2.6944226119667292E-3</c:v>
                </c:pt>
                <c:pt idx="4594">
                  <c:v>2.4620366748422384E-3</c:v>
                </c:pt>
                <c:pt idx="4595">
                  <c:v>-4.3113715946674347E-4</c:v>
                </c:pt>
                <c:pt idx="4596">
                  <c:v>4.9462838796898723E-4</c:v>
                </c:pt>
                <c:pt idx="4597">
                  <c:v>4.7745280899107456E-3</c:v>
                </c:pt>
                <c:pt idx="4598">
                  <c:v>5.2351243793964386E-3</c:v>
                </c:pt>
                <c:pt idx="4599">
                  <c:v>-8.9818181004375219E-4</c:v>
                </c:pt>
                <c:pt idx="4600">
                  <c:v>3.1511068809777498E-3</c:v>
                </c:pt>
                <c:pt idx="4601">
                  <c:v>3.7324175355024636E-4</c:v>
                </c:pt>
                <c:pt idx="4602">
                  <c:v>2.8025142382830381E-3</c:v>
                </c:pt>
                <c:pt idx="4603">
                  <c:v>-1.2476015836000443E-3</c:v>
                </c:pt>
                <c:pt idx="4604">
                  <c:v>-4.8330500721931458E-3</c:v>
                </c:pt>
                <c:pt idx="4605">
                  <c:v>2.9195456299930811E-3</c:v>
                </c:pt>
                <c:pt idx="4606">
                  <c:v>-2.6342386845499277E-3</c:v>
                </c:pt>
                <c:pt idx="4607">
                  <c:v>2.2252977360039949E-3</c:v>
                </c:pt>
                <c:pt idx="4608">
                  <c:v>1.1833833996206522E-3</c:v>
                </c:pt>
                <c:pt idx="4609">
                  <c:v>-2.4033591616898775E-3</c:v>
                </c:pt>
                <c:pt idx="4610">
                  <c:v>-1.7081912374123931E-3</c:v>
                </c:pt>
                <c:pt idx="4611">
                  <c:v>2.4570571258664131E-3</c:v>
                </c:pt>
                <c:pt idx="4612">
                  <c:v>3.8439999334514141E-3</c:v>
                </c:pt>
                <c:pt idx="4613">
                  <c:v>-7.6097645796835423E-3</c:v>
                </c:pt>
                <c:pt idx="4614">
                  <c:v>4.6553672291338444E-3</c:v>
                </c:pt>
                <c:pt idx="4615">
                  <c:v>3.7280058022588491E-3</c:v>
                </c:pt>
                <c:pt idx="4616">
                  <c:v>-3.3299860078841448E-3</c:v>
                </c:pt>
                <c:pt idx="4617">
                  <c:v>3.6122249439358711E-3</c:v>
                </c:pt>
                <c:pt idx="4618">
                  <c:v>-2.4047684855759144E-3</c:v>
                </c:pt>
                <c:pt idx="4619">
                  <c:v>-2.9820019844919443E-3</c:v>
                </c:pt>
                <c:pt idx="4620">
                  <c:v>2.2247473243623972E-3</c:v>
                </c:pt>
                <c:pt idx="4621">
                  <c:v>7.199249230325222E-4</c:v>
                </c:pt>
                <c:pt idx="4622">
                  <c:v>2.1078605204820633E-3</c:v>
                </c:pt>
                <c:pt idx="4623">
                  <c:v>9.8574422299861908E-3</c:v>
                </c:pt>
                <c:pt idx="4624">
                  <c:v>-2.293058205395937E-3</c:v>
                </c:pt>
                <c:pt idx="4625">
                  <c:v>-5.4153827950358391E-3</c:v>
                </c:pt>
                <c:pt idx="4626">
                  <c:v>2.6842898223549128E-3</c:v>
                </c:pt>
                <c:pt idx="4627">
                  <c:v>-7.8725838102400303E-4</c:v>
                </c:pt>
                <c:pt idx="4628">
                  <c:v>-9.2792368377558887E-5</c:v>
                </c:pt>
                <c:pt idx="4629">
                  <c:v>-2.637556055560708E-3</c:v>
                </c:pt>
                <c:pt idx="4630">
                  <c:v>1.6437037847936153E-3</c:v>
                </c:pt>
                <c:pt idx="4631">
                  <c:v>2.3525826691184193E-5</c:v>
                </c:pt>
                <c:pt idx="4632">
                  <c:v>-5.9919091872870922E-3</c:v>
                </c:pt>
                <c:pt idx="4633">
                  <c:v>3.8433240260928869E-3</c:v>
                </c:pt>
                <c:pt idx="4634">
                  <c:v>9.4978866400197148E-4</c:v>
                </c:pt>
                <c:pt idx="4635">
                  <c:v>-7.8423069790005684E-3</c:v>
                </c:pt>
                <c:pt idx="4636">
                  <c:v>1.2998441234230995E-3</c:v>
                </c:pt>
                <c:pt idx="4637">
                  <c:v>1.4248549996409565E-4</c:v>
                </c:pt>
                <c:pt idx="4638">
                  <c:v>-1.7084946157410741E-3</c:v>
                </c:pt>
                <c:pt idx="4639">
                  <c:v>2.755770219664555E-5</c:v>
                </c:pt>
                <c:pt idx="4640">
                  <c:v>-1.8233725568279624E-3</c:v>
                </c:pt>
                <c:pt idx="4641">
                  <c:v>3.961389884352684E-3</c:v>
                </c:pt>
                <c:pt idx="4642">
                  <c:v>-3.9066732861101627E-3</c:v>
                </c:pt>
                <c:pt idx="4643">
                  <c:v>-4.7147087752819061E-3</c:v>
                </c:pt>
                <c:pt idx="4644">
                  <c:v>2.1124954801052809E-3</c:v>
                </c:pt>
                <c:pt idx="4645">
                  <c:v>-2.6312062982469797E-3</c:v>
                </c:pt>
                <c:pt idx="4646">
                  <c:v>-4.4809817336499691E-3</c:v>
                </c:pt>
                <c:pt idx="4647">
                  <c:v>8.4226479521021247E-4</c:v>
                </c:pt>
                <c:pt idx="4648">
                  <c:v>7.0885396562516689E-3</c:v>
                </c:pt>
                <c:pt idx="4649">
                  <c:v>6.2757288105785847E-3</c:v>
                </c:pt>
                <c:pt idx="4650">
                  <c:v>-2.2872253321111202E-3</c:v>
                </c:pt>
                <c:pt idx="4651">
                  <c:v>-3.0959639698266983E-3</c:v>
                </c:pt>
                <c:pt idx="4652">
                  <c:v>7.2006811387836933E-3</c:v>
                </c:pt>
                <c:pt idx="4653">
                  <c:v>-2.2880146279931068E-3</c:v>
                </c:pt>
                <c:pt idx="4654">
                  <c:v>-1.0384580120444298E-2</c:v>
                </c:pt>
                <c:pt idx="4655">
                  <c:v>-3.1598482746630907E-4</c:v>
                </c:pt>
                <c:pt idx="4656">
                  <c:v>3.2701427116990089E-3</c:v>
                </c:pt>
                <c:pt idx="4657">
                  <c:v>4.3099084869027138E-3</c:v>
                </c:pt>
                <c:pt idx="4658">
                  <c:v>1.0688703041523695E-3</c:v>
                </c:pt>
                <c:pt idx="4659">
                  <c:v>4.9012829549610615E-4</c:v>
                </c:pt>
                <c:pt idx="4660">
                  <c:v>5.0012455321848392E-3</c:v>
                </c:pt>
                <c:pt idx="4661">
                  <c:v>4.3051876127719879E-3</c:v>
                </c:pt>
                <c:pt idx="4662">
                  <c:v>4.8587369383312762E-4</c:v>
                </c:pt>
                <c:pt idx="4663">
                  <c:v>6.0127058532088995E-4</c:v>
                </c:pt>
                <c:pt idx="4664">
                  <c:v>1.8734114710241556E-3</c:v>
                </c:pt>
                <c:pt idx="4665">
                  <c:v>3.6874166107736528E-4</c:v>
                </c:pt>
                <c:pt idx="4666">
                  <c:v>6.0003570979461074E-4</c:v>
                </c:pt>
                <c:pt idx="4667">
                  <c:v>3.723095403984189E-3</c:v>
                </c:pt>
                <c:pt idx="4668">
                  <c:v>5.9194588102400303E-3</c:v>
                </c:pt>
                <c:pt idx="4669">
                  <c:v>6.3795577734708786E-3</c:v>
                </c:pt>
                <c:pt idx="4670">
                  <c:v>1.3201706111431122E-2</c:v>
                </c:pt>
                <c:pt idx="4671">
                  <c:v>7.6434561051428318E-3</c:v>
                </c:pt>
                <c:pt idx="4672">
                  <c:v>3.8226919714361429E-3</c:v>
                </c:pt>
                <c:pt idx="4673">
                  <c:v>1.0646188631653786E-2</c:v>
                </c:pt>
                <c:pt idx="4674">
                  <c:v>3.4602594678290188E-4</c:v>
                </c:pt>
                <c:pt idx="4675">
                  <c:v>-3.8183925207704306E-3</c:v>
                </c:pt>
                <c:pt idx="4676">
                  <c:v>-2.8913943096995354E-3</c:v>
                </c:pt>
                <c:pt idx="4677">
                  <c:v>-1.0392202530056238E-3</c:v>
                </c:pt>
                <c:pt idx="4678">
                  <c:v>5.6705414317548275E-3</c:v>
                </c:pt>
                <c:pt idx="4679">
                  <c:v>-1.7353557050228119E-3</c:v>
                </c:pt>
                <c:pt idx="4680">
                  <c:v>-7.6341805979609489E-3</c:v>
                </c:pt>
                <c:pt idx="4681">
                  <c:v>2.3523956770077348E-4</c:v>
                </c:pt>
                <c:pt idx="4682">
                  <c:v>5.0937682390213013E-3</c:v>
                </c:pt>
                <c:pt idx="4683">
                  <c:v>4.6437937999144197E-4</c:v>
                </c:pt>
                <c:pt idx="4684">
                  <c:v>3.0089817009866238E-3</c:v>
                </c:pt>
                <c:pt idx="4685">
                  <c:v>6.9408671697601676E-4</c:v>
                </c:pt>
                <c:pt idx="4686">
                  <c:v>-3.1234207563102245E-3</c:v>
                </c:pt>
                <c:pt idx="4687">
                  <c:v>2.4304520338773727E-3</c:v>
                </c:pt>
                <c:pt idx="4688">
                  <c:v>1.0411483235657215E-3</c:v>
                </c:pt>
                <c:pt idx="4689">
                  <c:v>6.1305426061153412E-3</c:v>
                </c:pt>
                <c:pt idx="4690">
                  <c:v>3.9301379583775997E-3</c:v>
                </c:pt>
                <c:pt idx="4691">
                  <c:v>-1.3928692787885666E-3</c:v>
                </c:pt>
                <c:pt idx="4692">
                  <c:v>7.0523563772439957E-3</c:v>
                </c:pt>
                <c:pt idx="4693">
                  <c:v>1.179207768291235E-2</c:v>
                </c:pt>
                <c:pt idx="4694">
                  <c:v>7.1597802452743053E-3</c:v>
                </c:pt>
                <c:pt idx="4695">
                  <c:v>-2.3288978263735771E-3</c:v>
                </c:pt>
                <c:pt idx="4696">
                  <c:v>3.2246301416307688E-3</c:v>
                </c:pt>
                <c:pt idx="4697">
                  <c:v>5.074148066341877E-3</c:v>
                </c:pt>
                <c:pt idx="4698">
                  <c:v>-4.529471043497324E-3</c:v>
                </c:pt>
                <c:pt idx="4699">
                  <c:v>-1.2885754695162177E-3</c:v>
                </c:pt>
                <c:pt idx="4700">
                  <c:v>4.148892592638731E-3</c:v>
                </c:pt>
                <c:pt idx="4701">
                  <c:v>1.6022867057472467E-3</c:v>
                </c:pt>
                <c:pt idx="4702">
                  <c:v>1.2545287609100342E-3</c:v>
                </c:pt>
                <c:pt idx="4703">
                  <c:v>5.8811604976654053E-3</c:v>
                </c:pt>
                <c:pt idx="4704">
                  <c:v>3.1023481860756874E-3</c:v>
                </c:pt>
                <c:pt idx="4705">
                  <c:v>3.2450415892526507E-4</c:v>
                </c:pt>
                <c:pt idx="4706">
                  <c:v>1.0184873826801777E-3</c:v>
                </c:pt>
                <c:pt idx="4707">
                  <c:v>3.1004175543785095E-3</c:v>
                </c:pt>
                <c:pt idx="4708">
                  <c:v>9.808381088078022E-3</c:v>
                </c:pt>
                <c:pt idx="4709">
                  <c:v>5.4083992727100849E-3</c:v>
                </c:pt>
                <c:pt idx="4710">
                  <c:v>-2.5759001728147268E-3</c:v>
                </c:pt>
                <c:pt idx="4711">
                  <c:v>-4.0786378085613251E-3</c:v>
                </c:pt>
                <c:pt idx="4712">
                  <c:v>-3.8454122841358185E-3</c:v>
                </c:pt>
                <c:pt idx="4713">
                  <c:v>8.9904217747971416E-4</c:v>
                </c:pt>
                <c:pt idx="4714">
                  <c:v>2.7495699469000101E-3</c:v>
                </c:pt>
                <c:pt idx="4715">
                  <c:v>4.5990557409822941E-3</c:v>
                </c:pt>
                <c:pt idx="4716">
                  <c:v>4.8285126686096191E-3</c:v>
                </c:pt>
                <c:pt idx="4717">
                  <c:v>8.9336326345801353E-4</c:v>
                </c:pt>
                <c:pt idx="4718">
                  <c:v>5.7513676583766937E-3</c:v>
                </c:pt>
                <c:pt idx="4719">
                  <c:v>-3.4862448956118897E-5</c:v>
                </c:pt>
                <c:pt idx="4720">
                  <c:v>-1.6545497346669436E-3</c:v>
                </c:pt>
                <c:pt idx="4721">
                  <c:v>6.2125120311975479E-3</c:v>
                </c:pt>
                <c:pt idx="4722">
                  <c:v>1.004121033474803E-3</c:v>
                </c:pt>
                <c:pt idx="4723">
                  <c:v>4.5896749943494797E-3</c:v>
                </c:pt>
                <c:pt idx="4724">
                  <c:v>1.2331458274275064E-3</c:v>
                </c:pt>
                <c:pt idx="4725">
                  <c:v>1.6952803125604987E-3</c:v>
                </c:pt>
                <c:pt idx="4726">
                  <c:v>3.314008004963398E-3</c:v>
                </c:pt>
                <c:pt idx="4727">
                  <c:v>-5.2476599812507629E-3</c:v>
                </c:pt>
                <c:pt idx="4728">
                  <c:v>1.9268379546701908E-3</c:v>
                </c:pt>
                <c:pt idx="4729">
                  <c:v>5.8590536937117577E-3</c:v>
                </c:pt>
                <c:pt idx="4730">
                  <c:v>1.4605482574552298E-3</c:v>
                </c:pt>
                <c:pt idx="4731">
                  <c:v>-6.0591287910938263E-3</c:v>
                </c:pt>
                <c:pt idx="4732">
                  <c:v>-1.3137127971276641E-3</c:v>
                </c:pt>
                <c:pt idx="4733">
                  <c:v>5.1649524830281734E-3</c:v>
                </c:pt>
                <c:pt idx="4734">
                  <c:v>6.4351111650466919E-3</c:v>
                </c:pt>
                <c:pt idx="4735">
                  <c:v>5.7381927035748959E-3</c:v>
                </c:pt>
                <c:pt idx="4736">
                  <c:v>4.1463819798082113E-4</c:v>
                </c:pt>
                <c:pt idx="4737">
                  <c:v>5.041634663939476E-3</c:v>
                </c:pt>
                <c:pt idx="4738">
                  <c:v>3.304134588688612E-3</c:v>
                </c:pt>
                <c:pt idx="4739">
                  <c:v>5.5006798356771469E-3</c:v>
                </c:pt>
                <c:pt idx="4740">
                  <c:v>-5.422528920462355E-5</c:v>
                </c:pt>
                <c:pt idx="4741">
                  <c:v>-5.0284401513636112E-3</c:v>
                </c:pt>
                <c:pt idx="4742">
                  <c:v>3.3025180455297232E-3</c:v>
                </c:pt>
                <c:pt idx="4743">
                  <c:v>1.7776362074073404E-4</c:v>
                </c:pt>
                <c:pt idx="4744">
                  <c:v>2.8383366297930479E-3</c:v>
                </c:pt>
                <c:pt idx="4745">
                  <c:v>-1.3274024240672588E-3</c:v>
                </c:pt>
                <c:pt idx="4746">
                  <c:v>-2.3677737917751074E-3</c:v>
                </c:pt>
                <c:pt idx="4747">
                  <c:v>4.8052351921796799E-3</c:v>
                </c:pt>
                <c:pt idx="4748">
                  <c:v>3.183684078976512E-3</c:v>
                </c:pt>
                <c:pt idx="4749">
                  <c:v>2.0255071576684713E-3</c:v>
                </c:pt>
                <c:pt idx="4750">
                  <c:v>-1.330146798864007E-3</c:v>
                </c:pt>
                <c:pt idx="4751">
                  <c:v>1.33108114823699E-3</c:v>
                </c:pt>
                <c:pt idx="4752">
                  <c:v>2.1402351558208466E-3</c:v>
                </c:pt>
                <c:pt idx="4753">
                  <c:v>-8.684067870490253E-4</c:v>
                </c:pt>
                <c:pt idx="4754">
                  <c:v>-3.181379521265626E-3</c:v>
                </c:pt>
                <c:pt idx="4755">
                  <c:v>-6.3519383547827601E-4</c:v>
                </c:pt>
                <c:pt idx="4756">
                  <c:v>2.7198565658181906E-3</c:v>
                </c:pt>
                <c:pt idx="4757">
                  <c:v>-2.7182332705706358E-3</c:v>
                </c:pt>
                <c:pt idx="4758">
                  <c:v>1.3316074619069695E-3</c:v>
                </c:pt>
                <c:pt idx="4759">
                  <c:v>1.3310292270034552E-3</c:v>
                </c:pt>
                <c:pt idx="4760">
                  <c:v>-3.7593953311443329E-3</c:v>
                </c:pt>
                <c:pt idx="4761">
                  <c:v>-1.5597823075950146E-3</c:v>
                </c:pt>
                <c:pt idx="4762">
                  <c:v>-4.9138790927827358E-3</c:v>
                </c:pt>
                <c:pt idx="4763">
                  <c:v>-9.7869290038943291E-4</c:v>
                </c:pt>
                <c:pt idx="4764">
                  <c:v>2.8391764499247074E-3</c:v>
                </c:pt>
                <c:pt idx="4765">
                  <c:v>1.4496952062472701E-3</c:v>
                </c:pt>
                <c:pt idx="4766">
                  <c:v>3.4155917819589376E-3</c:v>
                </c:pt>
                <c:pt idx="4767">
                  <c:v>-5.6035587476799265E-5</c:v>
                </c:pt>
                <c:pt idx="4768">
                  <c:v>-1.0971974115818739E-3</c:v>
                </c:pt>
                <c:pt idx="4769">
                  <c:v>6.0073158238083124E-5</c:v>
                </c:pt>
                <c:pt idx="4770">
                  <c:v>3.877491457387805E-3</c:v>
                </c:pt>
                <c:pt idx="4771">
                  <c:v>7.5248721987009048E-4</c:v>
                </c:pt>
                <c:pt idx="4772">
                  <c:v>-9.7745945677161217E-3</c:v>
                </c:pt>
                <c:pt idx="4773">
                  <c:v>-9.5391338691115379E-3</c:v>
                </c:pt>
                <c:pt idx="4774">
                  <c:v>3.999476321041584E-3</c:v>
                </c:pt>
                <c:pt idx="4775">
                  <c:v>5.0389259122312069E-3</c:v>
                </c:pt>
                <c:pt idx="4776">
                  <c:v>-1.1621050536632538E-2</c:v>
                </c:pt>
                <c:pt idx="4777">
                  <c:v>-7.7985590323805809E-3</c:v>
                </c:pt>
                <c:pt idx="4778">
                  <c:v>-2.1270476281642914E-3</c:v>
                </c:pt>
                <c:pt idx="4779">
                  <c:v>1.2286505661904812E-3</c:v>
                </c:pt>
                <c:pt idx="4780">
                  <c:v>9.9666276946663857E-4</c:v>
                </c:pt>
                <c:pt idx="4781">
                  <c:v>-1.6644203569740057E-3</c:v>
                </c:pt>
                <c:pt idx="4782">
                  <c:v>2.1537467837333679E-3</c:v>
                </c:pt>
                <c:pt idx="4783">
                  <c:v>-8.3739431574940681E-3</c:v>
                </c:pt>
                <c:pt idx="4784">
                  <c:v>-5.0420203479006886E-4</c:v>
                </c:pt>
                <c:pt idx="4785">
                  <c:v>5.3958338685333729E-3</c:v>
                </c:pt>
                <c:pt idx="4786">
                  <c:v>-1.316058449447155E-3</c:v>
                </c:pt>
                <c:pt idx="4787">
                  <c:v>-4.2846550059039146E-5</c:v>
                </c:pt>
                <c:pt idx="4788">
                  <c:v>-1.3154683401808143E-3</c:v>
                </c:pt>
                <c:pt idx="4789">
                  <c:v>-3.8931870949454606E-4</c:v>
                </c:pt>
                <c:pt idx="4790">
                  <c:v>-1.5459437854588032E-3</c:v>
                </c:pt>
                <c:pt idx="4791">
                  <c:v>-1.7767265671864152E-3</c:v>
                </c:pt>
                <c:pt idx="4792">
                  <c:v>-4.8992750234901905E-3</c:v>
                </c:pt>
                <c:pt idx="4793">
                  <c:v>4.9354834482073784E-3</c:v>
                </c:pt>
                <c:pt idx="4794">
                  <c:v>6.6686500795185566E-3</c:v>
                </c:pt>
                <c:pt idx="4795">
                  <c:v>-4.9021872691810131E-3</c:v>
                </c:pt>
                <c:pt idx="4796">
                  <c:v>1.8092524260282516E-3</c:v>
                </c:pt>
                <c:pt idx="4797">
                  <c:v>2.5025908835232258E-3</c:v>
                </c:pt>
                <c:pt idx="4798">
                  <c:v>1.113494043238461E-3</c:v>
                </c:pt>
                <c:pt idx="4799">
                  <c:v>-5.827754270285368E-3</c:v>
                </c:pt>
                <c:pt idx="4800">
                  <c:v>-4.3213670141994953E-3</c:v>
                </c:pt>
                <c:pt idx="4801">
                  <c:v>4.3563465587794781E-3</c:v>
                </c:pt>
                <c:pt idx="4802">
                  <c:v>7.6846417505294085E-4</c:v>
                </c:pt>
                <c:pt idx="4803">
                  <c:v>4.7011827118694782E-3</c:v>
                </c:pt>
                <c:pt idx="4804">
                  <c:v>4.4676871038973331E-3</c:v>
                </c:pt>
                <c:pt idx="4805">
                  <c:v>1.1112105567008257E-3</c:v>
                </c:pt>
                <c:pt idx="4806">
                  <c:v>-6.5241609700024128E-3</c:v>
                </c:pt>
                <c:pt idx="4807">
                  <c:v>-2.7038829866796732E-3</c:v>
                </c:pt>
                <c:pt idx="4808">
                  <c:v>7.2455299086868763E-3</c:v>
                </c:pt>
                <c:pt idx="4809">
                  <c:v>1.2271968880668283E-3</c:v>
                </c:pt>
                <c:pt idx="4810">
                  <c:v>1.5737259527668357E-3</c:v>
                </c:pt>
                <c:pt idx="4811">
                  <c:v>-2.0131862256675959E-3</c:v>
                </c:pt>
                <c:pt idx="4812">
                  <c:v>-3.9260936318896711E-4</c:v>
                </c:pt>
                <c:pt idx="4813">
                  <c:v>1.0249923914670944E-2</c:v>
                </c:pt>
                <c:pt idx="4814">
                  <c:v>2.9576458036899567E-3</c:v>
                </c:pt>
                <c:pt idx="4815">
                  <c:v>5.271651316434145E-4</c:v>
                </c:pt>
                <c:pt idx="4816">
                  <c:v>2.1464002784341574E-3</c:v>
                </c:pt>
                <c:pt idx="4817">
                  <c:v>-7.2244927287101746E-3</c:v>
                </c:pt>
                <c:pt idx="4818">
                  <c:v>-2.8059049509465694E-4</c:v>
                </c:pt>
                <c:pt idx="4819">
                  <c:v>2.7272438164800406E-3</c:v>
                </c:pt>
                <c:pt idx="4820">
                  <c:v>8.75141064170748E-4</c:v>
                </c:pt>
                <c:pt idx="4821">
                  <c:v>6.5431236289441586E-3</c:v>
                </c:pt>
                <c:pt idx="4822">
                  <c:v>1.5660434728488326E-3</c:v>
                </c:pt>
                <c:pt idx="4823">
                  <c:v>3.8789515383541584E-3</c:v>
                </c:pt>
                <c:pt idx="4824">
                  <c:v>2.1419567056000233E-3</c:v>
                </c:pt>
                <c:pt idx="4825">
                  <c:v>1.2156864395365119E-3</c:v>
                </c:pt>
                <c:pt idx="4826">
                  <c:v>5.7264887727797031E-3</c:v>
                </c:pt>
                <c:pt idx="4827">
                  <c:v>-5.033968947827816E-3</c:v>
                </c:pt>
                <c:pt idx="4828">
                  <c:v>-5.6102988310158253E-3</c:v>
                </c:pt>
                <c:pt idx="4829">
                  <c:v>9.8584010265767574E-4</c:v>
                </c:pt>
                <c:pt idx="4830">
                  <c:v>-5.1844422705471516E-4</c:v>
                </c:pt>
                <c:pt idx="4831">
                  <c:v>9.8563707433640957E-4</c:v>
                </c:pt>
                <c:pt idx="4832">
                  <c:v>-9.8131713457405567E-4</c:v>
                </c:pt>
                <c:pt idx="4833">
                  <c:v>-5.182209424674511E-4</c:v>
                </c:pt>
                <c:pt idx="4834">
                  <c:v>2.0270464010536671E-3</c:v>
                </c:pt>
                <c:pt idx="4835">
                  <c:v>-1.2127619702368975E-3</c:v>
                </c:pt>
                <c:pt idx="4836">
                  <c:v>-3.6416698712855577E-3</c:v>
                </c:pt>
                <c:pt idx="4837">
                  <c:v>-5.385965050663799E-5</c:v>
                </c:pt>
                <c:pt idx="4838">
                  <c:v>6.4240200445055962E-3</c:v>
                </c:pt>
                <c:pt idx="4839">
                  <c:v>-7.5075030326843262E-4</c:v>
                </c:pt>
                <c:pt idx="4840">
                  <c:v>-2.6013425085693598E-3</c:v>
                </c:pt>
                <c:pt idx="4841">
                  <c:v>4.0749958134256303E-4</c:v>
                </c:pt>
                <c:pt idx="4842">
                  <c:v>-3.7571839056909084E-3</c:v>
                </c:pt>
                <c:pt idx="4843">
                  <c:v>2.0284184720367193E-3</c:v>
                </c:pt>
                <c:pt idx="4844">
                  <c:v>-3.4093710128217936E-3</c:v>
                </c:pt>
                <c:pt idx="4845">
                  <c:v>-3.8705603219568729E-3</c:v>
                </c:pt>
                <c:pt idx="4846">
                  <c:v>3.3031010534614325E-3</c:v>
                </c:pt>
                <c:pt idx="4847">
                  <c:v>-3.060581861063838E-3</c:v>
                </c:pt>
                <c:pt idx="4848">
                  <c:v>-2.0183047745376825E-3</c:v>
                </c:pt>
                <c:pt idx="4849">
                  <c:v>2.2626861464232206E-3</c:v>
                </c:pt>
                <c:pt idx="4850">
                  <c:v>5.2663148380815983E-4</c:v>
                </c:pt>
                <c:pt idx="4851">
                  <c:v>6.4201065106317401E-4</c:v>
                </c:pt>
                <c:pt idx="4852">
                  <c:v>2.7241043280810118E-3</c:v>
                </c:pt>
                <c:pt idx="4853">
                  <c:v>1.2190650450065732E-3</c:v>
                </c:pt>
                <c:pt idx="4854">
                  <c:v>4.3418556451797485E-3</c:v>
                </c:pt>
                <c:pt idx="4855">
                  <c:v>1.7949278699234128E-3</c:v>
                </c:pt>
                <c:pt idx="4856">
                  <c:v>2.7197266463190317E-3</c:v>
                </c:pt>
                <c:pt idx="4857">
                  <c:v>2.4870913475751877E-3</c:v>
                </c:pt>
                <c:pt idx="4858">
                  <c:v>-4.9174237065017223E-3</c:v>
                </c:pt>
                <c:pt idx="4859">
                  <c:v>3.8763950578868389E-3</c:v>
                </c:pt>
                <c:pt idx="4860">
                  <c:v>1.561123295687139E-3</c:v>
                </c:pt>
                <c:pt idx="4861">
                  <c:v>5.6589149608043954E-5</c:v>
                </c:pt>
                <c:pt idx="4862">
                  <c:v>2.601368585601449E-3</c:v>
                </c:pt>
                <c:pt idx="4863">
                  <c:v>1.0966210393235087E-3</c:v>
                </c:pt>
                <c:pt idx="4864">
                  <c:v>3.0626708175987005E-3</c:v>
                </c:pt>
                <c:pt idx="4865">
                  <c:v>-1.4502276899293065E-3</c:v>
                </c:pt>
                <c:pt idx="4866">
                  <c:v>-8.7132002227008343E-4</c:v>
                </c:pt>
                <c:pt idx="4867">
                  <c:v>1.9055549055337906E-3</c:v>
                </c:pt>
                <c:pt idx="4868">
                  <c:v>1.673273160122335E-3</c:v>
                </c:pt>
                <c:pt idx="4869">
                  <c:v>2.9449486173689365E-3</c:v>
                </c:pt>
                <c:pt idx="4870">
                  <c:v>-1.7965071310754865E-4</c:v>
                </c:pt>
                <c:pt idx="4871">
                  <c:v>-8.1612849608063698E-3</c:v>
                </c:pt>
                <c:pt idx="4872">
                  <c:v>-4.0724410791881382E-4</c:v>
                </c:pt>
                <c:pt idx="4873">
                  <c:v>3.2945310231298208E-3</c:v>
                </c:pt>
                <c:pt idx="4874">
                  <c:v>-1.4496842632070184E-3</c:v>
                </c:pt>
                <c:pt idx="4875">
                  <c:v>3.4093377180397511E-3</c:v>
                </c:pt>
                <c:pt idx="4876">
                  <c:v>1.2101150350645185E-3</c:v>
                </c:pt>
                <c:pt idx="4877">
                  <c:v>-6.4132880652323365E-4</c:v>
                </c:pt>
                <c:pt idx="4878">
                  <c:v>3.4076098818331957E-3</c:v>
                </c:pt>
                <c:pt idx="4879">
                  <c:v>3.6375841591507196E-3</c:v>
                </c:pt>
                <c:pt idx="4880">
                  <c:v>2.4792102631181479E-3</c:v>
                </c:pt>
                <c:pt idx="4881">
                  <c:v>7.1053099818527699E-3</c:v>
                </c:pt>
                <c:pt idx="4882">
                  <c:v>2.5906558148562908E-3</c:v>
                </c:pt>
                <c:pt idx="4883">
                  <c:v>-1.8061917508020997E-3</c:v>
                </c:pt>
                <c:pt idx="4884">
                  <c:v>3.6315012257546186E-3</c:v>
                </c:pt>
                <c:pt idx="4885">
                  <c:v>4.5552640222012997E-3</c:v>
                </c:pt>
                <c:pt idx="4886">
                  <c:v>3.2808836549520493E-3</c:v>
                </c:pt>
                <c:pt idx="4887">
                  <c:v>2.3541189730167389E-3</c:v>
                </c:pt>
                <c:pt idx="4888">
                  <c:v>3.047220641747117E-3</c:v>
                </c:pt>
                <c:pt idx="4889">
                  <c:v>1.7732568085193634E-3</c:v>
                </c:pt>
                <c:pt idx="4890">
                  <c:v>1.3098167255520821E-3</c:v>
                </c:pt>
                <c:pt idx="4891">
                  <c:v>-6.5727822948247194E-4</c:v>
                </c:pt>
                <c:pt idx="4892">
                  <c:v>1.6565955011174083E-3</c:v>
                </c:pt>
                <c:pt idx="4893">
                  <c:v>1.424421789124608E-3</c:v>
                </c:pt>
                <c:pt idx="4894">
                  <c:v>-2.9719190206378698E-3</c:v>
                </c:pt>
                <c:pt idx="4895">
                  <c:v>-1.5823801513761282E-3</c:v>
                </c:pt>
                <c:pt idx="4896">
                  <c:v>-8.8780710939317942E-4</c:v>
                </c:pt>
                <c:pt idx="4897">
                  <c:v>5.0082674715667963E-4</c:v>
                </c:pt>
                <c:pt idx="4898">
                  <c:v>-4.4736294075846672E-3</c:v>
                </c:pt>
                <c:pt idx="4899">
                  <c:v>7.4433167465031147E-3</c:v>
                </c:pt>
                <c:pt idx="4900">
                  <c:v>1.264553889632225E-2</c:v>
                </c:pt>
                <c:pt idx="4901">
                  <c:v>-1.7041526734828949E-3</c:v>
                </c:pt>
                <c:pt idx="4902">
                  <c:v>4.0805581957101822E-3</c:v>
                </c:pt>
                <c:pt idx="4903">
                  <c:v>-1.5893385279923677E-3</c:v>
                </c:pt>
                <c:pt idx="4904">
                  <c:v>3.7787790643051267E-4</c:v>
                </c:pt>
                <c:pt idx="4905">
                  <c:v>3.8480961229652166E-3</c:v>
                </c:pt>
                <c:pt idx="4906">
                  <c:v>-4.9452581442892551E-3</c:v>
                </c:pt>
                <c:pt idx="4907">
                  <c:v>3.5015104804188013E-3</c:v>
                </c:pt>
                <c:pt idx="4908">
                  <c:v>1.6490715788677335E-3</c:v>
                </c:pt>
                <c:pt idx="4909">
                  <c:v>3.6148815415799618E-3</c:v>
                </c:pt>
                <c:pt idx="4910">
                  <c:v>-4.3534854194149375E-4</c:v>
                </c:pt>
                <c:pt idx="4911">
                  <c:v>-4.0213880129158497E-3</c:v>
                </c:pt>
                <c:pt idx="4912">
                  <c:v>1.8801752012223005E-3</c:v>
                </c:pt>
                <c:pt idx="4913">
                  <c:v>-6.4496542327105999E-3</c:v>
                </c:pt>
                <c:pt idx="4914">
                  <c:v>2.5760454591363668E-3</c:v>
                </c:pt>
                <c:pt idx="4915">
                  <c:v>5.2355770021677017E-3</c:v>
                </c:pt>
                <c:pt idx="4916">
                  <c:v>4.7706332989037037E-3</c:v>
                </c:pt>
                <c:pt idx="4917">
                  <c:v>3.0334894545376301E-3</c:v>
                </c:pt>
                <c:pt idx="4918">
                  <c:v>-7.4948212131857872E-3</c:v>
                </c:pt>
                <c:pt idx="4919">
                  <c:v>6.0429009608924389E-3</c:v>
                </c:pt>
                <c:pt idx="4920">
                  <c:v>9.5043017063289881E-4</c:v>
                </c:pt>
                <c:pt idx="4921">
                  <c:v>-4.2554368264973164E-3</c:v>
                </c:pt>
                <c:pt idx="4922">
                  <c:v>4.1910321451723576E-3</c:v>
                </c:pt>
                <c:pt idx="4923">
                  <c:v>-2.2888828534632921E-3</c:v>
                </c:pt>
                <c:pt idx="4924">
                  <c:v>1.1824935209006071E-3</c:v>
                </c:pt>
                <c:pt idx="4925">
                  <c:v>-3.3295885659754276E-3</c:v>
                </c:pt>
                <c:pt idx="4926">
                  <c:v>-8.9962668716907501E-3</c:v>
                </c:pt>
                <c:pt idx="4927">
                  <c:v>1.4614684914704412E-4</c:v>
                </c:pt>
                <c:pt idx="4928">
                  <c:v>6.3927238807082176E-3</c:v>
                </c:pt>
                <c:pt idx="4929">
                  <c:v>3.7292973138391972E-3</c:v>
                </c:pt>
                <c:pt idx="4930">
                  <c:v>1.9926056265830994E-3</c:v>
                </c:pt>
                <c:pt idx="4931">
                  <c:v>2.222956158220768E-3</c:v>
                </c:pt>
                <c:pt idx="4932">
                  <c:v>-1.5952152898535132E-3</c:v>
                </c:pt>
                <c:pt idx="4933">
                  <c:v>4.1894479654729366E-3</c:v>
                </c:pt>
                <c:pt idx="4934">
                  <c:v>6.03830860927701E-3</c:v>
                </c:pt>
                <c:pt idx="4935">
                  <c:v>-2.4086963385343552E-3</c:v>
                </c:pt>
                <c:pt idx="4936">
                  <c:v>-1.944980351254344E-3</c:v>
                </c:pt>
                <c:pt idx="4937">
                  <c:v>8.4670111536979675E-3</c:v>
                </c:pt>
                <c:pt idx="4938">
                  <c:v>-2.1274088067002594E-4</c:v>
                </c:pt>
                <c:pt idx="4939">
                  <c:v>-5.8807726018130779E-3</c:v>
                </c:pt>
                <c:pt idx="4940">
                  <c:v>6.3836080953478813E-3</c:v>
                </c:pt>
                <c:pt idx="4941">
                  <c:v>-2.1793930791318417E-3</c:v>
                </c:pt>
                <c:pt idx="4942">
                  <c:v>2.6801840867847204E-3</c:v>
                </c:pt>
                <c:pt idx="4943">
                  <c:v>7.1903504431247711E-3</c:v>
                </c:pt>
                <c:pt idx="4944">
                  <c:v>-4.3804752640426159E-3</c:v>
                </c:pt>
                <c:pt idx="4945">
                  <c:v>4.7981948591768742E-4</c:v>
                </c:pt>
                <c:pt idx="4946">
                  <c:v>2.6775915175676346E-3</c:v>
                </c:pt>
                <c:pt idx="4947">
                  <c:v>-2.9919340740889311E-3</c:v>
                </c:pt>
                <c:pt idx="4948">
                  <c:v>-2.1437653049360961E-4</c:v>
                </c:pt>
                <c:pt idx="4949">
                  <c:v>8.4617920219898224E-3</c:v>
                </c:pt>
                <c:pt idx="4950">
                  <c:v>-9.1208249796181917E-4</c:v>
                </c:pt>
                <c:pt idx="4951">
                  <c:v>3.252820111811161E-3</c:v>
                </c:pt>
                <c:pt idx="4952">
                  <c:v>7.5315218418836594E-3</c:v>
                </c:pt>
                <c:pt idx="4953">
                  <c:v>-8.005236741155386E-4</c:v>
                </c:pt>
                <c:pt idx="4954">
                  <c:v>-4.5311395660974085E-4</c:v>
                </c:pt>
                <c:pt idx="4955">
                  <c:v>-1.086406409740448E-2</c:v>
                </c:pt>
                <c:pt idx="4956">
                  <c:v>2.3280591703951359E-3</c:v>
                </c:pt>
                <c:pt idx="4957">
                  <c:v>7.6481103897094727E-3</c:v>
                </c:pt>
                <c:pt idx="4958">
                  <c:v>-2.6505119167268276E-3</c:v>
                </c:pt>
                <c:pt idx="4959">
                  <c:v>4.2914040386676788E-3</c:v>
                </c:pt>
                <c:pt idx="4960">
                  <c:v>-2.0729466341435909E-3</c:v>
                </c:pt>
                <c:pt idx="4961">
                  <c:v>-1.4935301151126623E-3</c:v>
                </c:pt>
                <c:pt idx="4962">
                  <c:v>4.0596351027488708E-3</c:v>
                </c:pt>
                <c:pt idx="4963">
                  <c:v>-5.4276967421174049E-3</c:v>
                </c:pt>
                <c:pt idx="4964">
                  <c:v>-4.7312155365943909E-3</c:v>
                </c:pt>
                <c:pt idx="4965">
                  <c:v>3.368159756064415E-3</c:v>
                </c:pt>
                <c:pt idx="4966">
                  <c:v>2.9040270019322634E-3</c:v>
                </c:pt>
                <c:pt idx="4967">
                  <c:v>3.8283439353108406E-3</c:v>
                </c:pt>
                <c:pt idx="4968">
                  <c:v>2.0913709886372089E-3</c:v>
                </c:pt>
                <c:pt idx="4969">
                  <c:v>-4.2717857286334038E-3</c:v>
                </c:pt>
                <c:pt idx="4970">
                  <c:v>1.0183913218497764E-5</c:v>
                </c:pt>
                <c:pt idx="4971">
                  <c:v>3.1334997620433569E-3</c:v>
                </c:pt>
                <c:pt idx="4972">
                  <c:v>-1.0323675815016031E-3</c:v>
                </c:pt>
                <c:pt idx="4973">
                  <c:v>2.7855252847075462E-3</c:v>
                </c:pt>
                <c:pt idx="4974">
                  <c:v>1.7431292217224836E-3</c:v>
                </c:pt>
                <c:pt idx="4975">
                  <c:v>-1.728010131046176E-3</c:v>
                </c:pt>
                <c:pt idx="4976">
                  <c:v>2.2057925816625357E-3</c:v>
                </c:pt>
                <c:pt idx="4977">
                  <c:v>2.4362888652831316E-3</c:v>
                </c:pt>
                <c:pt idx="4978">
                  <c:v>4.6332110650837421E-3</c:v>
                </c:pt>
                <c:pt idx="4979">
                  <c:v>1.8549407832324505E-3</c:v>
                </c:pt>
                <c:pt idx="4980">
                  <c:v>-6.5904855728149414E-3</c:v>
                </c:pt>
                <c:pt idx="4981">
                  <c:v>-2.538963221013546E-3</c:v>
                </c:pt>
                <c:pt idx="4982">
                  <c:v>6.8320999853312969E-3</c:v>
                </c:pt>
                <c:pt idx="4983">
                  <c:v>1.8551328685134649E-3</c:v>
                </c:pt>
                <c:pt idx="4984">
                  <c:v>-5.8961696922779083E-3</c:v>
                </c:pt>
                <c:pt idx="4985">
                  <c:v>4.6863956958986819E-4</c:v>
                </c:pt>
                <c:pt idx="4986">
                  <c:v>1.213739815284498E-4</c:v>
                </c:pt>
                <c:pt idx="4987">
                  <c:v>-8.3232996985316277E-3</c:v>
                </c:pt>
                <c:pt idx="4988">
                  <c:v>-3.345446428284049E-3</c:v>
                </c:pt>
                <c:pt idx="4989">
                  <c:v>9.3612098135054111E-4</c:v>
                </c:pt>
                <c:pt idx="4990">
                  <c:v>-7.9935754183679819E-4</c:v>
                </c:pt>
                <c:pt idx="4991">
                  <c:v>2.6713719125837088E-3</c:v>
                </c:pt>
                <c:pt idx="4992">
                  <c:v>3.0172739643603563E-3</c:v>
                </c:pt>
                <c:pt idx="4993">
                  <c:v>3.3627871889621019E-3</c:v>
                </c:pt>
                <c:pt idx="4994">
                  <c:v>4.6339672990143299E-3</c:v>
                </c:pt>
                <c:pt idx="4995">
                  <c:v>1.2038605200359598E-4</c:v>
                </c:pt>
                <c:pt idx="4996">
                  <c:v>6.9885002449154854E-4</c:v>
                </c:pt>
                <c:pt idx="4997">
                  <c:v>-2.2703180729877204E-4</c:v>
                </c:pt>
                <c:pt idx="4998">
                  <c:v>-4.159985575824976E-3</c:v>
                </c:pt>
                <c:pt idx="4999">
                  <c:v>-5.7218864094465971E-4</c:v>
                </c:pt>
                <c:pt idx="5000">
                  <c:v>6.5761141740949824E-6</c:v>
                </c:pt>
                <c:pt idx="5001">
                  <c:v>-3.0011390335857868E-3</c:v>
                </c:pt>
                <c:pt idx="5002">
                  <c:v>-3.4625057596713305E-3</c:v>
                </c:pt>
                <c:pt idx="5003">
                  <c:v>-9.1619795421138406E-4</c:v>
                </c:pt>
                <c:pt idx="5004">
                  <c:v>1.3977881753817201E-3</c:v>
                </c:pt>
                <c:pt idx="5005">
                  <c:v>-2.222829352831468E-4</c:v>
                </c:pt>
                <c:pt idx="5006">
                  <c:v>-1.494588446803391E-3</c:v>
                </c:pt>
                <c:pt idx="5007">
                  <c:v>2.2076587192714214E-3</c:v>
                </c:pt>
                <c:pt idx="5008">
                  <c:v>4.5202882029116154E-3</c:v>
                </c:pt>
                <c:pt idx="5009">
                  <c:v>-2.7692632284015417E-3</c:v>
                </c:pt>
                <c:pt idx="5010">
                  <c:v>3.5525968996807933E-4</c:v>
                </c:pt>
                <c:pt idx="5011">
                  <c:v>7.1800239384174347E-3</c:v>
                </c:pt>
                <c:pt idx="5012">
                  <c:v>-1.15186907351017E-3</c:v>
                </c:pt>
                <c:pt idx="5013">
                  <c:v>4.6809532796032727E-4</c:v>
                </c:pt>
                <c:pt idx="5014">
                  <c:v>-1.7300882609561086E-3</c:v>
                </c:pt>
                <c:pt idx="5015">
                  <c:v>-4.1585331782698631E-3</c:v>
                </c:pt>
                <c:pt idx="5016">
                  <c:v>7.5268219225108624E-3</c:v>
                </c:pt>
                <c:pt idx="5017">
                  <c:v>-1.1522835120558739E-3</c:v>
                </c:pt>
                <c:pt idx="5018">
                  <c:v>4.6768100582994521E-4</c:v>
                </c:pt>
                <c:pt idx="5019">
                  <c:v>2.8966739773750305E-3</c:v>
                </c:pt>
                <c:pt idx="5020">
                  <c:v>-2.7727081906050444E-3</c:v>
                </c:pt>
                <c:pt idx="5021">
                  <c:v>6.2513947486877441E-3</c:v>
                </c:pt>
                <c:pt idx="5022">
                  <c:v>3.3565752673894167E-3</c:v>
                </c:pt>
                <c:pt idx="5023">
                  <c:v>4.7433655709028244E-3</c:v>
                </c:pt>
                <c:pt idx="5024">
                  <c:v>-4.3972008861601353E-3</c:v>
                </c:pt>
                <c:pt idx="5025">
                  <c:v>-9.8321996629238129E-3</c:v>
                </c:pt>
                <c:pt idx="5026">
                  <c:v>2.0868352148681879E-3</c:v>
                </c:pt>
                <c:pt idx="5027">
                  <c:v>-2.3097933735698462E-3</c:v>
                </c:pt>
                <c:pt idx="5028">
                  <c:v>-1.1080995318479836E-4</c:v>
                </c:pt>
                <c:pt idx="5029">
                  <c:v>5.9044244699180126E-3</c:v>
                </c:pt>
                <c:pt idx="5030">
                  <c:v>3.356817876920104E-3</c:v>
                </c:pt>
                <c:pt idx="5031">
                  <c:v>6.9415885955095291E-3</c:v>
                </c:pt>
                <c:pt idx="5032">
                  <c:v>6.4759040251374245E-3</c:v>
                </c:pt>
                <c:pt idx="5033">
                  <c:v>-2.4341992102563381E-3</c:v>
                </c:pt>
                <c:pt idx="5034">
                  <c:v>-2.3540017718914896E-4</c:v>
                </c:pt>
                <c:pt idx="5035">
                  <c:v>8.2093225792050362E-3</c:v>
                </c:pt>
                <c:pt idx="5036">
                  <c:v>8.023229893296957E-4</c:v>
                </c:pt>
                <c:pt idx="5037">
                  <c:v>-6.3702440820634365E-3</c:v>
                </c:pt>
                <c:pt idx="5038">
                  <c:v>7.2828358970582485E-3</c:v>
                </c:pt>
                <c:pt idx="5039">
                  <c:v>1.2642481597140431E-3</c:v>
                </c:pt>
                <c:pt idx="5040">
                  <c:v>-4.2888172902166843E-3</c:v>
                </c:pt>
                <c:pt idx="5041">
                  <c:v>2.4223558139055967E-3</c:v>
                </c:pt>
                <c:pt idx="5042">
                  <c:v>-7.0201640482991934E-4</c:v>
                </c:pt>
                <c:pt idx="5043">
                  <c:v>3.1157329212874174E-3</c:v>
                </c:pt>
                <c:pt idx="5044">
                  <c:v>-5.7929111644625664E-3</c:v>
                </c:pt>
                <c:pt idx="5045">
                  <c:v>-7.00548873282969E-4</c:v>
                </c:pt>
                <c:pt idx="5046">
                  <c:v>4.2739938944578171E-3</c:v>
                </c:pt>
                <c:pt idx="5047">
                  <c:v>-3.3627511002123356E-3</c:v>
                </c:pt>
                <c:pt idx="5048">
                  <c:v>8.0321583664044738E-4</c:v>
                </c:pt>
                <c:pt idx="5049">
                  <c:v>-1.0480512864887714E-3</c:v>
                </c:pt>
                <c:pt idx="5050">
                  <c:v>-2.0887823775410652E-3</c:v>
                </c:pt>
                <c:pt idx="5051">
                  <c:v>9.1983721358701587E-4</c:v>
                </c:pt>
                <c:pt idx="5052">
                  <c:v>-1.2783042620867491E-3</c:v>
                </c:pt>
                <c:pt idx="5053">
                  <c:v>-1.2095496640540659E-4</c:v>
                </c:pt>
                <c:pt idx="5054">
                  <c:v>5.4316138848662376E-3</c:v>
                </c:pt>
                <c:pt idx="5055">
                  <c:v>-2.2056337911635637E-3</c:v>
                </c:pt>
                <c:pt idx="5056">
                  <c:v>2.4225006345659494E-3</c:v>
                </c:pt>
                <c:pt idx="5057">
                  <c:v>1.7273243283852935E-3</c:v>
                </c:pt>
                <c:pt idx="5058">
                  <c:v>-6.1395303346216679E-3</c:v>
                </c:pt>
                <c:pt idx="5059">
                  <c:v>-1.1626255000010133E-3</c:v>
                </c:pt>
                <c:pt idx="5060">
                  <c:v>-4.679964913520962E-4</c:v>
                </c:pt>
                <c:pt idx="5061">
                  <c:v>4.6220533549785614E-3</c:v>
                </c:pt>
                <c:pt idx="5062">
                  <c:v>-2.5521731004118919E-3</c:v>
                </c:pt>
                <c:pt idx="5063">
                  <c:v>1.8448960036039352E-3</c:v>
                </c:pt>
                <c:pt idx="5064">
                  <c:v>7.1651572361588478E-3</c:v>
                </c:pt>
                <c:pt idx="5065">
                  <c:v>5.6834262795746326E-4</c:v>
                </c:pt>
                <c:pt idx="5066">
                  <c:v>6.0050045140087605E-3</c:v>
                </c:pt>
                <c:pt idx="5067">
                  <c:v>-3.7146264221519232E-3</c:v>
                </c:pt>
                <c:pt idx="5068">
                  <c:v>-1.2678465282078832E-4</c:v>
                </c:pt>
                <c:pt idx="5069">
                  <c:v>7.392312865704298E-3</c:v>
                </c:pt>
                <c:pt idx="5070">
                  <c:v>-4.5259008184075356E-3</c:v>
                </c:pt>
                <c:pt idx="5071">
                  <c:v>-1.2797444651369005E-4</c:v>
                </c:pt>
                <c:pt idx="5072">
                  <c:v>1.9542151130735874E-3</c:v>
                </c:pt>
                <c:pt idx="5073">
                  <c:v>-8.2289171405136585E-4</c:v>
                </c:pt>
                <c:pt idx="5074">
                  <c:v>-2.442564582452178E-4</c:v>
                </c:pt>
                <c:pt idx="5075">
                  <c:v>-1.7480065580457449E-3</c:v>
                </c:pt>
                <c:pt idx="5076">
                  <c:v>2.5328670162707567E-3</c:v>
                </c:pt>
                <c:pt idx="5077">
                  <c:v>4.4963290565647185E-4</c:v>
                </c:pt>
                <c:pt idx="5078">
                  <c:v>-3.6029441980645061E-4</c:v>
                </c:pt>
                <c:pt idx="5079">
                  <c:v>3.5729142837226391E-3</c:v>
                </c:pt>
                <c:pt idx="5080">
                  <c:v>1.9518985645845532E-3</c:v>
                </c:pt>
                <c:pt idx="5081">
                  <c:v>3.2234529498964548E-3</c:v>
                </c:pt>
                <c:pt idx="5082">
                  <c:v>2.1434060181491077E-4</c:v>
                </c:pt>
                <c:pt idx="5083">
                  <c:v>-1.3257618411444128E-4</c:v>
                </c:pt>
                <c:pt idx="5084">
                  <c:v>1.0242755524814129E-3</c:v>
                </c:pt>
                <c:pt idx="5085">
                  <c:v>-3.7191919982433319E-3</c:v>
                </c:pt>
                <c:pt idx="5086">
                  <c:v>6.78383803460747E-4</c:v>
                </c:pt>
                <c:pt idx="5087">
                  <c:v>2.0660990849137306E-3</c:v>
                </c:pt>
                <c:pt idx="5088">
                  <c:v>6.807986181229353E-3</c:v>
                </c:pt>
                <c:pt idx="5089">
                  <c:v>1.5995751600712538E-3</c:v>
                </c:pt>
                <c:pt idx="5090">
                  <c:v>-7.5398646295070648E-3</c:v>
                </c:pt>
                <c:pt idx="5091">
                  <c:v>4.3784133158624172E-3</c:v>
                </c:pt>
                <c:pt idx="5092">
                  <c:v>2.5255933869630098E-3</c:v>
                </c:pt>
                <c:pt idx="5093">
                  <c:v>5.069538950920105E-3</c:v>
                </c:pt>
                <c:pt idx="5094">
                  <c:v>5.4143993183970451E-3</c:v>
                </c:pt>
                <c:pt idx="5095">
                  <c:v>-3.4952429123222828E-3</c:v>
                </c:pt>
                <c:pt idx="5096">
                  <c:v>4.719441756606102E-3</c:v>
                </c:pt>
                <c:pt idx="5097">
                  <c:v>7.1465880610048771E-3</c:v>
                </c:pt>
                <c:pt idx="5098">
                  <c:v>-1.0696821846067905E-3</c:v>
                </c:pt>
                <c:pt idx="5099">
                  <c:v>-7.0844041183590889E-3</c:v>
                </c:pt>
                <c:pt idx="5100">
                  <c:v>2.0626113109756261E-4</c:v>
                </c:pt>
                <c:pt idx="5101">
                  <c:v>2.982668112963438E-3</c:v>
                </c:pt>
                <c:pt idx="5102">
                  <c:v>4.9478989094495773E-3</c:v>
                </c:pt>
                <c:pt idx="5103">
                  <c:v>7.2593381628394127E-3</c:v>
                </c:pt>
                <c:pt idx="5104">
                  <c:v>1.2407609028741717E-3</c:v>
                </c:pt>
                <c:pt idx="5105">
                  <c:v>2.6284703053534031E-3</c:v>
                </c:pt>
                <c:pt idx="5106">
                  <c:v>3.0899988487362862E-3</c:v>
                </c:pt>
                <c:pt idx="5107">
                  <c:v>1.0492091067135334E-2</c:v>
                </c:pt>
                <c:pt idx="5108">
                  <c:v>6.438874639570713E-3</c:v>
                </c:pt>
                <c:pt idx="5109">
                  <c:v>-3.0497289262712002E-3</c:v>
                </c:pt>
                <c:pt idx="5110">
                  <c:v>9.5607228577136993E-3</c:v>
                </c:pt>
                <c:pt idx="5111">
                  <c:v>5.2764564752578735E-3</c:v>
                </c:pt>
                <c:pt idx="5112">
                  <c:v>1.8037825357168913E-3</c:v>
                </c:pt>
                <c:pt idx="5113">
                  <c:v>9.0905874967575073E-3</c:v>
                </c:pt>
                <c:pt idx="5114">
                  <c:v>-4.7946516424417496E-3</c:v>
                </c:pt>
                <c:pt idx="5115">
                  <c:v>-2.0163110457360744E-3</c:v>
                </c:pt>
                <c:pt idx="5116">
                  <c:v>4.5782672241330147E-3</c:v>
                </c:pt>
                <c:pt idx="5117">
                  <c:v>-5.9504760429263115E-3</c:v>
                </c:pt>
                <c:pt idx="5118">
                  <c:v>-6.757623516023159E-3</c:v>
                </c:pt>
                <c:pt idx="5119">
                  <c:v>-1.549234613776207E-3</c:v>
                </c:pt>
                <c:pt idx="5120">
                  <c:v>6.4333891496062279E-3</c:v>
                </c:pt>
                <c:pt idx="5121">
                  <c:v>7.1244807913899422E-3</c:v>
                </c:pt>
                <c:pt idx="5122">
                  <c:v>3.7668508011847734E-3</c:v>
                </c:pt>
                <c:pt idx="5123">
                  <c:v>4.5749470591545105E-3</c:v>
                </c:pt>
                <c:pt idx="5124">
                  <c:v>4.3415059335529804E-3</c:v>
                </c:pt>
                <c:pt idx="5125">
                  <c:v>1.4477542135864496E-3</c:v>
                </c:pt>
                <c:pt idx="5126">
                  <c:v>1.7448508879169822E-4</c:v>
                </c:pt>
                <c:pt idx="5127">
                  <c:v>-1.724143949104473E-4</c:v>
                </c:pt>
                <c:pt idx="5128">
                  <c:v>-4.037936741951853E-4</c:v>
                </c:pt>
                <c:pt idx="5129">
                  <c:v>5.7274145074188709E-3</c:v>
                </c:pt>
                <c:pt idx="5130">
                  <c:v>4.1054626926779747E-3</c:v>
                </c:pt>
                <c:pt idx="5131">
                  <c:v>-1.2176206801086664E-3</c:v>
                </c:pt>
                <c:pt idx="5132">
                  <c:v>4.4510322622954845E-3</c:v>
                </c:pt>
                <c:pt idx="5133">
                  <c:v>4.4490993022918701E-3</c:v>
                </c:pt>
                <c:pt idx="5134">
                  <c:v>3.521827282384038E-3</c:v>
                </c:pt>
                <c:pt idx="5135">
                  <c:v>4.0988139808177948E-3</c:v>
                </c:pt>
                <c:pt idx="5136">
                  <c:v>-1.2242668308317661E-3</c:v>
                </c:pt>
                <c:pt idx="5137">
                  <c:v>-3.4217154607176781E-3</c:v>
                </c:pt>
                <c:pt idx="5138">
                  <c:v>-3.9985072799026966E-3</c:v>
                </c:pt>
                <c:pt idx="5139">
                  <c:v>4.6790661290287971E-3</c:v>
                </c:pt>
                <c:pt idx="5140">
                  <c:v>5.0240959972143173E-3</c:v>
                </c:pt>
                <c:pt idx="5141">
                  <c:v>1.6328335914295167E-4</c:v>
                </c:pt>
                <c:pt idx="5142">
                  <c:v>8.8392877951264381E-3</c:v>
                </c:pt>
                <c:pt idx="5143">
                  <c:v>5.2494583651423454E-3</c:v>
                </c:pt>
                <c:pt idx="5144">
                  <c:v>9.6706417389214039E-4</c:v>
                </c:pt>
                <c:pt idx="5145">
                  <c:v>1.54492212459445E-3</c:v>
                </c:pt>
                <c:pt idx="5146">
                  <c:v>4.8990254290401936E-3</c:v>
                </c:pt>
                <c:pt idx="5147">
                  <c:v>4.8968978226184845E-3</c:v>
                </c:pt>
                <c:pt idx="5148">
                  <c:v>-1.4677155995741487E-3</c:v>
                </c:pt>
                <c:pt idx="5149">
                  <c:v>-5.8628004044294357E-3</c:v>
                </c:pt>
                <c:pt idx="5150">
                  <c:v>-7.017048541456461E-3</c:v>
                </c:pt>
                <c:pt idx="5151">
                  <c:v>5.5948882363736629E-3</c:v>
                </c:pt>
                <c:pt idx="5152">
                  <c:v>7.340660085901618E-4</c:v>
                </c:pt>
                <c:pt idx="5153">
                  <c:v>3.7414596881717443E-3</c:v>
                </c:pt>
                <c:pt idx="5154">
                  <c:v>1.0796207003295422E-2</c:v>
                </c:pt>
                <c:pt idx="5155">
                  <c:v>3.3880837727338076E-3</c:v>
                </c:pt>
                <c:pt idx="5156">
                  <c:v>2.808096120133996E-3</c:v>
                </c:pt>
                <c:pt idx="5157">
                  <c:v>-6.7942999303340912E-3</c:v>
                </c:pt>
                <c:pt idx="5158">
                  <c:v>-3.7838751450181007E-3</c:v>
                </c:pt>
                <c:pt idx="5159">
                  <c:v>-2.2783756721764803E-3</c:v>
                </c:pt>
                <c:pt idx="5160">
                  <c:v>9.6376165747642517E-3</c:v>
                </c:pt>
                <c:pt idx="5161">
                  <c:v>1.738392747938633E-2</c:v>
                </c:pt>
                <c:pt idx="5162">
                  <c:v>1.4127149479463696E-3</c:v>
                </c:pt>
                <c:pt idx="5163">
                  <c:v>1.9903792999684811E-3</c:v>
                </c:pt>
                <c:pt idx="5164">
                  <c:v>-1.596475369296968E-3</c:v>
                </c:pt>
                <c:pt idx="5165">
                  <c:v>-2.7525760233402252E-3</c:v>
                </c:pt>
                <c:pt idx="5166">
                  <c:v>-4.7179069370031357E-3</c:v>
                </c:pt>
                <c:pt idx="5167">
                  <c:v>-4.9473121762275696E-3</c:v>
                </c:pt>
                <c:pt idx="5168">
                  <c:v>3.2680032309144735E-3</c:v>
                </c:pt>
                <c:pt idx="5169">
                  <c:v>2.225636038929224E-3</c:v>
                </c:pt>
                <c:pt idx="5170">
                  <c:v>3.9597414433956146E-3</c:v>
                </c:pt>
                <c:pt idx="5171">
                  <c:v>3.8424138911068439E-3</c:v>
                </c:pt>
                <c:pt idx="5172">
                  <c:v>5.1131471991539001E-3</c:v>
                </c:pt>
                <c:pt idx="5173">
                  <c:v>6.1521129682660103E-3</c:v>
                </c:pt>
                <c:pt idx="5174">
                  <c:v>1.8693265737965703E-3</c:v>
                </c:pt>
                <c:pt idx="5175">
                  <c:v>2.3311846889555454E-3</c:v>
                </c:pt>
                <c:pt idx="5176">
                  <c:v>3.2555123325437307E-3</c:v>
                </c:pt>
                <c:pt idx="5177">
                  <c:v>1.7504806164652109E-3</c:v>
                </c:pt>
                <c:pt idx="5178">
                  <c:v>2.0965440198779106E-3</c:v>
                </c:pt>
                <c:pt idx="5179">
                  <c:v>2.4426956661045551E-3</c:v>
                </c:pt>
                <c:pt idx="5180">
                  <c:v>2.904543187469244E-3</c:v>
                </c:pt>
                <c:pt idx="5181">
                  <c:v>8.108736015856266E-3</c:v>
                </c:pt>
                <c:pt idx="5182">
                  <c:v>3.4780378919094801E-3</c:v>
                </c:pt>
                <c:pt idx="5183">
                  <c:v>4.0550436824560165E-3</c:v>
                </c:pt>
                <c:pt idx="5184">
                  <c:v>1.1572325602173805E-2</c:v>
                </c:pt>
                <c:pt idx="5185">
                  <c:v>-1.2730436865240335E-3</c:v>
                </c:pt>
                <c:pt idx="5186">
                  <c:v>-8.6759254336357117E-3</c:v>
                </c:pt>
                <c:pt idx="5187">
                  <c:v>-4.6234973706305027E-3</c:v>
                </c:pt>
                <c:pt idx="5188">
                  <c:v>-3.9273654110729694E-3</c:v>
                </c:pt>
                <c:pt idx="5189">
                  <c:v>5.8590888511389494E-4</c:v>
                </c:pt>
                <c:pt idx="5190">
                  <c:v>-2.4220580235123634E-3</c:v>
                </c:pt>
                <c:pt idx="5191">
                  <c:v>-7.2796368040144444E-3</c:v>
                </c:pt>
                <c:pt idx="5192">
                  <c:v>2.5563940871506929E-3</c:v>
                </c:pt>
                <c:pt idx="5193">
                  <c:v>4.5218099839985371E-3</c:v>
                </c:pt>
                <c:pt idx="5194">
                  <c:v>4.6354541555047035E-3</c:v>
                </c:pt>
                <c:pt idx="5195">
                  <c:v>1.1458598077297211E-2</c:v>
                </c:pt>
                <c:pt idx="5196">
                  <c:v>5.2069807425141335E-3</c:v>
                </c:pt>
                <c:pt idx="5197">
                  <c:v>2.5440689641982317E-3</c:v>
                </c:pt>
                <c:pt idx="5198">
                  <c:v>-3.491403185762465E-4</c:v>
                </c:pt>
                <c:pt idx="5199">
                  <c:v>-1.1587206972762942E-3</c:v>
                </c:pt>
                <c:pt idx="5200">
                  <c:v>3.12189687974751E-3</c:v>
                </c:pt>
                <c:pt idx="5201">
                  <c:v>1.84813910163939E-3</c:v>
                </c:pt>
                <c:pt idx="5202">
                  <c:v>1.1532122734934092E-3</c:v>
                </c:pt>
                <c:pt idx="5203">
                  <c:v>-3.5900729708373547E-3</c:v>
                </c:pt>
                <c:pt idx="5204">
                  <c:v>4.7402610071003437E-3</c:v>
                </c:pt>
                <c:pt idx="5205">
                  <c:v>5.0852643325924873E-3</c:v>
                </c:pt>
                <c:pt idx="5206">
                  <c:v>-6.2534310854971409E-3</c:v>
                </c:pt>
                <c:pt idx="5207">
                  <c:v>2.4251213762909174E-3</c:v>
                </c:pt>
                <c:pt idx="5208">
                  <c:v>1.1100143194198608E-2</c:v>
                </c:pt>
                <c:pt idx="5209">
                  <c:v>-3.57010867446661E-4</c:v>
                </c:pt>
                <c:pt idx="5210">
                  <c:v>-4.7525782138109207E-3</c:v>
                </c:pt>
                <c:pt idx="5211">
                  <c:v>4.8509007319808006E-3</c:v>
                </c:pt>
                <c:pt idx="5212">
                  <c:v>-3.56898526661098E-4</c:v>
                </c:pt>
                <c:pt idx="5213">
                  <c:v>6.0057435184717178E-3</c:v>
                </c:pt>
                <c:pt idx="5214">
                  <c:v>6.4658052287995815E-3</c:v>
                </c:pt>
                <c:pt idx="5215">
                  <c:v>-5.104944109916687E-3</c:v>
                </c:pt>
                <c:pt idx="5216">
                  <c:v>-2.4420768022537231E-3</c:v>
                </c:pt>
                <c:pt idx="5217">
                  <c:v>-1.0530063882470131E-3</c:v>
                </c:pt>
                <c:pt idx="5218">
                  <c:v>3.3569923834875226E-4</c:v>
                </c:pt>
                <c:pt idx="5219">
                  <c:v>-8.2124065374955535E-4</c:v>
                </c:pt>
                <c:pt idx="5220">
                  <c:v>-1.1151970284117851E-5</c:v>
                </c:pt>
                <c:pt idx="5221">
                  <c:v>-8.2087918417528272E-4</c:v>
                </c:pt>
                <c:pt idx="5222">
                  <c:v>1.0481727804290131E-4</c:v>
                </c:pt>
                <c:pt idx="5223">
                  <c:v>-9.3617610400542617E-4</c:v>
                </c:pt>
                <c:pt idx="5224">
                  <c:v>2.0717044826596975E-3</c:v>
                </c:pt>
                <c:pt idx="5225">
                  <c:v>3.6905072629451752E-3</c:v>
                </c:pt>
                <c:pt idx="5226">
                  <c:v>-3.0206444207578897E-3</c:v>
                </c:pt>
                <c:pt idx="5227">
                  <c:v>1.3766280608251691E-3</c:v>
                </c:pt>
                <c:pt idx="5228">
                  <c:v>-1.2782597332261503E-4</c:v>
                </c:pt>
                <c:pt idx="5229">
                  <c:v>1.2602393981069326E-3</c:v>
                </c:pt>
                <c:pt idx="5230">
                  <c:v>9.1286841779947281E-4</c:v>
                </c:pt>
                <c:pt idx="5231">
                  <c:v>-4.1776127181947231E-3</c:v>
                </c:pt>
                <c:pt idx="5232">
                  <c:v>-4.9855303950607777E-3</c:v>
                </c:pt>
                <c:pt idx="5233">
                  <c:v>2.0730071701109409E-3</c:v>
                </c:pt>
                <c:pt idx="5234">
                  <c:v>1.0516728274524212E-2</c:v>
                </c:pt>
                <c:pt idx="5235">
                  <c:v>-4.1791009716689587E-3</c:v>
                </c:pt>
                <c:pt idx="5236">
                  <c:v>-1.8636977765709162E-3</c:v>
                </c:pt>
                <c:pt idx="5237">
                  <c:v>8.7797129526734352E-3</c:v>
                </c:pt>
                <c:pt idx="5238">
                  <c:v>6.1152493581175804E-3</c:v>
                </c:pt>
                <c:pt idx="5239">
                  <c:v>2.6422112714499235E-3</c:v>
                </c:pt>
                <c:pt idx="5240">
                  <c:v>-2.4487825576215982E-3</c:v>
                </c:pt>
                <c:pt idx="5241">
                  <c:v>6.7560118623077869E-4</c:v>
                </c:pt>
                <c:pt idx="5242">
                  <c:v>-1.1756104649975896E-3</c:v>
                </c:pt>
                <c:pt idx="5243">
                  <c:v>3.4520765766501427E-3</c:v>
                </c:pt>
                <c:pt idx="5244">
                  <c:v>6.7431916249915957E-4</c:v>
                </c:pt>
                <c:pt idx="5245">
                  <c:v>-1.2924998300150037E-3</c:v>
                </c:pt>
                <c:pt idx="5246">
                  <c:v>4.4920318759977818E-3</c:v>
                </c:pt>
                <c:pt idx="5247">
                  <c:v>-4.8798797652125359E-3</c:v>
                </c:pt>
                <c:pt idx="5248">
                  <c:v>2.1208608814049512E-4</c:v>
                </c:pt>
                <c:pt idx="5249">
                  <c:v>-8.2919222768396139E-4</c:v>
                </c:pt>
                <c:pt idx="5250">
                  <c:v>-1.3470798148773611E-4</c:v>
                </c:pt>
                <c:pt idx="5251">
                  <c:v>-1.9041573978029191E-5</c:v>
                </c:pt>
                <c:pt idx="5252">
                  <c:v>-2.2170136217027903E-3</c:v>
                </c:pt>
                <c:pt idx="5253">
                  <c:v>-1.8070468286168762E-5</c:v>
                </c:pt>
                <c:pt idx="5254">
                  <c:v>-2.2160429507493973E-3</c:v>
                </c:pt>
                <c:pt idx="5255">
                  <c:v>3.4532821737229824E-3</c:v>
                </c:pt>
                <c:pt idx="5256">
                  <c:v>-8.8100442662835121E-3</c:v>
                </c:pt>
                <c:pt idx="5257">
                  <c:v>1.1420203372836113E-3</c:v>
                </c:pt>
                <c:pt idx="5258">
                  <c:v>1.8356484360992908E-3</c:v>
                </c:pt>
                <c:pt idx="5259">
                  <c:v>-1.2046677991747856E-2</c:v>
                </c:pt>
                <c:pt idx="5260">
                  <c:v>3.1124851666390896E-3</c:v>
                </c:pt>
                <c:pt idx="5261">
                  <c:v>-6.1432197690010071E-3</c:v>
                </c:pt>
                <c:pt idx="5262">
                  <c:v>-8.685356006026268E-3</c:v>
                </c:pt>
                <c:pt idx="5263">
                  <c:v>4.621429368853569E-3</c:v>
                </c:pt>
                <c:pt idx="5264">
                  <c:v>-2.0898880902677774E-3</c:v>
                </c:pt>
                <c:pt idx="5265">
                  <c:v>-5.4437550716102123E-3</c:v>
                </c:pt>
                <c:pt idx="5266">
                  <c:v>1.7308281967416406E-3</c:v>
                </c:pt>
                <c:pt idx="5267">
                  <c:v>2.0769000984728336E-3</c:v>
                </c:pt>
                <c:pt idx="5268">
                  <c:v>1.0350503725931048E-3</c:v>
                </c:pt>
                <c:pt idx="5269">
                  <c:v>6.7027253098785877E-3</c:v>
                </c:pt>
                <c:pt idx="5270">
                  <c:v>8.4351245313882828E-3</c:v>
                </c:pt>
                <c:pt idx="5271">
                  <c:v>6.8096449831500649E-4</c:v>
                </c:pt>
                <c:pt idx="5272">
                  <c:v>-3.5994455683976412E-3</c:v>
                </c:pt>
                <c:pt idx="5273">
                  <c:v>4.5077779213897884E-4</c:v>
                </c:pt>
                <c:pt idx="5274">
                  <c:v>2.1936622215434909E-4</c:v>
                </c:pt>
                <c:pt idx="5275">
                  <c:v>4.3835388496518135E-3</c:v>
                </c:pt>
                <c:pt idx="5276">
                  <c:v>3.109233221039176E-3</c:v>
                </c:pt>
                <c:pt idx="5277">
                  <c:v>-3.1387575436383486E-3</c:v>
                </c:pt>
                <c:pt idx="5278">
                  <c:v>1.7212361562997103E-3</c:v>
                </c:pt>
                <c:pt idx="5279">
                  <c:v>4.4784831698052585E-4</c:v>
                </c:pt>
                <c:pt idx="5280">
                  <c:v>2.2985721006989479E-3</c:v>
                </c:pt>
                <c:pt idx="5281">
                  <c:v>4.4955541379749775E-3</c:v>
                </c:pt>
                <c:pt idx="5282">
                  <c:v>-1.7966814993997104E-5</c:v>
                </c:pt>
                <c:pt idx="5283">
                  <c:v>5.6055723689496517E-4</c:v>
                </c:pt>
                <c:pt idx="5284">
                  <c:v>-4.2983167804777622E-3</c:v>
                </c:pt>
                <c:pt idx="5285">
                  <c:v>-7.0727081038057804E-3</c:v>
                </c:pt>
                <c:pt idx="5286">
                  <c:v>-2.9051301535218954E-3</c:v>
                </c:pt>
                <c:pt idx="5287">
                  <c:v>6.0034221969544888E-3</c:v>
                </c:pt>
                <c:pt idx="5288">
                  <c:v>5.1910830661654472E-3</c:v>
                </c:pt>
                <c:pt idx="5289">
                  <c:v>-3.1401843298226595E-3</c:v>
                </c:pt>
                <c:pt idx="5290">
                  <c:v>-4.781703173648566E-4</c:v>
                </c:pt>
                <c:pt idx="5291">
                  <c:v>9.1028562746942043E-4</c:v>
                </c:pt>
                <c:pt idx="5292">
                  <c:v>2.0664460025727749E-3</c:v>
                </c:pt>
                <c:pt idx="5293">
                  <c:v>9.9022436188533902E-5</c:v>
                </c:pt>
                <c:pt idx="5294">
                  <c:v>6.7749567097052932E-4</c:v>
                </c:pt>
                <c:pt idx="5295">
                  <c:v>3.4534595906734467E-3</c:v>
                </c:pt>
                <c:pt idx="5296">
                  <c:v>3.2863955129869282E-4</c:v>
                </c:pt>
                <c:pt idx="5297">
                  <c:v>1.4852909371256828E-3</c:v>
                </c:pt>
                <c:pt idx="5298">
                  <c:v>5.4176980629563332E-3</c:v>
                </c:pt>
                <c:pt idx="5299">
                  <c:v>5.9938617050647736E-3</c:v>
                </c:pt>
                <c:pt idx="5300">
                  <c:v>-1.0653524659574032E-3</c:v>
                </c:pt>
                <c:pt idx="5301">
                  <c:v>3.7937408778816462E-3</c:v>
                </c:pt>
                <c:pt idx="5302">
                  <c:v>3.9077010005712509E-3</c:v>
                </c:pt>
                <c:pt idx="5303">
                  <c:v>-6.7363586276769638E-3</c:v>
                </c:pt>
                <c:pt idx="5304">
                  <c:v>-1.0653089266270399E-3</c:v>
                </c:pt>
                <c:pt idx="5305">
                  <c:v>5.2976403385400772E-3</c:v>
                </c:pt>
                <c:pt idx="5306">
                  <c:v>-1.4156870020087808E-4</c:v>
                </c:pt>
                <c:pt idx="5307">
                  <c:v>-8.1234583631157875E-3</c:v>
                </c:pt>
                <c:pt idx="5308">
                  <c:v>5.561449215747416E-4</c:v>
                </c:pt>
                <c:pt idx="5309">
                  <c:v>3.5633773077279329E-3</c:v>
                </c:pt>
                <c:pt idx="5310">
                  <c:v>-1.4121703570708632E-3</c:v>
                </c:pt>
                <c:pt idx="5311">
                  <c:v>2.1744330879300833E-3</c:v>
                </c:pt>
                <c:pt idx="5312">
                  <c:v>-2.4491479052812792E-5</c:v>
                </c:pt>
                <c:pt idx="5313">
                  <c:v>3.6773555912077427E-3</c:v>
                </c:pt>
                <c:pt idx="5314">
                  <c:v>4.4854907318949699E-3</c:v>
                </c:pt>
                <c:pt idx="5315">
                  <c:v>8.9755241060629487E-4</c:v>
                </c:pt>
                <c:pt idx="5316">
                  <c:v>2.4007803294807673E-3</c:v>
                </c:pt>
                <c:pt idx="5317">
                  <c:v>1.7058519879356027E-3</c:v>
                </c:pt>
                <c:pt idx="5318">
                  <c:v>3.4401831217110157E-3</c:v>
                </c:pt>
                <c:pt idx="5319">
                  <c:v>-4.4274153187870979E-3</c:v>
                </c:pt>
                <c:pt idx="5320">
                  <c:v>-2.1119045559316874E-3</c:v>
                </c:pt>
                <c:pt idx="5321">
                  <c:v>4.3668691068887711E-3</c:v>
                </c:pt>
                <c:pt idx="5322">
                  <c:v>-2.3443379905074835E-3</c:v>
                </c:pt>
                <c:pt idx="5323">
                  <c:v>-2.6094744680449367E-4</c:v>
                </c:pt>
                <c:pt idx="5324">
                  <c:v>-4.3097329325973988E-3</c:v>
                </c:pt>
                <c:pt idx="5325">
                  <c:v>-1.415756531059742E-3</c:v>
                </c:pt>
                <c:pt idx="5326">
                  <c:v>1.476724399253726E-3</c:v>
                </c:pt>
                <c:pt idx="5327">
                  <c:v>3.1928895623423159E-4</c:v>
                </c:pt>
                <c:pt idx="5328">
                  <c:v>2.5171306915581226E-3</c:v>
                </c:pt>
                <c:pt idx="5329">
                  <c:v>-2.8052630368620157E-3</c:v>
                </c:pt>
                <c:pt idx="5330">
                  <c:v>4.3488334631547332E-4</c:v>
                </c:pt>
                <c:pt idx="5331">
                  <c:v>5.4089329205453396E-3</c:v>
                </c:pt>
                <c:pt idx="5332">
                  <c:v>3.7871198728680611E-3</c:v>
                </c:pt>
                <c:pt idx="5333">
                  <c:v>-2.92383530177176E-3</c:v>
                </c:pt>
                <c:pt idx="5334">
                  <c:v>-4.0793595835566521E-3</c:v>
                </c:pt>
                <c:pt idx="5335">
                  <c:v>8.6680054664611816E-5</c:v>
                </c:pt>
                <c:pt idx="5336">
                  <c:v>4.713818896561861E-3</c:v>
                </c:pt>
                <c:pt idx="5337">
                  <c:v>-1.1878068326041102E-3</c:v>
                </c:pt>
                <c:pt idx="5338">
                  <c:v>3.2084314152598381E-3</c:v>
                </c:pt>
                <c:pt idx="5339">
                  <c:v>2.8602143283933401E-3</c:v>
                </c:pt>
                <c:pt idx="5340">
                  <c:v>-7.0895049721002579E-3</c:v>
                </c:pt>
                <c:pt idx="5341">
                  <c:v>5.5224630050361156E-3</c:v>
                </c:pt>
                <c:pt idx="5342">
                  <c:v>-7.2657596319913864E-4</c:v>
                </c:pt>
                <c:pt idx="5343">
                  <c:v>-7.2626041946932673E-4</c:v>
                </c:pt>
                <c:pt idx="5344">
                  <c:v>-9.5716083887964487E-4</c:v>
                </c:pt>
                <c:pt idx="5345">
                  <c:v>-8.4760263562202454E-3</c:v>
                </c:pt>
                <c:pt idx="5346">
                  <c:v>1.4761320780962706E-3</c:v>
                </c:pt>
                <c:pt idx="5347">
                  <c:v>1.9381609745323658E-3</c:v>
                </c:pt>
                <c:pt idx="5348">
                  <c:v>7.4898358434438705E-3</c:v>
                </c:pt>
                <c:pt idx="5349">
                  <c:v>3.1460236641578376E-4</c:v>
                </c:pt>
                <c:pt idx="5350">
                  <c:v>-2.6932465843856335E-3</c:v>
                </c:pt>
                <c:pt idx="5351">
                  <c:v>5.0584198907017708E-3</c:v>
                </c:pt>
                <c:pt idx="5352">
                  <c:v>-2.3472118191421032E-3</c:v>
                </c:pt>
                <c:pt idx="5353">
                  <c:v>3.784840228036046E-3</c:v>
                </c:pt>
                <c:pt idx="5354">
                  <c:v>8.913304191082716E-4</c:v>
                </c:pt>
                <c:pt idx="5355">
                  <c:v>-1.3070369604974985E-3</c:v>
                </c:pt>
                <c:pt idx="5356">
                  <c:v>8.1790992990136147E-3</c:v>
                </c:pt>
                <c:pt idx="5357">
                  <c:v>4.705165047198534E-3</c:v>
                </c:pt>
                <c:pt idx="5358">
                  <c:v>4.1248435154557228E-3</c:v>
                </c:pt>
                <c:pt idx="5359">
                  <c:v>-1.1982483556494117E-3</c:v>
                </c:pt>
                <c:pt idx="5360">
                  <c:v>-6.1921175802126527E-4</c:v>
                </c:pt>
                <c:pt idx="5361">
                  <c:v>8.2883480936288834E-3</c:v>
                </c:pt>
                <c:pt idx="5362">
                  <c:v>2.7319935616105795E-3</c:v>
                </c:pt>
                <c:pt idx="5363">
                  <c:v>-1.202245126478374E-3</c:v>
                </c:pt>
                <c:pt idx="5364">
                  <c:v>6.086103618144989E-3</c:v>
                </c:pt>
                <c:pt idx="5365">
                  <c:v>1.9189540762454271E-3</c:v>
                </c:pt>
                <c:pt idx="5366">
                  <c:v>-2.5932095013558865E-3</c:v>
                </c:pt>
                <c:pt idx="5367">
                  <c:v>6.3152075745165348E-3</c:v>
                </c:pt>
                <c:pt idx="5368">
                  <c:v>3.1889062374830246E-3</c:v>
                </c:pt>
                <c:pt idx="5369">
                  <c:v>-3.405942814424634E-3</c:v>
                </c:pt>
                <c:pt idx="5370">
                  <c:v>1.1068665189668536E-3</c:v>
                </c:pt>
                <c:pt idx="5371">
                  <c:v>6.7747482098639011E-3</c:v>
                </c:pt>
                <c:pt idx="5372">
                  <c:v>6.4077356364578009E-4</c:v>
                </c:pt>
                <c:pt idx="5373">
                  <c:v>6.1979029851499945E-5</c:v>
                </c:pt>
                <c:pt idx="5374">
                  <c:v>4.4579128734767437E-3</c:v>
                </c:pt>
                <c:pt idx="5375">
                  <c:v>-2.48478795401752E-3</c:v>
                </c:pt>
                <c:pt idx="5376">
                  <c:v>-5.9540909714996815E-3</c:v>
                </c:pt>
                <c:pt idx="5377">
                  <c:v>-3.8693712558597326E-3</c:v>
                </c:pt>
                <c:pt idx="5378">
                  <c:v>2.4947959464043379E-3</c:v>
                </c:pt>
                <c:pt idx="5379">
                  <c:v>-5.1399989752098918E-4</c:v>
                </c:pt>
                <c:pt idx="5380">
                  <c:v>6.6582038998603821E-3</c:v>
                </c:pt>
                <c:pt idx="5381">
                  <c:v>6.5397042781114578E-3</c:v>
                </c:pt>
                <c:pt idx="5382">
                  <c:v>-2.3704266641288996E-3</c:v>
                </c:pt>
                <c:pt idx="5383">
                  <c:v>3.7616353947669268E-3</c:v>
                </c:pt>
                <c:pt idx="5384">
                  <c:v>-3.759040730074048E-3</c:v>
                </c:pt>
                <c:pt idx="5385">
                  <c:v>5.1498827524483204E-3</c:v>
                </c:pt>
                <c:pt idx="5386">
                  <c:v>7.5168535113334656E-4</c:v>
                </c:pt>
                <c:pt idx="5387">
                  <c:v>-8.7342094630002975E-3</c:v>
                </c:pt>
                <c:pt idx="5388">
                  <c:v>4.3411422520875931E-3</c:v>
                </c:pt>
                <c:pt idx="5389">
                  <c:v>5.9142646932741627E-5</c:v>
                </c:pt>
                <c:pt idx="5390">
                  <c:v>5.6118718348443508E-3</c:v>
                </c:pt>
                <c:pt idx="5391">
                  <c:v>1.2665807269513607E-2</c:v>
                </c:pt>
                <c:pt idx="5392">
                  <c:v>4.4471397995948792E-3</c:v>
                </c:pt>
                <c:pt idx="5393">
                  <c:v>-2.8426183853298426E-3</c:v>
                </c:pt>
                <c:pt idx="5394">
                  <c:v>-1.3375276466831565E-3</c:v>
                </c:pt>
                <c:pt idx="5395">
                  <c:v>-2.0310708787292242E-3</c:v>
                </c:pt>
                <c:pt idx="5396">
                  <c:v>1.6779146972112358E-4</c:v>
                </c:pt>
                <c:pt idx="5397">
                  <c:v>6.8770293146371841E-3</c:v>
                </c:pt>
                <c:pt idx="5398">
                  <c:v>3.5192680079489946E-3</c:v>
                </c:pt>
                <c:pt idx="5399">
                  <c:v>-2.9946642462164164E-4</c:v>
                </c:pt>
                <c:pt idx="5400">
                  <c:v>-1.4561305288225412E-3</c:v>
                </c:pt>
                <c:pt idx="5401">
                  <c:v>1.0893059661611915E-3</c:v>
                </c:pt>
                <c:pt idx="5402">
                  <c:v>4.2121531441807747E-3</c:v>
                </c:pt>
                <c:pt idx="5403">
                  <c:v>5.5985720828175545E-3</c:v>
                </c:pt>
                <c:pt idx="5404">
                  <c:v>4.3385902245063335E-5</c:v>
                </c:pt>
                <c:pt idx="5405">
                  <c:v>4.3367061152821407E-5</c:v>
                </c:pt>
                <c:pt idx="5406">
                  <c:v>3.3981227315962315E-3</c:v>
                </c:pt>
                <c:pt idx="5407">
                  <c:v>-2.0402616355568171E-3</c:v>
                </c:pt>
                <c:pt idx="5408">
                  <c:v>7.3688267730176449E-4</c:v>
                </c:pt>
                <c:pt idx="5409">
                  <c:v>-7.672935607843101E-4</c:v>
                </c:pt>
                <c:pt idx="5410">
                  <c:v>-5.3550617303699255E-4</c:v>
                </c:pt>
                <c:pt idx="5411">
                  <c:v>9.1817490756511688E-3</c:v>
                </c:pt>
                <c:pt idx="5412">
                  <c:v>4.2035230435431004E-3</c:v>
                </c:pt>
                <c:pt idx="5413">
                  <c:v>2.2351713851094246E-3</c:v>
                </c:pt>
                <c:pt idx="5414">
                  <c:v>3.738056868314743E-3</c:v>
                </c:pt>
                <c:pt idx="5415">
                  <c:v>-6.7903213202953339E-3</c:v>
                </c:pt>
                <c:pt idx="5416">
                  <c:v>2.3511343169957399E-3</c:v>
                </c:pt>
                <c:pt idx="5417">
                  <c:v>7.2087435983121395E-3</c:v>
                </c:pt>
                <c:pt idx="5418">
                  <c:v>-5.9817922301590443E-3</c:v>
                </c:pt>
                <c:pt idx="5419">
                  <c:v>-7.9615841968916357E-5</c:v>
                </c:pt>
                <c:pt idx="5420">
                  <c:v>6.1454286333173513E-4</c:v>
                </c:pt>
                <c:pt idx="5421">
                  <c:v>-2.1619822364300489E-3</c:v>
                </c:pt>
                <c:pt idx="5422">
                  <c:v>-1.0042492067441344E-3</c:v>
                </c:pt>
                <c:pt idx="5423">
                  <c:v>-5.7465974241495132E-3</c:v>
                </c:pt>
                <c:pt idx="5424">
                  <c:v>-7.5977368396706879E-5</c:v>
                </c:pt>
                <c:pt idx="5425">
                  <c:v>5.8236340992152691E-3</c:v>
                </c:pt>
                <c:pt idx="5426">
                  <c:v>2.0036604255437851E-3</c:v>
                </c:pt>
                <c:pt idx="5427">
                  <c:v>2.1186366211622953E-3</c:v>
                </c:pt>
                <c:pt idx="5428">
                  <c:v>-6.5854168497025967E-4</c:v>
                </c:pt>
                <c:pt idx="5429">
                  <c:v>-1.1211640667170286E-3</c:v>
                </c:pt>
                <c:pt idx="5430">
                  <c:v>3.6223456263542175E-3</c:v>
                </c:pt>
                <c:pt idx="5431">
                  <c:v>-2.3946522269397974E-3</c:v>
                </c:pt>
                <c:pt idx="5432">
                  <c:v>4.7786063514649868E-3</c:v>
                </c:pt>
                <c:pt idx="5433">
                  <c:v>5.1235933788120747E-3</c:v>
                </c:pt>
                <c:pt idx="5434">
                  <c:v>9.5686165150254965E-4</c:v>
                </c:pt>
                <c:pt idx="5435">
                  <c:v>6.0462923720479012E-3</c:v>
                </c:pt>
                <c:pt idx="5436">
                  <c:v>5.2339346148073673E-3</c:v>
                </c:pt>
                <c:pt idx="5437">
                  <c:v>4.3060830794274807E-3</c:v>
                </c:pt>
                <c:pt idx="5438">
                  <c:v>-4.9499012529850006E-3</c:v>
                </c:pt>
                <c:pt idx="5439">
                  <c:v>1.0674346704035997E-3</c:v>
                </c:pt>
                <c:pt idx="5440">
                  <c:v>3.9590755477547646E-3</c:v>
                </c:pt>
                <c:pt idx="5441">
                  <c:v>-4.8343269154429436E-3</c:v>
                </c:pt>
                <c:pt idx="5442">
                  <c:v>-5.5263512767851353E-3</c:v>
                </c:pt>
                <c:pt idx="5443">
                  <c:v>-2.1691769361495972E-3</c:v>
                </c:pt>
                <c:pt idx="5444">
                  <c:v>3.6157357972115278E-3</c:v>
                </c:pt>
                <c:pt idx="5445">
                  <c:v>-1.2444652384147048E-3</c:v>
                </c:pt>
                <c:pt idx="5446">
                  <c:v>-2.0536568481475115E-3</c:v>
                </c:pt>
                <c:pt idx="5447">
                  <c:v>2.1117415744811296E-3</c:v>
                </c:pt>
                <c:pt idx="5448">
                  <c:v>2.4578864686191082E-3</c:v>
                </c:pt>
                <c:pt idx="5449">
                  <c:v>3.3821591641753912E-3</c:v>
                </c:pt>
                <c:pt idx="5450">
                  <c:v>3.8433601148426533E-3</c:v>
                </c:pt>
                <c:pt idx="5451">
                  <c:v>4.6514230780303478E-3</c:v>
                </c:pt>
                <c:pt idx="5452">
                  <c:v>-4.6047116629779339E-3</c:v>
                </c:pt>
                <c:pt idx="5453">
                  <c:v>-4.9497736617922783E-3</c:v>
                </c:pt>
                <c:pt idx="5454">
                  <c:v>3.2655424438416958E-3</c:v>
                </c:pt>
                <c:pt idx="5455">
                  <c:v>-2.7513003442436457E-3</c:v>
                </c:pt>
                <c:pt idx="5456">
                  <c:v>2.576068218331784E-4</c:v>
                </c:pt>
                <c:pt idx="5457">
                  <c:v>-4.9479594454169273E-3</c:v>
                </c:pt>
                <c:pt idx="5458">
                  <c:v>-3.7890165112912655E-3</c:v>
                </c:pt>
                <c:pt idx="5459">
                  <c:v>4.7728577628731728E-3</c:v>
                </c:pt>
                <c:pt idx="5460">
                  <c:v>-1.4758554752916098E-3</c:v>
                </c:pt>
                <c:pt idx="5461">
                  <c:v>1.6481057973578572E-3</c:v>
                </c:pt>
                <c:pt idx="5462">
                  <c:v>-5.4092211648821831E-3</c:v>
                </c:pt>
                <c:pt idx="5463">
                  <c:v>-1.5894273528829217E-3</c:v>
                </c:pt>
                <c:pt idx="5464">
                  <c:v>2.807223703712225E-3</c:v>
                </c:pt>
                <c:pt idx="5465">
                  <c:v>-2.5152962189167738E-3</c:v>
                </c:pt>
                <c:pt idx="5466">
                  <c:v>3.2697666902095079E-3</c:v>
                </c:pt>
                <c:pt idx="5467">
                  <c:v>1.1859743390232325E-3</c:v>
                </c:pt>
                <c:pt idx="5468">
                  <c:v>-2.6317466981709003E-3</c:v>
                </c:pt>
                <c:pt idx="5469">
                  <c:v>-1.5896559925749898E-3</c:v>
                </c:pt>
                <c:pt idx="5470">
                  <c:v>3.5008809063583612E-3</c:v>
                </c:pt>
                <c:pt idx="5471">
                  <c:v>3.7604014505632222E-4</c:v>
                </c:pt>
                <c:pt idx="5472">
                  <c:v>1.6485172091051936E-3</c:v>
                </c:pt>
                <c:pt idx="5473">
                  <c:v>5.580853670835495E-3</c:v>
                </c:pt>
                <c:pt idx="5474">
                  <c:v>3.1489953398704529E-3</c:v>
                </c:pt>
                <c:pt idx="5475">
                  <c:v>2.6849578134715557E-3</c:v>
                </c:pt>
                <c:pt idx="5476">
                  <c:v>3.1464616768062115E-3</c:v>
                </c:pt>
                <c:pt idx="5477">
                  <c:v>3.0294873286038637E-3</c:v>
                </c:pt>
                <c:pt idx="5478">
                  <c:v>-5.7632727548480034E-3</c:v>
                </c:pt>
                <c:pt idx="5479">
                  <c:v>-1.2494397815316916E-3</c:v>
                </c:pt>
                <c:pt idx="5480">
                  <c:v>1.3935109018348157E-4</c:v>
                </c:pt>
                <c:pt idx="5481">
                  <c:v>-8.1897219642996788E-3</c:v>
                </c:pt>
                <c:pt idx="5482">
                  <c:v>1.0681872954592109E-3</c:v>
                </c:pt>
                <c:pt idx="5483">
                  <c:v>-1.3614727649837732E-3</c:v>
                </c:pt>
                <c:pt idx="5484">
                  <c:v>-3.3274076413363218E-3</c:v>
                </c:pt>
                <c:pt idx="5485">
                  <c:v>3.730410011485219E-3</c:v>
                </c:pt>
                <c:pt idx="5486">
                  <c:v>2.9190578497946262E-3</c:v>
                </c:pt>
                <c:pt idx="5487">
                  <c:v>1.5295419143512845E-3</c:v>
                </c:pt>
                <c:pt idx="5488">
                  <c:v>-4.6019167639315128E-3</c:v>
                </c:pt>
                <c:pt idx="5489">
                  <c:v>2.7019988920073956E-5</c:v>
                </c:pt>
                <c:pt idx="5490">
                  <c:v>-3.90604417771101E-3</c:v>
                </c:pt>
                <c:pt idx="5491">
                  <c:v>-2.0251117530278862E-4</c:v>
                </c:pt>
                <c:pt idx="5492">
                  <c:v>6.8539492785930634E-3</c:v>
                </c:pt>
                <c:pt idx="5493">
                  <c:v>-6.2208245508372784E-3</c:v>
                </c:pt>
                <c:pt idx="5494">
                  <c:v>-2.4006785824894905E-3</c:v>
                </c:pt>
                <c:pt idx="5495">
                  <c:v>-6.6432554740458727E-4</c:v>
                </c:pt>
                <c:pt idx="5496">
                  <c:v>3.1531690619885921E-3</c:v>
                </c:pt>
                <c:pt idx="5497">
                  <c:v>2.1108516957610846E-3</c:v>
                </c:pt>
                <c:pt idx="5498">
                  <c:v>2.5901675689965487E-4</c:v>
                </c:pt>
                <c:pt idx="5499">
                  <c:v>2.9195544775575399E-3</c:v>
                </c:pt>
                <c:pt idx="5500">
                  <c:v>-2.4030138738453388E-3</c:v>
                </c:pt>
                <c:pt idx="5501">
                  <c:v>2.5722682476043701E-3</c:v>
                </c:pt>
                <c:pt idx="5502">
                  <c:v>-4.2540058493614197E-3</c:v>
                </c:pt>
                <c:pt idx="5503">
                  <c:v>-4.5989821664988995E-3</c:v>
                </c:pt>
                <c:pt idx="5504">
                  <c:v>5.6983162648975849E-3</c:v>
                </c:pt>
                <c:pt idx="5505">
                  <c:v>3.8449231069535017E-3</c:v>
                </c:pt>
                <c:pt idx="5506">
                  <c:v>-3.7913972046226263E-3</c:v>
                </c:pt>
                <c:pt idx="5507">
                  <c:v>-3.9055969100445509E-3</c:v>
                </c:pt>
                <c:pt idx="5508">
                  <c:v>6.2760305590927601E-3</c:v>
                </c:pt>
                <c:pt idx="5509">
                  <c:v>1.9929520785808563E-3</c:v>
                </c:pt>
                <c:pt idx="5510">
                  <c:v>-2.5192436296492815E-3</c:v>
                </c:pt>
                <c:pt idx="5511">
                  <c:v>4.8956292448565364E-4</c:v>
                </c:pt>
                <c:pt idx="5512">
                  <c:v>-1.1303521459922194E-3</c:v>
                </c:pt>
                <c:pt idx="5513">
                  <c:v>-4.8314593732357025E-3</c:v>
                </c:pt>
                <c:pt idx="5514">
                  <c:v>-3.1779258279129863E-4</c:v>
                </c:pt>
                <c:pt idx="5515">
                  <c:v>7.4326037429273129E-3</c:v>
                </c:pt>
                <c:pt idx="5516">
                  <c:v>-4.4853892177343369E-3</c:v>
                </c:pt>
                <c:pt idx="5517">
                  <c:v>-1.4757285825908184E-3</c:v>
                </c:pt>
                <c:pt idx="5518">
                  <c:v>6.0439547523856163E-3</c:v>
                </c:pt>
                <c:pt idx="5519">
                  <c:v>-7.3775295168161392E-3</c:v>
                </c:pt>
                <c:pt idx="5520">
                  <c:v>-4.482220858335495E-3</c:v>
                </c:pt>
                <c:pt idx="5521">
                  <c:v>3.1543760560452938E-3</c:v>
                </c:pt>
                <c:pt idx="5522">
                  <c:v>1.7649963265284896E-3</c:v>
                </c:pt>
                <c:pt idx="5523">
                  <c:v>-3.0944009777158499E-3</c:v>
                </c:pt>
                <c:pt idx="5524">
                  <c:v>-3.9027889724820852E-3</c:v>
                </c:pt>
                <c:pt idx="5525">
                  <c:v>1.7672686371952295E-3</c:v>
                </c:pt>
                <c:pt idx="5526">
                  <c:v>2.5762331206351519E-3</c:v>
                </c:pt>
                <c:pt idx="5527">
                  <c:v>-1.4735459117218852E-3</c:v>
                </c:pt>
                <c:pt idx="5528">
                  <c:v>-2.1670302376151085E-3</c:v>
                </c:pt>
                <c:pt idx="5529">
                  <c:v>3.3864274155348539E-3</c:v>
                </c:pt>
                <c:pt idx="5530">
                  <c:v>1.881100470200181E-3</c:v>
                </c:pt>
                <c:pt idx="5531">
                  <c:v>-8.2994094118475914E-3</c:v>
                </c:pt>
                <c:pt idx="5532">
                  <c:v>-2.1647722460329533E-3</c:v>
                </c:pt>
                <c:pt idx="5533">
                  <c:v>4.4298702850937843E-3</c:v>
                </c:pt>
                <c:pt idx="5534">
                  <c:v>-3.3225500956177711E-3</c:v>
                </c:pt>
                <c:pt idx="5535">
                  <c:v>1.6531313303858042E-3</c:v>
                </c:pt>
                <c:pt idx="5536">
                  <c:v>-7.7702105045318604E-4</c:v>
                </c:pt>
                <c:pt idx="5537">
                  <c:v>-4.0156119503080845E-3</c:v>
                </c:pt>
                <c:pt idx="5538">
                  <c:v>3.0425046570599079E-3</c:v>
                </c:pt>
                <c:pt idx="5539">
                  <c:v>-1.3545388355851173E-3</c:v>
                </c:pt>
                <c:pt idx="5540">
                  <c:v>8.4402970969676971E-4</c:v>
                </c:pt>
                <c:pt idx="5541">
                  <c:v>2.116065239533782E-3</c:v>
                </c:pt>
                <c:pt idx="5542">
                  <c:v>-6.792144849896431E-3</c:v>
                </c:pt>
                <c:pt idx="5543">
                  <c:v>-1.8149563111364841E-3</c:v>
                </c:pt>
                <c:pt idx="5544">
                  <c:v>4.8951422795653343E-3</c:v>
                </c:pt>
                <c:pt idx="5545">
                  <c:v>2.2323662415146828E-3</c:v>
                </c:pt>
                <c:pt idx="5546">
                  <c:v>5.1235011778771877E-3</c:v>
                </c:pt>
                <c:pt idx="5547">
                  <c:v>7.2531535988673568E-4</c:v>
                </c:pt>
                <c:pt idx="5548">
                  <c:v>-1.3571336166933179E-3</c:v>
                </c:pt>
                <c:pt idx="5549">
                  <c:v>9.5704395789653063E-4</c:v>
                </c:pt>
                <c:pt idx="5550">
                  <c:v>-1.1257440783083439E-3</c:v>
                </c:pt>
                <c:pt idx="5551">
                  <c:v>-1.2408631155267358E-3</c:v>
                </c:pt>
                <c:pt idx="5552">
                  <c:v>-2.6283340994268656E-3</c:v>
                </c:pt>
                <c:pt idx="5553">
                  <c:v>1.7685296479612589E-3</c:v>
                </c:pt>
                <c:pt idx="5554">
                  <c:v>-3.0908691696822643E-3</c:v>
                </c:pt>
                <c:pt idx="5555">
                  <c:v>-3.8992587942630053E-3</c:v>
                </c:pt>
                <c:pt idx="5556">
                  <c:v>3.3902614377439022E-3</c:v>
                </c:pt>
                <c:pt idx="5557">
                  <c:v>9.5959292957559228E-4</c:v>
                </c:pt>
                <c:pt idx="5558">
                  <c:v>4.1981041431427002E-3</c:v>
                </c:pt>
                <c:pt idx="5559">
                  <c:v>6.0471994802355766E-3</c:v>
                </c:pt>
                <c:pt idx="5560">
                  <c:v>-3.0941718723624945E-3</c:v>
                </c:pt>
                <c:pt idx="5561">
                  <c:v>-1.7045798012986779E-3</c:v>
                </c:pt>
                <c:pt idx="5562">
                  <c:v>5.468140821903944E-3</c:v>
                </c:pt>
                <c:pt idx="5563">
                  <c:v>1.4171060174703598E-3</c:v>
                </c:pt>
                <c:pt idx="5564">
                  <c:v>3.7300786934792995E-3</c:v>
                </c:pt>
                <c:pt idx="5565">
                  <c:v>4.5381910167634487E-3</c:v>
                </c:pt>
                <c:pt idx="5566">
                  <c:v>2.4540859740227461E-3</c:v>
                </c:pt>
                <c:pt idx="5567">
                  <c:v>-2.1741564851254225E-3</c:v>
                </c:pt>
                <c:pt idx="5568">
                  <c:v>-5.6435945443809032E-3</c:v>
                </c:pt>
                <c:pt idx="5569">
                  <c:v>2.2249610628932714E-3</c:v>
                </c:pt>
                <c:pt idx="5570">
                  <c:v>3.033726941794157E-3</c:v>
                </c:pt>
                <c:pt idx="5571">
                  <c:v>2.6853473391383886E-3</c:v>
                </c:pt>
                <c:pt idx="5572">
                  <c:v>6.0204695910215378E-4</c:v>
                </c:pt>
                <c:pt idx="5573">
                  <c:v>-3.2355444272980094E-4</c:v>
                </c:pt>
                <c:pt idx="5574">
                  <c:v>3.7047185469418764E-4</c:v>
                </c:pt>
                <c:pt idx="5575">
                  <c:v>-5.550289642997086E-4</c:v>
                </c:pt>
                <c:pt idx="5576">
                  <c:v>5.9233065694570541E-3</c:v>
                </c:pt>
                <c:pt idx="5577">
                  <c:v>5.6892801076173782E-3</c:v>
                </c:pt>
                <c:pt idx="5578">
                  <c:v>-1.6010174294933677E-3</c:v>
                </c:pt>
                <c:pt idx="5579">
                  <c:v>1.4073902275413275E-3</c:v>
                </c:pt>
                <c:pt idx="5580">
                  <c:v>2.5635731872171164E-3</c:v>
                </c:pt>
                <c:pt idx="5581">
                  <c:v>4.803257470484823E-4</c:v>
                </c:pt>
                <c:pt idx="5582">
                  <c:v>9.6186241135001183E-3</c:v>
                </c:pt>
                <c:pt idx="5583">
                  <c:v>3.599260002374649E-3</c:v>
                </c:pt>
                <c:pt idx="5584">
                  <c:v>-1.4921494293957949E-3</c:v>
                </c:pt>
                <c:pt idx="5585">
                  <c:v>3.2512829639017582E-3</c:v>
                </c:pt>
                <c:pt idx="5586">
                  <c:v>-3.3611932303756475E-4</c:v>
                </c:pt>
                <c:pt idx="5587">
                  <c:v>5.8936659479513764E-4</c:v>
                </c:pt>
                <c:pt idx="5588">
                  <c:v>-5.1948600448668003E-3</c:v>
                </c:pt>
                <c:pt idx="5589">
                  <c:v>-1.2595514999702573E-3</c:v>
                </c:pt>
                <c:pt idx="5590">
                  <c:v>3.830841975286603E-3</c:v>
                </c:pt>
                <c:pt idx="5591">
                  <c:v>-6.8215199280530214E-4</c:v>
                </c:pt>
                <c:pt idx="5592">
                  <c:v>5.9054628945887089E-4</c:v>
                </c:pt>
                <c:pt idx="5593">
                  <c:v>-3.1115466263145208E-3</c:v>
                </c:pt>
                <c:pt idx="5594">
                  <c:v>-1.6063392395153642E-3</c:v>
                </c:pt>
                <c:pt idx="5595">
                  <c:v>-3.687775693833828E-3</c:v>
                </c:pt>
                <c:pt idx="5596">
                  <c:v>7.3032509535551071E-3</c:v>
                </c:pt>
                <c:pt idx="5597">
                  <c:v>4.8708831891417503E-3</c:v>
                </c:pt>
                <c:pt idx="5598">
                  <c:v>-5.8894413523375988E-3</c:v>
                </c:pt>
                <c:pt idx="5599">
                  <c:v>8.2260994240641594E-3</c:v>
                </c:pt>
                <c:pt idx="5600">
                  <c:v>-2.76713608764112E-3</c:v>
                </c:pt>
                <c:pt idx="5601">
                  <c:v>2.3239122238010168E-3</c:v>
                </c:pt>
                <c:pt idx="5602">
                  <c:v>8.5695432499051094E-3</c:v>
                </c:pt>
                <c:pt idx="5603">
                  <c:v>-4.5057372190058231E-3</c:v>
                </c:pt>
                <c:pt idx="5604">
                  <c:v>2.4369843304157257E-3</c:v>
                </c:pt>
                <c:pt idx="5605">
                  <c:v>-1.49712641723454E-3</c:v>
                </c:pt>
                <c:pt idx="5606">
                  <c:v>-3.3968212665058672E-4</c:v>
                </c:pt>
                <c:pt idx="5607">
                  <c:v>6.9480538368225098E-3</c:v>
                </c:pt>
                <c:pt idx="5608">
                  <c:v>5.4411799646914005E-3</c:v>
                </c:pt>
                <c:pt idx="5609">
                  <c:v>1.621610950678587E-3</c:v>
                </c:pt>
                <c:pt idx="5610">
                  <c:v>-2.8906618244946003E-3</c:v>
                </c:pt>
                <c:pt idx="5611">
                  <c:v>7.1746786125004292E-3</c:v>
                </c:pt>
                <c:pt idx="5612">
                  <c:v>4.9735824577510357E-3</c:v>
                </c:pt>
                <c:pt idx="5613">
                  <c:v>-6.9670204538851976E-4</c:v>
                </c:pt>
                <c:pt idx="5614">
                  <c:v>6.4755808562040329E-3</c:v>
                </c:pt>
                <c:pt idx="5615">
                  <c:v>-2.3654178949072957E-4</c:v>
                </c:pt>
                <c:pt idx="5616">
                  <c:v>-1.6246873419731855E-3</c:v>
                </c:pt>
                <c:pt idx="5617">
                  <c:v>2.7719789650291204E-3</c:v>
                </c:pt>
                <c:pt idx="5618">
                  <c:v>3.1175988260656595E-3</c:v>
                </c:pt>
                <c:pt idx="5619">
                  <c:v>-2.320663770660758E-3</c:v>
                </c:pt>
                <c:pt idx="5620">
                  <c:v>-1.0470154229551554E-3</c:v>
                </c:pt>
                <c:pt idx="5621">
                  <c:v>6.3568740151822567E-3</c:v>
                </c:pt>
                <c:pt idx="5622">
                  <c:v>-2.2061155177652836E-3</c:v>
                </c:pt>
                <c:pt idx="5623">
                  <c:v>2.5376267731189728E-3</c:v>
                </c:pt>
                <c:pt idx="5624">
                  <c:v>4.3874429538846016E-3</c:v>
                </c:pt>
                <c:pt idx="5625">
                  <c:v>-3.943475428968668E-3</c:v>
                </c:pt>
                <c:pt idx="5626">
                  <c:v>1.2639299966394901E-3</c:v>
                </c:pt>
                <c:pt idx="5627">
                  <c:v>-1.5128771774470806E-3</c:v>
                </c:pt>
                <c:pt idx="5628">
                  <c:v>6.8552180891856551E-4</c:v>
                </c:pt>
                <c:pt idx="5629">
                  <c:v>6.0065248981118202E-3</c:v>
                </c:pt>
                <c:pt idx="5630">
                  <c:v>1.0296775726601481E-3</c:v>
                </c:pt>
                <c:pt idx="5631">
                  <c:v>-1.7470278544351459E-3</c:v>
                </c:pt>
                <c:pt idx="5632">
                  <c:v>-3.2501253299415112E-3</c:v>
                </c:pt>
                <c:pt idx="5633">
                  <c:v>3.3727649133652449E-4</c:v>
                </c:pt>
                <c:pt idx="5634">
                  <c:v>2.2152210294734687E-4</c:v>
                </c:pt>
                <c:pt idx="5635">
                  <c:v>-4.2901425622403622E-3</c:v>
                </c:pt>
                <c:pt idx="5636">
                  <c:v>-1.9746911711990833E-3</c:v>
                </c:pt>
                <c:pt idx="5637">
                  <c:v>-2.3208956699818373E-3</c:v>
                </c:pt>
                <c:pt idx="5638">
                  <c:v>-2.6667115744203329E-3</c:v>
                </c:pt>
                <c:pt idx="5639">
                  <c:v>4.5776693150401115E-4</c:v>
                </c:pt>
                <c:pt idx="5640">
                  <c:v>-1.856020069681108E-3</c:v>
                </c:pt>
                <c:pt idx="5641">
                  <c:v>-2.7807923033833504E-3</c:v>
                </c:pt>
                <c:pt idx="5642">
                  <c:v>-2.4325225967913866E-3</c:v>
                </c:pt>
                <c:pt idx="5643">
                  <c:v>-1.1787794210249558E-4</c:v>
                </c:pt>
                <c:pt idx="5644">
                  <c:v>2.195761539041996E-3</c:v>
                </c:pt>
                <c:pt idx="5645">
                  <c:v>1.5006837202236056E-3</c:v>
                </c:pt>
                <c:pt idx="5646">
                  <c:v>-3.8241919355641585E-6</c:v>
                </c:pt>
                <c:pt idx="5647">
                  <c:v>-9.8364530131220818E-3</c:v>
                </c:pt>
                <c:pt idx="5648">
                  <c:v>2.3140376433730125E-3</c:v>
                </c:pt>
                <c:pt idx="5649">
                  <c:v>1.3880973681807518E-2</c:v>
                </c:pt>
                <c:pt idx="5650">
                  <c:v>3.8108604494482279E-3</c:v>
                </c:pt>
                <c:pt idx="5651">
                  <c:v>2.8838654980063438E-3</c:v>
                </c:pt>
                <c:pt idx="5652">
                  <c:v>-3.3640274778008461E-3</c:v>
                </c:pt>
                <c:pt idx="5653">
                  <c:v>-1.7431025626137853E-3</c:v>
                </c:pt>
                <c:pt idx="5654">
                  <c:v>1.4965826412662864E-3</c:v>
                </c:pt>
                <c:pt idx="5655">
                  <c:v>-3.2468517310917377E-3</c:v>
                </c:pt>
                <c:pt idx="5656">
                  <c:v>1.8444048473611474E-3</c:v>
                </c:pt>
                <c:pt idx="5657">
                  <c:v>1.9592118915170431E-3</c:v>
                </c:pt>
                <c:pt idx="5658">
                  <c:v>-3.0156392604112625E-3</c:v>
                </c:pt>
                <c:pt idx="5659">
                  <c:v>-4.2869700118899345E-3</c:v>
                </c:pt>
                <c:pt idx="5660">
                  <c:v>-8.1472581950947642E-4</c:v>
                </c:pt>
                <c:pt idx="5661">
                  <c:v>1.8462783191353083E-3</c:v>
                </c:pt>
                <c:pt idx="5662">
                  <c:v>-5.8371963677927852E-4</c:v>
                </c:pt>
                <c:pt idx="5663">
                  <c:v>-2.3187764454632998E-3</c:v>
                </c:pt>
                <c:pt idx="5664">
                  <c:v>3.697655163705349E-3</c:v>
                </c:pt>
                <c:pt idx="5665">
                  <c:v>6.2410919927060604E-3</c:v>
                </c:pt>
                <c:pt idx="5666">
                  <c:v>1.495358650572598E-3</c:v>
                </c:pt>
                <c:pt idx="5667">
                  <c:v>-3.4792909864336252E-3</c:v>
                </c:pt>
                <c:pt idx="5668">
                  <c:v>-8.5678650066256523E-3</c:v>
                </c:pt>
                <c:pt idx="5669">
                  <c:v>-3.4740590490400791E-3</c:v>
                </c:pt>
                <c:pt idx="5670">
                  <c:v>-3.4922992927022278E-4</c:v>
                </c:pt>
                <c:pt idx="5671">
                  <c:v>9.2332373606041074E-4</c:v>
                </c:pt>
                <c:pt idx="5672">
                  <c:v>3.4677267540246248E-3</c:v>
                </c:pt>
                <c:pt idx="5673">
                  <c:v>3.5820670891553164E-3</c:v>
                </c:pt>
                <c:pt idx="5674">
                  <c:v>4.7373054549098015E-3</c:v>
                </c:pt>
                <c:pt idx="5675">
                  <c:v>4.2723398655653E-3</c:v>
                </c:pt>
                <c:pt idx="5676">
                  <c:v>5.6888617109507322E-4</c:v>
                </c:pt>
                <c:pt idx="5677">
                  <c:v>-8.8013214990496635E-3</c:v>
                </c:pt>
                <c:pt idx="5678">
                  <c:v>-3.0135288834571838E-3</c:v>
                </c:pt>
                <c:pt idx="5679">
                  <c:v>4.3912148103117943E-3</c:v>
                </c:pt>
                <c:pt idx="5680">
                  <c:v>5.430255550891161E-3</c:v>
                </c:pt>
                <c:pt idx="5681">
                  <c:v>-1.397021347656846E-3</c:v>
                </c:pt>
                <c:pt idx="5682">
                  <c:v>-9.2625189572572708E-3</c:v>
                </c:pt>
                <c:pt idx="5683">
                  <c:v>-5.4412903264164925E-3</c:v>
                </c:pt>
                <c:pt idx="5684">
                  <c:v>-1.5056367265060544E-3</c:v>
                </c:pt>
                <c:pt idx="5685">
                  <c:v>8.3276480436325073E-3</c:v>
                </c:pt>
                <c:pt idx="5686">
                  <c:v>-3.7065797951072454E-3</c:v>
                </c:pt>
                <c:pt idx="5687">
                  <c:v>-3.0108459759503603E-3</c:v>
                </c:pt>
                <c:pt idx="5688">
                  <c:v>2.6585860177874565E-3</c:v>
                </c:pt>
                <c:pt idx="5689">
                  <c:v>-7.984931580722332E-3</c:v>
                </c:pt>
                <c:pt idx="5690">
                  <c:v>5.3215492516756058E-3</c:v>
                </c:pt>
                <c:pt idx="5691">
                  <c:v>2.3115258663892746E-3</c:v>
                </c:pt>
                <c:pt idx="5692">
                  <c:v>-4.7458503395318985E-3</c:v>
                </c:pt>
                <c:pt idx="5693">
                  <c:v>3.122315276414156E-3</c:v>
                </c:pt>
                <c:pt idx="5694">
                  <c:v>7.5169201008975506E-3</c:v>
                </c:pt>
                <c:pt idx="5695">
                  <c:v>1.1677923612296581E-2</c:v>
                </c:pt>
                <c:pt idx="5696">
                  <c:v>9.2436559498310089E-3</c:v>
                </c:pt>
                <c:pt idx="5697">
                  <c:v>-1.2871137587353587E-3</c:v>
                </c:pt>
                <c:pt idx="5698">
                  <c:v>-3.0216267332434654E-3</c:v>
                </c:pt>
                <c:pt idx="5699">
                  <c:v>-2.4405626754742116E-4</c:v>
                </c:pt>
                <c:pt idx="5700">
                  <c:v>-3.9457869715988636E-3</c:v>
                </c:pt>
                <c:pt idx="5701">
                  <c:v>-7.1830013766884804E-3</c:v>
                </c:pt>
                <c:pt idx="5702">
                  <c:v>-8.2210684195160866E-3</c:v>
                </c:pt>
                <c:pt idx="5703">
                  <c:v>-1.3923408696427941E-3</c:v>
                </c:pt>
                <c:pt idx="5704">
                  <c:v>-3.4738702233880758E-3</c:v>
                </c:pt>
                <c:pt idx="5705">
                  <c:v>-5.2076717838644981E-3</c:v>
                </c:pt>
                <c:pt idx="5706">
                  <c:v>-2.3117172531783581E-4</c:v>
                </c:pt>
                <c:pt idx="5707">
                  <c:v>1.4447772400671965E-7</c:v>
                </c:pt>
                <c:pt idx="5708">
                  <c:v>1.2727847788482904E-3</c:v>
                </c:pt>
                <c:pt idx="5709">
                  <c:v>-2.0825425162911415E-3</c:v>
                </c:pt>
                <c:pt idx="5710">
                  <c:v>-1.040451810695231E-3</c:v>
                </c:pt>
                <c:pt idx="5711">
                  <c:v>-2.0811860449612141E-3</c:v>
                </c:pt>
                <c:pt idx="5712">
                  <c:v>5.8036803966388106E-4</c:v>
                </c:pt>
                <c:pt idx="5713">
                  <c:v>6.1326324939727783E-3</c:v>
                </c:pt>
                <c:pt idx="5714">
                  <c:v>3.1222566030919552E-3</c:v>
                </c:pt>
                <c:pt idx="5715">
                  <c:v>4.3935412541031837E-3</c:v>
                </c:pt>
                <c:pt idx="5716">
                  <c:v>1.9621984101831913E-3</c:v>
                </c:pt>
                <c:pt idx="5717">
                  <c:v>-9.3051983276382089E-4</c:v>
                </c:pt>
                <c:pt idx="5718">
                  <c:v>1.0364104527980089E-3</c:v>
                </c:pt>
                <c:pt idx="5719">
                  <c:v>2.0771466661244631E-3</c:v>
                </c:pt>
                <c:pt idx="5720">
                  <c:v>-3.5295163979753852E-4</c:v>
                </c:pt>
                <c:pt idx="5721">
                  <c:v>-5.8425252791494131E-4</c:v>
                </c:pt>
                <c:pt idx="5722">
                  <c:v>-9.3106087297201157E-4</c:v>
                </c:pt>
                <c:pt idx="5723">
                  <c:v>-4.1695847176015377E-3</c:v>
                </c:pt>
                <c:pt idx="5724">
                  <c:v>1.5003504231572151E-3</c:v>
                </c:pt>
                <c:pt idx="5725">
                  <c:v>3.3506171312183142E-3</c:v>
                </c:pt>
                <c:pt idx="5726">
                  <c:v>6.1254203319549561E-3</c:v>
                </c:pt>
                <c:pt idx="5727">
                  <c:v>4.5032957568764687E-3</c:v>
                </c:pt>
                <c:pt idx="5728">
                  <c:v>1.8406898016110063E-3</c:v>
                </c:pt>
                <c:pt idx="5729">
                  <c:v>5.5417269468307495E-3</c:v>
                </c:pt>
                <c:pt idx="5730">
                  <c:v>-1.8641145434230566E-3</c:v>
                </c:pt>
                <c:pt idx="5731">
                  <c:v>7.9734536120668054E-4</c:v>
                </c:pt>
                <c:pt idx="5732">
                  <c:v>-2.0951053593307734E-3</c:v>
                </c:pt>
                <c:pt idx="5733">
                  <c:v>-4.6389997005462646E-3</c:v>
                </c:pt>
                <c:pt idx="5734">
                  <c:v>2.0723256748169661E-3</c:v>
                </c:pt>
                <c:pt idx="5735">
                  <c:v>-5.3320089355111122E-3</c:v>
                </c:pt>
                <c:pt idx="5736">
                  <c:v>-8.6310774349840358E-6</c:v>
                </c:pt>
                <c:pt idx="5737">
                  <c:v>2.767869271337986E-3</c:v>
                </c:pt>
                <c:pt idx="5738">
                  <c:v>-2.5546334218233824E-3</c:v>
                </c:pt>
                <c:pt idx="5739">
                  <c:v>9.1685837833210826E-4</c:v>
                </c:pt>
                <c:pt idx="5740">
                  <c:v>-3.5594182554632425E-4</c:v>
                </c:pt>
                <c:pt idx="5741">
                  <c:v>3.9243269711732864E-3</c:v>
                </c:pt>
                <c:pt idx="5742">
                  <c:v>2.4187667295336723E-3</c:v>
                </c:pt>
                <c:pt idx="5743">
                  <c:v>-7.7622151002287865E-3</c:v>
                </c:pt>
                <c:pt idx="5744">
                  <c:v>1.9581788219511509E-3</c:v>
                </c:pt>
                <c:pt idx="5745">
                  <c:v>1.0319885332137346E-3</c:v>
                </c:pt>
                <c:pt idx="5746">
                  <c:v>-7.0353160845115781E-4</c:v>
                </c:pt>
                <c:pt idx="5747">
                  <c:v>1.0517653077840805E-2</c:v>
                </c:pt>
                <c:pt idx="5748">
                  <c:v>1.9526181276887655E-3</c:v>
                </c:pt>
                <c:pt idx="5749">
                  <c:v>2.6458941865712404E-3</c:v>
                </c:pt>
                <c:pt idx="5750">
                  <c:v>2.1820750553160906E-3</c:v>
                </c:pt>
                <c:pt idx="5751">
                  <c:v>-3.1401731539517641E-3</c:v>
                </c:pt>
                <c:pt idx="5752">
                  <c:v>2.645161235705018E-3</c:v>
                </c:pt>
                <c:pt idx="5753">
                  <c:v>9.089404484257102E-4</c:v>
                </c:pt>
                <c:pt idx="5754">
                  <c:v>4.0318658575415611E-3</c:v>
                </c:pt>
                <c:pt idx="5755">
                  <c:v>7.5004971586167812E-3</c:v>
                </c:pt>
                <c:pt idx="5756">
                  <c:v>9.0353726409375668E-4</c:v>
                </c:pt>
                <c:pt idx="5757">
                  <c:v>9.3412840215023607E-5</c:v>
                </c:pt>
                <c:pt idx="5758">
                  <c:v>2.0898017100989819E-4</c:v>
                </c:pt>
                <c:pt idx="5759">
                  <c:v>-3.724162932485342E-3</c:v>
                </c:pt>
                <c:pt idx="5760">
                  <c:v>-1.6404114430770278E-3</c:v>
                </c:pt>
                <c:pt idx="5761">
                  <c:v>1.136559178121388E-3</c:v>
                </c:pt>
                <c:pt idx="5762">
                  <c:v>8.1926761195063591E-3</c:v>
                </c:pt>
                <c:pt idx="5763">
                  <c:v>3.5619421396404505E-3</c:v>
                </c:pt>
                <c:pt idx="5764">
                  <c:v>-2.1079676225781441E-3</c:v>
                </c:pt>
                <c:pt idx="5765">
                  <c:v>4.3799029663205147E-4</c:v>
                </c:pt>
                <c:pt idx="5766">
                  <c:v>-3.9581605233252048E-3</c:v>
                </c:pt>
                <c:pt idx="5767">
                  <c:v>7.8658113488927484E-4</c:v>
                </c:pt>
                <c:pt idx="5768">
                  <c:v>1.9427953520789742E-3</c:v>
                </c:pt>
                <c:pt idx="5769">
                  <c:v>3.5616541281342506E-3</c:v>
                </c:pt>
                <c:pt idx="5770">
                  <c:v>-3.6121115554124117E-3</c:v>
                </c:pt>
                <c:pt idx="5771">
                  <c:v>-6.1553469859063625E-3</c:v>
                </c:pt>
                <c:pt idx="5772">
                  <c:v>2.754617016762495E-3</c:v>
                </c:pt>
                <c:pt idx="5773">
                  <c:v>-4.4187982566654682E-3</c:v>
                </c:pt>
                <c:pt idx="5774">
                  <c:v>-5.804888904094696E-3</c:v>
                </c:pt>
                <c:pt idx="5775">
                  <c:v>3.284263948444277E-4</c:v>
                </c:pt>
                <c:pt idx="5776">
                  <c:v>4.724244587123394E-3</c:v>
                </c:pt>
                <c:pt idx="5777">
                  <c:v>7.8914040932431817E-4</c:v>
                </c:pt>
                <c:pt idx="5778">
                  <c:v>3.4492095001041889E-3</c:v>
                </c:pt>
                <c:pt idx="5779">
                  <c:v>-3.694944316521287E-4</c:v>
                </c:pt>
                <c:pt idx="5780">
                  <c:v>-5.6906347163021564E-3</c:v>
                </c:pt>
                <c:pt idx="5781">
                  <c:v>-3.1433592084795237E-3</c:v>
                </c:pt>
                <c:pt idx="5782">
                  <c:v>-1.8673696104087867E-5</c:v>
                </c:pt>
                <c:pt idx="5783">
                  <c:v>5.0714192911982536E-3</c:v>
                </c:pt>
                <c:pt idx="5784">
                  <c:v>-2.565672155469656E-3</c:v>
                </c:pt>
                <c:pt idx="5785">
                  <c:v>3.3350207377225161E-3</c:v>
                </c:pt>
                <c:pt idx="5786">
                  <c:v>3.1021181493997574E-3</c:v>
                </c:pt>
                <c:pt idx="5787">
                  <c:v>5.6458134204149246E-3</c:v>
                </c:pt>
                <c:pt idx="5788">
                  <c:v>1.0161848040297627E-3</c:v>
                </c:pt>
                <c:pt idx="5789">
                  <c:v>-8.2386089488863945E-3</c:v>
                </c:pt>
                <c:pt idx="5790">
                  <c:v>7.3815700598061085E-3</c:v>
                </c:pt>
                <c:pt idx="5791">
                  <c:v>9.0775778517127037E-5</c:v>
                </c:pt>
                <c:pt idx="5792">
                  <c:v>-9.0480083599686623E-3</c:v>
                </c:pt>
                <c:pt idx="5793">
                  <c:v>-2.1180416297283955E-5</c:v>
                </c:pt>
                <c:pt idx="5794">
                  <c:v>5.6471913121640682E-3</c:v>
                </c:pt>
                <c:pt idx="5795">
                  <c:v>2.289964584633708E-3</c:v>
                </c:pt>
                <c:pt idx="5796">
                  <c:v>2.1733620669692755E-3</c:v>
                </c:pt>
                <c:pt idx="5797">
                  <c:v>1.0156240314245224E-3</c:v>
                </c:pt>
                <c:pt idx="5798">
                  <c:v>-6.0428108554333448E-4</c:v>
                </c:pt>
                <c:pt idx="5799">
                  <c:v>9.0105466370005161E-5</c:v>
                </c:pt>
                <c:pt idx="5800">
                  <c:v>-3.6117702256888151E-3</c:v>
                </c:pt>
                <c:pt idx="5801">
                  <c:v>-7.5432537123560905E-3</c:v>
                </c:pt>
                <c:pt idx="5802">
                  <c:v>-1.8716152990236878E-3</c:v>
                </c:pt>
                <c:pt idx="5803">
                  <c:v>1.0275417007505894E-2</c:v>
                </c:pt>
                <c:pt idx="5804">
                  <c:v>-9.4992504455149174E-4</c:v>
                </c:pt>
                <c:pt idx="5805">
                  <c:v>-1.5277903294190764E-3</c:v>
                </c:pt>
                <c:pt idx="5806">
                  <c:v>-2.547248441260308E-4</c:v>
                </c:pt>
                <c:pt idx="5807">
                  <c:v>-6.6171009093523026E-3</c:v>
                </c:pt>
                <c:pt idx="5808">
                  <c:v>2.987187821418047E-3</c:v>
                </c:pt>
                <c:pt idx="5809">
                  <c:v>-3.4919660538434982E-3</c:v>
                </c:pt>
                <c:pt idx="5810">
                  <c:v>-3.6062956787645817E-3</c:v>
                </c:pt>
                <c:pt idx="5811">
                  <c:v>7.9123117029666901E-4</c:v>
                </c:pt>
                <c:pt idx="5812">
                  <c:v>-1.5227006515488029E-3</c:v>
                </c:pt>
                <c:pt idx="5813">
                  <c:v>3.2864051172509789E-4</c:v>
                </c:pt>
                <c:pt idx="5814">
                  <c:v>-1.2909662909805775E-3</c:v>
                </c:pt>
                <c:pt idx="5815">
                  <c:v>5.0720809958875179E-3</c:v>
                </c:pt>
                <c:pt idx="5816">
                  <c:v>3.2685569021850824E-4</c:v>
                </c:pt>
                <c:pt idx="5817">
                  <c:v>-4.4160704128444195E-3</c:v>
                </c:pt>
                <c:pt idx="5818">
                  <c:v>1.2542098993435502E-3</c:v>
                </c:pt>
                <c:pt idx="5819">
                  <c:v>5.5954104755073786E-4</c:v>
                </c:pt>
                <c:pt idx="5820">
                  <c:v>-1.9857443403452635E-3</c:v>
                </c:pt>
                <c:pt idx="5821">
                  <c:v>-2.9102219268679619E-3</c:v>
                </c:pt>
                <c:pt idx="5822">
                  <c:v>-8.2682393258437514E-4</c:v>
                </c:pt>
                <c:pt idx="5823">
                  <c:v>-1.3234070502221584E-4</c:v>
                </c:pt>
                <c:pt idx="5824">
                  <c:v>-4.4123977422714233E-3</c:v>
                </c:pt>
                <c:pt idx="5825">
                  <c:v>-9.6159353852272034E-3</c:v>
                </c:pt>
                <c:pt idx="5826">
                  <c:v>-8.2031491911038756E-4</c:v>
                </c:pt>
                <c:pt idx="5827">
                  <c:v>2.3033616598695517E-3</c:v>
                </c:pt>
                <c:pt idx="5828">
                  <c:v>3.3583509502932429E-4</c:v>
                </c:pt>
                <c:pt idx="5829">
                  <c:v>4.0375259704887867E-3</c:v>
                </c:pt>
                <c:pt idx="5830">
                  <c:v>-2.442322438582778E-3</c:v>
                </c:pt>
                <c:pt idx="5831">
                  <c:v>-4.2921798303723335E-3</c:v>
                </c:pt>
                <c:pt idx="5832">
                  <c:v>4.2699128389358521E-3</c:v>
                </c:pt>
                <c:pt idx="5833">
                  <c:v>6.2348227947950363E-3</c:v>
                </c:pt>
                <c:pt idx="5834">
                  <c:v>-1.5183815266937017E-3</c:v>
                </c:pt>
                <c:pt idx="5835">
                  <c:v>-3.1374245882034302E-3</c:v>
                </c:pt>
                <c:pt idx="5836">
                  <c:v>-1.2741706086671911E-5</c:v>
                </c:pt>
                <c:pt idx="5837">
                  <c:v>7.5065447017550468E-3</c:v>
                </c:pt>
                <c:pt idx="5838">
                  <c:v>2.6446541305631399E-3</c:v>
                </c:pt>
                <c:pt idx="5839">
                  <c:v>2.1430938795674592E-4</c:v>
                </c:pt>
                <c:pt idx="5840">
                  <c:v>1.8336804350838065E-3</c:v>
                </c:pt>
                <c:pt idx="5841">
                  <c:v>-7.074406836181879E-3</c:v>
                </c:pt>
                <c:pt idx="5842">
                  <c:v>6.1160707846283913E-3</c:v>
                </c:pt>
                <c:pt idx="5843">
                  <c:v>3.4527643583714962E-3</c:v>
                </c:pt>
                <c:pt idx="5844">
                  <c:v>-4.8775100149214268E-3</c:v>
                </c:pt>
                <c:pt idx="5845">
                  <c:v>-1.4050091849640012E-3</c:v>
                </c:pt>
                <c:pt idx="5846">
                  <c:v>-2.9082552064210176E-3</c:v>
                </c:pt>
                <c:pt idx="5847">
                  <c:v>1.0072024451801553E-4</c:v>
                </c:pt>
                <c:pt idx="5848">
                  <c:v>-1.1719638714566827E-3</c:v>
                </c:pt>
                <c:pt idx="5849">
                  <c:v>-2.3282489273697138E-3</c:v>
                </c:pt>
                <c:pt idx="5850">
                  <c:v>-2.5584537070244551E-3</c:v>
                </c:pt>
                <c:pt idx="5851">
                  <c:v>4.9617001786828041E-3</c:v>
                </c:pt>
                <c:pt idx="5852">
                  <c:v>5.1909992471337318E-3</c:v>
                </c:pt>
                <c:pt idx="5853">
                  <c:v>-7.1083358488976955E-4</c:v>
                </c:pt>
                <c:pt idx="5854">
                  <c:v>-3.8338450249284506E-3</c:v>
                </c:pt>
                <c:pt idx="5855">
                  <c:v>-2.6753859128803015E-3</c:v>
                </c:pt>
                <c:pt idx="5856">
                  <c:v>-4.4095343910157681E-3</c:v>
                </c:pt>
                <c:pt idx="5857">
                  <c:v>-1.0528449201956391E-3</c:v>
                </c:pt>
                <c:pt idx="5858">
                  <c:v>5.4254685528576374E-3</c:v>
                </c:pt>
                <c:pt idx="5859">
                  <c:v>-1.2861981522291899E-3</c:v>
                </c:pt>
                <c:pt idx="5860">
                  <c:v>1.7220728332176805E-3</c:v>
                </c:pt>
                <c:pt idx="5861">
                  <c:v>-3.0214593280106783E-3</c:v>
                </c:pt>
                <c:pt idx="5862">
                  <c:v>-4.5240032486617565E-3</c:v>
                </c:pt>
                <c:pt idx="5863">
                  <c:v>-1.0708467016229406E-5</c:v>
                </c:pt>
                <c:pt idx="5864">
                  <c:v>-1.9772299565374851E-3</c:v>
                </c:pt>
                <c:pt idx="5865">
                  <c:v>1.0600114910630509E-4</c:v>
                </c:pt>
                <c:pt idx="5866">
                  <c:v>-3.9429436437785625E-3</c:v>
                </c:pt>
                <c:pt idx="5867">
                  <c:v>-3.9412309415638447E-3</c:v>
                </c:pt>
                <c:pt idx="5868">
                  <c:v>1.6132353339344263E-3</c:v>
                </c:pt>
                <c:pt idx="5869">
                  <c:v>3.3989435178227723E-4</c:v>
                </c:pt>
                <c:pt idx="5870">
                  <c:v>1.4965408481657505E-3</c:v>
                </c:pt>
                <c:pt idx="5871">
                  <c:v>5.7760053314268589E-3</c:v>
                </c:pt>
                <c:pt idx="5872">
                  <c:v>-2.0926077850162983E-3</c:v>
                </c:pt>
                <c:pt idx="5873">
                  <c:v>-8.1929698353633285E-4</c:v>
                </c:pt>
                <c:pt idx="5874">
                  <c:v>4.0396894328296185E-3</c:v>
                </c:pt>
                <c:pt idx="5875">
                  <c:v>-8.2069559721276164E-4</c:v>
                </c:pt>
                <c:pt idx="5876">
                  <c:v>6.6989418119192123E-3</c:v>
                </c:pt>
                <c:pt idx="5877">
                  <c:v>6.9272480905056E-3</c:v>
                </c:pt>
                <c:pt idx="5878">
                  <c:v>-4.2966394685208797E-3</c:v>
                </c:pt>
                <c:pt idx="5879">
                  <c:v>-1.4658895452157594E-5</c:v>
                </c:pt>
                <c:pt idx="5880">
                  <c:v>1.0265336604788899E-3</c:v>
                </c:pt>
                <c:pt idx="5881">
                  <c:v>-3.6010886542499065E-3</c:v>
                </c:pt>
                <c:pt idx="5882">
                  <c:v>-9.3887437833473086E-4</c:v>
                </c:pt>
                <c:pt idx="5883">
                  <c:v>-3.7147249095141888E-3</c:v>
                </c:pt>
                <c:pt idx="5884">
                  <c:v>-1.2839153641834855E-3</c:v>
                </c:pt>
                <c:pt idx="5885">
                  <c:v>9.1462250566110015E-4</c:v>
                </c:pt>
                <c:pt idx="5886">
                  <c:v>-5.4482612758874893E-3</c:v>
                </c:pt>
                <c:pt idx="5887">
                  <c:v>1.1478072265163064E-3</c:v>
                </c:pt>
                <c:pt idx="5888">
                  <c:v>1.9570407457649708E-3</c:v>
                </c:pt>
                <c:pt idx="5889">
                  <c:v>-4.984335508197546E-3</c:v>
                </c:pt>
                <c:pt idx="5890">
                  <c:v>5.7034561177715659E-4</c:v>
                </c:pt>
                <c:pt idx="5891">
                  <c:v>-1.9749444909393787E-3</c:v>
                </c:pt>
                <c:pt idx="5892">
                  <c:v>-1.6270247288048267E-3</c:v>
                </c:pt>
                <c:pt idx="5893">
                  <c:v>-6.8539866333594546E-6</c:v>
                </c:pt>
                <c:pt idx="5894">
                  <c:v>-4.9808509647846222E-3</c:v>
                </c:pt>
                <c:pt idx="5895">
                  <c:v>2.3089004680514336E-3</c:v>
                </c:pt>
                <c:pt idx="5896">
                  <c:v>4.5721774222329259E-4</c:v>
                </c:pt>
                <c:pt idx="5897">
                  <c:v>2.2556500334758312E-4</c:v>
                </c:pt>
                <c:pt idx="5898">
                  <c:v>4.1585192084312439E-3</c:v>
                </c:pt>
                <c:pt idx="5899">
                  <c:v>-1.280195196159184E-3</c:v>
                </c:pt>
                <c:pt idx="5900">
                  <c:v>-3.3617732115089893E-3</c:v>
                </c:pt>
                <c:pt idx="5901">
                  <c:v>9.1980112483724952E-4</c:v>
                </c:pt>
                <c:pt idx="5902">
                  <c:v>2.7703200466930866E-3</c:v>
                </c:pt>
                <c:pt idx="5903">
                  <c:v>-5.0972262397408485E-3</c:v>
                </c:pt>
                <c:pt idx="5904">
                  <c:v>3.9281244389712811E-3</c:v>
                </c:pt>
                <c:pt idx="5905">
                  <c:v>6.586830597370863E-3</c:v>
                </c:pt>
                <c:pt idx="5906">
                  <c:v>-4.5210630632936954E-3</c:v>
                </c:pt>
                <c:pt idx="5907">
                  <c:v>1.7275412101298571E-3</c:v>
                </c:pt>
                <c:pt idx="5908">
                  <c:v>3.5777091979980469E-3</c:v>
                </c:pt>
                <c:pt idx="5909">
                  <c:v>7.9989718506112695E-4</c:v>
                </c:pt>
                <c:pt idx="5910">
                  <c:v>1.0307655902579427E-3</c:v>
                </c:pt>
                <c:pt idx="5911">
                  <c:v>3.9224224165081978E-3</c:v>
                </c:pt>
                <c:pt idx="5912">
                  <c:v>-2.4378755188081414E-4</c:v>
                </c:pt>
                <c:pt idx="5913">
                  <c:v>-5.9120445512235165E-3</c:v>
                </c:pt>
                <c:pt idx="5914">
                  <c:v>5.4270103573799133E-3</c:v>
                </c:pt>
                <c:pt idx="5915">
                  <c:v>6.5814475528895855E-3</c:v>
                </c:pt>
                <c:pt idx="5916">
                  <c:v>-3.9481660351157188E-3</c:v>
                </c:pt>
                <c:pt idx="5917">
                  <c:v>-1.3398848750512116E-5</c:v>
                </c:pt>
                <c:pt idx="5918">
                  <c:v>4.2667211964726448E-3</c:v>
                </c:pt>
                <c:pt idx="5919">
                  <c:v>-3.8324519991874695E-3</c:v>
                </c:pt>
                <c:pt idx="5920">
                  <c:v>-2.9054477345198393E-3</c:v>
                </c:pt>
                <c:pt idx="5921">
                  <c:v>-1.2319810593908187E-5</c:v>
                </c:pt>
                <c:pt idx="5922">
                  <c:v>-4.8707067035138607E-3</c:v>
                </c:pt>
                <c:pt idx="5923">
                  <c:v>-5.1000453531742096E-3</c:v>
                </c:pt>
                <c:pt idx="5924">
                  <c:v>-1.7430562293156981E-3</c:v>
                </c:pt>
                <c:pt idx="5925">
                  <c:v>2.1907531190663576E-3</c:v>
                </c:pt>
                <c:pt idx="5926">
                  <c:v>-1.9747049082070589E-3</c:v>
                </c:pt>
                <c:pt idx="5927">
                  <c:v>-2.2050631232559681E-3</c:v>
                </c:pt>
                <c:pt idx="5928">
                  <c:v>-1.2787653831765056E-3</c:v>
                </c:pt>
                <c:pt idx="5929">
                  <c:v>-2.8976742178201675E-3</c:v>
                </c:pt>
                <c:pt idx="5930">
                  <c:v>-1.045497483573854E-3</c:v>
                </c:pt>
                <c:pt idx="5931">
                  <c:v>-2.6645073667168617E-3</c:v>
                </c:pt>
                <c:pt idx="5932">
                  <c:v>2.3106499575078487E-3</c:v>
                </c:pt>
                <c:pt idx="5933">
                  <c:v>-1.9704680889844894E-3</c:v>
                </c:pt>
                <c:pt idx="5934">
                  <c:v>-4.5144162140786648E-3</c:v>
                </c:pt>
                <c:pt idx="5935">
                  <c:v>4.6178282354958355E-4</c:v>
                </c:pt>
                <c:pt idx="5936">
                  <c:v>1.3869222020730376E-3</c:v>
                </c:pt>
                <c:pt idx="5937">
                  <c:v>1.3863198691979051E-3</c:v>
                </c:pt>
                <c:pt idx="5938">
                  <c:v>-1.0434783762320876E-3</c:v>
                </c:pt>
                <c:pt idx="5939">
                  <c:v>1.1547168251127005E-3</c:v>
                </c:pt>
                <c:pt idx="5940">
                  <c:v>-2.3161671124398708E-3</c:v>
                </c:pt>
                <c:pt idx="5941">
                  <c:v>2.6590775232762098E-3</c:v>
                </c:pt>
                <c:pt idx="5942">
                  <c:v>2.1952525712549686E-3</c:v>
                </c:pt>
                <c:pt idx="5943">
                  <c:v>-3.5896713379770517E-3</c:v>
                </c:pt>
                <c:pt idx="5944">
                  <c:v>3.4682601690292358E-3</c:v>
                </c:pt>
                <c:pt idx="5945">
                  <c:v>-1.6230924520641565E-3</c:v>
                </c:pt>
                <c:pt idx="5946">
                  <c:v>-3.1262438278645277E-3</c:v>
                </c:pt>
                <c:pt idx="5947">
                  <c:v>-1.1583599261939526E-3</c:v>
                </c:pt>
                <c:pt idx="5948">
                  <c:v>-8.5612917318940163E-3</c:v>
                </c:pt>
                <c:pt idx="5949">
                  <c:v>-3.2362728379666805E-3</c:v>
                </c:pt>
                <c:pt idx="5950">
                  <c:v>3.1273812055587769E-3</c:v>
                </c:pt>
                <c:pt idx="5951">
                  <c:v>-7.0536700077354908E-3</c:v>
                </c:pt>
                <c:pt idx="5952">
                  <c:v>-6.703544408082962E-3</c:v>
                </c:pt>
                <c:pt idx="5953">
                  <c:v>2.3222656454890966E-3</c:v>
                </c:pt>
                <c:pt idx="5954">
                  <c:v>4.4036293402314186E-3</c:v>
                </c:pt>
                <c:pt idx="5955">
                  <c:v>3.9390469901263714E-3</c:v>
                </c:pt>
                <c:pt idx="5956">
                  <c:v>8.1401609349995852E-4</c:v>
                </c:pt>
                <c:pt idx="5957">
                  <c:v>3.5075424239039421E-4</c:v>
                </c:pt>
                <c:pt idx="5958">
                  <c:v>-8.0619222717359662E-4</c:v>
                </c:pt>
                <c:pt idx="5959">
                  <c:v>-3.0035839881747961E-3</c:v>
                </c:pt>
                <c:pt idx="5960">
                  <c:v>-4.0434659458696842E-3</c:v>
                </c:pt>
                <c:pt idx="5961">
                  <c:v>3.7087870296090841E-3</c:v>
                </c:pt>
                <c:pt idx="5962">
                  <c:v>2.8974441811442375E-3</c:v>
                </c:pt>
                <c:pt idx="5963">
                  <c:v>1.2767218286171556E-3</c:v>
                </c:pt>
                <c:pt idx="5964">
                  <c:v>2.5485693477094173E-3</c:v>
                </c:pt>
                <c:pt idx="5965">
                  <c:v>-8.0949002876877785E-3</c:v>
                </c:pt>
                <c:pt idx="5966">
                  <c:v>5.8445188915356994E-4</c:v>
                </c:pt>
                <c:pt idx="5967">
                  <c:v>1.1624759063124657E-3</c:v>
                </c:pt>
                <c:pt idx="5968">
                  <c:v>-5.7310087140649557E-4</c:v>
                </c:pt>
                <c:pt idx="5969">
                  <c:v>3.9387163706123829E-3</c:v>
                </c:pt>
                <c:pt idx="5970">
                  <c:v>-3.5822750069200993E-3</c:v>
                </c:pt>
                <c:pt idx="5971">
                  <c:v>5.558026023209095E-3</c:v>
                </c:pt>
                <c:pt idx="5972">
                  <c:v>-3.4396644332446158E-4</c:v>
                </c:pt>
                <c:pt idx="5973">
                  <c:v>-9.2511074617505074E-3</c:v>
                </c:pt>
                <c:pt idx="5974">
                  <c:v>1.857942552305758E-3</c:v>
                </c:pt>
                <c:pt idx="5975">
                  <c:v>5.09630236774683E-3</c:v>
                </c:pt>
                <c:pt idx="5976">
                  <c:v>1.7393145244568586E-3</c:v>
                </c:pt>
                <c:pt idx="5977">
                  <c:v>-5.4336595349013805E-3</c:v>
                </c:pt>
                <c:pt idx="5978">
                  <c:v>1.3938568299636245E-3</c:v>
                </c:pt>
                <c:pt idx="5979">
                  <c:v>3.9382940158247948E-3</c:v>
                </c:pt>
                <c:pt idx="5980">
                  <c:v>-3.6983052268624306E-3</c:v>
                </c:pt>
                <c:pt idx="5981">
                  <c:v>7.9868501052260399E-3</c:v>
                </c:pt>
                <c:pt idx="5982">
                  <c:v>-1.1417752830311656E-4</c:v>
                </c:pt>
                <c:pt idx="5983">
                  <c:v>-7.5175627134740353E-3</c:v>
                </c:pt>
                <c:pt idx="5984">
                  <c:v>-8.0498727038502693E-4</c:v>
                </c:pt>
                <c:pt idx="5985">
                  <c:v>-8.0922264605760574E-3</c:v>
                </c:pt>
                <c:pt idx="5986">
                  <c:v>-2.7676494792103767E-3</c:v>
                </c:pt>
                <c:pt idx="5987">
                  <c:v>-2.0723233465105295E-3</c:v>
                </c:pt>
                <c:pt idx="5988">
                  <c:v>-2.2050502593629062E-4</c:v>
                </c:pt>
                <c:pt idx="5989">
                  <c:v>3.1341267749667168E-3</c:v>
                </c:pt>
                <c:pt idx="5990">
                  <c:v>3.017157781869173E-3</c:v>
                </c:pt>
                <c:pt idx="5991">
                  <c:v>1.2807754101231694E-3</c:v>
                </c:pt>
                <c:pt idx="5992">
                  <c:v>-5.8919996954500675E-3</c:v>
                </c:pt>
                <c:pt idx="5993">
                  <c:v>5.6785005144774914E-3</c:v>
                </c:pt>
                <c:pt idx="5994">
                  <c:v>4.2877858504652977E-3</c:v>
                </c:pt>
                <c:pt idx="5995">
                  <c:v>-2.6546025183051825E-3</c:v>
                </c:pt>
                <c:pt idx="5996">
                  <c:v>7.0108642103150487E-4</c:v>
                </c:pt>
                <c:pt idx="5997">
                  <c:v>7.0078193675726652E-4</c:v>
                </c:pt>
                <c:pt idx="5998">
                  <c:v>-8.0337858526036143E-4</c:v>
                </c:pt>
                <c:pt idx="5999">
                  <c:v>-3.1166179105639458E-3</c:v>
                </c:pt>
                <c:pt idx="6000">
                  <c:v>3.0157682485878468E-3</c:v>
                </c:pt>
                <c:pt idx="6001">
                  <c:v>1.9732723012566566E-3</c:v>
                </c:pt>
                <c:pt idx="6002">
                  <c:v>-2.538914792239666E-3</c:v>
                </c:pt>
                <c:pt idx="6003">
                  <c:v>-8.0274022184312344E-4</c:v>
                </c:pt>
                <c:pt idx="6004">
                  <c:v>-5.7093740906566381E-4</c:v>
                </c:pt>
                <c:pt idx="6005">
                  <c:v>7.5883913268626202E-6</c:v>
                </c:pt>
                <c:pt idx="6006">
                  <c:v>7.6424740254878998E-3</c:v>
                </c:pt>
                <c:pt idx="6007">
                  <c:v>3.5904946271330118E-3</c:v>
                </c:pt>
                <c:pt idx="6008">
                  <c:v>-9.0201916173100471E-3</c:v>
                </c:pt>
                <c:pt idx="6009">
                  <c:v>-4.9673761241137981E-3</c:v>
                </c:pt>
                <c:pt idx="6010">
                  <c:v>2.900885883718729E-3</c:v>
                </c:pt>
                <c:pt idx="6011">
                  <c:v>5.0976062193512917E-3</c:v>
                </c:pt>
                <c:pt idx="6012">
                  <c:v>1.5091638779267669E-3</c:v>
                </c:pt>
                <c:pt idx="6013">
                  <c:v>1.2049855286022648E-4</c:v>
                </c:pt>
                <c:pt idx="6014">
                  <c:v>-5.6635243818163872E-3</c:v>
                </c:pt>
                <c:pt idx="6015">
                  <c:v>-9.2470552772283554E-3</c:v>
                </c:pt>
                <c:pt idx="6016">
                  <c:v>-1.6083886148408055E-3</c:v>
                </c:pt>
                <c:pt idx="6017">
                  <c:v>2.3253622930496931E-3</c:v>
                </c:pt>
                <c:pt idx="6018">
                  <c:v>-1.6086999094113708E-3</c:v>
                </c:pt>
                <c:pt idx="6019">
                  <c:v>-3.3430731855332851E-3</c:v>
                </c:pt>
                <c:pt idx="6020">
                  <c:v>1.2855550739914179E-3</c:v>
                </c:pt>
                <c:pt idx="6021">
                  <c:v>-1.1444377014413476E-3</c:v>
                </c:pt>
                <c:pt idx="6022">
                  <c:v>-1.0280944406986237E-3</c:v>
                </c:pt>
                <c:pt idx="6023">
                  <c:v>1.8642181530594826E-3</c:v>
                </c:pt>
                <c:pt idx="6024">
                  <c:v>4.7539861407130957E-4</c:v>
                </c:pt>
                <c:pt idx="6025">
                  <c:v>-1.722788205370307E-3</c:v>
                </c:pt>
                <c:pt idx="6026">
                  <c:v>-7.9670007107779384E-4</c:v>
                </c:pt>
                <c:pt idx="6027">
                  <c:v>7.0750212762504816E-4</c:v>
                </c:pt>
                <c:pt idx="6028">
                  <c:v>-6.8081502104178071E-4</c:v>
                </c:pt>
                <c:pt idx="6029">
                  <c:v>-4.2667482048273087E-3</c:v>
                </c:pt>
                <c:pt idx="6030">
                  <c:v>7.0934358518570662E-4</c:v>
                </c:pt>
                <c:pt idx="6031">
                  <c:v>3.9482018910348415E-3</c:v>
                </c:pt>
                <c:pt idx="6032">
                  <c:v>-4.729587584733963E-3</c:v>
                </c:pt>
                <c:pt idx="6033">
                  <c:v>2.4446852039545774E-3</c:v>
                </c:pt>
                <c:pt idx="6034">
                  <c:v>-5.6408887030556798E-4</c:v>
                </c:pt>
                <c:pt idx="6035">
                  <c:v>-3.3238972537219524E-4</c:v>
                </c:pt>
                <c:pt idx="6036">
                  <c:v>7.4180131778120995E-3</c:v>
                </c:pt>
                <c:pt idx="6037">
                  <c:v>-5.6567676365375519E-3</c:v>
                </c:pt>
                <c:pt idx="6038">
                  <c:v>-3.8033926393836737E-3</c:v>
                </c:pt>
                <c:pt idx="6039">
                  <c:v>2.4691940052434802E-4</c:v>
                </c:pt>
                <c:pt idx="6040">
                  <c:v>-4.4731196248903871E-4</c:v>
                </c:pt>
                <c:pt idx="6041">
                  <c:v>2.6762026827782393E-3</c:v>
                </c:pt>
                <c:pt idx="6042">
                  <c:v>-4.4827995589002967E-4</c:v>
                </c:pt>
                <c:pt idx="6043">
                  <c:v>1.1713787680491805E-3</c:v>
                </c:pt>
                <c:pt idx="6044">
                  <c:v>5.5668307468295097E-3</c:v>
                </c:pt>
                <c:pt idx="6045">
                  <c:v>-3.4584857057780027E-3</c:v>
                </c:pt>
                <c:pt idx="6046">
                  <c:v>-6.0020261444151402E-3</c:v>
                </c:pt>
                <c:pt idx="6047">
                  <c:v>1.2884073657914996E-3</c:v>
                </c:pt>
                <c:pt idx="6048">
                  <c:v>-6.1155869625508785E-3</c:v>
                </c:pt>
                <c:pt idx="6049">
                  <c:v>-1.2545386562123895E-3</c:v>
                </c:pt>
                <c:pt idx="6050">
                  <c:v>2.1007806062698364E-3</c:v>
                </c:pt>
                <c:pt idx="6051">
                  <c:v>-4.49383445084095E-3</c:v>
                </c:pt>
                <c:pt idx="6052">
                  <c:v>4.823558556381613E-4</c:v>
                </c:pt>
                <c:pt idx="6053">
                  <c:v>-1.3687718892470002E-3</c:v>
                </c:pt>
                <c:pt idx="6054">
                  <c:v>-6.7405326990410686E-4</c:v>
                </c:pt>
                <c:pt idx="6055">
                  <c:v>3.8375696167349815E-3</c:v>
                </c:pt>
                <c:pt idx="6056">
                  <c:v>7.1258272510021925E-4</c:v>
                </c:pt>
                <c:pt idx="6057">
                  <c:v>-9.7458781965542585E-5</c:v>
                </c:pt>
                <c:pt idx="6058">
                  <c:v>9.6196066588163376E-3</c:v>
                </c:pt>
                <c:pt idx="6059">
                  <c:v>1.1708078673109412E-3</c:v>
                </c:pt>
                <c:pt idx="6060">
                  <c:v>-8.0838147550821304E-3</c:v>
                </c:pt>
                <c:pt idx="6061">
                  <c:v>3.4873983822762966E-3</c:v>
                </c:pt>
                <c:pt idx="6062">
                  <c:v>8.2547182682901621E-4</c:v>
                </c:pt>
                <c:pt idx="6063">
                  <c:v>-6.7874282831326127E-4</c:v>
                </c:pt>
                <c:pt idx="6064">
                  <c:v>-1.8352421466261148E-3</c:v>
                </c:pt>
                <c:pt idx="6065">
                  <c:v>8.2620512694120407E-4</c:v>
                </c:pt>
                <c:pt idx="6066">
                  <c:v>3.7177123595029116E-3</c:v>
                </c:pt>
                <c:pt idx="6067">
                  <c:v>-1.7208106582984328E-3</c:v>
                </c:pt>
                <c:pt idx="6068">
                  <c:v>2.6756590232253075E-3</c:v>
                </c:pt>
                <c:pt idx="6069">
                  <c:v>-1.142947468906641E-3</c:v>
                </c:pt>
                <c:pt idx="6070">
                  <c:v>-3.9187092334032059E-3</c:v>
                </c:pt>
                <c:pt idx="6071">
                  <c:v>-1.6034191939979792E-3</c:v>
                </c:pt>
                <c:pt idx="6072">
                  <c:v>-6.7714450415223837E-4</c:v>
                </c:pt>
                <c:pt idx="6073">
                  <c:v>-6.7685043904930353E-4</c:v>
                </c:pt>
                <c:pt idx="6074">
                  <c:v>-1.2550727697089314E-3</c:v>
                </c:pt>
                <c:pt idx="6075">
                  <c:v>5.9639062965288758E-4</c:v>
                </c:pt>
                <c:pt idx="6076">
                  <c:v>3.1409356743097305E-3</c:v>
                </c:pt>
                <c:pt idx="6077">
                  <c:v>1.867169514298439E-3</c:v>
                </c:pt>
                <c:pt idx="6078">
                  <c:v>-2.7608177624642849E-3</c:v>
                </c:pt>
                <c:pt idx="6079">
                  <c:v>8.266097865998745E-4</c:v>
                </c:pt>
                <c:pt idx="6080">
                  <c:v>-1.8343995325267315E-3</c:v>
                </c:pt>
                <c:pt idx="6081">
                  <c:v>1.6367795178666711E-3</c:v>
                </c:pt>
                <c:pt idx="6082">
                  <c:v>2.2143465466797352E-3</c:v>
                </c:pt>
                <c:pt idx="6083">
                  <c:v>2.0977768581360579E-3</c:v>
                </c:pt>
                <c:pt idx="6084">
                  <c:v>7.5337742455303669E-3</c:v>
                </c:pt>
                <c:pt idx="6085">
                  <c:v>-7.045151200145483E-3</c:v>
                </c:pt>
                <c:pt idx="6086">
                  <c:v>8.242516778409481E-4</c:v>
                </c:pt>
                <c:pt idx="6087">
                  <c:v>4.8725539818406105E-3</c:v>
                </c:pt>
                <c:pt idx="6088">
                  <c:v>5.9032341232523322E-4</c:v>
                </c:pt>
                <c:pt idx="6089">
                  <c:v>7.068161852657795E-3</c:v>
                </c:pt>
                <c:pt idx="6090">
                  <c:v>-4.3872413225471973E-3</c:v>
                </c:pt>
                <c:pt idx="6091">
                  <c:v>-3.364371950738132E-4</c:v>
                </c:pt>
                <c:pt idx="6092">
                  <c:v>3.018244868144393E-3</c:v>
                </c:pt>
                <c:pt idx="6093">
                  <c:v>-9.1611815150827169E-4</c:v>
                </c:pt>
                <c:pt idx="6094">
                  <c:v>3.8270640652626753E-3</c:v>
                </c:pt>
                <c:pt idx="6095">
                  <c:v>2.9000621289014816E-3</c:v>
                </c:pt>
                <c:pt idx="6096">
                  <c:v>1.9732243381440639E-3</c:v>
                </c:pt>
                <c:pt idx="6097">
                  <c:v>-2.1919007413089275E-3</c:v>
                </c:pt>
                <c:pt idx="6098">
                  <c:v>-1.0881482012337074E-4</c:v>
                </c:pt>
                <c:pt idx="6099">
                  <c:v>5.3281411528587341E-3</c:v>
                </c:pt>
                <c:pt idx="6100">
                  <c:v>1.1613204842433333E-3</c:v>
                </c:pt>
                <c:pt idx="6101">
                  <c:v>3.3587964717298746E-3</c:v>
                </c:pt>
                <c:pt idx="6102">
                  <c:v>9.3727624043822289E-3</c:v>
                </c:pt>
                <c:pt idx="6103">
                  <c:v>1.2711331946775317E-3</c:v>
                </c:pt>
                <c:pt idx="6104">
                  <c:v>-3.7036575376987457E-3</c:v>
                </c:pt>
                <c:pt idx="6105">
                  <c:v>4.0484475903213024E-3</c:v>
                </c:pt>
                <c:pt idx="6106">
                  <c:v>-3.2411371357738972E-3</c:v>
                </c:pt>
                <c:pt idx="6107">
                  <c:v>-2.7770595625042915E-3</c:v>
                </c:pt>
                <c:pt idx="6108">
                  <c:v>4.8590353690087795E-3</c:v>
                </c:pt>
                <c:pt idx="6109">
                  <c:v>2.4277288466691971E-3</c:v>
                </c:pt>
                <c:pt idx="6110">
                  <c:v>2.4266745895147324E-3</c:v>
                </c:pt>
                <c:pt idx="6111">
                  <c:v>4.0450845845043659E-3</c:v>
                </c:pt>
                <c:pt idx="6112">
                  <c:v>6.3569163903594017E-3</c:v>
                </c:pt>
                <c:pt idx="6113">
                  <c:v>-1.0492792353034019E-3</c:v>
                </c:pt>
                <c:pt idx="6114">
                  <c:v>2.1901046857237816E-3</c:v>
                </c:pt>
                <c:pt idx="6115">
                  <c:v>-4.1730948723852634E-3</c:v>
                </c:pt>
                <c:pt idx="6116">
                  <c:v>1.6126879490911961E-3</c:v>
                </c:pt>
                <c:pt idx="6117">
                  <c:v>1.1097555980086327E-2</c:v>
                </c:pt>
                <c:pt idx="6118">
                  <c:v>-7.7630314044654369E-3</c:v>
                </c:pt>
                <c:pt idx="6119">
                  <c:v>-3.2480910886079073E-3</c:v>
                </c:pt>
                <c:pt idx="6120">
                  <c:v>-2.436948474496603E-3</c:v>
                </c:pt>
                <c:pt idx="6121">
                  <c:v>-1.0476418538019061E-3</c:v>
                </c:pt>
                <c:pt idx="6122">
                  <c:v>-1.218469551531598E-4</c:v>
                </c:pt>
                <c:pt idx="6123">
                  <c:v>3.1171340961009264E-3</c:v>
                </c:pt>
                <c:pt idx="6124">
                  <c:v>9.2468131333589554E-3</c:v>
                </c:pt>
                <c:pt idx="6125">
                  <c:v>-4.7543402761220932E-3</c:v>
                </c:pt>
                <c:pt idx="6126">
                  <c:v>-3.3640270121395588E-3</c:v>
                </c:pt>
                <c:pt idx="6127">
                  <c:v>-4.8664221540093422E-3</c:v>
                </c:pt>
                <c:pt idx="6128">
                  <c:v>-8.7973615154623985E-3</c:v>
                </c:pt>
                <c:pt idx="6129">
                  <c:v>6.920282612554729E-4</c:v>
                </c:pt>
                <c:pt idx="6130">
                  <c:v>4.2777177877724171E-3</c:v>
                </c:pt>
                <c:pt idx="6131">
                  <c:v>-1.8549341475591063E-3</c:v>
                </c:pt>
                <c:pt idx="6132">
                  <c:v>-1.854128553532064E-3</c:v>
                </c:pt>
                <c:pt idx="6133">
                  <c:v>3.2365231309086084E-3</c:v>
                </c:pt>
                <c:pt idx="6134">
                  <c:v>-3.705647075548768E-3</c:v>
                </c:pt>
                <c:pt idx="6135">
                  <c:v>-5.9020179323852062E-3</c:v>
                </c:pt>
                <c:pt idx="6136">
                  <c:v>-2.3134646471589804E-3</c:v>
                </c:pt>
                <c:pt idx="6137">
                  <c:v>3.8185727316886187E-3</c:v>
                </c:pt>
                <c:pt idx="6138">
                  <c:v>5.5522248148918152E-3</c:v>
                </c:pt>
                <c:pt idx="6139">
                  <c:v>-4.9769417382776737E-3</c:v>
                </c:pt>
                <c:pt idx="6140">
                  <c:v>-6.3630281947553158E-3</c:v>
                </c:pt>
                <c:pt idx="6141">
                  <c:v>-3.005490405485034E-3</c:v>
                </c:pt>
                <c:pt idx="6142">
                  <c:v>1.6229911707341671E-3</c:v>
                </c:pt>
                <c:pt idx="6143">
                  <c:v>2.7790805324912071E-3</c:v>
                </c:pt>
                <c:pt idx="6144">
                  <c:v>6.955011049285531E-4</c:v>
                </c:pt>
                <c:pt idx="6145">
                  <c:v>-3.4690690226852894E-3</c:v>
                </c:pt>
                <c:pt idx="6146">
                  <c:v>-8.09473916888237E-3</c:v>
                </c:pt>
                <c:pt idx="6147">
                  <c:v>5.4430053569376469E-3</c:v>
                </c:pt>
                <c:pt idx="6148">
                  <c:v>4.5153019018471241E-3</c:v>
                </c:pt>
                <c:pt idx="6149">
                  <c:v>4.6468051732517779E-4</c:v>
                </c:pt>
                <c:pt idx="6150">
                  <c:v>6.711119320243597E-3</c:v>
                </c:pt>
                <c:pt idx="6151">
                  <c:v>-2.5461483746767044E-3</c:v>
                </c:pt>
                <c:pt idx="6152">
                  <c:v>-3.0077125411480665E-3</c:v>
                </c:pt>
                <c:pt idx="6153">
                  <c:v>-3.7005303893238306E-3</c:v>
                </c:pt>
                <c:pt idx="6154">
                  <c:v>-1.8480049911886454E-3</c:v>
                </c:pt>
                <c:pt idx="6155">
                  <c:v>-1.1213042307645082E-4</c:v>
                </c:pt>
                <c:pt idx="6156">
                  <c:v>-1.1217114515602589E-2</c:v>
                </c:pt>
                <c:pt idx="6157">
                  <c:v>-5.1970565691590309E-3</c:v>
                </c:pt>
                <c:pt idx="6158">
                  <c:v>-3.3616894506849349E-4</c:v>
                </c:pt>
                <c:pt idx="6159">
                  <c:v>-1.0480714990990236E-4</c:v>
                </c:pt>
                <c:pt idx="6160">
                  <c:v>-1.6086178366094828E-3</c:v>
                </c:pt>
                <c:pt idx="6161">
                  <c:v>-1.1452492326498032E-3</c:v>
                </c:pt>
                <c:pt idx="6162">
                  <c:v>2.4349642626475543E-4</c:v>
                </c:pt>
                <c:pt idx="6163">
                  <c:v>-5.5405800230801105E-3</c:v>
                </c:pt>
                <c:pt idx="6164">
                  <c:v>1.4342748727358412E-5</c:v>
                </c:pt>
                <c:pt idx="6165">
                  <c:v>2.4437711108475924E-3</c:v>
                </c:pt>
                <c:pt idx="6166">
                  <c:v>2.2112554870545864E-3</c:v>
                </c:pt>
                <c:pt idx="6167">
                  <c:v>-2.1890093921683729E-4</c:v>
                </c:pt>
                <c:pt idx="6168">
                  <c:v>2.4386410950683057E-4</c:v>
                </c:pt>
                <c:pt idx="6169">
                  <c:v>2.5573463644832373E-3</c:v>
                </c:pt>
                <c:pt idx="6170">
                  <c:v>-1.2612086720764637E-3</c:v>
                </c:pt>
                <c:pt idx="6171">
                  <c:v>1.0529273422434926E-3</c:v>
                </c:pt>
                <c:pt idx="6172">
                  <c:v>3.5834591835737228E-4</c:v>
                </c:pt>
                <c:pt idx="6173">
                  <c:v>8.2109862705692649E-4</c:v>
                </c:pt>
                <c:pt idx="6174">
                  <c:v>1.5146278310567141E-3</c:v>
                </c:pt>
                <c:pt idx="6175">
                  <c:v>-4.3856082484126091E-3</c:v>
                </c:pt>
                <c:pt idx="6176">
                  <c:v>3.1353386584669352E-3</c:v>
                </c:pt>
                <c:pt idx="6177">
                  <c:v>7.5299376621842384E-3</c:v>
                </c:pt>
                <c:pt idx="6178">
                  <c:v>-3.115933621302247E-3</c:v>
                </c:pt>
                <c:pt idx="6179">
                  <c:v>-1.0686807218007743E-4</c:v>
                </c:pt>
                <c:pt idx="6180">
                  <c:v>4.4047469273209572E-3</c:v>
                </c:pt>
                <c:pt idx="6181">
                  <c:v>1.6265757149085402E-3</c:v>
                </c:pt>
                <c:pt idx="6182">
                  <c:v>-1.0944102541543543E-4</c:v>
                </c:pt>
                <c:pt idx="6183">
                  <c:v>1.1630085064098239E-3</c:v>
                </c:pt>
                <c:pt idx="6184">
                  <c:v>8.3347223699092865E-3</c:v>
                </c:pt>
                <c:pt idx="6185">
                  <c:v>6.9428542628884315E-3</c:v>
                </c:pt>
                <c:pt idx="6186">
                  <c:v>-2.3145137820392847E-3</c:v>
                </c:pt>
                <c:pt idx="6187">
                  <c:v>2.3153370420914143E-4</c:v>
                </c:pt>
                <c:pt idx="6188">
                  <c:v>4.8586097545921803E-3</c:v>
                </c:pt>
                <c:pt idx="6189">
                  <c:v>-3.9351833984255791E-3</c:v>
                </c:pt>
                <c:pt idx="6190">
                  <c:v>-2.5452261324971914E-3</c:v>
                </c:pt>
                <c:pt idx="6191">
                  <c:v>2.1986635401844978E-3</c:v>
                </c:pt>
                <c:pt idx="6192">
                  <c:v>3.9330190047621727E-3</c:v>
                </c:pt>
                <c:pt idx="6193">
                  <c:v>4.8566511832177639E-3</c:v>
                </c:pt>
                <c:pt idx="6194">
                  <c:v>-4.284203052520752E-3</c:v>
                </c:pt>
                <c:pt idx="6195">
                  <c:v>4.2778863571584225E-3</c:v>
                </c:pt>
                <c:pt idx="6196">
                  <c:v>4.3918746523559093E-3</c:v>
                </c:pt>
                <c:pt idx="6197">
                  <c:v>-1.2783955316990614E-3</c:v>
                </c:pt>
                <c:pt idx="6198">
                  <c:v>5.6629246100783348E-3</c:v>
                </c:pt>
                <c:pt idx="6199">
                  <c:v>3.3468767069280148E-3</c:v>
                </c:pt>
                <c:pt idx="6200">
                  <c:v>4.8492792993783951E-3</c:v>
                </c:pt>
                <c:pt idx="6201">
                  <c:v>-3.5974474158138037E-3</c:v>
                </c:pt>
                <c:pt idx="6202">
                  <c:v>-3.5671854857355356E-4</c:v>
                </c:pt>
                <c:pt idx="6203">
                  <c:v>7.3936949484050274E-3</c:v>
                </c:pt>
                <c:pt idx="6204">
                  <c:v>-1.2950960808666423E-5</c:v>
                </c:pt>
                <c:pt idx="6205">
                  <c:v>2.7635511942207813E-3</c:v>
                </c:pt>
                <c:pt idx="6206">
                  <c:v>6.1168870888650417E-3</c:v>
                </c:pt>
                <c:pt idx="6207">
                  <c:v>3.6850343458354473E-3</c:v>
                </c:pt>
                <c:pt idx="6208">
                  <c:v>-2.2161444649100304E-3</c:v>
                </c:pt>
                <c:pt idx="6209">
                  <c:v>-3.6426368751563132E-4</c:v>
                </c:pt>
                <c:pt idx="6210">
                  <c:v>-3.3718177583068609E-3</c:v>
                </c:pt>
                <c:pt idx="6211">
                  <c:v>-9.501386433839798E-3</c:v>
                </c:pt>
                <c:pt idx="6212">
                  <c:v>-1.6311551444232464E-3</c:v>
                </c:pt>
                <c:pt idx="6213">
                  <c:v>1.9555434118956327E-3</c:v>
                </c:pt>
                <c:pt idx="6214">
                  <c:v>-2.2095739841461182E-3</c:v>
                </c:pt>
                <c:pt idx="6215">
                  <c:v>-4.5222025364637375E-3</c:v>
                </c:pt>
                <c:pt idx="6216">
                  <c:v>-1.2451624206732959E-4</c:v>
                </c:pt>
                <c:pt idx="6217">
                  <c:v>-1.3968641869723797E-3</c:v>
                </c:pt>
                <c:pt idx="6218">
                  <c:v>-6.0234339907765388E-3</c:v>
                </c:pt>
                <c:pt idx="6219">
                  <c:v>-2.7818898670375347E-3</c:v>
                </c:pt>
                <c:pt idx="6220">
                  <c:v>-4.6709348680451512E-4</c:v>
                </c:pt>
                <c:pt idx="6221">
                  <c:v>2.425213810056448E-3</c:v>
                </c:pt>
                <c:pt idx="6222">
                  <c:v>-5.2739151215064339E-6</c:v>
                </c:pt>
                <c:pt idx="6223">
                  <c:v>9.203067165799439E-4</c:v>
                </c:pt>
                <c:pt idx="6224">
                  <c:v>1.6140311490744352E-3</c:v>
                </c:pt>
                <c:pt idx="6225">
                  <c:v>-1.7414442263543606E-3</c:v>
                </c:pt>
                <c:pt idx="6226">
                  <c:v>1.1511781485751271E-3</c:v>
                </c:pt>
                <c:pt idx="6227">
                  <c:v>3.3486585598438978E-3</c:v>
                </c:pt>
                <c:pt idx="6228">
                  <c:v>3.5786584485322237E-3</c:v>
                </c:pt>
                <c:pt idx="6229">
                  <c:v>-7.0301018422469497E-4</c:v>
                </c:pt>
                <c:pt idx="6230">
                  <c:v>5.6969712022691965E-4</c:v>
                </c:pt>
                <c:pt idx="6231">
                  <c:v>-7.0295226760208607E-4</c:v>
                </c:pt>
                <c:pt idx="6232">
                  <c:v>-8.1849325215443969E-4</c:v>
                </c:pt>
                <c:pt idx="6233">
                  <c:v>6.4696888439357281E-3</c:v>
                </c:pt>
                <c:pt idx="6234">
                  <c:v>1.6084869857877493E-3</c:v>
                </c:pt>
                <c:pt idx="6235">
                  <c:v>-3.9449664764106274E-3</c:v>
                </c:pt>
                <c:pt idx="6236">
                  <c:v>-2.4393969215452671E-3</c:v>
                </c:pt>
                <c:pt idx="6237">
                  <c:v>3.5770873073488474E-3</c:v>
                </c:pt>
                <c:pt idx="6238">
                  <c:v>4.3852659873664379E-3</c:v>
                </c:pt>
                <c:pt idx="6239">
                  <c:v>-3.4827433992177248E-3</c:v>
                </c:pt>
                <c:pt idx="6240">
                  <c:v>-1.7461588140577078E-3</c:v>
                </c:pt>
                <c:pt idx="6241">
                  <c:v>2.3032596800476313E-3</c:v>
                </c:pt>
                <c:pt idx="6242">
                  <c:v>-4.7399877803400159E-4</c:v>
                </c:pt>
                <c:pt idx="6243">
                  <c:v>2.3024652618914843E-3</c:v>
                </c:pt>
                <c:pt idx="6244">
                  <c:v>-3.019596915692091E-3</c:v>
                </c:pt>
                <c:pt idx="6245">
                  <c:v>-3.5968017764389515E-3</c:v>
                </c:pt>
                <c:pt idx="6246">
                  <c:v>2.9984628781676292E-3</c:v>
                </c:pt>
                <c:pt idx="6247">
                  <c:v>-3.712149802595377E-3</c:v>
                </c:pt>
                <c:pt idx="6248">
                  <c:v>-4.2890538461506367E-3</c:v>
                </c:pt>
                <c:pt idx="6249">
                  <c:v>-3.3616127911955118E-3</c:v>
                </c:pt>
                <c:pt idx="6250">
                  <c:v>-1.3936267932876945E-3</c:v>
                </c:pt>
                <c:pt idx="6251">
                  <c:v>1.0361745953559875E-3</c:v>
                </c:pt>
                <c:pt idx="6252">
                  <c:v>-2.3190497886389494E-3</c:v>
                </c:pt>
                <c:pt idx="6253">
                  <c:v>-1.6239185351878405E-3</c:v>
                </c:pt>
                <c:pt idx="6254">
                  <c:v>5.7476706570014358E-4</c:v>
                </c:pt>
                <c:pt idx="6255">
                  <c:v>2.8881055768579245E-3</c:v>
                </c:pt>
                <c:pt idx="6256">
                  <c:v>3.6965834442526102E-3</c:v>
                </c:pt>
                <c:pt idx="6257">
                  <c:v>2.8852459508925676E-3</c:v>
                </c:pt>
                <c:pt idx="6258">
                  <c:v>3.3895054366439581E-4</c:v>
                </c:pt>
                <c:pt idx="6259">
                  <c:v>-3.5508244764059782E-4</c:v>
                </c:pt>
                <c:pt idx="6260">
                  <c:v>5.5446503683924675E-3</c:v>
                </c:pt>
                <c:pt idx="6261">
                  <c:v>4.6166637912392616E-3</c:v>
                </c:pt>
                <c:pt idx="6262">
                  <c:v>-7.1844980120658875E-3</c:v>
                </c:pt>
                <c:pt idx="6263">
                  <c:v>-4.9833976663649082E-3</c:v>
                </c:pt>
                <c:pt idx="6264">
                  <c:v>3.398289845790714E-4</c:v>
                </c:pt>
                <c:pt idx="6265">
                  <c:v>-3.5420438507571816E-4</c:v>
                </c:pt>
                <c:pt idx="6266">
                  <c:v>2.1907535847276449E-3</c:v>
                </c:pt>
                <c:pt idx="6267">
                  <c:v>-1.9747044425457716E-3</c:v>
                </c:pt>
                <c:pt idx="6268">
                  <c:v>-3.3618567977100611E-3</c:v>
                </c:pt>
                <c:pt idx="6269">
                  <c:v>1.1509334435686469E-3</c:v>
                </c:pt>
                <c:pt idx="6270">
                  <c:v>3.4640219528228045E-3</c:v>
                </c:pt>
                <c:pt idx="6271">
                  <c:v>4.388095811009407E-3</c:v>
                </c:pt>
                <c:pt idx="6272">
                  <c:v>1.6099318163469434E-3</c:v>
                </c:pt>
                <c:pt idx="6273">
                  <c:v>-1.62993383128196E-3</c:v>
                </c:pt>
                <c:pt idx="6274">
                  <c:v>3.5764665808528662E-3</c:v>
                </c:pt>
                <c:pt idx="6275">
                  <c:v>3.3574691042304039E-4</c:v>
                </c:pt>
                <c:pt idx="6276">
                  <c:v>-3.250389127060771E-3</c:v>
                </c:pt>
                <c:pt idx="6277">
                  <c:v>2.9976631049066782E-3</c:v>
                </c:pt>
                <c:pt idx="6278">
                  <c:v>-1.7464231932535768E-3</c:v>
                </c:pt>
                <c:pt idx="6279">
                  <c:v>-1.6300568822771311E-3</c:v>
                </c:pt>
                <c:pt idx="6280">
                  <c:v>-2.554688835516572E-3</c:v>
                </c:pt>
                <c:pt idx="6281">
                  <c:v>1.0324108880013227E-3</c:v>
                </c:pt>
                <c:pt idx="6282">
                  <c:v>2.0731487311422825E-3</c:v>
                </c:pt>
                <c:pt idx="6283">
                  <c:v>-9.7271474078297615E-3</c:v>
                </c:pt>
                <c:pt idx="6284">
                  <c:v>-5.8996283769374713E-6</c:v>
                </c:pt>
                <c:pt idx="6285">
                  <c:v>-2.0880310330539942E-3</c:v>
                </c:pt>
                <c:pt idx="6286">
                  <c:v>-6.9455164484679699E-3</c:v>
                </c:pt>
                <c:pt idx="6287">
                  <c:v>1.1548203183338046E-3</c:v>
                </c:pt>
                <c:pt idx="6288">
                  <c:v>3.4458670415915549E-4</c:v>
                </c:pt>
                <c:pt idx="6289">
                  <c:v>5.5501298047602177E-3</c:v>
                </c:pt>
                <c:pt idx="6290">
                  <c:v>1.151758711785078E-3</c:v>
                </c:pt>
                <c:pt idx="6291">
                  <c:v>-2.7817939408123493E-3</c:v>
                </c:pt>
                <c:pt idx="6292">
                  <c:v>-5.9039061889052391E-3</c:v>
                </c:pt>
                <c:pt idx="6293">
                  <c:v>-5.6698876433074474E-3</c:v>
                </c:pt>
                <c:pt idx="6294">
                  <c:v>1.6204013954848051E-3</c:v>
                </c:pt>
                <c:pt idx="6295">
                  <c:v>-4.6267476864159107E-4</c:v>
                </c:pt>
                <c:pt idx="6296">
                  <c:v>4.3961568735539913E-3</c:v>
                </c:pt>
                <c:pt idx="6297">
                  <c:v>-3.1250333413481712E-3</c:v>
                </c:pt>
                <c:pt idx="6298">
                  <c:v>-1.7354278825223446E-3</c:v>
                </c:pt>
                <c:pt idx="6299">
                  <c:v>1.1624404578469694E-4</c:v>
                </c:pt>
                <c:pt idx="6300">
                  <c:v>-5.783385131508112E-3</c:v>
                </c:pt>
                <c:pt idx="6301">
                  <c:v>-1.6166050918400288E-3</c:v>
                </c:pt>
                <c:pt idx="6302">
                  <c:v>-8.5566677153110504E-3</c:v>
                </c:pt>
                <c:pt idx="6303">
                  <c:v>-5.7100068079307675E-4</c:v>
                </c:pt>
                <c:pt idx="6304">
                  <c:v>3.5458721686154604E-4</c:v>
                </c:pt>
                <c:pt idx="6305">
                  <c:v>-4.9666292034089565E-3</c:v>
                </c:pt>
                <c:pt idx="6306">
                  <c:v>3.9428188465535641E-3</c:v>
                </c:pt>
                <c:pt idx="6307">
                  <c:v>4.0567144751548767E-3</c:v>
                </c:pt>
                <c:pt idx="6308">
                  <c:v>1.6257565002888441E-3</c:v>
                </c:pt>
                <c:pt idx="6309">
                  <c:v>4.6325242146849632E-3</c:v>
                </c:pt>
                <c:pt idx="6310">
                  <c:v>-1.616128021851182E-3</c:v>
                </c:pt>
                <c:pt idx="6311">
                  <c:v>-3.4661060199141502E-3</c:v>
                </c:pt>
                <c:pt idx="6312">
                  <c:v>-1.7295287689194083E-3</c:v>
                </c:pt>
                <c:pt idx="6313">
                  <c:v>-4.967705812305212E-3</c:v>
                </c:pt>
                <c:pt idx="6314">
                  <c:v>2.0908243022859097E-3</c:v>
                </c:pt>
                <c:pt idx="6315">
                  <c:v>-1.3804661575704813E-3</c:v>
                </c:pt>
                <c:pt idx="6316">
                  <c:v>-1.7269286327064037E-3</c:v>
                </c:pt>
                <c:pt idx="6317">
                  <c:v>-4.6180449426174164E-3</c:v>
                </c:pt>
                <c:pt idx="6318">
                  <c:v>-8.5493298247456551E-3</c:v>
                </c:pt>
                <c:pt idx="6319">
                  <c:v>1.3045808009337634E-4</c:v>
                </c:pt>
                <c:pt idx="6320">
                  <c:v>-1.9519709749147296E-3</c:v>
                </c:pt>
                <c:pt idx="6321">
                  <c:v>-4.9585974775254726E-3</c:v>
                </c:pt>
                <c:pt idx="6322">
                  <c:v>-4.8408359289169312E-3</c:v>
                </c:pt>
                <c:pt idx="6323">
                  <c:v>-7.9007330350577831E-4</c:v>
                </c:pt>
                <c:pt idx="6324">
                  <c:v>1.8709200667217374E-3</c:v>
                </c:pt>
                <c:pt idx="6325">
                  <c:v>-4.4348064693622291E-4</c:v>
                </c:pt>
                <c:pt idx="6326">
                  <c:v>-1.9471442792564631E-3</c:v>
                </c:pt>
                <c:pt idx="6327">
                  <c:v>-3.68137052282691E-3</c:v>
                </c:pt>
                <c:pt idx="6328">
                  <c:v>-4.0268339216709137E-3</c:v>
                </c:pt>
                <c:pt idx="6329">
                  <c:v>-9.0176478261128068E-4</c:v>
                </c:pt>
                <c:pt idx="6330">
                  <c:v>3.7102887290529907E-4</c:v>
                </c:pt>
                <c:pt idx="6331">
                  <c:v>4.8671400872990489E-4</c:v>
                </c:pt>
                <c:pt idx="6332">
                  <c:v>4.1881008073687553E-3</c:v>
                </c:pt>
                <c:pt idx="6333">
                  <c:v>2.6824257802218199E-3</c:v>
                </c:pt>
                <c:pt idx="6334">
                  <c:v>-3.6809877492487431E-3</c:v>
                </c:pt>
                <c:pt idx="6335">
                  <c:v>-2.0599248819053173E-3</c:v>
                </c:pt>
                <c:pt idx="6336">
                  <c:v>-1.2492983369156718E-3</c:v>
                </c:pt>
                <c:pt idx="6337">
                  <c:v>-5.4132621735334396E-3</c:v>
                </c:pt>
                <c:pt idx="6338">
                  <c:v>-1.4776205644011497E-3</c:v>
                </c:pt>
                <c:pt idx="6339">
                  <c:v>3.6128675565123558E-3</c:v>
                </c:pt>
                <c:pt idx="6340">
                  <c:v>1.0662560816854239E-3</c:v>
                </c:pt>
                <c:pt idx="6341">
                  <c:v>-1.5948573127388954E-3</c:v>
                </c:pt>
                <c:pt idx="6342">
                  <c:v>2.9174040537327528E-3</c:v>
                </c:pt>
                <c:pt idx="6343">
                  <c:v>-2.7522258460521698E-3</c:v>
                </c:pt>
                <c:pt idx="6344">
                  <c:v>-7.4938149191439152E-3</c:v>
                </c:pt>
                <c:pt idx="6345">
                  <c:v>3.2676488626748323E-3</c:v>
                </c:pt>
                <c:pt idx="6346">
                  <c:v>7.6619521714746952E-3</c:v>
                </c:pt>
                <c:pt idx="6347">
                  <c:v>4.9979742616415024E-3</c:v>
                </c:pt>
                <c:pt idx="6348">
                  <c:v>2.1565001588896848E-5</c:v>
                </c:pt>
                <c:pt idx="6349">
                  <c:v>-1.0193921625614166E-3</c:v>
                </c:pt>
                <c:pt idx="6350">
                  <c:v>2.2199787199497223E-3</c:v>
                </c:pt>
                <c:pt idx="6351">
                  <c:v>3.6072628572583199E-3</c:v>
                </c:pt>
                <c:pt idx="6352">
                  <c:v>-2.1174819266889244E-4</c:v>
                </c:pt>
                <c:pt idx="6353">
                  <c:v>-2.5252443738281727E-3</c:v>
                </c:pt>
                <c:pt idx="6354">
                  <c:v>-2.2929320111870766E-3</c:v>
                </c:pt>
                <c:pt idx="6355">
                  <c:v>-1.2507499195635319E-3</c:v>
                </c:pt>
                <c:pt idx="6356">
                  <c:v>2.2195274141267873E-5</c:v>
                </c:pt>
                <c:pt idx="6357">
                  <c:v>-2.2914025466889143E-3</c:v>
                </c:pt>
                <c:pt idx="6358">
                  <c:v>7.0797917433083057E-3</c:v>
                </c:pt>
                <c:pt idx="6359">
                  <c:v>5.2257985807955265E-3</c:v>
                </c:pt>
                <c:pt idx="6360">
                  <c:v>-9.3521242961287498E-3</c:v>
                </c:pt>
                <c:pt idx="6361">
                  <c:v>-1.8287817947566509E-3</c:v>
                </c:pt>
                <c:pt idx="6362">
                  <c:v>2.2206725552678108E-3</c:v>
                </c:pt>
                <c:pt idx="6363">
                  <c:v>2.6823782827705145E-3</c:v>
                </c:pt>
                <c:pt idx="6364">
                  <c:v>2.4499974679201841E-3</c:v>
                </c:pt>
                <c:pt idx="6365">
                  <c:v>-9.610895358491689E-5</c:v>
                </c:pt>
                <c:pt idx="6366">
                  <c:v>6.3820276409387589E-3</c:v>
                </c:pt>
                <c:pt idx="6367">
                  <c:v>-3.4533750731498003E-3</c:v>
                </c:pt>
                <c:pt idx="6368">
                  <c:v>-4.6086693182587624E-3</c:v>
                </c:pt>
                <c:pt idx="6369">
                  <c:v>-7.8946171561256051E-4</c:v>
                </c:pt>
                <c:pt idx="6370">
                  <c:v>-7.8911887248978019E-4</c:v>
                </c:pt>
                <c:pt idx="6371">
                  <c:v>3.7227924913167953E-3</c:v>
                </c:pt>
                <c:pt idx="6372">
                  <c:v>-5.5331774055957794E-3</c:v>
                </c:pt>
                <c:pt idx="6373">
                  <c:v>-2.9857319314032793E-3</c:v>
                </c:pt>
                <c:pt idx="6374">
                  <c:v>7.1716296952217817E-4</c:v>
                </c:pt>
                <c:pt idx="6375">
                  <c:v>-1.9437988521531224E-3</c:v>
                </c:pt>
                <c:pt idx="6376">
                  <c:v>4.0724701248109341E-3</c:v>
                </c:pt>
                <c:pt idx="6377">
                  <c:v>3.4921851474791765E-3</c:v>
                </c:pt>
                <c:pt idx="6378">
                  <c:v>1.0614724596962333E-3</c:v>
                </c:pt>
                <c:pt idx="6379">
                  <c:v>-1.3681846903637052E-3</c:v>
                </c:pt>
                <c:pt idx="6380">
                  <c:v>-2.107963664457202E-4</c:v>
                </c:pt>
                <c:pt idx="6381">
                  <c:v>6.7300600931048393E-3</c:v>
                </c:pt>
                <c:pt idx="6382">
                  <c:v>6.1486209742724895E-3</c:v>
                </c:pt>
                <c:pt idx="6383">
                  <c:v>-2.0672162063419819E-3</c:v>
                </c:pt>
                <c:pt idx="6384">
                  <c:v>-4.2642988264560699E-3</c:v>
                </c:pt>
                <c:pt idx="6385">
                  <c:v>-3.3368684817105532E-3</c:v>
                </c:pt>
                <c:pt idx="6386">
                  <c:v>-4.7236676327884197E-3</c:v>
                </c:pt>
                <c:pt idx="6387">
                  <c:v>1.3701450370717794E-4</c:v>
                </c:pt>
                <c:pt idx="6388">
                  <c:v>-5.5716914357617497E-4</c:v>
                </c:pt>
                <c:pt idx="6389">
                  <c:v>3.0290631111711264E-3</c:v>
                </c:pt>
                <c:pt idx="6390">
                  <c:v>8.3000562153756618E-4</c:v>
                </c:pt>
                <c:pt idx="6391">
                  <c:v>-2.4095214903354645E-3</c:v>
                </c:pt>
                <c:pt idx="6392">
                  <c:v>5.4576299153268337E-3</c:v>
                </c:pt>
                <c:pt idx="6393">
                  <c:v>3.4887332003563643E-3</c:v>
                </c:pt>
                <c:pt idx="6394">
                  <c:v>4.528404213488102E-3</c:v>
                </c:pt>
                <c:pt idx="6395">
                  <c:v>1.1716632870957255E-3</c:v>
                </c:pt>
                <c:pt idx="6396">
                  <c:v>1.17115443572402E-3</c:v>
                </c:pt>
                <c:pt idx="6397">
                  <c:v>-1.2585503282025456E-3</c:v>
                </c:pt>
                <c:pt idx="6398">
                  <c:v>-2.993075642734766E-3</c:v>
                </c:pt>
                <c:pt idx="6399">
                  <c:v>-3.3388379961252213E-3</c:v>
                </c:pt>
                <c:pt idx="6400">
                  <c:v>-3.9159040898084641E-3</c:v>
                </c:pt>
                <c:pt idx="6401">
                  <c:v>3.0265611130744219E-3</c:v>
                </c:pt>
                <c:pt idx="6402">
                  <c:v>1.7534423022880219E-5</c:v>
                </c:pt>
                <c:pt idx="6403">
                  <c:v>7.5368075631558895E-3</c:v>
                </c:pt>
                <c:pt idx="6404">
                  <c:v>1.5181098133325577E-3</c:v>
                </c:pt>
                <c:pt idx="6405">
                  <c:v>-6.8113240413367748E-3</c:v>
                </c:pt>
                <c:pt idx="6406">
                  <c:v>-9.0878753690049052E-4</c:v>
                </c:pt>
                <c:pt idx="6407">
                  <c:v>-4.4572286424227059E-4</c:v>
                </c:pt>
                <c:pt idx="6408">
                  <c:v>2.7936373371630907E-3</c:v>
                </c:pt>
                <c:pt idx="6409">
                  <c:v>-3.3089629141613841E-4</c:v>
                </c:pt>
                <c:pt idx="6410">
                  <c:v>-3.2228571362793446E-3</c:v>
                </c:pt>
                <c:pt idx="6411">
                  <c:v>-1.0234770597890019E-3</c:v>
                </c:pt>
                <c:pt idx="6412">
                  <c:v>3.3726897090673447E-3</c:v>
                </c:pt>
                <c:pt idx="6413">
                  <c:v>3.6351263406686485E-4</c:v>
                </c:pt>
                <c:pt idx="6414">
                  <c:v>-2.5285114534199238E-3</c:v>
                </c:pt>
                <c:pt idx="6415">
                  <c:v>2.562433248385787E-3</c:v>
                </c:pt>
                <c:pt idx="6416">
                  <c:v>-2.065856009721756E-3</c:v>
                </c:pt>
                <c:pt idx="6417">
                  <c:v>-4.4549483573064208E-4</c:v>
                </c:pt>
                <c:pt idx="6418">
                  <c:v>3.8348131347447634E-3</c:v>
                </c:pt>
                <c:pt idx="6419">
                  <c:v>-4.4956272467970848E-3</c:v>
                </c:pt>
                <c:pt idx="6420">
                  <c:v>-4.6092825941741467E-3</c:v>
                </c:pt>
                <c:pt idx="6421">
                  <c:v>1.9657383745652623E-5</c:v>
                </c:pt>
                <c:pt idx="6422">
                  <c:v>2.7961453888565302E-3</c:v>
                </c:pt>
                <c:pt idx="6423">
                  <c:v>-2.2951536811888218E-3</c:v>
                </c:pt>
                <c:pt idx="6424">
                  <c:v>-5.0704153254628181E-3</c:v>
                </c:pt>
                <c:pt idx="6425">
                  <c:v>-4.2584808543324471E-3</c:v>
                </c:pt>
                <c:pt idx="6426">
                  <c:v>-2.8683834243565798E-3</c:v>
                </c:pt>
                <c:pt idx="6427">
                  <c:v>4.5362971723079681E-3</c:v>
                </c:pt>
                <c:pt idx="6428">
                  <c:v>-4.2573558166623116E-3</c:v>
                </c:pt>
                <c:pt idx="6429">
                  <c:v>-2.4045887403190136E-3</c:v>
                </c:pt>
                <c:pt idx="6430">
                  <c:v>6.0416787164285779E-4</c:v>
                </c:pt>
                <c:pt idx="6431">
                  <c:v>-2.8664767742156982E-3</c:v>
                </c:pt>
                <c:pt idx="6432">
                  <c:v>5.2323266863822937E-3</c:v>
                </c:pt>
                <c:pt idx="6433">
                  <c:v>4.3044760823249817E-3</c:v>
                </c:pt>
                <c:pt idx="6434">
                  <c:v>2.5675348006188869E-3</c:v>
                </c:pt>
                <c:pt idx="6435">
                  <c:v>-4.1428906843066216E-3</c:v>
                </c:pt>
                <c:pt idx="6436">
                  <c:v>-4.0254835039377213E-3</c:v>
                </c:pt>
                <c:pt idx="6437">
                  <c:v>-2.5198792573064566E-3</c:v>
                </c:pt>
                <c:pt idx="6438">
                  <c:v>-2.5187849532812834E-3</c:v>
                </c:pt>
                <c:pt idx="6439">
                  <c:v>5.5798678658902645E-3</c:v>
                </c:pt>
                <c:pt idx="6440">
                  <c:v>-4.9493103288114071E-3</c:v>
                </c:pt>
                <c:pt idx="6441">
                  <c:v>-4.4844909571111202E-3</c:v>
                </c:pt>
                <c:pt idx="6442">
                  <c:v>-1.3592231553047895E-3</c:v>
                </c:pt>
                <c:pt idx="6443">
                  <c:v>-1.243024948053062E-3</c:v>
                </c:pt>
                <c:pt idx="6444">
                  <c:v>7.8962603583931923E-3</c:v>
                </c:pt>
                <c:pt idx="6445">
                  <c:v>-6.6739815520122647E-4</c:v>
                </c:pt>
                <c:pt idx="6446">
                  <c:v>3.4971598070114851E-3</c:v>
                </c:pt>
                <c:pt idx="6447">
                  <c:v>3.8427030667662621E-3</c:v>
                </c:pt>
                <c:pt idx="6448">
                  <c:v>-1.1332043213769794E-3</c:v>
                </c:pt>
                <c:pt idx="6449">
                  <c:v>-3.2274174736812711E-4</c:v>
                </c:pt>
                <c:pt idx="6450">
                  <c:v>-1.0155471041798592E-2</c:v>
                </c:pt>
                <c:pt idx="6451">
                  <c:v>-3.9044197183102369E-3</c:v>
                </c:pt>
                <c:pt idx="6452">
                  <c:v>-2.5144757237285376E-3</c:v>
                </c:pt>
                <c:pt idx="6453">
                  <c:v>-6.5622823312878609E-3</c:v>
                </c:pt>
                <c:pt idx="6454">
                  <c:v>1.5011649520602077E-4</c:v>
                </c:pt>
                <c:pt idx="6455">
                  <c:v>-2.8576611075550318E-3</c:v>
                </c:pt>
                <c:pt idx="6456">
                  <c:v>-4.2446684092283249E-3</c:v>
                </c:pt>
                <c:pt idx="6457">
                  <c:v>-1.81339040864259E-3</c:v>
                </c:pt>
                <c:pt idx="6458">
                  <c:v>6.1659334460273385E-4</c:v>
                </c:pt>
                <c:pt idx="6459">
                  <c:v>6.0532339848577976E-3</c:v>
                </c:pt>
                <c:pt idx="6460">
                  <c:v>-4.5917578972876072E-3</c:v>
                </c:pt>
                <c:pt idx="6461">
                  <c:v>-3.8958776276558638E-3</c:v>
                </c:pt>
                <c:pt idx="6462">
                  <c:v>3.9721573702991009E-3</c:v>
                </c:pt>
                <c:pt idx="6463">
                  <c:v>-7.7259057434275746E-4</c:v>
                </c:pt>
                <c:pt idx="6464">
                  <c:v>3.8453907473012805E-4</c:v>
                </c:pt>
                <c:pt idx="6465">
                  <c:v>-3.2016180921345949E-3</c:v>
                </c:pt>
                <c:pt idx="6466">
                  <c:v>-2.3904957342892885E-3</c:v>
                </c:pt>
                <c:pt idx="6467">
                  <c:v>-4.1245296597480774E-3</c:v>
                </c:pt>
                <c:pt idx="6468">
                  <c:v>-1.4620879665017128E-3</c:v>
                </c:pt>
                <c:pt idx="6469">
                  <c:v>3.9754556491971016E-3</c:v>
                </c:pt>
                <c:pt idx="6470">
                  <c:v>1.0816245339810848E-3</c:v>
                </c:pt>
                <c:pt idx="6471">
                  <c:v>-1.4636492123827338E-3</c:v>
                </c:pt>
                <c:pt idx="6472">
                  <c:v>-5.3767365170642734E-4</c:v>
                </c:pt>
                <c:pt idx="6473">
                  <c:v>3.7426743656396866E-3</c:v>
                </c:pt>
                <c:pt idx="6474">
                  <c:v>-3.4309315960854292E-3</c:v>
                </c:pt>
                <c:pt idx="6475">
                  <c:v>-1.3473075814545155E-3</c:v>
                </c:pt>
                <c:pt idx="6476">
                  <c:v>-3.0553623219020665E-4</c:v>
                </c:pt>
                <c:pt idx="6477">
                  <c:v>-8.8391976896673441E-4</c:v>
                </c:pt>
                <c:pt idx="6478">
                  <c:v>3.2809705007821321E-3</c:v>
                </c:pt>
                <c:pt idx="6479">
                  <c:v>-7.5228745117783546E-5</c:v>
                </c:pt>
                <c:pt idx="6480">
                  <c:v>-2.157330047339201E-3</c:v>
                </c:pt>
                <c:pt idx="6481">
                  <c:v>-4.9326512962579727E-3</c:v>
                </c:pt>
                <c:pt idx="6482">
                  <c:v>-3.0798292718827724E-3</c:v>
                </c:pt>
                <c:pt idx="6483">
                  <c:v>6.5229232423007488E-3</c:v>
                </c:pt>
                <c:pt idx="6484">
                  <c:v>7.5612766668200493E-3</c:v>
                </c:pt>
                <c:pt idx="6485">
                  <c:v>-2.3904843255877495E-3</c:v>
                </c:pt>
                <c:pt idx="6486">
                  <c:v>3.8681208388879895E-4</c:v>
                </c:pt>
                <c:pt idx="6487">
                  <c:v>6.1809824546799064E-4</c:v>
                </c:pt>
                <c:pt idx="6488">
                  <c:v>3.1626338604837656E-3</c:v>
                </c:pt>
                <c:pt idx="6489">
                  <c:v>1.0791262611746788E-3</c:v>
                </c:pt>
                <c:pt idx="6490">
                  <c:v>2.2354517132043839E-3</c:v>
                </c:pt>
                <c:pt idx="6491">
                  <c:v>8.7125757709145546E-3</c:v>
                </c:pt>
                <c:pt idx="6492">
                  <c:v>-3.7844893522560596E-3</c:v>
                </c:pt>
                <c:pt idx="6493">
                  <c:v>2.4637947790324688E-3</c:v>
                </c:pt>
                <c:pt idx="6494">
                  <c:v>-3.1353338272310793E-4</c:v>
                </c:pt>
                <c:pt idx="6495">
                  <c:v>-2.8584396932274103E-3</c:v>
                </c:pt>
                <c:pt idx="6496">
                  <c:v>2.5797102134674788E-3</c:v>
                </c:pt>
                <c:pt idx="6497">
                  <c:v>-4.5933905057609081E-3</c:v>
                </c:pt>
                <c:pt idx="6498">
                  <c:v>3.2747089862823486E-3</c:v>
                </c:pt>
                <c:pt idx="6499">
                  <c:v>-7.7561184298247099E-4</c:v>
                </c:pt>
                <c:pt idx="6500">
                  <c:v>-2.6259548030793667E-3</c:v>
                </c:pt>
                <c:pt idx="6501">
                  <c:v>4.3157120235264301E-3</c:v>
                </c:pt>
                <c:pt idx="6502">
                  <c:v>-3.6678749602288008E-3</c:v>
                </c:pt>
                <c:pt idx="6503">
                  <c:v>-3.8977360818535089E-3</c:v>
                </c:pt>
                <c:pt idx="6504">
                  <c:v>-4.7057755291461945E-3</c:v>
                </c:pt>
                <c:pt idx="6505">
                  <c:v>-5.3922529332339764E-4</c:v>
                </c:pt>
                <c:pt idx="6506">
                  <c:v>4.4352472759783268E-3</c:v>
                </c:pt>
                <c:pt idx="6507">
                  <c:v>-5.3995479829609394E-3</c:v>
                </c:pt>
                <c:pt idx="6508">
                  <c:v>-2.2738827392458916E-3</c:v>
                </c:pt>
                <c:pt idx="6509">
                  <c:v>-3.3138429280370474E-3</c:v>
                </c:pt>
                <c:pt idx="6510">
                  <c:v>1.5797856030985713E-4</c:v>
                </c:pt>
                <c:pt idx="6511">
                  <c:v>-4.2060628766193986E-4</c:v>
                </c:pt>
                <c:pt idx="6512">
                  <c:v>-2.9652277007699013E-3</c:v>
                </c:pt>
                <c:pt idx="6513">
                  <c:v>8.6037628352642059E-3</c:v>
                </c:pt>
                <c:pt idx="6514">
                  <c:v>-1.9267286406829953E-3</c:v>
                </c:pt>
                <c:pt idx="6515">
                  <c:v>3.163954708725214E-3</c:v>
                </c:pt>
                <c:pt idx="6516">
                  <c:v>4.8978910781443119E-3</c:v>
                </c:pt>
                <c:pt idx="6517">
                  <c:v>-1.2352688936516643E-3</c:v>
                </c:pt>
                <c:pt idx="6518">
                  <c:v>-3.3168664667755365E-3</c:v>
                </c:pt>
                <c:pt idx="6519">
                  <c:v>-9.7935209050774574E-3</c:v>
                </c:pt>
                <c:pt idx="6520">
                  <c:v>1.8942815950140357E-3</c:v>
                </c:pt>
                <c:pt idx="6521">
                  <c:v>5.5952952243387699E-3</c:v>
                </c:pt>
                <c:pt idx="6522">
                  <c:v>4.6672872267663479E-3</c:v>
                </c:pt>
                <c:pt idx="6523">
                  <c:v>2.6987339369952679E-3</c:v>
                </c:pt>
                <c:pt idx="6524">
                  <c:v>5.358212161809206E-3</c:v>
                </c:pt>
                <c:pt idx="6525">
                  <c:v>-8.7568601593375206E-3</c:v>
                </c:pt>
                <c:pt idx="6526">
                  <c:v>-1.0719583369791508E-2</c:v>
                </c:pt>
                <c:pt idx="6527">
                  <c:v>7.5623239390552044E-3</c:v>
                </c:pt>
                <c:pt idx="6528">
                  <c:v>1.5436150133609772E-3</c:v>
                </c:pt>
                <c:pt idx="6529">
                  <c:v>2.9311929829418659E-3</c:v>
                </c:pt>
                <c:pt idx="6530">
                  <c:v>-5.7459166273474693E-3</c:v>
                </c:pt>
                <c:pt idx="6531">
                  <c:v>-1.3476990861818194E-3</c:v>
                </c:pt>
                <c:pt idx="6532">
                  <c:v>2.8173928149044514E-3</c:v>
                </c:pt>
                <c:pt idx="6533">
                  <c:v>-2.852193545550108E-3</c:v>
                </c:pt>
                <c:pt idx="6534">
                  <c:v>4.6680876985192299E-3</c:v>
                </c:pt>
                <c:pt idx="6535">
                  <c:v>-3.5471061710268259E-3</c:v>
                </c:pt>
                <c:pt idx="6536">
                  <c:v>-1.1163696181029081E-3</c:v>
                </c:pt>
                <c:pt idx="6537">
                  <c:v>-4.3548131361603737E-3</c:v>
                </c:pt>
                <c:pt idx="6538">
                  <c:v>-1.2296014465391636E-3</c:v>
                </c:pt>
                <c:pt idx="6539">
                  <c:v>-1.5761294635012746E-3</c:v>
                </c:pt>
                <c:pt idx="6540">
                  <c:v>-4.4673113152384758E-3</c:v>
                </c:pt>
                <c:pt idx="6541">
                  <c:v>9.1847041621804237E-3</c:v>
                </c:pt>
                <c:pt idx="6542">
                  <c:v>-2.0401636138558388E-3</c:v>
                </c:pt>
                <c:pt idx="6543">
                  <c:v>-4.198135866317898E-4</c:v>
                </c:pt>
                <c:pt idx="6544">
                  <c:v>2.9351431876420975E-3</c:v>
                </c:pt>
                <c:pt idx="6545">
                  <c:v>2.8182605747133493E-3</c:v>
                </c:pt>
                <c:pt idx="6546">
                  <c:v>5.7089026086032391E-3</c:v>
                </c:pt>
                <c:pt idx="6547">
                  <c:v>1.4263089979067445E-3</c:v>
                </c:pt>
                <c:pt idx="6548">
                  <c:v>3.7392778322100639E-3</c:v>
                </c:pt>
                <c:pt idx="6549">
                  <c:v>-7.1361633017659187E-3</c:v>
                </c:pt>
                <c:pt idx="6550">
                  <c:v>-2.8529495466500521E-3</c:v>
                </c:pt>
                <c:pt idx="6551">
                  <c:v>1.8910737708210945E-3</c:v>
                </c:pt>
                <c:pt idx="6552">
                  <c:v>-7.5953160412609577E-3</c:v>
                </c:pt>
                <c:pt idx="6553">
                  <c:v>1.6623352421447635E-3</c:v>
                </c:pt>
                <c:pt idx="6554">
                  <c:v>3.7437474820762873E-3</c:v>
                </c:pt>
                <c:pt idx="6555">
                  <c:v>-8.8505493476986885E-4</c:v>
                </c:pt>
                <c:pt idx="6556">
                  <c:v>2.0071954932063818E-3</c:v>
                </c:pt>
                <c:pt idx="6557">
                  <c:v>1.3124380493536592E-3</c:v>
                </c:pt>
                <c:pt idx="6558">
                  <c:v>-1.0017202002927661E-3</c:v>
                </c:pt>
                <c:pt idx="6559">
                  <c:v>2.469097264111042E-3</c:v>
                </c:pt>
                <c:pt idx="6560">
                  <c:v>4.318704828619957E-3</c:v>
                </c:pt>
                <c:pt idx="6561">
                  <c:v>-2.9707592912018299E-3</c:v>
                </c:pt>
                <c:pt idx="6562">
                  <c:v>-1.9321079889778048E-4</c:v>
                </c:pt>
                <c:pt idx="6563">
                  <c:v>6.1660516075789928E-4</c:v>
                </c:pt>
                <c:pt idx="6564">
                  <c:v>2.6927530416287482E-4</c:v>
                </c:pt>
                <c:pt idx="6565">
                  <c:v>5.0061254296451807E-4</c:v>
                </c:pt>
                <c:pt idx="6566">
                  <c:v>-2.9699872247874737E-3</c:v>
                </c:pt>
                <c:pt idx="6567">
                  <c:v>6.0542011633515358E-3</c:v>
                </c:pt>
                <c:pt idx="6568">
                  <c:v>4.9905566265806556E-4</c:v>
                </c:pt>
                <c:pt idx="6569">
                  <c:v>-6.5795518457889557E-4</c:v>
                </c:pt>
                <c:pt idx="6570">
                  <c:v>9.6179463434964418E-4</c:v>
                </c:pt>
                <c:pt idx="6571">
                  <c:v>-4.2443159036338329E-3</c:v>
                </c:pt>
                <c:pt idx="6572">
                  <c:v>4.780664574354887E-3</c:v>
                </c:pt>
                <c:pt idx="6573">
                  <c:v>4.3156798928976059E-3</c:v>
                </c:pt>
                <c:pt idx="6574">
                  <c:v>3.3884658478200436E-3</c:v>
                </c:pt>
                <c:pt idx="6575">
                  <c:v>-5.4605805780738592E-4</c:v>
                </c:pt>
                <c:pt idx="6576">
                  <c:v>-2.6279550511389971E-3</c:v>
                </c:pt>
                <c:pt idx="6577">
                  <c:v>6.6273007541894913E-3</c:v>
                </c:pt>
                <c:pt idx="6578">
                  <c:v>-2.3984760046005249E-3</c:v>
                </c:pt>
                <c:pt idx="6579">
                  <c:v>-3.1506200321018696E-4</c:v>
                </c:pt>
                <c:pt idx="6580">
                  <c:v>9.517705999314785E-3</c:v>
                </c:pt>
                <c:pt idx="6581">
                  <c:v>1.4160133432596922E-3</c:v>
                </c:pt>
                <c:pt idx="6582">
                  <c:v>-2.0406571275088936E-4</c:v>
                </c:pt>
                <c:pt idx="6583">
                  <c:v>3.0349511653184891E-3</c:v>
                </c:pt>
                <c:pt idx="6584">
                  <c:v>5.0001591444015503E-3</c:v>
                </c:pt>
                <c:pt idx="6585">
                  <c:v>-3.2307457877323031E-4</c:v>
                </c:pt>
                <c:pt idx="6586">
                  <c:v>-1.24851253349334E-3</c:v>
                </c:pt>
                <c:pt idx="6587">
                  <c:v>2.1068041678518057E-3</c:v>
                </c:pt>
                <c:pt idx="6588">
                  <c:v>-4.3722055852413177E-3</c:v>
                </c:pt>
                <c:pt idx="6589">
                  <c:v>-1.3625944266095757E-3</c:v>
                </c:pt>
                <c:pt idx="6590">
                  <c:v>5.6943697854876518E-3</c:v>
                </c:pt>
                <c:pt idx="6591">
                  <c:v>5.8075049892067909E-3</c:v>
                </c:pt>
                <c:pt idx="6592">
                  <c:v>6.6147148609161377E-3</c:v>
                </c:pt>
                <c:pt idx="6593">
                  <c:v>1.6378418076783419E-3</c:v>
                </c:pt>
                <c:pt idx="6594">
                  <c:v>-2.9900460503995419E-3</c:v>
                </c:pt>
                <c:pt idx="6595">
                  <c:v>1.3457285240292549E-4</c:v>
                </c:pt>
                <c:pt idx="6596">
                  <c:v>2.3322564084082842E-3</c:v>
                </c:pt>
                <c:pt idx="6597">
                  <c:v>3.8350997492671013E-3</c:v>
                </c:pt>
                <c:pt idx="6598">
                  <c:v>-3.5700006410479546E-3</c:v>
                </c:pt>
                <c:pt idx="6599">
                  <c:v>-1.7175318207591772E-3</c:v>
                </c:pt>
                <c:pt idx="6600">
                  <c:v>6.3807726837694645E-3</c:v>
                </c:pt>
                <c:pt idx="6601">
                  <c:v>1.3136118650436401E-4</c:v>
                </c:pt>
                <c:pt idx="6602">
                  <c:v>1.1722519993782043E-3</c:v>
                </c:pt>
                <c:pt idx="6603">
                  <c:v>3.9482396095991135E-3</c:v>
                </c:pt>
                <c:pt idx="6604">
                  <c:v>5.9175031492486596E-4</c:v>
                </c:pt>
                <c:pt idx="6605">
                  <c:v>-7.390457671135664E-3</c:v>
                </c:pt>
                <c:pt idx="6606">
                  <c:v>-5.3048753179609776E-3</c:v>
                </c:pt>
                <c:pt idx="6607">
                  <c:v>6.0339150950312614E-3</c:v>
                </c:pt>
                <c:pt idx="6608">
                  <c:v>4.4118305668234825E-3</c:v>
                </c:pt>
                <c:pt idx="6609">
                  <c:v>1.170748146250844E-3</c:v>
                </c:pt>
                <c:pt idx="6610">
                  <c:v>2.211425919085741E-3</c:v>
                </c:pt>
                <c:pt idx="6611">
                  <c:v>1.9790113437920809E-3</c:v>
                </c:pt>
                <c:pt idx="6612">
                  <c:v>-3.8055803161114454E-3</c:v>
                </c:pt>
                <c:pt idx="6613">
                  <c:v>7.0740259252488613E-4</c:v>
                </c:pt>
                <c:pt idx="6614">
                  <c:v>5.9148750733584166E-4</c:v>
                </c:pt>
                <c:pt idx="6615">
                  <c:v>-6.8122041411697865E-3</c:v>
                </c:pt>
                <c:pt idx="6616">
                  <c:v>-1.1411212617531419E-3</c:v>
                </c:pt>
                <c:pt idx="6617">
                  <c:v>-7.5028738938271999E-3</c:v>
                </c:pt>
                <c:pt idx="6618">
                  <c:v>-1.2529750820249319E-3</c:v>
                </c:pt>
                <c:pt idx="6619">
                  <c:v>8.0019216984510422E-3</c:v>
                </c:pt>
                <c:pt idx="6620">
                  <c:v>2.4459303822368383E-3</c:v>
                </c:pt>
                <c:pt idx="6621">
                  <c:v>4.064332228153944E-3</c:v>
                </c:pt>
                <c:pt idx="6622">
                  <c:v>-1.1431255843490362E-3</c:v>
                </c:pt>
                <c:pt idx="6623">
                  <c:v>-1.8365149153396487E-3</c:v>
                </c:pt>
                <c:pt idx="6624">
                  <c:v>2.4641671916469932E-4</c:v>
                </c:pt>
                <c:pt idx="6625">
                  <c:v>3.3696300815790892E-3</c:v>
                </c:pt>
                <c:pt idx="6626">
                  <c:v>5.3346925415098667E-3</c:v>
                </c:pt>
                <c:pt idx="6627">
                  <c:v>-9.1426464496180415E-4</c:v>
                </c:pt>
                <c:pt idx="6628">
                  <c:v>1.8623905489221215E-3</c:v>
                </c:pt>
                <c:pt idx="6629">
                  <c:v>1.7459738301113248E-3</c:v>
                </c:pt>
                <c:pt idx="6630">
                  <c:v>4.9841436557471752E-3</c:v>
                </c:pt>
                <c:pt idx="6631">
                  <c:v>8.2211457192897797E-3</c:v>
                </c:pt>
                <c:pt idx="6632">
                  <c:v>2.4336047936230898E-3</c:v>
                </c:pt>
                <c:pt idx="6633">
                  <c:v>4.2832279577851295E-3</c:v>
                </c:pt>
                <c:pt idx="6634">
                  <c:v>4.1657597757875919E-3</c:v>
                </c:pt>
                <c:pt idx="6635">
                  <c:v>3.2386104576289654E-3</c:v>
                </c:pt>
                <c:pt idx="6636">
                  <c:v>-9.2730240430682898E-4</c:v>
                </c:pt>
                <c:pt idx="6637">
                  <c:v>1.7337505705654621E-3</c:v>
                </c:pt>
                <c:pt idx="6638">
                  <c:v>1.9642133265733719E-3</c:v>
                </c:pt>
                <c:pt idx="6639">
                  <c:v>-2.7794239576905966E-3</c:v>
                </c:pt>
                <c:pt idx="6640">
                  <c:v>4.2781555093824863E-3</c:v>
                </c:pt>
                <c:pt idx="6641">
                  <c:v>-1.7388886772096157E-3</c:v>
                </c:pt>
                <c:pt idx="6642">
                  <c:v>3.3517130650579929E-3</c:v>
                </c:pt>
                <c:pt idx="6643">
                  <c:v>6.0109077021479607E-3</c:v>
                </c:pt>
                <c:pt idx="6644">
                  <c:v>-2.2048696409910917E-3</c:v>
                </c:pt>
                <c:pt idx="6645">
                  <c:v>4.0427283383905888E-3</c:v>
                </c:pt>
                <c:pt idx="6646">
                  <c:v>4.5498256804421544E-4</c:v>
                </c:pt>
                <c:pt idx="6647">
                  <c:v>2.4213111028075218E-3</c:v>
                </c:pt>
                <c:pt idx="6648">
                  <c:v>2.7673216536641121E-3</c:v>
                </c:pt>
                <c:pt idx="6649">
                  <c:v>-7.0426252204924822E-4</c:v>
                </c:pt>
                <c:pt idx="6650">
                  <c:v>5.6844536447897553E-4</c:v>
                </c:pt>
                <c:pt idx="6651">
                  <c:v>-1.6297819092869759E-3</c:v>
                </c:pt>
                <c:pt idx="6652">
                  <c:v>5.5431448854506016E-3</c:v>
                </c:pt>
                <c:pt idx="6653">
                  <c:v>3.689819248393178E-3</c:v>
                </c:pt>
                <c:pt idx="6654">
                  <c:v>-2.0957537926733494E-3</c:v>
                </c:pt>
                <c:pt idx="6655">
                  <c:v>4.7303130850195885E-3</c:v>
                </c:pt>
                <c:pt idx="6656">
                  <c:v>3.2244026660919189E-3</c:v>
                </c:pt>
                <c:pt idx="6657">
                  <c:v>-1.1729584075510502E-3</c:v>
                </c:pt>
                <c:pt idx="6658">
                  <c:v>1.1411391897127032E-3</c:v>
                </c:pt>
                <c:pt idx="6659">
                  <c:v>-3.9492025971412659E-3</c:v>
                </c:pt>
                <c:pt idx="6660">
                  <c:v>-1.8651152495294809E-3</c:v>
                </c:pt>
                <c:pt idx="6661">
                  <c:v>2.5314169470220804E-3</c:v>
                </c:pt>
                <c:pt idx="6662">
                  <c:v>6.7939941072836518E-4</c:v>
                </c:pt>
                <c:pt idx="6663">
                  <c:v>9.1055850498378277E-4</c:v>
                </c:pt>
                <c:pt idx="6664">
                  <c:v>1.6042871866375208E-3</c:v>
                </c:pt>
                <c:pt idx="6665">
                  <c:v>3.223054576665163E-3</c:v>
                </c:pt>
                <c:pt idx="6666">
                  <c:v>2.7589849196374416E-3</c:v>
                </c:pt>
                <c:pt idx="6667">
                  <c:v>4.8399209044873714E-3</c:v>
                </c:pt>
                <c:pt idx="6668">
                  <c:v>-3.1441322062164545E-3</c:v>
                </c:pt>
                <c:pt idx="6669">
                  <c:v>-5.6875706650316715E-3</c:v>
                </c:pt>
                <c:pt idx="6670">
                  <c:v>3.3377981744706631E-3</c:v>
                </c:pt>
                <c:pt idx="6671">
                  <c:v>4.0304725989699364E-3</c:v>
                </c:pt>
                <c:pt idx="6672">
                  <c:v>3.1031440012156963E-3</c:v>
                </c:pt>
                <c:pt idx="6673">
                  <c:v>2.1764563862234354E-3</c:v>
                </c:pt>
                <c:pt idx="6674">
                  <c:v>1.5972332330420613E-3</c:v>
                </c:pt>
                <c:pt idx="6675">
                  <c:v>-2.2209049202501774E-3</c:v>
                </c:pt>
                <c:pt idx="6676">
                  <c:v>-3.9552506059408188E-3</c:v>
                </c:pt>
                <c:pt idx="6677">
                  <c:v>-1.2928826035931706E-3</c:v>
                </c:pt>
                <c:pt idx="6678">
                  <c:v>2.115350216627121E-4</c:v>
                </c:pt>
                <c:pt idx="6679">
                  <c:v>5.8798058889806271E-3</c:v>
                </c:pt>
                <c:pt idx="6680">
                  <c:v>5.9928600676357746E-3</c:v>
                </c:pt>
                <c:pt idx="6681">
                  <c:v>5.5334897479042411E-4</c:v>
                </c:pt>
                <c:pt idx="6682">
                  <c:v>5.9900172054767609E-3</c:v>
                </c:pt>
                <c:pt idx="6683">
                  <c:v>4.3679517693817616E-3</c:v>
                </c:pt>
                <c:pt idx="6684">
                  <c:v>6.6421815427020192E-4</c:v>
                </c:pt>
                <c:pt idx="6685">
                  <c:v>2.0521779078990221E-3</c:v>
                </c:pt>
                <c:pt idx="6686">
                  <c:v>1.2415547389537096E-3</c:v>
                </c:pt>
                <c:pt idx="6687">
                  <c:v>1.0095613542944193E-3</c:v>
                </c:pt>
                <c:pt idx="6688">
                  <c:v>1.9344628090038896E-3</c:v>
                </c:pt>
                <c:pt idx="6689">
                  <c:v>1.7024069093167782E-3</c:v>
                </c:pt>
                <c:pt idx="6690">
                  <c:v>-2.2313848603516817E-3</c:v>
                </c:pt>
                <c:pt idx="6691">
                  <c:v>6.0983588919043541E-3</c:v>
                </c:pt>
                <c:pt idx="6692">
                  <c:v>2.9723902698606253E-3</c:v>
                </c:pt>
                <c:pt idx="6693">
                  <c:v>2.1613673307001591E-3</c:v>
                </c:pt>
                <c:pt idx="6694">
                  <c:v>3.5486768465489149E-3</c:v>
                </c:pt>
                <c:pt idx="6695">
                  <c:v>-4.5504230074584484E-3</c:v>
                </c:pt>
                <c:pt idx="6696">
                  <c:v>-2.1192508284002542E-3</c:v>
                </c:pt>
                <c:pt idx="6697">
                  <c:v>-3.390732454136014E-3</c:v>
                </c:pt>
                <c:pt idx="6698">
                  <c:v>7.8316191211342812E-3</c:v>
                </c:pt>
                <c:pt idx="6699">
                  <c:v>8.7535576894879341E-3</c:v>
                </c:pt>
                <c:pt idx="6700">
                  <c:v>5.7420441880822182E-3</c:v>
                </c:pt>
                <c:pt idx="6701">
                  <c:v>-2.7563615003600717E-4</c:v>
                </c:pt>
                <c:pt idx="6702">
                  <c:v>-5.7124248705804348E-3</c:v>
                </c:pt>
                <c:pt idx="6703">
                  <c:v>5.6265429593622684E-3</c:v>
                </c:pt>
                <c:pt idx="6704">
                  <c:v>-1.1149296537041664E-2</c:v>
                </c:pt>
                <c:pt idx="6705">
                  <c:v>-4.2036892846226692E-3</c:v>
                </c:pt>
                <c:pt idx="6706">
                  <c:v>1.2802748009562492E-2</c:v>
                </c:pt>
                <c:pt idx="6707">
                  <c:v>-6.2143366085365415E-4</c:v>
                </c:pt>
                <c:pt idx="6708">
                  <c:v>5.0471988506615162E-3</c:v>
                </c:pt>
                <c:pt idx="6709">
                  <c:v>9.961083997040987E-4</c:v>
                </c:pt>
                <c:pt idx="6710">
                  <c:v>-3.9785630069673061E-3</c:v>
                </c:pt>
                <c:pt idx="6711">
                  <c:v>4.5833936892449856E-3</c:v>
                </c:pt>
                <c:pt idx="6712">
                  <c:v>-6.2405102653428912E-4</c:v>
                </c:pt>
                <c:pt idx="6713">
                  <c:v>2.152478089556098E-3</c:v>
                </c:pt>
                <c:pt idx="6714">
                  <c:v>3.0062513542361557E-4</c:v>
                </c:pt>
                <c:pt idx="6715">
                  <c:v>-8.5629953537136316E-4</c:v>
                </c:pt>
                <c:pt idx="6716">
                  <c:v>-4.326310008764267E-3</c:v>
                </c:pt>
                <c:pt idx="6717">
                  <c:v>-6.753627210855484E-3</c:v>
                </c:pt>
                <c:pt idx="6718">
                  <c:v>3.5448449198156595E-3</c:v>
                </c:pt>
                <c:pt idx="6719">
                  <c:v>-2.9347892850637436E-3</c:v>
                </c:pt>
                <c:pt idx="6720">
                  <c:v>4.1228579357266426E-3</c:v>
                </c:pt>
                <c:pt idx="6721">
                  <c:v>6.7817177623510361E-3</c:v>
                </c:pt>
                <c:pt idx="6722">
                  <c:v>-9.717243374325335E-4</c:v>
                </c:pt>
                <c:pt idx="6723">
                  <c:v>4.6970602124929428E-3</c:v>
                </c:pt>
                <c:pt idx="6724">
                  <c:v>-2.592806238681078E-3</c:v>
                </c:pt>
                <c:pt idx="6725">
                  <c:v>-9.4168372452259064E-3</c:v>
                </c:pt>
                <c:pt idx="6726">
                  <c:v>-4.4385087676346302E-3</c:v>
                </c:pt>
                <c:pt idx="6727">
                  <c:v>4.5863175764679909E-3</c:v>
                </c:pt>
                <c:pt idx="6728">
                  <c:v>2.6177994441241026E-3</c:v>
                </c:pt>
                <c:pt idx="6729">
                  <c:v>-1.2007817858830094E-3</c:v>
                </c:pt>
                <c:pt idx="6730">
                  <c:v>3.1957004684954882E-3</c:v>
                </c:pt>
                <c:pt idx="6731">
                  <c:v>-1.5484718605875969E-3</c:v>
                </c:pt>
                <c:pt idx="6732">
                  <c:v>5.343346856534481E-4</c:v>
                </c:pt>
                <c:pt idx="6733">
                  <c:v>4.3515469878911972E-3</c:v>
                </c:pt>
                <c:pt idx="6734">
                  <c:v>-9.7164337057620287E-4</c:v>
                </c:pt>
                <c:pt idx="6735">
                  <c:v>4.1702686576172709E-4</c:v>
                </c:pt>
                <c:pt idx="6736">
                  <c:v>1.9204635173082352E-3</c:v>
                </c:pt>
                <c:pt idx="6737">
                  <c:v>-1.5505144838243723E-3</c:v>
                </c:pt>
                <c:pt idx="6738">
                  <c:v>1.1105708545073867E-3</c:v>
                </c:pt>
                <c:pt idx="6739">
                  <c:v>1.3372153975069523E-2</c:v>
                </c:pt>
                <c:pt idx="6740">
                  <c:v>3.0708073172718287E-3</c:v>
                </c:pt>
                <c:pt idx="6741">
                  <c:v>-7.1102194488048553E-3</c:v>
                </c:pt>
                <c:pt idx="6742">
                  <c:v>7.6997377909719944E-3</c:v>
                </c:pt>
                <c:pt idx="6743">
                  <c:v>5.1515898667275906E-3</c:v>
                </c:pt>
                <c:pt idx="6744">
                  <c:v>-3.5264838952571154E-3</c:v>
                </c:pt>
                <c:pt idx="6745">
                  <c:v>4.0809987694956362E-4</c:v>
                </c:pt>
                <c:pt idx="6746">
                  <c:v>4.1095209307968616E-3</c:v>
                </c:pt>
                <c:pt idx="6747">
                  <c:v>-4.4524925760924816E-3</c:v>
                </c:pt>
                <c:pt idx="6748">
                  <c:v>-5.6073530577123165E-3</c:v>
                </c:pt>
                <c:pt idx="6749">
                  <c:v>5.2611477440223098E-4</c:v>
                </c:pt>
                <c:pt idx="6750">
                  <c:v>-5.9522083029150963E-3</c:v>
                </c:pt>
                <c:pt idx="6751">
                  <c:v>-2.594849094748497E-3</c:v>
                </c:pt>
                <c:pt idx="6752">
                  <c:v>-4.891804201179184E-5</c:v>
                </c:pt>
                <c:pt idx="6753">
                  <c:v>-1.5525146154686809E-3</c:v>
                </c:pt>
                <c:pt idx="6754">
                  <c:v>1.91830366384238E-3</c:v>
                </c:pt>
                <c:pt idx="6755">
                  <c:v>-2.1311896853148937E-3</c:v>
                </c:pt>
                <c:pt idx="6756">
                  <c:v>-3.5182740539312363E-3</c:v>
                </c:pt>
                <c:pt idx="6757">
                  <c:v>2.2669860627502203E-3</c:v>
                </c:pt>
                <c:pt idx="6758">
                  <c:v>5.7363840751349926E-3</c:v>
                </c:pt>
                <c:pt idx="6759">
                  <c:v>5.849739070981741E-3</c:v>
                </c:pt>
                <c:pt idx="6760">
                  <c:v>1.79829983972013E-3</c:v>
                </c:pt>
                <c:pt idx="6761">
                  <c:v>2.376035088673234E-3</c:v>
                </c:pt>
                <c:pt idx="6762">
                  <c:v>8.7114697089418769E-4</c:v>
                </c:pt>
                <c:pt idx="6763">
                  <c:v>4.0809865458868444E-4</c:v>
                </c:pt>
                <c:pt idx="6764">
                  <c:v>1.0124944150447845E-2</c:v>
                </c:pt>
                <c:pt idx="6765">
                  <c:v>3.0639362521469593E-3</c:v>
                </c:pt>
                <c:pt idx="6766">
                  <c:v>-9.8605465609580278E-4</c:v>
                </c:pt>
                <c:pt idx="6767">
                  <c:v>-2.1424205042421818E-3</c:v>
                </c:pt>
                <c:pt idx="6768">
                  <c:v>-5.4962644353508949E-3</c:v>
                </c:pt>
                <c:pt idx="6769">
                  <c:v>3.0663511715829372E-3</c:v>
                </c:pt>
                <c:pt idx="6770">
                  <c:v>1.6770095098763704E-3</c:v>
                </c:pt>
                <c:pt idx="6771">
                  <c:v>3.6428074818104506E-3</c:v>
                </c:pt>
                <c:pt idx="6772">
                  <c:v>4.21950314193964E-3</c:v>
                </c:pt>
                <c:pt idx="6773">
                  <c:v>5.2588568069040775E-3</c:v>
                </c:pt>
                <c:pt idx="6774">
                  <c:v>-8.7445956887677312E-4</c:v>
                </c:pt>
                <c:pt idx="6775">
                  <c:v>-6.0795340687036514E-3</c:v>
                </c:pt>
                <c:pt idx="6776">
                  <c:v>4.5654689893126488E-3</c:v>
                </c:pt>
                <c:pt idx="6777">
                  <c:v>-4.8064747825264931E-3</c:v>
                </c:pt>
                <c:pt idx="6778">
                  <c:v>9.7958336118608713E-4</c:v>
                </c:pt>
                <c:pt idx="6779">
                  <c:v>1.6732821241021156E-3</c:v>
                </c:pt>
                <c:pt idx="6780">
                  <c:v>-6.8876734003424644E-3</c:v>
                </c:pt>
                <c:pt idx="6781">
                  <c:v>1.675546751357615E-3</c:v>
                </c:pt>
                <c:pt idx="6782">
                  <c:v>1.7096284136641771E-4</c:v>
                </c:pt>
                <c:pt idx="6783">
                  <c:v>1.0962284868583083E-3</c:v>
                </c:pt>
                <c:pt idx="6784">
                  <c:v>-1.796113676391542E-3</c:v>
                </c:pt>
                <c:pt idx="6785">
                  <c:v>5.6081009097397327E-3</c:v>
                </c:pt>
                <c:pt idx="6786">
                  <c:v>3.5235313698649406E-3</c:v>
                </c:pt>
                <c:pt idx="6787">
                  <c:v>-3.5343714989721775E-3</c:v>
                </c:pt>
                <c:pt idx="6788">
                  <c:v>3.2920818775892258E-3</c:v>
                </c:pt>
                <c:pt idx="6789">
                  <c:v>5.4886327125132084E-3</c:v>
                </c:pt>
                <c:pt idx="6790">
                  <c:v>6.2959808856248856E-3</c:v>
                </c:pt>
                <c:pt idx="6791">
                  <c:v>2.2443479392677546E-3</c:v>
                </c:pt>
                <c:pt idx="6792">
                  <c:v>4.094291478395462E-3</c:v>
                </c:pt>
                <c:pt idx="6793">
                  <c:v>2.4730493314564228E-3</c:v>
                </c:pt>
                <c:pt idx="6794">
                  <c:v>-1.2298611691221595E-3</c:v>
                </c:pt>
                <c:pt idx="6795">
                  <c:v>-5.0465329550206661E-3</c:v>
                </c:pt>
                <c:pt idx="6796">
                  <c:v>2.5903091300278902E-3</c:v>
                </c:pt>
                <c:pt idx="6797">
                  <c:v>2.4735762272030115E-3</c:v>
                </c:pt>
                <c:pt idx="6798">
                  <c:v>-6.5503967925906181E-3</c:v>
                </c:pt>
                <c:pt idx="6799">
                  <c:v>3.2850787974894047E-3</c:v>
                </c:pt>
                <c:pt idx="6800">
                  <c:v>-4.6980604529380798E-3</c:v>
                </c:pt>
                <c:pt idx="6801">
                  <c:v>-9.9017126485705376E-3</c:v>
                </c:pt>
                <c:pt idx="6802">
                  <c:v>3.9841169491410255E-3</c:v>
                </c:pt>
                <c:pt idx="6803">
                  <c:v>2.8055001166649163E-4</c:v>
                </c:pt>
                <c:pt idx="6804">
                  <c:v>-7.3542222380638123E-3</c:v>
                </c:pt>
                <c:pt idx="6805">
                  <c:v>-1.2202340876683593E-3</c:v>
                </c:pt>
                <c:pt idx="6806">
                  <c:v>-1.7979820258915424E-3</c:v>
                </c:pt>
                <c:pt idx="6807">
                  <c:v>-7.56015011575073E-4</c:v>
                </c:pt>
                <c:pt idx="6808">
                  <c:v>5.2594998851418495E-3</c:v>
                </c:pt>
                <c:pt idx="6809">
                  <c:v>2.1338951773941517E-3</c:v>
                </c:pt>
                <c:pt idx="6810">
                  <c:v>1.6644239076413214E-4</c:v>
                </c:pt>
                <c:pt idx="6811">
                  <c:v>3.7523603532463312E-3</c:v>
                </c:pt>
                <c:pt idx="6812">
                  <c:v>4.3292469345033169E-3</c:v>
                </c:pt>
                <c:pt idx="6813">
                  <c:v>3.8646967150270939E-3</c:v>
                </c:pt>
                <c:pt idx="6814">
                  <c:v>2.1277079358696938E-3</c:v>
                </c:pt>
                <c:pt idx="6815">
                  <c:v>-2.9630623757839203E-3</c:v>
                </c:pt>
                <c:pt idx="6816">
                  <c:v>-5.3257949184626341E-4</c:v>
                </c:pt>
                <c:pt idx="6817">
                  <c:v>-4.8124627210199833E-3</c:v>
                </c:pt>
                <c:pt idx="6818">
                  <c:v>-3.7691863253712654E-3</c:v>
                </c:pt>
                <c:pt idx="6819">
                  <c:v>4.9082874320447445E-3</c:v>
                </c:pt>
                <c:pt idx="6820">
                  <c:v>4.6749399043619633E-3</c:v>
                </c:pt>
                <c:pt idx="6821">
                  <c:v>2.5905370712280273E-3</c:v>
                </c:pt>
                <c:pt idx="6822">
                  <c:v>-2.963104285299778E-3</c:v>
                </c:pt>
                <c:pt idx="6823">
                  <c:v>-6.482292665168643E-4</c:v>
                </c:pt>
                <c:pt idx="6824">
                  <c:v>3.8636208046227694E-3</c:v>
                </c:pt>
                <c:pt idx="6825">
                  <c:v>6.2911389395594597E-3</c:v>
                </c:pt>
                <c:pt idx="6826">
                  <c:v>3.1650864984840155E-3</c:v>
                </c:pt>
                <c:pt idx="6827">
                  <c:v>-2.3890428710728884E-3</c:v>
                </c:pt>
                <c:pt idx="6828">
                  <c:v>-1.2312111211940646E-3</c:v>
                </c:pt>
                <c:pt idx="6829">
                  <c:v>-1.3462842907756567E-3</c:v>
                </c:pt>
                <c:pt idx="6830">
                  <c:v>2.9344146605581045E-3</c:v>
                </c:pt>
                <c:pt idx="6831">
                  <c:v>2.7249002596363425E-4</c:v>
                </c:pt>
                <c:pt idx="6832">
                  <c:v>-7.5937327928841114E-3</c:v>
                </c:pt>
                <c:pt idx="6833">
                  <c:v>5.0712376832962036E-4</c:v>
                </c:pt>
                <c:pt idx="6834">
                  <c:v>7.1006063371896744E-3</c:v>
                </c:pt>
                <c:pt idx="6835">
                  <c:v>3.3956859260797501E-3</c:v>
                </c:pt>
                <c:pt idx="6836">
                  <c:v>-1.9268511096015573E-3</c:v>
                </c:pt>
                <c:pt idx="6837">
                  <c:v>-5.6278510019183159E-3</c:v>
                </c:pt>
                <c:pt idx="6838">
                  <c:v>1.8936359556391835E-3</c:v>
                </c:pt>
                <c:pt idx="6839">
                  <c:v>1.6615977510809898E-3</c:v>
                </c:pt>
                <c:pt idx="6840">
                  <c:v>-2.2721760906279087E-3</c:v>
                </c:pt>
                <c:pt idx="6841">
                  <c:v>4.0910588577389717E-3</c:v>
                </c:pt>
                <c:pt idx="6842">
                  <c:v>-3.0643996433354914E-4</c:v>
                </c:pt>
                <c:pt idx="6843">
                  <c:v>-5.5119995959103107E-3</c:v>
                </c:pt>
                <c:pt idx="6844">
                  <c:v>-7.6658301986753941E-4</c:v>
                </c:pt>
                <c:pt idx="6845">
                  <c:v>-1.3447663513943553E-3</c:v>
                </c:pt>
                <c:pt idx="6846">
                  <c:v>-2.2695222869515419E-3</c:v>
                </c:pt>
                <c:pt idx="6847">
                  <c:v>-7.6468044426292181E-4</c:v>
                </c:pt>
                <c:pt idx="6848">
                  <c:v>9.7072363132610917E-4</c:v>
                </c:pt>
                <c:pt idx="6849">
                  <c:v>3.1682823318988085E-3</c:v>
                </c:pt>
                <c:pt idx="6850">
                  <c:v>-3.8894661702215672E-3</c:v>
                </c:pt>
                <c:pt idx="6851">
                  <c:v>1.6088322445284575E-4</c:v>
                </c:pt>
                <c:pt idx="6852">
                  <c:v>3.1685256399214268E-3</c:v>
                </c:pt>
                <c:pt idx="6853">
                  <c:v>-3.4265529830008745E-3</c:v>
                </c:pt>
                <c:pt idx="6854">
                  <c:v>3.2842457294464111E-3</c:v>
                </c:pt>
                <c:pt idx="6855">
                  <c:v>7.3801534017547965E-4</c:v>
                </c:pt>
                <c:pt idx="6856">
                  <c:v>-6.3189161010086536E-3</c:v>
                </c:pt>
                <c:pt idx="6857">
                  <c:v>1.4343248913064599E-3</c:v>
                </c:pt>
                <c:pt idx="6858">
                  <c:v>3.4002279862761497E-3</c:v>
                </c:pt>
                <c:pt idx="6859">
                  <c:v>-2.3852190934121609E-3</c:v>
                </c:pt>
                <c:pt idx="6860">
                  <c:v>-1.3429970713332295E-3</c:v>
                </c:pt>
                <c:pt idx="6861">
                  <c:v>2.1279684733599424E-3</c:v>
                </c:pt>
                <c:pt idx="6862">
                  <c:v>1.0858580935746431E-3</c:v>
                </c:pt>
                <c:pt idx="6863">
                  <c:v>-2.7318194042891264E-3</c:v>
                </c:pt>
                <c:pt idx="6864">
                  <c:v>6.6393278539180756E-3</c:v>
                </c:pt>
                <c:pt idx="6865">
                  <c:v>7.7932383865118027E-3</c:v>
                </c:pt>
                <c:pt idx="6866">
                  <c:v>2.4685533717274666E-3</c:v>
                </c:pt>
                <c:pt idx="6867">
                  <c:v>3.0457591637969017E-3</c:v>
                </c:pt>
                <c:pt idx="6868">
                  <c:v>-1.8139559542760253E-3</c:v>
                </c:pt>
                <c:pt idx="6869">
                  <c:v>7.788246963173151E-3</c:v>
                </c:pt>
                <c:pt idx="6870">
                  <c:v>5.2398219704627991E-3</c:v>
                </c:pt>
                <c:pt idx="6871">
                  <c:v>-3.3226823434233665E-3</c:v>
                </c:pt>
                <c:pt idx="6872">
                  <c:v>2.5783390738070011E-3</c:v>
                </c:pt>
                <c:pt idx="6873">
                  <c:v>9.5775531372055411E-4</c:v>
                </c:pt>
                <c:pt idx="6874">
                  <c:v>-5.4049091413617134E-3</c:v>
                </c:pt>
                <c:pt idx="6875">
                  <c:v>-6.5977743361145258E-4</c:v>
                </c:pt>
                <c:pt idx="6876">
                  <c:v>2.2323753219097853E-3</c:v>
                </c:pt>
                <c:pt idx="6877">
                  <c:v>2.0001898519694805E-3</c:v>
                </c:pt>
                <c:pt idx="6878">
                  <c:v>6.2794354744255543E-3</c:v>
                </c:pt>
                <c:pt idx="6879">
                  <c:v>-3.0932524241507053E-3</c:v>
                </c:pt>
                <c:pt idx="6880">
                  <c:v>-2.2821768652647734E-3</c:v>
                </c:pt>
                <c:pt idx="6881">
                  <c:v>3.2402476790593937E-5</c:v>
                </c:pt>
                <c:pt idx="6882">
                  <c:v>-2.5126540567725897E-3</c:v>
                </c:pt>
                <c:pt idx="6883">
                  <c:v>3.6194699350744486E-3</c:v>
                </c:pt>
                <c:pt idx="6884">
                  <c:v>3.8493522442877293E-3</c:v>
                </c:pt>
                <c:pt idx="6885">
                  <c:v>-6.6388817504048347E-4</c:v>
                </c:pt>
                <c:pt idx="6886">
                  <c:v>-5.0593223422765732E-3</c:v>
                </c:pt>
                <c:pt idx="6887">
                  <c:v>2.5775255635380745E-3</c:v>
                </c:pt>
                <c:pt idx="6888">
                  <c:v>5.5841184221208096E-3</c:v>
                </c:pt>
                <c:pt idx="6889">
                  <c:v>-4.3349299812689424E-4</c:v>
                </c:pt>
                <c:pt idx="6890">
                  <c:v>5.5818818509578705E-3</c:v>
                </c:pt>
                <c:pt idx="6891">
                  <c:v>1.6464052023366094E-3</c:v>
                </c:pt>
                <c:pt idx="6892">
                  <c:v>-4.2538885027170181E-3</c:v>
                </c:pt>
                <c:pt idx="6893">
                  <c:v>2.2258153185248375E-3</c:v>
                </c:pt>
                <c:pt idx="6894">
                  <c:v>4.1913748718798161E-3</c:v>
                </c:pt>
                <c:pt idx="6895">
                  <c:v>4.0739467367529869E-3</c:v>
                </c:pt>
                <c:pt idx="6896">
                  <c:v>-2.637133002281189E-3</c:v>
                </c:pt>
                <c:pt idx="6897">
                  <c:v>8.3439459558576345E-4</c:v>
                </c:pt>
                <c:pt idx="6898">
                  <c:v>4.0729604661464691E-3</c:v>
                </c:pt>
                <c:pt idx="6899">
                  <c:v>-2.7537269052118063E-3</c:v>
                </c:pt>
                <c:pt idx="6900">
                  <c:v>2.9155933298170567E-3</c:v>
                </c:pt>
                <c:pt idx="6901">
                  <c:v>3.6952306982129812E-4</c:v>
                </c:pt>
                <c:pt idx="6902">
                  <c:v>2.1044346503913403E-3</c:v>
                </c:pt>
                <c:pt idx="6903">
                  <c:v>3.6073767114430666E-3</c:v>
                </c:pt>
                <c:pt idx="6904">
                  <c:v>-7.7306767925620079E-3</c:v>
                </c:pt>
                <c:pt idx="6905">
                  <c:v>-1.018008915707469E-3</c:v>
                </c:pt>
                <c:pt idx="6906">
                  <c:v>5.344681441783905E-3</c:v>
                </c:pt>
                <c:pt idx="6907">
                  <c:v>2.1298241335898638E-5</c:v>
                </c:pt>
                <c:pt idx="6908">
                  <c:v>9.4662891933694482E-4</c:v>
                </c:pt>
                <c:pt idx="6909">
                  <c:v>5.5733942426741123E-3</c:v>
                </c:pt>
                <c:pt idx="6910">
                  <c:v>4.5297876931726933E-3</c:v>
                </c:pt>
                <c:pt idx="6911">
                  <c:v>-1.8344281706959009E-3</c:v>
                </c:pt>
                <c:pt idx="6912">
                  <c:v>4.7995676868595183E-4</c:v>
                </c:pt>
                <c:pt idx="6913">
                  <c:v>3.9501306600868702E-3</c:v>
                </c:pt>
                <c:pt idx="6914">
                  <c:v>-3.4550195559859276E-3</c:v>
                </c:pt>
                <c:pt idx="6915">
                  <c:v>1.0578111978247762E-3</c:v>
                </c:pt>
                <c:pt idx="6916">
                  <c:v>3.1397242564707994E-3</c:v>
                </c:pt>
                <c:pt idx="6917">
                  <c:v>-4.8435903154313564E-3</c:v>
                </c:pt>
                <c:pt idx="6918">
                  <c:v>3.4875262062996626E-3</c:v>
                </c:pt>
                <c:pt idx="6919">
                  <c:v>4.2957435362040997E-3</c:v>
                </c:pt>
                <c:pt idx="6920">
                  <c:v>1.2861656723544002E-3</c:v>
                </c:pt>
                <c:pt idx="6921">
                  <c:v>3.0206791125237942E-3</c:v>
                </c:pt>
                <c:pt idx="6922">
                  <c:v>-6.822309223935008E-4</c:v>
                </c:pt>
                <c:pt idx="6923">
                  <c:v>-1.2604508083313704E-3</c:v>
                </c:pt>
                <c:pt idx="6924">
                  <c:v>-2.6479132939130068E-3</c:v>
                </c:pt>
                <c:pt idx="6925">
                  <c:v>1.2862889561802149E-3</c:v>
                </c:pt>
                <c:pt idx="6926">
                  <c:v>6.9540929980576038E-3</c:v>
                </c:pt>
                <c:pt idx="6927">
                  <c:v>-2.187672071158886E-3</c:v>
                </c:pt>
                <c:pt idx="6928">
                  <c:v>-3.3435162622481585E-3</c:v>
                </c:pt>
                <c:pt idx="6929">
                  <c:v>7.8788148239254951E-3</c:v>
                </c:pt>
                <c:pt idx="6930">
                  <c:v>1.397298532538116E-3</c:v>
                </c:pt>
                <c:pt idx="6931">
                  <c:v>7.0280593354254961E-4</c:v>
                </c:pt>
                <c:pt idx="6932">
                  <c:v>-1.2642638757824898E-3</c:v>
                </c:pt>
                <c:pt idx="6933">
                  <c:v>-8.0886334180831909E-3</c:v>
                </c:pt>
                <c:pt idx="6934">
                  <c:v>-2.5326039176434278E-3</c:v>
                </c:pt>
                <c:pt idx="6935">
                  <c:v>4.4092605821788311E-3</c:v>
                </c:pt>
                <c:pt idx="6936">
                  <c:v>2.6722736656665802E-3</c:v>
                </c:pt>
                <c:pt idx="6937">
                  <c:v>-3.6913736257702112E-3</c:v>
                </c:pt>
                <c:pt idx="6938">
                  <c:v>3.1353863887488842E-3</c:v>
                </c:pt>
                <c:pt idx="6939">
                  <c:v>-3.1126160174608231E-3</c:v>
                </c:pt>
                <c:pt idx="6940">
                  <c:v>7.0618028985336423E-4</c:v>
                </c:pt>
                <c:pt idx="6941">
                  <c:v>4.9859881401062012E-3</c:v>
                </c:pt>
                <c:pt idx="6942">
                  <c:v>-3.3451903145760298E-3</c:v>
                </c:pt>
                <c:pt idx="6943">
                  <c:v>2.324625151231885E-3</c:v>
                </c:pt>
                <c:pt idx="6944">
                  <c:v>5.4469360038638115E-3</c:v>
                </c:pt>
                <c:pt idx="6945">
                  <c:v>7.1796420961618423E-3</c:v>
                </c:pt>
                <c:pt idx="6946">
                  <c:v>-3.6972928792238235E-3</c:v>
                </c:pt>
                <c:pt idx="6947">
                  <c:v>8.1588141620159149E-4</c:v>
                </c:pt>
                <c:pt idx="6948">
                  <c:v>1.3938049087300897E-3</c:v>
                </c:pt>
                <c:pt idx="6949">
                  <c:v>-1.7301206244155765E-3</c:v>
                </c:pt>
                <c:pt idx="6950">
                  <c:v>7.0623136125504971E-3</c:v>
                </c:pt>
                <c:pt idx="6951">
                  <c:v>-4.739910364151001E-3</c:v>
                </c:pt>
                <c:pt idx="6952">
                  <c:v>-1.730377902276814E-3</c:v>
                </c:pt>
                <c:pt idx="6953">
                  <c:v>4.1699521243572235E-3</c:v>
                </c:pt>
                <c:pt idx="6954">
                  <c:v>1.1948087194468826E-4</c:v>
                </c:pt>
                <c:pt idx="6955">
                  <c:v>6.979452446103096E-4</c:v>
                </c:pt>
                <c:pt idx="6956">
                  <c:v>6.9442824460566044E-3</c:v>
                </c:pt>
                <c:pt idx="6957">
                  <c:v>4.97474055737257E-3</c:v>
                </c:pt>
                <c:pt idx="6958">
                  <c:v>-2.3311255790758878E-4</c:v>
                </c:pt>
                <c:pt idx="6959">
                  <c:v>6.245083175599575E-3</c:v>
                </c:pt>
                <c:pt idx="6960">
                  <c:v>3.2346588559448719E-3</c:v>
                </c:pt>
                <c:pt idx="6961">
                  <c:v>-2.4351086467504501E-3</c:v>
                </c:pt>
                <c:pt idx="6962">
                  <c:v>-4.6317931264638901E-3</c:v>
                </c:pt>
                <c:pt idx="6963">
                  <c:v>9.227349073626101E-4</c:v>
                </c:pt>
                <c:pt idx="6964">
                  <c:v>-3.5889961291104555E-3</c:v>
                </c:pt>
                <c:pt idx="6965">
                  <c:v>-3.5874373279511929E-3</c:v>
                </c:pt>
                <c:pt idx="6966">
                  <c:v>6.940875668078661E-3</c:v>
                </c:pt>
                <c:pt idx="6967">
                  <c:v>-1.3911518035456538E-3</c:v>
                </c:pt>
                <c:pt idx="6968">
                  <c:v>-6.5960017964243889E-3</c:v>
                </c:pt>
                <c:pt idx="6969">
                  <c:v>-3.4698171075433493E-3</c:v>
                </c:pt>
                <c:pt idx="6970">
                  <c:v>9.2741218395531178E-4</c:v>
                </c:pt>
                <c:pt idx="6971">
                  <c:v>-1.5021867584437132E-3</c:v>
                </c:pt>
                <c:pt idx="6972">
                  <c:v>-1.1544722365215421E-3</c:v>
                </c:pt>
                <c:pt idx="6973">
                  <c:v>1.1843112588394433E-4</c:v>
                </c:pt>
                <c:pt idx="6974">
                  <c:v>-2.1952085662633181E-3</c:v>
                </c:pt>
                <c:pt idx="6975">
                  <c:v>2.3173133376985788E-3</c:v>
                </c:pt>
                <c:pt idx="6976">
                  <c:v>-9.2285952996462584E-4</c:v>
                </c:pt>
                <c:pt idx="6977">
                  <c:v>3.119554094155319E-6</c:v>
                </c:pt>
                <c:pt idx="6978">
                  <c:v>-2.1948621142655611E-3</c:v>
                </c:pt>
                <c:pt idx="6979">
                  <c:v>-6.7054773680865765E-3</c:v>
                </c:pt>
                <c:pt idx="6980">
                  <c:v>-2.1909966599196196E-3</c:v>
                </c:pt>
                <c:pt idx="6981">
                  <c:v>-1.1488590389490128E-3</c:v>
                </c:pt>
                <c:pt idx="6982">
                  <c:v>1.8591139232739806E-3</c:v>
                </c:pt>
                <c:pt idx="6983">
                  <c:v>-3.2315398566424847E-3</c:v>
                </c:pt>
                <c:pt idx="6984">
                  <c:v>-1.4948260504752398E-3</c:v>
                </c:pt>
                <c:pt idx="6985">
                  <c:v>-1.0315069230273366E-3</c:v>
                </c:pt>
                <c:pt idx="6986">
                  <c:v>-3.3693481236696243E-4</c:v>
                </c:pt>
                <c:pt idx="6987">
                  <c:v>6.1413063667714596E-3</c:v>
                </c:pt>
                <c:pt idx="6988">
                  <c:v>-1.3806418282911181E-3</c:v>
                </c:pt>
                <c:pt idx="6989">
                  <c:v>-2.2324812016449869E-4</c:v>
                </c:pt>
                <c:pt idx="6990">
                  <c:v>-3.8091414608061314E-3</c:v>
                </c:pt>
                <c:pt idx="6991">
                  <c:v>-6.5837451256811619E-3</c:v>
                </c:pt>
                <c:pt idx="6992">
                  <c:v>4.8712086863815784E-3</c:v>
                </c:pt>
                <c:pt idx="6993">
                  <c:v>8.4550837054848671E-3</c:v>
                </c:pt>
                <c:pt idx="6994">
                  <c:v>-1.4968271134421229E-3</c:v>
                </c:pt>
                <c:pt idx="6995">
                  <c:v>-3.2314874697476625E-3</c:v>
                </c:pt>
                <c:pt idx="6996">
                  <c:v>1.0500303469598293E-3</c:v>
                </c:pt>
                <c:pt idx="6997">
                  <c:v>2.3984230938367546E-4</c:v>
                </c:pt>
                <c:pt idx="6998">
                  <c:v>6.8334406241774559E-3</c:v>
                </c:pt>
                <c:pt idx="6999">
                  <c:v>1.5094107948243618E-3</c:v>
                </c:pt>
                <c:pt idx="7000">
                  <c:v>-1.3833491830155253E-3</c:v>
                </c:pt>
                <c:pt idx="7001">
                  <c:v>2.0876338239759207E-3</c:v>
                </c:pt>
                <c:pt idx="7002">
                  <c:v>-6.2420475296676159E-3</c:v>
                </c:pt>
                <c:pt idx="7003">
                  <c:v>-9.1827422147616744E-4</c:v>
                </c:pt>
                <c:pt idx="7004">
                  <c:v>3.3622388727962971E-3</c:v>
                </c:pt>
                <c:pt idx="7005">
                  <c:v>5.8452057419344783E-4</c:v>
                </c:pt>
                <c:pt idx="7006">
                  <c:v>-3.233177587389946E-3</c:v>
                </c:pt>
                <c:pt idx="7007">
                  <c:v>-6.9333715364336967E-3</c:v>
                </c:pt>
                <c:pt idx="7008">
                  <c:v>5.6785284541547298E-3</c:v>
                </c:pt>
                <c:pt idx="7009">
                  <c:v>-6.8618619116023183E-4</c:v>
                </c:pt>
                <c:pt idx="7010">
                  <c:v>-4.7345482744276524E-3</c:v>
                </c:pt>
                <c:pt idx="7011">
                  <c:v>2.670942572876811E-3</c:v>
                </c:pt>
                <c:pt idx="7012">
                  <c:v>-1.6103319358080626E-3</c:v>
                </c:pt>
                <c:pt idx="7013">
                  <c:v>6.95059634745121E-3</c:v>
                </c:pt>
                <c:pt idx="7014">
                  <c:v>5.3278752602636814E-3</c:v>
                </c:pt>
                <c:pt idx="7015">
                  <c:v>-3.4256299841217697E-4</c:v>
                </c:pt>
                <c:pt idx="7016">
                  <c:v>3.3591839019209146E-3</c:v>
                </c:pt>
                <c:pt idx="7017">
                  <c:v>-1.1536051752045751E-3</c:v>
                </c:pt>
                <c:pt idx="7018">
                  <c:v>-2.8884145431220531E-3</c:v>
                </c:pt>
                <c:pt idx="7019">
                  <c:v>-2.2650975733995438E-4</c:v>
                </c:pt>
                <c:pt idx="7020">
                  <c:v>3.1283630523830652E-3</c:v>
                </c:pt>
                <c:pt idx="7021">
                  <c:v>2.3172723595052958E-3</c:v>
                </c:pt>
                <c:pt idx="7022">
                  <c:v>-5.8969007804989815E-3</c:v>
                </c:pt>
                <c:pt idx="7023">
                  <c:v>-6.9355261512100697E-3</c:v>
                </c:pt>
                <c:pt idx="7024">
                  <c:v>-2.3053374607115984E-3</c:v>
                </c:pt>
                <c:pt idx="7025">
                  <c:v>-6.7002968862652779E-3</c:v>
                </c:pt>
                <c:pt idx="7026">
                  <c:v>-6.1188708059489727E-3</c:v>
                </c:pt>
                <c:pt idx="7027">
                  <c:v>5.9143980033695698E-3</c:v>
                </c:pt>
                <c:pt idx="7028">
                  <c:v>3.7138487678021193E-3</c:v>
                </c:pt>
                <c:pt idx="7029">
                  <c:v>4.7330779489129782E-4</c:v>
                </c:pt>
                <c:pt idx="7030">
                  <c:v>-2.7658259496092796E-3</c:v>
                </c:pt>
                <c:pt idx="7031">
                  <c:v>-3.9214189164340496E-3</c:v>
                </c:pt>
                <c:pt idx="7032">
                  <c:v>1.0308637283742428E-2</c:v>
                </c:pt>
                <c:pt idx="7033">
                  <c:v>6.4867157489061356E-3</c:v>
                </c:pt>
                <c:pt idx="7034">
                  <c:v>-4.8525882884860039E-3</c:v>
                </c:pt>
                <c:pt idx="7035">
                  <c:v>-6.2384908087551594E-3</c:v>
                </c:pt>
                <c:pt idx="7036">
                  <c:v>-7.9887290485203266E-4</c:v>
                </c:pt>
                <c:pt idx="7037">
                  <c:v>3.5826818202622235E-4</c:v>
                </c:pt>
                <c:pt idx="7038">
                  <c:v>1.6305146273225546E-3</c:v>
                </c:pt>
                <c:pt idx="7039">
                  <c:v>2.9022085946053267E-3</c:v>
                </c:pt>
                <c:pt idx="7040">
                  <c:v>-2.9986302834004164E-3</c:v>
                </c:pt>
                <c:pt idx="7041">
                  <c:v>2.2081262432038784E-3</c:v>
                </c:pt>
                <c:pt idx="7042">
                  <c:v>2.3230134975165129E-3</c:v>
                </c:pt>
                <c:pt idx="7043">
                  <c:v>1.8590963445603848E-3</c:v>
                </c:pt>
                <c:pt idx="7044">
                  <c:v>2.783867297694087E-3</c:v>
                </c:pt>
                <c:pt idx="7045">
                  <c:v>-4.042498767375946E-3</c:v>
                </c:pt>
                <c:pt idx="7046">
                  <c:v>-1.4957005623728037E-3</c:v>
                </c:pt>
                <c:pt idx="7047">
                  <c:v>6.833723746240139E-3</c:v>
                </c:pt>
                <c:pt idx="7048">
                  <c:v>1.8565172795206308E-3</c:v>
                </c:pt>
                <c:pt idx="7049">
                  <c:v>-2.1929491776973009E-3</c:v>
                </c:pt>
                <c:pt idx="7050">
                  <c:v>3.0134574044495821E-3</c:v>
                </c:pt>
                <c:pt idx="7051">
                  <c:v>1.1614689137786627E-3</c:v>
                </c:pt>
                <c:pt idx="7052">
                  <c:v>-1.152623794041574E-3</c:v>
                </c:pt>
                <c:pt idx="7053">
                  <c:v>-6.8945321254432201E-4</c:v>
                </c:pt>
                <c:pt idx="7054">
                  <c:v>2.7812286280095577E-3</c:v>
                </c:pt>
                <c:pt idx="7055">
                  <c:v>3.358298446983099E-3</c:v>
                </c:pt>
                <c:pt idx="7056">
                  <c:v>3.4726862795650959E-3</c:v>
                </c:pt>
                <c:pt idx="7057">
                  <c:v>-3.7010407540947199E-3</c:v>
                </c:pt>
                <c:pt idx="7058">
                  <c:v>-1.3858451275154948E-3</c:v>
                </c:pt>
                <c:pt idx="7059">
                  <c:v>1.1802162043750286E-2</c:v>
                </c:pt>
                <c:pt idx="7060">
                  <c:v>-2.8942250646650791E-3</c:v>
                </c:pt>
                <c:pt idx="7061">
                  <c:v>-7.982814684510231E-3</c:v>
                </c:pt>
                <c:pt idx="7062">
                  <c:v>-9.2297507217153907E-4</c:v>
                </c:pt>
                <c:pt idx="7063">
                  <c:v>-2.5420382153242826E-3</c:v>
                </c:pt>
                <c:pt idx="7064">
                  <c:v>-9.214702295139432E-4</c:v>
                </c:pt>
                <c:pt idx="7065">
                  <c:v>4.6717823715880513E-4</c:v>
                </c:pt>
                <c:pt idx="7066">
                  <c:v>9.2964532086625695E-4</c:v>
                </c:pt>
                <c:pt idx="7067">
                  <c:v>-6.9022254319861531E-4</c:v>
                </c:pt>
                <c:pt idx="7068">
                  <c:v>-1.268438994884491E-3</c:v>
                </c:pt>
                <c:pt idx="7069">
                  <c:v>-3.5812379792332649E-3</c:v>
                </c:pt>
                <c:pt idx="7070">
                  <c:v>-1.0953869787044823E-4</c:v>
                </c:pt>
                <c:pt idx="7071">
                  <c:v>7.004793151281774E-4</c:v>
                </c:pt>
                <c:pt idx="7072">
                  <c:v>-3.9270012639462948E-3</c:v>
                </c:pt>
                <c:pt idx="7073">
                  <c:v>1.858436269685626E-3</c:v>
                </c:pt>
                <c:pt idx="7074">
                  <c:v>-8.0278277164325118E-4</c:v>
                </c:pt>
                <c:pt idx="7075">
                  <c:v>-3.9257542230188847E-3</c:v>
                </c:pt>
                <c:pt idx="7076">
                  <c:v>3.1323230359703302E-3</c:v>
                </c:pt>
                <c:pt idx="7077">
                  <c:v>1.8583224155008793E-3</c:v>
                </c:pt>
                <c:pt idx="7078">
                  <c:v>2.5516394525766373E-3</c:v>
                </c:pt>
                <c:pt idx="7079">
                  <c:v>4.632903728634119E-3</c:v>
                </c:pt>
                <c:pt idx="7080">
                  <c:v>-2.2773891396354884E-4</c:v>
                </c:pt>
                <c:pt idx="7081">
                  <c:v>1.1606082553043962E-3</c:v>
                </c:pt>
                <c:pt idx="7082">
                  <c:v>4.3990323320031166E-3</c:v>
                </c:pt>
                <c:pt idx="7083">
                  <c:v>-4.6257767826318741E-3</c:v>
                </c:pt>
                <c:pt idx="7084">
                  <c:v>1.8540885066613555E-3</c:v>
                </c:pt>
                <c:pt idx="7085">
                  <c:v>6.4804595895111561E-3</c:v>
                </c:pt>
                <c:pt idx="7086">
                  <c:v>-4.3961717747151852E-3</c:v>
                </c:pt>
                <c:pt idx="7087">
                  <c:v>1.5055544208735228E-3</c:v>
                </c:pt>
                <c:pt idx="7088">
                  <c:v>3.4714266657829285E-3</c:v>
                </c:pt>
                <c:pt idx="7089">
                  <c:v>3.0070107895880938E-3</c:v>
                </c:pt>
                <c:pt idx="7090">
                  <c:v>-9.2734751524403691E-4</c:v>
                </c:pt>
                <c:pt idx="7091">
                  <c:v>-4.0502650663256645E-3</c:v>
                </c:pt>
                <c:pt idx="7092">
                  <c:v>-5.552362184971571E-3</c:v>
                </c:pt>
                <c:pt idx="7093">
                  <c:v>-6.2438366003334522E-3</c:v>
                </c:pt>
                <c:pt idx="7094">
                  <c:v>3.1288359314203262E-3</c:v>
                </c:pt>
                <c:pt idx="7095">
                  <c:v>3.0116306152194738E-3</c:v>
                </c:pt>
                <c:pt idx="7096">
                  <c:v>4.8612412065267563E-3</c:v>
                </c:pt>
                <c:pt idx="7097">
                  <c:v>5.4376460611820221E-3</c:v>
                </c:pt>
                <c:pt idx="7098">
                  <c:v>-4.6429393114522099E-4</c:v>
                </c:pt>
                <c:pt idx="7099">
                  <c:v>1.386587624438107E-3</c:v>
                </c:pt>
                <c:pt idx="7100">
                  <c:v>2.4271716829389334E-3</c:v>
                </c:pt>
                <c:pt idx="7101">
                  <c:v>1.7319933976978064E-3</c:v>
                </c:pt>
                <c:pt idx="7102">
                  <c:v>5.5486857891082764E-3</c:v>
                </c:pt>
                <c:pt idx="7103">
                  <c:v>-3.3610151149332523E-3</c:v>
                </c:pt>
                <c:pt idx="7104">
                  <c:v>-1.2774212518706918E-3</c:v>
                </c:pt>
                <c:pt idx="7105">
                  <c:v>3.5817641764879227E-3</c:v>
                </c:pt>
                <c:pt idx="7106">
                  <c:v>-2.8978860937058926E-3</c:v>
                </c:pt>
                <c:pt idx="7107">
                  <c:v>7.1674571372568607E-3</c:v>
                </c:pt>
                <c:pt idx="7108">
                  <c:v>4.0410244837403297E-3</c:v>
                </c:pt>
                <c:pt idx="7109">
                  <c:v>-1.1661850148811936E-3</c:v>
                </c:pt>
                <c:pt idx="7110">
                  <c:v>-2.4383189156651497E-3</c:v>
                </c:pt>
                <c:pt idx="7111">
                  <c:v>1.3801844324916601E-3</c:v>
                </c:pt>
                <c:pt idx="7112">
                  <c:v>6.9323396310210228E-3</c:v>
                </c:pt>
                <c:pt idx="7113">
                  <c:v>-1.1435583473939914E-5</c:v>
                </c:pt>
                <c:pt idx="7114">
                  <c:v>3.3563145552761853E-4</c:v>
                </c:pt>
                <c:pt idx="7115">
                  <c:v>1.0403151827631518E-4</c:v>
                </c:pt>
                <c:pt idx="7116">
                  <c:v>2.6490287855267525E-3</c:v>
                </c:pt>
                <c:pt idx="7117">
                  <c:v>-1.0539581999182701E-3</c:v>
                </c:pt>
                <c:pt idx="7118">
                  <c:v>-1.5161704504862428E-3</c:v>
                </c:pt>
                <c:pt idx="7119">
                  <c:v>6.8246829323470592E-4</c:v>
                </c:pt>
                <c:pt idx="7120">
                  <c:v>2.7643060311675072E-3</c:v>
                </c:pt>
                <c:pt idx="7121">
                  <c:v>5.7708178646862507E-3</c:v>
                </c:pt>
                <c:pt idx="7122">
                  <c:v>-2.2136392071843147E-3</c:v>
                </c:pt>
                <c:pt idx="7123">
                  <c:v>-4.5262663625180721E-3</c:v>
                </c:pt>
                <c:pt idx="7124">
                  <c:v>-5.2184243686497211E-3</c:v>
                </c:pt>
                <c:pt idx="7125">
                  <c:v>8.2027008756995201E-3</c:v>
                </c:pt>
                <c:pt idx="7126">
                  <c:v>3.1092923600226641E-3</c:v>
                </c:pt>
                <c:pt idx="7127">
                  <c:v>-2.2133586462587118E-3</c:v>
                </c:pt>
                <c:pt idx="7128">
                  <c:v>5.3066452965140343E-3</c:v>
                </c:pt>
                <c:pt idx="7129">
                  <c:v>-2.9088261071592569E-3</c:v>
                </c:pt>
                <c:pt idx="7130">
                  <c:v>6.6938521340489388E-3</c:v>
                </c:pt>
                <c:pt idx="7131">
                  <c:v>-3.654275496955961E-4</c:v>
                </c:pt>
                <c:pt idx="7132">
                  <c:v>3.7992375437170267E-3</c:v>
                </c:pt>
                <c:pt idx="7133">
                  <c:v>7.0365159772336483E-3</c:v>
                </c:pt>
                <c:pt idx="7134">
                  <c:v>-7.5421934016048908E-3</c:v>
                </c:pt>
                <c:pt idx="7135">
                  <c:v>2.7566209901124239E-3</c:v>
                </c:pt>
                <c:pt idx="7136">
                  <c:v>-1.3668061001226306E-4</c:v>
                </c:pt>
                <c:pt idx="7137">
                  <c:v>7.8895705519244075E-4</c:v>
                </c:pt>
                <c:pt idx="7138">
                  <c:v>6.7300652153789997E-4</c:v>
                </c:pt>
                <c:pt idx="7139">
                  <c:v>2.5233940687030554E-3</c:v>
                </c:pt>
                <c:pt idx="7140">
                  <c:v>5.0673405639827251E-3</c:v>
                </c:pt>
                <c:pt idx="7141">
                  <c:v>-5.4616150446236134E-3</c:v>
                </c:pt>
                <c:pt idx="7142">
                  <c:v>1.4815216418355703E-3</c:v>
                </c:pt>
                <c:pt idx="7143">
                  <c:v>1.8277019262313843E-3</c:v>
                </c:pt>
                <c:pt idx="7144">
                  <c:v>-5.8077424764633179E-3</c:v>
                </c:pt>
                <c:pt idx="7145">
                  <c:v>-1.0200941935181618E-2</c:v>
                </c:pt>
                <c:pt idx="7146">
                  <c:v>-6.4949141815304756E-3</c:v>
                </c:pt>
                <c:pt idx="7147">
                  <c:v>1.7210734076797962E-3</c:v>
                </c:pt>
                <c:pt idx="7148">
                  <c:v>4.9594924785196781E-3</c:v>
                </c:pt>
                <c:pt idx="7149">
                  <c:v>5.4200086742639542E-3</c:v>
                </c:pt>
                <c:pt idx="7150">
                  <c:v>-1.4075021026656032E-3</c:v>
                </c:pt>
                <c:pt idx="7151">
                  <c:v>-2.5009666569530964E-4</c:v>
                </c:pt>
                <c:pt idx="7152">
                  <c:v>-3.0262463260442019E-3</c:v>
                </c:pt>
                <c:pt idx="7153">
                  <c:v>-4.644396249204874E-3</c:v>
                </c:pt>
                <c:pt idx="7154">
                  <c:v>4.6119741164147854E-3</c:v>
                </c:pt>
                <c:pt idx="7155">
                  <c:v>5.4197032004594803E-3</c:v>
                </c:pt>
                <c:pt idx="7156">
                  <c:v>1.0213885689154267E-3</c:v>
                </c:pt>
                <c:pt idx="7157">
                  <c:v>-6.4980974420905113E-3</c:v>
                </c:pt>
                <c:pt idx="7158">
                  <c:v>-1.9837068393826485E-3</c:v>
                </c:pt>
                <c:pt idx="7159">
                  <c:v>1.1404748074710369E-3</c:v>
                </c:pt>
                <c:pt idx="7160">
                  <c:v>7.9291750444099307E-4</c:v>
                </c:pt>
                <c:pt idx="7161">
                  <c:v>3.1061612535268068E-3</c:v>
                </c:pt>
                <c:pt idx="7162">
                  <c:v>-6.8436646834015846E-3</c:v>
                </c:pt>
                <c:pt idx="7163">
                  <c:v>-1.6349998768419027E-3</c:v>
                </c:pt>
                <c:pt idx="7164">
                  <c:v>5.1906285807490349E-3</c:v>
                </c:pt>
                <c:pt idx="7165">
                  <c:v>-2.4853411014191806E-4</c:v>
                </c:pt>
                <c:pt idx="7166">
                  <c:v>2.1807700395584106E-3</c:v>
                </c:pt>
                <c:pt idx="7167">
                  <c:v>8.6579173803329468E-3</c:v>
                </c:pt>
                <c:pt idx="7168">
                  <c:v>-2.9137835372239351E-3</c:v>
                </c:pt>
                <c:pt idx="7169">
                  <c:v>-5.1102600991725922E-3</c:v>
                </c:pt>
                <c:pt idx="7170">
                  <c:v>1.2542076874524355E-3</c:v>
                </c:pt>
                <c:pt idx="7171">
                  <c:v>-1.8696573097258806E-3</c:v>
                </c:pt>
                <c:pt idx="7172">
                  <c:v>8.0796321853995323E-3</c:v>
                </c:pt>
                <c:pt idx="7173">
                  <c:v>-1.1782301589846611E-3</c:v>
                </c:pt>
                <c:pt idx="7174">
                  <c:v>-8.2340911030769348E-3</c:v>
                </c:pt>
                <c:pt idx="7175">
                  <c:v>-1.0585344862192869E-3</c:v>
                </c:pt>
                <c:pt idx="7176">
                  <c:v>3.106431569904089E-3</c:v>
                </c:pt>
                <c:pt idx="7177">
                  <c:v>5.1872166804969311E-3</c:v>
                </c:pt>
                <c:pt idx="7178">
                  <c:v>-3.4908729139715433E-3</c:v>
                </c:pt>
                <c:pt idx="7179">
                  <c:v>-2.2169547155499458E-3</c:v>
                </c:pt>
                <c:pt idx="7180">
                  <c:v>-2.7942697051912546E-3</c:v>
                </c:pt>
                <c:pt idx="7181">
                  <c:v>-5.3380988538265228E-3</c:v>
                </c:pt>
                <c:pt idx="7182">
                  <c:v>2.4147164076566696E-3</c:v>
                </c:pt>
                <c:pt idx="7183">
                  <c:v>9.4700399786233902E-3</c:v>
                </c:pt>
                <c:pt idx="7184">
                  <c:v>6.8052769638597965E-3</c:v>
                </c:pt>
                <c:pt idx="7185">
                  <c:v>3.4477855078876019E-3</c:v>
                </c:pt>
                <c:pt idx="7186">
                  <c:v>3.2148340251296759E-3</c:v>
                </c:pt>
                <c:pt idx="7187">
                  <c:v>2.7507678605616093E-3</c:v>
                </c:pt>
                <c:pt idx="7188">
                  <c:v>1.708387047983706E-3</c:v>
                </c:pt>
                <c:pt idx="7189">
                  <c:v>1.4764292864128947E-3</c:v>
                </c:pt>
                <c:pt idx="7190">
                  <c:v>6.7968503572046757E-3</c:v>
                </c:pt>
                <c:pt idx="7191">
                  <c:v>-5.8149904944002628E-3</c:v>
                </c:pt>
                <c:pt idx="7192">
                  <c:v>-4.7712787054479122E-3</c:v>
                </c:pt>
                <c:pt idx="7193">
                  <c:v>4.8319697380065918E-3</c:v>
                </c:pt>
                <c:pt idx="7194">
                  <c:v>-4.4244816526770592E-3</c:v>
                </c:pt>
                <c:pt idx="7195">
                  <c:v>3.790845163166523E-3</c:v>
                </c:pt>
                <c:pt idx="7196">
                  <c:v>2.6324046775698662E-3</c:v>
                </c:pt>
                <c:pt idx="7197">
                  <c:v>-1.4523515710607171E-4</c:v>
                </c:pt>
                <c:pt idx="7198">
                  <c:v>2.0528081804513931E-3</c:v>
                </c:pt>
                <c:pt idx="7199">
                  <c:v>-2.1125897765159607E-3</c:v>
                </c:pt>
                <c:pt idx="7200">
                  <c:v>-1.4514611393678933E-4</c:v>
                </c:pt>
                <c:pt idx="7201">
                  <c:v>1.3587730936706066E-3</c:v>
                </c:pt>
                <c:pt idx="7202">
                  <c:v>6.563875824213028E-3</c:v>
                </c:pt>
                <c:pt idx="7203">
                  <c:v>-3.2677573472028598E-5</c:v>
                </c:pt>
                <c:pt idx="7204">
                  <c:v>5.456145154312253E-4</c:v>
                </c:pt>
                <c:pt idx="7205">
                  <c:v>1.7021716339513659E-3</c:v>
                </c:pt>
                <c:pt idx="7206">
                  <c:v>-4.9630954163148999E-4</c:v>
                </c:pt>
                <c:pt idx="7207">
                  <c:v>3.3211121335625648E-3</c:v>
                </c:pt>
                <c:pt idx="7208">
                  <c:v>-3.620856674388051E-3</c:v>
                </c:pt>
                <c:pt idx="7209">
                  <c:v>-1.76860427018255E-3</c:v>
                </c:pt>
                <c:pt idx="7210">
                  <c:v>-1.6519898781552911E-3</c:v>
                </c:pt>
                <c:pt idx="7211">
                  <c:v>6.6231581149622798E-4</c:v>
                </c:pt>
                <c:pt idx="7212">
                  <c:v>5.7518747635185719E-3</c:v>
                </c:pt>
                <c:pt idx="7213">
                  <c:v>3.3199421595782042E-3</c:v>
                </c:pt>
                <c:pt idx="7214">
                  <c:v>-3.830978530459106E-4</c:v>
                </c:pt>
                <c:pt idx="7215">
                  <c:v>-2.5809118524193764E-3</c:v>
                </c:pt>
                <c:pt idx="7216">
                  <c:v>-6.165781058371067E-3</c:v>
                </c:pt>
                <c:pt idx="7217">
                  <c:v>-5.1219169981777668E-3</c:v>
                </c:pt>
                <c:pt idx="7218">
                  <c:v>2.746411832049489E-3</c:v>
                </c:pt>
                <c:pt idx="7219">
                  <c:v>-7.2516326326876879E-4</c:v>
                </c:pt>
                <c:pt idx="7220">
                  <c:v>4.7120600938796997E-3</c:v>
                </c:pt>
                <c:pt idx="7221">
                  <c:v>5.519745871424675E-3</c:v>
                </c:pt>
                <c:pt idx="7222">
                  <c:v>-6.2818084843456745E-3</c:v>
                </c:pt>
                <c:pt idx="7223">
                  <c:v>-3.0401519034057856E-3</c:v>
                </c:pt>
                <c:pt idx="7224">
                  <c:v>4.2489948682487011E-3</c:v>
                </c:pt>
                <c:pt idx="7225">
                  <c:v>-3.734801197424531E-3</c:v>
                </c:pt>
                <c:pt idx="7226">
                  <c:v>-5.2370354533195496E-3</c:v>
                </c:pt>
                <c:pt idx="7227">
                  <c:v>8.4153143689036369E-3</c:v>
                </c:pt>
                <c:pt idx="7228">
                  <c:v>1.3552870368584991E-3</c:v>
                </c:pt>
                <c:pt idx="7229">
                  <c:v>-7.8996540978550911E-3</c:v>
                </c:pt>
                <c:pt idx="7230">
                  <c:v>-2.8061389457434416E-3</c:v>
                </c:pt>
                <c:pt idx="7231">
                  <c:v>2.2849261295050383E-3</c:v>
                </c:pt>
                <c:pt idx="7232">
                  <c:v>2.8622117824852467E-3</c:v>
                </c:pt>
                <c:pt idx="7233">
                  <c:v>6.7940209992229939E-3</c:v>
                </c:pt>
                <c:pt idx="7234">
                  <c:v>3.8992043118923903E-3</c:v>
                </c:pt>
                <c:pt idx="7235">
                  <c:v>-2.5805837940424681E-3</c:v>
                </c:pt>
                <c:pt idx="7236">
                  <c:v>1.1764735914766788E-2</c:v>
                </c:pt>
                <c:pt idx="7237">
                  <c:v>1.3484798837453127E-3</c:v>
                </c:pt>
                <c:pt idx="7238">
                  <c:v>-8.6003448814153671E-3</c:v>
                </c:pt>
                <c:pt idx="7239">
                  <c:v>-5.4732891730964184E-3</c:v>
                </c:pt>
                <c:pt idx="7240">
                  <c:v>-1.2296068482100964E-2</c:v>
                </c:pt>
                <c:pt idx="7241">
                  <c:v>3.904388751834631E-3</c:v>
                </c:pt>
                <c:pt idx="7242">
                  <c:v>2.0517748780548573E-3</c:v>
                </c:pt>
                <c:pt idx="7243">
                  <c:v>-3.8486947305500507E-3</c:v>
                </c:pt>
                <c:pt idx="7244">
                  <c:v>-1.9961048383265734E-3</c:v>
                </c:pt>
                <c:pt idx="7245">
                  <c:v>-5.0029503181576729E-3</c:v>
                </c:pt>
                <c:pt idx="7246">
                  <c:v>-1.4238538278732449E-4</c:v>
                </c:pt>
                <c:pt idx="7247">
                  <c:v>-7.5457580387592316E-3</c:v>
                </c:pt>
                <c:pt idx="7248">
                  <c:v>-3.1465203501284122E-3</c:v>
                </c:pt>
                <c:pt idx="7249">
                  <c:v>7.6128169894218445E-3</c:v>
                </c:pt>
                <c:pt idx="7250">
                  <c:v>9.3448208644986153E-3</c:v>
                </c:pt>
                <c:pt idx="7251">
                  <c:v>2.020175161305815E-4</c:v>
                </c:pt>
                <c:pt idx="7252">
                  <c:v>-2.5743283331394196E-3</c:v>
                </c:pt>
                <c:pt idx="7253">
                  <c:v>4.9460707232356071E-3</c:v>
                </c:pt>
                <c:pt idx="7254">
                  <c:v>-6.0883228434249759E-4</c:v>
                </c:pt>
                <c:pt idx="7255">
                  <c:v>6.6407251870259643E-4</c:v>
                </c:pt>
                <c:pt idx="7256">
                  <c:v>-1.1871341848745942E-3</c:v>
                </c:pt>
                <c:pt idx="7257">
                  <c:v>-2.9824474040651694E-5</c:v>
                </c:pt>
                <c:pt idx="7258">
                  <c:v>2.5149926077574492E-3</c:v>
                </c:pt>
                <c:pt idx="7259">
                  <c:v>-7.4343383312225342E-3</c:v>
                </c:pt>
                <c:pt idx="7260">
                  <c:v>1.1291190749034286E-3</c:v>
                </c:pt>
                <c:pt idx="7261">
                  <c:v>5.1772887818515301E-3</c:v>
                </c:pt>
                <c:pt idx="7262">
                  <c:v>-4.5419824309647083E-3</c:v>
                </c:pt>
                <c:pt idx="7263">
                  <c:v>-3.1517616007477045E-3</c:v>
                </c:pt>
                <c:pt idx="7264">
                  <c:v>6.6705158678814769E-4</c:v>
                </c:pt>
                <c:pt idx="7265">
                  <c:v>2.633288037031889E-3</c:v>
                </c:pt>
                <c:pt idx="7266">
                  <c:v>6.6561828134581447E-4</c:v>
                </c:pt>
                <c:pt idx="7267">
                  <c:v>5.8707837015390396E-3</c:v>
                </c:pt>
                <c:pt idx="7268">
                  <c:v>5.2897175773978233E-3</c:v>
                </c:pt>
                <c:pt idx="7269">
                  <c:v>-1.3062822399660945E-3</c:v>
                </c:pt>
                <c:pt idx="7270">
                  <c:v>2.9743993654847145E-3</c:v>
                </c:pt>
                <c:pt idx="7271">
                  <c:v>-1.7696766881272197E-3</c:v>
                </c:pt>
                <c:pt idx="7272">
                  <c:v>2.6270525995641947E-3</c:v>
                </c:pt>
                <c:pt idx="7273">
                  <c:v>4.9394997768104076E-3</c:v>
                </c:pt>
                <c:pt idx="7274">
                  <c:v>3.4334985539317131E-3</c:v>
                </c:pt>
                <c:pt idx="7275">
                  <c:v>8.7530696764588356E-3</c:v>
                </c:pt>
                <c:pt idx="7276">
                  <c:v>9.9877140019088984E-4</c:v>
                </c:pt>
                <c:pt idx="7277">
                  <c:v>-2.8188684955239296E-3</c:v>
                </c:pt>
                <c:pt idx="7278">
                  <c:v>-1.0825722711160779E-3</c:v>
                </c:pt>
                <c:pt idx="7279">
                  <c:v>2.388280350714922E-3</c:v>
                </c:pt>
                <c:pt idx="7280">
                  <c:v>2.155788941308856E-3</c:v>
                </c:pt>
                <c:pt idx="7281">
                  <c:v>2.6177610270678997E-3</c:v>
                </c:pt>
                <c:pt idx="7282">
                  <c:v>2.8478398453444242E-3</c:v>
                </c:pt>
                <c:pt idx="7283">
                  <c:v>-1.6110925935208797E-4</c:v>
                </c:pt>
                <c:pt idx="7284">
                  <c:v>4.466137383133173E-3</c:v>
                </c:pt>
                <c:pt idx="7285">
                  <c:v>4.9271057359874249E-3</c:v>
                </c:pt>
                <c:pt idx="7286">
                  <c:v>1.338737434707582E-3</c:v>
                </c:pt>
                <c:pt idx="7287">
                  <c:v>-3.9691591518931091E-4</c:v>
                </c:pt>
                <c:pt idx="7288">
                  <c:v>3.5363088827580214E-3</c:v>
                </c:pt>
                <c:pt idx="7289">
                  <c:v>5.0386292859911919E-3</c:v>
                </c:pt>
                <c:pt idx="7290">
                  <c:v>1.2189964763820171E-3</c:v>
                </c:pt>
                <c:pt idx="7291">
                  <c:v>5.2671274170279503E-3</c:v>
                </c:pt>
                <c:pt idx="7292">
                  <c:v>7.0001501590013504E-3</c:v>
                </c:pt>
                <c:pt idx="7293">
                  <c:v>-2.9071670724079013E-4</c:v>
                </c:pt>
                <c:pt idx="7294">
                  <c:v>2.3700599558651447E-3</c:v>
                </c:pt>
                <c:pt idx="7295">
                  <c:v>7.3432689532637596E-3</c:v>
                </c:pt>
                <c:pt idx="7296">
                  <c:v>5.3735538385808468E-3</c:v>
                </c:pt>
                <c:pt idx="7297">
                  <c:v>8.6101479828357697E-3</c:v>
                </c:pt>
                <c:pt idx="7298">
                  <c:v>4.441902507096529E-3</c:v>
                </c:pt>
                <c:pt idx="7299">
                  <c:v>-7.6548097422346473E-4</c:v>
                </c:pt>
                <c:pt idx="7300">
                  <c:v>6.8697403185069561E-3</c:v>
                </c:pt>
                <c:pt idx="7301">
                  <c:v>-7.4007897637784481E-5</c:v>
                </c:pt>
                <c:pt idx="7302">
                  <c:v>-5.3952764719724655E-3</c:v>
                </c:pt>
                <c:pt idx="7303">
                  <c:v>4.5555438846349716E-3</c:v>
                </c:pt>
                <c:pt idx="7304">
                  <c:v>8.5172889521345496E-4</c:v>
                </c:pt>
                <c:pt idx="7305">
                  <c:v>3.0493394006043673E-3</c:v>
                </c:pt>
                <c:pt idx="7306">
                  <c:v>4.4360249303281307E-3</c:v>
                </c:pt>
                <c:pt idx="7307">
                  <c:v>-2.2752122022211552E-3</c:v>
                </c:pt>
                <c:pt idx="7308">
                  <c:v>-1.2330377940088511E-3</c:v>
                </c:pt>
                <c:pt idx="7309">
                  <c:v>2.2378801368176937E-3</c:v>
                </c:pt>
                <c:pt idx="7310">
                  <c:v>-6.5519631607457995E-4</c:v>
                </c:pt>
                <c:pt idx="7311">
                  <c:v>2.4684085510671139E-3</c:v>
                </c:pt>
                <c:pt idx="7312">
                  <c:v>1.0796349495649338E-2</c:v>
                </c:pt>
                <c:pt idx="7313">
                  <c:v>1.6529156127944589E-3</c:v>
                </c:pt>
                <c:pt idx="7314">
                  <c:v>3.2716619316488504E-3</c:v>
                </c:pt>
                <c:pt idx="7315">
                  <c:v>-8.4295075794216245E-5</c:v>
                </c:pt>
                <c:pt idx="7316">
                  <c:v>4.9401941942051053E-4</c:v>
                </c:pt>
                <c:pt idx="7317">
                  <c:v>1.333414763212204E-2</c:v>
                </c:pt>
                <c:pt idx="7318">
                  <c:v>4.8801390221342444E-4</c:v>
                </c:pt>
                <c:pt idx="7319">
                  <c:v>-3.2193007064051926E-4</c:v>
                </c:pt>
                <c:pt idx="7320">
                  <c:v>4.1897781193256378E-3</c:v>
                </c:pt>
                <c:pt idx="7321">
                  <c:v>-1.596011919900775E-3</c:v>
                </c:pt>
                <c:pt idx="7322">
                  <c:v>3.6101355217397213E-3</c:v>
                </c:pt>
                <c:pt idx="7323">
                  <c:v>1.4108257601037621E-3</c:v>
                </c:pt>
                <c:pt idx="7324">
                  <c:v>-2.2916235029697418E-3</c:v>
                </c:pt>
                <c:pt idx="7325">
                  <c:v>8.8146431371569633E-3</c:v>
                </c:pt>
                <c:pt idx="7326">
                  <c:v>4.5307003892958164E-3</c:v>
                </c:pt>
                <c:pt idx="7327">
                  <c:v>-4.957074299454689E-3</c:v>
                </c:pt>
                <c:pt idx="7328">
                  <c:v>1.6387811629101634E-3</c:v>
                </c:pt>
                <c:pt idx="7329">
                  <c:v>2.1007393952459097E-3</c:v>
                </c:pt>
                <c:pt idx="7330">
                  <c:v>1.2900950387120247E-3</c:v>
                </c:pt>
                <c:pt idx="7331">
                  <c:v>-5.5353837087750435E-3</c:v>
                </c:pt>
                <c:pt idx="7332">
                  <c:v>-7.2682900354266167E-3</c:v>
                </c:pt>
                <c:pt idx="7333">
                  <c:v>3.3774676267057657E-3</c:v>
                </c:pt>
                <c:pt idx="7334">
                  <c:v>4.8389643779955804E-4</c:v>
                </c:pt>
                <c:pt idx="7335">
                  <c:v>-2.6396340690553188E-3</c:v>
                </c:pt>
                <c:pt idx="7336">
                  <c:v>1.526018837466836E-3</c:v>
                </c:pt>
                <c:pt idx="7337">
                  <c:v>5.3428006358444691E-3</c:v>
                </c:pt>
                <c:pt idx="7338">
                  <c:v>2.9110456816852093E-3</c:v>
                </c:pt>
                <c:pt idx="7339">
                  <c:v>-1.2544866185635328E-3</c:v>
                </c:pt>
                <c:pt idx="7340">
                  <c:v>1.1752542341127992E-3</c:v>
                </c:pt>
                <c:pt idx="7341">
                  <c:v>1.9844758789986372E-3</c:v>
                </c:pt>
                <c:pt idx="7342">
                  <c:v>5.6854505091905594E-3</c:v>
                </c:pt>
                <c:pt idx="7343">
                  <c:v>-2.2989695426076651E-3</c:v>
                </c:pt>
                <c:pt idx="7344">
                  <c:v>-5.6527457199990749E-3</c:v>
                </c:pt>
                <c:pt idx="7345">
                  <c:v>7.3058987036347389E-3</c:v>
                </c:pt>
                <c:pt idx="7346">
                  <c:v>-4.1496073827147484E-3</c:v>
                </c:pt>
                <c:pt idx="7347">
                  <c:v>-4.2634131386876106E-3</c:v>
                </c:pt>
                <c:pt idx="7348">
                  <c:v>3.7203894462436438E-3</c:v>
                </c:pt>
                <c:pt idx="7349">
                  <c:v>3.6399927921593189E-4</c:v>
                </c:pt>
                <c:pt idx="7350">
                  <c:v>1.2891811784356833E-3</c:v>
                </c:pt>
                <c:pt idx="7351">
                  <c:v>-7.1557611227035522E-3</c:v>
                </c:pt>
                <c:pt idx="7352">
                  <c:v>-1.1374672176316381E-3</c:v>
                </c:pt>
                <c:pt idx="7353">
                  <c:v>2.7960790321230888E-3</c:v>
                </c:pt>
                <c:pt idx="7354">
                  <c:v>-5.5967125808820128E-4</c:v>
                </c:pt>
                <c:pt idx="7355">
                  <c:v>5.9736589901149273E-4</c:v>
                </c:pt>
                <c:pt idx="7356">
                  <c:v>-2.6420601643621922E-3</c:v>
                </c:pt>
                <c:pt idx="7357">
                  <c:v>-2.8721285052597523E-3</c:v>
                </c:pt>
                <c:pt idx="7358">
                  <c:v>-3.5650052595883608E-3</c:v>
                </c:pt>
                <c:pt idx="7359">
                  <c:v>3.2614613883197308E-3</c:v>
                </c:pt>
                <c:pt idx="7360">
                  <c:v>4.4168392196297646E-3</c:v>
                </c:pt>
                <c:pt idx="7361">
                  <c:v>-6.7492551170289516E-4</c:v>
                </c:pt>
                <c:pt idx="7362">
                  <c:v>1.9491761122480966E-5</c:v>
                </c:pt>
                <c:pt idx="7363">
                  <c:v>-2.5255591608583927E-3</c:v>
                </c:pt>
                <c:pt idx="7364">
                  <c:v>7.1470427792519331E-4</c:v>
                </c:pt>
                <c:pt idx="7365">
                  <c:v>6.9610346108675003E-3</c:v>
                </c:pt>
                <c:pt idx="7366">
                  <c:v>1.1740407207980752E-3</c:v>
                </c:pt>
                <c:pt idx="7367">
                  <c:v>-2.1471743821166456E-4</c:v>
                </c:pt>
                <c:pt idx="7368">
                  <c:v>3.6028202157467604E-3</c:v>
                </c:pt>
                <c:pt idx="7369">
                  <c:v>5.9378152946010232E-4</c:v>
                </c:pt>
                <c:pt idx="7370">
                  <c:v>2.6756576262414455E-3</c:v>
                </c:pt>
                <c:pt idx="7371">
                  <c:v>-4.266269039362669E-3</c:v>
                </c:pt>
                <c:pt idx="7372">
                  <c:v>-8.3130765706300735E-3</c:v>
                </c:pt>
                <c:pt idx="7373">
                  <c:v>1.2917105341330171E-3</c:v>
                </c:pt>
                <c:pt idx="7374">
                  <c:v>2.216727938503027E-3</c:v>
                </c:pt>
                <c:pt idx="7375">
                  <c:v>8.2751689478754997E-4</c:v>
                </c:pt>
                <c:pt idx="7376">
                  <c:v>3.6448752507567406E-4</c:v>
                </c:pt>
                <c:pt idx="7377">
                  <c:v>3.6432922934181988E-4</c:v>
                </c:pt>
                <c:pt idx="7378">
                  <c:v>-5.419799592345953E-3</c:v>
                </c:pt>
                <c:pt idx="7379">
                  <c:v>-6.7466142354533076E-4</c:v>
                </c:pt>
                <c:pt idx="7380">
                  <c:v>8.001706562936306E-3</c:v>
                </c:pt>
                <c:pt idx="7381">
                  <c:v>1.8671988509595394E-3</c:v>
                </c:pt>
                <c:pt idx="7382">
                  <c:v>1.2878717388957739E-3</c:v>
                </c:pt>
                <c:pt idx="7383">
                  <c:v>-1.0069750715047121E-4</c:v>
                </c:pt>
                <c:pt idx="7384">
                  <c:v>1.9814802799373865E-3</c:v>
                </c:pt>
                <c:pt idx="7385">
                  <c:v>1.4093580830376595E-5</c:v>
                </c:pt>
                <c:pt idx="7386">
                  <c:v>-4.7286967746913433E-3</c:v>
                </c:pt>
                <c:pt idx="7387">
                  <c:v>-1.2562609044834971E-3</c:v>
                </c:pt>
                <c:pt idx="7388">
                  <c:v>-4.6104895882308483E-3</c:v>
                </c:pt>
                <c:pt idx="7389">
                  <c:v>-1.4851671876385808E-3</c:v>
                </c:pt>
                <c:pt idx="7390">
                  <c:v>1.349419035250321E-4</c:v>
                </c:pt>
                <c:pt idx="7391">
                  <c:v>-4.4339458690956235E-4</c:v>
                </c:pt>
                <c:pt idx="7392">
                  <c:v>1.9467959646135569E-5</c:v>
                </c:pt>
                <c:pt idx="7393">
                  <c:v>1.5233156736940145E-3</c:v>
                </c:pt>
                <c:pt idx="7394">
                  <c:v>8.3475727587938309E-3</c:v>
                </c:pt>
                <c:pt idx="7395">
                  <c:v>4.1796793229877949E-3</c:v>
                </c:pt>
                <c:pt idx="7396">
                  <c:v>3.7151938304305077E-3</c:v>
                </c:pt>
                <c:pt idx="7397">
                  <c:v>6.0271685943007469E-3</c:v>
                </c:pt>
                <c:pt idx="7398">
                  <c:v>-3.1141939107328653E-3</c:v>
                </c:pt>
                <c:pt idx="7399">
                  <c:v>-4.2696357704699039E-3</c:v>
                </c:pt>
                <c:pt idx="7400">
                  <c:v>1.2333127415331546E-5</c:v>
                </c:pt>
                <c:pt idx="7401">
                  <c:v>-1.375920488499105E-3</c:v>
                </c:pt>
                <c:pt idx="7402">
                  <c:v>1.6323893796652555E-3</c:v>
                </c:pt>
                <c:pt idx="7403">
                  <c:v>2.4367055448237807E-4</c:v>
                </c:pt>
                <c:pt idx="7404">
                  <c:v>-4.6150661073625088E-3</c:v>
                </c:pt>
                <c:pt idx="7405">
                  <c:v>2.4433110374957323E-3</c:v>
                </c:pt>
                <c:pt idx="7406">
                  <c:v>3.714890219271183E-3</c:v>
                </c:pt>
                <c:pt idx="7407">
                  <c:v>5.8995664585381746E-4</c:v>
                </c:pt>
                <c:pt idx="7408">
                  <c:v>-2.2026999795343727E-4</c:v>
                </c:pt>
                <c:pt idx="7409">
                  <c:v>-2.9964325949549675E-3</c:v>
                </c:pt>
                <c:pt idx="7410">
                  <c:v>3.2515092752873898E-3</c:v>
                </c:pt>
                <c:pt idx="7411">
                  <c:v>3.5971594043076038E-3</c:v>
                </c:pt>
                <c:pt idx="7412">
                  <c:v>-3.3745524706318974E-4</c:v>
                </c:pt>
                <c:pt idx="7413">
                  <c:v>-2.4194426368921995E-3</c:v>
                </c:pt>
                <c:pt idx="7414">
                  <c:v>-1.3774441322311759E-3</c:v>
                </c:pt>
                <c:pt idx="7415">
                  <c:v>3.134722588583827E-3</c:v>
                </c:pt>
                <c:pt idx="7416">
                  <c:v>-1.8408773466944695E-3</c:v>
                </c:pt>
                <c:pt idx="7417">
                  <c:v>1.0520266368985176E-3</c:v>
                </c:pt>
                <c:pt idx="7418">
                  <c:v>1.5142397023737431E-3</c:v>
                </c:pt>
                <c:pt idx="7419">
                  <c:v>-2.7665323577821255E-3</c:v>
                </c:pt>
                <c:pt idx="7420">
                  <c:v>4.0595876052975655E-3</c:v>
                </c:pt>
                <c:pt idx="7421">
                  <c:v>3.9422167465090752E-3</c:v>
                </c:pt>
                <c:pt idx="7422">
                  <c:v>-1.9590738229453564E-3</c:v>
                </c:pt>
                <c:pt idx="7423">
                  <c:v>-3.3875898225232959E-4</c:v>
                </c:pt>
                <c:pt idx="7424">
                  <c:v>3.2473783940076828E-3</c:v>
                </c:pt>
                <c:pt idx="7425">
                  <c:v>9.3237985856831074E-4</c:v>
                </c:pt>
                <c:pt idx="7426">
                  <c:v>3.1299551483243704E-3</c:v>
                </c:pt>
                <c:pt idx="7427">
                  <c:v>1.1620697332546115E-3</c:v>
                </c:pt>
                <c:pt idx="7428">
                  <c:v>-3.4656114876270294E-3</c:v>
                </c:pt>
                <c:pt idx="7429">
                  <c:v>2.7825343422591686E-3</c:v>
                </c:pt>
                <c:pt idx="7430">
                  <c:v>2.318655839189887E-3</c:v>
                </c:pt>
                <c:pt idx="7431">
                  <c:v>4.3997829779982567E-3</c:v>
                </c:pt>
                <c:pt idx="7432">
                  <c:v>1.9686759915202856E-3</c:v>
                </c:pt>
                <c:pt idx="7433">
                  <c:v>-3.4576721373014152E-4</c:v>
                </c:pt>
                <c:pt idx="7434">
                  <c:v>9.9499216303229332E-3</c:v>
                </c:pt>
                <c:pt idx="7435">
                  <c:v>1.038310001604259E-3</c:v>
                </c:pt>
                <c:pt idx="7436">
                  <c:v>-4.399049561470747E-3</c:v>
                </c:pt>
                <c:pt idx="7437">
                  <c:v>1.5024396125227213E-3</c:v>
                </c:pt>
                <c:pt idx="7438">
                  <c:v>-1.2744711712002754E-3</c:v>
                </c:pt>
                <c:pt idx="7439">
                  <c:v>-2.1994959097355604E-3</c:v>
                </c:pt>
                <c:pt idx="7440">
                  <c:v>3.7012761458754539E-3</c:v>
                </c:pt>
                <c:pt idx="7441">
                  <c:v>9.4834007322788239E-3</c:v>
                </c:pt>
                <c:pt idx="7442">
                  <c:v>-7.004105718806386E-4</c:v>
                </c:pt>
                <c:pt idx="7443">
                  <c:v>-8.6818188428878784E-3</c:v>
                </c:pt>
                <c:pt idx="7444">
                  <c:v>2.6584386359900236E-3</c:v>
                </c:pt>
                <c:pt idx="7445">
                  <c:v>1.3848820235580206E-3</c:v>
                </c:pt>
                <c:pt idx="7446">
                  <c:v>-1.1607619235292077E-3</c:v>
                </c:pt>
                <c:pt idx="7447">
                  <c:v>9.8291672766208649E-3</c:v>
                </c:pt>
                <c:pt idx="7448">
                  <c:v>9.176075691357255E-4</c:v>
                </c:pt>
                <c:pt idx="7449">
                  <c:v>-2.8999969363212585E-3</c:v>
                </c:pt>
                <c:pt idx="7450">
                  <c:v>1.0873643623199314E-4</c:v>
                </c:pt>
                <c:pt idx="7451">
                  <c:v>-2.8987848199903965E-3</c:v>
                </c:pt>
                <c:pt idx="7452">
                  <c:v>4.5701020280830562E-4</c:v>
                </c:pt>
                <c:pt idx="7453">
                  <c:v>-1.7409302527084947E-3</c:v>
                </c:pt>
                <c:pt idx="7454">
                  <c:v>1.8458161503076553E-3</c:v>
                </c:pt>
                <c:pt idx="7455">
                  <c:v>-2.3735796276014298E-4</c:v>
                </c:pt>
                <c:pt idx="7456">
                  <c:v>1.1509933974593878E-3</c:v>
                </c:pt>
                <c:pt idx="7457">
                  <c:v>9.7107226029038429E-3</c:v>
                </c:pt>
                <c:pt idx="7458">
                  <c:v>-5.8879575226455927E-4</c:v>
                </c:pt>
                <c:pt idx="7459">
                  <c:v>4.269852302968502E-3</c:v>
                </c:pt>
                <c:pt idx="7460">
                  <c:v>9.1266287490725517E-3</c:v>
                </c:pt>
                <c:pt idx="7461">
                  <c:v>3.3098188578151166E-4</c:v>
                </c:pt>
                <c:pt idx="7462">
                  <c:v>5.5362926796078682E-3</c:v>
                </c:pt>
                <c:pt idx="7463">
                  <c:v>-3.6569038638845086E-4</c:v>
                </c:pt>
                <c:pt idx="7464">
                  <c:v>-4.2985840700566769E-3</c:v>
                </c:pt>
                <c:pt idx="7465">
                  <c:v>1.7184693133458495E-3</c:v>
                </c:pt>
                <c:pt idx="7466">
                  <c:v>3.4530332777649164E-3</c:v>
                </c:pt>
                <c:pt idx="7467">
                  <c:v>-1.8697668565437198E-3</c:v>
                </c:pt>
                <c:pt idx="7468">
                  <c:v>-6.7273471504449844E-3</c:v>
                </c:pt>
                <c:pt idx="7469">
                  <c:v>3.6867216695100069E-3</c:v>
                </c:pt>
                <c:pt idx="7470">
                  <c:v>2.528326353058219E-3</c:v>
                </c:pt>
                <c:pt idx="7471">
                  <c:v>4.4937543570995331E-3</c:v>
                </c:pt>
                <c:pt idx="7472">
                  <c:v>9.5842209702823311E-5</c:v>
                </c:pt>
                <c:pt idx="7473">
                  <c:v>-1.0778016410768032E-2</c:v>
                </c:pt>
                <c:pt idx="7474">
                  <c:v>2.7611316181719303E-3</c:v>
                </c:pt>
                <c:pt idx="7475">
                  <c:v>3.4540568012744188E-3</c:v>
                </c:pt>
                <c:pt idx="7476">
                  <c:v>2.0643083844333887E-3</c:v>
                </c:pt>
                <c:pt idx="7477">
                  <c:v>-1.2911242665722966E-3</c:v>
                </c:pt>
                <c:pt idx="7478">
                  <c:v>-2.1002956200391054E-3</c:v>
                </c:pt>
                <c:pt idx="7479">
                  <c:v>1.4866067795082927E-3</c:v>
                </c:pt>
                <c:pt idx="7480">
                  <c:v>-5.5704112164676189E-3</c:v>
                </c:pt>
                <c:pt idx="7481">
                  <c:v>5.305824801325798E-3</c:v>
                </c:pt>
                <c:pt idx="7482">
                  <c:v>7.1542002260684967E-3</c:v>
                </c:pt>
                <c:pt idx="7483">
                  <c:v>-3.6794916377402842E-4</c:v>
                </c:pt>
                <c:pt idx="7484">
                  <c:v>6.4573674462735653E-3</c:v>
                </c:pt>
                <c:pt idx="7485">
                  <c:v>5.1819225773215294E-3</c:v>
                </c:pt>
                <c:pt idx="7486">
                  <c:v>-2.1079161670058966E-3</c:v>
                </c:pt>
                <c:pt idx="7487">
                  <c:v>2.8669994790107012E-3</c:v>
                </c:pt>
                <c:pt idx="7488">
                  <c:v>4.3655812623910606E-4</c:v>
                </c:pt>
                <c:pt idx="7489">
                  <c:v>-1.6457655001431704E-3</c:v>
                </c:pt>
                <c:pt idx="7490">
                  <c:v>6.6853745374828577E-4</c:v>
                </c:pt>
                <c:pt idx="7491">
                  <c:v>-2.4550731759518385E-3</c:v>
                </c:pt>
                <c:pt idx="7492">
                  <c:v>1.0501944459974766E-2</c:v>
                </c:pt>
                <c:pt idx="7493">
                  <c:v>4.250742495059967E-3</c:v>
                </c:pt>
                <c:pt idx="7494">
                  <c:v>-2.1133518312126398E-3</c:v>
                </c:pt>
                <c:pt idx="7495">
                  <c:v>6.9104647263884544E-3</c:v>
                </c:pt>
                <c:pt idx="7496">
                  <c:v>2.8585649561136961E-3</c:v>
                </c:pt>
                <c:pt idx="7497">
                  <c:v>4.014117643237114E-3</c:v>
                </c:pt>
                <c:pt idx="7498">
                  <c:v>-7.3041010182350874E-4</c:v>
                </c:pt>
                <c:pt idx="7499">
                  <c:v>1.4678874285891652E-3</c:v>
                </c:pt>
                <c:pt idx="7500">
                  <c:v>-3.6606215871870518E-5</c:v>
                </c:pt>
                <c:pt idx="7501">
                  <c:v>-4.7793746925890446E-3</c:v>
                </c:pt>
                <c:pt idx="7502">
                  <c:v>5.1709394901990891E-3</c:v>
                </c:pt>
                <c:pt idx="7503">
                  <c:v>6.5736379474401474E-4</c:v>
                </c:pt>
                <c:pt idx="7504">
                  <c:v>1.8138723680749536E-3</c:v>
                </c:pt>
                <c:pt idx="7505">
                  <c:v>3.432548837736249E-3</c:v>
                </c:pt>
                <c:pt idx="7506">
                  <c:v>1.8115938873961568E-3</c:v>
                </c:pt>
                <c:pt idx="7507">
                  <c:v>1.1166830081492662E-3</c:v>
                </c:pt>
                <c:pt idx="7508">
                  <c:v>-2.9324621427804232E-3</c:v>
                </c:pt>
                <c:pt idx="7509">
                  <c:v>5.8602560311555862E-3</c:v>
                </c:pt>
                <c:pt idx="7510">
                  <c:v>5.6264949962496758E-3</c:v>
                </c:pt>
                <c:pt idx="7511">
                  <c:v>3.6575254052877426E-3</c:v>
                </c:pt>
                <c:pt idx="7512">
                  <c:v>-1.2026936747133732E-3</c:v>
                </c:pt>
                <c:pt idx="7513">
                  <c:v>-2.8216354548931122E-3</c:v>
                </c:pt>
                <c:pt idx="7514">
                  <c:v>6.54955068603158E-3</c:v>
                </c:pt>
                <c:pt idx="7515">
                  <c:v>4.927242174744606E-3</c:v>
                </c:pt>
                <c:pt idx="7516">
                  <c:v>-1.2059302534908056E-3</c:v>
                </c:pt>
                <c:pt idx="7517">
                  <c:v>-1.5524686314165592E-3</c:v>
                </c:pt>
                <c:pt idx="7518">
                  <c:v>3.1909900717437267E-3</c:v>
                </c:pt>
                <c:pt idx="7519">
                  <c:v>5.8502545580267906E-3</c:v>
                </c:pt>
                <c:pt idx="7520">
                  <c:v>7.5830239802598953E-3</c:v>
                </c:pt>
                <c:pt idx="7521">
                  <c:v>-6.3343590591102839E-4</c:v>
                </c:pt>
                <c:pt idx="7522">
                  <c:v>8.7045703548938036E-4</c:v>
                </c:pt>
                <c:pt idx="7523">
                  <c:v>3.8777913432568312E-3</c:v>
                </c:pt>
                <c:pt idx="7524">
                  <c:v>1.6781268641352654E-3</c:v>
                </c:pt>
                <c:pt idx="7525">
                  <c:v>1.7932443879544735E-3</c:v>
                </c:pt>
                <c:pt idx="7526">
                  <c:v>-7.4618873186409473E-3</c:v>
                </c:pt>
                <c:pt idx="7527">
                  <c:v>-2.3688003420829773E-3</c:v>
                </c:pt>
                <c:pt idx="7528">
                  <c:v>-6.3246116042137146E-4</c:v>
                </c:pt>
                <c:pt idx="7529">
                  <c:v>1.7754558939486742E-4</c:v>
                </c:pt>
                <c:pt idx="7530">
                  <c:v>8.7135424837470055E-4</c:v>
                </c:pt>
                <c:pt idx="7531">
                  <c:v>-3.8718085270375013E-3</c:v>
                </c:pt>
                <c:pt idx="7532">
                  <c:v>8.7265734327957034E-4</c:v>
                </c:pt>
                <c:pt idx="7533">
                  <c:v>-9.7840151283890009E-4</c:v>
                </c:pt>
                <c:pt idx="7534">
                  <c:v>9.8854955285787582E-4</c:v>
                </c:pt>
                <c:pt idx="7535">
                  <c:v>2.9399606864899397E-4</c:v>
                </c:pt>
                <c:pt idx="7536">
                  <c:v>-1.6726577887311578E-3</c:v>
                </c:pt>
                <c:pt idx="7537">
                  <c:v>8.9704310521483421E-3</c:v>
                </c:pt>
                <c:pt idx="7538">
                  <c:v>6.190277636051178E-3</c:v>
                </c:pt>
                <c:pt idx="7539">
                  <c:v>1.0977425845339894E-3</c:v>
                </c:pt>
                <c:pt idx="7540">
                  <c:v>2.7167298831045628E-3</c:v>
                </c:pt>
                <c:pt idx="7541">
                  <c:v>2.9470042791217566E-3</c:v>
                </c:pt>
                <c:pt idx="7542">
                  <c:v>5.374920554459095E-3</c:v>
                </c:pt>
                <c:pt idx="7543">
                  <c:v>-9.8966213408857584E-4</c:v>
                </c:pt>
                <c:pt idx="7544">
                  <c:v>1.6756173863541335E-4</c:v>
                </c:pt>
                <c:pt idx="7545">
                  <c:v>1.6748896450735629E-4</c:v>
                </c:pt>
                <c:pt idx="7546">
                  <c:v>-4.2285444214940071E-3</c:v>
                </c:pt>
                <c:pt idx="7547">
                  <c:v>4.0046844515018165E-4</c:v>
                </c:pt>
                <c:pt idx="7548">
                  <c:v>-5.2504538325592875E-4</c:v>
                </c:pt>
                <c:pt idx="7549">
                  <c:v>3.0611727852374315E-3</c:v>
                </c:pt>
                <c:pt idx="7550">
                  <c:v>3.5225134342908859E-3</c:v>
                </c:pt>
                <c:pt idx="7551">
                  <c:v>-1.8000786658376455E-3</c:v>
                </c:pt>
                <c:pt idx="7552">
                  <c:v>4.7944057732820511E-3</c:v>
                </c:pt>
                <c:pt idx="7553">
                  <c:v>6.9900653325021267E-3</c:v>
                </c:pt>
                <c:pt idx="7554">
                  <c:v>2.591307507827878E-3</c:v>
                </c:pt>
                <c:pt idx="7555">
                  <c:v>3.2843062654137611E-3</c:v>
                </c:pt>
                <c:pt idx="7556">
                  <c:v>2.819971414282918E-3</c:v>
                </c:pt>
                <c:pt idx="7557">
                  <c:v>1.199282705783844E-3</c:v>
                </c:pt>
                <c:pt idx="7558">
                  <c:v>-5.1634865812957287E-3</c:v>
                </c:pt>
                <c:pt idx="7559">
                  <c:v>4.4210257328813896E-5</c:v>
                </c:pt>
                <c:pt idx="7560">
                  <c:v>-9.9675683304667473E-4</c:v>
                </c:pt>
                <c:pt idx="7561">
                  <c:v>-5.2764383144676685E-3</c:v>
                </c:pt>
                <c:pt idx="7562">
                  <c:v>9.4168763607740402E-3</c:v>
                </c:pt>
                <c:pt idx="7563">
                  <c:v>2.9349301476031542E-3</c:v>
                </c:pt>
                <c:pt idx="7564">
                  <c:v>-1.2308508157730103E-3</c:v>
                </c:pt>
                <c:pt idx="7565">
                  <c:v>5.8260564692318439E-3</c:v>
                </c:pt>
                <c:pt idx="7566">
                  <c:v>6.1705880798399448E-3</c:v>
                </c:pt>
                <c:pt idx="7567">
                  <c:v>6.7464243620634079E-3</c:v>
                </c:pt>
                <c:pt idx="7568">
                  <c:v>-1.2384563451632857E-3</c:v>
                </c:pt>
                <c:pt idx="7569">
                  <c:v>3.8154562935233116E-4</c:v>
                </c:pt>
                <c:pt idx="7570">
                  <c:v>5.1241642795503139E-3</c:v>
                </c:pt>
                <c:pt idx="7571">
                  <c:v>-6.617933395318687E-4</c:v>
                </c:pt>
                <c:pt idx="7572">
                  <c:v>4.4283405877649784E-3</c:v>
                </c:pt>
                <c:pt idx="7573">
                  <c:v>3.0381691176444292E-3</c:v>
                </c:pt>
                <c:pt idx="7574">
                  <c:v>-4.7136470675468445E-3</c:v>
                </c:pt>
                <c:pt idx="7575">
                  <c:v>3.1545045785605907E-3</c:v>
                </c:pt>
                <c:pt idx="7576">
                  <c:v>1.0710005881264806E-3</c:v>
                </c:pt>
                <c:pt idx="7577">
                  <c:v>-4.8290430568158627E-3</c:v>
                </c:pt>
                <c:pt idx="7578">
                  <c:v>-4.8269457183778286E-3</c:v>
                </c:pt>
                <c:pt idx="7579">
                  <c:v>4.3136570602655411E-3</c:v>
                </c:pt>
                <c:pt idx="7580">
                  <c:v>4.945776890963316E-4</c:v>
                </c:pt>
                <c:pt idx="7581">
                  <c:v>-7.8346496447920799E-3</c:v>
                </c:pt>
                <c:pt idx="7582">
                  <c:v>8.8265398517251015E-3</c:v>
                </c:pt>
                <c:pt idx="7583">
                  <c:v>9.8638925701379776E-3</c:v>
                </c:pt>
                <c:pt idx="7584">
                  <c:v>3.7285764701664448E-3</c:v>
                </c:pt>
                <c:pt idx="7585">
                  <c:v>2.5120651116594672E-5</c:v>
                </c:pt>
                <c:pt idx="7586">
                  <c:v>2.3386979009956121E-3</c:v>
                </c:pt>
                <c:pt idx="7587">
                  <c:v>4.9983328208327293E-3</c:v>
                </c:pt>
                <c:pt idx="7588">
                  <c:v>-7.8780873445793986E-4</c:v>
                </c:pt>
                <c:pt idx="7589">
                  <c:v>1.7575757810845971E-3</c:v>
                </c:pt>
                <c:pt idx="7590">
                  <c:v>4.4174627400934696E-3</c:v>
                </c:pt>
                <c:pt idx="7591">
                  <c:v>3.8370280526578426E-3</c:v>
                </c:pt>
                <c:pt idx="7592">
                  <c:v>2.3315055295825005E-3</c:v>
                </c:pt>
                <c:pt idx="7593">
                  <c:v>2.7931628283113241E-3</c:v>
                </c:pt>
                <c:pt idx="7594">
                  <c:v>3.0234039295464754E-3</c:v>
                </c:pt>
                <c:pt idx="7595">
                  <c:v>2.6750289835035801E-3</c:v>
                </c:pt>
                <c:pt idx="7596">
                  <c:v>-1.2591851409524679E-3</c:v>
                </c:pt>
                <c:pt idx="7597">
                  <c:v>1.2960997992195189E-4</c:v>
                </c:pt>
                <c:pt idx="7598">
                  <c:v>-1.0190047760261223E-4</c:v>
                </c:pt>
                <c:pt idx="7599">
                  <c:v>-1.1430424638092518E-3</c:v>
                </c:pt>
                <c:pt idx="7600">
                  <c:v>-1.6052159480750561E-3</c:v>
                </c:pt>
                <c:pt idx="7601">
                  <c:v>1.0561314411461353E-3</c:v>
                </c:pt>
                <c:pt idx="7602">
                  <c:v>3.8319309242069721E-3</c:v>
                </c:pt>
                <c:pt idx="7603">
                  <c:v>-2.994651673361659E-3</c:v>
                </c:pt>
                <c:pt idx="7604">
                  <c:v>4.0630213916301727E-3</c:v>
                </c:pt>
                <c:pt idx="7605">
                  <c:v>-7.9737365012988448E-4</c:v>
                </c:pt>
                <c:pt idx="7606">
                  <c:v>-6.3495435751974583E-3</c:v>
                </c:pt>
                <c:pt idx="7607">
                  <c:v>-5.074384156614542E-3</c:v>
                </c:pt>
                <c:pt idx="7608">
                  <c:v>-8.4267165511846542E-3</c:v>
                </c:pt>
                <c:pt idx="7609">
                  <c:v>-2.1764163393527269E-3</c:v>
                </c:pt>
                <c:pt idx="7610">
                  <c:v>-6.7161489278078079E-4</c:v>
                </c:pt>
                <c:pt idx="7611">
                  <c:v>-1.4812935842201114E-3</c:v>
                </c:pt>
                <c:pt idx="7612">
                  <c:v>3.8406504318118095E-3</c:v>
                </c:pt>
                <c:pt idx="7613">
                  <c:v>4.3016523122787476E-3</c:v>
                </c:pt>
                <c:pt idx="7614">
                  <c:v>-6.1111245304346085E-3</c:v>
                </c:pt>
                <c:pt idx="7615">
                  <c:v>1.0635099606588483E-3</c:v>
                </c:pt>
                <c:pt idx="7616">
                  <c:v>1.0630481410771608E-3</c:v>
                </c:pt>
                <c:pt idx="7617">
                  <c:v>-6.5723024308681488E-3</c:v>
                </c:pt>
                <c:pt idx="7618">
                  <c:v>-9.135336586041376E-5</c:v>
                </c:pt>
                <c:pt idx="7619">
                  <c:v>-6.2223463319242001E-3</c:v>
                </c:pt>
                <c:pt idx="7620">
                  <c:v>1.1837906204164028E-3</c:v>
                </c:pt>
                <c:pt idx="7621">
                  <c:v>5.4633910767734051E-3</c:v>
                </c:pt>
                <c:pt idx="7622">
                  <c:v>-4.6030669473111629E-3</c:v>
                </c:pt>
                <c:pt idx="7623">
                  <c:v>2.2240891121327877E-3</c:v>
                </c:pt>
                <c:pt idx="7624">
                  <c:v>1.6446069348603487E-3</c:v>
                </c:pt>
                <c:pt idx="7625">
                  <c:v>-3.2144994474947453E-3</c:v>
                </c:pt>
                <c:pt idx="7626">
                  <c:v>-1.1309693800285459E-3</c:v>
                </c:pt>
                <c:pt idx="7627">
                  <c:v>-3.2126123551279306E-3</c:v>
                </c:pt>
                <c:pt idx="7628">
                  <c:v>2.7711072107194923E-5</c:v>
                </c:pt>
                <c:pt idx="7629">
                  <c:v>4.906074027530849E-4</c:v>
                </c:pt>
                <c:pt idx="7630">
                  <c:v>2.2254663053900003E-3</c:v>
                </c:pt>
                <c:pt idx="7631">
                  <c:v>2.9186238534748554E-3</c:v>
                </c:pt>
                <c:pt idx="7632">
                  <c:v>-1.2471501249819994E-3</c:v>
                </c:pt>
                <c:pt idx="7633">
                  <c:v>7.1991770528256893E-4</c:v>
                </c:pt>
                <c:pt idx="7634">
                  <c:v>6.0399714857339859E-4</c:v>
                </c:pt>
                <c:pt idx="7635">
                  <c:v>1.529074739664793E-3</c:v>
                </c:pt>
                <c:pt idx="7636">
                  <c:v>1.412802841514349E-3</c:v>
                </c:pt>
                <c:pt idx="7637">
                  <c:v>4.7669638879597187E-3</c:v>
                </c:pt>
                <c:pt idx="7638">
                  <c:v>-3.6797274369746447E-3</c:v>
                </c:pt>
                <c:pt idx="7639">
                  <c:v>-3.7937373854219913E-3</c:v>
                </c:pt>
                <c:pt idx="7640">
                  <c:v>2.9172208160161972E-3</c:v>
                </c:pt>
                <c:pt idx="7641">
                  <c:v>-3.446532879024744E-3</c:v>
                </c:pt>
                <c:pt idx="7642">
                  <c:v>7.5446269474923611E-3</c:v>
                </c:pt>
                <c:pt idx="7643">
                  <c:v>1.6415336867794394E-3</c:v>
                </c:pt>
                <c:pt idx="7644">
                  <c:v>9.4693503342568874E-4</c:v>
                </c:pt>
                <c:pt idx="7645">
                  <c:v>7.077318150550127E-3</c:v>
                </c:pt>
                <c:pt idx="7646">
                  <c:v>-2.8739941772073507E-3</c:v>
                </c:pt>
                <c:pt idx="7647">
                  <c:v>6.1501525342464447E-3</c:v>
                </c:pt>
                <c:pt idx="7648">
                  <c:v>7.105731638148427E-4</c:v>
                </c:pt>
                <c:pt idx="7649">
                  <c:v>-9.7008822485804558E-3</c:v>
                </c:pt>
                <c:pt idx="7650">
                  <c:v>9.4593176618218422E-4</c:v>
                </c:pt>
                <c:pt idx="7651">
                  <c:v>1.4081909321248531E-3</c:v>
                </c:pt>
                <c:pt idx="7652">
                  <c:v>2.2173114120960236E-3</c:v>
                </c:pt>
                <c:pt idx="7653">
                  <c:v>2.3319562897086143E-3</c:v>
                </c:pt>
                <c:pt idx="7654">
                  <c:v>-5.072491243481636E-3</c:v>
                </c:pt>
                <c:pt idx="7655">
                  <c:v>-2.7566999197006226E-3</c:v>
                </c:pt>
                <c:pt idx="7656">
                  <c:v>-2.9867184348404408E-3</c:v>
                </c:pt>
                <c:pt idx="7657">
                  <c:v>-3.679545596241951E-3</c:v>
                </c:pt>
                <c:pt idx="7658">
                  <c:v>-5.5462721502408385E-4</c:v>
                </c:pt>
                <c:pt idx="7659">
                  <c:v>2.4533260148018599E-3</c:v>
                </c:pt>
                <c:pt idx="7660">
                  <c:v>2.2208064328879118E-3</c:v>
                </c:pt>
                <c:pt idx="7661">
                  <c:v>4.4178222306072712E-3</c:v>
                </c:pt>
                <c:pt idx="7662">
                  <c:v>6.266583688557148E-3</c:v>
                </c:pt>
                <c:pt idx="7663">
                  <c:v>-1.7178505659103394E-3</c:v>
                </c:pt>
                <c:pt idx="7664">
                  <c:v>-1.6014965949580073E-3</c:v>
                </c:pt>
                <c:pt idx="7665">
                  <c:v>-1.8320168601348996E-3</c:v>
                </c:pt>
                <c:pt idx="7666">
                  <c:v>-1.021489268168807E-3</c:v>
                </c:pt>
                <c:pt idx="7667">
                  <c:v>5.3412029519677162E-3</c:v>
                </c:pt>
                <c:pt idx="7668">
                  <c:v>-3.2213455997407436E-3</c:v>
                </c:pt>
                <c:pt idx="7669">
                  <c:v>-8.078576996922493E-3</c:v>
                </c:pt>
                <c:pt idx="7670">
                  <c:v>2.5394425028935075E-4</c:v>
                </c:pt>
                <c:pt idx="7671">
                  <c:v>3.3771542366594076E-3</c:v>
                </c:pt>
                <c:pt idx="7672">
                  <c:v>7.1503728395327926E-4</c:v>
                </c:pt>
                <c:pt idx="7673">
                  <c:v>-3.2645949977450073E-4</c:v>
                </c:pt>
                <c:pt idx="7674">
                  <c:v>4.4167051091790199E-3</c:v>
                </c:pt>
                <c:pt idx="7675">
                  <c:v>-4.8395660705864429E-3</c:v>
                </c:pt>
                <c:pt idx="7676">
                  <c:v>-6.1098663136363029E-3</c:v>
                </c:pt>
                <c:pt idx="7677">
                  <c:v>1.0203512385487556E-2</c:v>
                </c:pt>
                <c:pt idx="7678">
                  <c:v>5.6875129230320454E-3</c:v>
                </c:pt>
                <c:pt idx="7679">
                  <c:v>1.9832062534987926E-3</c:v>
                </c:pt>
                <c:pt idx="7680">
                  <c:v>6.6095213405787945E-3</c:v>
                </c:pt>
                <c:pt idx="7681">
                  <c:v>2.4423827417194843E-3</c:v>
                </c:pt>
                <c:pt idx="7682">
                  <c:v>9.3746592756360769E-4</c:v>
                </c:pt>
                <c:pt idx="7683">
                  <c:v>7.0678531192243099E-3</c:v>
                </c:pt>
                <c:pt idx="7684">
                  <c:v>2.0907833240926266E-3</c:v>
                </c:pt>
                <c:pt idx="7685">
                  <c:v>-2.6531473267823458E-3</c:v>
                </c:pt>
                <c:pt idx="7686">
                  <c:v>-1.3793547404929996E-3</c:v>
                </c:pt>
                <c:pt idx="7687">
                  <c:v>-7.2783343493938446E-3</c:v>
                </c:pt>
                <c:pt idx="7688">
                  <c:v>-1.0398493148386478E-2</c:v>
                </c:pt>
                <c:pt idx="7689">
                  <c:v>-1.3710787752643228E-3</c:v>
                </c:pt>
                <c:pt idx="7690">
                  <c:v>1.521382830105722E-3</c:v>
                </c:pt>
                <c:pt idx="7691">
                  <c:v>-6.9238985888659954E-3</c:v>
                </c:pt>
                <c:pt idx="7692">
                  <c:v>-1.4839832438156009E-3</c:v>
                </c:pt>
                <c:pt idx="7693">
                  <c:v>2.1028898190706968E-3</c:v>
                </c:pt>
                <c:pt idx="7694">
                  <c:v>1.1818999424576759E-2</c:v>
                </c:pt>
                <c:pt idx="7695">
                  <c:v>3.2536378130316734E-3</c:v>
                </c:pt>
                <c:pt idx="7696">
                  <c:v>-8.5471710190176964E-3</c:v>
                </c:pt>
                <c:pt idx="7697">
                  <c:v>5.9165870770812035E-3</c:v>
                </c:pt>
                <c:pt idx="7698">
                  <c:v>-1.2582014314830303E-3</c:v>
                </c:pt>
                <c:pt idx="7699">
                  <c:v>-1.3732628431171179E-3</c:v>
                </c:pt>
                <c:pt idx="7700">
                  <c:v>1.0565296979621053E-3</c:v>
                </c:pt>
                <c:pt idx="7701">
                  <c:v>-2.6457656640559435E-3</c:v>
                </c:pt>
                <c:pt idx="7702">
                  <c:v>-2.0661004818975925E-3</c:v>
                </c:pt>
                <c:pt idx="7703">
                  <c:v>-2.4122651666402817E-3</c:v>
                </c:pt>
                <c:pt idx="7704">
                  <c:v>8.2771060988306999E-4</c:v>
                </c:pt>
                <c:pt idx="7705">
                  <c:v>1.6370832454413176E-3</c:v>
                </c:pt>
                <c:pt idx="7706">
                  <c:v>-6.7697768099606037E-4</c:v>
                </c:pt>
                <c:pt idx="7707">
                  <c:v>1.2898425338789821E-3</c:v>
                </c:pt>
                <c:pt idx="7708">
                  <c:v>2.9087464790791273E-3</c:v>
                </c:pt>
                <c:pt idx="7709">
                  <c:v>-8.8919121772050858E-3</c:v>
                </c:pt>
                <c:pt idx="7710">
                  <c:v>8.2897243555635214E-4</c:v>
                </c:pt>
                <c:pt idx="7711">
                  <c:v>-2.1233540610410273E-4</c:v>
                </c:pt>
                <c:pt idx="7712">
                  <c:v>-1.0219751857221127E-3</c:v>
                </c:pt>
                <c:pt idx="7713">
                  <c:v>1.2859759852290154E-2</c:v>
                </c:pt>
                <c:pt idx="7714">
                  <c:v>-4.4974987395107746E-3</c:v>
                </c:pt>
                <c:pt idx="7715">
                  <c:v>3.9488370530307293E-3</c:v>
                </c:pt>
                <c:pt idx="7716">
                  <c:v>6.2607103027403355E-3</c:v>
                </c:pt>
                <c:pt idx="7717">
                  <c:v>-5.1941033452749252E-3</c:v>
                </c:pt>
                <c:pt idx="7718">
                  <c:v>2.3271949030458927E-3</c:v>
                </c:pt>
                <c:pt idx="7719">
                  <c:v>-2.3009923752397299E-3</c:v>
                </c:pt>
                <c:pt idx="7720">
                  <c:v>2.3271834943443537E-3</c:v>
                </c:pt>
                <c:pt idx="7721">
                  <c:v>6.490679457783699E-3</c:v>
                </c:pt>
                <c:pt idx="7722">
                  <c:v>-9.1557425912469625E-4</c:v>
                </c:pt>
                <c:pt idx="7723">
                  <c:v>1.2600955960806459E-4</c:v>
                </c:pt>
                <c:pt idx="7724">
                  <c:v>5.7940790429711342E-3</c:v>
                </c:pt>
                <c:pt idx="7725">
                  <c:v>-8.0213980982080102E-4</c:v>
                </c:pt>
                <c:pt idx="7726">
                  <c:v>-3.2309875823557377E-3</c:v>
                </c:pt>
                <c:pt idx="7727">
                  <c:v>-4.8490483313798904E-3</c:v>
                </c:pt>
                <c:pt idx="7728">
                  <c:v>-4.962550476193428E-3</c:v>
                </c:pt>
                <c:pt idx="7729">
                  <c:v>3.7154413294047117E-3</c:v>
                </c:pt>
                <c:pt idx="7730">
                  <c:v>-1.7230806406587362E-3</c:v>
                </c:pt>
                <c:pt idx="7731">
                  <c:v>-1.0286825272487476E-4</c:v>
                </c:pt>
                <c:pt idx="7732">
                  <c:v>2.7890424244105816E-3</c:v>
                </c:pt>
                <c:pt idx="7733">
                  <c:v>9.3715137336403131E-4</c:v>
                </c:pt>
                <c:pt idx="7734">
                  <c:v>6.3736527226865292E-3</c:v>
                </c:pt>
                <c:pt idx="7735">
                  <c:v>2.0907705184072256E-3</c:v>
                </c:pt>
                <c:pt idx="7736">
                  <c:v>-3.9255623705685139E-3</c:v>
                </c:pt>
                <c:pt idx="7737">
                  <c:v>2.9012993909418583E-3</c:v>
                </c:pt>
                <c:pt idx="7738">
                  <c:v>5.0977813079953194E-3</c:v>
                </c:pt>
                <c:pt idx="7739">
                  <c:v>9.3129923334345222E-4</c:v>
                </c:pt>
                <c:pt idx="7740">
                  <c:v>1.0465026134625077E-3</c:v>
                </c:pt>
                <c:pt idx="7741">
                  <c:v>-3.349674167111516E-3</c:v>
                </c:pt>
                <c:pt idx="7742">
                  <c:v>9.3189498875290155E-4</c:v>
                </c:pt>
                <c:pt idx="7743">
                  <c:v>9.2602651566267014E-3</c:v>
                </c:pt>
                <c:pt idx="7744">
                  <c:v>1.9684163853526115E-3</c:v>
                </c:pt>
                <c:pt idx="7745">
                  <c:v>-1.2713666073977947E-3</c:v>
                </c:pt>
                <c:pt idx="7746">
                  <c:v>5.0914338789880276E-3</c:v>
                </c:pt>
                <c:pt idx="7747">
                  <c:v>4.0482748299837112E-3</c:v>
                </c:pt>
                <c:pt idx="7748">
                  <c:v>3.4680005628615618E-3</c:v>
                </c:pt>
                <c:pt idx="7749">
                  <c:v>-2.3510368191637099E-4</c:v>
                </c:pt>
                <c:pt idx="7750">
                  <c:v>-5.8206362882629037E-4</c:v>
                </c:pt>
                <c:pt idx="7751">
                  <c:v>4.0453653782606125E-3</c:v>
                </c:pt>
                <c:pt idx="7752">
                  <c:v>-4.7480743378400803E-3</c:v>
                </c:pt>
                <c:pt idx="7753">
                  <c:v>-6.5969303250312805E-3</c:v>
                </c:pt>
                <c:pt idx="7754">
                  <c:v>-2.8922290075570345E-3</c:v>
                </c:pt>
                <c:pt idx="7755">
                  <c:v>1.8518115393817425E-3</c:v>
                </c:pt>
                <c:pt idx="7756">
                  <c:v>1.6195531934499741E-3</c:v>
                </c:pt>
                <c:pt idx="7757">
                  <c:v>-1.1622221063589677E-4</c:v>
                </c:pt>
                <c:pt idx="7758">
                  <c:v>6.0148607008159161E-3</c:v>
                </c:pt>
                <c:pt idx="7759">
                  <c:v>1.9633499905467033E-3</c:v>
                </c:pt>
                <c:pt idx="7760">
                  <c:v>2.5410137604922056E-3</c:v>
                </c:pt>
                <c:pt idx="7761">
                  <c:v>5.0847143866121769E-3</c:v>
                </c:pt>
                <c:pt idx="7762">
                  <c:v>9.1823778348043561E-4</c:v>
                </c:pt>
                <c:pt idx="7763">
                  <c:v>1.0810694948304445E-4</c:v>
                </c:pt>
                <c:pt idx="7764">
                  <c:v>3.2313803676515818E-3</c:v>
                </c:pt>
                <c:pt idx="7765">
                  <c:v>3.9238627068698406E-3</c:v>
                </c:pt>
                <c:pt idx="7766">
                  <c:v>-1.0518416529521346E-3</c:v>
                </c:pt>
                <c:pt idx="7767">
                  <c:v>3.3662511850707233E-4</c:v>
                </c:pt>
                <c:pt idx="7768">
                  <c:v>2.9971292242407799E-3</c:v>
                </c:pt>
                <c:pt idx="7769">
                  <c:v>4.2682294733822346E-3</c:v>
                </c:pt>
                <c:pt idx="7770">
                  <c:v>1.6057256143540144E-3</c:v>
                </c:pt>
                <c:pt idx="7771">
                  <c:v>-2.7906938921660185E-3</c:v>
                </c:pt>
                <c:pt idx="7772">
                  <c:v>6.4648711122572422E-3</c:v>
                </c:pt>
                <c:pt idx="7773">
                  <c:v>4.148474894464016E-3</c:v>
                </c:pt>
                <c:pt idx="7774">
                  <c:v>-3.0253070872277021E-3</c:v>
                </c:pt>
                <c:pt idx="7775">
                  <c:v>3.2226473558694124E-3</c:v>
                </c:pt>
                <c:pt idx="7776">
                  <c:v>3.7995255552232265E-3</c:v>
                </c:pt>
                <c:pt idx="7777">
                  <c:v>6.4585255458950996E-3</c:v>
                </c:pt>
                <c:pt idx="7778">
                  <c:v>4.1421325877308846E-3</c:v>
                </c:pt>
                <c:pt idx="7779">
                  <c:v>1.0170134482905269E-3</c:v>
                </c:pt>
                <c:pt idx="7780">
                  <c:v>4.2555001564323902E-3</c:v>
                </c:pt>
                <c:pt idx="7781">
                  <c:v>3.7909818347543478E-3</c:v>
                </c:pt>
                <c:pt idx="7782">
                  <c:v>1.7072013579308987E-3</c:v>
                </c:pt>
                <c:pt idx="7783">
                  <c:v>-1.7639223951846361E-3</c:v>
                </c:pt>
                <c:pt idx="7784">
                  <c:v>3.4422979224473238E-3</c:v>
                </c:pt>
                <c:pt idx="7785">
                  <c:v>5.6387833319604397E-3</c:v>
                </c:pt>
                <c:pt idx="7786">
                  <c:v>-6.1030610231682658E-4</c:v>
                </c:pt>
                <c:pt idx="7787">
                  <c:v>-2.6297895237803459E-4</c:v>
                </c:pt>
                <c:pt idx="7788">
                  <c:v>3.7857955321669579E-3</c:v>
                </c:pt>
                <c:pt idx="7789">
                  <c:v>-2.6450888253748417E-4</c:v>
                </c:pt>
                <c:pt idx="7790">
                  <c:v>-8.4291025996208191E-4</c:v>
                </c:pt>
                <c:pt idx="7791">
                  <c:v>4.3009620276279747E-4</c:v>
                </c:pt>
                <c:pt idx="7792">
                  <c:v>-2.693649148568511E-3</c:v>
                </c:pt>
                <c:pt idx="7793">
                  <c:v>2.3976054508239031E-3</c:v>
                </c:pt>
                <c:pt idx="7794">
                  <c:v>1.1239238083362579E-3</c:v>
                </c:pt>
                <c:pt idx="7795">
                  <c:v>-4.1976263746619225E-3</c:v>
                </c:pt>
                <c:pt idx="7796">
                  <c:v>4.3137287138961256E-4</c:v>
                </c:pt>
                <c:pt idx="7797">
                  <c:v>1.2409175978973508E-3</c:v>
                </c:pt>
                <c:pt idx="7798">
                  <c:v>-2.9241277370601892E-3</c:v>
                </c:pt>
                <c:pt idx="7799">
                  <c:v>5.5217631161212921E-3</c:v>
                </c:pt>
                <c:pt idx="7800">
                  <c:v>4.9408487975597382E-3</c:v>
                </c:pt>
                <c:pt idx="7801">
                  <c:v>-3.5059179645031691E-3</c:v>
                </c:pt>
                <c:pt idx="7802">
                  <c:v>4.7090095467865467E-3</c:v>
                </c:pt>
                <c:pt idx="7803">
                  <c:v>1.120736007578671E-3</c:v>
                </c:pt>
                <c:pt idx="7804">
                  <c:v>2.3928896989673376E-3</c:v>
                </c:pt>
                <c:pt idx="7805">
                  <c:v>1.0257954709231853E-2</c:v>
                </c:pt>
                <c:pt idx="7806">
                  <c:v>5.3948694840073586E-3</c:v>
                </c:pt>
                <c:pt idx="7807">
                  <c:v>8.053177036345005E-3</c:v>
                </c:pt>
                <c:pt idx="7808">
                  <c:v>6.7772772163152695E-3</c:v>
                </c:pt>
                <c:pt idx="7809">
                  <c:v>4.229291807860136E-3</c:v>
                </c:pt>
                <c:pt idx="7810">
                  <c:v>6.4254351891577244E-3</c:v>
                </c:pt>
                <c:pt idx="7811">
                  <c:v>2.7208081446588039E-3</c:v>
                </c:pt>
                <c:pt idx="7812">
                  <c:v>1.1001623934134841E-3</c:v>
                </c:pt>
                <c:pt idx="7813">
                  <c:v>1.7938087694346905E-3</c:v>
                </c:pt>
                <c:pt idx="7814">
                  <c:v>-2.8341468423604965E-3</c:v>
                </c:pt>
                <c:pt idx="7815">
                  <c:v>-1.560513861477375E-3</c:v>
                </c:pt>
                <c:pt idx="7816">
                  <c:v>4.571196623146534E-3</c:v>
                </c:pt>
                <c:pt idx="7817">
                  <c:v>2.602685010060668E-3</c:v>
                </c:pt>
                <c:pt idx="7818">
                  <c:v>2.1388847380876541E-3</c:v>
                </c:pt>
                <c:pt idx="7819">
                  <c:v>6.3409964786842465E-4</c:v>
                </c:pt>
                <c:pt idx="7820">
                  <c:v>1.9062262726947665E-3</c:v>
                </c:pt>
                <c:pt idx="7821">
                  <c:v>1.789790578186512E-3</c:v>
                </c:pt>
                <c:pt idx="7822">
                  <c:v>-1.2186991516500711E-3</c:v>
                </c:pt>
                <c:pt idx="7823">
                  <c:v>6.5323268063366413E-3</c:v>
                </c:pt>
                <c:pt idx="7824">
                  <c:v>1.4396434416994452E-3</c:v>
                </c:pt>
                <c:pt idx="7825">
                  <c:v>3.289936576038599E-3</c:v>
                </c:pt>
                <c:pt idx="7826">
                  <c:v>7.5686220079660416E-3</c:v>
                </c:pt>
                <c:pt idx="7827">
                  <c:v>-5.5064624175429344E-3</c:v>
                </c:pt>
                <c:pt idx="7828">
                  <c:v>-5.5040707811713219E-3</c:v>
                </c:pt>
                <c:pt idx="7829">
                  <c:v>2.9429404530674219E-3</c:v>
                </c:pt>
                <c:pt idx="7830">
                  <c:v>2.1319303195923567E-3</c:v>
                </c:pt>
                <c:pt idx="7831">
                  <c:v>-5.619492381811142E-3</c:v>
                </c:pt>
                <c:pt idx="7832">
                  <c:v>5.1398086361587048E-4</c:v>
                </c:pt>
                <c:pt idx="7833">
                  <c:v>1.3234897051006556E-3</c:v>
                </c:pt>
                <c:pt idx="7834">
                  <c:v>-1.4533433131873608E-3</c:v>
                </c:pt>
                <c:pt idx="7835">
                  <c:v>3.5215264651924372E-3</c:v>
                </c:pt>
                <c:pt idx="7836">
                  <c:v>2.9414808377623558E-3</c:v>
                </c:pt>
                <c:pt idx="7837">
                  <c:v>1.4363471418619156E-3</c:v>
                </c:pt>
                <c:pt idx="7838">
                  <c:v>-3.3070610370486975E-3</c:v>
                </c:pt>
                <c:pt idx="7839">
                  <c:v>4.6763261780142784E-3</c:v>
                </c:pt>
                <c:pt idx="7840">
                  <c:v>2.8233770281076431E-3</c:v>
                </c:pt>
                <c:pt idx="7841">
                  <c:v>-3.5403361544013023E-3</c:v>
                </c:pt>
                <c:pt idx="7842">
                  <c:v>6.5252864733338356E-3</c:v>
                </c:pt>
                <c:pt idx="7843">
                  <c:v>-1.3436520239338279E-3</c:v>
                </c:pt>
                <c:pt idx="7844">
                  <c:v>-1.0713029652833939E-2</c:v>
                </c:pt>
                <c:pt idx="7845">
                  <c:v>1.2066265335306525E-3</c:v>
                </c:pt>
                <c:pt idx="7846">
                  <c:v>4.6764849685132504E-3</c:v>
                </c:pt>
                <c:pt idx="7847">
                  <c:v>-3.0760429799556732E-3</c:v>
                </c:pt>
                <c:pt idx="7848">
                  <c:v>-3.4217690117657185E-3</c:v>
                </c:pt>
                <c:pt idx="7849">
                  <c:v>9.7543926676735282E-4</c:v>
                </c:pt>
                <c:pt idx="7850">
                  <c:v>3.6356658674776554E-3</c:v>
                </c:pt>
                <c:pt idx="7851">
                  <c:v>1.6370465164072812E-4</c:v>
                </c:pt>
                <c:pt idx="7852">
                  <c:v>-1.9185005221515894E-3</c:v>
                </c:pt>
                <c:pt idx="7853">
                  <c:v>-6.4292359165847301E-3</c:v>
                </c:pt>
                <c:pt idx="7854">
                  <c:v>-1.3365972554311156E-3</c:v>
                </c:pt>
                <c:pt idx="7855">
                  <c:v>8.6124604567885399E-3</c:v>
                </c:pt>
                <c:pt idx="7856">
                  <c:v>3.981543704867363E-3</c:v>
                </c:pt>
                <c:pt idx="7857">
                  <c:v>2.3603502195328474E-3</c:v>
                </c:pt>
                <c:pt idx="7858">
                  <c:v>-1.6895734006538987E-3</c:v>
                </c:pt>
                <c:pt idx="7859">
                  <c:v>-6.8942941725254059E-3</c:v>
                </c:pt>
                <c:pt idx="7860">
                  <c:v>-6.4465927425771952E-4</c:v>
                </c:pt>
                <c:pt idx="7861">
                  <c:v>5.0237448886036873E-3</c:v>
                </c:pt>
                <c:pt idx="7862">
                  <c:v>-5.3095322800800204E-4</c:v>
                </c:pt>
                <c:pt idx="7863">
                  <c:v>-3.0755265615880489E-3</c:v>
                </c:pt>
                <c:pt idx="7864">
                  <c:v>6.2740716384723783E-4</c:v>
                </c:pt>
                <c:pt idx="7865">
                  <c:v>4.0975171141326427E-3</c:v>
                </c:pt>
                <c:pt idx="7866">
                  <c:v>4.0957373566925526E-3</c:v>
                </c:pt>
                <c:pt idx="7867">
                  <c:v>-5.3916098549962044E-3</c:v>
                </c:pt>
                <c:pt idx="7868">
                  <c:v>-2.6130101177841425E-3</c:v>
                </c:pt>
                <c:pt idx="7869">
                  <c:v>3.8659810088574886E-3</c:v>
                </c:pt>
                <c:pt idx="7870">
                  <c:v>-4.1174106299877167E-3</c:v>
                </c:pt>
                <c:pt idx="7871">
                  <c:v>1.6683482099324465E-3</c:v>
                </c:pt>
                <c:pt idx="7872">
                  <c:v>6.7574698477983475E-3</c:v>
                </c:pt>
                <c:pt idx="7873">
                  <c:v>2.5900288019329309E-3</c:v>
                </c:pt>
                <c:pt idx="7874">
                  <c:v>1.3165019918233156E-3</c:v>
                </c:pt>
                <c:pt idx="7875">
                  <c:v>-3.0353383044712245E-4</c:v>
                </c:pt>
                <c:pt idx="7876">
                  <c:v>3.6296502221375704E-3</c:v>
                </c:pt>
                <c:pt idx="7877">
                  <c:v>-4.0068146772682667E-3</c:v>
                </c:pt>
                <c:pt idx="7878">
                  <c:v>-8.8175444398075342E-4</c:v>
                </c:pt>
                <c:pt idx="7879">
                  <c:v>7.6788570731878281E-3</c:v>
                </c:pt>
                <c:pt idx="7880">
                  <c:v>2.0073980558663607E-3</c:v>
                </c:pt>
                <c:pt idx="7881">
                  <c:v>2.7121591847389936E-4</c:v>
                </c:pt>
                <c:pt idx="7882">
                  <c:v>-1.8110359087586403E-3</c:v>
                </c:pt>
                <c:pt idx="7883">
                  <c:v>5.4775774478912354E-3</c:v>
                </c:pt>
                <c:pt idx="7884">
                  <c:v>4.5496202073991299E-3</c:v>
                </c:pt>
                <c:pt idx="7885">
                  <c:v>8.4604613948613405E-4</c:v>
                </c:pt>
                <c:pt idx="7886">
                  <c:v>6.7452569492161274E-3</c:v>
                </c:pt>
                <c:pt idx="7887">
                  <c:v>2.4622133933007717E-3</c:v>
                </c:pt>
                <c:pt idx="7888">
                  <c:v>6.10225775744766E-4</c:v>
                </c:pt>
                <c:pt idx="7889">
                  <c:v>9.5702282851561904E-4</c:v>
                </c:pt>
                <c:pt idx="7890">
                  <c:v>-8.9431105880066752E-4</c:v>
                </c:pt>
                <c:pt idx="7891">
                  <c:v>-1.4722004998475313E-3</c:v>
                </c:pt>
                <c:pt idx="7892">
                  <c:v>9.5763494027778506E-4</c:v>
                </c:pt>
                <c:pt idx="7893">
                  <c:v>4.3119937181472778E-3</c:v>
                </c:pt>
                <c:pt idx="7894">
                  <c:v>2.6904183905571699E-3</c:v>
                </c:pt>
                <c:pt idx="7895">
                  <c:v>3.1521583441644907E-3</c:v>
                </c:pt>
                <c:pt idx="7896">
                  <c:v>-3.3273054286837578E-3</c:v>
                </c:pt>
                <c:pt idx="7897">
                  <c:v>-2.0254008995834738E-4</c:v>
                </c:pt>
                <c:pt idx="7898">
                  <c:v>7.8951064497232437E-3</c:v>
                </c:pt>
                <c:pt idx="7899">
                  <c:v>2.2233151830732822E-3</c:v>
                </c:pt>
                <c:pt idx="7900">
                  <c:v>1.5294146724045277E-2</c:v>
                </c:pt>
                <c:pt idx="7901">
                  <c:v>1.5215832972899079E-3</c:v>
                </c:pt>
                <c:pt idx="7902">
                  <c:v>-1.0278234258294106E-2</c:v>
                </c:pt>
                <c:pt idx="7903">
                  <c:v>6.3840169459581375E-3</c:v>
                </c:pt>
                <c:pt idx="7904">
                  <c:v>-1.4848602004349232E-3</c:v>
                </c:pt>
                <c:pt idx="7905">
                  <c:v>3.7212390452623367E-3</c:v>
                </c:pt>
                <c:pt idx="7906">
                  <c:v>-9.0755365090444684E-4</c:v>
                </c:pt>
                <c:pt idx="7907">
                  <c:v>-3.3363555558025837E-3</c:v>
                </c:pt>
                <c:pt idx="7908">
                  <c:v>8.4642507135868073E-3</c:v>
                </c:pt>
                <c:pt idx="7909">
                  <c:v>4.7886179527267814E-4</c:v>
                </c:pt>
                <c:pt idx="7910">
                  <c:v>-1.603718614205718E-3</c:v>
                </c:pt>
                <c:pt idx="7911">
                  <c:v>5.9495819732546806E-4</c:v>
                </c:pt>
                <c:pt idx="7912">
                  <c:v>2.6768338866531849E-3</c:v>
                </c:pt>
                <c:pt idx="7913">
                  <c:v>2.2130014840513468E-3</c:v>
                </c:pt>
                <c:pt idx="7914">
                  <c:v>2.0964324939996004E-3</c:v>
                </c:pt>
                <c:pt idx="7915">
                  <c:v>7.0727360434830189E-4</c:v>
                </c:pt>
                <c:pt idx="7916">
                  <c:v>1.7481526592746377E-3</c:v>
                </c:pt>
                <c:pt idx="7917">
                  <c:v>2.9041876550763845E-3</c:v>
                </c:pt>
                <c:pt idx="7918">
                  <c:v>-2.9966521542519331E-3</c:v>
                </c:pt>
                <c:pt idx="7919">
                  <c:v>-9.1321667423471808E-4</c:v>
                </c:pt>
                <c:pt idx="7920">
                  <c:v>1.5163760399445891E-3</c:v>
                </c:pt>
                <c:pt idx="7921">
                  <c:v>3.7136978935450315E-3</c:v>
                </c:pt>
                <c:pt idx="7922">
                  <c:v>7.2980751283466816E-3</c:v>
                </c:pt>
                <c:pt idx="7923">
                  <c:v>5.2127717062830925E-3</c:v>
                </c:pt>
                <c:pt idx="7924">
                  <c:v>1.1618476128205657E-3</c:v>
                </c:pt>
                <c:pt idx="7925">
                  <c:v>-1.0366373462602496E-3</c:v>
                </c:pt>
                <c:pt idx="7926">
                  <c:v>-3.6968374624848366E-3</c:v>
                </c:pt>
                <c:pt idx="7927">
                  <c:v>-2.422829857096076E-3</c:v>
                </c:pt>
                <c:pt idx="7928">
                  <c:v>5.0975033082067966E-3</c:v>
                </c:pt>
                <c:pt idx="7929">
                  <c:v>1.1622371384873986E-3</c:v>
                </c:pt>
                <c:pt idx="7930">
                  <c:v>1.3929482083767653E-3</c:v>
                </c:pt>
                <c:pt idx="7931">
                  <c:v>4.5156637206673622E-3</c:v>
                </c:pt>
                <c:pt idx="7932">
                  <c:v>-1.7329382244497538E-3</c:v>
                </c:pt>
                <c:pt idx="7933">
                  <c:v>-4.5978356502018869E-4</c:v>
                </c:pt>
                <c:pt idx="7934">
                  <c:v>8.1305648200213909E-4</c:v>
                </c:pt>
                <c:pt idx="7935">
                  <c:v>3.7045695353299379E-3</c:v>
                </c:pt>
                <c:pt idx="7936">
                  <c:v>5.6694867089390755E-3</c:v>
                </c:pt>
                <c:pt idx="7937">
                  <c:v>6.9278600858524442E-4</c:v>
                </c:pt>
                <c:pt idx="7938">
                  <c:v>3.5845895763486624E-3</c:v>
                </c:pt>
                <c:pt idx="7939">
                  <c:v>6.4748991280794144E-3</c:v>
                </c:pt>
                <c:pt idx="7940">
                  <c:v>-1.0469555854797363E-3</c:v>
                </c:pt>
                <c:pt idx="7941">
                  <c:v>1.6141494270414114E-3</c:v>
                </c:pt>
                <c:pt idx="7942">
                  <c:v>4.1582523845136166E-3</c:v>
                </c:pt>
                <c:pt idx="7943">
                  <c:v>6.8606412969529629E-4</c:v>
                </c:pt>
                <c:pt idx="7944">
                  <c:v>6.3541289418935776E-3</c:v>
                </c:pt>
                <c:pt idx="7945">
                  <c:v>2.0712548866868019E-3</c:v>
                </c:pt>
                <c:pt idx="7946">
                  <c:v>2.9956952203065157E-3</c:v>
                </c:pt>
                <c:pt idx="7947">
                  <c:v>6.8080611526966095E-4</c:v>
                </c:pt>
                <c:pt idx="7948">
                  <c:v>-1.2860157294198871E-3</c:v>
                </c:pt>
                <c:pt idx="7949">
                  <c:v>8.0845039337873459E-3</c:v>
                </c:pt>
                <c:pt idx="7950">
                  <c:v>-7.1045203367248178E-4</c:v>
                </c:pt>
                <c:pt idx="7951">
                  <c:v>5.4208892397582531E-3</c:v>
                </c:pt>
                <c:pt idx="7952">
                  <c:v>1.3400247320532799E-2</c:v>
                </c:pt>
                <c:pt idx="7953">
                  <c:v>1.1326008243486285E-3</c:v>
                </c:pt>
                <c:pt idx="7954">
                  <c:v>-4.8759349738247693E-4</c:v>
                </c:pt>
                <c:pt idx="7955">
                  <c:v>-2.2224537096917629E-3</c:v>
                </c:pt>
                <c:pt idx="7956">
                  <c:v>2.8683578129857779E-3</c:v>
                </c:pt>
                <c:pt idx="7957">
                  <c:v>6.3374945893883705E-3</c:v>
                </c:pt>
                <c:pt idx="7958">
                  <c:v>2.9799677431583405E-3</c:v>
                </c:pt>
                <c:pt idx="7959">
                  <c:v>1.2695696204900742E-2</c:v>
                </c:pt>
                <c:pt idx="7960">
                  <c:v>5.2867480553686619E-3</c:v>
                </c:pt>
                <c:pt idx="7961">
                  <c:v>-2.0031363237649202E-3</c:v>
                </c:pt>
                <c:pt idx="7962">
                  <c:v>-1.5158641326706856E-4</c:v>
                </c:pt>
                <c:pt idx="7963">
                  <c:v>6.5821147290989757E-4</c:v>
                </c:pt>
                <c:pt idx="7964">
                  <c:v>8.177206851541996E-3</c:v>
                </c:pt>
                <c:pt idx="7965">
                  <c:v>-6.6332141868770123E-3</c:v>
                </c:pt>
                <c:pt idx="7966">
                  <c:v>-5.7049933820962906E-3</c:v>
                </c:pt>
                <c:pt idx="7967">
                  <c:v>2.8577130287885666E-3</c:v>
                </c:pt>
                <c:pt idx="7968">
                  <c:v>-2.696044510230422E-3</c:v>
                </c:pt>
                <c:pt idx="7969">
                  <c:v>5.2868388593196869E-3</c:v>
                </c:pt>
                <c:pt idx="7970">
                  <c:v>2.392676891759038E-3</c:v>
                </c:pt>
                <c:pt idx="7971">
                  <c:v>2.7386997826397419E-3</c:v>
                </c:pt>
                <c:pt idx="7972">
                  <c:v>4.7040362842381001E-3</c:v>
                </c:pt>
                <c:pt idx="7973">
                  <c:v>3.4295916557312012E-3</c:v>
                </c:pt>
                <c:pt idx="7974">
                  <c:v>-2.7373441844247282E-4</c:v>
                </c:pt>
                <c:pt idx="7975">
                  <c:v>-7.2143804281949997E-3</c:v>
                </c:pt>
                <c:pt idx="7976">
                  <c:v>2.8528380207717419E-3</c:v>
                </c:pt>
                <c:pt idx="7977">
                  <c:v>5.3801073227077723E-4</c:v>
                </c:pt>
                <c:pt idx="7978">
                  <c:v>-2.7195498114451766E-4</c:v>
                </c:pt>
                <c:pt idx="7979">
                  <c:v>3.6612155381590128E-3</c:v>
                </c:pt>
                <c:pt idx="7980">
                  <c:v>-2.8184694238007069E-3</c:v>
                </c:pt>
                <c:pt idx="7981">
                  <c:v>3.6608495283871889E-3</c:v>
                </c:pt>
                <c:pt idx="7982">
                  <c:v>3.5436516627669334E-3</c:v>
                </c:pt>
                <c:pt idx="7983">
                  <c:v>-2.8203742112964392E-3</c:v>
                </c:pt>
                <c:pt idx="7984">
                  <c:v>2.6177591644227505E-3</c:v>
                </c:pt>
                <c:pt idx="7985">
                  <c:v>6.4340666867792606E-3</c:v>
                </c:pt>
                <c:pt idx="7986">
                  <c:v>1.572880195453763E-3</c:v>
                </c:pt>
                <c:pt idx="7987">
                  <c:v>-2.4767015129327774E-3</c:v>
                </c:pt>
                <c:pt idx="7988">
                  <c:v>6.9416557380463928E-5</c:v>
                </c:pt>
                <c:pt idx="7989">
                  <c:v>3.886830760166049E-3</c:v>
                </c:pt>
                <c:pt idx="7990">
                  <c:v>-1.7832198645919561E-3</c:v>
                </c:pt>
                <c:pt idx="7991">
                  <c:v>-1.8980533350259066E-3</c:v>
                </c:pt>
                <c:pt idx="7992">
                  <c:v>2.3828854318708181E-3</c:v>
                </c:pt>
                <c:pt idx="7993">
                  <c:v>-5.102540017105639E-4</c:v>
                </c:pt>
                <c:pt idx="7994">
                  <c:v>-9.7270234255120158E-4</c:v>
                </c:pt>
                <c:pt idx="7995">
                  <c:v>-2.129073953256011E-3</c:v>
                </c:pt>
                <c:pt idx="7996">
                  <c:v>7.6395511860027909E-4</c:v>
                </c:pt>
                <c:pt idx="7997">
                  <c:v>4.5810677111148834E-3</c:v>
                </c:pt>
                <c:pt idx="7998">
                  <c:v>6.4578751334920526E-4</c:v>
                </c:pt>
                <c:pt idx="7999">
                  <c:v>-3.5187611356377602E-3</c:v>
                </c:pt>
                <c:pt idx="8000">
                  <c:v>3.0021151178516448E-4</c:v>
                </c:pt>
                <c:pt idx="8001">
                  <c:v>4.1568904998712242E-4</c:v>
                </c:pt>
                <c:pt idx="8002">
                  <c:v>-3.6333901807665825E-3</c:v>
                </c:pt>
                <c:pt idx="8003">
                  <c:v>-3.0532958917319775E-3</c:v>
                </c:pt>
                <c:pt idx="8004">
                  <c:v>-1.6639599343761802E-3</c:v>
                </c:pt>
                <c:pt idx="8005">
                  <c:v>-2.1259072236716747E-3</c:v>
                </c:pt>
                <c:pt idx="8006">
                  <c:v>-2.4720460642129183E-3</c:v>
                </c:pt>
                <c:pt idx="8007">
                  <c:v>-3.6277666222304106E-3</c:v>
                </c:pt>
                <c:pt idx="8008">
                  <c:v>-6.1847869073972106E-4</c:v>
                </c:pt>
                <c:pt idx="8009">
                  <c:v>6.9008325226604939E-3</c:v>
                </c:pt>
                <c:pt idx="8010">
                  <c:v>5.278371274471283E-3</c:v>
                </c:pt>
                <c:pt idx="8011">
                  <c:v>7.2426050901412964E-3</c:v>
                </c:pt>
                <c:pt idx="8012">
                  <c:v>4.0005315095186234E-3</c:v>
                </c:pt>
                <c:pt idx="8013">
                  <c:v>-2.2478464525192976E-3</c:v>
                </c:pt>
                <c:pt idx="8014">
                  <c:v>-2.5939322076737881E-3</c:v>
                </c:pt>
                <c:pt idx="8015">
                  <c:v>1.8345253192819655E-4</c:v>
                </c:pt>
                <c:pt idx="8016">
                  <c:v>5.2732191979885101E-3</c:v>
                </c:pt>
                <c:pt idx="8017">
                  <c:v>-5.7184956967830658E-3</c:v>
                </c:pt>
                <c:pt idx="8018">
                  <c:v>-3.5180319100618362E-3</c:v>
                </c:pt>
                <c:pt idx="8019">
                  <c:v>-1.619679678697139E-4</c:v>
                </c:pt>
                <c:pt idx="8020">
                  <c:v>-6.7556002177298069E-3</c:v>
                </c:pt>
                <c:pt idx="8021">
                  <c:v>-1.5469735953956842E-3</c:v>
                </c:pt>
                <c:pt idx="8022">
                  <c:v>-6.5205404534935951E-3</c:v>
                </c:pt>
                <c:pt idx="8023">
                  <c:v>-8.5998428985476494E-3</c:v>
                </c:pt>
                <c:pt idx="8024">
                  <c:v>3.1118316110223532E-4</c:v>
                </c:pt>
                <c:pt idx="8025">
                  <c:v>-9.6159236272796988E-4</c:v>
                </c:pt>
                <c:pt idx="8026">
                  <c:v>-6.3980831764638424E-3</c:v>
                </c:pt>
                <c:pt idx="8027">
                  <c:v>-1.4210661174729466E-3</c:v>
                </c:pt>
                <c:pt idx="8028">
                  <c:v>1.8184792716056108E-3</c:v>
                </c:pt>
                <c:pt idx="8029">
                  <c:v>1.9335357937961817E-3</c:v>
                </c:pt>
                <c:pt idx="8030">
                  <c:v>2.6265818160027266E-3</c:v>
                </c:pt>
                <c:pt idx="8031">
                  <c:v>-1.5388269675895572E-3</c:v>
                </c:pt>
                <c:pt idx="8032">
                  <c:v>-2.694952767342329E-3</c:v>
                </c:pt>
                <c:pt idx="8033">
                  <c:v>-2.2311124484986067E-3</c:v>
                </c:pt>
                <c:pt idx="8034">
                  <c:v>1.7029088921844959E-3</c:v>
                </c:pt>
                <c:pt idx="8035">
                  <c:v>3.1415934790857136E-4</c:v>
                </c:pt>
                <c:pt idx="8036">
                  <c:v>-5.469947587698698E-3</c:v>
                </c:pt>
                <c:pt idx="8037">
                  <c:v>-1.7659739824011922E-3</c:v>
                </c:pt>
                <c:pt idx="8038">
                  <c:v>-1.1866907589137554E-3</c:v>
                </c:pt>
                <c:pt idx="8039">
                  <c:v>3.1768082408234477E-4</c:v>
                </c:pt>
                <c:pt idx="8040">
                  <c:v>5.0603272393345833E-3</c:v>
                </c:pt>
                <c:pt idx="8041">
                  <c:v>7.7801512088626623E-4</c:v>
                </c:pt>
                <c:pt idx="8042">
                  <c:v>-3.1553751323372126E-3</c:v>
                </c:pt>
                <c:pt idx="8043">
                  <c:v>-2.8071810957044363E-3</c:v>
                </c:pt>
                <c:pt idx="8044">
                  <c:v>1.2429367052391171E-3</c:v>
                </c:pt>
                <c:pt idx="8045">
                  <c:v>-3.0005079679540358E-5</c:v>
                </c:pt>
                <c:pt idx="8046">
                  <c:v>-3.5003744997084141E-3</c:v>
                </c:pt>
                <c:pt idx="8047">
                  <c:v>2.6319401804357767E-3</c:v>
                </c:pt>
                <c:pt idx="8048">
                  <c:v>-2.3432031739503145E-3</c:v>
                </c:pt>
                <c:pt idx="8049">
                  <c:v>-3.7565932143479586E-4</c:v>
                </c:pt>
                <c:pt idx="8050">
                  <c:v>-1.4166823821142316E-3</c:v>
                </c:pt>
                <c:pt idx="8051">
                  <c:v>-7.7783158048987389E-3</c:v>
                </c:pt>
                <c:pt idx="8052">
                  <c:v>8.8828504085540771E-3</c:v>
                </c:pt>
                <c:pt idx="8053">
                  <c:v>3.9047538302838802E-3</c:v>
                </c:pt>
                <c:pt idx="8054">
                  <c:v>-3.0377067159861326E-3</c:v>
                </c:pt>
                <c:pt idx="8055">
                  <c:v>4.2514391243457794E-3</c:v>
                </c:pt>
                <c:pt idx="8056">
                  <c:v>-2.6197562692686915E-4</c:v>
                </c:pt>
                <c:pt idx="8057">
                  <c:v>-3.7746975431218743E-4</c:v>
                </c:pt>
                <c:pt idx="8058">
                  <c:v>2.0097203378099948E-4</c:v>
                </c:pt>
                <c:pt idx="8059">
                  <c:v>-3.2694975379854441E-3</c:v>
                </c:pt>
                <c:pt idx="8060">
                  <c:v>-2.921015489846468E-3</c:v>
                </c:pt>
                <c:pt idx="8061">
                  <c:v>1.8230373971164227E-3</c:v>
                </c:pt>
                <c:pt idx="8062">
                  <c:v>-1.4166826149448752E-3</c:v>
                </c:pt>
                <c:pt idx="8063">
                  <c:v>-3.748810850083828E-4</c:v>
                </c:pt>
                <c:pt idx="8064">
                  <c:v>4.5995204709470272E-3</c:v>
                </c:pt>
                <c:pt idx="8065">
                  <c:v>2.0156205573584884E-4</c:v>
                </c:pt>
                <c:pt idx="8066">
                  <c:v>3.0935790855437517E-3</c:v>
                </c:pt>
                <c:pt idx="8067">
                  <c:v>1.2413172516971827E-3</c:v>
                </c:pt>
                <c:pt idx="8068">
                  <c:v>-2.6922742836177349E-3</c:v>
                </c:pt>
                <c:pt idx="8069">
                  <c:v>1.8202252686023712E-3</c:v>
                </c:pt>
                <c:pt idx="8070">
                  <c:v>2.976228715851903E-3</c:v>
                </c:pt>
                <c:pt idx="8071">
                  <c:v>8.0647822469472885E-3</c:v>
                </c:pt>
                <c:pt idx="8072">
                  <c:v>1.0259260423481464E-2</c:v>
                </c:pt>
                <c:pt idx="8073">
                  <c:v>1.4631220838055015E-3</c:v>
                </c:pt>
                <c:pt idx="8074">
                  <c:v>-3.0488434713333845E-3</c:v>
                </c:pt>
                <c:pt idx="8075">
                  <c:v>-4.55137575045228E-3</c:v>
                </c:pt>
                <c:pt idx="8076">
                  <c:v>-1.888748724013567E-3</c:v>
                </c:pt>
                <c:pt idx="8077">
                  <c:v>6.672300398349762E-3</c:v>
                </c:pt>
                <c:pt idx="8078">
                  <c:v>4.7028763219714165E-3</c:v>
                </c:pt>
                <c:pt idx="8079">
                  <c:v>4.5852260664105415E-3</c:v>
                </c:pt>
                <c:pt idx="8080">
                  <c:v>6.2026986852288246E-3</c:v>
                </c:pt>
                <c:pt idx="8081">
                  <c:v>-3.9369755540974438E-4</c:v>
                </c:pt>
                <c:pt idx="8082">
                  <c:v>-5.4833730682730675E-3</c:v>
                </c:pt>
                <c:pt idx="8083">
                  <c:v>-4.3241973035037518E-3</c:v>
                </c:pt>
                <c:pt idx="8084">
                  <c:v>7.1297753602266312E-3</c:v>
                </c:pt>
                <c:pt idx="8085">
                  <c:v>9.2088133096694946E-3</c:v>
                </c:pt>
                <c:pt idx="8086">
                  <c:v>6.6600097343325615E-3</c:v>
                </c:pt>
                <c:pt idx="8087">
                  <c:v>7.4668494053184986E-3</c:v>
                </c:pt>
                <c:pt idx="8088">
                  <c:v>1.7577968537807465E-4</c:v>
                </c:pt>
                <c:pt idx="8089">
                  <c:v>3.0678077600896358E-3</c:v>
                </c:pt>
                <c:pt idx="8090">
                  <c:v>2.1408970933407545E-3</c:v>
                </c:pt>
                <c:pt idx="8091">
                  <c:v>-2.2557547781616449E-3</c:v>
                </c:pt>
                <c:pt idx="8092">
                  <c:v>-3.0645073857158422E-3</c:v>
                </c:pt>
                <c:pt idx="8093">
                  <c:v>-6.5335589461028576E-3</c:v>
                </c:pt>
                <c:pt idx="8094">
                  <c:v>6.4125924836844206E-4</c:v>
                </c:pt>
                <c:pt idx="8095">
                  <c:v>-5.2905015763826668E-5</c:v>
                </c:pt>
                <c:pt idx="8096">
                  <c:v>9.8806584719568491E-4</c:v>
                </c:pt>
                <c:pt idx="8097">
                  <c:v>-6.3182739540934563E-4</c:v>
                </c:pt>
                <c:pt idx="8098">
                  <c:v>-1.3256771489977837E-3</c:v>
                </c:pt>
                <c:pt idx="8099">
                  <c:v>4.2276531457901001E-3</c:v>
                </c:pt>
                <c:pt idx="8100">
                  <c:v>-6.1853295192122459E-3</c:v>
                </c:pt>
                <c:pt idx="8101">
                  <c:v>6.4227497205138206E-4</c:v>
                </c:pt>
                <c:pt idx="8102">
                  <c:v>4.8065027222037315E-3</c:v>
                </c:pt>
                <c:pt idx="8103">
                  <c:v>1.7723861674312502E-4</c:v>
                </c:pt>
                <c:pt idx="8104">
                  <c:v>2.0280799362808466E-3</c:v>
                </c:pt>
                <c:pt idx="8105">
                  <c:v>7.4641075916588306E-3</c:v>
                </c:pt>
                <c:pt idx="8106">
                  <c:v>1.5442578122019768E-2</c:v>
                </c:pt>
                <c:pt idx="8107">
                  <c:v>-9.9046144168823957E-4</c:v>
                </c:pt>
                <c:pt idx="8108">
                  <c:v>-4.69162967056036E-3</c:v>
                </c:pt>
                <c:pt idx="8109">
                  <c:v>5.3744930773973465E-3</c:v>
                </c:pt>
                <c:pt idx="8110">
                  <c:v>3.2897864002734423E-3</c:v>
                </c:pt>
                <c:pt idx="8111">
                  <c:v>6.5275244414806366E-3</c:v>
                </c:pt>
                <c:pt idx="8112">
                  <c:v>7.9126991331577301E-3</c:v>
                </c:pt>
                <c:pt idx="8113">
                  <c:v>3.7447563372552395E-3</c:v>
                </c:pt>
                <c:pt idx="8114">
                  <c:v>8.7173683568835258E-3</c:v>
                </c:pt>
                <c:pt idx="8115">
                  <c:v>3.5081284586340189E-3</c:v>
                </c:pt>
                <c:pt idx="8116">
                  <c:v>-6.9045419804751873E-3</c:v>
                </c:pt>
                <c:pt idx="8117">
                  <c:v>4.4349431991577148E-3</c:v>
                </c:pt>
                <c:pt idx="8118">
                  <c:v>3.0450073536485434E-3</c:v>
                </c:pt>
                <c:pt idx="8119">
                  <c:v>2.8122307267040014E-3</c:v>
                </c:pt>
                <c:pt idx="8120">
                  <c:v>1.1255630291998386E-2</c:v>
                </c:pt>
                <c:pt idx="8121">
                  <c:v>7.0862355642020702E-3</c:v>
                </c:pt>
                <c:pt idx="8122">
                  <c:v>1.4147954061627388E-3</c:v>
                </c:pt>
                <c:pt idx="8123">
                  <c:v>-6.6795310704037547E-4</c:v>
                </c:pt>
                <c:pt idx="8124">
                  <c:v>7.3142880573868752E-3</c:v>
                </c:pt>
                <c:pt idx="8125">
                  <c:v>3.7248828448355198E-3</c:v>
                </c:pt>
                <c:pt idx="8126">
                  <c:v>4.5332354493439198E-3</c:v>
                </c:pt>
                <c:pt idx="8127">
                  <c:v>7.1916785091161728E-3</c:v>
                </c:pt>
                <c:pt idx="8128">
                  <c:v>-1.0246114106848836E-3</c:v>
                </c:pt>
                <c:pt idx="8129">
                  <c:v>1.701980727375485E-5</c:v>
                </c:pt>
                <c:pt idx="8130">
                  <c:v>5.9529027203097939E-4</c:v>
                </c:pt>
                <c:pt idx="8131">
                  <c:v>1.636217930354178E-3</c:v>
                </c:pt>
                <c:pt idx="8132">
                  <c:v>-1.0251429630443454E-3</c:v>
                </c:pt>
                <c:pt idx="8133">
                  <c:v>2.5612926110625267E-3</c:v>
                </c:pt>
                <c:pt idx="8134">
                  <c:v>1.4033860061317682E-3</c:v>
                </c:pt>
                <c:pt idx="8135">
                  <c:v>3.1380869913846254E-3</c:v>
                </c:pt>
                <c:pt idx="8136">
                  <c:v>1.1465498246252537E-2</c:v>
                </c:pt>
                <c:pt idx="8137">
                  <c:v>1.7434963956475258E-3</c:v>
                </c:pt>
                <c:pt idx="8138">
                  <c:v>2.3912139295134693E-4</c:v>
                </c:pt>
                <c:pt idx="8139">
                  <c:v>3.5462543019093573E-4</c:v>
                </c:pt>
                <c:pt idx="8140">
                  <c:v>-5.0824373029172421E-3</c:v>
                </c:pt>
                <c:pt idx="8141">
                  <c:v>2.4388127494603395E-3</c:v>
                </c:pt>
                <c:pt idx="8142">
                  <c:v>7.8746620565652847E-3</c:v>
                </c:pt>
                <c:pt idx="8143">
                  <c:v>6.9926166906952858E-4</c:v>
                </c:pt>
                <c:pt idx="8144">
                  <c:v>6.4829285256564617E-3</c:v>
                </c:pt>
                <c:pt idx="8145">
                  <c:v>7.4054528959095478E-3</c:v>
                </c:pt>
                <c:pt idx="8146">
                  <c:v>-8.1092980690300465E-4</c:v>
                </c:pt>
                <c:pt idx="8147">
                  <c:v>-3.0085579492151737E-3</c:v>
                </c:pt>
                <c:pt idx="8148">
                  <c:v>-2.7757971547544003E-3</c:v>
                </c:pt>
                <c:pt idx="8149">
                  <c:v>9.7186891362071037E-3</c:v>
                </c:pt>
                <c:pt idx="8150">
                  <c:v>4.1619520634412766E-3</c:v>
                </c:pt>
                <c:pt idx="8151">
                  <c:v>-2.4335579946637154E-3</c:v>
                </c:pt>
                <c:pt idx="8152">
                  <c:v>6.0118813998997211E-3</c:v>
                </c:pt>
                <c:pt idx="8153">
                  <c:v>5.083930678665638E-3</c:v>
                </c:pt>
                <c:pt idx="8154">
                  <c:v>1.9584023393690586E-3</c:v>
                </c:pt>
                <c:pt idx="8155">
                  <c:v>1.7260977765545249E-3</c:v>
                </c:pt>
                <c:pt idx="8156">
                  <c:v>5.0801225006580353E-3</c:v>
                </c:pt>
                <c:pt idx="8157">
                  <c:v>2.3016580380499363E-3</c:v>
                </c:pt>
                <c:pt idx="8158">
                  <c:v>5.0769168883562088E-3</c:v>
                </c:pt>
                <c:pt idx="8159">
                  <c:v>7.3883002623915672E-3</c:v>
                </c:pt>
                <c:pt idx="8160">
                  <c:v>6.7578081507235765E-4</c:v>
                </c:pt>
                <c:pt idx="8161">
                  <c:v>7.3847980238497257E-3</c:v>
                </c:pt>
                <c:pt idx="8162">
                  <c:v>6.8030743859708309E-3</c:v>
                </c:pt>
                <c:pt idx="8163">
                  <c:v>4.3787143658846617E-4</c:v>
                </c:pt>
                <c:pt idx="8164">
                  <c:v>2.7512696105986834E-3</c:v>
                </c:pt>
                <c:pt idx="8165">
                  <c:v>1.0150026064366102E-3</c:v>
                </c:pt>
                <c:pt idx="8166">
                  <c:v>2.9810881242156029E-3</c:v>
                </c:pt>
                <c:pt idx="8167">
                  <c:v>7.3755155317485332E-3</c:v>
                </c:pt>
                <c:pt idx="8168">
                  <c:v>2.9765903018414974E-3</c:v>
                </c:pt>
                <c:pt idx="8169">
                  <c:v>-8.421469246968627E-4</c:v>
                </c:pt>
                <c:pt idx="8170">
                  <c:v>6.9087157025933266E-3</c:v>
                </c:pt>
                <c:pt idx="8171">
                  <c:v>6.6742608323693275E-3</c:v>
                </c:pt>
                <c:pt idx="8172">
                  <c:v>-3.9710006676614285E-3</c:v>
                </c:pt>
                <c:pt idx="8173">
                  <c:v>1.814694725908339E-3</c:v>
                </c:pt>
                <c:pt idx="8174">
                  <c:v>6.4410828053951263E-3</c:v>
                </c:pt>
                <c:pt idx="8175">
                  <c:v>5.3970995359122753E-3</c:v>
                </c:pt>
                <c:pt idx="8176">
                  <c:v>5.973033607006073E-3</c:v>
                </c:pt>
                <c:pt idx="8177">
                  <c:v>1.8061712617054582E-3</c:v>
                </c:pt>
                <c:pt idx="8178">
                  <c:v>5.8540469035506248E-3</c:v>
                </c:pt>
                <c:pt idx="8179">
                  <c:v>5.0417724996805191E-3</c:v>
                </c:pt>
                <c:pt idx="8180">
                  <c:v>2.4945405311882496E-3</c:v>
                </c:pt>
                <c:pt idx="8181">
                  <c:v>-8.6107879178598523E-4</c:v>
                </c:pt>
                <c:pt idx="8182">
                  <c:v>-5.9505514800548553E-3</c:v>
                </c:pt>
                <c:pt idx="8183">
                  <c:v>3.3063858281821012E-3</c:v>
                </c:pt>
                <c:pt idx="8184">
                  <c:v>1.0129868052899837E-2</c:v>
                </c:pt>
                <c:pt idx="8185">
                  <c:v>5.3826845251023769E-3</c:v>
                </c:pt>
                <c:pt idx="8186">
                  <c:v>2.4882424622774124E-3</c:v>
                </c:pt>
                <c:pt idx="8187">
                  <c:v>5.2636587060987949E-3</c:v>
                </c:pt>
                <c:pt idx="8188">
                  <c:v>2.0222060848027468E-3</c:v>
                </c:pt>
                <c:pt idx="8189">
                  <c:v>-4.2253127321600914E-3</c:v>
                </c:pt>
                <c:pt idx="8190">
                  <c:v>-3.2978993840515614E-3</c:v>
                </c:pt>
                <c:pt idx="8191">
                  <c:v>5.4949773475527763E-3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CC-4BBF-AAB7-146A360CC9F5}"/>
            </c:ext>
          </c:extLst>
        </c:ser>
        <c:ser>
          <c:idx val="3"/>
          <c:order val="3"/>
          <c:tx>
            <c:strRef>
              <c:f>'SystemCheck Data'!$E$1</c:f>
              <c:strCache>
                <c:ptCount val="1"/>
                <c:pt idx="0">
                  <c:v>Ch4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'SystemCheck Data'!$A$2:$A$8193</c:f>
              <c:numCache>
                <c:formatCode>General</c:formatCode>
                <c:ptCount val="8192"/>
                <c:pt idx="0">
                  <c:v>0</c:v>
                </c:pt>
                <c:pt idx="1">
                  <c:v>2.3040022701025009E-2</c:v>
                </c:pt>
                <c:pt idx="2">
                  <c:v>4.6080045402050018E-2</c:v>
                </c:pt>
                <c:pt idx="3">
                  <c:v>6.9120071828365326E-2</c:v>
                </c:pt>
                <c:pt idx="4">
                  <c:v>9.2160090804100037E-2</c:v>
                </c:pt>
                <c:pt idx="5">
                  <c:v>0.11520011723041534</c:v>
                </c:pt>
                <c:pt idx="6">
                  <c:v>0.13824014365673065</c:v>
                </c:pt>
                <c:pt idx="7">
                  <c:v>0.16128015518188477</c:v>
                </c:pt>
                <c:pt idx="8">
                  <c:v>0.18432018160820007</c:v>
                </c:pt>
                <c:pt idx="9">
                  <c:v>0.20736020803451538</c:v>
                </c:pt>
                <c:pt idx="10">
                  <c:v>0.23040023446083069</c:v>
                </c:pt>
                <c:pt idx="11">
                  <c:v>0.253440260887146</c:v>
                </c:pt>
                <c:pt idx="12">
                  <c:v>0.2764802873134613</c:v>
                </c:pt>
                <c:pt idx="13">
                  <c:v>0.29952031373977661</c:v>
                </c:pt>
                <c:pt idx="14">
                  <c:v>0.32256031036376953</c:v>
                </c:pt>
                <c:pt idx="15">
                  <c:v>0.34560033679008484</c:v>
                </c:pt>
                <c:pt idx="16">
                  <c:v>0.36864036321640015</c:v>
                </c:pt>
                <c:pt idx="17">
                  <c:v>0.39168038964271545</c:v>
                </c:pt>
                <c:pt idx="18">
                  <c:v>0.41472041606903076</c:v>
                </c:pt>
                <c:pt idx="19">
                  <c:v>0.43776044249534607</c:v>
                </c:pt>
                <c:pt idx="20">
                  <c:v>0.46080046892166138</c:v>
                </c:pt>
                <c:pt idx="21">
                  <c:v>0.48384049534797668</c:v>
                </c:pt>
                <c:pt idx="22">
                  <c:v>0.50688052177429199</c:v>
                </c:pt>
                <c:pt idx="23">
                  <c:v>0.52992051839828491</c:v>
                </c:pt>
                <c:pt idx="24">
                  <c:v>0.55296057462692261</c:v>
                </c:pt>
                <c:pt idx="25">
                  <c:v>0.57600057125091553</c:v>
                </c:pt>
                <c:pt idx="26">
                  <c:v>0.59904062747955322</c:v>
                </c:pt>
                <c:pt idx="27">
                  <c:v>0.62208062410354614</c:v>
                </c:pt>
                <c:pt idx="28">
                  <c:v>0.64512062072753906</c:v>
                </c:pt>
                <c:pt idx="29">
                  <c:v>0.66816067695617676</c:v>
                </c:pt>
                <c:pt idx="30">
                  <c:v>0.69120067358016968</c:v>
                </c:pt>
                <c:pt idx="31">
                  <c:v>0.71424072980880737</c:v>
                </c:pt>
                <c:pt idx="32">
                  <c:v>0.73728072643280029</c:v>
                </c:pt>
                <c:pt idx="33">
                  <c:v>0.76032078266143799</c:v>
                </c:pt>
                <c:pt idx="34">
                  <c:v>0.78336077928543091</c:v>
                </c:pt>
                <c:pt idx="35">
                  <c:v>0.8064008355140686</c:v>
                </c:pt>
                <c:pt idx="36">
                  <c:v>0.82944083213806152</c:v>
                </c:pt>
                <c:pt idx="37">
                  <c:v>0.85248082876205444</c:v>
                </c:pt>
                <c:pt idx="38">
                  <c:v>0.87552088499069214</c:v>
                </c:pt>
                <c:pt idx="39">
                  <c:v>0.89856088161468506</c:v>
                </c:pt>
                <c:pt idx="40">
                  <c:v>0.92160093784332275</c:v>
                </c:pt>
                <c:pt idx="41">
                  <c:v>0.94464093446731567</c:v>
                </c:pt>
                <c:pt idx="42">
                  <c:v>0.96768099069595337</c:v>
                </c:pt>
                <c:pt idx="43">
                  <c:v>0.99072098731994629</c:v>
                </c:pt>
                <c:pt idx="44">
                  <c:v>1.013761043548584</c:v>
                </c:pt>
                <c:pt idx="45">
                  <c:v>1.0368009805679321</c:v>
                </c:pt>
                <c:pt idx="46">
                  <c:v>1.0598410367965698</c:v>
                </c:pt>
                <c:pt idx="47">
                  <c:v>1.0828810930252075</c:v>
                </c:pt>
                <c:pt idx="48">
                  <c:v>1.1059211492538452</c:v>
                </c:pt>
                <c:pt idx="49">
                  <c:v>1.1289610862731934</c:v>
                </c:pt>
                <c:pt idx="50">
                  <c:v>1.1520011425018311</c:v>
                </c:pt>
                <c:pt idx="51">
                  <c:v>1.1750411987304688</c:v>
                </c:pt>
                <c:pt idx="52">
                  <c:v>1.1980812549591064</c:v>
                </c:pt>
                <c:pt idx="53">
                  <c:v>1.2211211919784546</c:v>
                </c:pt>
                <c:pt idx="54">
                  <c:v>1.2441612482070923</c:v>
                </c:pt>
                <c:pt idx="55">
                  <c:v>1.26720130443573</c:v>
                </c:pt>
                <c:pt idx="56">
                  <c:v>1.2902412414550781</c:v>
                </c:pt>
                <c:pt idx="57">
                  <c:v>1.3132812976837158</c:v>
                </c:pt>
                <c:pt idx="58">
                  <c:v>1.3363213539123535</c:v>
                </c:pt>
                <c:pt idx="59">
                  <c:v>1.3593614101409912</c:v>
                </c:pt>
                <c:pt idx="60">
                  <c:v>1.3824013471603394</c:v>
                </c:pt>
                <c:pt idx="61">
                  <c:v>1.4054414033889771</c:v>
                </c:pt>
                <c:pt idx="62">
                  <c:v>1.4284814596176147</c:v>
                </c:pt>
                <c:pt idx="63">
                  <c:v>1.4515213966369629</c:v>
                </c:pt>
                <c:pt idx="64">
                  <c:v>1.4745614528656006</c:v>
                </c:pt>
                <c:pt idx="65">
                  <c:v>1.4976015090942383</c:v>
                </c:pt>
                <c:pt idx="66">
                  <c:v>1.520641565322876</c:v>
                </c:pt>
                <c:pt idx="67">
                  <c:v>1.5436815023422241</c:v>
                </c:pt>
                <c:pt idx="68">
                  <c:v>1.5667215585708618</c:v>
                </c:pt>
                <c:pt idx="69">
                  <c:v>1.5897616147994995</c:v>
                </c:pt>
                <c:pt idx="70">
                  <c:v>1.6128016710281372</c:v>
                </c:pt>
                <c:pt idx="71">
                  <c:v>1.6358416080474854</c:v>
                </c:pt>
                <c:pt idx="72">
                  <c:v>1.658881664276123</c:v>
                </c:pt>
                <c:pt idx="73">
                  <c:v>1.6819217205047607</c:v>
                </c:pt>
                <c:pt idx="74">
                  <c:v>1.7049616575241089</c:v>
                </c:pt>
                <c:pt idx="75">
                  <c:v>1.7280017137527466</c:v>
                </c:pt>
                <c:pt idx="76">
                  <c:v>1.7510417699813843</c:v>
                </c:pt>
                <c:pt idx="77">
                  <c:v>1.774081826210022</c:v>
                </c:pt>
                <c:pt idx="78">
                  <c:v>1.7971217632293701</c:v>
                </c:pt>
                <c:pt idx="79">
                  <c:v>1.8201618194580078</c:v>
                </c:pt>
                <c:pt idx="80">
                  <c:v>1.8432018756866455</c:v>
                </c:pt>
                <c:pt idx="81">
                  <c:v>1.8662418127059937</c:v>
                </c:pt>
                <c:pt idx="82">
                  <c:v>1.8892818689346313</c:v>
                </c:pt>
                <c:pt idx="83">
                  <c:v>1.912321925163269</c:v>
                </c:pt>
                <c:pt idx="84">
                  <c:v>1.9353619813919067</c:v>
                </c:pt>
                <c:pt idx="85">
                  <c:v>1.9584019184112549</c:v>
                </c:pt>
                <c:pt idx="86">
                  <c:v>1.9814419746398926</c:v>
                </c:pt>
                <c:pt idx="87">
                  <c:v>2.0044820308685303</c:v>
                </c:pt>
                <c:pt idx="88">
                  <c:v>2.027522087097168</c:v>
                </c:pt>
                <c:pt idx="89">
                  <c:v>2.0505621433258057</c:v>
                </c:pt>
                <c:pt idx="90">
                  <c:v>2.0736019611358643</c:v>
                </c:pt>
                <c:pt idx="91">
                  <c:v>2.096642017364502</c:v>
                </c:pt>
                <c:pt idx="92">
                  <c:v>2.1196820735931396</c:v>
                </c:pt>
                <c:pt idx="93">
                  <c:v>2.1427221298217773</c:v>
                </c:pt>
                <c:pt idx="94">
                  <c:v>2.165762186050415</c:v>
                </c:pt>
                <c:pt idx="95">
                  <c:v>2.1888022422790527</c:v>
                </c:pt>
                <c:pt idx="96">
                  <c:v>2.2118422985076904</c:v>
                </c:pt>
                <c:pt idx="97">
                  <c:v>2.234882116317749</c:v>
                </c:pt>
                <c:pt idx="98">
                  <c:v>2.2579221725463867</c:v>
                </c:pt>
                <c:pt idx="99">
                  <c:v>2.2809622287750244</c:v>
                </c:pt>
                <c:pt idx="100">
                  <c:v>2.3040022850036621</c:v>
                </c:pt>
                <c:pt idx="101">
                  <c:v>2.3270423412322998</c:v>
                </c:pt>
                <c:pt idx="102">
                  <c:v>2.3500823974609375</c:v>
                </c:pt>
                <c:pt idx="103">
                  <c:v>2.3731224536895752</c:v>
                </c:pt>
                <c:pt idx="104">
                  <c:v>2.3961625099182129</c:v>
                </c:pt>
                <c:pt idx="105">
                  <c:v>2.4192023277282715</c:v>
                </c:pt>
                <c:pt idx="106">
                  <c:v>2.4422423839569092</c:v>
                </c:pt>
                <c:pt idx="107">
                  <c:v>2.4652824401855469</c:v>
                </c:pt>
                <c:pt idx="108">
                  <c:v>2.4883224964141846</c:v>
                </c:pt>
                <c:pt idx="109">
                  <c:v>2.5113625526428223</c:v>
                </c:pt>
                <c:pt idx="110">
                  <c:v>2.53440260887146</c:v>
                </c:pt>
                <c:pt idx="111">
                  <c:v>2.5574426651000977</c:v>
                </c:pt>
                <c:pt idx="112">
                  <c:v>2.5804824829101563</c:v>
                </c:pt>
                <c:pt idx="113">
                  <c:v>2.6035225391387939</c:v>
                </c:pt>
                <c:pt idx="114">
                  <c:v>2.6265625953674316</c:v>
                </c:pt>
                <c:pt idx="115">
                  <c:v>2.6496026515960693</c:v>
                </c:pt>
                <c:pt idx="116">
                  <c:v>2.672642707824707</c:v>
                </c:pt>
                <c:pt idx="117">
                  <c:v>2.6956827640533447</c:v>
                </c:pt>
                <c:pt idx="118">
                  <c:v>2.7187228202819824</c:v>
                </c:pt>
                <c:pt idx="119">
                  <c:v>2.741762638092041</c:v>
                </c:pt>
                <c:pt idx="120">
                  <c:v>2.7648026943206787</c:v>
                </c:pt>
                <c:pt idx="121">
                  <c:v>2.7878427505493164</c:v>
                </c:pt>
                <c:pt idx="122">
                  <c:v>2.8108828067779541</c:v>
                </c:pt>
                <c:pt idx="123">
                  <c:v>2.8339228630065918</c:v>
                </c:pt>
                <c:pt idx="124">
                  <c:v>2.8569629192352295</c:v>
                </c:pt>
                <c:pt idx="125">
                  <c:v>2.8800029754638672</c:v>
                </c:pt>
                <c:pt idx="126">
                  <c:v>2.9030427932739258</c:v>
                </c:pt>
                <c:pt idx="127">
                  <c:v>2.9260828495025635</c:v>
                </c:pt>
                <c:pt idx="128">
                  <c:v>2.9491229057312012</c:v>
                </c:pt>
                <c:pt idx="129">
                  <c:v>2.9721629619598389</c:v>
                </c:pt>
                <c:pt idx="130">
                  <c:v>2.9952030181884766</c:v>
                </c:pt>
                <c:pt idx="131">
                  <c:v>3.0182430744171143</c:v>
                </c:pt>
                <c:pt idx="132">
                  <c:v>3.041283130645752</c:v>
                </c:pt>
                <c:pt idx="133">
                  <c:v>3.0643229484558105</c:v>
                </c:pt>
                <c:pt idx="134">
                  <c:v>3.0873630046844482</c:v>
                </c:pt>
                <c:pt idx="135">
                  <c:v>3.1104030609130859</c:v>
                </c:pt>
                <c:pt idx="136">
                  <c:v>3.1334431171417236</c:v>
                </c:pt>
                <c:pt idx="137">
                  <c:v>3.1564831733703613</c:v>
                </c:pt>
                <c:pt idx="138">
                  <c:v>3.179523229598999</c:v>
                </c:pt>
                <c:pt idx="139">
                  <c:v>3.2025632858276367</c:v>
                </c:pt>
                <c:pt idx="140">
                  <c:v>3.2256033420562744</c:v>
                </c:pt>
                <c:pt idx="141">
                  <c:v>3.248643159866333</c:v>
                </c:pt>
                <c:pt idx="142">
                  <c:v>3.2716832160949707</c:v>
                </c:pt>
                <c:pt idx="143">
                  <c:v>3.2947232723236084</c:v>
                </c:pt>
                <c:pt idx="144">
                  <c:v>3.3177633285522461</c:v>
                </c:pt>
                <c:pt idx="145">
                  <c:v>3.3408033847808838</c:v>
                </c:pt>
                <c:pt idx="146">
                  <c:v>3.3638434410095215</c:v>
                </c:pt>
                <c:pt idx="147">
                  <c:v>3.3868834972381592</c:v>
                </c:pt>
                <c:pt idx="148">
                  <c:v>3.4099233150482178</c:v>
                </c:pt>
                <c:pt idx="149">
                  <c:v>3.4329633712768555</c:v>
                </c:pt>
                <c:pt idx="150">
                  <c:v>3.4560034275054932</c:v>
                </c:pt>
                <c:pt idx="151">
                  <c:v>3.4790434837341309</c:v>
                </c:pt>
                <c:pt idx="152">
                  <c:v>3.5020835399627686</c:v>
                </c:pt>
                <c:pt idx="153">
                  <c:v>3.5251235961914063</c:v>
                </c:pt>
                <c:pt idx="154">
                  <c:v>3.5481636524200439</c:v>
                </c:pt>
                <c:pt idx="155">
                  <c:v>3.5712034702301025</c:v>
                </c:pt>
                <c:pt idx="156">
                  <c:v>3.5942435264587402</c:v>
                </c:pt>
                <c:pt idx="157">
                  <c:v>3.6172835826873779</c:v>
                </c:pt>
                <c:pt idx="158">
                  <c:v>3.6403236389160156</c:v>
                </c:pt>
                <c:pt idx="159">
                  <c:v>3.6633636951446533</c:v>
                </c:pt>
                <c:pt idx="160">
                  <c:v>3.686403751373291</c:v>
                </c:pt>
                <c:pt idx="161">
                  <c:v>3.7094438076019287</c:v>
                </c:pt>
                <c:pt idx="162">
                  <c:v>3.7324836254119873</c:v>
                </c:pt>
                <c:pt idx="163">
                  <c:v>3.755523681640625</c:v>
                </c:pt>
                <c:pt idx="164">
                  <c:v>3.7785637378692627</c:v>
                </c:pt>
                <c:pt idx="165">
                  <c:v>3.8016037940979004</c:v>
                </c:pt>
                <c:pt idx="166">
                  <c:v>3.8246438503265381</c:v>
                </c:pt>
                <c:pt idx="167">
                  <c:v>3.8476839065551758</c:v>
                </c:pt>
                <c:pt idx="168">
                  <c:v>3.8707239627838135</c:v>
                </c:pt>
                <c:pt idx="169">
                  <c:v>3.8937637805938721</c:v>
                </c:pt>
                <c:pt idx="170">
                  <c:v>3.9168038368225098</c:v>
                </c:pt>
                <c:pt idx="171">
                  <c:v>3.9398438930511475</c:v>
                </c:pt>
                <c:pt idx="172">
                  <c:v>3.9628839492797852</c:v>
                </c:pt>
                <c:pt idx="173">
                  <c:v>3.9859240055084229</c:v>
                </c:pt>
                <c:pt idx="174">
                  <c:v>4.0089640617370605</c:v>
                </c:pt>
                <c:pt idx="175">
                  <c:v>4.0320038795471191</c:v>
                </c:pt>
                <c:pt idx="176">
                  <c:v>4.0550441741943359</c:v>
                </c:pt>
                <c:pt idx="177">
                  <c:v>4.0780839920043945</c:v>
                </c:pt>
                <c:pt idx="178">
                  <c:v>4.1011242866516113</c:v>
                </c:pt>
                <c:pt idx="179">
                  <c:v>4.1241641044616699</c:v>
                </c:pt>
                <c:pt idx="180">
                  <c:v>4.1472039222717285</c:v>
                </c:pt>
                <c:pt idx="181">
                  <c:v>4.1702442169189453</c:v>
                </c:pt>
                <c:pt idx="182">
                  <c:v>4.1932840347290039</c:v>
                </c:pt>
                <c:pt idx="183">
                  <c:v>4.2163243293762207</c:v>
                </c:pt>
                <c:pt idx="184">
                  <c:v>4.2393641471862793</c:v>
                </c:pt>
                <c:pt idx="185">
                  <c:v>4.2624044418334961</c:v>
                </c:pt>
                <c:pt idx="186">
                  <c:v>4.2854442596435547</c:v>
                </c:pt>
                <c:pt idx="187">
                  <c:v>4.3084840774536133</c:v>
                </c:pt>
                <c:pt idx="188">
                  <c:v>4.3315243721008301</c:v>
                </c:pt>
                <c:pt idx="189">
                  <c:v>4.3545641899108887</c:v>
                </c:pt>
                <c:pt idx="190">
                  <c:v>4.3776044845581055</c:v>
                </c:pt>
                <c:pt idx="191">
                  <c:v>4.4006443023681641</c:v>
                </c:pt>
                <c:pt idx="192">
                  <c:v>4.4236845970153809</c:v>
                </c:pt>
                <c:pt idx="193">
                  <c:v>4.4467244148254395</c:v>
                </c:pt>
                <c:pt idx="194">
                  <c:v>4.469764232635498</c:v>
                </c:pt>
                <c:pt idx="195">
                  <c:v>4.4928045272827148</c:v>
                </c:pt>
                <c:pt idx="196">
                  <c:v>4.5158443450927734</c:v>
                </c:pt>
                <c:pt idx="197">
                  <c:v>4.5388846397399902</c:v>
                </c:pt>
                <c:pt idx="198">
                  <c:v>4.5619244575500488</c:v>
                </c:pt>
                <c:pt idx="199">
                  <c:v>4.5849647521972656</c:v>
                </c:pt>
                <c:pt idx="200">
                  <c:v>4.6080045700073242</c:v>
                </c:pt>
                <c:pt idx="201">
                  <c:v>4.631044864654541</c:v>
                </c:pt>
                <c:pt idx="202">
                  <c:v>4.6540846824645996</c:v>
                </c:pt>
                <c:pt idx="203">
                  <c:v>4.6771245002746582</c:v>
                </c:pt>
                <c:pt idx="204">
                  <c:v>4.700164794921875</c:v>
                </c:pt>
                <c:pt idx="205">
                  <c:v>4.7232046127319336</c:v>
                </c:pt>
                <c:pt idx="206">
                  <c:v>4.7462449073791504</c:v>
                </c:pt>
                <c:pt idx="207">
                  <c:v>4.769284725189209</c:v>
                </c:pt>
                <c:pt idx="208">
                  <c:v>4.7923250198364258</c:v>
                </c:pt>
                <c:pt idx="209">
                  <c:v>4.8153648376464844</c:v>
                </c:pt>
                <c:pt idx="210">
                  <c:v>4.838404655456543</c:v>
                </c:pt>
                <c:pt idx="211">
                  <c:v>4.8614449501037598</c:v>
                </c:pt>
                <c:pt idx="212">
                  <c:v>4.8844847679138184</c:v>
                </c:pt>
                <c:pt idx="213">
                  <c:v>4.9075250625610352</c:v>
                </c:pt>
                <c:pt idx="214">
                  <c:v>4.9305648803710938</c:v>
                </c:pt>
                <c:pt idx="215">
                  <c:v>4.9536051750183105</c:v>
                </c:pt>
                <c:pt idx="216">
                  <c:v>4.9766449928283691</c:v>
                </c:pt>
                <c:pt idx="217">
                  <c:v>4.9996848106384277</c:v>
                </c:pt>
                <c:pt idx="218">
                  <c:v>5.0227251052856445</c:v>
                </c:pt>
                <c:pt idx="219">
                  <c:v>5.0457649230957031</c:v>
                </c:pt>
                <c:pt idx="220">
                  <c:v>5.0688052177429199</c:v>
                </c:pt>
                <c:pt idx="221">
                  <c:v>5.0918450355529785</c:v>
                </c:pt>
                <c:pt idx="222">
                  <c:v>5.1148853302001953</c:v>
                </c:pt>
                <c:pt idx="223">
                  <c:v>5.1379251480102539</c:v>
                </c:pt>
                <c:pt idx="224">
                  <c:v>5.1609649658203125</c:v>
                </c:pt>
                <c:pt idx="225">
                  <c:v>5.1840052604675293</c:v>
                </c:pt>
                <c:pt idx="226">
                  <c:v>5.2070450782775879</c:v>
                </c:pt>
                <c:pt idx="227">
                  <c:v>5.2300853729248047</c:v>
                </c:pt>
                <c:pt idx="228">
                  <c:v>5.2531251907348633</c:v>
                </c:pt>
                <c:pt idx="229">
                  <c:v>5.2761654853820801</c:v>
                </c:pt>
                <c:pt idx="230">
                  <c:v>5.2992053031921387</c:v>
                </c:pt>
                <c:pt idx="231">
                  <c:v>5.3222451210021973</c:v>
                </c:pt>
                <c:pt idx="232">
                  <c:v>5.3452854156494141</c:v>
                </c:pt>
                <c:pt idx="233">
                  <c:v>5.3683252334594727</c:v>
                </c:pt>
                <c:pt idx="234">
                  <c:v>5.3913655281066895</c:v>
                </c:pt>
                <c:pt idx="235">
                  <c:v>5.414405345916748</c:v>
                </c:pt>
                <c:pt idx="236">
                  <c:v>5.4374456405639648</c:v>
                </c:pt>
                <c:pt idx="237">
                  <c:v>5.4604854583740234</c:v>
                </c:pt>
                <c:pt idx="238">
                  <c:v>5.483525276184082</c:v>
                </c:pt>
                <c:pt idx="239">
                  <c:v>5.5065655708312988</c:v>
                </c:pt>
                <c:pt idx="240">
                  <c:v>5.5296053886413574</c:v>
                </c:pt>
                <c:pt idx="241">
                  <c:v>5.5526456832885742</c:v>
                </c:pt>
                <c:pt idx="242">
                  <c:v>5.5756855010986328</c:v>
                </c:pt>
                <c:pt idx="243">
                  <c:v>5.5987257957458496</c:v>
                </c:pt>
                <c:pt idx="244">
                  <c:v>5.6217656135559082</c:v>
                </c:pt>
                <c:pt idx="245">
                  <c:v>5.6448054313659668</c:v>
                </c:pt>
                <c:pt idx="246">
                  <c:v>5.6678457260131836</c:v>
                </c:pt>
                <c:pt idx="247">
                  <c:v>5.6908855438232422</c:v>
                </c:pt>
                <c:pt idx="248">
                  <c:v>5.713925838470459</c:v>
                </c:pt>
                <c:pt idx="249">
                  <c:v>5.7369656562805176</c:v>
                </c:pt>
                <c:pt idx="250">
                  <c:v>5.7600059509277344</c:v>
                </c:pt>
                <c:pt idx="251">
                  <c:v>5.783045768737793</c:v>
                </c:pt>
                <c:pt idx="252">
                  <c:v>5.8060855865478516</c:v>
                </c:pt>
                <c:pt idx="253">
                  <c:v>5.8291258811950684</c:v>
                </c:pt>
                <c:pt idx="254">
                  <c:v>5.852165699005127</c:v>
                </c:pt>
                <c:pt idx="255">
                  <c:v>5.8752059936523438</c:v>
                </c:pt>
                <c:pt idx="256">
                  <c:v>5.8982458114624023</c:v>
                </c:pt>
                <c:pt idx="257">
                  <c:v>5.9212861061096191</c:v>
                </c:pt>
                <c:pt idx="258">
                  <c:v>5.9443259239196777</c:v>
                </c:pt>
                <c:pt idx="259">
                  <c:v>5.9673657417297363</c:v>
                </c:pt>
                <c:pt idx="260">
                  <c:v>5.9904060363769531</c:v>
                </c:pt>
                <c:pt idx="261">
                  <c:v>6.0134458541870117</c:v>
                </c:pt>
                <c:pt idx="262">
                  <c:v>6.0364861488342285</c:v>
                </c:pt>
                <c:pt idx="263">
                  <c:v>6.0595259666442871</c:v>
                </c:pt>
                <c:pt idx="264">
                  <c:v>6.0825662612915039</c:v>
                </c:pt>
                <c:pt idx="265">
                  <c:v>6.1056060791015625</c:v>
                </c:pt>
                <c:pt idx="266">
                  <c:v>6.1286458969116211</c:v>
                </c:pt>
                <c:pt idx="267">
                  <c:v>6.1516861915588379</c:v>
                </c:pt>
                <c:pt idx="268">
                  <c:v>6.1747260093688965</c:v>
                </c:pt>
                <c:pt idx="269">
                  <c:v>6.1977663040161133</c:v>
                </c:pt>
                <c:pt idx="270">
                  <c:v>6.2208061218261719</c:v>
                </c:pt>
                <c:pt idx="271">
                  <c:v>6.2438464164733887</c:v>
                </c:pt>
                <c:pt idx="272">
                  <c:v>6.2668862342834473</c:v>
                </c:pt>
                <c:pt idx="273">
                  <c:v>6.2899260520935059</c:v>
                </c:pt>
                <c:pt idx="274">
                  <c:v>6.3129663467407227</c:v>
                </c:pt>
                <c:pt idx="275">
                  <c:v>6.3360061645507813</c:v>
                </c:pt>
                <c:pt idx="276">
                  <c:v>6.359046459197998</c:v>
                </c:pt>
                <c:pt idx="277">
                  <c:v>6.3820862770080566</c:v>
                </c:pt>
                <c:pt idx="278">
                  <c:v>6.4051265716552734</c:v>
                </c:pt>
                <c:pt idx="279">
                  <c:v>6.428166389465332</c:v>
                </c:pt>
                <c:pt idx="280">
                  <c:v>6.4512066841125488</c:v>
                </c:pt>
                <c:pt idx="281">
                  <c:v>6.4742465019226074</c:v>
                </c:pt>
                <c:pt idx="282">
                  <c:v>6.497286319732666</c:v>
                </c:pt>
                <c:pt idx="283">
                  <c:v>6.5203266143798828</c:v>
                </c:pt>
                <c:pt idx="284">
                  <c:v>6.5433664321899414</c:v>
                </c:pt>
                <c:pt idx="285">
                  <c:v>6.5664067268371582</c:v>
                </c:pt>
                <c:pt idx="286">
                  <c:v>6.5894465446472168</c:v>
                </c:pt>
                <c:pt idx="287">
                  <c:v>6.6124868392944336</c:v>
                </c:pt>
                <c:pt idx="288">
                  <c:v>6.6355266571044922</c:v>
                </c:pt>
                <c:pt idx="289">
                  <c:v>6.6585664749145508</c:v>
                </c:pt>
                <c:pt idx="290">
                  <c:v>6.6816067695617676</c:v>
                </c:pt>
                <c:pt idx="291">
                  <c:v>6.7046465873718262</c:v>
                </c:pt>
                <c:pt idx="292">
                  <c:v>6.727686882019043</c:v>
                </c:pt>
                <c:pt idx="293">
                  <c:v>6.7507266998291016</c:v>
                </c:pt>
                <c:pt idx="294">
                  <c:v>6.7737669944763184</c:v>
                </c:pt>
                <c:pt idx="295">
                  <c:v>6.796806812286377</c:v>
                </c:pt>
                <c:pt idx="296">
                  <c:v>6.8198466300964355</c:v>
                </c:pt>
                <c:pt idx="297">
                  <c:v>6.8428869247436523</c:v>
                </c:pt>
                <c:pt idx="298">
                  <c:v>6.8659267425537109</c:v>
                </c:pt>
                <c:pt idx="299">
                  <c:v>6.8889670372009277</c:v>
                </c:pt>
                <c:pt idx="300">
                  <c:v>6.9120068550109863</c:v>
                </c:pt>
                <c:pt idx="301">
                  <c:v>6.9350471496582031</c:v>
                </c:pt>
                <c:pt idx="302">
                  <c:v>6.9580869674682617</c:v>
                </c:pt>
                <c:pt idx="303">
                  <c:v>6.9811267852783203</c:v>
                </c:pt>
                <c:pt idx="304">
                  <c:v>7.0041670799255371</c:v>
                </c:pt>
                <c:pt idx="305">
                  <c:v>7.0272068977355957</c:v>
                </c:pt>
                <c:pt idx="306">
                  <c:v>7.0502471923828125</c:v>
                </c:pt>
                <c:pt idx="307">
                  <c:v>7.0732870101928711</c:v>
                </c:pt>
                <c:pt idx="308">
                  <c:v>7.0963273048400879</c:v>
                </c:pt>
                <c:pt idx="309">
                  <c:v>7.1193671226501465</c:v>
                </c:pt>
                <c:pt idx="310">
                  <c:v>7.1424069404602051</c:v>
                </c:pt>
                <c:pt idx="311">
                  <c:v>7.1654472351074219</c:v>
                </c:pt>
                <c:pt idx="312">
                  <c:v>7.1884870529174805</c:v>
                </c:pt>
                <c:pt idx="313">
                  <c:v>7.2115273475646973</c:v>
                </c:pt>
                <c:pt idx="314">
                  <c:v>7.2345671653747559</c:v>
                </c:pt>
                <c:pt idx="315">
                  <c:v>7.2576074600219727</c:v>
                </c:pt>
                <c:pt idx="316">
                  <c:v>7.2806472778320313</c:v>
                </c:pt>
                <c:pt idx="317">
                  <c:v>7.3036870956420898</c:v>
                </c:pt>
                <c:pt idx="318">
                  <c:v>7.3267273902893066</c:v>
                </c:pt>
                <c:pt idx="319">
                  <c:v>7.3497672080993652</c:v>
                </c:pt>
                <c:pt idx="320">
                  <c:v>7.372807502746582</c:v>
                </c:pt>
                <c:pt idx="321">
                  <c:v>7.3958473205566406</c:v>
                </c:pt>
                <c:pt idx="322">
                  <c:v>7.4188876152038574</c:v>
                </c:pt>
                <c:pt idx="323">
                  <c:v>7.441927433013916</c:v>
                </c:pt>
                <c:pt idx="324">
                  <c:v>7.4649672508239746</c:v>
                </c:pt>
                <c:pt idx="325">
                  <c:v>7.4880075454711914</c:v>
                </c:pt>
                <c:pt idx="326">
                  <c:v>7.51104736328125</c:v>
                </c:pt>
                <c:pt idx="327">
                  <c:v>7.5340876579284668</c:v>
                </c:pt>
                <c:pt idx="328">
                  <c:v>7.5571274757385254</c:v>
                </c:pt>
                <c:pt idx="329">
                  <c:v>7.5801677703857422</c:v>
                </c:pt>
                <c:pt idx="330">
                  <c:v>7.6032075881958008</c:v>
                </c:pt>
                <c:pt idx="331">
                  <c:v>7.6262474060058594</c:v>
                </c:pt>
                <c:pt idx="332">
                  <c:v>7.6492877006530762</c:v>
                </c:pt>
                <c:pt idx="333">
                  <c:v>7.6723275184631348</c:v>
                </c:pt>
                <c:pt idx="334">
                  <c:v>7.6953678131103516</c:v>
                </c:pt>
                <c:pt idx="335">
                  <c:v>7.7184076309204102</c:v>
                </c:pt>
                <c:pt idx="336">
                  <c:v>7.741447925567627</c:v>
                </c:pt>
                <c:pt idx="337">
                  <c:v>7.7644877433776855</c:v>
                </c:pt>
                <c:pt idx="338">
                  <c:v>7.7875275611877441</c:v>
                </c:pt>
                <c:pt idx="339">
                  <c:v>7.8105678558349609</c:v>
                </c:pt>
                <c:pt idx="340">
                  <c:v>7.8336076736450195</c:v>
                </c:pt>
                <c:pt idx="341">
                  <c:v>7.8566479682922363</c:v>
                </c:pt>
                <c:pt idx="342">
                  <c:v>7.8796877861022949</c:v>
                </c:pt>
                <c:pt idx="343">
                  <c:v>7.9027280807495117</c:v>
                </c:pt>
                <c:pt idx="344">
                  <c:v>7.9257678985595703</c:v>
                </c:pt>
                <c:pt idx="345">
                  <c:v>7.9488077163696289</c:v>
                </c:pt>
                <c:pt idx="346">
                  <c:v>7.9718480110168457</c:v>
                </c:pt>
                <c:pt idx="347">
                  <c:v>7.9948878288269043</c:v>
                </c:pt>
                <c:pt idx="348">
                  <c:v>8.0179281234741211</c:v>
                </c:pt>
                <c:pt idx="349">
                  <c:v>8.0409679412841797</c:v>
                </c:pt>
                <c:pt idx="350">
                  <c:v>8.0640077590942383</c:v>
                </c:pt>
                <c:pt idx="351">
                  <c:v>8.0870485305786133</c:v>
                </c:pt>
                <c:pt idx="352">
                  <c:v>8.1100883483886719</c:v>
                </c:pt>
                <c:pt idx="353">
                  <c:v>8.1331281661987305</c:v>
                </c:pt>
                <c:pt idx="354">
                  <c:v>8.1561679840087891</c:v>
                </c:pt>
                <c:pt idx="355">
                  <c:v>8.1792078018188477</c:v>
                </c:pt>
                <c:pt idx="356">
                  <c:v>8.2022485733032227</c:v>
                </c:pt>
                <c:pt idx="357">
                  <c:v>8.2252883911132813</c:v>
                </c:pt>
                <c:pt idx="358">
                  <c:v>8.2483282089233398</c:v>
                </c:pt>
                <c:pt idx="359">
                  <c:v>8.2713680267333984</c:v>
                </c:pt>
                <c:pt idx="360">
                  <c:v>8.294407844543457</c:v>
                </c:pt>
                <c:pt idx="361">
                  <c:v>8.317448616027832</c:v>
                </c:pt>
                <c:pt idx="362">
                  <c:v>8.3404884338378906</c:v>
                </c:pt>
                <c:pt idx="363">
                  <c:v>8.3635282516479492</c:v>
                </c:pt>
                <c:pt idx="364">
                  <c:v>8.3865680694580078</c:v>
                </c:pt>
                <c:pt idx="365">
                  <c:v>8.4096088409423828</c:v>
                </c:pt>
                <c:pt idx="366">
                  <c:v>8.4326486587524414</c:v>
                </c:pt>
                <c:pt idx="367">
                  <c:v>8.4556884765625</c:v>
                </c:pt>
                <c:pt idx="368">
                  <c:v>8.4787282943725586</c:v>
                </c:pt>
                <c:pt idx="369">
                  <c:v>8.5017681121826172</c:v>
                </c:pt>
                <c:pt idx="370">
                  <c:v>8.5248088836669922</c:v>
                </c:pt>
                <c:pt idx="371">
                  <c:v>8.5478487014770508</c:v>
                </c:pt>
                <c:pt idx="372">
                  <c:v>8.5708885192871094</c:v>
                </c:pt>
                <c:pt idx="373">
                  <c:v>8.593928337097168</c:v>
                </c:pt>
                <c:pt idx="374">
                  <c:v>8.6169681549072266</c:v>
                </c:pt>
                <c:pt idx="375">
                  <c:v>8.6400089263916016</c:v>
                </c:pt>
                <c:pt idx="376">
                  <c:v>8.6630487442016602</c:v>
                </c:pt>
                <c:pt idx="377">
                  <c:v>8.6860885620117188</c:v>
                </c:pt>
                <c:pt idx="378">
                  <c:v>8.7091283798217773</c:v>
                </c:pt>
                <c:pt idx="379">
                  <c:v>8.7321691513061523</c:v>
                </c:pt>
                <c:pt idx="380">
                  <c:v>8.7552089691162109</c:v>
                </c:pt>
                <c:pt idx="381">
                  <c:v>8.7782487869262695</c:v>
                </c:pt>
                <c:pt idx="382">
                  <c:v>8.8012886047363281</c:v>
                </c:pt>
                <c:pt idx="383">
                  <c:v>8.8243284225463867</c:v>
                </c:pt>
                <c:pt idx="384">
                  <c:v>8.8473691940307617</c:v>
                </c:pt>
                <c:pt idx="385">
                  <c:v>8.8704090118408203</c:v>
                </c:pt>
                <c:pt idx="386">
                  <c:v>8.8934488296508789</c:v>
                </c:pt>
                <c:pt idx="387">
                  <c:v>8.9164886474609375</c:v>
                </c:pt>
                <c:pt idx="388">
                  <c:v>8.9395284652709961</c:v>
                </c:pt>
                <c:pt idx="389">
                  <c:v>8.9625692367553711</c:v>
                </c:pt>
                <c:pt idx="390">
                  <c:v>8.9856090545654297</c:v>
                </c:pt>
                <c:pt idx="391">
                  <c:v>9.0086488723754883</c:v>
                </c:pt>
                <c:pt idx="392">
                  <c:v>9.0316886901855469</c:v>
                </c:pt>
                <c:pt idx="393">
                  <c:v>9.0547294616699219</c:v>
                </c:pt>
                <c:pt idx="394">
                  <c:v>9.0777692794799805</c:v>
                </c:pt>
                <c:pt idx="395">
                  <c:v>9.1008090972900391</c:v>
                </c:pt>
                <c:pt idx="396">
                  <c:v>9.1238489151000977</c:v>
                </c:pt>
                <c:pt idx="397">
                  <c:v>9.1468887329101563</c:v>
                </c:pt>
                <c:pt idx="398">
                  <c:v>9.1699295043945313</c:v>
                </c:pt>
                <c:pt idx="399">
                  <c:v>9.1929693222045898</c:v>
                </c:pt>
                <c:pt idx="400">
                  <c:v>9.2160091400146484</c:v>
                </c:pt>
                <c:pt idx="401">
                  <c:v>9.239048957824707</c:v>
                </c:pt>
                <c:pt idx="402">
                  <c:v>9.262089729309082</c:v>
                </c:pt>
                <c:pt idx="403">
                  <c:v>9.2851295471191406</c:v>
                </c:pt>
                <c:pt idx="404">
                  <c:v>9.3081693649291992</c:v>
                </c:pt>
                <c:pt idx="405">
                  <c:v>9.3312091827392578</c:v>
                </c:pt>
                <c:pt idx="406">
                  <c:v>9.3542490005493164</c:v>
                </c:pt>
                <c:pt idx="407">
                  <c:v>9.3772897720336914</c:v>
                </c:pt>
                <c:pt idx="408">
                  <c:v>9.40032958984375</c:v>
                </c:pt>
                <c:pt idx="409">
                  <c:v>9.4233694076538086</c:v>
                </c:pt>
                <c:pt idx="410">
                  <c:v>9.4464092254638672</c:v>
                </c:pt>
                <c:pt idx="411">
                  <c:v>9.4694490432739258</c:v>
                </c:pt>
                <c:pt idx="412">
                  <c:v>9.4924898147583008</c:v>
                </c:pt>
                <c:pt idx="413">
                  <c:v>9.5155296325683594</c:v>
                </c:pt>
                <c:pt idx="414">
                  <c:v>9.538569450378418</c:v>
                </c:pt>
                <c:pt idx="415">
                  <c:v>9.5616092681884766</c:v>
                </c:pt>
                <c:pt idx="416">
                  <c:v>9.5846500396728516</c:v>
                </c:pt>
                <c:pt idx="417">
                  <c:v>9.6076898574829102</c:v>
                </c:pt>
                <c:pt idx="418">
                  <c:v>9.6307296752929688</c:v>
                </c:pt>
                <c:pt idx="419">
                  <c:v>9.6537694931030273</c:v>
                </c:pt>
                <c:pt idx="420">
                  <c:v>9.6768093109130859</c:v>
                </c:pt>
                <c:pt idx="421">
                  <c:v>9.6998500823974609</c:v>
                </c:pt>
                <c:pt idx="422">
                  <c:v>9.7228899002075195</c:v>
                </c:pt>
                <c:pt idx="423">
                  <c:v>9.7459297180175781</c:v>
                </c:pt>
                <c:pt idx="424">
                  <c:v>9.7689695358276367</c:v>
                </c:pt>
                <c:pt idx="425">
                  <c:v>9.7920093536376953</c:v>
                </c:pt>
                <c:pt idx="426">
                  <c:v>9.8150501251220703</c:v>
                </c:pt>
                <c:pt idx="427">
                  <c:v>9.8380899429321289</c:v>
                </c:pt>
                <c:pt idx="428">
                  <c:v>9.8611297607421875</c:v>
                </c:pt>
                <c:pt idx="429">
                  <c:v>9.8841695785522461</c:v>
                </c:pt>
                <c:pt idx="430">
                  <c:v>9.9072103500366211</c:v>
                </c:pt>
                <c:pt idx="431">
                  <c:v>9.9302501678466797</c:v>
                </c:pt>
                <c:pt idx="432">
                  <c:v>9.9532899856567383</c:v>
                </c:pt>
                <c:pt idx="433">
                  <c:v>9.9763298034667969</c:v>
                </c:pt>
                <c:pt idx="434">
                  <c:v>9.9993696212768555</c:v>
                </c:pt>
                <c:pt idx="435">
                  <c:v>10.02241039276123</c:v>
                </c:pt>
                <c:pt idx="436">
                  <c:v>10.045450210571289</c:v>
                </c:pt>
                <c:pt idx="437">
                  <c:v>10.068490028381348</c:v>
                </c:pt>
                <c:pt idx="438">
                  <c:v>10.091529846191406</c:v>
                </c:pt>
                <c:pt idx="439">
                  <c:v>10.114569664001465</c:v>
                </c:pt>
                <c:pt idx="440">
                  <c:v>10.13761043548584</c:v>
                </c:pt>
                <c:pt idx="441">
                  <c:v>10.160650253295898</c:v>
                </c:pt>
                <c:pt idx="442">
                  <c:v>10.183690071105957</c:v>
                </c:pt>
                <c:pt idx="443">
                  <c:v>10.206729888916016</c:v>
                </c:pt>
                <c:pt idx="444">
                  <c:v>10.229770660400391</c:v>
                </c:pt>
                <c:pt idx="445">
                  <c:v>10.252810478210449</c:v>
                </c:pt>
                <c:pt idx="446">
                  <c:v>10.275850296020508</c:v>
                </c:pt>
                <c:pt idx="447">
                  <c:v>10.298890113830566</c:v>
                </c:pt>
                <c:pt idx="448">
                  <c:v>10.321929931640625</c:v>
                </c:pt>
                <c:pt idx="449">
                  <c:v>10.344970703125</c:v>
                </c:pt>
                <c:pt idx="450">
                  <c:v>10.368010520935059</c:v>
                </c:pt>
                <c:pt idx="451">
                  <c:v>10.391050338745117</c:v>
                </c:pt>
                <c:pt idx="452">
                  <c:v>10.414090156555176</c:v>
                </c:pt>
                <c:pt idx="453">
                  <c:v>10.437129974365234</c:v>
                </c:pt>
                <c:pt idx="454">
                  <c:v>10.460170745849609</c:v>
                </c:pt>
                <c:pt idx="455">
                  <c:v>10.483210563659668</c:v>
                </c:pt>
                <c:pt idx="456">
                  <c:v>10.506250381469727</c:v>
                </c:pt>
                <c:pt idx="457">
                  <c:v>10.529290199279785</c:v>
                </c:pt>
                <c:pt idx="458">
                  <c:v>10.55233097076416</c:v>
                </c:pt>
                <c:pt idx="459">
                  <c:v>10.575370788574219</c:v>
                </c:pt>
                <c:pt idx="460">
                  <c:v>10.598410606384277</c:v>
                </c:pt>
                <c:pt idx="461">
                  <c:v>10.621450424194336</c:v>
                </c:pt>
                <c:pt idx="462">
                  <c:v>10.644490242004395</c:v>
                </c:pt>
                <c:pt idx="463">
                  <c:v>10.66753101348877</c:v>
                </c:pt>
                <c:pt idx="464">
                  <c:v>10.690570831298828</c:v>
                </c:pt>
                <c:pt idx="465">
                  <c:v>10.713610649108887</c:v>
                </c:pt>
                <c:pt idx="466">
                  <c:v>10.736650466918945</c:v>
                </c:pt>
                <c:pt idx="467">
                  <c:v>10.759690284729004</c:v>
                </c:pt>
                <c:pt idx="468">
                  <c:v>10.782731056213379</c:v>
                </c:pt>
                <c:pt idx="469">
                  <c:v>10.805770874023438</c:v>
                </c:pt>
                <c:pt idx="470">
                  <c:v>10.828810691833496</c:v>
                </c:pt>
                <c:pt idx="471">
                  <c:v>10.851850509643555</c:v>
                </c:pt>
                <c:pt idx="472">
                  <c:v>10.87489128112793</c:v>
                </c:pt>
                <c:pt idx="473">
                  <c:v>10.897931098937988</c:v>
                </c:pt>
                <c:pt idx="474">
                  <c:v>10.920970916748047</c:v>
                </c:pt>
                <c:pt idx="475">
                  <c:v>10.944010734558105</c:v>
                </c:pt>
                <c:pt idx="476">
                  <c:v>10.967050552368164</c:v>
                </c:pt>
                <c:pt idx="477">
                  <c:v>10.990091323852539</c:v>
                </c:pt>
                <c:pt idx="478">
                  <c:v>11.013131141662598</c:v>
                </c:pt>
                <c:pt idx="479">
                  <c:v>11.036170959472656</c:v>
                </c:pt>
                <c:pt idx="480">
                  <c:v>11.059210777282715</c:v>
                </c:pt>
                <c:pt idx="481">
                  <c:v>11.08225154876709</c:v>
                </c:pt>
                <c:pt idx="482">
                  <c:v>11.105291366577148</c:v>
                </c:pt>
                <c:pt idx="483">
                  <c:v>11.128331184387207</c:v>
                </c:pt>
                <c:pt idx="484">
                  <c:v>11.151371002197266</c:v>
                </c:pt>
                <c:pt idx="485">
                  <c:v>11.174410820007324</c:v>
                </c:pt>
                <c:pt idx="486">
                  <c:v>11.197451591491699</c:v>
                </c:pt>
                <c:pt idx="487">
                  <c:v>11.220491409301758</c:v>
                </c:pt>
                <c:pt idx="488">
                  <c:v>11.243531227111816</c:v>
                </c:pt>
                <c:pt idx="489">
                  <c:v>11.266571044921875</c:v>
                </c:pt>
                <c:pt idx="490">
                  <c:v>11.289610862731934</c:v>
                </c:pt>
                <c:pt idx="491">
                  <c:v>11.312651634216309</c:v>
                </c:pt>
                <c:pt idx="492">
                  <c:v>11.335691452026367</c:v>
                </c:pt>
                <c:pt idx="493">
                  <c:v>11.358731269836426</c:v>
                </c:pt>
                <c:pt idx="494">
                  <c:v>11.381771087646484</c:v>
                </c:pt>
                <c:pt idx="495">
                  <c:v>11.404811859130859</c:v>
                </c:pt>
                <c:pt idx="496">
                  <c:v>11.427851676940918</c:v>
                </c:pt>
                <c:pt idx="497">
                  <c:v>11.450891494750977</c:v>
                </c:pt>
                <c:pt idx="498">
                  <c:v>11.473931312561035</c:v>
                </c:pt>
                <c:pt idx="499">
                  <c:v>11.496971130371094</c:v>
                </c:pt>
                <c:pt idx="500">
                  <c:v>11.520011901855469</c:v>
                </c:pt>
                <c:pt idx="501">
                  <c:v>11.543051719665527</c:v>
                </c:pt>
                <c:pt idx="502">
                  <c:v>11.566091537475586</c:v>
                </c:pt>
                <c:pt idx="503">
                  <c:v>11.589131355285645</c:v>
                </c:pt>
                <c:pt idx="504">
                  <c:v>11.612171173095703</c:v>
                </c:pt>
                <c:pt idx="505">
                  <c:v>11.635211944580078</c:v>
                </c:pt>
                <c:pt idx="506">
                  <c:v>11.658251762390137</c:v>
                </c:pt>
                <c:pt idx="507">
                  <c:v>11.681291580200195</c:v>
                </c:pt>
                <c:pt idx="508">
                  <c:v>11.704331398010254</c:v>
                </c:pt>
                <c:pt idx="509">
                  <c:v>11.727372169494629</c:v>
                </c:pt>
                <c:pt idx="510">
                  <c:v>11.750411987304688</c:v>
                </c:pt>
                <c:pt idx="511">
                  <c:v>11.773451805114746</c:v>
                </c:pt>
                <c:pt idx="512">
                  <c:v>11.796491622924805</c:v>
                </c:pt>
                <c:pt idx="513">
                  <c:v>11.819531440734863</c:v>
                </c:pt>
                <c:pt idx="514">
                  <c:v>11.842572212219238</c:v>
                </c:pt>
                <c:pt idx="515">
                  <c:v>11.865612030029297</c:v>
                </c:pt>
                <c:pt idx="516">
                  <c:v>11.888651847839355</c:v>
                </c:pt>
                <c:pt idx="517">
                  <c:v>11.911691665649414</c:v>
                </c:pt>
                <c:pt idx="518">
                  <c:v>11.934731483459473</c:v>
                </c:pt>
                <c:pt idx="519">
                  <c:v>11.957772254943848</c:v>
                </c:pt>
                <c:pt idx="520">
                  <c:v>11.980812072753906</c:v>
                </c:pt>
                <c:pt idx="521">
                  <c:v>12.003851890563965</c:v>
                </c:pt>
                <c:pt idx="522">
                  <c:v>12.026891708374023</c:v>
                </c:pt>
                <c:pt idx="523">
                  <c:v>12.049932479858398</c:v>
                </c:pt>
                <c:pt idx="524">
                  <c:v>12.072972297668457</c:v>
                </c:pt>
                <c:pt idx="525">
                  <c:v>12.096012115478516</c:v>
                </c:pt>
                <c:pt idx="526">
                  <c:v>12.119051933288574</c:v>
                </c:pt>
                <c:pt idx="527">
                  <c:v>12.142091751098633</c:v>
                </c:pt>
                <c:pt idx="528">
                  <c:v>12.165132522583008</c:v>
                </c:pt>
                <c:pt idx="529">
                  <c:v>12.188172340393066</c:v>
                </c:pt>
                <c:pt idx="530">
                  <c:v>12.211212158203125</c:v>
                </c:pt>
                <c:pt idx="531">
                  <c:v>12.234251976013184</c:v>
                </c:pt>
                <c:pt idx="532">
                  <c:v>12.257291793823242</c:v>
                </c:pt>
                <c:pt idx="533">
                  <c:v>12.280332565307617</c:v>
                </c:pt>
                <c:pt idx="534">
                  <c:v>12.303372383117676</c:v>
                </c:pt>
                <c:pt idx="535">
                  <c:v>12.326412200927734</c:v>
                </c:pt>
                <c:pt idx="536">
                  <c:v>12.349452018737793</c:v>
                </c:pt>
                <c:pt idx="537">
                  <c:v>12.372492790222168</c:v>
                </c:pt>
                <c:pt idx="538">
                  <c:v>12.395532608032227</c:v>
                </c:pt>
                <c:pt idx="539">
                  <c:v>12.418572425842285</c:v>
                </c:pt>
                <c:pt idx="540">
                  <c:v>12.441612243652344</c:v>
                </c:pt>
                <c:pt idx="541">
                  <c:v>12.464652061462402</c:v>
                </c:pt>
                <c:pt idx="542">
                  <c:v>12.487692832946777</c:v>
                </c:pt>
                <c:pt idx="543">
                  <c:v>12.510732650756836</c:v>
                </c:pt>
                <c:pt idx="544">
                  <c:v>12.533772468566895</c:v>
                </c:pt>
                <c:pt idx="545">
                  <c:v>12.556812286376953</c:v>
                </c:pt>
                <c:pt idx="546">
                  <c:v>12.579852104187012</c:v>
                </c:pt>
                <c:pt idx="547">
                  <c:v>12.602892875671387</c:v>
                </c:pt>
                <c:pt idx="548">
                  <c:v>12.625932693481445</c:v>
                </c:pt>
                <c:pt idx="549">
                  <c:v>12.648972511291504</c:v>
                </c:pt>
                <c:pt idx="550">
                  <c:v>12.672012329101563</c:v>
                </c:pt>
                <c:pt idx="551">
                  <c:v>12.695053100585938</c:v>
                </c:pt>
                <c:pt idx="552">
                  <c:v>12.718092918395996</c:v>
                </c:pt>
                <c:pt idx="553">
                  <c:v>12.741132736206055</c:v>
                </c:pt>
                <c:pt idx="554">
                  <c:v>12.764172554016113</c:v>
                </c:pt>
                <c:pt idx="555">
                  <c:v>12.787212371826172</c:v>
                </c:pt>
                <c:pt idx="556">
                  <c:v>12.810253143310547</c:v>
                </c:pt>
                <c:pt idx="557">
                  <c:v>12.833292961120605</c:v>
                </c:pt>
                <c:pt idx="558">
                  <c:v>12.856332778930664</c:v>
                </c:pt>
                <c:pt idx="559">
                  <c:v>12.879372596740723</c:v>
                </c:pt>
                <c:pt idx="560">
                  <c:v>12.902413368225098</c:v>
                </c:pt>
                <c:pt idx="561">
                  <c:v>12.925453186035156</c:v>
                </c:pt>
                <c:pt idx="562">
                  <c:v>12.948493003845215</c:v>
                </c:pt>
                <c:pt idx="563">
                  <c:v>12.971532821655273</c:v>
                </c:pt>
                <c:pt idx="564">
                  <c:v>12.994572639465332</c:v>
                </c:pt>
                <c:pt idx="565">
                  <c:v>13.017613410949707</c:v>
                </c:pt>
                <c:pt idx="566">
                  <c:v>13.040653228759766</c:v>
                </c:pt>
                <c:pt idx="567">
                  <c:v>13.063693046569824</c:v>
                </c:pt>
                <c:pt idx="568">
                  <c:v>13.086732864379883</c:v>
                </c:pt>
                <c:pt idx="569">
                  <c:v>13.109772682189941</c:v>
                </c:pt>
                <c:pt idx="570">
                  <c:v>13.132813453674316</c:v>
                </c:pt>
                <c:pt idx="571">
                  <c:v>13.155853271484375</c:v>
                </c:pt>
                <c:pt idx="572">
                  <c:v>13.178893089294434</c:v>
                </c:pt>
                <c:pt idx="573">
                  <c:v>13.201932907104492</c:v>
                </c:pt>
                <c:pt idx="574">
                  <c:v>13.224973678588867</c:v>
                </c:pt>
                <c:pt idx="575">
                  <c:v>13.248013496398926</c:v>
                </c:pt>
                <c:pt idx="576">
                  <c:v>13.271053314208984</c:v>
                </c:pt>
                <c:pt idx="577">
                  <c:v>13.294093132019043</c:v>
                </c:pt>
                <c:pt idx="578">
                  <c:v>13.317132949829102</c:v>
                </c:pt>
                <c:pt idx="579">
                  <c:v>13.340173721313477</c:v>
                </c:pt>
                <c:pt idx="580">
                  <c:v>13.363213539123535</c:v>
                </c:pt>
                <c:pt idx="581">
                  <c:v>13.386253356933594</c:v>
                </c:pt>
                <c:pt idx="582">
                  <c:v>13.409293174743652</c:v>
                </c:pt>
                <c:pt idx="583">
                  <c:v>13.432332992553711</c:v>
                </c:pt>
                <c:pt idx="584">
                  <c:v>13.455373764038086</c:v>
                </c:pt>
                <c:pt idx="585">
                  <c:v>13.478413581848145</c:v>
                </c:pt>
                <c:pt idx="586">
                  <c:v>13.501453399658203</c:v>
                </c:pt>
                <c:pt idx="587">
                  <c:v>13.524493217468262</c:v>
                </c:pt>
                <c:pt idx="588">
                  <c:v>13.547533988952637</c:v>
                </c:pt>
                <c:pt idx="589">
                  <c:v>13.570573806762695</c:v>
                </c:pt>
                <c:pt idx="590">
                  <c:v>13.593613624572754</c:v>
                </c:pt>
                <c:pt idx="591">
                  <c:v>13.616653442382813</c:v>
                </c:pt>
                <c:pt idx="592">
                  <c:v>13.639693260192871</c:v>
                </c:pt>
                <c:pt idx="593">
                  <c:v>13.662734031677246</c:v>
                </c:pt>
                <c:pt idx="594">
                  <c:v>13.685773849487305</c:v>
                </c:pt>
                <c:pt idx="595">
                  <c:v>13.708813667297363</c:v>
                </c:pt>
                <c:pt idx="596">
                  <c:v>13.731853485107422</c:v>
                </c:pt>
                <c:pt idx="597">
                  <c:v>13.75489330291748</c:v>
                </c:pt>
                <c:pt idx="598">
                  <c:v>13.777934074401855</c:v>
                </c:pt>
                <c:pt idx="599">
                  <c:v>13.800973892211914</c:v>
                </c:pt>
                <c:pt idx="600">
                  <c:v>13.824013710021973</c:v>
                </c:pt>
                <c:pt idx="601">
                  <c:v>13.847053527832031</c:v>
                </c:pt>
                <c:pt idx="602">
                  <c:v>13.870094299316406</c:v>
                </c:pt>
                <c:pt idx="603">
                  <c:v>13.893134117126465</c:v>
                </c:pt>
                <c:pt idx="604">
                  <c:v>13.916173934936523</c:v>
                </c:pt>
                <c:pt idx="605">
                  <c:v>13.939213752746582</c:v>
                </c:pt>
                <c:pt idx="606">
                  <c:v>13.962253570556641</c:v>
                </c:pt>
                <c:pt idx="607">
                  <c:v>13.985294342041016</c:v>
                </c:pt>
                <c:pt idx="608">
                  <c:v>14.008334159851074</c:v>
                </c:pt>
                <c:pt idx="609">
                  <c:v>14.031373977661133</c:v>
                </c:pt>
                <c:pt idx="610">
                  <c:v>14.054413795471191</c:v>
                </c:pt>
                <c:pt idx="611">
                  <c:v>14.07745361328125</c:v>
                </c:pt>
                <c:pt idx="612">
                  <c:v>14.100494384765625</c:v>
                </c:pt>
                <c:pt idx="613">
                  <c:v>14.123534202575684</c:v>
                </c:pt>
                <c:pt idx="614">
                  <c:v>14.146574020385742</c:v>
                </c:pt>
                <c:pt idx="615">
                  <c:v>14.169613838195801</c:v>
                </c:pt>
                <c:pt idx="616">
                  <c:v>14.192654609680176</c:v>
                </c:pt>
                <c:pt idx="617">
                  <c:v>14.215694427490234</c:v>
                </c:pt>
                <c:pt idx="618">
                  <c:v>14.238734245300293</c:v>
                </c:pt>
                <c:pt idx="619">
                  <c:v>14.261774063110352</c:v>
                </c:pt>
                <c:pt idx="620">
                  <c:v>14.28481388092041</c:v>
                </c:pt>
                <c:pt idx="621">
                  <c:v>14.307854652404785</c:v>
                </c:pt>
                <c:pt idx="622">
                  <c:v>14.330894470214844</c:v>
                </c:pt>
                <c:pt idx="623">
                  <c:v>14.353934288024902</c:v>
                </c:pt>
                <c:pt idx="624">
                  <c:v>14.376974105834961</c:v>
                </c:pt>
                <c:pt idx="625">
                  <c:v>14.40001392364502</c:v>
                </c:pt>
                <c:pt idx="626">
                  <c:v>14.423054695129395</c:v>
                </c:pt>
                <c:pt idx="627">
                  <c:v>14.446094512939453</c:v>
                </c:pt>
                <c:pt idx="628">
                  <c:v>14.469134330749512</c:v>
                </c:pt>
                <c:pt idx="629">
                  <c:v>14.49217414855957</c:v>
                </c:pt>
                <c:pt idx="630">
                  <c:v>14.515214920043945</c:v>
                </c:pt>
                <c:pt idx="631">
                  <c:v>14.538254737854004</c:v>
                </c:pt>
                <c:pt idx="632">
                  <c:v>14.561294555664063</c:v>
                </c:pt>
                <c:pt idx="633">
                  <c:v>14.584334373474121</c:v>
                </c:pt>
                <c:pt idx="634">
                  <c:v>14.60737419128418</c:v>
                </c:pt>
                <c:pt idx="635">
                  <c:v>14.630414962768555</c:v>
                </c:pt>
                <c:pt idx="636">
                  <c:v>14.653454780578613</c:v>
                </c:pt>
                <c:pt idx="637">
                  <c:v>14.676494598388672</c:v>
                </c:pt>
                <c:pt idx="638">
                  <c:v>14.69953441619873</c:v>
                </c:pt>
                <c:pt idx="639">
                  <c:v>14.722575187683105</c:v>
                </c:pt>
                <c:pt idx="640">
                  <c:v>14.745615005493164</c:v>
                </c:pt>
                <c:pt idx="641">
                  <c:v>14.768654823303223</c:v>
                </c:pt>
                <c:pt idx="642">
                  <c:v>14.791694641113281</c:v>
                </c:pt>
                <c:pt idx="643">
                  <c:v>14.81473445892334</c:v>
                </c:pt>
                <c:pt idx="644">
                  <c:v>14.837775230407715</c:v>
                </c:pt>
                <c:pt idx="645">
                  <c:v>14.860815048217773</c:v>
                </c:pt>
                <c:pt idx="646">
                  <c:v>14.883854866027832</c:v>
                </c:pt>
                <c:pt idx="647">
                  <c:v>14.906894683837891</c:v>
                </c:pt>
                <c:pt idx="648">
                  <c:v>14.929934501647949</c:v>
                </c:pt>
                <c:pt idx="649">
                  <c:v>14.952975273132324</c:v>
                </c:pt>
                <c:pt idx="650">
                  <c:v>14.976015090942383</c:v>
                </c:pt>
                <c:pt idx="651">
                  <c:v>14.999054908752441</c:v>
                </c:pt>
                <c:pt idx="652">
                  <c:v>15.0220947265625</c:v>
                </c:pt>
                <c:pt idx="653">
                  <c:v>15.045135498046875</c:v>
                </c:pt>
                <c:pt idx="654">
                  <c:v>15.068175315856934</c:v>
                </c:pt>
                <c:pt idx="655">
                  <c:v>15.091215133666992</c:v>
                </c:pt>
                <c:pt idx="656">
                  <c:v>15.114254951477051</c:v>
                </c:pt>
                <c:pt idx="657">
                  <c:v>15.137294769287109</c:v>
                </c:pt>
                <c:pt idx="658">
                  <c:v>15.160335540771484</c:v>
                </c:pt>
                <c:pt idx="659">
                  <c:v>15.183375358581543</c:v>
                </c:pt>
                <c:pt idx="660">
                  <c:v>15.206415176391602</c:v>
                </c:pt>
                <c:pt idx="661">
                  <c:v>15.22945499420166</c:v>
                </c:pt>
                <c:pt idx="662">
                  <c:v>15.252494812011719</c:v>
                </c:pt>
                <c:pt idx="663">
                  <c:v>15.275535583496094</c:v>
                </c:pt>
                <c:pt idx="664">
                  <c:v>15.298575401306152</c:v>
                </c:pt>
                <c:pt idx="665">
                  <c:v>15.321615219116211</c:v>
                </c:pt>
                <c:pt idx="666">
                  <c:v>15.34465503692627</c:v>
                </c:pt>
                <c:pt idx="667">
                  <c:v>15.367695808410645</c:v>
                </c:pt>
                <c:pt idx="668">
                  <c:v>15.390735626220703</c:v>
                </c:pt>
                <c:pt idx="669">
                  <c:v>15.413775444030762</c:v>
                </c:pt>
                <c:pt idx="670">
                  <c:v>15.43681526184082</c:v>
                </c:pt>
                <c:pt idx="671">
                  <c:v>15.459855079650879</c:v>
                </c:pt>
                <c:pt idx="672">
                  <c:v>15.482895851135254</c:v>
                </c:pt>
                <c:pt idx="673">
                  <c:v>15.505935668945313</c:v>
                </c:pt>
                <c:pt idx="674">
                  <c:v>15.528975486755371</c:v>
                </c:pt>
                <c:pt idx="675">
                  <c:v>15.55201530456543</c:v>
                </c:pt>
                <c:pt idx="676">
                  <c:v>15.575055122375488</c:v>
                </c:pt>
                <c:pt idx="677">
                  <c:v>15.598095893859863</c:v>
                </c:pt>
                <c:pt idx="678">
                  <c:v>15.621135711669922</c:v>
                </c:pt>
                <c:pt idx="679">
                  <c:v>15.64417552947998</c:v>
                </c:pt>
                <c:pt idx="680">
                  <c:v>15.667215347290039</c:v>
                </c:pt>
                <c:pt idx="681">
                  <c:v>15.690256118774414</c:v>
                </c:pt>
                <c:pt idx="682">
                  <c:v>15.713295936584473</c:v>
                </c:pt>
                <c:pt idx="683">
                  <c:v>15.736335754394531</c:v>
                </c:pt>
                <c:pt idx="684">
                  <c:v>15.75937557220459</c:v>
                </c:pt>
                <c:pt idx="685">
                  <c:v>15.782415390014648</c:v>
                </c:pt>
                <c:pt idx="686">
                  <c:v>15.805456161499023</c:v>
                </c:pt>
                <c:pt idx="687">
                  <c:v>15.828495979309082</c:v>
                </c:pt>
                <c:pt idx="688">
                  <c:v>15.851535797119141</c:v>
                </c:pt>
                <c:pt idx="689">
                  <c:v>15.874575614929199</c:v>
                </c:pt>
                <c:pt idx="690">
                  <c:v>15.897615432739258</c:v>
                </c:pt>
                <c:pt idx="691">
                  <c:v>15.920656204223633</c:v>
                </c:pt>
                <c:pt idx="692">
                  <c:v>15.943696022033691</c:v>
                </c:pt>
                <c:pt idx="693">
                  <c:v>15.96673583984375</c:v>
                </c:pt>
                <c:pt idx="694">
                  <c:v>15.989775657653809</c:v>
                </c:pt>
                <c:pt idx="695">
                  <c:v>16.012815475463867</c:v>
                </c:pt>
                <c:pt idx="696">
                  <c:v>16.035856246948242</c:v>
                </c:pt>
                <c:pt idx="697">
                  <c:v>16.058895111083984</c:v>
                </c:pt>
                <c:pt idx="698">
                  <c:v>16.081935882568359</c:v>
                </c:pt>
                <c:pt idx="699">
                  <c:v>16.104976654052734</c:v>
                </c:pt>
                <c:pt idx="700">
                  <c:v>16.128015518188477</c:v>
                </c:pt>
                <c:pt idx="701">
                  <c:v>16.151056289672852</c:v>
                </c:pt>
                <c:pt idx="702">
                  <c:v>16.174097061157227</c:v>
                </c:pt>
                <c:pt idx="703">
                  <c:v>16.197135925292969</c:v>
                </c:pt>
                <c:pt idx="704">
                  <c:v>16.220176696777344</c:v>
                </c:pt>
                <c:pt idx="705">
                  <c:v>16.243215560913086</c:v>
                </c:pt>
                <c:pt idx="706">
                  <c:v>16.266256332397461</c:v>
                </c:pt>
                <c:pt idx="707">
                  <c:v>16.289297103881836</c:v>
                </c:pt>
                <c:pt idx="708">
                  <c:v>16.312335968017578</c:v>
                </c:pt>
                <c:pt idx="709">
                  <c:v>16.335376739501953</c:v>
                </c:pt>
                <c:pt idx="710">
                  <c:v>16.358415603637695</c:v>
                </c:pt>
                <c:pt idx="711">
                  <c:v>16.38145637512207</c:v>
                </c:pt>
                <c:pt idx="712">
                  <c:v>16.404497146606445</c:v>
                </c:pt>
                <c:pt idx="713">
                  <c:v>16.427536010742188</c:v>
                </c:pt>
                <c:pt idx="714">
                  <c:v>16.450576782226563</c:v>
                </c:pt>
                <c:pt idx="715">
                  <c:v>16.473615646362305</c:v>
                </c:pt>
                <c:pt idx="716">
                  <c:v>16.49665641784668</c:v>
                </c:pt>
                <c:pt idx="717">
                  <c:v>16.519697189331055</c:v>
                </c:pt>
                <c:pt idx="718">
                  <c:v>16.542736053466797</c:v>
                </c:pt>
                <c:pt idx="719">
                  <c:v>16.565776824951172</c:v>
                </c:pt>
                <c:pt idx="720">
                  <c:v>16.588815689086914</c:v>
                </c:pt>
                <c:pt idx="721">
                  <c:v>16.611856460571289</c:v>
                </c:pt>
                <c:pt idx="722">
                  <c:v>16.634897232055664</c:v>
                </c:pt>
                <c:pt idx="723">
                  <c:v>16.657936096191406</c:v>
                </c:pt>
                <c:pt idx="724">
                  <c:v>16.680976867675781</c:v>
                </c:pt>
                <c:pt idx="725">
                  <c:v>16.704017639160156</c:v>
                </c:pt>
                <c:pt idx="726">
                  <c:v>16.727056503295898</c:v>
                </c:pt>
                <c:pt idx="727">
                  <c:v>16.750097274780273</c:v>
                </c:pt>
                <c:pt idx="728">
                  <c:v>16.773136138916016</c:v>
                </c:pt>
                <c:pt idx="729">
                  <c:v>16.796176910400391</c:v>
                </c:pt>
                <c:pt idx="730">
                  <c:v>16.819217681884766</c:v>
                </c:pt>
                <c:pt idx="731">
                  <c:v>16.842256546020508</c:v>
                </c:pt>
                <c:pt idx="732">
                  <c:v>16.865297317504883</c:v>
                </c:pt>
                <c:pt idx="733">
                  <c:v>16.888336181640625</c:v>
                </c:pt>
                <c:pt idx="734">
                  <c:v>16.911376953125</c:v>
                </c:pt>
                <c:pt idx="735">
                  <c:v>16.934417724609375</c:v>
                </c:pt>
                <c:pt idx="736">
                  <c:v>16.957456588745117</c:v>
                </c:pt>
                <c:pt idx="737">
                  <c:v>16.980497360229492</c:v>
                </c:pt>
                <c:pt idx="738">
                  <c:v>17.003536224365234</c:v>
                </c:pt>
                <c:pt idx="739">
                  <c:v>17.026576995849609</c:v>
                </c:pt>
                <c:pt idx="740">
                  <c:v>17.049617767333984</c:v>
                </c:pt>
                <c:pt idx="741">
                  <c:v>17.072656631469727</c:v>
                </c:pt>
                <c:pt idx="742">
                  <c:v>17.095697402954102</c:v>
                </c:pt>
                <c:pt idx="743">
                  <c:v>17.118736267089844</c:v>
                </c:pt>
                <c:pt idx="744">
                  <c:v>17.141777038574219</c:v>
                </c:pt>
                <c:pt idx="745">
                  <c:v>17.164817810058594</c:v>
                </c:pt>
                <c:pt idx="746">
                  <c:v>17.187856674194336</c:v>
                </c:pt>
                <c:pt idx="747">
                  <c:v>17.210897445678711</c:v>
                </c:pt>
                <c:pt idx="748">
                  <c:v>17.233936309814453</c:v>
                </c:pt>
                <c:pt idx="749">
                  <c:v>17.256977081298828</c:v>
                </c:pt>
                <c:pt idx="750">
                  <c:v>17.280017852783203</c:v>
                </c:pt>
                <c:pt idx="751">
                  <c:v>17.303056716918945</c:v>
                </c:pt>
                <c:pt idx="752">
                  <c:v>17.32609748840332</c:v>
                </c:pt>
                <c:pt idx="753">
                  <c:v>17.349138259887695</c:v>
                </c:pt>
                <c:pt idx="754">
                  <c:v>17.372177124023438</c:v>
                </c:pt>
                <c:pt idx="755">
                  <c:v>17.395217895507813</c:v>
                </c:pt>
                <c:pt idx="756">
                  <c:v>17.418256759643555</c:v>
                </c:pt>
                <c:pt idx="757">
                  <c:v>17.44129753112793</c:v>
                </c:pt>
                <c:pt idx="758">
                  <c:v>17.464338302612305</c:v>
                </c:pt>
                <c:pt idx="759">
                  <c:v>17.487377166748047</c:v>
                </c:pt>
                <c:pt idx="760">
                  <c:v>17.510417938232422</c:v>
                </c:pt>
                <c:pt idx="761">
                  <c:v>17.533456802368164</c:v>
                </c:pt>
                <c:pt idx="762">
                  <c:v>17.556497573852539</c:v>
                </c:pt>
                <c:pt idx="763">
                  <c:v>17.579538345336914</c:v>
                </c:pt>
                <c:pt idx="764">
                  <c:v>17.602577209472656</c:v>
                </c:pt>
                <c:pt idx="765">
                  <c:v>17.625617980957031</c:v>
                </c:pt>
                <c:pt idx="766">
                  <c:v>17.648656845092773</c:v>
                </c:pt>
                <c:pt idx="767">
                  <c:v>17.671697616577148</c:v>
                </c:pt>
                <c:pt idx="768">
                  <c:v>17.694738388061523</c:v>
                </c:pt>
                <c:pt idx="769">
                  <c:v>17.717777252197266</c:v>
                </c:pt>
                <c:pt idx="770">
                  <c:v>17.740818023681641</c:v>
                </c:pt>
                <c:pt idx="771">
                  <c:v>17.763856887817383</c:v>
                </c:pt>
                <c:pt idx="772">
                  <c:v>17.786897659301758</c:v>
                </c:pt>
                <c:pt idx="773">
                  <c:v>17.809938430786133</c:v>
                </c:pt>
                <c:pt idx="774">
                  <c:v>17.832977294921875</c:v>
                </c:pt>
                <c:pt idx="775">
                  <c:v>17.85601806640625</c:v>
                </c:pt>
                <c:pt idx="776">
                  <c:v>17.879056930541992</c:v>
                </c:pt>
                <c:pt idx="777">
                  <c:v>17.902097702026367</c:v>
                </c:pt>
                <c:pt idx="778">
                  <c:v>17.925138473510742</c:v>
                </c:pt>
                <c:pt idx="779">
                  <c:v>17.948177337646484</c:v>
                </c:pt>
                <c:pt idx="780">
                  <c:v>17.971218109130859</c:v>
                </c:pt>
                <c:pt idx="781">
                  <c:v>17.994258880615234</c:v>
                </c:pt>
                <c:pt idx="782">
                  <c:v>18.017297744750977</c:v>
                </c:pt>
                <c:pt idx="783">
                  <c:v>18.040338516235352</c:v>
                </c:pt>
                <c:pt idx="784">
                  <c:v>18.063377380371094</c:v>
                </c:pt>
                <c:pt idx="785">
                  <c:v>18.086418151855469</c:v>
                </c:pt>
                <c:pt idx="786">
                  <c:v>18.109458923339844</c:v>
                </c:pt>
                <c:pt idx="787">
                  <c:v>18.132497787475586</c:v>
                </c:pt>
                <c:pt idx="788">
                  <c:v>18.155538558959961</c:v>
                </c:pt>
                <c:pt idx="789">
                  <c:v>18.178577423095703</c:v>
                </c:pt>
                <c:pt idx="790">
                  <c:v>18.201618194580078</c:v>
                </c:pt>
                <c:pt idx="791">
                  <c:v>18.224658966064453</c:v>
                </c:pt>
                <c:pt idx="792">
                  <c:v>18.247697830200195</c:v>
                </c:pt>
                <c:pt idx="793">
                  <c:v>18.27073860168457</c:v>
                </c:pt>
                <c:pt idx="794">
                  <c:v>18.293777465820313</c:v>
                </c:pt>
                <c:pt idx="795">
                  <c:v>18.316818237304688</c:v>
                </c:pt>
                <c:pt idx="796">
                  <c:v>18.339859008789063</c:v>
                </c:pt>
                <c:pt idx="797">
                  <c:v>18.362897872924805</c:v>
                </c:pt>
                <c:pt idx="798">
                  <c:v>18.38593864440918</c:v>
                </c:pt>
                <c:pt idx="799">
                  <c:v>18.408977508544922</c:v>
                </c:pt>
                <c:pt idx="800">
                  <c:v>18.432018280029297</c:v>
                </c:pt>
                <c:pt idx="801">
                  <c:v>18.455059051513672</c:v>
                </c:pt>
                <c:pt idx="802">
                  <c:v>18.478097915649414</c:v>
                </c:pt>
                <c:pt idx="803">
                  <c:v>18.501138687133789</c:v>
                </c:pt>
                <c:pt idx="804">
                  <c:v>18.524179458618164</c:v>
                </c:pt>
                <c:pt idx="805">
                  <c:v>18.547218322753906</c:v>
                </c:pt>
                <c:pt idx="806">
                  <c:v>18.570259094238281</c:v>
                </c:pt>
                <c:pt idx="807">
                  <c:v>18.593297958374023</c:v>
                </c:pt>
                <c:pt idx="808">
                  <c:v>18.616338729858398</c:v>
                </c:pt>
                <c:pt idx="809">
                  <c:v>18.639379501342773</c:v>
                </c:pt>
                <c:pt idx="810">
                  <c:v>18.662418365478516</c:v>
                </c:pt>
                <c:pt idx="811">
                  <c:v>18.685459136962891</c:v>
                </c:pt>
                <c:pt idx="812">
                  <c:v>18.708498001098633</c:v>
                </c:pt>
                <c:pt idx="813">
                  <c:v>18.731538772583008</c:v>
                </c:pt>
                <c:pt idx="814">
                  <c:v>18.754579544067383</c:v>
                </c:pt>
                <c:pt idx="815">
                  <c:v>18.777618408203125</c:v>
                </c:pt>
                <c:pt idx="816">
                  <c:v>18.8006591796875</c:v>
                </c:pt>
                <c:pt idx="817">
                  <c:v>18.823698043823242</c:v>
                </c:pt>
                <c:pt idx="818">
                  <c:v>18.846738815307617</c:v>
                </c:pt>
                <c:pt idx="819">
                  <c:v>18.869779586791992</c:v>
                </c:pt>
                <c:pt idx="820">
                  <c:v>18.892818450927734</c:v>
                </c:pt>
                <c:pt idx="821">
                  <c:v>18.915859222412109</c:v>
                </c:pt>
                <c:pt idx="822">
                  <c:v>18.938898086547852</c:v>
                </c:pt>
                <c:pt idx="823">
                  <c:v>18.961938858032227</c:v>
                </c:pt>
                <c:pt idx="824">
                  <c:v>18.984979629516602</c:v>
                </c:pt>
                <c:pt idx="825">
                  <c:v>19.008018493652344</c:v>
                </c:pt>
                <c:pt idx="826">
                  <c:v>19.031059265136719</c:v>
                </c:pt>
                <c:pt idx="827">
                  <c:v>19.054098129272461</c:v>
                </c:pt>
                <c:pt idx="828">
                  <c:v>19.077138900756836</c:v>
                </c:pt>
                <c:pt idx="829">
                  <c:v>19.100179672241211</c:v>
                </c:pt>
                <c:pt idx="830">
                  <c:v>19.123218536376953</c:v>
                </c:pt>
                <c:pt idx="831">
                  <c:v>19.146259307861328</c:v>
                </c:pt>
                <c:pt idx="832">
                  <c:v>19.169300079345703</c:v>
                </c:pt>
                <c:pt idx="833">
                  <c:v>19.192338943481445</c:v>
                </c:pt>
                <c:pt idx="834">
                  <c:v>19.21537971496582</c:v>
                </c:pt>
                <c:pt idx="835">
                  <c:v>19.238418579101563</c:v>
                </c:pt>
                <c:pt idx="836">
                  <c:v>19.261459350585938</c:v>
                </c:pt>
                <c:pt idx="837">
                  <c:v>19.284500122070313</c:v>
                </c:pt>
                <c:pt idx="838">
                  <c:v>19.307538986206055</c:v>
                </c:pt>
                <c:pt idx="839">
                  <c:v>19.33057975769043</c:v>
                </c:pt>
                <c:pt idx="840">
                  <c:v>19.353618621826172</c:v>
                </c:pt>
                <c:pt idx="841">
                  <c:v>19.376659393310547</c:v>
                </c:pt>
                <c:pt idx="842">
                  <c:v>19.399700164794922</c:v>
                </c:pt>
                <c:pt idx="843">
                  <c:v>19.422739028930664</c:v>
                </c:pt>
                <c:pt idx="844">
                  <c:v>19.445779800415039</c:v>
                </c:pt>
                <c:pt idx="845">
                  <c:v>19.468818664550781</c:v>
                </c:pt>
                <c:pt idx="846">
                  <c:v>19.491859436035156</c:v>
                </c:pt>
                <c:pt idx="847">
                  <c:v>19.514900207519531</c:v>
                </c:pt>
                <c:pt idx="848">
                  <c:v>19.537939071655273</c:v>
                </c:pt>
                <c:pt idx="849">
                  <c:v>19.560979843139648</c:v>
                </c:pt>
                <c:pt idx="850">
                  <c:v>19.584018707275391</c:v>
                </c:pt>
                <c:pt idx="851">
                  <c:v>19.607059478759766</c:v>
                </c:pt>
                <c:pt idx="852">
                  <c:v>19.630100250244141</c:v>
                </c:pt>
                <c:pt idx="853">
                  <c:v>19.653139114379883</c:v>
                </c:pt>
                <c:pt idx="854">
                  <c:v>19.676179885864258</c:v>
                </c:pt>
                <c:pt idx="855">
                  <c:v>19.69921875</c:v>
                </c:pt>
                <c:pt idx="856">
                  <c:v>19.722259521484375</c:v>
                </c:pt>
                <c:pt idx="857">
                  <c:v>19.74530029296875</c:v>
                </c:pt>
                <c:pt idx="858">
                  <c:v>19.768339157104492</c:v>
                </c:pt>
                <c:pt idx="859">
                  <c:v>19.791379928588867</c:v>
                </c:pt>
                <c:pt idx="860">
                  <c:v>19.814420700073242</c:v>
                </c:pt>
                <c:pt idx="861">
                  <c:v>19.837459564208984</c:v>
                </c:pt>
                <c:pt idx="862">
                  <c:v>19.860500335693359</c:v>
                </c:pt>
                <c:pt idx="863">
                  <c:v>19.883539199829102</c:v>
                </c:pt>
                <c:pt idx="864">
                  <c:v>19.906579971313477</c:v>
                </c:pt>
                <c:pt idx="865">
                  <c:v>19.929620742797852</c:v>
                </c:pt>
                <c:pt idx="866">
                  <c:v>19.952659606933594</c:v>
                </c:pt>
                <c:pt idx="867">
                  <c:v>19.975700378417969</c:v>
                </c:pt>
                <c:pt idx="868">
                  <c:v>19.998739242553711</c:v>
                </c:pt>
                <c:pt idx="869">
                  <c:v>20.021780014038086</c:v>
                </c:pt>
                <c:pt idx="870">
                  <c:v>20.044820785522461</c:v>
                </c:pt>
                <c:pt idx="871">
                  <c:v>20.067859649658203</c:v>
                </c:pt>
                <c:pt idx="872">
                  <c:v>20.090900421142578</c:v>
                </c:pt>
                <c:pt idx="873">
                  <c:v>20.11393928527832</c:v>
                </c:pt>
                <c:pt idx="874">
                  <c:v>20.136980056762695</c:v>
                </c:pt>
                <c:pt idx="875">
                  <c:v>20.16002082824707</c:v>
                </c:pt>
                <c:pt idx="876">
                  <c:v>20.183059692382813</c:v>
                </c:pt>
                <c:pt idx="877">
                  <c:v>20.206100463867188</c:v>
                </c:pt>
                <c:pt idx="878">
                  <c:v>20.22913932800293</c:v>
                </c:pt>
                <c:pt idx="879">
                  <c:v>20.252180099487305</c:v>
                </c:pt>
                <c:pt idx="880">
                  <c:v>20.27522087097168</c:v>
                </c:pt>
                <c:pt idx="881">
                  <c:v>20.298259735107422</c:v>
                </c:pt>
                <c:pt idx="882">
                  <c:v>20.321300506591797</c:v>
                </c:pt>
                <c:pt idx="883">
                  <c:v>20.344341278076172</c:v>
                </c:pt>
                <c:pt idx="884">
                  <c:v>20.367380142211914</c:v>
                </c:pt>
                <c:pt idx="885">
                  <c:v>20.390420913696289</c:v>
                </c:pt>
                <c:pt idx="886">
                  <c:v>20.413459777832031</c:v>
                </c:pt>
                <c:pt idx="887">
                  <c:v>20.436500549316406</c:v>
                </c:pt>
                <c:pt idx="888">
                  <c:v>20.459541320800781</c:v>
                </c:pt>
                <c:pt idx="889">
                  <c:v>20.482580184936523</c:v>
                </c:pt>
                <c:pt idx="890">
                  <c:v>20.505620956420898</c:v>
                </c:pt>
                <c:pt idx="891">
                  <c:v>20.528659820556641</c:v>
                </c:pt>
                <c:pt idx="892">
                  <c:v>20.551700592041016</c:v>
                </c:pt>
                <c:pt idx="893">
                  <c:v>20.574741363525391</c:v>
                </c:pt>
                <c:pt idx="894">
                  <c:v>20.597780227661133</c:v>
                </c:pt>
                <c:pt idx="895">
                  <c:v>20.620820999145508</c:v>
                </c:pt>
                <c:pt idx="896">
                  <c:v>20.64385986328125</c:v>
                </c:pt>
                <c:pt idx="897">
                  <c:v>20.666900634765625</c:v>
                </c:pt>
                <c:pt idx="898">
                  <c:v>20.68994140625</c:v>
                </c:pt>
                <c:pt idx="899">
                  <c:v>20.712980270385742</c:v>
                </c:pt>
                <c:pt idx="900">
                  <c:v>20.736021041870117</c:v>
                </c:pt>
                <c:pt idx="901">
                  <c:v>20.759059906005859</c:v>
                </c:pt>
                <c:pt idx="902">
                  <c:v>20.782100677490234</c:v>
                </c:pt>
                <c:pt idx="903">
                  <c:v>20.805141448974609</c:v>
                </c:pt>
                <c:pt idx="904">
                  <c:v>20.828180313110352</c:v>
                </c:pt>
                <c:pt idx="905">
                  <c:v>20.851221084594727</c:v>
                </c:pt>
                <c:pt idx="906">
                  <c:v>20.874259948730469</c:v>
                </c:pt>
                <c:pt idx="907">
                  <c:v>20.897300720214844</c:v>
                </c:pt>
                <c:pt idx="908">
                  <c:v>20.920341491699219</c:v>
                </c:pt>
                <c:pt idx="909">
                  <c:v>20.943380355834961</c:v>
                </c:pt>
                <c:pt idx="910">
                  <c:v>20.966421127319336</c:v>
                </c:pt>
                <c:pt idx="911">
                  <c:v>20.989461898803711</c:v>
                </c:pt>
                <c:pt idx="912">
                  <c:v>21.012500762939453</c:v>
                </c:pt>
                <c:pt idx="913">
                  <c:v>21.035541534423828</c:v>
                </c:pt>
                <c:pt idx="914">
                  <c:v>21.05858039855957</c:v>
                </c:pt>
                <c:pt idx="915">
                  <c:v>21.081621170043945</c:v>
                </c:pt>
                <c:pt idx="916">
                  <c:v>21.10466194152832</c:v>
                </c:pt>
                <c:pt idx="917">
                  <c:v>21.127700805664063</c:v>
                </c:pt>
                <c:pt idx="918">
                  <c:v>21.150741577148438</c:v>
                </c:pt>
                <c:pt idx="919">
                  <c:v>21.17378044128418</c:v>
                </c:pt>
                <c:pt idx="920">
                  <c:v>21.196821212768555</c:v>
                </c:pt>
                <c:pt idx="921">
                  <c:v>21.21986198425293</c:v>
                </c:pt>
                <c:pt idx="922">
                  <c:v>21.242900848388672</c:v>
                </c:pt>
                <c:pt idx="923">
                  <c:v>21.265941619873047</c:v>
                </c:pt>
                <c:pt idx="924">
                  <c:v>21.288980484008789</c:v>
                </c:pt>
                <c:pt idx="925">
                  <c:v>21.312021255493164</c:v>
                </c:pt>
                <c:pt idx="926">
                  <c:v>21.335062026977539</c:v>
                </c:pt>
                <c:pt idx="927">
                  <c:v>21.358100891113281</c:v>
                </c:pt>
                <c:pt idx="928">
                  <c:v>21.381141662597656</c:v>
                </c:pt>
                <c:pt idx="929">
                  <c:v>21.404180526733398</c:v>
                </c:pt>
                <c:pt idx="930">
                  <c:v>21.427221298217773</c:v>
                </c:pt>
                <c:pt idx="931">
                  <c:v>21.450262069702148</c:v>
                </c:pt>
                <c:pt idx="932">
                  <c:v>21.473300933837891</c:v>
                </c:pt>
                <c:pt idx="933">
                  <c:v>21.496341705322266</c:v>
                </c:pt>
                <c:pt idx="934">
                  <c:v>21.519380569458008</c:v>
                </c:pt>
                <c:pt idx="935">
                  <c:v>21.542421340942383</c:v>
                </c:pt>
                <c:pt idx="936">
                  <c:v>21.565462112426758</c:v>
                </c:pt>
                <c:pt idx="937">
                  <c:v>21.5885009765625</c:v>
                </c:pt>
                <c:pt idx="938">
                  <c:v>21.611541748046875</c:v>
                </c:pt>
                <c:pt idx="939">
                  <c:v>21.63458251953125</c:v>
                </c:pt>
                <c:pt idx="940">
                  <c:v>21.657621383666992</c:v>
                </c:pt>
                <c:pt idx="941">
                  <c:v>21.680662155151367</c:v>
                </c:pt>
                <c:pt idx="942">
                  <c:v>21.703701019287109</c:v>
                </c:pt>
                <c:pt idx="943">
                  <c:v>21.726741790771484</c:v>
                </c:pt>
                <c:pt idx="944">
                  <c:v>21.749782562255859</c:v>
                </c:pt>
                <c:pt idx="945">
                  <c:v>21.772821426391602</c:v>
                </c:pt>
                <c:pt idx="946">
                  <c:v>21.795862197875977</c:v>
                </c:pt>
                <c:pt idx="947">
                  <c:v>21.818901062011719</c:v>
                </c:pt>
                <c:pt idx="948">
                  <c:v>21.841941833496094</c:v>
                </c:pt>
                <c:pt idx="949">
                  <c:v>21.864982604980469</c:v>
                </c:pt>
                <c:pt idx="950">
                  <c:v>21.888021469116211</c:v>
                </c:pt>
                <c:pt idx="951">
                  <c:v>21.911062240600586</c:v>
                </c:pt>
                <c:pt idx="952">
                  <c:v>21.934101104736328</c:v>
                </c:pt>
                <c:pt idx="953">
                  <c:v>21.957141876220703</c:v>
                </c:pt>
                <c:pt idx="954">
                  <c:v>21.980182647705078</c:v>
                </c:pt>
                <c:pt idx="955">
                  <c:v>22.00322151184082</c:v>
                </c:pt>
                <c:pt idx="956">
                  <c:v>22.026262283325195</c:v>
                </c:pt>
                <c:pt idx="957">
                  <c:v>22.049301147460938</c:v>
                </c:pt>
                <c:pt idx="958">
                  <c:v>22.072341918945313</c:v>
                </c:pt>
                <c:pt idx="959">
                  <c:v>22.095382690429688</c:v>
                </c:pt>
                <c:pt idx="960">
                  <c:v>22.11842155456543</c:v>
                </c:pt>
                <c:pt idx="961">
                  <c:v>22.141462326049805</c:v>
                </c:pt>
                <c:pt idx="962">
                  <c:v>22.16450309753418</c:v>
                </c:pt>
                <c:pt idx="963">
                  <c:v>22.187541961669922</c:v>
                </c:pt>
                <c:pt idx="964">
                  <c:v>22.210582733154297</c:v>
                </c:pt>
                <c:pt idx="965">
                  <c:v>22.233621597290039</c:v>
                </c:pt>
                <c:pt idx="966">
                  <c:v>22.256662368774414</c:v>
                </c:pt>
                <c:pt idx="967">
                  <c:v>22.279703140258789</c:v>
                </c:pt>
                <c:pt idx="968">
                  <c:v>22.302742004394531</c:v>
                </c:pt>
                <c:pt idx="969">
                  <c:v>22.325782775878906</c:v>
                </c:pt>
                <c:pt idx="970">
                  <c:v>22.348821640014648</c:v>
                </c:pt>
                <c:pt idx="971">
                  <c:v>22.371862411499023</c:v>
                </c:pt>
                <c:pt idx="972">
                  <c:v>22.394903182983398</c:v>
                </c:pt>
                <c:pt idx="973">
                  <c:v>22.417942047119141</c:v>
                </c:pt>
                <c:pt idx="974">
                  <c:v>22.440982818603516</c:v>
                </c:pt>
                <c:pt idx="975">
                  <c:v>22.464021682739258</c:v>
                </c:pt>
                <c:pt idx="976">
                  <c:v>22.487062454223633</c:v>
                </c:pt>
                <c:pt idx="977">
                  <c:v>22.510103225708008</c:v>
                </c:pt>
                <c:pt idx="978">
                  <c:v>22.53314208984375</c:v>
                </c:pt>
                <c:pt idx="979">
                  <c:v>22.556182861328125</c:v>
                </c:pt>
                <c:pt idx="980">
                  <c:v>22.579221725463867</c:v>
                </c:pt>
                <c:pt idx="981">
                  <c:v>22.602262496948242</c:v>
                </c:pt>
                <c:pt idx="982">
                  <c:v>22.625303268432617</c:v>
                </c:pt>
                <c:pt idx="983">
                  <c:v>22.648342132568359</c:v>
                </c:pt>
                <c:pt idx="984">
                  <c:v>22.671382904052734</c:v>
                </c:pt>
                <c:pt idx="985">
                  <c:v>22.694421768188477</c:v>
                </c:pt>
                <c:pt idx="986">
                  <c:v>22.717462539672852</c:v>
                </c:pt>
                <c:pt idx="987">
                  <c:v>22.740503311157227</c:v>
                </c:pt>
                <c:pt idx="988">
                  <c:v>22.763542175292969</c:v>
                </c:pt>
                <c:pt idx="989">
                  <c:v>22.786582946777344</c:v>
                </c:pt>
                <c:pt idx="990">
                  <c:v>22.809623718261719</c:v>
                </c:pt>
                <c:pt idx="991">
                  <c:v>22.832662582397461</c:v>
                </c:pt>
                <c:pt idx="992">
                  <c:v>22.855703353881836</c:v>
                </c:pt>
                <c:pt idx="993">
                  <c:v>22.878742218017578</c:v>
                </c:pt>
                <c:pt idx="994">
                  <c:v>22.901782989501953</c:v>
                </c:pt>
                <c:pt idx="995">
                  <c:v>22.924823760986328</c:v>
                </c:pt>
                <c:pt idx="996">
                  <c:v>22.94786262512207</c:v>
                </c:pt>
                <c:pt idx="997">
                  <c:v>22.970903396606445</c:v>
                </c:pt>
                <c:pt idx="998">
                  <c:v>22.993942260742188</c:v>
                </c:pt>
                <c:pt idx="999">
                  <c:v>23.016983032226563</c:v>
                </c:pt>
                <c:pt idx="1000">
                  <c:v>23.040023803710938</c:v>
                </c:pt>
                <c:pt idx="1001">
                  <c:v>23.06306266784668</c:v>
                </c:pt>
                <c:pt idx="1002">
                  <c:v>23.086103439331055</c:v>
                </c:pt>
                <c:pt idx="1003">
                  <c:v>23.109142303466797</c:v>
                </c:pt>
                <c:pt idx="1004">
                  <c:v>23.132183074951172</c:v>
                </c:pt>
                <c:pt idx="1005">
                  <c:v>23.155223846435547</c:v>
                </c:pt>
                <c:pt idx="1006">
                  <c:v>23.178262710571289</c:v>
                </c:pt>
                <c:pt idx="1007">
                  <c:v>23.201303482055664</c:v>
                </c:pt>
                <c:pt idx="1008">
                  <c:v>23.224342346191406</c:v>
                </c:pt>
                <c:pt idx="1009">
                  <c:v>23.247383117675781</c:v>
                </c:pt>
                <c:pt idx="1010">
                  <c:v>23.270423889160156</c:v>
                </c:pt>
                <c:pt idx="1011">
                  <c:v>23.293462753295898</c:v>
                </c:pt>
                <c:pt idx="1012">
                  <c:v>23.316503524780273</c:v>
                </c:pt>
                <c:pt idx="1013">
                  <c:v>23.339542388916016</c:v>
                </c:pt>
                <c:pt idx="1014">
                  <c:v>23.362583160400391</c:v>
                </c:pt>
                <c:pt idx="1015">
                  <c:v>23.385623931884766</c:v>
                </c:pt>
                <c:pt idx="1016">
                  <c:v>23.408662796020508</c:v>
                </c:pt>
                <c:pt idx="1017">
                  <c:v>23.431703567504883</c:v>
                </c:pt>
                <c:pt idx="1018">
                  <c:v>23.454744338989258</c:v>
                </c:pt>
                <c:pt idx="1019">
                  <c:v>23.477783203125</c:v>
                </c:pt>
                <c:pt idx="1020">
                  <c:v>23.500823974609375</c:v>
                </c:pt>
                <c:pt idx="1021">
                  <c:v>23.523862838745117</c:v>
                </c:pt>
                <c:pt idx="1022">
                  <c:v>23.546903610229492</c:v>
                </c:pt>
                <c:pt idx="1023">
                  <c:v>23.569944381713867</c:v>
                </c:pt>
                <c:pt idx="1024">
                  <c:v>23.592983245849609</c:v>
                </c:pt>
                <c:pt idx="1025">
                  <c:v>23.616024017333984</c:v>
                </c:pt>
                <c:pt idx="1026">
                  <c:v>23.639062881469727</c:v>
                </c:pt>
                <c:pt idx="1027">
                  <c:v>23.662103652954102</c:v>
                </c:pt>
                <c:pt idx="1028">
                  <c:v>23.685144424438477</c:v>
                </c:pt>
                <c:pt idx="1029">
                  <c:v>23.708183288574219</c:v>
                </c:pt>
                <c:pt idx="1030">
                  <c:v>23.731224060058594</c:v>
                </c:pt>
                <c:pt idx="1031">
                  <c:v>23.754262924194336</c:v>
                </c:pt>
                <c:pt idx="1032">
                  <c:v>23.777303695678711</c:v>
                </c:pt>
                <c:pt idx="1033">
                  <c:v>23.800344467163086</c:v>
                </c:pt>
                <c:pt idx="1034">
                  <c:v>23.823383331298828</c:v>
                </c:pt>
                <c:pt idx="1035">
                  <c:v>23.846424102783203</c:v>
                </c:pt>
                <c:pt idx="1036">
                  <c:v>23.869462966918945</c:v>
                </c:pt>
                <c:pt idx="1037">
                  <c:v>23.89250373840332</c:v>
                </c:pt>
                <c:pt idx="1038">
                  <c:v>23.915544509887695</c:v>
                </c:pt>
                <c:pt idx="1039">
                  <c:v>23.938583374023438</c:v>
                </c:pt>
                <c:pt idx="1040">
                  <c:v>23.961624145507813</c:v>
                </c:pt>
                <c:pt idx="1041">
                  <c:v>23.984664916992188</c:v>
                </c:pt>
                <c:pt idx="1042">
                  <c:v>24.00770378112793</c:v>
                </c:pt>
                <c:pt idx="1043">
                  <c:v>24.030744552612305</c:v>
                </c:pt>
                <c:pt idx="1044">
                  <c:v>24.053783416748047</c:v>
                </c:pt>
                <c:pt idx="1045">
                  <c:v>24.076824188232422</c:v>
                </c:pt>
                <c:pt idx="1046">
                  <c:v>24.099864959716797</c:v>
                </c:pt>
                <c:pt idx="1047">
                  <c:v>24.122903823852539</c:v>
                </c:pt>
                <c:pt idx="1048">
                  <c:v>24.145944595336914</c:v>
                </c:pt>
                <c:pt idx="1049">
                  <c:v>24.168983459472656</c:v>
                </c:pt>
                <c:pt idx="1050">
                  <c:v>24.192024230957031</c:v>
                </c:pt>
                <c:pt idx="1051">
                  <c:v>24.215065002441406</c:v>
                </c:pt>
                <c:pt idx="1052">
                  <c:v>24.238103866577148</c:v>
                </c:pt>
                <c:pt idx="1053">
                  <c:v>24.261144638061523</c:v>
                </c:pt>
                <c:pt idx="1054">
                  <c:v>24.284183502197266</c:v>
                </c:pt>
                <c:pt idx="1055">
                  <c:v>24.307224273681641</c:v>
                </c:pt>
                <c:pt idx="1056">
                  <c:v>24.330265045166016</c:v>
                </c:pt>
                <c:pt idx="1057">
                  <c:v>24.353303909301758</c:v>
                </c:pt>
                <c:pt idx="1058">
                  <c:v>24.376344680786133</c:v>
                </c:pt>
                <c:pt idx="1059">
                  <c:v>24.399383544921875</c:v>
                </c:pt>
                <c:pt idx="1060">
                  <c:v>24.42242431640625</c:v>
                </c:pt>
                <c:pt idx="1061">
                  <c:v>24.445465087890625</c:v>
                </c:pt>
                <c:pt idx="1062">
                  <c:v>24.468503952026367</c:v>
                </c:pt>
                <c:pt idx="1063">
                  <c:v>24.491544723510742</c:v>
                </c:pt>
                <c:pt idx="1064">
                  <c:v>24.514583587646484</c:v>
                </c:pt>
                <c:pt idx="1065">
                  <c:v>24.537624359130859</c:v>
                </c:pt>
                <c:pt idx="1066">
                  <c:v>24.560665130615234</c:v>
                </c:pt>
                <c:pt idx="1067">
                  <c:v>24.583703994750977</c:v>
                </c:pt>
                <c:pt idx="1068">
                  <c:v>24.606744766235352</c:v>
                </c:pt>
                <c:pt idx="1069">
                  <c:v>24.629785537719727</c:v>
                </c:pt>
                <c:pt idx="1070">
                  <c:v>24.652824401855469</c:v>
                </c:pt>
                <c:pt idx="1071">
                  <c:v>24.675865173339844</c:v>
                </c:pt>
                <c:pt idx="1072">
                  <c:v>24.698904037475586</c:v>
                </c:pt>
                <c:pt idx="1073">
                  <c:v>24.721944808959961</c:v>
                </c:pt>
                <c:pt idx="1074">
                  <c:v>24.744985580444336</c:v>
                </c:pt>
                <c:pt idx="1075">
                  <c:v>24.768024444580078</c:v>
                </c:pt>
                <c:pt idx="1076">
                  <c:v>24.791065216064453</c:v>
                </c:pt>
                <c:pt idx="1077">
                  <c:v>24.814104080200195</c:v>
                </c:pt>
                <c:pt idx="1078">
                  <c:v>24.83714485168457</c:v>
                </c:pt>
                <c:pt idx="1079">
                  <c:v>24.860185623168945</c:v>
                </c:pt>
                <c:pt idx="1080">
                  <c:v>24.883224487304688</c:v>
                </c:pt>
                <c:pt idx="1081">
                  <c:v>24.906265258789063</c:v>
                </c:pt>
                <c:pt idx="1082">
                  <c:v>24.929304122924805</c:v>
                </c:pt>
                <c:pt idx="1083">
                  <c:v>24.95234489440918</c:v>
                </c:pt>
                <c:pt idx="1084">
                  <c:v>24.975385665893555</c:v>
                </c:pt>
                <c:pt idx="1085">
                  <c:v>24.998424530029297</c:v>
                </c:pt>
                <c:pt idx="1086">
                  <c:v>25.021465301513672</c:v>
                </c:pt>
                <c:pt idx="1087">
                  <c:v>25.044504165649414</c:v>
                </c:pt>
                <c:pt idx="1088">
                  <c:v>25.067544937133789</c:v>
                </c:pt>
                <c:pt idx="1089">
                  <c:v>25.090585708618164</c:v>
                </c:pt>
                <c:pt idx="1090">
                  <c:v>25.113624572753906</c:v>
                </c:pt>
                <c:pt idx="1091">
                  <c:v>25.136665344238281</c:v>
                </c:pt>
                <c:pt idx="1092">
                  <c:v>25.159704208374023</c:v>
                </c:pt>
                <c:pt idx="1093">
                  <c:v>25.182744979858398</c:v>
                </c:pt>
                <c:pt idx="1094">
                  <c:v>25.205785751342773</c:v>
                </c:pt>
                <c:pt idx="1095">
                  <c:v>25.228824615478516</c:v>
                </c:pt>
                <c:pt idx="1096">
                  <c:v>25.251865386962891</c:v>
                </c:pt>
                <c:pt idx="1097">
                  <c:v>25.274906158447266</c:v>
                </c:pt>
                <c:pt idx="1098">
                  <c:v>25.297945022583008</c:v>
                </c:pt>
                <c:pt idx="1099">
                  <c:v>25.320985794067383</c:v>
                </c:pt>
                <c:pt idx="1100">
                  <c:v>25.344024658203125</c:v>
                </c:pt>
                <c:pt idx="1101">
                  <c:v>25.3670654296875</c:v>
                </c:pt>
                <c:pt idx="1102">
                  <c:v>25.390106201171875</c:v>
                </c:pt>
                <c:pt idx="1103">
                  <c:v>25.413145065307617</c:v>
                </c:pt>
                <c:pt idx="1104">
                  <c:v>25.436185836791992</c:v>
                </c:pt>
                <c:pt idx="1105">
                  <c:v>25.459224700927734</c:v>
                </c:pt>
                <c:pt idx="1106">
                  <c:v>25.482265472412109</c:v>
                </c:pt>
                <c:pt idx="1107">
                  <c:v>25.505306243896484</c:v>
                </c:pt>
                <c:pt idx="1108">
                  <c:v>25.528345108032227</c:v>
                </c:pt>
                <c:pt idx="1109">
                  <c:v>25.551385879516602</c:v>
                </c:pt>
                <c:pt idx="1110">
                  <c:v>25.574424743652344</c:v>
                </c:pt>
                <c:pt idx="1111">
                  <c:v>25.597465515136719</c:v>
                </c:pt>
                <c:pt idx="1112">
                  <c:v>25.620506286621094</c:v>
                </c:pt>
                <c:pt idx="1113">
                  <c:v>25.643545150756836</c:v>
                </c:pt>
                <c:pt idx="1114">
                  <c:v>25.666585922241211</c:v>
                </c:pt>
                <c:pt idx="1115">
                  <c:v>25.689624786376953</c:v>
                </c:pt>
                <c:pt idx="1116">
                  <c:v>25.712665557861328</c:v>
                </c:pt>
                <c:pt idx="1117">
                  <c:v>25.735706329345703</c:v>
                </c:pt>
                <c:pt idx="1118">
                  <c:v>25.758745193481445</c:v>
                </c:pt>
                <c:pt idx="1119">
                  <c:v>25.78178596496582</c:v>
                </c:pt>
                <c:pt idx="1120">
                  <c:v>25.804826736450195</c:v>
                </c:pt>
                <c:pt idx="1121">
                  <c:v>25.827865600585938</c:v>
                </c:pt>
                <c:pt idx="1122">
                  <c:v>25.850906372070313</c:v>
                </c:pt>
                <c:pt idx="1123">
                  <c:v>25.873945236206055</c:v>
                </c:pt>
                <c:pt idx="1124">
                  <c:v>25.89698600769043</c:v>
                </c:pt>
                <c:pt idx="1125">
                  <c:v>25.920026779174805</c:v>
                </c:pt>
                <c:pt idx="1126">
                  <c:v>25.943065643310547</c:v>
                </c:pt>
                <c:pt idx="1127">
                  <c:v>25.966106414794922</c:v>
                </c:pt>
                <c:pt idx="1128">
                  <c:v>25.989145278930664</c:v>
                </c:pt>
                <c:pt idx="1129">
                  <c:v>26.012186050415039</c:v>
                </c:pt>
                <c:pt idx="1130">
                  <c:v>26.035226821899414</c:v>
                </c:pt>
                <c:pt idx="1131">
                  <c:v>26.058265686035156</c:v>
                </c:pt>
                <c:pt idx="1132">
                  <c:v>26.081306457519531</c:v>
                </c:pt>
                <c:pt idx="1133">
                  <c:v>26.104345321655273</c:v>
                </c:pt>
                <c:pt idx="1134">
                  <c:v>26.127386093139648</c:v>
                </c:pt>
                <c:pt idx="1135">
                  <c:v>26.150426864624023</c:v>
                </c:pt>
                <c:pt idx="1136">
                  <c:v>26.173465728759766</c:v>
                </c:pt>
                <c:pt idx="1137">
                  <c:v>26.196506500244141</c:v>
                </c:pt>
                <c:pt idx="1138">
                  <c:v>26.219545364379883</c:v>
                </c:pt>
                <c:pt idx="1139">
                  <c:v>26.242586135864258</c:v>
                </c:pt>
                <c:pt idx="1140">
                  <c:v>26.265626907348633</c:v>
                </c:pt>
                <c:pt idx="1141">
                  <c:v>26.288665771484375</c:v>
                </c:pt>
                <c:pt idx="1142">
                  <c:v>26.31170654296875</c:v>
                </c:pt>
                <c:pt idx="1143">
                  <c:v>26.334745407104492</c:v>
                </c:pt>
                <c:pt idx="1144">
                  <c:v>26.357786178588867</c:v>
                </c:pt>
                <c:pt idx="1145">
                  <c:v>26.380826950073242</c:v>
                </c:pt>
                <c:pt idx="1146">
                  <c:v>26.403865814208984</c:v>
                </c:pt>
                <c:pt idx="1147">
                  <c:v>26.426906585693359</c:v>
                </c:pt>
                <c:pt idx="1148">
                  <c:v>26.449947357177734</c:v>
                </c:pt>
                <c:pt idx="1149">
                  <c:v>26.472986221313477</c:v>
                </c:pt>
                <c:pt idx="1150">
                  <c:v>26.496026992797852</c:v>
                </c:pt>
                <c:pt idx="1151">
                  <c:v>26.519065856933594</c:v>
                </c:pt>
                <c:pt idx="1152">
                  <c:v>26.542106628417969</c:v>
                </c:pt>
                <c:pt idx="1153">
                  <c:v>26.565147399902344</c:v>
                </c:pt>
                <c:pt idx="1154">
                  <c:v>26.588186264038086</c:v>
                </c:pt>
                <c:pt idx="1155">
                  <c:v>26.611227035522461</c:v>
                </c:pt>
                <c:pt idx="1156">
                  <c:v>26.634265899658203</c:v>
                </c:pt>
                <c:pt idx="1157">
                  <c:v>26.657306671142578</c:v>
                </c:pt>
                <c:pt idx="1158">
                  <c:v>26.680347442626953</c:v>
                </c:pt>
                <c:pt idx="1159">
                  <c:v>26.703386306762695</c:v>
                </c:pt>
                <c:pt idx="1160">
                  <c:v>26.72642707824707</c:v>
                </c:pt>
                <c:pt idx="1161">
                  <c:v>26.749465942382813</c:v>
                </c:pt>
                <c:pt idx="1162">
                  <c:v>26.772506713867188</c:v>
                </c:pt>
                <c:pt idx="1163">
                  <c:v>26.795547485351563</c:v>
                </c:pt>
                <c:pt idx="1164">
                  <c:v>26.818586349487305</c:v>
                </c:pt>
                <c:pt idx="1165">
                  <c:v>26.84162712097168</c:v>
                </c:pt>
                <c:pt idx="1166">
                  <c:v>26.864665985107422</c:v>
                </c:pt>
                <c:pt idx="1167">
                  <c:v>26.887706756591797</c:v>
                </c:pt>
                <c:pt idx="1168">
                  <c:v>26.910747528076172</c:v>
                </c:pt>
                <c:pt idx="1169">
                  <c:v>26.933786392211914</c:v>
                </c:pt>
                <c:pt idx="1170">
                  <c:v>26.956827163696289</c:v>
                </c:pt>
                <c:pt idx="1171">
                  <c:v>26.979866027832031</c:v>
                </c:pt>
                <c:pt idx="1172">
                  <c:v>27.002906799316406</c:v>
                </c:pt>
                <c:pt idx="1173">
                  <c:v>27.025947570800781</c:v>
                </c:pt>
                <c:pt idx="1174">
                  <c:v>27.048986434936523</c:v>
                </c:pt>
                <c:pt idx="1175">
                  <c:v>27.072027206420898</c:v>
                </c:pt>
                <c:pt idx="1176">
                  <c:v>27.095067977905273</c:v>
                </c:pt>
                <c:pt idx="1177">
                  <c:v>27.118106842041016</c:v>
                </c:pt>
                <c:pt idx="1178">
                  <c:v>27.141147613525391</c:v>
                </c:pt>
                <c:pt idx="1179">
                  <c:v>27.164186477661133</c:v>
                </c:pt>
                <c:pt idx="1180">
                  <c:v>27.187227249145508</c:v>
                </c:pt>
                <c:pt idx="1181">
                  <c:v>27.210268020629883</c:v>
                </c:pt>
                <c:pt idx="1182">
                  <c:v>27.233306884765625</c:v>
                </c:pt>
                <c:pt idx="1183">
                  <c:v>27.25634765625</c:v>
                </c:pt>
                <c:pt idx="1184">
                  <c:v>27.279386520385742</c:v>
                </c:pt>
                <c:pt idx="1185">
                  <c:v>27.302427291870117</c:v>
                </c:pt>
                <c:pt idx="1186">
                  <c:v>27.325468063354492</c:v>
                </c:pt>
                <c:pt idx="1187">
                  <c:v>27.348506927490234</c:v>
                </c:pt>
                <c:pt idx="1188">
                  <c:v>27.371547698974609</c:v>
                </c:pt>
                <c:pt idx="1189">
                  <c:v>27.394586563110352</c:v>
                </c:pt>
                <c:pt idx="1190">
                  <c:v>27.417627334594727</c:v>
                </c:pt>
                <c:pt idx="1191">
                  <c:v>27.440668106079102</c:v>
                </c:pt>
                <c:pt idx="1192">
                  <c:v>27.463706970214844</c:v>
                </c:pt>
                <c:pt idx="1193">
                  <c:v>27.486747741699219</c:v>
                </c:pt>
                <c:pt idx="1194">
                  <c:v>27.509786605834961</c:v>
                </c:pt>
                <c:pt idx="1195">
                  <c:v>27.532827377319336</c:v>
                </c:pt>
                <c:pt idx="1196">
                  <c:v>27.555868148803711</c:v>
                </c:pt>
                <c:pt idx="1197">
                  <c:v>27.578907012939453</c:v>
                </c:pt>
                <c:pt idx="1198">
                  <c:v>27.601947784423828</c:v>
                </c:pt>
                <c:pt idx="1199">
                  <c:v>27.624988555908203</c:v>
                </c:pt>
                <c:pt idx="1200">
                  <c:v>27.648027420043945</c:v>
                </c:pt>
                <c:pt idx="1201">
                  <c:v>27.67106819152832</c:v>
                </c:pt>
                <c:pt idx="1202">
                  <c:v>27.694107055664063</c:v>
                </c:pt>
                <c:pt idx="1203">
                  <c:v>27.717147827148438</c:v>
                </c:pt>
                <c:pt idx="1204">
                  <c:v>27.740188598632813</c:v>
                </c:pt>
                <c:pt idx="1205">
                  <c:v>27.763227462768555</c:v>
                </c:pt>
                <c:pt idx="1206">
                  <c:v>27.78626823425293</c:v>
                </c:pt>
                <c:pt idx="1207">
                  <c:v>27.809307098388672</c:v>
                </c:pt>
                <c:pt idx="1208">
                  <c:v>27.832347869873047</c:v>
                </c:pt>
                <c:pt idx="1209">
                  <c:v>27.855388641357422</c:v>
                </c:pt>
                <c:pt idx="1210">
                  <c:v>27.878427505493164</c:v>
                </c:pt>
                <c:pt idx="1211">
                  <c:v>27.901468276977539</c:v>
                </c:pt>
                <c:pt idx="1212">
                  <c:v>27.924507141113281</c:v>
                </c:pt>
                <c:pt idx="1213">
                  <c:v>27.947547912597656</c:v>
                </c:pt>
                <c:pt idx="1214">
                  <c:v>27.970588684082031</c:v>
                </c:pt>
                <c:pt idx="1215">
                  <c:v>27.993627548217773</c:v>
                </c:pt>
                <c:pt idx="1216">
                  <c:v>28.016668319702148</c:v>
                </c:pt>
                <c:pt idx="1217">
                  <c:v>28.039707183837891</c:v>
                </c:pt>
                <c:pt idx="1218">
                  <c:v>28.062747955322266</c:v>
                </c:pt>
                <c:pt idx="1219">
                  <c:v>28.085788726806641</c:v>
                </c:pt>
                <c:pt idx="1220">
                  <c:v>28.108827590942383</c:v>
                </c:pt>
                <c:pt idx="1221">
                  <c:v>28.131868362426758</c:v>
                </c:pt>
                <c:pt idx="1222">
                  <c:v>28.1549072265625</c:v>
                </c:pt>
                <c:pt idx="1223">
                  <c:v>28.177947998046875</c:v>
                </c:pt>
                <c:pt idx="1224">
                  <c:v>28.20098876953125</c:v>
                </c:pt>
                <c:pt idx="1225">
                  <c:v>28.224027633666992</c:v>
                </c:pt>
                <c:pt idx="1226">
                  <c:v>28.247068405151367</c:v>
                </c:pt>
                <c:pt idx="1227">
                  <c:v>28.270109176635742</c:v>
                </c:pt>
                <c:pt idx="1228">
                  <c:v>28.293148040771484</c:v>
                </c:pt>
                <c:pt idx="1229">
                  <c:v>28.316188812255859</c:v>
                </c:pt>
                <c:pt idx="1230">
                  <c:v>28.339227676391602</c:v>
                </c:pt>
                <c:pt idx="1231">
                  <c:v>28.362268447875977</c:v>
                </c:pt>
                <c:pt idx="1232">
                  <c:v>28.385309219360352</c:v>
                </c:pt>
                <c:pt idx="1233">
                  <c:v>28.408348083496094</c:v>
                </c:pt>
                <c:pt idx="1234">
                  <c:v>28.431388854980469</c:v>
                </c:pt>
                <c:pt idx="1235">
                  <c:v>28.454427719116211</c:v>
                </c:pt>
                <c:pt idx="1236">
                  <c:v>28.477468490600586</c:v>
                </c:pt>
                <c:pt idx="1237">
                  <c:v>28.500509262084961</c:v>
                </c:pt>
                <c:pt idx="1238">
                  <c:v>28.523548126220703</c:v>
                </c:pt>
                <c:pt idx="1239">
                  <c:v>28.546588897705078</c:v>
                </c:pt>
                <c:pt idx="1240">
                  <c:v>28.56962776184082</c:v>
                </c:pt>
                <c:pt idx="1241">
                  <c:v>28.592668533325195</c:v>
                </c:pt>
                <c:pt idx="1242">
                  <c:v>28.61570930480957</c:v>
                </c:pt>
                <c:pt idx="1243">
                  <c:v>28.638748168945313</c:v>
                </c:pt>
                <c:pt idx="1244">
                  <c:v>28.661788940429688</c:v>
                </c:pt>
                <c:pt idx="1245">
                  <c:v>28.68482780456543</c:v>
                </c:pt>
                <c:pt idx="1246">
                  <c:v>28.707868576049805</c:v>
                </c:pt>
                <c:pt idx="1247">
                  <c:v>28.73090934753418</c:v>
                </c:pt>
                <c:pt idx="1248">
                  <c:v>28.753948211669922</c:v>
                </c:pt>
                <c:pt idx="1249">
                  <c:v>28.776988983154297</c:v>
                </c:pt>
                <c:pt idx="1250">
                  <c:v>28.800027847290039</c:v>
                </c:pt>
                <c:pt idx="1251">
                  <c:v>28.823068618774414</c:v>
                </c:pt>
                <c:pt idx="1252">
                  <c:v>28.846109390258789</c:v>
                </c:pt>
                <c:pt idx="1253">
                  <c:v>28.869148254394531</c:v>
                </c:pt>
                <c:pt idx="1254">
                  <c:v>28.892189025878906</c:v>
                </c:pt>
                <c:pt idx="1255">
                  <c:v>28.915229797363281</c:v>
                </c:pt>
                <c:pt idx="1256">
                  <c:v>28.938268661499023</c:v>
                </c:pt>
                <c:pt idx="1257">
                  <c:v>28.961309432983398</c:v>
                </c:pt>
                <c:pt idx="1258">
                  <c:v>28.984348297119141</c:v>
                </c:pt>
                <c:pt idx="1259">
                  <c:v>29.007389068603516</c:v>
                </c:pt>
                <c:pt idx="1260">
                  <c:v>29.030429840087891</c:v>
                </c:pt>
                <c:pt idx="1261">
                  <c:v>29.053468704223633</c:v>
                </c:pt>
                <c:pt idx="1262">
                  <c:v>29.076509475708008</c:v>
                </c:pt>
                <c:pt idx="1263">
                  <c:v>29.09954833984375</c:v>
                </c:pt>
                <c:pt idx="1264">
                  <c:v>29.122589111328125</c:v>
                </c:pt>
                <c:pt idx="1265">
                  <c:v>29.1456298828125</c:v>
                </c:pt>
                <c:pt idx="1266">
                  <c:v>29.168668746948242</c:v>
                </c:pt>
                <c:pt idx="1267">
                  <c:v>29.191709518432617</c:v>
                </c:pt>
                <c:pt idx="1268">
                  <c:v>29.214748382568359</c:v>
                </c:pt>
                <c:pt idx="1269">
                  <c:v>29.237789154052734</c:v>
                </c:pt>
                <c:pt idx="1270">
                  <c:v>29.260829925537109</c:v>
                </c:pt>
                <c:pt idx="1271">
                  <c:v>29.283868789672852</c:v>
                </c:pt>
                <c:pt idx="1272">
                  <c:v>29.306909561157227</c:v>
                </c:pt>
                <c:pt idx="1273">
                  <c:v>29.329948425292969</c:v>
                </c:pt>
                <c:pt idx="1274">
                  <c:v>29.352989196777344</c:v>
                </c:pt>
                <c:pt idx="1275">
                  <c:v>29.376029968261719</c:v>
                </c:pt>
                <c:pt idx="1276">
                  <c:v>29.399068832397461</c:v>
                </c:pt>
                <c:pt idx="1277">
                  <c:v>29.422109603881836</c:v>
                </c:pt>
                <c:pt idx="1278">
                  <c:v>29.445150375366211</c:v>
                </c:pt>
                <c:pt idx="1279">
                  <c:v>29.468189239501953</c:v>
                </c:pt>
                <c:pt idx="1280">
                  <c:v>29.491230010986328</c:v>
                </c:pt>
                <c:pt idx="1281">
                  <c:v>29.51426887512207</c:v>
                </c:pt>
                <c:pt idx="1282">
                  <c:v>29.537309646606445</c:v>
                </c:pt>
                <c:pt idx="1283">
                  <c:v>29.56035041809082</c:v>
                </c:pt>
                <c:pt idx="1284">
                  <c:v>29.583389282226563</c:v>
                </c:pt>
                <c:pt idx="1285">
                  <c:v>29.606430053710938</c:v>
                </c:pt>
                <c:pt idx="1286">
                  <c:v>29.62946891784668</c:v>
                </c:pt>
                <c:pt idx="1287">
                  <c:v>29.652509689331055</c:v>
                </c:pt>
                <c:pt idx="1288">
                  <c:v>29.67555046081543</c:v>
                </c:pt>
                <c:pt idx="1289">
                  <c:v>29.698589324951172</c:v>
                </c:pt>
                <c:pt idx="1290">
                  <c:v>29.721630096435547</c:v>
                </c:pt>
                <c:pt idx="1291">
                  <c:v>29.744668960571289</c:v>
                </c:pt>
                <c:pt idx="1292">
                  <c:v>29.767709732055664</c:v>
                </c:pt>
                <c:pt idx="1293">
                  <c:v>29.790750503540039</c:v>
                </c:pt>
                <c:pt idx="1294">
                  <c:v>29.813789367675781</c:v>
                </c:pt>
                <c:pt idx="1295">
                  <c:v>29.836830139160156</c:v>
                </c:pt>
                <c:pt idx="1296">
                  <c:v>29.859869003295898</c:v>
                </c:pt>
                <c:pt idx="1297">
                  <c:v>29.882909774780273</c:v>
                </c:pt>
                <c:pt idx="1298">
                  <c:v>29.905950546264648</c:v>
                </c:pt>
                <c:pt idx="1299">
                  <c:v>29.928989410400391</c:v>
                </c:pt>
                <c:pt idx="1300">
                  <c:v>29.952030181884766</c:v>
                </c:pt>
                <c:pt idx="1301">
                  <c:v>29.975069046020508</c:v>
                </c:pt>
                <c:pt idx="1302">
                  <c:v>29.998109817504883</c:v>
                </c:pt>
                <c:pt idx="1303">
                  <c:v>30.021150588989258</c:v>
                </c:pt>
                <c:pt idx="1304">
                  <c:v>30.044189453125</c:v>
                </c:pt>
                <c:pt idx="1305">
                  <c:v>30.067230224609375</c:v>
                </c:pt>
                <c:pt idx="1306">
                  <c:v>30.09027099609375</c:v>
                </c:pt>
                <c:pt idx="1307">
                  <c:v>30.113309860229492</c:v>
                </c:pt>
                <c:pt idx="1308">
                  <c:v>30.136350631713867</c:v>
                </c:pt>
                <c:pt idx="1309">
                  <c:v>30.159389495849609</c:v>
                </c:pt>
                <c:pt idx="1310">
                  <c:v>30.182430267333984</c:v>
                </c:pt>
                <c:pt idx="1311">
                  <c:v>30.205471038818359</c:v>
                </c:pt>
                <c:pt idx="1312">
                  <c:v>30.228509902954102</c:v>
                </c:pt>
                <c:pt idx="1313">
                  <c:v>30.251550674438477</c:v>
                </c:pt>
                <c:pt idx="1314">
                  <c:v>30.274589538574219</c:v>
                </c:pt>
                <c:pt idx="1315">
                  <c:v>30.297630310058594</c:v>
                </c:pt>
                <c:pt idx="1316">
                  <c:v>30.320671081542969</c:v>
                </c:pt>
                <c:pt idx="1317">
                  <c:v>30.343709945678711</c:v>
                </c:pt>
                <c:pt idx="1318">
                  <c:v>30.366750717163086</c:v>
                </c:pt>
                <c:pt idx="1319">
                  <c:v>30.389789581298828</c:v>
                </c:pt>
                <c:pt idx="1320">
                  <c:v>30.412830352783203</c:v>
                </c:pt>
                <c:pt idx="1321">
                  <c:v>30.435871124267578</c:v>
                </c:pt>
                <c:pt idx="1322">
                  <c:v>30.45890998840332</c:v>
                </c:pt>
                <c:pt idx="1323">
                  <c:v>30.481950759887695</c:v>
                </c:pt>
                <c:pt idx="1324">
                  <c:v>30.504989624023438</c:v>
                </c:pt>
                <c:pt idx="1325">
                  <c:v>30.528030395507813</c:v>
                </c:pt>
                <c:pt idx="1326">
                  <c:v>30.551071166992188</c:v>
                </c:pt>
                <c:pt idx="1327">
                  <c:v>30.57411003112793</c:v>
                </c:pt>
                <c:pt idx="1328">
                  <c:v>30.597150802612305</c:v>
                </c:pt>
                <c:pt idx="1329">
                  <c:v>30.620189666748047</c:v>
                </c:pt>
                <c:pt idx="1330">
                  <c:v>30.643230438232422</c:v>
                </c:pt>
                <c:pt idx="1331">
                  <c:v>30.666271209716797</c:v>
                </c:pt>
                <c:pt idx="1332">
                  <c:v>30.689310073852539</c:v>
                </c:pt>
                <c:pt idx="1333">
                  <c:v>30.712350845336914</c:v>
                </c:pt>
                <c:pt idx="1334">
                  <c:v>30.735391616821289</c:v>
                </c:pt>
                <c:pt idx="1335">
                  <c:v>30.758430480957031</c:v>
                </c:pt>
                <c:pt idx="1336">
                  <c:v>30.781471252441406</c:v>
                </c:pt>
                <c:pt idx="1337">
                  <c:v>30.804510116577148</c:v>
                </c:pt>
                <c:pt idx="1338">
                  <c:v>30.827550888061523</c:v>
                </c:pt>
                <c:pt idx="1339">
                  <c:v>30.850591659545898</c:v>
                </c:pt>
                <c:pt idx="1340">
                  <c:v>30.873630523681641</c:v>
                </c:pt>
                <c:pt idx="1341">
                  <c:v>30.896671295166016</c:v>
                </c:pt>
                <c:pt idx="1342">
                  <c:v>30.919710159301758</c:v>
                </c:pt>
                <c:pt idx="1343">
                  <c:v>30.942750930786133</c:v>
                </c:pt>
                <c:pt idx="1344">
                  <c:v>30.965791702270508</c:v>
                </c:pt>
                <c:pt idx="1345">
                  <c:v>30.98883056640625</c:v>
                </c:pt>
                <c:pt idx="1346">
                  <c:v>31.011871337890625</c:v>
                </c:pt>
                <c:pt idx="1347">
                  <c:v>31.034910202026367</c:v>
                </c:pt>
                <c:pt idx="1348">
                  <c:v>31.057950973510742</c:v>
                </c:pt>
                <c:pt idx="1349">
                  <c:v>31.080991744995117</c:v>
                </c:pt>
                <c:pt idx="1350">
                  <c:v>31.104030609130859</c:v>
                </c:pt>
                <c:pt idx="1351">
                  <c:v>31.127071380615234</c:v>
                </c:pt>
                <c:pt idx="1352">
                  <c:v>31.150110244750977</c:v>
                </c:pt>
                <c:pt idx="1353">
                  <c:v>31.173151016235352</c:v>
                </c:pt>
                <c:pt idx="1354">
                  <c:v>31.196191787719727</c:v>
                </c:pt>
                <c:pt idx="1355">
                  <c:v>31.219230651855469</c:v>
                </c:pt>
                <c:pt idx="1356">
                  <c:v>31.242271423339844</c:v>
                </c:pt>
                <c:pt idx="1357">
                  <c:v>31.265312194824219</c:v>
                </c:pt>
                <c:pt idx="1358">
                  <c:v>31.288351058959961</c:v>
                </c:pt>
                <c:pt idx="1359">
                  <c:v>31.311391830444336</c:v>
                </c:pt>
                <c:pt idx="1360">
                  <c:v>31.334430694580078</c:v>
                </c:pt>
                <c:pt idx="1361">
                  <c:v>31.357471466064453</c:v>
                </c:pt>
                <c:pt idx="1362">
                  <c:v>31.380512237548828</c:v>
                </c:pt>
                <c:pt idx="1363">
                  <c:v>31.40355110168457</c:v>
                </c:pt>
                <c:pt idx="1364">
                  <c:v>31.426591873168945</c:v>
                </c:pt>
                <c:pt idx="1365">
                  <c:v>31.449630737304688</c:v>
                </c:pt>
                <c:pt idx="1366">
                  <c:v>31.472671508789063</c:v>
                </c:pt>
                <c:pt idx="1367">
                  <c:v>31.495712280273438</c:v>
                </c:pt>
                <c:pt idx="1368">
                  <c:v>31.51875114440918</c:v>
                </c:pt>
                <c:pt idx="1369">
                  <c:v>31.541791915893555</c:v>
                </c:pt>
                <c:pt idx="1370">
                  <c:v>31.564830780029297</c:v>
                </c:pt>
                <c:pt idx="1371">
                  <c:v>31.587871551513672</c:v>
                </c:pt>
                <c:pt idx="1372">
                  <c:v>31.610912322998047</c:v>
                </c:pt>
                <c:pt idx="1373">
                  <c:v>31.633951187133789</c:v>
                </c:pt>
                <c:pt idx="1374">
                  <c:v>31.656991958618164</c:v>
                </c:pt>
                <c:pt idx="1375">
                  <c:v>31.680030822753906</c:v>
                </c:pt>
                <c:pt idx="1376">
                  <c:v>31.703071594238281</c:v>
                </c:pt>
                <c:pt idx="1377">
                  <c:v>31.726112365722656</c:v>
                </c:pt>
                <c:pt idx="1378">
                  <c:v>31.749151229858398</c:v>
                </c:pt>
                <c:pt idx="1379">
                  <c:v>31.772192001342773</c:v>
                </c:pt>
                <c:pt idx="1380">
                  <c:v>31.795230865478516</c:v>
                </c:pt>
                <c:pt idx="1381">
                  <c:v>31.818271636962891</c:v>
                </c:pt>
                <c:pt idx="1382">
                  <c:v>31.841312408447266</c:v>
                </c:pt>
                <c:pt idx="1383">
                  <c:v>31.864351272583008</c:v>
                </c:pt>
                <c:pt idx="1384">
                  <c:v>31.887392044067383</c:v>
                </c:pt>
                <c:pt idx="1385">
                  <c:v>31.910432815551758</c:v>
                </c:pt>
                <c:pt idx="1386">
                  <c:v>31.9334716796875</c:v>
                </c:pt>
                <c:pt idx="1387">
                  <c:v>31.956512451171875</c:v>
                </c:pt>
                <c:pt idx="1388">
                  <c:v>31.979551315307617</c:v>
                </c:pt>
                <c:pt idx="1389">
                  <c:v>32.002590179443359</c:v>
                </c:pt>
                <c:pt idx="1390">
                  <c:v>32.025630950927734</c:v>
                </c:pt>
                <c:pt idx="1391">
                  <c:v>32.048671722412109</c:v>
                </c:pt>
                <c:pt idx="1392">
                  <c:v>32.071712493896484</c:v>
                </c:pt>
                <c:pt idx="1393">
                  <c:v>32.094753265380859</c:v>
                </c:pt>
                <c:pt idx="1394">
                  <c:v>32.117790222167969</c:v>
                </c:pt>
                <c:pt idx="1395">
                  <c:v>32.140830993652344</c:v>
                </c:pt>
                <c:pt idx="1396">
                  <c:v>32.163871765136719</c:v>
                </c:pt>
                <c:pt idx="1397">
                  <c:v>32.186912536621094</c:v>
                </c:pt>
                <c:pt idx="1398">
                  <c:v>32.209953308105469</c:v>
                </c:pt>
                <c:pt idx="1399">
                  <c:v>32.232994079589844</c:v>
                </c:pt>
                <c:pt idx="1400">
                  <c:v>32.256031036376953</c:v>
                </c:pt>
                <c:pt idx="1401">
                  <c:v>32.279071807861328</c:v>
                </c:pt>
                <c:pt idx="1402">
                  <c:v>32.302112579345703</c:v>
                </c:pt>
                <c:pt idx="1403">
                  <c:v>32.325153350830078</c:v>
                </c:pt>
                <c:pt idx="1404">
                  <c:v>32.348194122314453</c:v>
                </c:pt>
                <c:pt idx="1405">
                  <c:v>32.371231079101563</c:v>
                </c:pt>
                <c:pt idx="1406">
                  <c:v>32.394271850585938</c:v>
                </c:pt>
                <c:pt idx="1407">
                  <c:v>32.417312622070313</c:v>
                </c:pt>
                <c:pt idx="1408">
                  <c:v>32.440353393554688</c:v>
                </c:pt>
                <c:pt idx="1409">
                  <c:v>32.463394165039063</c:v>
                </c:pt>
                <c:pt idx="1410">
                  <c:v>32.486431121826172</c:v>
                </c:pt>
                <c:pt idx="1411">
                  <c:v>32.509471893310547</c:v>
                </c:pt>
                <c:pt idx="1412">
                  <c:v>32.532512664794922</c:v>
                </c:pt>
                <c:pt idx="1413">
                  <c:v>32.555553436279297</c:v>
                </c:pt>
                <c:pt idx="1414">
                  <c:v>32.578594207763672</c:v>
                </c:pt>
                <c:pt idx="1415">
                  <c:v>32.601631164550781</c:v>
                </c:pt>
                <c:pt idx="1416">
                  <c:v>32.624671936035156</c:v>
                </c:pt>
                <c:pt idx="1417">
                  <c:v>32.647712707519531</c:v>
                </c:pt>
                <c:pt idx="1418">
                  <c:v>32.670753479003906</c:v>
                </c:pt>
                <c:pt idx="1419">
                  <c:v>32.693794250488281</c:v>
                </c:pt>
                <c:pt idx="1420">
                  <c:v>32.716831207275391</c:v>
                </c:pt>
                <c:pt idx="1421">
                  <c:v>32.739871978759766</c:v>
                </c:pt>
                <c:pt idx="1422">
                  <c:v>32.762912750244141</c:v>
                </c:pt>
                <c:pt idx="1423">
                  <c:v>32.785953521728516</c:v>
                </c:pt>
                <c:pt idx="1424">
                  <c:v>32.808994293212891</c:v>
                </c:pt>
                <c:pt idx="1425">
                  <c:v>32.83203125</c:v>
                </c:pt>
                <c:pt idx="1426">
                  <c:v>32.855072021484375</c:v>
                </c:pt>
                <c:pt idx="1427">
                  <c:v>32.87811279296875</c:v>
                </c:pt>
                <c:pt idx="1428">
                  <c:v>32.901153564453125</c:v>
                </c:pt>
                <c:pt idx="1429">
                  <c:v>32.9241943359375</c:v>
                </c:pt>
                <c:pt idx="1430">
                  <c:v>32.947231292724609</c:v>
                </c:pt>
                <c:pt idx="1431">
                  <c:v>32.970272064208984</c:v>
                </c:pt>
                <c:pt idx="1432">
                  <c:v>32.993312835693359</c:v>
                </c:pt>
                <c:pt idx="1433">
                  <c:v>33.016353607177734</c:v>
                </c:pt>
                <c:pt idx="1434">
                  <c:v>33.039394378662109</c:v>
                </c:pt>
                <c:pt idx="1435">
                  <c:v>33.062431335449219</c:v>
                </c:pt>
                <c:pt idx="1436">
                  <c:v>33.085472106933594</c:v>
                </c:pt>
                <c:pt idx="1437">
                  <c:v>33.108512878417969</c:v>
                </c:pt>
                <c:pt idx="1438">
                  <c:v>33.131553649902344</c:v>
                </c:pt>
                <c:pt idx="1439">
                  <c:v>33.154594421386719</c:v>
                </c:pt>
                <c:pt idx="1440">
                  <c:v>33.177631378173828</c:v>
                </c:pt>
                <c:pt idx="1441">
                  <c:v>33.200672149658203</c:v>
                </c:pt>
                <c:pt idx="1442">
                  <c:v>33.223712921142578</c:v>
                </c:pt>
                <c:pt idx="1443">
                  <c:v>33.246753692626953</c:v>
                </c:pt>
                <c:pt idx="1444">
                  <c:v>33.269794464111328</c:v>
                </c:pt>
                <c:pt idx="1445">
                  <c:v>33.292831420898438</c:v>
                </c:pt>
                <c:pt idx="1446">
                  <c:v>33.315872192382813</c:v>
                </c:pt>
                <c:pt idx="1447">
                  <c:v>33.338912963867188</c:v>
                </c:pt>
                <c:pt idx="1448">
                  <c:v>33.361953735351563</c:v>
                </c:pt>
                <c:pt idx="1449">
                  <c:v>33.384994506835938</c:v>
                </c:pt>
                <c:pt idx="1450">
                  <c:v>33.408035278320313</c:v>
                </c:pt>
                <c:pt idx="1451">
                  <c:v>33.431072235107422</c:v>
                </c:pt>
                <c:pt idx="1452">
                  <c:v>33.454113006591797</c:v>
                </c:pt>
                <c:pt idx="1453">
                  <c:v>33.477153778076172</c:v>
                </c:pt>
                <c:pt idx="1454">
                  <c:v>33.500194549560547</c:v>
                </c:pt>
                <c:pt idx="1455">
                  <c:v>33.523235321044922</c:v>
                </c:pt>
                <c:pt idx="1456">
                  <c:v>33.546272277832031</c:v>
                </c:pt>
                <c:pt idx="1457">
                  <c:v>33.569313049316406</c:v>
                </c:pt>
                <c:pt idx="1458">
                  <c:v>33.592353820800781</c:v>
                </c:pt>
                <c:pt idx="1459">
                  <c:v>33.615394592285156</c:v>
                </c:pt>
                <c:pt idx="1460">
                  <c:v>33.638435363769531</c:v>
                </c:pt>
                <c:pt idx="1461">
                  <c:v>33.661472320556641</c:v>
                </c:pt>
                <c:pt idx="1462">
                  <c:v>33.684513092041016</c:v>
                </c:pt>
                <c:pt idx="1463">
                  <c:v>33.707553863525391</c:v>
                </c:pt>
                <c:pt idx="1464">
                  <c:v>33.730594635009766</c:v>
                </c:pt>
                <c:pt idx="1465">
                  <c:v>33.753635406494141</c:v>
                </c:pt>
                <c:pt idx="1466">
                  <c:v>33.77667236328125</c:v>
                </c:pt>
                <c:pt idx="1467">
                  <c:v>33.799713134765625</c:v>
                </c:pt>
                <c:pt idx="1468">
                  <c:v>33.82275390625</c:v>
                </c:pt>
                <c:pt idx="1469">
                  <c:v>33.845794677734375</c:v>
                </c:pt>
                <c:pt idx="1470">
                  <c:v>33.86883544921875</c:v>
                </c:pt>
                <c:pt idx="1471">
                  <c:v>33.891872406005859</c:v>
                </c:pt>
                <c:pt idx="1472">
                  <c:v>33.914913177490234</c:v>
                </c:pt>
                <c:pt idx="1473">
                  <c:v>33.937953948974609</c:v>
                </c:pt>
                <c:pt idx="1474">
                  <c:v>33.960994720458984</c:v>
                </c:pt>
                <c:pt idx="1475">
                  <c:v>33.984035491943359</c:v>
                </c:pt>
                <c:pt idx="1476">
                  <c:v>34.007072448730469</c:v>
                </c:pt>
                <c:pt idx="1477">
                  <c:v>34.030113220214844</c:v>
                </c:pt>
                <c:pt idx="1478">
                  <c:v>34.053153991699219</c:v>
                </c:pt>
                <c:pt idx="1479">
                  <c:v>34.076194763183594</c:v>
                </c:pt>
                <c:pt idx="1480">
                  <c:v>34.099235534667969</c:v>
                </c:pt>
                <c:pt idx="1481">
                  <c:v>34.122272491455078</c:v>
                </c:pt>
                <c:pt idx="1482">
                  <c:v>34.145313262939453</c:v>
                </c:pt>
                <c:pt idx="1483">
                  <c:v>34.168354034423828</c:v>
                </c:pt>
                <c:pt idx="1484">
                  <c:v>34.191394805908203</c:v>
                </c:pt>
                <c:pt idx="1485">
                  <c:v>34.214435577392578</c:v>
                </c:pt>
                <c:pt idx="1486">
                  <c:v>34.237472534179688</c:v>
                </c:pt>
                <c:pt idx="1487">
                  <c:v>34.260513305664063</c:v>
                </c:pt>
                <c:pt idx="1488">
                  <c:v>34.283554077148438</c:v>
                </c:pt>
                <c:pt idx="1489">
                  <c:v>34.306594848632813</c:v>
                </c:pt>
                <c:pt idx="1490">
                  <c:v>34.329635620117188</c:v>
                </c:pt>
                <c:pt idx="1491">
                  <c:v>34.352672576904297</c:v>
                </c:pt>
                <c:pt idx="1492">
                  <c:v>34.375713348388672</c:v>
                </c:pt>
                <c:pt idx="1493">
                  <c:v>34.398754119873047</c:v>
                </c:pt>
                <c:pt idx="1494">
                  <c:v>34.421794891357422</c:v>
                </c:pt>
                <c:pt idx="1495">
                  <c:v>34.444835662841797</c:v>
                </c:pt>
                <c:pt idx="1496">
                  <c:v>34.467872619628906</c:v>
                </c:pt>
                <c:pt idx="1497">
                  <c:v>34.490913391113281</c:v>
                </c:pt>
                <c:pt idx="1498">
                  <c:v>34.513954162597656</c:v>
                </c:pt>
                <c:pt idx="1499">
                  <c:v>34.536994934082031</c:v>
                </c:pt>
                <c:pt idx="1500">
                  <c:v>34.560035705566406</c:v>
                </c:pt>
                <c:pt idx="1501">
                  <c:v>34.583076477050781</c:v>
                </c:pt>
                <c:pt idx="1502">
                  <c:v>34.606113433837891</c:v>
                </c:pt>
                <c:pt idx="1503">
                  <c:v>34.629154205322266</c:v>
                </c:pt>
                <c:pt idx="1504">
                  <c:v>34.652194976806641</c:v>
                </c:pt>
                <c:pt idx="1505">
                  <c:v>34.675235748291016</c:v>
                </c:pt>
                <c:pt idx="1506">
                  <c:v>34.698276519775391</c:v>
                </c:pt>
                <c:pt idx="1507">
                  <c:v>34.7213134765625</c:v>
                </c:pt>
                <c:pt idx="1508">
                  <c:v>34.744354248046875</c:v>
                </c:pt>
                <c:pt idx="1509">
                  <c:v>34.76739501953125</c:v>
                </c:pt>
                <c:pt idx="1510">
                  <c:v>34.790435791015625</c:v>
                </c:pt>
                <c:pt idx="1511">
                  <c:v>34.8134765625</c:v>
                </c:pt>
                <c:pt idx="1512">
                  <c:v>34.836513519287109</c:v>
                </c:pt>
                <c:pt idx="1513">
                  <c:v>34.859554290771484</c:v>
                </c:pt>
                <c:pt idx="1514">
                  <c:v>34.882595062255859</c:v>
                </c:pt>
                <c:pt idx="1515">
                  <c:v>34.905635833740234</c:v>
                </c:pt>
                <c:pt idx="1516">
                  <c:v>34.928676605224609</c:v>
                </c:pt>
                <c:pt idx="1517">
                  <c:v>34.951713562011719</c:v>
                </c:pt>
                <c:pt idx="1518">
                  <c:v>34.974754333496094</c:v>
                </c:pt>
                <c:pt idx="1519">
                  <c:v>34.997795104980469</c:v>
                </c:pt>
                <c:pt idx="1520">
                  <c:v>35.020835876464844</c:v>
                </c:pt>
                <c:pt idx="1521">
                  <c:v>35.043876647949219</c:v>
                </c:pt>
                <c:pt idx="1522">
                  <c:v>35.066913604736328</c:v>
                </c:pt>
                <c:pt idx="1523">
                  <c:v>35.089954376220703</c:v>
                </c:pt>
                <c:pt idx="1524">
                  <c:v>35.112995147705078</c:v>
                </c:pt>
                <c:pt idx="1525">
                  <c:v>35.136035919189453</c:v>
                </c:pt>
                <c:pt idx="1526">
                  <c:v>35.159076690673828</c:v>
                </c:pt>
                <c:pt idx="1527">
                  <c:v>35.182113647460938</c:v>
                </c:pt>
                <c:pt idx="1528">
                  <c:v>35.205154418945313</c:v>
                </c:pt>
                <c:pt idx="1529">
                  <c:v>35.228195190429688</c:v>
                </c:pt>
                <c:pt idx="1530">
                  <c:v>35.251235961914063</c:v>
                </c:pt>
                <c:pt idx="1531">
                  <c:v>35.274276733398438</c:v>
                </c:pt>
                <c:pt idx="1532">
                  <c:v>35.297313690185547</c:v>
                </c:pt>
                <c:pt idx="1533">
                  <c:v>35.320354461669922</c:v>
                </c:pt>
                <c:pt idx="1534">
                  <c:v>35.343395233154297</c:v>
                </c:pt>
                <c:pt idx="1535">
                  <c:v>35.366436004638672</c:v>
                </c:pt>
                <c:pt idx="1536">
                  <c:v>35.389476776123047</c:v>
                </c:pt>
                <c:pt idx="1537">
                  <c:v>35.412513732910156</c:v>
                </c:pt>
                <c:pt idx="1538">
                  <c:v>35.435554504394531</c:v>
                </c:pt>
                <c:pt idx="1539">
                  <c:v>35.458595275878906</c:v>
                </c:pt>
                <c:pt idx="1540">
                  <c:v>35.481636047363281</c:v>
                </c:pt>
                <c:pt idx="1541">
                  <c:v>35.504676818847656</c:v>
                </c:pt>
                <c:pt idx="1542">
                  <c:v>35.527713775634766</c:v>
                </c:pt>
                <c:pt idx="1543">
                  <c:v>35.550754547119141</c:v>
                </c:pt>
                <c:pt idx="1544">
                  <c:v>35.573795318603516</c:v>
                </c:pt>
                <c:pt idx="1545">
                  <c:v>35.596836090087891</c:v>
                </c:pt>
                <c:pt idx="1546">
                  <c:v>35.619876861572266</c:v>
                </c:pt>
                <c:pt idx="1547">
                  <c:v>35.642913818359375</c:v>
                </c:pt>
                <c:pt idx="1548">
                  <c:v>35.66595458984375</c:v>
                </c:pt>
                <c:pt idx="1549">
                  <c:v>35.688995361328125</c:v>
                </c:pt>
                <c:pt idx="1550">
                  <c:v>35.7120361328125</c:v>
                </c:pt>
                <c:pt idx="1551">
                  <c:v>35.735076904296875</c:v>
                </c:pt>
                <c:pt idx="1552">
                  <c:v>35.758113861083984</c:v>
                </c:pt>
                <c:pt idx="1553">
                  <c:v>35.781154632568359</c:v>
                </c:pt>
                <c:pt idx="1554">
                  <c:v>35.804195404052734</c:v>
                </c:pt>
                <c:pt idx="1555">
                  <c:v>35.827236175537109</c:v>
                </c:pt>
                <c:pt idx="1556">
                  <c:v>35.850276947021484</c:v>
                </c:pt>
                <c:pt idx="1557">
                  <c:v>35.873317718505859</c:v>
                </c:pt>
                <c:pt idx="1558">
                  <c:v>35.896354675292969</c:v>
                </c:pt>
                <c:pt idx="1559">
                  <c:v>35.919395446777344</c:v>
                </c:pt>
                <c:pt idx="1560">
                  <c:v>35.942436218261719</c:v>
                </c:pt>
                <c:pt idx="1561">
                  <c:v>35.965476989746094</c:v>
                </c:pt>
                <c:pt idx="1562">
                  <c:v>35.988517761230469</c:v>
                </c:pt>
                <c:pt idx="1563">
                  <c:v>36.011554718017578</c:v>
                </c:pt>
                <c:pt idx="1564">
                  <c:v>36.034595489501953</c:v>
                </c:pt>
                <c:pt idx="1565">
                  <c:v>36.057636260986328</c:v>
                </c:pt>
                <c:pt idx="1566">
                  <c:v>36.080677032470703</c:v>
                </c:pt>
                <c:pt idx="1567">
                  <c:v>36.103717803955078</c:v>
                </c:pt>
                <c:pt idx="1568">
                  <c:v>36.126754760742188</c:v>
                </c:pt>
                <c:pt idx="1569">
                  <c:v>36.149795532226563</c:v>
                </c:pt>
                <c:pt idx="1570">
                  <c:v>36.172836303710938</c:v>
                </c:pt>
                <c:pt idx="1571">
                  <c:v>36.195877075195313</c:v>
                </c:pt>
                <c:pt idx="1572">
                  <c:v>36.218917846679688</c:v>
                </c:pt>
                <c:pt idx="1573">
                  <c:v>36.241954803466797</c:v>
                </c:pt>
                <c:pt idx="1574">
                  <c:v>36.264995574951172</c:v>
                </c:pt>
                <c:pt idx="1575">
                  <c:v>36.288036346435547</c:v>
                </c:pt>
                <c:pt idx="1576">
                  <c:v>36.311077117919922</c:v>
                </c:pt>
                <c:pt idx="1577">
                  <c:v>36.334117889404297</c:v>
                </c:pt>
                <c:pt idx="1578">
                  <c:v>36.357154846191406</c:v>
                </c:pt>
                <c:pt idx="1579">
                  <c:v>36.380195617675781</c:v>
                </c:pt>
                <c:pt idx="1580">
                  <c:v>36.403236389160156</c:v>
                </c:pt>
                <c:pt idx="1581">
                  <c:v>36.426277160644531</c:v>
                </c:pt>
                <c:pt idx="1582">
                  <c:v>36.449317932128906</c:v>
                </c:pt>
                <c:pt idx="1583">
                  <c:v>36.472354888916016</c:v>
                </c:pt>
                <c:pt idx="1584">
                  <c:v>36.495395660400391</c:v>
                </c:pt>
                <c:pt idx="1585">
                  <c:v>36.518436431884766</c:v>
                </c:pt>
                <c:pt idx="1586">
                  <c:v>36.541477203369141</c:v>
                </c:pt>
                <c:pt idx="1587">
                  <c:v>36.564517974853516</c:v>
                </c:pt>
                <c:pt idx="1588">
                  <c:v>36.587554931640625</c:v>
                </c:pt>
                <c:pt idx="1589">
                  <c:v>36.610595703125</c:v>
                </c:pt>
                <c:pt idx="1590">
                  <c:v>36.633636474609375</c:v>
                </c:pt>
                <c:pt idx="1591">
                  <c:v>36.65667724609375</c:v>
                </c:pt>
                <c:pt idx="1592">
                  <c:v>36.679718017578125</c:v>
                </c:pt>
                <c:pt idx="1593">
                  <c:v>36.702754974365234</c:v>
                </c:pt>
                <c:pt idx="1594">
                  <c:v>36.725795745849609</c:v>
                </c:pt>
                <c:pt idx="1595">
                  <c:v>36.748836517333984</c:v>
                </c:pt>
                <c:pt idx="1596">
                  <c:v>36.771877288818359</c:v>
                </c:pt>
                <c:pt idx="1597">
                  <c:v>36.794918060302734</c:v>
                </c:pt>
                <c:pt idx="1598">
                  <c:v>36.817955017089844</c:v>
                </c:pt>
                <c:pt idx="1599">
                  <c:v>36.840995788574219</c:v>
                </c:pt>
                <c:pt idx="1600">
                  <c:v>36.864036560058594</c:v>
                </c:pt>
                <c:pt idx="1601">
                  <c:v>36.887077331542969</c:v>
                </c:pt>
                <c:pt idx="1602">
                  <c:v>36.910118103027344</c:v>
                </c:pt>
                <c:pt idx="1603">
                  <c:v>36.933155059814453</c:v>
                </c:pt>
                <c:pt idx="1604">
                  <c:v>36.956195831298828</c:v>
                </c:pt>
                <c:pt idx="1605">
                  <c:v>36.979236602783203</c:v>
                </c:pt>
                <c:pt idx="1606">
                  <c:v>37.002277374267578</c:v>
                </c:pt>
                <c:pt idx="1607">
                  <c:v>37.025318145751953</c:v>
                </c:pt>
                <c:pt idx="1608">
                  <c:v>37.048358917236328</c:v>
                </c:pt>
                <c:pt idx="1609">
                  <c:v>37.071395874023438</c:v>
                </c:pt>
                <c:pt idx="1610">
                  <c:v>37.094436645507813</c:v>
                </c:pt>
                <c:pt idx="1611">
                  <c:v>37.117477416992188</c:v>
                </c:pt>
                <c:pt idx="1612">
                  <c:v>37.140518188476563</c:v>
                </c:pt>
                <c:pt idx="1613">
                  <c:v>37.163558959960938</c:v>
                </c:pt>
                <c:pt idx="1614">
                  <c:v>37.186595916748047</c:v>
                </c:pt>
                <c:pt idx="1615">
                  <c:v>37.209636688232422</c:v>
                </c:pt>
                <c:pt idx="1616">
                  <c:v>37.232677459716797</c:v>
                </c:pt>
                <c:pt idx="1617">
                  <c:v>37.255718231201172</c:v>
                </c:pt>
                <c:pt idx="1618">
                  <c:v>37.278759002685547</c:v>
                </c:pt>
                <c:pt idx="1619">
                  <c:v>37.301795959472656</c:v>
                </c:pt>
                <c:pt idx="1620">
                  <c:v>37.324836730957031</c:v>
                </c:pt>
                <c:pt idx="1621">
                  <c:v>37.347877502441406</c:v>
                </c:pt>
                <c:pt idx="1622">
                  <c:v>37.370918273925781</c:v>
                </c:pt>
                <c:pt idx="1623">
                  <c:v>37.393959045410156</c:v>
                </c:pt>
                <c:pt idx="1624">
                  <c:v>37.416996002197266</c:v>
                </c:pt>
                <c:pt idx="1625">
                  <c:v>37.440036773681641</c:v>
                </c:pt>
                <c:pt idx="1626">
                  <c:v>37.463077545166016</c:v>
                </c:pt>
                <c:pt idx="1627">
                  <c:v>37.486118316650391</c:v>
                </c:pt>
                <c:pt idx="1628">
                  <c:v>37.509159088134766</c:v>
                </c:pt>
                <c:pt idx="1629">
                  <c:v>37.532196044921875</c:v>
                </c:pt>
                <c:pt idx="1630">
                  <c:v>37.55523681640625</c:v>
                </c:pt>
                <c:pt idx="1631">
                  <c:v>37.578277587890625</c:v>
                </c:pt>
                <c:pt idx="1632">
                  <c:v>37.601318359375</c:v>
                </c:pt>
                <c:pt idx="1633">
                  <c:v>37.624359130859375</c:v>
                </c:pt>
                <c:pt idx="1634">
                  <c:v>37.647396087646484</c:v>
                </c:pt>
                <c:pt idx="1635">
                  <c:v>37.670436859130859</c:v>
                </c:pt>
                <c:pt idx="1636">
                  <c:v>37.693477630615234</c:v>
                </c:pt>
                <c:pt idx="1637">
                  <c:v>37.716518402099609</c:v>
                </c:pt>
                <c:pt idx="1638">
                  <c:v>37.739559173583984</c:v>
                </c:pt>
                <c:pt idx="1639">
                  <c:v>37.762596130371094</c:v>
                </c:pt>
                <c:pt idx="1640">
                  <c:v>37.785636901855469</c:v>
                </c:pt>
                <c:pt idx="1641">
                  <c:v>37.808677673339844</c:v>
                </c:pt>
                <c:pt idx="1642">
                  <c:v>37.831718444824219</c:v>
                </c:pt>
                <c:pt idx="1643">
                  <c:v>37.854759216308594</c:v>
                </c:pt>
                <c:pt idx="1644">
                  <c:v>37.877796173095703</c:v>
                </c:pt>
                <c:pt idx="1645">
                  <c:v>37.900836944580078</c:v>
                </c:pt>
                <c:pt idx="1646">
                  <c:v>37.923877716064453</c:v>
                </c:pt>
                <c:pt idx="1647">
                  <c:v>37.946918487548828</c:v>
                </c:pt>
                <c:pt idx="1648">
                  <c:v>37.969959259033203</c:v>
                </c:pt>
                <c:pt idx="1649">
                  <c:v>37.992996215820313</c:v>
                </c:pt>
                <c:pt idx="1650">
                  <c:v>38.016036987304688</c:v>
                </c:pt>
                <c:pt idx="1651">
                  <c:v>38.039077758789063</c:v>
                </c:pt>
                <c:pt idx="1652">
                  <c:v>38.062118530273438</c:v>
                </c:pt>
                <c:pt idx="1653">
                  <c:v>38.085159301757813</c:v>
                </c:pt>
                <c:pt idx="1654">
                  <c:v>38.108196258544922</c:v>
                </c:pt>
                <c:pt idx="1655">
                  <c:v>38.131237030029297</c:v>
                </c:pt>
                <c:pt idx="1656">
                  <c:v>38.154277801513672</c:v>
                </c:pt>
                <c:pt idx="1657">
                  <c:v>38.177318572998047</c:v>
                </c:pt>
                <c:pt idx="1658">
                  <c:v>38.200359344482422</c:v>
                </c:pt>
                <c:pt idx="1659">
                  <c:v>38.223400115966797</c:v>
                </c:pt>
                <c:pt idx="1660">
                  <c:v>38.246437072753906</c:v>
                </c:pt>
                <c:pt idx="1661">
                  <c:v>38.269477844238281</c:v>
                </c:pt>
                <c:pt idx="1662">
                  <c:v>38.292518615722656</c:v>
                </c:pt>
                <c:pt idx="1663">
                  <c:v>38.315559387207031</c:v>
                </c:pt>
                <c:pt idx="1664">
                  <c:v>38.338600158691406</c:v>
                </c:pt>
                <c:pt idx="1665">
                  <c:v>38.361637115478516</c:v>
                </c:pt>
                <c:pt idx="1666">
                  <c:v>38.384677886962891</c:v>
                </c:pt>
                <c:pt idx="1667">
                  <c:v>38.407718658447266</c:v>
                </c:pt>
                <c:pt idx="1668">
                  <c:v>38.430759429931641</c:v>
                </c:pt>
                <c:pt idx="1669">
                  <c:v>38.453800201416016</c:v>
                </c:pt>
                <c:pt idx="1670">
                  <c:v>38.476837158203125</c:v>
                </c:pt>
                <c:pt idx="1671">
                  <c:v>38.4998779296875</c:v>
                </c:pt>
                <c:pt idx="1672">
                  <c:v>38.522918701171875</c:v>
                </c:pt>
                <c:pt idx="1673">
                  <c:v>38.54595947265625</c:v>
                </c:pt>
                <c:pt idx="1674">
                  <c:v>38.569000244140625</c:v>
                </c:pt>
                <c:pt idx="1675">
                  <c:v>38.592037200927734</c:v>
                </c:pt>
                <c:pt idx="1676">
                  <c:v>38.615077972412109</c:v>
                </c:pt>
                <c:pt idx="1677">
                  <c:v>38.638118743896484</c:v>
                </c:pt>
                <c:pt idx="1678">
                  <c:v>38.661159515380859</c:v>
                </c:pt>
                <c:pt idx="1679">
                  <c:v>38.684200286865234</c:v>
                </c:pt>
                <c:pt idx="1680">
                  <c:v>38.707237243652344</c:v>
                </c:pt>
                <c:pt idx="1681">
                  <c:v>38.730278015136719</c:v>
                </c:pt>
                <c:pt idx="1682">
                  <c:v>38.753318786621094</c:v>
                </c:pt>
                <c:pt idx="1683">
                  <c:v>38.776359558105469</c:v>
                </c:pt>
                <c:pt idx="1684">
                  <c:v>38.799400329589844</c:v>
                </c:pt>
                <c:pt idx="1685">
                  <c:v>38.822437286376953</c:v>
                </c:pt>
                <c:pt idx="1686">
                  <c:v>38.845478057861328</c:v>
                </c:pt>
                <c:pt idx="1687">
                  <c:v>38.868518829345703</c:v>
                </c:pt>
                <c:pt idx="1688">
                  <c:v>38.891559600830078</c:v>
                </c:pt>
                <c:pt idx="1689">
                  <c:v>38.914600372314453</c:v>
                </c:pt>
                <c:pt idx="1690">
                  <c:v>38.937637329101563</c:v>
                </c:pt>
                <c:pt idx="1691">
                  <c:v>38.960678100585938</c:v>
                </c:pt>
                <c:pt idx="1692">
                  <c:v>38.983718872070313</c:v>
                </c:pt>
                <c:pt idx="1693">
                  <c:v>39.006759643554688</c:v>
                </c:pt>
                <c:pt idx="1694">
                  <c:v>39.029800415039063</c:v>
                </c:pt>
                <c:pt idx="1695">
                  <c:v>39.052837371826172</c:v>
                </c:pt>
                <c:pt idx="1696">
                  <c:v>39.075878143310547</c:v>
                </c:pt>
                <c:pt idx="1697">
                  <c:v>39.098918914794922</c:v>
                </c:pt>
                <c:pt idx="1698">
                  <c:v>39.121959686279297</c:v>
                </c:pt>
                <c:pt idx="1699">
                  <c:v>39.145000457763672</c:v>
                </c:pt>
                <c:pt idx="1700">
                  <c:v>39.168037414550781</c:v>
                </c:pt>
                <c:pt idx="1701">
                  <c:v>39.191078186035156</c:v>
                </c:pt>
                <c:pt idx="1702">
                  <c:v>39.214118957519531</c:v>
                </c:pt>
                <c:pt idx="1703">
                  <c:v>39.237159729003906</c:v>
                </c:pt>
                <c:pt idx="1704">
                  <c:v>39.260200500488281</c:v>
                </c:pt>
                <c:pt idx="1705">
                  <c:v>39.283237457275391</c:v>
                </c:pt>
                <c:pt idx="1706">
                  <c:v>39.306278228759766</c:v>
                </c:pt>
                <c:pt idx="1707">
                  <c:v>39.329319000244141</c:v>
                </c:pt>
                <c:pt idx="1708">
                  <c:v>39.352359771728516</c:v>
                </c:pt>
                <c:pt idx="1709">
                  <c:v>39.375400543212891</c:v>
                </c:pt>
                <c:pt idx="1710">
                  <c:v>39.3984375</c:v>
                </c:pt>
                <c:pt idx="1711">
                  <c:v>39.421478271484375</c:v>
                </c:pt>
                <c:pt idx="1712">
                  <c:v>39.44451904296875</c:v>
                </c:pt>
                <c:pt idx="1713">
                  <c:v>39.467559814453125</c:v>
                </c:pt>
                <c:pt idx="1714">
                  <c:v>39.4906005859375</c:v>
                </c:pt>
                <c:pt idx="1715">
                  <c:v>39.513641357421875</c:v>
                </c:pt>
                <c:pt idx="1716">
                  <c:v>39.536678314208984</c:v>
                </c:pt>
                <c:pt idx="1717">
                  <c:v>39.559719085693359</c:v>
                </c:pt>
                <c:pt idx="1718">
                  <c:v>39.582759857177734</c:v>
                </c:pt>
                <c:pt idx="1719">
                  <c:v>39.605800628662109</c:v>
                </c:pt>
                <c:pt idx="1720">
                  <c:v>39.628841400146484</c:v>
                </c:pt>
                <c:pt idx="1721">
                  <c:v>39.651878356933594</c:v>
                </c:pt>
                <c:pt idx="1722">
                  <c:v>39.674919128417969</c:v>
                </c:pt>
                <c:pt idx="1723">
                  <c:v>39.697959899902344</c:v>
                </c:pt>
                <c:pt idx="1724">
                  <c:v>39.721000671386719</c:v>
                </c:pt>
                <c:pt idx="1725">
                  <c:v>39.744041442871094</c:v>
                </c:pt>
                <c:pt idx="1726">
                  <c:v>39.767078399658203</c:v>
                </c:pt>
                <c:pt idx="1727">
                  <c:v>39.790119171142578</c:v>
                </c:pt>
                <c:pt idx="1728">
                  <c:v>39.813159942626953</c:v>
                </c:pt>
                <c:pt idx="1729">
                  <c:v>39.836200714111328</c:v>
                </c:pt>
                <c:pt idx="1730">
                  <c:v>39.859241485595703</c:v>
                </c:pt>
                <c:pt idx="1731">
                  <c:v>39.882278442382813</c:v>
                </c:pt>
                <c:pt idx="1732">
                  <c:v>39.905319213867188</c:v>
                </c:pt>
                <c:pt idx="1733">
                  <c:v>39.928359985351563</c:v>
                </c:pt>
                <c:pt idx="1734">
                  <c:v>39.951400756835938</c:v>
                </c:pt>
                <c:pt idx="1735">
                  <c:v>39.974441528320313</c:v>
                </c:pt>
                <c:pt idx="1736">
                  <c:v>39.997478485107422</c:v>
                </c:pt>
                <c:pt idx="1737">
                  <c:v>40.020519256591797</c:v>
                </c:pt>
                <c:pt idx="1738">
                  <c:v>40.043560028076172</c:v>
                </c:pt>
                <c:pt idx="1739">
                  <c:v>40.066600799560547</c:v>
                </c:pt>
                <c:pt idx="1740">
                  <c:v>40.089641571044922</c:v>
                </c:pt>
                <c:pt idx="1741">
                  <c:v>40.112678527832031</c:v>
                </c:pt>
                <c:pt idx="1742">
                  <c:v>40.135719299316406</c:v>
                </c:pt>
                <c:pt idx="1743">
                  <c:v>40.158760070800781</c:v>
                </c:pt>
                <c:pt idx="1744">
                  <c:v>40.181800842285156</c:v>
                </c:pt>
                <c:pt idx="1745">
                  <c:v>40.204841613769531</c:v>
                </c:pt>
                <c:pt idx="1746">
                  <c:v>40.227878570556641</c:v>
                </c:pt>
                <c:pt idx="1747">
                  <c:v>40.250919342041016</c:v>
                </c:pt>
                <c:pt idx="1748">
                  <c:v>40.273960113525391</c:v>
                </c:pt>
                <c:pt idx="1749">
                  <c:v>40.297000885009766</c:v>
                </c:pt>
                <c:pt idx="1750">
                  <c:v>40.320041656494141</c:v>
                </c:pt>
                <c:pt idx="1751">
                  <c:v>40.34307861328125</c:v>
                </c:pt>
                <c:pt idx="1752">
                  <c:v>40.366119384765625</c:v>
                </c:pt>
                <c:pt idx="1753">
                  <c:v>40.38916015625</c:v>
                </c:pt>
                <c:pt idx="1754">
                  <c:v>40.412200927734375</c:v>
                </c:pt>
                <c:pt idx="1755">
                  <c:v>40.43524169921875</c:v>
                </c:pt>
                <c:pt idx="1756">
                  <c:v>40.458278656005859</c:v>
                </c:pt>
                <c:pt idx="1757">
                  <c:v>40.481319427490234</c:v>
                </c:pt>
                <c:pt idx="1758">
                  <c:v>40.504360198974609</c:v>
                </c:pt>
                <c:pt idx="1759">
                  <c:v>40.527400970458984</c:v>
                </c:pt>
                <c:pt idx="1760">
                  <c:v>40.550441741943359</c:v>
                </c:pt>
                <c:pt idx="1761">
                  <c:v>40.573478698730469</c:v>
                </c:pt>
                <c:pt idx="1762">
                  <c:v>40.596519470214844</c:v>
                </c:pt>
                <c:pt idx="1763">
                  <c:v>40.619560241699219</c:v>
                </c:pt>
                <c:pt idx="1764">
                  <c:v>40.642601013183594</c:v>
                </c:pt>
                <c:pt idx="1765">
                  <c:v>40.665641784667969</c:v>
                </c:pt>
                <c:pt idx="1766">
                  <c:v>40.688682556152344</c:v>
                </c:pt>
                <c:pt idx="1767">
                  <c:v>40.711719512939453</c:v>
                </c:pt>
                <c:pt idx="1768">
                  <c:v>40.734760284423828</c:v>
                </c:pt>
                <c:pt idx="1769">
                  <c:v>40.757801055908203</c:v>
                </c:pt>
                <c:pt idx="1770">
                  <c:v>40.780841827392578</c:v>
                </c:pt>
                <c:pt idx="1771">
                  <c:v>40.803882598876953</c:v>
                </c:pt>
                <c:pt idx="1772">
                  <c:v>40.826919555664063</c:v>
                </c:pt>
                <c:pt idx="1773">
                  <c:v>40.849960327148438</c:v>
                </c:pt>
                <c:pt idx="1774">
                  <c:v>40.873001098632813</c:v>
                </c:pt>
                <c:pt idx="1775">
                  <c:v>40.896041870117188</c:v>
                </c:pt>
                <c:pt idx="1776">
                  <c:v>40.919082641601563</c:v>
                </c:pt>
                <c:pt idx="1777">
                  <c:v>40.942119598388672</c:v>
                </c:pt>
                <c:pt idx="1778">
                  <c:v>40.965160369873047</c:v>
                </c:pt>
                <c:pt idx="1779">
                  <c:v>40.988201141357422</c:v>
                </c:pt>
                <c:pt idx="1780">
                  <c:v>41.011241912841797</c:v>
                </c:pt>
                <c:pt idx="1781">
                  <c:v>41.034282684326172</c:v>
                </c:pt>
                <c:pt idx="1782">
                  <c:v>41.057319641113281</c:v>
                </c:pt>
                <c:pt idx="1783">
                  <c:v>41.080360412597656</c:v>
                </c:pt>
                <c:pt idx="1784">
                  <c:v>41.103401184082031</c:v>
                </c:pt>
                <c:pt idx="1785">
                  <c:v>41.126441955566406</c:v>
                </c:pt>
                <c:pt idx="1786">
                  <c:v>41.149482727050781</c:v>
                </c:pt>
                <c:pt idx="1787">
                  <c:v>41.172519683837891</c:v>
                </c:pt>
                <c:pt idx="1788">
                  <c:v>41.195560455322266</c:v>
                </c:pt>
                <c:pt idx="1789">
                  <c:v>41.218601226806641</c:v>
                </c:pt>
                <c:pt idx="1790">
                  <c:v>41.241641998291016</c:v>
                </c:pt>
                <c:pt idx="1791">
                  <c:v>41.264682769775391</c:v>
                </c:pt>
                <c:pt idx="1792">
                  <c:v>41.2877197265625</c:v>
                </c:pt>
                <c:pt idx="1793">
                  <c:v>41.310760498046875</c:v>
                </c:pt>
                <c:pt idx="1794">
                  <c:v>41.33380126953125</c:v>
                </c:pt>
                <c:pt idx="1795">
                  <c:v>41.356842041015625</c:v>
                </c:pt>
                <c:pt idx="1796">
                  <c:v>41.3798828125</c:v>
                </c:pt>
                <c:pt idx="1797">
                  <c:v>41.402919769287109</c:v>
                </c:pt>
                <c:pt idx="1798">
                  <c:v>41.425960540771484</c:v>
                </c:pt>
                <c:pt idx="1799">
                  <c:v>41.449001312255859</c:v>
                </c:pt>
                <c:pt idx="1800">
                  <c:v>41.472042083740234</c:v>
                </c:pt>
                <c:pt idx="1801">
                  <c:v>41.495082855224609</c:v>
                </c:pt>
                <c:pt idx="1802">
                  <c:v>41.518119812011719</c:v>
                </c:pt>
                <c:pt idx="1803">
                  <c:v>41.541160583496094</c:v>
                </c:pt>
                <c:pt idx="1804">
                  <c:v>41.564201354980469</c:v>
                </c:pt>
                <c:pt idx="1805">
                  <c:v>41.587242126464844</c:v>
                </c:pt>
                <c:pt idx="1806">
                  <c:v>41.610282897949219</c:v>
                </c:pt>
                <c:pt idx="1807">
                  <c:v>41.633319854736328</c:v>
                </c:pt>
                <c:pt idx="1808">
                  <c:v>41.656360626220703</c:v>
                </c:pt>
                <c:pt idx="1809">
                  <c:v>41.679401397705078</c:v>
                </c:pt>
                <c:pt idx="1810">
                  <c:v>41.702442169189453</c:v>
                </c:pt>
                <c:pt idx="1811">
                  <c:v>41.725482940673828</c:v>
                </c:pt>
                <c:pt idx="1812">
                  <c:v>41.748519897460938</c:v>
                </c:pt>
                <c:pt idx="1813">
                  <c:v>41.771560668945313</c:v>
                </c:pt>
                <c:pt idx="1814">
                  <c:v>41.794601440429688</c:v>
                </c:pt>
                <c:pt idx="1815">
                  <c:v>41.817642211914063</c:v>
                </c:pt>
                <c:pt idx="1816">
                  <c:v>41.840682983398438</c:v>
                </c:pt>
                <c:pt idx="1817">
                  <c:v>41.863723754882813</c:v>
                </c:pt>
                <c:pt idx="1818">
                  <c:v>41.886760711669922</c:v>
                </c:pt>
                <c:pt idx="1819">
                  <c:v>41.909801483154297</c:v>
                </c:pt>
                <c:pt idx="1820">
                  <c:v>41.932842254638672</c:v>
                </c:pt>
                <c:pt idx="1821">
                  <c:v>41.955883026123047</c:v>
                </c:pt>
                <c:pt idx="1822">
                  <c:v>41.978923797607422</c:v>
                </c:pt>
                <c:pt idx="1823">
                  <c:v>42.001960754394531</c:v>
                </c:pt>
                <c:pt idx="1824">
                  <c:v>42.025001525878906</c:v>
                </c:pt>
                <c:pt idx="1825">
                  <c:v>42.048042297363281</c:v>
                </c:pt>
                <c:pt idx="1826">
                  <c:v>42.071083068847656</c:v>
                </c:pt>
                <c:pt idx="1827">
                  <c:v>42.094123840332031</c:v>
                </c:pt>
                <c:pt idx="1828">
                  <c:v>42.117160797119141</c:v>
                </c:pt>
                <c:pt idx="1829">
                  <c:v>42.140201568603516</c:v>
                </c:pt>
                <c:pt idx="1830">
                  <c:v>42.163242340087891</c:v>
                </c:pt>
                <c:pt idx="1831">
                  <c:v>42.186283111572266</c:v>
                </c:pt>
                <c:pt idx="1832">
                  <c:v>42.209323883056641</c:v>
                </c:pt>
                <c:pt idx="1833">
                  <c:v>42.23236083984375</c:v>
                </c:pt>
                <c:pt idx="1834">
                  <c:v>42.255401611328125</c:v>
                </c:pt>
                <c:pt idx="1835">
                  <c:v>42.2784423828125</c:v>
                </c:pt>
                <c:pt idx="1836">
                  <c:v>42.301483154296875</c:v>
                </c:pt>
                <c:pt idx="1837">
                  <c:v>42.32452392578125</c:v>
                </c:pt>
                <c:pt idx="1838">
                  <c:v>42.347560882568359</c:v>
                </c:pt>
                <c:pt idx="1839">
                  <c:v>42.370601654052734</c:v>
                </c:pt>
                <c:pt idx="1840">
                  <c:v>42.393642425537109</c:v>
                </c:pt>
                <c:pt idx="1841">
                  <c:v>42.416683197021484</c:v>
                </c:pt>
                <c:pt idx="1842">
                  <c:v>42.439723968505859</c:v>
                </c:pt>
                <c:pt idx="1843">
                  <c:v>42.462760925292969</c:v>
                </c:pt>
                <c:pt idx="1844">
                  <c:v>42.485801696777344</c:v>
                </c:pt>
                <c:pt idx="1845">
                  <c:v>42.508842468261719</c:v>
                </c:pt>
                <c:pt idx="1846">
                  <c:v>42.531883239746094</c:v>
                </c:pt>
                <c:pt idx="1847">
                  <c:v>42.554924011230469</c:v>
                </c:pt>
                <c:pt idx="1848">
                  <c:v>42.577960968017578</c:v>
                </c:pt>
                <c:pt idx="1849">
                  <c:v>42.601001739501953</c:v>
                </c:pt>
                <c:pt idx="1850">
                  <c:v>42.624042510986328</c:v>
                </c:pt>
                <c:pt idx="1851">
                  <c:v>42.647083282470703</c:v>
                </c:pt>
                <c:pt idx="1852">
                  <c:v>42.670124053955078</c:v>
                </c:pt>
                <c:pt idx="1853">
                  <c:v>42.693161010742188</c:v>
                </c:pt>
                <c:pt idx="1854">
                  <c:v>42.716201782226563</c:v>
                </c:pt>
                <c:pt idx="1855">
                  <c:v>42.739242553710938</c:v>
                </c:pt>
                <c:pt idx="1856">
                  <c:v>42.762283325195313</c:v>
                </c:pt>
                <c:pt idx="1857">
                  <c:v>42.785324096679688</c:v>
                </c:pt>
                <c:pt idx="1858">
                  <c:v>42.808361053466797</c:v>
                </c:pt>
                <c:pt idx="1859">
                  <c:v>42.831401824951172</c:v>
                </c:pt>
                <c:pt idx="1860">
                  <c:v>42.854442596435547</c:v>
                </c:pt>
                <c:pt idx="1861">
                  <c:v>42.877483367919922</c:v>
                </c:pt>
                <c:pt idx="1862">
                  <c:v>42.900524139404297</c:v>
                </c:pt>
                <c:pt idx="1863">
                  <c:v>42.923561096191406</c:v>
                </c:pt>
                <c:pt idx="1864">
                  <c:v>42.946601867675781</c:v>
                </c:pt>
                <c:pt idx="1865">
                  <c:v>42.969642639160156</c:v>
                </c:pt>
                <c:pt idx="1866">
                  <c:v>42.992683410644531</c:v>
                </c:pt>
                <c:pt idx="1867">
                  <c:v>43.015724182128906</c:v>
                </c:pt>
                <c:pt idx="1868">
                  <c:v>43.038761138916016</c:v>
                </c:pt>
                <c:pt idx="1869">
                  <c:v>43.061801910400391</c:v>
                </c:pt>
                <c:pt idx="1870">
                  <c:v>43.084842681884766</c:v>
                </c:pt>
                <c:pt idx="1871">
                  <c:v>43.107883453369141</c:v>
                </c:pt>
                <c:pt idx="1872">
                  <c:v>43.130924224853516</c:v>
                </c:pt>
                <c:pt idx="1873">
                  <c:v>43.153964996337891</c:v>
                </c:pt>
                <c:pt idx="1874">
                  <c:v>43.177001953125</c:v>
                </c:pt>
                <c:pt idx="1875">
                  <c:v>43.200042724609375</c:v>
                </c:pt>
                <c:pt idx="1876">
                  <c:v>43.22308349609375</c:v>
                </c:pt>
                <c:pt idx="1877">
                  <c:v>43.246124267578125</c:v>
                </c:pt>
                <c:pt idx="1878">
                  <c:v>43.2691650390625</c:v>
                </c:pt>
                <c:pt idx="1879">
                  <c:v>43.292201995849609</c:v>
                </c:pt>
                <c:pt idx="1880">
                  <c:v>43.315242767333984</c:v>
                </c:pt>
                <c:pt idx="1881">
                  <c:v>43.338283538818359</c:v>
                </c:pt>
                <c:pt idx="1882">
                  <c:v>43.361324310302734</c:v>
                </c:pt>
                <c:pt idx="1883">
                  <c:v>43.384365081787109</c:v>
                </c:pt>
                <c:pt idx="1884">
                  <c:v>43.407402038574219</c:v>
                </c:pt>
                <c:pt idx="1885">
                  <c:v>43.430442810058594</c:v>
                </c:pt>
                <c:pt idx="1886">
                  <c:v>43.453483581542969</c:v>
                </c:pt>
                <c:pt idx="1887">
                  <c:v>43.476524353027344</c:v>
                </c:pt>
                <c:pt idx="1888">
                  <c:v>43.499565124511719</c:v>
                </c:pt>
                <c:pt idx="1889">
                  <c:v>43.522602081298828</c:v>
                </c:pt>
                <c:pt idx="1890">
                  <c:v>43.545642852783203</c:v>
                </c:pt>
                <c:pt idx="1891">
                  <c:v>43.568683624267578</c:v>
                </c:pt>
                <c:pt idx="1892">
                  <c:v>43.591724395751953</c:v>
                </c:pt>
                <c:pt idx="1893">
                  <c:v>43.614765167236328</c:v>
                </c:pt>
                <c:pt idx="1894">
                  <c:v>43.637802124023438</c:v>
                </c:pt>
                <c:pt idx="1895">
                  <c:v>43.660842895507813</c:v>
                </c:pt>
                <c:pt idx="1896">
                  <c:v>43.683883666992188</c:v>
                </c:pt>
                <c:pt idx="1897">
                  <c:v>43.706924438476563</c:v>
                </c:pt>
                <c:pt idx="1898">
                  <c:v>43.729965209960938</c:v>
                </c:pt>
                <c:pt idx="1899">
                  <c:v>43.753002166748047</c:v>
                </c:pt>
                <c:pt idx="1900">
                  <c:v>43.776042938232422</c:v>
                </c:pt>
                <c:pt idx="1901">
                  <c:v>43.799083709716797</c:v>
                </c:pt>
                <c:pt idx="1902">
                  <c:v>43.822124481201172</c:v>
                </c:pt>
                <c:pt idx="1903">
                  <c:v>43.845165252685547</c:v>
                </c:pt>
                <c:pt idx="1904">
                  <c:v>43.868202209472656</c:v>
                </c:pt>
                <c:pt idx="1905">
                  <c:v>43.891242980957031</c:v>
                </c:pt>
                <c:pt idx="1906">
                  <c:v>43.914283752441406</c:v>
                </c:pt>
                <c:pt idx="1907">
                  <c:v>43.937324523925781</c:v>
                </c:pt>
                <c:pt idx="1908">
                  <c:v>43.960365295410156</c:v>
                </c:pt>
                <c:pt idx="1909">
                  <c:v>43.983402252197266</c:v>
                </c:pt>
                <c:pt idx="1910">
                  <c:v>44.006443023681641</c:v>
                </c:pt>
                <c:pt idx="1911">
                  <c:v>44.029483795166016</c:v>
                </c:pt>
                <c:pt idx="1912">
                  <c:v>44.052524566650391</c:v>
                </c:pt>
                <c:pt idx="1913">
                  <c:v>44.075565338134766</c:v>
                </c:pt>
                <c:pt idx="1914">
                  <c:v>44.098602294921875</c:v>
                </c:pt>
                <c:pt idx="1915">
                  <c:v>44.12164306640625</c:v>
                </c:pt>
                <c:pt idx="1916">
                  <c:v>44.144683837890625</c:v>
                </c:pt>
                <c:pt idx="1917">
                  <c:v>44.167724609375</c:v>
                </c:pt>
                <c:pt idx="1918">
                  <c:v>44.190765380859375</c:v>
                </c:pt>
                <c:pt idx="1919">
                  <c:v>44.213802337646484</c:v>
                </c:pt>
                <c:pt idx="1920">
                  <c:v>44.236843109130859</c:v>
                </c:pt>
                <c:pt idx="1921">
                  <c:v>44.259883880615234</c:v>
                </c:pt>
                <c:pt idx="1922">
                  <c:v>44.282924652099609</c:v>
                </c:pt>
                <c:pt idx="1923">
                  <c:v>44.305965423583984</c:v>
                </c:pt>
                <c:pt idx="1924">
                  <c:v>44.329006195068359</c:v>
                </c:pt>
                <c:pt idx="1925">
                  <c:v>44.352043151855469</c:v>
                </c:pt>
                <c:pt idx="1926">
                  <c:v>44.375083923339844</c:v>
                </c:pt>
                <c:pt idx="1927">
                  <c:v>44.398124694824219</c:v>
                </c:pt>
                <c:pt idx="1928">
                  <c:v>44.421165466308594</c:v>
                </c:pt>
                <c:pt idx="1929">
                  <c:v>44.444206237792969</c:v>
                </c:pt>
                <c:pt idx="1930">
                  <c:v>44.467243194580078</c:v>
                </c:pt>
                <c:pt idx="1931">
                  <c:v>44.490283966064453</c:v>
                </c:pt>
                <c:pt idx="1932">
                  <c:v>44.513324737548828</c:v>
                </c:pt>
                <c:pt idx="1933">
                  <c:v>44.536365509033203</c:v>
                </c:pt>
                <c:pt idx="1934">
                  <c:v>44.559406280517578</c:v>
                </c:pt>
                <c:pt idx="1935">
                  <c:v>44.582443237304688</c:v>
                </c:pt>
                <c:pt idx="1936">
                  <c:v>44.605484008789063</c:v>
                </c:pt>
                <c:pt idx="1937">
                  <c:v>44.628524780273438</c:v>
                </c:pt>
                <c:pt idx="1938">
                  <c:v>44.651565551757813</c:v>
                </c:pt>
                <c:pt idx="1939">
                  <c:v>44.674606323242188</c:v>
                </c:pt>
                <c:pt idx="1940">
                  <c:v>44.697643280029297</c:v>
                </c:pt>
                <c:pt idx="1941">
                  <c:v>44.720684051513672</c:v>
                </c:pt>
                <c:pt idx="1942">
                  <c:v>44.743724822998047</c:v>
                </c:pt>
                <c:pt idx="1943">
                  <c:v>44.766765594482422</c:v>
                </c:pt>
                <c:pt idx="1944">
                  <c:v>44.789806365966797</c:v>
                </c:pt>
                <c:pt idx="1945">
                  <c:v>44.812843322753906</c:v>
                </c:pt>
                <c:pt idx="1946">
                  <c:v>44.835884094238281</c:v>
                </c:pt>
                <c:pt idx="1947">
                  <c:v>44.858924865722656</c:v>
                </c:pt>
                <c:pt idx="1948">
                  <c:v>44.881965637207031</c:v>
                </c:pt>
                <c:pt idx="1949">
                  <c:v>44.905006408691406</c:v>
                </c:pt>
                <c:pt idx="1950">
                  <c:v>44.928043365478516</c:v>
                </c:pt>
                <c:pt idx="1951">
                  <c:v>44.951084136962891</c:v>
                </c:pt>
                <c:pt idx="1952">
                  <c:v>44.974124908447266</c:v>
                </c:pt>
                <c:pt idx="1953">
                  <c:v>44.997165679931641</c:v>
                </c:pt>
                <c:pt idx="1954">
                  <c:v>45.020206451416016</c:v>
                </c:pt>
                <c:pt idx="1955">
                  <c:v>45.043243408203125</c:v>
                </c:pt>
                <c:pt idx="1956">
                  <c:v>45.0662841796875</c:v>
                </c:pt>
                <c:pt idx="1957">
                  <c:v>45.089324951171875</c:v>
                </c:pt>
                <c:pt idx="1958">
                  <c:v>45.11236572265625</c:v>
                </c:pt>
                <c:pt idx="1959">
                  <c:v>45.135406494140625</c:v>
                </c:pt>
                <c:pt idx="1960">
                  <c:v>45.158443450927734</c:v>
                </c:pt>
                <c:pt idx="1961">
                  <c:v>45.181484222412109</c:v>
                </c:pt>
                <c:pt idx="1962">
                  <c:v>45.204524993896484</c:v>
                </c:pt>
                <c:pt idx="1963">
                  <c:v>45.227565765380859</c:v>
                </c:pt>
                <c:pt idx="1964">
                  <c:v>45.250606536865234</c:v>
                </c:pt>
                <c:pt idx="1965">
                  <c:v>45.273643493652344</c:v>
                </c:pt>
                <c:pt idx="1966">
                  <c:v>45.296684265136719</c:v>
                </c:pt>
                <c:pt idx="1967">
                  <c:v>45.319725036621094</c:v>
                </c:pt>
                <c:pt idx="1968">
                  <c:v>45.342765808105469</c:v>
                </c:pt>
                <c:pt idx="1969">
                  <c:v>45.365806579589844</c:v>
                </c:pt>
                <c:pt idx="1970">
                  <c:v>45.388843536376953</c:v>
                </c:pt>
                <c:pt idx="1971">
                  <c:v>45.411884307861328</c:v>
                </c:pt>
                <c:pt idx="1972">
                  <c:v>45.434925079345703</c:v>
                </c:pt>
                <c:pt idx="1973">
                  <c:v>45.457965850830078</c:v>
                </c:pt>
                <c:pt idx="1974">
                  <c:v>45.481006622314453</c:v>
                </c:pt>
                <c:pt idx="1975">
                  <c:v>45.504047393798828</c:v>
                </c:pt>
                <c:pt idx="1976">
                  <c:v>45.527084350585938</c:v>
                </c:pt>
                <c:pt idx="1977">
                  <c:v>45.550125122070313</c:v>
                </c:pt>
                <c:pt idx="1978">
                  <c:v>45.573165893554688</c:v>
                </c:pt>
                <c:pt idx="1979">
                  <c:v>45.596206665039063</c:v>
                </c:pt>
                <c:pt idx="1980">
                  <c:v>45.619247436523438</c:v>
                </c:pt>
                <c:pt idx="1981">
                  <c:v>45.642284393310547</c:v>
                </c:pt>
                <c:pt idx="1982">
                  <c:v>45.665325164794922</c:v>
                </c:pt>
                <c:pt idx="1983">
                  <c:v>45.688365936279297</c:v>
                </c:pt>
                <c:pt idx="1984">
                  <c:v>45.711406707763672</c:v>
                </c:pt>
                <c:pt idx="1985">
                  <c:v>45.734447479248047</c:v>
                </c:pt>
                <c:pt idx="1986">
                  <c:v>45.757484436035156</c:v>
                </c:pt>
                <c:pt idx="1987">
                  <c:v>45.780525207519531</c:v>
                </c:pt>
                <c:pt idx="1988">
                  <c:v>45.803565979003906</c:v>
                </c:pt>
                <c:pt idx="1989">
                  <c:v>45.826606750488281</c:v>
                </c:pt>
                <c:pt idx="1990">
                  <c:v>45.849647521972656</c:v>
                </c:pt>
                <c:pt idx="1991">
                  <c:v>45.872684478759766</c:v>
                </c:pt>
                <c:pt idx="1992">
                  <c:v>45.895725250244141</c:v>
                </c:pt>
                <c:pt idx="1993">
                  <c:v>45.918766021728516</c:v>
                </c:pt>
                <c:pt idx="1994">
                  <c:v>45.941806793212891</c:v>
                </c:pt>
                <c:pt idx="1995">
                  <c:v>45.964847564697266</c:v>
                </c:pt>
                <c:pt idx="1996">
                  <c:v>45.987884521484375</c:v>
                </c:pt>
                <c:pt idx="1997">
                  <c:v>46.01092529296875</c:v>
                </c:pt>
                <c:pt idx="1998">
                  <c:v>46.033966064453125</c:v>
                </c:pt>
                <c:pt idx="1999">
                  <c:v>46.0570068359375</c:v>
                </c:pt>
                <c:pt idx="2000">
                  <c:v>46.080047607421875</c:v>
                </c:pt>
                <c:pt idx="2001">
                  <c:v>46.103084564208984</c:v>
                </c:pt>
                <c:pt idx="2002">
                  <c:v>46.126125335693359</c:v>
                </c:pt>
                <c:pt idx="2003">
                  <c:v>46.149166107177734</c:v>
                </c:pt>
                <c:pt idx="2004">
                  <c:v>46.172206878662109</c:v>
                </c:pt>
                <c:pt idx="2005">
                  <c:v>46.195247650146484</c:v>
                </c:pt>
                <c:pt idx="2006">
                  <c:v>46.218284606933594</c:v>
                </c:pt>
                <c:pt idx="2007">
                  <c:v>46.241325378417969</c:v>
                </c:pt>
                <c:pt idx="2008">
                  <c:v>46.264366149902344</c:v>
                </c:pt>
                <c:pt idx="2009">
                  <c:v>46.287406921386719</c:v>
                </c:pt>
                <c:pt idx="2010">
                  <c:v>46.310447692871094</c:v>
                </c:pt>
                <c:pt idx="2011">
                  <c:v>46.333484649658203</c:v>
                </c:pt>
                <c:pt idx="2012">
                  <c:v>46.356525421142578</c:v>
                </c:pt>
                <c:pt idx="2013">
                  <c:v>46.379566192626953</c:v>
                </c:pt>
                <c:pt idx="2014">
                  <c:v>46.402606964111328</c:v>
                </c:pt>
                <c:pt idx="2015">
                  <c:v>46.425647735595703</c:v>
                </c:pt>
                <c:pt idx="2016">
                  <c:v>46.448684692382813</c:v>
                </c:pt>
                <c:pt idx="2017">
                  <c:v>46.471725463867188</c:v>
                </c:pt>
                <c:pt idx="2018">
                  <c:v>46.494766235351563</c:v>
                </c:pt>
                <c:pt idx="2019">
                  <c:v>46.517807006835938</c:v>
                </c:pt>
                <c:pt idx="2020">
                  <c:v>46.540847778320313</c:v>
                </c:pt>
                <c:pt idx="2021">
                  <c:v>46.563884735107422</c:v>
                </c:pt>
                <c:pt idx="2022">
                  <c:v>46.586925506591797</c:v>
                </c:pt>
                <c:pt idx="2023">
                  <c:v>46.609966278076172</c:v>
                </c:pt>
                <c:pt idx="2024">
                  <c:v>46.633007049560547</c:v>
                </c:pt>
                <c:pt idx="2025">
                  <c:v>46.656047821044922</c:v>
                </c:pt>
                <c:pt idx="2026">
                  <c:v>46.679084777832031</c:v>
                </c:pt>
                <c:pt idx="2027">
                  <c:v>46.702125549316406</c:v>
                </c:pt>
                <c:pt idx="2028">
                  <c:v>46.725166320800781</c:v>
                </c:pt>
                <c:pt idx="2029">
                  <c:v>46.748207092285156</c:v>
                </c:pt>
                <c:pt idx="2030">
                  <c:v>46.771247863769531</c:v>
                </c:pt>
                <c:pt idx="2031">
                  <c:v>46.794288635253906</c:v>
                </c:pt>
                <c:pt idx="2032">
                  <c:v>46.817325592041016</c:v>
                </c:pt>
                <c:pt idx="2033">
                  <c:v>46.840366363525391</c:v>
                </c:pt>
                <c:pt idx="2034">
                  <c:v>46.863407135009766</c:v>
                </c:pt>
                <c:pt idx="2035">
                  <c:v>46.886447906494141</c:v>
                </c:pt>
                <c:pt idx="2036">
                  <c:v>46.909488677978516</c:v>
                </c:pt>
                <c:pt idx="2037">
                  <c:v>46.932525634765625</c:v>
                </c:pt>
                <c:pt idx="2038">
                  <c:v>46.95556640625</c:v>
                </c:pt>
                <c:pt idx="2039">
                  <c:v>46.978607177734375</c:v>
                </c:pt>
                <c:pt idx="2040">
                  <c:v>47.00164794921875</c:v>
                </c:pt>
                <c:pt idx="2041">
                  <c:v>47.024688720703125</c:v>
                </c:pt>
                <c:pt idx="2042">
                  <c:v>47.047725677490234</c:v>
                </c:pt>
                <c:pt idx="2043">
                  <c:v>47.070766448974609</c:v>
                </c:pt>
                <c:pt idx="2044">
                  <c:v>47.093807220458984</c:v>
                </c:pt>
                <c:pt idx="2045">
                  <c:v>47.116847991943359</c:v>
                </c:pt>
                <c:pt idx="2046">
                  <c:v>47.139888763427734</c:v>
                </c:pt>
                <c:pt idx="2047">
                  <c:v>47.162925720214844</c:v>
                </c:pt>
                <c:pt idx="2048">
                  <c:v>47.185966491699219</c:v>
                </c:pt>
                <c:pt idx="2049">
                  <c:v>47.209007263183594</c:v>
                </c:pt>
                <c:pt idx="2050">
                  <c:v>47.232048034667969</c:v>
                </c:pt>
                <c:pt idx="2051">
                  <c:v>47.255088806152344</c:v>
                </c:pt>
                <c:pt idx="2052">
                  <c:v>47.278125762939453</c:v>
                </c:pt>
                <c:pt idx="2053">
                  <c:v>47.301166534423828</c:v>
                </c:pt>
                <c:pt idx="2054">
                  <c:v>47.324207305908203</c:v>
                </c:pt>
                <c:pt idx="2055">
                  <c:v>47.347248077392578</c:v>
                </c:pt>
                <c:pt idx="2056">
                  <c:v>47.370288848876953</c:v>
                </c:pt>
                <c:pt idx="2057">
                  <c:v>47.393325805664063</c:v>
                </c:pt>
                <c:pt idx="2058">
                  <c:v>47.416366577148438</c:v>
                </c:pt>
                <c:pt idx="2059">
                  <c:v>47.439407348632813</c:v>
                </c:pt>
                <c:pt idx="2060">
                  <c:v>47.462448120117188</c:v>
                </c:pt>
                <c:pt idx="2061">
                  <c:v>47.485488891601563</c:v>
                </c:pt>
                <c:pt idx="2062">
                  <c:v>47.508525848388672</c:v>
                </c:pt>
                <c:pt idx="2063">
                  <c:v>47.531566619873047</c:v>
                </c:pt>
                <c:pt idx="2064">
                  <c:v>47.554607391357422</c:v>
                </c:pt>
                <c:pt idx="2065">
                  <c:v>47.577648162841797</c:v>
                </c:pt>
                <c:pt idx="2066">
                  <c:v>47.600688934326172</c:v>
                </c:pt>
                <c:pt idx="2067">
                  <c:v>47.623725891113281</c:v>
                </c:pt>
                <c:pt idx="2068">
                  <c:v>47.646766662597656</c:v>
                </c:pt>
                <c:pt idx="2069">
                  <c:v>47.669807434082031</c:v>
                </c:pt>
                <c:pt idx="2070">
                  <c:v>47.692848205566406</c:v>
                </c:pt>
                <c:pt idx="2071">
                  <c:v>47.715888977050781</c:v>
                </c:pt>
                <c:pt idx="2072">
                  <c:v>47.738925933837891</c:v>
                </c:pt>
                <c:pt idx="2073">
                  <c:v>47.761966705322266</c:v>
                </c:pt>
                <c:pt idx="2074">
                  <c:v>47.785007476806641</c:v>
                </c:pt>
                <c:pt idx="2075">
                  <c:v>47.808048248291016</c:v>
                </c:pt>
                <c:pt idx="2076">
                  <c:v>47.831089019775391</c:v>
                </c:pt>
                <c:pt idx="2077">
                  <c:v>47.8541259765625</c:v>
                </c:pt>
                <c:pt idx="2078">
                  <c:v>47.877166748046875</c:v>
                </c:pt>
                <c:pt idx="2079">
                  <c:v>47.90020751953125</c:v>
                </c:pt>
                <c:pt idx="2080">
                  <c:v>47.923248291015625</c:v>
                </c:pt>
                <c:pt idx="2081">
                  <c:v>47.9462890625</c:v>
                </c:pt>
                <c:pt idx="2082">
                  <c:v>47.969329833984375</c:v>
                </c:pt>
                <c:pt idx="2083">
                  <c:v>47.992366790771484</c:v>
                </c:pt>
                <c:pt idx="2084">
                  <c:v>48.015407562255859</c:v>
                </c:pt>
                <c:pt idx="2085">
                  <c:v>48.038448333740234</c:v>
                </c:pt>
                <c:pt idx="2086">
                  <c:v>48.061489105224609</c:v>
                </c:pt>
                <c:pt idx="2087">
                  <c:v>48.084529876708984</c:v>
                </c:pt>
                <c:pt idx="2088">
                  <c:v>48.107566833496094</c:v>
                </c:pt>
                <c:pt idx="2089">
                  <c:v>48.130607604980469</c:v>
                </c:pt>
                <c:pt idx="2090">
                  <c:v>48.153648376464844</c:v>
                </c:pt>
                <c:pt idx="2091">
                  <c:v>48.176689147949219</c:v>
                </c:pt>
                <c:pt idx="2092">
                  <c:v>48.199729919433594</c:v>
                </c:pt>
                <c:pt idx="2093">
                  <c:v>48.222766876220703</c:v>
                </c:pt>
                <c:pt idx="2094">
                  <c:v>48.245807647705078</c:v>
                </c:pt>
                <c:pt idx="2095">
                  <c:v>48.268848419189453</c:v>
                </c:pt>
                <c:pt idx="2096">
                  <c:v>48.291889190673828</c:v>
                </c:pt>
                <c:pt idx="2097">
                  <c:v>48.314929962158203</c:v>
                </c:pt>
                <c:pt idx="2098">
                  <c:v>48.337966918945313</c:v>
                </c:pt>
                <c:pt idx="2099">
                  <c:v>48.361007690429688</c:v>
                </c:pt>
                <c:pt idx="2100">
                  <c:v>48.384048461914063</c:v>
                </c:pt>
                <c:pt idx="2101">
                  <c:v>48.407089233398438</c:v>
                </c:pt>
                <c:pt idx="2102">
                  <c:v>48.430130004882813</c:v>
                </c:pt>
                <c:pt idx="2103">
                  <c:v>48.453166961669922</c:v>
                </c:pt>
                <c:pt idx="2104">
                  <c:v>48.476207733154297</c:v>
                </c:pt>
                <c:pt idx="2105">
                  <c:v>48.499248504638672</c:v>
                </c:pt>
                <c:pt idx="2106">
                  <c:v>48.522289276123047</c:v>
                </c:pt>
                <c:pt idx="2107">
                  <c:v>48.545330047607422</c:v>
                </c:pt>
                <c:pt idx="2108">
                  <c:v>48.568367004394531</c:v>
                </c:pt>
                <c:pt idx="2109">
                  <c:v>48.591407775878906</c:v>
                </c:pt>
                <c:pt idx="2110">
                  <c:v>48.614448547363281</c:v>
                </c:pt>
                <c:pt idx="2111">
                  <c:v>48.637489318847656</c:v>
                </c:pt>
                <c:pt idx="2112">
                  <c:v>48.660530090332031</c:v>
                </c:pt>
                <c:pt idx="2113">
                  <c:v>48.683567047119141</c:v>
                </c:pt>
                <c:pt idx="2114">
                  <c:v>48.706607818603516</c:v>
                </c:pt>
                <c:pt idx="2115">
                  <c:v>48.729648590087891</c:v>
                </c:pt>
                <c:pt idx="2116">
                  <c:v>48.752689361572266</c:v>
                </c:pt>
                <c:pt idx="2117">
                  <c:v>48.775730133056641</c:v>
                </c:pt>
                <c:pt idx="2118">
                  <c:v>48.79876708984375</c:v>
                </c:pt>
                <c:pt idx="2119">
                  <c:v>48.821807861328125</c:v>
                </c:pt>
                <c:pt idx="2120">
                  <c:v>48.8448486328125</c:v>
                </c:pt>
                <c:pt idx="2121">
                  <c:v>48.867889404296875</c:v>
                </c:pt>
                <c:pt idx="2122">
                  <c:v>48.89093017578125</c:v>
                </c:pt>
                <c:pt idx="2123">
                  <c:v>48.913967132568359</c:v>
                </c:pt>
                <c:pt idx="2124">
                  <c:v>48.937007904052734</c:v>
                </c:pt>
                <c:pt idx="2125">
                  <c:v>48.960048675537109</c:v>
                </c:pt>
                <c:pt idx="2126">
                  <c:v>48.983089447021484</c:v>
                </c:pt>
                <c:pt idx="2127">
                  <c:v>49.006130218505859</c:v>
                </c:pt>
                <c:pt idx="2128">
                  <c:v>49.029167175292969</c:v>
                </c:pt>
                <c:pt idx="2129">
                  <c:v>49.052207946777344</c:v>
                </c:pt>
                <c:pt idx="2130">
                  <c:v>49.075248718261719</c:v>
                </c:pt>
                <c:pt idx="2131">
                  <c:v>49.098289489746094</c:v>
                </c:pt>
                <c:pt idx="2132">
                  <c:v>49.121330261230469</c:v>
                </c:pt>
                <c:pt idx="2133">
                  <c:v>49.144371032714844</c:v>
                </c:pt>
                <c:pt idx="2134">
                  <c:v>49.167407989501953</c:v>
                </c:pt>
                <c:pt idx="2135">
                  <c:v>49.190448760986328</c:v>
                </c:pt>
                <c:pt idx="2136">
                  <c:v>49.213489532470703</c:v>
                </c:pt>
                <c:pt idx="2137">
                  <c:v>49.236530303955078</c:v>
                </c:pt>
                <c:pt idx="2138">
                  <c:v>49.259571075439453</c:v>
                </c:pt>
                <c:pt idx="2139">
                  <c:v>49.282608032226563</c:v>
                </c:pt>
                <c:pt idx="2140">
                  <c:v>49.305648803710938</c:v>
                </c:pt>
                <c:pt idx="2141">
                  <c:v>49.328689575195313</c:v>
                </c:pt>
                <c:pt idx="2142">
                  <c:v>49.351730346679688</c:v>
                </c:pt>
                <c:pt idx="2143">
                  <c:v>49.374771118164063</c:v>
                </c:pt>
                <c:pt idx="2144">
                  <c:v>49.397808074951172</c:v>
                </c:pt>
                <c:pt idx="2145">
                  <c:v>49.420848846435547</c:v>
                </c:pt>
                <c:pt idx="2146">
                  <c:v>49.443889617919922</c:v>
                </c:pt>
                <c:pt idx="2147">
                  <c:v>49.466930389404297</c:v>
                </c:pt>
                <c:pt idx="2148">
                  <c:v>49.489971160888672</c:v>
                </c:pt>
                <c:pt idx="2149">
                  <c:v>49.513008117675781</c:v>
                </c:pt>
                <c:pt idx="2150">
                  <c:v>49.536048889160156</c:v>
                </c:pt>
                <c:pt idx="2151">
                  <c:v>49.559089660644531</c:v>
                </c:pt>
                <c:pt idx="2152">
                  <c:v>49.582130432128906</c:v>
                </c:pt>
                <c:pt idx="2153">
                  <c:v>49.605171203613281</c:v>
                </c:pt>
                <c:pt idx="2154">
                  <c:v>49.628208160400391</c:v>
                </c:pt>
                <c:pt idx="2155">
                  <c:v>49.651248931884766</c:v>
                </c:pt>
                <c:pt idx="2156">
                  <c:v>49.674289703369141</c:v>
                </c:pt>
                <c:pt idx="2157">
                  <c:v>49.697330474853516</c:v>
                </c:pt>
                <c:pt idx="2158">
                  <c:v>49.720371246337891</c:v>
                </c:pt>
                <c:pt idx="2159">
                  <c:v>49.743408203125</c:v>
                </c:pt>
                <c:pt idx="2160">
                  <c:v>49.766448974609375</c:v>
                </c:pt>
                <c:pt idx="2161">
                  <c:v>49.78948974609375</c:v>
                </c:pt>
                <c:pt idx="2162">
                  <c:v>49.812530517578125</c:v>
                </c:pt>
                <c:pt idx="2163">
                  <c:v>49.8355712890625</c:v>
                </c:pt>
                <c:pt idx="2164">
                  <c:v>49.858608245849609</c:v>
                </c:pt>
                <c:pt idx="2165">
                  <c:v>49.881649017333984</c:v>
                </c:pt>
                <c:pt idx="2166">
                  <c:v>49.904689788818359</c:v>
                </c:pt>
                <c:pt idx="2167">
                  <c:v>49.927730560302734</c:v>
                </c:pt>
                <c:pt idx="2168">
                  <c:v>49.950771331787109</c:v>
                </c:pt>
                <c:pt idx="2169">
                  <c:v>49.973808288574219</c:v>
                </c:pt>
                <c:pt idx="2170">
                  <c:v>49.996849060058594</c:v>
                </c:pt>
                <c:pt idx="2171">
                  <c:v>50.019889831542969</c:v>
                </c:pt>
                <c:pt idx="2172">
                  <c:v>50.042930603027344</c:v>
                </c:pt>
                <c:pt idx="2173">
                  <c:v>50.065971374511719</c:v>
                </c:pt>
                <c:pt idx="2174">
                  <c:v>50.089008331298828</c:v>
                </c:pt>
                <c:pt idx="2175">
                  <c:v>50.112049102783203</c:v>
                </c:pt>
                <c:pt idx="2176">
                  <c:v>50.135089874267578</c:v>
                </c:pt>
                <c:pt idx="2177">
                  <c:v>50.158130645751953</c:v>
                </c:pt>
                <c:pt idx="2178">
                  <c:v>50.181171417236328</c:v>
                </c:pt>
                <c:pt idx="2179">
                  <c:v>50.204208374023438</c:v>
                </c:pt>
                <c:pt idx="2180">
                  <c:v>50.227249145507813</c:v>
                </c:pt>
                <c:pt idx="2181">
                  <c:v>50.250289916992188</c:v>
                </c:pt>
                <c:pt idx="2182">
                  <c:v>50.273330688476563</c:v>
                </c:pt>
                <c:pt idx="2183">
                  <c:v>50.296371459960938</c:v>
                </c:pt>
                <c:pt idx="2184">
                  <c:v>50.319408416748047</c:v>
                </c:pt>
                <c:pt idx="2185">
                  <c:v>50.342449188232422</c:v>
                </c:pt>
                <c:pt idx="2186">
                  <c:v>50.365489959716797</c:v>
                </c:pt>
                <c:pt idx="2187">
                  <c:v>50.388530731201172</c:v>
                </c:pt>
                <c:pt idx="2188">
                  <c:v>50.411571502685547</c:v>
                </c:pt>
                <c:pt idx="2189">
                  <c:v>50.434612274169922</c:v>
                </c:pt>
                <c:pt idx="2190">
                  <c:v>50.457649230957031</c:v>
                </c:pt>
                <c:pt idx="2191">
                  <c:v>50.480690002441406</c:v>
                </c:pt>
                <c:pt idx="2192">
                  <c:v>50.503730773925781</c:v>
                </c:pt>
                <c:pt idx="2193">
                  <c:v>50.526771545410156</c:v>
                </c:pt>
                <c:pt idx="2194">
                  <c:v>50.549812316894531</c:v>
                </c:pt>
                <c:pt idx="2195">
                  <c:v>50.572849273681641</c:v>
                </c:pt>
                <c:pt idx="2196">
                  <c:v>50.595890045166016</c:v>
                </c:pt>
                <c:pt idx="2197">
                  <c:v>50.618930816650391</c:v>
                </c:pt>
                <c:pt idx="2198">
                  <c:v>50.641971588134766</c:v>
                </c:pt>
                <c:pt idx="2199">
                  <c:v>50.665012359619141</c:v>
                </c:pt>
                <c:pt idx="2200">
                  <c:v>50.68804931640625</c:v>
                </c:pt>
                <c:pt idx="2201">
                  <c:v>50.711090087890625</c:v>
                </c:pt>
                <c:pt idx="2202">
                  <c:v>50.734130859375</c:v>
                </c:pt>
                <c:pt idx="2203">
                  <c:v>50.757171630859375</c:v>
                </c:pt>
                <c:pt idx="2204">
                  <c:v>50.78021240234375</c:v>
                </c:pt>
                <c:pt idx="2205">
                  <c:v>50.803249359130859</c:v>
                </c:pt>
                <c:pt idx="2206">
                  <c:v>50.826290130615234</c:v>
                </c:pt>
                <c:pt idx="2207">
                  <c:v>50.849330902099609</c:v>
                </c:pt>
                <c:pt idx="2208">
                  <c:v>50.872371673583984</c:v>
                </c:pt>
                <c:pt idx="2209">
                  <c:v>50.895412445068359</c:v>
                </c:pt>
                <c:pt idx="2210">
                  <c:v>50.918449401855469</c:v>
                </c:pt>
                <c:pt idx="2211">
                  <c:v>50.941490173339844</c:v>
                </c:pt>
                <c:pt idx="2212">
                  <c:v>50.964530944824219</c:v>
                </c:pt>
                <c:pt idx="2213">
                  <c:v>50.987571716308594</c:v>
                </c:pt>
                <c:pt idx="2214">
                  <c:v>51.010612487792969</c:v>
                </c:pt>
                <c:pt idx="2215">
                  <c:v>51.033649444580078</c:v>
                </c:pt>
                <c:pt idx="2216">
                  <c:v>51.056690216064453</c:v>
                </c:pt>
                <c:pt idx="2217">
                  <c:v>51.079730987548828</c:v>
                </c:pt>
                <c:pt idx="2218">
                  <c:v>51.102771759033203</c:v>
                </c:pt>
                <c:pt idx="2219">
                  <c:v>51.125812530517578</c:v>
                </c:pt>
                <c:pt idx="2220">
                  <c:v>51.148849487304688</c:v>
                </c:pt>
                <c:pt idx="2221">
                  <c:v>51.171890258789063</c:v>
                </c:pt>
                <c:pt idx="2222">
                  <c:v>51.194931030273438</c:v>
                </c:pt>
                <c:pt idx="2223">
                  <c:v>51.217971801757813</c:v>
                </c:pt>
                <c:pt idx="2224">
                  <c:v>51.241012573242188</c:v>
                </c:pt>
                <c:pt idx="2225">
                  <c:v>51.264049530029297</c:v>
                </c:pt>
                <c:pt idx="2226">
                  <c:v>51.287090301513672</c:v>
                </c:pt>
                <c:pt idx="2227">
                  <c:v>51.310131072998047</c:v>
                </c:pt>
                <c:pt idx="2228">
                  <c:v>51.333171844482422</c:v>
                </c:pt>
                <c:pt idx="2229">
                  <c:v>51.356212615966797</c:v>
                </c:pt>
                <c:pt idx="2230">
                  <c:v>51.379249572753906</c:v>
                </c:pt>
                <c:pt idx="2231">
                  <c:v>51.402290344238281</c:v>
                </c:pt>
                <c:pt idx="2232">
                  <c:v>51.425331115722656</c:v>
                </c:pt>
                <c:pt idx="2233">
                  <c:v>51.448371887207031</c:v>
                </c:pt>
                <c:pt idx="2234">
                  <c:v>51.471412658691406</c:v>
                </c:pt>
                <c:pt idx="2235">
                  <c:v>51.494449615478516</c:v>
                </c:pt>
                <c:pt idx="2236">
                  <c:v>51.517490386962891</c:v>
                </c:pt>
                <c:pt idx="2237">
                  <c:v>51.540531158447266</c:v>
                </c:pt>
                <c:pt idx="2238">
                  <c:v>51.563571929931641</c:v>
                </c:pt>
                <c:pt idx="2239">
                  <c:v>51.586612701416016</c:v>
                </c:pt>
                <c:pt idx="2240">
                  <c:v>51.609653472900391</c:v>
                </c:pt>
                <c:pt idx="2241">
                  <c:v>51.6326904296875</c:v>
                </c:pt>
                <c:pt idx="2242">
                  <c:v>51.655731201171875</c:v>
                </c:pt>
                <c:pt idx="2243">
                  <c:v>51.67877197265625</c:v>
                </c:pt>
                <c:pt idx="2244">
                  <c:v>51.701812744140625</c:v>
                </c:pt>
                <c:pt idx="2245">
                  <c:v>51.724853515625</c:v>
                </c:pt>
                <c:pt idx="2246">
                  <c:v>51.747890472412109</c:v>
                </c:pt>
                <c:pt idx="2247">
                  <c:v>51.770931243896484</c:v>
                </c:pt>
                <c:pt idx="2248">
                  <c:v>51.793972015380859</c:v>
                </c:pt>
                <c:pt idx="2249">
                  <c:v>51.817012786865234</c:v>
                </c:pt>
                <c:pt idx="2250">
                  <c:v>51.840053558349609</c:v>
                </c:pt>
                <c:pt idx="2251">
                  <c:v>51.863090515136719</c:v>
                </c:pt>
                <c:pt idx="2252">
                  <c:v>51.886131286621094</c:v>
                </c:pt>
                <c:pt idx="2253">
                  <c:v>51.909172058105469</c:v>
                </c:pt>
                <c:pt idx="2254">
                  <c:v>51.932212829589844</c:v>
                </c:pt>
                <c:pt idx="2255">
                  <c:v>51.955253601074219</c:v>
                </c:pt>
                <c:pt idx="2256">
                  <c:v>51.978290557861328</c:v>
                </c:pt>
                <c:pt idx="2257">
                  <c:v>52.001331329345703</c:v>
                </c:pt>
                <c:pt idx="2258">
                  <c:v>52.024372100830078</c:v>
                </c:pt>
                <c:pt idx="2259">
                  <c:v>52.047412872314453</c:v>
                </c:pt>
                <c:pt idx="2260">
                  <c:v>52.070453643798828</c:v>
                </c:pt>
                <c:pt idx="2261">
                  <c:v>52.093490600585938</c:v>
                </c:pt>
                <c:pt idx="2262">
                  <c:v>52.116531372070313</c:v>
                </c:pt>
                <c:pt idx="2263">
                  <c:v>52.139572143554688</c:v>
                </c:pt>
                <c:pt idx="2264">
                  <c:v>52.162612915039063</c:v>
                </c:pt>
                <c:pt idx="2265">
                  <c:v>52.185653686523438</c:v>
                </c:pt>
                <c:pt idx="2266">
                  <c:v>52.208690643310547</c:v>
                </c:pt>
                <c:pt idx="2267">
                  <c:v>52.231731414794922</c:v>
                </c:pt>
                <c:pt idx="2268">
                  <c:v>52.254772186279297</c:v>
                </c:pt>
                <c:pt idx="2269">
                  <c:v>52.277812957763672</c:v>
                </c:pt>
                <c:pt idx="2270">
                  <c:v>52.300853729248047</c:v>
                </c:pt>
                <c:pt idx="2271">
                  <c:v>52.323890686035156</c:v>
                </c:pt>
                <c:pt idx="2272">
                  <c:v>52.346931457519531</c:v>
                </c:pt>
                <c:pt idx="2273">
                  <c:v>52.369972229003906</c:v>
                </c:pt>
                <c:pt idx="2274">
                  <c:v>52.393013000488281</c:v>
                </c:pt>
                <c:pt idx="2275">
                  <c:v>52.416053771972656</c:v>
                </c:pt>
                <c:pt idx="2276">
                  <c:v>52.439090728759766</c:v>
                </c:pt>
                <c:pt idx="2277">
                  <c:v>52.462131500244141</c:v>
                </c:pt>
                <c:pt idx="2278">
                  <c:v>52.485172271728516</c:v>
                </c:pt>
                <c:pt idx="2279">
                  <c:v>52.508213043212891</c:v>
                </c:pt>
                <c:pt idx="2280">
                  <c:v>52.531253814697266</c:v>
                </c:pt>
                <c:pt idx="2281">
                  <c:v>52.554290771484375</c:v>
                </c:pt>
                <c:pt idx="2282">
                  <c:v>52.57733154296875</c:v>
                </c:pt>
                <c:pt idx="2283">
                  <c:v>52.600372314453125</c:v>
                </c:pt>
                <c:pt idx="2284">
                  <c:v>52.6234130859375</c:v>
                </c:pt>
                <c:pt idx="2285">
                  <c:v>52.646453857421875</c:v>
                </c:pt>
                <c:pt idx="2286">
                  <c:v>52.669490814208984</c:v>
                </c:pt>
                <c:pt idx="2287">
                  <c:v>52.692531585693359</c:v>
                </c:pt>
                <c:pt idx="2288">
                  <c:v>52.715572357177734</c:v>
                </c:pt>
                <c:pt idx="2289">
                  <c:v>52.738613128662109</c:v>
                </c:pt>
                <c:pt idx="2290">
                  <c:v>52.761653900146484</c:v>
                </c:pt>
                <c:pt idx="2291">
                  <c:v>52.784694671630859</c:v>
                </c:pt>
                <c:pt idx="2292">
                  <c:v>52.807731628417969</c:v>
                </c:pt>
                <c:pt idx="2293">
                  <c:v>52.830772399902344</c:v>
                </c:pt>
                <c:pt idx="2294">
                  <c:v>52.853813171386719</c:v>
                </c:pt>
                <c:pt idx="2295">
                  <c:v>52.876853942871094</c:v>
                </c:pt>
                <c:pt idx="2296">
                  <c:v>52.899894714355469</c:v>
                </c:pt>
                <c:pt idx="2297">
                  <c:v>52.922931671142578</c:v>
                </c:pt>
                <c:pt idx="2298">
                  <c:v>52.945972442626953</c:v>
                </c:pt>
                <c:pt idx="2299">
                  <c:v>52.969013214111328</c:v>
                </c:pt>
                <c:pt idx="2300">
                  <c:v>52.992053985595703</c:v>
                </c:pt>
                <c:pt idx="2301">
                  <c:v>53.015094757080078</c:v>
                </c:pt>
                <c:pt idx="2302">
                  <c:v>53.038131713867188</c:v>
                </c:pt>
                <c:pt idx="2303">
                  <c:v>53.061172485351563</c:v>
                </c:pt>
                <c:pt idx="2304">
                  <c:v>53.084213256835938</c:v>
                </c:pt>
                <c:pt idx="2305">
                  <c:v>53.107254028320313</c:v>
                </c:pt>
                <c:pt idx="2306">
                  <c:v>53.130294799804688</c:v>
                </c:pt>
                <c:pt idx="2307">
                  <c:v>53.153331756591797</c:v>
                </c:pt>
                <c:pt idx="2308">
                  <c:v>53.176372528076172</c:v>
                </c:pt>
                <c:pt idx="2309">
                  <c:v>53.199413299560547</c:v>
                </c:pt>
                <c:pt idx="2310">
                  <c:v>53.222454071044922</c:v>
                </c:pt>
                <c:pt idx="2311">
                  <c:v>53.245494842529297</c:v>
                </c:pt>
                <c:pt idx="2312">
                  <c:v>53.268531799316406</c:v>
                </c:pt>
                <c:pt idx="2313">
                  <c:v>53.291572570800781</c:v>
                </c:pt>
                <c:pt idx="2314">
                  <c:v>53.314613342285156</c:v>
                </c:pt>
                <c:pt idx="2315">
                  <c:v>53.337654113769531</c:v>
                </c:pt>
                <c:pt idx="2316">
                  <c:v>53.360694885253906</c:v>
                </c:pt>
                <c:pt idx="2317">
                  <c:v>53.383731842041016</c:v>
                </c:pt>
                <c:pt idx="2318">
                  <c:v>53.406772613525391</c:v>
                </c:pt>
                <c:pt idx="2319">
                  <c:v>53.429813385009766</c:v>
                </c:pt>
                <c:pt idx="2320">
                  <c:v>53.452854156494141</c:v>
                </c:pt>
                <c:pt idx="2321">
                  <c:v>53.475894927978516</c:v>
                </c:pt>
                <c:pt idx="2322">
                  <c:v>53.498931884765625</c:v>
                </c:pt>
                <c:pt idx="2323">
                  <c:v>53.52197265625</c:v>
                </c:pt>
                <c:pt idx="2324">
                  <c:v>53.545013427734375</c:v>
                </c:pt>
                <c:pt idx="2325">
                  <c:v>53.56805419921875</c:v>
                </c:pt>
                <c:pt idx="2326">
                  <c:v>53.591094970703125</c:v>
                </c:pt>
                <c:pt idx="2327">
                  <c:v>53.614131927490234</c:v>
                </c:pt>
                <c:pt idx="2328">
                  <c:v>53.637172698974609</c:v>
                </c:pt>
                <c:pt idx="2329">
                  <c:v>53.660213470458984</c:v>
                </c:pt>
                <c:pt idx="2330">
                  <c:v>53.683254241943359</c:v>
                </c:pt>
                <c:pt idx="2331">
                  <c:v>53.706295013427734</c:v>
                </c:pt>
                <c:pt idx="2332">
                  <c:v>53.729331970214844</c:v>
                </c:pt>
                <c:pt idx="2333">
                  <c:v>53.752372741699219</c:v>
                </c:pt>
                <c:pt idx="2334">
                  <c:v>53.775413513183594</c:v>
                </c:pt>
                <c:pt idx="2335">
                  <c:v>53.798454284667969</c:v>
                </c:pt>
                <c:pt idx="2336">
                  <c:v>53.821495056152344</c:v>
                </c:pt>
                <c:pt idx="2337">
                  <c:v>53.844532012939453</c:v>
                </c:pt>
                <c:pt idx="2338">
                  <c:v>53.867572784423828</c:v>
                </c:pt>
                <c:pt idx="2339">
                  <c:v>53.890613555908203</c:v>
                </c:pt>
                <c:pt idx="2340">
                  <c:v>53.913654327392578</c:v>
                </c:pt>
                <c:pt idx="2341">
                  <c:v>53.936695098876953</c:v>
                </c:pt>
                <c:pt idx="2342">
                  <c:v>53.959732055664063</c:v>
                </c:pt>
                <c:pt idx="2343">
                  <c:v>53.982772827148438</c:v>
                </c:pt>
                <c:pt idx="2344">
                  <c:v>54.005813598632813</c:v>
                </c:pt>
                <c:pt idx="2345">
                  <c:v>54.028854370117188</c:v>
                </c:pt>
                <c:pt idx="2346">
                  <c:v>54.051895141601563</c:v>
                </c:pt>
                <c:pt idx="2347">
                  <c:v>54.074935913085938</c:v>
                </c:pt>
                <c:pt idx="2348">
                  <c:v>54.097972869873047</c:v>
                </c:pt>
                <c:pt idx="2349">
                  <c:v>54.121013641357422</c:v>
                </c:pt>
                <c:pt idx="2350">
                  <c:v>54.144054412841797</c:v>
                </c:pt>
                <c:pt idx="2351">
                  <c:v>54.167095184326172</c:v>
                </c:pt>
                <c:pt idx="2352">
                  <c:v>54.190135955810547</c:v>
                </c:pt>
                <c:pt idx="2353">
                  <c:v>54.213172912597656</c:v>
                </c:pt>
                <c:pt idx="2354">
                  <c:v>54.236213684082031</c:v>
                </c:pt>
                <c:pt idx="2355">
                  <c:v>54.259254455566406</c:v>
                </c:pt>
                <c:pt idx="2356">
                  <c:v>54.282295227050781</c:v>
                </c:pt>
                <c:pt idx="2357">
                  <c:v>54.305335998535156</c:v>
                </c:pt>
                <c:pt idx="2358">
                  <c:v>54.328372955322266</c:v>
                </c:pt>
                <c:pt idx="2359">
                  <c:v>54.351413726806641</c:v>
                </c:pt>
                <c:pt idx="2360">
                  <c:v>54.374454498291016</c:v>
                </c:pt>
                <c:pt idx="2361">
                  <c:v>54.397495269775391</c:v>
                </c:pt>
                <c:pt idx="2362">
                  <c:v>54.420536041259766</c:v>
                </c:pt>
                <c:pt idx="2363">
                  <c:v>54.443572998046875</c:v>
                </c:pt>
                <c:pt idx="2364">
                  <c:v>54.46661376953125</c:v>
                </c:pt>
                <c:pt idx="2365">
                  <c:v>54.489654541015625</c:v>
                </c:pt>
                <c:pt idx="2366">
                  <c:v>54.5126953125</c:v>
                </c:pt>
                <c:pt idx="2367">
                  <c:v>54.535736083984375</c:v>
                </c:pt>
                <c:pt idx="2368">
                  <c:v>54.558773040771484</c:v>
                </c:pt>
                <c:pt idx="2369">
                  <c:v>54.581813812255859</c:v>
                </c:pt>
                <c:pt idx="2370">
                  <c:v>54.604854583740234</c:v>
                </c:pt>
                <c:pt idx="2371">
                  <c:v>54.627895355224609</c:v>
                </c:pt>
                <c:pt idx="2372">
                  <c:v>54.650936126708984</c:v>
                </c:pt>
                <c:pt idx="2373">
                  <c:v>54.673973083496094</c:v>
                </c:pt>
                <c:pt idx="2374">
                  <c:v>54.697013854980469</c:v>
                </c:pt>
                <c:pt idx="2375">
                  <c:v>54.720054626464844</c:v>
                </c:pt>
                <c:pt idx="2376">
                  <c:v>54.743095397949219</c:v>
                </c:pt>
                <c:pt idx="2377">
                  <c:v>54.766136169433594</c:v>
                </c:pt>
                <c:pt idx="2378">
                  <c:v>54.789173126220703</c:v>
                </c:pt>
                <c:pt idx="2379">
                  <c:v>54.812213897705078</c:v>
                </c:pt>
                <c:pt idx="2380">
                  <c:v>54.835254669189453</c:v>
                </c:pt>
                <c:pt idx="2381">
                  <c:v>54.858295440673828</c:v>
                </c:pt>
                <c:pt idx="2382">
                  <c:v>54.881336212158203</c:v>
                </c:pt>
                <c:pt idx="2383">
                  <c:v>54.904373168945313</c:v>
                </c:pt>
                <c:pt idx="2384">
                  <c:v>54.927413940429688</c:v>
                </c:pt>
                <c:pt idx="2385">
                  <c:v>54.950454711914063</c:v>
                </c:pt>
                <c:pt idx="2386">
                  <c:v>54.973495483398438</c:v>
                </c:pt>
                <c:pt idx="2387">
                  <c:v>54.996536254882813</c:v>
                </c:pt>
                <c:pt idx="2388">
                  <c:v>55.019573211669922</c:v>
                </c:pt>
                <c:pt idx="2389">
                  <c:v>55.042613983154297</c:v>
                </c:pt>
                <c:pt idx="2390">
                  <c:v>55.065654754638672</c:v>
                </c:pt>
                <c:pt idx="2391">
                  <c:v>55.088695526123047</c:v>
                </c:pt>
                <c:pt idx="2392">
                  <c:v>55.111736297607422</c:v>
                </c:pt>
                <c:pt idx="2393">
                  <c:v>55.134773254394531</c:v>
                </c:pt>
                <c:pt idx="2394">
                  <c:v>55.157814025878906</c:v>
                </c:pt>
                <c:pt idx="2395">
                  <c:v>55.180854797363281</c:v>
                </c:pt>
                <c:pt idx="2396">
                  <c:v>55.203895568847656</c:v>
                </c:pt>
                <c:pt idx="2397">
                  <c:v>55.226936340332031</c:v>
                </c:pt>
                <c:pt idx="2398">
                  <c:v>55.249977111816406</c:v>
                </c:pt>
                <c:pt idx="2399">
                  <c:v>55.273014068603516</c:v>
                </c:pt>
                <c:pt idx="2400">
                  <c:v>55.296054840087891</c:v>
                </c:pt>
                <c:pt idx="2401">
                  <c:v>55.319095611572266</c:v>
                </c:pt>
                <c:pt idx="2402">
                  <c:v>55.342136383056641</c:v>
                </c:pt>
                <c:pt idx="2403">
                  <c:v>55.365177154541016</c:v>
                </c:pt>
                <c:pt idx="2404">
                  <c:v>55.388214111328125</c:v>
                </c:pt>
                <c:pt idx="2405">
                  <c:v>55.4112548828125</c:v>
                </c:pt>
                <c:pt idx="2406">
                  <c:v>55.434295654296875</c:v>
                </c:pt>
                <c:pt idx="2407">
                  <c:v>55.45733642578125</c:v>
                </c:pt>
                <c:pt idx="2408">
                  <c:v>55.480377197265625</c:v>
                </c:pt>
                <c:pt idx="2409">
                  <c:v>55.503414154052734</c:v>
                </c:pt>
                <c:pt idx="2410">
                  <c:v>55.526454925537109</c:v>
                </c:pt>
                <c:pt idx="2411">
                  <c:v>55.549495697021484</c:v>
                </c:pt>
                <c:pt idx="2412">
                  <c:v>55.572536468505859</c:v>
                </c:pt>
                <c:pt idx="2413">
                  <c:v>55.595577239990234</c:v>
                </c:pt>
                <c:pt idx="2414">
                  <c:v>55.618614196777344</c:v>
                </c:pt>
                <c:pt idx="2415">
                  <c:v>55.641654968261719</c:v>
                </c:pt>
                <c:pt idx="2416">
                  <c:v>55.664695739746094</c:v>
                </c:pt>
                <c:pt idx="2417">
                  <c:v>55.687736511230469</c:v>
                </c:pt>
                <c:pt idx="2418">
                  <c:v>55.710777282714844</c:v>
                </c:pt>
                <c:pt idx="2419">
                  <c:v>55.733814239501953</c:v>
                </c:pt>
                <c:pt idx="2420">
                  <c:v>55.756855010986328</c:v>
                </c:pt>
                <c:pt idx="2421">
                  <c:v>55.779895782470703</c:v>
                </c:pt>
                <c:pt idx="2422">
                  <c:v>55.802936553955078</c:v>
                </c:pt>
                <c:pt idx="2423">
                  <c:v>55.825977325439453</c:v>
                </c:pt>
                <c:pt idx="2424">
                  <c:v>55.849014282226563</c:v>
                </c:pt>
                <c:pt idx="2425">
                  <c:v>55.872055053710938</c:v>
                </c:pt>
                <c:pt idx="2426">
                  <c:v>55.895095825195313</c:v>
                </c:pt>
                <c:pt idx="2427">
                  <c:v>55.918136596679688</c:v>
                </c:pt>
                <c:pt idx="2428">
                  <c:v>55.941177368164063</c:v>
                </c:pt>
                <c:pt idx="2429">
                  <c:v>55.964214324951172</c:v>
                </c:pt>
                <c:pt idx="2430">
                  <c:v>55.987255096435547</c:v>
                </c:pt>
                <c:pt idx="2431">
                  <c:v>56.010295867919922</c:v>
                </c:pt>
                <c:pt idx="2432">
                  <c:v>56.033336639404297</c:v>
                </c:pt>
                <c:pt idx="2433">
                  <c:v>56.056377410888672</c:v>
                </c:pt>
                <c:pt idx="2434">
                  <c:v>56.079414367675781</c:v>
                </c:pt>
                <c:pt idx="2435">
                  <c:v>56.102455139160156</c:v>
                </c:pt>
                <c:pt idx="2436">
                  <c:v>56.125495910644531</c:v>
                </c:pt>
                <c:pt idx="2437">
                  <c:v>56.148536682128906</c:v>
                </c:pt>
                <c:pt idx="2438">
                  <c:v>56.171577453613281</c:v>
                </c:pt>
                <c:pt idx="2439">
                  <c:v>56.194614410400391</c:v>
                </c:pt>
                <c:pt idx="2440">
                  <c:v>56.217655181884766</c:v>
                </c:pt>
                <c:pt idx="2441">
                  <c:v>56.240695953369141</c:v>
                </c:pt>
                <c:pt idx="2442">
                  <c:v>56.263736724853516</c:v>
                </c:pt>
                <c:pt idx="2443">
                  <c:v>56.286777496337891</c:v>
                </c:pt>
                <c:pt idx="2444">
                  <c:v>56.309814453125</c:v>
                </c:pt>
                <c:pt idx="2445">
                  <c:v>56.332855224609375</c:v>
                </c:pt>
                <c:pt idx="2446">
                  <c:v>56.35589599609375</c:v>
                </c:pt>
                <c:pt idx="2447">
                  <c:v>56.378936767578125</c:v>
                </c:pt>
                <c:pt idx="2448">
                  <c:v>56.4019775390625</c:v>
                </c:pt>
                <c:pt idx="2449">
                  <c:v>56.425018310546875</c:v>
                </c:pt>
                <c:pt idx="2450">
                  <c:v>56.448055267333984</c:v>
                </c:pt>
                <c:pt idx="2451">
                  <c:v>56.471096038818359</c:v>
                </c:pt>
                <c:pt idx="2452">
                  <c:v>56.494136810302734</c:v>
                </c:pt>
                <c:pt idx="2453">
                  <c:v>56.517177581787109</c:v>
                </c:pt>
                <c:pt idx="2454">
                  <c:v>56.540218353271484</c:v>
                </c:pt>
                <c:pt idx="2455">
                  <c:v>56.563255310058594</c:v>
                </c:pt>
                <c:pt idx="2456">
                  <c:v>56.586296081542969</c:v>
                </c:pt>
                <c:pt idx="2457">
                  <c:v>56.609336853027344</c:v>
                </c:pt>
                <c:pt idx="2458">
                  <c:v>56.632377624511719</c:v>
                </c:pt>
                <c:pt idx="2459">
                  <c:v>56.655418395996094</c:v>
                </c:pt>
                <c:pt idx="2460">
                  <c:v>56.678455352783203</c:v>
                </c:pt>
                <c:pt idx="2461">
                  <c:v>56.701496124267578</c:v>
                </c:pt>
                <c:pt idx="2462">
                  <c:v>56.724536895751953</c:v>
                </c:pt>
                <c:pt idx="2463">
                  <c:v>56.747577667236328</c:v>
                </c:pt>
                <c:pt idx="2464">
                  <c:v>56.770618438720703</c:v>
                </c:pt>
                <c:pt idx="2465">
                  <c:v>56.793655395507813</c:v>
                </c:pt>
                <c:pt idx="2466">
                  <c:v>56.816696166992188</c:v>
                </c:pt>
                <c:pt idx="2467">
                  <c:v>56.839736938476563</c:v>
                </c:pt>
                <c:pt idx="2468">
                  <c:v>56.862777709960938</c:v>
                </c:pt>
                <c:pt idx="2469">
                  <c:v>56.885818481445313</c:v>
                </c:pt>
                <c:pt idx="2470">
                  <c:v>56.908855438232422</c:v>
                </c:pt>
                <c:pt idx="2471">
                  <c:v>56.931896209716797</c:v>
                </c:pt>
                <c:pt idx="2472">
                  <c:v>56.954936981201172</c:v>
                </c:pt>
                <c:pt idx="2473">
                  <c:v>56.977977752685547</c:v>
                </c:pt>
                <c:pt idx="2474">
                  <c:v>57.001018524169922</c:v>
                </c:pt>
                <c:pt idx="2475">
                  <c:v>57.024055480957031</c:v>
                </c:pt>
                <c:pt idx="2476">
                  <c:v>57.047096252441406</c:v>
                </c:pt>
                <c:pt idx="2477">
                  <c:v>57.070137023925781</c:v>
                </c:pt>
                <c:pt idx="2478">
                  <c:v>57.093177795410156</c:v>
                </c:pt>
                <c:pt idx="2479">
                  <c:v>57.116218566894531</c:v>
                </c:pt>
                <c:pt idx="2480">
                  <c:v>57.139255523681641</c:v>
                </c:pt>
                <c:pt idx="2481">
                  <c:v>57.162296295166016</c:v>
                </c:pt>
                <c:pt idx="2482">
                  <c:v>57.185337066650391</c:v>
                </c:pt>
                <c:pt idx="2483">
                  <c:v>57.208377838134766</c:v>
                </c:pt>
                <c:pt idx="2484">
                  <c:v>57.231418609619141</c:v>
                </c:pt>
                <c:pt idx="2485">
                  <c:v>57.25445556640625</c:v>
                </c:pt>
                <c:pt idx="2486">
                  <c:v>57.277496337890625</c:v>
                </c:pt>
                <c:pt idx="2487">
                  <c:v>57.300537109375</c:v>
                </c:pt>
                <c:pt idx="2488">
                  <c:v>57.323577880859375</c:v>
                </c:pt>
                <c:pt idx="2489">
                  <c:v>57.34661865234375</c:v>
                </c:pt>
                <c:pt idx="2490">
                  <c:v>57.369655609130859</c:v>
                </c:pt>
                <c:pt idx="2491">
                  <c:v>57.392696380615234</c:v>
                </c:pt>
                <c:pt idx="2492">
                  <c:v>57.415737152099609</c:v>
                </c:pt>
                <c:pt idx="2493">
                  <c:v>57.438777923583984</c:v>
                </c:pt>
                <c:pt idx="2494">
                  <c:v>57.461818695068359</c:v>
                </c:pt>
                <c:pt idx="2495">
                  <c:v>57.484855651855469</c:v>
                </c:pt>
                <c:pt idx="2496">
                  <c:v>57.507896423339844</c:v>
                </c:pt>
                <c:pt idx="2497">
                  <c:v>57.530937194824219</c:v>
                </c:pt>
                <c:pt idx="2498">
                  <c:v>57.553977966308594</c:v>
                </c:pt>
                <c:pt idx="2499">
                  <c:v>57.577018737792969</c:v>
                </c:pt>
                <c:pt idx="2500">
                  <c:v>57.600055694580078</c:v>
                </c:pt>
                <c:pt idx="2501">
                  <c:v>57.623096466064453</c:v>
                </c:pt>
                <c:pt idx="2502">
                  <c:v>57.646137237548828</c:v>
                </c:pt>
                <c:pt idx="2503">
                  <c:v>57.669178009033203</c:v>
                </c:pt>
                <c:pt idx="2504">
                  <c:v>57.692218780517578</c:v>
                </c:pt>
                <c:pt idx="2505">
                  <c:v>57.715259552001953</c:v>
                </c:pt>
                <c:pt idx="2506">
                  <c:v>57.738296508789063</c:v>
                </c:pt>
                <c:pt idx="2507">
                  <c:v>57.761337280273438</c:v>
                </c:pt>
                <c:pt idx="2508">
                  <c:v>57.784378051757813</c:v>
                </c:pt>
                <c:pt idx="2509">
                  <c:v>57.807418823242188</c:v>
                </c:pt>
                <c:pt idx="2510">
                  <c:v>57.830459594726563</c:v>
                </c:pt>
                <c:pt idx="2511">
                  <c:v>57.853496551513672</c:v>
                </c:pt>
                <c:pt idx="2512">
                  <c:v>57.876537322998047</c:v>
                </c:pt>
                <c:pt idx="2513">
                  <c:v>57.899578094482422</c:v>
                </c:pt>
                <c:pt idx="2514">
                  <c:v>57.922618865966797</c:v>
                </c:pt>
                <c:pt idx="2515">
                  <c:v>57.945659637451172</c:v>
                </c:pt>
                <c:pt idx="2516">
                  <c:v>57.968696594238281</c:v>
                </c:pt>
                <c:pt idx="2517">
                  <c:v>57.991737365722656</c:v>
                </c:pt>
                <c:pt idx="2518">
                  <c:v>58.014778137207031</c:v>
                </c:pt>
                <c:pt idx="2519">
                  <c:v>58.037818908691406</c:v>
                </c:pt>
                <c:pt idx="2520">
                  <c:v>58.060859680175781</c:v>
                </c:pt>
                <c:pt idx="2521">
                  <c:v>58.083896636962891</c:v>
                </c:pt>
                <c:pt idx="2522">
                  <c:v>58.106937408447266</c:v>
                </c:pt>
                <c:pt idx="2523">
                  <c:v>58.129978179931641</c:v>
                </c:pt>
                <c:pt idx="2524">
                  <c:v>58.153018951416016</c:v>
                </c:pt>
                <c:pt idx="2525">
                  <c:v>58.176059722900391</c:v>
                </c:pt>
                <c:pt idx="2526">
                  <c:v>58.1990966796875</c:v>
                </c:pt>
                <c:pt idx="2527">
                  <c:v>58.222137451171875</c:v>
                </c:pt>
                <c:pt idx="2528">
                  <c:v>58.24517822265625</c:v>
                </c:pt>
                <c:pt idx="2529">
                  <c:v>58.268218994140625</c:v>
                </c:pt>
                <c:pt idx="2530">
                  <c:v>58.291259765625</c:v>
                </c:pt>
                <c:pt idx="2531">
                  <c:v>58.314296722412109</c:v>
                </c:pt>
                <c:pt idx="2532">
                  <c:v>58.337337493896484</c:v>
                </c:pt>
                <c:pt idx="2533">
                  <c:v>58.360378265380859</c:v>
                </c:pt>
                <c:pt idx="2534">
                  <c:v>58.383419036865234</c:v>
                </c:pt>
                <c:pt idx="2535">
                  <c:v>58.406459808349609</c:v>
                </c:pt>
                <c:pt idx="2536">
                  <c:v>58.429496765136719</c:v>
                </c:pt>
                <c:pt idx="2537">
                  <c:v>58.452537536621094</c:v>
                </c:pt>
                <c:pt idx="2538">
                  <c:v>58.475578308105469</c:v>
                </c:pt>
                <c:pt idx="2539">
                  <c:v>58.498619079589844</c:v>
                </c:pt>
                <c:pt idx="2540">
                  <c:v>58.521659851074219</c:v>
                </c:pt>
                <c:pt idx="2541">
                  <c:v>58.544696807861328</c:v>
                </c:pt>
                <c:pt idx="2542">
                  <c:v>58.567737579345703</c:v>
                </c:pt>
                <c:pt idx="2543">
                  <c:v>58.590778350830078</c:v>
                </c:pt>
                <c:pt idx="2544">
                  <c:v>58.613819122314453</c:v>
                </c:pt>
                <c:pt idx="2545">
                  <c:v>58.636859893798828</c:v>
                </c:pt>
                <c:pt idx="2546">
                  <c:v>58.659896850585938</c:v>
                </c:pt>
                <c:pt idx="2547">
                  <c:v>58.682937622070313</c:v>
                </c:pt>
                <c:pt idx="2548">
                  <c:v>58.705978393554688</c:v>
                </c:pt>
                <c:pt idx="2549">
                  <c:v>58.729019165039063</c:v>
                </c:pt>
                <c:pt idx="2550">
                  <c:v>58.752059936523438</c:v>
                </c:pt>
                <c:pt idx="2551">
                  <c:v>58.775096893310547</c:v>
                </c:pt>
                <c:pt idx="2552">
                  <c:v>58.798137664794922</c:v>
                </c:pt>
                <c:pt idx="2553">
                  <c:v>58.821178436279297</c:v>
                </c:pt>
                <c:pt idx="2554">
                  <c:v>58.844219207763672</c:v>
                </c:pt>
                <c:pt idx="2555">
                  <c:v>58.867259979248047</c:v>
                </c:pt>
                <c:pt idx="2556">
                  <c:v>58.890300750732422</c:v>
                </c:pt>
                <c:pt idx="2557">
                  <c:v>58.913337707519531</c:v>
                </c:pt>
                <c:pt idx="2558">
                  <c:v>58.936378479003906</c:v>
                </c:pt>
                <c:pt idx="2559">
                  <c:v>58.959419250488281</c:v>
                </c:pt>
                <c:pt idx="2560">
                  <c:v>58.982460021972656</c:v>
                </c:pt>
                <c:pt idx="2561">
                  <c:v>59.005500793457031</c:v>
                </c:pt>
                <c:pt idx="2562">
                  <c:v>59.028537750244141</c:v>
                </c:pt>
                <c:pt idx="2563">
                  <c:v>59.051578521728516</c:v>
                </c:pt>
                <c:pt idx="2564">
                  <c:v>59.074619293212891</c:v>
                </c:pt>
                <c:pt idx="2565">
                  <c:v>59.097660064697266</c:v>
                </c:pt>
                <c:pt idx="2566">
                  <c:v>59.120700836181641</c:v>
                </c:pt>
                <c:pt idx="2567">
                  <c:v>59.14373779296875</c:v>
                </c:pt>
                <c:pt idx="2568">
                  <c:v>59.166778564453125</c:v>
                </c:pt>
                <c:pt idx="2569">
                  <c:v>59.1898193359375</c:v>
                </c:pt>
                <c:pt idx="2570">
                  <c:v>59.212860107421875</c:v>
                </c:pt>
                <c:pt idx="2571">
                  <c:v>59.23590087890625</c:v>
                </c:pt>
                <c:pt idx="2572">
                  <c:v>59.258937835693359</c:v>
                </c:pt>
                <c:pt idx="2573">
                  <c:v>59.281978607177734</c:v>
                </c:pt>
                <c:pt idx="2574">
                  <c:v>59.305019378662109</c:v>
                </c:pt>
                <c:pt idx="2575">
                  <c:v>59.328060150146484</c:v>
                </c:pt>
                <c:pt idx="2576">
                  <c:v>59.351100921630859</c:v>
                </c:pt>
                <c:pt idx="2577">
                  <c:v>59.374137878417969</c:v>
                </c:pt>
                <c:pt idx="2578">
                  <c:v>59.397178649902344</c:v>
                </c:pt>
                <c:pt idx="2579">
                  <c:v>59.420219421386719</c:v>
                </c:pt>
                <c:pt idx="2580">
                  <c:v>59.443260192871094</c:v>
                </c:pt>
                <c:pt idx="2581">
                  <c:v>59.466300964355469</c:v>
                </c:pt>
                <c:pt idx="2582">
                  <c:v>59.489337921142578</c:v>
                </c:pt>
                <c:pt idx="2583">
                  <c:v>59.512378692626953</c:v>
                </c:pt>
                <c:pt idx="2584">
                  <c:v>59.535419464111328</c:v>
                </c:pt>
                <c:pt idx="2585">
                  <c:v>59.558460235595703</c:v>
                </c:pt>
                <c:pt idx="2586">
                  <c:v>59.581501007080078</c:v>
                </c:pt>
                <c:pt idx="2587">
                  <c:v>59.604537963867188</c:v>
                </c:pt>
                <c:pt idx="2588">
                  <c:v>59.627578735351563</c:v>
                </c:pt>
                <c:pt idx="2589">
                  <c:v>59.650619506835938</c:v>
                </c:pt>
                <c:pt idx="2590">
                  <c:v>59.673660278320313</c:v>
                </c:pt>
                <c:pt idx="2591">
                  <c:v>59.696701049804688</c:v>
                </c:pt>
                <c:pt idx="2592">
                  <c:v>59.719738006591797</c:v>
                </c:pt>
                <c:pt idx="2593">
                  <c:v>59.742778778076172</c:v>
                </c:pt>
                <c:pt idx="2594">
                  <c:v>59.765819549560547</c:v>
                </c:pt>
                <c:pt idx="2595">
                  <c:v>59.788860321044922</c:v>
                </c:pt>
                <c:pt idx="2596">
                  <c:v>59.811901092529297</c:v>
                </c:pt>
                <c:pt idx="2597">
                  <c:v>59.834938049316406</c:v>
                </c:pt>
                <c:pt idx="2598">
                  <c:v>59.857978820800781</c:v>
                </c:pt>
                <c:pt idx="2599">
                  <c:v>59.881019592285156</c:v>
                </c:pt>
                <c:pt idx="2600">
                  <c:v>59.904060363769531</c:v>
                </c:pt>
                <c:pt idx="2601">
                  <c:v>59.927101135253906</c:v>
                </c:pt>
                <c:pt idx="2602">
                  <c:v>59.950138092041016</c:v>
                </c:pt>
                <c:pt idx="2603">
                  <c:v>59.973178863525391</c:v>
                </c:pt>
                <c:pt idx="2604">
                  <c:v>59.996219635009766</c:v>
                </c:pt>
                <c:pt idx="2605">
                  <c:v>60.019260406494141</c:v>
                </c:pt>
                <c:pt idx="2606">
                  <c:v>60.042301177978516</c:v>
                </c:pt>
                <c:pt idx="2607">
                  <c:v>60.065341949462891</c:v>
                </c:pt>
                <c:pt idx="2608">
                  <c:v>60.08837890625</c:v>
                </c:pt>
                <c:pt idx="2609">
                  <c:v>60.111419677734375</c:v>
                </c:pt>
                <c:pt idx="2610">
                  <c:v>60.13446044921875</c:v>
                </c:pt>
                <c:pt idx="2611">
                  <c:v>60.157501220703125</c:v>
                </c:pt>
                <c:pt idx="2612">
                  <c:v>60.1805419921875</c:v>
                </c:pt>
                <c:pt idx="2613">
                  <c:v>60.203578948974609</c:v>
                </c:pt>
                <c:pt idx="2614">
                  <c:v>60.226619720458984</c:v>
                </c:pt>
                <c:pt idx="2615">
                  <c:v>60.249660491943359</c:v>
                </c:pt>
                <c:pt idx="2616">
                  <c:v>60.272701263427734</c:v>
                </c:pt>
                <c:pt idx="2617">
                  <c:v>60.295742034912109</c:v>
                </c:pt>
                <c:pt idx="2618">
                  <c:v>60.318778991699219</c:v>
                </c:pt>
                <c:pt idx="2619">
                  <c:v>60.341819763183594</c:v>
                </c:pt>
                <c:pt idx="2620">
                  <c:v>60.364860534667969</c:v>
                </c:pt>
                <c:pt idx="2621">
                  <c:v>60.387901306152344</c:v>
                </c:pt>
                <c:pt idx="2622">
                  <c:v>60.410942077636719</c:v>
                </c:pt>
                <c:pt idx="2623">
                  <c:v>60.433979034423828</c:v>
                </c:pt>
                <c:pt idx="2624">
                  <c:v>60.457019805908203</c:v>
                </c:pt>
                <c:pt idx="2625">
                  <c:v>60.480060577392578</c:v>
                </c:pt>
                <c:pt idx="2626">
                  <c:v>60.503101348876953</c:v>
                </c:pt>
                <c:pt idx="2627">
                  <c:v>60.526142120361328</c:v>
                </c:pt>
                <c:pt idx="2628">
                  <c:v>60.549179077148438</c:v>
                </c:pt>
                <c:pt idx="2629">
                  <c:v>60.572219848632813</c:v>
                </c:pt>
                <c:pt idx="2630">
                  <c:v>60.595260620117188</c:v>
                </c:pt>
                <c:pt idx="2631">
                  <c:v>60.618301391601563</c:v>
                </c:pt>
                <c:pt idx="2632">
                  <c:v>60.641342163085938</c:v>
                </c:pt>
                <c:pt idx="2633">
                  <c:v>60.664379119873047</c:v>
                </c:pt>
                <c:pt idx="2634">
                  <c:v>60.687419891357422</c:v>
                </c:pt>
                <c:pt idx="2635">
                  <c:v>60.710460662841797</c:v>
                </c:pt>
                <c:pt idx="2636">
                  <c:v>60.733501434326172</c:v>
                </c:pt>
                <c:pt idx="2637">
                  <c:v>60.756542205810547</c:v>
                </c:pt>
                <c:pt idx="2638">
                  <c:v>60.779579162597656</c:v>
                </c:pt>
                <c:pt idx="2639">
                  <c:v>60.802619934082031</c:v>
                </c:pt>
                <c:pt idx="2640">
                  <c:v>60.825660705566406</c:v>
                </c:pt>
                <c:pt idx="2641">
                  <c:v>60.848701477050781</c:v>
                </c:pt>
                <c:pt idx="2642">
                  <c:v>60.871742248535156</c:v>
                </c:pt>
                <c:pt idx="2643">
                  <c:v>60.894779205322266</c:v>
                </c:pt>
                <c:pt idx="2644">
                  <c:v>60.917819976806641</c:v>
                </c:pt>
                <c:pt idx="2645">
                  <c:v>60.940860748291016</c:v>
                </c:pt>
                <c:pt idx="2646">
                  <c:v>60.963901519775391</c:v>
                </c:pt>
                <c:pt idx="2647">
                  <c:v>60.986942291259766</c:v>
                </c:pt>
                <c:pt idx="2648">
                  <c:v>61.009979248046875</c:v>
                </c:pt>
                <c:pt idx="2649">
                  <c:v>61.03302001953125</c:v>
                </c:pt>
                <c:pt idx="2650">
                  <c:v>61.056060791015625</c:v>
                </c:pt>
                <c:pt idx="2651">
                  <c:v>61.0791015625</c:v>
                </c:pt>
                <c:pt idx="2652">
                  <c:v>61.102142333984375</c:v>
                </c:pt>
                <c:pt idx="2653">
                  <c:v>61.125179290771484</c:v>
                </c:pt>
                <c:pt idx="2654">
                  <c:v>61.148220062255859</c:v>
                </c:pt>
                <c:pt idx="2655">
                  <c:v>61.171260833740234</c:v>
                </c:pt>
                <c:pt idx="2656">
                  <c:v>61.194301605224609</c:v>
                </c:pt>
                <c:pt idx="2657">
                  <c:v>61.217342376708984</c:v>
                </c:pt>
                <c:pt idx="2658">
                  <c:v>61.240379333496094</c:v>
                </c:pt>
                <c:pt idx="2659">
                  <c:v>61.263420104980469</c:v>
                </c:pt>
                <c:pt idx="2660">
                  <c:v>61.286460876464844</c:v>
                </c:pt>
                <c:pt idx="2661">
                  <c:v>61.309501647949219</c:v>
                </c:pt>
                <c:pt idx="2662">
                  <c:v>61.332542419433594</c:v>
                </c:pt>
                <c:pt idx="2663">
                  <c:v>61.355583190917969</c:v>
                </c:pt>
                <c:pt idx="2664">
                  <c:v>61.378620147705078</c:v>
                </c:pt>
                <c:pt idx="2665">
                  <c:v>61.401660919189453</c:v>
                </c:pt>
                <c:pt idx="2666">
                  <c:v>61.424701690673828</c:v>
                </c:pt>
                <c:pt idx="2667">
                  <c:v>61.447742462158203</c:v>
                </c:pt>
                <c:pt idx="2668">
                  <c:v>61.470783233642578</c:v>
                </c:pt>
                <c:pt idx="2669">
                  <c:v>61.493820190429688</c:v>
                </c:pt>
                <c:pt idx="2670">
                  <c:v>61.516860961914063</c:v>
                </c:pt>
                <c:pt idx="2671">
                  <c:v>61.539901733398438</c:v>
                </c:pt>
                <c:pt idx="2672">
                  <c:v>61.562942504882813</c:v>
                </c:pt>
                <c:pt idx="2673">
                  <c:v>61.585983276367188</c:v>
                </c:pt>
                <c:pt idx="2674">
                  <c:v>61.609020233154297</c:v>
                </c:pt>
                <c:pt idx="2675">
                  <c:v>61.632061004638672</c:v>
                </c:pt>
                <c:pt idx="2676">
                  <c:v>61.655101776123047</c:v>
                </c:pt>
                <c:pt idx="2677">
                  <c:v>61.678142547607422</c:v>
                </c:pt>
                <c:pt idx="2678">
                  <c:v>61.701183319091797</c:v>
                </c:pt>
                <c:pt idx="2679">
                  <c:v>61.724220275878906</c:v>
                </c:pt>
                <c:pt idx="2680">
                  <c:v>61.747261047363281</c:v>
                </c:pt>
                <c:pt idx="2681">
                  <c:v>61.770301818847656</c:v>
                </c:pt>
                <c:pt idx="2682">
                  <c:v>61.793342590332031</c:v>
                </c:pt>
                <c:pt idx="2683">
                  <c:v>61.816383361816406</c:v>
                </c:pt>
                <c:pt idx="2684">
                  <c:v>61.839420318603516</c:v>
                </c:pt>
                <c:pt idx="2685">
                  <c:v>61.862461090087891</c:v>
                </c:pt>
                <c:pt idx="2686">
                  <c:v>61.885501861572266</c:v>
                </c:pt>
                <c:pt idx="2687">
                  <c:v>61.908542633056641</c:v>
                </c:pt>
                <c:pt idx="2688">
                  <c:v>61.931583404541016</c:v>
                </c:pt>
                <c:pt idx="2689">
                  <c:v>61.954620361328125</c:v>
                </c:pt>
                <c:pt idx="2690">
                  <c:v>61.9776611328125</c:v>
                </c:pt>
                <c:pt idx="2691">
                  <c:v>62.000701904296875</c:v>
                </c:pt>
                <c:pt idx="2692">
                  <c:v>62.02374267578125</c:v>
                </c:pt>
                <c:pt idx="2693">
                  <c:v>62.046783447265625</c:v>
                </c:pt>
                <c:pt idx="2694">
                  <c:v>62.069820404052734</c:v>
                </c:pt>
                <c:pt idx="2695">
                  <c:v>62.092861175537109</c:v>
                </c:pt>
                <c:pt idx="2696">
                  <c:v>62.115901947021484</c:v>
                </c:pt>
                <c:pt idx="2697">
                  <c:v>62.138942718505859</c:v>
                </c:pt>
                <c:pt idx="2698">
                  <c:v>62.161983489990234</c:v>
                </c:pt>
                <c:pt idx="2699">
                  <c:v>62.185020446777344</c:v>
                </c:pt>
                <c:pt idx="2700">
                  <c:v>62.208061218261719</c:v>
                </c:pt>
                <c:pt idx="2701">
                  <c:v>62.231101989746094</c:v>
                </c:pt>
                <c:pt idx="2702">
                  <c:v>62.254142761230469</c:v>
                </c:pt>
                <c:pt idx="2703">
                  <c:v>62.277183532714844</c:v>
                </c:pt>
                <c:pt idx="2704">
                  <c:v>62.300220489501953</c:v>
                </c:pt>
                <c:pt idx="2705">
                  <c:v>62.323261260986328</c:v>
                </c:pt>
                <c:pt idx="2706">
                  <c:v>62.346302032470703</c:v>
                </c:pt>
                <c:pt idx="2707">
                  <c:v>62.369342803955078</c:v>
                </c:pt>
                <c:pt idx="2708">
                  <c:v>62.392383575439453</c:v>
                </c:pt>
                <c:pt idx="2709">
                  <c:v>62.415420532226563</c:v>
                </c:pt>
                <c:pt idx="2710">
                  <c:v>62.438461303710938</c:v>
                </c:pt>
                <c:pt idx="2711">
                  <c:v>62.461502075195313</c:v>
                </c:pt>
                <c:pt idx="2712">
                  <c:v>62.484542846679688</c:v>
                </c:pt>
                <c:pt idx="2713">
                  <c:v>62.507583618164063</c:v>
                </c:pt>
                <c:pt idx="2714">
                  <c:v>62.530624389648438</c:v>
                </c:pt>
                <c:pt idx="2715">
                  <c:v>62.553661346435547</c:v>
                </c:pt>
                <c:pt idx="2716">
                  <c:v>62.576702117919922</c:v>
                </c:pt>
                <c:pt idx="2717">
                  <c:v>62.599742889404297</c:v>
                </c:pt>
                <c:pt idx="2718">
                  <c:v>62.622783660888672</c:v>
                </c:pt>
                <c:pt idx="2719">
                  <c:v>62.645824432373047</c:v>
                </c:pt>
                <c:pt idx="2720">
                  <c:v>62.668861389160156</c:v>
                </c:pt>
                <c:pt idx="2721">
                  <c:v>62.691902160644531</c:v>
                </c:pt>
                <c:pt idx="2722">
                  <c:v>62.714942932128906</c:v>
                </c:pt>
                <c:pt idx="2723">
                  <c:v>62.737983703613281</c:v>
                </c:pt>
                <c:pt idx="2724">
                  <c:v>62.761024475097656</c:v>
                </c:pt>
                <c:pt idx="2725">
                  <c:v>62.784061431884766</c:v>
                </c:pt>
                <c:pt idx="2726">
                  <c:v>62.807102203369141</c:v>
                </c:pt>
                <c:pt idx="2727">
                  <c:v>62.830142974853516</c:v>
                </c:pt>
                <c:pt idx="2728">
                  <c:v>62.853183746337891</c:v>
                </c:pt>
                <c:pt idx="2729">
                  <c:v>62.876224517822266</c:v>
                </c:pt>
                <c:pt idx="2730">
                  <c:v>62.899261474609375</c:v>
                </c:pt>
                <c:pt idx="2731">
                  <c:v>62.92230224609375</c:v>
                </c:pt>
                <c:pt idx="2732">
                  <c:v>62.945343017578125</c:v>
                </c:pt>
                <c:pt idx="2733">
                  <c:v>62.9683837890625</c:v>
                </c:pt>
                <c:pt idx="2734">
                  <c:v>62.991424560546875</c:v>
                </c:pt>
                <c:pt idx="2735">
                  <c:v>63.014461517333984</c:v>
                </c:pt>
                <c:pt idx="2736">
                  <c:v>63.037502288818359</c:v>
                </c:pt>
                <c:pt idx="2737">
                  <c:v>63.060543060302734</c:v>
                </c:pt>
                <c:pt idx="2738">
                  <c:v>63.083583831787109</c:v>
                </c:pt>
                <c:pt idx="2739">
                  <c:v>63.106624603271484</c:v>
                </c:pt>
                <c:pt idx="2740">
                  <c:v>63.129661560058594</c:v>
                </c:pt>
                <c:pt idx="2741">
                  <c:v>63.152702331542969</c:v>
                </c:pt>
                <c:pt idx="2742">
                  <c:v>63.175743103027344</c:v>
                </c:pt>
                <c:pt idx="2743">
                  <c:v>63.198783874511719</c:v>
                </c:pt>
                <c:pt idx="2744">
                  <c:v>63.221824645996094</c:v>
                </c:pt>
                <c:pt idx="2745">
                  <c:v>63.244861602783203</c:v>
                </c:pt>
                <c:pt idx="2746">
                  <c:v>63.267902374267578</c:v>
                </c:pt>
                <c:pt idx="2747">
                  <c:v>63.290943145751953</c:v>
                </c:pt>
                <c:pt idx="2748">
                  <c:v>63.313983917236328</c:v>
                </c:pt>
                <c:pt idx="2749">
                  <c:v>63.337024688720703</c:v>
                </c:pt>
                <c:pt idx="2750">
                  <c:v>63.360061645507813</c:v>
                </c:pt>
                <c:pt idx="2751">
                  <c:v>63.383102416992188</c:v>
                </c:pt>
                <c:pt idx="2752">
                  <c:v>63.406143188476563</c:v>
                </c:pt>
                <c:pt idx="2753">
                  <c:v>63.429183959960938</c:v>
                </c:pt>
                <c:pt idx="2754">
                  <c:v>63.452224731445313</c:v>
                </c:pt>
                <c:pt idx="2755">
                  <c:v>63.475261688232422</c:v>
                </c:pt>
                <c:pt idx="2756">
                  <c:v>63.498302459716797</c:v>
                </c:pt>
                <c:pt idx="2757">
                  <c:v>63.521343231201172</c:v>
                </c:pt>
                <c:pt idx="2758">
                  <c:v>63.544384002685547</c:v>
                </c:pt>
                <c:pt idx="2759">
                  <c:v>63.567424774169922</c:v>
                </c:pt>
                <c:pt idx="2760">
                  <c:v>63.590461730957031</c:v>
                </c:pt>
                <c:pt idx="2761">
                  <c:v>63.613502502441406</c:v>
                </c:pt>
                <c:pt idx="2762">
                  <c:v>63.636543273925781</c:v>
                </c:pt>
                <c:pt idx="2763">
                  <c:v>63.659584045410156</c:v>
                </c:pt>
                <c:pt idx="2764">
                  <c:v>63.682624816894531</c:v>
                </c:pt>
                <c:pt idx="2765">
                  <c:v>63.705665588378906</c:v>
                </c:pt>
                <c:pt idx="2766">
                  <c:v>63.728702545166016</c:v>
                </c:pt>
                <c:pt idx="2767">
                  <c:v>63.751743316650391</c:v>
                </c:pt>
                <c:pt idx="2768">
                  <c:v>63.774784088134766</c:v>
                </c:pt>
                <c:pt idx="2769">
                  <c:v>63.797824859619141</c:v>
                </c:pt>
                <c:pt idx="2770">
                  <c:v>63.820865631103516</c:v>
                </c:pt>
                <c:pt idx="2771">
                  <c:v>63.843902587890625</c:v>
                </c:pt>
                <c:pt idx="2772">
                  <c:v>63.866943359375</c:v>
                </c:pt>
                <c:pt idx="2773">
                  <c:v>63.889984130859375</c:v>
                </c:pt>
                <c:pt idx="2774">
                  <c:v>63.91302490234375</c:v>
                </c:pt>
                <c:pt idx="2775">
                  <c:v>63.936065673828125</c:v>
                </c:pt>
                <c:pt idx="2776">
                  <c:v>63.959102630615234</c:v>
                </c:pt>
                <c:pt idx="2777">
                  <c:v>63.982143402099609</c:v>
                </c:pt>
                <c:pt idx="2778">
                  <c:v>64.005180358886719</c:v>
                </c:pt>
                <c:pt idx="2779">
                  <c:v>64.028221130371094</c:v>
                </c:pt>
                <c:pt idx="2780">
                  <c:v>64.051261901855469</c:v>
                </c:pt>
                <c:pt idx="2781">
                  <c:v>64.074302673339844</c:v>
                </c:pt>
                <c:pt idx="2782">
                  <c:v>64.097343444824219</c:v>
                </c:pt>
                <c:pt idx="2783">
                  <c:v>64.120384216308594</c:v>
                </c:pt>
                <c:pt idx="2784">
                  <c:v>64.143424987792969</c:v>
                </c:pt>
                <c:pt idx="2785">
                  <c:v>64.166465759277344</c:v>
                </c:pt>
                <c:pt idx="2786">
                  <c:v>64.189506530761719</c:v>
                </c:pt>
                <c:pt idx="2787">
                  <c:v>64.212547302246094</c:v>
                </c:pt>
                <c:pt idx="2788">
                  <c:v>64.235580444335938</c:v>
                </c:pt>
                <c:pt idx="2789">
                  <c:v>64.258621215820313</c:v>
                </c:pt>
                <c:pt idx="2790">
                  <c:v>64.281661987304688</c:v>
                </c:pt>
                <c:pt idx="2791">
                  <c:v>64.304702758789063</c:v>
                </c:pt>
                <c:pt idx="2792">
                  <c:v>64.327743530273438</c:v>
                </c:pt>
                <c:pt idx="2793">
                  <c:v>64.350784301757813</c:v>
                </c:pt>
                <c:pt idx="2794">
                  <c:v>64.373825073242188</c:v>
                </c:pt>
                <c:pt idx="2795">
                  <c:v>64.396865844726563</c:v>
                </c:pt>
                <c:pt idx="2796">
                  <c:v>64.419906616210938</c:v>
                </c:pt>
                <c:pt idx="2797">
                  <c:v>64.442947387695313</c:v>
                </c:pt>
                <c:pt idx="2798">
                  <c:v>64.465988159179688</c:v>
                </c:pt>
                <c:pt idx="2799">
                  <c:v>64.489021301269531</c:v>
                </c:pt>
                <c:pt idx="2800">
                  <c:v>64.512062072753906</c:v>
                </c:pt>
                <c:pt idx="2801">
                  <c:v>64.535102844238281</c:v>
                </c:pt>
                <c:pt idx="2802">
                  <c:v>64.558143615722656</c:v>
                </c:pt>
                <c:pt idx="2803">
                  <c:v>64.581184387207031</c:v>
                </c:pt>
                <c:pt idx="2804">
                  <c:v>64.604225158691406</c:v>
                </c:pt>
                <c:pt idx="2805">
                  <c:v>64.627265930175781</c:v>
                </c:pt>
                <c:pt idx="2806">
                  <c:v>64.650306701660156</c:v>
                </c:pt>
                <c:pt idx="2807">
                  <c:v>64.673347473144531</c:v>
                </c:pt>
                <c:pt idx="2808">
                  <c:v>64.696388244628906</c:v>
                </c:pt>
                <c:pt idx="2809">
                  <c:v>64.71942138671875</c:v>
                </c:pt>
                <c:pt idx="2810">
                  <c:v>64.742462158203125</c:v>
                </c:pt>
                <c:pt idx="2811">
                  <c:v>64.7655029296875</c:v>
                </c:pt>
                <c:pt idx="2812">
                  <c:v>64.788543701171875</c:v>
                </c:pt>
                <c:pt idx="2813">
                  <c:v>64.81158447265625</c:v>
                </c:pt>
                <c:pt idx="2814">
                  <c:v>64.834625244140625</c:v>
                </c:pt>
                <c:pt idx="2815">
                  <c:v>64.857666015625</c:v>
                </c:pt>
                <c:pt idx="2816">
                  <c:v>64.880706787109375</c:v>
                </c:pt>
                <c:pt idx="2817">
                  <c:v>64.90374755859375</c:v>
                </c:pt>
                <c:pt idx="2818">
                  <c:v>64.926788330078125</c:v>
                </c:pt>
                <c:pt idx="2819">
                  <c:v>64.949821472167969</c:v>
                </c:pt>
                <c:pt idx="2820">
                  <c:v>64.972862243652344</c:v>
                </c:pt>
                <c:pt idx="2821">
                  <c:v>64.995903015136719</c:v>
                </c:pt>
                <c:pt idx="2822">
                  <c:v>65.018943786621094</c:v>
                </c:pt>
                <c:pt idx="2823">
                  <c:v>65.041984558105469</c:v>
                </c:pt>
                <c:pt idx="2824">
                  <c:v>65.065025329589844</c:v>
                </c:pt>
                <c:pt idx="2825">
                  <c:v>65.088066101074219</c:v>
                </c:pt>
                <c:pt idx="2826">
                  <c:v>65.111106872558594</c:v>
                </c:pt>
                <c:pt idx="2827">
                  <c:v>65.134147644042969</c:v>
                </c:pt>
                <c:pt idx="2828">
                  <c:v>65.157188415527344</c:v>
                </c:pt>
                <c:pt idx="2829">
                  <c:v>65.180221557617188</c:v>
                </c:pt>
                <c:pt idx="2830">
                  <c:v>65.203262329101563</c:v>
                </c:pt>
                <c:pt idx="2831">
                  <c:v>65.226303100585938</c:v>
                </c:pt>
                <c:pt idx="2832">
                  <c:v>65.249343872070313</c:v>
                </c:pt>
                <c:pt idx="2833">
                  <c:v>65.272384643554688</c:v>
                </c:pt>
                <c:pt idx="2834">
                  <c:v>65.295425415039063</c:v>
                </c:pt>
                <c:pt idx="2835">
                  <c:v>65.318466186523438</c:v>
                </c:pt>
                <c:pt idx="2836">
                  <c:v>65.341506958007813</c:v>
                </c:pt>
                <c:pt idx="2837">
                  <c:v>65.364547729492188</c:v>
                </c:pt>
                <c:pt idx="2838">
                  <c:v>65.387588500976563</c:v>
                </c:pt>
                <c:pt idx="2839">
                  <c:v>65.410621643066406</c:v>
                </c:pt>
                <c:pt idx="2840">
                  <c:v>65.433662414550781</c:v>
                </c:pt>
                <c:pt idx="2841">
                  <c:v>65.456703186035156</c:v>
                </c:pt>
                <c:pt idx="2842">
                  <c:v>65.479743957519531</c:v>
                </c:pt>
                <c:pt idx="2843">
                  <c:v>65.502784729003906</c:v>
                </c:pt>
                <c:pt idx="2844">
                  <c:v>65.525825500488281</c:v>
                </c:pt>
                <c:pt idx="2845">
                  <c:v>65.548866271972656</c:v>
                </c:pt>
                <c:pt idx="2846">
                  <c:v>65.571907043457031</c:v>
                </c:pt>
                <c:pt idx="2847">
                  <c:v>65.594947814941406</c:v>
                </c:pt>
                <c:pt idx="2848">
                  <c:v>65.617988586425781</c:v>
                </c:pt>
                <c:pt idx="2849">
                  <c:v>65.641029357910156</c:v>
                </c:pt>
                <c:pt idx="2850">
                  <c:v>65.6640625</c:v>
                </c:pt>
                <c:pt idx="2851">
                  <c:v>65.687103271484375</c:v>
                </c:pt>
                <c:pt idx="2852">
                  <c:v>65.71014404296875</c:v>
                </c:pt>
                <c:pt idx="2853">
                  <c:v>65.733184814453125</c:v>
                </c:pt>
                <c:pt idx="2854">
                  <c:v>65.7562255859375</c:v>
                </c:pt>
                <c:pt idx="2855">
                  <c:v>65.779266357421875</c:v>
                </c:pt>
                <c:pt idx="2856">
                  <c:v>65.80230712890625</c:v>
                </c:pt>
                <c:pt idx="2857">
                  <c:v>65.825347900390625</c:v>
                </c:pt>
                <c:pt idx="2858">
                  <c:v>65.848388671875</c:v>
                </c:pt>
                <c:pt idx="2859">
                  <c:v>65.871429443359375</c:v>
                </c:pt>
                <c:pt idx="2860">
                  <c:v>65.894462585449219</c:v>
                </c:pt>
                <c:pt idx="2861">
                  <c:v>65.917503356933594</c:v>
                </c:pt>
                <c:pt idx="2862">
                  <c:v>65.940544128417969</c:v>
                </c:pt>
                <c:pt idx="2863">
                  <c:v>65.963584899902344</c:v>
                </c:pt>
                <c:pt idx="2864">
                  <c:v>65.986625671386719</c:v>
                </c:pt>
                <c:pt idx="2865">
                  <c:v>66.009666442871094</c:v>
                </c:pt>
                <c:pt idx="2866">
                  <c:v>66.032707214355469</c:v>
                </c:pt>
                <c:pt idx="2867">
                  <c:v>66.055747985839844</c:v>
                </c:pt>
                <c:pt idx="2868">
                  <c:v>66.078788757324219</c:v>
                </c:pt>
                <c:pt idx="2869">
                  <c:v>66.101829528808594</c:v>
                </c:pt>
                <c:pt idx="2870">
                  <c:v>66.124862670898438</c:v>
                </c:pt>
                <c:pt idx="2871">
                  <c:v>66.147903442382813</c:v>
                </c:pt>
                <c:pt idx="2872">
                  <c:v>66.170944213867188</c:v>
                </c:pt>
                <c:pt idx="2873">
                  <c:v>66.193984985351563</c:v>
                </c:pt>
                <c:pt idx="2874">
                  <c:v>66.217025756835938</c:v>
                </c:pt>
                <c:pt idx="2875">
                  <c:v>66.240066528320313</c:v>
                </c:pt>
                <c:pt idx="2876">
                  <c:v>66.263107299804688</c:v>
                </c:pt>
                <c:pt idx="2877">
                  <c:v>66.286148071289063</c:v>
                </c:pt>
                <c:pt idx="2878">
                  <c:v>66.309188842773438</c:v>
                </c:pt>
                <c:pt idx="2879">
                  <c:v>66.332229614257813</c:v>
                </c:pt>
                <c:pt idx="2880">
                  <c:v>66.355262756347656</c:v>
                </c:pt>
                <c:pt idx="2881">
                  <c:v>66.378303527832031</c:v>
                </c:pt>
                <c:pt idx="2882">
                  <c:v>66.401344299316406</c:v>
                </c:pt>
                <c:pt idx="2883">
                  <c:v>66.424385070800781</c:v>
                </c:pt>
                <c:pt idx="2884">
                  <c:v>66.447425842285156</c:v>
                </c:pt>
                <c:pt idx="2885">
                  <c:v>66.470466613769531</c:v>
                </c:pt>
                <c:pt idx="2886">
                  <c:v>66.493507385253906</c:v>
                </c:pt>
                <c:pt idx="2887">
                  <c:v>66.516548156738281</c:v>
                </c:pt>
                <c:pt idx="2888">
                  <c:v>66.539588928222656</c:v>
                </c:pt>
                <c:pt idx="2889">
                  <c:v>66.562629699707031</c:v>
                </c:pt>
                <c:pt idx="2890">
                  <c:v>66.585662841796875</c:v>
                </c:pt>
                <c:pt idx="2891">
                  <c:v>66.60870361328125</c:v>
                </c:pt>
                <c:pt idx="2892">
                  <c:v>66.631744384765625</c:v>
                </c:pt>
                <c:pt idx="2893">
                  <c:v>66.65478515625</c:v>
                </c:pt>
                <c:pt idx="2894">
                  <c:v>66.677825927734375</c:v>
                </c:pt>
                <c:pt idx="2895">
                  <c:v>66.70086669921875</c:v>
                </c:pt>
                <c:pt idx="2896">
                  <c:v>66.723907470703125</c:v>
                </c:pt>
                <c:pt idx="2897">
                  <c:v>66.7469482421875</c:v>
                </c:pt>
                <c:pt idx="2898">
                  <c:v>66.769989013671875</c:v>
                </c:pt>
                <c:pt idx="2899">
                  <c:v>66.79302978515625</c:v>
                </c:pt>
                <c:pt idx="2900">
                  <c:v>66.816070556640625</c:v>
                </c:pt>
                <c:pt idx="2901">
                  <c:v>66.839103698730469</c:v>
                </c:pt>
                <c:pt idx="2902">
                  <c:v>66.862144470214844</c:v>
                </c:pt>
                <c:pt idx="2903">
                  <c:v>66.885185241699219</c:v>
                </c:pt>
                <c:pt idx="2904">
                  <c:v>66.908226013183594</c:v>
                </c:pt>
                <c:pt idx="2905">
                  <c:v>66.931266784667969</c:v>
                </c:pt>
                <c:pt idx="2906">
                  <c:v>66.954307556152344</c:v>
                </c:pt>
                <c:pt idx="2907">
                  <c:v>66.977348327636719</c:v>
                </c:pt>
                <c:pt idx="2908">
                  <c:v>67.000389099121094</c:v>
                </c:pt>
                <c:pt idx="2909">
                  <c:v>67.023429870605469</c:v>
                </c:pt>
                <c:pt idx="2910">
                  <c:v>67.046470642089844</c:v>
                </c:pt>
                <c:pt idx="2911">
                  <c:v>67.069503784179688</c:v>
                </c:pt>
                <c:pt idx="2912">
                  <c:v>67.092544555664063</c:v>
                </c:pt>
                <c:pt idx="2913">
                  <c:v>67.115585327148438</c:v>
                </c:pt>
                <c:pt idx="2914">
                  <c:v>67.138626098632813</c:v>
                </c:pt>
                <c:pt idx="2915">
                  <c:v>67.161666870117188</c:v>
                </c:pt>
                <c:pt idx="2916">
                  <c:v>67.184707641601563</c:v>
                </c:pt>
                <c:pt idx="2917">
                  <c:v>67.207748413085938</c:v>
                </c:pt>
                <c:pt idx="2918">
                  <c:v>67.230789184570313</c:v>
                </c:pt>
                <c:pt idx="2919">
                  <c:v>67.253829956054688</c:v>
                </c:pt>
                <c:pt idx="2920">
                  <c:v>67.276870727539063</c:v>
                </c:pt>
                <c:pt idx="2921">
                  <c:v>67.299903869628906</c:v>
                </c:pt>
                <c:pt idx="2922">
                  <c:v>67.322944641113281</c:v>
                </c:pt>
                <c:pt idx="2923">
                  <c:v>67.345985412597656</c:v>
                </c:pt>
                <c:pt idx="2924">
                  <c:v>67.369026184082031</c:v>
                </c:pt>
                <c:pt idx="2925">
                  <c:v>67.392066955566406</c:v>
                </c:pt>
                <c:pt idx="2926">
                  <c:v>67.415107727050781</c:v>
                </c:pt>
                <c:pt idx="2927">
                  <c:v>67.438148498535156</c:v>
                </c:pt>
                <c:pt idx="2928">
                  <c:v>67.461189270019531</c:v>
                </c:pt>
                <c:pt idx="2929">
                  <c:v>67.484230041503906</c:v>
                </c:pt>
                <c:pt idx="2930">
                  <c:v>67.507270812988281</c:v>
                </c:pt>
                <c:pt idx="2931">
                  <c:v>67.530303955078125</c:v>
                </c:pt>
                <c:pt idx="2932">
                  <c:v>67.5533447265625</c:v>
                </c:pt>
                <c:pt idx="2933">
                  <c:v>67.576385498046875</c:v>
                </c:pt>
                <c:pt idx="2934">
                  <c:v>67.59942626953125</c:v>
                </c:pt>
                <c:pt idx="2935">
                  <c:v>67.622467041015625</c:v>
                </c:pt>
                <c:pt idx="2936">
                  <c:v>67.6455078125</c:v>
                </c:pt>
                <c:pt idx="2937">
                  <c:v>67.668548583984375</c:v>
                </c:pt>
                <c:pt idx="2938">
                  <c:v>67.69158935546875</c:v>
                </c:pt>
                <c:pt idx="2939">
                  <c:v>67.714630126953125</c:v>
                </c:pt>
                <c:pt idx="2940">
                  <c:v>67.7376708984375</c:v>
                </c:pt>
                <c:pt idx="2941">
                  <c:v>67.760704040527344</c:v>
                </c:pt>
                <c:pt idx="2942">
                  <c:v>67.783744812011719</c:v>
                </c:pt>
                <c:pt idx="2943">
                  <c:v>67.806785583496094</c:v>
                </c:pt>
                <c:pt idx="2944">
                  <c:v>67.829826354980469</c:v>
                </c:pt>
                <c:pt idx="2945">
                  <c:v>67.852867126464844</c:v>
                </c:pt>
                <c:pt idx="2946">
                  <c:v>67.875907897949219</c:v>
                </c:pt>
                <c:pt idx="2947">
                  <c:v>67.898948669433594</c:v>
                </c:pt>
                <c:pt idx="2948">
                  <c:v>67.921989440917969</c:v>
                </c:pt>
                <c:pt idx="2949">
                  <c:v>67.945030212402344</c:v>
                </c:pt>
                <c:pt idx="2950">
                  <c:v>67.968070983886719</c:v>
                </c:pt>
                <c:pt idx="2951">
                  <c:v>67.991111755371094</c:v>
                </c:pt>
                <c:pt idx="2952">
                  <c:v>68.014144897460938</c:v>
                </c:pt>
                <c:pt idx="2953">
                  <c:v>68.037185668945313</c:v>
                </c:pt>
                <c:pt idx="2954">
                  <c:v>68.060226440429688</c:v>
                </c:pt>
                <c:pt idx="2955">
                  <c:v>68.083267211914063</c:v>
                </c:pt>
                <c:pt idx="2956">
                  <c:v>68.106307983398438</c:v>
                </c:pt>
                <c:pt idx="2957">
                  <c:v>68.129348754882813</c:v>
                </c:pt>
                <c:pt idx="2958">
                  <c:v>68.152389526367188</c:v>
                </c:pt>
                <c:pt idx="2959">
                  <c:v>68.175430297851563</c:v>
                </c:pt>
                <c:pt idx="2960">
                  <c:v>68.198471069335938</c:v>
                </c:pt>
                <c:pt idx="2961">
                  <c:v>68.221511840820313</c:v>
                </c:pt>
                <c:pt idx="2962">
                  <c:v>68.244544982910156</c:v>
                </c:pt>
                <c:pt idx="2963">
                  <c:v>68.267585754394531</c:v>
                </c:pt>
                <c:pt idx="2964">
                  <c:v>68.290626525878906</c:v>
                </c:pt>
                <c:pt idx="2965">
                  <c:v>68.313667297363281</c:v>
                </c:pt>
                <c:pt idx="2966">
                  <c:v>68.336708068847656</c:v>
                </c:pt>
                <c:pt idx="2967">
                  <c:v>68.359748840332031</c:v>
                </c:pt>
                <c:pt idx="2968">
                  <c:v>68.382789611816406</c:v>
                </c:pt>
                <c:pt idx="2969">
                  <c:v>68.405830383300781</c:v>
                </c:pt>
                <c:pt idx="2970">
                  <c:v>68.428871154785156</c:v>
                </c:pt>
                <c:pt idx="2971">
                  <c:v>68.451911926269531</c:v>
                </c:pt>
                <c:pt idx="2972">
                  <c:v>68.474945068359375</c:v>
                </c:pt>
                <c:pt idx="2973">
                  <c:v>68.49798583984375</c:v>
                </c:pt>
                <c:pt idx="2974">
                  <c:v>68.521026611328125</c:v>
                </c:pt>
                <c:pt idx="2975">
                  <c:v>68.5440673828125</c:v>
                </c:pt>
                <c:pt idx="2976">
                  <c:v>68.567108154296875</c:v>
                </c:pt>
                <c:pt idx="2977">
                  <c:v>68.59014892578125</c:v>
                </c:pt>
                <c:pt idx="2978">
                  <c:v>68.613189697265625</c:v>
                </c:pt>
                <c:pt idx="2979">
                  <c:v>68.63623046875</c:v>
                </c:pt>
                <c:pt idx="2980">
                  <c:v>68.659271240234375</c:v>
                </c:pt>
                <c:pt idx="2981">
                  <c:v>68.68231201171875</c:v>
                </c:pt>
                <c:pt idx="2982">
                  <c:v>68.705345153808594</c:v>
                </c:pt>
                <c:pt idx="2983">
                  <c:v>68.728385925292969</c:v>
                </c:pt>
                <c:pt idx="2984">
                  <c:v>68.751426696777344</c:v>
                </c:pt>
                <c:pt idx="2985">
                  <c:v>68.774467468261719</c:v>
                </c:pt>
                <c:pt idx="2986">
                  <c:v>68.797508239746094</c:v>
                </c:pt>
                <c:pt idx="2987">
                  <c:v>68.820549011230469</c:v>
                </c:pt>
                <c:pt idx="2988">
                  <c:v>68.843589782714844</c:v>
                </c:pt>
                <c:pt idx="2989">
                  <c:v>68.866630554199219</c:v>
                </c:pt>
                <c:pt idx="2990">
                  <c:v>68.889671325683594</c:v>
                </c:pt>
                <c:pt idx="2991">
                  <c:v>68.912712097167969</c:v>
                </c:pt>
                <c:pt idx="2992">
                  <c:v>68.935745239257813</c:v>
                </c:pt>
                <c:pt idx="2993">
                  <c:v>68.958786010742188</c:v>
                </c:pt>
                <c:pt idx="2994">
                  <c:v>68.981826782226563</c:v>
                </c:pt>
                <c:pt idx="2995">
                  <c:v>69.004867553710938</c:v>
                </c:pt>
                <c:pt idx="2996">
                  <c:v>69.027908325195313</c:v>
                </c:pt>
                <c:pt idx="2997">
                  <c:v>69.050949096679688</c:v>
                </c:pt>
                <c:pt idx="2998">
                  <c:v>69.073989868164063</c:v>
                </c:pt>
                <c:pt idx="2999">
                  <c:v>69.097030639648438</c:v>
                </c:pt>
                <c:pt idx="3000">
                  <c:v>69.120071411132813</c:v>
                </c:pt>
                <c:pt idx="3001">
                  <c:v>69.143112182617188</c:v>
                </c:pt>
                <c:pt idx="3002">
                  <c:v>69.166152954101563</c:v>
                </c:pt>
                <c:pt idx="3003">
                  <c:v>69.189186096191406</c:v>
                </c:pt>
                <c:pt idx="3004">
                  <c:v>69.212226867675781</c:v>
                </c:pt>
                <c:pt idx="3005">
                  <c:v>69.235267639160156</c:v>
                </c:pt>
                <c:pt idx="3006">
                  <c:v>69.258308410644531</c:v>
                </c:pt>
                <c:pt idx="3007">
                  <c:v>69.281349182128906</c:v>
                </c:pt>
                <c:pt idx="3008">
                  <c:v>69.304389953613281</c:v>
                </c:pt>
                <c:pt idx="3009">
                  <c:v>69.327430725097656</c:v>
                </c:pt>
                <c:pt idx="3010">
                  <c:v>69.350471496582031</c:v>
                </c:pt>
                <c:pt idx="3011">
                  <c:v>69.373512268066406</c:v>
                </c:pt>
                <c:pt idx="3012">
                  <c:v>69.396553039550781</c:v>
                </c:pt>
                <c:pt idx="3013">
                  <c:v>69.419586181640625</c:v>
                </c:pt>
                <c:pt idx="3014">
                  <c:v>69.442626953125</c:v>
                </c:pt>
                <c:pt idx="3015">
                  <c:v>69.465667724609375</c:v>
                </c:pt>
                <c:pt idx="3016">
                  <c:v>69.48870849609375</c:v>
                </c:pt>
                <c:pt idx="3017">
                  <c:v>69.511749267578125</c:v>
                </c:pt>
                <c:pt idx="3018">
                  <c:v>69.5347900390625</c:v>
                </c:pt>
                <c:pt idx="3019">
                  <c:v>69.557830810546875</c:v>
                </c:pt>
                <c:pt idx="3020">
                  <c:v>69.58087158203125</c:v>
                </c:pt>
                <c:pt idx="3021">
                  <c:v>69.603912353515625</c:v>
                </c:pt>
                <c:pt idx="3022">
                  <c:v>69.626953125</c:v>
                </c:pt>
                <c:pt idx="3023">
                  <c:v>69.649986267089844</c:v>
                </c:pt>
                <c:pt idx="3024">
                  <c:v>69.673027038574219</c:v>
                </c:pt>
                <c:pt idx="3025">
                  <c:v>69.696067810058594</c:v>
                </c:pt>
                <c:pt idx="3026">
                  <c:v>69.719108581542969</c:v>
                </c:pt>
                <c:pt idx="3027">
                  <c:v>69.742149353027344</c:v>
                </c:pt>
                <c:pt idx="3028">
                  <c:v>69.765190124511719</c:v>
                </c:pt>
                <c:pt idx="3029">
                  <c:v>69.788230895996094</c:v>
                </c:pt>
                <c:pt idx="3030">
                  <c:v>69.811271667480469</c:v>
                </c:pt>
                <c:pt idx="3031">
                  <c:v>69.834312438964844</c:v>
                </c:pt>
                <c:pt idx="3032">
                  <c:v>69.857353210449219</c:v>
                </c:pt>
                <c:pt idx="3033">
                  <c:v>69.880386352539063</c:v>
                </c:pt>
                <c:pt idx="3034">
                  <c:v>69.903427124023438</c:v>
                </c:pt>
                <c:pt idx="3035">
                  <c:v>69.926467895507813</c:v>
                </c:pt>
                <c:pt idx="3036">
                  <c:v>69.949508666992188</c:v>
                </c:pt>
                <c:pt idx="3037">
                  <c:v>69.972549438476563</c:v>
                </c:pt>
                <c:pt idx="3038">
                  <c:v>69.995590209960938</c:v>
                </c:pt>
                <c:pt idx="3039">
                  <c:v>70.018630981445313</c:v>
                </c:pt>
                <c:pt idx="3040">
                  <c:v>70.041671752929688</c:v>
                </c:pt>
                <c:pt idx="3041">
                  <c:v>70.064712524414063</c:v>
                </c:pt>
                <c:pt idx="3042">
                  <c:v>70.087753295898438</c:v>
                </c:pt>
                <c:pt idx="3043">
                  <c:v>70.110786437988281</c:v>
                </c:pt>
                <c:pt idx="3044">
                  <c:v>70.133827209472656</c:v>
                </c:pt>
                <c:pt idx="3045">
                  <c:v>70.156867980957031</c:v>
                </c:pt>
                <c:pt idx="3046">
                  <c:v>70.179908752441406</c:v>
                </c:pt>
                <c:pt idx="3047">
                  <c:v>70.202949523925781</c:v>
                </c:pt>
                <c:pt idx="3048">
                  <c:v>70.225990295410156</c:v>
                </c:pt>
                <c:pt idx="3049">
                  <c:v>70.249031066894531</c:v>
                </c:pt>
                <c:pt idx="3050">
                  <c:v>70.272071838378906</c:v>
                </c:pt>
                <c:pt idx="3051">
                  <c:v>70.295112609863281</c:v>
                </c:pt>
                <c:pt idx="3052">
                  <c:v>70.318153381347656</c:v>
                </c:pt>
                <c:pt idx="3053">
                  <c:v>70.341194152832031</c:v>
                </c:pt>
                <c:pt idx="3054">
                  <c:v>70.364227294921875</c:v>
                </c:pt>
                <c:pt idx="3055">
                  <c:v>70.38726806640625</c:v>
                </c:pt>
                <c:pt idx="3056">
                  <c:v>70.410308837890625</c:v>
                </c:pt>
                <c:pt idx="3057">
                  <c:v>70.433349609375</c:v>
                </c:pt>
                <c:pt idx="3058">
                  <c:v>70.456390380859375</c:v>
                </c:pt>
                <c:pt idx="3059">
                  <c:v>70.47943115234375</c:v>
                </c:pt>
                <c:pt idx="3060">
                  <c:v>70.502471923828125</c:v>
                </c:pt>
                <c:pt idx="3061">
                  <c:v>70.5255126953125</c:v>
                </c:pt>
                <c:pt idx="3062">
                  <c:v>70.548553466796875</c:v>
                </c:pt>
                <c:pt idx="3063">
                  <c:v>70.57159423828125</c:v>
                </c:pt>
                <c:pt idx="3064">
                  <c:v>70.594627380371094</c:v>
                </c:pt>
                <c:pt idx="3065">
                  <c:v>70.617668151855469</c:v>
                </c:pt>
                <c:pt idx="3066">
                  <c:v>70.640708923339844</c:v>
                </c:pt>
                <c:pt idx="3067">
                  <c:v>70.663749694824219</c:v>
                </c:pt>
                <c:pt idx="3068">
                  <c:v>70.686790466308594</c:v>
                </c:pt>
                <c:pt idx="3069">
                  <c:v>70.709831237792969</c:v>
                </c:pt>
                <c:pt idx="3070">
                  <c:v>70.732872009277344</c:v>
                </c:pt>
                <c:pt idx="3071">
                  <c:v>70.755912780761719</c:v>
                </c:pt>
                <c:pt idx="3072">
                  <c:v>70.778953552246094</c:v>
                </c:pt>
                <c:pt idx="3073">
                  <c:v>70.801994323730469</c:v>
                </c:pt>
                <c:pt idx="3074">
                  <c:v>70.825027465820313</c:v>
                </c:pt>
                <c:pt idx="3075">
                  <c:v>70.848068237304688</c:v>
                </c:pt>
                <c:pt idx="3076">
                  <c:v>70.871109008789063</c:v>
                </c:pt>
                <c:pt idx="3077">
                  <c:v>70.894149780273438</c:v>
                </c:pt>
                <c:pt idx="3078">
                  <c:v>70.917190551757813</c:v>
                </c:pt>
                <c:pt idx="3079">
                  <c:v>70.940231323242188</c:v>
                </c:pt>
                <c:pt idx="3080">
                  <c:v>70.963272094726563</c:v>
                </c:pt>
                <c:pt idx="3081">
                  <c:v>70.986312866210938</c:v>
                </c:pt>
                <c:pt idx="3082">
                  <c:v>71.009353637695313</c:v>
                </c:pt>
                <c:pt idx="3083">
                  <c:v>71.032394409179688</c:v>
                </c:pt>
                <c:pt idx="3084">
                  <c:v>71.055427551269531</c:v>
                </c:pt>
                <c:pt idx="3085">
                  <c:v>71.078468322753906</c:v>
                </c:pt>
                <c:pt idx="3086">
                  <c:v>71.101509094238281</c:v>
                </c:pt>
                <c:pt idx="3087">
                  <c:v>71.124549865722656</c:v>
                </c:pt>
                <c:pt idx="3088">
                  <c:v>71.147590637207031</c:v>
                </c:pt>
                <c:pt idx="3089">
                  <c:v>71.170631408691406</c:v>
                </c:pt>
                <c:pt idx="3090">
                  <c:v>71.193672180175781</c:v>
                </c:pt>
                <c:pt idx="3091">
                  <c:v>71.216712951660156</c:v>
                </c:pt>
                <c:pt idx="3092">
                  <c:v>71.239753723144531</c:v>
                </c:pt>
                <c:pt idx="3093">
                  <c:v>71.262794494628906</c:v>
                </c:pt>
                <c:pt idx="3094">
                  <c:v>71.28582763671875</c:v>
                </c:pt>
                <c:pt idx="3095">
                  <c:v>71.308868408203125</c:v>
                </c:pt>
                <c:pt idx="3096">
                  <c:v>71.3319091796875</c:v>
                </c:pt>
                <c:pt idx="3097">
                  <c:v>71.354949951171875</c:v>
                </c:pt>
                <c:pt idx="3098">
                  <c:v>71.37799072265625</c:v>
                </c:pt>
                <c:pt idx="3099">
                  <c:v>71.401031494140625</c:v>
                </c:pt>
                <c:pt idx="3100">
                  <c:v>71.424072265625</c:v>
                </c:pt>
                <c:pt idx="3101">
                  <c:v>71.447113037109375</c:v>
                </c:pt>
                <c:pt idx="3102">
                  <c:v>71.47015380859375</c:v>
                </c:pt>
                <c:pt idx="3103">
                  <c:v>71.493194580078125</c:v>
                </c:pt>
                <c:pt idx="3104">
                  <c:v>71.516227722167969</c:v>
                </c:pt>
                <c:pt idx="3105">
                  <c:v>71.539268493652344</c:v>
                </c:pt>
                <c:pt idx="3106">
                  <c:v>71.562309265136719</c:v>
                </c:pt>
                <c:pt idx="3107">
                  <c:v>71.585350036621094</c:v>
                </c:pt>
                <c:pt idx="3108">
                  <c:v>71.608390808105469</c:v>
                </c:pt>
                <c:pt idx="3109">
                  <c:v>71.631431579589844</c:v>
                </c:pt>
                <c:pt idx="3110">
                  <c:v>71.654472351074219</c:v>
                </c:pt>
                <c:pt idx="3111">
                  <c:v>71.677513122558594</c:v>
                </c:pt>
                <c:pt idx="3112">
                  <c:v>71.700553894042969</c:v>
                </c:pt>
                <c:pt idx="3113">
                  <c:v>71.723594665527344</c:v>
                </c:pt>
                <c:pt idx="3114">
                  <c:v>71.746635437011719</c:v>
                </c:pt>
                <c:pt idx="3115">
                  <c:v>71.769668579101563</c:v>
                </c:pt>
                <c:pt idx="3116">
                  <c:v>71.792709350585938</c:v>
                </c:pt>
                <c:pt idx="3117">
                  <c:v>71.815750122070313</c:v>
                </c:pt>
                <c:pt idx="3118">
                  <c:v>71.838790893554688</c:v>
                </c:pt>
                <c:pt idx="3119">
                  <c:v>71.861831665039063</c:v>
                </c:pt>
                <c:pt idx="3120">
                  <c:v>71.884872436523438</c:v>
                </c:pt>
                <c:pt idx="3121">
                  <c:v>71.907913208007813</c:v>
                </c:pt>
                <c:pt idx="3122">
                  <c:v>71.930953979492188</c:v>
                </c:pt>
                <c:pt idx="3123">
                  <c:v>71.953994750976563</c:v>
                </c:pt>
                <c:pt idx="3124">
                  <c:v>71.977035522460938</c:v>
                </c:pt>
                <c:pt idx="3125">
                  <c:v>72.000068664550781</c:v>
                </c:pt>
                <c:pt idx="3126">
                  <c:v>72.023109436035156</c:v>
                </c:pt>
                <c:pt idx="3127">
                  <c:v>72.046150207519531</c:v>
                </c:pt>
                <c:pt idx="3128">
                  <c:v>72.069190979003906</c:v>
                </c:pt>
                <c:pt idx="3129">
                  <c:v>72.092231750488281</c:v>
                </c:pt>
                <c:pt idx="3130">
                  <c:v>72.115272521972656</c:v>
                </c:pt>
                <c:pt idx="3131">
                  <c:v>72.138313293457031</c:v>
                </c:pt>
                <c:pt idx="3132">
                  <c:v>72.161354064941406</c:v>
                </c:pt>
                <c:pt idx="3133">
                  <c:v>72.184394836425781</c:v>
                </c:pt>
                <c:pt idx="3134">
                  <c:v>72.207435607910156</c:v>
                </c:pt>
                <c:pt idx="3135">
                  <c:v>72.23046875</c:v>
                </c:pt>
                <c:pt idx="3136">
                  <c:v>72.253509521484375</c:v>
                </c:pt>
                <c:pt idx="3137">
                  <c:v>72.27655029296875</c:v>
                </c:pt>
                <c:pt idx="3138">
                  <c:v>72.299591064453125</c:v>
                </c:pt>
                <c:pt idx="3139">
                  <c:v>72.3226318359375</c:v>
                </c:pt>
                <c:pt idx="3140">
                  <c:v>72.345672607421875</c:v>
                </c:pt>
                <c:pt idx="3141">
                  <c:v>72.36871337890625</c:v>
                </c:pt>
                <c:pt idx="3142">
                  <c:v>72.391754150390625</c:v>
                </c:pt>
                <c:pt idx="3143">
                  <c:v>72.414794921875</c:v>
                </c:pt>
                <c:pt idx="3144">
                  <c:v>72.437835693359375</c:v>
                </c:pt>
                <c:pt idx="3145">
                  <c:v>72.460868835449219</c:v>
                </c:pt>
                <c:pt idx="3146">
                  <c:v>72.483909606933594</c:v>
                </c:pt>
                <c:pt idx="3147">
                  <c:v>72.506950378417969</c:v>
                </c:pt>
                <c:pt idx="3148">
                  <c:v>72.529991149902344</c:v>
                </c:pt>
                <c:pt idx="3149">
                  <c:v>72.553031921386719</c:v>
                </c:pt>
                <c:pt idx="3150">
                  <c:v>72.576072692871094</c:v>
                </c:pt>
                <c:pt idx="3151">
                  <c:v>72.599113464355469</c:v>
                </c:pt>
                <c:pt idx="3152">
                  <c:v>72.622154235839844</c:v>
                </c:pt>
                <c:pt idx="3153">
                  <c:v>72.645195007324219</c:v>
                </c:pt>
                <c:pt idx="3154">
                  <c:v>72.668235778808594</c:v>
                </c:pt>
                <c:pt idx="3155">
                  <c:v>72.691268920898438</c:v>
                </c:pt>
                <c:pt idx="3156">
                  <c:v>72.714309692382813</c:v>
                </c:pt>
                <c:pt idx="3157">
                  <c:v>72.737350463867188</c:v>
                </c:pt>
                <c:pt idx="3158">
                  <c:v>72.760391235351563</c:v>
                </c:pt>
                <c:pt idx="3159">
                  <c:v>72.783432006835938</c:v>
                </c:pt>
                <c:pt idx="3160">
                  <c:v>72.806472778320313</c:v>
                </c:pt>
                <c:pt idx="3161">
                  <c:v>72.829513549804688</c:v>
                </c:pt>
                <c:pt idx="3162">
                  <c:v>72.852554321289063</c:v>
                </c:pt>
                <c:pt idx="3163">
                  <c:v>72.875595092773438</c:v>
                </c:pt>
                <c:pt idx="3164">
                  <c:v>72.898635864257813</c:v>
                </c:pt>
                <c:pt idx="3165">
                  <c:v>72.921676635742188</c:v>
                </c:pt>
                <c:pt idx="3166">
                  <c:v>72.944709777832031</c:v>
                </c:pt>
                <c:pt idx="3167">
                  <c:v>72.967750549316406</c:v>
                </c:pt>
                <c:pt idx="3168">
                  <c:v>72.990791320800781</c:v>
                </c:pt>
                <c:pt idx="3169">
                  <c:v>73.013832092285156</c:v>
                </c:pt>
                <c:pt idx="3170">
                  <c:v>73.036872863769531</c:v>
                </c:pt>
                <c:pt idx="3171">
                  <c:v>73.059913635253906</c:v>
                </c:pt>
                <c:pt idx="3172">
                  <c:v>73.082954406738281</c:v>
                </c:pt>
                <c:pt idx="3173">
                  <c:v>73.105995178222656</c:v>
                </c:pt>
                <c:pt idx="3174">
                  <c:v>73.129035949707031</c:v>
                </c:pt>
                <c:pt idx="3175">
                  <c:v>73.152076721191406</c:v>
                </c:pt>
                <c:pt idx="3176">
                  <c:v>73.17510986328125</c:v>
                </c:pt>
                <c:pt idx="3177">
                  <c:v>73.198150634765625</c:v>
                </c:pt>
                <c:pt idx="3178">
                  <c:v>73.22119140625</c:v>
                </c:pt>
                <c:pt idx="3179">
                  <c:v>73.244232177734375</c:v>
                </c:pt>
                <c:pt idx="3180">
                  <c:v>73.26727294921875</c:v>
                </c:pt>
                <c:pt idx="3181">
                  <c:v>73.290313720703125</c:v>
                </c:pt>
                <c:pt idx="3182">
                  <c:v>73.3133544921875</c:v>
                </c:pt>
                <c:pt idx="3183">
                  <c:v>73.336395263671875</c:v>
                </c:pt>
                <c:pt idx="3184">
                  <c:v>73.35943603515625</c:v>
                </c:pt>
                <c:pt idx="3185">
                  <c:v>73.382476806640625</c:v>
                </c:pt>
                <c:pt idx="3186">
                  <c:v>73.405509948730469</c:v>
                </c:pt>
                <c:pt idx="3187">
                  <c:v>73.428550720214844</c:v>
                </c:pt>
                <c:pt idx="3188">
                  <c:v>73.451591491699219</c:v>
                </c:pt>
                <c:pt idx="3189">
                  <c:v>73.474632263183594</c:v>
                </c:pt>
                <c:pt idx="3190">
                  <c:v>73.497673034667969</c:v>
                </c:pt>
                <c:pt idx="3191">
                  <c:v>73.520713806152344</c:v>
                </c:pt>
                <c:pt idx="3192">
                  <c:v>73.543754577636719</c:v>
                </c:pt>
                <c:pt idx="3193">
                  <c:v>73.566795349121094</c:v>
                </c:pt>
                <c:pt idx="3194">
                  <c:v>73.589836120605469</c:v>
                </c:pt>
                <c:pt idx="3195">
                  <c:v>73.612876892089844</c:v>
                </c:pt>
                <c:pt idx="3196">
                  <c:v>73.635910034179688</c:v>
                </c:pt>
                <c:pt idx="3197">
                  <c:v>73.658950805664063</c:v>
                </c:pt>
                <c:pt idx="3198">
                  <c:v>73.681991577148438</c:v>
                </c:pt>
                <c:pt idx="3199">
                  <c:v>73.705032348632813</c:v>
                </c:pt>
                <c:pt idx="3200">
                  <c:v>73.728073120117188</c:v>
                </c:pt>
                <c:pt idx="3201">
                  <c:v>73.751113891601563</c:v>
                </c:pt>
                <c:pt idx="3202">
                  <c:v>73.774154663085938</c:v>
                </c:pt>
                <c:pt idx="3203">
                  <c:v>73.797195434570313</c:v>
                </c:pt>
                <c:pt idx="3204">
                  <c:v>73.820236206054688</c:v>
                </c:pt>
                <c:pt idx="3205">
                  <c:v>73.843276977539063</c:v>
                </c:pt>
                <c:pt idx="3206">
                  <c:v>73.866310119628906</c:v>
                </c:pt>
                <c:pt idx="3207">
                  <c:v>73.889350891113281</c:v>
                </c:pt>
                <c:pt idx="3208">
                  <c:v>73.912391662597656</c:v>
                </c:pt>
                <c:pt idx="3209">
                  <c:v>73.935432434082031</c:v>
                </c:pt>
                <c:pt idx="3210">
                  <c:v>73.958473205566406</c:v>
                </c:pt>
                <c:pt idx="3211">
                  <c:v>73.981513977050781</c:v>
                </c:pt>
                <c:pt idx="3212">
                  <c:v>74.004554748535156</c:v>
                </c:pt>
                <c:pt idx="3213">
                  <c:v>74.027595520019531</c:v>
                </c:pt>
                <c:pt idx="3214">
                  <c:v>74.050636291503906</c:v>
                </c:pt>
                <c:pt idx="3215">
                  <c:v>74.073677062988281</c:v>
                </c:pt>
                <c:pt idx="3216">
                  <c:v>74.096717834472656</c:v>
                </c:pt>
                <c:pt idx="3217">
                  <c:v>74.1197509765625</c:v>
                </c:pt>
                <c:pt idx="3218">
                  <c:v>74.142791748046875</c:v>
                </c:pt>
                <c:pt idx="3219">
                  <c:v>74.16583251953125</c:v>
                </c:pt>
                <c:pt idx="3220">
                  <c:v>74.188873291015625</c:v>
                </c:pt>
                <c:pt idx="3221">
                  <c:v>74.2119140625</c:v>
                </c:pt>
                <c:pt idx="3222">
                  <c:v>74.234954833984375</c:v>
                </c:pt>
                <c:pt idx="3223">
                  <c:v>74.25799560546875</c:v>
                </c:pt>
                <c:pt idx="3224">
                  <c:v>74.281036376953125</c:v>
                </c:pt>
                <c:pt idx="3225">
                  <c:v>74.3040771484375</c:v>
                </c:pt>
                <c:pt idx="3226">
                  <c:v>74.327117919921875</c:v>
                </c:pt>
                <c:pt idx="3227">
                  <c:v>74.350151062011719</c:v>
                </c:pt>
                <c:pt idx="3228">
                  <c:v>74.373191833496094</c:v>
                </c:pt>
                <c:pt idx="3229">
                  <c:v>74.396232604980469</c:v>
                </c:pt>
                <c:pt idx="3230">
                  <c:v>74.419273376464844</c:v>
                </c:pt>
                <c:pt idx="3231">
                  <c:v>74.442314147949219</c:v>
                </c:pt>
                <c:pt idx="3232">
                  <c:v>74.465354919433594</c:v>
                </c:pt>
                <c:pt idx="3233">
                  <c:v>74.488395690917969</c:v>
                </c:pt>
                <c:pt idx="3234">
                  <c:v>74.511436462402344</c:v>
                </c:pt>
                <c:pt idx="3235">
                  <c:v>74.534477233886719</c:v>
                </c:pt>
                <c:pt idx="3236">
                  <c:v>74.557518005371094</c:v>
                </c:pt>
                <c:pt idx="3237">
                  <c:v>74.580551147460938</c:v>
                </c:pt>
                <c:pt idx="3238">
                  <c:v>74.603591918945313</c:v>
                </c:pt>
                <c:pt idx="3239">
                  <c:v>74.626632690429688</c:v>
                </c:pt>
                <c:pt idx="3240">
                  <c:v>74.649673461914063</c:v>
                </c:pt>
                <c:pt idx="3241">
                  <c:v>74.672714233398438</c:v>
                </c:pt>
                <c:pt idx="3242">
                  <c:v>74.695755004882813</c:v>
                </c:pt>
                <c:pt idx="3243">
                  <c:v>74.718795776367188</c:v>
                </c:pt>
                <c:pt idx="3244">
                  <c:v>74.741836547851563</c:v>
                </c:pt>
                <c:pt idx="3245">
                  <c:v>74.764877319335938</c:v>
                </c:pt>
                <c:pt idx="3246">
                  <c:v>74.787918090820313</c:v>
                </c:pt>
                <c:pt idx="3247">
                  <c:v>74.810951232910156</c:v>
                </c:pt>
                <c:pt idx="3248">
                  <c:v>74.833992004394531</c:v>
                </c:pt>
                <c:pt idx="3249">
                  <c:v>74.857032775878906</c:v>
                </c:pt>
                <c:pt idx="3250">
                  <c:v>74.880073547363281</c:v>
                </c:pt>
                <c:pt idx="3251">
                  <c:v>74.903114318847656</c:v>
                </c:pt>
                <c:pt idx="3252">
                  <c:v>74.926155090332031</c:v>
                </c:pt>
                <c:pt idx="3253">
                  <c:v>74.949195861816406</c:v>
                </c:pt>
                <c:pt idx="3254">
                  <c:v>74.972236633300781</c:v>
                </c:pt>
                <c:pt idx="3255">
                  <c:v>74.995277404785156</c:v>
                </c:pt>
                <c:pt idx="3256">
                  <c:v>75.018318176269531</c:v>
                </c:pt>
                <c:pt idx="3257">
                  <c:v>75.041351318359375</c:v>
                </c:pt>
                <c:pt idx="3258">
                  <c:v>75.06439208984375</c:v>
                </c:pt>
                <c:pt idx="3259">
                  <c:v>75.087432861328125</c:v>
                </c:pt>
                <c:pt idx="3260">
                  <c:v>75.1104736328125</c:v>
                </c:pt>
                <c:pt idx="3261">
                  <c:v>75.133514404296875</c:v>
                </c:pt>
                <c:pt idx="3262">
                  <c:v>75.15655517578125</c:v>
                </c:pt>
                <c:pt idx="3263">
                  <c:v>75.179595947265625</c:v>
                </c:pt>
                <c:pt idx="3264">
                  <c:v>75.20263671875</c:v>
                </c:pt>
                <c:pt idx="3265">
                  <c:v>75.225677490234375</c:v>
                </c:pt>
                <c:pt idx="3266">
                  <c:v>75.24871826171875</c:v>
                </c:pt>
                <c:pt idx="3267">
                  <c:v>75.271759033203125</c:v>
                </c:pt>
                <c:pt idx="3268">
                  <c:v>75.294792175292969</c:v>
                </c:pt>
                <c:pt idx="3269">
                  <c:v>75.317832946777344</c:v>
                </c:pt>
                <c:pt idx="3270">
                  <c:v>75.340873718261719</c:v>
                </c:pt>
                <c:pt idx="3271">
                  <c:v>75.363914489746094</c:v>
                </c:pt>
                <c:pt idx="3272">
                  <c:v>75.386955261230469</c:v>
                </c:pt>
                <c:pt idx="3273">
                  <c:v>75.409996032714844</c:v>
                </c:pt>
                <c:pt idx="3274">
                  <c:v>75.433036804199219</c:v>
                </c:pt>
                <c:pt idx="3275">
                  <c:v>75.456077575683594</c:v>
                </c:pt>
                <c:pt idx="3276">
                  <c:v>75.479118347167969</c:v>
                </c:pt>
                <c:pt idx="3277">
                  <c:v>75.502159118652344</c:v>
                </c:pt>
                <c:pt idx="3278">
                  <c:v>75.525192260742188</c:v>
                </c:pt>
                <c:pt idx="3279">
                  <c:v>75.548233032226563</c:v>
                </c:pt>
                <c:pt idx="3280">
                  <c:v>75.571273803710938</c:v>
                </c:pt>
                <c:pt idx="3281">
                  <c:v>75.594314575195313</c:v>
                </c:pt>
                <c:pt idx="3282">
                  <c:v>75.617355346679688</c:v>
                </c:pt>
                <c:pt idx="3283">
                  <c:v>75.640396118164063</c:v>
                </c:pt>
                <c:pt idx="3284">
                  <c:v>75.663436889648438</c:v>
                </c:pt>
                <c:pt idx="3285">
                  <c:v>75.686477661132813</c:v>
                </c:pt>
                <c:pt idx="3286">
                  <c:v>75.709518432617188</c:v>
                </c:pt>
                <c:pt idx="3287">
                  <c:v>75.732559204101563</c:v>
                </c:pt>
                <c:pt idx="3288">
                  <c:v>75.755592346191406</c:v>
                </c:pt>
                <c:pt idx="3289">
                  <c:v>75.778633117675781</c:v>
                </c:pt>
                <c:pt idx="3290">
                  <c:v>75.801673889160156</c:v>
                </c:pt>
                <c:pt idx="3291">
                  <c:v>75.824714660644531</c:v>
                </c:pt>
                <c:pt idx="3292">
                  <c:v>75.847755432128906</c:v>
                </c:pt>
                <c:pt idx="3293">
                  <c:v>75.870796203613281</c:v>
                </c:pt>
                <c:pt idx="3294">
                  <c:v>75.893836975097656</c:v>
                </c:pt>
                <c:pt idx="3295">
                  <c:v>75.916877746582031</c:v>
                </c:pt>
                <c:pt idx="3296">
                  <c:v>75.939918518066406</c:v>
                </c:pt>
                <c:pt idx="3297">
                  <c:v>75.962959289550781</c:v>
                </c:pt>
                <c:pt idx="3298">
                  <c:v>75.985992431640625</c:v>
                </c:pt>
                <c:pt idx="3299">
                  <c:v>76.009033203125</c:v>
                </c:pt>
                <c:pt idx="3300">
                  <c:v>76.032073974609375</c:v>
                </c:pt>
                <c:pt idx="3301">
                  <c:v>76.05511474609375</c:v>
                </c:pt>
                <c:pt idx="3302">
                  <c:v>76.078155517578125</c:v>
                </c:pt>
                <c:pt idx="3303">
                  <c:v>76.1011962890625</c:v>
                </c:pt>
                <c:pt idx="3304">
                  <c:v>76.124237060546875</c:v>
                </c:pt>
                <c:pt idx="3305">
                  <c:v>76.14727783203125</c:v>
                </c:pt>
                <c:pt idx="3306">
                  <c:v>76.170318603515625</c:v>
                </c:pt>
                <c:pt idx="3307">
                  <c:v>76.193359375</c:v>
                </c:pt>
                <c:pt idx="3308">
                  <c:v>76.216392517089844</c:v>
                </c:pt>
                <c:pt idx="3309">
                  <c:v>76.239433288574219</c:v>
                </c:pt>
                <c:pt idx="3310">
                  <c:v>76.262474060058594</c:v>
                </c:pt>
                <c:pt idx="3311">
                  <c:v>76.285514831542969</c:v>
                </c:pt>
                <c:pt idx="3312">
                  <c:v>76.308555603027344</c:v>
                </c:pt>
                <c:pt idx="3313">
                  <c:v>76.331596374511719</c:v>
                </c:pt>
                <c:pt idx="3314">
                  <c:v>76.354637145996094</c:v>
                </c:pt>
                <c:pt idx="3315">
                  <c:v>76.377677917480469</c:v>
                </c:pt>
                <c:pt idx="3316">
                  <c:v>76.400718688964844</c:v>
                </c:pt>
                <c:pt idx="3317">
                  <c:v>76.423759460449219</c:v>
                </c:pt>
                <c:pt idx="3318">
                  <c:v>76.446800231933594</c:v>
                </c:pt>
                <c:pt idx="3319">
                  <c:v>76.469833374023438</c:v>
                </c:pt>
                <c:pt idx="3320">
                  <c:v>76.492874145507813</c:v>
                </c:pt>
                <c:pt idx="3321">
                  <c:v>76.515914916992188</c:v>
                </c:pt>
                <c:pt idx="3322">
                  <c:v>76.538955688476563</c:v>
                </c:pt>
                <c:pt idx="3323">
                  <c:v>76.561996459960938</c:v>
                </c:pt>
                <c:pt idx="3324">
                  <c:v>76.585037231445313</c:v>
                </c:pt>
                <c:pt idx="3325">
                  <c:v>76.608078002929688</c:v>
                </c:pt>
                <c:pt idx="3326">
                  <c:v>76.631118774414063</c:v>
                </c:pt>
                <c:pt idx="3327">
                  <c:v>76.654159545898438</c:v>
                </c:pt>
                <c:pt idx="3328">
                  <c:v>76.677200317382813</c:v>
                </c:pt>
                <c:pt idx="3329">
                  <c:v>76.700233459472656</c:v>
                </c:pt>
                <c:pt idx="3330">
                  <c:v>76.723274230957031</c:v>
                </c:pt>
                <c:pt idx="3331">
                  <c:v>76.746315002441406</c:v>
                </c:pt>
                <c:pt idx="3332">
                  <c:v>76.769355773925781</c:v>
                </c:pt>
                <c:pt idx="3333">
                  <c:v>76.792396545410156</c:v>
                </c:pt>
                <c:pt idx="3334">
                  <c:v>76.815437316894531</c:v>
                </c:pt>
                <c:pt idx="3335">
                  <c:v>76.838478088378906</c:v>
                </c:pt>
                <c:pt idx="3336">
                  <c:v>76.861518859863281</c:v>
                </c:pt>
                <c:pt idx="3337">
                  <c:v>76.884559631347656</c:v>
                </c:pt>
                <c:pt idx="3338">
                  <c:v>76.907600402832031</c:v>
                </c:pt>
                <c:pt idx="3339">
                  <c:v>76.930633544921875</c:v>
                </c:pt>
                <c:pt idx="3340">
                  <c:v>76.95367431640625</c:v>
                </c:pt>
                <c:pt idx="3341">
                  <c:v>76.976715087890625</c:v>
                </c:pt>
                <c:pt idx="3342">
                  <c:v>76.999755859375</c:v>
                </c:pt>
                <c:pt idx="3343">
                  <c:v>77.022796630859375</c:v>
                </c:pt>
                <c:pt idx="3344">
                  <c:v>77.04583740234375</c:v>
                </c:pt>
                <c:pt idx="3345">
                  <c:v>77.068878173828125</c:v>
                </c:pt>
                <c:pt idx="3346">
                  <c:v>77.0919189453125</c:v>
                </c:pt>
                <c:pt idx="3347">
                  <c:v>77.114959716796875</c:v>
                </c:pt>
                <c:pt idx="3348">
                  <c:v>77.13800048828125</c:v>
                </c:pt>
                <c:pt idx="3349">
                  <c:v>77.161033630371094</c:v>
                </c:pt>
                <c:pt idx="3350">
                  <c:v>77.184074401855469</c:v>
                </c:pt>
                <c:pt idx="3351">
                  <c:v>77.207115173339844</c:v>
                </c:pt>
                <c:pt idx="3352">
                  <c:v>77.230155944824219</c:v>
                </c:pt>
                <c:pt idx="3353">
                  <c:v>77.253196716308594</c:v>
                </c:pt>
                <c:pt idx="3354">
                  <c:v>77.276237487792969</c:v>
                </c:pt>
                <c:pt idx="3355">
                  <c:v>77.299278259277344</c:v>
                </c:pt>
                <c:pt idx="3356">
                  <c:v>77.322319030761719</c:v>
                </c:pt>
                <c:pt idx="3357">
                  <c:v>77.345359802246094</c:v>
                </c:pt>
                <c:pt idx="3358">
                  <c:v>77.368400573730469</c:v>
                </c:pt>
                <c:pt idx="3359">
                  <c:v>77.391433715820313</c:v>
                </c:pt>
                <c:pt idx="3360">
                  <c:v>77.414474487304688</c:v>
                </c:pt>
                <c:pt idx="3361">
                  <c:v>77.437515258789063</c:v>
                </c:pt>
                <c:pt idx="3362">
                  <c:v>77.460556030273438</c:v>
                </c:pt>
                <c:pt idx="3363">
                  <c:v>77.483596801757813</c:v>
                </c:pt>
                <c:pt idx="3364">
                  <c:v>77.506637573242188</c:v>
                </c:pt>
                <c:pt idx="3365">
                  <c:v>77.529678344726563</c:v>
                </c:pt>
                <c:pt idx="3366">
                  <c:v>77.552719116210938</c:v>
                </c:pt>
                <c:pt idx="3367">
                  <c:v>77.575759887695313</c:v>
                </c:pt>
                <c:pt idx="3368">
                  <c:v>77.598800659179688</c:v>
                </c:pt>
                <c:pt idx="3369">
                  <c:v>77.621841430664063</c:v>
                </c:pt>
                <c:pt idx="3370">
                  <c:v>77.644874572753906</c:v>
                </c:pt>
                <c:pt idx="3371">
                  <c:v>77.667915344238281</c:v>
                </c:pt>
                <c:pt idx="3372">
                  <c:v>77.690956115722656</c:v>
                </c:pt>
                <c:pt idx="3373">
                  <c:v>77.713996887207031</c:v>
                </c:pt>
                <c:pt idx="3374">
                  <c:v>77.737037658691406</c:v>
                </c:pt>
                <c:pt idx="3375">
                  <c:v>77.760078430175781</c:v>
                </c:pt>
                <c:pt idx="3376">
                  <c:v>77.783119201660156</c:v>
                </c:pt>
                <c:pt idx="3377">
                  <c:v>77.806159973144531</c:v>
                </c:pt>
                <c:pt idx="3378">
                  <c:v>77.829200744628906</c:v>
                </c:pt>
                <c:pt idx="3379">
                  <c:v>77.852241516113281</c:v>
                </c:pt>
                <c:pt idx="3380">
                  <c:v>77.875274658203125</c:v>
                </c:pt>
                <c:pt idx="3381">
                  <c:v>77.8983154296875</c:v>
                </c:pt>
                <c:pt idx="3382">
                  <c:v>77.921356201171875</c:v>
                </c:pt>
                <c:pt idx="3383">
                  <c:v>77.94439697265625</c:v>
                </c:pt>
                <c:pt idx="3384">
                  <c:v>77.967437744140625</c:v>
                </c:pt>
                <c:pt idx="3385">
                  <c:v>77.990478515625</c:v>
                </c:pt>
                <c:pt idx="3386">
                  <c:v>78.013519287109375</c:v>
                </c:pt>
                <c:pt idx="3387">
                  <c:v>78.03656005859375</c:v>
                </c:pt>
                <c:pt idx="3388">
                  <c:v>78.059600830078125</c:v>
                </c:pt>
                <c:pt idx="3389">
                  <c:v>78.0826416015625</c:v>
                </c:pt>
                <c:pt idx="3390">
                  <c:v>78.105674743652344</c:v>
                </c:pt>
                <c:pt idx="3391">
                  <c:v>78.128715515136719</c:v>
                </c:pt>
                <c:pt idx="3392">
                  <c:v>78.151756286621094</c:v>
                </c:pt>
                <c:pt idx="3393">
                  <c:v>78.174797058105469</c:v>
                </c:pt>
                <c:pt idx="3394">
                  <c:v>78.197837829589844</c:v>
                </c:pt>
                <c:pt idx="3395">
                  <c:v>78.220878601074219</c:v>
                </c:pt>
                <c:pt idx="3396">
                  <c:v>78.243919372558594</c:v>
                </c:pt>
                <c:pt idx="3397">
                  <c:v>78.266960144042969</c:v>
                </c:pt>
                <c:pt idx="3398">
                  <c:v>78.290000915527344</c:v>
                </c:pt>
                <c:pt idx="3399">
                  <c:v>78.313041687011719</c:v>
                </c:pt>
                <c:pt idx="3400">
                  <c:v>78.336074829101563</c:v>
                </c:pt>
                <c:pt idx="3401">
                  <c:v>78.359115600585938</c:v>
                </c:pt>
                <c:pt idx="3402">
                  <c:v>78.382156372070313</c:v>
                </c:pt>
                <c:pt idx="3403">
                  <c:v>78.405197143554688</c:v>
                </c:pt>
                <c:pt idx="3404">
                  <c:v>78.428237915039063</c:v>
                </c:pt>
                <c:pt idx="3405">
                  <c:v>78.451278686523438</c:v>
                </c:pt>
                <c:pt idx="3406">
                  <c:v>78.474319458007813</c:v>
                </c:pt>
                <c:pt idx="3407">
                  <c:v>78.497360229492188</c:v>
                </c:pt>
                <c:pt idx="3408">
                  <c:v>78.520401000976563</c:v>
                </c:pt>
                <c:pt idx="3409">
                  <c:v>78.543441772460938</c:v>
                </c:pt>
                <c:pt idx="3410">
                  <c:v>78.566474914550781</c:v>
                </c:pt>
                <c:pt idx="3411">
                  <c:v>78.589515686035156</c:v>
                </c:pt>
                <c:pt idx="3412">
                  <c:v>78.612556457519531</c:v>
                </c:pt>
                <c:pt idx="3413">
                  <c:v>78.635597229003906</c:v>
                </c:pt>
                <c:pt idx="3414">
                  <c:v>78.658638000488281</c:v>
                </c:pt>
                <c:pt idx="3415">
                  <c:v>78.681678771972656</c:v>
                </c:pt>
                <c:pt idx="3416">
                  <c:v>78.704719543457031</c:v>
                </c:pt>
                <c:pt idx="3417">
                  <c:v>78.727760314941406</c:v>
                </c:pt>
                <c:pt idx="3418">
                  <c:v>78.750801086425781</c:v>
                </c:pt>
                <c:pt idx="3419">
                  <c:v>78.773841857910156</c:v>
                </c:pt>
                <c:pt idx="3420">
                  <c:v>78.796875</c:v>
                </c:pt>
                <c:pt idx="3421">
                  <c:v>78.819915771484375</c:v>
                </c:pt>
                <c:pt idx="3422">
                  <c:v>78.84295654296875</c:v>
                </c:pt>
                <c:pt idx="3423">
                  <c:v>78.865997314453125</c:v>
                </c:pt>
                <c:pt idx="3424">
                  <c:v>78.8890380859375</c:v>
                </c:pt>
                <c:pt idx="3425">
                  <c:v>78.912078857421875</c:v>
                </c:pt>
                <c:pt idx="3426">
                  <c:v>78.93511962890625</c:v>
                </c:pt>
                <c:pt idx="3427">
                  <c:v>78.958160400390625</c:v>
                </c:pt>
                <c:pt idx="3428">
                  <c:v>78.981201171875</c:v>
                </c:pt>
                <c:pt idx="3429">
                  <c:v>79.004241943359375</c:v>
                </c:pt>
                <c:pt idx="3430">
                  <c:v>79.02728271484375</c:v>
                </c:pt>
                <c:pt idx="3431">
                  <c:v>79.050315856933594</c:v>
                </c:pt>
                <c:pt idx="3432">
                  <c:v>79.073356628417969</c:v>
                </c:pt>
                <c:pt idx="3433">
                  <c:v>79.096397399902344</c:v>
                </c:pt>
                <c:pt idx="3434">
                  <c:v>79.119438171386719</c:v>
                </c:pt>
                <c:pt idx="3435">
                  <c:v>79.142478942871094</c:v>
                </c:pt>
                <c:pt idx="3436">
                  <c:v>79.165519714355469</c:v>
                </c:pt>
                <c:pt idx="3437">
                  <c:v>79.188560485839844</c:v>
                </c:pt>
                <c:pt idx="3438">
                  <c:v>79.211601257324219</c:v>
                </c:pt>
                <c:pt idx="3439">
                  <c:v>79.234642028808594</c:v>
                </c:pt>
                <c:pt idx="3440">
                  <c:v>79.257682800292969</c:v>
                </c:pt>
                <c:pt idx="3441">
                  <c:v>79.280715942382813</c:v>
                </c:pt>
                <c:pt idx="3442">
                  <c:v>79.303756713867188</c:v>
                </c:pt>
                <c:pt idx="3443">
                  <c:v>79.326797485351563</c:v>
                </c:pt>
                <c:pt idx="3444">
                  <c:v>79.349838256835938</c:v>
                </c:pt>
                <c:pt idx="3445">
                  <c:v>79.372879028320313</c:v>
                </c:pt>
                <c:pt idx="3446">
                  <c:v>79.395919799804688</c:v>
                </c:pt>
                <c:pt idx="3447">
                  <c:v>79.418960571289063</c:v>
                </c:pt>
                <c:pt idx="3448">
                  <c:v>79.442001342773438</c:v>
                </c:pt>
                <c:pt idx="3449">
                  <c:v>79.465042114257813</c:v>
                </c:pt>
                <c:pt idx="3450">
                  <c:v>79.488082885742188</c:v>
                </c:pt>
                <c:pt idx="3451">
                  <c:v>79.511116027832031</c:v>
                </c:pt>
                <c:pt idx="3452">
                  <c:v>79.534156799316406</c:v>
                </c:pt>
                <c:pt idx="3453">
                  <c:v>79.557197570800781</c:v>
                </c:pt>
                <c:pt idx="3454">
                  <c:v>79.580238342285156</c:v>
                </c:pt>
                <c:pt idx="3455">
                  <c:v>79.603279113769531</c:v>
                </c:pt>
                <c:pt idx="3456">
                  <c:v>79.626319885253906</c:v>
                </c:pt>
                <c:pt idx="3457">
                  <c:v>79.649360656738281</c:v>
                </c:pt>
                <c:pt idx="3458">
                  <c:v>79.672401428222656</c:v>
                </c:pt>
                <c:pt idx="3459">
                  <c:v>79.695442199707031</c:v>
                </c:pt>
                <c:pt idx="3460">
                  <c:v>79.718482971191406</c:v>
                </c:pt>
                <c:pt idx="3461">
                  <c:v>79.74151611328125</c:v>
                </c:pt>
                <c:pt idx="3462">
                  <c:v>79.764556884765625</c:v>
                </c:pt>
                <c:pt idx="3463">
                  <c:v>79.78759765625</c:v>
                </c:pt>
                <c:pt idx="3464">
                  <c:v>79.810638427734375</c:v>
                </c:pt>
                <c:pt idx="3465">
                  <c:v>79.83367919921875</c:v>
                </c:pt>
                <c:pt idx="3466">
                  <c:v>79.856719970703125</c:v>
                </c:pt>
                <c:pt idx="3467">
                  <c:v>79.8797607421875</c:v>
                </c:pt>
                <c:pt idx="3468">
                  <c:v>79.902801513671875</c:v>
                </c:pt>
                <c:pt idx="3469">
                  <c:v>79.92584228515625</c:v>
                </c:pt>
                <c:pt idx="3470">
                  <c:v>79.948883056640625</c:v>
                </c:pt>
                <c:pt idx="3471">
                  <c:v>79.971916198730469</c:v>
                </c:pt>
                <c:pt idx="3472">
                  <c:v>79.994956970214844</c:v>
                </c:pt>
                <c:pt idx="3473">
                  <c:v>80.017997741699219</c:v>
                </c:pt>
                <c:pt idx="3474">
                  <c:v>80.041038513183594</c:v>
                </c:pt>
                <c:pt idx="3475">
                  <c:v>80.064079284667969</c:v>
                </c:pt>
                <c:pt idx="3476">
                  <c:v>80.087120056152344</c:v>
                </c:pt>
                <c:pt idx="3477">
                  <c:v>80.110160827636719</c:v>
                </c:pt>
                <c:pt idx="3478">
                  <c:v>80.133201599121094</c:v>
                </c:pt>
                <c:pt idx="3479">
                  <c:v>80.156242370605469</c:v>
                </c:pt>
                <c:pt idx="3480">
                  <c:v>80.179283142089844</c:v>
                </c:pt>
                <c:pt idx="3481">
                  <c:v>80.202323913574219</c:v>
                </c:pt>
                <c:pt idx="3482">
                  <c:v>80.225357055664063</c:v>
                </c:pt>
                <c:pt idx="3483">
                  <c:v>80.248397827148438</c:v>
                </c:pt>
                <c:pt idx="3484">
                  <c:v>80.271438598632813</c:v>
                </c:pt>
                <c:pt idx="3485">
                  <c:v>80.294479370117188</c:v>
                </c:pt>
                <c:pt idx="3486">
                  <c:v>80.317520141601563</c:v>
                </c:pt>
                <c:pt idx="3487">
                  <c:v>80.340560913085938</c:v>
                </c:pt>
                <c:pt idx="3488">
                  <c:v>80.363601684570313</c:v>
                </c:pt>
                <c:pt idx="3489">
                  <c:v>80.386642456054688</c:v>
                </c:pt>
                <c:pt idx="3490">
                  <c:v>80.409683227539063</c:v>
                </c:pt>
                <c:pt idx="3491">
                  <c:v>80.432723999023438</c:v>
                </c:pt>
                <c:pt idx="3492">
                  <c:v>80.455757141113281</c:v>
                </c:pt>
                <c:pt idx="3493">
                  <c:v>80.478797912597656</c:v>
                </c:pt>
                <c:pt idx="3494">
                  <c:v>80.501838684082031</c:v>
                </c:pt>
                <c:pt idx="3495">
                  <c:v>80.524879455566406</c:v>
                </c:pt>
                <c:pt idx="3496">
                  <c:v>80.547920227050781</c:v>
                </c:pt>
                <c:pt idx="3497">
                  <c:v>80.570960998535156</c:v>
                </c:pt>
                <c:pt idx="3498">
                  <c:v>80.594001770019531</c:v>
                </c:pt>
                <c:pt idx="3499">
                  <c:v>80.617042541503906</c:v>
                </c:pt>
                <c:pt idx="3500">
                  <c:v>80.640083312988281</c:v>
                </c:pt>
                <c:pt idx="3501">
                  <c:v>80.663124084472656</c:v>
                </c:pt>
                <c:pt idx="3502">
                  <c:v>80.6861572265625</c:v>
                </c:pt>
                <c:pt idx="3503">
                  <c:v>80.709197998046875</c:v>
                </c:pt>
                <c:pt idx="3504">
                  <c:v>80.73223876953125</c:v>
                </c:pt>
                <c:pt idx="3505">
                  <c:v>80.755279541015625</c:v>
                </c:pt>
                <c:pt idx="3506">
                  <c:v>80.7783203125</c:v>
                </c:pt>
                <c:pt idx="3507">
                  <c:v>80.801361083984375</c:v>
                </c:pt>
                <c:pt idx="3508">
                  <c:v>80.82440185546875</c:v>
                </c:pt>
                <c:pt idx="3509">
                  <c:v>80.847442626953125</c:v>
                </c:pt>
                <c:pt idx="3510">
                  <c:v>80.8704833984375</c:v>
                </c:pt>
                <c:pt idx="3511">
                  <c:v>80.893524169921875</c:v>
                </c:pt>
                <c:pt idx="3512">
                  <c:v>80.916557312011719</c:v>
                </c:pt>
                <c:pt idx="3513">
                  <c:v>80.939598083496094</c:v>
                </c:pt>
                <c:pt idx="3514">
                  <c:v>80.962638854980469</c:v>
                </c:pt>
                <c:pt idx="3515">
                  <c:v>80.985679626464844</c:v>
                </c:pt>
                <c:pt idx="3516">
                  <c:v>81.008720397949219</c:v>
                </c:pt>
                <c:pt idx="3517">
                  <c:v>81.031761169433594</c:v>
                </c:pt>
                <c:pt idx="3518">
                  <c:v>81.054801940917969</c:v>
                </c:pt>
                <c:pt idx="3519">
                  <c:v>81.077842712402344</c:v>
                </c:pt>
                <c:pt idx="3520">
                  <c:v>81.100883483886719</c:v>
                </c:pt>
                <c:pt idx="3521">
                  <c:v>81.123924255371094</c:v>
                </c:pt>
                <c:pt idx="3522">
                  <c:v>81.146957397460938</c:v>
                </c:pt>
                <c:pt idx="3523">
                  <c:v>81.169998168945313</c:v>
                </c:pt>
                <c:pt idx="3524">
                  <c:v>81.193038940429688</c:v>
                </c:pt>
                <c:pt idx="3525">
                  <c:v>81.216079711914063</c:v>
                </c:pt>
                <c:pt idx="3526">
                  <c:v>81.239120483398438</c:v>
                </c:pt>
                <c:pt idx="3527">
                  <c:v>81.262161254882813</c:v>
                </c:pt>
                <c:pt idx="3528">
                  <c:v>81.285202026367188</c:v>
                </c:pt>
                <c:pt idx="3529">
                  <c:v>81.308242797851563</c:v>
                </c:pt>
                <c:pt idx="3530">
                  <c:v>81.331283569335938</c:v>
                </c:pt>
                <c:pt idx="3531">
                  <c:v>81.354324340820313</c:v>
                </c:pt>
                <c:pt idx="3532">
                  <c:v>81.377365112304688</c:v>
                </c:pt>
                <c:pt idx="3533">
                  <c:v>81.400398254394531</c:v>
                </c:pt>
                <c:pt idx="3534">
                  <c:v>81.423439025878906</c:v>
                </c:pt>
                <c:pt idx="3535">
                  <c:v>81.446479797363281</c:v>
                </c:pt>
                <c:pt idx="3536">
                  <c:v>81.469520568847656</c:v>
                </c:pt>
                <c:pt idx="3537">
                  <c:v>81.492561340332031</c:v>
                </c:pt>
                <c:pt idx="3538">
                  <c:v>81.515602111816406</c:v>
                </c:pt>
                <c:pt idx="3539">
                  <c:v>81.538642883300781</c:v>
                </c:pt>
                <c:pt idx="3540">
                  <c:v>81.561683654785156</c:v>
                </c:pt>
                <c:pt idx="3541">
                  <c:v>81.584724426269531</c:v>
                </c:pt>
                <c:pt idx="3542">
                  <c:v>81.607765197753906</c:v>
                </c:pt>
                <c:pt idx="3543">
                  <c:v>81.63079833984375</c:v>
                </c:pt>
                <c:pt idx="3544">
                  <c:v>81.653839111328125</c:v>
                </c:pt>
                <c:pt idx="3545">
                  <c:v>81.6768798828125</c:v>
                </c:pt>
                <c:pt idx="3546">
                  <c:v>81.699920654296875</c:v>
                </c:pt>
                <c:pt idx="3547">
                  <c:v>81.72296142578125</c:v>
                </c:pt>
                <c:pt idx="3548">
                  <c:v>81.746002197265625</c:v>
                </c:pt>
                <c:pt idx="3549">
                  <c:v>81.76904296875</c:v>
                </c:pt>
                <c:pt idx="3550">
                  <c:v>81.792083740234375</c:v>
                </c:pt>
                <c:pt idx="3551">
                  <c:v>81.81512451171875</c:v>
                </c:pt>
                <c:pt idx="3552">
                  <c:v>81.838165283203125</c:v>
                </c:pt>
                <c:pt idx="3553">
                  <c:v>81.861198425292969</c:v>
                </c:pt>
                <c:pt idx="3554">
                  <c:v>81.884239196777344</c:v>
                </c:pt>
                <c:pt idx="3555">
                  <c:v>81.907279968261719</c:v>
                </c:pt>
                <c:pt idx="3556">
                  <c:v>81.930320739746094</c:v>
                </c:pt>
                <c:pt idx="3557">
                  <c:v>81.953361511230469</c:v>
                </c:pt>
                <c:pt idx="3558">
                  <c:v>81.976402282714844</c:v>
                </c:pt>
                <c:pt idx="3559">
                  <c:v>81.999443054199219</c:v>
                </c:pt>
                <c:pt idx="3560">
                  <c:v>82.022483825683594</c:v>
                </c:pt>
                <c:pt idx="3561">
                  <c:v>82.045524597167969</c:v>
                </c:pt>
                <c:pt idx="3562">
                  <c:v>82.068565368652344</c:v>
                </c:pt>
                <c:pt idx="3563">
                  <c:v>82.091598510742188</c:v>
                </c:pt>
                <c:pt idx="3564">
                  <c:v>82.114639282226563</c:v>
                </c:pt>
                <c:pt idx="3565">
                  <c:v>82.137680053710938</c:v>
                </c:pt>
                <c:pt idx="3566">
                  <c:v>82.160720825195313</c:v>
                </c:pt>
                <c:pt idx="3567">
                  <c:v>82.183761596679688</c:v>
                </c:pt>
                <c:pt idx="3568">
                  <c:v>82.206802368164063</c:v>
                </c:pt>
                <c:pt idx="3569">
                  <c:v>82.229843139648438</c:v>
                </c:pt>
                <c:pt idx="3570">
                  <c:v>82.252883911132813</c:v>
                </c:pt>
                <c:pt idx="3571">
                  <c:v>82.275924682617188</c:v>
                </c:pt>
                <c:pt idx="3572">
                  <c:v>82.298965454101563</c:v>
                </c:pt>
                <c:pt idx="3573">
                  <c:v>82.321998596191406</c:v>
                </c:pt>
                <c:pt idx="3574">
                  <c:v>82.345039367675781</c:v>
                </c:pt>
                <c:pt idx="3575">
                  <c:v>82.368080139160156</c:v>
                </c:pt>
                <c:pt idx="3576">
                  <c:v>82.391120910644531</c:v>
                </c:pt>
                <c:pt idx="3577">
                  <c:v>82.414161682128906</c:v>
                </c:pt>
                <c:pt idx="3578">
                  <c:v>82.437202453613281</c:v>
                </c:pt>
                <c:pt idx="3579">
                  <c:v>82.460243225097656</c:v>
                </c:pt>
                <c:pt idx="3580">
                  <c:v>82.483283996582031</c:v>
                </c:pt>
                <c:pt idx="3581">
                  <c:v>82.506324768066406</c:v>
                </c:pt>
                <c:pt idx="3582">
                  <c:v>82.529365539550781</c:v>
                </c:pt>
                <c:pt idx="3583">
                  <c:v>82.552406311035156</c:v>
                </c:pt>
                <c:pt idx="3584">
                  <c:v>82.575439453125</c:v>
                </c:pt>
                <c:pt idx="3585">
                  <c:v>82.598480224609375</c:v>
                </c:pt>
                <c:pt idx="3586">
                  <c:v>82.62152099609375</c:v>
                </c:pt>
                <c:pt idx="3587">
                  <c:v>82.644561767578125</c:v>
                </c:pt>
                <c:pt idx="3588">
                  <c:v>82.6676025390625</c:v>
                </c:pt>
                <c:pt idx="3589">
                  <c:v>82.690643310546875</c:v>
                </c:pt>
                <c:pt idx="3590">
                  <c:v>82.71368408203125</c:v>
                </c:pt>
                <c:pt idx="3591">
                  <c:v>82.736724853515625</c:v>
                </c:pt>
                <c:pt idx="3592">
                  <c:v>82.759765625</c:v>
                </c:pt>
                <c:pt idx="3593">
                  <c:v>82.782806396484375</c:v>
                </c:pt>
                <c:pt idx="3594">
                  <c:v>82.805839538574219</c:v>
                </c:pt>
                <c:pt idx="3595">
                  <c:v>82.828880310058594</c:v>
                </c:pt>
                <c:pt idx="3596">
                  <c:v>82.851921081542969</c:v>
                </c:pt>
                <c:pt idx="3597">
                  <c:v>82.874961853027344</c:v>
                </c:pt>
                <c:pt idx="3598">
                  <c:v>82.898002624511719</c:v>
                </c:pt>
                <c:pt idx="3599">
                  <c:v>82.921043395996094</c:v>
                </c:pt>
                <c:pt idx="3600">
                  <c:v>82.944084167480469</c:v>
                </c:pt>
                <c:pt idx="3601">
                  <c:v>82.967124938964844</c:v>
                </c:pt>
                <c:pt idx="3602">
                  <c:v>82.990165710449219</c:v>
                </c:pt>
                <c:pt idx="3603">
                  <c:v>83.013206481933594</c:v>
                </c:pt>
                <c:pt idx="3604">
                  <c:v>83.036239624023438</c:v>
                </c:pt>
                <c:pt idx="3605">
                  <c:v>83.059280395507813</c:v>
                </c:pt>
                <c:pt idx="3606">
                  <c:v>83.082321166992188</c:v>
                </c:pt>
                <c:pt idx="3607">
                  <c:v>83.105361938476563</c:v>
                </c:pt>
                <c:pt idx="3608">
                  <c:v>83.128402709960938</c:v>
                </c:pt>
                <c:pt idx="3609">
                  <c:v>83.151443481445313</c:v>
                </c:pt>
                <c:pt idx="3610">
                  <c:v>83.174484252929688</c:v>
                </c:pt>
                <c:pt idx="3611">
                  <c:v>83.197525024414063</c:v>
                </c:pt>
                <c:pt idx="3612">
                  <c:v>83.220565795898438</c:v>
                </c:pt>
                <c:pt idx="3613">
                  <c:v>83.243606567382813</c:v>
                </c:pt>
                <c:pt idx="3614">
                  <c:v>83.266639709472656</c:v>
                </c:pt>
                <c:pt idx="3615">
                  <c:v>83.289680480957031</c:v>
                </c:pt>
                <c:pt idx="3616">
                  <c:v>83.312721252441406</c:v>
                </c:pt>
                <c:pt idx="3617">
                  <c:v>83.335762023925781</c:v>
                </c:pt>
                <c:pt idx="3618">
                  <c:v>83.358802795410156</c:v>
                </c:pt>
                <c:pt idx="3619">
                  <c:v>83.381843566894531</c:v>
                </c:pt>
                <c:pt idx="3620">
                  <c:v>83.404884338378906</c:v>
                </c:pt>
                <c:pt idx="3621">
                  <c:v>83.427925109863281</c:v>
                </c:pt>
                <c:pt idx="3622">
                  <c:v>83.450965881347656</c:v>
                </c:pt>
                <c:pt idx="3623">
                  <c:v>83.474006652832031</c:v>
                </c:pt>
                <c:pt idx="3624">
                  <c:v>83.497039794921875</c:v>
                </c:pt>
                <c:pt idx="3625">
                  <c:v>83.52008056640625</c:v>
                </c:pt>
                <c:pt idx="3626">
                  <c:v>83.543121337890625</c:v>
                </c:pt>
                <c:pt idx="3627">
                  <c:v>83.566162109375</c:v>
                </c:pt>
                <c:pt idx="3628">
                  <c:v>83.589202880859375</c:v>
                </c:pt>
                <c:pt idx="3629">
                  <c:v>83.61224365234375</c:v>
                </c:pt>
                <c:pt idx="3630">
                  <c:v>83.635284423828125</c:v>
                </c:pt>
                <c:pt idx="3631">
                  <c:v>83.6583251953125</c:v>
                </c:pt>
                <c:pt idx="3632">
                  <c:v>83.681365966796875</c:v>
                </c:pt>
                <c:pt idx="3633">
                  <c:v>83.70440673828125</c:v>
                </c:pt>
                <c:pt idx="3634">
                  <c:v>83.727447509765625</c:v>
                </c:pt>
                <c:pt idx="3635">
                  <c:v>83.750480651855469</c:v>
                </c:pt>
                <c:pt idx="3636">
                  <c:v>83.773521423339844</c:v>
                </c:pt>
                <c:pt idx="3637">
                  <c:v>83.796562194824219</c:v>
                </c:pt>
                <c:pt idx="3638">
                  <c:v>83.819602966308594</c:v>
                </c:pt>
                <c:pt idx="3639">
                  <c:v>83.842643737792969</c:v>
                </c:pt>
                <c:pt idx="3640">
                  <c:v>83.865684509277344</c:v>
                </c:pt>
                <c:pt idx="3641">
                  <c:v>83.888725280761719</c:v>
                </c:pt>
                <c:pt idx="3642">
                  <c:v>83.911766052246094</c:v>
                </c:pt>
                <c:pt idx="3643">
                  <c:v>83.934806823730469</c:v>
                </c:pt>
                <c:pt idx="3644">
                  <c:v>83.957847595214844</c:v>
                </c:pt>
                <c:pt idx="3645">
                  <c:v>83.980880737304688</c:v>
                </c:pt>
                <c:pt idx="3646">
                  <c:v>84.003921508789063</c:v>
                </c:pt>
                <c:pt idx="3647">
                  <c:v>84.026962280273438</c:v>
                </c:pt>
                <c:pt idx="3648">
                  <c:v>84.050003051757813</c:v>
                </c:pt>
                <c:pt idx="3649">
                  <c:v>84.073043823242188</c:v>
                </c:pt>
                <c:pt idx="3650">
                  <c:v>84.096084594726563</c:v>
                </c:pt>
                <c:pt idx="3651">
                  <c:v>84.119125366210938</c:v>
                </c:pt>
                <c:pt idx="3652">
                  <c:v>84.142166137695313</c:v>
                </c:pt>
                <c:pt idx="3653">
                  <c:v>84.165206909179688</c:v>
                </c:pt>
                <c:pt idx="3654">
                  <c:v>84.188247680664063</c:v>
                </c:pt>
                <c:pt idx="3655">
                  <c:v>84.211280822753906</c:v>
                </c:pt>
                <c:pt idx="3656">
                  <c:v>84.234321594238281</c:v>
                </c:pt>
                <c:pt idx="3657">
                  <c:v>84.257362365722656</c:v>
                </c:pt>
                <c:pt idx="3658">
                  <c:v>84.280403137207031</c:v>
                </c:pt>
                <c:pt idx="3659">
                  <c:v>84.303443908691406</c:v>
                </c:pt>
                <c:pt idx="3660">
                  <c:v>84.326484680175781</c:v>
                </c:pt>
                <c:pt idx="3661">
                  <c:v>84.349525451660156</c:v>
                </c:pt>
                <c:pt idx="3662">
                  <c:v>84.372566223144531</c:v>
                </c:pt>
                <c:pt idx="3663">
                  <c:v>84.395606994628906</c:v>
                </c:pt>
                <c:pt idx="3664">
                  <c:v>84.418647766113281</c:v>
                </c:pt>
                <c:pt idx="3665">
                  <c:v>84.441680908203125</c:v>
                </c:pt>
                <c:pt idx="3666">
                  <c:v>84.4647216796875</c:v>
                </c:pt>
                <c:pt idx="3667">
                  <c:v>84.487762451171875</c:v>
                </c:pt>
                <c:pt idx="3668">
                  <c:v>84.51080322265625</c:v>
                </c:pt>
                <c:pt idx="3669">
                  <c:v>84.533843994140625</c:v>
                </c:pt>
                <c:pt idx="3670">
                  <c:v>84.556884765625</c:v>
                </c:pt>
                <c:pt idx="3671">
                  <c:v>84.579925537109375</c:v>
                </c:pt>
                <c:pt idx="3672">
                  <c:v>84.60296630859375</c:v>
                </c:pt>
                <c:pt idx="3673">
                  <c:v>84.626007080078125</c:v>
                </c:pt>
                <c:pt idx="3674">
                  <c:v>84.6490478515625</c:v>
                </c:pt>
                <c:pt idx="3675">
                  <c:v>84.672080993652344</c:v>
                </c:pt>
                <c:pt idx="3676">
                  <c:v>84.695121765136719</c:v>
                </c:pt>
                <c:pt idx="3677">
                  <c:v>84.718162536621094</c:v>
                </c:pt>
                <c:pt idx="3678">
                  <c:v>84.741203308105469</c:v>
                </c:pt>
                <c:pt idx="3679">
                  <c:v>84.764244079589844</c:v>
                </c:pt>
                <c:pt idx="3680">
                  <c:v>84.787284851074219</c:v>
                </c:pt>
                <c:pt idx="3681">
                  <c:v>84.810325622558594</c:v>
                </c:pt>
                <c:pt idx="3682">
                  <c:v>84.833366394042969</c:v>
                </c:pt>
                <c:pt idx="3683">
                  <c:v>84.856407165527344</c:v>
                </c:pt>
                <c:pt idx="3684">
                  <c:v>84.879447937011719</c:v>
                </c:pt>
                <c:pt idx="3685">
                  <c:v>84.902488708496094</c:v>
                </c:pt>
                <c:pt idx="3686">
                  <c:v>84.925521850585938</c:v>
                </c:pt>
                <c:pt idx="3687">
                  <c:v>84.948562622070313</c:v>
                </c:pt>
                <c:pt idx="3688">
                  <c:v>84.971603393554688</c:v>
                </c:pt>
                <c:pt idx="3689">
                  <c:v>84.994644165039063</c:v>
                </c:pt>
                <c:pt idx="3690">
                  <c:v>85.017684936523438</c:v>
                </c:pt>
                <c:pt idx="3691">
                  <c:v>85.040725708007813</c:v>
                </c:pt>
                <c:pt idx="3692">
                  <c:v>85.063766479492188</c:v>
                </c:pt>
                <c:pt idx="3693">
                  <c:v>85.086807250976563</c:v>
                </c:pt>
                <c:pt idx="3694">
                  <c:v>85.109848022460938</c:v>
                </c:pt>
                <c:pt idx="3695">
                  <c:v>85.132888793945313</c:v>
                </c:pt>
                <c:pt idx="3696">
                  <c:v>85.155921936035156</c:v>
                </c:pt>
                <c:pt idx="3697">
                  <c:v>85.178962707519531</c:v>
                </c:pt>
                <c:pt idx="3698">
                  <c:v>85.202003479003906</c:v>
                </c:pt>
                <c:pt idx="3699">
                  <c:v>85.225044250488281</c:v>
                </c:pt>
                <c:pt idx="3700">
                  <c:v>85.248085021972656</c:v>
                </c:pt>
                <c:pt idx="3701">
                  <c:v>85.271125793457031</c:v>
                </c:pt>
                <c:pt idx="3702">
                  <c:v>85.294166564941406</c:v>
                </c:pt>
                <c:pt idx="3703">
                  <c:v>85.317207336425781</c:v>
                </c:pt>
                <c:pt idx="3704">
                  <c:v>85.340248107910156</c:v>
                </c:pt>
                <c:pt idx="3705">
                  <c:v>85.363288879394531</c:v>
                </c:pt>
                <c:pt idx="3706">
                  <c:v>85.386322021484375</c:v>
                </c:pt>
                <c:pt idx="3707">
                  <c:v>85.40936279296875</c:v>
                </c:pt>
                <c:pt idx="3708">
                  <c:v>85.432403564453125</c:v>
                </c:pt>
                <c:pt idx="3709">
                  <c:v>85.4554443359375</c:v>
                </c:pt>
                <c:pt idx="3710">
                  <c:v>85.478485107421875</c:v>
                </c:pt>
                <c:pt idx="3711">
                  <c:v>85.50152587890625</c:v>
                </c:pt>
                <c:pt idx="3712">
                  <c:v>85.524566650390625</c:v>
                </c:pt>
                <c:pt idx="3713">
                  <c:v>85.547607421875</c:v>
                </c:pt>
                <c:pt idx="3714">
                  <c:v>85.570648193359375</c:v>
                </c:pt>
                <c:pt idx="3715">
                  <c:v>85.59368896484375</c:v>
                </c:pt>
                <c:pt idx="3716">
                  <c:v>85.616722106933594</c:v>
                </c:pt>
                <c:pt idx="3717">
                  <c:v>85.639762878417969</c:v>
                </c:pt>
                <c:pt idx="3718">
                  <c:v>85.662803649902344</c:v>
                </c:pt>
                <c:pt idx="3719">
                  <c:v>85.685844421386719</c:v>
                </c:pt>
                <c:pt idx="3720">
                  <c:v>85.708885192871094</c:v>
                </c:pt>
                <c:pt idx="3721">
                  <c:v>85.731925964355469</c:v>
                </c:pt>
                <c:pt idx="3722">
                  <c:v>85.754966735839844</c:v>
                </c:pt>
                <c:pt idx="3723">
                  <c:v>85.778007507324219</c:v>
                </c:pt>
                <c:pt idx="3724">
                  <c:v>85.801048278808594</c:v>
                </c:pt>
                <c:pt idx="3725">
                  <c:v>85.824089050292969</c:v>
                </c:pt>
                <c:pt idx="3726">
                  <c:v>85.847122192382813</c:v>
                </c:pt>
                <c:pt idx="3727">
                  <c:v>85.870162963867188</c:v>
                </c:pt>
                <c:pt idx="3728">
                  <c:v>85.893203735351563</c:v>
                </c:pt>
                <c:pt idx="3729">
                  <c:v>85.916244506835938</c:v>
                </c:pt>
                <c:pt idx="3730">
                  <c:v>85.939285278320313</c:v>
                </c:pt>
                <c:pt idx="3731">
                  <c:v>85.962326049804688</c:v>
                </c:pt>
                <c:pt idx="3732">
                  <c:v>85.985366821289063</c:v>
                </c:pt>
                <c:pt idx="3733">
                  <c:v>86.008407592773438</c:v>
                </c:pt>
                <c:pt idx="3734">
                  <c:v>86.031448364257813</c:v>
                </c:pt>
                <c:pt idx="3735">
                  <c:v>86.054489135742188</c:v>
                </c:pt>
                <c:pt idx="3736">
                  <c:v>86.077522277832031</c:v>
                </c:pt>
                <c:pt idx="3737">
                  <c:v>86.100563049316406</c:v>
                </c:pt>
                <c:pt idx="3738">
                  <c:v>86.123603820800781</c:v>
                </c:pt>
                <c:pt idx="3739">
                  <c:v>86.146644592285156</c:v>
                </c:pt>
                <c:pt idx="3740">
                  <c:v>86.169685363769531</c:v>
                </c:pt>
                <c:pt idx="3741">
                  <c:v>86.192726135253906</c:v>
                </c:pt>
                <c:pt idx="3742">
                  <c:v>86.215766906738281</c:v>
                </c:pt>
                <c:pt idx="3743">
                  <c:v>86.238807678222656</c:v>
                </c:pt>
                <c:pt idx="3744">
                  <c:v>86.261848449707031</c:v>
                </c:pt>
                <c:pt idx="3745">
                  <c:v>86.284889221191406</c:v>
                </c:pt>
                <c:pt idx="3746">
                  <c:v>86.307929992675781</c:v>
                </c:pt>
                <c:pt idx="3747">
                  <c:v>86.330963134765625</c:v>
                </c:pt>
                <c:pt idx="3748">
                  <c:v>86.35400390625</c:v>
                </c:pt>
                <c:pt idx="3749">
                  <c:v>86.377044677734375</c:v>
                </c:pt>
                <c:pt idx="3750">
                  <c:v>86.40008544921875</c:v>
                </c:pt>
                <c:pt idx="3751">
                  <c:v>86.423126220703125</c:v>
                </c:pt>
                <c:pt idx="3752">
                  <c:v>86.4461669921875</c:v>
                </c:pt>
                <c:pt idx="3753">
                  <c:v>86.469207763671875</c:v>
                </c:pt>
                <c:pt idx="3754">
                  <c:v>86.49224853515625</c:v>
                </c:pt>
                <c:pt idx="3755">
                  <c:v>86.515289306640625</c:v>
                </c:pt>
                <c:pt idx="3756">
                  <c:v>86.538330078125</c:v>
                </c:pt>
                <c:pt idx="3757">
                  <c:v>86.561363220214844</c:v>
                </c:pt>
                <c:pt idx="3758">
                  <c:v>86.584403991699219</c:v>
                </c:pt>
                <c:pt idx="3759">
                  <c:v>86.607444763183594</c:v>
                </c:pt>
                <c:pt idx="3760">
                  <c:v>86.630485534667969</c:v>
                </c:pt>
                <c:pt idx="3761">
                  <c:v>86.653526306152344</c:v>
                </c:pt>
                <c:pt idx="3762">
                  <c:v>86.676567077636719</c:v>
                </c:pt>
                <c:pt idx="3763">
                  <c:v>86.699607849121094</c:v>
                </c:pt>
                <c:pt idx="3764">
                  <c:v>86.722648620605469</c:v>
                </c:pt>
                <c:pt idx="3765">
                  <c:v>86.745689392089844</c:v>
                </c:pt>
                <c:pt idx="3766">
                  <c:v>86.768730163574219</c:v>
                </c:pt>
                <c:pt idx="3767">
                  <c:v>86.791763305664063</c:v>
                </c:pt>
                <c:pt idx="3768">
                  <c:v>86.814804077148438</c:v>
                </c:pt>
                <c:pt idx="3769">
                  <c:v>86.837844848632813</c:v>
                </c:pt>
                <c:pt idx="3770">
                  <c:v>86.860885620117188</c:v>
                </c:pt>
                <c:pt idx="3771">
                  <c:v>86.883926391601563</c:v>
                </c:pt>
                <c:pt idx="3772">
                  <c:v>86.906967163085938</c:v>
                </c:pt>
                <c:pt idx="3773">
                  <c:v>86.930007934570313</c:v>
                </c:pt>
                <c:pt idx="3774">
                  <c:v>86.953048706054688</c:v>
                </c:pt>
                <c:pt idx="3775">
                  <c:v>86.976089477539063</c:v>
                </c:pt>
                <c:pt idx="3776">
                  <c:v>86.999130249023438</c:v>
                </c:pt>
                <c:pt idx="3777">
                  <c:v>87.022163391113281</c:v>
                </c:pt>
                <c:pt idx="3778">
                  <c:v>87.045204162597656</c:v>
                </c:pt>
                <c:pt idx="3779">
                  <c:v>87.068244934082031</c:v>
                </c:pt>
                <c:pt idx="3780">
                  <c:v>87.091285705566406</c:v>
                </c:pt>
                <c:pt idx="3781">
                  <c:v>87.114326477050781</c:v>
                </c:pt>
                <c:pt idx="3782">
                  <c:v>87.137367248535156</c:v>
                </c:pt>
                <c:pt idx="3783">
                  <c:v>87.160408020019531</c:v>
                </c:pt>
                <c:pt idx="3784">
                  <c:v>87.183448791503906</c:v>
                </c:pt>
                <c:pt idx="3785">
                  <c:v>87.206489562988281</c:v>
                </c:pt>
                <c:pt idx="3786">
                  <c:v>87.229530334472656</c:v>
                </c:pt>
                <c:pt idx="3787">
                  <c:v>87.2525634765625</c:v>
                </c:pt>
                <c:pt idx="3788">
                  <c:v>87.275604248046875</c:v>
                </c:pt>
                <c:pt idx="3789">
                  <c:v>87.29864501953125</c:v>
                </c:pt>
                <c:pt idx="3790">
                  <c:v>87.321685791015625</c:v>
                </c:pt>
                <c:pt idx="3791">
                  <c:v>87.3447265625</c:v>
                </c:pt>
                <c:pt idx="3792">
                  <c:v>87.367767333984375</c:v>
                </c:pt>
                <c:pt idx="3793">
                  <c:v>87.39080810546875</c:v>
                </c:pt>
                <c:pt idx="3794">
                  <c:v>87.413848876953125</c:v>
                </c:pt>
                <c:pt idx="3795">
                  <c:v>87.4368896484375</c:v>
                </c:pt>
                <c:pt idx="3796">
                  <c:v>87.459930419921875</c:v>
                </c:pt>
                <c:pt idx="3797">
                  <c:v>87.48297119140625</c:v>
                </c:pt>
                <c:pt idx="3798">
                  <c:v>87.506004333496094</c:v>
                </c:pt>
                <c:pt idx="3799">
                  <c:v>87.529045104980469</c:v>
                </c:pt>
                <c:pt idx="3800">
                  <c:v>87.552085876464844</c:v>
                </c:pt>
                <c:pt idx="3801">
                  <c:v>87.575126647949219</c:v>
                </c:pt>
                <c:pt idx="3802">
                  <c:v>87.598167419433594</c:v>
                </c:pt>
                <c:pt idx="3803">
                  <c:v>87.621208190917969</c:v>
                </c:pt>
                <c:pt idx="3804">
                  <c:v>87.644248962402344</c:v>
                </c:pt>
                <c:pt idx="3805">
                  <c:v>87.667289733886719</c:v>
                </c:pt>
                <c:pt idx="3806">
                  <c:v>87.690330505371094</c:v>
                </c:pt>
                <c:pt idx="3807">
                  <c:v>87.713371276855469</c:v>
                </c:pt>
                <c:pt idx="3808">
                  <c:v>87.736404418945313</c:v>
                </c:pt>
                <c:pt idx="3809">
                  <c:v>87.759445190429688</c:v>
                </c:pt>
                <c:pt idx="3810">
                  <c:v>87.782485961914063</c:v>
                </c:pt>
                <c:pt idx="3811">
                  <c:v>87.805526733398438</c:v>
                </c:pt>
                <c:pt idx="3812">
                  <c:v>87.828567504882813</c:v>
                </c:pt>
                <c:pt idx="3813">
                  <c:v>87.851608276367188</c:v>
                </c:pt>
                <c:pt idx="3814">
                  <c:v>87.874649047851563</c:v>
                </c:pt>
                <c:pt idx="3815">
                  <c:v>87.897689819335938</c:v>
                </c:pt>
                <c:pt idx="3816">
                  <c:v>87.920730590820313</c:v>
                </c:pt>
                <c:pt idx="3817">
                  <c:v>87.943771362304688</c:v>
                </c:pt>
                <c:pt idx="3818">
                  <c:v>87.966804504394531</c:v>
                </c:pt>
                <c:pt idx="3819">
                  <c:v>87.989845275878906</c:v>
                </c:pt>
                <c:pt idx="3820">
                  <c:v>88.012886047363281</c:v>
                </c:pt>
                <c:pt idx="3821">
                  <c:v>88.035926818847656</c:v>
                </c:pt>
                <c:pt idx="3822">
                  <c:v>88.058967590332031</c:v>
                </c:pt>
                <c:pt idx="3823">
                  <c:v>88.082008361816406</c:v>
                </c:pt>
                <c:pt idx="3824">
                  <c:v>88.105049133300781</c:v>
                </c:pt>
                <c:pt idx="3825">
                  <c:v>88.128089904785156</c:v>
                </c:pt>
                <c:pt idx="3826">
                  <c:v>88.151130676269531</c:v>
                </c:pt>
                <c:pt idx="3827">
                  <c:v>88.174171447753906</c:v>
                </c:pt>
                <c:pt idx="3828">
                  <c:v>88.19720458984375</c:v>
                </c:pt>
                <c:pt idx="3829">
                  <c:v>88.220245361328125</c:v>
                </c:pt>
                <c:pt idx="3830">
                  <c:v>88.2432861328125</c:v>
                </c:pt>
                <c:pt idx="3831">
                  <c:v>88.266326904296875</c:v>
                </c:pt>
                <c:pt idx="3832">
                  <c:v>88.28936767578125</c:v>
                </c:pt>
                <c:pt idx="3833">
                  <c:v>88.312408447265625</c:v>
                </c:pt>
                <c:pt idx="3834">
                  <c:v>88.33544921875</c:v>
                </c:pt>
                <c:pt idx="3835">
                  <c:v>88.358489990234375</c:v>
                </c:pt>
                <c:pt idx="3836">
                  <c:v>88.38153076171875</c:v>
                </c:pt>
                <c:pt idx="3837">
                  <c:v>88.404571533203125</c:v>
                </c:pt>
                <c:pt idx="3838">
                  <c:v>88.427604675292969</c:v>
                </c:pt>
                <c:pt idx="3839">
                  <c:v>88.450645446777344</c:v>
                </c:pt>
                <c:pt idx="3840">
                  <c:v>88.473686218261719</c:v>
                </c:pt>
                <c:pt idx="3841">
                  <c:v>88.496726989746094</c:v>
                </c:pt>
                <c:pt idx="3842">
                  <c:v>88.519767761230469</c:v>
                </c:pt>
                <c:pt idx="3843">
                  <c:v>88.542808532714844</c:v>
                </c:pt>
                <c:pt idx="3844">
                  <c:v>88.565849304199219</c:v>
                </c:pt>
                <c:pt idx="3845">
                  <c:v>88.588890075683594</c:v>
                </c:pt>
                <c:pt idx="3846">
                  <c:v>88.611930847167969</c:v>
                </c:pt>
                <c:pt idx="3847">
                  <c:v>88.634971618652344</c:v>
                </c:pt>
                <c:pt idx="3848">
                  <c:v>88.658012390136719</c:v>
                </c:pt>
                <c:pt idx="3849">
                  <c:v>88.681045532226563</c:v>
                </c:pt>
                <c:pt idx="3850">
                  <c:v>88.704086303710938</c:v>
                </c:pt>
                <c:pt idx="3851">
                  <c:v>88.727127075195313</c:v>
                </c:pt>
                <c:pt idx="3852">
                  <c:v>88.750167846679688</c:v>
                </c:pt>
                <c:pt idx="3853">
                  <c:v>88.773208618164063</c:v>
                </c:pt>
                <c:pt idx="3854">
                  <c:v>88.796249389648438</c:v>
                </c:pt>
                <c:pt idx="3855">
                  <c:v>88.819290161132813</c:v>
                </c:pt>
                <c:pt idx="3856">
                  <c:v>88.842330932617188</c:v>
                </c:pt>
                <c:pt idx="3857">
                  <c:v>88.865371704101563</c:v>
                </c:pt>
                <c:pt idx="3858">
                  <c:v>88.888412475585938</c:v>
                </c:pt>
                <c:pt idx="3859">
                  <c:v>88.911445617675781</c:v>
                </c:pt>
                <c:pt idx="3860">
                  <c:v>88.934486389160156</c:v>
                </c:pt>
                <c:pt idx="3861">
                  <c:v>88.957527160644531</c:v>
                </c:pt>
                <c:pt idx="3862">
                  <c:v>88.980567932128906</c:v>
                </c:pt>
                <c:pt idx="3863">
                  <c:v>89.003608703613281</c:v>
                </c:pt>
                <c:pt idx="3864">
                  <c:v>89.026649475097656</c:v>
                </c:pt>
                <c:pt idx="3865">
                  <c:v>89.049690246582031</c:v>
                </c:pt>
                <c:pt idx="3866">
                  <c:v>89.072731018066406</c:v>
                </c:pt>
                <c:pt idx="3867">
                  <c:v>89.095771789550781</c:v>
                </c:pt>
                <c:pt idx="3868">
                  <c:v>89.118812561035156</c:v>
                </c:pt>
                <c:pt idx="3869">
                  <c:v>89.141845703125</c:v>
                </c:pt>
                <c:pt idx="3870">
                  <c:v>89.164886474609375</c:v>
                </c:pt>
                <c:pt idx="3871">
                  <c:v>89.18792724609375</c:v>
                </c:pt>
                <c:pt idx="3872">
                  <c:v>89.210968017578125</c:v>
                </c:pt>
                <c:pt idx="3873">
                  <c:v>89.2340087890625</c:v>
                </c:pt>
                <c:pt idx="3874">
                  <c:v>89.257049560546875</c:v>
                </c:pt>
                <c:pt idx="3875">
                  <c:v>89.28009033203125</c:v>
                </c:pt>
                <c:pt idx="3876">
                  <c:v>89.303131103515625</c:v>
                </c:pt>
                <c:pt idx="3877">
                  <c:v>89.326171875</c:v>
                </c:pt>
                <c:pt idx="3878">
                  <c:v>89.349212646484375</c:v>
                </c:pt>
                <c:pt idx="3879">
                  <c:v>89.372245788574219</c:v>
                </c:pt>
                <c:pt idx="3880">
                  <c:v>89.395286560058594</c:v>
                </c:pt>
                <c:pt idx="3881">
                  <c:v>89.418327331542969</c:v>
                </c:pt>
                <c:pt idx="3882">
                  <c:v>89.441368103027344</c:v>
                </c:pt>
                <c:pt idx="3883">
                  <c:v>89.464408874511719</c:v>
                </c:pt>
                <c:pt idx="3884">
                  <c:v>89.487449645996094</c:v>
                </c:pt>
                <c:pt idx="3885">
                  <c:v>89.510490417480469</c:v>
                </c:pt>
                <c:pt idx="3886">
                  <c:v>89.533531188964844</c:v>
                </c:pt>
                <c:pt idx="3887">
                  <c:v>89.556571960449219</c:v>
                </c:pt>
                <c:pt idx="3888">
                  <c:v>89.579612731933594</c:v>
                </c:pt>
                <c:pt idx="3889">
                  <c:v>89.602645874023438</c:v>
                </c:pt>
                <c:pt idx="3890">
                  <c:v>89.625686645507813</c:v>
                </c:pt>
                <c:pt idx="3891">
                  <c:v>89.648727416992188</c:v>
                </c:pt>
                <c:pt idx="3892">
                  <c:v>89.671768188476563</c:v>
                </c:pt>
                <c:pt idx="3893">
                  <c:v>89.694808959960938</c:v>
                </c:pt>
                <c:pt idx="3894">
                  <c:v>89.717849731445313</c:v>
                </c:pt>
                <c:pt idx="3895">
                  <c:v>89.740890502929688</c:v>
                </c:pt>
                <c:pt idx="3896">
                  <c:v>89.763931274414063</c:v>
                </c:pt>
                <c:pt idx="3897">
                  <c:v>89.786972045898438</c:v>
                </c:pt>
                <c:pt idx="3898">
                  <c:v>89.810012817382813</c:v>
                </c:pt>
                <c:pt idx="3899">
                  <c:v>89.833053588867188</c:v>
                </c:pt>
                <c:pt idx="3900">
                  <c:v>89.856086730957031</c:v>
                </c:pt>
                <c:pt idx="3901">
                  <c:v>89.879127502441406</c:v>
                </c:pt>
                <c:pt idx="3902">
                  <c:v>89.902168273925781</c:v>
                </c:pt>
                <c:pt idx="3903">
                  <c:v>89.925209045410156</c:v>
                </c:pt>
                <c:pt idx="3904">
                  <c:v>89.948249816894531</c:v>
                </c:pt>
                <c:pt idx="3905">
                  <c:v>89.971290588378906</c:v>
                </c:pt>
                <c:pt idx="3906">
                  <c:v>89.994331359863281</c:v>
                </c:pt>
                <c:pt idx="3907">
                  <c:v>90.017372131347656</c:v>
                </c:pt>
                <c:pt idx="3908">
                  <c:v>90.040412902832031</c:v>
                </c:pt>
                <c:pt idx="3909">
                  <c:v>90.063453674316406</c:v>
                </c:pt>
                <c:pt idx="3910">
                  <c:v>90.08648681640625</c:v>
                </c:pt>
                <c:pt idx="3911">
                  <c:v>90.109527587890625</c:v>
                </c:pt>
                <c:pt idx="3912">
                  <c:v>90.132568359375</c:v>
                </c:pt>
                <c:pt idx="3913">
                  <c:v>90.155609130859375</c:v>
                </c:pt>
                <c:pt idx="3914">
                  <c:v>90.17864990234375</c:v>
                </c:pt>
                <c:pt idx="3915">
                  <c:v>90.201690673828125</c:v>
                </c:pt>
                <c:pt idx="3916">
                  <c:v>90.2247314453125</c:v>
                </c:pt>
                <c:pt idx="3917">
                  <c:v>90.247772216796875</c:v>
                </c:pt>
                <c:pt idx="3918">
                  <c:v>90.27081298828125</c:v>
                </c:pt>
                <c:pt idx="3919">
                  <c:v>90.293853759765625</c:v>
                </c:pt>
                <c:pt idx="3920">
                  <c:v>90.316886901855469</c:v>
                </c:pt>
                <c:pt idx="3921">
                  <c:v>90.339927673339844</c:v>
                </c:pt>
                <c:pt idx="3922">
                  <c:v>90.362968444824219</c:v>
                </c:pt>
                <c:pt idx="3923">
                  <c:v>90.386009216308594</c:v>
                </c:pt>
                <c:pt idx="3924">
                  <c:v>90.409049987792969</c:v>
                </c:pt>
                <c:pt idx="3925">
                  <c:v>90.432090759277344</c:v>
                </c:pt>
                <c:pt idx="3926">
                  <c:v>90.455131530761719</c:v>
                </c:pt>
                <c:pt idx="3927">
                  <c:v>90.478172302246094</c:v>
                </c:pt>
                <c:pt idx="3928">
                  <c:v>90.501213073730469</c:v>
                </c:pt>
                <c:pt idx="3929">
                  <c:v>90.524253845214844</c:v>
                </c:pt>
                <c:pt idx="3930">
                  <c:v>90.547286987304688</c:v>
                </c:pt>
                <c:pt idx="3931">
                  <c:v>90.570327758789063</c:v>
                </c:pt>
                <c:pt idx="3932">
                  <c:v>90.593368530273438</c:v>
                </c:pt>
                <c:pt idx="3933">
                  <c:v>90.616409301757813</c:v>
                </c:pt>
                <c:pt idx="3934">
                  <c:v>90.639450073242188</c:v>
                </c:pt>
                <c:pt idx="3935">
                  <c:v>90.662490844726563</c:v>
                </c:pt>
                <c:pt idx="3936">
                  <c:v>90.685531616210938</c:v>
                </c:pt>
                <c:pt idx="3937">
                  <c:v>90.708572387695313</c:v>
                </c:pt>
                <c:pt idx="3938">
                  <c:v>90.731613159179688</c:v>
                </c:pt>
                <c:pt idx="3939">
                  <c:v>90.754653930664063</c:v>
                </c:pt>
                <c:pt idx="3940">
                  <c:v>90.777687072753906</c:v>
                </c:pt>
                <c:pt idx="3941">
                  <c:v>90.800727844238281</c:v>
                </c:pt>
                <c:pt idx="3942">
                  <c:v>90.823768615722656</c:v>
                </c:pt>
                <c:pt idx="3943">
                  <c:v>90.846809387207031</c:v>
                </c:pt>
                <c:pt idx="3944">
                  <c:v>90.869850158691406</c:v>
                </c:pt>
                <c:pt idx="3945">
                  <c:v>90.892890930175781</c:v>
                </c:pt>
                <c:pt idx="3946">
                  <c:v>90.915931701660156</c:v>
                </c:pt>
                <c:pt idx="3947">
                  <c:v>90.938972473144531</c:v>
                </c:pt>
                <c:pt idx="3948">
                  <c:v>90.962013244628906</c:v>
                </c:pt>
                <c:pt idx="3949">
                  <c:v>90.985054016113281</c:v>
                </c:pt>
                <c:pt idx="3950">
                  <c:v>91.008094787597656</c:v>
                </c:pt>
                <c:pt idx="3951">
                  <c:v>91.0311279296875</c:v>
                </c:pt>
                <c:pt idx="3952">
                  <c:v>91.054168701171875</c:v>
                </c:pt>
                <c:pt idx="3953">
                  <c:v>91.07720947265625</c:v>
                </c:pt>
                <c:pt idx="3954">
                  <c:v>91.100250244140625</c:v>
                </c:pt>
                <c:pt idx="3955">
                  <c:v>91.123291015625</c:v>
                </c:pt>
                <c:pt idx="3956">
                  <c:v>91.146331787109375</c:v>
                </c:pt>
                <c:pt idx="3957">
                  <c:v>91.16937255859375</c:v>
                </c:pt>
                <c:pt idx="3958">
                  <c:v>91.192413330078125</c:v>
                </c:pt>
                <c:pt idx="3959">
                  <c:v>91.2154541015625</c:v>
                </c:pt>
                <c:pt idx="3960">
                  <c:v>91.238494873046875</c:v>
                </c:pt>
                <c:pt idx="3961">
                  <c:v>91.261528015136719</c:v>
                </c:pt>
                <c:pt idx="3962">
                  <c:v>91.284568786621094</c:v>
                </c:pt>
                <c:pt idx="3963">
                  <c:v>91.307609558105469</c:v>
                </c:pt>
                <c:pt idx="3964">
                  <c:v>91.330650329589844</c:v>
                </c:pt>
                <c:pt idx="3965">
                  <c:v>91.353691101074219</c:v>
                </c:pt>
                <c:pt idx="3966">
                  <c:v>91.376731872558594</c:v>
                </c:pt>
                <c:pt idx="3967">
                  <c:v>91.399772644042969</c:v>
                </c:pt>
                <c:pt idx="3968">
                  <c:v>91.422813415527344</c:v>
                </c:pt>
                <c:pt idx="3969">
                  <c:v>91.445854187011719</c:v>
                </c:pt>
                <c:pt idx="3970">
                  <c:v>91.468894958496094</c:v>
                </c:pt>
                <c:pt idx="3971">
                  <c:v>91.491928100585938</c:v>
                </c:pt>
                <c:pt idx="3972">
                  <c:v>91.514968872070313</c:v>
                </c:pt>
                <c:pt idx="3973">
                  <c:v>91.538009643554688</c:v>
                </c:pt>
                <c:pt idx="3974">
                  <c:v>91.561050415039063</c:v>
                </c:pt>
                <c:pt idx="3975">
                  <c:v>91.584091186523438</c:v>
                </c:pt>
                <c:pt idx="3976">
                  <c:v>91.607131958007813</c:v>
                </c:pt>
                <c:pt idx="3977">
                  <c:v>91.630172729492188</c:v>
                </c:pt>
                <c:pt idx="3978">
                  <c:v>91.653213500976563</c:v>
                </c:pt>
                <c:pt idx="3979">
                  <c:v>91.676254272460938</c:v>
                </c:pt>
                <c:pt idx="3980">
                  <c:v>91.699295043945313</c:v>
                </c:pt>
                <c:pt idx="3981">
                  <c:v>91.722328186035156</c:v>
                </c:pt>
                <c:pt idx="3982">
                  <c:v>91.745368957519531</c:v>
                </c:pt>
                <c:pt idx="3983">
                  <c:v>91.768409729003906</c:v>
                </c:pt>
                <c:pt idx="3984">
                  <c:v>91.791450500488281</c:v>
                </c:pt>
                <c:pt idx="3985">
                  <c:v>91.814491271972656</c:v>
                </c:pt>
                <c:pt idx="3986">
                  <c:v>91.837532043457031</c:v>
                </c:pt>
                <c:pt idx="3987">
                  <c:v>91.860572814941406</c:v>
                </c:pt>
                <c:pt idx="3988">
                  <c:v>91.883613586425781</c:v>
                </c:pt>
                <c:pt idx="3989">
                  <c:v>91.906654357910156</c:v>
                </c:pt>
                <c:pt idx="3990">
                  <c:v>91.929695129394531</c:v>
                </c:pt>
                <c:pt idx="3991">
                  <c:v>91.952728271484375</c:v>
                </c:pt>
                <c:pt idx="3992">
                  <c:v>91.97576904296875</c:v>
                </c:pt>
                <c:pt idx="3993">
                  <c:v>91.998809814453125</c:v>
                </c:pt>
                <c:pt idx="3994">
                  <c:v>92.0218505859375</c:v>
                </c:pt>
                <c:pt idx="3995">
                  <c:v>92.044891357421875</c:v>
                </c:pt>
                <c:pt idx="3996">
                  <c:v>92.06793212890625</c:v>
                </c:pt>
                <c:pt idx="3997">
                  <c:v>92.090972900390625</c:v>
                </c:pt>
                <c:pt idx="3998">
                  <c:v>92.114013671875</c:v>
                </c:pt>
                <c:pt idx="3999">
                  <c:v>92.137054443359375</c:v>
                </c:pt>
                <c:pt idx="4000">
                  <c:v>92.16009521484375</c:v>
                </c:pt>
                <c:pt idx="4001">
                  <c:v>92.183135986328125</c:v>
                </c:pt>
                <c:pt idx="4002">
                  <c:v>92.206169128417969</c:v>
                </c:pt>
                <c:pt idx="4003">
                  <c:v>92.229209899902344</c:v>
                </c:pt>
                <c:pt idx="4004">
                  <c:v>92.252250671386719</c:v>
                </c:pt>
                <c:pt idx="4005">
                  <c:v>92.275291442871094</c:v>
                </c:pt>
                <c:pt idx="4006">
                  <c:v>92.298332214355469</c:v>
                </c:pt>
                <c:pt idx="4007">
                  <c:v>92.321372985839844</c:v>
                </c:pt>
                <c:pt idx="4008">
                  <c:v>92.344413757324219</c:v>
                </c:pt>
                <c:pt idx="4009">
                  <c:v>92.367454528808594</c:v>
                </c:pt>
                <c:pt idx="4010">
                  <c:v>92.390495300292969</c:v>
                </c:pt>
                <c:pt idx="4011">
                  <c:v>92.413536071777344</c:v>
                </c:pt>
                <c:pt idx="4012">
                  <c:v>92.436569213867188</c:v>
                </c:pt>
                <c:pt idx="4013">
                  <c:v>92.459609985351563</c:v>
                </c:pt>
                <c:pt idx="4014">
                  <c:v>92.482650756835938</c:v>
                </c:pt>
                <c:pt idx="4015">
                  <c:v>92.505691528320313</c:v>
                </c:pt>
                <c:pt idx="4016">
                  <c:v>92.528732299804688</c:v>
                </c:pt>
                <c:pt idx="4017">
                  <c:v>92.551773071289063</c:v>
                </c:pt>
                <c:pt idx="4018">
                  <c:v>92.574813842773438</c:v>
                </c:pt>
                <c:pt idx="4019">
                  <c:v>92.597854614257813</c:v>
                </c:pt>
                <c:pt idx="4020">
                  <c:v>92.620895385742188</c:v>
                </c:pt>
                <c:pt idx="4021">
                  <c:v>92.643936157226563</c:v>
                </c:pt>
                <c:pt idx="4022">
                  <c:v>92.666969299316406</c:v>
                </c:pt>
                <c:pt idx="4023">
                  <c:v>92.690010070800781</c:v>
                </c:pt>
                <c:pt idx="4024">
                  <c:v>92.713050842285156</c:v>
                </c:pt>
                <c:pt idx="4025">
                  <c:v>92.736091613769531</c:v>
                </c:pt>
                <c:pt idx="4026">
                  <c:v>92.759132385253906</c:v>
                </c:pt>
                <c:pt idx="4027">
                  <c:v>92.782173156738281</c:v>
                </c:pt>
                <c:pt idx="4028">
                  <c:v>92.805213928222656</c:v>
                </c:pt>
                <c:pt idx="4029">
                  <c:v>92.828254699707031</c:v>
                </c:pt>
                <c:pt idx="4030">
                  <c:v>92.851295471191406</c:v>
                </c:pt>
                <c:pt idx="4031">
                  <c:v>92.874336242675781</c:v>
                </c:pt>
                <c:pt idx="4032">
                  <c:v>92.897369384765625</c:v>
                </c:pt>
                <c:pt idx="4033">
                  <c:v>92.92041015625</c:v>
                </c:pt>
                <c:pt idx="4034">
                  <c:v>92.943450927734375</c:v>
                </c:pt>
                <c:pt idx="4035">
                  <c:v>92.96649169921875</c:v>
                </c:pt>
                <c:pt idx="4036">
                  <c:v>92.989532470703125</c:v>
                </c:pt>
                <c:pt idx="4037">
                  <c:v>93.0125732421875</c:v>
                </c:pt>
                <c:pt idx="4038">
                  <c:v>93.035614013671875</c:v>
                </c:pt>
                <c:pt idx="4039">
                  <c:v>93.05865478515625</c:v>
                </c:pt>
                <c:pt idx="4040">
                  <c:v>93.081695556640625</c:v>
                </c:pt>
                <c:pt idx="4041">
                  <c:v>93.104736328125</c:v>
                </c:pt>
                <c:pt idx="4042">
                  <c:v>93.127769470214844</c:v>
                </c:pt>
                <c:pt idx="4043">
                  <c:v>93.150810241699219</c:v>
                </c:pt>
                <c:pt idx="4044">
                  <c:v>93.173851013183594</c:v>
                </c:pt>
                <c:pt idx="4045">
                  <c:v>93.196891784667969</c:v>
                </c:pt>
                <c:pt idx="4046">
                  <c:v>93.219932556152344</c:v>
                </c:pt>
                <c:pt idx="4047">
                  <c:v>93.242973327636719</c:v>
                </c:pt>
                <c:pt idx="4048">
                  <c:v>93.266014099121094</c:v>
                </c:pt>
                <c:pt idx="4049">
                  <c:v>93.289054870605469</c:v>
                </c:pt>
                <c:pt idx="4050">
                  <c:v>93.312095642089844</c:v>
                </c:pt>
                <c:pt idx="4051">
                  <c:v>93.335136413574219</c:v>
                </c:pt>
                <c:pt idx="4052">
                  <c:v>93.358169555664063</c:v>
                </c:pt>
                <c:pt idx="4053">
                  <c:v>93.381210327148438</c:v>
                </c:pt>
                <c:pt idx="4054">
                  <c:v>93.404251098632813</c:v>
                </c:pt>
                <c:pt idx="4055">
                  <c:v>93.427291870117188</c:v>
                </c:pt>
                <c:pt idx="4056">
                  <c:v>93.450332641601563</c:v>
                </c:pt>
                <c:pt idx="4057">
                  <c:v>93.473373413085938</c:v>
                </c:pt>
                <c:pt idx="4058">
                  <c:v>93.496414184570313</c:v>
                </c:pt>
                <c:pt idx="4059">
                  <c:v>93.519454956054688</c:v>
                </c:pt>
                <c:pt idx="4060">
                  <c:v>93.542495727539063</c:v>
                </c:pt>
                <c:pt idx="4061">
                  <c:v>93.565536499023438</c:v>
                </c:pt>
                <c:pt idx="4062">
                  <c:v>93.588577270507813</c:v>
                </c:pt>
                <c:pt idx="4063">
                  <c:v>93.611610412597656</c:v>
                </c:pt>
                <c:pt idx="4064">
                  <c:v>93.634651184082031</c:v>
                </c:pt>
                <c:pt idx="4065">
                  <c:v>93.657691955566406</c:v>
                </c:pt>
                <c:pt idx="4066">
                  <c:v>93.680732727050781</c:v>
                </c:pt>
                <c:pt idx="4067">
                  <c:v>93.703773498535156</c:v>
                </c:pt>
                <c:pt idx="4068">
                  <c:v>93.726814270019531</c:v>
                </c:pt>
                <c:pt idx="4069">
                  <c:v>93.749855041503906</c:v>
                </c:pt>
                <c:pt idx="4070">
                  <c:v>93.772895812988281</c:v>
                </c:pt>
                <c:pt idx="4071">
                  <c:v>93.795936584472656</c:v>
                </c:pt>
                <c:pt idx="4072">
                  <c:v>93.818977355957031</c:v>
                </c:pt>
                <c:pt idx="4073">
                  <c:v>93.842010498046875</c:v>
                </c:pt>
                <c:pt idx="4074">
                  <c:v>93.86505126953125</c:v>
                </c:pt>
                <c:pt idx="4075">
                  <c:v>93.888092041015625</c:v>
                </c:pt>
                <c:pt idx="4076">
                  <c:v>93.9111328125</c:v>
                </c:pt>
                <c:pt idx="4077">
                  <c:v>93.934173583984375</c:v>
                </c:pt>
                <c:pt idx="4078">
                  <c:v>93.95721435546875</c:v>
                </c:pt>
                <c:pt idx="4079">
                  <c:v>93.980255126953125</c:v>
                </c:pt>
                <c:pt idx="4080">
                  <c:v>94.0032958984375</c:v>
                </c:pt>
                <c:pt idx="4081">
                  <c:v>94.026336669921875</c:v>
                </c:pt>
                <c:pt idx="4082">
                  <c:v>94.04937744140625</c:v>
                </c:pt>
                <c:pt idx="4083">
                  <c:v>94.072410583496094</c:v>
                </c:pt>
                <c:pt idx="4084">
                  <c:v>94.095451354980469</c:v>
                </c:pt>
                <c:pt idx="4085">
                  <c:v>94.118492126464844</c:v>
                </c:pt>
                <c:pt idx="4086">
                  <c:v>94.141532897949219</c:v>
                </c:pt>
                <c:pt idx="4087">
                  <c:v>94.164573669433594</c:v>
                </c:pt>
                <c:pt idx="4088">
                  <c:v>94.187614440917969</c:v>
                </c:pt>
                <c:pt idx="4089">
                  <c:v>94.210655212402344</c:v>
                </c:pt>
                <c:pt idx="4090">
                  <c:v>94.233695983886719</c:v>
                </c:pt>
                <c:pt idx="4091">
                  <c:v>94.256736755371094</c:v>
                </c:pt>
                <c:pt idx="4092">
                  <c:v>94.279777526855469</c:v>
                </c:pt>
                <c:pt idx="4093">
                  <c:v>94.302810668945313</c:v>
                </c:pt>
                <c:pt idx="4094">
                  <c:v>94.325851440429688</c:v>
                </c:pt>
                <c:pt idx="4095">
                  <c:v>94.348892211914063</c:v>
                </c:pt>
                <c:pt idx="4096">
                  <c:v>94.371932983398438</c:v>
                </c:pt>
                <c:pt idx="4097">
                  <c:v>94.394973754882813</c:v>
                </c:pt>
                <c:pt idx="4098">
                  <c:v>94.418014526367188</c:v>
                </c:pt>
                <c:pt idx="4099">
                  <c:v>94.441055297851563</c:v>
                </c:pt>
                <c:pt idx="4100">
                  <c:v>94.464096069335938</c:v>
                </c:pt>
                <c:pt idx="4101">
                  <c:v>94.487136840820313</c:v>
                </c:pt>
                <c:pt idx="4102">
                  <c:v>94.510177612304688</c:v>
                </c:pt>
                <c:pt idx="4103">
                  <c:v>94.533210754394531</c:v>
                </c:pt>
                <c:pt idx="4104">
                  <c:v>94.556251525878906</c:v>
                </c:pt>
                <c:pt idx="4105">
                  <c:v>94.579292297363281</c:v>
                </c:pt>
                <c:pt idx="4106">
                  <c:v>94.602333068847656</c:v>
                </c:pt>
                <c:pt idx="4107">
                  <c:v>94.625373840332031</c:v>
                </c:pt>
                <c:pt idx="4108">
                  <c:v>94.648414611816406</c:v>
                </c:pt>
                <c:pt idx="4109">
                  <c:v>94.671455383300781</c:v>
                </c:pt>
                <c:pt idx="4110">
                  <c:v>94.694496154785156</c:v>
                </c:pt>
                <c:pt idx="4111">
                  <c:v>94.717536926269531</c:v>
                </c:pt>
                <c:pt idx="4112">
                  <c:v>94.740577697753906</c:v>
                </c:pt>
                <c:pt idx="4113">
                  <c:v>94.763618469238281</c:v>
                </c:pt>
                <c:pt idx="4114">
                  <c:v>94.786651611328125</c:v>
                </c:pt>
                <c:pt idx="4115">
                  <c:v>94.8096923828125</c:v>
                </c:pt>
                <c:pt idx="4116">
                  <c:v>94.832733154296875</c:v>
                </c:pt>
                <c:pt idx="4117">
                  <c:v>94.85577392578125</c:v>
                </c:pt>
                <c:pt idx="4118">
                  <c:v>94.878814697265625</c:v>
                </c:pt>
                <c:pt idx="4119">
                  <c:v>94.90185546875</c:v>
                </c:pt>
                <c:pt idx="4120">
                  <c:v>94.924896240234375</c:v>
                </c:pt>
                <c:pt idx="4121">
                  <c:v>94.94793701171875</c:v>
                </c:pt>
                <c:pt idx="4122">
                  <c:v>94.970977783203125</c:v>
                </c:pt>
                <c:pt idx="4123">
                  <c:v>94.9940185546875</c:v>
                </c:pt>
                <c:pt idx="4124">
                  <c:v>95.017051696777344</c:v>
                </c:pt>
                <c:pt idx="4125">
                  <c:v>95.040092468261719</c:v>
                </c:pt>
                <c:pt idx="4126">
                  <c:v>95.063133239746094</c:v>
                </c:pt>
                <c:pt idx="4127">
                  <c:v>95.086174011230469</c:v>
                </c:pt>
                <c:pt idx="4128">
                  <c:v>95.109214782714844</c:v>
                </c:pt>
                <c:pt idx="4129">
                  <c:v>95.132255554199219</c:v>
                </c:pt>
                <c:pt idx="4130">
                  <c:v>95.155296325683594</c:v>
                </c:pt>
                <c:pt idx="4131">
                  <c:v>95.178337097167969</c:v>
                </c:pt>
                <c:pt idx="4132">
                  <c:v>95.201377868652344</c:v>
                </c:pt>
                <c:pt idx="4133">
                  <c:v>95.224418640136719</c:v>
                </c:pt>
                <c:pt idx="4134">
                  <c:v>95.247451782226563</c:v>
                </c:pt>
                <c:pt idx="4135">
                  <c:v>95.270492553710938</c:v>
                </c:pt>
                <c:pt idx="4136">
                  <c:v>95.293533325195313</c:v>
                </c:pt>
                <c:pt idx="4137">
                  <c:v>95.316574096679688</c:v>
                </c:pt>
                <c:pt idx="4138">
                  <c:v>95.339614868164063</c:v>
                </c:pt>
                <c:pt idx="4139">
                  <c:v>95.362655639648438</c:v>
                </c:pt>
                <c:pt idx="4140">
                  <c:v>95.385696411132813</c:v>
                </c:pt>
                <c:pt idx="4141">
                  <c:v>95.408737182617188</c:v>
                </c:pt>
                <c:pt idx="4142">
                  <c:v>95.431777954101563</c:v>
                </c:pt>
                <c:pt idx="4143">
                  <c:v>95.454818725585938</c:v>
                </c:pt>
                <c:pt idx="4144">
                  <c:v>95.477851867675781</c:v>
                </c:pt>
                <c:pt idx="4145">
                  <c:v>95.500892639160156</c:v>
                </c:pt>
                <c:pt idx="4146">
                  <c:v>95.523933410644531</c:v>
                </c:pt>
                <c:pt idx="4147">
                  <c:v>95.546974182128906</c:v>
                </c:pt>
                <c:pt idx="4148">
                  <c:v>95.570014953613281</c:v>
                </c:pt>
                <c:pt idx="4149">
                  <c:v>95.593055725097656</c:v>
                </c:pt>
                <c:pt idx="4150">
                  <c:v>95.616096496582031</c:v>
                </c:pt>
                <c:pt idx="4151">
                  <c:v>95.639137268066406</c:v>
                </c:pt>
                <c:pt idx="4152">
                  <c:v>95.662178039550781</c:v>
                </c:pt>
                <c:pt idx="4153">
                  <c:v>95.685218811035156</c:v>
                </c:pt>
                <c:pt idx="4154">
                  <c:v>95.708251953125</c:v>
                </c:pt>
                <c:pt idx="4155">
                  <c:v>95.731292724609375</c:v>
                </c:pt>
                <c:pt idx="4156">
                  <c:v>95.75433349609375</c:v>
                </c:pt>
                <c:pt idx="4157">
                  <c:v>95.777374267578125</c:v>
                </c:pt>
                <c:pt idx="4158">
                  <c:v>95.8004150390625</c:v>
                </c:pt>
                <c:pt idx="4159">
                  <c:v>95.823455810546875</c:v>
                </c:pt>
                <c:pt idx="4160">
                  <c:v>95.84649658203125</c:v>
                </c:pt>
                <c:pt idx="4161">
                  <c:v>95.869537353515625</c:v>
                </c:pt>
                <c:pt idx="4162">
                  <c:v>95.892578125</c:v>
                </c:pt>
                <c:pt idx="4163">
                  <c:v>95.915618896484375</c:v>
                </c:pt>
                <c:pt idx="4164">
                  <c:v>95.93865966796875</c:v>
                </c:pt>
                <c:pt idx="4165">
                  <c:v>95.961692810058594</c:v>
                </c:pt>
                <c:pt idx="4166">
                  <c:v>95.984733581542969</c:v>
                </c:pt>
                <c:pt idx="4167">
                  <c:v>96.007774353027344</c:v>
                </c:pt>
                <c:pt idx="4168">
                  <c:v>96.030815124511719</c:v>
                </c:pt>
                <c:pt idx="4169">
                  <c:v>96.053855895996094</c:v>
                </c:pt>
                <c:pt idx="4170">
                  <c:v>96.076896667480469</c:v>
                </c:pt>
                <c:pt idx="4171">
                  <c:v>96.099937438964844</c:v>
                </c:pt>
                <c:pt idx="4172">
                  <c:v>96.122978210449219</c:v>
                </c:pt>
                <c:pt idx="4173">
                  <c:v>96.146018981933594</c:v>
                </c:pt>
                <c:pt idx="4174">
                  <c:v>96.169059753417969</c:v>
                </c:pt>
                <c:pt idx="4175">
                  <c:v>96.192092895507813</c:v>
                </c:pt>
                <c:pt idx="4176">
                  <c:v>96.215133666992188</c:v>
                </c:pt>
                <c:pt idx="4177">
                  <c:v>96.238174438476563</c:v>
                </c:pt>
                <c:pt idx="4178">
                  <c:v>96.261215209960938</c:v>
                </c:pt>
                <c:pt idx="4179">
                  <c:v>96.284255981445313</c:v>
                </c:pt>
                <c:pt idx="4180">
                  <c:v>96.307296752929688</c:v>
                </c:pt>
                <c:pt idx="4181">
                  <c:v>96.330337524414063</c:v>
                </c:pt>
                <c:pt idx="4182">
                  <c:v>96.353378295898438</c:v>
                </c:pt>
                <c:pt idx="4183">
                  <c:v>96.376419067382813</c:v>
                </c:pt>
                <c:pt idx="4184">
                  <c:v>96.399459838867188</c:v>
                </c:pt>
                <c:pt idx="4185">
                  <c:v>96.422492980957031</c:v>
                </c:pt>
                <c:pt idx="4186">
                  <c:v>96.445533752441406</c:v>
                </c:pt>
                <c:pt idx="4187">
                  <c:v>96.468574523925781</c:v>
                </c:pt>
                <c:pt idx="4188">
                  <c:v>96.491615295410156</c:v>
                </c:pt>
                <c:pt idx="4189">
                  <c:v>96.514656066894531</c:v>
                </c:pt>
                <c:pt idx="4190">
                  <c:v>96.537696838378906</c:v>
                </c:pt>
                <c:pt idx="4191">
                  <c:v>96.560737609863281</c:v>
                </c:pt>
                <c:pt idx="4192">
                  <c:v>96.583778381347656</c:v>
                </c:pt>
                <c:pt idx="4193">
                  <c:v>96.606819152832031</c:v>
                </c:pt>
                <c:pt idx="4194">
                  <c:v>96.629859924316406</c:v>
                </c:pt>
                <c:pt idx="4195">
                  <c:v>96.65289306640625</c:v>
                </c:pt>
                <c:pt idx="4196">
                  <c:v>96.675933837890625</c:v>
                </c:pt>
                <c:pt idx="4197">
                  <c:v>96.698974609375</c:v>
                </c:pt>
                <c:pt idx="4198">
                  <c:v>96.722015380859375</c:v>
                </c:pt>
                <c:pt idx="4199">
                  <c:v>96.74505615234375</c:v>
                </c:pt>
                <c:pt idx="4200">
                  <c:v>96.768096923828125</c:v>
                </c:pt>
                <c:pt idx="4201">
                  <c:v>96.7911376953125</c:v>
                </c:pt>
                <c:pt idx="4202">
                  <c:v>96.814178466796875</c:v>
                </c:pt>
                <c:pt idx="4203">
                  <c:v>96.83721923828125</c:v>
                </c:pt>
                <c:pt idx="4204">
                  <c:v>96.860260009765625</c:v>
                </c:pt>
                <c:pt idx="4205">
                  <c:v>96.883293151855469</c:v>
                </c:pt>
                <c:pt idx="4206">
                  <c:v>96.906333923339844</c:v>
                </c:pt>
                <c:pt idx="4207">
                  <c:v>96.929374694824219</c:v>
                </c:pt>
                <c:pt idx="4208">
                  <c:v>96.952415466308594</c:v>
                </c:pt>
                <c:pt idx="4209">
                  <c:v>96.975456237792969</c:v>
                </c:pt>
                <c:pt idx="4210">
                  <c:v>96.998497009277344</c:v>
                </c:pt>
                <c:pt idx="4211">
                  <c:v>97.021537780761719</c:v>
                </c:pt>
                <c:pt idx="4212">
                  <c:v>97.044578552246094</c:v>
                </c:pt>
                <c:pt idx="4213">
                  <c:v>97.067619323730469</c:v>
                </c:pt>
                <c:pt idx="4214">
                  <c:v>97.090660095214844</c:v>
                </c:pt>
                <c:pt idx="4215">
                  <c:v>97.113700866699219</c:v>
                </c:pt>
                <c:pt idx="4216">
                  <c:v>97.136734008789063</c:v>
                </c:pt>
                <c:pt idx="4217">
                  <c:v>97.159774780273438</c:v>
                </c:pt>
                <c:pt idx="4218">
                  <c:v>97.182815551757813</c:v>
                </c:pt>
                <c:pt idx="4219">
                  <c:v>97.205856323242188</c:v>
                </c:pt>
                <c:pt idx="4220">
                  <c:v>97.228897094726563</c:v>
                </c:pt>
                <c:pt idx="4221">
                  <c:v>97.251937866210938</c:v>
                </c:pt>
                <c:pt idx="4222">
                  <c:v>97.274978637695313</c:v>
                </c:pt>
                <c:pt idx="4223">
                  <c:v>97.298019409179688</c:v>
                </c:pt>
                <c:pt idx="4224">
                  <c:v>97.321060180664063</c:v>
                </c:pt>
                <c:pt idx="4225">
                  <c:v>97.344100952148438</c:v>
                </c:pt>
                <c:pt idx="4226">
                  <c:v>97.367134094238281</c:v>
                </c:pt>
                <c:pt idx="4227">
                  <c:v>97.390174865722656</c:v>
                </c:pt>
                <c:pt idx="4228">
                  <c:v>97.413215637207031</c:v>
                </c:pt>
                <c:pt idx="4229">
                  <c:v>97.436256408691406</c:v>
                </c:pt>
                <c:pt idx="4230">
                  <c:v>97.459297180175781</c:v>
                </c:pt>
                <c:pt idx="4231">
                  <c:v>97.482337951660156</c:v>
                </c:pt>
                <c:pt idx="4232">
                  <c:v>97.505378723144531</c:v>
                </c:pt>
                <c:pt idx="4233">
                  <c:v>97.528419494628906</c:v>
                </c:pt>
                <c:pt idx="4234">
                  <c:v>97.551460266113281</c:v>
                </c:pt>
                <c:pt idx="4235">
                  <c:v>97.574501037597656</c:v>
                </c:pt>
                <c:pt idx="4236">
                  <c:v>97.5975341796875</c:v>
                </c:pt>
                <c:pt idx="4237">
                  <c:v>97.620574951171875</c:v>
                </c:pt>
                <c:pt idx="4238">
                  <c:v>97.64361572265625</c:v>
                </c:pt>
                <c:pt idx="4239">
                  <c:v>97.666656494140625</c:v>
                </c:pt>
                <c:pt idx="4240">
                  <c:v>97.689697265625</c:v>
                </c:pt>
                <c:pt idx="4241">
                  <c:v>97.712738037109375</c:v>
                </c:pt>
                <c:pt idx="4242">
                  <c:v>97.73577880859375</c:v>
                </c:pt>
                <c:pt idx="4243">
                  <c:v>97.758819580078125</c:v>
                </c:pt>
                <c:pt idx="4244">
                  <c:v>97.7818603515625</c:v>
                </c:pt>
                <c:pt idx="4245">
                  <c:v>97.804901123046875</c:v>
                </c:pt>
                <c:pt idx="4246">
                  <c:v>97.827934265136719</c:v>
                </c:pt>
                <c:pt idx="4247">
                  <c:v>97.850975036621094</c:v>
                </c:pt>
                <c:pt idx="4248">
                  <c:v>97.874015808105469</c:v>
                </c:pt>
                <c:pt idx="4249">
                  <c:v>97.897056579589844</c:v>
                </c:pt>
                <c:pt idx="4250">
                  <c:v>97.920097351074219</c:v>
                </c:pt>
                <c:pt idx="4251">
                  <c:v>97.943138122558594</c:v>
                </c:pt>
                <c:pt idx="4252">
                  <c:v>97.966178894042969</c:v>
                </c:pt>
                <c:pt idx="4253">
                  <c:v>97.989219665527344</c:v>
                </c:pt>
                <c:pt idx="4254">
                  <c:v>98.012260437011719</c:v>
                </c:pt>
                <c:pt idx="4255">
                  <c:v>98.035301208496094</c:v>
                </c:pt>
                <c:pt idx="4256">
                  <c:v>98.058334350585938</c:v>
                </c:pt>
                <c:pt idx="4257">
                  <c:v>98.081375122070313</c:v>
                </c:pt>
                <c:pt idx="4258">
                  <c:v>98.104415893554688</c:v>
                </c:pt>
                <c:pt idx="4259">
                  <c:v>98.127456665039063</c:v>
                </c:pt>
                <c:pt idx="4260">
                  <c:v>98.150497436523438</c:v>
                </c:pt>
                <c:pt idx="4261">
                  <c:v>98.173538208007813</c:v>
                </c:pt>
                <c:pt idx="4262">
                  <c:v>98.196578979492188</c:v>
                </c:pt>
                <c:pt idx="4263">
                  <c:v>98.219619750976563</c:v>
                </c:pt>
                <c:pt idx="4264">
                  <c:v>98.242660522460938</c:v>
                </c:pt>
                <c:pt idx="4265">
                  <c:v>98.265701293945313</c:v>
                </c:pt>
                <c:pt idx="4266">
                  <c:v>98.288742065429688</c:v>
                </c:pt>
                <c:pt idx="4267">
                  <c:v>98.311775207519531</c:v>
                </c:pt>
                <c:pt idx="4268">
                  <c:v>98.334815979003906</c:v>
                </c:pt>
                <c:pt idx="4269">
                  <c:v>98.357856750488281</c:v>
                </c:pt>
                <c:pt idx="4270">
                  <c:v>98.380897521972656</c:v>
                </c:pt>
                <c:pt idx="4271">
                  <c:v>98.403938293457031</c:v>
                </c:pt>
                <c:pt idx="4272">
                  <c:v>98.426979064941406</c:v>
                </c:pt>
                <c:pt idx="4273">
                  <c:v>98.450019836425781</c:v>
                </c:pt>
                <c:pt idx="4274">
                  <c:v>98.473060607910156</c:v>
                </c:pt>
                <c:pt idx="4275">
                  <c:v>98.496101379394531</c:v>
                </c:pt>
                <c:pt idx="4276">
                  <c:v>98.519142150878906</c:v>
                </c:pt>
                <c:pt idx="4277">
                  <c:v>98.54217529296875</c:v>
                </c:pt>
                <c:pt idx="4278">
                  <c:v>98.565216064453125</c:v>
                </c:pt>
                <c:pt idx="4279">
                  <c:v>98.5882568359375</c:v>
                </c:pt>
                <c:pt idx="4280">
                  <c:v>98.611297607421875</c:v>
                </c:pt>
                <c:pt idx="4281">
                  <c:v>98.63433837890625</c:v>
                </c:pt>
                <c:pt idx="4282">
                  <c:v>98.657379150390625</c:v>
                </c:pt>
                <c:pt idx="4283">
                  <c:v>98.680419921875</c:v>
                </c:pt>
                <c:pt idx="4284">
                  <c:v>98.703460693359375</c:v>
                </c:pt>
                <c:pt idx="4285">
                  <c:v>98.72650146484375</c:v>
                </c:pt>
                <c:pt idx="4286">
                  <c:v>98.749542236328125</c:v>
                </c:pt>
                <c:pt idx="4287">
                  <c:v>98.772575378417969</c:v>
                </c:pt>
                <c:pt idx="4288">
                  <c:v>98.795616149902344</c:v>
                </c:pt>
                <c:pt idx="4289">
                  <c:v>98.818656921386719</c:v>
                </c:pt>
                <c:pt idx="4290">
                  <c:v>98.841697692871094</c:v>
                </c:pt>
                <c:pt idx="4291">
                  <c:v>98.864738464355469</c:v>
                </c:pt>
                <c:pt idx="4292">
                  <c:v>98.887779235839844</c:v>
                </c:pt>
                <c:pt idx="4293">
                  <c:v>98.910820007324219</c:v>
                </c:pt>
                <c:pt idx="4294">
                  <c:v>98.933860778808594</c:v>
                </c:pt>
                <c:pt idx="4295">
                  <c:v>98.956901550292969</c:v>
                </c:pt>
                <c:pt idx="4296">
                  <c:v>98.979942321777344</c:v>
                </c:pt>
                <c:pt idx="4297">
                  <c:v>99.002975463867188</c:v>
                </c:pt>
                <c:pt idx="4298">
                  <c:v>99.026016235351563</c:v>
                </c:pt>
                <c:pt idx="4299">
                  <c:v>99.049057006835938</c:v>
                </c:pt>
                <c:pt idx="4300">
                  <c:v>99.072097778320313</c:v>
                </c:pt>
                <c:pt idx="4301">
                  <c:v>99.095138549804688</c:v>
                </c:pt>
                <c:pt idx="4302">
                  <c:v>99.118179321289063</c:v>
                </c:pt>
                <c:pt idx="4303">
                  <c:v>99.141220092773438</c:v>
                </c:pt>
                <c:pt idx="4304">
                  <c:v>99.164260864257813</c:v>
                </c:pt>
                <c:pt idx="4305">
                  <c:v>99.187301635742188</c:v>
                </c:pt>
                <c:pt idx="4306">
                  <c:v>99.210342407226563</c:v>
                </c:pt>
                <c:pt idx="4307">
                  <c:v>99.233375549316406</c:v>
                </c:pt>
                <c:pt idx="4308">
                  <c:v>99.256416320800781</c:v>
                </c:pt>
                <c:pt idx="4309">
                  <c:v>99.279457092285156</c:v>
                </c:pt>
                <c:pt idx="4310">
                  <c:v>99.302497863769531</c:v>
                </c:pt>
                <c:pt idx="4311">
                  <c:v>99.325538635253906</c:v>
                </c:pt>
                <c:pt idx="4312">
                  <c:v>99.348579406738281</c:v>
                </c:pt>
                <c:pt idx="4313">
                  <c:v>99.371620178222656</c:v>
                </c:pt>
                <c:pt idx="4314">
                  <c:v>99.394660949707031</c:v>
                </c:pt>
                <c:pt idx="4315">
                  <c:v>99.417701721191406</c:v>
                </c:pt>
                <c:pt idx="4316">
                  <c:v>99.440742492675781</c:v>
                </c:pt>
                <c:pt idx="4317">
                  <c:v>99.463783264160156</c:v>
                </c:pt>
                <c:pt idx="4318">
                  <c:v>99.48681640625</c:v>
                </c:pt>
                <c:pt idx="4319">
                  <c:v>99.509857177734375</c:v>
                </c:pt>
                <c:pt idx="4320">
                  <c:v>99.53289794921875</c:v>
                </c:pt>
                <c:pt idx="4321">
                  <c:v>99.555938720703125</c:v>
                </c:pt>
                <c:pt idx="4322">
                  <c:v>99.5789794921875</c:v>
                </c:pt>
                <c:pt idx="4323">
                  <c:v>99.602020263671875</c:v>
                </c:pt>
                <c:pt idx="4324">
                  <c:v>99.62506103515625</c:v>
                </c:pt>
                <c:pt idx="4325">
                  <c:v>99.648101806640625</c:v>
                </c:pt>
                <c:pt idx="4326">
                  <c:v>99.671142578125</c:v>
                </c:pt>
                <c:pt idx="4327">
                  <c:v>99.694183349609375</c:v>
                </c:pt>
                <c:pt idx="4328">
                  <c:v>99.717216491699219</c:v>
                </c:pt>
                <c:pt idx="4329">
                  <c:v>99.740257263183594</c:v>
                </c:pt>
                <c:pt idx="4330">
                  <c:v>99.763298034667969</c:v>
                </c:pt>
                <c:pt idx="4331">
                  <c:v>99.786338806152344</c:v>
                </c:pt>
                <c:pt idx="4332">
                  <c:v>99.809379577636719</c:v>
                </c:pt>
                <c:pt idx="4333">
                  <c:v>99.832420349121094</c:v>
                </c:pt>
                <c:pt idx="4334">
                  <c:v>99.855461120605469</c:v>
                </c:pt>
                <c:pt idx="4335">
                  <c:v>99.878501892089844</c:v>
                </c:pt>
                <c:pt idx="4336">
                  <c:v>99.901542663574219</c:v>
                </c:pt>
                <c:pt idx="4337">
                  <c:v>99.924583435058594</c:v>
                </c:pt>
                <c:pt idx="4338">
                  <c:v>99.947616577148438</c:v>
                </c:pt>
                <c:pt idx="4339">
                  <c:v>99.970657348632813</c:v>
                </c:pt>
                <c:pt idx="4340">
                  <c:v>99.993698120117188</c:v>
                </c:pt>
                <c:pt idx="4341">
                  <c:v>100.01673889160156</c:v>
                </c:pt>
                <c:pt idx="4342">
                  <c:v>100.03977966308594</c:v>
                </c:pt>
                <c:pt idx="4343">
                  <c:v>100.06282043457031</c:v>
                </c:pt>
                <c:pt idx="4344">
                  <c:v>100.08586120605469</c:v>
                </c:pt>
                <c:pt idx="4345">
                  <c:v>100.10890197753906</c:v>
                </c:pt>
                <c:pt idx="4346">
                  <c:v>100.13194274902344</c:v>
                </c:pt>
                <c:pt idx="4347">
                  <c:v>100.15498352050781</c:v>
                </c:pt>
                <c:pt idx="4348">
                  <c:v>100.17801666259766</c:v>
                </c:pt>
                <c:pt idx="4349">
                  <c:v>100.20105743408203</c:v>
                </c:pt>
                <c:pt idx="4350">
                  <c:v>100.22409820556641</c:v>
                </c:pt>
                <c:pt idx="4351">
                  <c:v>100.24713897705078</c:v>
                </c:pt>
                <c:pt idx="4352">
                  <c:v>100.27017974853516</c:v>
                </c:pt>
                <c:pt idx="4353">
                  <c:v>100.29322052001953</c:v>
                </c:pt>
                <c:pt idx="4354">
                  <c:v>100.31626129150391</c:v>
                </c:pt>
                <c:pt idx="4355">
                  <c:v>100.33930206298828</c:v>
                </c:pt>
                <c:pt idx="4356">
                  <c:v>100.36234283447266</c:v>
                </c:pt>
                <c:pt idx="4357">
                  <c:v>100.38538360595703</c:v>
                </c:pt>
                <c:pt idx="4358">
                  <c:v>100.40841674804688</c:v>
                </c:pt>
                <c:pt idx="4359">
                  <c:v>100.43145751953125</c:v>
                </c:pt>
                <c:pt idx="4360">
                  <c:v>100.45449829101563</c:v>
                </c:pt>
                <c:pt idx="4361">
                  <c:v>100.4775390625</c:v>
                </c:pt>
                <c:pt idx="4362">
                  <c:v>100.50057983398438</c:v>
                </c:pt>
                <c:pt idx="4363">
                  <c:v>100.52362060546875</c:v>
                </c:pt>
                <c:pt idx="4364">
                  <c:v>100.54666137695313</c:v>
                </c:pt>
                <c:pt idx="4365">
                  <c:v>100.5697021484375</c:v>
                </c:pt>
                <c:pt idx="4366">
                  <c:v>100.59274291992188</c:v>
                </c:pt>
                <c:pt idx="4367">
                  <c:v>100.61578369140625</c:v>
                </c:pt>
                <c:pt idx="4368">
                  <c:v>100.63881683349609</c:v>
                </c:pt>
                <c:pt idx="4369">
                  <c:v>100.66185760498047</c:v>
                </c:pt>
                <c:pt idx="4370">
                  <c:v>100.68489837646484</c:v>
                </c:pt>
                <c:pt idx="4371">
                  <c:v>100.70793914794922</c:v>
                </c:pt>
                <c:pt idx="4372">
                  <c:v>100.73097991943359</c:v>
                </c:pt>
                <c:pt idx="4373">
                  <c:v>100.75402069091797</c:v>
                </c:pt>
                <c:pt idx="4374">
                  <c:v>100.77706146240234</c:v>
                </c:pt>
                <c:pt idx="4375">
                  <c:v>100.80010223388672</c:v>
                </c:pt>
                <c:pt idx="4376">
                  <c:v>100.82314300537109</c:v>
                </c:pt>
                <c:pt idx="4377">
                  <c:v>100.84618377685547</c:v>
                </c:pt>
                <c:pt idx="4378">
                  <c:v>100.86922454833984</c:v>
                </c:pt>
                <c:pt idx="4379">
                  <c:v>100.89225769042969</c:v>
                </c:pt>
                <c:pt idx="4380">
                  <c:v>100.91529846191406</c:v>
                </c:pt>
                <c:pt idx="4381">
                  <c:v>100.93833923339844</c:v>
                </c:pt>
                <c:pt idx="4382">
                  <c:v>100.96138000488281</c:v>
                </c:pt>
                <c:pt idx="4383">
                  <c:v>100.98442077636719</c:v>
                </c:pt>
                <c:pt idx="4384">
                  <c:v>101.00746154785156</c:v>
                </c:pt>
                <c:pt idx="4385">
                  <c:v>101.03050231933594</c:v>
                </c:pt>
                <c:pt idx="4386">
                  <c:v>101.05354309082031</c:v>
                </c:pt>
                <c:pt idx="4387">
                  <c:v>101.07658386230469</c:v>
                </c:pt>
                <c:pt idx="4388">
                  <c:v>101.09962463378906</c:v>
                </c:pt>
                <c:pt idx="4389">
                  <c:v>101.12265777587891</c:v>
                </c:pt>
                <c:pt idx="4390">
                  <c:v>101.14569854736328</c:v>
                </c:pt>
                <c:pt idx="4391">
                  <c:v>101.16873931884766</c:v>
                </c:pt>
                <c:pt idx="4392">
                  <c:v>101.19178009033203</c:v>
                </c:pt>
                <c:pt idx="4393">
                  <c:v>101.21482086181641</c:v>
                </c:pt>
                <c:pt idx="4394">
                  <c:v>101.23786163330078</c:v>
                </c:pt>
                <c:pt idx="4395">
                  <c:v>101.26090240478516</c:v>
                </c:pt>
                <c:pt idx="4396">
                  <c:v>101.28394317626953</c:v>
                </c:pt>
                <c:pt idx="4397">
                  <c:v>101.30698394775391</c:v>
                </c:pt>
                <c:pt idx="4398">
                  <c:v>101.33002471923828</c:v>
                </c:pt>
                <c:pt idx="4399">
                  <c:v>101.35305786132813</c:v>
                </c:pt>
                <c:pt idx="4400">
                  <c:v>101.3760986328125</c:v>
                </c:pt>
                <c:pt idx="4401">
                  <c:v>101.39913940429688</c:v>
                </c:pt>
                <c:pt idx="4402">
                  <c:v>101.42218017578125</c:v>
                </c:pt>
                <c:pt idx="4403">
                  <c:v>101.44522094726563</c:v>
                </c:pt>
                <c:pt idx="4404">
                  <c:v>101.46826171875</c:v>
                </c:pt>
                <c:pt idx="4405">
                  <c:v>101.49130249023438</c:v>
                </c:pt>
                <c:pt idx="4406">
                  <c:v>101.51434326171875</c:v>
                </c:pt>
                <c:pt idx="4407">
                  <c:v>101.53738403320313</c:v>
                </c:pt>
                <c:pt idx="4408">
                  <c:v>101.5604248046875</c:v>
                </c:pt>
                <c:pt idx="4409">
                  <c:v>101.58345794677734</c:v>
                </c:pt>
                <c:pt idx="4410">
                  <c:v>101.60649871826172</c:v>
                </c:pt>
                <c:pt idx="4411">
                  <c:v>101.62953948974609</c:v>
                </c:pt>
                <c:pt idx="4412">
                  <c:v>101.65258026123047</c:v>
                </c:pt>
                <c:pt idx="4413">
                  <c:v>101.67562103271484</c:v>
                </c:pt>
                <c:pt idx="4414">
                  <c:v>101.69866180419922</c:v>
                </c:pt>
                <c:pt idx="4415">
                  <c:v>101.72170257568359</c:v>
                </c:pt>
                <c:pt idx="4416">
                  <c:v>101.74474334716797</c:v>
                </c:pt>
                <c:pt idx="4417">
                  <c:v>101.76778411865234</c:v>
                </c:pt>
                <c:pt idx="4418">
                  <c:v>101.79082489013672</c:v>
                </c:pt>
                <c:pt idx="4419">
                  <c:v>101.81385803222656</c:v>
                </c:pt>
                <c:pt idx="4420">
                  <c:v>101.83689880371094</c:v>
                </c:pt>
                <c:pt idx="4421">
                  <c:v>101.85993957519531</c:v>
                </c:pt>
                <c:pt idx="4422">
                  <c:v>101.88298034667969</c:v>
                </c:pt>
                <c:pt idx="4423">
                  <c:v>101.90602111816406</c:v>
                </c:pt>
                <c:pt idx="4424">
                  <c:v>101.92906188964844</c:v>
                </c:pt>
                <c:pt idx="4425">
                  <c:v>101.95210266113281</c:v>
                </c:pt>
                <c:pt idx="4426">
                  <c:v>101.97514343261719</c:v>
                </c:pt>
                <c:pt idx="4427">
                  <c:v>101.99818420410156</c:v>
                </c:pt>
                <c:pt idx="4428">
                  <c:v>102.02122497558594</c:v>
                </c:pt>
                <c:pt idx="4429">
                  <c:v>102.04426574707031</c:v>
                </c:pt>
                <c:pt idx="4430">
                  <c:v>102.06729888916016</c:v>
                </c:pt>
                <c:pt idx="4431">
                  <c:v>102.09033966064453</c:v>
                </c:pt>
                <c:pt idx="4432">
                  <c:v>102.11338043212891</c:v>
                </c:pt>
                <c:pt idx="4433">
                  <c:v>102.13642120361328</c:v>
                </c:pt>
                <c:pt idx="4434">
                  <c:v>102.15946197509766</c:v>
                </c:pt>
                <c:pt idx="4435">
                  <c:v>102.18250274658203</c:v>
                </c:pt>
                <c:pt idx="4436">
                  <c:v>102.20554351806641</c:v>
                </c:pt>
                <c:pt idx="4437">
                  <c:v>102.22858428955078</c:v>
                </c:pt>
                <c:pt idx="4438">
                  <c:v>102.25162506103516</c:v>
                </c:pt>
                <c:pt idx="4439">
                  <c:v>102.27466583251953</c:v>
                </c:pt>
                <c:pt idx="4440">
                  <c:v>102.29769897460938</c:v>
                </c:pt>
                <c:pt idx="4441">
                  <c:v>102.32073974609375</c:v>
                </c:pt>
                <c:pt idx="4442">
                  <c:v>102.34378051757813</c:v>
                </c:pt>
                <c:pt idx="4443">
                  <c:v>102.3668212890625</c:v>
                </c:pt>
                <c:pt idx="4444">
                  <c:v>102.38986206054688</c:v>
                </c:pt>
                <c:pt idx="4445">
                  <c:v>102.41290283203125</c:v>
                </c:pt>
                <c:pt idx="4446">
                  <c:v>102.43594360351563</c:v>
                </c:pt>
                <c:pt idx="4447">
                  <c:v>102.458984375</c:v>
                </c:pt>
                <c:pt idx="4448">
                  <c:v>102.48202514648438</c:v>
                </c:pt>
                <c:pt idx="4449">
                  <c:v>102.50506591796875</c:v>
                </c:pt>
                <c:pt idx="4450">
                  <c:v>102.52809906005859</c:v>
                </c:pt>
                <c:pt idx="4451">
                  <c:v>102.55113983154297</c:v>
                </c:pt>
                <c:pt idx="4452">
                  <c:v>102.57418060302734</c:v>
                </c:pt>
                <c:pt idx="4453">
                  <c:v>102.59722137451172</c:v>
                </c:pt>
                <c:pt idx="4454">
                  <c:v>102.62026214599609</c:v>
                </c:pt>
                <c:pt idx="4455">
                  <c:v>102.64330291748047</c:v>
                </c:pt>
                <c:pt idx="4456">
                  <c:v>102.66634368896484</c:v>
                </c:pt>
                <c:pt idx="4457">
                  <c:v>102.68938446044922</c:v>
                </c:pt>
                <c:pt idx="4458">
                  <c:v>102.71242523193359</c:v>
                </c:pt>
                <c:pt idx="4459">
                  <c:v>102.73546600341797</c:v>
                </c:pt>
                <c:pt idx="4460">
                  <c:v>102.75849914550781</c:v>
                </c:pt>
                <c:pt idx="4461">
                  <c:v>102.78153991699219</c:v>
                </c:pt>
                <c:pt idx="4462">
                  <c:v>102.80458068847656</c:v>
                </c:pt>
                <c:pt idx="4463">
                  <c:v>102.82762145996094</c:v>
                </c:pt>
                <c:pt idx="4464">
                  <c:v>102.85066223144531</c:v>
                </c:pt>
                <c:pt idx="4465">
                  <c:v>102.87370300292969</c:v>
                </c:pt>
                <c:pt idx="4466">
                  <c:v>102.89674377441406</c:v>
                </c:pt>
                <c:pt idx="4467">
                  <c:v>102.91978454589844</c:v>
                </c:pt>
                <c:pt idx="4468">
                  <c:v>102.94282531738281</c:v>
                </c:pt>
                <c:pt idx="4469">
                  <c:v>102.96586608886719</c:v>
                </c:pt>
                <c:pt idx="4470">
                  <c:v>102.98889923095703</c:v>
                </c:pt>
                <c:pt idx="4471">
                  <c:v>103.01194000244141</c:v>
                </c:pt>
                <c:pt idx="4472">
                  <c:v>103.03498077392578</c:v>
                </c:pt>
                <c:pt idx="4473">
                  <c:v>103.05802154541016</c:v>
                </c:pt>
                <c:pt idx="4474">
                  <c:v>103.08106231689453</c:v>
                </c:pt>
                <c:pt idx="4475">
                  <c:v>103.10410308837891</c:v>
                </c:pt>
                <c:pt idx="4476">
                  <c:v>103.12714385986328</c:v>
                </c:pt>
                <c:pt idx="4477">
                  <c:v>103.15018463134766</c:v>
                </c:pt>
                <c:pt idx="4478">
                  <c:v>103.17322540283203</c:v>
                </c:pt>
                <c:pt idx="4479">
                  <c:v>103.19626617431641</c:v>
                </c:pt>
                <c:pt idx="4480">
                  <c:v>103.21930694580078</c:v>
                </c:pt>
                <c:pt idx="4481">
                  <c:v>103.24234008789063</c:v>
                </c:pt>
                <c:pt idx="4482">
                  <c:v>103.265380859375</c:v>
                </c:pt>
                <c:pt idx="4483">
                  <c:v>103.28842163085938</c:v>
                </c:pt>
                <c:pt idx="4484">
                  <c:v>103.31146240234375</c:v>
                </c:pt>
                <c:pt idx="4485">
                  <c:v>103.33450317382813</c:v>
                </c:pt>
                <c:pt idx="4486">
                  <c:v>103.3575439453125</c:v>
                </c:pt>
                <c:pt idx="4487">
                  <c:v>103.38058471679688</c:v>
                </c:pt>
                <c:pt idx="4488">
                  <c:v>103.40362548828125</c:v>
                </c:pt>
                <c:pt idx="4489">
                  <c:v>103.42666625976563</c:v>
                </c:pt>
                <c:pt idx="4490">
                  <c:v>103.44970703125</c:v>
                </c:pt>
                <c:pt idx="4491">
                  <c:v>103.47274017333984</c:v>
                </c:pt>
                <c:pt idx="4492">
                  <c:v>103.49578094482422</c:v>
                </c:pt>
                <c:pt idx="4493">
                  <c:v>103.51882171630859</c:v>
                </c:pt>
                <c:pt idx="4494">
                  <c:v>103.54186248779297</c:v>
                </c:pt>
                <c:pt idx="4495">
                  <c:v>103.56490325927734</c:v>
                </c:pt>
                <c:pt idx="4496">
                  <c:v>103.58794403076172</c:v>
                </c:pt>
                <c:pt idx="4497">
                  <c:v>103.61098480224609</c:v>
                </c:pt>
                <c:pt idx="4498">
                  <c:v>103.63402557373047</c:v>
                </c:pt>
                <c:pt idx="4499">
                  <c:v>103.65706634521484</c:v>
                </c:pt>
                <c:pt idx="4500">
                  <c:v>103.68010711669922</c:v>
                </c:pt>
                <c:pt idx="4501">
                  <c:v>103.70314025878906</c:v>
                </c:pt>
                <c:pt idx="4502">
                  <c:v>103.72618103027344</c:v>
                </c:pt>
                <c:pt idx="4503">
                  <c:v>103.74922180175781</c:v>
                </c:pt>
                <c:pt idx="4504">
                  <c:v>103.77226257324219</c:v>
                </c:pt>
                <c:pt idx="4505">
                  <c:v>103.79530334472656</c:v>
                </c:pt>
                <c:pt idx="4506">
                  <c:v>103.81834411621094</c:v>
                </c:pt>
                <c:pt idx="4507">
                  <c:v>103.84138488769531</c:v>
                </c:pt>
                <c:pt idx="4508">
                  <c:v>103.86442565917969</c:v>
                </c:pt>
                <c:pt idx="4509">
                  <c:v>103.88746643066406</c:v>
                </c:pt>
                <c:pt idx="4510">
                  <c:v>103.91050720214844</c:v>
                </c:pt>
                <c:pt idx="4511">
                  <c:v>103.93354034423828</c:v>
                </c:pt>
                <c:pt idx="4512">
                  <c:v>103.95658111572266</c:v>
                </c:pt>
                <c:pt idx="4513">
                  <c:v>103.97962188720703</c:v>
                </c:pt>
                <c:pt idx="4514">
                  <c:v>104.00266265869141</c:v>
                </c:pt>
                <c:pt idx="4515">
                  <c:v>104.02570343017578</c:v>
                </c:pt>
                <c:pt idx="4516">
                  <c:v>104.04874420166016</c:v>
                </c:pt>
                <c:pt idx="4517">
                  <c:v>104.07178497314453</c:v>
                </c:pt>
                <c:pt idx="4518">
                  <c:v>104.09482574462891</c:v>
                </c:pt>
                <c:pt idx="4519">
                  <c:v>104.11786651611328</c:v>
                </c:pt>
                <c:pt idx="4520">
                  <c:v>104.14090728759766</c:v>
                </c:pt>
                <c:pt idx="4521">
                  <c:v>104.1639404296875</c:v>
                </c:pt>
                <c:pt idx="4522">
                  <c:v>104.18698120117188</c:v>
                </c:pt>
                <c:pt idx="4523">
                  <c:v>104.21002197265625</c:v>
                </c:pt>
                <c:pt idx="4524">
                  <c:v>104.23306274414063</c:v>
                </c:pt>
                <c:pt idx="4525">
                  <c:v>104.256103515625</c:v>
                </c:pt>
                <c:pt idx="4526">
                  <c:v>104.27914428710938</c:v>
                </c:pt>
                <c:pt idx="4527">
                  <c:v>104.30218505859375</c:v>
                </c:pt>
                <c:pt idx="4528">
                  <c:v>104.32522583007813</c:v>
                </c:pt>
                <c:pt idx="4529">
                  <c:v>104.3482666015625</c:v>
                </c:pt>
                <c:pt idx="4530">
                  <c:v>104.37130737304688</c:v>
                </c:pt>
                <c:pt idx="4531">
                  <c:v>104.39434814453125</c:v>
                </c:pt>
                <c:pt idx="4532">
                  <c:v>104.41738128662109</c:v>
                </c:pt>
                <c:pt idx="4533">
                  <c:v>104.44042205810547</c:v>
                </c:pt>
                <c:pt idx="4534">
                  <c:v>104.46346282958984</c:v>
                </c:pt>
                <c:pt idx="4535">
                  <c:v>104.48650360107422</c:v>
                </c:pt>
                <c:pt idx="4536">
                  <c:v>104.50954437255859</c:v>
                </c:pt>
                <c:pt idx="4537">
                  <c:v>104.53258514404297</c:v>
                </c:pt>
                <c:pt idx="4538">
                  <c:v>104.55562591552734</c:v>
                </c:pt>
                <c:pt idx="4539">
                  <c:v>104.57866668701172</c:v>
                </c:pt>
                <c:pt idx="4540">
                  <c:v>104.60170745849609</c:v>
                </c:pt>
                <c:pt idx="4541">
                  <c:v>104.62474822998047</c:v>
                </c:pt>
                <c:pt idx="4542">
                  <c:v>104.64778137207031</c:v>
                </c:pt>
                <c:pt idx="4543">
                  <c:v>104.67082214355469</c:v>
                </c:pt>
                <c:pt idx="4544">
                  <c:v>104.69386291503906</c:v>
                </c:pt>
                <c:pt idx="4545">
                  <c:v>104.71690368652344</c:v>
                </c:pt>
                <c:pt idx="4546">
                  <c:v>104.73994445800781</c:v>
                </c:pt>
                <c:pt idx="4547">
                  <c:v>104.76298522949219</c:v>
                </c:pt>
                <c:pt idx="4548">
                  <c:v>104.78602600097656</c:v>
                </c:pt>
                <c:pt idx="4549">
                  <c:v>104.80906677246094</c:v>
                </c:pt>
                <c:pt idx="4550">
                  <c:v>104.83210754394531</c:v>
                </c:pt>
                <c:pt idx="4551">
                  <c:v>104.85514831542969</c:v>
                </c:pt>
                <c:pt idx="4552">
                  <c:v>104.87818145751953</c:v>
                </c:pt>
                <c:pt idx="4553">
                  <c:v>104.90122222900391</c:v>
                </c:pt>
                <c:pt idx="4554">
                  <c:v>104.92426300048828</c:v>
                </c:pt>
                <c:pt idx="4555">
                  <c:v>104.94730377197266</c:v>
                </c:pt>
                <c:pt idx="4556">
                  <c:v>104.97034454345703</c:v>
                </c:pt>
                <c:pt idx="4557">
                  <c:v>104.99338531494141</c:v>
                </c:pt>
                <c:pt idx="4558">
                  <c:v>105.01642608642578</c:v>
                </c:pt>
                <c:pt idx="4559">
                  <c:v>105.03946685791016</c:v>
                </c:pt>
                <c:pt idx="4560">
                  <c:v>105.06250762939453</c:v>
                </c:pt>
                <c:pt idx="4561">
                  <c:v>105.08554840087891</c:v>
                </c:pt>
                <c:pt idx="4562">
                  <c:v>105.10858154296875</c:v>
                </c:pt>
                <c:pt idx="4563">
                  <c:v>105.13162231445313</c:v>
                </c:pt>
                <c:pt idx="4564">
                  <c:v>105.1546630859375</c:v>
                </c:pt>
                <c:pt idx="4565">
                  <c:v>105.17770385742188</c:v>
                </c:pt>
                <c:pt idx="4566">
                  <c:v>105.20074462890625</c:v>
                </c:pt>
                <c:pt idx="4567">
                  <c:v>105.22378540039063</c:v>
                </c:pt>
                <c:pt idx="4568">
                  <c:v>105.246826171875</c:v>
                </c:pt>
                <c:pt idx="4569">
                  <c:v>105.26986694335938</c:v>
                </c:pt>
                <c:pt idx="4570">
                  <c:v>105.29290771484375</c:v>
                </c:pt>
                <c:pt idx="4571">
                  <c:v>105.31594848632813</c:v>
                </c:pt>
                <c:pt idx="4572">
                  <c:v>105.33898162841797</c:v>
                </c:pt>
                <c:pt idx="4573">
                  <c:v>105.36202239990234</c:v>
                </c:pt>
                <c:pt idx="4574">
                  <c:v>105.38506317138672</c:v>
                </c:pt>
                <c:pt idx="4575">
                  <c:v>105.40810394287109</c:v>
                </c:pt>
                <c:pt idx="4576">
                  <c:v>105.43114471435547</c:v>
                </c:pt>
                <c:pt idx="4577">
                  <c:v>105.45418548583984</c:v>
                </c:pt>
                <c:pt idx="4578">
                  <c:v>105.47722625732422</c:v>
                </c:pt>
                <c:pt idx="4579">
                  <c:v>105.50026702880859</c:v>
                </c:pt>
                <c:pt idx="4580">
                  <c:v>105.52330780029297</c:v>
                </c:pt>
                <c:pt idx="4581">
                  <c:v>105.54634857177734</c:v>
                </c:pt>
                <c:pt idx="4582">
                  <c:v>105.56938934326172</c:v>
                </c:pt>
                <c:pt idx="4583">
                  <c:v>105.59242248535156</c:v>
                </c:pt>
                <c:pt idx="4584">
                  <c:v>105.61546325683594</c:v>
                </c:pt>
                <c:pt idx="4585">
                  <c:v>105.63850402832031</c:v>
                </c:pt>
                <c:pt idx="4586">
                  <c:v>105.66154479980469</c:v>
                </c:pt>
                <c:pt idx="4587">
                  <c:v>105.68458557128906</c:v>
                </c:pt>
                <c:pt idx="4588">
                  <c:v>105.70762634277344</c:v>
                </c:pt>
                <c:pt idx="4589">
                  <c:v>105.73066711425781</c:v>
                </c:pt>
                <c:pt idx="4590">
                  <c:v>105.75370788574219</c:v>
                </c:pt>
                <c:pt idx="4591">
                  <c:v>105.77674865722656</c:v>
                </c:pt>
                <c:pt idx="4592">
                  <c:v>105.79978942871094</c:v>
                </c:pt>
                <c:pt idx="4593">
                  <c:v>105.82282257080078</c:v>
                </c:pt>
                <c:pt idx="4594">
                  <c:v>105.84586334228516</c:v>
                </c:pt>
                <c:pt idx="4595">
                  <c:v>105.86890411376953</c:v>
                </c:pt>
                <c:pt idx="4596">
                  <c:v>105.89194488525391</c:v>
                </c:pt>
                <c:pt idx="4597">
                  <c:v>105.91498565673828</c:v>
                </c:pt>
                <c:pt idx="4598">
                  <c:v>105.93802642822266</c:v>
                </c:pt>
                <c:pt idx="4599">
                  <c:v>105.96106719970703</c:v>
                </c:pt>
                <c:pt idx="4600">
                  <c:v>105.98410797119141</c:v>
                </c:pt>
                <c:pt idx="4601">
                  <c:v>106.00714874267578</c:v>
                </c:pt>
                <c:pt idx="4602">
                  <c:v>106.03018951416016</c:v>
                </c:pt>
                <c:pt idx="4603">
                  <c:v>106.05322265625</c:v>
                </c:pt>
                <c:pt idx="4604">
                  <c:v>106.07626342773438</c:v>
                </c:pt>
                <c:pt idx="4605">
                  <c:v>106.09930419921875</c:v>
                </c:pt>
                <c:pt idx="4606">
                  <c:v>106.12234497070313</c:v>
                </c:pt>
                <c:pt idx="4607">
                  <c:v>106.1453857421875</c:v>
                </c:pt>
                <c:pt idx="4608">
                  <c:v>106.16842651367188</c:v>
                </c:pt>
                <c:pt idx="4609">
                  <c:v>106.19146728515625</c:v>
                </c:pt>
                <c:pt idx="4610">
                  <c:v>106.21450805664063</c:v>
                </c:pt>
                <c:pt idx="4611">
                  <c:v>106.237548828125</c:v>
                </c:pt>
                <c:pt idx="4612">
                  <c:v>106.26058959960938</c:v>
                </c:pt>
                <c:pt idx="4613">
                  <c:v>106.28362274169922</c:v>
                </c:pt>
                <c:pt idx="4614">
                  <c:v>106.30666351318359</c:v>
                </c:pt>
                <c:pt idx="4615">
                  <c:v>106.32970428466797</c:v>
                </c:pt>
                <c:pt idx="4616">
                  <c:v>106.35274505615234</c:v>
                </c:pt>
                <c:pt idx="4617">
                  <c:v>106.37578582763672</c:v>
                </c:pt>
                <c:pt idx="4618">
                  <c:v>106.39882659912109</c:v>
                </c:pt>
                <c:pt idx="4619">
                  <c:v>106.42186737060547</c:v>
                </c:pt>
                <c:pt idx="4620">
                  <c:v>106.44490814208984</c:v>
                </c:pt>
                <c:pt idx="4621">
                  <c:v>106.46794891357422</c:v>
                </c:pt>
                <c:pt idx="4622">
                  <c:v>106.49098968505859</c:v>
                </c:pt>
                <c:pt idx="4623">
                  <c:v>106.51402282714844</c:v>
                </c:pt>
                <c:pt idx="4624">
                  <c:v>106.53706359863281</c:v>
                </c:pt>
                <c:pt idx="4625">
                  <c:v>106.56010437011719</c:v>
                </c:pt>
                <c:pt idx="4626">
                  <c:v>106.58314514160156</c:v>
                </c:pt>
                <c:pt idx="4627">
                  <c:v>106.60618591308594</c:v>
                </c:pt>
                <c:pt idx="4628">
                  <c:v>106.62922668457031</c:v>
                </c:pt>
                <c:pt idx="4629">
                  <c:v>106.65226745605469</c:v>
                </c:pt>
                <c:pt idx="4630">
                  <c:v>106.67530822753906</c:v>
                </c:pt>
                <c:pt idx="4631">
                  <c:v>106.69834899902344</c:v>
                </c:pt>
                <c:pt idx="4632">
                  <c:v>106.72138977050781</c:v>
                </c:pt>
                <c:pt idx="4633">
                  <c:v>106.74443054199219</c:v>
                </c:pt>
                <c:pt idx="4634">
                  <c:v>106.76746368408203</c:v>
                </c:pt>
                <c:pt idx="4635">
                  <c:v>106.79050445556641</c:v>
                </c:pt>
                <c:pt idx="4636">
                  <c:v>106.81354522705078</c:v>
                </c:pt>
                <c:pt idx="4637">
                  <c:v>106.83658599853516</c:v>
                </c:pt>
                <c:pt idx="4638">
                  <c:v>106.85962677001953</c:v>
                </c:pt>
                <c:pt idx="4639">
                  <c:v>106.88266754150391</c:v>
                </c:pt>
                <c:pt idx="4640">
                  <c:v>106.90570831298828</c:v>
                </c:pt>
                <c:pt idx="4641">
                  <c:v>106.92874908447266</c:v>
                </c:pt>
                <c:pt idx="4642">
                  <c:v>106.95178985595703</c:v>
                </c:pt>
                <c:pt idx="4643">
                  <c:v>106.97483062744141</c:v>
                </c:pt>
                <c:pt idx="4644">
                  <c:v>106.99786376953125</c:v>
                </c:pt>
                <c:pt idx="4645">
                  <c:v>107.02090454101563</c:v>
                </c:pt>
                <c:pt idx="4646">
                  <c:v>107.0439453125</c:v>
                </c:pt>
                <c:pt idx="4647">
                  <c:v>107.06698608398438</c:v>
                </c:pt>
                <c:pt idx="4648">
                  <c:v>107.09002685546875</c:v>
                </c:pt>
                <c:pt idx="4649">
                  <c:v>107.11306762695313</c:v>
                </c:pt>
                <c:pt idx="4650">
                  <c:v>107.1361083984375</c:v>
                </c:pt>
                <c:pt idx="4651">
                  <c:v>107.15914916992188</c:v>
                </c:pt>
                <c:pt idx="4652">
                  <c:v>107.18218994140625</c:v>
                </c:pt>
                <c:pt idx="4653">
                  <c:v>107.20523071289063</c:v>
                </c:pt>
                <c:pt idx="4654">
                  <c:v>107.22826385498047</c:v>
                </c:pt>
                <c:pt idx="4655">
                  <c:v>107.25130462646484</c:v>
                </c:pt>
                <c:pt idx="4656">
                  <c:v>107.27434539794922</c:v>
                </c:pt>
                <c:pt idx="4657">
                  <c:v>107.29738616943359</c:v>
                </c:pt>
                <c:pt idx="4658">
                  <c:v>107.32042694091797</c:v>
                </c:pt>
                <c:pt idx="4659">
                  <c:v>107.34346771240234</c:v>
                </c:pt>
                <c:pt idx="4660">
                  <c:v>107.36650848388672</c:v>
                </c:pt>
                <c:pt idx="4661">
                  <c:v>107.38954925537109</c:v>
                </c:pt>
                <c:pt idx="4662">
                  <c:v>107.41259002685547</c:v>
                </c:pt>
                <c:pt idx="4663">
                  <c:v>107.43563079833984</c:v>
                </c:pt>
                <c:pt idx="4664">
                  <c:v>107.45866394042969</c:v>
                </c:pt>
                <c:pt idx="4665">
                  <c:v>107.48170471191406</c:v>
                </c:pt>
                <c:pt idx="4666">
                  <c:v>107.50474548339844</c:v>
                </c:pt>
                <c:pt idx="4667">
                  <c:v>107.52778625488281</c:v>
                </c:pt>
                <c:pt idx="4668">
                  <c:v>107.55082702636719</c:v>
                </c:pt>
                <c:pt idx="4669">
                  <c:v>107.57386779785156</c:v>
                </c:pt>
                <c:pt idx="4670">
                  <c:v>107.59690856933594</c:v>
                </c:pt>
                <c:pt idx="4671">
                  <c:v>107.61994934082031</c:v>
                </c:pt>
                <c:pt idx="4672">
                  <c:v>107.64299011230469</c:v>
                </c:pt>
                <c:pt idx="4673">
                  <c:v>107.66603088378906</c:v>
                </c:pt>
                <c:pt idx="4674">
                  <c:v>107.68906402587891</c:v>
                </c:pt>
                <c:pt idx="4675">
                  <c:v>107.71210479736328</c:v>
                </c:pt>
                <c:pt idx="4676">
                  <c:v>107.73514556884766</c:v>
                </c:pt>
                <c:pt idx="4677">
                  <c:v>107.75818634033203</c:v>
                </c:pt>
                <c:pt idx="4678">
                  <c:v>107.78122711181641</c:v>
                </c:pt>
                <c:pt idx="4679">
                  <c:v>107.80426788330078</c:v>
                </c:pt>
                <c:pt idx="4680">
                  <c:v>107.82730865478516</c:v>
                </c:pt>
                <c:pt idx="4681">
                  <c:v>107.85034942626953</c:v>
                </c:pt>
                <c:pt idx="4682">
                  <c:v>107.87339019775391</c:v>
                </c:pt>
                <c:pt idx="4683">
                  <c:v>107.89643096923828</c:v>
                </c:pt>
                <c:pt idx="4684">
                  <c:v>107.91946411132813</c:v>
                </c:pt>
                <c:pt idx="4685">
                  <c:v>107.9425048828125</c:v>
                </c:pt>
                <c:pt idx="4686">
                  <c:v>107.96554565429688</c:v>
                </c:pt>
                <c:pt idx="4687">
                  <c:v>107.98858642578125</c:v>
                </c:pt>
                <c:pt idx="4688">
                  <c:v>108.01162719726563</c:v>
                </c:pt>
                <c:pt idx="4689">
                  <c:v>108.03466796875</c:v>
                </c:pt>
                <c:pt idx="4690">
                  <c:v>108.05770874023438</c:v>
                </c:pt>
                <c:pt idx="4691">
                  <c:v>108.08074951171875</c:v>
                </c:pt>
                <c:pt idx="4692">
                  <c:v>108.10379028320313</c:v>
                </c:pt>
                <c:pt idx="4693">
                  <c:v>108.1268310546875</c:v>
                </c:pt>
                <c:pt idx="4694">
                  <c:v>108.14987182617188</c:v>
                </c:pt>
                <c:pt idx="4695">
                  <c:v>108.17290496826172</c:v>
                </c:pt>
                <c:pt idx="4696">
                  <c:v>108.19594573974609</c:v>
                </c:pt>
                <c:pt idx="4697">
                  <c:v>108.21898651123047</c:v>
                </c:pt>
                <c:pt idx="4698">
                  <c:v>108.24202728271484</c:v>
                </c:pt>
                <c:pt idx="4699">
                  <c:v>108.26506805419922</c:v>
                </c:pt>
                <c:pt idx="4700">
                  <c:v>108.28810882568359</c:v>
                </c:pt>
                <c:pt idx="4701">
                  <c:v>108.31114959716797</c:v>
                </c:pt>
                <c:pt idx="4702">
                  <c:v>108.33419036865234</c:v>
                </c:pt>
                <c:pt idx="4703">
                  <c:v>108.35723114013672</c:v>
                </c:pt>
                <c:pt idx="4704">
                  <c:v>108.38027191162109</c:v>
                </c:pt>
                <c:pt idx="4705">
                  <c:v>108.40330505371094</c:v>
                </c:pt>
                <c:pt idx="4706">
                  <c:v>108.42634582519531</c:v>
                </c:pt>
                <c:pt idx="4707">
                  <c:v>108.44938659667969</c:v>
                </c:pt>
                <c:pt idx="4708">
                  <c:v>108.47242736816406</c:v>
                </c:pt>
                <c:pt idx="4709">
                  <c:v>108.49546813964844</c:v>
                </c:pt>
                <c:pt idx="4710">
                  <c:v>108.51850891113281</c:v>
                </c:pt>
                <c:pt idx="4711">
                  <c:v>108.54154968261719</c:v>
                </c:pt>
                <c:pt idx="4712">
                  <c:v>108.56459045410156</c:v>
                </c:pt>
                <c:pt idx="4713">
                  <c:v>108.58763122558594</c:v>
                </c:pt>
                <c:pt idx="4714">
                  <c:v>108.61067199707031</c:v>
                </c:pt>
                <c:pt idx="4715">
                  <c:v>108.63370513916016</c:v>
                </c:pt>
                <c:pt idx="4716">
                  <c:v>108.65674591064453</c:v>
                </c:pt>
                <c:pt idx="4717">
                  <c:v>108.67978668212891</c:v>
                </c:pt>
                <c:pt idx="4718">
                  <c:v>108.70282745361328</c:v>
                </c:pt>
                <c:pt idx="4719">
                  <c:v>108.72586822509766</c:v>
                </c:pt>
                <c:pt idx="4720">
                  <c:v>108.74890899658203</c:v>
                </c:pt>
                <c:pt idx="4721">
                  <c:v>108.77194976806641</c:v>
                </c:pt>
                <c:pt idx="4722">
                  <c:v>108.79499053955078</c:v>
                </c:pt>
                <c:pt idx="4723">
                  <c:v>108.81803131103516</c:v>
                </c:pt>
                <c:pt idx="4724">
                  <c:v>108.84107208251953</c:v>
                </c:pt>
                <c:pt idx="4725">
                  <c:v>108.86410522460938</c:v>
                </c:pt>
                <c:pt idx="4726">
                  <c:v>108.88714599609375</c:v>
                </c:pt>
                <c:pt idx="4727">
                  <c:v>108.91018676757813</c:v>
                </c:pt>
                <c:pt idx="4728">
                  <c:v>108.9332275390625</c:v>
                </c:pt>
                <c:pt idx="4729">
                  <c:v>108.95626831054688</c:v>
                </c:pt>
                <c:pt idx="4730">
                  <c:v>108.97930908203125</c:v>
                </c:pt>
                <c:pt idx="4731">
                  <c:v>109.00234985351563</c:v>
                </c:pt>
                <c:pt idx="4732">
                  <c:v>109.025390625</c:v>
                </c:pt>
                <c:pt idx="4733">
                  <c:v>109.04843139648438</c:v>
                </c:pt>
                <c:pt idx="4734">
                  <c:v>109.07147216796875</c:v>
                </c:pt>
                <c:pt idx="4735">
                  <c:v>109.09450531005859</c:v>
                </c:pt>
                <c:pt idx="4736">
                  <c:v>109.11754608154297</c:v>
                </c:pt>
                <c:pt idx="4737">
                  <c:v>109.14058685302734</c:v>
                </c:pt>
                <c:pt idx="4738">
                  <c:v>109.16362762451172</c:v>
                </c:pt>
                <c:pt idx="4739">
                  <c:v>109.18666839599609</c:v>
                </c:pt>
                <c:pt idx="4740">
                  <c:v>109.20970916748047</c:v>
                </c:pt>
                <c:pt idx="4741">
                  <c:v>109.23274993896484</c:v>
                </c:pt>
                <c:pt idx="4742">
                  <c:v>109.25579071044922</c:v>
                </c:pt>
                <c:pt idx="4743">
                  <c:v>109.27883148193359</c:v>
                </c:pt>
                <c:pt idx="4744">
                  <c:v>109.30187225341797</c:v>
                </c:pt>
                <c:pt idx="4745">
                  <c:v>109.32491302490234</c:v>
                </c:pt>
                <c:pt idx="4746">
                  <c:v>109.34794616699219</c:v>
                </c:pt>
                <c:pt idx="4747">
                  <c:v>109.37098693847656</c:v>
                </c:pt>
                <c:pt idx="4748">
                  <c:v>109.39402770996094</c:v>
                </c:pt>
                <c:pt idx="4749">
                  <c:v>109.41706848144531</c:v>
                </c:pt>
                <c:pt idx="4750">
                  <c:v>109.44010925292969</c:v>
                </c:pt>
                <c:pt idx="4751">
                  <c:v>109.46315002441406</c:v>
                </c:pt>
                <c:pt idx="4752">
                  <c:v>109.48619079589844</c:v>
                </c:pt>
                <c:pt idx="4753">
                  <c:v>109.50923156738281</c:v>
                </c:pt>
                <c:pt idx="4754">
                  <c:v>109.53227233886719</c:v>
                </c:pt>
                <c:pt idx="4755">
                  <c:v>109.55531311035156</c:v>
                </c:pt>
                <c:pt idx="4756">
                  <c:v>109.57834625244141</c:v>
                </c:pt>
                <c:pt idx="4757">
                  <c:v>109.60138702392578</c:v>
                </c:pt>
                <c:pt idx="4758">
                  <c:v>109.62442779541016</c:v>
                </c:pt>
                <c:pt idx="4759">
                  <c:v>109.64746856689453</c:v>
                </c:pt>
                <c:pt idx="4760">
                  <c:v>109.67050933837891</c:v>
                </c:pt>
                <c:pt idx="4761">
                  <c:v>109.69355010986328</c:v>
                </c:pt>
                <c:pt idx="4762">
                  <c:v>109.71659088134766</c:v>
                </c:pt>
                <c:pt idx="4763">
                  <c:v>109.73963165283203</c:v>
                </c:pt>
                <c:pt idx="4764">
                  <c:v>109.76267242431641</c:v>
                </c:pt>
                <c:pt idx="4765">
                  <c:v>109.78571319580078</c:v>
                </c:pt>
                <c:pt idx="4766">
                  <c:v>109.80874633789063</c:v>
                </c:pt>
                <c:pt idx="4767">
                  <c:v>109.831787109375</c:v>
                </c:pt>
                <c:pt idx="4768">
                  <c:v>109.85482788085938</c:v>
                </c:pt>
                <c:pt idx="4769">
                  <c:v>109.87786865234375</c:v>
                </c:pt>
                <c:pt idx="4770">
                  <c:v>109.90090942382813</c:v>
                </c:pt>
                <c:pt idx="4771">
                  <c:v>109.9239501953125</c:v>
                </c:pt>
                <c:pt idx="4772">
                  <c:v>109.94699096679688</c:v>
                </c:pt>
                <c:pt idx="4773">
                  <c:v>109.97003173828125</c:v>
                </c:pt>
                <c:pt idx="4774">
                  <c:v>109.99307250976563</c:v>
                </c:pt>
                <c:pt idx="4775">
                  <c:v>110.01611328125</c:v>
                </c:pt>
                <c:pt idx="4776">
                  <c:v>110.03914642333984</c:v>
                </c:pt>
                <c:pt idx="4777">
                  <c:v>110.06218719482422</c:v>
                </c:pt>
                <c:pt idx="4778">
                  <c:v>110.08522796630859</c:v>
                </c:pt>
                <c:pt idx="4779">
                  <c:v>110.10826873779297</c:v>
                </c:pt>
                <c:pt idx="4780">
                  <c:v>110.13130950927734</c:v>
                </c:pt>
                <c:pt idx="4781">
                  <c:v>110.15435028076172</c:v>
                </c:pt>
                <c:pt idx="4782">
                  <c:v>110.17739105224609</c:v>
                </c:pt>
                <c:pt idx="4783">
                  <c:v>110.20043182373047</c:v>
                </c:pt>
                <c:pt idx="4784">
                  <c:v>110.22347259521484</c:v>
                </c:pt>
                <c:pt idx="4785">
                  <c:v>110.24651336669922</c:v>
                </c:pt>
                <c:pt idx="4786">
                  <c:v>110.26954650878906</c:v>
                </c:pt>
                <c:pt idx="4787">
                  <c:v>110.29258728027344</c:v>
                </c:pt>
                <c:pt idx="4788">
                  <c:v>110.31562805175781</c:v>
                </c:pt>
                <c:pt idx="4789">
                  <c:v>110.33866882324219</c:v>
                </c:pt>
                <c:pt idx="4790">
                  <c:v>110.36170959472656</c:v>
                </c:pt>
                <c:pt idx="4791">
                  <c:v>110.38475036621094</c:v>
                </c:pt>
                <c:pt idx="4792">
                  <c:v>110.40779113769531</c:v>
                </c:pt>
                <c:pt idx="4793">
                  <c:v>110.43083190917969</c:v>
                </c:pt>
                <c:pt idx="4794">
                  <c:v>110.45387268066406</c:v>
                </c:pt>
                <c:pt idx="4795">
                  <c:v>110.47691345214844</c:v>
                </c:pt>
                <c:pt idx="4796">
                  <c:v>110.49995422363281</c:v>
                </c:pt>
                <c:pt idx="4797">
                  <c:v>110.52298736572266</c:v>
                </c:pt>
                <c:pt idx="4798">
                  <c:v>110.54602813720703</c:v>
                </c:pt>
                <c:pt idx="4799">
                  <c:v>110.56906890869141</c:v>
                </c:pt>
                <c:pt idx="4800">
                  <c:v>110.59210968017578</c:v>
                </c:pt>
                <c:pt idx="4801">
                  <c:v>110.61515045166016</c:v>
                </c:pt>
                <c:pt idx="4802">
                  <c:v>110.63819122314453</c:v>
                </c:pt>
                <c:pt idx="4803">
                  <c:v>110.66123199462891</c:v>
                </c:pt>
                <c:pt idx="4804">
                  <c:v>110.68427276611328</c:v>
                </c:pt>
                <c:pt idx="4805">
                  <c:v>110.70731353759766</c:v>
                </c:pt>
                <c:pt idx="4806">
                  <c:v>110.73035430908203</c:v>
                </c:pt>
                <c:pt idx="4807">
                  <c:v>110.75338745117188</c:v>
                </c:pt>
                <c:pt idx="4808">
                  <c:v>110.77642822265625</c:v>
                </c:pt>
                <c:pt idx="4809">
                  <c:v>110.79946899414063</c:v>
                </c:pt>
                <c:pt idx="4810">
                  <c:v>110.822509765625</c:v>
                </c:pt>
                <c:pt idx="4811">
                  <c:v>110.84555053710938</c:v>
                </c:pt>
                <c:pt idx="4812">
                  <c:v>110.86859130859375</c:v>
                </c:pt>
                <c:pt idx="4813">
                  <c:v>110.89163208007813</c:v>
                </c:pt>
                <c:pt idx="4814">
                  <c:v>110.9146728515625</c:v>
                </c:pt>
                <c:pt idx="4815">
                  <c:v>110.93771362304688</c:v>
                </c:pt>
                <c:pt idx="4816">
                  <c:v>110.96075439453125</c:v>
                </c:pt>
                <c:pt idx="4817">
                  <c:v>110.98378753662109</c:v>
                </c:pt>
                <c:pt idx="4818">
                  <c:v>111.00682830810547</c:v>
                </c:pt>
                <c:pt idx="4819">
                  <c:v>111.02986907958984</c:v>
                </c:pt>
                <c:pt idx="4820">
                  <c:v>111.05290985107422</c:v>
                </c:pt>
                <c:pt idx="4821">
                  <c:v>111.07595062255859</c:v>
                </c:pt>
                <c:pt idx="4822">
                  <c:v>111.09899139404297</c:v>
                </c:pt>
                <c:pt idx="4823">
                  <c:v>111.12203216552734</c:v>
                </c:pt>
                <c:pt idx="4824">
                  <c:v>111.14507293701172</c:v>
                </c:pt>
                <c:pt idx="4825">
                  <c:v>111.16811370849609</c:v>
                </c:pt>
                <c:pt idx="4826">
                  <c:v>111.19115447998047</c:v>
                </c:pt>
                <c:pt idx="4827">
                  <c:v>111.21418762207031</c:v>
                </c:pt>
                <c:pt idx="4828">
                  <c:v>111.23722839355469</c:v>
                </c:pt>
                <c:pt idx="4829">
                  <c:v>111.26026916503906</c:v>
                </c:pt>
                <c:pt idx="4830">
                  <c:v>111.28330993652344</c:v>
                </c:pt>
                <c:pt idx="4831">
                  <c:v>111.30635070800781</c:v>
                </c:pt>
                <c:pt idx="4832">
                  <c:v>111.32939147949219</c:v>
                </c:pt>
                <c:pt idx="4833">
                  <c:v>111.35243225097656</c:v>
                </c:pt>
                <c:pt idx="4834">
                  <c:v>111.37547302246094</c:v>
                </c:pt>
                <c:pt idx="4835">
                  <c:v>111.39851379394531</c:v>
                </c:pt>
                <c:pt idx="4836">
                  <c:v>111.42155456542969</c:v>
                </c:pt>
                <c:pt idx="4837">
                  <c:v>111.44458770751953</c:v>
                </c:pt>
                <c:pt idx="4838">
                  <c:v>111.46762847900391</c:v>
                </c:pt>
                <c:pt idx="4839">
                  <c:v>111.49066925048828</c:v>
                </c:pt>
                <c:pt idx="4840">
                  <c:v>111.51371002197266</c:v>
                </c:pt>
                <c:pt idx="4841">
                  <c:v>111.53675079345703</c:v>
                </c:pt>
                <c:pt idx="4842">
                  <c:v>111.55979156494141</c:v>
                </c:pt>
                <c:pt idx="4843">
                  <c:v>111.58283233642578</c:v>
                </c:pt>
                <c:pt idx="4844">
                  <c:v>111.60587310791016</c:v>
                </c:pt>
                <c:pt idx="4845">
                  <c:v>111.62891387939453</c:v>
                </c:pt>
                <c:pt idx="4846">
                  <c:v>111.65195465087891</c:v>
                </c:pt>
                <c:pt idx="4847">
                  <c:v>111.67499542236328</c:v>
                </c:pt>
                <c:pt idx="4848">
                  <c:v>111.69802856445313</c:v>
                </c:pt>
                <c:pt idx="4849">
                  <c:v>111.7210693359375</c:v>
                </c:pt>
                <c:pt idx="4850">
                  <c:v>111.74411010742188</c:v>
                </c:pt>
                <c:pt idx="4851">
                  <c:v>111.76715087890625</c:v>
                </c:pt>
                <c:pt idx="4852">
                  <c:v>111.79019165039063</c:v>
                </c:pt>
                <c:pt idx="4853">
                  <c:v>111.813232421875</c:v>
                </c:pt>
                <c:pt idx="4854">
                  <c:v>111.83627319335938</c:v>
                </c:pt>
                <c:pt idx="4855">
                  <c:v>111.85931396484375</c:v>
                </c:pt>
                <c:pt idx="4856">
                  <c:v>111.88235473632813</c:v>
                </c:pt>
                <c:pt idx="4857">
                  <c:v>111.9053955078125</c:v>
                </c:pt>
                <c:pt idx="4858">
                  <c:v>111.92842864990234</c:v>
                </c:pt>
                <c:pt idx="4859">
                  <c:v>111.95146942138672</c:v>
                </c:pt>
                <c:pt idx="4860">
                  <c:v>111.97451019287109</c:v>
                </c:pt>
                <c:pt idx="4861">
                  <c:v>111.99755096435547</c:v>
                </c:pt>
                <c:pt idx="4862">
                  <c:v>112.02059173583984</c:v>
                </c:pt>
                <c:pt idx="4863">
                  <c:v>112.04363250732422</c:v>
                </c:pt>
                <c:pt idx="4864">
                  <c:v>112.06667327880859</c:v>
                </c:pt>
                <c:pt idx="4865">
                  <c:v>112.08971405029297</c:v>
                </c:pt>
                <c:pt idx="4866">
                  <c:v>112.11275482177734</c:v>
                </c:pt>
                <c:pt idx="4867">
                  <c:v>112.13579559326172</c:v>
                </c:pt>
                <c:pt idx="4868">
                  <c:v>112.15882873535156</c:v>
                </c:pt>
                <c:pt idx="4869">
                  <c:v>112.18186950683594</c:v>
                </c:pt>
                <c:pt idx="4870">
                  <c:v>112.20491027832031</c:v>
                </c:pt>
                <c:pt idx="4871">
                  <c:v>112.22795104980469</c:v>
                </c:pt>
                <c:pt idx="4872">
                  <c:v>112.25099182128906</c:v>
                </c:pt>
                <c:pt idx="4873">
                  <c:v>112.27403259277344</c:v>
                </c:pt>
                <c:pt idx="4874">
                  <c:v>112.29707336425781</c:v>
                </c:pt>
                <c:pt idx="4875">
                  <c:v>112.32011413574219</c:v>
                </c:pt>
                <c:pt idx="4876">
                  <c:v>112.34315490722656</c:v>
                </c:pt>
                <c:pt idx="4877">
                  <c:v>112.36619567871094</c:v>
                </c:pt>
                <c:pt idx="4878">
                  <c:v>112.38922882080078</c:v>
                </c:pt>
                <c:pt idx="4879">
                  <c:v>112.41226959228516</c:v>
                </c:pt>
                <c:pt idx="4880">
                  <c:v>112.43531036376953</c:v>
                </c:pt>
                <c:pt idx="4881">
                  <c:v>112.45835113525391</c:v>
                </c:pt>
                <c:pt idx="4882">
                  <c:v>112.48139190673828</c:v>
                </c:pt>
                <c:pt idx="4883">
                  <c:v>112.50443267822266</c:v>
                </c:pt>
                <c:pt idx="4884">
                  <c:v>112.52747344970703</c:v>
                </c:pt>
                <c:pt idx="4885">
                  <c:v>112.55051422119141</c:v>
                </c:pt>
                <c:pt idx="4886">
                  <c:v>112.57355499267578</c:v>
                </c:pt>
                <c:pt idx="4887">
                  <c:v>112.59659576416016</c:v>
                </c:pt>
                <c:pt idx="4888">
                  <c:v>112.61962890625</c:v>
                </c:pt>
                <c:pt idx="4889">
                  <c:v>112.64266967773438</c:v>
                </c:pt>
                <c:pt idx="4890">
                  <c:v>112.66571044921875</c:v>
                </c:pt>
                <c:pt idx="4891">
                  <c:v>112.68875122070313</c:v>
                </c:pt>
                <c:pt idx="4892">
                  <c:v>112.7117919921875</c:v>
                </c:pt>
                <c:pt idx="4893">
                  <c:v>112.73483276367188</c:v>
                </c:pt>
                <c:pt idx="4894">
                  <c:v>112.75787353515625</c:v>
                </c:pt>
                <c:pt idx="4895">
                  <c:v>112.78091430664063</c:v>
                </c:pt>
                <c:pt idx="4896">
                  <c:v>112.803955078125</c:v>
                </c:pt>
                <c:pt idx="4897">
                  <c:v>112.82699584960938</c:v>
                </c:pt>
                <c:pt idx="4898">
                  <c:v>112.85003662109375</c:v>
                </c:pt>
                <c:pt idx="4899">
                  <c:v>112.87306976318359</c:v>
                </c:pt>
                <c:pt idx="4900">
                  <c:v>112.89611053466797</c:v>
                </c:pt>
                <c:pt idx="4901">
                  <c:v>112.91915130615234</c:v>
                </c:pt>
                <c:pt idx="4902">
                  <c:v>112.94219207763672</c:v>
                </c:pt>
                <c:pt idx="4903">
                  <c:v>112.96523284912109</c:v>
                </c:pt>
                <c:pt idx="4904">
                  <c:v>112.98827362060547</c:v>
                </c:pt>
                <c:pt idx="4905">
                  <c:v>113.01131439208984</c:v>
                </c:pt>
                <c:pt idx="4906">
                  <c:v>113.03435516357422</c:v>
                </c:pt>
                <c:pt idx="4907">
                  <c:v>113.05739593505859</c:v>
                </c:pt>
                <c:pt idx="4908">
                  <c:v>113.08043670654297</c:v>
                </c:pt>
                <c:pt idx="4909">
                  <c:v>113.10346984863281</c:v>
                </c:pt>
                <c:pt idx="4910">
                  <c:v>113.12651062011719</c:v>
                </c:pt>
                <c:pt idx="4911">
                  <c:v>113.14955139160156</c:v>
                </c:pt>
                <c:pt idx="4912">
                  <c:v>113.17259216308594</c:v>
                </c:pt>
                <c:pt idx="4913">
                  <c:v>113.19563293457031</c:v>
                </c:pt>
                <c:pt idx="4914">
                  <c:v>113.21867370605469</c:v>
                </c:pt>
                <c:pt idx="4915">
                  <c:v>113.24171447753906</c:v>
                </c:pt>
                <c:pt idx="4916">
                  <c:v>113.26475524902344</c:v>
                </c:pt>
                <c:pt idx="4917">
                  <c:v>113.28779602050781</c:v>
                </c:pt>
                <c:pt idx="4918">
                  <c:v>113.31083679199219</c:v>
                </c:pt>
                <c:pt idx="4919">
                  <c:v>113.33386993408203</c:v>
                </c:pt>
                <c:pt idx="4920">
                  <c:v>113.35691070556641</c:v>
                </c:pt>
                <c:pt idx="4921">
                  <c:v>113.37995147705078</c:v>
                </c:pt>
                <c:pt idx="4922">
                  <c:v>113.40299224853516</c:v>
                </c:pt>
                <c:pt idx="4923">
                  <c:v>113.42603302001953</c:v>
                </c:pt>
                <c:pt idx="4924">
                  <c:v>113.44907379150391</c:v>
                </c:pt>
                <c:pt idx="4925">
                  <c:v>113.47211456298828</c:v>
                </c:pt>
                <c:pt idx="4926">
                  <c:v>113.49515533447266</c:v>
                </c:pt>
                <c:pt idx="4927">
                  <c:v>113.51819610595703</c:v>
                </c:pt>
                <c:pt idx="4928">
                  <c:v>113.54123687744141</c:v>
                </c:pt>
                <c:pt idx="4929">
                  <c:v>113.56427001953125</c:v>
                </c:pt>
                <c:pt idx="4930">
                  <c:v>113.58731079101563</c:v>
                </c:pt>
                <c:pt idx="4931">
                  <c:v>113.6103515625</c:v>
                </c:pt>
                <c:pt idx="4932">
                  <c:v>113.63339233398438</c:v>
                </c:pt>
                <c:pt idx="4933">
                  <c:v>113.65643310546875</c:v>
                </c:pt>
                <c:pt idx="4934">
                  <c:v>113.67947387695313</c:v>
                </c:pt>
                <c:pt idx="4935">
                  <c:v>113.7025146484375</c:v>
                </c:pt>
                <c:pt idx="4936">
                  <c:v>113.72555541992188</c:v>
                </c:pt>
                <c:pt idx="4937">
                  <c:v>113.74859619140625</c:v>
                </c:pt>
                <c:pt idx="4938">
                  <c:v>113.77163696289063</c:v>
                </c:pt>
                <c:pt idx="4939">
                  <c:v>113.79467010498047</c:v>
                </c:pt>
                <c:pt idx="4940">
                  <c:v>113.81771087646484</c:v>
                </c:pt>
                <c:pt idx="4941">
                  <c:v>113.84075164794922</c:v>
                </c:pt>
                <c:pt idx="4942">
                  <c:v>113.86379241943359</c:v>
                </c:pt>
                <c:pt idx="4943">
                  <c:v>113.88683319091797</c:v>
                </c:pt>
                <c:pt idx="4944">
                  <c:v>113.90987396240234</c:v>
                </c:pt>
                <c:pt idx="4945">
                  <c:v>113.93291473388672</c:v>
                </c:pt>
                <c:pt idx="4946">
                  <c:v>113.95595550537109</c:v>
                </c:pt>
                <c:pt idx="4947">
                  <c:v>113.97899627685547</c:v>
                </c:pt>
                <c:pt idx="4948">
                  <c:v>114.00203704833984</c:v>
                </c:pt>
                <c:pt idx="4949">
                  <c:v>114.02507781982422</c:v>
                </c:pt>
                <c:pt idx="4950">
                  <c:v>114.04811096191406</c:v>
                </c:pt>
                <c:pt idx="4951">
                  <c:v>114.07115173339844</c:v>
                </c:pt>
                <c:pt idx="4952">
                  <c:v>114.09419250488281</c:v>
                </c:pt>
                <c:pt idx="4953">
                  <c:v>114.11723327636719</c:v>
                </c:pt>
                <c:pt idx="4954">
                  <c:v>114.14027404785156</c:v>
                </c:pt>
                <c:pt idx="4955">
                  <c:v>114.16331481933594</c:v>
                </c:pt>
                <c:pt idx="4956">
                  <c:v>114.18635559082031</c:v>
                </c:pt>
                <c:pt idx="4957">
                  <c:v>114.20939636230469</c:v>
                </c:pt>
                <c:pt idx="4958">
                  <c:v>114.23243713378906</c:v>
                </c:pt>
                <c:pt idx="4959">
                  <c:v>114.25547790527344</c:v>
                </c:pt>
                <c:pt idx="4960">
                  <c:v>114.27851104736328</c:v>
                </c:pt>
                <c:pt idx="4961">
                  <c:v>114.30155181884766</c:v>
                </c:pt>
                <c:pt idx="4962">
                  <c:v>114.32459259033203</c:v>
                </c:pt>
                <c:pt idx="4963">
                  <c:v>114.34763336181641</c:v>
                </c:pt>
                <c:pt idx="4964">
                  <c:v>114.37067413330078</c:v>
                </c:pt>
                <c:pt idx="4965">
                  <c:v>114.39371490478516</c:v>
                </c:pt>
                <c:pt idx="4966">
                  <c:v>114.41675567626953</c:v>
                </c:pt>
                <c:pt idx="4967">
                  <c:v>114.43979644775391</c:v>
                </c:pt>
                <c:pt idx="4968">
                  <c:v>114.46283721923828</c:v>
                </c:pt>
                <c:pt idx="4969">
                  <c:v>114.48587799072266</c:v>
                </c:pt>
                <c:pt idx="4970">
                  <c:v>114.5089111328125</c:v>
                </c:pt>
                <c:pt idx="4971">
                  <c:v>114.53195190429688</c:v>
                </c:pt>
                <c:pt idx="4972">
                  <c:v>114.55499267578125</c:v>
                </c:pt>
                <c:pt idx="4973">
                  <c:v>114.57803344726563</c:v>
                </c:pt>
                <c:pt idx="4974">
                  <c:v>114.60107421875</c:v>
                </c:pt>
                <c:pt idx="4975">
                  <c:v>114.62411499023438</c:v>
                </c:pt>
                <c:pt idx="4976">
                  <c:v>114.64715576171875</c:v>
                </c:pt>
                <c:pt idx="4977">
                  <c:v>114.67019653320313</c:v>
                </c:pt>
                <c:pt idx="4978">
                  <c:v>114.6932373046875</c:v>
                </c:pt>
                <c:pt idx="4979">
                  <c:v>114.71627807617188</c:v>
                </c:pt>
                <c:pt idx="4980">
                  <c:v>114.73931121826172</c:v>
                </c:pt>
                <c:pt idx="4981">
                  <c:v>114.76235198974609</c:v>
                </c:pt>
                <c:pt idx="4982">
                  <c:v>114.78539276123047</c:v>
                </c:pt>
                <c:pt idx="4983">
                  <c:v>114.80843353271484</c:v>
                </c:pt>
                <c:pt idx="4984">
                  <c:v>114.83147430419922</c:v>
                </c:pt>
                <c:pt idx="4985">
                  <c:v>114.85451507568359</c:v>
                </c:pt>
                <c:pt idx="4986">
                  <c:v>114.87755584716797</c:v>
                </c:pt>
                <c:pt idx="4987">
                  <c:v>114.90059661865234</c:v>
                </c:pt>
                <c:pt idx="4988">
                  <c:v>114.92363739013672</c:v>
                </c:pt>
                <c:pt idx="4989">
                  <c:v>114.94667816162109</c:v>
                </c:pt>
                <c:pt idx="4990">
                  <c:v>114.96971130371094</c:v>
                </c:pt>
                <c:pt idx="4991">
                  <c:v>114.99275207519531</c:v>
                </c:pt>
                <c:pt idx="4992">
                  <c:v>115.01579284667969</c:v>
                </c:pt>
                <c:pt idx="4993">
                  <c:v>115.03883361816406</c:v>
                </c:pt>
                <c:pt idx="4994">
                  <c:v>115.06187438964844</c:v>
                </c:pt>
                <c:pt idx="4995">
                  <c:v>115.08491516113281</c:v>
                </c:pt>
                <c:pt idx="4996">
                  <c:v>115.10795593261719</c:v>
                </c:pt>
                <c:pt idx="4997">
                  <c:v>115.13099670410156</c:v>
                </c:pt>
                <c:pt idx="4998">
                  <c:v>115.15403747558594</c:v>
                </c:pt>
                <c:pt idx="4999">
                  <c:v>115.17707824707031</c:v>
                </c:pt>
                <c:pt idx="5000">
                  <c:v>115.20011138916016</c:v>
                </c:pt>
                <c:pt idx="5001">
                  <c:v>115.22315216064453</c:v>
                </c:pt>
                <c:pt idx="5002">
                  <c:v>115.24619293212891</c:v>
                </c:pt>
                <c:pt idx="5003">
                  <c:v>115.26923370361328</c:v>
                </c:pt>
                <c:pt idx="5004">
                  <c:v>115.29227447509766</c:v>
                </c:pt>
                <c:pt idx="5005">
                  <c:v>115.31531524658203</c:v>
                </c:pt>
                <c:pt idx="5006">
                  <c:v>115.33835601806641</c:v>
                </c:pt>
                <c:pt idx="5007">
                  <c:v>115.36139678955078</c:v>
                </c:pt>
                <c:pt idx="5008">
                  <c:v>115.38443756103516</c:v>
                </c:pt>
                <c:pt idx="5009">
                  <c:v>115.40747833251953</c:v>
                </c:pt>
                <c:pt idx="5010">
                  <c:v>115.43051910400391</c:v>
                </c:pt>
                <c:pt idx="5011">
                  <c:v>115.45355224609375</c:v>
                </c:pt>
                <c:pt idx="5012">
                  <c:v>115.47659301757813</c:v>
                </c:pt>
                <c:pt idx="5013">
                  <c:v>115.4996337890625</c:v>
                </c:pt>
                <c:pt idx="5014">
                  <c:v>115.52267456054688</c:v>
                </c:pt>
                <c:pt idx="5015">
                  <c:v>115.54571533203125</c:v>
                </c:pt>
                <c:pt idx="5016">
                  <c:v>115.56875610351563</c:v>
                </c:pt>
                <c:pt idx="5017">
                  <c:v>115.591796875</c:v>
                </c:pt>
                <c:pt idx="5018">
                  <c:v>115.61483764648438</c:v>
                </c:pt>
                <c:pt idx="5019">
                  <c:v>115.63787841796875</c:v>
                </c:pt>
                <c:pt idx="5020">
                  <c:v>115.66091918945313</c:v>
                </c:pt>
                <c:pt idx="5021">
                  <c:v>115.68395233154297</c:v>
                </c:pt>
                <c:pt idx="5022">
                  <c:v>115.70699310302734</c:v>
                </c:pt>
                <c:pt idx="5023">
                  <c:v>115.73003387451172</c:v>
                </c:pt>
                <c:pt idx="5024">
                  <c:v>115.75307464599609</c:v>
                </c:pt>
                <c:pt idx="5025">
                  <c:v>115.77611541748047</c:v>
                </c:pt>
                <c:pt idx="5026">
                  <c:v>115.79915618896484</c:v>
                </c:pt>
                <c:pt idx="5027">
                  <c:v>115.82219696044922</c:v>
                </c:pt>
                <c:pt idx="5028">
                  <c:v>115.84523773193359</c:v>
                </c:pt>
                <c:pt idx="5029">
                  <c:v>115.86827850341797</c:v>
                </c:pt>
                <c:pt idx="5030">
                  <c:v>115.89131927490234</c:v>
                </c:pt>
                <c:pt idx="5031">
                  <c:v>115.91435241699219</c:v>
                </c:pt>
                <c:pt idx="5032">
                  <c:v>115.93739318847656</c:v>
                </c:pt>
                <c:pt idx="5033">
                  <c:v>115.96043395996094</c:v>
                </c:pt>
                <c:pt idx="5034">
                  <c:v>115.98347473144531</c:v>
                </c:pt>
                <c:pt idx="5035">
                  <c:v>116.00651550292969</c:v>
                </c:pt>
                <c:pt idx="5036">
                  <c:v>116.02955627441406</c:v>
                </c:pt>
                <c:pt idx="5037">
                  <c:v>116.05259704589844</c:v>
                </c:pt>
                <c:pt idx="5038">
                  <c:v>116.07563781738281</c:v>
                </c:pt>
                <c:pt idx="5039">
                  <c:v>116.09867858886719</c:v>
                </c:pt>
                <c:pt idx="5040">
                  <c:v>116.12171936035156</c:v>
                </c:pt>
                <c:pt idx="5041">
                  <c:v>116.14475250244141</c:v>
                </c:pt>
                <c:pt idx="5042">
                  <c:v>116.16779327392578</c:v>
                </c:pt>
                <c:pt idx="5043">
                  <c:v>116.19083404541016</c:v>
                </c:pt>
                <c:pt idx="5044">
                  <c:v>116.21387481689453</c:v>
                </c:pt>
                <c:pt idx="5045">
                  <c:v>116.23691558837891</c:v>
                </c:pt>
                <c:pt idx="5046">
                  <c:v>116.25995635986328</c:v>
                </c:pt>
                <c:pt idx="5047">
                  <c:v>116.28299713134766</c:v>
                </c:pt>
                <c:pt idx="5048">
                  <c:v>116.30603790283203</c:v>
                </c:pt>
                <c:pt idx="5049">
                  <c:v>116.32907867431641</c:v>
                </c:pt>
                <c:pt idx="5050">
                  <c:v>116.35211944580078</c:v>
                </c:pt>
                <c:pt idx="5051">
                  <c:v>116.37515258789063</c:v>
                </c:pt>
                <c:pt idx="5052">
                  <c:v>116.398193359375</c:v>
                </c:pt>
                <c:pt idx="5053">
                  <c:v>116.42123413085938</c:v>
                </c:pt>
                <c:pt idx="5054">
                  <c:v>116.44427490234375</c:v>
                </c:pt>
                <c:pt idx="5055">
                  <c:v>116.46731567382813</c:v>
                </c:pt>
                <c:pt idx="5056">
                  <c:v>116.4903564453125</c:v>
                </c:pt>
                <c:pt idx="5057">
                  <c:v>116.51339721679688</c:v>
                </c:pt>
                <c:pt idx="5058">
                  <c:v>116.53643798828125</c:v>
                </c:pt>
                <c:pt idx="5059">
                  <c:v>116.55947875976563</c:v>
                </c:pt>
                <c:pt idx="5060">
                  <c:v>116.58251953125</c:v>
                </c:pt>
                <c:pt idx="5061">
                  <c:v>116.60556030273438</c:v>
                </c:pt>
                <c:pt idx="5062">
                  <c:v>116.62859344482422</c:v>
                </c:pt>
                <c:pt idx="5063">
                  <c:v>116.65163421630859</c:v>
                </c:pt>
                <c:pt idx="5064">
                  <c:v>116.67467498779297</c:v>
                </c:pt>
                <c:pt idx="5065">
                  <c:v>116.69771575927734</c:v>
                </c:pt>
                <c:pt idx="5066">
                  <c:v>116.72075653076172</c:v>
                </c:pt>
                <c:pt idx="5067">
                  <c:v>116.74379730224609</c:v>
                </c:pt>
                <c:pt idx="5068">
                  <c:v>116.76683807373047</c:v>
                </c:pt>
                <c:pt idx="5069">
                  <c:v>116.78987884521484</c:v>
                </c:pt>
                <c:pt idx="5070">
                  <c:v>116.81291961669922</c:v>
                </c:pt>
                <c:pt idx="5071">
                  <c:v>116.83596038818359</c:v>
                </c:pt>
                <c:pt idx="5072">
                  <c:v>116.85899353027344</c:v>
                </c:pt>
                <c:pt idx="5073">
                  <c:v>116.88203430175781</c:v>
                </c:pt>
                <c:pt idx="5074">
                  <c:v>116.90507507324219</c:v>
                </c:pt>
                <c:pt idx="5075">
                  <c:v>116.92811584472656</c:v>
                </c:pt>
                <c:pt idx="5076">
                  <c:v>116.95115661621094</c:v>
                </c:pt>
                <c:pt idx="5077">
                  <c:v>116.97419738769531</c:v>
                </c:pt>
                <c:pt idx="5078">
                  <c:v>116.99723815917969</c:v>
                </c:pt>
                <c:pt idx="5079">
                  <c:v>117.02027893066406</c:v>
                </c:pt>
                <c:pt idx="5080">
                  <c:v>117.04331970214844</c:v>
                </c:pt>
                <c:pt idx="5081">
                  <c:v>117.06636047363281</c:v>
                </c:pt>
                <c:pt idx="5082">
                  <c:v>117.08939361572266</c:v>
                </c:pt>
                <c:pt idx="5083">
                  <c:v>117.11243438720703</c:v>
                </c:pt>
                <c:pt idx="5084">
                  <c:v>117.13547515869141</c:v>
                </c:pt>
                <c:pt idx="5085">
                  <c:v>117.15851593017578</c:v>
                </c:pt>
                <c:pt idx="5086">
                  <c:v>117.18155670166016</c:v>
                </c:pt>
                <c:pt idx="5087">
                  <c:v>117.20459747314453</c:v>
                </c:pt>
                <c:pt idx="5088">
                  <c:v>117.22763824462891</c:v>
                </c:pt>
                <c:pt idx="5089">
                  <c:v>117.25067901611328</c:v>
                </c:pt>
                <c:pt idx="5090">
                  <c:v>117.27371978759766</c:v>
                </c:pt>
                <c:pt idx="5091">
                  <c:v>117.29676055908203</c:v>
                </c:pt>
                <c:pt idx="5092">
                  <c:v>117.31979370117188</c:v>
                </c:pt>
                <c:pt idx="5093">
                  <c:v>117.34283447265625</c:v>
                </c:pt>
                <c:pt idx="5094">
                  <c:v>117.36587524414063</c:v>
                </c:pt>
                <c:pt idx="5095">
                  <c:v>117.388916015625</c:v>
                </c:pt>
                <c:pt idx="5096">
                  <c:v>117.41195678710938</c:v>
                </c:pt>
                <c:pt idx="5097">
                  <c:v>117.43499755859375</c:v>
                </c:pt>
                <c:pt idx="5098">
                  <c:v>117.45803833007813</c:v>
                </c:pt>
                <c:pt idx="5099">
                  <c:v>117.4810791015625</c:v>
                </c:pt>
                <c:pt idx="5100">
                  <c:v>117.50411987304688</c:v>
                </c:pt>
                <c:pt idx="5101">
                  <c:v>117.52716064453125</c:v>
                </c:pt>
                <c:pt idx="5102">
                  <c:v>117.55019378662109</c:v>
                </c:pt>
                <c:pt idx="5103">
                  <c:v>117.57323455810547</c:v>
                </c:pt>
                <c:pt idx="5104">
                  <c:v>117.59627532958984</c:v>
                </c:pt>
                <c:pt idx="5105">
                  <c:v>117.61931610107422</c:v>
                </c:pt>
                <c:pt idx="5106">
                  <c:v>117.64235687255859</c:v>
                </c:pt>
                <c:pt idx="5107">
                  <c:v>117.66539764404297</c:v>
                </c:pt>
                <c:pt idx="5108">
                  <c:v>117.68843841552734</c:v>
                </c:pt>
                <c:pt idx="5109">
                  <c:v>117.71147918701172</c:v>
                </c:pt>
                <c:pt idx="5110">
                  <c:v>117.73451995849609</c:v>
                </c:pt>
                <c:pt idx="5111">
                  <c:v>117.75756072998047</c:v>
                </c:pt>
                <c:pt idx="5112">
                  <c:v>117.78060150146484</c:v>
                </c:pt>
                <c:pt idx="5113">
                  <c:v>117.80363464355469</c:v>
                </c:pt>
                <c:pt idx="5114">
                  <c:v>117.82667541503906</c:v>
                </c:pt>
                <c:pt idx="5115">
                  <c:v>117.84971618652344</c:v>
                </c:pt>
                <c:pt idx="5116">
                  <c:v>117.87275695800781</c:v>
                </c:pt>
                <c:pt idx="5117">
                  <c:v>117.89579772949219</c:v>
                </c:pt>
                <c:pt idx="5118">
                  <c:v>117.91883850097656</c:v>
                </c:pt>
                <c:pt idx="5119">
                  <c:v>117.94187927246094</c:v>
                </c:pt>
                <c:pt idx="5120">
                  <c:v>117.96492004394531</c:v>
                </c:pt>
                <c:pt idx="5121">
                  <c:v>117.98796081542969</c:v>
                </c:pt>
                <c:pt idx="5122">
                  <c:v>118.01100158691406</c:v>
                </c:pt>
                <c:pt idx="5123">
                  <c:v>118.03403472900391</c:v>
                </c:pt>
                <c:pt idx="5124">
                  <c:v>118.05707550048828</c:v>
                </c:pt>
                <c:pt idx="5125">
                  <c:v>118.08011627197266</c:v>
                </c:pt>
                <c:pt idx="5126">
                  <c:v>118.10315704345703</c:v>
                </c:pt>
                <c:pt idx="5127">
                  <c:v>118.12619781494141</c:v>
                </c:pt>
                <c:pt idx="5128">
                  <c:v>118.14923858642578</c:v>
                </c:pt>
                <c:pt idx="5129">
                  <c:v>118.17227935791016</c:v>
                </c:pt>
                <c:pt idx="5130">
                  <c:v>118.19532012939453</c:v>
                </c:pt>
                <c:pt idx="5131">
                  <c:v>118.21836090087891</c:v>
                </c:pt>
                <c:pt idx="5132">
                  <c:v>118.24140167236328</c:v>
                </c:pt>
                <c:pt idx="5133">
                  <c:v>118.26443481445313</c:v>
                </c:pt>
                <c:pt idx="5134">
                  <c:v>118.2874755859375</c:v>
                </c:pt>
                <c:pt idx="5135">
                  <c:v>118.31051635742188</c:v>
                </c:pt>
                <c:pt idx="5136">
                  <c:v>118.33355712890625</c:v>
                </c:pt>
                <c:pt idx="5137">
                  <c:v>118.35659790039063</c:v>
                </c:pt>
                <c:pt idx="5138">
                  <c:v>118.379638671875</c:v>
                </c:pt>
                <c:pt idx="5139">
                  <c:v>118.40267944335938</c:v>
                </c:pt>
                <c:pt idx="5140">
                  <c:v>118.42572021484375</c:v>
                </c:pt>
                <c:pt idx="5141">
                  <c:v>118.44876098632813</c:v>
                </c:pt>
                <c:pt idx="5142">
                  <c:v>118.4718017578125</c:v>
                </c:pt>
                <c:pt idx="5143">
                  <c:v>118.49483489990234</c:v>
                </c:pt>
                <c:pt idx="5144">
                  <c:v>118.51787567138672</c:v>
                </c:pt>
                <c:pt idx="5145">
                  <c:v>118.54091644287109</c:v>
                </c:pt>
                <c:pt idx="5146">
                  <c:v>118.56395721435547</c:v>
                </c:pt>
                <c:pt idx="5147">
                  <c:v>118.58699798583984</c:v>
                </c:pt>
                <c:pt idx="5148">
                  <c:v>118.61003875732422</c:v>
                </c:pt>
                <c:pt idx="5149">
                  <c:v>118.63307952880859</c:v>
                </c:pt>
                <c:pt idx="5150">
                  <c:v>118.65612030029297</c:v>
                </c:pt>
                <c:pt idx="5151">
                  <c:v>118.67916107177734</c:v>
                </c:pt>
                <c:pt idx="5152">
                  <c:v>118.70220184326172</c:v>
                </c:pt>
                <c:pt idx="5153">
                  <c:v>118.72523498535156</c:v>
                </c:pt>
                <c:pt idx="5154">
                  <c:v>118.74827575683594</c:v>
                </c:pt>
                <c:pt idx="5155">
                  <c:v>118.77131652832031</c:v>
                </c:pt>
                <c:pt idx="5156">
                  <c:v>118.79435729980469</c:v>
                </c:pt>
                <c:pt idx="5157">
                  <c:v>118.81739807128906</c:v>
                </c:pt>
                <c:pt idx="5158">
                  <c:v>118.84043884277344</c:v>
                </c:pt>
                <c:pt idx="5159">
                  <c:v>118.86347961425781</c:v>
                </c:pt>
                <c:pt idx="5160">
                  <c:v>118.88652038574219</c:v>
                </c:pt>
                <c:pt idx="5161">
                  <c:v>118.90956115722656</c:v>
                </c:pt>
                <c:pt idx="5162">
                  <c:v>118.93260192871094</c:v>
                </c:pt>
                <c:pt idx="5163">
                  <c:v>118.95564270019531</c:v>
                </c:pt>
                <c:pt idx="5164">
                  <c:v>118.97867584228516</c:v>
                </c:pt>
                <c:pt idx="5165">
                  <c:v>119.00171661376953</c:v>
                </c:pt>
                <c:pt idx="5166">
                  <c:v>119.02475738525391</c:v>
                </c:pt>
                <c:pt idx="5167">
                  <c:v>119.04779815673828</c:v>
                </c:pt>
                <c:pt idx="5168">
                  <c:v>119.07083892822266</c:v>
                </c:pt>
                <c:pt idx="5169">
                  <c:v>119.09387969970703</c:v>
                </c:pt>
                <c:pt idx="5170">
                  <c:v>119.11692047119141</c:v>
                </c:pt>
                <c:pt idx="5171">
                  <c:v>119.13996124267578</c:v>
                </c:pt>
                <c:pt idx="5172">
                  <c:v>119.16300201416016</c:v>
                </c:pt>
                <c:pt idx="5173">
                  <c:v>119.18604278564453</c:v>
                </c:pt>
                <c:pt idx="5174">
                  <c:v>119.20907592773438</c:v>
                </c:pt>
                <c:pt idx="5175">
                  <c:v>119.23211669921875</c:v>
                </c:pt>
                <c:pt idx="5176">
                  <c:v>119.25515747070313</c:v>
                </c:pt>
                <c:pt idx="5177">
                  <c:v>119.2781982421875</c:v>
                </c:pt>
                <c:pt idx="5178">
                  <c:v>119.30123901367188</c:v>
                </c:pt>
                <c:pt idx="5179">
                  <c:v>119.32427978515625</c:v>
                </c:pt>
                <c:pt idx="5180">
                  <c:v>119.34732055664063</c:v>
                </c:pt>
                <c:pt idx="5181">
                  <c:v>119.370361328125</c:v>
                </c:pt>
                <c:pt idx="5182">
                  <c:v>119.39340209960938</c:v>
                </c:pt>
                <c:pt idx="5183">
                  <c:v>119.41644287109375</c:v>
                </c:pt>
                <c:pt idx="5184">
                  <c:v>119.43947601318359</c:v>
                </c:pt>
                <c:pt idx="5185">
                  <c:v>119.46251678466797</c:v>
                </c:pt>
                <c:pt idx="5186">
                  <c:v>119.48555755615234</c:v>
                </c:pt>
                <c:pt idx="5187">
                  <c:v>119.50859832763672</c:v>
                </c:pt>
                <c:pt idx="5188">
                  <c:v>119.53163909912109</c:v>
                </c:pt>
                <c:pt idx="5189">
                  <c:v>119.55467987060547</c:v>
                </c:pt>
                <c:pt idx="5190">
                  <c:v>119.57772064208984</c:v>
                </c:pt>
                <c:pt idx="5191">
                  <c:v>119.60076141357422</c:v>
                </c:pt>
                <c:pt idx="5192">
                  <c:v>119.62380218505859</c:v>
                </c:pt>
                <c:pt idx="5193">
                  <c:v>119.64684295654297</c:v>
                </c:pt>
                <c:pt idx="5194">
                  <c:v>119.66987609863281</c:v>
                </c:pt>
                <c:pt idx="5195">
                  <c:v>119.69291687011719</c:v>
                </c:pt>
                <c:pt idx="5196">
                  <c:v>119.71595764160156</c:v>
                </c:pt>
                <c:pt idx="5197">
                  <c:v>119.73899841308594</c:v>
                </c:pt>
                <c:pt idx="5198">
                  <c:v>119.76203918457031</c:v>
                </c:pt>
                <c:pt idx="5199">
                  <c:v>119.78507995605469</c:v>
                </c:pt>
                <c:pt idx="5200">
                  <c:v>119.80812072753906</c:v>
                </c:pt>
                <c:pt idx="5201">
                  <c:v>119.83116149902344</c:v>
                </c:pt>
                <c:pt idx="5202">
                  <c:v>119.85420227050781</c:v>
                </c:pt>
                <c:pt idx="5203">
                  <c:v>119.87724304199219</c:v>
                </c:pt>
                <c:pt idx="5204">
                  <c:v>119.90027618408203</c:v>
                </c:pt>
                <c:pt idx="5205">
                  <c:v>119.92331695556641</c:v>
                </c:pt>
                <c:pt idx="5206">
                  <c:v>119.94635772705078</c:v>
                </c:pt>
                <c:pt idx="5207">
                  <c:v>119.96939849853516</c:v>
                </c:pt>
                <c:pt idx="5208">
                  <c:v>119.99243927001953</c:v>
                </c:pt>
                <c:pt idx="5209">
                  <c:v>120.01548004150391</c:v>
                </c:pt>
                <c:pt idx="5210">
                  <c:v>120.03852081298828</c:v>
                </c:pt>
                <c:pt idx="5211">
                  <c:v>120.06156158447266</c:v>
                </c:pt>
                <c:pt idx="5212">
                  <c:v>120.08460235595703</c:v>
                </c:pt>
                <c:pt idx="5213">
                  <c:v>120.10764312744141</c:v>
                </c:pt>
                <c:pt idx="5214">
                  <c:v>120.13068389892578</c:v>
                </c:pt>
                <c:pt idx="5215">
                  <c:v>120.15371704101563</c:v>
                </c:pt>
                <c:pt idx="5216">
                  <c:v>120.1767578125</c:v>
                </c:pt>
                <c:pt idx="5217">
                  <c:v>120.19979858398438</c:v>
                </c:pt>
                <c:pt idx="5218">
                  <c:v>120.22283935546875</c:v>
                </c:pt>
                <c:pt idx="5219">
                  <c:v>120.24588012695313</c:v>
                </c:pt>
                <c:pt idx="5220">
                  <c:v>120.2689208984375</c:v>
                </c:pt>
                <c:pt idx="5221">
                  <c:v>120.29196166992188</c:v>
                </c:pt>
                <c:pt idx="5222">
                  <c:v>120.31500244140625</c:v>
                </c:pt>
                <c:pt idx="5223">
                  <c:v>120.33804321289063</c:v>
                </c:pt>
                <c:pt idx="5224">
                  <c:v>120.361083984375</c:v>
                </c:pt>
                <c:pt idx="5225">
                  <c:v>120.38411712646484</c:v>
                </c:pt>
                <c:pt idx="5226">
                  <c:v>120.40715789794922</c:v>
                </c:pt>
                <c:pt idx="5227">
                  <c:v>120.43019866943359</c:v>
                </c:pt>
                <c:pt idx="5228">
                  <c:v>120.45323944091797</c:v>
                </c:pt>
                <c:pt idx="5229">
                  <c:v>120.47628021240234</c:v>
                </c:pt>
                <c:pt idx="5230">
                  <c:v>120.49932098388672</c:v>
                </c:pt>
                <c:pt idx="5231">
                  <c:v>120.52236175537109</c:v>
                </c:pt>
                <c:pt idx="5232">
                  <c:v>120.54540252685547</c:v>
                </c:pt>
                <c:pt idx="5233">
                  <c:v>120.56844329833984</c:v>
                </c:pt>
                <c:pt idx="5234">
                  <c:v>120.59148406982422</c:v>
                </c:pt>
                <c:pt idx="5235">
                  <c:v>120.61451721191406</c:v>
                </c:pt>
                <c:pt idx="5236">
                  <c:v>120.63755798339844</c:v>
                </c:pt>
                <c:pt idx="5237">
                  <c:v>120.66059875488281</c:v>
                </c:pt>
                <c:pt idx="5238">
                  <c:v>120.68363952636719</c:v>
                </c:pt>
                <c:pt idx="5239">
                  <c:v>120.70668029785156</c:v>
                </c:pt>
                <c:pt idx="5240">
                  <c:v>120.72972106933594</c:v>
                </c:pt>
                <c:pt idx="5241">
                  <c:v>120.75276184082031</c:v>
                </c:pt>
                <c:pt idx="5242">
                  <c:v>120.77580261230469</c:v>
                </c:pt>
                <c:pt idx="5243">
                  <c:v>120.79884338378906</c:v>
                </c:pt>
                <c:pt idx="5244">
                  <c:v>120.82188415527344</c:v>
                </c:pt>
                <c:pt idx="5245">
                  <c:v>120.84491729736328</c:v>
                </c:pt>
                <c:pt idx="5246">
                  <c:v>120.86795806884766</c:v>
                </c:pt>
                <c:pt idx="5247">
                  <c:v>120.89099884033203</c:v>
                </c:pt>
                <c:pt idx="5248">
                  <c:v>120.91403961181641</c:v>
                </c:pt>
                <c:pt idx="5249">
                  <c:v>120.93708038330078</c:v>
                </c:pt>
                <c:pt idx="5250">
                  <c:v>120.96012115478516</c:v>
                </c:pt>
                <c:pt idx="5251">
                  <c:v>120.98316192626953</c:v>
                </c:pt>
                <c:pt idx="5252">
                  <c:v>121.00620269775391</c:v>
                </c:pt>
                <c:pt idx="5253">
                  <c:v>121.02924346923828</c:v>
                </c:pt>
                <c:pt idx="5254">
                  <c:v>121.05228424072266</c:v>
                </c:pt>
                <c:pt idx="5255">
                  <c:v>121.0753173828125</c:v>
                </c:pt>
                <c:pt idx="5256">
                  <c:v>121.09835815429688</c:v>
                </c:pt>
                <c:pt idx="5257">
                  <c:v>121.12139892578125</c:v>
                </c:pt>
                <c:pt idx="5258">
                  <c:v>121.14443969726563</c:v>
                </c:pt>
                <c:pt idx="5259">
                  <c:v>121.16748046875</c:v>
                </c:pt>
                <c:pt idx="5260">
                  <c:v>121.19052124023438</c:v>
                </c:pt>
                <c:pt idx="5261">
                  <c:v>121.21356201171875</c:v>
                </c:pt>
                <c:pt idx="5262">
                  <c:v>121.23660278320313</c:v>
                </c:pt>
                <c:pt idx="5263">
                  <c:v>121.2596435546875</c:v>
                </c:pt>
                <c:pt idx="5264">
                  <c:v>121.28268432617188</c:v>
                </c:pt>
                <c:pt idx="5265">
                  <c:v>121.30572509765625</c:v>
                </c:pt>
                <c:pt idx="5266">
                  <c:v>121.32875823974609</c:v>
                </c:pt>
                <c:pt idx="5267">
                  <c:v>121.35179901123047</c:v>
                </c:pt>
                <c:pt idx="5268">
                  <c:v>121.37483978271484</c:v>
                </c:pt>
                <c:pt idx="5269">
                  <c:v>121.39788055419922</c:v>
                </c:pt>
                <c:pt idx="5270">
                  <c:v>121.42092132568359</c:v>
                </c:pt>
                <c:pt idx="5271">
                  <c:v>121.44396209716797</c:v>
                </c:pt>
                <c:pt idx="5272">
                  <c:v>121.46700286865234</c:v>
                </c:pt>
                <c:pt idx="5273">
                  <c:v>121.49004364013672</c:v>
                </c:pt>
                <c:pt idx="5274">
                  <c:v>121.51308441162109</c:v>
                </c:pt>
                <c:pt idx="5275">
                  <c:v>121.53612518310547</c:v>
                </c:pt>
                <c:pt idx="5276">
                  <c:v>121.55915832519531</c:v>
                </c:pt>
                <c:pt idx="5277">
                  <c:v>121.58219909667969</c:v>
                </c:pt>
                <c:pt idx="5278">
                  <c:v>121.60523986816406</c:v>
                </c:pt>
                <c:pt idx="5279">
                  <c:v>121.62828063964844</c:v>
                </c:pt>
                <c:pt idx="5280">
                  <c:v>121.65132141113281</c:v>
                </c:pt>
                <c:pt idx="5281">
                  <c:v>121.67436218261719</c:v>
                </c:pt>
                <c:pt idx="5282">
                  <c:v>121.69740295410156</c:v>
                </c:pt>
                <c:pt idx="5283">
                  <c:v>121.72044372558594</c:v>
                </c:pt>
                <c:pt idx="5284">
                  <c:v>121.74348449707031</c:v>
                </c:pt>
                <c:pt idx="5285">
                  <c:v>121.76652526855469</c:v>
                </c:pt>
                <c:pt idx="5286">
                  <c:v>121.78955841064453</c:v>
                </c:pt>
                <c:pt idx="5287">
                  <c:v>121.81259918212891</c:v>
                </c:pt>
                <c:pt idx="5288">
                  <c:v>121.83563995361328</c:v>
                </c:pt>
                <c:pt idx="5289">
                  <c:v>121.85868072509766</c:v>
                </c:pt>
                <c:pt idx="5290">
                  <c:v>121.88172149658203</c:v>
                </c:pt>
                <c:pt idx="5291">
                  <c:v>121.90476226806641</c:v>
                </c:pt>
                <c:pt idx="5292">
                  <c:v>121.92780303955078</c:v>
                </c:pt>
                <c:pt idx="5293">
                  <c:v>121.95084381103516</c:v>
                </c:pt>
                <c:pt idx="5294">
                  <c:v>121.97388458251953</c:v>
                </c:pt>
                <c:pt idx="5295">
                  <c:v>121.99692535400391</c:v>
                </c:pt>
                <c:pt idx="5296">
                  <c:v>122.01995849609375</c:v>
                </c:pt>
                <c:pt idx="5297">
                  <c:v>122.04299926757813</c:v>
                </c:pt>
                <c:pt idx="5298">
                  <c:v>122.0660400390625</c:v>
                </c:pt>
                <c:pt idx="5299">
                  <c:v>122.08908081054688</c:v>
                </c:pt>
                <c:pt idx="5300">
                  <c:v>122.11212158203125</c:v>
                </c:pt>
                <c:pt idx="5301">
                  <c:v>122.13516235351563</c:v>
                </c:pt>
                <c:pt idx="5302">
                  <c:v>122.158203125</c:v>
                </c:pt>
                <c:pt idx="5303">
                  <c:v>122.18124389648438</c:v>
                </c:pt>
                <c:pt idx="5304">
                  <c:v>122.20428466796875</c:v>
                </c:pt>
                <c:pt idx="5305">
                  <c:v>122.22732543945313</c:v>
                </c:pt>
                <c:pt idx="5306">
                  <c:v>122.25035858154297</c:v>
                </c:pt>
                <c:pt idx="5307">
                  <c:v>122.27339935302734</c:v>
                </c:pt>
                <c:pt idx="5308">
                  <c:v>122.29644012451172</c:v>
                </c:pt>
                <c:pt idx="5309">
                  <c:v>122.31948089599609</c:v>
                </c:pt>
                <c:pt idx="5310">
                  <c:v>122.34252166748047</c:v>
                </c:pt>
                <c:pt idx="5311">
                  <c:v>122.36556243896484</c:v>
                </c:pt>
                <c:pt idx="5312">
                  <c:v>122.38860321044922</c:v>
                </c:pt>
                <c:pt idx="5313">
                  <c:v>122.41164398193359</c:v>
                </c:pt>
                <c:pt idx="5314">
                  <c:v>122.43468475341797</c:v>
                </c:pt>
                <c:pt idx="5315">
                  <c:v>122.45772552490234</c:v>
                </c:pt>
                <c:pt idx="5316">
                  <c:v>122.48075866699219</c:v>
                </c:pt>
                <c:pt idx="5317">
                  <c:v>122.50379943847656</c:v>
                </c:pt>
                <c:pt idx="5318">
                  <c:v>122.52684020996094</c:v>
                </c:pt>
                <c:pt idx="5319">
                  <c:v>122.54988098144531</c:v>
                </c:pt>
                <c:pt idx="5320">
                  <c:v>122.57292175292969</c:v>
                </c:pt>
                <c:pt idx="5321">
                  <c:v>122.59596252441406</c:v>
                </c:pt>
                <c:pt idx="5322">
                  <c:v>122.61900329589844</c:v>
                </c:pt>
                <c:pt idx="5323">
                  <c:v>122.64204406738281</c:v>
                </c:pt>
                <c:pt idx="5324">
                  <c:v>122.66508483886719</c:v>
                </c:pt>
                <c:pt idx="5325">
                  <c:v>122.68812561035156</c:v>
                </c:pt>
                <c:pt idx="5326">
                  <c:v>122.71116638183594</c:v>
                </c:pt>
                <c:pt idx="5327">
                  <c:v>122.73419952392578</c:v>
                </c:pt>
                <c:pt idx="5328">
                  <c:v>122.75724029541016</c:v>
                </c:pt>
                <c:pt idx="5329">
                  <c:v>122.78028106689453</c:v>
                </c:pt>
                <c:pt idx="5330">
                  <c:v>122.80332183837891</c:v>
                </c:pt>
                <c:pt idx="5331">
                  <c:v>122.82636260986328</c:v>
                </c:pt>
                <c:pt idx="5332">
                  <c:v>122.84940338134766</c:v>
                </c:pt>
                <c:pt idx="5333">
                  <c:v>122.87244415283203</c:v>
                </c:pt>
                <c:pt idx="5334">
                  <c:v>122.89548492431641</c:v>
                </c:pt>
                <c:pt idx="5335">
                  <c:v>122.91852569580078</c:v>
                </c:pt>
                <c:pt idx="5336">
                  <c:v>122.94156646728516</c:v>
                </c:pt>
                <c:pt idx="5337">
                  <c:v>122.964599609375</c:v>
                </c:pt>
                <c:pt idx="5338">
                  <c:v>122.98764038085938</c:v>
                </c:pt>
                <c:pt idx="5339">
                  <c:v>123.01068115234375</c:v>
                </c:pt>
                <c:pt idx="5340">
                  <c:v>123.03372192382813</c:v>
                </c:pt>
                <c:pt idx="5341">
                  <c:v>123.0567626953125</c:v>
                </c:pt>
                <c:pt idx="5342">
                  <c:v>123.07980346679688</c:v>
                </c:pt>
                <c:pt idx="5343">
                  <c:v>123.10284423828125</c:v>
                </c:pt>
                <c:pt idx="5344">
                  <c:v>123.12588500976563</c:v>
                </c:pt>
                <c:pt idx="5345">
                  <c:v>123.14892578125</c:v>
                </c:pt>
                <c:pt idx="5346">
                  <c:v>123.17196655273438</c:v>
                </c:pt>
                <c:pt idx="5347">
                  <c:v>123.19499969482422</c:v>
                </c:pt>
                <c:pt idx="5348">
                  <c:v>123.21804046630859</c:v>
                </c:pt>
                <c:pt idx="5349">
                  <c:v>123.24108123779297</c:v>
                </c:pt>
                <c:pt idx="5350">
                  <c:v>123.26412200927734</c:v>
                </c:pt>
                <c:pt idx="5351">
                  <c:v>123.28716278076172</c:v>
                </c:pt>
                <c:pt idx="5352">
                  <c:v>123.31020355224609</c:v>
                </c:pt>
                <c:pt idx="5353">
                  <c:v>123.33324432373047</c:v>
                </c:pt>
                <c:pt idx="5354">
                  <c:v>123.35628509521484</c:v>
                </c:pt>
                <c:pt idx="5355">
                  <c:v>123.37932586669922</c:v>
                </c:pt>
                <c:pt idx="5356">
                  <c:v>123.40236663818359</c:v>
                </c:pt>
                <c:pt idx="5357">
                  <c:v>123.42539978027344</c:v>
                </c:pt>
                <c:pt idx="5358">
                  <c:v>123.44844055175781</c:v>
                </c:pt>
                <c:pt idx="5359">
                  <c:v>123.47148132324219</c:v>
                </c:pt>
                <c:pt idx="5360">
                  <c:v>123.49452209472656</c:v>
                </c:pt>
                <c:pt idx="5361">
                  <c:v>123.51756286621094</c:v>
                </c:pt>
                <c:pt idx="5362">
                  <c:v>123.54060363769531</c:v>
                </c:pt>
                <c:pt idx="5363">
                  <c:v>123.56364440917969</c:v>
                </c:pt>
                <c:pt idx="5364">
                  <c:v>123.58668518066406</c:v>
                </c:pt>
                <c:pt idx="5365">
                  <c:v>123.60972595214844</c:v>
                </c:pt>
                <c:pt idx="5366">
                  <c:v>123.63276672363281</c:v>
                </c:pt>
                <c:pt idx="5367">
                  <c:v>123.65579986572266</c:v>
                </c:pt>
                <c:pt idx="5368">
                  <c:v>123.67884063720703</c:v>
                </c:pt>
                <c:pt idx="5369">
                  <c:v>123.70188140869141</c:v>
                </c:pt>
                <c:pt idx="5370">
                  <c:v>123.72492218017578</c:v>
                </c:pt>
                <c:pt idx="5371">
                  <c:v>123.74796295166016</c:v>
                </c:pt>
                <c:pt idx="5372">
                  <c:v>123.77100372314453</c:v>
                </c:pt>
                <c:pt idx="5373">
                  <c:v>123.79404449462891</c:v>
                </c:pt>
                <c:pt idx="5374">
                  <c:v>123.81708526611328</c:v>
                </c:pt>
                <c:pt idx="5375">
                  <c:v>123.84012603759766</c:v>
                </c:pt>
                <c:pt idx="5376">
                  <c:v>123.86316680908203</c:v>
                </c:pt>
                <c:pt idx="5377">
                  <c:v>123.88620758056641</c:v>
                </c:pt>
                <c:pt idx="5378">
                  <c:v>123.90924072265625</c:v>
                </c:pt>
                <c:pt idx="5379">
                  <c:v>123.93228149414063</c:v>
                </c:pt>
                <c:pt idx="5380">
                  <c:v>123.955322265625</c:v>
                </c:pt>
                <c:pt idx="5381">
                  <c:v>123.97836303710938</c:v>
                </c:pt>
                <c:pt idx="5382">
                  <c:v>124.00140380859375</c:v>
                </c:pt>
                <c:pt idx="5383">
                  <c:v>124.02444458007813</c:v>
                </c:pt>
                <c:pt idx="5384">
                  <c:v>124.0474853515625</c:v>
                </c:pt>
                <c:pt idx="5385">
                  <c:v>124.07052612304688</c:v>
                </c:pt>
                <c:pt idx="5386">
                  <c:v>124.09356689453125</c:v>
                </c:pt>
                <c:pt idx="5387">
                  <c:v>124.11660766601563</c:v>
                </c:pt>
                <c:pt idx="5388">
                  <c:v>124.13964080810547</c:v>
                </c:pt>
                <c:pt idx="5389">
                  <c:v>124.16268157958984</c:v>
                </c:pt>
                <c:pt idx="5390">
                  <c:v>124.18572235107422</c:v>
                </c:pt>
                <c:pt idx="5391">
                  <c:v>124.20876312255859</c:v>
                </c:pt>
                <c:pt idx="5392">
                  <c:v>124.23180389404297</c:v>
                </c:pt>
                <c:pt idx="5393">
                  <c:v>124.25484466552734</c:v>
                </c:pt>
                <c:pt idx="5394">
                  <c:v>124.27788543701172</c:v>
                </c:pt>
                <c:pt idx="5395">
                  <c:v>124.30092620849609</c:v>
                </c:pt>
                <c:pt idx="5396">
                  <c:v>124.32396697998047</c:v>
                </c:pt>
                <c:pt idx="5397">
                  <c:v>124.34700775146484</c:v>
                </c:pt>
                <c:pt idx="5398">
                  <c:v>124.37004089355469</c:v>
                </c:pt>
                <c:pt idx="5399">
                  <c:v>124.39308166503906</c:v>
                </c:pt>
                <c:pt idx="5400">
                  <c:v>124.41612243652344</c:v>
                </c:pt>
                <c:pt idx="5401">
                  <c:v>124.43916320800781</c:v>
                </c:pt>
                <c:pt idx="5402">
                  <c:v>124.46220397949219</c:v>
                </c:pt>
                <c:pt idx="5403">
                  <c:v>124.48524475097656</c:v>
                </c:pt>
                <c:pt idx="5404">
                  <c:v>124.50828552246094</c:v>
                </c:pt>
                <c:pt idx="5405">
                  <c:v>124.53132629394531</c:v>
                </c:pt>
                <c:pt idx="5406">
                  <c:v>124.55436706542969</c:v>
                </c:pt>
                <c:pt idx="5407">
                  <c:v>124.57740783691406</c:v>
                </c:pt>
                <c:pt idx="5408">
                  <c:v>124.60044097900391</c:v>
                </c:pt>
                <c:pt idx="5409">
                  <c:v>124.62348175048828</c:v>
                </c:pt>
                <c:pt idx="5410">
                  <c:v>124.64652252197266</c:v>
                </c:pt>
                <c:pt idx="5411">
                  <c:v>124.66956329345703</c:v>
                </c:pt>
                <c:pt idx="5412">
                  <c:v>124.69260406494141</c:v>
                </c:pt>
                <c:pt idx="5413">
                  <c:v>124.71564483642578</c:v>
                </c:pt>
                <c:pt idx="5414">
                  <c:v>124.73868560791016</c:v>
                </c:pt>
                <c:pt idx="5415">
                  <c:v>124.76172637939453</c:v>
                </c:pt>
                <c:pt idx="5416">
                  <c:v>124.78476715087891</c:v>
                </c:pt>
                <c:pt idx="5417">
                  <c:v>124.80780792236328</c:v>
                </c:pt>
                <c:pt idx="5418">
                  <c:v>124.83084106445313</c:v>
                </c:pt>
                <c:pt idx="5419">
                  <c:v>124.8538818359375</c:v>
                </c:pt>
                <c:pt idx="5420">
                  <c:v>124.87692260742188</c:v>
                </c:pt>
                <c:pt idx="5421">
                  <c:v>124.89996337890625</c:v>
                </c:pt>
                <c:pt idx="5422">
                  <c:v>124.92300415039063</c:v>
                </c:pt>
                <c:pt idx="5423">
                  <c:v>124.946044921875</c:v>
                </c:pt>
                <c:pt idx="5424">
                  <c:v>124.96908569335938</c:v>
                </c:pt>
                <c:pt idx="5425">
                  <c:v>124.99212646484375</c:v>
                </c:pt>
                <c:pt idx="5426">
                  <c:v>125.01516723632813</c:v>
                </c:pt>
                <c:pt idx="5427">
                  <c:v>125.0382080078125</c:v>
                </c:pt>
                <c:pt idx="5428">
                  <c:v>125.06124877929688</c:v>
                </c:pt>
                <c:pt idx="5429">
                  <c:v>125.08428192138672</c:v>
                </c:pt>
                <c:pt idx="5430">
                  <c:v>125.10732269287109</c:v>
                </c:pt>
                <c:pt idx="5431">
                  <c:v>125.13036346435547</c:v>
                </c:pt>
                <c:pt idx="5432">
                  <c:v>125.15340423583984</c:v>
                </c:pt>
                <c:pt idx="5433">
                  <c:v>125.17644500732422</c:v>
                </c:pt>
                <c:pt idx="5434">
                  <c:v>125.19948577880859</c:v>
                </c:pt>
                <c:pt idx="5435">
                  <c:v>125.22252655029297</c:v>
                </c:pt>
                <c:pt idx="5436">
                  <c:v>125.24556732177734</c:v>
                </c:pt>
                <c:pt idx="5437">
                  <c:v>125.26860809326172</c:v>
                </c:pt>
                <c:pt idx="5438">
                  <c:v>125.29164886474609</c:v>
                </c:pt>
                <c:pt idx="5439">
                  <c:v>125.31468200683594</c:v>
                </c:pt>
                <c:pt idx="5440">
                  <c:v>125.33772277832031</c:v>
                </c:pt>
                <c:pt idx="5441">
                  <c:v>125.36076354980469</c:v>
                </c:pt>
                <c:pt idx="5442">
                  <c:v>125.38380432128906</c:v>
                </c:pt>
                <c:pt idx="5443">
                  <c:v>125.40684509277344</c:v>
                </c:pt>
                <c:pt idx="5444">
                  <c:v>125.42988586425781</c:v>
                </c:pt>
                <c:pt idx="5445">
                  <c:v>125.45292663574219</c:v>
                </c:pt>
                <c:pt idx="5446">
                  <c:v>125.47596740722656</c:v>
                </c:pt>
                <c:pt idx="5447">
                  <c:v>125.49900817871094</c:v>
                </c:pt>
                <c:pt idx="5448">
                  <c:v>125.52204895019531</c:v>
                </c:pt>
                <c:pt idx="5449">
                  <c:v>125.54508209228516</c:v>
                </c:pt>
                <c:pt idx="5450">
                  <c:v>125.56812286376953</c:v>
                </c:pt>
                <c:pt idx="5451">
                  <c:v>125.59116363525391</c:v>
                </c:pt>
                <c:pt idx="5452">
                  <c:v>125.61420440673828</c:v>
                </c:pt>
                <c:pt idx="5453">
                  <c:v>125.63724517822266</c:v>
                </c:pt>
                <c:pt idx="5454">
                  <c:v>125.66028594970703</c:v>
                </c:pt>
                <c:pt idx="5455">
                  <c:v>125.68332672119141</c:v>
                </c:pt>
                <c:pt idx="5456">
                  <c:v>125.70636749267578</c:v>
                </c:pt>
                <c:pt idx="5457">
                  <c:v>125.72940826416016</c:v>
                </c:pt>
                <c:pt idx="5458">
                  <c:v>125.75244903564453</c:v>
                </c:pt>
                <c:pt idx="5459">
                  <c:v>125.77548217773438</c:v>
                </c:pt>
                <c:pt idx="5460">
                  <c:v>125.79852294921875</c:v>
                </c:pt>
                <c:pt idx="5461">
                  <c:v>125.82156372070313</c:v>
                </c:pt>
                <c:pt idx="5462">
                  <c:v>125.8446044921875</c:v>
                </c:pt>
                <c:pt idx="5463">
                  <c:v>125.86764526367188</c:v>
                </c:pt>
                <c:pt idx="5464">
                  <c:v>125.89068603515625</c:v>
                </c:pt>
                <c:pt idx="5465">
                  <c:v>125.91372680664063</c:v>
                </c:pt>
                <c:pt idx="5466">
                  <c:v>125.936767578125</c:v>
                </c:pt>
                <c:pt idx="5467">
                  <c:v>125.95980834960938</c:v>
                </c:pt>
                <c:pt idx="5468">
                  <c:v>125.98284912109375</c:v>
                </c:pt>
                <c:pt idx="5469">
                  <c:v>126.00588226318359</c:v>
                </c:pt>
                <c:pt idx="5470">
                  <c:v>126.02892303466797</c:v>
                </c:pt>
                <c:pt idx="5471">
                  <c:v>126.05196380615234</c:v>
                </c:pt>
                <c:pt idx="5472">
                  <c:v>126.07500457763672</c:v>
                </c:pt>
                <c:pt idx="5473">
                  <c:v>126.09804534912109</c:v>
                </c:pt>
                <c:pt idx="5474">
                  <c:v>126.12108612060547</c:v>
                </c:pt>
                <c:pt idx="5475">
                  <c:v>126.14412689208984</c:v>
                </c:pt>
                <c:pt idx="5476">
                  <c:v>126.16716766357422</c:v>
                </c:pt>
                <c:pt idx="5477">
                  <c:v>126.19020843505859</c:v>
                </c:pt>
                <c:pt idx="5478">
                  <c:v>126.21324920654297</c:v>
                </c:pt>
                <c:pt idx="5479">
                  <c:v>126.23628997802734</c:v>
                </c:pt>
                <c:pt idx="5480">
                  <c:v>126.25932312011719</c:v>
                </c:pt>
                <c:pt idx="5481">
                  <c:v>126.28236389160156</c:v>
                </c:pt>
                <c:pt idx="5482">
                  <c:v>126.30540466308594</c:v>
                </c:pt>
                <c:pt idx="5483">
                  <c:v>126.32844543457031</c:v>
                </c:pt>
                <c:pt idx="5484">
                  <c:v>126.35148620605469</c:v>
                </c:pt>
                <c:pt idx="5485">
                  <c:v>126.37452697753906</c:v>
                </c:pt>
                <c:pt idx="5486">
                  <c:v>126.39756774902344</c:v>
                </c:pt>
                <c:pt idx="5487">
                  <c:v>126.42060852050781</c:v>
                </c:pt>
                <c:pt idx="5488">
                  <c:v>126.44364929199219</c:v>
                </c:pt>
                <c:pt idx="5489">
                  <c:v>126.46669006347656</c:v>
                </c:pt>
                <c:pt idx="5490">
                  <c:v>126.48972320556641</c:v>
                </c:pt>
                <c:pt idx="5491">
                  <c:v>126.51276397705078</c:v>
                </c:pt>
                <c:pt idx="5492">
                  <c:v>126.53580474853516</c:v>
                </c:pt>
                <c:pt idx="5493">
                  <c:v>126.55884552001953</c:v>
                </c:pt>
                <c:pt idx="5494">
                  <c:v>126.58188629150391</c:v>
                </c:pt>
                <c:pt idx="5495">
                  <c:v>126.60492706298828</c:v>
                </c:pt>
                <c:pt idx="5496">
                  <c:v>126.62796783447266</c:v>
                </c:pt>
                <c:pt idx="5497">
                  <c:v>126.65100860595703</c:v>
                </c:pt>
                <c:pt idx="5498">
                  <c:v>126.67404937744141</c:v>
                </c:pt>
                <c:pt idx="5499">
                  <c:v>126.69709014892578</c:v>
                </c:pt>
                <c:pt idx="5500">
                  <c:v>126.72012329101563</c:v>
                </c:pt>
                <c:pt idx="5501">
                  <c:v>126.7431640625</c:v>
                </c:pt>
                <c:pt idx="5502">
                  <c:v>126.76620483398438</c:v>
                </c:pt>
                <c:pt idx="5503">
                  <c:v>126.78924560546875</c:v>
                </c:pt>
                <c:pt idx="5504">
                  <c:v>126.81228637695313</c:v>
                </c:pt>
                <c:pt idx="5505">
                  <c:v>126.8353271484375</c:v>
                </c:pt>
                <c:pt idx="5506">
                  <c:v>126.85836791992188</c:v>
                </c:pt>
                <c:pt idx="5507">
                  <c:v>126.88140869140625</c:v>
                </c:pt>
                <c:pt idx="5508">
                  <c:v>126.90444946289063</c:v>
                </c:pt>
                <c:pt idx="5509">
                  <c:v>126.927490234375</c:v>
                </c:pt>
                <c:pt idx="5510">
                  <c:v>126.95052337646484</c:v>
                </c:pt>
                <c:pt idx="5511">
                  <c:v>126.97356414794922</c:v>
                </c:pt>
                <c:pt idx="5512">
                  <c:v>126.99660491943359</c:v>
                </c:pt>
                <c:pt idx="5513">
                  <c:v>127.01964569091797</c:v>
                </c:pt>
                <c:pt idx="5514">
                  <c:v>127.04268646240234</c:v>
                </c:pt>
                <c:pt idx="5515">
                  <c:v>127.06572723388672</c:v>
                </c:pt>
                <c:pt idx="5516">
                  <c:v>127.08876800537109</c:v>
                </c:pt>
                <c:pt idx="5517">
                  <c:v>127.11180877685547</c:v>
                </c:pt>
                <c:pt idx="5518">
                  <c:v>127.13484954833984</c:v>
                </c:pt>
                <c:pt idx="5519">
                  <c:v>127.15789031982422</c:v>
                </c:pt>
                <c:pt idx="5520">
                  <c:v>127.18092346191406</c:v>
                </c:pt>
                <c:pt idx="5521">
                  <c:v>127.20396423339844</c:v>
                </c:pt>
                <c:pt idx="5522">
                  <c:v>127.22700500488281</c:v>
                </c:pt>
                <c:pt idx="5523">
                  <c:v>127.25004577636719</c:v>
                </c:pt>
                <c:pt idx="5524">
                  <c:v>127.27308654785156</c:v>
                </c:pt>
                <c:pt idx="5525">
                  <c:v>127.29612731933594</c:v>
                </c:pt>
                <c:pt idx="5526">
                  <c:v>127.31916809082031</c:v>
                </c:pt>
                <c:pt idx="5527">
                  <c:v>127.34220886230469</c:v>
                </c:pt>
                <c:pt idx="5528">
                  <c:v>127.36524963378906</c:v>
                </c:pt>
                <c:pt idx="5529">
                  <c:v>127.38829040527344</c:v>
                </c:pt>
                <c:pt idx="5530">
                  <c:v>127.41133117675781</c:v>
                </c:pt>
                <c:pt idx="5531">
                  <c:v>127.43436431884766</c:v>
                </c:pt>
                <c:pt idx="5532">
                  <c:v>127.45740509033203</c:v>
                </c:pt>
                <c:pt idx="5533">
                  <c:v>127.48044586181641</c:v>
                </c:pt>
                <c:pt idx="5534">
                  <c:v>127.50348663330078</c:v>
                </c:pt>
                <c:pt idx="5535">
                  <c:v>127.52652740478516</c:v>
                </c:pt>
                <c:pt idx="5536">
                  <c:v>127.54956817626953</c:v>
                </c:pt>
                <c:pt idx="5537">
                  <c:v>127.57260894775391</c:v>
                </c:pt>
                <c:pt idx="5538">
                  <c:v>127.59564971923828</c:v>
                </c:pt>
                <c:pt idx="5539">
                  <c:v>127.61869049072266</c:v>
                </c:pt>
                <c:pt idx="5540">
                  <c:v>127.64173126220703</c:v>
                </c:pt>
                <c:pt idx="5541">
                  <c:v>127.66476440429688</c:v>
                </c:pt>
                <c:pt idx="5542">
                  <c:v>127.68780517578125</c:v>
                </c:pt>
                <c:pt idx="5543">
                  <c:v>127.71084594726563</c:v>
                </c:pt>
                <c:pt idx="5544">
                  <c:v>127.73388671875</c:v>
                </c:pt>
                <c:pt idx="5545">
                  <c:v>127.75692749023438</c:v>
                </c:pt>
                <c:pt idx="5546">
                  <c:v>127.77996826171875</c:v>
                </c:pt>
                <c:pt idx="5547">
                  <c:v>127.80300903320313</c:v>
                </c:pt>
                <c:pt idx="5548">
                  <c:v>127.8260498046875</c:v>
                </c:pt>
                <c:pt idx="5549">
                  <c:v>127.84909057617188</c:v>
                </c:pt>
                <c:pt idx="5550">
                  <c:v>127.87213134765625</c:v>
                </c:pt>
                <c:pt idx="5551">
                  <c:v>127.89516448974609</c:v>
                </c:pt>
                <c:pt idx="5552">
                  <c:v>127.91820526123047</c:v>
                </c:pt>
                <c:pt idx="5553">
                  <c:v>127.94124603271484</c:v>
                </c:pt>
                <c:pt idx="5554">
                  <c:v>127.96428680419922</c:v>
                </c:pt>
                <c:pt idx="5555">
                  <c:v>127.98732757568359</c:v>
                </c:pt>
                <c:pt idx="5556">
                  <c:v>128.01036071777344</c:v>
                </c:pt>
                <c:pt idx="5557">
                  <c:v>128.03340148925781</c:v>
                </c:pt>
                <c:pt idx="5558">
                  <c:v>128.05644226074219</c:v>
                </c:pt>
                <c:pt idx="5559">
                  <c:v>128.07948303222656</c:v>
                </c:pt>
                <c:pt idx="5560">
                  <c:v>128.10252380371094</c:v>
                </c:pt>
                <c:pt idx="5561">
                  <c:v>128.12556457519531</c:v>
                </c:pt>
                <c:pt idx="5562">
                  <c:v>128.14860534667969</c:v>
                </c:pt>
                <c:pt idx="5563">
                  <c:v>128.17164611816406</c:v>
                </c:pt>
                <c:pt idx="5564">
                  <c:v>128.19468688964844</c:v>
                </c:pt>
                <c:pt idx="5565">
                  <c:v>128.21772766113281</c:v>
                </c:pt>
                <c:pt idx="5566">
                  <c:v>128.24076843261719</c:v>
                </c:pt>
                <c:pt idx="5567">
                  <c:v>128.26380920410156</c:v>
                </c:pt>
                <c:pt idx="5568">
                  <c:v>128.28684997558594</c:v>
                </c:pt>
                <c:pt idx="5569">
                  <c:v>128.30989074707031</c:v>
                </c:pt>
                <c:pt idx="5570">
                  <c:v>128.33293151855469</c:v>
                </c:pt>
                <c:pt idx="5571">
                  <c:v>128.35597229003906</c:v>
                </c:pt>
                <c:pt idx="5572">
                  <c:v>128.37901306152344</c:v>
                </c:pt>
                <c:pt idx="5573">
                  <c:v>128.40205383300781</c:v>
                </c:pt>
                <c:pt idx="5574">
                  <c:v>128.42509460449219</c:v>
                </c:pt>
                <c:pt idx="5575">
                  <c:v>128.44813537597656</c:v>
                </c:pt>
                <c:pt idx="5576">
                  <c:v>128.47116088867188</c:v>
                </c:pt>
                <c:pt idx="5577">
                  <c:v>128.49420166015625</c:v>
                </c:pt>
                <c:pt idx="5578">
                  <c:v>128.51724243164063</c:v>
                </c:pt>
                <c:pt idx="5579">
                  <c:v>128.540283203125</c:v>
                </c:pt>
                <c:pt idx="5580">
                  <c:v>128.56332397460938</c:v>
                </c:pt>
                <c:pt idx="5581">
                  <c:v>128.58636474609375</c:v>
                </c:pt>
                <c:pt idx="5582">
                  <c:v>128.60940551757813</c:v>
                </c:pt>
                <c:pt idx="5583">
                  <c:v>128.6324462890625</c:v>
                </c:pt>
                <c:pt idx="5584">
                  <c:v>128.65548706054688</c:v>
                </c:pt>
                <c:pt idx="5585">
                  <c:v>128.67852783203125</c:v>
                </c:pt>
                <c:pt idx="5586">
                  <c:v>128.70156860351563</c:v>
                </c:pt>
                <c:pt idx="5587">
                  <c:v>128.724609375</c:v>
                </c:pt>
                <c:pt idx="5588">
                  <c:v>128.74765014648438</c:v>
                </c:pt>
                <c:pt idx="5589">
                  <c:v>128.77069091796875</c:v>
                </c:pt>
                <c:pt idx="5590">
                  <c:v>128.79373168945313</c:v>
                </c:pt>
                <c:pt idx="5591">
                  <c:v>128.8167724609375</c:v>
                </c:pt>
                <c:pt idx="5592">
                  <c:v>128.83981323242188</c:v>
                </c:pt>
                <c:pt idx="5593">
                  <c:v>128.86285400390625</c:v>
                </c:pt>
                <c:pt idx="5594">
                  <c:v>128.88589477539063</c:v>
                </c:pt>
                <c:pt idx="5595">
                  <c:v>128.908935546875</c:v>
                </c:pt>
                <c:pt idx="5596">
                  <c:v>128.93197631835938</c:v>
                </c:pt>
                <c:pt idx="5597">
                  <c:v>128.95500183105469</c:v>
                </c:pt>
                <c:pt idx="5598">
                  <c:v>128.97804260253906</c:v>
                </c:pt>
                <c:pt idx="5599">
                  <c:v>129.00108337402344</c:v>
                </c:pt>
                <c:pt idx="5600">
                  <c:v>129.02412414550781</c:v>
                </c:pt>
                <c:pt idx="5601">
                  <c:v>129.04716491699219</c:v>
                </c:pt>
                <c:pt idx="5602">
                  <c:v>129.07020568847656</c:v>
                </c:pt>
                <c:pt idx="5603">
                  <c:v>129.09324645996094</c:v>
                </c:pt>
                <c:pt idx="5604">
                  <c:v>129.11628723144531</c:v>
                </c:pt>
                <c:pt idx="5605">
                  <c:v>129.13932800292969</c:v>
                </c:pt>
                <c:pt idx="5606">
                  <c:v>129.16236877441406</c:v>
                </c:pt>
                <c:pt idx="5607">
                  <c:v>129.18540954589844</c:v>
                </c:pt>
                <c:pt idx="5608">
                  <c:v>129.20845031738281</c:v>
                </c:pt>
                <c:pt idx="5609">
                  <c:v>129.23149108886719</c:v>
                </c:pt>
                <c:pt idx="5610">
                  <c:v>129.25453186035156</c:v>
                </c:pt>
                <c:pt idx="5611">
                  <c:v>129.27757263183594</c:v>
                </c:pt>
                <c:pt idx="5612">
                  <c:v>129.30061340332031</c:v>
                </c:pt>
                <c:pt idx="5613">
                  <c:v>129.32365417480469</c:v>
                </c:pt>
                <c:pt idx="5614">
                  <c:v>129.34669494628906</c:v>
                </c:pt>
                <c:pt idx="5615">
                  <c:v>129.36973571777344</c:v>
                </c:pt>
                <c:pt idx="5616">
                  <c:v>129.39277648925781</c:v>
                </c:pt>
                <c:pt idx="5617">
                  <c:v>129.41580200195313</c:v>
                </c:pt>
                <c:pt idx="5618">
                  <c:v>129.4388427734375</c:v>
                </c:pt>
                <c:pt idx="5619">
                  <c:v>129.46188354492188</c:v>
                </c:pt>
                <c:pt idx="5620">
                  <c:v>129.48492431640625</c:v>
                </c:pt>
                <c:pt idx="5621">
                  <c:v>129.50796508789063</c:v>
                </c:pt>
                <c:pt idx="5622">
                  <c:v>129.531005859375</c:v>
                </c:pt>
                <c:pt idx="5623">
                  <c:v>129.55404663085938</c:v>
                </c:pt>
                <c:pt idx="5624">
                  <c:v>129.57708740234375</c:v>
                </c:pt>
                <c:pt idx="5625">
                  <c:v>129.60012817382813</c:v>
                </c:pt>
                <c:pt idx="5626">
                  <c:v>129.6231689453125</c:v>
                </c:pt>
                <c:pt idx="5627">
                  <c:v>129.64620971679688</c:v>
                </c:pt>
                <c:pt idx="5628">
                  <c:v>129.66925048828125</c:v>
                </c:pt>
                <c:pt idx="5629">
                  <c:v>129.69229125976563</c:v>
                </c:pt>
                <c:pt idx="5630">
                  <c:v>129.71533203125</c:v>
                </c:pt>
                <c:pt idx="5631">
                  <c:v>129.73837280273438</c:v>
                </c:pt>
                <c:pt idx="5632">
                  <c:v>129.76141357421875</c:v>
                </c:pt>
                <c:pt idx="5633">
                  <c:v>129.78445434570313</c:v>
                </c:pt>
                <c:pt idx="5634">
                  <c:v>129.8074951171875</c:v>
                </c:pt>
                <c:pt idx="5635">
                  <c:v>129.83053588867188</c:v>
                </c:pt>
                <c:pt idx="5636">
                  <c:v>129.85357666015625</c:v>
                </c:pt>
                <c:pt idx="5637">
                  <c:v>129.87661743164063</c:v>
                </c:pt>
                <c:pt idx="5638">
                  <c:v>129.89964294433594</c:v>
                </c:pt>
                <c:pt idx="5639">
                  <c:v>129.92268371582031</c:v>
                </c:pt>
                <c:pt idx="5640">
                  <c:v>129.94572448730469</c:v>
                </c:pt>
                <c:pt idx="5641">
                  <c:v>129.96876525878906</c:v>
                </c:pt>
                <c:pt idx="5642">
                  <c:v>129.99180603027344</c:v>
                </c:pt>
                <c:pt idx="5643">
                  <c:v>130.01484680175781</c:v>
                </c:pt>
                <c:pt idx="5644">
                  <c:v>130.03788757324219</c:v>
                </c:pt>
                <c:pt idx="5645">
                  <c:v>130.06092834472656</c:v>
                </c:pt>
                <c:pt idx="5646">
                  <c:v>130.08396911621094</c:v>
                </c:pt>
                <c:pt idx="5647">
                  <c:v>130.10700988769531</c:v>
                </c:pt>
                <c:pt idx="5648">
                  <c:v>130.13005065917969</c:v>
                </c:pt>
                <c:pt idx="5649">
                  <c:v>130.15309143066406</c:v>
                </c:pt>
                <c:pt idx="5650">
                  <c:v>130.17613220214844</c:v>
                </c:pt>
                <c:pt idx="5651">
                  <c:v>130.19917297363281</c:v>
                </c:pt>
                <c:pt idx="5652">
                  <c:v>130.22221374511719</c:v>
                </c:pt>
                <c:pt idx="5653">
                  <c:v>130.24525451660156</c:v>
                </c:pt>
                <c:pt idx="5654">
                  <c:v>130.26829528808594</c:v>
                </c:pt>
                <c:pt idx="5655">
                  <c:v>130.29133605957031</c:v>
                </c:pt>
                <c:pt idx="5656">
                  <c:v>130.31437683105469</c:v>
                </c:pt>
                <c:pt idx="5657">
                  <c:v>130.33741760253906</c:v>
                </c:pt>
                <c:pt idx="5658">
                  <c:v>130.36044311523438</c:v>
                </c:pt>
                <c:pt idx="5659">
                  <c:v>130.38348388671875</c:v>
                </c:pt>
                <c:pt idx="5660">
                  <c:v>130.40652465820313</c:v>
                </c:pt>
                <c:pt idx="5661">
                  <c:v>130.4295654296875</c:v>
                </c:pt>
                <c:pt idx="5662">
                  <c:v>130.45260620117188</c:v>
                </c:pt>
                <c:pt idx="5663">
                  <c:v>130.47564697265625</c:v>
                </c:pt>
                <c:pt idx="5664">
                  <c:v>130.49868774414063</c:v>
                </c:pt>
                <c:pt idx="5665">
                  <c:v>130.521728515625</c:v>
                </c:pt>
                <c:pt idx="5666">
                  <c:v>130.54476928710938</c:v>
                </c:pt>
                <c:pt idx="5667">
                  <c:v>130.56781005859375</c:v>
                </c:pt>
                <c:pt idx="5668">
                  <c:v>130.59085083007813</c:v>
                </c:pt>
                <c:pt idx="5669">
                  <c:v>130.6138916015625</c:v>
                </c:pt>
                <c:pt idx="5670">
                  <c:v>130.63693237304688</c:v>
                </c:pt>
                <c:pt idx="5671">
                  <c:v>130.65997314453125</c:v>
                </c:pt>
                <c:pt idx="5672">
                  <c:v>130.68301391601563</c:v>
                </c:pt>
                <c:pt idx="5673">
                  <c:v>130.7060546875</c:v>
                </c:pt>
                <c:pt idx="5674">
                  <c:v>130.72909545898438</c:v>
                </c:pt>
                <c:pt idx="5675">
                  <c:v>130.75213623046875</c:v>
                </c:pt>
                <c:pt idx="5676">
                  <c:v>130.77517700195313</c:v>
                </c:pt>
                <c:pt idx="5677">
                  <c:v>130.7982177734375</c:v>
                </c:pt>
                <c:pt idx="5678">
                  <c:v>130.82124328613281</c:v>
                </c:pt>
                <c:pt idx="5679">
                  <c:v>130.84428405761719</c:v>
                </c:pt>
                <c:pt idx="5680">
                  <c:v>130.86732482910156</c:v>
                </c:pt>
                <c:pt idx="5681">
                  <c:v>130.89036560058594</c:v>
                </c:pt>
                <c:pt idx="5682">
                  <c:v>130.91340637207031</c:v>
                </c:pt>
                <c:pt idx="5683">
                  <c:v>130.93644714355469</c:v>
                </c:pt>
                <c:pt idx="5684">
                  <c:v>130.95948791503906</c:v>
                </c:pt>
                <c:pt idx="5685">
                  <c:v>130.98252868652344</c:v>
                </c:pt>
                <c:pt idx="5686">
                  <c:v>131.00556945800781</c:v>
                </c:pt>
                <c:pt idx="5687">
                  <c:v>131.02861022949219</c:v>
                </c:pt>
                <c:pt idx="5688">
                  <c:v>131.05165100097656</c:v>
                </c:pt>
                <c:pt idx="5689">
                  <c:v>131.07469177246094</c:v>
                </c:pt>
                <c:pt idx="5690">
                  <c:v>131.09773254394531</c:v>
                </c:pt>
                <c:pt idx="5691">
                  <c:v>131.12077331542969</c:v>
                </c:pt>
                <c:pt idx="5692">
                  <c:v>131.14381408691406</c:v>
                </c:pt>
                <c:pt idx="5693">
                  <c:v>131.16685485839844</c:v>
                </c:pt>
                <c:pt idx="5694">
                  <c:v>131.18989562988281</c:v>
                </c:pt>
                <c:pt idx="5695">
                  <c:v>131.21293640136719</c:v>
                </c:pt>
                <c:pt idx="5696">
                  <c:v>131.23597717285156</c:v>
                </c:pt>
                <c:pt idx="5697">
                  <c:v>131.25901794433594</c:v>
                </c:pt>
                <c:pt idx="5698">
                  <c:v>131.28205871582031</c:v>
                </c:pt>
                <c:pt idx="5699">
                  <c:v>131.30508422851563</c:v>
                </c:pt>
                <c:pt idx="5700">
                  <c:v>131.328125</c:v>
                </c:pt>
                <c:pt idx="5701">
                  <c:v>131.35116577148438</c:v>
                </c:pt>
                <c:pt idx="5702">
                  <c:v>131.37420654296875</c:v>
                </c:pt>
                <c:pt idx="5703">
                  <c:v>131.39724731445313</c:v>
                </c:pt>
                <c:pt idx="5704">
                  <c:v>131.4202880859375</c:v>
                </c:pt>
                <c:pt idx="5705">
                  <c:v>131.44332885742188</c:v>
                </c:pt>
                <c:pt idx="5706">
                  <c:v>131.46636962890625</c:v>
                </c:pt>
                <c:pt idx="5707">
                  <c:v>131.48941040039063</c:v>
                </c:pt>
                <c:pt idx="5708">
                  <c:v>131.512451171875</c:v>
                </c:pt>
                <c:pt idx="5709">
                  <c:v>131.53549194335938</c:v>
                </c:pt>
                <c:pt idx="5710">
                  <c:v>131.55853271484375</c:v>
                </c:pt>
                <c:pt idx="5711">
                  <c:v>131.58157348632813</c:v>
                </c:pt>
                <c:pt idx="5712">
                  <c:v>131.6046142578125</c:v>
                </c:pt>
                <c:pt idx="5713">
                  <c:v>131.62765502929688</c:v>
                </c:pt>
                <c:pt idx="5714">
                  <c:v>131.65069580078125</c:v>
                </c:pt>
                <c:pt idx="5715">
                  <c:v>131.67373657226563</c:v>
                </c:pt>
                <c:pt idx="5716">
                  <c:v>131.69677734375</c:v>
                </c:pt>
                <c:pt idx="5717">
                  <c:v>131.71981811523438</c:v>
                </c:pt>
                <c:pt idx="5718">
                  <c:v>131.74285888671875</c:v>
                </c:pt>
                <c:pt idx="5719">
                  <c:v>131.76588439941406</c:v>
                </c:pt>
                <c:pt idx="5720">
                  <c:v>131.78892517089844</c:v>
                </c:pt>
                <c:pt idx="5721">
                  <c:v>131.81196594238281</c:v>
                </c:pt>
                <c:pt idx="5722">
                  <c:v>131.83500671386719</c:v>
                </c:pt>
                <c:pt idx="5723">
                  <c:v>131.85804748535156</c:v>
                </c:pt>
                <c:pt idx="5724">
                  <c:v>131.88108825683594</c:v>
                </c:pt>
                <c:pt idx="5725">
                  <c:v>131.90412902832031</c:v>
                </c:pt>
                <c:pt idx="5726">
                  <c:v>131.92716979980469</c:v>
                </c:pt>
                <c:pt idx="5727">
                  <c:v>131.95021057128906</c:v>
                </c:pt>
                <c:pt idx="5728">
                  <c:v>131.97325134277344</c:v>
                </c:pt>
                <c:pt idx="5729">
                  <c:v>131.99629211425781</c:v>
                </c:pt>
                <c:pt idx="5730">
                  <c:v>132.01933288574219</c:v>
                </c:pt>
                <c:pt idx="5731">
                  <c:v>132.04237365722656</c:v>
                </c:pt>
                <c:pt idx="5732">
                  <c:v>132.06541442871094</c:v>
                </c:pt>
                <c:pt idx="5733">
                  <c:v>132.08845520019531</c:v>
                </c:pt>
                <c:pt idx="5734">
                  <c:v>132.11149597167969</c:v>
                </c:pt>
                <c:pt idx="5735">
                  <c:v>132.13453674316406</c:v>
                </c:pt>
                <c:pt idx="5736">
                  <c:v>132.15757751464844</c:v>
                </c:pt>
                <c:pt idx="5737">
                  <c:v>132.18061828613281</c:v>
                </c:pt>
                <c:pt idx="5738">
                  <c:v>132.20365905761719</c:v>
                </c:pt>
                <c:pt idx="5739">
                  <c:v>132.22669982910156</c:v>
                </c:pt>
                <c:pt idx="5740">
                  <c:v>132.24972534179688</c:v>
                </c:pt>
                <c:pt idx="5741">
                  <c:v>132.27276611328125</c:v>
                </c:pt>
                <c:pt idx="5742">
                  <c:v>132.29580688476563</c:v>
                </c:pt>
                <c:pt idx="5743">
                  <c:v>132.31884765625</c:v>
                </c:pt>
                <c:pt idx="5744">
                  <c:v>132.34188842773438</c:v>
                </c:pt>
                <c:pt idx="5745">
                  <c:v>132.36492919921875</c:v>
                </c:pt>
                <c:pt idx="5746">
                  <c:v>132.38796997070313</c:v>
                </c:pt>
                <c:pt idx="5747">
                  <c:v>132.4110107421875</c:v>
                </c:pt>
                <c:pt idx="5748">
                  <c:v>132.43405151367188</c:v>
                </c:pt>
                <c:pt idx="5749">
                  <c:v>132.45709228515625</c:v>
                </c:pt>
                <c:pt idx="5750">
                  <c:v>132.48013305664063</c:v>
                </c:pt>
                <c:pt idx="5751">
                  <c:v>132.503173828125</c:v>
                </c:pt>
                <c:pt idx="5752">
                  <c:v>132.52621459960938</c:v>
                </c:pt>
                <c:pt idx="5753">
                  <c:v>132.54925537109375</c:v>
                </c:pt>
                <c:pt idx="5754">
                  <c:v>132.57229614257813</c:v>
                </c:pt>
                <c:pt idx="5755">
                  <c:v>132.5953369140625</c:v>
                </c:pt>
                <c:pt idx="5756">
                  <c:v>132.61837768554688</c:v>
                </c:pt>
                <c:pt idx="5757">
                  <c:v>132.64141845703125</c:v>
                </c:pt>
                <c:pt idx="5758">
                  <c:v>132.66445922851563</c:v>
                </c:pt>
                <c:pt idx="5759">
                  <c:v>132.6875</c:v>
                </c:pt>
                <c:pt idx="5760">
                  <c:v>132.71052551269531</c:v>
                </c:pt>
                <c:pt idx="5761">
                  <c:v>132.73356628417969</c:v>
                </c:pt>
                <c:pt idx="5762">
                  <c:v>132.75660705566406</c:v>
                </c:pt>
                <c:pt idx="5763">
                  <c:v>132.77964782714844</c:v>
                </c:pt>
                <c:pt idx="5764">
                  <c:v>132.80268859863281</c:v>
                </c:pt>
                <c:pt idx="5765">
                  <c:v>132.82572937011719</c:v>
                </c:pt>
                <c:pt idx="5766">
                  <c:v>132.84877014160156</c:v>
                </c:pt>
                <c:pt idx="5767">
                  <c:v>132.87181091308594</c:v>
                </c:pt>
                <c:pt idx="5768">
                  <c:v>132.89485168457031</c:v>
                </c:pt>
                <c:pt idx="5769">
                  <c:v>132.91789245605469</c:v>
                </c:pt>
                <c:pt idx="5770">
                  <c:v>132.94093322753906</c:v>
                </c:pt>
                <c:pt idx="5771">
                  <c:v>132.96397399902344</c:v>
                </c:pt>
                <c:pt idx="5772">
                  <c:v>132.98701477050781</c:v>
                </c:pt>
                <c:pt idx="5773">
                  <c:v>133.01005554199219</c:v>
                </c:pt>
                <c:pt idx="5774">
                  <c:v>133.03309631347656</c:v>
                </c:pt>
                <c:pt idx="5775">
                  <c:v>133.05613708496094</c:v>
                </c:pt>
                <c:pt idx="5776">
                  <c:v>133.07917785644531</c:v>
                </c:pt>
                <c:pt idx="5777">
                  <c:v>133.10221862792969</c:v>
                </c:pt>
                <c:pt idx="5778">
                  <c:v>133.12525939941406</c:v>
                </c:pt>
                <c:pt idx="5779">
                  <c:v>133.14830017089844</c:v>
                </c:pt>
                <c:pt idx="5780">
                  <c:v>133.17132568359375</c:v>
                </c:pt>
                <c:pt idx="5781">
                  <c:v>133.19436645507813</c:v>
                </c:pt>
                <c:pt idx="5782">
                  <c:v>133.2174072265625</c:v>
                </c:pt>
                <c:pt idx="5783">
                  <c:v>133.24044799804688</c:v>
                </c:pt>
                <c:pt idx="5784">
                  <c:v>133.26348876953125</c:v>
                </c:pt>
                <c:pt idx="5785">
                  <c:v>133.28652954101563</c:v>
                </c:pt>
                <c:pt idx="5786">
                  <c:v>133.3095703125</c:v>
                </c:pt>
                <c:pt idx="5787">
                  <c:v>133.33261108398438</c:v>
                </c:pt>
                <c:pt idx="5788">
                  <c:v>133.35565185546875</c:v>
                </c:pt>
                <c:pt idx="5789">
                  <c:v>133.37869262695313</c:v>
                </c:pt>
                <c:pt idx="5790">
                  <c:v>133.4017333984375</c:v>
                </c:pt>
                <c:pt idx="5791">
                  <c:v>133.42477416992188</c:v>
                </c:pt>
                <c:pt idx="5792">
                  <c:v>133.44781494140625</c:v>
                </c:pt>
                <c:pt idx="5793">
                  <c:v>133.47085571289063</c:v>
                </c:pt>
                <c:pt idx="5794">
                  <c:v>133.493896484375</c:v>
                </c:pt>
                <c:pt idx="5795">
                  <c:v>133.51693725585938</c:v>
                </c:pt>
                <c:pt idx="5796">
                  <c:v>133.53997802734375</c:v>
                </c:pt>
                <c:pt idx="5797">
                  <c:v>133.56301879882813</c:v>
                </c:pt>
                <c:pt idx="5798">
                  <c:v>133.5860595703125</c:v>
                </c:pt>
                <c:pt idx="5799">
                  <c:v>133.60910034179688</c:v>
                </c:pt>
                <c:pt idx="5800">
                  <c:v>133.63214111328125</c:v>
                </c:pt>
                <c:pt idx="5801">
                  <c:v>133.65516662597656</c:v>
                </c:pt>
                <c:pt idx="5802">
                  <c:v>133.67820739746094</c:v>
                </c:pt>
                <c:pt idx="5803">
                  <c:v>133.70124816894531</c:v>
                </c:pt>
                <c:pt idx="5804">
                  <c:v>133.72428894042969</c:v>
                </c:pt>
                <c:pt idx="5805">
                  <c:v>133.74732971191406</c:v>
                </c:pt>
                <c:pt idx="5806">
                  <c:v>133.77037048339844</c:v>
                </c:pt>
                <c:pt idx="5807">
                  <c:v>133.79341125488281</c:v>
                </c:pt>
                <c:pt idx="5808">
                  <c:v>133.81645202636719</c:v>
                </c:pt>
                <c:pt idx="5809">
                  <c:v>133.83949279785156</c:v>
                </c:pt>
                <c:pt idx="5810">
                  <c:v>133.86253356933594</c:v>
                </c:pt>
                <c:pt idx="5811">
                  <c:v>133.88557434082031</c:v>
                </c:pt>
                <c:pt idx="5812">
                  <c:v>133.90861511230469</c:v>
                </c:pt>
                <c:pt idx="5813">
                  <c:v>133.93165588378906</c:v>
                </c:pt>
                <c:pt idx="5814">
                  <c:v>133.95469665527344</c:v>
                </c:pt>
                <c:pt idx="5815">
                  <c:v>133.97773742675781</c:v>
                </c:pt>
                <c:pt idx="5816">
                  <c:v>134.00077819824219</c:v>
                </c:pt>
                <c:pt idx="5817">
                  <c:v>134.02381896972656</c:v>
                </c:pt>
                <c:pt idx="5818">
                  <c:v>134.04685974121094</c:v>
                </c:pt>
                <c:pt idx="5819">
                  <c:v>134.06990051269531</c:v>
                </c:pt>
                <c:pt idx="5820">
                  <c:v>134.09294128417969</c:v>
                </c:pt>
                <c:pt idx="5821">
                  <c:v>134.115966796875</c:v>
                </c:pt>
                <c:pt idx="5822">
                  <c:v>134.13900756835938</c:v>
                </c:pt>
                <c:pt idx="5823">
                  <c:v>134.16204833984375</c:v>
                </c:pt>
                <c:pt idx="5824">
                  <c:v>134.18508911132813</c:v>
                </c:pt>
                <c:pt idx="5825">
                  <c:v>134.2081298828125</c:v>
                </c:pt>
                <c:pt idx="5826">
                  <c:v>134.23117065429688</c:v>
                </c:pt>
                <c:pt idx="5827">
                  <c:v>134.25421142578125</c:v>
                </c:pt>
                <c:pt idx="5828">
                  <c:v>134.27725219726563</c:v>
                </c:pt>
                <c:pt idx="5829">
                  <c:v>134.30029296875</c:v>
                </c:pt>
                <c:pt idx="5830">
                  <c:v>134.32333374023438</c:v>
                </c:pt>
                <c:pt idx="5831">
                  <c:v>134.34637451171875</c:v>
                </c:pt>
                <c:pt idx="5832">
                  <c:v>134.36941528320313</c:v>
                </c:pt>
                <c:pt idx="5833">
                  <c:v>134.3924560546875</c:v>
                </c:pt>
                <c:pt idx="5834">
                  <c:v>134.41549682617188</c:v>
                </c:pt>
                <c:pt idx="5835">
                  <c:v>134.43853759765625</c:v>
                </c:pt>
                <c:pt idx="5836">
                  <c:v>134.46157836914063</c:v>
                </c:pt>
                <c:pt idx="5837">
                  <c:v>134.484619140625</c:v>
                </c:pt>
                <c:pt idx="5838">
                  <c:v>134.50765991210938</c:v>
                </c:pt>
                <c:pt idx="5839">
                  <c:v>134.53070068359375</c:v>
                </c:pt>
                <c:pt idx="5840">
                  <c:v>134.55374145507813</c:v>
                </c:pt>
                <c:pt idx="5841">
                  <c:v>134.57676696777344</c:v>
                </c:pt>
                <c:pt idx="5842">
                  <c:v>134.59980773925781</c:v>
                </c:pt>
                <c:pt idx="5843">
                  <c:v>134.62284851074219</c:v>
                </c:pt>
                <c:pt idx="5844">
                  <c:v>134.64588928222656</c:v>
                </c:pt>
                <c:pt idx="5845">
                  <c:v>134.66893005371094</c:v>
                </c:pt>
                <c:pt idx="5846">
                  <c:v>134.69197082519531</c:v>
                </c:pt>
                <c:pt idx="5847">
                  <c:v>134.71501159667969</c:v>
                </c:pt>
                <c:pt idx="5848">
                  <c:v>134.73805236816406</c:v>
                </c:pt>
                <c:pt idx="5849">
                  <c:v>134.76109313964844</c:v>
                </c:pt>
                <c:pt idx="5850">
                  <c:v>134.78413391113281</c:v>
                </c:pt>
                <c:pt idx="5851">
                  <c:v>134.80717468261719</c:v>
                </c:pt>
                <c:pt idx="5852">
                  <c:v>134.83021545410156</c:v>
                </c:pt>
                <c:pt idx="5853">
                  <c:v>134.85325622558594</c:v>
                </c:pt>
                <c:pt idx="5854">
                  <c:v>134.87629699707031</c:v>
                </c:pt>
                <c:pt idx="5855">
                  <c:v>134.89933776855469</c:v>
                </c:pt>
                <c:pt idx="5856">
                  <c:v>134.92237854003906</c:v>
                </c:pt>
                <c:pt idx="5857">
                  <c:v>134.94541931152344</c:v>
                </c:pt>
                <c:pt idx="5858">
                  <c:v>134.96846008300781</c:v>
                </c:pt>
                <c:pt idx="5859">
                  <c:v>134.99150085449219</c:v>
                </c:pt>
                <c:pt idx="5860">
                  <c:v>135.01454162597656</c:v>
                </c:pt>
                <c:pt idx="5861">
                  <c:v>135.03758239746094</c:v>
                </c:pt>
                <c:pt idx="5862">
                  <c:v>135.06060791015625</c:v>
                </c:pt>
                <c:pt idx="5863">
                  <c:v>135.08364868164063</c:v>
                </c:pt>
                <c:pt idx="5864">
                  <c:v>135.106689453125</c:v>
                </c:pt>
                <c:pt idx="5865">
                  <c:v>135.12973022460938</c:v>
                </c:pt>
                <c:pt idx="5866">
                  <c:v>135.15277099609375</c:v>
                </c:pt>
                <c:pt idx="5867">
                  <c:v>135.17581176757813</c:v>
                </c:pt>
                <c:pt idx="5868">
                  <c:v>135.1988525390625</c:v>
                </c:pt>
                <c:pt idx="5869">
                  <c:v>135.22189331054688</c:v>
                </c:pt>
                <c:pt idx="5870">
                  <c:v>135.24493408203125</c:v>
                </c:pt>
                <c:pt idx="5871">
                  <c:v>135.26797485351563</c:v>
                </c:pt>
                <c:pt idx="5872">
                  <c:v>135.291015625</c:v>
                </c:pt>
                <c:pt idx="5873">
                  <c:v>135.31405639648438</c:v>
                </c:pt>
                <c:pt idx="5874">
                  <c:v>135.33709716796875</c:v>
                </c:pt>
                <c:pt idx="5875">
                  <c:v>135.36013793945313</c:v>
                </c:pt>
                <c:pt idx="5876">
                  <c:v>135.3831787109375</c:v>
                </c:pt>
                <c:pt idx="5877">
                  <c:v>135.40621948242188</c:v>
                </c:pt>
                <c:pt idx="5878">
                  <c:v>135.42926025390625</c:v>
                </c:pt>
                <c:pt idx="5879">
                  <c:v>135.45230102539063</c:v>
                </c:pt>
                <c:pt idx="5880">
                  <c:v>135.475341796875</c:v>
                </c:pt>
                <c:pt idx="5881">
                  <c:v>135.49838256835938</c:v>
                </c:pt>
                <c:pt idx="5882">
                  <c:v>135.52140808105469</c:v>
                </c:pt>
                <c:pt idx="5883">
                  <c:v>135.54444885253906</c:v>
                </c:pt>
                <c:pt idx="5884">
                  <c:v>135.56748962402344</c:v>
                </c:pt>
                <c:pt idx="5885">
                  <c:v>135.59053039550781</c:v>
                </c:pt>
                <c:pt idx="5886">
                  <c:v>135.61357116699219</c:v>
                </c:pt>
                <c:pt idx="5887">
                  <c:v>135.63661193847656</c:v>
                </c:pt>
                <c:pt idx="5888">
                  <c:v>135.65965270996094</c:v>
                </c:pt>
                <c:pt idx="5889">
                  <c:v>135.68269348144531</c:v>
                </c:pt>
                <c:pt idx="5890">
                  <c:v>135.70573425292969</c:v>
                </c:pt>
                <c:pt idx="5891">
                  <c:v>135.72877502441406</c:v>
                </c:pt>
                <c:pt idx="5892">
                  <c:v>135.75181579589844</c:v>
                </c:pt>
                <c:pt idx="5893">
                  <c:v>135.77485656738281</c:v>
                </c:pt>
                <c:pt idx="5894">
                  <c:v>135.79789733886719</c:v>
                </c:pt>
                <c:pt idx="5895">
                  <c:v>135.82093811035156</c:v>
                </c:pt>
                <c:pt idx="5896">
                  <c:v>135.84397888183594</c:v>
                </c:pt>
                <c:pt idx="5897">
                  <c:v>135.86701965332031</c:v>
                </c:pt>
                <c:pt idx="5898">
                  <c:v>135.89006042480469</c:v>
                </c:pt>
                <c:pt idx="5899">
                  <c:v>135.91310119628906</c:v>
                </c:pt>
                <c:pt idx="5900">
                  <c:v>135.93614196777344</c:v>
                </c:pt>
                <c:pt idx="5901">
                  <c:v>135.95918273925781</c:v>
                </c:pt>
                <c:pt idx="5902">
                  <c:v>135.98222351074219</c:v>
                </c:pt>
                <c:pt idx="5903">
                  <c:v>136.0052490234375</c:v>
                </c:pt>
                <c:pt idx="5904">
                  <c:v>136.02828979492188</c:v>
                </c:pt>
                <c:pt idx="5905">
                  <c:v>136.05133056640625</c:v>
                </c:pt>
                <c:pt idx="5906">
                  <c:v>136.07437133789063</c:v>
                </c:pt>
                <c:pt idx="5907">
                  <c:v>136.097412109375</c:v>
                </c:pt>
                <c:pt idx="5908">
                  <c:v>136.12045288085938</c:v>
                </c:pt>
                <c:pt idx="5909">
                  <c:v>136.14349365234375</c:v>
                </c:pt>
                <c:pt idx="5910">
                  <c:v>136.16653442382813</c:v>
                </c:pt>
                <c:pt idx="5911">
                  <c:v>136.1895751953125</c:v>
                </c:pt>
                <c:pt idx="5912">
                  <c:v>136.21261596679688</c:v>
                </c:pt>
                <c:pt idx="5913">
                  <c:v>136.23565673828125</c:v>
                </c:pt>
                <c:pt idx="5914">
                  <c:v>136.25869750976563</c:v>
                </c:pt>
                <c:pt idx="5915">
                  <c:v>136.28173828125</c:v>
                </c:pt>
                <c:pt idx="5916">
                  <c:v>136.30477905273438</c:v>
                </c:pt>
                <c:pt idx="5917">
                  <c:v>136.32781982421875</c:v>
                </c:pt>
                <c:pt idx="5918">
                  <c:v>136.35086059570313</c:v>
                </c:pt>
                <c:pt idx="5919">
                  <c:v>136.3739013671875</c:v>
                </c:pt>
                <c:pt idx="5920">
                  <c:v>136.39694213867188</c:v>
                </c:pt>
                <c:pt idx="5921">
                  <c:v>136.41998291015625</c:v>
                </c:pt>
                <c:pt idx="5922">
                  <c:v>136.44302368164063</c:v>
                </c:pt>
                <c:pt idx="5923">
                  <c:v>136.46604919433594</c:v>
                </c:pt>
                <c:pt idx="5924">
                  <c:v>136.48908996582031</c:v>
                </c:pt>
                <c:pt idx="5925">
                  <c:v>136.51213073730469</c:v>
                </c:pt>
                <c:pt idx="5926">
                  <c:v>136.53517150878906</c:v>
                </c:pt>
                <c:pt idx="5927">
                  <c:v>136.55821228027344</c:v>
                </c:pt>
                <c:pt idx="5928">
                  <c:v>136.58125305175781</c:v>
                </c:pt>
                <c:pt idx="5929">
                  <c:v>136.60429382324219</c:v>
                </c:pt>
                <c:pt idx="5930">
                  <c:v>136.62733459472656</c:v>
                </c:pt>
                <c:pt idx="5931">
                  <c:v>136.65037536621094</c:v>
                </c:pt>
                <c:pt idx="5932">
                  <c:v>136.67341613769531</c:v>
                </c:pt>
                <c:pt idx="5933">
                  <c:v>136.69645690917969</c:v>
                </c:pt>
                <c:pt idx="5934">
                  <c:v>136.71949768066406</c:v>
                </c:pt>
                <c:pt idx="5935">
                  <c:v>136.74253845214844</c:v>
                </c:pt>
                <c:pt idx="5936">
                  <c:v>136.76557922363281</c:v>
                </c:pt>
                <c:pt idx="5937">
                  <c:v>136.78861999511719</c:v>
                </c:pt>
                <c:pt idx="5938">
                  <c:v>136.81166076660156</c:v>
                </c:pt>
                <c:pt idx="5939">
                  <c:v>136.83470153808594</c:v>
                </c:pt>
                <c:pt idx="5940">
                  <c:v>136.85774230957031</c:v>
                </c:pt>
                <c:pt idx="5941">
                  <c:v>136.88078308105469</c:v>
                </c:pt>
                <c:pt idx="5942">
                  <c:v>136.90382385253906</c:v>
                </c:pt>
                <c:pt idx="5943">
                  <c:v>136.92684936523438</c:v>
                </c:pt>
                <c:pt idx="5944">
                  <c:v>136.94989013671875</c:v>
                </c:pt>
                <c:pt idx="5945">
                  <c:v>136.97293090820313</c:v>
                </c:pt>
                <c:pt idx="5946">
                  <c:v>136.9959716796875</c:v>
                </c:pt>
                <c:pt idx="5947">
                  <c:v>137.01901245117188</c:v>
                </c:pt>
                <c:pt idx="5948">
                  <c:v>137.04205322265625</c:v>
                </c:pt>
                <c:pt idx="5949">
                  <c:v>137.06509399414063</c:v>
                </c:pt>
                <c:pt idx="5950">
                  <c:v>137.088134765625</c:v>
                </c:pt>
                <c:pt idx="5951">
                  <c:v>137.11117553710938</c:v>
                </c:pt>
                <c:pt idx="5952">
                  <c:v>137.13421630859375</c:v>
                </c:pt>
                <c:pt idx="5953">
                  <c:v>137.15725708007813</c:v>
                </c:pt>
                <c:pt idx="5954">
                  <c:v>137.1802978515625</c:v>
                </c:pt>
                <c:pt idx="5955">
                  <c:v>137.20333862304688</c:v>
                </c:pt>
                <c:pt idx="5956">
                  <c:v>137.22637939453125</c:v>
                </c:pt>
                <c:pt idx="5957">
                  <c:v>137.24942016601563</c:v>
                </c:pt>
                <c:pt idx="5958">
                  <c:v>137.2724609375</c:v>
                </c:pt>
                <c:pt idx="5959">
                  <c:v>137.29550170898438</c:v>
                </c:pt>
                <c:pt idx="5960">
                  <c:v>137.31854248046875</c:v>
                </c:pt>
                <c:pt idx="5961">
                  <c:v>137.34158325195313</c:v>
                </c:pt>
                <c:pt idx="5962">
                  <c:v>137.3646240234375</c:v>
                </c:pt>
                <c:pt idx="5963">
                  <c:v>137.38766479492188</c:v>
                </c:pt>
                <c:pt idx="5964">
                  <c:v>137.41069030761719</c:v>
                </c:pt>
                <c:pt idx="5965">
                  <c:v>137.43373107910156</c:v>
                </c:pt>
                <c:pt idx="5966">
                  <c:v>137.45677185058594</c:v>
                </c:pt>
                <c:pt idx="5967">
                  <c:v>137.47981262207031</c:v>
                </c:pt>
                <c:pt idx="5968">
                  <c:v>137.50285339355469</c:v>
                </c:pt>
                <c:pt idx="5969">
                  <c:v>137.52589416503906</c:v>
                </c:pt>
                <c:pt idx="5970">
                  <c:v>137.54893493652344</c:v>
                </c:pt>
                <c:pt idx="5971">
                  <c:v>137.57197570800781</c:v>
                </c:pt>
                <c:pt idx="5972">
                  <c:v>137.59501647949219</c:v>
                </c:pt>
                <c:pt idx="5973">
                  <c:v>137.61805725097656</c:v>
                </c:pt>
                <c:pt idx="5974">
                  <c:v>137.64109802246094</c:v>
                </c:pt>
                <c:pt idx="5975">
                  <c:v>137.66413879394531</c:v>
                </c:pt>
                <c:pt idx="5976">
                  <c:v>137.68717956542969</c:v>
                </c:pt>
                <c:pt idx="5977">
                  <c:v>137.71022033691406</c:v>
                </c:pt>
                <c:pt idx="5978">
                  <c:v>137.73326110839844</c:v>
                </c:pt>
                <c:pt idx="5979">
                  <c:v>137.75630187988281</c:v>
                </c:pt>
                <c:pt idx="5980">
                  <c:v>137.77934265136719</c:v>
                </c:pt>
                <c:pt idx="5981">
                  <c:v>137.80238342285156</c:v>
                </c:pt>
                <c:pt idx="5982">
                  <c:v>137.82542419433594</c:v>
                </c:pt>
                <c:pt idx="5983">
                  <c:v>137.84846496582031</c:v>
                </c:pt>
                <c:pt idx="5984">
                  <c:v>137.87149047851563</c:v>
                </c:pt>
                <c:pt idx="5985">
                  <c:v>137.89453125</c:v>
                </c:pt>
                <c:pt idx="5986">
                  <c:v>137.91757202148438</c:v>
                </c:pt>
                <c:pt idx="5987">
                  <c:v>137.94061279296875</c:v>
                </c:pt>
                <c:pt idx="5988">
                  <c:v>137.96365356445313</c:v>
                </c:pt>
                <c:pt idx="5989">
                  <c:v>137.9866943359375</c:v>
                </c:pt>
                <c:pt idx="5990">
                  <c:v>138.00973510742188</c:v>
                </c:pt>
                <c:pt idx="5991">
                  <c:v>138.03277587890625</c:v>
                </c:pt>
                <c:pt idx="5992">
                  <c:v>138.05581665039063</c:v>
                </c:pt>
                <c:pt idx="5993">
                  <c:v>138.078857421875</c:v>
                </c:pt>
                <c:pt idx="5994">
                  <c:v>138.10189819335938</c:v>
                </c:pt>
                <c:pt idx="5995">
                  <c:v>138.12493896484375</c:v>
                </c:pt>
                <c:pt idx="5996">
                  <c:v>138.14797973632813</c:v>
                </c:pt>
                <c:pt idx="5997">
                  <c:v>138.1710205078125</c:v>
                </c:pt>
                <c:pt idx="5998">
                  <c:v>138.19406127929688</c:v>
                </c:pt>
                <c:pt idx="5999">
                  <c:v>138.21710205078125</c:v>
                </c:pt>
                <c:pt idx="6000">
                  <c:v>138.24014282226563</c:v>
                </c:pt>
                <c:pt idx="6001">
                  <c:v>138.26318359375</c:v>
                </c:pt>
                <c:pt idx="6002">
                  <c:v>138.28622436523438</c:v>
                </c:pt>
                <c:pt idx="6003">
                  <c:v>138.30926513671875</c:v>
                </c:pt>
                <c:pt idx="6004">
                  <c:v>138.33230590820313</c:v>
                </c:pt>
                <c:pt idx="6005">
                  <c:v>138.35533142089844</c:v>
                </c:pt>
                <c:pt idx="6006">
                  <c:v>138.37837219238281</c:v>
                </c:pt>
                <c:pt idx="6007">
                  <c:v>138.40141296386719</c:v>
                </c:pt>
                <c:pt idx="6008">
                  <c:v>138.42445373535156</c:v>
                </c:pt>
                <c:pt idx="6009">
                  <c:v>138.44749450683594</c:v>
                </c:pt>
                <c:pt idx="6010">
                  <c:v>138.47053527832031</c:v>
                </c:pt>
                <c:pt idx="6011">
                  <c:v>138.49357604980469</c:v>
                </c:pt>
                <c:pt idx="6012">
                  <c:v>138.51661682128906</c:v>
                </c:pt>
                <c:pt idx="6013">
                  <c:v>138.53965759277344</c:v>
                </c:pt>
                <c:pt idx="6014">
                  <c:v>138.56269836425781</c:v>
                </c:pt>
                <c:pt idx="6015">
                  <c:v>138.58573913574219</c:v>
                </c:pt>
                <c:pt idx="6016">
                  <c:v>138.60877990722656</c:v>
                </c:pt>
                <c:pt idx="6017">
                  <c:v>138.63182067871094</c:v>
                </c:pt>
                <c:pt idx="6018">
                  <c:v>138.65486145019531</c:v>
                </c:pt>
                <c:pt idx="6019">
                  <c:v>138.67790222167969</c:v>
                </c:pt>
                <c:pt idx="6020">
                  <c:v>138.70094299316406</c:v>
                </c:pt>
                <c:pt idx="6021">
                  <c:v>138.72398376464844</c:v>
                </c:pt>
                <c:pt idx="6022">
                  <c:v>138.74702453613281</c:v>
                </c:pt>
                <c:pt idx="6023">
                  <c:v>138.77006530761719</c:v>
                </c:pt>
                <c:pt idx="6024">
                  <c:v>138.79310607910156</c:v>
                </c:pt>
                <c:pt idx="6025">
                  <c:v>138.81613159179688</c:v>
                </c:pt>
                <c:pt idx="6026">
                  <c:v>138.83917236328125</c:v>
                </c:pt>
                <c:pt idx="6027">
                  <c:v>138.86221313476563</c:v>
                </c:pt>
                <c:pt idx="6028">
                  <c:v>138.88525390625</c:v>
                </c:pt>
                <c:pt idx="6029">
                  <c:v>138.90829467773438</c:v>
                </c:pt>
                <c:pt idx="6030">
                  <c:v>138.93133544921875</c:v>
                </c:pt>
                <c:pt idx="6031">
                  <c:v>138.95437622070313</c:v>
                </c:pt>
                <c:pt idx="6032">
                  <c:v>138.9774169921875</c:v>
                </c:pt>
                <c:pt idx="6033">
                  <c:v>139.00045776367188</c:v>
                </c:pt>
                <c:pt idx="6034">
                  <c:v>139.02349853515625</c:v>
                </c:pt>
                <c:pt idx="6035">
                  <c:v>139.04653930664063</c:v>
                </c:pt>
                <c:pt idx="6036">
                  <c:v>139.069580078125</c:v>
                </c:pt>
                <c:pt idx="6037">
                  <c:v>139.09262084960938</c:v>
                </c:pt>
                <c:pt idx="6038">
                  <c:v>139.11566162109375</c:v>
                </c:pt>
                <c:pt idx="6039">
                  <c:v>139.13870239257813</c:v>
                </c:pt>
                <c:pt idx="6040">
                  <c:v>139.1617431640625</c:v>
                </c:pt>
                <c:pt idx="6041">
                  <c:v>139.18478393554688</c:v>
                </c:pt>
                <c:pt idx="6042">
                  <c:v>139.20782470703125</c:v>
                </c:pt>
                <c:pt idx="6043">
                  <c:v>139.23086547851563</c:v>
                </c:pt>
                <c:pt idx="6044">
                  <c:v>139.25390625</c:v>
                </c:pt>
                <c:pt idx="6045">
                  <c:v>139.27693176269531</c:v>
                </c:pt>
                <c:pt idx="6046">
                  <c:v>139.29997253417969</c:v>
                </c:pt>
                <c:pt idx="6047">
                  <c:v>139.32301330566406</c:v>
                </c:pt>
                <c:pt idx="6048">
                  <c:v>139.34605407714844</c:v>
                </c:pt>
                <c:pt idx="6049">
                  <c:v>139.36909484863281</c:v>
                </c:pt>
                <c:pt idx="6050">
                  <c:v>139.39213562011719</c:v>
                </c:pt>
                <c:pt idx="6051">
                  <c:v>139.41517639160156</c:v>
                </c:pt>
                <c:pt idx="6052">
                  <c:v>139.43821716308594</c:v>
                </c:pt>
                <c:pt idx="6053">
                  <c:v>139.46125793457031</c:v>
                </c:pt>
                <c:pt idx="6054">
                  <c:v>139.48429870605469</c:v>
                </c:pt>
                <c:pt idx="6055">
                  <c:v>139.50733947753906</c:v>
                </c:pt>
                <c:pt idx="6056">
                  <c:v>139.53038024902344</c:v>
                </c:pt>
                <c:pt idx="6057">
                  <c:v>139.55342102050781</c:v>
                </c:pt>
                <c:pt idx="6058">
                  <c:v>139.57646179199219</c:v>
                </c:pt>
                <c:pt idx="6059">
                  <c:v>139.59950256347656</c:v>
                </c:pt>
                <c:pt idx="6060">
                  <c:v>139.62254333496094</c:v>
                </c:pt>
                <c:pt idx="6061">
                  <c:v>139.64558410644531</c:v>
                </c:pt>
                <c:pt idx="6062">
                  <c:v>139.66862487792969</c:v>
                </c:pt>
                <c:pt idx="6063">
                  <c:v>139.69166564941406</c:v>
                </c:pt>
                <c:pt idx="6064">
                  <c:v>139.71470642089844</c:v>
                </c:pt>
                <c:pt idx="6065">
                  <c:v>139.73774719238281</c:v>
                </c:pt>
                <c:pt idx="6066">
                  <c:v>139.76077270507813</c:v>
                </c:pt>
                <c:pt idx="6067">
                  <c:v>139.7838134765625</c:v>
                </c:pt>
                <c:pt idx="6068">
                  <c:v>139.80685424804688</c:v>
                </c:pt>
                <c:pt idx="6069">
                  <c:v>139.82989501953125</c:v>
                </c:pt>
                <c:pt idx="6070">
                  <c:v>139.85293579101563</c:v>
                </c:pt>
                <c:pt idx="6071">
                  <c:v>139.8759765625</c:v>
                </c:pt>
                <c:pt idx="6072">
                  <c:v>139.89901733398438</c:v>
                </c:pt>
                <c:pt idx="6073">
                  <c:v>139.92205810546875</c:v>
                </c:pt>
                <c:pt idx="6074">
                  <c:v>139.94509887695313</c:v>
                </c:pt>
                <c:pt idx="6075">
                  <c:v>139.9681396484375</c:v>
                </c:pt>
                <c:pt idx="6076">
                  <c:v>139.99118041992188</c:v>
                </c:pt>
                <c:pt idx="6077">
                  <c:v>140.01422119140625</c:v>
                </c:pt>
                <c:pt idx="6078">
                  <c:v>140.03726196289063</c:v>
                </c:pt>
                <c:pt idx="6079">
                  <c:v>140.060302734375</c:v>
                </c:pt>
                <c:pt idx="6080">
                  <c:v>140.08334350585938</c:v>
                </c:pt>
                <c:pt idx="6081">
                  <c:v>140.10638427734375</c:v>
                </c:pt>
                <c:pt idx="6082">
                  <c:v>140.12942504882813</c:v>
                </c:pt>
                <c:pt idx="6083">
                  <c:v>140.1524658203125</c:v>
                </c:pt>
                <c:pt idx="6084">
                  <c:v>140.17550659179688</c:v>
                </c:pt>
                <c:pt idx="6085">
                  <c:v>140.19854736328125</c:v>
                </c:pt>
                <c:pt idx="6086">
                  <c:v>140.22157287597656</c:v>
                </c:pt>
                <c:pt idx="6087">
                  <c:v>140.24461364746094</c:v>
                </c:pt>
                <c:pt idx="6088">
                  <c:v>140.26765441894531</c:v>
                </c:pt>
                <c:pt idx="6089">
                  <c:v>140.29069519042969</c:v>
                </c:pt>
                <c:pt idx="6090">
                  <c:v>140.31373596191406</c:v>
                </c:pt>
                <c:pt idx="6091">
                  <c:v>140.33677673339844</c:v>
                </c:pt>
                <c:pt idx="6092">
                  <c:v>140.35981750488281</c:v>
                </c:pt>
                <c:pt idx="6093">
                  <c:v>140.38285827636719</c:v>
                </c:pt>
                <c:pt idx="6094">
                  <c:v>140.40589904785156</c:v>
                </c:pt>
                <c:pt idx="6095">
                  <c:v>140.42893981933594</c:v>
                </c:pt>
                <c:pt idx="6096">
                  <c:v>140.45198059082031</c:v>
                </c:pt>
                <c:pt idx="6097">
                  <c:v>140.47502136230469</c:v>
                </c:pt>
                <c:pt idx="6098">
                  <c:v>140.49806213378906</c:v>
                </c:pt>
                <c:pt idx="6099">
                  <c:v>140.52110290527344</c:v>
                </c:pt>
                <c:pt idx="6100">
                  <c:v>140.54414367675781</c:v>
                </c:pt>
                <c:pt idx="6101">
                  <c:v>140.56718444824219</c:v>
                </c:pt>
                <c:pt idx="6102">
                  <c:v>140.59022521972656</c:v>
                </c:pt>
                <c:pt idx="6103">
                  <c:v>140.61326599121094</c:v>
                </c:pt>
                <c:pt idx="6104">
                  <c:v>140.63630676269531</c:v>
                </c:pt>
                <c:pt idx="6105">
                  <c:v>140.65934753417969</c:v>
                </c:pt>
                <c:pt idx="6106">
                  <c:v>140.68238830566406</c:v>
                </c:pt>
                <c:pt idx="6107">
                  <c:v>140.70541381835938</c:v>
                </c:pt>
                <c:pt idx="6108">
                  <c:v>140.72845458984375</c:v>
                </c:pt>
                <c:pt idx="6109">
                  <c:v>140.75149536132813</c:v>
                </c:pt>
                <c:pt idx="6110">
                  <c:v>140.7745361328125</c:v>
                </c:pt>
                <c:pt idx="6111">
                  <c:v>140.79757690429688</c:v>
                </c:pt>
                <c:pt idx="6112">
                  <c:v>140.82061767578125</c:v>
                </c:pt>
                <c:pt idx="6113">
                  <c:v>140.84365844726563</c:v>
                </c:pt>
                <c:pt idx="6114">
                  <c:v>140.86669921875</c:v>
                </c:pt>
                <c:pt idx="6115">
                  <c:v>140.88973999023438</c:v>
                </c:pt>
                <c:pt idx="6116">
                  <c:v>140.91278076171875</c:v>
                </c:pt>
                <c:pt idx="6117">
                  <c:v>140.93582153320313</c:v>
                </c:pt>
                <c:pt idx="6118">
                  <c:v>140.9588623046875</c:v>
                </c:pt>
                <c:pt idx="6119">
                  <c:v>140.98190307617188</c:v>
                </c:pt>
                <c:pt idx="6120">
                  <c:v>141.00494384765625</c:v>
                </c:pt>
                <c:pt idx="6121">
                  <c:v>141.02798461914063</c:v>
                </c:pt>
                <c:pt idx="6122">
                  <c:v>141.051025390625</c:v>
                </c:pt>
                <c:pt idx="6123">
                  <c:v>141.07406616210938</c:v>
                </c:pt>
                <c:pt idx="6124">
                  <c:v>141.09710693359375</c:v>
                </c:pt>
                <c:pt idx="6125">
                  <c:v>141.12014770507813</c:v>
                </c:pt>
                <c:pt idx="6126">
                  <c:v>141.1431884765625</c:v>
                </c:pt>
                <c:pt idx="6127">
                  <c:v>141.16621398925781</c:v>
                </c:pt>
                <c:pt idx="6128">
                  <c:v>141.18925476074219</c:v>
                </c:pt>
                <c:pt idx="6129">
                  <c:v>141.21229553222656</c:v>
                </c:pt>
                <c:pt idx="6130">
                  <c:v>141.23533630371094</c:v>
                </c:pt>
                <c:pt idx="6131">
                  <c:v>141.25837707519531</c:v>
                </c:pt>
                <c:pt idx="6132">
                  <c:v>141.28141784667969</c:v>
                </c:pt>
                <c:pt idx="6133">
                  <c:v>141.30445861816406</c:v>
                </c:pt>
                <c:pt idx="6134">
                  <c:v>141.32749938964844</c:v>
                </c:pt>
                <c:pt idx="6135">
                  <c:v>141.35054016113281</c:v>
                </c:pt>
                <c:pt idx="6136">
                  <c:v>141.37358093261719</c:v>
                </c:pt>
                <c:pt idx="6137">
                  <c:v>141.39662170410156</c:v>
                </c:pt>
                <c:pt idx="6138">
                  <c:v>141.41966247558594</c:v>
                </c:pt>
                <c:pt idx="6139">
                  <c:v>141.44270324707031</c:v>
                </c:pt>
                <c:pt idx="6140">
                  <c:v>141.46574401855469</c:v>
                </c:pt>
                <c:pt idx="6141">
                  <c:v>141.48878479003906</c:v>
                </c:pt>
                <c:pt idx="6142">
                  <c:v>141.51182556152344</c:v>
                </c:pt>
                <c:pt idx="6143">
                  <c:v>141.53486633300781</c:v>
                </c:pt>
                <c:pt idx="6144">
                  <c:v>141.55790710449219</c:v>
                </c:pt>
                <c:pt idx="6145">
                  <c:v>141.58094787597656</c:v>
                </c:pt>
                <c:pt idx="6146">
                  <c:v>141.60398864746094</c:v>
                </c:pt>
                <c:pt idx="6147">
                  <c:v>141.62701416015625</c:v>
                </c:pt>
                <c:pt idx="6148">
                  <c:v>141.65005493164063</c:v>
                </c:pt>
                <c:pt idx="6149">
                  <c:v>141.673095703125</c:v>
                </c:pt>
                <c:pt idx="6150">
                  <c:v>141.69613647460938</c:v>
                </c:pt>
                <c:pt idx="6151">
                  <c:v>141.71917724609375</c:v>
                </c:pt>
                <c:pt idx="6152">
                  <c:v>141.74221801757813</c:v>
                </c:pt>
                <c:pt idx="6153">
                  <c:v>141.7652587890625</c:v>
                </c:pt>
                <c:pt idx="6154">
                  <c:v>141.78829956054688</c:v>
                </c:pt>
                <c:pt idx="6155">
                  <c:v>141.81134033203125</c:v>
                </c:pt>
                <c:pt idx="6156">
                  <c:v>141.83438110351563</c:v>
                </c:pt>
                <c:pt idx="6157">
                  <c:v>141.857421875</c:v>
                </c:pt>
                <c:pt idx="6158">
                  <c:v>141.88046264648438</c:v>
                </c:pt>
                <c:pt idx="6159">
                  <c:v>141.90350341796875</c:v>
                </c:pt>
                <c:pt idx="6160">
                  <c:v>141.92654418945313</c:v>
                </c:pt>
                <c:pt idx="6161">
                  <c:v>141.9495849609375</c:v>
                </c:pt>
                <c:pt idx="6162">
                  <c:v>141.97262573242188</c:v>
                </c:pt>
                <c:pt idx="6163">
                  <c:v>141.99566650390625</c:v>
                </c:pt>
                <c:pt idx="6164">
                  <c:v>142.01870727539063</c:v>
                </c:pt>
                <c:pt idx="6165">
                  <c:v>142.041748046875</c:v>
                </c:pt>
                <c:pt idx="6166">
                  <c:v>142.06478881835938</c:v>
                </c:pt>
                <c:pt idx="6167">
                  <c:v>142.08782958984375</c:v>
                </c:pt>
                <c:pt idx="6168">
                  <c:v>142.11085510253906</c:v>
                </c:pt>
                <c:pt idx="6169">
                  <c:v>142.13389587402344</c:v>
                </c:pt>
                <c:pt idx="6170">
                  <c:v>142.15693664550781</c:v>
                </c:pt>
                <c:pt idx="6171">
                  <c:v>142.17997741699219</c:v>
                </c:pt>
                <c:pt idx="6172">
                  <c:v>142.20301818847656</c:v>
                </c:pt>
                <c:pt idx="6173">
                  <c:v>142.22605895996094</c:v>
                </c:pt>
                <c:pt idx="6174">
                  <c:v>142.24909973144531</c:v>
                </c:pt>
                <c:pt idx="6175">
                  <c:v>142.27214050292969</c:v>
                </c:pt>
                <c:pt idx="6176">
                  <c:v>142.29518127441406</c:v>
                </c:pt>
                <c:pt idx="6177">
                  <c:v>142.31822204589844</c:v>
                </c:pt>
                <c:pt idx="6178">
                  <c:v>142.34126281738281</c:v>
                </c:pt>
                <c:pt idx="6179">
                  <c:v>142.36430358886719</c:v>
                </c:pt>
                <c:pt idx="6180">
                  <c:v>142.38734436035156</c:v>
                </c:pt>
                <c:pt idx="6181">
                  <c:v>142.41038513183594</c:v>
                </c:pt>
                <c:pt idx="6182">
                  <c:v>142.43342590332031</c:v>
                </c:pt>
                <c:pt idx="6183">
                  <c:v>142.45646667480469</c:v>
                </c:pt>
                <c:pt idx="6184">
                  <c:v>142.47950744628906</c:v>
                </c:pt>
                <c:pt idx="6185">
                  <c:v>142.50254821777344</c:v>
                </c:pt>
                <c:pt idx="6186">
                  <c:v>142.52558898925781</c:v>
                </c:pt>
                <c:pt idx="6187">
                  <c:v>142.54862976074219</c:v>
                </c:pt>
                <c:pt idx="6188">
                  <c:v>142.5716552734375</c:v>
                </c:pt>
                <c:pt idx="6189">
                  <c:v>142.59469604492188</c:v>
                </c:pt>
                <c:pt idx="6190">
                  <c:v>142.61773681640625</c:v>
                </c:pt>
                <c:pt idx="6191">
                  <c:v>142.64077758789063</c:v>
                </c:pt>
                <c:pt idx="6192">
                  <c:v>142.663818359375</c:v>
                </c:pt>
                <c:pt idx="6193">
                  <c:v>142.68685913085938</c:v>
                </c:pt>
                <c:pt idx="6194">
                  <c:v>142.70989990234375</c:v>
                </c:pt>
                <c:pt idx="6195">
                  <c:v>142.73294067382813</c:v>
                </c:pt>
                <c:pt idx="6196">
                  <c:v>142.7559814453125</c:v>
                </c:pt>
                <c:pt idx="6197">
                  <c:v>142.77902221679688</c:v>
                </c:pt>
                <c:pt idx="6198">
                  <c:v>142.80206298828125</c:v>
                </c:pt>
                <c:pt idx="6199">
                  <c:v>142.82510375976563</c:v>
                </c:pt>
                <c:pt idx="6200">
                  <c:v>142.84814453125</c:v>
                </c:pt>
                <c:pt idx="6201">
                  <c:v>142.87118530273438</c:v>
                </c:pt>
                <c:pt idx="6202">
                  <c:v>142.89422607421875</c:v>
                </c:pt>
                <c:pt idx="6203">
                  <c:v>142.91726684570313</c:v>
                </c:pt>
                <c:pt idx="6204">
                  <c:v>142.9403076171875</c:v>
                </c:pt>
                <c:pt idx="6205">
                  <c:v>142.96334838867188</c:v>
                </c:pt>
                <c:pt idx="6206">
                  <c:v>142.98638916015625</c:v>
                </c:pt>
                <c:pt idx="6207">
                  <c:v>143.00942993164063</c:v>
                </c:pt>
                <c:pt idx="6208">
                  <c:v>143.03245544433594</c:v>
                </c:pt>
                <c:pt idx="6209">
                  <c:v>143.05549621582031</c:v>
                </c:pt>
                <c:pt idx="6210">
                  <c:v>143.07853698730469</c:v>
                </c:pt>
                <c:pt idx="6211">
                  <c:v>143.10157775878906</c:v>
                </c:pt>
                <c:pt idx="6212">
                  <c:v>143.12461853027344</c:v>
                </c:pt>
                <c:pt idx="6213">
                  <c:v>143.14765930175781</c:v>
                </c:pt>
                <c:pt idx="6214">
                  <c:v>143.17070007324219</c:v>
                </c:pt>
                <c:pt idx="6215">
                  <c:v>143.19374084472656</c:v>
                </c:pt>
                <c:pt idx="6216">
                  <c:v>143.21678161621094</c:v>
                </c:pt>
                <c:pt idx="6217">
                  <c:v>143.23982238769531</c:v>
                </c:pt>
                <c:pt idx="6218">
                  <c:v>143.26286315917969</c:v>
                </c:pt>
                <c:pt idx="6219">
                  <c:v>143.28590393066406</c:v>
                </c:pt>
                <c:pt idx="6220">
                  <c:v>143.30894470214844</c:v>
                </c:pt>
                <c:pt idx="6221">
                  <c:v>143.33198547363281</c:v>
                </c:pt>
                <c:pt idx="6222">
                  <c:v>143.35502624511719</c:v>
                </c:pt>
                <c:pt idx="6223">
                  <c:v>143.37806701660156</c:v>
                </c:pt>
                <c:pt idx="6224">
                  <c:v>143.40110778808594</c:v>
                </c:pt>
                <c:pt idx="6225">
                  <c:v>143.42414855957031</c:v>
                </c:pt>
                <c:pt idx="6226">
                  <c:v>143.44718933105469</c:v>
                </c:pt>
                <c:pt idx="6227">
                  <c:v>143.47023010253906</c:v>
                </c:pt>
                <c:pt idx="6228">
                  <c:v>143.49327087402344</c:v>
                </c:pt>
                <c:pt idx="6229">
                  <c:v>143.51629638671875</c:v>
                </c:pt>
                <c:pt idx="6230">
                  <c:v>143.53933715820313</c:v>
                </c:pt>
                <c:pt idx="6231">
                  <c:v>143.5623779296875</c:v>
                </c:pt>
                <c:pt idx="6232">
                  <c:v>143.58541870117188</c:v>
                </c:pt>
                <c:pt idx="6233">
                  <c:v>143.60845947265625</c:v>
                </c:pt>
                <c:pt idx="6234">
                  <c:v>143.63150024414063</c:v>
                </c:pt>
                <c:pt idx="6235">
                  <c:v>143.654541015625</c:v>
                </c:pt>
                <c:pt idx="6236">
                  <c:v>143.67758178710938</c:v>
                </c:pt>
                <c:pt idx="6237">
                  <c:v>143.70062255859375</c:v>
                </c:pt>
                <c:pt idx="6238">
                  <c:v>143.72366333007813</c:v>
                </c:pt>
                <c:pt idx="6239">
                  <c:v>143.7467041015625</c:v>
                </c:pt>
                <c:pt idx="6240">
                  <c:v>143.76974487304688</c:v>
                </c:pt>
                <c:pt idx="6241">
                  <c:v>143.79278564453125</c:v>
                </c:pt>
                <c:pt idx="6242">
                  <c:v>143.81582641601563</c:v>
                </c:pt>
                <c:pt idx="6243">
                  <c:v>143.8388671875</c:v>
                </c:pt>
                <c:pt idx="6244">
                  <c:v>143.86190795898438</c:v>
                </c:pt>
                <c:pt idx="6245">
                  <c:v>143.88494873046875</c:v>
                </c:pt>
                <c:pt idx="6246">
                  <c:v>143.90798950195313</c:v>
                </c:pt>
                <c:pt idx="6247">
                  <c:v>143.9310302734375</c:v>
                </c:pt>
                <c:pt idx="6248">
                  <c:v>143.95407104492188</c:v>
                </c:pt>
                <c:pt idx="6249">
                  <c:v>143.97709655761719</c:v>
                </c:pt>
                <c:pt idx="6250">
                  <c:v>144.00013732910156</c:v>
                </c:pt>
                <c:pt idx="6251">
                  <c:v>144.02317810058594</c:v>
                </c:pt>
                <c:pt idx="6252">
                  <c:v>144.04621887207031</c:v>
                </c:pt>
                <c:pt idx="6253">
                  <c:v>144.06925964355469</c:v>
                </c:pt>
                <c:pt idx="6254">
                  <c:v>144.09230041503906</c:v>
                </c:pt>
                <c:pt idx="6255">
                  <c:v>144.11534118652344</c:v>
                </c:pt>
                <c:pt idx="6256">
                  <c:v>144.13838195800781</c:v>
                </c:pt>
                <c:pt idx="6257">
                  <c:v>144.16142272949219</c:v>
                </c:pt>
                <c:pt idx="6258">
                  <c:v>144.18446350097656</c:v>
                </c:pt>
                <c:pt idx="6259">
                  <c:v>144.20750427246094</c:v>
                </c:pt>
                <c:pt idx="6260">
                  <c:v>144.23054504394531</c:v>
                </c:pt>
                <c:pt idx="6261">
                  <c:v>144.25358581542969</c:v>
                </c:pt>
                <c:pt idx="6262">
                  <c:v>144.27662658691406</c:v>
                </c:pt>
                <c:pt idx="6263">
                  <c:v>144.29966735839844</c:v>
                </c:pt>
                <c:pt idx="6264">
                  <c:v>144.32270812988281</c:v>
                </c:pt>
                <c:pt idx="6265">
                  <c:v>144.34574890136719</c:v>
                </c:pt>
                <c:pt idx="6266">
                  <c:v>144.36878967285156</c:v>
                </c:pt>
                <c:pt idx="6267">
                  <c:v>144.39183044433594</c:v>
                </c:pt>
                <c:pt idx="6268">
                  <c:v>144.41487121582031</c:v>
                </c:pt>
                <c:pt idx="6269">
                  <c:v>144.43791198730469</c:v>
                </c:pt>
                <c:pt idx="6270">
                  <c:v>144.4609375</c:v>
                </c:pt>
                <c:pt idx="6271">
                  <c:v>144.48397827148438</c:v>
                </c:pt>
                <c:pt idx="6272">
                  <c:v>144.50701904296875</c:v>
                </c:pt>
                <c:pt idx="6273">
                  <c:v>144.53005981445313</c:v>
                </c:pt>
                <c:pt idx="6274">
                  <c:v>144.5531005859375</c:v>
                </c:pt>
                <c:pt idx="6275">
                  <c:v>144.57614135742188</c:v>
                </c:pt>
                <c:pt idx="6276">
                  <c:v>144.59918212890625</c:v>
                </c:pt>
                <c:pt idx="6277">
                  <c:v>144.62222290039063</c:v>
                </c:pt>
                <c:pt idx="6278">
                  <c:v>144.645263671875</c:v>
                </c:pt>
                <c:pt idx="6279">
                  <c:v>144.66830444335938</c:v>
                </c:pt>
                <c:pt idx="6280">
                  <c:v>144.69134521484375</c:v>
                </c:pt>
                <c:pt idx="6281">
                  <c:v>144.71438598632813</c:v>
                </c:pt>
                <c:pt idx="6282">
                  <c:v>144.7374267578125</c:v>
                </c:pt>
                <c:pt idx="6283">
                  <c:v>144.76046752929688</c:v>
                </c:pt>
                <c:pt idx="6284">
                  <c:v>144.78350830078125</c:v>
                </c:pt>
                <c:pt idx="6285">
                  <c:v>144.80654907226563</c:v>
                </c:pt>
                <c:pt idx="6286">
                  <c:v>144.82958984375</c:v>
                </c:pt>
                <c:pt idx="6287">
                  <c:v>144.85263061523438</c:v>
                </c:pt>
                <c:pt idx="6288">
                  <c:v>144.87567138671875</c:v>
                </c:pt>
                <c:pt idx="6289">
                  <c:v>144.89871215820313</c:v>
                </c:pt>
                <c:pt idx="6290">
                  <c:v>144.92173767089844</c:v>
                </c:pt>
                <c:pt idx="6291">
                  <c:v>144.94477844238281</c:v>
                </c:pt>
                <c:pt idx="6292">
                  <c:v>144.96781921386719</c:v>
                </c:pt>
                <c:pt idx="6293">
                  <c:v>144.99085998535156</c:v>
                </c:pt>
                <c:pt idx="6294">
                  <c:v>145.01390075683594</c:v>
                </c:pt>
                <c:pt idx="6295">
                  <c:v>145.03694152832031</c:v>
                </c:pt>
                <c:pt idx="6296">
                  <c:v>145.05998229980469</c:v>
                </c:pt>
                <c:pt idx="6297">
                  <c:v>145.08302307128906</c:v>
                </c:pt>
                <c:pt idx="6298">
                  <c:v>145.10606384277344</c:v>
                </c:pt>
                <c:pt idx="6299">
                  <c:v>145.12910461425781</c:v>
                </c:pt>
                <c:pt idx="6300">
                  <c:v>145.15214538574219</c:v>
                </c:pt>
                <c:pt idx="6301">
                  <c:v>145.17518615722656</c:v>
                </c:pt>
                <c:pt idx="6302">
                  <c:v>145.19822692871094</c:v>
                </c:pt>
                <c:pt idx="6303">
                  <c:v>145.22126770019531</c:v>
                </c:pt>
                <c:pt idx="6304">
                  <c:v>145.24430847167969</c:v>
                </c:pt>
                <c:pt idx="6305">
                  <c:v>145.26734924316406</c:v>
                </c:pt>
                <c:pt idx="6306">
                  <c:v>145.29039001464844</c:v>
                </c:pt>
                <c:pt idx="6307">
                  <c:v>145.31343078613281</c:v>
                </c:pt>
                <c:pt idx="6308">
                  <c:v>145.33647155761719</c:v>
                </c:pt>
                <c:pt idx="6309">
                  <c:v>145.35951232910156</c:v>
                </c:pt>
                <c:pt idx="6310">
                  <c:v>145.38253784179688</c:v>
                </c:pt>
                <c:pt idx="6311">
                  <c:v>145.40557861328125</c:v>
                </c:pt>
                <c:pt idx="6312">
                  <c:v>145.42861938476563</c:v>
                </c:pt>
                <c:pt idx="6313">
                  <c:v>145.45166015625</c:v>
                </c:pt>
                <c:pt idx="6314">
                  <c:v>145.47470092773438</c:v>
                </c:pt>
                <c:pt idx="6315">
                  <c:v>145.49774169921875</c:v>
                </c:pt>
                <c:pt idx="6316">
                  <c:v>145.52078247070313</c:v>
                </c:pt>
                <c:pt idx="6317">
                  <c:v>145.5438232421875</c:v>
                </c:pt>
                <c:pt idx="6318">
                  <c:v>145.56686401367188</c:v>
                </c:pt>
                <c:pt idx="6319">
                  <c:v>145.58990478515625</c:v>
                </c:pt>
                <c:pt idx="6320">
                  <c:v>145.61294555664063</c:v>
                </c:pt>
                <c:pt idx="6321">
                  <c:v>145.635986328125</c:v>
                </c:pt>
                <c:pt idx="6322">
                  <c:v>145.65902709960938</c:v>
                </c:pt>
                <c:pt idx="6323">
                  <c:v>145.68206787109375</c:v>
                </c:pt>
                <c:pt idx="6324">
                  <c:v>145.70510864257813</c:v>
                </c:pt>
                <c:pt idx="6325">
                  <c:v>145.7281494140625</c:v>
                </c:pt>
                <c:pt idx="6326">
                  <c:v>145.75119018554688</c:v>
                </c:pt>
                <c:pt idx="6327">
                  <c:v>145.77423095703125</c:v>
                </c:pt>
                <c:pt idx="6328">
                  <c:v>145.79727172851563</c:v>
                </c:pt>
                <c:pt idx="6329">
                  <c:v>145.8203125</c:v>
                </c:pt>
                <c:pt idx="6330">
                  <c:v>145.84335327148438</c:v>
                </c:pt>
                <c:pt idx="6331">
                  <c:v>145.86637878417969</c:v>
                </c:pt>
                <c:pt idx="6332">
                  <c:v>145.88941955566406</c:v>
                </c:pt>
                <c:pt idx="6333">
                  <c:v>145.91246032714844</c:v>
                </c:pt>
                <c:pt idx="6334">
                  <c:v>145.93550109863281</c:v>
                </c:pt>
                <c:pt idx="6335">
                  <c:v>145.95854187011719</c:v>
                </c:pt>
                <c:pt idx="6336">
                  <c:v>145.98158264160156</c:v>
                </c:pt>
                <c:pt idx="6337">
                  <c:v>146.00462341308594</c:v>
                </c:pt>
                <c:pt idx="6338">
                  <c:v>146.02766418457031</c:v>
                </c:pt>
                <c:pt idx="6339">
                  <c:v>146.05070495605469</c:v>
                </c:pt>
                <c:pt idx="6340">
                  <c:v>146.07374572753906</c:v>
                </c:pt>
                <c:pt idx="6341">
                  <c:v>146.09678649902344</c:v>
                </c:pt>
                <c:pt idx="6342">
                  <c:v>146.11982727050781</c:v>
                </c:pt>
                <c:pt idx="6343">
                  <c:v>146.14286804199219</c:v>
                </c:pt>
                <c:pt idx="6344">
                  <c:v>146.16590881347656</c:v>
                </c:pt>
                <c:pt idx="6345">
                  <c:v>146.18894958496094</c:v>
                </c:pt>
                <c:pt idx="6346">
                  <c:v>146.21199035644531</c:v>
                </c:pt>
                <c:pt idx="6347">
                  <c:v>146.23503112792969</c:v>
                </c:pt>
                <c:pt idx="6348">
                  <c:v>146.25807189941406</c:v>
                </c:pt>
                <c:pt idx="6349">
                  <c:v>146.28111267089844</c:v>
                </c:pt>
                <c:pt idx="6350">
                  <c:v>146.30415344238281</c:v>
                </c:pt>
                <c:pt idx="6351">
                  <c:v>146.32717895507813</c:v>
                </c:pt>
                <c:pt idx="6352">
                  <c:v>146.3502197265625</c:v>
                </c:pt>
                <c:pt idx="6353">
                  <c:v>146.37326049804688</c:v>
                </c:pt>
                <c:pt idx="6354">
                  <c:v>146.39630126953125</c:v>
                </c:pt>
                <c:pt idx="6355">
                  <c:v>146.41934204101563</c:v>
                </c:pt>
                <c:pt idx="6356">
                  <c:v>146.4423828125</c:v>
                </c:pt>
                <c:pt idx="6357">
                  <c:v>146.46542358398438</c:v>
                </c:pt>
                <c:pt idx="6358">
                  <c:v>146.48846435546875</c:v>
                </c:pt>
                <c:pt idx="6359">
                  <c:v>146.51150512695313</c:v>
                </c:pt>
                <c:pt idx="6360">
                  <c:v>146.5345458984375</c:v>
                </c:pt>
                <c:pt idx="6361">
                  <c:v>146.55758666992188</c:v>
                </c:pt>
                <c:pt idx="6362">
                  <c:v>146.58062744140625</c:v>
                </c:pt>
                <c:pt idx="6363">
                  <c:v>146.60366821289063</c:v>
                </c:pt>
                <c:pt idx="6364">
                  <c:v>146.626708984375</c:v>
                </c:pt>
                <c:pt idx="6365">
                  <c:v>146.64974975585938</c:v>
                </c:pt>
                <c:pt idx="6366">
                  <c:v>146.67279052734375</c:v>
                </c:pt>
                <c:pt idx="6367">
                  <c:v>146.69583129882813</c:v>
                </c:pt>
                <c:pt idx="6368">
                  <c:v>146.7188720703125</c:v>
                </c:pt>
                <c:pt idx="6369">
                  <c:v>146.74191284179688</c:v>
                </c:pt>
                <c:pt idx="6370">
                  <c:v>146.76495361328125</c:v>
                </c:pt>
                <c:pt idx="6371">
                  <c:v>146.78799438476563</c:v>
                </c:pt>
                <c:pt idx="6372">
                  <c:v>146.81101989746094</c:v>
                </c:pt>
                <c:pt idx="6373">
                  <c:v>146.83406066894531</c:v>
                </c:pt>
                <c:pt idx="6374">
                  <c:v>146.85710144042969</c:v>
                </c:pt>
                <c:pt idx="6375">
                  <c:v>146.88014221191406</c:v>
                </c:pt>
                <c:pt idx="6376">
                  <c:v>146.90318298339844</c:v>
                </c:pt>
                <c:pt idx="6377">
                  <c:v>146.92622375488281</c:v>
                </c:pt>
                <c:pt idx="6378">
                  <c:v>146.94926452636719</c:v>
                </c:pt>
                <c:pt idx="6379">
                  <c:v>146.97230529785156</c:v>
                </c:pt>
                <c:pt idx="6380">
                  <c:v>146.99534606933594</c:v>
                </c:pt>
                <c:pt idx="6381">
                  <c:v>147.01838684082031</c:v>
                </c:pt>
                <c:pt idx="6382">
                  <c:v>147.04142761230469</c:v>
                </c:pt>
                <c:pt idx="6383">
                  <c:v>147.06446838378906</c:v>
                </c:pt>
                <c:pt idx="6384">
                  <c:v>147.08750915527344</c:v>
                </c:pt>
                <c:pt idx="6385">
                  <c:v>147.11054992675781</c:v>
                </c:pt>
                <c:pt idx="6386">
                  <c:v>147.13359069824219</c:v>
                </c:pt>
                <c:pt idx="6387">
                  <c:v>147.15663146972656</c:v>
                </c:pt>
                <c:pt idx="6388">
                  <c:v>147.17967224121094</c:v>
                </c:pt>
                <c:pt idx="6389">
                  <c:v>147.20271301269531</c:v>
                </c:pt>
                <c:pt idx="6390">
                  <c:v>147.22575378417969</c:v>
                </c:pt>
                <c:pt idx="6391">
                  <c:v>147.24879455566406</c:v>
                </c:pt>
                <c:pt idx="6392">
                  <c:v>147.27182006835938</c:v>
                </c:pt>
                <c:pt idx="6393">
                  <c:v>147.29486083984375</c:v>
                </c:pt>
                <c:pt idx="6394">
                  <c:v>147.31790161132813</c:v>
                </c:pt>
                <c:pt idx="6395">
                  <c:v>147.3409423828125</c:v>
                </c:pt>
                <c:pt idx="6396">
                  <c:v>147.36398315429688</c:v>
                </c:pt>
                <c:pt idx="6397">
                  <c:v>147.38702392578125</c:v>
                </c:pt>
                <c:pt idx="6398">
                  <c:v>147.41006469726563</c:v>
                </c:pt>
                <c:pt idx="6399">
                  <c:v>147.43310546875</c:v>
                </c:pt>
                <c:pt idx="6400">
                  <c:v>147.45614624023438</c:v>
                </c:pt>
                <c:pt idx="6401">
                  <c:v>147.47918701171875</c:v>
                </c:pt>
                <c:pt idx="6402">
                  <c:v>147.50222778320313</c:v>
                </c:pt>
                <c:pt idx="6403">
                  <c:v>147.5252685546875</c:v>
                </c:pt>
                <c:pt idx="6404">
                  <c:v>147.54830932617188</c:v>
                </c:pt>
                <c:pt idx="6405">
                  <c:v>147.57135009765625</c:v>
                </c:pt>
                <c:pt idx="6406">
                  <c:v>147.59439086914063</c:v>
                </c:pt>
                <c:pt idx="6407">
                  <c:v>147.617431640625</c:v>
                </c:pt>
                <c:pt idx="6408">
                  <c:v>147.64047241210938</c:v>
                </c:pt>
                <c:pt idx="6409">
                  <c:v>147.66351318359375</c:v>
                </c:pt>
                <c:pt idx="6410">
                  <c:v>147.68655395507813</c:v>
                </c:pt>
                <c:pt idx="6411">
                  <c:v>147.7095947265625</c:v>
                </c:pt>
                <c:pt idx="6412">
                  <c:v>147.73262023925781</c:v>
                </c:pt>
                <c:pt idx="6413">
                  <c:v>147.75566101074219</c:v>
                </c:pt>
                <c:pt idx="6414">
                  <c:v>147.77870178222656</c:v>
                </c:pt>
                <c:pt idx="6415">
                  <c:v>147.80174255371094</c:v>
                </c:pt>
                <c:pt idx="6416">
                  <c:v>147.82478332519531</c:v>
                </c:pt>
                <c:pt idx="6417">
                  <c:v>147.84782409667969</c:v>
                </c:pt>
                <c:pt idx="6418">
                  <c:v>147.87086486816406</c:v>
                </c:pt>
                <c:pt idx="6419">
                  <c:v>147.89390563964844</c:v>
                </c:pt>
                <c:pt idx="6420">
                  <c:v>147.91694641113281</c:v>
                </c:pt>
                <c:pt idx="6421">
                  <c:v>147.93998718261719</c:v>
                </c:pt>
                <c:pt idx="6422">
                  <c:v>147.96302795410156</c:v>
                </c:pt>
                <c:pt idx="6423">
                  <c:v>147.98606872558594</c:v>
                </c:pt>
                <c:pt idx="6424">
                  <c:v>148.00910949707031</c:v>
                </c:pt>
                <c:pt idx="6425">
                  <c:v>148.03215026855469</c:v>
                </c:pt>
                <c:pt idx="6426">
                  <c:v>148.05519104003906</c:v>
                </c:pt>
                <c:pt idx="6427">
                  <c:v>148.07823181152344</c:v>
                </c:pt>
                <c:pt idx="6428">
                  <c:v>148.10127258300781</c:v>
                </c:pt>
                <c:pt idx="6429">
                  <c:v>148.12431335449219</c:v>
                </c:pt>
                <c:pt idx="6430">
                  <c:v>148.14735412597656</c:v>
                </c:pt>
                <c:pt idx="6431">
                  <c:v>148.17039489746094</c:v>
                </c:pt>
                <c:pt idx="6432">
                  <c:v>148.19343566894531</c:v>
                </c:pt>
                <c:pt idx="6433">
                  <c:v>148.21646118164063</c:v>
                </c:pt>
                <c:pt idx="6434">
                  <c:v>148.239501953125</c:v>
                </c:pt>
                <c:pt idx="6435">
                  <c:v>148.26254272460938</c:v>
                </c:pt>
                <c:pt idx="6436">
                  <c:v>148.28558349609375</c:v>
                </c:pt>
                <c:pt idx="6437">
                  <c:v>148.30862426757813</c:v>
                </c:pt>
                <c:pt idx="6438">
                  <c:v>148.3316650390625</c:v>
                </c:pt>
                <c:pt idx="6439">
                  <c:v>148.35470581054688</c:v>
                </c:pt>
                <c:pt idx="6440">
                  <c:v>148.37774658203125</c:v>
                </c:pt>
                <c:pt idx="6441">
                  <c:v>148.40078735351563</c:v>
                </c:pt>
                <c:pt idx="6442">
                  <c:v>148.423828125</c:v>
                </c:pt>
                <c:pt idx="6443">
                  <c:v>148.44686889648438</c:v>
                </c:pt>
                <c:pt idx="6444">
                  <c:v>148.46990966796875</c:v>
                </c:pt>
                <c:pt idx="6445">
                  <c:v>148.49295043945313</c:v>
                </c:pt>
                <c:pt idx="6446">
                  <c:v>148.5159912109375</c:v>
                </c:pt>
                <c:pt idx="6447">
                  <c:v>148.53903198242188</c:v>
                </c:pt>
                <c:pt idx="6448">
                  <c:v>148.56207275390625</c:v>
                </c:pt>
                <c:pt idx="6449">
                  <c:v>148.58511352539063</c:v>
                </c:pt>
                <c:pt idx="6450">
                  <c:v>148.608154296875</c:v>
                </c:pt>
                <c:pt idx="6451">
                  <c:v>148.63119506835938</c:v>
                </c:pt>
                <c:pt idx="6452">
                  <c:v>148.65423583984375</c:v>
                </c:pt>
                <c:pt idx="6453">
                  <c:v>148.67726135253906</c:v>
                </c:pt>
                <c:pt idx="6454">
                  <c:v>148.70030212402344</c:v>
                </c:pt>
                <c:pt idx="6455">
                  <c:v>148.72334289550781</c:v>
                </c:pt>
                <c:pt idx="6456">
                  <c:v>148.74638366699219</c:v>
                </c:pt>
                <c:pt idx="6457">
                  <c:v>148.76942443847656</c:v>
                </c:pt>
                <c:pt idx="6458">
                  <c:v>148.79246520996094</c:v>
                </c:pt>
                <c:pt idx="6459">
                  <c:v>148.81550598144531</c:v>
                </c:pt>
                <c:pt idx="6460">
                  <c:v>148.83854675292969</c:v>
                </c:pt>
                <c:pt idx="6461">
                  <c:v>148.86158752441406</c:v>
                </c:pt>
                <c:pt idx="6462">
                  <c:v>148.88462829589844</c:v>
                </c:pt>
                <c:pt idx="6463">
                  <c:v>148.90766906738281</c:v>
                </c:pt>
                <c:pt idx="6464">
                  <c:v>148.93070983886719</c:v>
                </c:pt>
                <c:pt idx="6465">
                  <c:v>148.95375061035156</c:v>
                </c:pt>
                <c:pt idx="6466">
                  <c:v>148.97679138183594</c:v>
                </c:pt>
                <c:pt idx="6467">
                  <c:v>148.99983215332031</c:v>
                </c:pt>
                <c:pt idx="6468">
                  <c:v>149.02287292480469</c:v>
                </c:pt>
                <c:pt idx="6469">
                  <c:v>149.04591369628906</c:v>
                </c:pt>
                <c:pt idx="6470">
                  <c:v>149.06895446777344</c:v>
                </c:pt>
                <c:pt idx="6471">
                  <c:v>149.09199523925781</c:v>
                </c:pt>
                <c:pt idx="6472">
                  <c:v>149.11503601074219</c:v>
                </c:pt>
                <c:pt idx="6473">
                  <c:v>149.1380615234375</c:v>
                </c:pt>
                <c:pt idx="6474">
                  <c:v>149.16110229492188</c:v>
                </c:pt>
                <c:pt idx="6475">
                  <c:v>149.18414306640625</c:v>
                </c:pt>
                <c:pt idx="6476">
                  <c:v>149.20718383789063</c:v>
                </c:pt>
                <c:pt idx="6477">
                  <c:v>149.230224609375</c:v>
                </c:pt>
                <c:pt idx="6478">
                  <c:v>149.25326538085938</c:v>
                </c:pt>
                <c:pt idx="6479">
                  <c:v>149.27630615234375</c:v>
                </c:pt>
                <c:pt idx="6480">
                  <c:v>149.29934692382813</c:v>
                </c:pt>
                <c:pt idx="6481">
                  <c:v>149.3223876953125</c:v>
                </c:pt>
                <c:pt idx="6482">
                  <c:v>149.34542846679688</c:v>
                </c:pt>
                <c:pt idx="6483">
                  <c:v>149.36846923828125</c:v>
                </c:pt>
                <c:pt idx="6484">
                  <c:v>149.39151000976563</c:v>
                </c:pt>
                <c:pt idx="6485">
                  <c:v>149.41455078125</c:v>
                </c:pt>
                <c:pt idx="6486">
                  <c:v>149.43759155273438</c:v>
                </c:pt>
                <c:pt idx="6487">
                  <c:v>149.46063232421875</c:v>
                </c:pt>
                <c:pt idx="6488">
                  <c:v>149.48367309570313</c:v>
                </c:pt>
                <c:pt idx="6489">
                  <c:v>149.5067138671875</c:v>
                </c:pt>
                <c:pt idx="6490">
                  <c:v>149.52975463867188</c:v>
                </c:pt>
                <c:pt idx="6491">
                  <c:v>149.55279541015625</c:v>
                </c:pt>
                <c:pt idx="6492">
                  <c:v>149.57583618164063</c:v>
                </c:pt>
                <c:pt idx="6493">
                  <c:v>149.598876953125</c:v>
                </c:pt>
                <c:pt idx="6494">
                  <c:v>149.62190246582031</c:v>
                </c:pt>
                <c:pt idx="6495">
                  <c:v>149.64494323730469</c:v>
                </c:pt>
                <c:pt idx="6496">
                  <c:v>149.66798400878906</c:v>
                </c:pt>
                <c:pt idx="6497">
                  <c:v>149.69102478027344</c:v>
                </c:pt>
                <c:pt idx="6498">
                  <c:v>149.71406555175781</c:v>
                </c:pt>
                <c:pt idx="6499">
                  <c:v>149.73710632324219</c:v>
                </c:pt>
                <c:pt idx="6500">
                  <c:v>149.76014709472656</c:v>
                </c:pt>
                <c:pt idx="6501">
                  <c:v>149.78318786621094</c:v>
                </c:pt>
                <c:pt idx="6502">
                  <c:v>149.80622863769531</c:v>
                </c:pt>
                <c:pt idx="6503">
                  <c:v>149.82926940917969</c:v>
                </c:pt>
                <c:pt idx="6504">
                  <c:v>149.85231018066406</c:v>
                </c:pt>
                <c:pt idx="6505">
                  <c:v>149.87535095214844</c:v>
                </c:pt>
                <c:pt idx="6506">
                  <c:v>149.89839172363281</c:v>
                </c:pt>
                <c:pt idx="6507">
                  <c:v>149.92143249511719</c:v>
                </c:pt>
                <c:pt idx="6508">
                  <c:v>149.94447326660156</c:v>
                </c:pt>
                <c:pt idx="6509">
                  <c:v>149.96751403808594</c:v>
                </c:pt>
                <c:pt idx="6510">
                  <c:v>149.99055480957031</c:v>
                </c:pt>
                <c:pt idx="6511">
                  <c:v>150.01359558105469</c:v>
                </c:pt>
                <c:pt idx="6512">
                  <c:v>150.03663635253906</c:v>
                </c:pt>
                <c:pt idx="6513">
                  <c:v>150.05967712402344</c:v>
                </c:pt>
                <c:pt idx="6514">
                  <c:v>150.08270263671875</c:v>
                </c:pt>
                <c:pt idx="6515">
                  <c:v>150.10574340820313</c:v>
                </c:pt>
                <c:pt idx="6516">
                  <c:v>150.1287841796875</c:v>
                </c:pt>
                <c:pt idx="6517">
                  <c:v>150.15182495117188</c:v>
                </c:pt>
                <c:pt idx="6518">
                  <c:v>150.17486572265625</c:v>
                </c:pt>
                <c:pt idx="6519">
                  <c:v>150.19790649414063</c:v>
                </c:pt>
                <c:pt idx="6520">
                  <c:v>150.220947265625</c:v>
                </c:pt>
                <c:pt idx="6521">
                  <c:v>150.24398803710938</c:v>
                </c:pt>
                <c:pt idx="6522">
                  <c:v>150.26702880859375</c:v>
                </c:pt>
                <c:pt idx="6523">
                  <c:v>150.29006958007813</c:v>
                </c:pt>
                <c:pt idx="6524">
                  <c:v>150.3131103515625</c:v>
                </c:pt>
                <c:pt idx="6525">
                  <c:v>150.33615112304688</c:v>
                </c:pt>
                <c:pt idx="6526">
                  <c:v>150.35919189453125</c:v>
                </c:pt>
                <c:pt idx="6527">
                  <c:v>150.38223266601563</c:v>
                </c:pt>
                <c:pt idx="6528">
                  <c:v>150.4052734375</c:v>
                </c:pt>
                <c:pt idx="6529">
                  <c:v>150.42831420898438</c:v>
                </c:pt>
                <c:pt idx="6530">
                  <c:v>150.45135498046875</c:v>
                </c:pt>
                <c:pt idx="6531">
                  <c:v>150.47439575195313</c:v>
                </c:pt>
                <c:pt idx="6532">
                  <c:v>150.4974365234375</c:v>
                </c:pt>
                <c:pt idx="6533">
                  <c:v>150.52047729492188</c:v>
                </c:pt>
                <c:pt idx="6534">
                  <c:v>150.54351806640625</c:v>
                </c:pt>
                <c:pt idx="6535">
                  <c:v>150.56654357910156</c:v>
                </c:pt>
                <c:pt idx="6536">
                  <c:v>150.58958435058594</c:v>
                </c:pt>
                <c:pt idx="6537">
                  <c:v>150.61262512207031</c:v>
                </c:pt>
                <c:pt idx="6538">
                  <c:v>150.63566589355469</c:v>
                </c:pt>
                <c:pt idx="6539">
                  <c:v>150.65870666503906</c:v>
                </c:pt>
                <c:pt idx="6540">
                  <c:v>150.68174743652344</c:v>
                </c:pt>
                <c:pt idx="6541">
                  <c:v>150.70478820800781</c:v>
                </c:pt>
                <c:pt idx="6542">
                  <c:v>150.72782897949219</c:v>
                </c:pt>
                <c:pt idx="6543">
                  <c:v>150.75086975097656</c:v>
                </c:pt>
                <c:pt idx="6544">
                  <c:v>150.77391052246094</c:v>
                </c:pt>
                <c:pt idx="6545">
                  <c:v>150.79695129394531</c:v>
                </c:pt>
                <c:pt idx="6546">
                  <c:v>150.81999206542969</c:v>
                </c:pt>
                <c:pt idx="6547">
                  <c:v>150.84303283691406</c:v>
                </c:pt>
                <c:pt idx="6548">
                  <c:v>150.86607360839844</c:v>
                </c:pt>
                <c:pt idx="6549">
                  <c:v>150.88911437988281</c:v>
                </c:pt>
                <c:pt idx="6550">
                  <c:v>150.91215515136719</c:v>
                </c:pt>
                <c:pt idx="6551">
                  <c:v>150.93519592285156</c:v>
                </c:pt>
                <c:pt idx="6552">
                  <c:v>150.95823669433594</c:v>
                </c:pt>
                <c:pt idx="6553">
                  <c:v>150.98127746582031</c:v>
                </c:pt>
                <c:pt idx="6554">
                  <c:v>151.00431823730469</c:v>
                </c:pt>
                <c:pt idx="6555">
                  <c:v>151.02734375</c:v>
                </c:pt>
                <c:pt idx="6556">
                  <c:v>151.05038452148438</c:v>
                </c:pt>
                <c:pt idx="6557">
                  <c:v>151.07342529296875</c:v>
                </c:pt>
                <c:pt idx="6558">
                  <c:v>151.09646606445313</c:v>
                </c:pt>
                <c:pt idx="6559">
                  <c:v>151.1195068359375</c:v>
                </c:pt>
                <c:pt idx="6560">
                  <c:v>151.14254760742188</c:v>
                </c:pt>
                <c:pt idx="6561">
                  <c:v>151.16558837890625</c:v>
                </c:pt>
                <c:pt idx="6562">
                  <c:v>151.18862915039063</c:v>
                </c:pt>
                <c:pt idx="6563">
                  <c:v>151.211669921875</c:v>
                </c:pt>
                <c:pt idx="6564">
                  <c:v>151.23471069335938</c:v>
                </c:pt>
                <c:pt idx="6565">
                  <c:v>151.25775146484375</c:v>
                </c:pt>
                <c:pt idx="6566">
                  <c:v>151.28079223632813</c:v>
                </c:pt>
                <c:pt idx="6567">
                  <c:v>151.3038330078125</c:v>
                </c:pt>
                <c:pt idx="6568">
                  <c:v>151.32687377929688</c:v>
                </c:pt>
                <c:pt idx="6569">
                  <c:v>151.34991455078125</c:v>
                </c:pt>
                <c:pt idx="6570">
                  <c:v>151.37295532226563</c:v>
                </c:pt>
                <c:pt idx="6571">
                  <c:v>151.39599609375</c:v>
                </c:pt>
                <c:pt idx="6572">
                  <c:v>151.41903686523438</c:v>
                </c:pt>
                <c:pt idx="6573">
                  <c:v>151.44207763671875</c:v>
                </c:pt>
                <c:pt idx="6574">
                  <c:v>151.46511840820313</c:v>
                </c:pt>
                <c:pt idx="6575">
                  <c:v>151.48814392089844</c:v>
                </c:pt>
                <c:pt idx="6576">
                  <c:v>151.51118469238281</c:v>
                </c:pt>
                <c:pt idx="6577">
                  <c:v>151.53422546386719</c:v>
                </c:pt>
                <c:pt idx="6578">
                  <c:v>151.55726623535156</c:v>
                </c:pt>
                <c:pt idx="6579">
                  <c:v>151.58030700683594</c:v>
                </c:pt>
                <c:pt idx="6580">
                  <c:v>151.60334777832031</c:v>
                </c:pt>
                <c:pt idx="6581">
                  <c:v>151.62638854980469</c:v>
                </c:pt>
                <c:pt idx="6582">
                  <c:v>151.64942932128906</c:v>
                </c:pt>
                <c:pt idx="6583">
                  <c:v>151.67247009277344</c:v>
                </c:pt>
                <c:pt idx="6584">
                  <c:v>151.69551086425781</c:v>
                </c:pt>
                <c:pt idx="6585">
                  <c:v>151.71855163574219</c:v>
                </c:pt>
                <c:pt idx="6586">
                  <c:v>151.74159240722656</c:v>
                </c:pt>
                <c:pt idx="6587">
                  <c:v>151.76463317871094</c:v>
                </c:pt>
                <c:pt idx="6588">
                  <c:v>151.78767395019531</c:v>
                </c:pt>
                <c:pt idx="6589">
                  <c:v>151.81071472167969</c:v>
                </c:pt>
                <c:pt idx="6590">
                  <c:v>151.83375549316406</c:v>
                </c:pt>
                <c:pt idx="6591">
                  <c:v>151.85679626464844</c:v>
                </c:pt>
                <c:pt idx="6592">
                  <c:v>151.87983703613281</c:v>
                </c:pt>
                <c:pt idx="6593">
                  <c:v>151.90287780761719</c:v>
                </c:pt>
                <c:pt idx="6594">
                  <c:v>151.92591857910156</c:v>
                </c:pt>
                <c:pt idx="6595">
                  <c:v>151.94895935058594</c:v>
                </c:pt>
                <c:pt idx="6596">
                  <c:v>151.97198486328125</c:v>
                </c:pt>
                <c:pt idx="6597">
                  <c:v>151.99502563476563</c:v>
                </c:pt>
                <c:pt idx="6598">
                  <c:v>152.01806640625</c:v>
                </c:pt>
                <c:pt idx="6599">
                  <c:v>152.04110717773438</c:v>
                </c:pt>
                <c:pt idx="6600">
                  <c:v>152.06414794921875</c:v>
                </c:pt>
                <c:pt idx="6601">
                  <c:v>152.08718872070313</c:v>
                </c:pt>
                <c:pt idx="6602">
                  <c:v>152.1102294921875</c:v>
                </c:pt>
                <c:pt idx="6603">
                  <c:v>152.13327026367188</c:v>
                </c:pt>
                <c:pt idx="6604">
                  <c:v>152.15631103515625</c:v>
                </c:pt>
                <c:pt idx="6605">
                  <c:v>152.17935180664063</c:v>
                </c:pt>
                <c:pt idx="6606">
                  <c:v>152.202392578125</c:v>
                </c:pt>
                <c:pt idx="6607">
                  <c:v>152.22543334960938</c:v>
                </c:pt>
                <c:pt idx="6608">
                  <c:v>152.24847412109375</c:v>
                </c:pt>
                <c:pt idx="6609">
                  <c:v>152.27151489257813</c:v>
                </c:pt>
                <c:pt idx="6610">
                  <c:v>152.2945556640625</c:v>
                </c:pt>
                <c:pt idx="6611">
                  <c:v>152.31759643554688</c:v>
                </c:pt>
                <c:pt idx="6612">
                  <c:v>152.34063720703125</c:v>
                </c:pt>
                <c:pt idx="6613">
                  <c:v>152.36367797851563</c:v>
                </c:pt>
                <c:pt idx="6614">
                  <c:v>152.38671875</c:v>
                </c:pt>
                <c:pt idx="6615">
                  <c:v>152.40975952148438</c:v>
                </c:pt>
                <c:pt idx="6616">
                  <c:v>152.43278503417969</c:v>
                </c:pt>
                <c:pt idx="6617">
                  <c:v>152.45582580566406</c:v>
                </c:pt>
                <c:pt idx="6618">
                  <c:v>152.47886657714844</c:v>
                </c:pt>
                <c:pt idx="6619">
                  <c:v>152.50190734863281</c:v>
                </c:pt>
                <c:pt idx="6620">
                  <c:v>152.52494812011719</c:v>
                </c:pt>
                <c:pt idx="6621">
                  <c:v>152.54798889160156</c:v>
                </c:pt>
                <c:pt idx="6622">
                  <c:v>152.57102966308594</c:v>
                </c:pt>
                <c:pt idx="6623">
                  <c:v>152.59407043457031</c:v>
                </c:pt>
                <c:pt idx="6624">
                  <c:v>152.61711120605469</c:v>
                </c:pt>
                <c:pt idx="6625">
                  <c:v>152.64015197753906</c:v>
                </c:pt>
                <c:pt idx="6626">
                  <c:v>152.66319274902344</c:v>
                </c:pt>
                <c:pt idx="6627">
                  <c:v>152.68623352050781</c:v>
                </c:pt>
                <c:pt idx="6628">
                  <c:v>152.70927429199219</c:v>
                </c:pt>
                <c:pt idx="6629">
                  <c:v>152.73231506347656</c:v>
                </c:pt>
                <c:pt idx="6630">
                  <c:v>152.75535583496094</c:v>
                </c:pt>
                <c:pt idx="6631">
                  <c:v>152.77839660644531</c:v>
                </c:pt>
                <c:pt idx="6632">
                  <c:v>152.80143737792969</c:v>
                </c:pt>
                <c:pt idx="6633">
                  <c:v>152.82447814941406</c:v>
                </c:pt>
                <c:pt idx="6634">
                  <c:v>152.84751892089844</c:v>
                </c:pt>
                <c:pt idx="6635">
                  <c:v>152.87055969238281</c:v>
                </c:pt>
                <c:pt idx="6636">
                  <c:v>152.89360046386719</c:v>
                </c:pt>
                <c:pt idx="6637">
                  <c:v>152.9166259765625</c:v>
                </c:pt>
                <c:pt idx="6638">
                  <c:v>152.93966674804688</c:v>
                </c:pt>
                <c:pt idx="6639">
                  <c:v>152.96270751953125</c:v>
                </c:pt>
                <c:pt idx="6640">
                  <c:v>152.98574829101563</c:v>
                </c:pt>
                <c:pt idx="6641">
                  <c:v>153.0087890625</c:v>
                </c:pt>
                <c:pt idx="6642">
                  <c:v>153.03182983398438</c:v>
                </c:pt>
                <c:pt idx="6643">
                  <c:v>153.05487060546875</c:v>
                </c:pt>
                <c:pt idx="6644">
                  <c:v>153.07791137695313</c:v>
                </c:pt>
                <c:pt idx="6645">
                  <c:v>153.1009521484375</c:v>
                </c:pt>
                <c:pt idx="6646">
                  <c:v>153.12399291992188</c:v>
                </c:pt>
                <c:pt idx="6647">
                  <c:v>153.14703369140625</c:v>
                </c:pt>
                <c:pt idx="6648">
                  <c:v>153.17007446289063</c:v>
                </c:pt>
                <c:pt idx="6649">
                  <c:v>153.193115234375</c:v>
                </c:pt>
                <c:pt idx="6650">
                  <c:v>153.21615600585938</c:v>
                </c:pt>
                <c:pt idx="6651">
                  <c:v>153.23919677734375</c:v>
                </c:pt>
                <c:pt idx="6652">
                  <c:v>153.26223754882813</c:v>
                </c:pt>
                <c:pt idx="6653">
                  <c:v>153.2852783203125</c:v>
                </c:pt>
                <c:pt idx="6654">
                  <c:v>153.30831909179688</c:v>
                </c:pt>
                <c:pt idx="6655">
                  <c:v>153.33135986328125</c:v>
                </c:pt>
                <c:pt idx="6656">
                  <c:v>153.35440063476563</c:v>
                </c:pt>
                <c:pt idx="6657">
                  <c:v>153.37742614746094</c:v>
                </c:pt>
                <c:pt idx="6658">
                  <c:v>153.40046691894531</c:v>
                </c:pt>
                <c:pt idx="6659">
                  <c:v>153.42350769042969</c:v>
                </c:pt>
                <c:pt idx="6660">
                  <c:v>153.44654846191406</c:v>
                </c:pt>
                <c:pt idx="6661">
                  <c:v>153.46958923339844</c:v>
                </c:pt>
                <c:pt idx="6662">
                  <c:v>153.49263000488281</c:v>
                </c:pt>
                <c:pt idx="6663">
                  <c:v>153.51567077636719</c:v>
                </c:pt>
                <c:pt idx="6664">
                  <c:v>153.53871154785156</c:v>
                </c:pt>
                <c:pt idx="6665">
                  <c:v>153.56175231933594</c:v>
                </c:pt>
                <c:pt idx="6666">
                  <c:v>153.58479309082031</c:v>
                </c:pt>
                <c:pt idx="6667">
                  <c:v>153.60783386230469</c:v>
                </c:pt>
                <c:pt idx="6668">
                  <c:v>153.63087463378906</c:v>
                </c:pt>
                <c:pt idx="6669">
                  <c:v>153.65391540527344</c:v>
                </c:pt>
                <c:pt idx="6670">
                  <c:v>153.67695617675781</c:v>
                </c:pt>
                <c:pt idx="6671">
                  <c:v>153.69999694824219</c:v>
                </c:pt>
                <c:pt idx="6672">
                  <c:v>153.72303771972656</c:v>
                </c:pt>
                <c:pt idx="6673">
                  <c:v>153.74607849121094</c:v>
                </c:pt>
                <c:pt idx="6674">
                  <c:v>153.76911926269531</c:v>
                </c:pt>
                <c:pt idx="6675">
                  <c:v>153.79216003417969</c:v>
                </c:pt>
                <c:pt idx="6676">
                  <c:v>153.81520080566406</c:v>
                </c:pt>
                <c:pt idx="6677">
                  <c:v>153.83822631835938</c:v>
                </c:pt>
                <c:pt idx="6678">
                  <c:v>153.86126708984375</c:v>
                </c:pt>
                <c:pt idx="6679">
                  <c:v>153.88430786132813</c:v>
                </c:pt>
                <c:pt idx="6680">
                  <c:v>153.9073486328125</c:v>
                </c:pt>
                <c:pt idx="6681">
                  <c:v>153.93038940429688</c:v>
                </c:pt>
                <c:pt idx="6682">
                  <c:v>153.95343017578125</c:v>
                </c:pt>
                <c:pt idx="6683">
                  <c:v>153.97647094726563</c:v>
                </c:pt>
                <c:pt idx="6684">
                  <c:v>153.99951171875</c:v>
                </c:pt>
                <c:pt idx="6685">
                  <c:v>154.02255249023438</c:v>
                </c:pt>
                <c:pt idx="6686">
                  <c:v>154.04559326171875</c:v>
                </c:pt>
                <c:pt idx="6687">
                  <c:v>154.06863403320313</c:v>
                </c:pt>
                <c:pt idx="6688">
                  <c:v>154.0916748046875</c:v>
                </c:pt>
                <c:pt idx="6689">
                  <c:v>154.11471557617188</c:v>
                </c:pt>
                <c:pt idx="6690">
                  <c:v>154.13775634765625</c:v>
                </c:pt>
                <c:pt idx="6691">
                  <c:v>154.16079711914063</c:v>
                </c:pt>
                <c:pt idx="6692">
                  <c:v>154.183837890625</c:v>
                </c:pt>
                <c:pt idx="6693">
                  <c:v>154.20687866210938</c:v>
                </c:pt>
                <c:pt idx="6694">
                  <c:v>154.22991943359375</c:v>
                </c:pt>
                <c:pt idx="6695">
                  <c:v>154.25296020507813</c:v>
                </c:pt>
                <c:pt idx="6696">
                  <c:v>154.2760009765625</c:v>
                </c:pt>
                <c:pt idx="6697">
                  <c:v>154.29904174804688</c:v>
                </c:pt>
                <c:pt idx="6698">
                  <c:v>154.32206726074219</c:v>
                </c:pt>
                <c:pt idx="6699">
                  <c:v>154.34510803222656</c:v>
                </c:pt>
                <c:pt idx="6700">
                  <c:v>154.36814880371094</c:v>
                </c:pt>
                <c:pt idx="6701">
                  <c:v>154.39118957519531</c:v>
                </c:pt>
                <c:pt idx="6702">
                  <c:v>154.41423034667969</c:v>
                </c:pt>
                <c:pt idx="6703">
                  <c:v>154.43727111816406</c:v>
                </c:pt>
                <c:pt idx="6704">
                  <c:v>154.46031188964844</c:v>
                </c:pt>
                <c:pt idx="6705">
                  <c:v>154.48335266113281</c:v>
                </c:pt>
                <c:pt idx="6706">
                  <c:v>154.50639343261719</c:v>
                </c:pt>
                <c:pt idx="6707">
                  <c:v>154.52943420410156</c:v>
                </c:pt>
                <c:pt idx="6708">
                  <c:v>154.55247497558594</c:v>
                </c:pt>
                <c:pt idx="6709">
                  <c:v>154.57551574707031</c:v>
                </c:pt>
                <c:pt idx="6710">
                  <c:v>154.59855651855469</c:v>
                </c:pt>
                <c:pt idx="6711">
                  <c:v>154.62159729003906</c:v>
                </c:pt>
                <c:pt idx="6712">
                  <c:v>154.64463806152344</c:v>
                </c:pt>
                <c:pt idx="6713">
                  <c:v>154.66767883300781</c:v>
                </c:pt>
                <c:pt idx="6714">
                  <c:v>154.69071960449219</c:v>
                </c:pt>
                <c:pt idx="6715">
                  <c:v>154.71376037597656</c:v>
                </c:pt>
                <c:pt idx="6716">
                  <c:v>154.73680114746094</c:v>
                </c:pt>
                <c:pt idx="6717">
                  <c:v>154.75984191894531</c:v>
                </c:pt>
                <c:pt idx="6718">
                  <c:v>154.78286743164063</c:v>
                </c:pt>
                <c:pt idx="6719">
                  <c:v>154.805908203125</c:v>
                </c:pt>
                <c:pt idx="6720">
                  <c:v>154.82894897460938</c:v>
                </c:pt>
                <c:pt idx="6721">
                  <c:v>154.85198974609375</c:v>
                </c:pt>
                <c:pt idx="6722">
                  <c:v>154.87503051757813</c:v>
                </c:pt>
                <c:pt idx="6723">
                  <c:v>154.8980712890625</c:v>
                </c:pt>
                <c:pt idx="6724">
                  <c:v>154.92111206054688</c:v>
                </c:pt>
                <c:pt idx="6725">
                  <c:v>154.94415283203125</c:v>
                </c:pt>
                <c:pt idx="6726">
                  <c:v>154.96719360351563</c:v>
                </c:pt>
                <c:pt idx="6727">
                  <c:v>154.990234375</c:v>
                </c:pt>
                <c:pt idx="6728">
                  <c:v>155.01327514648438</c:v>
                </c:pt>
                <c:pt idx="6729">
                  <c:v>155.03631591796875</c:v>
                </c:pt>
                <c:pt idx="6730">
                  <c:v>155.05935668945313</c:v>
                </c:pt>
                <c:pt idx="6731">
                  <c:v>155.0823974609375</c:v>
                </c:pt>
                <c:pt idx="6732">
                  <c:v>155.10543823242188</c:v>
                </c:pt>
                <c:pt idx="6733">
                  <c:v>155.12847900390625</c:v>
                </c:pt>
                <c:pt idx="6734">
                  <c:v>155.15151977539063</c:v>
                </c:pt>
                <c:pt idx="6735">
                  <c:v>155.174560546875</c:v>
                </c:pt>
                <c:pt idx="6736">
                  <c:v>155.19760131835938</c:v>
                </c:pt>
                <c:pt idx="6737">
                  <c:v>155.22064208984375</c:v>
                </c:pt>
                <c:pt idx="6738">
                  <c:v>155.24368286132813</c:v>
                </c:pt>
                <c:pt idx="6739">
                  <c:v>155.26670837402344</c:v>
                </c:pt>
                <c:pt idx="6740">
                  <c:v>155.28974914550781</c:v>
                </c:pt>
                <c:pt idx="6741">
                  <c:v>155.31278991699219</c:v>
                </c:pt>
                <c:pt idx="6742">
                  <c:v>155.33583068847656</c:v>
                </c:pt>
                <c:pt idx="6743">
                  <c:v>155.35887145996094</c:v>
                </c:pt>
                <c:pt idx="6744">
                  <c:v>155.38191223144531</c:v>
                </c:pt>
                <c:pt idx="6745">
                  <c:v>155.40495300292969</c:v>
                </c:pt>
                <c:pt idx="6746">
                  <c:v>155.42799377441406</c:v>
                </c:pt>
                <c:pt idx="6747">
                  <c:v>155.45103454589844</c:v>
                </c:pt>
                <c:pt idx="6748">
                  <c:v>155.47407531738281</c:v>
                </c:pt>
                <c:pt idx="6749">
                  <c:v>155.49711608886719</c:v>
                </c:pt>
                <c:pt idx="6750">
                  <c:v>155.52015686035156</c:v>
                </c:pt>
                <c:pt idx="6751">
                  <c:v>155.54319763183594</c:v>
                </c:pt>
                <c:pt idx="6752">
                  <c:v>155.56623840332031</c:v>
                </c:pt>
                <c:pt idx="6753">
                  <c:v>155.58927917480469</c:v>
                </c:pt>
                <c:pt idx="6754">
                  <c:v>155.61231994628906</c:v>
                </c:pt>
                <c:pt idx="6755">
                  <c:v>155.63536071777344</c:v>
                </c:pt>
                <c:pt idx="6756">
                  <c:v>155.65840148925781</c:v>
                </c:pt>
                <c:pt idx="6757">
                  <c:v>155.68144226074219</c:v>
                </c:pt>
                <c:pt idx="6758">
                  <c:v>155.70448303222656</c:v>
                </c:pt>
                <c:pt idx="6759">
                  <c:v>155.72750854492188</c:v>
                </c:pt>
                <c:pt idx="6760">
                  <c:v>155.75054931640625</c:v>
                </c:pt>
                <c:pt idx="6761">
                  <c:v>155.77359008789063</c:v>
                </c:pt>
                <c:pt idx="6762">
                  <c:v>155.796630859375</c:v>
                </c:pt>
                <c:pt idx="6763">
                  <c:v>155.81967163085938</c:v>
                </c:pt>
                <c:pt idx="6764">
                  <c:v>155.84271240234375</c:v>
                </c:pt>
                <c:pt idx="6765">
                  <c:v>155.86575317382813</c:v>
                </c:pt>
                <c:pt idx="6766">
                  <c:v>155.8887939453125</c:v>
                </c:pt>
                <c:pt idx="6767">
                  <c:v>155.91183471679688</c:v>
                </c:pt>
                <c:pt idx="6768">
                  <c:v>155.93487548828125</c:v>
                </c:pt>
                <c:pt idx="6769">
                  <c:v>155.95791625976563</c:v>
                </c:pt>
                <c:pt idx="6770">
                  <c:v>155.98095703125</c:v>
                </c:pt>
                <c:pt idx="6771">
                  <c:v>156.00399780273438</c:v>
                </c:pt>
                <c:pt idx="6772">
                  <c:v>156.02703857421875</c:v>
                </c:pt>
                <c:pt idx="6773">
                  <c:v>156.05007934570313</c:v>
                </c:pt>
                <c:pt idx="6774">
                  <c:v>156.0731201171875</c:v>
                </c:pt>
                <c:pt idx="6775">
                  <c:v>156.09616088867188</c:v>
                </c:pt>
                <c:pt idx="6776">
                  <c:v>156.11920166015625</c:v>
                </c:pt>
                <c:pt idx="6777">
                  <c:v>156.14224243164063</c:v>
                </c:pt>
                <c:pt idx="6778">
                  <c:v>156.165283203125</c:v>
                </c:pt>
                <c:pt idx="6779">
                  <c:v>156.18830871582031</c:v>
                </c:pt>
                <c:pt idx="6780">
                  <c:v>156.21134948730469</c:v>
                </c:pt>
                <c:pt idx="6781">
                  <c:v>156.23439025878906</c:v>
                </c:pt>
                <c:pt idx="6782">
                  <c:v>156.25743103027344</c:v>
                </c:pt>
                <c:pt idx="6783">
                  <c:v>156.28047180175781</c:v>
                </c:pt>
                <c:pt idx="6784">
                  <c:v>156.30351257324219</c:v>
                </c:pt>
                <c:pt idx="6785">
                  <c:v>156.32655334472656</c:v>
                </c:pt>
                <c:pt idx="6786">
                  <c:v>156.34959411621094</c:v>
                </c:pt>
                <c:pt idx="6787">
                  <c:v>156.37263488769531</c:v>
                </c:pt>
                <c:pt idx="6788">
                  <c:v>156.39567565917969</c:v>
                </c:pt>
                <c:pt idx="6789">
                  <c:v>156.41871643066406</c:v>
                </c:pt>
                <c:pt idx="6790">
                  <c:v>156.44175720214844</c:v>
                </c:pt>
                <c:pt idx="6791">
                  <c:v>156.46479797363281</c:v>
                </c:pt>
                <c:pt idx="6792">
                  <c:v>156.48783874511719</c:v>
                </c:pt>
                <c:pt idx="6793">
                  <c:v>156.51087951660156</c:v>
                </c:pt>
                <c:pt idx="6794">
                  <c:v>156.53392028808594</c:v>
                </c:pt>
                <c:pt idx="6795">
                  <c:v>156.55696105957031</c:v>
                </c:pt>
                <c:pt idx="6796">
                  <c:v>156.58000183105469</c:v>
                </c:pt>
                <c:pt idx="6797">
                  <c:v>156.60304260253906</c:v>
                </c:pt>
                <c:pt idx="6798">
                  <c:v>156.62608337402344</c:v>
                </c:pt>
                <c:pt idx="6799">
                  <c:v>156.64912414550781</c:v>
                </c:pt>
                <c:pt idx="6800">
                  <c:v>156.67214965820313</c:v>
                </c:pt>
                <c:pt idx="6801">
                  <c:v>156.6951904296875</c:v>
                </c:pt>
                <c:pt idx="6802">
                  <c:v>156.71823120117188</c:v>
                </c:pt>
                <c:pt idx="6803">
                  <c:v>156.74127197265625</c:v>
                </c:pt>
                <c:pt idx="6804">
                  <c:v>156.76431274414063</c:v>
                </c:pt>
                <c:pt idx="6805">
                  <c:v>156.787353515625</c:v>
                </c:pt>
                <c:pt idx="6806">
                  <c:v>156.81039428710938</c:v>
                </c:pt>
                <c:pt idx="6807">
                  <c:v>156.83343505859375</c:v>
                </c:pt>
                <c:pt idx="6808">
                  <c:v>156.85647583007813</c:v>
                </c:pt>
                <c:pt idx="6809">
                  <c:v>156.8795166015625</c:v>
                </c:pt>
                <c:pt idx="6810">
                  <c:v>156.90255737304688</c:v>
                </c:pt>
                <c:pt idx="6811">
                  <c:v>156.92559814453125</c:v>
                </c:pt>
                <c:pt idx="6812">
                  <c:v>156.94863891601563</c:v>
                </c:pt>
                <c:pt idx="6813">
                  <c:v>156.9716796875</c:v>
                </c:pt>
                <c:pt idx="6814">
                  <c:v>156.99472045898438</c:v>
                </c:pt>
                <c:pt idx="6815">
                  <c:v>157.01776123046875</c:v>
                </c:pt>
                <c:pt idx="6816">
                  <c:v>157.04080200195313</c:v>
                </c:pt>
                <c:pt idx="6817">
                  <c:v>157.0638427734375</c:v>
                </c:pt>
                <c:pt idx="6818">
                  <c:v>157.08688354492188</c:v>
                </c:pt>
                <c:pt idx="6819">
                  <c:v>157.10992431640625</c:v>
                </c:pt>
                <c:pt idx="6820">
                  <c:v>157.13294982910156</c:v>
                </c:pt>
                <c:pt idx="6821">
                  <c:v>157.15599060058594</c:v>
                </c:pt>
                <c:pt idx="6822">
                  <c:v>157.17903137207031</c:v>
                </c:pt>
                <c:pt idx="6823">
                  <c:v>157.20207214355469</c:v>
                </c:pt>
                <c:pt idx="6824">
                  <c:v>157.22511291503906</c:v>
                </c:pt>
                <c:pt idx="6825">
                  <c:v>157.24815368652344</c:v>
                </c:pt>
                <c:pt idx="6826">
                  <c:v>157.27119445800781</c:v>
                </c:pt>
                <c:pt idx="6827">
                  <c:v>157.29423522949219</c:v>
                </c:pt>
                <c:pt idx="6828">
                  <c:v>157.31727600097656</c:v>
                </c:pt>
                <c:pt idx="6829">
                  <c:v>157.34031677246094</c:v>
                </c:pt>
                <c:pt idx="6830">
                  <c:v>157.36335754394531</c:v>
                </c:pt>
                <c:pt idx="6831">
                  <c:v>157.38639831542969</c:v>
                </c:pt>
                <c:pt idx="6832">
                  <c:v>157.40943908691406</c:v>
                </c:pt>
                <c:pt idx="6833">
                  <c:v>157.43247985839844</c:v>
                </c:pt>
                <c:pt idx="6834">
                  <c:v>157.45552062988281</c:v>
                </c:pt>
                <c:pt idx="6835">
                  <c:v>157.47856140136719</c:v>
                </c:pt>
                <c:pt idx="6836">
                  <c:v>157.50160217285156</c:v>
                </c:pt>
                <c:pt idx="6837">
                  <c:v>157.52464294433594</c:v>
                </c:pt>
                <c:pt idx="6838">
                  <c:v>157.54768371582031</c:v>
                </c:pt>
                <c:pt idx="6839">
                  <c:v>157.57072448730469</c:v>
                </c:pt>
                <c:pt idx="6840">
                  <c:v>157.59375</c:v>
                </c:pt>
                <c:pt idx="6841">
                  <c:v>157.61679077148438</c:v>
                </c:pt>
                <c:pt idx="6842">
                  <c:v>157.63983154296875</c:v>
                </c:pt>
                <c:pt idx="6843">
                  <c:v>157.66287231445313</c:v>
                </c:pt>
                <c:pt idx="6844">
                  <c:v>157.6859130859375</c:v>
                </c:pt>
                <c:pt idx="6845">
                  <c:v>157.70895385742188</c:v>
                </c:pt>
                <c:pt idx="6846">
                  <c:v>157.73199462890625</c:v>
                </c:pt>
                <c:pt idx="6847">
                  <c:v>157.75503540039063</c:v>
                </c:pt>
                <c:pt idx="6848">
                  <c:v>157.778076171875</c:v>
                </c:pt>
                <c:pt idx="6849">
                  <c:v>157.80111694335938</c:v>
                </c:pt>
                <c:pt idx="6850">
                  <c:v>157.82415771484375</c:v>
                </c:pt>
                <c:pt idx="6851">
                  <c:v>157.84719848632813</c:v>
                </c:pt>
                <c:pt idx="6852">
                  <c:v>157.8702392578125</c:v>
                </c:pt>
                <c:pt idx="6853">
                  <c:v>157.89328002929688</c:v>
                </c:pt>
                <c:pt idx="6854">
                  <c:v>157.91632080078125</c:v>
                </c:pt>
                <c:pt idx="6855">
                  <c:v>157.93936157226563</c:v>
                </c:pt>
                <c:pt idx="6856">
                  <c:v>157.96240234375</c:v>
                </c:pt>
                <c:pt idx="6857">
                  <c:v>157.98544311523438</c:v>
                </c:pt>
                <c:pt idx="6858">
                  <c:v>158.00848388671875</c:v>
                </c:pt>
                <c:pt idx="6859">
                  <c:v>158.03152465820313</c:v>
                </c:pt>
                <c:pt idx="6860">
                  <c:v>158.0545654296875</c:v>
                </c:pt>
                <c:pt idx="6861">
                  <c:v>158.07759094238281</c:v>
                </c:pt>
                <c:pt idx="6862">
                  <c:v>158.10063171386719</c:v>
                </c:pt>
                <c:pt idx="6863">
                  <c:v>158.12367248535156</c:v>
                </c:pt>
                <c:pt idx="6864">
                  <c:v>158.14671325683594</c:v>
                </c:pt>
                <c:pt idx="6865">
                  <c:v>158.16975402832031</c:v>
                </c:pt>
                <c:pt idx="6866">
                  <c:v>158.19279479980469</c:v>
                </c:pt>
                <c:pt idx="6867">
                  <c:v>158.21583557128906</c:v>
                </c:pt>
                <c:pt idx="6868">
                  <c:v>158.23887634277344</c:v>
                </c:pt>
                <c:pt idx="6869">
                  <c:v>158.26191711425781</c:v>
                </c:pt>
                <c:pt idx="6870">
                  <c:v>158.28495788574219</c:v>
                </c:pt>
                <c:pt idx="6871">
                  <c:v>158.30799865722656</c:v>
                </c:pt>
                <c:pt idx="6872">
                  <c:v>158.33103942871094</c:v>
                </c:pt>
                <c:pt idx="6873">
                  <c:v>158.35408020019531</c:v>
                </c:pt>
                <c:pt idx="6874">
                  <c:v>158.37712097167969</c:v>
                </c:pt>
                <c:pt idx="6875">
                  <c:v>158.40016174316406</c:v>
                </c:pt>
                <c:pt idx="6876">
                  <c:v>158.42320251464844</c:v>
                </c:pt>
                <c:pt idx="6877">
                  <c:v>158.44624328613281</c:v>
                </c:pt>
                <c:pt idx="6878">
                  <c:v>158.46928405761719</c:v>
                </c:pt>
                <c:pt idx="6879">
                  <c:v>158.49232482910156</c:v>
                </c:pt>
                <c:pt idx="6880">
                  <c:v>158.51536560058594</c:v>
                </c:pt>
                <c:pt idx="6881">
                  <c:v>158.53839111328125</c:v>
                </c:pt>
                <c:pt idx="6882">
                  <c:v>158.56143188476563</c:v>
                </c:pt>
                <c:pt idx="6883">
                  <c:v>158.58447265625</c:v>
                </c:pt>
                <c:pt idx="6884">
                  <c:v>158.60751342773438</c:v>
                </c:pt>
                <c:pt idx="6885">
                  <c:v>158.63055419921875</c:v>
                </c:pt>
                <c:pt idx="6886">
                  <c:v>158.65359497070313</c:v>
                </c:pt>
                <c:pt idx="6887">
                  <c:v>158.6766357421875</c:v>
                </c:pt>
                <c:pt idx="6888">
                  <c:v>158.69967651367188</c:v>
                </c:pt>
                <c:pt idx="6889">
                  <c:v>158.72271728515625</c:v>
                </c:pt>
                <c:pt idx="6890">
                  <c:v>158.74575805664063</c:v>
                </c:pt>
                <c:pt idx="6891">
                  <c:v>158.768798828125</c:v>
                </c:pt>
                <c:pt idx="6892">
                  <c:v>158.79183959960938</c:v>
                </c:pt>
                <c:pt idx="6893">
                  <c:v>158.81488037109375</c:v>
                </c:pt>
                <c:pt idx="6894">
                  <c:v>158.83792114257813</c:v>
                </c:pt>
                <c:pt idx="6895">
                  <c:v>158.8609619140625</c:v>
                </c:pt>
                <c:pt idx="6896">
                  <c:v>158.88400268554688</c:v>
                </c:pt>
                <c:pt idx="6897">
                  <c:v>158.90704345703125</c:v>
                </c:pt>
                <c:pt idx="6898">
                  <c:v>158.93008422851563</c:v>
                </c:pt>
                <c:pt idx="6899">
                  <c:v>158.953125</c:v>
                </c:pt>
                <c:pt idx="6900">
                  <c:v>158.97616577148438</c:v>
                </c:pt>
                <c:pt idx="6901">
                  <c:v>158.99920654296875</c:v>
                </c:pt>
                <c:pt idx="6902">
                  <c:v>159.02223205566406</c:v>
                </c:pt>
                <c:pt idx="6903">
                  <c:v>159.04527282714844</c:v>
                </c:pt>
                <c:pt idx="6904">
                  <c:v>159.06831359863281</c:v>
                </c:pt>
                <c:pt idx="6905">
                  <c:v>159.09135437011719</c:v>
                </c:pt>
                <c:pt idx="6906">
                  <c:v>159.11439514160156</c:v>
                </c:pt>
                <c:pt idx="6907">
                  <c:v>159.13743591308594</c:v>
                </c:pt>
                <c:pt idx="6908">
                  <c:v>159.16047668457031</c:v>
                </c:pt>
                <c:pt idx="6909">
                  <c:v>159.18351745605469</c:v>
                </c:pt>
                <c:pt idx="6910">
                  <c:v>159.20655822753906</c:v>
                </c:pt>
                <c:pt idx="6911">
                  <c:v>159.22959899902344</c:v>
                </c:pt>
                <c:pt idx="6912">
                  <c:v>159.25263977050781</c:v>
                </c:pt>
                <c:pt idx="6913">
                  <c:v>159.27568054199219</c:v>
                </c:pt>
                <c:pt idx="6914">
                  <c:v>159.29872131347656</c:v>
                </c:pt>
                <c:pt idx="6915">
                  <c:v>159.32176208496094</c:v>
                </c:pt>
                <c:pt idx="6916">
                  <c:v>159.34480285644531</c:v>
                </c:pt>
                <c:pt idx="6917">
                  <c:v>159.36784362792969</c:v>
                </c:pt>
                <c:pt idx="6918">
                  <c:v>159.39088439941406</c:v>
                </c:pt>
                <c:pt idx="6919">
                  <c:v>159.41392517089844</c:v>
                </c:pt>
                <c:pt idx="6920">
                  <c:v>159.43696594238281</c:v>
                </c:pt>
                <c:pt idx="6921">
                  <c:v>159.46000671386719</c:v>
                </c:pt>
                <c:pt idx="6922">
                  <c:v>159.4830322265625</c:v>
                </c:pt>
                <c:pt idx="6923">
                  <c:v>159.50607299804688</c:v>
                </c:pt>
                <c:pt idx="6924">
                  <c:v>159.52911376953125</c:v>
                </c:pt>
                <c:pt idx="6925">
                  <c:v>159.55215454101563</c:v>
                </c:pt>
                <c:pt idx="6926">
                  <c:v>159.5751953125</c:v>
                </c:pt>
                <c:pt idx="6927">
                  <c:v>159.59823608398438</c:v>
                </c:pt>
                <c:pt idx="6928">
                  <c:v>159.62127685546875</c:v>
                </c:pt>
                <c:pt idx="6929">
                  <c:v>159.64431762695313</c:v>
                </c:pt>
                <c:pt idx="6930">
                  <c:v>159.6673583984375</c:v>
                </c:pt>
                <c:pt idx="6931">
                  <c:v>159.69039916992188</c:v>
                </c:pt>
                <c:pt idx="6932">
                  <c:v>159.71343994140625</c:v>
                </c:pt>
                <c:pt idx="6933">
                  <c:v>159.73648071289063</c:v>
                </c:pt>
                <c:pt idx="6934">
                  <c:v>159.759521484375</c:v>
                </c:pt>
                <c:pt idx="6935">
                  <c:v>159.78256225585938</c:v>
                </c:pt>
                <c:pt idx="6936">
                  <c:v>159.80560302734375</c:v>
                </c:pt>
                <c:pt idx="6937">
                  <c:v>159.82864379882813</c:v>
                </c:pt>
                <c:pt idx="6938">
                  <c:v>159.8516845703125</c:v>
                </c:pt>
                <c:pt idx="6939">
                  <c:v>159.87472534179688</c:v>
                </c:pt>
                <c:pt idx="6940">
                  <c:v>159.89776611328125</c:v>
                </c:pt>
                <c:pt idx="6941">
                  <c:v>159.92080688476563</c:v>
                </c:pt>
                <c:pt idx="6942">
                  <c:v>159.94383239746094</c:v>
                </c:pt>
                <c:pt idx="6943">
                  <c:v>159.96687316894531</c:v>
                </c:pt>
                <c:pt idx="6944">
                  <c:v>159.98991394042969</c:v>
                </c:pt>
                <c:pt idx="6945">
                  <c:v>160.01295471191406</c:v>
                </c:pt>
                <c:pt idx="6946">
                  <c:v>160.03599548339844</c:v>
                </c:pt>
                <c:pt idx="6947">
                  <c:v>160.05903625488281</c:v>
                </c:pt>
                <c:pt idx="6948">
                  <c:v>160.08207702636719</c:v>
                </c:pt>
                <c:pt idx="6949">
                  <c:v>160.10511779785156</c:v>
                </c:pt>
                <c:pt idx="6950">
                  <c:v>160.12815856933594</c:v>
                </c:pt>
                <c:pt idx="6951">
                  <c:v>160.15119934082031</c:v>
                </c:pt>
                <c:pt idx="6952">
                  <c:v>160.17424011230469</c:v>
                </c:pt>
                <c:pt idx="6953">
                  <c:v>160.19728088378906</c:v>
                </c:pt>
                <c:pt idx="6954">
                  <c:v>160.22032165527344</c:v>
                </c:pt>
                <c:pt idx="6955">
                  <c:v>160.24336242675781</c:v>
                </c:pt>
                <c:pt idx="6956">
                  <c:v>160.26640319824219</c:v>
                </c:pt>
                <c:pt idx="6957">
                  <c:v>160.28944396972656</c:v>
                </c:pt>
                <c:pt idx="6958">
                  <c:v>160.31248474121094</c:v>
                </c:pt>
                <c:pt idx="6959">
                  <c:v>160.33552551269531</c:v>
                </c:pt>
                <c:pt idx="6960">
                  <c:v>160.35856628417969</c:v>
                </c:pt>
                <c:pt idx="6961">
                  <c:v>160.38160705566406</c:v>
                </c:pt>
                <c:pt idx="6962">
                  <c:v>160.40464782714844</c:v>
                </c:pt>
                <c:pt idx="6963">
                  <c:v>160.42767333984375</c:v>
                </c:pt>
                <c:pt idx="6964">
                  <c:v>160.45071411132813</c:v>
                </c:pt>
                <c:pt idx="6965">
                  <c:v>160.4737548828125</c:v>
                </c:pt>
                <c:pt idx="6966">
                  <c:v>160.49679565429688</c:v>
                </c:pt>
                <c:pt idx="6967">
                  <c:v>160.51983642578125</c:v>
                </c:pt>
                <c:pt idx="6968">
                  <c:v>160.54287719726563</c:v>
                </c:pt>
                <c:pt idx="6969">
                  <c:v>160.56591796875</c:v>
                </c:pt>
                <c:pt idx="6970">
                  <c:v>160.58895874023438</c:v>
                </c:pt>
                <c:pt idx="6971">
                  <c:v>160.61199951171875</c:v>
                </c:pt>
                <c:pt idx="6972">
                  <c:v>160.63504028320313</c:v>
                </c:pt>
                <c:pt idx="6973">
                  <c:v>160.6580810546875</c:v>
                </c:pt>
                <c:pt idx="6974">
                  <c:v>160.68112182617188</c:v>
                </c:pt>
                <c:pt idx="6975">
                  <c:v>160.70416259765625</c:v>
                </c:pt>
                <c:pt idx="6976">
                  <c:v>160.72720336914063</c:v>
                </c:pt>
                <c:pt idx="6977">
                  <c:v>160.750244140625</c:v>
                </c:pt>
                <c:pt idx="6978">
                  <c:v>160.77328491210938</c:v>
                </c:pt>
                <c:pt idx="6979">
                  <c:v>160.79632568359375</c:v>
                </c:pt>
                <c:pt idx="6980">
                  <c:v>160.81936645507813</c:v>
                </c:pt>
                <c:pt idx="6981">
                  <c:v>160.8424072265625</c:v>
                </c:pt>
                <c:pt idx="6982">
                  <c:v>160.86544799804688</c:v>
                </c:pt>
                <c:pt idx="6983">
                  <c:v>160.88847351074219</c:v>
                </c:pt>
                <c:pt idx="6984">
                  <c:v>160.91151428222656</c:v>
                </c:pt>
                <c:pt idx="6985">
                  <c:v>160.93455505371094</c:v>
                </c:pt>
                <c:pt idx="6986">
                  <c:v>160.95759582519531</c:v>
                </c:pt>
                <c:pt idx="6987">
                  <c:v>160.98063659667969</c:v>
                </c:pt>
                <c:pt idx="6988">
                  <c:v>161.00367736816406</c:v>
                </c:pt>
                <c:pt idx="6989">
                  <c:v>161.02671813964844</c:v>
                </c:pt>
                <c:pt idx="6990">
                  <c:v>161.04975891113281</c:v>
                </c:pt>
                <c:pt idx="6991">
                  <c:v>161.07279968261719</c:v>
                </c:pt>
                <c:pt idx="6992">
                  <c:v>161.09584045410156</c:v>
                </c:pt>
                <c:pt idx="6993">
                  <c:v>161.11888122558594</c:v>
                </c:pt>
                <c:pt idx="6994">
                  <c:v>161.14192199707031</c:v>
                </c:pt>
                <c:pt idx="6995">
                  <c:v>161.16496276855469</c:v>
                </c:pt>
                <c:pt idx="6996">
                  <c:v>161.18800354003906</c:v>
                </c:pt>
                <c:pt idx="6997">
                  <c:v>161.21104431152344</c:v>
                </c:pt>
                <c:pt idx="6998">
                  <c:v>161.23408508300781</c:v>
                </c:pt>
                <c:pt idx="6999">
                  <c:v>161.25712585449219</c:v>
                </c:pt>
                <c:pt idx="7000">
                  <c:v>161.28016662597656</c:v>
                </c:pt>
                <c:pt idx="7001">
                  <c:v>161.30320739746094</c:v>
                </c:pt>
                <c:pt idx="7002">
                  <c:v>161.32624816894531</c:v>
                </c:pt>
                <c:pt idx="7003">
                  <c:v>161.34928894042969</c:v>
                </c:pt>
                <c:pt idx="7004">
                  <c:v>161.372314453125</c:v>
                </c:pt>
                <c:pt idx="7005">
                  <c:v>161.39535522460938</c:v>
                </c:pt>
                <c:pt idx="7006">
                  <c:v>161.41839599609375</c:v>
                </c:pt>
                <c:pt idx="7007">
                  <c:v>161.44143676757813</c:v>
                </c:pt>
                <c:pt idx="7008">
                  <c:v>161.4644775390625</c:v>
                </c:pt>
                <c:pt idx="7009">
                  <c:v>161.48751831054688</c:v>
                </c:pt>
                <c:pt idx="7010">
                  <c:v>161.51055908203125</c:v>
                </c:pt>
                <c:pt idx="7011">
                  <c:v>161.53359985351563</c:v>
                </c:pt>
                <c:pt idx="7012">
                  <c:v>161.556640625</c:v>
                </c:pt>
                <c:pt idx="7013">
                  <c:v>161.57968139648438</c:v>
                </c:pt>
                <c:pt idx="7014">
                  <c:v>161.60272216796875</c:v>
                </c:pt>
                <c:pt idx="7015">
                  <c:v>161.62576293945313</c:v>
                </c:pt>
                <c:pt idx="7016">
                  <c:v>161.6488037109375</c:v>
                </c:pt>
                <c:pt idx="7017">
                  <c:v>161.67184448242188</c:v>
                </c:pt>
                <c:pt idx="7018">
                  <c:v>161.69488525390625</c:v>
                </c:pt>
                <c:pt idx="7019">
                  <c:v>161.71792602539063</c:v>
                </c:pt>
                <c:pt idx="7020">
                  <c:v>161.740966796875</c:v>
                </c:pt>
                <c:pt idx="7021">
                  <c:v>161.76400756835938</c:v>
                </c:pt>
                <c:pt idx="7022">
                  <c:v>161.78704833984375</c:v>
                </c:pt>
                <c:pt idx="7023">
                  <c:v>161.81008911132813</c:v>
                </c:pt>
                <c:pt idx="7024">
                  <c:v>161.83311462402344</c:v>
                </c:pt>
                <c:pt idx="7025">
                  <c:v>161.85615539550781</c:v>
                </c:pt>
                <c:pt idx="7026">
                  <c:v>161.87919616699219</c:v>
                </c:pt>
                <c:pt idx="7027">
                  <c:v>161.90223693847656</c:v>
                </c:pt>
                <c:pt idx="7028">
                  <c:v>161.92527770996094</c:v>
                </c:pt>
                <c:pt idx="7029">
                  <c:v>161.94831848144531</c:v>
                </c:pt>
                <c:pt idx="7030">
                  <c:v>161.97135925292969</c:v>
                </c:pt>
                <c:pt idx="7031">
                  <c:v>161.99440002441406</c:v>
                </c:pt>
                <c:pt idx="7032">
                  <c:v>162.01744079589844</c:v>
                </c:pt>
                <c:pt idx="7033">
                  <c:v>162.04048156738281</c:v>
                </c:pt>
                <c:pt idx="7034">
                  <c:v>162.06352233886719</c:v>
                </c:pt>
                <c:pt idx="7035">
                  <c:v>162.08656311035156</c:v>
                </c:pt>
                <c:pt idx="7036">
                  <c:v>162.10960388183594</c:v>
                </c:pt>
                <c:pt idx="7037">
                  <c:v>162.13264465332031</c:v>
                </c:pt>
                <c:pt idx="7038">
                  <c:v>162.15568542480469</c:v>
                </c:pt>
                <c:pt idx="7039">
                  <c:v>162.17872619628906</c:v>
                </c:pt>
                <c:pt idx="7040">
                  <c:v>162.20176696777344</c:v>
                </c:pt>
                <c:pt idx="7041">
                  <c:v>162.22480773925781</c:v>
                </c:pt>
                <c:pt idx="7042">
                  <c:v>162.24784851074219</c:v>
                </c:pt>
                <c:pt idx="7043">
                  <c:v>162.27088928222656</c:v>
                </c:pt>
                <c:pt idx="7044">
                  <c:v>162.29391479492188</c:v>
                </c:pt>
                <c:pt idx="7045">
                  <c:v>162.31695556640625</c:v>
                </c:pt>
                <c:pt idx="7046">
                  <c:v>162.33999633789063</c:v>
                </c:pt>
                <c:pt idx="7047">
                  <c:v>162.363037109375</c:v>
                </c:pt>
                <c:pt idx="7048">
                  <c:v>162.38607788085938</c:v>
                </c:pt>
                <c:pt idx="7049">
                  <c:v>162.40911865234375</c:v>
                </c:pt>
                <c:pt idx="7050">
                  <c:v>162.43215942382813</c:v>
                </c:pt>
                <c:pt idx="7051">
                  <c:v>162.4552001953125</c:v>
                </c:pt>
                <c:pt idx="7052">
                  <c:v>162.47824096679688</c:v>
                </c:pt>
                <c:pt idx="7053">
                  <c:v>162.50128173828125</c:v>
                </c:pt>
                <c:pt idx="7054">
                  <c:v>162.52432250976563</c:v>
                </c:pt>
                <c:pt idx="7055">
                  <c:v>162.54736328125</c:v>
                </c:pt>
                <c:pt idx="7056">
                  <c:v>162.57040405273438</c:v>
                </c:pt>
                <c:pt idx="7057">
                  <c:v>162.59344482421875</c:v>
                </c:pt>
                <c:pt idx="7058">
                  <c:v>162.61648559570313</c:v>
                </c:pt>
                <c:pt idx="7059">
                  <c:v>162.6395263671875</c:v>
                </c:pt>
                <c:pt idx="7060">
                  <c:v>162.66256713867188</c:v>
                </c:pt>
                <c:pt idx="7061">
                  <c:v>162.68560791015625</c:v>
                </c:pt>
                <c:pt idx="7062">
                  <c:v>162.70864868164063</c:v>
                </c:pt>
                <c:pt idx="7063">
                  <c:v>162.731689453125</c:v>
                </c:pt>
                <c:pt idx="7064">
                  <c:v>162.75473022460938</c:v>
                </c:pt>
                <c:pt idx="7065">
                  <c:v>162.77775573730469</c:v>
                </c:pt>
                <c:pt idx="7066">
                  <c:v>162.80079650878906</c:v>
                </c:pt>
                <c:pt idx="7067">
                  <c:v>162.82383728027344</c:v>
                </c:pt>
                <c:pt idx="7068">
                  <c:v>162.84687805175781</c:v>
                </c:pt>
                <c:pt idx="7069">
                  <c:v>162.86991882324219</c:v>
                </c:pt>
                <c:pt idx="7070">
                  <c:v>162.89295959472656</c:v>
                </c:pt>
                <c:pt idx="7071">
                  <c:v>162.91600036621094</c:v>
                </c:pt>
                <c:pt idx="7072">
                  <c:v>162.93904113769531</c:v>
                </c:pt>
                <c:pt idx="7073">
                  <c:v>162.96208190917969</c:v>
                </c:pt>
                <c:pt idx="7074">
                  <c:v>162.98512268066406</c:v>
                </c:pt>
                <c:pt idx="7075">
                  <c:v>163.00816345214844</c:v>
                </c:pt>
                <c:pt idx="7076">
                  <c:v>163.03120422363281</c:v>
                </c:pt>
                <c:pt idx="7077">
                  <c:v>163.05424499511719</c:v>
                </c:pt>
                <c:pt idx="7078">
                  <c:v>163.07728576660156</c:v>
                </c:pt>
                <c:pt idx="7079">
                  <c:v>163.10032653808594</c:v>
                </c:pt>
                <c:pt idx="7080">
                  <c:v>163.12336730957031</c:v>
                </c:pt>
                <c:pt idx="7081">
                  <c:v>163.14640808105469</c:v>
                </c:pt>
                <c:pt idx="7082">
                  <c:v>163.16944885253906</c:v>
                </c:pt>
                <c:pt idx="7083">
                  <c:v>163.19248962402344</c:v>
                </c:pt>
                <c:pt idx="7084">
                  <c:v>163.21553039550781</c:v>
                </c:pt>
                <c:pt idx="7085">
                  <c:v>163.23855590820313</c:v>
                </c:pt>
                <c:pt idx="7086">
                  <c:v>163.2615966796875</c:v>
                </c:pt>
                <c:pt idx="7087">
                  <c:v>163.28463745117188</c:v>
                </c:pt>
                <c:pt idx="7088">
                  <c:v>163.30767822265625</c:v>
                </c:pt>
                <c:pt idx="7089">
                  <c:v>163.33071899414063</c:v>
                </c:pt>
                <c:pt idx="7090">
                  <c:v>163.353759765625</c:v>
                </c:pt>
                <c:pt idx="7091">
                  <c:v>163.37680053710938</c:v>
                </c:pt>
                <c:pt idx="7092">
                  <c:v>163.39984130859375</c:v>
                </c:pt>
                <c:pt idx="7093">
                  <c:v>163.42288208007813</c:v>
                </c:pt>
                <c:pt idx="7094">
                  <c:v>163.4459228515625</c:v>
                </c:pt>
                <c:pt idx="7095">
                  <c:v>163.46896362304688</c:v>
                </c:pt>
                <c:pt idx="7096">
                  <c:v>163.49200439453125</c:v>
                </c:pt>
                <c:pt idx="7097">
                  <c:v>163.51504516601563</c:v>
                </c:pt>
                <c:pt idx="7098">
                  <c:v>163.5380859375</c:v>
                </c:pt>
                <c:pt idx="7099">
                  <c:v>163.56112670898438</c:v>
                </c:pt>
                <c:pt idx="7100">
                  <c:v>163.58416748046875</c:v>
                </c:pt>
                <c:pt idx="7101">
                  <c:v>163.60720825195313</c:v>
                </c:pt>
                <c:pt idx="7102">
                  <c:v>163.6302490234375</c:v>
                </c:pt>
                <c:pt idx="7103">
                  <c:v>163.65328979492188</c:v>
                </c:pt>
                <c:pt idx="7104">
                  <c:v>163.67633056640625</c:v>
                </c:pt>
                <c:pt idx="7105">
                  <c:v>163.69935607910156</c:v>
                </c:pt>
                <c:pt idx="7106">
                  <c:v>163.72239685058594</c:v>
                </c:pt>
                <c:pt idx="7107">
                  <c:v>163.74543762207031</c:v>
                </c:pt>
                <c:pt idx="7108">
                  <c:v>163.76847839355469</c:v>
                </c:pt>
                <c:pt idx="7109">
                  <c:v>163.79151916503906</c:v>
                </c:pt>
                <c:pt idx="7110">
                  <c:v>163.81455993652344</c:v>
                </c:pt>
                <c:pt idx="7111">
                  <c:v>163.83760070800781</c:v>
                </c:pt>
                <c:pt idx="7112">
                  <c:v>163.86064147949219</c:v>
                </c:pt>
                <c:pt idx="7113">
                  <c:v>163.88368225097656</c:v>
                </c:pt>
                <c:pt idx="7114">
                  <c:v>163.90672302246094</c:v>
                </c:pt>
                <c:pt idx="7115">
                  <c:v>163.92976379394531</c:v>
                </c:pt>
                <c:pt idx="7116">
                  <c:v>163.95280456542969</c:v>
                </c:pt>
                <c:pt idx="7117">
                  <c:v>163.97584533691406</c:v>
                </c:pt>
                <c:pt idx="7118">
                  <c:v>163.99888610839844</c:v>
                </c:pt>
                <c:pt idx="7119">
                  <c:v>164.02192687988281</c:v>
                </c:pt>
                <c:pt idx="7120">
                  <c:v>164.04496765136719</c:v>
                </c:pt>
                <c:pt idx="7121">
                  <c:v>164.06800842285156</c:v>
                </c:pt>
                <c:pt idx="7122">
                  <c:v>164.09104919433594</c:v>
                </c:pt>
                <c:pt idx="7123">
                  <c:v>164.11408996582031</c:v>
                </c:pt>
                <c:pt idx="7124">
                  <c:v>164.13713073730469</c:v>
                </c:pt>
                <c:pt idx="7125">
                  <c:v>164.16017150878906</c:v>
                </c:pt>
                <c:pt idx="7126">
                  <c:v>164.18319702148438</c:v>
                </c:pt>
                <c:pt idx="7127">
                  <c:v>164.20623779296875</c:v>
                </c:pt>
                <c:pt idx="7128">
                  <c:v>164.22927856445313</c:v>
                </c:pt>
                <c:pt idx="7129">
                  <c:v>164.2523193359375</c:v>
                </c:pt>
                <c:pt idx="7130">
                  <c:v>164.27536010742188</c:v>
                </c:pt>
                <c:pt idx="7131">
                  <c:v>164.29840087890625</c:v>
                </c:pt>
                <c:pt idx="7132">
                  <c:v>164.32144165039063</c:v>
                </c:pt>
                <c:pt idx="7133">
                  <c:v>164.344482421875</c:v>
                </c:pt>
                <c:pt idx="7134">
                  <c:v>164.36752319335938</c:v>
                </c:pt>
                <c:pt idx="7135">
                  <c:v>164.39056396484375</c:v>
                </c:pt>
                <c:pt idx="7136">
                  <c:v>164.41360473632813</c:v>
                </c:pt>
                <c:pt idx="7137">
                  <c:v>164.4366455078125</c:v>
                </c:pt>
                <c:pt idx="7138">
                  <c:v>164.45968627929688</c:v>
                </c:pt>
                <c:pt idx="7139">
                  <c:v>164.48272705078125</c:v>
                </c:pt>
                <c:pt idx="7140">
                  <c:v>164.50576782226563</c:v>
                </c:pt>
                <c:pt idx="7141">
                  <c:v>164.52880859375</c:v>
                </c:pt>
                <c:pt idx="7142">
                  <c:v>164.55184936523438</c:v>
                </c:pt>
                <c:pt idx="7143">
                  <c:v>164.57489013671875</c:v>
                </c:pt>
                <c:pt idx="7144">
                  <c:v>164.59793090820313</c:v>
                </c:pt>
                <c:pt idx="7145">
                  <c:v>164.6209716796875</c:v>
                </c:pt>
                <c:pt idx="7146">
                  <c:v>164.64399719238281</c:v>
                </c:pt>
                <c:pt idx="7147">
                  <c:v>164.66703796386719</c:v>
                </c:pt>
                <c:pt idx="7148">
                  <c:v>164.69007873535156</c:v>
                </c:pt>
                <c:pt idx="7149">
                  <c:v>164.71311950683594</c:v>
                </c:pt>
                <c:pt idx="7150">
                  <c:v>164.73616027832031</c:v>
                </c:pt>
                <c:pt idx="7151">
                  <c:v>164.75920104980469</c:v>
                </c:pt>
                <c:pt idx="7152">
                  <c:v>164.78224182128906</c:v>
                </c:pt>
                <c:pt idx="7153">
                  <c:v>164.80528259277344</c:v>
                </c:pt>
                <c:pt idx="7154">
                  <c:v>164.82832336425781</c:v>
                </c:pt>
                <c:pt idx="7155">
                  <c:v>164.85136413574219</c:v>
                </c:pt>
                <c:pt idx="7156">
                  <c:v>164.87440490722656</c:v>
                </c:pt>
                <c:pt idx="7157">
                  <c:v>164.89744567871094</c:v>
                </c:pt>
                <c:pt idx="7158">
                  <c:v>164.92048645019531</c:v>
                </c:pt>
                <c:pt idx="7159">
                  <c:v>164.94352722167969</c:v>
                </c:pt>
                <c:pt idx="7160">
                  <c:v>164.96656799316406</c:v>
                </c:pt>
                <c:pt idx="7161">
                  <c:v>164.98960876464844</c:v>
                </c:pt>
                <c:pt idx="7162">
                  <c:v>165.01264953613281</c:v>
                </c:pt>
                <c:pt idx="7163">
                  <c:v>165.03569030761719</c:v>
                </c:pt>
                <c:pt idx="7164">
                  <c:v>165.05873107910156</c:v>
                </c:pt>
                <c:pt idx="7165">
                  <c:v>165.08177185058594</c:v>
                </c:pt>
                <c:pt idx="7166">
                  <c:v>165.10481262207031</c:v>
                </c:pt>
                <c:pt idx="7167">
                  <c:v>165.12783813476563</c:v>
                </c:pt>
                <c:pt idx="7168">
                  <c:v>165.15087890625</c:v>
                </c:pt>
                <c:pt idx="7169">
                  <c:v>165.17391967773438</c:v>
                </c:pt>
                <c:pt idx="7170">
                  <c:v>165.19696044921875</c:v>
                </c:pt>
                <c:pt idx="7171">
                  <c:v>165.22000122070313</c:v>
                </c:pt>
                <c:pt idx="7172">
                  <c:v>165.2430419921875</c:v>
                </c:pt>
                <c:pt idx="7173">
                  <c:v>165.26608276367188</c:v>
                </c:pt>
                <c:pt idx="7174">
                  <c:v>165.28912353515625</c:v>
                </c:pt>
                <c:pt idx="7175">
                  <c:v>165.31216430664063</c:v>
                </c:pt>
                <c:pt idx="7176">
                  <c:v>165.335205078125</c:v>
                </c:pt>
                <c:pt idx="7177">
                  <c:v>165.35824584960938</c:v>
                </c:pt>
                <c:pt idx="7178">
                  <c:v>165.38128662109375</c:v>
                </c:pt>
                <c:pt idx="7179">
                  <c:v>165.40432739257813</c:v>
                </c:pt>
                <c:pt idx="7180">
                  <c:v>165.4273681640625</c:v>
                </c:pt>
                <c:pt idx="7181">
                  <c:v>165.45040893554688</c:v>
                </c:pt>
                <c:pt idx="7182">
                  <c:v>165.47344970703125</c:v>
                </c:pt>
                <c:pt idx="7183">
                  <c:v>165.49649047851563</c:v>
                </c:pt>
                <c:pt idx="7184">
                  <c:v>165.51953125</c:v>
                </c:pt>
                <c:pt idx="7185">
                  <c:v>165.54257202148438</c:v>
                </c:pt>
                <c:pt idx="7186">
                  <c:v>165.56561279296875</c:v>
                </c:pt>
                <c:pt idx="7187">
                  <c:v>165.58863830566406</c:v>
                </c:pt>
                <c:pt idx="7188">
                  <c:v>165.61167907714844</c:v>
                </c:pt>
                <c:pt idx="7189">
                  <c:v>165.63471984863281</c:v>
                </c:pt>
                <c:pt idx="7190">
                  <c:v>165.65776062011719</c:v>
                </c:pt>
                <c:pt idx="7191">
                  <c:v>165.68080139160156</c:v>
                </c:pt>
                <c:pt idx="7192">
                  <c:v>165.70384216308594</c:v>
                </c:pt>
                <c:pt idx="7193">
                  <c:v>165.72688293457031</c:v>
                </c:pt>
                <c:pt idx="7194">
                  <c:v>165.74992370605469</c:v>
                </c:pt>
                <c:pt idx="7195">
                  <c:v>165.77296447753906</c:v>
                </c:pt>
                <c:pt idx="7196">
                  <c:v>165.79600524902344</c:v>
                </c:pt>
                <c:pt idx="7197">
                  <c:v>165.81904602050781</c:v>
                </c:pt>
                <c:pt idx="7198">
                  <c:v>165.84208679199219</c:v>
                </c:pt>
                <c:pt idx="7199">
                  <c:v>165.86512756347656</c:v>
                </c:pt>
                <c:pt idx="7200">
                  <c:v>165.88816833496094</c:v>
                </c:pt>
                <c:pt idx="7201">
                  <c:v>165.91120910644531</c:v>
                </c:pt>
                <c:pt idx="7202">
                  <c:v>165.93424987792969</c:v>
                </c:pt>
                <c:pt idx="7203">
                  <c:v>165.95729064941406</c:v>
                </c:pt>
                <c:pt idx="7204">
                  <c:v>165.98033142089844</c:v>
                </c:pt>
                <c:pt idx="7205">
                  <c:v>166.00337219238281</c:v>
                </c:pt>
                <c:pt idx="7206">
                  <c:v>166.02641296386719</c:v>
                </c:pt>
                <c:pt idx="7207">
                  <c:v>166.0494384765625</c:v>
                </c:pt>
                <c:pt idx="7208">
                  <c:v>166.07247924804688</c:v>
                </c:pt>
                <c:pt idx="7209">
                  <c:v>166.09552001953125</c:v>
                </c:pt>
                <c:pt idx="7210">
                  <c:v>166.11856079101563</c:v>
                </c:pt>
                <c:pt idx="7211">
                  <c:v>166.1416015625</c:v>
                </c:pt>
                <c:pt idx="7212">
                  <c:v>166.16464233398438</c:v>
                </c:pt>
                <c:pt idx="7213">
                  <c:v>166.18768310546875</c:v>
                </c:pt>
                <c:pt idx="7214">
                  <c:v>166.21072387695313</c:v>
                </c:pt>
                <c:pt idx="7215">
                  <c:v>166.2337646484375</c:v>
                </c:pt>
                <c:pt idx="7216">
                  <c:v>166.25680541992188</c:v>
                </c:pt>
                <c:pt idx="7217">
                  <c:v>166.27984619140625</c:v>
                </c:pt>
                <c:pt idx="7218">
                  <c:v>166.30288696289063</c:v>
                </c:pt>
                <c:pt idx="7219">
                  <c:v>166.325927734375</c:v>
                </c:pt>
                <c:pt idx="7220">
                  <c:v>166.34896850585938</c:v>
                </c:pt>
                <c:pt idx="7221">
                  <c:v>166.37200927734375</c:v>
                </c:pt>
                <c:pt idx="7222">
                  <c:v>166.39505004882813</c:v>
                </c:pt>
                <c:pt idx="7223">
                  <c:v>166.4180908203125</c:v>
                </c:pt>
                <c:pt idx="7224">
                  <c:v>166.44113159179688</c:v>
                </c:pt>
                <c:pt idx="7225">
                  <c:v>166.46417236328125</c:v>
                </c:pt>
                <c:pt idx="7226">
                  <c:v>166.48721313476563</c:v>
                </c:pt>
                <c:pt idx="7227">
                  <c:v>166.51025390625</c:v>
                </c:pt>
                <c:pt idx="7228">
                  <c:v>166.53327941894531</c:v>
                </c:pt>
                <c:pt idx="7229">
                  <c:v>166.55632019042969</c:v>
                </c:pt>
                <c:pt idx="7230">
                  <c:v>166.57936096191406</c:v>
                </c:pt>
                <c:pt idx="7231">
                  <c:v>166.60240173339844</c:v>
                </c:pt>
                <c:pt idx="7232">
                  <c:v>166.62544250488281</c:v>
                </c:pt>
                <c:pt idx="7233">
                  <c:v>166.64848327636719</c:v>
                </c:pt>
                <c:pt idx="7234">
                  <c:v>166.67152404785156</c:v>
                </c:pt>
                <c:pt idx="7235">
                  <c:v>166.69456481933594</c:v>
                </c:pt>
                <c:pt idx="7236">
                  <c:v>166.71760559082031</c:v>
                </c:pt>
                <c:pt idx="7237">
                  <c:v>166.74064636230469</c:v>
                </c:pt>
                <c:pt idx="7238">
                  <c:v>166.76368713378906</c:v>
                </c:pt>
                <c:pt idx="7239">
                  <c:v>166.78672790527344</c:v>
                </c:pt>
                <c:pt idx="7240">
                  <c:v>166.80976867675781</c:v>
                </c:pt>
                <c:pt idx="7241">
                  <c:v>166.83280944824219</c:v>
                </c:pt>
                <c:pt idx="7242">
                  <c:v>166.85585021972656</c:v>
                </c:pt>
                <c:pt idx="7243">
                  <c:v>166.87889099121094</c:v>
                </c:pt>
                <c:pt idx="7244">
                  <c:v>166.90193176269531</c:v>
                </c:pt>
                <c:pt idx="7245">
                  <c:v>166.92497253417969</c:v>
                </c:pt>
                <c:pt idx="7246">
                  <c:v>166.94801330566406</c:v>
                </c:pt>
                <c:pt idx="7247">
                  <c:v>166.97105407714844</c:v>
                </c:pt>
                <c:pt idx="7248">
                  <c:v>166.99407958984375</c:v>
                </c:pt>
                <c:pt idx="7249">
                  <c:v>167.01712036132813</c:v>
                </c:pt>
                <c:pt idx="7250">
                  <c:v>167.0401611328125</c:v>
                </c:pt>
                <c:pt idx="7251">
                  <c:v>167.06320190429688</c:v>
                </c:pt>
                <c:pt idx="7252">
                  <c:v>167.08624267578125</c:v>
                </c:pt>
                <c:pt idx="7253">
                  <c:v>167.10928344726563</c:v>
                </c:pt>
                <c:pt idx="7254">
                  <c:v>167.13232421875</c:v>
                </c:pt>
                <c:pt idx="7255">
                  <c:v>167.15536499023438</c:v>
                </c:pt>
                <c:pt idx="7256">
                  <c:v>167.17840576171875</c:v>
                </c:pt>
                <c:pt idx="7257">
                  <c:v>167.20144653320313</c:v>
                </c:pt>
                <c:pt idx="7258">
                  <c:v>167.2244873046875</c:v>
                </c:pt>
                <c:pt idx="7259">
                  <c:v>167.24752807617188</c:v>
                </c:pt>
                <c:pt idx="7260">
                  <c:v>167.27056884765625</c:v>
                </c:pt>
                <c:pt idx="7261">
                  <c:v>167.29360961914063</c:v>
                </c:pt>
                <c:pt idx="7262">
                  <c:v>167.316650390625</c:v>
                </c:pt>
                <c:pt idx="7263">
                  <c:v>167.33969116210938</c:v>
                </c:pt>
                <c:pt idx="7264">
                  <c:v>167.36273193359375</c:v>
                </c:pt>
                <c:pt idx="7265">
                  <c:v>167.38577270507813</c:v>
                </c:pt>
                <c:pt idx="7266">
                  <c:v>167.4088134765625</c:v>
                </c:pt>
                <c:pt idx="7267">
                  <c:v>167.43185424804688</c:v>
                </c:pt>
                <c:pt idx="7268">
                  <c:v>167.45489501953125</c:v>
                </c:pt>
                <c:pt idx="7269">
                  <c:v>167.47792053222656</c:v>
                </c:pt>
                <c:pt idx="7270">
                  <c:v>167.50096130371094</c:v>
                </c:pt>
                <c:pt idx="7271">
                  <c:v>167.52400207519531</c:v>
                </c:pt>
                <c:pt idx="7272">
                  <c:v>167.54704284667969</c:v>
                </c:pt>
                <c:pt idx="7273">
                  <c:v>167.57008361816406</c:v>
                </c:pt>
                <c:pt idx="7274">
                  <c:v>167.59312438964844</c:v>
                </c:pt>
                <c:pt idx="7275">
                  <c:v>167.61616516113281</c:v>
                </c:pt>
                <c:pt idx="7276">
                  <c:v>167.63920593261719</c:v>
                </c:pt>
                <c:pt idx="7277">
                  <c:v>167.66224670410156</c:v>
                </c:pt>
                <c:pt idx="7278">
                  <c:v>167.68528747558594</c:v>
                </c:pt>
                <c:pt idx="7279">
                  <c:v>167.70832824707031</c:v>
                </c:pt>
                <c:pt idx="7280">
                  <c:v>167.73136901855469</c:v>
                </c:pt>
                <c:pt idx="7281">
                  <c:v>167.75440979003906</c:v>
                </c:pt>
                <c:pt idx="7282">
                  <c:v>167.77745056152344</c:v>
                </c:pt>
                <c:pt idx="7283">
                  <c:v>167.80049133300781</c:v>
                </c:pt>
                <c:pt idx="7284">
                  <c:v>167.82353210449219</c:v>
                </c:pt>
                <c:pt idx="7285">
                  <c:v>167.84657287597656</c:v>
                </c:pt>
                <c:pt idx="7286">
                  <c:v>167.86961364746094</c:v>
                </c:pt>
                <c:pt idx="7287">
                  <c:v>167.89265441894531</c:v>
                </c:pt>
                <c:pt idx="7288">
                  <c:v>167.91569519042969</c:v>
                </c:pt>
                <c:pt idx="7289">
                  <c:v>167.938720703125</c:v>
                </c:pt>
                <c:pt idx="7290">
                  <c:v>167.96176147460938</c:v>
                </c:pt>
                <c:pt idx="7291">
                  <c:v>167.98480224609375</c:v>
                </c:pt>
                <c:pt idx="7292">
                  <c:v>168.00784301757813</c:v>
                </c:pt>
                <c:pt idx="7293">
                  <c:v>168.0308837890625</c:v>
                </c:pt>
                <c:pt idx="7294">
                  <c:v>168.05392456054688</c:v>
                </c:pt>
                <c:pt idx="7295">
                  <c:v>168.07696533203125</c:v>
                </c:pt>
                <c:pt idx="7296">
                  <c:v>168.10000610351563</c:v>
                </c:pt>
                <c:pt idx="7297">
                  <c:v>168.123046875</c:v>
                </c:pt>
                <c:pt idx="7298">
                  <c:v>168.14608764648438</c:v>
                </c:pt>
                <c:pt idx="7299">
                  <c:v>168.16912841796875</c:v>
                </c:pt>
                <c:pt idx="7300">
                  <c:v>168.19216918945313</c:v>
                </c:pt>
                <c:pt idx="7301">
                  <c:v>168.2152099609375</c:v>
                </c:pt>
                <c:pt idx="7302">
                  <c:v>168.23825073242188</c:v>
                </c:pt>
                <c:pt idx="7303">
                  <c:v>168.26129150390625</c:v>
                </c:pt>
                <c:pt idx="7304">
                  <c:v>168.28433227539063</c:v>
                </c:pt>
                <c:pt idx="7305">
                  <c:v>168.307373046875</c:v>
                </c:pt>
                <c:pt idx="7306">
                  <c:v>168.33041381835938</c:v>
                </c:pt>
                <c:pt idx="7307">
                  <c:v>168.35345458984375</c:v>
                </c:pt>
                <c:pt idx="7308">
                  <c:v>168.37649536132813</c:v>
                </c:pt>
                <c:pt idx="7309">
                  <c:v>168.39952087402344</c:v>
                </c:pt>
                <c:pt idx="7310">
                  <c:v>168.42256164550781</c:v>
                </c:pt>
                <c:pt idx="7311">
                  <c:v>168.44560241699219</c:v>
                </c:pt>
                <c:pt idx="7312">
                  <c:v>168.46864318847656</c:v>
                </c:pt>
                <c:pt idx="7313">
                  <c:v>168.49168395996094</c:v>
                </c:pt>
                <c:pt idx="7314">
                  <c:v>168.51472473144531</c:v>
                </c:pt>
                <c:pt idx="7315">
                  <c:v>168.53776550292969</c:v>
                </c:pt>
                <c:pt idx="7316">
                  <c:v>168.56080627441406</c:v>
                </c:pt>
                <c:pt idx="7317">
                  <c:v>168.58384704589844</c:v>
                </c:pt>
                <c:pt idx="7318">
                  <c:v>168.60688781738281</c:v>
                </c:pt>
                <c:pt idx="7319">
                  <c:v>168.62992858886719</c:v>
                </c:pt>
                <c:pt idx="7320">
                  <c:v>168.65296936035156</c:v>
                </c:pt>
                <c:pt idx="7321">
                  <c:v>168.67601013183594</c:v>
                </c:pt>
                <c:pt idx="7322">
                  <c:v>168.69905090332031</c:v>
                </c:pt>
                <c:pt idx="7323">
                  <c:v>168.72209167480469</c:v>
                </c:pt>
                <c:pt idx="7324">
                  <c:v>168.74513244628906</c:v>
                </c:pt>
                <c:pt idx="7325">
                  <c:v>168.76817321777344</c:v>
                </c:pt>
                <c:pt idx="7326">
                  <c:v>168.79121398925781</c:v>
                </c:pt>
                <c:pt idx="7327">
                  <c:v>168.81425476074219</c:v>
                </c:pt>
                <c:pt idx="7328">
                  <c:v>168.83729553222656</c:v>
                </c:pt>
                <c:pt idx="7329">
                  <c:v>168.86033630371094</c:v>
                </c:pt>
                <c:pt idx="7330">
                  <c:v>168.88336181640625</c:v>
                </c:pt>
                <c:pt idx="7331">
                  <c:v>168.90640258789063</c:v>
                </c:pt>
                <c:pt idx="7332">
                  <c:v>168.929443359375</c:v>
                </c:pt>
                <c:pt idx="7333">
                  <c:v>168.95248413085938</c:v>
                </c:pt>
                <c:pt idx="7334">
                  <c:v>168.97552490234375</c:v>
                </c:pt>
                <c:pt idx="7335">
                  <c:v>168.99856567382813</c:v>
                </c:pt>
                <c:pt idx="7336">
                  <c:v>169.0216064453125</c:v>
                </c:pt>
                <c:pt idx="7337">
                  <c:v>169.04464721679688</c:v>
                </c:pt>
                <c:pt idx="7338">
                  <c:v>169.06768798828125</c:v>
                </c:pt>
                <c:pt idx="7339">
                  <c:v>169.09072875976563</c:v>
                </c:pt>
                <c:pt idx="7340">
                  <c:v>169.11376953125</c:v>
                </c:pt>
                <c:pt idx="7341">
                  <c:v>169.13681030273438</c:v>
                </c:pt>
                <c:pt idx="7342">
                  <c:v>169.15985107421875</c:v>
                </c:pt>
                <c:pt idx="7343">
                  <c:v>169.18289184570313</c:v>
                </c:pt>
                <c:pt idx="7344">
                  <c:v>169.2059326171875</c:v>
                </c:pt>
                <c:pt idx="7345">
                  <c:v>169.22897338867188</c:v>
                </c:pt>
                <c:pt idx="7346">
                  <c:v>169.25201416015625</c:v>
                </c:pt>
                <c:pt idx="7347">
                  <c:v>169.27505493164063</c:v>
                </c:pt>
                <c:pt idx="7348">
                  <c:v>169.298095703125</c:v>
                </c:pt>
                <c:pt idx="7349">
                  <c:v>169.32113647460938</c:v>
                </c:pt>
                <c:pt idx="7350">
                  <c:v>169.34416198730469</c:v>
                </c:pt>
                <c:pt idx="7351">
                  <c:v>169.36720275878906</c:v>
                </c:pt>
                <c:pt idx="7352">
                  <c:v>169.39024353027344</c:v>
                </c:pt>
                <c:pt idx="7353">
                  <c:v>169.41328430175781</c:v>
                </c:pt>
                <c:pt idx="7354">
                  <c:v>169.43632507324219</c:v>
                </c:pt>
                <c:pt idx="7355">
                  <c:v>169.45936584472656</c:v>
                </c:pt>
                <c:pt idx="7356">
                  <c:v>169.48240661621094</c:v>
                </c:pt>
                <c:pt idx="7357">
                  <c:v>169.50544738769531</c:v>
                </c:pt>
                <c:pt idx="7358">
                  <c:v>169.52848815917969</c:v>
                </c:pt>
                <c:pt idx="7359">
                  <c:v>169.55152893066406</c:v>
                </c:pt>
                <c:pt idx="7360">
                  <c:v>169.57456970214844</c:v>
                </c:pt>
                <c:pt idx="7361">
                  <c:v>169.59761047363281</c:v>
                </c:pt>
                <c:pt idx="7362">
                  <c:v>169.62065124511719</c:v>
                </c:pt>
                <c:pt idx="7363">
                  <c:v>169.64369201660156</c:v>
                </c:pt>
                <c:pt idx="7364">
                  <c:v>169.66673278808594</c:v>
                </c:pt>
                <c:pt idx="7365">
                  <c:v>169.68977355957031</c:v>
                </c:pt>
                <c:pt idx="7366">
                  <c:v>169.71281433105469</c:v>
                </c:pt>
                <c:pt idx="7367">
                  <c:v>169.73585510253906</c:v>
                </c:pt>
                <c:pt idx="7368">
                  <c:v>169.75889587402344</c:v>
                </c:pt>
                <c:pt idx="7369">
                  <c:v>169.78193664550781</c:v>
                </c:pt>
                <c:pt idx="7370">
                  <c:v>169.80497741699219</c:v>
                </c:pt>
                <c:pt idx="7371">
                  <c:v>169.8280029296875</c:v>
                </c:pt>
                <c:pt idx="7372">
                  <c:v>169.85104370117188</c:v>
                </c:pt>
                <c:pt idx="7373">
                  <c:v>169.87408447265625</c:v>
                </c:pt>
                <c:pt idx="7374">
                  <c:v>169.89712524414063</c:v>
                </c:pt>
                <c:pt idx="7375">
                  <c:v>169.920166015625</c:v>
                </c:pt>
                <c:pt idx="7376">
                  <c:v>169.94320678710938</c:v>
                </c:pt>
                <c:pt idx="7377">
                  <c:v>169.96624755859375</c:v>
                </c:pt>
                <c:pt idx="7378">
                  <c:v>169.98928833007813</c:v>
                </c:pt>
                <c:pt idx="7379">
                  <c:v>170.0123291015625</c:v>
                </c:pt>
                <c:pt idx="7380">
                  <c:v>170.03536987304688</c:v>
                </c:pt>
                <c:pt idx="7381">
                  <c:v>170.05841064453125</c:v>
                </c:pt>
                <c:pt idx="7382">
                  <c:v>170.08145141601563</c:v>
                </c:pt>
                <c:pt idx="7383">
                  <c:v>170.1044921875</c:v>
                </c:pt>
                <c:pt idx="7384">
                  <c:v>170.12753295898438</c:v>
                </c:pt>
                <c:pt idx="7385">
                  <c:v>170.15057373046875</c:v>
                </c:pt>
                <c:pt idx="7386">
                  <c:v>170.17361450195313</c:v>
                </c:pt>
                <c:pt idx="7387">
                  <c:v>170.1966552734375</c:v>
                </c:pt>
                <c:pt idx="7388">
                  <c:v>170.21969604492188</c:v>
                </c:pt>
                <c:pt idx="7389">
                  <c:v>170.24273681640625</c:v>
                </c:pt>
                <c:pt idx="7390">
                  <c:v>170.26577758789063</c:v>
                </c:pt>
                <c:pt idx="7391">
                  <c:v>170.28880310058594</c:v>
                </c:pt>
                <c:pt idx="7392">
                  <c:v>170.31184387207031</c:v>
                </c:pt>
                <c:pt idx="7393">
                  <c:v>170.33488464355469</c:v>
                </c:pt>
                <c:pt idx="7394">
                  <c:v>170.35792541503906</c:v>
                </c:pt>
                <c:pt idx="7395">
                  <c:v>170.38096618652344</c:v>
                </c:pt>
                <c:pt idx="7396">
                  <c:v>170.40400695800781</c:v>
                </c:pt>
                <c:pt idx="7397">
                  <c:v>170.42704772949219</c:v>
                </c:pt>
                <c:pt idx="7398">
                  <c:v>170.45008850097656</c:v>
                </c:pt>
                <c:pt idx="7399">
                  <c:v>170.47312927246094</c:v>
                </c:pt>
                <c:pt idx="7400">
                  <c:v>170.49617004394531</c:v>
                </c:pt>
                <c:pt idx="7401">
                  <c:v>170.51921081542969</c:v>
                </c:pt>
                <c:pt idx="7402">
                  <c:v>170.54225158691406</c:v>
                </c:pt>
                <c:pt idx="7403">
                  <c:v>170.56529235839844</c:v>
                </c:pt>
                <c:pt idx="7404">
                  <c:v>170.58833312988281</c:v>
                </c:pt>
                <c:pt idx="7405">
                  <c:v>170.61137390136719</c:v>
                </c:pt>
                <c:pt idx="7406">
                  <c:v>170.63441467285156</c:v>
                </c:pt>
                <c:pt idx="7407">
                  <c:v>170.65745544433594</c:v>
                </c:pt>
                <c:pt idx="7408">
                  <c:v>170.68049621582031</c:v>
                </c:pt>
                <c:pt idx="7409">
                  <c:v>170.70353698730469</c:v>
                </c:pt>
                <c:pt idx="7410">
                  <c:v>170.72657775878906</c:v>
                </c:pt>
                <c:pt idx="7411">
                  <c:v>170.74960327148438</c:v>
                </c:pt>
                <c:pt idx="7412">
                  <c:v>170.77264404296875</c:v>
                </c:pt>
                <c:pt idx="7413">
                  <c:v>170.79568481445313</c:v>
                </c:pt>
                <c:pt idx="7414">
                  <c:v>170.8187255859375</c:v>
                </c:pt>
                <c:pt idx="7415">
                  <c:v>170.84176635742188</c:v>
                </c:pt>
                <c:pt idx="7416">
                  <c:v>170.86480712890625</c:v>
                </c:pt>
                <c:pt idx="7417">
                  <c:v>170.88784790039063</c:v>
                </c:pt>
                <c:pt idx="7418">
                  <c:v>170.910888671875</c:v>
                </c:pt>
                <c:pt idx="7419">
                  <c:v>170.93392944335938</c:v>
                </c:pt>
                <c:pt idx="7420">
                  <c:v>170.95697021484375</c:v>
                </c:pt>
                <c:pt idx="7421">
                  <c:v>170.98001098632813</c:v>
                </c:pt>
                <c:pt idx="7422">
                  <c:v>171.0030517578125</c:v>
                </c:pt>
                <c:pt idx="7423">
                  <c:v>171.02609252929688</c:v>
                </c:pt>
                <c:pt idx="7424">
                  <c:v>171.04913330078125</c:v>
                </c:pt>
                <c:pt idx="7425">
                  <c:v>171.07217407226563</c:v>
                </c:pt>
                <c:pt idx="7426">
                  <c:v>171.09521484375</c:v>
                </c:pt>
                <c:pt idx="7427">
                  <c:v>171.11825561523438</c:v>
                </c:pt>
                <c:pt idx="7428">
                  <c:v>171.14129638671875</c:v>
                </c:pt>
                <c:pt idx="7429">
                  <c:v>171.16433715820313</c:v>
                </c:pt>
                <c:pt idx="7430">
                  <c:v>171.1873779296875</c:v>
                </c:pt>
                <c:pt idx="7431">
                  <c:v>171.21041870117188</c:v>
                </c:pt>
                <c:pt idx="7432">
                  <c:v>171.23344421386719</c:v>
                </c:pt>
                <c:pt idx="7433">
                  <c:v>171.25648498535156</c:v>
                </c:pt>
                <c:pt idx="7434">
                  <c:v>171.27952575683594</c:v>
                </c:pt>
                <c:pt idx="7435">
                  <c:v>171.30256652832031</c:v>
                </c:pt>
                <c:pt idx="7436">
                  <c:v>171.32560729980469</c:v>
                </c:pt>
                <c:pt idx="7437">
                  <c:v>171.34864807128906</c:v>
                </c:pt>
                <c:pt idx="7438">
                  <c:v>171.37168884277344</c:v>
                </c:pt>
                <c:pt idx="7439">
                  <c:v>171.39472961425781</c:v>
                </c:pt>
                <c:pt idx="7440">
                  <c:v>171.41777038574219</c:v>
                </c:pt>
                <c:pt idx="7441">
                  <c:v>171.44081115722656</c:v>
                </c:pt>
                <c:pt idx="7442">
                  <c:v>171.46385192871094</c:v>
                </c:pt>
                <c:pt idx="7443">
                  <c:v>171.48689270019531</c:v>
                </c:pt>
                <c:pt idx="7444">
                  <c:v>171.50993347167969</c:v>
                </c:pt>
                <c:pt idx="7445">
                  <c:v>171.53297424316406</c:v>
                </c:pt>
                <c:pt idx="7446">
                  <c:v>171.55601501464844</c:v>
                </c:pt>
                <c:pt idx="7447">
                  <c:v>171.57905578613281</c:v>
                </c:pt>
                <c:pt idx="7448">
                  <c:v>171.60209655761719</c:v>
                </c:pt>
                <c:pt idx="7449">
                  <c:v>171.62513732910156</c:v>
                </c:pt>
                <c:pt idx="7450">
                  <c:v>171.64817810058594</c:v>
                </c:pt>
                <c:pt idx="7451">
                  <c:v>171.67121887207031</c:v>
                </c:pt>
                <c:pt idx="7452">
                  <c:v>171.69424438476563</c:v>
                </c:pt>
                <c:pt idx="7453">
                  <c:v>171.71728515625</c:v>
                </c:pt>
                <c:pt idx="7454">
                  <c:v>171.74032592773438</c:v>
                </c:pt>
                <c:pt idx="7455">
                  <c:v>171.76336669921875</c:v>
                </c:pt>
                <c:pt idx="7456">
                  <c:v>171.78640747070313</c:v>
                </c:pt>
                <c:pt idx="7457">
                  <c:v>171.8094482421875</c:v>
                </c:pt>
                <c:pt idx="7458">
                  <c:v>171.83248901367188</c:v>
                </c:pt>
                <c:pt idx="7459">
                  <c:v>171.85552978515625</c:v>
                </c:pt>
                <c:pt idx="7460">
                  <c:v>171.87857055664063</c:v>
                </c:pt>
                <c:pt idx="7461">
                  <c:v>171.901611328125</c:v>
                </c:pt>
                <c:pt idx="7462">
                  <c:v>171.92465209960938</c:v>
                </c:pt>
                <c:pt idx="7463">
                  <c:v>171.94769287109375</c:v>
                </c:pt>
                <c:pt idx="7464">
                  <c:v>171.97073364257813</c:v>
                </c:pt>
                <c:pt idx="7465">
                  <c:v>171.9937744140625</c:v>
                </c:pt>
                <c:pt idx="7466">
                  <c:v>172.01681518554688</c:v>
                </c:pt>
                <c:pt idx="7467">
                  <c:v>172.03985595703125</c:v>
                </c:pt>
                <c:pt idx="7468">
                  <c:v>172.06289672851563</c:v>
                </c:pt>
                <c:pt idx="7469">
                  <c:v>172.0859375</c:v>
                </c:pt>
                <c:pt idx="7470">
                  <c:v>172.10897827148438</c:v>
                </c:pt>
                <c:pt idx="7471">
                  <c:v>172.13201904296875</c:v>
                </c:pt>
                <c:pt idx="7472">
                  <c:v>172.15504455566406</c:v>
                </c:pt>
                <c:pt idx="7473">
                  <c:v>172.17808532714844</c:v>
                </c:pt>
                <c:pt idx="7474">
                  <c:v>172.20112609863281</c:v>
                </c:pt>
                <c:pt idx="7475">
                  <c:v>172.22416687011719</c:v>
                </c:pt>
                <c:pt idx="7476">
                  <c:v>172.24720764160156</c:v>
                </c:pt>
                <c:pt idx="7477">
                  <c:v>172.27024841308594</c:v>
                </c:pt>
                <c:pt idx="7478">
                  <c:v>172.29328918457031</c:v>
                </c:pt>
                <c:pt idx="7479">
                  <c:v>172.31632995605469</c:v>
                </c:pt>
                <c:pt idx="7480">
                  <c:v>172.33937072753906</c:v>
                </c:pt>
                <c:pt idx="7481">
                  <c:v>172.36241149902344</c:v>
                </c:pt>
                <c:pt idx="7482">
                  <c:v>172.38545227050781</c:v>
                </c:pt>
                <c:pt idx="7483">
                  <c:v>172.40849304199219</c:v>
                </c:pt>
                <c:pt idx="7484">
                  <c:v>172.43153381347656</c:v>
                </c:pt>
                <c:pt idx="7485">
                  <c:v>172.45457458496094</c:v>
                </c:pt>
                <c:pt idx="7486">
                  <c:v>172.47761535644531</c:v>
                </c:pt>
                <c:pt idx="7487">
                  <c:v>172.50065612792969</c:v>
                </c:pt>
                <c:pt idx="7488">
                  <c:v>172.52369689941406</c:v>
                </c:pt>
                <c:pt idx="7489">
                  <c:v>172.54673767089844</c:v>
                </c:pt>
                <c:pt idx="7490">
                  <c:v>172.56977844238281</c:v>
                </c:pt>
                <c:pt idx="7491">
                  <c:v>172.59281921386719</c:v>
                </c:pt>
                <c:pt idx="7492">
                  <c:v>172.61585998535156</c:v>
                </c:pt>
                <c:pt idx="7493">
                  <c:v>172.63888549804688</c:v>
                </c:pt>
                <c:pt idx="7494">
                  <c:v>172.66192626953125</c:v>
                </c:pt>
                <c:pt idx="7495">
                  <c:v>172.68496704101563</c:v>
                </c:pt>
                <c:pt idx="7496">
                  <c:v>172.7080078125</c:v>
                </c:pt>
                <c:pt idx="7497">
                  <c:v>172.73104858398438</c:v>
                </c:pt>
                <c:pt idx="7498">
                  <c:v>172.75408935546875</c:v>
                </c:pt>
                <c:pt idx="7499">
                  <c:v>172.77713012695313</c:v>
                </c:pt>
                <c:pt idx="7500">
                  <c:v>172.8001708984375</c:v>
                </c:pt>
                <c:pt idx="7501">
                  <c:v>172.82321166992188</c:v>
                </c:pt>
                <c:pt idx="7502">
                  <c:v>172.84625244140625</c:v>
                </c:pt>
                <c:pt idx="7503">
                  <c:v>172.86929321289063</c:v>
                </c:pt>
                <c:pt idx="7504">
                  <c:v>172.892333984375</c:v>
                </c:pt>
                <c:pt idx="7505">
                  <c:v>172.91537475585938</c:v>
                </c:pt>
                <c:pt idx="7506">
                  <c:v>172.93841552734375</c:v>
                </c:pt>
                <c:pt idx="7507">
                  <c:v>172.96145629882813</c:v>
                </c:pt>
                <c:pt idx="7508">
                  <c:v>172.9844970703125</c:v>
                </c:pt>
                <c:pt idx="7509">
                  <c:v>173.00753784179688</c:v>
                </c:pt>
                <c:pt idx="7510">
                  <c:v>173.03057861328125</c:v>
                </c:pt>
                <c:pt idx="7511">
                  <c:v>173.05361938476563</c:v>
                </c:pt>
                <c:pt idx="7512">
                  <c:v>173.07666015625</c:v>
                </c:pt>
                <c:pt idx="7513">
                  <c:v>173.09968566894531</c:v>
                </c:pt>
                <c:pt idx="7514">
                  <c:v>173.12272644042969</c:v>
                </c:pt>
                <c:pt idx="7515">
                  <c:v>173.14576721191406</c:v>
                </c:pt>
                <c:pt idx="7516">
                  <c:v>173.16880798339844</c:v>
                </c:pt>
                <c:pt idx="7517">
                  <c:v>173.19184875488281</c:v>
                </c:pt>
                <c:pt idx="7518">
                  <c:v>173.21488952636719</c:v>
                </c:pt>
                <c:pt idx="7519">
                  <c:v>173.23793029785156</c:v>
                </c:pt>
                <c:pt idx="7520">
                  <c:v>173.26097106933594</c:v>
                </c:pt>
                <c:pt idx="7521">
                  <c:v>173.28401184082031</c:v>
                </c:pt>
                <c:pt idx="7522">
                  <c:v>173.30705261230469</c:v>
                </c:pt>
                <c:pt idx="7523">
                  <c:v>173.33009338378906</c:v>
                </c:pt>
                <c:pt idx="7524">
                  <c:v>173.35313415527344</c:v>
                </c:pt>
                <c:pt idx="7525">
                  <c:v>173.37617492675781</c:v>
                </c:pt>
                <c:pt idx="7526">
                  <c:v>173.39921569824219</c:v>
                </c:pt>
                <c:pt idx="7527">
                  <c:v>173.42225646972656</c:v>
                </c:pt>
                <c:pt idx="7528">
                  <c:v>173.44529724121094</c:v>
                </c:pt>
                <c:pt idx="7529">
                  <c:v>173.46833801269531</c:v>
                </c:pt>
                <c:pt idx="7530">
                  <c:v>173.49137878417969</c:v>
                </c:pt>
                <c:pt idx="7531">
                  <c:v>173.51441955566406</c:v>
                </c:pt>
                <c:pt idx="7532">
                  <c:v>173.53746032714844</c:v>
                </c:pt>
                <c:pt idx="7533">
                  <c:v>173.56050109863281</c:v>
                </c:pt>
                <c:pt idx="7534">
                  <c:v>173.58352661132813</c:v>
                </c:pt>
                <c:pt idx="7535">
                  <c:v>173.6065673828125</c:v>
                </c:pt>
                <c:pt idx="7536">
                  <c:v>173.62960815429688</c:v>
                </c:pt>
                <c:pt idx="7537">
                  <c:v>173.65264892578125</c:v>
                </c:pt>
                <c:pt idx="7538">
                  <c:v>173.67568969726563</c:v>
                </c:pt>
                <c:pt idx="7539">
                  <c:v>173.69873046875</c:v>
                </c:pt>
                <c:pt idx="7540">
                  <c:v>173.72177124023438</c:v>
                </c:pt>
                <c:pt idx="7541">
                  <c:v>173.74481201171875</c:v>
                </c:pt>
                <c:pt idx="7542">
                  <c:v>173.76785278320313</c:v>
                </c:pt>
                <c:pt idx="7543">
                  <c:v>173.7908935546875</c:v>
                </c:pt>
                <c:pt idx="7544">
                  <c:v>173.81393432617188</c:v>
                </c:pt>
                <c:pt idx="7545">
                  <c:v>173.83697509765625</c:v>
                </c:pt>
                <c:pt idx="7546">
                  <c:v>173.86001586914063</c:v>
                </c:pt>
                <c:pt idx="7547">
                  <c:v>173.883056640625</c:v>
                </c:pt>
                <c:pt idx="7548">
                  <c:v>173.90609741210938</c:v>
                </c:pt>
                <c:pt idx="7549">
                  <c:v>173.92913818359375</c:v>
                </c:pt>
                <c:pt idx="7550">
                  <c:v>173.95217895507813</c:v>
                </c:pt>
                <c:pt idx="7551">
                  <c:v>173.9752197265625</c:v>
                </c:pt>
                <c:pt idx="7552">
                  <c:v>173.99826049804688</c:v>
                </c:pt>
                <c:pt idx="7553">
                  <c:v>174.02130126953125</c:v>
                </c:pt>
                <c:pt idx="7554">
                  <c:v>174.04432678222656</c:v>
                </c:pt>
                <c:pt idx="7555">
                  <c:v>174.06736755371094</c:v>
                </c:pt>
                <c:pt idx="7556">
                  <c:v>174.09040832519531</c:v>
                </c:pt>
                <c:pt idx="7557">
                  <c:v>174.11344909667969</c:v>
                </c:pt>
                <c:pt idx="7558">
                  <c:v>174.13648986816406</c:v>
                </c:pt>
                <c:pt idx="7559">
                  <c:v>174.15953063964844</c:v>
                </c:pt>
                <c:pt idx="7560">
                  <c:v>174.18257141113281</c:v>
                </c:pt>
                <c:pt idx="7561">
                  <c:v>174.20561218261719</c:v>
                </c:pt>
                <c:pt idx="7562">
                  <c:v>174.22865295410156</c:v>
                </c:pt>
                <c:pt idx="7563">
                  <c:v>174.25169372558594</c:v>
                </c:pt>
                <c:pt idx="7564">
                  <c:v>174.27473449707031</c:v>
                </c:pt>
                <c:pt idx="7565">
                  <c:v>174.29777526855469</c:v>
                </c:pt>
                <c:pt idx="7566">
                  <c:v>174.32081604003906</c:v>
                </c:pt>
                <c:pt idx="7567">
                  <c:v>174.34385681152344</c:v>
                </c:pt>
                <c:pt idx="7568">
                  <c:v>174.36689758300781</c:v>
                </c:pt>
                <c:pt idx="7569">
                  <c:v>174.38993835449219</c:v>
                </c:pt>
                <c:pt idx="7570">
                  <c:v>174.41297912597656</c:v>
                </c:pt>
                <c:pt idx="7571">
                  <c:v>174.43601989746094</c:v>
                </c:pt>
                <c:pt idx="7572">
                  <c:v>174.45906066894531</c:v>
                </c:pt>
                <c:pt idx="7573">
                  <c:v>174.48210144042969</c:v>
                </c:pt>
                <c:pt idx="7574">
                  <c:v>174.505126953125</c:v>
                </c:pt>
                <c:pt idx="7575">
                  <c:v>174.52816772460938</c:v>
                </c:pt>
                <c:pt idx="7576">
                  <c:v>174.55120849609375</c:v>
                </c:pt>
                <c:pt idx="7577">
                  <c:v>174.57424926757813</c:v>
                </c:pt>
                <c:pt idx="7578">
                  <c:v>174.5972900390625</c:v>
                </c:pt>
                <c:pt idx="7579">
                  <c:v>174.62033081054688</c:v>
                </c:pt>
                <c:pt idx="7580">
                  <c:v>174.64337158203125</c:v>
                </c:pt>
                <c:pt idx="7581">
                  <c:v>174.66641235351563</c:v>
                </c:pt>
                <c:pt idx="7582">
                  <c:v>174.689453125</c:v>
                </c:pt>
                <c:pt idx="7583">
                  <c:v>174.71249389648438</c:v>
                </c:pt>
                <c:pt idx="7584">
                  <c:v>174.73553466796875</c:v>
                </c:pt>
                <c:pt idx="7585">
                  <c:v>174.75857543945313</c:v>
                </c:pt>
                <c:pt idx="7586">
                  <c:v>174.7816162109375</c:v>
                </c:pt>
                <c:pt idx="7587">
                  <c:v>174.80465698242188</c:v>
                </c:pt>
                <c:pt idx="7588">
                  <c:v>174.82769775390625</c:v>
                </c:pt>
                <c:pt idx="7589">
                  <c:v>174.85073852539063</c:v>
                </c:pt>
                <c:pt idx="7590">
                  <c:v>174.873779296875</c:v>
                </c:pt>
                <c:pt idx="7591">
                  <c:v>174.89682006835938</c:v>
                </c:pt>
                <c:pt idx="7592">
                  <c:v>174.91986083984375</c:v>
                </c:pt>
                <c:pt idx="7593">
                  <c:v>174.94290161132813</c:v>
                </c:pt>
                <c:pt idx="7594">
                  <c:v>174.9659423828125</c:v>
                </c:pt>
                <c:pt idx="7595">
                  <c:v>174.98896789550781</c:v>
                </c:pt>
                <c:pt idx="7596">
                  <c:v>175.01200866699219</c:v>
                </c:pt>
                <c:pt idx="7597">
                  <c:v>175.03504943847656</c:v>
                </c:pt>
                <c:pt idx="7598">
                  <c:v>175.05809020996094</c:v>
                </c:pt>
                <c:pt idx="7599">
                  <c:v>175.08113098144531</c:v>
                </c:pt>
                <c:pt idx="7600">
                  <c:v>175.10417175292969</c:v>
                </c:pt>
                <c:pt idx="7601">
                  <c:v>175.12721252441406</c:v>
                </c:pt>
                <c:pt idx="7602">
                  <c:v>175.15025329589844</c:v>
                </c:pt>
                <c:pt idx="7603">
                  <c:v>175.17329406738281</c:v>
                </c:pt>
                <c:pt idx="7604">
                  <c:v>175.19633483886719</c:v>
                </c:pt>
                <c:pt idx="7605">
                  <c:v>175.21937561035156</c:v>
                </c:pt>
                <c:pt idx="7606">
                  <c:v>175.24241638183594</c:v>
                </c:pt>
                <c:pt idx="7607">
                  <c:v>175.26545715332031</c:v>
                </c:pt>
                <c:pt idx="7608">
                  <c:v>175.28849792480469</c:v>
                </c:pt>
                <c:pt idx="7609">
                  <c:v>175.31153869628906</c:v>
                </c:pt>
                <c:pt idx="7610">
                  <c:v>175.33457946777344</c:v>
                </c:pt>
                <c:pt idx="7611">
                  <c:v>175.35762023925781</c:v>
                </c:pt>
                <c:pt idx="7612">
                  <c:v>175.38066101074219</c:v>
                </c:pt>
                <c:pt idx="7613">
                  <c:v>175.40370178222656</c:v>
                </c:pt>
                <c:pt idx="7614">
                  <c:v>175.42674255371094</c:v>
                </c:pt>
                <c:pt idx="7615">
                  <c:v>175.44976806640625</c:v>
                </c:pt>
                <c:pt idx="7616">
                  <c:v>175.47280883789063</c:v>
                </c:pt>
                <c:pt idx="7617">
                  <c:v>175.495849609375</c:v>
                </c:pt>
                <c:pt idx="7618">
                  <c:v>175.51889038085938</c:v>
                </c:pt>
                <c:pt idx="7619">
                  <c:v>175.54193115234375</c:v>
                </c:pt>
                <c:pt idx="7620">
                  <c:v>175.56497192382813</c:v>
                </c:pt>
                <c:pt idx="7621">
                  <c:v>175.5880126953125</c:v>
                </c:pt>
                <c:pt idx="7622">
                  <c:v>175.61105346679688</c:v>
                </c:pt>
                <c:pt idx="7623">
                  <c:v>175.63409423828125</c:v>
                </c:pt>
                <c:pt idx="7624">
                  <c:v>175.65713500976563</c:v>
                </c:pt>
                <c:pt idx="7625">
                  <c:v>175.68017578125</c:v>
                </c:pt>
                <c:pt idx="7626">
                  <c:v>175.70321655273438</c:v>
                </c:pt>
                <c:pt idx="7627">
                  <c:v>175.72625732421875</c:v>
                </c:pt>
                <c:pt idx="7628">
                  <c:v>175.74929809570313</c:v>
                </c:pt>
                <c:pt idx="7629">
                  <c:v>175.7723388671875</c:v>
                </c:pt>
                <c:pt idx="7630">
                  <c:v>175.79537963867188</c:v>
                </c:pt>
                <c:pt idx="7631">
                  <c:v>175.81842041015625</c:v>
                </c:pt>
                <c:pt idx="7632">
                  <c:v>175.84146118164063</c:v>
                </c:pt>
                <c:pt idx="7633">
                  <c:v>175.864501953125</c:v>
                </c:pt>
                <c:pt idx="7634">
                  <c:v>175.88754272460938</c:v>
                </c:pt>
                <c:pt idx="7635">
                  <c:v>175.91058349609375</c:v>
                </c:pt>
                <c:pt idx="7636">
                  <c:v>175.93360900878906</c:v>
                </c:pt>
                <c:pt idx="7637">
                  <c:v>175.95664978027344</c:v>
                </c:pt>
                <c:pt idx="7638">
                  <c:v>175.97969055175781</c:v>
                </c:pt>
                <c:pt idx="7639">
                  <c:v>176.00273132324219</c:v>
                </c:pt>
                <c:pt idx="7640">
                  <c:v>176.02577209472656</c:v>
                </c:pt>
                <c:pt idx="7641">
                  <c:v>176.04881286621094</c:v>
                </c:pt>
                <c:pt idx="7642">
                  <c:v>176.07185363769531</c:v>
                </c:pt>
                <c:pt idx="7643">
                  <c:v>176.09489440917969</c:v>
                </c:pt>
                <c:pt idx="7644">
                  <c:v>176.11793518066406</c:v>
                </c:pt>
                <c:pt idx="7645">
                  <c:v>176.14097595214844</c:v>
                </c:pt>
                <c:pt idx="7646">
                  <c:v>176.16401672363281</c:v>
                </c:pt>
                <c:pt idx="7647">
                  <c:v>176.18705749511719</c:v>
                </c:pt>
                <c:pt idx="7648">
                  <c:v>176.21009826660156</c:v>
                </c:pt>
                <c:pt idx="7649">
                  <c:v>176.23313903808594</c:v>
                </c:pt>
                <c:pt idx="7650">
                  <c:v>176.25617980957031</c:v>
                </c:pt>
                <c:pt idx="7651">
                  <c:v>176.27922058105469</c:v>
                </c:pt>
                <c:pt idx="7652">
                  <c:v>176.30226135253906</c:v>
                </c:pt>
                <c:pt idx="7653">
                  <c:v>176.32530212402344</c:v>
                </c:pt>
                <c:pt idx="7654">
                  <c:v>176.34834289550781</c:v>
                </c:pt>
                <c:pt idx="7655">
                  <c:v>176.37138366699219</c:v>
                </c:pt>
                <c:pt idx="7656">
                  <c:v>176.3944091796875</c:v>
                </c:pt>
                <c:pt idx="7657">
                  <c:v>176.41744995117188</c:v>
                </c:pt>
                <c:pt idx="7658">
                  <c:v>176.44049072265625</c:v>
                </c:pt>
                <c:pt idx="7659">
                  <c:v>176.46353149414063</c:v>
                </c:pt>
                <c:pt idx="7660">
                  <c:v>176.486572265625</c:v>
                </c:pt>
                <c:pt idx="7661">
                  <c:v>176.50961303710938</c:v>
                </c:pt>
                <c:pt idx="7662">
                  <c:v>176.53265380859375</c:v>
                </c:pt>
                <c:pt idx="7663">
                  <c:v>176.55569458007813</c:v>
                </c:pt>
                <c:pt idx="7664">
                  <c:v>176.5787353515625</c:v>
                </c:pt>
                <c:pt idx="7665">
                  <c:v>176.60177612304688</c:v>
                </c:pt>
                <c:pt idx="7666">
                  <c:v>176.62481689453125</c:v>
                </c:pt>
                <c:pt idx="7667">
                  <c:v>176.64785766601563</c:v>
                </c:pt>
                <c:pt idx="7668">
                  <c:v>176.6708984375</c:v>
                </c:pt>
                <c:pt idx="7669">
                  <c:v>176.69393920898438</c:v>
                </c:pt>
                <c:pt idx="7670">
                  <c:v>176.71697998046875</c:v>
                </c:pt>
                <c:pt idx="7671">
                  <c:v>176.74002075195313</c:v>
                </c:pt>
                <c:pt idx="7672">
                  <c:v>176.7630615234375</c:v>
                </c:pt>
                <c:pt idx="7673">
                  <c:v>176.78610229492188</c:v>
                </c:pt>
                <c:pt idx="7674">
                  <c:v>176.80914306640625</c:v>
                </c:pt>
                <c:pt idx="7675">
                  <c:v>176.83218383789063</c:v>
                </c:pt>
                <c:pt idx="7676">
                  <c:v>176.85520935058594</c:v>
                </c:pt>
                <c:pt idx="7677">
                  <c:v>176.87825012207031</c:v>
                </c:pt>
                <c:pt idx="7678">
                  <c:v>176.90129089355469</c:v>
                </c:pt>
                <c:pt idx="7679">
                  <c:v>176.92433166503906</c:v>
                </c:pt>
                <c:pt idx="7680">
                  <c:v>176.94737243652344</c:v>
                </c:pt>
                <c:pt idx="7681">
                  <c:v>176.97041320800781</c:v>
                </c:pt>
                <c:pt idx="7682">
                  <c:v>176.99345397949219</c:v>
                </c:pt>
                <c:pt idx="7683">
                  <c:v>177.01649475097656</c:v>
                </c:pt>
                <c:pt idx="7684">
                  <c:v>177.03953552246094</c:v>
                </c:pt>
                <c:pt idx="7685">
                  <c:v>177.06257629394531</c:v>
                </c:pt>
                <c:pt idx="7686">
                  <c:v>177.08561706542969</c:v>
                </c:pt>
                <c:pt idx="7687">
                  <c:v>177.10865783691406</c:v>
                </c:pt>
                <c:pt idx="7688">
                  <c:v>177.13169860839844</c:v>
                </c:pt>
                <c:pt idx="7689">
                  <c:v>177.15473937988281</c:v>
                </c:pt>
                <c:pt idx="7690">
                  <c:v>177.17778015136719</c:v>
                </c:pt>
                <c:pt idx="7691">
                  <c:v>177.20082092285156</c:v>
                </c:pt>
                <c:pt idx="7692">
                  <c:v>177.22386169433594</c:v>
                </c:pt>
                <c:pt idx="7693">
                  <c:v>177.24690246582031</c:v>
                </c:pt>
                <c:pt idx="7694">
                  <c:v>177.26994323730469</c:v>
                </c:pt>
                <c:pt idx="7695">
                  <c:v>177.29298400878906</c:v>
                </c:pt>
                <c:pt idx="7696">
                  <c:v>177.31602478027344</c:v>
                </c:pt>
                <c:pt idx="7697">
                  <c:v>177.33905029296875</c:v>
                </c:pt>
                <c:pt idx="7698">
                  <c:v>177.36209106445313</c:v>
                </c:pt>
                <c:pt idx="7699">
                  <c:v>177.3851318359375</c:v>
                </c:pt>
                <c:pt idx="7700">
                  <c:v>177.40817260742188</c:v>
                </c:pt>
                <c:pt idx="7701">
                  <c:v>177.43121337890625</c:v>
                </c:pt>
                <c:pt idx="7702">
                  <c:v>177.45425415039063</c:v>
                </c:pt>
                <c:pt idx="7703">
                  <c:v>177.477294921875</c:v>
                </c:pt>
                <c:pt idx="7704">
                  <c:v>177.50033569335938</c:v>
                </c:pt>
                <c:pt idx="7705">
                  <c:v>177.52337646484375</c:v>
                </c:pt>
                <c:pt idx="7706">
                  <c:v>177.54641723632813</c:v>
                </c:pt>
                <c:pt idx="7707">
                  <c:v>177.5694580078125</c:v>
                </c:pt>
                <c:pt idx="7708">
                  <c:v>177.59249877929688</c:v>
                </c:pt>
                <c:pt idx="7709">
                  <c:v>177.61553955078125</c:v>
                </c:pt>
                <c:pt idx="7710">
                  <c:v>177.63858032226563</c:v>
                </c:pt>
                <c:pt idx="7711">
                  <c:v>177.66162109375</c:v>
                </c:pt>
                <c:pt idx="7712">
                  <c:v>177.68466186523438</c:v>
                </c:pt>
                <c:pt idx="7713">
                  <c:v>177.70770263671875</c:v>
                </c:pt>
                <c:pt idx="7714">
                  <c:v>177.73074340820313</c:v>
                </c:pt>
                <c:pt idx="7715">
                  <c:v>177.7537841796875</c:v>
                </c:pt>
                <c:pt idx="7716">
                  <c:v>177.77682495117188</c:v>
                </c:pt>
                <c:pt idx="7717">
                  <c:v>177.79985046386719</c:v>
                </c:pt>
                <c:pt idx="7718">
                  <c:v>177.82289123535156</c:v>
                </c:pt>
                <c:pt idx="7719">
                  <c:v>177.84593200683594</c:v>
                </c:pt>
                <c:pt idx="7720">
                  <c:v>177.86897277832031</c:v>
                </c:pt>
                <c:pt idx="7721">
                  <c:v>177.89201354980469</c:v>
                </c:pt>
                <c:pt idx="7722">
                  <c:v>177.91505432128906</c:v>
                </c:pt>
                <c:pt idx="7723">
                  <c:v>177.93809509277344</c:v>
                </c:pt>
                <c:pt idx="7724">
                  <c:v>177.96113586425781</c:v>
                </c:pt>
                <c:pt idx="7725">
                  <c:v>177.98417663574219</c:v>
                </c:pt>
                <c:pt idx="7726">
                  <c:v>178.00721740722656</c:v>
                </c:pt>
                <c:pt idx="7727">
                  <c:v>178.03025817871094</c:v>
                </c:pt>
                <c:pt idx="7728">
                  <c:v>178.05329895019531</c:v>
                </c:pt>
                <c:pt idx="7729">
                  <c:v>178.07633972167969</c:v>
                </c:pt>
                <c:pt idx="7730">
                  <c:v>178.09938049316406</c:v>
                </c:pt>
                <c:pt idx="7731">
                  <c:v>178.12242126464844</c:v>
                </c:pt>
                <c:pt idx="7732">
                  <c:v>178.14546203613281</c:v>
                </c:pt>
                <c:pt idx="7733">
                  <c:v>178.16850280761719</c:v>
                </c:pt>
                <c:pt idx="7734">
                  <c:v>178.19154357910156</c:v>
                </c:pt>
                <c:pt idx="7735">
                  <c:v>178.21458435058594</c:v>
                </c:pt>
                <c:pt idx="7736">
                  <c:v>178.23762512207031</c:v>
                </c:pt>
                <c:pt idx="7737">
                  <c:v>178.26065063476563</c:v>
                </c:pt>
                <c:pt idx="7738">
                  <c:v>178.28369140625</c:v>
                </c:pt>
                <c:pt idx="7739">
                  <c:v>178.30673217773438</c:v>
                </c:pt>
                <c:pt idx="7740">
                  <c:v>178.32977294921875</c:v>
                </c:pt>
                <c:pt idx="7741">
                  <c:v>178.35281372070313</c:v>
                </c:pt>
                <c:pt idx="7742">
                  <c:v>178.3758544921875</c:v>
                </c:pt>
                <c:pt idx="7743">
                  <c:v>178.39889526367188</c:v>
                </c:pt>
                <c:pt idx="7744">
                  <c:v>178.42193603515625</c:v>
                </c:pt>
                <c:pt idx="7745">
                  <c:v>178.44497680664063</c:v>
                </c:pt>
                <c:pt idx="7746">
                  <c:v>178.468017578125</c:v>
                </c:pt>
                <c:pt idx="7747">
                  <c:v>178.49105834960938</c:v>
                </c:pt>
                <c:pt idx="7748">
                  <c:v>178.51409912109375</c:v>
                </c:pt>
                <c:pt idx="7749">
                  <c:v>178.53713989257813</c:v>
                </c:pt>
                <c:pt idx="7750">
                  <c:v>178.5601806640625</c:v>
                </c:pt>
                <c:pt idx="7751">
                  <c:v>178.58322143554688</c:v>
                </c:pt>
                <c:pt idx="7752">
                  <c:v>178.60626220703125</c:v>
                </c:pt>
                <c:pt idx="7753">
                  <c:v>178.62930297851563</c:v>
                </c:pt>
                <c:pt idx="7754">
                  <c:v>178.65234375</c:v>
                </c:pt>
                <c:pt idx="7755">
                  <c:v>178.67538452148438</c:v>
                </c:pt>
                <c:pt idx="7756">
                  <c:v>178.69842529296875</c:v>
                </c:pt>
                <c:pt idx="7757">
                  <c:v>178.72146606445313</c:v>
                </c:pt>
                <c:pt idx="7758">
                  <c:v>178.74449157714844</c:v>
                </c:pt>
                <c:pt idx="7759">
                  <c:v>178.76753234863281</c:v>
                </c:pt>
                <c:pt idx="7760">
                  <c:v>178.79057312011719</c:v>
                </c:pt>
                <c:pt idx="7761">
                  <c:v>178.81361389160156</c:v>
                </c:pt>
                <c:pt idx="7762">
                  <c:v>178.83665466308594</c:v>
                </c:pt>
                <c:pt idx="7763">
                  <c:v>178.85969543457031</c:v>
                </c:pt>
                <c:pt idx="7764">
                  <c:v>178.88273620605469</c:v>
                </c:pt>
                <c:pt idx="7765">
                  <c:v>178.90577697753906</c:v>
                </c:pt>
                <c:pt idx="7766">
                  <c:v>178.92881774902344</c:v>
                </c:pt>
                <c:pt idx="7767">
                  <c:v>178.95185852050781</c:v>
                </c:pt>
                <c:pt idx="7768">
                  <c:v>178.97489929199219</c:v>
                </c:pt>
                <c:pt idx="7769">
                  <c:v>178.99794006347656</c:v>
                </c:pt>
                <c:pt idx="7770">
                  <c:v>179.02098083496094</c:v>
                </c:pt>
                <c:pt idx="7771">
                  <c:v>179.04402160644531</c:v>
                </c:pt>
                <c:pt idx="7772">
                  <c:v>179.06706237792969</c:v>
                </c:pt>
                <c:pt idx="7773">
                  <c:v>179.09010314941406</c:v>
                </c:pt>
                <c:pt idx="7774">
                  <c:v>179.11314392089844</c:v>
                </c:pt>
                <c:pt idx="7775">
                  <c:v>179.13618469238281</c:v>
                </c:pt>
                <c:pt idx="7776">
                  <c:v>179.15922546386719</c:v>
                </c:pt>
                <c:pt idx="7777">
                  <c:v>179.18226623535156</c:v>
                </c:pt>
                <c:pt idx="7778">
                  <c:v>179.20529174804688</c:v>
                </c:pt>
                <c:pt idx="7779">
                  <c:v>179.22833251953125</c:v>
                </c:pt>
                <c:pt idx="7780">
                  <c:v>179.25137329101563</c:v>
                </c:pt>
                <c:pt idx="7781">
                  <c:v>179.2744140625</c:v>
                </c:pt>
                <c:pt idx="7782">
                  <c:v>179.29745483398438</c:v>
                </c:pt>
                <c:pt idx="7783">
                  <c:v>179.32049560546875</c:v>
                </c:pt>
                <c:pt idx="7784">
                  <c:v>179.34353637695313</c:v>
                </c:pt>
                <c:pt idx="7785">
                  <c:v>179.3665771484375</c:v>
                </c:pt>
                <c:pt idx="7786">
                  <c:v>179.38961791992188</c:v>
                </c:pt>
                <c:pt idx="7787">
                  <c:v>179.41265869140625</c:v>
                </c:pt>
                <c:pt idx="7788">
                  <c:v>179.43569946289063</c:v>
                </c:pt>
                <c:pt idx="7789">
                  <c:v>179.458740234375</c:v>
                </c:pt>
                <c:pt idx="7790">
                  <c:v>179.48178100585938</c:v>
                </c:pt>
                <c:pt idx="7791">
                  <c:v>179.50482177734375</c:v>
                </c:pt>
                <c:pt idx="7792">
                  <c:v>179.52786254882813</c:v>
                </c:pt>
                <c:pt idx="7793">
                  <c:v>179.5509033203125</c:v>
                </c:pt>
                <c:pt idx="7794">
                  <c:v>179.57394409179688</c:v>
                </c:pt>
                <c:pt idx="7795">
                  <c:v>179.59698486328125</c:v>
                </c:pt>
                <c:pt idx="7796">
                  <c:v>179.62002563476563</c:v>
                </c:pt>
                <c:pt idx="7797">
                  <c:v>179.64306640625</c:v>
                </c:pt>
                <c:pt idx="7798">
                  <c:v>179.66610717773438</c:v>
                </c:pt>
                <c:pt idx="7799">
                  <c:v>179.68913269042969</c:v>
                </c:pt>
                <c:pt idx="7800">
                  <c:v>179.71217346191406</c:v>
                </c:pt>
                <c:pt idx="7801">
                  <c:v>179.73521423339844</c:v>
                </c:pt>
                <c:pt idx="7802">
                  <c:v>179.75825500488281</c:v>
                </c:pt>
                <c:pt idx="7803">
                  <c:v>179.78129577636719</c:v>
                </c:pt>
                <c:pt idx="7804">
                  <c:v>179.80433654785156</c:v>
                </c:pt>
                <c:pt idx="7805">
                  <c:v>179.82737731933594</c:v>
                </c:pt>
                <c:pt idx="7806">
                  <c:v>179.85041809082031</c:v>
                </c:pt>
                <c:pt idx="7807">
                  <c:v>179.87345886230469</c:v>
                </c:pt>
                <c:pt idx="7808">
                  <c:v>179.89649963378906</c:v>
                </c:pt>
                <c:pt idx="7809">
                  <c:v>179.91954040527344</c:v>
                </c:pt>
                <c:pt idx="7810">
                  <c:v>179.94258117675781</c:v>
                </c:pt>
                <c:pt idx="7811">
                  <c:v>179.96562194824219</c:v>
                </c:pt>
                <c:pt idx="7812">
                  <c:v>179.98866271972656</c:v>
                </c:pt>
                <c:pt idx="7813">
                  <c:v>180.01170349121094</c:v>
                </c:pt>
                <c:pt idx="7814">
                  <c:v>180.03474426269531</c:v>
                </c:pt>
                <c:pt idx="7815">
                  <c:v>180.05778503417969</c:v>
                </c:pt>
                <c:pt idx="7816">
                  <c:v>180.08082580566406</c:v>
                </c:pt>
                <c:pt idx="7817">
                  <c:v>180.10386657714844</c:v>
                </c:pt>
                <c:pt idx="7818">
                  <c:v>180.12690734863281</c:v>
                </c:pt>
                <c:pt idx="7819">
                  <c:v>180.14993286132813</c:v>
                </c:pt>
                <c:pt idx="7820">
                  <c:v>180.1729736328125</c:v>
                </c:pt>
                <c:pt idx="7821">
                  <c:v>180.19601440429688</c:v>
                </c:pt>
                <c:pt idx="7822">
                  <c:v>180.21905517578125</c:v>
                </c:pt>
                <c:pt idx="7823">
                  <c:v>180.24209594726563</c:v>
                </c:pt>
                <c:pt idx="7824">
                  <c:v>180.26513671875</c:v>
                </c:pt>
                <c:pt idx="7825">
                  <c:v>180.28817749023438</c:v>
                </c:pt>
                <c:pt idx="7826">
                  <c:v>180.31121826171875</c:v>
                </c:pt>
                <c:pt idx="7827">
                  <c:v>180.33425903320313</c:v>
                </c:pt>
                <c:pt idx="7828">
                  <c:v>180.3572998046875</c:v>
                </c:pt>
                <c:pt idx="7829">
                  <c:v>180.38034057617188</c:v>
                </c:pt>
                <c:pt idx="7830">
                  <c:v>180.40338134765625</c:v>
                </c:pt>
                <c:pt idx="7831">
                  <c:v>180.42642211914063</c:v>
                </c:pt>
                <c:pt idx="7832">
                  <c:v>180.449462890625</c:v>
                </c:pt>
                <c:pt idx="7833">
                  <c:v>180.47250366210938</c:v>
                </c:pt>
                <c:pt idx="7834">
                  <c:v>180.49554443359375</c:v>
                </c:pt>
                <c:pt idx="7835">
                  <c:v>180.51858520507813</c:v>
                </c:pt>
                <c:pt idx="7836">
                  <c:v>180.5416259765625</c:v>
                </c:pt>
                <c:pt idx="7837">
                  <c:v>180.56466674804688</c:v>
                </c:pt>
                <c:pt idx="7838">
                  <c:v>180.58770751953125</c:v>
                </c:pt>
                <c:pt idx="7839">
                  <c:v>180.61073303222656</c:v>
                </c:pt>
                <c:pt idx="7840">
                  <c:v>180.63377380371094</c:v>
                </c:pt>
                <c:pt idx="7841">
                  <c:v>180.65681457519531</c:v>
                </c:pt>
                <c:pt idx="7842">
                  <c:v>180.67985534667969</c:v>
                </c:pt>
                <c:pt idx="7843">
                  <c:v>180.70289611816406</c:v>
                </c:pt>
                <c:pt idx="7844">
                  <c:v>180.72593688964844</c:v>
                </c:pt>
                <c:pt idx="7845">
                  <c:v>180.74897766113281</c:v>
                </c:pt>
                <c:pt idx="7846">
                  <c:v>180.77201843261719</c:v>
                </c:pt>
                <c:pt idx="7847">
                  <c:v>180.79505920410156</c:v>
                </c:pt>
                <c:pt idx="7848">
                  <c:v>180.81809997558594</c:v>
                </c:pt>
                <c:pt idx="7849">
                  <c:v>180.84114074707031</c:v>
                </c:pt>
                <c:pt idx="7850">
                  <c:v>180.86418151855469</c:v>
                </c:pt>
                <c:pt idx="7851">
                  <c:v>180.88722229003906</c:v>
                </c:pt>
                <c:pt idx="7852">
                  <c:v>180.91026306152344</c:v>
                </c:pt>
                <c:pt idx="7853">
                  <c:v>180.93330383300781</c:v>
                </c:pt>
                <c:pt idx="7854">
                  <c:v>180.95634460449219</c:v>
                </c:pt>
                <c:pt idx="7855">
                  <c:v>180.97938537597656</c:v>
                </c:pt>
                <c:pt idx="7856">
                  <c:v>181.00242614746094</c:v>
                </c:pt>
                <c:pt idx="7857">
                  <c:v>181.02546691894531</c:v>
                </c:pt>
                <c:pt idx="7858">
                  <c:v>181.04850769042969</c:v>
                </c:pt>
                <c:pt idx="7859">
                  <c:v>181.07154846191406</c:v>
                </c:pt>
                <c:pt idx="7860">
                  <c:v>181.09457397460938</c:v>
                </c:pt>
                <c:pt idx="7861">
                  <c:v>181.11761474609375</c:v>
                </c:pt>
                <c:pt idx="7862">
                  <c:v>181.14065551757813</c:v>
                </c:pt>
                <c:pt idx="7863">
                  <c:v>181.1636962890625</c:v>
                </c:pt>
                <c:pt idx="7864">
                  <c:v>181.18673706054688</c:v>
                </c:pt>
                <c:pt idx="7865">
                  <c:v>181.20977783203125</c:v>
                </c:pt>
                <c:pt idx="7866">
                  <c:v>181.23281860351563</c:v>
                </c:pt>
                <c:pt idx="7867">
                  <c:v>181.255859375</c:v>
                </c:pt>
                <c:pt idx="7868">
                  <c:v>181.27890014648438</c:v>
                </c:pt>
                <c:pt idx="7869">
                  <c:v>181.30194091796875</c:v>
                </c:pt>
                <c:pt idx="7870">
                  <c:v>181.32498168945313</c:v>
                </c:pt>
                <c:pt idx="7871">
                  <c:v>181.3480224609375</c:v>
                </c:pt>
                <c:pt idx="7872">
                  <c:v>181.37106323242188</c:v>
                </c:pt>
                <c:pt idx="7873">
                  <c:v>181.39410400390625</c:v>
                </c:pt>
                <c:pt idx="7874">
                  <c:v>181.41714477539063</c:v>
                </c:pt>
                <c:pt idx="7875">
                  <c:v>181.440185546875</c:v>
                </c:pt>
                <c:pt idx="7876">
                  <c:v>181.46322631835938</c:v>
                </c:pt>
                <c:pt idx="7877">
                  <c:v>181.48626708984375</c:v>
                </c:pt>
                <c:pt idx="7878">
                  <c:v>181.50930786132813</c:v>
                </c:pt>
                <c:pt idx="7879">
                  <c:v>181.5323486328125</c:v>
                </c:pt>
                <c:pt idx="7880">
                  <c:v>181.55537414550781</c:v>
                </c:pt>
                <c:pt idx="7881">
                  <c:v>181.57841491699219</c:v>
                </c:pt>
                <c:pt idx="7882">
                  <c:v>181.60145568847656</c:v>
                </c:pt>
                <c:pt idx="7883">
                  <c:v>181.62449645996094</c:v>
                </c:pt>
                <c:pt idx="7884">
                  <c:v>181.64753723144531</c:v>
                </c:pt>
                <c:pt idx="7885">
                  <c:v>181.67057800292969</c:v>
                </c:pt>
                <c:pt idx="7886">
                  <c:v>181.69361877441406</c:v>
                </c:pt>
                <c:pt idx="7887">
                  <c:v>181.71665954589844</c:v>
                </c:pt>
                <c:pt idx="7888">
                  <c:v>181.73970031738281</c:v>
                </c:pt>
                <c:pt idx="7889">
                  <c:v>181.76274108886719</c:v>
                </c:pt>
                <c:pt idx="7890">
                  <c:v>181.78578186035156</c:v>
                </c:pt>
                <c:pt idx="7891">
                  <c:v>181.80882263183594</c:v>
                </c:pt>
                <c:pt idx="7892">
                  <c:v>181.83186340332031</c:v>
                </c:pt>
                <c:pt idx="7893">
                  <c:v>181.85490417480469</c:v>
                </c:pt>
                <c:pt idx="7894">
                  <c:v>181.87794494628906</c:v>
                </c:pt>
                <c:pt idx="7895">
                  <c:v>181.90098571777344</c:v>
                </c:pt>
                <c:pt idx="7896">
                  <c:v>181.92402648925781</c:v>
                </c:pt>
                <c:pt idx="7897">
                  <c:v>181.94706726074219</c:v>
                </c:pt>
                <c:pt idx="7898">
                  <c:v>181.97010803222656</c:v>
                </c:pt>
                <c:pt idx="7899">
                  <c:v>181.99314880371094</c:v>
                </c:pt>
                <c:pt idx="7900">
                  <c:v>182.01618957519531</c:v>
                </c:pt>
                <c:pt idx="7901">
                  <c:v>182.03921508789063</c:v>
                </c:pt>
                <c:pt idx="7902">
                  <c:v>182.062255859375</c:v>
                </c:pt>
                <c:pt idx="7903">
                  <c:v>182.08529663085938</c:v>
                </c:pt>
                <c:pt idx="7904">
                  <c:v>182.10833740234375</c:v>
                </c:pt>
                <c:pt idx="7905">
                  <c:v>182.13137817382813</c:v>
                </c:pt>
                <c:pt idx="7906">
                  <c:v>182.1544189453125</c:v>
                </c:pt>
                <c:pt idx="7907">
                  <c:v>182.17745971679688</c:v>
                </c:pt>
                <c:pt idx="7908">
                  <c:v>182.20050048828125</c:v>
                </c:pt>
                <c:pt idx="7909">
                  <c:v>182.22354125976563</c:v>
                </c:pt>
                <c:pt idx="7910">
                  <c:v>182.24658203125</c:v>
                </c:pt>
                <c:pt idx="7911">
                  <c:v>182.26962280273438</c:v>
                </c:pt>
                <c:pt idx="7912">
                  <c:v>182.29266357421875</c:v>
                </c:pt>
                <c:pt idx="7913">
                  <c:v>182.31570434570313</c:v>
                </c:pt>
                <c:pt idx="7914">
                  <c:v>182.3387451171875</c:v>
                </c:pt>
                <c:pt idx="7915">
                  <c:v>182.36178588867188</c:v>
                </c:pt>
                <c:pt idx="7916">
                  <c:v>182.38482666015625</c:v>
                </c:pt>
                <c:pt idx="7917">
                  <c:v>182.40786743164063</c:v>
                </c:pt>
                <c:pt idx="7918">
                  <c:v>182.430908203125</c:v>
                </c:pt>
                <c:pt idx="7919">
                  <c:v>182.45394897460938</c:v>
                </c:pt>
                <c:pt idx="7920">
                  <c:v>182.47698974609375</c:v>
                </c:pt>
                <c:pt idx="7921">
                  <c:v>182.50001525878906</c:v>
                </c:pt>
                <c:pt idx="7922">
                  <c:v>182.52305603027344</c:v>
                </c:pt>
                <c:pt idx="7923">
                  <c:v>182.54609680175781</c:v>
                </c:pt>
                <c:pt idx="7924">
                  <c:v>182.56913757324219</c:v>
                </c:pt>
                <c:pt idx="7925">
                  <c:v>182.59217834472656</c:v>
                </c:pt>
                <c:pt idx="7926">
                  <c:v>182.61521911621094</c:v>
                </c:pt>
                <c:pt idx="7927">
                  <c:v>182.63825988769531</c:v>
                </c:pt>
                <c:pt idx="7928">
                  <c:v>182.66130065917969</c:v>
                </c:pt>
                <c:pt idx="7929">
                  <c:v>182.68434143066406</c:v>
                </c:pt>
                <c:pt idx="7930">
                  <c:v>182.70738220214844</c:v>
                </c:pt>
                <c:pt idx="7931">
                  <c:v>182.73042297363281</c:v>
                </c:pt>
                <c:pt idx="7932">
                  <c:v>182.75346374511719</c:v>
                </c:pt>
                <c:pt idx="7933">
                  <c:v>182.77650451660156</c:v>
                </c:pt>
                <c:pt idx="7934">
                  <c:v>182.79954528808594</c:v>
                </c:pt>
                <c:pt idx="7935">
                  <c:v>182.82258605957031</c:v>
                </c:pt>
                <c:pt idx="7936">
                  <c:v>182.84562683105469</c:v>
                </c:pt>
                <c:pt idx="7937">
                  <c:v>182.86866760253906</c:v>
                </c:pt>
                <c:pt idx="7938">
                  <c:v>182.89170837402344</c:v>
                </c:pt>
                <c:pt idx="7939">
                  <c:v>182.91474914550781</c:v>
                </c:pt>
                <c:pt idx="7940">
                  <c:v>182.93778991699219</c:v>
                </c:pt>
                <c:pt idx="7941">
                  <c:v>182.9608154296875</c:v>
                </c:pt>
                <c:pt idx="7942">
                  <c:v>182.98385620117188</c:v>
                </c:pt>
                <c:pt idx="7943">
                  <c:v>183.00689697265625</c:v>
                </c:pt>
                <c:pt idx="7944">
                  <c:v>183.02993774414063</c:v>
                </c:pt>
                <c:pt idx="7945">
                  <c:v>183.052978515625</c:v>
                </c:pt>
                <c:pt idx="7946">
                  <c:v>183.07601928710938</c:v>
                </c:pt>
                <c:pt idx="7947">
                  <c:v>183.09906005859375</c:v>
                </c:pt>
                <c:pt idx="7948">
                  <c:v>183.12210083007813</c:v>
                </c:pt>
                <c:pt idx="7949">
                  <c:v>183.1451416015625</c:v>
                </c:pt>
                <c:pt idx="7950">
                  <c:v>183.16818237304688</c:v>
                </c:pt>
                <c:pt idx="7951">
                  <c:v>183.19122314453125</c:v>
                </c:pt>
                <c:pt idx="7952">
                  <c:v>183.21426391601563</c:v>
                </c:pt>
                <c:pt idx="7953">
                  <c:v>183.2373046875</c:v>
                </c:pt>
                <c:pt idx="7954">
                  <c:v>183.26034545898438</c:v>
                </c:pt>
                <c:pt idx="7955">
                  <c:v>183.28338623046875</c:v>
                </c:pt>
                <c:pt idx="7956">
                  <c:v>183.30642700195313</c:v>
                </c:pt>
                <c:pt idx="7957">
                  <c:v>183.3294677734375</c:v>
                </c:pt>
                <c:pt idx="7958">
                  <c:v>183.35250854492188</c:v>
                </c:pt>
                <c:pt idx="7959">
                  <c:v>183.37554931640625</c:v>
                </c:pt>
                <c:pt idx="7960">
                  <c:v>183.39859008789063</c:v>
                </c:pt>
                <c:pt idx="7961">
                  <c:v>183.421630859375</c:v>
                </c:pt>
                <c:pt idx="7962">
                  <c:v>183.44465637207031</c:v>
                </c:pt>
                <c:pt idx="7963">
                  <c:v>183.46769714355469</c:v>
                </c:pt>
                <c:pt idx="7964">
                  <c:v>183.49073791503906</c:v>
                </c:pt>
                <c:pt idx="7965">
                  <c:v>183.51377868652344</c:v>
                </c:pt>
                <c:pt idx="7966">
                  <c:v>183.53681945800781</c:v>
                </c:pt>
                <c:pt idx="7967">
                  <c:v>183.55986022949219</c:v>
                </c:pt>
                <c:pt idx="7968">
                  <c:v>183.58290100097656</c:v>
                </c:pt>
                <c:pt idx="7969">
                  <c:v>183.60594177246094</c:v>
                </c:pt>
                <c:pt idx="7970">
                  <c:v>183.62898254394531</c:v>
                </c:pt>
                <c:pt idx="7971">
                  <c:v>183.65202331542969</c:v>
                </c:pt>
                <c:pt idx="7972">
                  <c:v>183.67506408691406</c:v>
                </c:pt>
                <c:pt idx="7973">
                  <c:v>183.69810485839844</c:v>
                </c:pt>
                <c:pt idx="7974">
                  <c:v>183.72114562988281</c:v>
                </c:pt>
                <c:pt idx="7975">
                  <c:v>183.74418640136719</c:v>
                </c:pt>
                <c:pt idx="7976">
                  <c:v>183.76722717285156</c:v>
                </c:pt>
                <c:pt idx="7977">
                  <c:v>183.79026794433594</c:v>
                </c:pt>
                <c:pt idx="7978">
                  <c:v>183.81330871582031</c:v>
                </c:pt>
                <c:pt idx="7979">
                  <c:v>183.83634948730469</c:v>
                </c:pt>
                <c:pt idx="7980">
                  <c:v>183.85939025878906</c:v>
                </c:pt>
                <c:pt idx="7981">
                  <c:v>183.88243103027344</c:v>
                </c:pt>
                <c:pt idx="7982">
                  <c:v>183.90545654296875</c:v>
                </c:pt>
                <c:pt idx="7983">
                  <c:v>183.92849731445313</c:v>
                </c:pt>
                <c:pt idx="7984">
                  <c:v>183.9515380859375</c:v>
                </c:pt>
                <c:pt idx="7985">
                  <c:v>183.97457885742188</c:v>
                </c:pt>
                <c:pt idx="7986">
                  <c:v>183.99761962890625</c:v>
                </c:pt>
                <c:pt idx="7987">
                  <c:v>184.02066040039063</c:v>
                </c:pt>
                <c:pt idx="7988">
                  <c:v>184.043701171875</c:v>
                </c:pt>
                <c:pt idx="7989">
                  <c:v>184.06674194335938</c:v>
                </c:pt>
                <c:pt idx="7990">
                  <c:v>184.08978271484375</c:v>
                </c:pt>
                <c:pt idx="7991">
                  <c:v>184.11282348632813</c:v>
                </c:pt>
                <c:pt idx="7992">
                  <c:v>184.1358642578125</c:v>
                </c:pt>
                <c:pt idx="7993">
                  <c:v>184.15890502929688</c:v>
                </c:pt>
                <c:pt idx="7994">
                  <c:v>184.18194580078125</c:v>
                </c:pt>
                <c:pt idx="7995">
                  <c:v>184.20498657226563</c:v>
                </c:pt>
                <c:pt idx="7996">
                  <c:v>184.22802734375</c:v>
                </c:pt>
                <c:pt idx="7997">
                  <c:v>184.25106811523438</c:v>
                </c:pt>
                <c:pt idx="7998">
                  <c:v>184.27410888671875</c:v>
                </c:pt>
                <c:pt idx="7999">
                  <c:v>184.29714965820313</c:v>
                </c:pt>
                <c:pt idx="8000">
                  <c:v>184.3201904296875</c:v>
                </c:pt>
                <c:pt idx="8001">
                  <c:v>184.34323120117188</c:v>
                </c:pt>
                <c:pt idx="8002">
                  <c:v>184.36627197265625</c:v>
                </c:pt>
                <c:pt idx="8003">
                  <c:v>184.38929748535156</c:v>
                </c:pt>
                <c:pt idx="8004">
                  <c:v>184.41233825683594</c:v>
                </c:pt>
                <c:pt idx="8005">
                  <c:v>184.43537902832031</c:v>
                </c:pt>
                <c:pt idx="8006">
                  <c:v>184.45841979980469</c:v>
                </c:pt>
                <c:pt idx="8007">
                  <c:v>184.48146057128906</c:v>
                </c:pt>
                <c:pt idx="8008">
                  <c:v>184.50450134277344</c:v>
                </c:pt>
                <c:pt idx="8009">
                  <c:v>184.52754211425781</c:v>
                </c:pt>
                <c:pt idx="8010">
                  <c:v>184.55058288574219</c:v>
                </c:pt>
                <c:pt idx="8011">
                  <c:v>184.57362365722656</c:v>
                </c:pt>
                <c:pt idx="8012">
                  <c:v>184.59666442871094</c:v>
                </c:pt>
                <c:pt idx="8013">
                  <c:v>184.61970520019531</c:v>
                </c:pt>
                <c:pt idx="8014">
                  <c:v>184.64274597167969</c:v>
                </c:pt>
                <c:pt idx="8015">
                  <c:v>184.66578674316406</c:v>
                </c:pt>
                <c:pt idx="8016">
                  <c:v>184.68882751464844</c:v>
                </c:pt>
                <c:pt idx="8017">
                  <c:v>184.71186828613281</c:v>
                </c:pt>
                <c:pt idx="8018">
                  <c:v>184.73490905761719</c:v>
                </c:pt>
                <c:pt idx="8019">
                  <c:v>184.75794982910156</c:v>
                </c:pt>
                <c:pt idx="8020">
                  <c:v>184.78099060058594</c:v>
                </c:pt>
                <c:pt idx="8021">
                  <c:v>184.80403137207031</c:v>
                </c:pt>
                <c:pt idx="8022">
                  <c:v>184.82707214355469</c:v>
                </c:pt>
                <c:pt idx="8023">
                  <c:v>184.85009765625</c:v>
                </c:pt>
                <c:pt idx="8024">
                  <c:v>184.87313842773438</c:v>
                </c:pt>
                <c:pt idx="8025">
                  <c:v>184.89617919921875</c:v>
                </c:pt>
                <c:pt idx="8026">
                  <c:v>184.91921997070313</c:v>
                </c:pt>
                <c:pt idx="8027">
                  <c:v>184.9422607421875</c:v>
                </c:pt>
                <c:pt idx="8028">
                  <c:v>184.96530151367188</c:v>
                </c:pt>
                <c:pt idx="8029">
                  <c:v>184.98834228515625</c:v>
                </c:pt>
                <c:pt idx="8030">
                  <c:v>185.01138305664063</c:v>
                </c:pt>
                <c:pt idx="8031">
                  <c:v>185.034423828125</c:v>
                </c:pt>
                <c:pt idx="8032">
                  <c:v>185.05746459960938</c:v>
                </c:pt>
                <c:pt idx="8033">
                  <c:v>185.08050537109375</c:v>
                </c:pt>
                <c:pt idx="8034">
                  <c:v>185.10354614257813</c:v>
                </c:pt>
                <c:pt idx="8035">
                  <c:v>185.1265869140625</c:v>
                </c:pt>
                <c:pt idx="8036">
                  <c:v>185.14962768554688</c:v>
                </c:pt>
                <c:pt idx="8037">
                  <c:v>185.17266845703125</c:v>
                </c:pt>
                <c:pt idx="8038">
                  <c:v>185.19570922851563</c:v>
                </c:pt>
                <c:pt idx="8039">
                  <c:v>185.21875</c:v>
                </c:pt>
                <c:pt idx="8040">
                  <c:v>185.24179077148438</c:v>
                </c:pt>
                <c:pt idx="8041">
                  <c:v>185.26483154296875</c:v>
                </c:pt>
                <c:pt idx="8042">
                  <c:v>185.28787231445313</c:v>
                </c:pt>
                <c:pt idx="8043">
                  <c:v>185.31089782714844</c:v>
                </c:pt>
                <c:pt idx="8044">
                  <c:v>185.33393859863281</c:v>
                </c:pt>
                <c:pt idx="8045">
                  <c:v>185.35697937011719</c:v>
                </c:pt>
                <c:pt idx="8046">
                  <c:v>185.38002014160156</c:v>
                </c:pt>
                <c:pt idx="8047">
                  <c:v>185.40306091308594</c:v>
                </c:pt>
                <c:pt idx="8048">
                  <c:v>185.42610168457031</c:v>
                </c:pt>
                <c:pt idx="8049">
                  <c:v>185.44914245605469</c:v>
                </c:pt>
                <c:pt idx="8050">
                  <c:v>185.47218322753906</c:v>
                </c:pt>
                <c:pt idx="8051">
                  <c:v>185.49522399902344</c:v>
                </c:pt>
                <c:pt idx="8052">
                  <c:v>185.51826477050781</c:v>
                </c:pt>
                <c:pt idx="8053">
                  <c:v>185.54130554199219</c:v>
                </c:pt>
                <c:pt idx="8054">
                  <c:v>185.56434631347656</c:v>
                </c:pt>
                <c:pt idx="8055">
                  <c:v>185.58738708496094</c:v>
                </c:pt>
                <c:pt idx="8056">
                  <c:v>185.61042785644531</c:v>
                </c:pt>
                <c:pt idx="8057">
                  <c:v>185.63346862792969</c:v>
                </c:pt>
                <c:pt idx="8058">
                  <c:v>185.65650939941406</c:v>
                </c:pt>
                <c:pt idx="8059">
                  <c:v>185.67955017089844</c:v>
                </c:pt>
                <c:pt idx="8060">
                  <c:v>185.70259094238281</c:v>
                </c:pt>
                <c:pt idx="8061">
                  <c:v>185.72563171386719</c:v>
                </c:pt>
                <c:pt idx="8062">
                  <c:v>185.74867248535156</c:v>
                </c:pt>
                <c:pt idx="8063">
                  <c:v>185.77171325683594</c:v>
                </c:pt>
                <c:pt idx="8064">
                  <c:v>185.79473876953125</c:v>
                </c:pt>
                <c:pt idx="8065">
                  <c:v>185.81777954101563</c:v>
                </c:pt>
                <c:pt idx="8066">
                  <c:v>185.8408203125</c:v>
                </c:pt>
                <c:pt idx="8067">
                  <c:v>185.86386108398438</c:v>
                </c:pt>
                <c:pt idx="8068">
                  <c:v>185.88690185546875</c:v>
                </c:pt>
                <c:pt idx="8069">
                  <c:v>185.90994262695313</c:v>
                </c:pt>
                <c:pt idx="8070">
                  <c:v>185.9329833984375</c:v>
                </c:pt>
                <c:pt idx="8071">
                  <c:v>185.95602416992188</c:v>
                </c:pt>
                <c:pt idx="8072">
                  <c:v>185.97906494140625</c:v>
                </c:pt>
                <c:pt idx="8073">
                  <c:v>186.00210571289063</c:v>
                </c:pt>
                <c:pt idx="8074">
                  <c:v>186.025146484375</c:v>
                </c:pt>
                <c:pt idx="8075">
                  <c:v>186.04818725585938</c:v>
                </c:pt>
                <c:pt idx="8076">
                  <c:v>186.07122802734375</c:v>
                </c:pt>
                <c:pt idx="8077">
                  <c:v>186.09426879882813</c:v>
                </c:pt>
                <c:pt idx="8078">
                  <c:v>186.1173095703125</c:v>
                </c:pt>
                <c:pt idx="8079">
                  <c:v>186.14035034179688</c:v>
                </c:pt>
                <c:pt idx="8080">
                  <c:v>186.16339111328125</c:v>
                </c:pt>
                <c:pt idx="8081">
                  <c:v>186.18643188476563</c:v>
                </c:pt>
                <c:pt idx="8082">
                  <c:v>186.20947265625</c:v>
                </c:pt>
                <c:pt idx="8083">
                  <c:v>186.23251342773438</c:v>
                </c:pt>
                <c:pt idx="8084">
                  <c:v>186.25553894042969</c:v>
                </c:pt>
                <c:pt idx="8085">
                  <c:v>186.27857971191406</c:v>
                </c:pt>
                <c:pt idx="8086">
                  <c:v>186.30162048339844</c:v>
                </c:pt>
                <c:pt idx="8087">
                  <c:v>186.32466125488281</c:v>
                </c:pt>
                <c:pt idx="8088">
                  <c:v>186.34770202636719</c:v>
                </c:pt>
                <c:pt idx="8089">
                  <c:v>186.37074279785156</c:v>
                </c:pt>
                <c:pt idx="8090">
                  <c:v>186.39378356933594</c:v>
                </c:pt>
                <c:pt idx="8091">
                  <c:v>186.41682434082031</c:v>
                </c:pt>
                <c:pt idx="8092">
                  <c:v>186.43986511230469</c:v>
                </c:pt>
                <c:pt idx="8093">
                  <c:v>186.46290588378906</c:v>
                </c:pt>
                <c:pt idx="8094">
                  <c:v>186.48594665527344</c:v>
                </c:pt>
                <c:pt idx="8095">
                  <c:v>186.50898742675781</c:v>
                </c:pt>
                <c:pt idx="8096">
                  <c:v>186.53202819824219</c:v>
                </c:pt>
                <c:pt idx="8097">
                  <c:v>186.55506896972656</c:v>
                </c:pt>
                <c:pt idx="8098">
                  <c:v>186.57810974121094</c:v>
                </c:pt>
                <c:pt idx="8099">
                  <c:v>186.60115051269531</c:v>
                </c:pt>
                <c:pt idx="8100">
                  <c:v>186.62419128417969</c:v>
                </c:pt>
                <c:pt idx="8101">
                  <c:v>186.64723205566406</c:v>
                </c:pt>
                <c:pt idx="8102">
                  <c:v>186.67027282714844</c:v>
                </c:pt>
                <c:pt idx="8103">
                  <c:v>186.69331359863281</c:v>
                </c:pt>
                <c:pt idx="8104">
                  <c:v>186.71633911132813</c:v>
                </c:pt>
                <c:pt idx="8105">
                  <c:v>186.7393798828125</c:v>
                </c:pt>
                <c:pt idx="8106">
                  <c:v>186.76242065429688</c:v>
                </c:pt>
                <c:pt idx="8107">
                  <c:v>186.78546142578125</c:v>
                </c:pt>
                <c:pt idx="8108">
                  <c:v>186.80850219726563</c:v>
                </c:pt>
                <c:pt idx="8109">
                  <c:v>186.83154296875</c:v>
                </c:pt>
                <c:pt idx="8110">
                  <c:v>186.85458374023438</c:v>
                </c:pt>
                <c:pt idx="8111">
                  <c:v>186.87762451171875</c:v>
                </c:pt>
                <c:pt idx="8112">
                  <c:v>186.90066528320313</c:v>
                </c:pt>
                <c:pt idx="8113">
                  <c:v>186.9237060546875</c:v>
                </c:pt>
                <c:pt idx="8114">
                  <c:v>186.94674682617188</c:v>
                </c:pt>
                <c:pt idx="8115">
                  <c:v>186.96978759765625</c:v>
                </c:pt>
                <c:pt idx="8116">
                  <c:v>186.99282836914063</c:v>
                </c:pt>
                <c:pt idx="8117">
                  <c:v>187.015869140625</c:v>
                </c:pt>
                <c:pt idx="8118">
                  <c:v>187.03890991210938</c:v>
                </c:pt>
                <c:pt idx="8119">
                  <c:v>187.06195068359375</c:v>
                </c:pt>
                <c:pt idx="8120">
                  <c:v>187.08499145507813</c:v>
                </c:pt>
                <c:pt idx="8121">
                  <c:v>187.1080322265625</c:v>
                </c:pt>
                <c:pt idx="8122">
                  <c:v>187.13107299804688</c:v>
                </c:pt>
                <c:pt idx="8123">
                  <c:v>187.15411376953125</c:v>
                </c:pt>
                <c:pt idx="8124">
                  <c:v>187.17715454101563</c:v>
                </c:pt>
                <c:pt idx="8125">
                  <c:v>187.20018005371094</c:v>
                </c:pt>
                <c:pt idx="8126">
                  <c:v>187.22322082519531</c:v>
                </c:pt>
                <c:pt idx="8127">
                  <c:v>187.24626159667969</c:v>
                </c:pt>
                <c:pt idx="8128">
                  <c:v>187.26930236816406</c:v>
                </c:pt>
                <c:pt idx="8129">
                  <c:v>187.29234313964844</c:v>
                </c:pt>
                <c:pt idx="8130">
                  <c:v>187.31538391113281</c:v>
                </c:pt>
                <c:pt idx="8131">
                  <c:v>187.33842468261719</c:v>
                </c:pt>
                <c:pt idx="8132">
                  <c:v>187.36146545410156</c:v>
                </c:pt>
                <c:pt idx="8133">
                  <c:v>187.38450622558594</c:v>
                </c:pt>
                <c:pt idx="8134">
                  <c:v>187.40754699707031</c:v>
                </c:pt>
                <c:pt idx="8135">
                  <c:v>187.43058776855469</c:v>
                </c:pt>
                <c:pt idx="8136">
                  <c:v>187.45362854003906</c:v>
                </c:pt>
                <c:pt idx="8137">
                  <c:v>187.47666931152344</c:v>
                </c:pt>
                <c:pt idx="8138">
                  <c:v>187.49971008300781</c:v>
                </c:pt>
                <c:pt idx="8139">
                  <c:v>187.52275085449219</c:v>
                </c:pt>
                <c:pt idx="8140">
                  <c:v>187.54579162597656</c:v>
                </c:pt>
                <c:pt idx="8141">
                  <c:v>187.56883239746094</c:v>
                </c:pt>
                <c:pt idx="8142">
                  <c:v>187.59187316894531</c:v>
                </c:pt>
                <c:pt idx="8143">
                  <c:v>187.61491394042969</c:v>
                </c:pt>
                <c:pt idx="8144">
                  <c:v>187.63795471191406</c:v>
                </c:pt>
                <c:pt idx="8145">
                  <c:v>187.66098022460938</c:v>
                </c:pt>
                <c:pt idx="8146">
                  <c:v>187.68402099609375</c:v>
                </c:pt>
                <c:pt idx="8147">
                  <c:v>187.70706176757813</c:v>
                </c:pt>
                <c:pt idx="8148">
                  <c:v>187.7301025390625</c:v>
                </c:pt>
                <c:pt idx="8149">
                  <c:v>187.75314331054688</c:v>
                </c:pt>
                <c:pt idx="8150">
                  <c:v>187.77618408203125</c:v>
                </c:pt>
                <c:pt idx="8151">
                  <c:v>187.79922485351563</c:v>
                </c:pt>
                <c:pt idx="8152">
                  <c:v>187.822265625</c:v>
                </c:pt>
                <c:pt idx="8153">
                  <c:v>187.84530639648438</c:v>
                </c:pt>
                <c:pt idx="8154">
                  <c:v>187.86834716796875</c:v>
                </c:pt>
                <c:pt idx="8155">
                  <c:v>187.89138793945313</c:v>
                </c:pt>
                <c:pt idx="8156">
                  <c:v>187.9144287109375</c:v>
                </c:pt>
                <c:pt idx="8157">
                  <c:v>187.93746948242188</c:v>
                </c:pt>
                <c:pt idx="8158">
                  <c:v>187.96051025390625</c:v>
                </c:pt>
                <c:pt idx="8159">
                  <c:v>187.98355102539063</c:v>
                </c:pt>
                <c:pt idx="8160">
                  <c:v>188.006591796875</c:v>
                </c:pt>
                <c:pt idx="8161">
                  <c:v>188.02963256835938</c:v>
                </c:pt>
                <c:pt idx="8162">
                  <c:v>188.05267333984375</c:v>
                </c:pt>
                <c:pt idx="8163">
                  <c:v>188.07571411132813</c:v>
                </c:pt>
                <c:pt idx="8164">
                  <c:v>188.0987548828125</c:v>
                </c:pt>
                <c:pt idx="8165">
                  <c:v>188.12179565429688</c:v>
                </c:pt>
                <c:pt idx="8166">
                  <c:v>188.14482116699219</c:v>
                </c:pt>
                <c:pt idx="8167">
                  <c:v>188.16786193847656</c:v>
                </c:pt>
                <c:pt idx="8168">
                  <c:v>188.19090270996094</c:v>
                </c:pt>
                <c:pt idx="8169">
                  <c:v>188.21394348144531</c:v>
                </c:pt>
                <c:pt idx="8170">
                  <c:v>188.23698425292969</c:v>
                </c:pt>
                <c:pt idx="8171">
                  <c:v>188.26002502441406</c:v>
                </c:pt>
                <c:pt idx="8172">
                  <c:v>188.28306579589844</c:v>
                </c:pt>
                <c:pt idx="8173">
                  <c:v>188.30610656738281</c:v>
                </c:pt>
                <c:pt idx="8174">
                  <c:v>188.32914733886719</c:v>
                </c:pt>
                <c:pt idx="8175">
                  <c:v>188.35218811035156</c:v>
                </c:pt>
                <c:pt idx="8176">
                  <c:v>188.37522888183594</c:v>
                </c:pt>
                <c:pt idx="8177">
                  <c:v>188.39826965332031</c:v>
                </c:pt>
                <c:pt idx="8178">
                  <c:v>188.42131042480469</c:v>
                </c:pt>
                <c:pt idx="8179">
                  <c:v>188.44435119628906</c:v>
                </c:pt>
                <c:pt idx="8180">
                  <c:v>188.46739196777344</c:v>
                </c:pt>
                <c:pt idx="8181">
                  <c:v>188.49043273925781</c:v>
                </c:pt>
                <c:pt idx="8182">
                  <c:v>188.51347351074219</c:v>
                </c:pt>
                <c:pt idx="8183">
                  <c:v>188.53651428222656</c:v>
                </c:pt>
                <c:pt idx="8184">
                  <c:v>188.55955505371094</c:v>
                </c:pt>
                <c:pt idx="8185">
                  <c:v>188.58259582519531</c:v>
                </c:pt>
                <c:pt idx="8186">
                  <c:v>188.60562133789063</c:v>
                </c:pt>
                <c:pt idx="8187">
                  <c:v>188.628662109375</c:v>
                </c:pt>
                <c:pt idx="8188">
                  <c:v>188.65170288085938</c:v>
                </c:pt>
                <c:pt idx="8189">
                  <c:v>188.67474365234375</c:v>
                </c:pt>
                <c:pt idx="8190">
                  <c:v>188.69778442382813</c:v>
                </c:pt>
                <c:pt idx="8191">
                  <c:v>188.7208251953125</c:v>
                </c:pt>
              </c:numCache>
            </c:numRef>
          </c:xVal>
          <c:yVal>
            <c:numRef>
              <c:f>'SystemCheck Data'!$E$2:$E$8193</c:f>
              <c:numCache>
                <c:formatCode>General</c:formatCode>
                <c:ptCount val="8192"/>
                <c:pt idx="0">
                  <c:v>-4.5083570294082165E-3</c:v>
                </c:pt>
                <c:pt idx="1">
                  <c:v>-5.8946474455296993E-3</c:v>
                </c:pt>
                <c:pt idx="2">
                  <c:v>3.0156802386045456E-3</c:v>
                </c:pt>
                <c:pt idx="3">
                  <c:v>8.1044556573033333E-3</c:v>
                </c:pt>
                <c:pt idx="4">
                  <c:v>5.8141635963693261E-4</c:v>
                </c:pt>
                <c:pt idx="5">
                  <c:v>-2.0794863812625408E-3</c:v>
                </c:pt>
                <c:pt idx="6">
                  <c:v>1.3920373748987913E-3</c:v>
                </c:pt>
                <c:pt idx="7">
                  <c:v>2.7796812355518341E-3</c:v>
                </c:pt>
                <c:pt idx="8">
                  <c:v>4.6296305954456329E-3</c:v>
                </c:pt>
                <c:pt idx="9">
                  <c:v>1.5040612779557705E-3</c:v>
                </c:pt>
                <c:pt idx="10">
                  <c:v>2.4287479463964701E-3</c:v>
                </c:pt>
                <c:pt idx="11">
                  <c:v>-3.5877313930541277E-3</c:v>
                </c:pt>
                <c:pt idx="12">
                  <c:v>-3.586173290386796E-3</c:v>
                </c:pt>
                <c:pt idx="13">
                  <c:v>-2.4280601646751165E-3</c:v>
                </c:pt>
                <c:pt idx="14">
                  <c:v>8.1239920109510422E-4</c:v>
                </c:pt>
                <c:pt idx="15">
                  <c:v>1.043262192979455E-3</c:v>
                </c:pt>
                <c:pt idx="16">
                  <c:v>-8.3273900672793388E-3</c:v>
                </c:pt>
                <c:pt idx="17">
                  <c:v>2.4346739519387484E-3</c:v>
                </c:pt>
                <c:pt idx="18">
                  <c:v>-1.0370041709393263E-3</c:v>
                </c:pt>
                <c:pt idx="19">
                  <c:v>-8.3243809640407562E-3</c:v>
                </c:pt>
                <c:pt idx="20">
                  <c:v>2.0906201098114252E-3</c:v>
                </c:pt>
                <c:pt idx="21">
                  <c:v>4.7024808009155095E-4</c:v>
                </c:pt>
                <c:pt idx="22">
                  <c:v>-4.0417630225419998E-3</c:v>
                </c:pt>
                <c:pt idx="23">
                  <c:v>-8.0060283653438091E-4</c:v>
                </c:pt>
                <c:pt idx="24">
                  <c:v>1.6287026228383183E-3</c:v>
                </c:pt>
                <c:pt idx="25">
                  <c:v>3.9420602843165398E-3</c:v>
                </c:pt>
                <c:pt idx="26">
                  <c:v>-1.1497365776449442E-3</c:v>
                </c:pt>
                <c:pt idx="27">
                  <c:v>-2.2389731020666659E-4</c:v>
                </c:pt>
                <c:pt idx="28">
                  <c:v>4.8662847839295864E-3</c:v>
                </c:pt>
                <c:pt idx="29">
                  <c:v>-1.4983154833316803E-3</c:v>
                </c:pt>
                <c:pt idx="30">
                  <c:v>1.3942013029009104E-3</c:v>
                </c:pt>
                <c:pt idx="31">
                  <c:v>-8.0414611147716641E-4</c:v>
                </c:pt>
                <c:pt idx="32">
                  <c:v>-3.0020156409591436E-3</c:v>
                </c:pt>
                <c:pt idx="33">
                  <c:v>2.6676508132368326E-3</c:v>
                </c:pt>
                <c:pt idx="34">
                  <c:v>9.3118194490671158E-4</c:v>
                </c:pt>
                <c:pt idx="35">
                  <c:v>-4.1593071073293686E-3</c:v>
                </c:pt>
                <c:pt idx="36">
                  <c:v>-1.1493117781355977E-3</c:v>
                </c:pt>
                <c:pt idx="37">
                  <c:v>-6.8176519125699997E-3</c:v>
                </c:pt>
                <c:pt idx="38">
                  <c:v>-1.1441867798566818E-2</c:v>
                </c:pt>
                <c:pt idx="39">
                  <c:v>7.6510384678840637E-3</c:v>
                </c:pt>
                <c:pt idx="40">
                  <c:v>6.9535919465124607E-3</c:v>
                </c:pt>
                <c:pt idx="41">
                  <c:v>4.9840458668768406E-3</c:v>
                </c:pt>
                <c:pt idx="42">
                  <c:v>-2.4222687352448702E-3</c:v>
                </c:pt>
                <c:pt idx="43">
                  <c:v>-5.4289288818836212E-3</c:v>
                </c:pt>
                <c:pt idx="44">
                  <c:v>9.3812514096498489E-3</c:v>
                </c:pt>
                <c:pt idx="45">
                  <c:v>-1.6129626892507076E-3</c:v>
                </c:pt>
                <c:pt idx="46">
                  <c:v>-3.4634189214557409E-3</c:v>
                </c:pt>
                <c:pt idx="47">
                  <c:v>3.7105425726622343E-3</c:v>
                </c:pt>
                <c:pt idx="48">
                  <c:v>5.9071495197713375E-3</c:v>
                </c:pt>
                <c:pt idx="49">
                  <c:v>4.9792444333434105E-3</c:v>
                </c:pt>
                <c:pt idx="50">
                  <c:v>4.9770819023251534E-3</c:v>
                </c:pt>
                <c:pt idx="51">
                  <c:v>3.0079174321144819E-3</c:v>
                </c:pt>
                <c:pt idx="52">
                  <c:v>-5.7937909150496125E-4</c:v>
                </c:pt>
                <c:pt idx="53">
                  <c:v>7.1716075763106346E-3</c:v>
                </c:pt>
                <c:pt idx="54">
                  <c:v>3.5825027152895927E-3</c:v>
                </c:pt>
                <c:pt idx="55">
                  <c:v>1.2668819399550557E-3</c:v>
                </c:pt>
                <c:pt idx="56">
                  <c:v>1.1509621981531382E-3</c:v>
                </c:pt>
                <c:pt idx="57">
                  <c:v>-1.2789721367880702E-3</c:v>
                </c:pt>
                <c:pt idx="58">
                  <c:v>5.8940406888723373E-3</c:v>
                </c:pt>
                <c:pt idx="59">
                  <c:v>4.1561704128980637E-3</c:v>
                </c:pt>
                <c:pt idx="60">
                  <c:v>3.2290255185216665E-3</c:v>
                </c:pt>
                <c:pt idx="61">
                  <c:v>9.7059560939669609E-3</c:v>
                </c:pt>
                <c:pt idx="62">
                  <c:v>6.80939806625247E-3</c:v>
                </c:pt>
                <c:pt idx="63">
                  <c:v>1.1665309779345989E-2</c:v>
                </c:pt>
                <c:pt idx="64">
                  <c:v>9.9249333143234253E-3</c:v>
                </c:pt>
                <c:pt idx="65">
                  <c:v>-2.920196857303381E-3</c:v>
                </c:pt>
                <c:pt idx="66">
                  <c:v>-2.3406508844345808E-3</c:v>
                </c:pt>
                <c:pt idx="67">
                  <c:v>-6.6202254965901375E-3</c:v>
                </c:pt>
                <c:pt idx="68">
                  <c:v>1.4809236163273454E-3</c:v>
                </c:pt>
                <c:pt idx="69">
                  <c:v>5.5446382611989975E-4</c:v>
                </c:pt>
                <c:pt idx="70">
                  <c:v>-9.0471915900707245E-3</c:v>
                </c:pt>
                <c:pt idx="71">
                  <c:v>3.1034329440444708E-3</c:v>
                </c:pt>
                <c:pt idx="72">
                  <c:v>-1.8721533706411719E-3</c:v>
                </c:pt>
                <c:pt idx="73">
                  <c:v>-9.460003930144012E-4</c:v>
                </c:pt>
                <c:pt idx="74">
                  <c:v>4.3757110834121704E-3</c:v>
                </c:pt>
                <c:pt idx="75">
                  <c:v>1.1348825646564364E-3</c:v>
                </c:pt>
                <c:pt idx="76">
                  <c:v>2.2909455001354218E-3</c:v>
                </c:pt>
                <c:pt idx="77">
                  <c:v>-1.3948403648100793E-4</c:v>
                </c:pt>
                <c:pt idx="78">
                  <c:v>5.8764778077602386E-3</c:v>
                </c:pt>
                <c:pt idx="79">
                  <c:v>4.0227691642940044E-3</c:v>
                </c:pt>
                <c:pt idx="80">
                  <c:v>2.8644665144383907E-3</c:v>
                </c:pt>
                <c:pt idx="81">
                  <c:v>7.721614558249712E-3</c:v>
                </c:pt>
                <c:pt idx="82">
                  <c:v>6.6165032330900431E-4</c:v>
                </c:pt>
                <c:pt idx="83">
                  <c:v>1.9337650155648589E-3</c:v>
                </c:pt>
                <c:pt idx="84">
                  <c:v>5.6352382525801659E-3</c:v>
                </c:pt>
                <c:pt idx="85">
                  <c:v>-7.0926593616604805E-3</c:v>
                </c:pt>
                <c:pt idx="86">
                  <c:v>-2.1153404377400875E-3</c:v>
                </c:pt>
                <c:pt idx="87">
                  <c:v>5.7521597482264042E-3</c:v>
                </c:pt>
                <c:pt idx="88">
                  <c:v>-1.7698578303679824E-3</c:v>
                </c:pt>
                <c:pt idx="89">
                  <c:v>2.626871457323432E-3</c:v>
                </c:pt>
                <c:pt idx="90">
                  <c:v>-1.1914754286408424E-3</c:v>
                </c:pt>
                <c:pt idx="91">
                  <c:v>-3.2733303960412741E-3</c:v>
                </c:pt>
                <c:pt idx="92">
                  <c:v>2.8593621682375669E-3</c:v>
                </c:pt>
                <c:pt idx="93">
                  <c:v>1.0377639904618263E-2</c:v>
                </c:pt>
                <c:pt idx="94">
                  <c:v>4.3572313152253628E-3</c:v>
                </c:pt>
                <c:pt idx="95">
                  <c:v>-6.634801160544157E-3</c:v>
                </c:pt>
                <c:pt idx="96">
                  <c:v>4.2428509332239628E-3</c:v>
                </c:pt>
                <c:pt idx="97">
                  <c:v>1.5798811800777912E-3</c:v>
                </c:pt>
                <c:pt idx="98">
                  <c:v>5.5127241648733616E-3</c:v>
                </c:pt>
                <c:pt idx="99">
                  <c:v>9.4433818012475967E-3</c:v>
                </c:pt>
                <c:pt idx="100">
                  <c:v>2.2668237797915936E-3</c:v>
                </c:pt>
                <c:pt idx="101">
                  <c:v>5.3893979638814926E-3</c:v>
                </c:pt>
                <c:pt idx="102">
                  <c:v>6.575679435627535E-5</c:v>
                </c:pt>
                <c:pt idx="103">
                  <c:v>-4.3302322737872601E-3</c:v>
                </c:pt>
                <c:pt idx="104">
                  <c:v>3.8852915167808533E-3</c:v>
                </c:pt>
                <c:pt idx="105">
                  <c:v>1.0708999820053577E-2</c:v>
                </c:pt>
                <c:pt idx="106">
                  <c:v>-5.1700725452974439E-4</c:v>
                </c:pt>
                <c:pt idx="107">
                  <c:v>1.7968055326491594E-3</c:v>
                </c:pt>
                <c:pt idx="108">
                  <c:v>1.000966876745224E-2</c:v>
                </c:pt>
                <c:pt idx="109">
                  <c:v>2.6011716108769178E-3</c:v>
                </c:pt>
                <c:pt idx="110">
                  <c:v>6.9960025139153004E-3</c:v>
                </c:pt>
                <c:pt idx="111">
                  <c:v>5.9522548690438271E-3</c:v>
                </c:pt>
                <c:pt idx="112">
                  <c:v>3.288542851805687E-3</c:v>
                </c:pt>
                <c:pt idx="113">
                  <c:v>-3.6536501720547676E-3</c:v>
                </c:pt>
                <c:pt idx="114">
                  <c:v>-6.3131903298199177E-3</c:v>
                </c:pt>
                <c:pt idx="115">
                  <c:v>5.2584460936486721E-3</c:v>
                </c:pt>
                <c:pt idx="116">
                  <c:v>-2.032141201198101E-3</c:v>
                </c:pt>
                <c:pt idx="117">
                  <c:v>3.5217346157878637E-3</c:v>
                </c:pt>
                <c:pt idx="118">
                  <c:v>4.9584348744247109E-5</c:v>
                </c:pt>
                <c:pt idx="119">
                  <c:v>-7.9328650608658791E-3</c:v>
                </c:pt>
                <c:pt idx="120">
                  <c:v>9.6549000591039658E-3</c:v>
                </c:pt>
                <c:pt idx="121">
                  <c:v>8.2624582573771477E-3</c:v>
                </c:pt>
                <c:pt idx="122">
                  <c:v>4.3253409676253796E-3</c:v>
                </c:pt>
                <c:pt idx="123">
                  <c:v>2.9352142009884119E-3</c:v>
                </c:pt>
                <c:pt idx="124">
                  <c:v>7.3299002833664417E-3</c:v>
                </c:pt>
                <c:pt idx="125">
                  <c:v>4.5506968162953854E-3</c:v>
                </c:pt>
                <c:pt idx="126">
                  <c:v>-3.8966152351349592E-3</c:v>
                </c:pt>
                <c:pt idx="127">
                  <c:v>-2.6220444124191999E-3</c:v>
                </c:pt>
                <c:pt idx="128">
                  <c:v>-6.9014965556561947E-3</c:v>
                </c:pt>
                <c:pt idx="129">
                  <c:v>-1.9237841479480267E-3</c:v>
                </c:pt>
                <c:pt idx="130">
                  <c:v>-1.5758866211399436E-3</c:v>
                </c:pt>
                <c:pt idx="131">
                  <c:v>-4.9304533749818802E-3</c:v>
                </c:pt>
                <c:pt idx="132">
                  <c:v>-6.0848677530884743E-3</c:v>
                </c:pt>
                <c:pt idx="133">
                  <c:v>2.7096960693597794E-3</c:v>
                </c:pt>
                <c:pt idx="134">
                  <c:v>5.6008622050285339E-3</c:v>
                </c:pt>
                <c:pt idx="135">
                  <c:v>-1.6898737521842122E-3</c:v>
                </c:pt>
                <c:pt idx="136">
                  <c:v>1.6656345687806606E-3</c:v>
                </c:pt>
                <c:pt idx="137">
                  <c:v>-2.8468957170844078E-3</c:v>
                </c:pt>
                <c:pt idx="138">
                  <c:v>2.129055792465806E-3</c:v>
                </c:pt>
                <c:pt idx="139">
                  <c:v>-4.1714950930327177E-4</c:v>
                </c:pt>
                <c:pt idx="140">
                  <c:v>-9.9030137062072754E-3</c:v>
                </c:pt>
                <c:pt idx="141">
                  <c:v>-3.7674419581890106E-3</c:v>
                </c:pt>
                <c:pt idx="142">
                  <c:v>1.5554948477074504E-3</c:v>
                </c:pt>
                <c:pt idx="143">
                  <c:v>4.4471621513366699E-3</c:v>
                </c:pt>
                <c:pt idx="144">
                  <c:v>-4.2313211597502232E-3</c:v>
                </c:pt>
                <c:pt idx="145">
                  <c:v>-8.9725060388445854E-3</c:v>
                </c:pt>
                <c:pt idx="146">
                  <c:v>-1.3332437956705689E-3</c:v>
                </c:pt>
                <c:pt idx="147">
                  <c:v>3.1791420187801123E-3</c:v>
                </c:pt>
                <c:pt idx="148">
                  <c:v>1.6957230400294065E-4</c:v>
                </c:pt>
                <c:pt idx="149">
                  <c:v>-1.3341191224753857E-3</c:v>
                </c:pt>
                <c:pt idx="150">
                  <c:v>2.5995124597102404E-3</c:v>
                </c:pt>
                <c:pt idx="151">
                  <c:v>1.788889872841537E-3</c:v>
                </c:pt>
                <c:pt idx="152">
                  <c:v>6.7623513750731945E-3</c:v>
                </c:pt>
                <c:pt idx="153">
                  <c:v>3.6358560901135206E-3</c:v>
                </c:pt>
                <c:pt idx="154">
                  <c:v>-2.0340855699032545E-3</c:v>
                </c:pt>
                <c:pt idx="155">
                  <c:v>6.6433493047952652E-3</c:v>
                </c:pt>
                <c:pt idx="156">
                  <c:v>2.8227816801518202E-3</c:v>
                </c:pt>
                <c:pt idx="157">
                  <c:v>-4.1196858510375023E-3</c:v>
                </c:pt>
                <c:pt idx="158">
                  <c:v>-4.3491125106811523E-3</c:v>
                </c:pt>
                <c:pt idx="159">
                  <c:v>-5.8513181284070015E-3</c:v>
                </c:pt>
                <c:pt idx="160">
                  <c:v>-1.9152478780597448E-3</c:v>
                </c:pt>
                <c:pt idx="161">
                  <c:v>2.3656983394175768E-3</c:v>
                </c:pt>
                <c:pt idx="162">
                  <c:v>5.7194451801478863E-3</c:v>
                </c:pt>
                <c:pt idx="163">
                  <c:v>4.444559570401907E-3</c:v>
                </c:pt>
                <c:pt idx="164">
                  <c:v>-8.7867153342813253E-4</c:v>
                </c:pt>
                <c:pt idx="165">
                  <c:v>1.0882362257689238E-3</c:v>
                </c:pt>
                <c:pt idx="166">
                  <c:v>-2.6140729896724224E-3</c:v>
                </c:pt>
                <c:pt idx="167">
                  <c:v>-5.6211268529295921E-3</c:v>
                </c:pt>
                <c:pt idx="168">
                  <c:v>2.7108043432235718E-3</c:v>
                </c:pt>
                <c:pt idx="169">
                  <c:v>1.3213786296546459E-3</c:v>
                </c:pt>
                <c:pt idx="170">
                  <c:v>-1.6869076061993837E-3</c:v>
                </c:pt>
                <c:pt idx="171">
                  <c:v>-4.1377294110134244E-4</c:v>
                </c:pt>
                <c:pt idx="172">
                  <c:v>-2.2642731200903654E-3</c:v>
                </c:pt>
                <c:pt idx="173">
                  <c:v>-1.3379498850554228E-3</c:v>
                </c:pt>
                <c:pt idx="174">
                  <c:v>6.2915741000324488E-4</c:v>
                </c:pt>
                <c:pt idx="175">
                  <c:v>-2.0317661110311747E-3</c:v>
                </c:pt>
                <c:pt idx="176">
                  <c:v>-7.5838770717382431E-3</c:v>
                </c:pt>
                <c:pt idx="177">
                  <c:v>-3.2999920658767223E-3</c:v>
                </c:pt>
                <c:pt idx="178">
                  <c:v>-2.9084662673994899E-4</c:v>
                </c:pt>
                <c:pt idx="179">
                  <c:v>-1.9101843936368823E-3</c:v>
                </c:pt>
                <c:pt idx="180">
                  <c:v>-2.8989071142859757E-4</c:v>
                </c:pt>
                <c:pt idx="181">
                  <c:v>-1.5621668426319957E-3</c:v>
                </c:pt>
                <c:pt idx="182">
                  <c:v>2.8344723396003246E-3</c:v>
                </c:pt>
                <c:pt idx="183">
                  <c:v>3.7585811223834753E-3</c:v>
                </c:pt>
                <c:pt idx="184">
                  <c:v>-2.8372304514050484E-3</c:v>
                </c:pt>
                <c:pt idx="185">
                  <c:v>-2.3730900138616562E-3</c:v>
                </c:pt>
                <c:pt idx="186">
                  <c:v>-1.7937814118340611E-3</c:v>
                </c:pt>
                <c:pt idx="187">
                  <c:v>2.9500203672796488E-3</c:v>
                </c:pt>
                <c:pt idx="188">
                  <c:v>7.4605462141335011E-3</c:v>
                </c:pt>
                <c:pt idx="189">
                  <c:v>-8.7170698679983616E-4</c:v>
                </c:pt>
                <c:pt idx="190">
                  <c:v>-6.4011261565610766E-4</c:v>
                </c:pt>
                <c:pt idx="191">
                  <c:v>3.5249101929366589E-3</c:v>
                </c:pt>
                <c:pt idx="192">
                  <c:v>2.8397448477335274E-4</c:v>
                </c:pt>
                <c:pt idx="193">
                  <c:v>8.6212903261184692E-4</c:v>
                </c:pt>
                <c:pt idx="194">
                  <c:v>1.4405092224478722E-3</c:v>
                </c:pt>
                <c:pt idx="195">
                  <c:v>-2.3777992464601994E-3</c:v>
                </c:pt>
                <c:pt idx="196">
                  <c:v>-1.2197339674457908E-3</c:v>
                </c:pt>
                <c:pt idx="197">
                  <c:v>5.3744981996715069E-3</c:v>
                </c:pt>
                <c:pt idx="198">
                  <c:v>6.2914146110415459E-4</c:v>
                </c:pt>
                <c:pt idx="199">
                  <c:v>7.4471451807767153E-4</c:v>
                </c:pt>
                <c:pt idx="200">
                  <c:v>-2.9679512954317033E-4</c:v>
                </c:pt>
                <c:pt idx="201">
                  <c:v>2.4798302911221981E-3</c:v>
                </c:pt>
                <c:pt idx="202">
                  <c:v>8.2629621028900146E-3</c:v>
                </c:pt>
                <c:pt idx="203">
                  <c:v>-3.0778283253312111E-3</c:v>
                </c:pt>
                <c:pt idx="204">
                  <c:v>6.7566158249974251E-3</c:v>
                </c:pt>
                <c:pt idx="205">
                  <c:v>6.753681693226099E-3</c:v>
                </c:pt>
                <c:pt idx="206">
                  <c:v>-7.4646712164394557E-5</c:v>
                </c:pt>
                <c:pt idx="207">
                  <c:v>4.3213465251028538E-3</c:v>
                </c:pt>
                <c:pt idx="208">
                  <c:v>-5.5136377923190594E-3</c:v>
                </c:pt>
                <c:pt idx="209">
                  <c:v>-2.9659625142812729E-3</c:v>
                </c:pt>
                <c:pt idx="210">
                  <c:v>-1.3452103594318032E-3</c:v>
                </c:pt>
                <c:pt idx="211">
                  <c:v>1.5899163554422557E-4</c:v>
                </c:pt>
                <c:pt idx="212">
                  <c:v>2.3571413476020098E-3</c:v>
                </c:pt>
                <c:pt idx="213">
                  <c:v>8.5202301852405071E-4</c:v>
                </c:pt>
                <c:pt idx="214">
                  <c:v>3.1657179351896048E-3</c:v>
                </c:pt>
                <c:pt idx="215">
                  <c:v>-1.6945259412750602E-3</c:v>
                </c:pt>
                <c:pt idx="216">
                  <c:v>-2.9661920852959156E-3</c:v>
                </c:pt>
                <c:pt idx="217">
                  <c:v>3.3975830301642418E-3</c:v>
                </c:pt>
                <c:pt idx="218">
                  <c:v>3.511953866109252E-3</c:v>
                </c:pt>
                <c:pt idx="219">
                  <c:v>3.8686988409608603E-4</c:v>
                </c:pt>
                <c:pt idx="220">
                  <c:v>7.6745287515223026E-3</c:v>
                </c:pt>
                <c:pt idx="221">
                  <c:v>1.0774930706247687E-3</c:v>
                </c:pt>
                <c:pt idx="222">
                  <c:v>-2.5094419252127409E-3</c:v>
                </c:pt>
                <c:pt idx="223">
                  <c:v>2.3505168501287699E-3</c:v>
                </c:pt>
                <c:pt idx="224">
                  <c:v>-1.8152487464249134E-3</c:v>
                </c:pt>
                <c:pt idx="225">
                  <c:v>6.7462450824677944E-3</c:v>
                </c:pt>
                <c:pt idx="226">
                  <c:v>2.6944165583699942E-3</c:v>
                </c:pt>
                <c:pt idx="227">
                  <c:v>-1.8185604130849242E-3</c:v>
                </c:pt>
                <c:pt idx="228">
                  <c:v>2.5781900621950626E-3</c:v>
                </c:pt>
                <c:pt idx="229">
                  <c:v>-4.0166322141885757E-3</c:v>
                </c:pt>
                <c:pt idx="230">
                  <c:v>1.4222590252757072E-3</c:v>
                </c:pt>
                <c:pt idx="231">
                  <c:v>3.5040136426687241E-3</c:v>
                </c:pt>
                <c:pt idx="232">
                  <c:v>-7.7809917274862528E-4</c:v>
                </c:pt>
                <c:pt idx="233">
                  <c:v>3.7927125231362879E-4</c:v>
                </c:pt>
                <c:pt idx="234">
                  <c:v>-5.4051023907959461E-3</c:v>
                </c:pt>
                <c:pt idx="235">
                  <c:v>-5.5186012759804726E-3</c:v>
                </c:pt>
                <c:pt idx="236">
                  <c:v>-6.5733556402847171E-4</c:v>
                </c:pt>
                <c:pt idx="237">
                  <c:v>6.1535189161077142E-4</c:v>
                </c:pt>
                <c:pt idx="238">
                  <c:v>-2.9709055088460445E-3</c:v>
                </c:pt>
                <c:pt idx="239">
                  <c:v>-2.2754911333322525E-3</c:v>
                </c:pt>
                <c:pt idx="240">
                  <c:v>5.1291701383888721E-3</c:v>
                </c:pt>
                <c:pt idx="241">
                  <c:v>-3.0867010354995728E-3</c:v>
                </c:pt>
                <c:pt idx="242">
                  <c:v>-1.3500500936061144E-3</c:v>
                </c:pt>
                <c:pt idx="243">
                  <c:v>9.1777676716446877E-3</c:v>
                </c:pt>
                <c:pt idx="244">
                  <c:v>4.777821246534586E-3</c:v>
                </c:pt>
                <c:pt idx="245">
                  <c:v>2.346311928704381E-3</c:v>
                </c:pt>
                <c:pt idx="246">
                  <c:v>-2.7447917964309454E-3</c:v>
                </c:pt>
                <c:pt idx="247">
                  <c:v>-3.1416528508998454E-4</c:v>
                </c:pt>
                <c:pt idx="248">
                  <c:v>-1.7022771062329412E-3</c:v>
                </c:pt>
                <c:pt idx="249">
                  <c:v>-6.2133446335792542E-3</c:v>
                </c:pt>
                <c:pt idx="250">
                  <c:v>-6.576532032340765E-4</c:v>
                </c:pt>
                <c:pt idx="251">
                  <c:v>-1.2356454972177744E-3</c:v>
                </c:pt>
                <c:pt idx="252">
                  <c:v>1.7726034857332706E-3</c:v>
                </c:pt>
                <c:pt idx="253">
                  <c:v>4.9895496340468526E-4</c:v>
                </c:pt>
                <c:pt idx="254">
                  <c:v>2.8128032572567463E-3</c:v>
                </c:pt>
                <c:pt idx="255">
                  <c:v>-3.1197699718177319E-4</c:v>
                </c:pt>
                <c:pt idx="256">
                  <c:v>-2.047151792794466E-3</c:v>
                </c:pt>
                <c:pt idx="257">
                  <c:v>5.7044723071157932E-3</c:v>
                </c:pt>
                <c:pt idx="258">
                  <c:v>-2.5116484612226486E-3</c:v>
                </c:pt>
                <c:pt idx="259">
                  <c:v>-1.4693716075271368E-3</c:v>
                </c:pt>
                <c:pt idx="260">
                  <c:v>1.6548251733183861E-3</c:v>
                </c:pt>
                <c:pt idx="261">
                  <c:v>2.6585825253278017E-4</c:v>
                </c:pt>
                <c:pt idx="262">
                  <c:v>-4.5931260101497173E-3</c:v>
                </c:pt>
                <c:pt idx="263">
                  <c:v>7.306459010578692E-4</c:v>
                </c:pt>
                <c:pt idx="264">
                  <c:v>5.4733511060476303E-3</c:v>
                </c:pt>
                <c:pt idx="265">
                  <c:v>1.5374452341347933E-3</c:v>
                </c:pt>
                <c:pt idx="266">
                  <c:v>5.9332149103283882E-3</c:v>
                </c:pt>
                <c:pt idx="267">
                  <c:v>-5.2911941893398762E-3</c:v>
                </c:pt>
                <c:pt idx="268">
                  <c:v>-4.0160175412893295E-3</c:v>
                </c:pt>
                <c:pt idx="269">
                  <c:v>1.5382427955046296E-3</c:v>
                </c:pt>
                <c:pt idx="270">
                  <c:v>1.4932650083210319E-4</c:v>
                </c:pt>
                <c:pt idx="271">
                  <c:v>-1.0072940494865179E-3</c:v>
                </c:pt>
                <c:pt idx="272">
                  <c:v>-2.7421670965850353E-3</c:v>
                </c:pt>
                <c:pt idx="273">
                  <c:v>2.6673628599382937E-4</c:v>
                </c:pt>
                <c:pt idx="274">
                  <c:v>-4.1293404065072536E-3</c:v>
                </c:pt>
                <c:pt idx="275">
                  <c:v>-5.4107990581542253E-4</c:v>
                </c:pt>
                <c:pt idx="276">
                  <c:v>-4.4743739999830723E-3</c:v>
                </c:pt>
                <c:pt idx="277">
                  <c:v>-3.6624602507799864E-3</c:v>
                </c:pt>
                <c:pt idx="278">
                  <c:v>6.1722379177808762E-3</c:v>
                </c:pt>
                <c:pt idx="279">
                  <c:v>-6.5583793912082911E-4</c:v>
                </c:pt>
                <c:pt idx="280">
                  <c:v>-2.390863373875618E-3</c:v>
                </c:pt>
                <c:pt idx="281">
                  <c:v>6.980373989790678E-3</c:v>
                </c:pt>
                <c:pt idx="282">
                  <c:v>1.5194734442047775E-4</c:v>
                </c:pt>
                <c:pt idx="283">
                  <c:v>-6.7888833582401276E-3</c:v>
                </c:pt>
                <c:pt idx="284">
                  <c:v>1.4277084264904261E-3</c:v>
                </c:pt>
                <c:pt idx="285">
                  <c:v>-5.3943769307807088E-4</c:v>
                </c:pt>
                <c:pt idx="286">
                  <c:v>-1.9274516962468624E-3</c:v>
                </c:pt>
                <c:pt idx="287">
                  <c:v>5.0234311493113637E-4</c:v>
                </c:pt>
                <c:pt idx="288">
                  <c:v>1.1962490389123559E-3</c:v>
                </c:pt>
                <c:pt idx="289">
                  <c:v>1.1957295937463641E-3</c:v>
                </c:pt>
                <c:pt idx="290">
                  <c:v>-2.1595640573650599E-3</c:v>
                </c:pt>
                <c:pt idx="291">
                  <c:v>-4.2331594158895314E-4</c:v>
                </c:pt>
                <c:pt idx="292">
                  <c:v>2.7099205181002617E-4</c:v>
                </c:pt>
                <c:pt idx="293">
                  <c:v>-5.8603966608643532E-3</c:v>
                </c:pt>
                <c:pt idx="294">
                  <c:v>-2.8501390479505062E-3</c:v>
                </c:pt>
                <c:pt idx="295">
                  <c:v>-5.3483637748286128E-4</c:v>
                </c:pt>
                <c:pt idx="296">
                  <c:v>-8.8166620116680861E-4</c:v>
                </c:pt>
                <c:pt idx="297">
                  <c:v>4.3241712264716625E-3</c:v>
                </c:pt>
                <c:pt idx="298">
                  <c:v>-1.8951382662635297E-4</c:v>
                </c:pt>
                <c:pt idx="299">
                  <c:v>-1.114771468564868E-3</c:v>
                </c:pt>
                <c:pt idx="300">
                  <c:v>-8.8259478798136115E-4</c:v>
                </c:pt>
                <c:pt idx="301">
                  <c:v>-2.1550902165472507E-3</c:v>
                </c:pt>
                <c:pt idx="302">
                  <c:v>1.6635284991934896E-3</c:v>
                </c:pt>
                <c:pt idx="303">
                  <c:v>4.0922407060861588E-3</c:v>
                </c:pt>
                <c:pt idx="304">
                  <c:v>2.8180612716823816E-3</c:v>
                </c:pt>
                <c:pt idx="305">
                  <c:v>3.7421772722154856E-3</c:v>
                </c:pt>
                <c:pt idx="306">
                  <c:v>2.1210880950093269E-3</c:v>
                </c:pt>
                <c:pt idx="307">
                  <c:v>-5.1681366749107838E-3</c:v>
                </c:pt>
                <c:pt idx="308">
                  <c:v>2.5848429650068283E-3</c:v>
                </c:pt>
                <c:pt idx="309">
                  <c:v>-3.8946126587688923E-3</c:v>
                </c:pt>
                <c:pt idx="310">
                  <c:v>-5.2811694331467152E-3</c:v>
                </c:pt>
                <c:pt idx="311">
                  <c:v>8.2565443590283394E-3</c:v>
                </c:pt>
                <c:pt idx="312">
                  <c:v>-5.3896231111139059E-4</c:v>
                </c:pt>
                <c:pt idx="313">
                  <c:v>6.178275216370821E-4</c:v>
                </c:pt>
                <c:pt idx="314">
                  <c:v>-2.2743069566786289E-3</c:v>
                </c:pt>
                <c:pt idx="315">
                  <c:v>2.5850730016827583E-3</c:v>
                </c:pt>
                <c:pt idx="316">
                  <c:v>7.3269731365144253E-3</c:v>
                </c:pt>
                <c:pt idx="317">
                  <c:v>-2.7405321598052979E-3</c:v>
                </c:pt>
                <c:pt idx="318">
                  <c:v>8.2507980987429619E-3</c:v>
                </c:pt>
                <c:pt idx="319">
                  <c:v>6.396058015525341E-3</c:v>
                </c:pt>
                <c:pt idx="320">
                  <c:v>-2.6298568118363619E-3</c:v>
                </c:pt>
                <c:pt idx="321">
                  <c:v>-5.058149341493845E-3</c:v>
                </c:pt>
                <c:pt idx="322">
                  <c:v>8.436259813606739E-4</c:v>
                </c:pt>
                <c:pt idx="323">
                  <c:v>5.0080046057701111E-3</c:v>
                </c:pt>
                <c:pt idx="324">
                  <c:v>1.1881467653438449E-3</c:v>
                </c:pt>
                <c:pt idx="325">
                  <c:v>7.5505943968892097E-3</c:v>
                </c:pt>
                <c:pt idx="326">
                  <c:v>4.0766946040093899E-3</c:v>
                </c:pt>
                <c:pt idx="327">
                  <c:v>8.355189929716289E-4</c:v>
                </c:pt>
                <c:pt idx="328">
                  <c:v>4.8809405416250229E-4</c:v>
                </c:pt>
                <c:pt idx="329">
                  <c:v>1.7607607878744602E-3</c:v>
                </c:pt>
                <c:pt idx="330">
                  <c:v>7.3125124908983707E-3</c:v>
                </c:pt>
                <c:pt idx="331">
                  <c:v>-4.3744505383074284E-3</c:v>
                </c:pt>
                <c:pt idx="332">
                  <c:v>-3.2159951515495777E-3</c:v>
                </c:pt>
                <c:pt idx="333">
                  <c:v>5.924861878156662E-3</c:v>
                </c:pt>
                <c:pt idx="334">
                  <c:v>1.3760289584752172E-4</c:v>
                </c:pt>
                <c:pt idx="335">
                  <c:v>3.9552259258925915E-3</c:v>
                </c:pt>
                <c:pt idx="336">
                  <c:v>2.3340440820902586E-3</c:v>
                </c:pt>
                <c:pt idx="337">
                  <c:v>4.1841869242489338E-3</c:v>
                </c:pt>
                <c:pt idx="338">
                  <c:v>4.4135856442153454E-3</c:v>
                </c:pt>
                <c:pt idx="339">
                  <c:v>-6.347255315631628E-3</c:v>
                </c:pt>
                <c:pt idx="340">
                  <c:v>7.1258895331993699E-4</c:v>
                </c:pt>
                <c:pt idx="341">
                  <c:v>4.9923937767744064E-3</c:v>
                </c:pt>
                <c:pt idx="342">
                  <c:v>-4.4692115625366569E-4</c:v>
                </c:pt>
                <c:pt idx="343">
                  <c:v>-4.9585341475903988E-3</c:v>
                </c:pt>
                <c:pt idx="344">
                  <c:v>-5.0717499107122421E-3</c:v>
                </c:pt>
                <c:pt idx="345">
                  <c:v>2.5653413031250238E-3</c:v>
                </c:pt>
                <c:pt idx="346">
                  <c:v>2.6800734922289848E-3</c:v>
                </c:pt>
                <c:pt idx="347">
                  <c:v>-6.7586480872705579E-4</c:v>
                </c:pt>
                <c:pt idx="348">
                  <c:v>6.3810395076870918E-3</c:v>
                </c:pt>
                <c:pt idx="349">
                  <c:v>3.1393403187394142E-3</c:v>
                </c:pt>
                <c:pt idx="350">
                  <c:v>-3.1091405544430017E-3</c:v>
                </c:pt>
                <c:pt idx="351">
                  <c:v>-1.0254177032038569E-3</c:v>
                </c:pt>
                <c:pt idx="352">
                  <c:v>-1.719096559099853E-3</c:v>
                </c:pt>
                <c:pt idx="353">
                  <c:v>9.618852287530899E-3</c:v>
                </c:pt>
                <c:pt idx="354">
                  <c:v>4.4087436981499195E-3</c:v>
                </c:pt>
                <c:pt idx="355">
                  <c:v>-3.4597523044794798E-3</c:v>
                </c:pt>
                <c:pt idx="356">
                  <c:v>1.7476811772212386E-3</c:v>
                </c:pt>
                <c:pt idx="357">
                  <c:v>-5.194319412112236E-3</c:v>
                </c:pt>
                <c:pt idx="358">
                  <c:v>-2.9938446823507547E-3</c:v>
                </c:pt>
                <c:pt idx="359">
                  <c:v>4.9894065596163273E-3</c:v>
                </c:pt>
                <c:pt idx="360">
                  <c:v>-1.1440314119681716E-3</c:v>
                </c:pt>
                <c:pt idx="361">
                  <c:v>-8.31599161028862E-3</c:v>
                </c:pt>
                <c:pt idx="362">
                  <c:v>1.6365735791623592E-3</c:v>
                </c:pt>
                <c:pt idx="363">
                  <c:v>1.520016579888761E-3</c:v>
                </c:pt>
                <c:pt idx="364">
                  <c:v>-1.0254476219415665E-3</c:v>
                </c:pt>
                <c:pt idx="365">
                  <c:v>6.2633012421429157E-3</c:v>
                </c:pt>
                <c:pt idx="366">
                  <c:v>5.5664568208158016E-3</c:v>
                </c:pt>
                <c:pt idx="367">
                  <c:v>-2.07132613286376E-3</c:v>
                </c:pt>
                <c:pt idx="368">
                  <c:v>-2.3016422055661678E-3</c:v>
                </c:pt>
                <c:pt idx="369">
                  <c:v>8.9207133278250694E-3</c:v>
                </c:pt>
                <c:pt idx="370">
                  <c:v>4.6362476423382759E-3</c:v>
                </c:pt>
                <c:pt idx="371">
                  <c:v>3.0147701036185026E-3</c:v>
                </c:pt>
                <c:pt idx="372">
                  <c:v>3.5917386412620544E-3</c:v>
                </c:pt>
                <c:pt idx="373">
                  <c:v>-9.2115130973979831E-4</c:v>
                </c:pt>
                <c:pt idx="374">
                  <c:v>-2.3089996539056301E-3</c:v>
                </c:pt>
                <c:pt idx="375">
                  <c:v>1.6250555636361241E-3</c:v>
                </c:pt>
                <c:pt idx="376">
                  <c:v>7.7556208707392216E-3</c:v>
                </c:pt>
                <c:pt idx="377">
                  <c:v>-3.3532569650560617E-3</c:v>
                </c:pt>
                <c:pt idx="378">
                  <c:v>-2.5423069018870592E-3</c:v>
                </c:pt>
                <c:pt idx="379">
                  <c:v>-1.0371083626523614E-3</c:v>
                </c:pt>
                <c:pt idx="380">
                  <c:v>-2.540752524510026E-3</c:v>
                </c:pt>
                <c:pt idx="381">
                  <c:v>5.9056868776679039E-3</c:v>
                </c:pt>
                <c:pt idx="382">
                  <c:v>4.654985386878252E-4</c:v>
                </c:pt>
                <c:pt idx="383">
                  <c:v>-1.6165992710739374E-3</c:v>
                </c:pt>
                <c:pt idx="384">
                  <c:v>2.3478265211451799E-4</c:v>
                </c:pt>
                <c:pt idx="385">
                  <c:v>3.0111772939562798E-3</c:v>
                </c:pt>
                <c:pt idx="386">
                  <c:v>1.6216211952269077E-3</c:v>
                </c:pt>
                <c:pt idx="387">
                  <c:v>1.3897011522203684E-3</c:v>
                </c:pt>
                <c:pt idx="388">
                  <c:v>8.0986460670828819E-3</c:v>
                </c:pt>
                <c:pt idx="389">
                  <c:v>3.4679528325796127E-3</c:v>
                </c:pt>
                <c:pt idx="390">
                  <c:v>3.4664466511458158E-3</c:v>
                </c:pt>
                <c:pt idx="391">
                  <c:v>1.845000428147614E-3</c:v>
                </c:pt>
                <c:pt idx="392">
                  <c:v>-7.0060481084510684E-4</c:v>
                </c:pt>
                <c:pt idx="393">
                  <c:v>-6.1764217207382899E-6</c:v>
                </c:pt>
                <c:pt idx="394">
                  <c:v>2.7703228406608105E-3</c:v>
                </c:pt>
                <c:pt idx="395">
                  <c:v>7.6275118626654148E-3</c:v>
                </c:pt>
                <c:pt idx="396">
                  <c:v>-3.9442186243832111E-3</c:v>
                </c:pt>
                <c:pt idx="397">
                  <c:v>-2.2071951534599066E-3</c:v>
                </c:pt>
                <c:pt idx="398">
                  <c:v>5.5449753999710083E-3</c:v>
                </c:pt>
                <c:pt idx="399">
                  <c:v>-1.1674585985019803E-3</c:v>
                </c:pt>
                <c:pt idx="400">
                  <c:v>-9.9190656328573823E-6</c:v>
                </c:pt>
                <c:pt idx="401">
                  <c:v>3.5760754253715277E-3</c:v>
                </c:pt>
                <c:pt idx="402">
                  <c:v>3.5745224449783564E-3</c:v>
                </c:pt>
                <c:pt idx="403">
                  <c:v>-3.4836409613490105E-3</c:v>
                </c:pt>
                <c:pt idx="404">
                  <c:v>-1.8626638920977712E-3</c:v>
                </c:pt>
                <c:pt idx="405">
                  <c:v>2.0716739818453789E-3</c:v>
                </c:pt>
                <c:pt idx="406">
                  <c:v>1.0377146827522665E-4</c:v>
                </c:pt>
                <c:pt idx="407">
                  <c:v>2.0707293879240751E-3</c:v>
                </c:pt>
                <c:pt idx="408">
                  <c:v>-3.0202548950910568E-3</c:v>
                </c:pt>
                <c:pt idx="409">
                  <c:v>3.2276974525302649E-3</c:v>
                </c:pt>
                <c:pt idx="410">
                  <c:v>2.1858327090740204E-4</c:v>
                </c:pt>
                <c:pt idx="411">
                  <c:v>-4.4086882844567299E-3</c:v>
                </c:pt>
                <c:pt idx="412">
                  <c:v>2.3027753923088312E-3</c:v>
                </c:pt>
                <c:pt idx="413">
                  <c:v>1.2605891097337008E-3</c:v>
                </c:pt>
                <c:pt idx="414">
                  <c:v>3.5736300051212311E-3</c:v>
                </c:pt>
                <c:pt idx="415">
                  <c:v>5.6436553131788969E-4</c:v>
                </c:pt>
                <c:pt idx="416">
                  <c:v>4.4827416422776878E-4</c:v>
                </c:pt>
                <c:pt idx="417">
                  <c:v>-1.7496624495834112E-3</c:v>
                </c:pt>
                <c:pt idx="418">
                  <c:v>5.6468561524525285E-4</c:v>
                </c:pt>
                <c:pt idx="419">
                  <c:v>3.2250906806439161E-3</c:v>
                </c:pt>
                <c:pt idx="420">
                  <c:v>-4.7814648132771254E-4</c:v>
                </c:pt>
                <c:pt idx="421">
                  <c:v>2.8768356423825026E-3</c:v>
                </c:pt>
                <c:pt idx="422">
                  <c:v>-4.7593028284609318E-3</c:v>
                </c:pt>
                <c:pt idx="423">
                  <c:v>-5.6830523535609245E-3</c:v>
                </c:pt>
                <c:pt idx="424">
                  <c:v>-1.2759109085891396E-4</c:v>
                </c:pt>
                <c:pt idx="425">
                  <c:v>-1.2840913841500878E-3</c:v>
                </c:pt>
                <c:pt idx="426">
                  <c:v>1.3771165395155549E-3</c:v>
                </c:pt>
                <c:pt idx="427">
                  <c:v>4.6154465526342392E-3</c:v>
                </c:pt>
                <c:pt idx="428">
                  <c:v>1.0163526167161763E-4</c:v>
                </c:pt>
                <c:pt idx="429">
                  <c:v>-1.2962467735633254E-4</c:v>
                </c:pt>
                <c:pt idx="430">
                  <c:v>6.8116728216409683E-3</c:v>
                </c:pt>
                <c:pt idx="431">
                  <c:v>-3.6374246701598167E-4</c:v>
                </c:pt>
                <c:pt idx="432">
                  <c:v>3.5694679245352745E-3</c:v>
                </c:pt>
                <c:pt idx="433">
                  <c:v>1.9484534859657288E-3</c:v>
                </c:pt>
                <c:pt idx="434">
                  <c:v>-3.0266311950981617E-3</c:v>
                </c:pt>
                <c:pt idx="435">
                  <c:v>8.427254855632782E-3</c:v>
                </c:pt>
                <c:pt idx="436">
                  <c:v>-1.3711054634768516E-4</c:v>
                </c:pt>
                <c:pt idx="437">
                  <c:v>-2.3347928654402494E-3</c:v>
                </c:pt>
                <c:pt idx="438">
                  <c:v>2.0621817093342543E-3</c:v>
                </c:pt>
                <c:pt idx="439">
                  <c:v>5.0689983181655407E-3</c:v>
                </c:pt>
                <c:pt idx="440">
                  <c:v>7.9586626961827278E-3</c:v>
                </c:pt>
                <c:pt idx="441">
                  <c:v>-3.2661492004990578E-3</c:v>
                </c:pt>
                <c:pt idx="442">
                  <c:v>-3.8430085405707359E-3</c:v>
                </c:pt>
                <c:pt idx="443">
                  <c:v>5.2976440638303757E-3</c:v>
                </c:pt>
                <c:pt idx="444">
                  <c:v>3.3288169652223587E-3</c:v>
                </c:pt>
                <c:pt idx="445">
                  <c:v>-4.4233635999262333E-3</c:v>
                </c:pt>
                <c:pt idx="446">
                  <c:v>-3.8431647699326277E-3</c:v>
                </c:pt>
                <c:pt idx="447">
                  <c:v>4.4879941269755363E-3</c:v>
                </c:pt>
                <c:pt idx="448">
                  <c:v>6.7996331490576267E-3</c:v>
                </c:pt>
                <c:pt idx="449">
                  <c:v>-2.6040771626867354E-4</c:v>
                </c:pt>
                <c:pt idx="450">
                  <c:v>1.7067082226276398E-3</c:v>
                </c:pt>
                <c:pt idx="451">
                  <c:v>4.5978333801031113E-3</c:v>
                </c:pt>
                <c:pt idx="452">
                  <c:v>-1.6508041881024837E-3</c:v>
                </c:pt>
                <c:pt idx="453">
                  <c:v>-4.0795216336846352E-3</c:v>
                </c:pt>
                <c:pt idx="454">
                  <c:v>-1.07003771699965E-3</c:v>
                </c:pt>
                <c:pt idx="455">
                  <c:v>2.5164172984659672E-3</c:v>
                </c:pt>
                <c:pt idx="456">
                  <c:v>3.2094486523419619E-3</c:v>
                </c:pt>
                <c:pt idx="457">
                  <c:v>3.5551167093217373E-3</c:v>
                </c:pt>
                <c:pt idx="458">
                  <c:v>1.3558308128267527E-3</c:v>
                </c:pt>
                <c:pt idx="459">
                  <c:v>-2.2312249056994915E-3</c:v>
                </c:pt>
                <c:pt idx="460">
                  <c:v>-3.2037249184213579E-5</c:v>
                </c:pt>
                <c:pt idx="461">
                  <c:v>-3.7338598631322384E-3</c:v>
                </c:pt>
                <c:pt idx="462">
                  <c:v>-2.2286204621195793E-3</c:v>
                </c:pt>
                <c:pt idx="463">
                  <c:v>8.4154251962900162E-3</c:v>
                </c:pt>
                <c:pt idx="464">
                  <c:v>-1.1901211692020297E-3</c:v>
                </c:pt>
                <c:pt idx="465">
                  <c:v>-1.7678821459412575E-3</c:v>
                </c:pt>
                <c:pt idx="466">
                  <c:v>6.5623754635453224E-3</c:v>
                </c:pt>
                <c:pt idx="467">
                  <c:v>-1.5387485036626458E-3</c:v>
                </c:pt>
                <c:pt idx="468">
                  <c:v>2.6266644708812237E-3</c:v>
                </c:pt>
                <c:pt idx="469">
                  <c:v>-6.1340432148426771E-4</c:v>
                </c:pt>
                <c:pt idx="470">
                  <c:v>-3.2742649782449007E-3</c:v>
                </c:pt>
                <c:pt idx="471">
                  <c:v>1.0956701822578907E-2</c:v>
                </c:pt>
                <c:pt idx="472">
                  <c:v>1.9283297006040812E-3</c:v>
                </c:pt>
                <c:pt idx="473">
                  <c:v>-5.0137494690716267E-3</c:v>
                </c:pt>
                <c:pt idx="474">
                  <c:v>-1.0780427837744355E-3</c:v>
                </c:pt>
                <c:pt idx="475">
                  <c:v>-4.9929670058190823E-4</c:v>
                </c:pt>
                <c:pt idx="476">
                  <c:v>4.7068512067198753E-3</c:v>
                </c:pt>
                <c:pt idx="477">
                  <c:v>1.2341863475739956E-3</c:v>
                </c:pt>
                <c:pt idx="478">
                  <c:v>-5.360528826713562E-3</c:v>
                </c:pt>
                <c:pt idx="479">
                  <c:v>-1.522698876215145E-4</c:v>
                </c:pt>
                <c:pt idx="480">
                  <c:v>6.3261291943490505E-3</c:v>
                </c:pt>
                <c:pt idx="481">
                  <c:v>1.8115750281140208E-3</c:v>
                </c:pt>
                <c:pt idx="482">
                  <c:v>3.0836670193821192E-3</c:v>
                </c:pt>
                <c:pt idx="483">
                  <c:v>-1.5707712736912072E-4</c:v>
                </c:pt>
                <c:pt idx="484">
                  <c:v>7.4206895078532398E-5</c:v>
                </c:pt>
                <c:pt idx="485">
                  <c:v>4.2389193549752235E-3</c:v>
                </c:pt>
                <c:pt idx="486">
                  <c:v>2.5017682928591967E-3</c:v>
                </c:pt>
                <c:pt idx="487">
                  <c:v>8.4007373079657555E-3</c:v>
                </c:pt>
                <c:pt idx="488">
                  <c:v>5.042314063757658E-3</c:v>
                </c:pt>
                <c:pt idx="489">
                  <c:v>4.3460000306367874E-3</c:v>
                </c:pt>
                <c:pt idx="490">
                  <c:v>1.2205539969727397E-3</c:v>
                </c:pt>
                <c:pt idx="491">
                  <c:v>-5.2378072723513469E-5</c:v>
                </c:pt>
                <c:pt idx="492">
                  <c:v>6.4176879823207855E-4</c:v>
                </c:pt>
                <c:pt idx="493">
                  <c:v>1.7858175851870328E-4</c:v>
                </c:pt>
                <c:pt idx="494">
                  <c:v>8.8550560176372528E-3</c:v>
                </c:pt>
                <c:pt idx="495">
                  <c:v>5.0335275009274483E-3</c:v>
                </c:pt>
                <c:pt idx="496">
                  <c:v>3.990155179053545E-3</c:v>
                </c:pt>
                <c:pt idx="497">
                  <c:v>-7.5460039079189301E-4</c:v>
                </c:pt>
                <c:pt idx="498">
                  <c:v>-1.7599477723706514E-4</c:v>
                </c:pt>
                <c:pt idx="499">
                  <c:v>7.4594472534954548E-3</c:v>
                </c:pt>
                <c:pt idx="500">
                  <c:v>3.2914627809077501E-3</c:v>
                </c:pt>
                <c:pt idx="501">
                  <c:v>3.5212491638958454E-3</c:v>
                </c:pt>
                <c:pt idx="502">
                  <c:v>1.7844095127657056E-3</c:v>
                </c:pt>
                <c:pt idx="503">
                  <c:v>2.7094511315226555E-3</c:v>
                </c:pt>
                <c:pt idx="504">
                  <c:v>3.9420954999513924E-4</c:v>
                </c:pt>
                <c:pt idx="505">
                  <c:v>-3.0761056113988161E-3</c:v>
                </c:pt>
                <c:pt idx="506">
                  <c:v>-2.1494296379387379E-3</c:v>
                </c:pt>
                <c:pt idx="507">
                  <c:v>-2.1484962198883295E-3</c:v>
                </c:pt>
                <c:pt idx="508">
                  <c:v>2.2483975626528263E-3</c:v>
                </c:pt>
                <c:pt idx="509">
                  <c:v>5.602195393294096E-3</c:v>
                </c:pt>
                <c:pt idx="510">
                  <c:v>2.0137722603976727E-3</c:v>
                </c:pt>
                <c:pt idx="511">
                  <c:v>-3.5400954075157642E-3</c:v>
                </c:pt>
                <c:pt idx="512">
                  <c:v>2.9397751204669476E-3</c:v>
                </c:pt>
                <c:pt idx="513">
                  <c:v>1.8973121186718345E-3</c:v>
                </c:pt>
                <c:pt idx="514">
                  <c:v>-1.8053484382107854E-3</c:v>
                </c:pt>
                <c:pt idx="515">
                  <c:v>1.8972721882164478E-3</c:v>
                </c:pt>
                <c:pt idx="516">
                  <c:v>-3.4248523879796267E-3</c:v>
                </c:pt>
                <c:pt idx="517">
                  <c:v>2.82327551394701E-3</c:v>
                </c:pt>
                <c:pt idx="518">
                  <c:v>2.3596177343279123E-3</c:v>
                </c:pt>
                <c:pt idx="519">
                  <c:v>-4.4668023474514484E-3</c:v>
                </c:pt>
                <c:pt idx="520">
                  <c:v>5.0211832858622074E-3</c:v>
                </c:pt>
                <c:pt idx="521">
                  <c:v>1.4325355878099799E-3</c:v>
                </c:pt>
                <c:pt idx="522">
                  <c:v>3.8613479118794203E-3</c:v>
                </c:pt>
                <c:pt idx="523">
                  <c:v>5.7108276523649693E-3</c:v>
                </c:pt>
                <c:pt idx="524">
                  <c:v>-3.8935444317758083E-3</c:v>
                </c:pt>
                <c:pt idx="525">
                  <c:v>3.3964500762522221E-3</c:v>
                </c:pt>
                <c:pt idx="526">
                  <c:v>-1.6951097641140223E-3</c:v>
                </c:pt>
                <c:pt idx="527">
                  <c:v>-3.082621842622757E-3</c:v>
                </c:pt>
                <c:pt idx="528">
                  <c:v>-8.835411281324923E-4</c:v>
                </c:pt>
                <c:pt idx="529">
                  <c:v>-7.5927064754068851E-3</c:v>
                </c:pt>
                <c:pt idx="530">
                  <c:v>9.7129668574780226E-4</c:v>
                </c:pt>
                <c:pt idx="531">
                  <c:v>-3.0200390028767288E-4</c:v>
                </c:pt>
                <c:pt idx="532">
                  <c:v>1.5492838574573398E-3</c:v>
                </c:pt>
                <c:pt idx="533">
                  <c:v>6.1762640252709389E-3</c:v>
                </c:pt>
                <c:pt idx="534">
                  <c:v>-4.0070642717182636E-3</c:v>
                </c:pt>
                <c:pt idx="535">
                  <c:v>-2.5012295227497816E-3</c:v>
                </c:pt>
                <c:pt idx="536">
                  <c:v>5.0193760544061661E-3</c:v>
                </c:pt>
                <c:pt idx="537">
                  <c:v>5.3642583079636097E-3</c:v>
                </c:pt>
                <c:pt idx="538">
                  <c:v>4.2048958130180836E-3</c:v>
                </c:pt>
                <c:pt idx="539">
                  <c:v>7.2107822634279728E-3</c:v>
                </c:pt>
                <c:pt idx="540">
                  <c:v>3.274598391726613E-3</c:v>
                </c:pt>
                <c:pt idx="541">
                  <c:v>1.8849278567358851E-3</c:v>
                </c:pt>
                <c:pt idx="542">
                  <c:v>9.9819060415029526E-3</c:v>
                </c:pt>
                <c:pt idx="543">
                  <c:v>-2.5161865632981062E-3</c:v>
                </c:pt>
                <c:pt idx="544">
                  <c:v>-5.9857144951820374E-3</c:v>
                </c:pt>
                <c:pt idx="545">
                  <c:v>3.7346230819821358E-3</c:v>
                </c:pt>
                <c:pt idx="546">
                  <c:v>4.4271252118051052E-3</c:v>
                </c:pt>
                <c:pt idx="547">
                  <c:v>4.7722645103931427E-3</c:v>
                </c:pt>
                <c:pt idx="548">
                  <c:v>-3.0963891185820103E-3</c:v>
                </c:pt>
                <c:pt idx="549">
                  <c:v>-7.814562413841486E-4</c:v>
                </c:pt>
                <c:pt idx="550">
                  <c:v>-2.1693650633096695E-3</c:v>
                </c:pt>
                <c:pt idx="551">
                  <c:v>3.7638103822246194E-4</c:v>
                </c:pt>
                <c:pt idx="552">
                  <c:v>7.3174592107534409E-3</c:v>
                </c:pt>
                <c:pt idx="553">
                  <c:v>-1.2464243918657303E-3</c:v>
                </c:pt>
                <c:pt idx="554">
                  <c:v>-8.9882104657590389E-4</c:v>
                </c:pt>
                <c:pt idx="555">
                  <c:v>-2.8649568557739258E-3</c:v>
                </c:pt>
                <c:pt idx="556">
                  <c:v>7.2227761847898364E-4</c:v>
                </c:pt>
                <c:pt idx="557">
                  <c:v>8.2414830103516579E-3</c:v>
                </c:pt>
                <c:pt idx="558">
                  <c:v>-2.7517592534422874E-3</c:v>
                </c:pt>
                <c:pt idx="559">
                  <c:v>-3.3293187152594328E-3</c:v>
                </c:pt>
                <c:pt idx="560">
                  <c:v>3.8445843383669853E-3</c:v>
                </c:pt>
                <c:pt idx="561">
                  <c:v>1.9922347273677588E-3</c:v>
                </c:pt>
                <c:pt idx="562">
                  <c:v>4.9990820698440075E-3</c:v>
                </c:pt>
                <c:pt idx="563">
                  <c:v>4.8810644075274467E-3</c:v>
                </c:pt>
                <c:pt idx="564">
                  <c:v>6.0359770432114601E-3</c:v>
                </c:pt>
                <c:pt idx="565">
                  <c:v>4.2980452999472618E-3</c:v>
                </c:pt>
                <c:pt idx="566">
                  <c:v>1.5587747839163058E-5</c:v>
                </c:pt>
                <c:pt idx="567">
                  <c:v>-1.0251285275444388E-3</c:v>
                </c:pt>
                <c:pt idx="568">
                  <c:v>4.7893452574498951E-4</c:v>
                </c:pt>
                <c:pt idx="569">
                  <c:v>2.0981905981898308E-3</c:v>
                </c:pt>
                <c:pt idx="570">
                  <c:v>-1.9516191678121686E-3</c:v>
                </c:pt>
                <c:pt idx="571">
                  <c:v>4.0651299059391022E-3</c:v>
                </c:pt>
                <c:pt idx="572">
                  <c:v>1.5180836198851466E-3</c:v>
                </c:pt>
                <c:pt idx="573">
                  <c:v>4.2939209379255772E-3</c:v>
                </c:pt>
                <c:pt idx="574">
                  <c:v>8.6880167946219444E-3</c:v>
                </c:pt>
                <c:pt idx="575">
                  <c:v>7.6430574990808964E-3</c:v>
                </c:pt>
                <c:pt idx="576">
                  <c:v>9.1438321396708488E-3</c:v>
                </c:pt>
                <c:pt idx="577">
                  <c:v>-2.6602488942444324E-3</c:v>
                </c:pt>
                <c:pt idx="578">
                  <c:v>-3.9314958266913891E-3</c:v>
                </c:pt>
                <c:pt idx="579">
                  <c:v>-5.2021900191903114E-3</c:v>
                </c:pt>
                <c:pt idx="580">
                  <c:v>-8.0397026613354683E-4</c:v>
                </c:pt>
                <c:pt idx="581">
                  <c:v>2.6669995859265327E-3</c:v>
                </c:pt>
                <c:pt idx="582">
                  <c:v>1.5088088111951947E-3</c:v>
                </c:pt>
                <c:pt idx="583">
                  <c:v>7.5235781259834766E-3</c:v>
                </c:pt>
                <c:pt idx="584">
                  <c:v>2.4302259553223848E-3</c:v>
                </c:pt>
                <c:pt idx="585">
                  <c:v>5.2056671120226383E-3</c:v>
                </c:pt>
                <c:pt idx="586">
                  <c:v>5.5504683405160904E-3</c:v>
                </c:pt>
                <c:pt idx="587">
                  <c:v>3.6973780952394009E-3</c:v>
                </c:pt>
                <c:pt idx="588">
                  <c:v>7.2817625477910042E-3</c:v>
                </c:pt>
                <c:pt idx="589">
                  <c:v>4.9650119617581367E-3</c:v>
                </c:pt>
                <c:pt idx="590">
                  <c:v>4.4999471865594387E-3</c:v>
                </c:pt>
                <c:pt idx="591">
                  <c:v>3.8038687780499458E-3</c:v>
                </c:pt>
                <c:pt idx="592">
                  <c:v>6.3474974595010281E-3</c:v>
                </c:pt>
                <c:pt idx="593">
                  <c:v>4.9564926885068417E-3</c:v>
                </c:pt>
                <c:pt idx="594">
                  <c:v>5.5837939726188779E-4</c:v>
                </c:pt>
                <c:pt idx="595">
                  <c:v>5.1853135228157043E-3</c:v>
                </c:pt>
                <c:pt idx="596">
                  <c:v>4.2577213607728481E-3</c:v>
                </c:pt>
                <c:pt idx="597">
                  <c:v>-6.02996617089957E-4</c:v>
                </c:pt>
                <c:pt idx="598">
                  <c:v>9.0135977370664477E-4</c:v>
                </c:pt>
                <c:pt idx="599">
                  <c:v>1.3633999042212963E-3</c:v>
                </c:pt>
                <c:pt idx="600">
                  <c:v>2.7510561048984528E-3</c:v>
                </c:pt>
                <c:pt idx="601">
                  <c:v>3.2127697486430407E-3</c:v>
                </c:pt>
                <c:pt idx="602">
                  <c:v>2.7484660968184471E-3</c:v>
                </c:pt>
                <c:pt idx="603">
                  <c:v>2.9789649415761232E-3</c:v>
                </c:pt>
                <c:pt idx="604">
                  <c:v>1.2423607986420393E-3</c:v>
                </c:pt>
                <c:pt idx="605">
                  <c:v>3.902471624314785E-3</c:v>
                </c:pt>
                <c:pt idx="606">
                  <c:v>3.2066525891423225E-3</c:v>
                </c:pt>
                <c:pt idx="607">
                  <c:v>3.5523220431059599E-3</c:v>
                </c:pt>
                <c:pt idx="608">
                  <c:v>1.0260328650474548E-2</c:v>
                </c:pt>
                <c:pt idx="609">
                  <c:v>5.386109696701169E-4</c:v>
                </c:pt>
                <c:pt idx="610">
                  <c:v>-2.7159336605109274E-4</c:v>
                </c:pt>
                <c:pt idx="611">
                  <c:v>3.8932694587856531E-3</c:v>
                </c:pt>
                <c:pt idx="612">
                  <c:v>-7.5609930790960789E-3</c:v>
                </c:pt>
                <c:pt idx="613">
                  <c:v>3.0848919413983822E-3</c:v>
                </c:pt>
                <c:pt idx="614">
                  <c:v>1.9269963959231973E-3</c:v>
                </c:pt>
                <c:pt idx="615">
                  <c:v>-8.5033703362569213E-4</c:v>
                </c:pt>
                <c:pt idx="616">
                  <c:v>9.3302018940448761E-3</c:v>
                </c:pt>
                <c:pt idx="617">
                  <c:v>-1.5989567327778786E-4</c:v>
                </c:pt>
                <c:pt idx="618">
                  <c:v>-1.5480745350942016E-3</c:v>
                </c:pt>
                <c:pt idx="619">
                  <c:v>-1.0844938224181533E-3</c:v>
                </c:pt>
                <c:pt idx="620">
                  <c:v>-3.8605195004492998E-3</c:v>
                </c:pt>
                <c:pt idx="621">
                  <c:v>2.0407356787472963E-3</c:v>
                </c:pt>
                <c:pt idx="622">
                  <c:v>7.4769961647689342E-3</c:v>
                </c:pt>
                <c:pt idx="623">
                  <c:v>1.8592225387692451E-4</c:v>
                </c:pt>
                <c:pt idx="624">
                  <c:v>2.615276025608182E-3</c:v>
                </c:pt>
                <c:pt idx="625">
                  <c:v>5.6218523532152176E-3</c:v>
                </c:pt>
                <c:pt idx="626">
                  <c:v>1.570512424223125E-3</c:v>
                </c:pt>
                <c:pt idx="627">
                  <c:v>7.4694086797535419E-3</c:v>
                </c:pt>
                <c:pt idx="628">
                  <c:v>-2.8457015287131071E-4</c:v>
                </c:pt>
                <c:pt idx="629">
                  <c:v>2.144987927749753E-3</c:v>
                </c:pt>
                <c:pt idx="630">
                  <c:v>9.0852975845336914E-3</c:v>
                </c:pt>
                <c:pt idx="631">
                  <c:v>1.0932032018899918E-2</c:v>
                </c:pt>
                <c:pt idx="632">
                  <c:v>1.1737254448235035E-2</c:v>
                </c:pt>
                <c:pt idx="633">
                  <c:v>-1.8332268518861383E-4</c:v>
                </c:pt>
                <c:pt idx="634">
                  <c:v>3.2873775344341993E-3</c:v>
                </c:pt>
                <c:pt idx="635">
                  <c:v>4.0954435244202614E-3</c:v>
                </c:pt>
                <c:pt idx="636">
                  <c:v>2.821262925863266E-3</c:v>
                </c:pt>
                <c:pt idx="637">
                  <c:v>3.6300080828368664E-3</c:v>
                </c:pt>
                <c:pt idx="638">
                  <c:v>2.0084907300770283E-3</c:v>
                </c:pt>
                <c:pt idx="639">
                  <c:v>7.2135496884584427E-3</c:v>
                </c:pt>
                <c:pt idx="640">
                  <c:v>-4.4738473370671272E-3</c:v>
                </c:pt>
                <c:pt idx="641">
                  <c:v>-1.4637152198702097E-3</c:v>
                </c:pt>
                <c:pt idx="642">
                  <c:v>3.7423747126013041E-3</c:v>
                </c:pt>
                <c:pt idx="643">
                  <c:v>1.1959454277530313E-3</c:v>
                </c:pt>
                <c:pt idx="644">
                  <c:v>6.8637887015938759E-3</c:v>
                </c:pt>
                <c:pt idx="645">
                  <c:v>-1.9580314983613789E-4</c:v>
                </c:pt>
                <c:pt idx="646">
                  <c:v>-5.4278020979836583E-4</c:v>
                </c:pt>
                <c:pt idx="647">
                  <c:v>-8.8960654102265835E-4</c:v>
                </c:pt>
                <c:pt idx="648">
                  <c:v>3.5067405551671982E-3</c:v>
                </c:pt>
                <c:pt idx="649">
                  <c:v>-1.0065893875434995E-3</c:v>
                </c:pt>
                <c:pt idx="650">
                  <c:v>-5.2862665615975857E-3</c:v>
                </c:pt>
                <c:pt idx="651">
                  <c:v>9.4080055132508278E-3</c:v>
                </c:pt>
                <c:pt idx="652">
                  <c:v>8.4321433678269386E-4</c:v>
                </c:pt>
                <c:pt idx="653">
                  <c:v>6.1115558492019773E-4</c:v>
                </c:pt>
                <c:pt idx="654">
                  <c:v>4.8914812505245209E-3</c:v>
                </c:pt>
                <c:pt idx="655">
                  <c:v>-3.3242865465581417E-3</c:v>
                </c:pt>
                <c:pt idx="656">
                  <c:v>1.073117833584547E-3</c:v>
                </c:pt>
                <c:pt idx="657">
                  <c:v>-1.2409363407641649E-3</c:v>
                </c:pt>
                <c:pt idx="658">
                  <c:v>3.1555632594972849E-3</c:v>
                </c:pt>
                <c:pt idx="659">
                  <c:v>9.4013102352619171E-3</c:v>
                </c:pt>
                <c:pt idx="660">
                  <c:v>4.3071424588561058E-3</c:v>
                </c:pt>
                <c:pt idx="661">
                  <c:v>8.1224776804447174E-3</c:v>
                </c:pt>
                <c:pt idx="662">
                  <c:v>6.3841165974736214E-3</c:v>
                </c:pt>
                <c:pt idx="663">
                  <c:v>7.1250461041927338E-4</c:v>
                </c:pt>
                <c:pt idx="664">
                  <c:v>-2.8737951070070267E-3</c:v>
                </c:pt>
                <c:pt idx="665">
                  <c:v>-3.682517446577549E-3</c:v>
                </c:pt>
                <c:pt idx="666">
                  <c:v>2.5661992840468884E-3</c:v>
                </c:pt>
                <c:pt idx="667">
                  <c:v>2.5101972278207541E-4</c:v>
                </c:pt>
                <c:pt idx="668">
                  <c:v>-3.7979879416525364E-3</c:v>
                </c:pt>
                <c:pt idx="669">
                  <c:v>-3.4492763224989176E-3</c:v>
                </c:pt>
                <c:pt idx="670">
                  <c:v>-5.6455205194652081E-3</c:v>
                </c:pt>
                <c:pt idx="671">
                  <c:v>-2.7512023225426674E-3</c:v>
                </c:pt>
                <c:pt idx="672">
                  <c:v>2.4559234734624624E-3</c:v>
                </c:pt>
                <c:pt idx="673">
                  <c:v>1.6448864480480552E-3</c:v>
                </c:pt>
                <c:pt idx="674">
                  <c:v>1.4055431529413909E-4</c:v>
                </c:pt>
                <c:pt idx="675">
                  <c:v>3.7170905852690339E-4</c:v>
                </c:pt>
                <c:pt idx="676">
                  <c:v>-6.6963856806978583E-4</c:v>
                </c:pt>
                <c:pt idx="677">
                  <c:v>-8.1888670101761818E-3</c:v>
                </c:pt>
                <c:pt idx="678">
                  <c:v>-1.1282230261713266E-3</c:v>
                </c:pt>
                <c:pt idx="679">
                  <c:v>-1.0123634710907936E-3</c:v>
                </c:pt>
                <c:pt idx="680">
                  <c:v>-7.1431947872042656E-3</c:v>
                </c:pt>
                <c:pt idx="681">
                  <c:v>1.7676750430837274E-3</c:v>
                </c:pt>
                <c:pt idx="682">
                  <c:v>-2.7448995970189571E-3</c:v>
                </c:pt>
                <c:pt idx="683">
                  <c:v>-1.9337370758876204E-3</c:v>
                </c:pt>
                <c:pt idx="684">
                  <c:v>-1.0075573809444904E-3</c:v>
                </c:pt>
                <c:pt idx="685">
                  <c:v>-8.177982090273872E-5</c:v>
                </c:pt>
                <c:pt idx="686">
                  <c:v>1.0752881644293666E-3</c:v>
                </c:pt>
                <c:pt idx="687">
                  <c:v>1.4948124589864165E-4</c:v>
                </c:pt>
                <c:pt idx="688">
                  <c:v>1.5376645606011152E-3</c:v>
                </c:pt>
                <c:pt idx="689">
                  <c:v>6.1118014855310321E-4</c:v>
                </c:pt>
                <c:pt idx="690">
                  <c:v>4.9554515862837434E-4</c:v>
                </c:pt>
                <c:pt idx="691">
                  <c:v>-5.2888789214193821E-3</c:v>
                </c:pt>
                <c:pt idx="692">
                  <c:v>-2.8571474831551313E-3</c:v>
                </c:pt>
                <c:pt idx="693">
                  <c:v>-5.5170338600873947E-3</c:v>
                </c:pt>
                <c:pt idx="694">
                  <c:v>-6.5576873021200299E-4</c:v>
                </c:pt>
                <c:pt idx="695">
                  <c:v>-7.7206073910929263E-5</c:v>
                </c:pt>
                <c:pt idx="696">
                  <c:v>-4.2414404451847076E-3</c:v>
                </c:pt>
                <c:pt idx="697">
                  <c:v>-6.5360841108486056E-4</c:v>
                </c:pt>
                <c:pt idx="698">
                  <c:v>-2.3886349517852068E-3</c:v>
                </c:pt>
                <c:pt idx="699">
                  <c:v>5.4789837449789047E-3</c:v>
                </c:pt>
                <c:pt idx="700">
                  <c:v>-1.6958528431132436E-3</c:v>
                </c:pt>
                <c:pt idx="701">
                  <c:v>-4.2399205267429352E-3</c:v>
                </c:pt>
                <c:pt idx="702">
                  <c:v>5.7108746841549873E-3</c:v>
                </c:pt>
                <c:pt idx="703">
                  <c:v>-5.3872272837907076E-4</c:v>
                </c:pt>
                <c:pt idx="704">
                  <c:v>-1.9142666133120656E-4</c:v>
                </c:pt>
                <c:pt idx="705">
                  <c:v>2.9322151094675064E-3</c:v>
                </c:pt>
                <c:pt idx="706">
                  <c:v>-6.6709499806165695E-3</c:v>
                </c:pt>
                <c:pt idx="707">
                  <c:v>-2.0408765412867069E-3</c:v>
                </c:pt>
                <c:pt idx="708">
                  <c:v>-2.271205885335803E-3</c:v>
                </c:pt>
                <c:pt idx="709">
                  <c:v>-1.5760953538119793E-3</c:v>
                </c:pt>
                <c:pt idx="710">
                  <c:v>4.78707579895854E-3</c:v>
                </c:pt>
                <c:pt idx="711">
                  <c:v>-8.287038654088974E-3</c:v>
                </c:pt>
                <c:pt idx="712">
                  <c:v>-1.9209529273211956E-3</c:v>
                </c:pt>
                <c:pt idx="713">
                  <c:v>-1.9201186951249838E-3</c:v>
                </c:pt>
                <c:pt idx="714">
                  <c:v>-1.2251606676727533E-3</c:v>
                </c:pt>
                <c:pt idx="715">
                  <c:v>4.5595802366733551E-3</c:v>
                </c:pt>
                <c:pt idx="716">
                  <c:v>-2.1519486326724291E-3</c:v>
                </c:pt>
                <c:pt idx="717">
                  <c:v>9.9956812337040901E-3</c:v>
                </c:pt>
                <c:pt idx="718">
                  <c:v>8.5235713049769402E-4</c:v>
                </c:pt>
                <c:pt idx="719">
                  <c:v>-6.4363162964582443E-3</c:v>
                </c:pt>
                <c:pt idx="720">
                  <c:v>-5.3346605272963643E-4</c:v>
                </c:pt>
                <c:pt idx="721">
                  <c:v>-3.7726392038166523E-3</c:v>
                </c:pt>
                <c:pt idx="722">
                  <c:v>2.8231784235686064E-3</c:v>
                </c:pt>
                <c:pt idx="723">
                  <c:v>3.516076598316431E-3</c:v>
                </c:pt>
                <c:pt idx="724">
                  <c:v>3.1674874480813742E-3</c:v>
                </c:pt>
                <c:pt idx="725">
                  <c:v>-1.9239729736000299E-3</c:v>
                </c:pt>
                <c:pt idx="726">
                  <c:v>2.746045938692987E-4</c:v>
                </c:pt>
                <c:pt idx="727">
                  <c:v>6.7528183571994305E-3</c:v>
                </c:pt>
                <c:pt idx="728">
                  <c:v>-1.232065143994987E-3</c:v>
                </c:pt>
                <c:pt idx="729">
                  <c:v>-8.8446802692487836E-4</c:v>
                </c:pt>
                <c:pt idx="730">
                  <c:v>2.8177525382488966E-3</c:v>
                </c:pt>
                <c:pt idx="731">
                  <c:v>2.9323750641196966E-3</c:v>
                </c:pt>
                <c:pt idx="732">
                  <c:v>-1.0024274233728647E-3</c:v>
                </c:pt>
                <c:pt idx="733">
                  <c:v>-5.3979526273906231E-3</c:v>
                </c:pt>
                <c:pt idx="734">
                  <c:v>-3.0552365933544934E-4</c:v>
                </c:pt>
                <c:pt idx="735">
                  <c:v>5.131755955517292E-3</c:v>
                </c:pt>
                <c:pt idx="736">
                  <c:v>-5.6289201602339745E-3</c:v>
                </c:pt>
                <c:pt idx="737">
                  <c:v>-4.7011356800794601E-3</c:v>
                </c:pt>
                <c:pt idx="738">
                  <c:v>5.8281375095248222E-3</c:v>
                </c:pt>
                <c:pt idx="739">
                  <c:v>-1.1151582002639771E-3</c:v>
                </c:pt>
                <c:pt idx="740">
                  <c:v>-2.1558601874858141E-3</c:v>
                </c:pt>
                <c:pt idx="741">
                  <c:v>-1.113737584091723E-3</c:v>
                </c:pt>
                <c:pt idx="742">
                  <c:v>4.5551089569926262E-3</c:v>
                </c:pt>
                <c:pt idx="743">
                  <c:v>8.9490907266736031E-3</c:v>
                </c:pt>
                <c:pt idx="744">
                  <c:v>4.0863356553018093E-3</c:v>
                </c:pt>
                <c:pt idx="745">
                  <c:v>2.580943051725626E-3</c:v>
                </c:pt>
                <c:pt idx="746">
                  <c:v>1.0757277486845851E-3</c:v>
                </c:pt>
                <c:pt idx="747">
                  <c:v>7.2819844353944063E-4</c:v>
                </c:pt>
                <c:pt idx="748">
                  <c:v>2.9261009767651558E-3</c:v>
                </c:pt>
                <c:pt idx="749">
                  <c:v>2.1148596424609423E-3</c:v>
                </c:pt>
                <c:pt idx="750">
                  <c:v>-1.9964700913988054E-4</c:v>
                </c:pt>
                <c:pt idx="751">
                  <c:v>5.2375867962837219E-3</c:v>
                </c:pt>
                <c:pt idx="752">
                  <c:v>1.9959069322794676E-3</c:v>
                </c:pt>
                <c:pt idx="753">
                  <c:v>1.1855465127155185E-3</c:v>
                </c:pt>
                <c:pt idx="754">
                  <c:v>2.5732798967510462E-3</c:v>
                </c:pt>
                <c:pt idx="755">
                  <c:v>1.4151298673823476E-3</c:v>
                </c:pt>
                <c:pt idx="756">
                  <c:v>6.389230489730835E-3</c:v>
                </c:pt>
                <c:pt idx="757">
                  <c:v>4.8640056047588587E-4</c:v>
                </c:pt>
                <c:pt idx="758">
                  <c:v>-1.2491210363805294E-3</c:v>
                </c:pt>
                <c:pt idx="759">
                  <c:v>-7.8567024320363998E-4</c:v>
                </c:pt>
                <c:pt idx="760">
                  <c:v>2.800661139190197E-3</c:v>
                </c:pt>
                <c:pt idx="761">
                  <c:v>4.650601651519537E-3</c:v>
                </c:pt>
                <c:pt idx="762">
                  <c:v>1.8720852676779032E-3</c:v>
                </c:pt>
                <c:pt idx="763">
                  <c:v>2.218334237113595E-3</c:v>
                </c:pt>
                <c:pt idx="764">
                  <c:v>7.1327632758766413E-4</c:v>
                </c:pt>
                <c:pt idx="765">
                  <c:v>4.9935574643313885E-3</c:v>
                </c:pt>
                <c:pt idx="766">
                  <c:v>4.0655722841620445E-3</c:v>
                </c:pt>
                <c:pt idx="767">
                  <c:v>1.981434179469943E-3</c:v>
                </c:pt>
                <c:pt idx="768">
                  <c:v>1.9805736374109983E-3</c:v>
                </c:pt>
                <c:pt idx="769">
                  <c:v>2.6738378219306469E-3</c:v>
                </c:pt>
                <c:pt idx="770">
                  <c:v>-2.1857158280909061E-3</c:v>
                </c:pt>
                <c:pt idx="771">
                  <c:v>4.1777202859520912E-3</c:v>
                </c:pt>
                <c:pt idx="772">
                  <c:v>5.5641541257500648E-3</c:v>
                </c:pt>
                <c:pt idx="773">
                  <c:v>-4.3872161768376827E-3</c:v>
                </c:pt>
                <c:pt idx="774">
                  <c:v>1.2649619020521641E-4</c:v>
                </c:pt>
                <c:pt idx="775">
                  <c:v>-1.0525128163862973E-4</c:v>
                </c:pt>
                <c:pt idx="776">
                  <c:v>5.1007256843149662E-3</c:v>
                </c:pt>
                <c:pt idx="777">
                  <c:v>-6.8569864379242063E-4</c:v>
                </c:pt>
                <c:pt idx="778">
                  <c:v>7.0284743560478091E-4</c:v>
                </c:pt>
                <c:pt idx="779">
                  <c:v>2.3220062721520662E-3</c:v>
                </c:pt>
                <c:pt idx="780">
                  <c:v>4.7031792928464711E-4</c:v>
                </c:pt>
                <c:pt idx="781">
                  <c:v>4.9819205887615681E-3</c:v>
                </c:pt>
                <c:pt idx="782">
                  <c:v>-4.737981129437685E-3</c:v>
                </c:pt>
                <c:pt idx="783">
                  <c:v>6.7166481167078018E-3</c:v>
                </c:pt>
                <c:pt idx="784">
                  <c:v>6.9830653956159949E-4</c:v>
                </c:pt>
                <c:pt idx="785">
                  <c:v>-1.1196714331163093E-4</c:v>
                </c:pt>
                <c:pt idx="786">
                  <c:v>6.4822607673704624E-3</c:v>
                </c:pt>
                <c:pt idx="787">
                  <c:v>-1.8495674012228847E-3</c:v>
                </c:pt>
                <c:pt idx="788">
                  <c:v>5.554908886551857E-3</c:v>
                </c:pt>
                <c:pt idx="789">
                  <c:v>-1.8511766102164984E-3</c:v>
                </c:pt>
                <c:pt idx="790">
                  <c:v>-2.1974346600472927E-3</c:v>
                </c:pt>
                <c:pt idx="791">
                  <c:v>3.4832369419746101E-4</c:v>
                </c:pt>
                <c:pt idx="792">
                  <c:v>-4.7419122420251369E-3</c:v>
                </c:pt>
                <c:pt idx="793">
                  <c:v>3.4737903624773026E-3</c:v>
                </c:pt>
                <c:pt idx="794">
                  <c:v>5.4388078860938549E-3</c:v>
                </c:pt>
                <c:pt idx="795">
                  <c:v>-9.2604092787951231E-4</c:v>
                </c:pt>
                <c:pt idx="796">
                  <c:v>6.3626649789512157E-3</c:v>
                </c:pt>
                <c:pt idx="797">
                  <c:v>3.5834049340337515E-3</c:v>
                </c:pt>
                <c:pt idx="798">
                  <c:v>-5.0947032868862152E-3</c:v>
                </c:pt>
                <c:pt idx="799">
                  <c:v>9.2293426860123873E-4</c:v>
                </c:pt>
                <c:pt idx="800">
                  <c:v>-2.6634568348526955E-3</c:v>
                </c:pt>
                <c:pt idx="801">
                  <c:v>4.5101572759449482E-3</c:v>
                </c:pt>
                <c:pt idx="802">
                  <c:v>6.1276624910533428E-3</c:v>
                </c:pt>
                <c:pt idx="803">
                  <c:v>-2.4357042275369167E-3</c:v>
                </c:pt>
                <c:pt idx="804">
                  <c:v>5.0848727114498615E-3</c:v>
                </c:pt>
                <c:pt idx="805">
                  <c:v>-3.3621946349740028E-3</c:v>
                </c:pt>
                <c:pt idx="806">
                  <c:v>-3.4765808377414942E-3</c:v>
                </c:pt>
                <c:pt idx="807">
                  <c:v>4.7385725192725658E-3</c:v>
                </c:pt>
                <c:pt idx="808">
                  <c:v>-1.0302524082362652E-2</c:v>
                </c:pt>
                <c:pt idx="809">
                  <c:v>-4.629210103303194E-3</c:v>
                </c:pt>
                <c:pt idx="810">
                  <c:v>1.388224889524281E-3</c:v>
                </c:pt>
                <c:pt idx="811">
                  <c:v>5.7765160454437137E-4</c:v>
                </c:pt>
                <c:pt idx="812">
                  <c:v>1.0642200708389282E-2</c:v>
                </c:pt>
                <c:pt idx="813">
                  <c:v>6.8862515036016703E-4</c:v>
                </c:pt>
                <c:pt idx="814">
                  <c:v>1.1512343771755695E-3</c:v>
                </c:pt>
                <c:pt idx="815">
                  <c:v>3.3484764862805605E-3</c:v>
                </c:pt>
                <c:pt idx="816">
                  <c:v>-1.2359854008536786E-4</c:v>
                </c:pt>
                <c:pt idx="817">
                  <c:v>2.4217360187321901E-3</c:v>
                </c:pt>
                <c:pt idx="818">
                  <c:v>-8.1824400695040822E-4</c:v>
                </c:pt>
                <c:pt idx="819">
                  <c:v>2.4210396222770214E-3</c:v>
                </c:pt>
                <c:pt idx="820">
                  <c:v>-3.2483746763318777E-3</c:v>
                </c:pt>
                <c:pt idx="821">
                  <c:v>-5.8631354477256536E-4</c:v>
                </c:pt>
                <c:pt idx="822">
                  <c:v>6.8176141940057278E-3</c:v>
                </c:pt>
                <c:pt idx="823">
                  <c:v>1.7245684284716845E-3</c:v>
                </c:pt>
                <c:pt idx="824">
                  <c:v>1.0435540752951056E-4</c:v>
                </c:pt>
                <c:pt idx="825">
                  <c:v>1.9549899734556675E-3</c:v>
                </c:pt>
                <c:pt idx="826">
                  <c:v>1.7229251097887754E-3</c:v>
                </c:pt>
                <c:pt idx="827">
                  <c:v>-5.6814961135387421E-3</c:v>
                </c:pt>
                <c:pt idx="828">
                  <c:v>-3.5772810224443674E-4</c:v>
                </c:pt>
                <c:pt idx="829">
                  <c:v>1.1465217685326934E-3</c:v>
                </c:pt>
                <c:pt idx="830">
                  <c:v>4.1537364013493061E-3</c:v>
                </c:pt>
                <c:pt idx="831">
                  <c:v>8.7791085243225098E-3</c:v>
                </c:pt>
                <c:pt idx="832">
                  <c:v>7.9334515612572432E-4</c:v>
                </c:pt>
                <c:pt idx="833">
                  <c:v>5.6130805751308799E-4</c:v>
                </c:pt>
                <c:pt idx="834">
                  <c:v>-2.4842939455993474E-4</c:v>
                </c:pt>
                <c:pt idx="835">
                  <c:v>2.4123287294059992E-3</c:v>
                </c:pt>
                <c:pt idx="836">
                  <c:v>1.9483728101477027E-3</c:v>
                </c:pt>
                <c:pt idx="837">
                  <c:v>-9.4433949561789632E-4</c:v>
                </c:pt>
                <c:pt idx="838">
                  <c:v>-2.5633934419602156E-3</c:v>
                </c:pt>
                <c:pt idx="839">
                  <c:v>3.2219288405030966E-3</c:v>
                </c:pt>
                <c:pt idx="840">
                  <c:v>3.567591542378068E-3</c:v>
                </c:pt>
                <c:pt idx="841">
                  <c:v>-1.1769805569201708E-3</c:v>
                </c:pt>
                <c:pt idx="842">
                  <c:v>3.681922797113657E-3</c:v>
                </c:pt>
                <c:pt idx="843">
                  <c:v>-5.9979053912684321E-4</c:v>
                </c:pt>
                <c:pt idx="844">
                  <c:v>5.6475871242582798E-3</c:v>
                </c:pt>
                <c:pt idx="845">
                  <c:v>4.2568864300847054E-3</c:v>
                </c:pt>
                <c:pt idx="846">
                  <c:v>-1.8762334948405623E-3</c:v>
                </c:pt>
                <c:pt idx="847">
                  <c:v>3.3300356008112431E-3</c:v>
                </c:pt>
                <c:pt idx="848">
                  <c:v>-9.515249403193593E-4</c:v>
                </c:pt>
                <c:pt idx="849">
                  <c:v>-5.5787647143006325E-3</c:v>
                </c:pt>
                <c:pt idx="850">
                  <c:v>9.0199097758159041E-4</c:v>
                </c:pt>
                <c:pt idx="851">
                  <c:v>5.9921606443822384E-3</c:v>
                </c:pt>
                <c:pt idx="852">
                  <c:v>3.2071903115138412E-4</c:v>
                </c:pt>
                <c:pt idx="853">
                  <c:v>-1.6459464095532894E-3</c:v>
                </c:pt>
                <c:pt idx="854">
                  <c:v>-1.5293853357434273E-3</c:v>
                </c:pt>
                <c:pt idx="855">
                  <c:v>-6.0338119510561228E-4</c:v>
                </c:pt>
                <c:pt idx="856">
                  <c:v>1.594622852280736E-3</c:v>
                </c:pt>
                <c:pt idx="857">
                  <c:v>5.0645507872104645E-3</c:v>
                </c:pt>
                <c:pt idx="858">
                  <c:v>5.5054458789527416E-4</c:v>
                </c:pt>
                <c:pt idx="859">
                  <c:v>-2.8044688515365124E-3</c:v>
                </c:pt>
                <c:pt idx="860">
                  <c:v>1.1302781058475375E-3</c:v>
                </c:pt>
                <c:pt idx="861">
                  <c:v>-1.8779252422973514E-3</c:v>
                </c:pt>
                <c:pt idx="862">
                  <c:v>-1.4227599604055285E-4</c:v>
                </c:pt>
                <c:pt idx="863">
                  <c:v>3.5600990522652864E-3</c:v>
                </c:pt>
                <c:pt idx="864">
                  <c:v>4.2526768520474434E-3</c:v>
                </c:pt>
                <c:pt idx="865">
                  <c:v>5.0603239797055721E-3</c:v>
                </c:pt>
                <c:pt idx="866">
                  <c:v>-3.6179488524794579E-3</c:v>
                </c:pt>
                <c:pt idx="867">
                  <c:v>-5.3516877815127373E-3</c:v>
                </c:pt>
                <c:pt idx="868">
                  <c:v>5.987838376313448E-3</c:v>
                </c:pt>
                <c:pt idx="869">
                  <c:v>2.8616790659725666E-3</c:v>
                </c:pt>
                <c:pt idx="870">
                  <c:v>7.7806395711377263E-4</c:v>
                </c:pt>
                <c:pt idx="871">
                  <c:v>1.4718502061441541E-3</c:v>
                </c:pt>
                <c:pt idx="872">
                  <c:v>-1.3052856083959341E-3</c:v>
                </c:pt>
                <c:pt idx="873">
                  <c:v>6.6180742578580976E-4</c:v>
                </c:pt>
                <c:pt idx="874">
                  <c:v>-8.8245254009962082E-3</c:v>
                </c:pt>
                <c:pt idx="875">
                  <c:v>-7.6636606827378273E-3</c:v>
                </c:pt>
                <c:pt idx="876">
                  <c:v>2.1727753337472677E-3</c:v>
                </c:pt>
                <c:pt idx="877">
                  <c:v>7.8358338214457035E-4</c:v>
                </c:pt>
                <c:pt idx="878">
                  <c:v>1.7085829749703407E-3</c:v>
                </c:pt>
                <c:pt idx="879">
                  <c:v>-1.299871364608407E-3</c:v>
                </c:pt>
                <c:pt idx="880">
                  <c:v>-2.1092772949486971E-3</c:v>
                </c:pt>
                <c:pt idx="881">
                  <c:v>4.0229097940027714E-3</c:v>
                </c:pt>
                <c:pt idx="882">
                  <c:v>3.9057931862771511E-3</c:v>
                </c:pt>
                <c:pt idx="883">
                  <c:v>1.590031897649169E-3</c:v>
                </c:pt>
                <c:pt idx="884">
                  <c:v>-1.1866785353049636E-3</c:v>
                </c:pt>
                <c:pt idx="885">
                  <c:v>4.9451077356934547E-3</c:v>
                </c:pt>
                <c:pt idx="886">
                  <c:v>1.9347711931914091E-3</c:v>
                </c:pt>
                <c:pt idx="887">
                  <c:v>-4.4285557232797146E-3</c:v>
                </c:pt>
                <c:pt idx="888">
                  <c:v>4.4811349362134933E-3</c:v>
                </c:pt>
                <c:pt idx="889">
                  <c:v>-4.1973628103733063E-3</c:v>
                </c:pt>
                <c:pt idx="890">
                  <c:v>-2.4602296762168407E-3</c:v>
                </c:pt>
                <c:pt idx="891">
                  <c:v>2.0526456646621227E-3</c:v>
                </c:pt>
                <c:pt idx="892">
                  <c:v>-1.5342360129579902E-3</c:v>
                </c:pt>
                <c:pt idx="893">
                  <c:v>5.2918256260454655E-3</c:v>
                </c:pt>
                <c:pt idx="894">
                  <c:v>-5.4693971760571003E-3</c:v>
                </c:pt>
                <c:pt idx="895">
                  <c:v>-4.4258353300392628E-3</c:v>
                </c:pt>
                <c:pt idx="896">
                  <c:v>4.2526386678218842E-3</c:v>
                </c:pt>
                <c:pt idx="897">
                  <c:v>-3.0375118367373943E-3</c:v>
                </c:pt>
                <c:pt idx="898">
                  <c:v>-6.8538757041096687E-3</c:v>
                </c:pt>
                <c:pt idx="899">
                  <c:v>-2.6861540973186493E-3</c:v>
                </c:pt>
                <c:pt idx="900">
                  <c:v>2.2892509587109089E-3</c:v>
                </c:pt>
                <c:pt idx="901">
                  <c:v>4.3706293217837811E-3</c:v>
                </c:pt>
                <c:pt idx="902">
                  <c:v>6.1040413565933704E-3</c:v>
                </c:pt>
                <c:pt idx="903">
                  <c:v>-2.9880491638323292E-5</c:v>
                </c:pt>
                <c:pt idx="904">
                  <c:v>-8.3936116425320506E-4</c:v>
                </c:pt>
                <c:pt idx="905">
                  <c:v>2.8628399595618248E-3</c:v>
                </c:pt>
                <c:pt idx="906">
                  <c:v>5.4064006544649601E-3</c:v>
                </c:pt>
                <c:pt idx="907">
                  <c:v>7.7176406048238277E-3</c:v>
                </c:pt>
                <c:pt idx="908">
                  <c:v>-2.4658804759383202E-3</c:v>
                </c:pt>
                <c:pt idx="909">
                  <c:v>-6.2824925407767296E-3</c:v>
                </c:pt>
                <c:pt idx="910">
                  <c:v>-3.2646625186316669E-5</c:v>
                </c:pt>
                <c:pt idx="911">
                  <c:v>7.3710405267775059E-3</c:v>
                </c:pt>
                <c:pt idx="912">
                  <c:v>2.0465387497097254E-3</c:v>
                </c:pt>
                <c:pt idx="913">
                  <c:v>-4.7797453589737415E-3</c:v>
                </c:pt>
                <c:pt idx="914">
                  <c:v>3.3201277256011963E-3</c:v>
                </c:pt>
                <c:pt idx="915">
                  <c:v>1.9512725702952594E-4</c:v>
                </c:pt>
                <c:pt idx="916">
                  <c:v>6.5795087721198797E-4</c:v>
                </c:pt>
                <c:pt idx="917">
                  <c:v>1.2359429383650422E-3</c:v>
                </c:pt>
                <c:pt idx="918">
                  <c:v>-7.3111994424834847E-4</c:v>
                </c:pt>
                <c:pt idx="919">
                  <c:v>1.5827858587726951E-3</c:v>
                </c:pt>
                <c:pt idx="920">
                  <c:v>2.3920687381178141E-3</c:v>
                </c:pt>
                <c:pt idx="921">
                  <c:v>7.744173490209505E-5</c:v>
                </c:pt>
                <c:pt idx="922">
                  <c:v>-5.7068006135523319E-3</c:v>
                </c:pt>
                <c:pt idx="923">
                  <c:v>2.8563831001520157E-3</c:v>
                </c:pt>
                <c:pt idx="924">
                  <c:v>1.6981101362034678E-3</c:v>
                </c:pt>
                <c:pt idx="925">
                  <c:v>-1.8886176403611898E-3</c:v>
                </c:pt>
                <c:pt idx="926">
                  <c:v>1.3511307770386338E-3</c:v>
                </c:pt>
                <c:pt idx="927">
                  <c:v>2.7387922164052725E-3</c:v>
                </c:pt>
                <c:pt idx="928">
                  <c:v>-5.0180207472294569E-4</c:v>
                </c:pt>
                <c:pt idx="929">
                  <c:v>-5.0158414524048567E-4</c:v>
                </c:pt>
                <c:pt idx="930">
                  <c:v>1.0257557965815067E-2</c:v>
                </c:pt>
                <c:pt idx="931">
                  <c:v>1.9236133666709065E-3</c:v>
                </c:pt>
                <c:pt idx="932">
                  <c:v>4.0051504038274288E-3</c:v>
                </c:pt>
                <c:pt idx="933">
                  <c:v>2.6151626370847225E-3</c:v>
                </c:pt>
                <c:pt idx="934">
                  <c:v>-5.2525545470416546E-3</c:v>
                </c:pt>
                <c:pt idx="935">
                  <c:v>9.0946415439248085E-3</c:v>
                </c:pt>
                <c:pt idx="936">
                  <c:v>1.1087405728176236E-3</c:v>
                </c:pt>
                <c:pt idx="937">
                  <c:v>-6.0641979798674583E-3</c:v>
                </c:pt>
                <c:pt idx="938">
                  <c:v>-8.5563346510753036E-4</c:v>
                </c:pt>
                <c:pt idx="939">
                  <c:v>-2.1281405352056026E-3</c:v>
                </c:pt>
                <c:pt idx="940">
                  <c:v>-2.0113701466470957E-3</c:v>
                </c:pt>
                <c:pt idx="941">
                  <c:v>-1.8946503987535834E-3</c:v>
                </c:pt>
                <c:pt idx="942">
                  <c:v>2.1550711244344711E-3</c:v>
                </c:pt>
                <c:pt idx="943">
                  <c:v>8.8125641923397779E-4</c:v>
                </c:pt>
                <c:pt idx="944">
                  <c:v>2.5008143857121468E-3</c:v>
                </c:pt>
                <c:pt idx="945">
                  <c:v>1.3426959048956633E-3</c:v>
                </c:pt>
                <c:pt idx="946">
                  <c:v>-1.2026912299916148E-3</c:v>
                </c:pt>
                <c:pt idx="947">
                  <c:v>4.0032854303717613E-3</c:v>
                </c:pt>
                <c:pt idx="948">
                  <c:v>7.4721677228808403E-3</c:v>
                </c:pt>
                <c:pt idx="949">
                  <c:v>5.618242546916008E-3</c:v>
                </c:pt>
                <c:pt idx="950">
                  <c:v>-4.2177815921604633E-3</c:v>
                </c:pt>
                <c:pt idx="951">
                  <c:v>6.4641164499334991E-5</c:v>
                </c:pt>
                <c:pt idx="952">
                  <c:v>6.0800379142165184E-3</c:v>
                </c:pt>
                <c:pt idx="953">
                  <c:v>-1.7891840543597937E-3</c:v>
                </c:pt>
                <c:pt idx="954">
                  <c:v>6.4102746546268463E-4</c:v>
                </c:pt>
                <c:pt idx="955">
                  <c:v>3.5330918617546558E-3</c:v>
                </c:pt>
                <c:pt idx="956">
                  <c:v>-2.8314059600234032E-3</c:v>
                </c:pt>
                <c:pt idx="957">
                  <c:v>2.3757547605782747E-3</c:v>
                </c:pt>
                <c:pt idx="958">
                  <c:v>2.258876571431756E-3</c:v>
                </c:pt>
                <c:pt idx="959">
                  <c:v>-2.0222186576575041E-3</c:v>
                </c:pt>
                <c:pt idx="960">
                  <c:v>2.952897921204567E-3</c:v>
                </c:pt>
                <c:pt idx="961">
                  <c:v>1.563367317430675E-3</c:v>
                </c:pt>
                <c:pt idx="962">
                  <c:v>5.2150210831314325E-4</c:v>
                </c:pt>
                <c:pt idx="963">
                  <c:v>5.2127562230452895E-4</c:v>
                </c:pt>
                <c:pt idx="964">
                  <c:v>4.3387319892644882E-3</c:v>
                </c:pt>
                <c:pt idx="965">
                  <c:v>4.5685404911637306E-3</c:v>
                </c:pt>
                <c:pt idx="966">
                  <c:v>5.1718088798224926E-4</c:v>
                </c:pt>
                <c:pt idx="967">
                  <c:v>-2.721971832215786E-3</c:v>
                </c:pt>
                <c:pt idx="968">
                  <c:v>-6.7696883343160152E-3</c:v>
                </c:pt>
                <c:pt idx="969">
                  <c:v>-4.9160686321556568E-3</c:v>
                </c:pt>
                <c:pt idx="970">
                  <c:v>-2.252806443721056E-3</c:v>
                </c:pt>
                <c:pt idx="971">
                  <c:v>5.3830607794225216E-3</c:v>
                </c:pt>
                <c:pt idx="972">
                  <c:v>3.9924746379256248E-3</c:v>
                </c:pt>
                <c:pt idx="973">
                  <c:v>-2.4875921662896872E-3</c:v>
                </c:pt>
                <c:pt idx="974">
                  <c:v>1.5623866347596049E-3</c:v>
                </c:pt>
                <c:pt idx="975">
                  <c:v>1.0992764728143811E-3</c:v>
                </c:pt>
                <c:pt idx="976">
                  <c:v>6.3589075580239296E-4</c:v>
                </c:pt>
                <c:pt idx="977">
                  <c:v>4.6845129691064358E-3</c:v>
                </c:pt>
                <c:pt idx="978">
                  <c:v>-1.7639025463722646E-4</c:v>
                </c:pt>
                <c:pt idx="979">
                  <c:v>-1.7631365335546434E-4</c:v>
                </c:pt>
                <c:pt idx="980">
                  <c:v>2.2531973663717508E-3</c:v>
                </c:pt>
                <c:pt idx="981">
                  <c:v>1.5580947510898113E-3</c:v>
                </c:pt>
                <c:pt idx="982">
                  <c:v>2.2515421733260155E-3</c:v>
                </c:pt>
                <c:pt idx="983">
                  <c:v>2.8403819305822253E-4</c:v>
                </c:pt>
                <c:pt idx="984">
                  <c:v>3.8703817408531904E-3</c:v>
                </c:pt>
                <c:pt idx="985">
                  <c:v>2.3646063636988401E-3</c:v>
                </c:pt>
                <c:pt idx="986">
                  <c:v>8.8419122621417046E-3</c:v>
                </c:pt>
                <c:pt idx="987">
                  <c:v>1.6656153602525592E-3</c:v>
                </c:pt>
                <c:pt idx="988">
                  <c:v>-7.821153849363327E-3</c:v>
                </c:pt>
                <c:pt idx="989">
                  <c:v>4.882454959442839E-5</c:v>
                </c:pt>
                <c:pt idx="990">
                  <c:v>-4.2317877523601055E-3</c:v>
                </c:pt>
                <c:pt idx="991">
                  <c:v>2.7112914249300957E-3</c:v>
                </c:pt>
                <c:pt idx="992">
                  <c:v>1.3218657113611698E-3</c:v>
                </c:pt>
                <c:pt idx="993">
                  <c:v>-2.6117607485502958E-3</c:v>
                </c:pt>
                <c:pt idx="994">
                  <c:v>4.2147687636315823E-3</c:v>
                </c:pt>
                <c:pt idx="995">
                  <c:v>2.130565932020545E-3</c:v>
                </c:pt>
                <c:pt idx="996">
                  <c:v>1.626376761123538E-4</c:v>
                </c:pt>
                <c:pt idx="997">
                  <c:v>2.7078478597104549E-3</c:v>
                </c:pt>
                <c:pt idx="998">
                  <c:v>9.7136147087439895E-4</c:v>
                </c:pt>
                <c:pt idx="999">
                  <c:v>-1.2268023565411568E-3</c:v>
                </c:pt>
                <c:pt idx="1000">
                  <c:v>3.4009069204330444E-3</c:v>
                </c:pt>
                <c:pt idx="1001">
                  <c:v>-3.0240663909353316E-4</c:v>
                </c:pt>
                <c:pt idx="1002">
                  <c:v>-9.9639943800866604E-4</c:v>
                </c:pt>
                <c:pt idx="1003">
                  <c:v>3.1687782611697912E-3</c:v>
                </c:pt>
                <c:pt idx="1004">
                  <c:v>8.5333699826151133E-4</c:v>
                </c:pt>
                <c:pt idx="1005">
                  <c:v>-3.4271480981260538E-3</c:v>
                </c:pt>
                <c:pt idx="1006">
                  <c:v>-4.4668456539511681E-3</c:v>
                </c:pt>
                <c:pt idx="1007">
                  <c:v>3.1704597640782595E-3</c:v>
                </c:pt>
                <c:pt idx="1008">
                  <c:v>6.7550730891525745E-3</c:v>
                </c:pt>
                <c:pt idx="1009">
                  <c:v>2.4720248766243458E-3</c:v>
                </c:pt>
                <c:pt idx="1010">
                  <c:v>-1.4625777257606387E-3</c:v>
                </c:pt>
                <c:pt idx="1011">
                  <c:v>-1.8954048573505133E-4</c:v>
                </c:pt>
                <c:pt idx="1012">
                  <c:v>2.1246068645268679E-3</c:v>
                </c:pt>
                <c:pt idx="1013">
                  <c:v>-6.5281247952952981E-4</c:v>
                </c:pt>
                <c:pt idx="1014">
                  <c:v>3.7434317637234926E-3</c:v>
                </c:pt>
                <c:pt idx="1015">
                  <c:v>6.7495182156562805E-3</c:v>
                </c:pt>
                <c:pt idx="1016">
                  <c:v>2.8135348111391068E-3</c:v>
                </c:pt>
                <c:pt idx="1017">
                  <c:v>-8.8952371152117848E-4</c:v>
                </c:pt>
                <c:pt idx="1018">
                  <c:v>2.5810066144913435E-3</c:v>
                </c:pt>
                <c:pt idx="1019">
                  <c:v>2.9269477818161249E-3</c:v>
                </c:pt>
                <c:pt idx="1020">
                  <c:v>-8.2956794649362564E-3</c:v>
                </c:pt>
                <c:pt idx="1021">
                  <c:v>1.772723626345396E-3</c:v>
                </c:pt>
                <c:pt idx="1022">
                  <c:v>6.052067968994379E-3</c:v>
                </c:pt>
                <c:pt idx="1023">
                  <c:v>-1.7012953758239746E-3</c:v>
                </c:pt>
                <c:pt idx="1024">
                  <c:v>5.5877468548715115E-3</c:v>
                </c:pt>
                <c:pt idx="1025">
                  <c:v>5.2382582798600197E-3</c:v>
                </c:pt>
                <c:pt idx="1026">
                  <c:v>-1.8211044371128082E-3</c:v>
                </c:pt>
                <c:pt idx="1027">
                  <c:v>1.4621260925196111E-4</c:v>
                </c:pt>
                <c:pt idx="1028">
                  <c:v>6.5091126598417759E-3</c:v>
                </c:pt>
                <c:pt idx="1029">
                  <c:v>1.5315705677494407E-3</c:v>
                </c:pt>
                <c:pt idx="1030">
                  <c:v>-5.8727678842842579E-3</c:v>
                </c:pt>
                <c:pt idx="1031">
                  <c:v>6.0811592265963554E-4</c:v>
                </c:pt>
                <c:pt idx="1032">
                  <c:v>-1.2428280897438526E-3</c:v>
                </c:pt>
                <c:pt idx="1033">
                  <c:v>-4.0187849663197994E-3</c:v>
                </c:pt>
                <c:pt idx="1034">
                  <c:v>-1.3563892571255565E-3</c:v>
                </c:pt>
                <c:pt idx="1035">
                  <c:v>-4.710574634373188E-3</c:v>
                </c:pt>
                <c:pt idx="1036">
                  <c:v>6.6281966865062714E-3</c:v>
                </c:pt>
                <c:pt idx="1037">
                  <c:v>-7.7835511183366179E-4</c:v>
                </c:pt>
                <c:pt idx="1038">
                  <c:v>-7.718781940639019E-3</c:v>
                </c:pt>
                <c:pt idx="1039">
                  <c:v>-7.7466486254706979E-4</c:v>
                </c:pt>
                <c:pt idx="1040">
                  <c:v>-3.8978869561105967E-3</c:v>
                </c:pt>
                <c:pt idx="1041">
                  <c:v>-5.4141978034749627E-4</c:v>
                </c:pt>
                <c:pt idx="1042">
                  <c:v>-3.0859885737299919E-3</c:v>
                </c:pt>
                <c:pt idx="1043">
                  <c:v>6.1718805227428675E-4</c:v>
                </c:pt>
                <c:pt idx="1044">
                  <c:v>-1.4654523693025112E-3</c:v>
                </c:pt>
                <c:pt idx="1045">
                  <c:v>-1.3489696430042386E-3</c:v>
                </c:pt>
                <c:pt idx="1046">
                  <c:v>1.428112736903131E-3</c:v>
                </c:pt>
                <c:pt idx="1047">
                  <c:v>1.080430462025106E-3</c:v>
                </c:pt>
                <c:pt idx="1048">
                  <c:v>3.9718272164463997E-3</c:v>
                </c:pt>
                <c:pt idx="1049">
                  <c:v>-3.6647864617407322E-3</c:v>
                </c:pt>
                <c:pt idx="1050">
                  <c:v>-1.1183908209204674E-3</c:v>
                </c:pt>
                <c:pt idx="1051">
                  <c:v>2.0056534558534622E-3</c:v>
                </c:pt>
                <c:pt idx="1052">
                  <c:v>3.1618149951100349E-3</c:v>
                </c:pt>
                <c:pt idx="1053">
                  <c:v>2.2346251644194126E-3</c:v>
                </c:pt>
                <c:pt idx="1054">
                  <c:v>-3.8976164069026709E-3</c:v>
                </c:pt>
                <c:pt idx="1055">
                  <c:v>-5.1683257333934307E-3</c:v>
                </c:pt>
                <c:pt idx="1056">
                  <c:v>-1.2325521092861891E-3</c:v>
                </c:pt>
                <c:pt idx="1057">
                  <c:v>1.4286335790529847E-3</c:v>
                </c:pt>
                <c:pt idx="1058">
                  <c:v>1.5513433027081192E-4</c:v>
                </c:pt>
                <c:pt idx="1059">
                  <c:v>2.7003476861864328E-3</c:v>
                </c:pt>
                <c:pt idx="1060">
                  <c:v>-8.8681525085121393E-4</c:v>
                </c:pt>
                <c:pt idx="1061">
                  <c:v>-5.3982371464371681E-3</c:v>
                </c:pt>
                <c:pt idx="1062">
                  <c:v>-1.5113630332052708E-2</c:v>
                </c:pt>
                <c:pt idx="1063">
                  <c:v>-6.662207655608654E-3</c:v>
                </c:pt>
                <c:pt idx="1064">
                  <c:v>1.3816870748996735E-2</c:v>
                </c:pt>
                <c:pt idx="1065">
                  <c:v>6.7542595788836479E-3</c:v>
                </c:pt>
                <c:pt idx="1066">
                  <c:v>4.6689538285136223E-3</c:v>
                </c:pt>
                <c:pt idx="1067">
                  <c:v>-1.919428032124415E-4</c:v>
                </c:pt>
                <c:pt idx="1068">
                  <c:v>-4.0090656839311123E-3</c:v>
                </c:pt>
                <c:pt idx="1069">
                  <c:v>6.1985210049897432E-4</c:v>
                </c:pt>
                <c:pt idx="1070">
                  <c:v>-1.5781590482220054E-3</c:v>
                </c:pt>
                <c:pt idx="1071">
                  <c:v>3.0497028492391109E-3</c:v>
                </c:pt>
                <c:pt idx="1072">
                  <c:v>-1.5787981683388352E-3</c:v>
                </c:pt>
                <c:pt idx="1073">
                  <c:v>4.3214662000536919E-3</c:v>
                </c:pt>
                <c:pt idx="1074">
                  <c:v>9.1784577816724777E-3</c:v>
                </c:pt>
                <c:pt idx="1075">
                  <c:v>-1.6998216742649674E-3</c:v>
                </c:pt>
                <c:pt idx="1076">
                  <c:v>3.6222171038389206E-3</c:v>
                </c:pt>
                <c:pt idx="1077">
                  <c:v>3.4653770853765309E-5</c:v>
                </c:pt>
                <c:pt idx="1078">
                  <c:v>1.191194518469274E-3</c:v>
                </c:pt>
                <c:pt idx="1079">
                  <c:v>1.0753076057881117E-3</c:v>
                </c:pt>
                <c:pt idx="1080">
                  <c:v>-7.138802669942379E-3</c:v>
                </c:pt>
                <c:pt idx="1081">
                  <c:v>6.1503262259066105E-4</c:v>
                </c:pt>
                <c:pt idx="1082">
                  <c:v>-4.2642070911824703E-4</c:v>
                </c:pt>
                <c:pt idx="1083">
                  <c:v>-5.4208177607506514E-4</c:v>
                </c:pt>
                <c:pt idx="1084">
                  <c:v>-6.5721588907763362E-4</c:v>
                </c:pt>
                <c:pt idx="1085">
                  <c:v>4.4331541284918785E-3</c:v>
                </c:pt>
                <c:pt idx="1086">
                  <c:v>8.4801279008388519E-3</c:v>
                </c:pt>
                <c:pt idx="1087">
                  <c:v>6.6252881661057472E-3</c:v>
                </c:pt>
                <c:pt idx="1088">
                  <c:v>1.0787155479192734E-2</c:v>
                </c:pt>
                <c:pt idx="1089">
                  <c:v>-4.9506919458508492E-3</c:v>
                </c:pt>
                <c:pt idx="1090">
                  <c:v>-8.0716237425804138E-3</c:v>
                </c:pt>
                <c:pt idx="1091">
                  <c:v>2.6089471066370606E-4</c:v>
                </c:pt>
                <c:pt idx="1092">
                  <c:v>3.384340088814497E-3</c:v>
                </c:pt>
                <c:pt idx="1093">
                  <c:v>6.621798500418663E-3</c:v>
                </c:pt>
                <c:pt idx="1094">
                  <c:v>-3.6766165867447853E-3</c:v>
                </c:pt>
                <c:pt idx="1095">
                  <c:v>-2.4026178289204836E-3</c:v>
                </c:pt>
                <c:pt idx="1096">
                  <c:v>2.9197263065725565E-3</c:v>
                </c:pt>
                <c:pt idx="1097">
                  <c:v>6.6202948801219463E-3</c:v>
                </c:pt>
                <c:pt idx="1098">
                  <c:v>4.1884616948664188E-3</c:v>
                </c:pt>
                <c:pt idx="1099">
                  <c:v>-6.7222618963569403E-4</c:v>
                </c:pt>
                <c:pt idx="1100">
                  <c:v>4.3023042380809784E-3</c:v>
                </c:pt>
                <c:pt idx="1101">
                  <c:v>-4.4258689740672708E-4</c:v>
                </c:pt>
                <c:pt idx="1102">
                  <c:v>-2.2930745035409927E-3</c:v>
                </c:pt>
                <c:pt idx="1103">
                  <c:v>-1.4825849793851376E-3</c:v>
                </c:pt>
                <c:pt idx="1104">
                  <c:v>1.8728332361206412E-3</c:v>
                </c:pt>
                <c:pt idx="1105">
                  <c:v>6.2684575095772743E-3</c:v>
                </c:pt>
                <c:pt idx="1106">
                  <c:v>4.0675164200365543E-3</c:v>
                </c:pt>
                <c:pt idx="1107">
                  <c:v>3.4874719567596912E-3</c:v>
                </c:pt>
                <c:pt idx="1108">
                  <c:v>1.8660165369510651E-3</c:v>
                </c:pt>
                <c:pt idx="1109">
                  <c:v>2.2122680675238371E-3</c:v>
                </c:pt>
                <c:pt idx="1110">
                  <c:v>2.327153692021966E-3</c:v>
                </c:pt>
                <c:pt idx="1111">
                  <c:v>3.5961682442575693E-4</c:v>
                </c:pt>
                <c:pt idx="1112">
                  <c:v>1.0535847395658493E-3</c:v>
                </c:pt>
                <c:pt idx="1113">
                  <c:v>2.431568136671558E-4</c:v>
                </c:pt>
                <c:pt idx="1114">
                  <c:v>-2.4175990838557482E-3</c:v>
                </c:pt>
                <c:pt idx="1115">
                  <c:v>5.4500321857631207E-3</c:v>
                </c:pt>
                <c:pt idx="1116">
                  <c:v>3.4811391960829496E-3</c:v>
                </c:pt>
                <c:pt idx="1117">
                  <c:v>-4.1557382792234421E-3</c:v>
                </c:pt>
                <c:pt idx="1118">
                  <c:v>5.7950201444327831E-3</c:v>
                </c:pt>
                <c:pt idx="1119">
                  <c:v>2.7847911696881056E-3</c:v>
                </c:pt>
                <c:pt idx="1120">
                  <c:v>-1.7282251501455903E-3</c:v>
                </c:pt>
                <c:pt idx="1121">
                  <c:v>6.1391070485115051E-3</c:v>
                </c:pt>
                <c:pt idx="1122">
                  <c:v>1.5087873907759786E-3</c:v>
                </c:pt>
                <c:pt idx="1123">
                  <c:v>-6.8960979115217924E-4</c:v>
                </c:pt>
                <c:pt idx="1124">
                  <c:v>1.1613696115091443E-3</c:v>
                </c:pt>
                <c:pt idx="1125">
                  <c:v>-5.7444511912763119E-4</c:v>
                </c:pt>
                <c:pt idx="1126">
                  <c:v>-1.3836893485859036E-3</c:v>
                </c:pt>
                <c:pt idx="1127">
                  <c:v>-8.0481049371883273E-4</c:v>
                </c:pt>
                <c:pt idx="1128">
                  <c:v>8.4503684192895889E-3</c:v>
                </c:pt>
                <c:pt idx="1129">
                  <c:v>4.1665844619274139E-3</c:v>
                </c:pt>
                <c:pt idx="1130">
                  <c:v>3.3548043575137854E-3</c:v>
                </c:pt>
                <c:pt idx="1131">
                  <c:v>5.43571962043643E-3</c:v>
                </c:pt>
                <c:pt idx="1132">
                  <c:v>-3.70562425814569E-3</c:v>
                </c:pt>
                <c:pt idx="1133">
                  <c:v>7.5173410587012768E-3</c:v>
                </c:pt>
                <c:pt idx="1134">
                  <c:v>-9.307831060141325E-4</c:v>
                </c:pt>
                <c:pt idx="1135">
                  <c:v>-5.6738783605396748E-3</c:v>
                </c:pt>
                <c:pt idx="1136">
                  <c:v>7.4010984972119331E-3</c:v>
                </c:pt>
                <c:pt idx="1137">
                  <c:v>-1.6252531204372644E-3</c:v>
                </c:pt>
                <c:pt idx="1138">
                  <c:v>1.036102999933064E-3</c:v>
                </c:pt>
                <c:pt idx="1139">
                  <c:v>6.1257379129528999E-3</c:v>
                </c:pt>
                <c:pt idx="1140">
                  <c:v>8.4366658702492714E-3</c:v>
                </c:pt>
                <c:pt idx="1141">
                  <c:v>5.8881975710391998E-3</c:v>
                </c:pt>
                <c:pt idx="1142">
                  <c:v>-2.3280030582100153E-3</c:v>
                </c:pt>
                <c:pt idx="1143">
                  <c:v>3.341370727866888E-3</c:v>
                </c:pt>
                <c:pt idx="1144">
                  <c:v>5.422291811555624E-3</c:v>
                </c:pt>
                <c:pt idx="1145">
                  <c:v>2.9905026312917471E-3</c:v>
                </c:pt>
                <c:pt idx="1146">
                  <c:v>3.2204196322709322E-3</c:v>
                </c:pt>
                <c:pt idx="1147">
                  <c:v>5.583707825280726E-4</c:v>
                </c:pt>
                <c:pt idx="1148">
                  <c:v>-1.7554599326103926E-3</c:v>
                </c:pt>
                <c:pt idx="1149">
                  <c:v>2.9883251991122961E-3</c:v>
                </c:pt>
                <c:pt idx="1150">
                  <c:v>5.5759289534762502E-4</c:v>
                </c:pt>
                <c:pt idx="1151">
                  <c:v>-2.4503616150468588E-3</c:v>
                </c:pt>
                <c:pt idx="1152">
                  <c:v>4.9543753266334534E-3</c:v>
                </c:pt>
                <c:pt idx="1153">
                  <c:v>-1.3786090130452067E-4</c:v>
                </c:pt>
                <c:pt idx="1154">
                  <c:v>1.944571384228766E-3</c:v>
                </c:pt>
                <c:pt idx="1155">
                  <c:v>7.2650276124477386E-3</c:v>
                </c:pt>
                <c:pt idx="1156">
                  <c:v>-3.2653594389557838E-3</c:v>
                </c:pt>
                <c:pt idx="1157">
                  <c:v>-2.5622884277254343E-4</c:v>
                </c:pt>
                <c:pt idx="1158">
                  <c:v>3.0991337262094021E-3</c:v>
                </c:pt>
                <c:pt idx="1159">
                  <c:v>-2.1081434097141027E-3</c:v>
                </c:pt>
                <c:pt idx="1160">
                  <c:v>1.0163307888433337E-3</c:v>
                </c:pt>
                <c:pt idx="1161">
                  <c:v>6.6842520609498024E-3</c:v>
                </c:pt>
                <c:pt idx="1162">
                  <c:v>4.3423188617452979E-4</c:v>
                </c:pt>
                <c:pt idx="1163">
                  <c:v>-2.3419766221195459E-3</c:v>
                </c:pt>
                <c:pt idx="1164">
                  <c:v>1.3608770677819848E-3</c:v>
                </c:pt>
                <c:pt idx="1165">
                  <c:v>-1.6474262811243534E-3</c:v>
                </c:pt>
                <c:pt idx="1166">
                  <c:v>-1.2996487785130739E-3</c:v>
                </c:pt>
                <c:pt idx="1167">
                  <c:v>1.2457197299227118E-3</c:v>
                </c:pt>
                <c:pt idx="1168">
                  <c:v>4.2528910562396049E-3</c:v>
                </c:pt>
                <c:pt idx="1169">
                  <c:v>-7.2319450555369258E-4</c:v>
                </c:pt>
                <c:pt idx="1170">
                  <c:v>4.1359886527061462E-3</c:v>
                </c:pt>
                <c:pt idx="1171">
                  <c:v>9.9184010177850723E-3</c:v>
                </c:pt>
                <c:pt idx="1172">
                  <c:v>3.5511301830410957E-3</c:v>
                </c:pt>
                <c:pt idx="1173">
                  <c:v>8.061395026743412E-3</c:v>
                </c:pt>
                <c:pt idx="1174">
                  <c:v>5.2813971415162086E-3</c:v>
                </c:pt>
                <c:pt idx="1175">
                  <c:v>-7.3632108978927135E-4</c:v>
                </c:pt>
                <c:pt idx="1176">
                  <c:v>-2.7025274466723204E-3</c:v>
                </c:pt>
                <c:pt idx="1177">
                  <c:v>3.0635859002359211E-4</c:v>
                </c:pt>
                <c:pt idx="1178">
                  <c:v>-2.5861172471195459E-3</c:v>
                </c:pt>
                <c:pt idx="1179">
                  <c:v>-6.0556149110198021E-3</c:v>
                </c:pt>
                <c:pt idx="1180">
                  <c:v>4.590093158185482E-3</c:v>
                </c:pt>
                <c:pt idx="1181">
                  <c:v>-4.8979460261762142E-3</c:v>
                </c:pt>
                <c:pt idx="1182">
                  <c:v>-6.6311289556324482E-3</c:v>
                </c:pt>
                <c:pt idx="1183">
                  <c:v>2.9736424330621958E-3</c:v>
                </c:pt>
                <c:pt idx="1184">
                  <c:v>-1.6548254061490297E-3</c:v>
                </c:pt>
                <c:pt idx="1185">
                  <c:v>2.278945641592145E-3</c:v>
                </c:pt>
                <c:pt idx="1186">
                  <c:v>-1.5397269744426012E-3</c:v>
                </c:pt>
                <c:pt idx="1187">
                  <c:v>-8.7115159258246422E-3</c:v>
                </c:pt>
                <c:pt idx="1188">
                  <c:v>-2.8076767921447754E-3</c:v>
                </c:pt>
                <c:pt idx="1189">
                  <c:v>1.1265947250649333E-3</c:v>
                </c:pt>
                <c:pt idx="1190">
                  <c:v>2.1672917064279318E-3</c:v>
                </c:pt>
                <c:pt idx="1191">
                  <c:v>4.017507191747427E-3</c:v>
                </c:pt>
                <c:pt idx="1192">
                  <c:v>-1.4898253721185029E-4</c:v>
                </c:pt>
                <c:pt idx="1193">
                  <c:v>5.1728594116866589E-3</c:v>
                </c:pt>
                <c:pt idx="1194">
                  <c:v>4.476489033550024E-3</c:v>
                </c:pt>
                <c:pt idx="1195">
                  <c:v>-5.8214711025357246E-3</c:v>
                </c:pt>
                <c:pt idx="1196">
                  <c:v>7.0218769833445549E-3</c:v>
                </c:pt>
                <c:pt idx="1197">
                  <c:v>-1.1948160827159882E-3</c:v>
                </c:pt>
                <c:pt idx="1198">
                  <c:v>-7.3255682364106178E-3</c:v>
                </c:pt>
                <c:pt idx="1199">
                  <c:v>1.701227156445384E-3</c:v>
                </c:pt>
                <c:pt idx="1200">
                  <c:v>1.2375799706205726E-3</c:v>
                </c:pt>
                <c:pt idx="1201">
                  <c:v>8.2936538383364677E-3</c:v>
                </c:pt>
                <c:pt idx="1202">
                  <c:v>-3.0466737225651741E-3</c:v>
                </c:pt>
                <c:pt idx="1203">
                  <c:v>-2.2358568385243416E-3</c:v>
                </c:pt>
                <c:pt idx="1204">
                  <c:v>1.2357347877696157E-3</c:v>
                </c:pt>
                <c:pt idx="1205">
                  <c:v>-1.6566680278629065E-3</c:v>
                </c:pt>
                <c:pt idx="1206">
                  <c:v>4.3594762682914734E-3</c:v>
                </c:pt>
                <c:pt idx="1207">
                  <c:v>-2.4678122717887163E-3</c:v>
                </c:pt>
                <c:pt idx="1208">
                  <c:v>4.3586548417806625E-3</c:v>
                </c:pt>
                <c:pt idx="1209">
                  <c:v>6.2079182825982571E-3</c:v>
                </c:pt>
                <c:pt idx="1210">
                  <c:v>-2.8183914255350828E-3</c:v>
                </c:pt>
                <c:pt idx="1211">
                  <c:v>-3.8773301639594138E-4</c:v>
                </c:pt>
                <c:pt idx="1212">
                  <c:v>4.3554580770432949E-3</c:v>
                </c:pt>
                <c:pt idx="1213">
                  <c:v>2.6182562578469515E-3</c:v>
                </c:pt>
                <c:pt idx="1214">
                  <c:v>-1.2005636235699058E-3</c:v>
                </c:pt>
                <c:pt idx="1215">
                  <c:v>1.1135459644719958E-3</c:v>
                </c:pt>
                <c:pt idx="1216">
                  <c:v>-5.0182086415588856E-3</c:v>
                </c:pt>
                <c:pt idx="1217">
                  <c:v>-1.6607780708000064E-3</c:v>
                </c:pt>
                <c:pt idx="1218">
                  <c:v>5.0494922325015068E-3</c:v>
                </c:pt>
                <c:pt idx="1219">
                  <c:v>4.4690212234854698E-3</c:v>
                </c:pt>
                <c:pt idx="1220">
                  <c:v>3.0233548022806644E-4</c:v>
                </c:pt>
                <c:pt idx="1221">
                  <c:v>-2.0113841164857149E-3</c:v>
                </c:pt>
                <c:pt idx="1222">
                  <c:v>4.8148846253752708E-3</c:v>
                </c:pt>
                <c:pt idx="1223">
                  <c:v>4.1635616798885167E-4</c:v>
                </c:pt>
                <c:pt idx="1224">
                  <c:v>6.5474463626742363E-3</c:v>
                </c:pt>
                <c:pt idx="1225">
                  <c:v>5.9663248248398304E-3</c:v>
                </c:pt>
                <c:pt idx="1226">
                  <c:v>-9.7703083883970976E-4</c:v>
                </c:pt>
                <c:pt idx="1227">
                  <c:v>3.0722920782864094E-3</c:v>
                </c:pt>
                <c:pt idx="1228">
                  <c:v>-1.9037574529647827E-3</c:v>
                </c:pt>
                <c:pt idx="1229">
                  <c:v>1.104781636968255E-3</c:v>
                </c:pt>
                <c:pt idx="1230">
                  <c:v>4.1017771582119167E-4</c:v>
                </c:pt>
                <c:pt idx="1231">
                  <c:v>-1.0117231868207455E-2</c:v>
                </c:pt>
                <c:pt idx="1232">
                  <c:v>-6.1793089844286442E-3</c:v>
                </c:pt>
                <c:pt idx="1233">
                  <c:v>2.6152958162128925E-3</c:v>
                </c:pt>
                <c:pt idx="1234">
                  <c:v>4.1594126378186047E-4</c:v>
                </c:pt>
                <c:pt idx="1235">
                  <c:v>-3.937330620829016E-4</c:v>
                </c:pt>
                <c:pt idx="1236">
                  <c:v>4.6965228393673897E-3</c:v>
                </c:pt>
                <c:pt idx="1237">
                  <c:v>8.6275357753038406E-3</c:v>
                </c:pt>
                <c:pt idx="1238">
                  <c:v>3.3024880103766918E-3</c:v>
                </c:pt>
                <c:pt idx="1239">
                  <c:v>-2.854133490473032E-4</c:v>
                </c:pt>
                <c:pt idx="1240">
                  <c:v>2.6070533785969019E-3</c:v>
                </c:pt>
                <c:pt idx="1241">
                  <c:v>4.0770252235233784E-4</c:v>
                </c:pt>
                <c:pt idx="1242">
                  <c:v>-2.9472489841282368E-3</c:v>
                </c:pt>
                <c:pt idx="1243">
                  <c:v>-8.9613934978842735E-3</c:v>
                </c:pt>
                <c:pt idx="1244">
                  <c:v>-2.0162605214864016E-3</c:v>
                </c:pt>
                <c:pt idx="1245">
                  <c:v>4.2312559671700001E-3</c:v>
                </c:pt>
                <c:pt idx="1246">
                  <c:v>-2.5959769263863564E-3</c:v>
                </c:pt>
                <c:pt idx="1247">
                  <c:v>-1.9007254159078002E-3</c:v>
                </c:pt>
                <c:pt idx="1248">
                  <c:v>6.6608055494725704E-3</c:v>
                </c:pt>
                <c:pt idx="1249">
                  <c:v>-6.3039071392267942E-4</c:v>
                </c:pt>
                <c:pt idx="1250">
                  <c:v>-6.5296953544020653E-3</c:v>
                </c:pt>
                <c:pt idx="1251">
                  <c:v>8.7681342847645283E-4</c:v>
                </c:pt>
                <c:pt idx="1252">
                  <c:v>-4.5607141219079494E-3</c:v>
                </c:pt>
                <c:pt idx="1253">
                  <c:v>5.3135125199332833E-4</c:v>
                </c:pt>
                <c:pt idx="1254">
                  <c:v>-2.3607455659657717E-3</c:v>
                </c:pt>
                <c:pt idx="1255">
                  <c:v>-3.1696907244622707E-3</c:v>
                </c:pt>
                <c:pt idx="1256">
                  <c:v>8.8058441178873181E-4</c:v>
                </c:pt>
                <c:pt idx="1257">
                  <c:v>-1.4333862345665693E-3</c:v>
                </c:pt>
                <c:pt idx="1258">
                  <c:v>9.9667080212384462E-4</c:v>
                </c:pt>
                <c:pt idx="1259">
                  <c:v>-6.5232813358306885E-3</c:v>
                </c:pt>
                <c:pt idx="1260">
                  <c:v>6.551587488502264E-3</c:v>
                </c:pt>
                <c:pt idx="1261">
                  <c:v>3.6568758077919483E-3</c:v>
                </c:pt>
                <c:pt idx="1262">
                  <c:v>-1.5506433555856347E-3</c:v>
                </c:pt>
                <c:pt idx="1263">
                  <c:v>-1.4341236092150211E-3</c:v>
                </c:pt>
                <c:pt idx="1264">
                  <c:v>-3.2846573740243912E-3</c:v>
                </c:pt>
                <c:pt idx="1265">
                  <c:v>1.1177529580891132E-2</c:v>
                </c:pt>
                <c:pt idx="1266">
                  <c:v>2.9590320773422718E-3</c:v>
                </c:pt>
                <c:pt idx="1267">
                  <c:v>-3.5205860622227192E-3</c:v>
                </c:pt>
                <c:pt idx="1268">
                  <c:v>-5.6014293804764748E-3</c:v>
                </c:pt>
                <c:pt idx="1269">
                  <c:v>3.0105828773230314E-4</c:v>
                </c:pt>
                <c:pt idx="1270">
                  <c:v>4.9281041137874126E-3</c:v>
                </c:pt>
                <c:pt idx="1271">
                  <c:v>-5.7171140797436237E-3</c:v>
                </c:pt>
                <c:pt idx="1272">
                  <c:v>-8.7223434820771217E-3</c:v>
                </c:pt>
                <c:pt idx="1273">
                  <c:v>-3.165562404319644E-3</c:v>
                </c:pt>
                <c:pt idx="1274">
                  <c:v>1.4629887882620096E-3</c:v>
                </c:pt>
                <c:pt idx="1275">
                  <c:v>-3.3960388973355293E-3</c:v>
                </c:pt>
                <c:pt idx="1276">
                  <c:v>1.1167662451043725E-3</c:v>
                </c:pt>
                <c:pt idx="1277">
                  <c:v>3.1986536923795938E-3</c:v>
                </c:pt>
                <c:pt idx="1278">
                  <c:v>3.0539839644916356E-4</c:v>
                </c:pt>
                <c:pt idx="1279">
                  <c:v>4.4700107537209988E-3</c:v>
                </c:pt>
                <c:pt idx="1280">
                  <c:v>4.1210073977708817E-3</c:v>
                </c:pt>
                <c:pt idx="1281">
                  <c:v>4.4662794098258018E-3</c:v>
                </c:pt>
                <c:pt idx="1282">
                  <c:v>4.6955556608736515E-3</c:v>
                </c:pt>
                <c:pt idx="1283">
                  <c:v>4.3464545160531998E-3</c:v>
                </c:pt>
                <c:pt idx="1284">
                  <c:v>-8.6136430036276579E-4</c:v>
                </c:pt>
                <c:pt idx="1285">
                  <c:v>-2.8275162912905216E-3</c:v>
                </c:pt>
                <c:pt idx="1286">
                  <c:v>3.6520445719361305E-3</c:v>
                </c:pt>
                <c:pt idx="1287">
                  <c:v>2.9568417812697589E-4</c:v>
                </c:pt>
                <c:pt idx="1288">
                  <c:v>4.1092527681030333E-4</c:v>
                </c:pt>
                <c:pt idx="1289">
                  <c:v>6.3684754422865808E-5</c:v>
                </c:pt>
                <c:pt idx="1290">
                  <c:v>-3.2911172602325678E-3</c:v>
                </c:pt>
                <c:pt idx="1291">
                  <c:v>2.0320892799645662E-3</c:v>
                </c:pt>
                <c:pt idx="1292">
                  <c:v>5.6171971373260021E-3</c:v>
                </c:pt>
                <c:pt idx="1293">
                  <c:v>7.5812838040292263E-3</c:v>
                </c:pt>
                <c:pt idx="1294">
                  <c:v>5.2138022147119045E-4</c:v>
                </c:pt>
                <c:pt idx="1295">
                  <c:v>-5.2630552090704441E-3</c:v>
                </c:pt>
                <c:pt idx="1296">
                  <c:v>1.333409920334816E-3</c:v>
                </c:pt>
                <c:pt idx="1297">
                  <c:v>-7.4954162118956447E-4</c:v>
                </c:pt>
                <c:pt idx="1298">
                  <c:v>1.5643720980733633E-3</c:v>
                </c:pt>
                <c:pt idx="1299">
                  <c:v>5.3813755512237549E-3</c:v>
                </c:pt>
                <c:pt idx="1300">
                  <c:v>1.3301398139446974E-3</c:v>
                </c:pt>
                <c:pt idx="1301">
                  <c:v>3.9902124553918839E-3</c:v>
                </c:pt>
                <c:pt idx="1302">
                  <c:v>-5.2332738414406776E-4</c:v>
                </c:pt>
                <c:pt idx="1303">
                  <c:v>1.0963639942929149E-3</c:v>
                </c:pt>
                <c:pt idx="1304">
                  <c:v>-2.2588865831494331E-3</c:v>
                </c:pt>
                <c:pt idx="1305">
                  <c:v>-6.1909579671919346E-3</c:v>
                </c:pt>
                <c:pt idx="1306">
                  <c:v>3.7606845144182444E-3</c:v>
                </c:pt>
                <c:pt idx="1307">
                  <c:v>1.0979243088513613E-3</c:v>
                </c:pt>
                <c:pt idx="1308">
                  <c:v>-3.1826668418943882E-3</c:v>
                </c:pt>
                <c:pt idx="1309">
                  <c:v>-2.1400984842330217E-3</c:v>
                </c:pt>
                <c:pt idx="1310">
                  <c:v>4.4550104066729546E-3</c:v>
                </c:pt>
                <c:pt idx="1311">
                  <c:v>4.1060135699808598E-3</c:v>
                </c:pt>
                <c:pt idx="1312">
                  <c:v>7.489790441468358E-4</c:v>
                </c:pt>
                <c:pt idx="1313">
                  <c:v>-5.4979869164526463E-3</c:v>
                </c:pt>
                <c:pt idx="1314">
                  <c:v>6.3567195320501924E-4</c:v>
                </c:pt>
                <c:pt idx="1315">
                  <c:v>8.1549156457185745E-3</c:v>
                </c:pt>
                <c:pt idx="1316">
                  <c:v>-1.33467186242342E-3</c:v>
                </c:pt>
                <c:pt idx="1317">
                  <c:v>4.3342704884707928E-3</c:v>
                </c:pt>
                <c:pt idx="1318">
                  <c:v>-9.8891253583133221E-4</c:v>
                </c:pt>
                <c:pt idx="1319">
                  <c:v>-4.4591035693883896E-3</c:v>
                </c:pt>
                <c:pt idx="1320">
                  <c:v>1.9053196301683784E-3</c:v>
                </c:pt>
                <c:pt idx="1321">
                  <c:v>1.3262142892926931E-3</c:v>
                </c:pt>
                <c:pt idx="1322">
                  <c:v>6.3151417998597026E-4</c:v>
                </c:pt>
                <c:pt idx="1323">
                  <c:v>9.7830197773873806E-4</c:v>
                </c:pt>
                <c:pt idx="1324">
                  <c:v>4.5638675801455975E-3</c:v>
                </c:pt>
                <c:pt idx="1325">
                  <c:v>1.3229571050032973E-3</c:v>
                </c:pt>
                <c:pt idx="1326">
                  <c:v>2.2477225866168737E-3</c:v>
                </c:pt>
                <c:pt idx="1327">
                  <c:v>2.2467463277280331E-3</c:v>
                </c:pt>
                <c:pt idx="1328">
                  <c:v>5.0222673453390598E-3</c:v>
                </c:pt>
                <c:pt idx="1329">
                  <c:v>1.7806810792535543E-3</c:v>
                </c:pt>
                <c:pt idx="1330">
                  <c:v>-2.3843604139983654E-3</c:v>
                </c:pt>
                <c:pt idx="1331">
                  <c:v>6.9868741557002068E-3</c:v>
                </c:pt>
                <c:pt idx="1332">
                  <c:v>4.670251626521349E-3</c:v>
                </c:pt>
                <c:pt idx="1333">
                  <c:v>4.0899454616010189E-3</c:v>
                </c:pt>
                <c:pt idx="1334">
                  <c:v>5.9388494119048119E-3</c:v>
                </c:pt>
                <c:pt idx="1335">
                  <c:v>-1.9303113222122192E-3</c:v>
                </c:pt>
                <c:pt idx="1336">
                  <c:v>-3.5489371512085199E-3</c:v>
                </c:pt>
                <c:pt idx="1337">
                  <c:v>-2.1591475233435631E-3</c:v>
                </c:pt>
                <c:pt idx="1338">
                  <c:v>-7.6996150892227888E-4</c:v>
                </c:pt>
                <c:pt idx="1339">
                  <c:v>5.7087060995399952E-3</c:v>
                </c:pt>
                <c:pt idx="1340">
                  <c:v>2.2356060799211264E-3</c:v>
                </c:pt>
                <c:pt idx="1341">
                  <c:v>3.8540991954505444E-3</c:v>
                </c:pt>
                <c:pt idx="1342">
                  <c:v>4.0841177105903625E-3</c:v>
                </c:pt>
                <c:pt idx="1343">
                  <c:v>-8.9237105567008257E-4</c:v>
                </c:pt>
                <c:pt idx="1344">
                  <c:v>9.2881862074136734E-3</c:v>
                </c:pt>
                <c:pt idx="1345">
                  <c:v>1.3022014172747731E-3</c:v>
                </c:pt>
                <c:pt idx="1346">
                  <c:v>-2.1689848508685827E-3</c:v>
                </c:pt>
                <c:pt idx="1347">
                  <c:v>5.4673226550221443E-3</c:v>
                </c:pt>
                <c:pt idx="1348">
                  <c:v>6.2744417227804661E-3</c:v>
                </c:pt>
                <c:pt idx="1349">
                  <c:v>4.6522528864443302E-3</c:v>
                </c:pt>
                <c:pt idx="1350">
                  <c:v>-3.9104730822145939E-3</c:v>
                </c:pt>
                <c:pt idx="1351">
                  <c:v>3.3795286435633898E-3</c:v>
                </c:pt>
                <c:pt idx="1352">
                  <c:v>-9.2559719632845372E-5</c:v>
                </c:pt>
                <c:pt idx="1353">
                  <c:v>7.1697414387017488E-4</c:v>
                </c:pt>
                <c:pt idx="1354">
                  <c:v>3.4931593108922243E-3</c:v>
                </c:pt>
                <c:pt idx="1355">
                  <c:v>-4.2590927332639694E-3</c:v>
                </c:pt>
                <c:pt idx="1356">
                  <c:v>9.0464847162365913E-3</c:v>
                </c:pt>
                <c:pt idx="1357">
                  <c:v>4.068317823112011E-3</c:v>
                </c:pt>
                <c:pt idx="1358">
                  <c:v>-1.3705960009247065E-3</c:v>
                </c:pt>
                <c:pt idx="1359">
                  <c:v>1.0589570738375187E-3</c:v>
                </c:pt>
                <c:pt idx="1360">
                  <c:v>-1.0233985958620906E-3</c:v>
                </c:pt>
                <c:pt idx="1361">
                  <c:v>6.7277811467647552E-3</c:v>
                </c:pt>
                <c:pt idx="1362">
                  <c:v>2.2130522411316633E-3</c:v>
                </c:pt>
                <c:pt idx="1363">
                  <c:v>5.9262703871354461E-4</c:v>
                </c:pt>
                <c:pt idx="1364">
                  <c:v>5.1041767001152039E-3</c:v>
                </c:pt>
                <c:pt idx="1365">
                  <c:v>4.0607736445963383E-3</c:v>
                </c:pt>
                <c:pt idx="1366">
                  <c:v>3.3648859243839979E-3</c:v>
                </c:pt>
                <c:pt idx="1367">
                  <c:v>-5.701044574379921E-4</c:v>
                </c:pt>
                <c:pt idx="1368">
                  <c:v>5.9084761887788773E-3</c:v>
                </c:pt>
                <c:pt idx="1369">
                  <c:v>6.7158807069063187E-3</c:v>
                </c:pt>
                <c:pt idx="1370">
                  <c:v>6.9706246722489595E-4</c:v>
                </c:pt>
                <c:pt idx="1371">
                  <c:v>1.6225763829424977E-3</c:v>
                </c:pt>
                <c:pt idx="1372">
                  <c:v>6.9605506723746657E-4</c:v>
                </c:pt>
                <c:pt idx="1373">
                  <c:v>3.4722492564469576E-3</c:v>
                </c:pt>
                <c:pt idx="1374">
                  <c:v>-4.6270559541881084E-3</c:v>
                </c:pt>
                <c:pt idx="1375">
                  <c:v>-5.666232667863369E-3</c:v>
                </c:pt>
                <c:pt idx="1376">
                  <c:v>2.0869635045528412E-3</c:v>
                </c:pt>
                <c:pt idx="1377">
                  <c:v>-2.5411194656044245E-3</c:v>
                </c:pt>
                <c:pt idx="1378">
                  <c:v>-2.4241695646196604E-3</c:v>
                </c:pt>
                <c:pt idx="1379">
                  <c:v>3.939370159059763E-3</c:v>
                </c:pt>
                <c:pt idx="1380">
                  <c:v>1.161162625066936E-3</c:v>
                </c:pt>
                <c:pt idx="1381">
                  <c:v>-1.8470539944246411E-3</c:v>
                </c:pt>
                <c:pt idx="1382">
                  <c:v>1.7397383926436305E-3</c:v>
                </c:pt>
                <c:pt idx="1383">
                  <c:v>-6.1275986954569817E-3</c:v>
                </c:pt>
                <c:pt idx="1384">
                  <c:v>-1.8443461740389466E-3</c:v>
                </c:pt>
                <c:pt idx="1385">
                  <c:v>4.5189415104687214E-3</c:v>
                </c:pt>
                <c:pt idx="1386">
                  <c:v>-2.6554781943559647E-3</c:v>
                </c:pt>
                <c:pt idx="1387">
                  <c:v>6.7163510248064995E-3</c:v>
                </c:pt>
                <c:pt idx="1388">
                  <c:v>2.4328429717570543E-3</c:v>
                </c:pt>
                <c:pt idx="1389">
                  <c:v>-5.0877328030765057E-3</c:v>
                </c:pt>
                <c:pt idx="1390">
                  <c:v>1.0457476601004601E-3</c:v>
                </c:pt>
                <c:pt idx="1391">
                  <c:v>-2.6565429288893938E-3</c:v>
                </c:pt>
                <c:pt idx="1392">
                  <c:v>4.4016982428729534E-3</c:v>
                </c:pt>
                <c:pt idx="1393">
                  <c:v>6.1350972391664982E-3</c:v>
                </c:pt>
                <c:pt idx="1394">
                  <c:v>1.1653126421151683E-4</c:v>
                </c:pt>
                <c:pt idx="1395">
                  <c:v>-2.3058141232468188E-4</c:v>
                </c:pt>
                <c:pt idx="1396">
                  <c:v>-2.0811611320823431E-3</c:v>
                </c:pt>
                <c:pt idx="1397">
                  <c:v>3.2410433050245047E-3</c:v>
                </c:pt>
                <c:pt idx="1398">
                  <c:v>3.3554818946868181E-3</c:v>
                </c:pt>
                <c:pt idx="1399">
                  <c:v>2.7752700261771679E-3</c:v>
                </c:pt>
                <c:pt idx="1400">
                  <c:v>1.0387544753029943E-3</c:v>
                </c:pt>
                <c:pt idx="1401">
                  <c:v>-2.3409868299495429E-4</c:v>
                </c:pt>
                <c:pt idx="1402">
                  <c:v>2.542499452829361E-3</c:v>
                </c:pt>
                <c:pt idx="1403">
                  <c:v>3.0043036676943302E-3</c:v>
                </c:pt>
                <c:pt idx="1404">
                  <c:v>6.0107111930847168E-3</c:v>
                </c:pt>
                <c:pt idx="1405">
                  <c:v>-1.627264660783112E-3</c:v>
                </c:pt>
                <c:pt idx="1406">
                  <c:v>1.0875240695895627E-4</c:v>
                </c:pt>
                <c:pt idx="1407">
                  <c:v>1.8440155545249581E-3</c:v>
                </c:pt>
                <c:pt idx="1408">
                  <c:v>-4.9821804277598858E-3</c:v>
                </c:pt>
                <c:pt idx="1409">
                  <c:v>1.8453784286975861E-3</c:v>
                </c:pt>
                <c:pt idx="1410">
                  <c:v>6.8188156001269817E-3</c:v>
                </c:pt>
                <c:pt idx="1411">
                  <c:v>1.0749382898211479E-2</c:v>
                </c:pt>
                <c:pt idx="1412">
                  <c:v>4.6134437434375286E-3</c:v>
                </c:pt>
                <c:pt idx="1413">
                  <c:v>-1.6213003618759103E-5</c:v>
                </c:pt>
                <c:pt idx="1414">
                  <c:v>1.2566727818921208E-3</c:v>
                </c:pt>
                <c:pt idx="1415">
                  <c:v>-3.8339577149599791E-3</c:v>
                </c:pt>
                <c:pt idx="1416">
                  <c:v>-2.2128287237137556E-3</c:v>
                </c:pt>
                <c:pt idx="1417">
                  <c:v>2.6470012962818146E-3</c:v>
                </c:pt>
                <c:pt idx="1418">
                  <c:v>5.6535643525421619E-3</c:v>
                </c:pt>
                <c:pt idx="1419">
                  <c:v>5.9981709346175194E-3</c:v>
                </c:pt>
                <c:pt idx="1420">
                  <c:v>5.1855957135558128E-3</c:v>
                </c:pt>
                <c:pt idx="1421">
                  <c:v>9.3258691777009517E-5</c:v>
                </c:pt>
                <c:pt idx="1422">
                  <c:v>5.530365277081728E-3</c:v>
                </c:pt>
                <c:pt idx="1423">
                  <c:v>6.5691494382917881E-3</c:v>
                </c:pt>
                <c:pt idx="1424">
                  <c:v>-8.3737651584669948E-4</c:v>
                </c:pt>
                <c:pt idx="1425">
                  <c:v>5.6413202546536922E-3</c:v>
                </c:pt>
                <c:pt idx="1426">
                  <c:v>-2.6118496316485107E-4</c:v>
                </c:pt>
                <c:pt idx="1427">
                  <c:v>-6.0452804900705814E-3</c:v>
                </c:pt>
                <c:pt idx="1428">
                  <c:v>1.8239263445138931E-3</c:v>
                </c:pt>
                <c:pt idx="1429">
                  <c:v>2.1701962687075138E-3</c:v>
                </c:pt>
                <c:pt idx="1430">
                  <c:v>-2.9208310879766941E-3</c:v>
                </c:pt>
                <c:pt idx="1431">
                  <c:v>2.8646464925259352E-3</c:v>
                </c:pt>
                <c:pt idx="1432">
                  <c:v>5.7557453401386738E-3</c:v>
                </c:pt>
                <c:pt idx="1433">
                  <c:v>4.1333045810461044E-3</c:v>
                </c:pt>
                <c:pt idx="1434">
                  <c:v>6.5609440207481384E-3</c:v>
                </c:pt>
                <c:pt idx="1435">
                  <c:v>-3.60846497642342E-5</c:v>
                </c:pt>
                <c:pt idx="1436">
                  <c:v>3.4345516469329596E-3</c:v>
                </c:pt>
                <c:pt idx="1437">
                  <c:v>2.5077201426029205E-3</c:v>
                </c:pt>
                <c:pt idx="1438">
                  <c:v>-4.781672265380621E-3</c:v>
                </c:pt>
                <c:pt idx="1439">
                  <c:v>6.5755110699683428E-4</c:v>
                </c:pt>
                <c:pt idx="1440">
                  <c:v>1.8142979824915528E-3</c:v>
                </c:pt>
                <c:pt idx="1441">
                  <c:v>1.9293563673272729E-3</c:v>
                </c:pt>
                <c:pt idx="1442">
                  <c:v>-3.8484438846353441E-5</c:v>
                </c:pt>
                <c:pt idx="1443">
                  <c:v>2.969721332192421E-3</c:v>
                </c:pt>
                <c:pt idx="1444">
                  <c:v>1.4643371105194092E-3</c:v>
                </c:pt>
                <c:pt idx="1445">
                  <c:v>-2.1222890354692936E-3</c:v>
                </c:pt>
                <c:pt idx="1446">
                  <c:v>7.7049870742484927E-4</c:v>
                </c:pt>
                <c:pt idx="1447">
                  <c:v>4.2310199933126569E-4</c:v>
                </c:pt>
                <c:pt idx="1448">
                  <c:v>2.6211368385702372E-3</c:v>
                </c:pt>
                <c:pt idx="1449">
                  <c:v>-3.974180668592453E-3</c:v>
                </c:pt>
                <c:pt idx="1450">
                  <c:v>-2.4683601222932339E-3</c:v>
                </c:pt>
                <c:pt idx="1451">
                  <c:v>4.0110447444021702E-3</c:v>
                </c:pt>
                <c:pt idx="1452">
                  <c:v>6.5405172063037753E-4</c:v>
                </c:pt>
                <c:pt idx="1453">
                  <c:v>-2.006882568821311E-3</c:v>
                </c:pt>
                <c:pt idx="1454">
                  <c:v>7.6361349783837795E-5</c:v>
                </c:pt>
                <c:pt idx="1455">
                  <c:v>1.8116385908797383E-3</c:v>
                </c:pt>
                <c:pt idx="1456">
                  <c:v>-5.0273648230358958E-4</c:v>
                </c:pt>
                <c:pt idx="1457">
                  <c:v>3.0834721401333809E-3</c:v>
                </c:pt>
                <c:pt idx="1458">
                  <c:v>-1.5450434293597937E-3</c:v>
                </c:pt>
                <c:pt idx="1459">
                  <c:v>1.4633398968726397E-3</c:v>
                </c:pt>
                <c:pt idx="1460">
                  <c:v>5.6274491362273693E-3</c:v>
                </c:pt>
                <c:pt idx="1461">
                  <c:v>-9.6917408518493176E-4</c:v>
                </c:pt>
                <c:pt idx="1462">
                  <c:v>-1.3158152578398585E-3</c:v>
                </c:pt>
                <c:pt idx="1463">
                  <c:v>-3.8990387110970914E-4</c:v>
                </c:pt>
                <c:pt idx="1464">
                  <c:v>6.2044449150562286E-3</c:v>
                </c:pt>
                <c:pt idx="1465">
                  <c:v>-3.8625730667263269E-3</c:v>
                </c:pt>
                <c:pt idx="1466">
                  <c:v>-5.4808366112411022E-3</c:v>
                </c:pt>
                <c:pt idx="1467">
                  <c:v>5.3744536126032472E-4</c:v>
                </c:pt>
                <c:pt idx="1468">
                  <c:v>-2.9334088321775198E-3</c:v>
                </c:pt>
                <c:pt idx="1469">
                  <c:v>6.9009726867079735E-3</c:v>
                </c:pt>
                <c:pt idx="1470">
                  <c:v>4.3531716801226139E-3</c:v>
                </c:pt>
                <c:pt idx="1471">
                  <c:v>1.8060003640130162E-3</c:v>
                </c:pt>
                <c:pt idx="1472">
                  <c:v>3.6563726607710123E-3</c:v>
                </c:pt>
                <c:pt idx="1473">
                  <c:v>4.0018465369939804E-3</c:v>
                </c:pt>
                <c:pt idx="1474">
                  <c:v>1.6860438045114279E-3</c:v>
                </c:pt>
                <c:pt idx="1475">
                  <c:v>2.9581903945654631E-3</c:v>
                </c:pt>
                <c:pt idx="1476">
                  <c:v>9.435238316655159E-3</c:v>
                </c:pt>
                <c:pt idx="1477">
                  <c:v>-4.6825576573610306E-3</c:v>
                </c:pt>
                <c:pt idx="1478">
                  <c:v>-2.9452135786414146E-3</c:v>
                </c:pt>
                <c:pt idx="1479">
                  <c:v>4.1126762516796589E-3</c:v>
                </c:pt>
                <c:pt idx="1480">
                  <c:v>1.6814557602629066E-3</c:v>
                </c:pt>
                <c:pt idx="1481">
                  <c:v>2.7219117619097233E-3</c:v>
                </c:pt>
                <c:pt idx="1482">
                  <c:v>-2.4847246240824461E-3</c:v>
                </c:pt>
                <c:pt idx="1483">
                  <c:v>2.0276845898479223E-3</c:v>
                </c:pt>
                <c:pt idx="1484">
                  <c:v>1.2173103168606758E-3</c:v>
                </c:pt>
                <c:pt idx="1485">
                  <c:v>7.5387326069176197E-4</c:v>
                </c:pt>
                <c:pt idx="1486">
                  <c:v>1.331823761574924E-3</c:v>
                </c:pt>
                <c:pt idx="1487">
                  <c:v>1.9099999917671084E-3</c:v>
                </c:pt>
                <c:pt idx="1488">
                  <c:v>6.9992551580071449E-3</c:v>
                </c:pt>
                <c:pt idx="1489">
                  <c:v>7.4909825343638659E-4</c:v>
                </c:pt>
                <c:pt idx="1490">
                  <c:v>-1.2177532771602273E-3</c:v>
                </c:pt>
                <c:pt idx="1491">
                  <c:v>-2.7213189750909805E-3</c:v>
                </c:pt>
                <c:pt idx="1492">
                  <c:v>-8.6898048175498843E-4</c:v>
                </c:pt>
                <c:pt idx="1493">
                  <c:v>-2.1410051267594099E-3</c:v>
                </c:pt>
                <c:pt idx="1494">
                  <c:v>-3.412954043596983E-3</c:v>
                </c:pt>
                <c:pt idx="1495">
                  <c:v>-1.0974068427458405E-3</c:v>
                </c:pt>
                <c:pt idx="1496">
                  <c:v>-5.4933675564825535E-3</c:v>
                </c:pt>
                <c:pt idx="1497">
                  <c:v>-2.1357305813580751E-3</c:v>
                </c:pt>
                <c:pt idx="1498">
                  <c:v>-7.4703159043565392E-4</c:v>
                </c:pt>
                <c:pt idx="1499">
                  <c:v>6.4154108986258507E-4</c:v>
                </c:pt>
                <c:pt idx="1500">
                  <c:v>3.4177589695900679E-3</c:v>
                </c:pt>
                <c:pt idx="1501">
                  <c:v>2.2597189527004957E-3</c:v>
                </c:pt>
                <c:pt idx="1502">
                  <c:v>3.6469858605414629E-3</c:v>
                </c:pt>
                <c:pt idx="1503">
                  <c:v>4.801957868039608E-3</c:v>
                </c:pt>
                <c:pt idx="1504">
                  <c:v>-2.2567387204617262E-3</c:v>
                </c:pt>
                <c:pt idx="1505">
                  <c:v>7.5195380486547947E-4</c:v>
                </c:pt>
                <c:pt idx="1506">
                  <c:v>6.9987443275749683E-3</c:v>
                </c:pt>
                <c:pt idx="1507">
                  <c:v>1.9056202145293355E-3</c:v>
                </c:pt>
                <c:pt idx="1508">
                  <c:v>-5.246418877504766E-4</c:v>
                </c:pt>
                <c:pt idx="1509">
                  <c:v>-2.2597243078052998E-3</c:v>
                </c:pt>
                <c:pt idx="1510">
                  <c:v>3.6413122434169054E-3</c:v>
                </c:pt>
                <c:pt idx="1511">
                  <c:v>1.7885741544887424E-3</c:v>
                </c:pt>
                <c:pt idx="1512">
                  <c:v>7.3407907038927078E-3</c:v>
                </c:pt>
                <c:pt idx="1513">
                  <c:v>1.4375472674146295E-3</c:v>
                </c:pt>
                <c:pt idx="1514">
                  <c:v>-1.3255053199827671E-2</c:v>
                </c:pt>
                <c:pt idx="1515">
                  <c:v>4.7974539920687675E-3</c:v>
                </c:pt>
                <c:pt idx="1516">
                  <c:v>2.2505663800984621E-3</c:v>
                </c:pt>
                <c:pt idx="1517">
                  <c:v>2.7120206505060196E-3</c:v>
                </c:pt>
                <c:pt idx="1518">
                  <c:v>6.8755876272916794E-3</c:v>
                </c:pt>
                <c:pt idx="1519">
                  <c:v>-4.8116622492671013E-3</c:v>
                </c:pt>
                <c:pt idx="1520">
                  <c:v>-5.2898167632520199E-4</c:v>
                </c:pt>
                <c:pt idx="1521">
                  <c:v>3.6359929945319891E-3</c:v>
                </c:pt>
                <c:pt idx="1522">
                  <c:v>6.0638482682406902E-3</c:v>
                </c:pt>
                <c:pt idx="1523">
                  <c:v>-1.6899970360100269E-3</c:v>
                </c:pt>
                <c:pt idx="1524">
                  <c:v>3.9310936699621379E-4</c:v>
                </c:pt>
                <c:pt idx="1525">
                  <c:v>9.5319217070937157E-3</c:v>
                </c:pt>
                <c:pt idx="1526">
                  <c:v>-1.9247892778366804E-3</c:v>
                </c:pt>
                <c:pt idx="1527">
                  <c:v>-2.6180774439126253E-3</c:v>
                </c:pt>
                <c:pt idx="1528">
                  <c:v>-2.9640025459229946E-3</c:v>
                </c:pt>
                <c:pt idx="1529">
                  <c:v>-8.0527998507022858E-3</c:v>
                </c:pt>
                <c:pt idx="1530">
                  <c:v>3.4032687544822693E-3</c:v>
                </c:pt>
                <c:pt idx="1531">
                  <c:v>3.8646990433335304E-3</c:v>
                </c:pt>
                <c:pt idx="1532">
                  <c:v>2.2435565479099751E-3</c:v>
                </c:pt>
                <c:pt idx="1533">
                  <c:v>8.9521314948797226E-3</c:v>
                </c:pt>
                <c:pt idx="1534">
                  <c:v>1.197508187033236E-3</c:v>
                </c:pt>
                <c:pt idx="1535">
                  <c:v>-6.7854393273591995E-3</c:v>
                </c:pt>
                <c:pt idx="1536">
                  <c:v>-5.9725223109126091E-3</c:v>
                </c:pt>
                <c:pt idx="1537">
                  <c:v>-1.1110593331977725E-3</c:v>
                </c:pt>
                <c:pt idx="1538">
                  <c:v>1.7812892328947783E-3</c:v>
                </c:pt>
                <c:pt idx="1539">
                  <c:v>8.0276327207684517E-3</c:v>
                </c:pt>
                <c:pt idx="1540">
                  <c:v>7.9083004966378212E-3</c:v>
                </c:pt>
                <c:pt idx="1541">
                  <c:v>2.8147809207439423E-3</c:v>
                </c:pt>
                <c:pt idx="1542">
                  <c:v>7.2095193900167942E-3</c:v>
                </c:pt>
                <c:pt idx="1543">
                  <c:v>3.7357674445956945E-3</c:v>
                </c:pt>
                <c:pt idx="1544">
                  <c:v>2.3458967916667461E-3</c:v>
                </c:pt>
                <c:pt idx="1545">
                  <c:v>-2.5135143660008907E-3</c:v>
                </c:pt>
                <c:pt idx="1546">
                  <c:v>-1.702929032035172E-3</c:v>
                </c:pt>
                <c:pt idx="1547">
                  <c:v>-3.1394121469929814E-4</c:v>
                </c:pt>
                <c:pt idx="1548">
                  <c:v>-3.552732989192009E-3</c:v>
                </c:pt>
                <c:pt idx="1549">
                  <c:v>1.7701104516163468E-3</c:v>
                </c:pt>
                <c:pt idx="1550">
                  <c:v>-5.1718996837735176E-3</c:v>
                </c:pt>
                <c:pt idx="1551">
                  <c:v>-3.1078455504029989E-4</c:v>
                </c:pt>
                <c:pt idx="1552">
                  <c:v>-4.2649585520848632E-4</c:v>
                </c:pt>
                <c:pt idx="1553">
                  <c:v>-6.5752642694860697E-4</c:v>
                </c:pt>
                <c:pt idx="1554">
                  <c:v>1.3092852896079421E-3</c:v>
                </c:pt>
                <c:pt idx="1555">
                  <c:v>-8.9868223294615746E-3</c:v>
                </c:pt>
                <c:pt idx="1556">
                  <c:v>4.0217579226009548E-5</c:v>
                </c:pt>
                <c:pt idx="1557">
                  <c:v>8.501705015078187E-4</c:v>
                </c:pt>
                <c:pt idx="1558">
                  <c:v>-2.0425415132194757E-3</c:v>
                </c:pt>
                <c:pt idx="1559">
                  <c:v>6.0566193424165249E-3</c:v>
                </c:pt>
                <c:pt idx="1560">
                  <c:v>6.6322670318186283E-3</c:v>
                </c:pt>
                <c:pt idx="1561">
                  <c:v>9.6054718596860766E-4</c:v>
                </c:pt>
                <c:pt idx="1562">
                  <c:v>3.8524728734046221E-3</c:v>
                </c:pt>
                <c:pt idx="1563">
                  <c:v>3.7349534686654806E-3</c:v>
                </c:pt>
                <c:pt idx="1564">
                  <c:v>-4.8273741267621517E-3</c:v>
                </c:pt>
                <c:pt idx="1565">
                  <c:v>-1.0075947502627969E-3</c:v>
                </c:pt>
                <c:pt idx="1566">
                  <c:v>8.439993835054338E-4</c:v>
                </c:pt>
                <c:pt idx="1567">
                  <c:v>-2.0487098954617977E-3</c:v>
                </c:pt>
                <c:pt idx="1568">
                  <c:v>4.974605399183929E-4</c:v>
                </c:pt>
                <c:pt idx="1569">
                  <c:v>-3.5516540519893169E-3</c:v>
                </c:pt>
                <c:pt idx="1570">
                  <c:v>-1.3523696688935161E-3</c:v>
                </c:pt>
                <c:pt idx="1571">
                  <c:v>9.4071421772241592E-3</c:v>
                </c:pt>
                <c:pt idx="1572">
                  <c:v>1.5364750288426876E-3</c:v>
                </c:pt>
                <c:pt idx="1573">
                  <c:v>-3.9013391360640526E-3</c:v>
                </c:pt>
                <c:pt idx="1574">
                  <c:v>-4.5937690883874893E-3</c:v>
                </c:pt>
                <c:pt idx="1575">
                  <c:v>-5.4287532111629844E-4</c:v>
                </c:pt>
                <c:pt idx="1576">
                  <c:v>5.3574158810079098E-3</c:v>
                </c:pt>
                <c:pt idx="1577">
                  <c:v>9.5865159528329968E-4</c:v>
                </c:pt>
                <c:pt idx="1578">
                  <c:v>8.9406631886959076E-3</c:v>
                </c:pt>
                <c:pt idx="1579">
                  <c:v>4.4249729253351688E-3</c:v>
                </c:pt>
                <c:pt idx="1580">
                  <c:v>-3.0964680481702089E-3</c:v>
                </c:pt>
                <c:pt idx="1581">
                  <c:v>2.1108079236000776E-3</c:v>
                </c:pt>
                <c:pt idx="1582">
                  <c:v>1.8786754226312041E-3</c:v>
                </c:pt>
                <c:pt idx="1583">
                  <c:v>-1.1298528406769037E-3</c:v>
                </c:pt>
                <c:pt idx="1584">
                  <c:v>1.5312881441786885E-3</c:v>
                </c:pt>
                <c:pt idx="1585">
                  <c:v>8.1243254244327545E-3</c:v>
                </c:pt>
                <c:pt idx="1586">
                  <c:v>6.5013333223760128E-3</c:v>
                </c:pt>
                <c:pt idx="1587">
                  <c:v>7.1430084062740207E-4</c:v>
                </c:pt>
                <c:pt idx="1588">
                  <c:v>-1.3683817815035582E-3</c:v>
                </c:pt>
                <c:pt idx="1589">
                  <c:v>6.9617023691534996E-3</c:v>
                </c:pt>
                <c:pt idx="1590">
                  <c:v>2.4865311570465565E-4</c:v>
                </c:pt>
                <c:pt idx="1591">
                  <c:v>-2.5274746585637331E-3</c:v>
                </c:pt>
                <c:pt idx="1592">
                  <c:v>5.2243582904338837E-3</c:v>
                </c:pt>
                <c:pt idx="1593">
                  <c:v>6.0320594348013401E-3</c:v>
                </c:pt>
                <c:pt idx="1594">
                  <c:v>1.4821360819041729E-2</c:v>
                </c:pt>
                <c:pt idx="1595">
                  <c:v>3.0148138757795095E-3</c:v>
                </c:pt>
                <c:pt idx="1596">
                  <c:v>-3.5801979247480631E-3</c:v>
                </c:pt>
                <c:pt idx="1597">
                  <c:v>4.8662163317203522E-3</c:v>
                </c:pt>
                <c:pt idx="1598">
                  <c:v>6.714782677590847E-3</c:v>
                </c:pt>
                <c:pt idx="1599">
                  <c:v>8.4471767768263817E-3</c:v>
                </c:pt>
                <c:pt idx="1600">
                  <c:v>9.2534786090254784E-3</c:v>
                </c:pt>
                <c:pt idx="1601">
                  <c:v>4.0435288101434708E-3</c:v>
                </c:pt>
                <c:pt idx="1602">
                  <c:v>-3.8248086348176003E-3</c:v>
                </c:pt>
                <c:pt idx="1603">
                  <c:v>-3.1290233600884676E-3</c:v>
                </c:pt>
                <c:pt idx="1604">
                  <c:v>-5.4412526078522205E-3</c:v>
                </c:pt>
                <c:pt idx="1605">
                  <c:v>1.6177213983610272E-3</c:v>
                </c:pt>
                <c:pt idx="1606">
                  <c:v>-1.8531251698732376E-3</c:v>
                </c:pt>
                <c:pt idx="1607">
                  <c:v>-8.4464997053146362E-3</c:v>
                </c:pt>
                <c:pt idx="1608">
                  <c:v>-1.7332825809717178E-3</c:v>
                </c:pt>
                <c:pt idx="1609">
                  <c:v>-1.0384056949988008E-3</c:v>
                </c:pt>
                <c:pt idx="1610">
                  <c:v>2.344473177799955E-4</c:v>
                </c:pt>
                <c:pt idx="1611">
                  <c:v>-6.2439874745905399E-3</c:v>
                </c:pt>
                <c:pt idx="1612">
                  <c:v>8.158118580467999E-4</c:v>
                </c:pt>
                <c:pt idx="1613">
                  <c:v>5.3272643126547337E-3</c:v>
                </c:pt>
                <c:pt idx="1614">
                  <c:v>5.9032286517322063E-3</c:v>
                </c:pt>
                <c:pt idx="1615">
                  <c:v>5.5536027066409588E-3</c:v>
                </c:pt>
                <c:pt idx="1616">
                  <c:v>-1.042988384142518E-3</c:v>
                </c:pt>
                <c:pt idx="1617">
                  <c:v>4.0475493296980858E-3</c:v>
                </c:pt>
                <c:pt idx="1618">
                  <c:v>3.4395509283058345E-4</c:v>
                </c:pt>
                <c:pt idx="1619">
                  <c:v>2.1949622314423323E-3</c:v>
                </c:pt>
                <c:pt idx="1620">
                  <c:v>3.3505647443234921E-3</c:v>
                </c:pt>
                <c:pt idx="1621">
                  <c:v>3.349109785631299E-3</c:v>
                </c:pt>
                <c:pt idx="1622">
                  <c:v>4.1576256044209003E-3</c:v>
                </c:pt>
                <c:pt idx="1623">
                  <c:v>9.1641506878659129E-4</c:v>
                </c:pt>
                <c:pt idx="1624">
                  <c:v>1.9572032615542412E-3</c:v>
                </c:pt>
                <c:pt idx="1625">
                  <c:v>2.997539471834898E-3</c:v>
                </c:pt>
                <c:pt idx="1626">
                  <c:v>1.260927296243608E-3</c:v>
                </c:pt>
                <c:pt idx="1627">
                  <c:v>-6.2591396272182465E-3</c:v>
                </c:pt>
                <c:pt idx="1628">
                  <c:v>-2.3228921927511692E-3</c:v>
                </c:pt>
                <c:pt idx="1629">
                  <c:v>5.5446978658437729E-3</c:v>
                </c:pt>
                <c:pt idx="1630">
                  <c:v>5.4264436475932598E-3</c:v>
                </c:pt>
                <c:pt idx="1631">
                  <c:v>-1.5166776720434427E-3</c:v>
                </c:pt>
                <c:pt idx="1632">
                  <c:v>4.9623139202594757E-3</c:v>
                </c:pt>
                <c:pt idx="1633">
                  <c:v>3.3402182161808014E-3</c:v>
                </c:pt>
                <c:pt idx="1634">
                  <c:v>1.1410255683586001E-3</c:v>
                </c:pt>
                <c:pt idx="1635">
                  <c:v>8.891264908015728E-3</c:v>
                </c:pt>
                <c:pt idx="1636">
                  <c:v>-5.9864175273105502E-4</c:v>
                </c:pt>
                <c:pt idx="1637">
                  <c:v>9.3505717813968658E-3</c:v>
                </c:pt>
                <c:pt idx="1638">
                  <c:v>2.0582075230777264E-3</c:v>
                </c:pt>
                <c:pt idx="1639">
                  <c:v>-3.2639869023114443E-3</c:v>
                </c:pt>
                <c:pt idx="1640">
                  <c:v>6.454691756516695E-3</c:v>
                </c:pt>
                <c:pt idx="1641">
                  <c:v>-2.6444384275237098E-5</c:v>
                </c:pt>
                <c:pt idx="1642">
                  <c:v>8.4184259176254272E-3</c:v>
                </c:pt>
                <c:pt idx="1643">
                  <c:v>1.2423130683600903E-3</c:v>
                </c:pt>
                <c:pt idx="1644">
                  <c:v>-2.8071249835193157E-3</c:v>
                </c:pt>
                <c:pt idx="1645">
                  <c:v>4.7136135399341583E-3</c:v>
                </c:pt>
                <c:pt idx="1646">
                  <c:v>1.2409455375745893E-3</c:v>
                </c:pt>
                <c:pt idx="1647">
                  <c:v>-1.3043974759057164E-3</c:v>
                </c:pt>
                <c:pt idx="1648">
                  <c:v>-4.9433729145675898E-4</c:v>
                </c:pt>
                <c:pt idx="1649">
                  <c:v>6.6290987888351083E-4</c:v>
                </c:pt>
                <c:pt idx="1650">
                  <c:v>-8.4147253073751926E-4</c:v>
                </c:pt>
                <c:pt idx="1651">
                  <c:v>4.4806702062487602E-3</c:v>
                </c:pt>
                <c:pt idx="1652">
                  <c:v>5.4519524564966559E-4</c:v>
                </c:pt>
                <c:pt idx="1653">
                  <c:v>-2.3469075094908476E-3</c:v>
                </c:pt>
                <c:pt idx="1654">
                  <c:v>1.7030101735144854E-3</c:v>
                </c:pt>
                <c:pt idx="1655">
                  <c:v>-1.1895955540239811E-3</c:v>
                </c:pt>
                <c:pt idx="1656">
                  <c:v>6.2145940028131008E-3</c:v>
                </c:pt>
                <c:pt idx="1657">
                  <c:v>8.0625750124454498E-3</c:v>
                </c:pt>
                <c:pt idx="1658">
                  <c:v>5.2830534987151623E-3</c:v>
                </c:pt>
                <c:pt idx="1659">
                  <c:v>8.4038414061069489E-3</c:v>
                </c:pt>
                <c:pt idx="1660">
                  <c:v>-5.9447227977216244E-3</c:v>
                </c:pt>
                <c:pt idx="1661">
                  <c:v>2.1561325993388891E-3</c:v>
                </c:pt>
                <c:pt idx="1662">
                  <c:v>1.3260705396533012E-2</c:v>
                </c:pt>
                <c:pt idx="1663">
                  <c:v>-2.9406475368887186E-3</c:v>
                </c:pt>
                <c:pt idx="1664">
                  <c:v>7.5878612697124481E-3</c:v>
                </c:pt>
                <c:pt idx="1665">
                  <c:v>3.0727589037269354E-3</c:v>
                </c:pt>
                <c:pt idx="1666">
                  <c:v>-2.018660306930542E-3</c:v>
                </c:pt>
                <c:pt idx="1667">
                  <c:v>5.1546734757721424E-3</c:v>
                </c:pt>
                <c:pt idx="1668">
                  <c:v>-5.837704986333847E-3</c:v>
                </c:pt>
                <c:pt idx="1669">
                  <c:v>3.1884440686553717E-3</c:v>
                </c:pt>
                <c:pt idx="1670">
                  <c:v>7.6983897015452385E-3</c:v>
                </c:pt>
                <c:pt idx="1671">
                  <c:v>1.7954676877707243E-3</c:v>
                </c:pt>
                <c:pt idx="1672">
                  <c:v>-8.6643907707184553E-4</c:v>
                </c:pt>
                <c:pt idx="1673">
                  <c:v>-4.2208372615277767E-3</c:v>
                </c:pt>
                <c:pt idx="1674">
                  <c:v>-7.2267167270183563E-3</c:v>
                </c:pt>
                <c:pt idx="1675">
                  <c:v>-4.5629278756678104E-3</c:v>
                </c:pt>
                <c:pt idx="1676">
                  <c:v>1.3391091488301754E-3</c:v>
                </c:pt>
                <c:pt idx="1677">
                  <c:v>8.7561924010515213E-4</c:v>
                </c:pt>
                <c:pt idx="1678">
                  <c:v>7.0065101608633995E-3</c:v>
                </c:pt>
                <c:pt idx="1679">
                  <c:v>1.2192581780254841E-3</c:v>
                </c:pt>
                <c:pt idx="1680">
                  <c:v>-4.218418151140213E-3</c:v>
                </c:pt>
                <c:pt idx="1681">
                  <c:v>1.7993152141571045E-3</c:v>
                </c:pt>
                <c:pt idx="1682">
                  <c:v>-3.8703056052327156E-3</c:v>
                </c:pt>
                <c:pt idx="1683">
                  <c:v>-3.2898702193051577E-3</c:v>
                </c:pt>
                <c:pt idx="1684">
                  <c:v>8.7582680862396955E-4</c:v>
                </c:pt>
                <c:pt idx="1685">
                  <c:v>1.9166326383128762E-3</c:v>
                </c:pt>
                <c:pt idx="1686">
                  <c:v>4.9239895306527615E-3</c:v>
                </c:pt>
                <c:pt idx="1687">
                  <c:v>3.0706941615790129E-3</c:v>
                </c:pt>
                <c:pt idx="1688">
                  <c:v>2.2593901958316565E-3</c:v>
                </c:pt>
                <c:pt idx="1689">
                  <c:v>3.0683793593198061E-3</c:v>
                </c:pt>
                <c:pt idx="1690">
                  <c:v>4.9182036891579628E-3</c:v>
                </c:pt>
                <c:pt idx="1691">
                  <c:v>-2.7192980051040649E-3</c:v>
                </c:pt>
                <c:pt idx="1692">
                  <c:v>-5.2633979357779026E-3</c:v>
                </c:pt>
                <c:pt idx="1693">
                  <c:v>5.2309699822217226E-4</c:v>
                </c:pt>
                <c:pt idx="1694">
                  <c:v>-7.5749275274574757E-3</c:v>
                </c:pt>
                <c:pt idx="1695">
                  <c:v>-2.5969224516302347E-3</c:v>
                </c:pt>
                <c:pt idx="1696">
                  <c:v>4.1137542575597763E-3</c:v>
                </c:pt>
                <c:pt idx="1697">
                  <c:v>-3.6387674044817686E-3</c:v>
                </c:pt>
                <c:pt idx="1698">
                  <c:v>-1.4394450699910522E-3</c:v>
                </c:pt>
                <c:pt idx="1699">
                  <c:v>2.7259248308837414E-3</c:v>
                </c:pt>
                <c:pt idx="1700">
                  <c:v>-6.3003337709233165E-4</c:v>
                </c:pt>
                <c:pt idx="1701">
                  <c:v>-2.596285892650485E-3</c:v>
                </c:pt>
                <c:pt idx="1702">
                  <c:v>-3.6363445688039064E-3</c:v>
                </c:pt>
                <c:pt idx="1703">
                  <c:v>-2.5935790035873652E-3</c:v>
                </c:pt>
                <c:pt idx="1704">
                  <c:v>3.5388183314353228E-3</c:v>
                </c:pt>
                <c:pt idx="1705">
                  <c:v>5.7350234128534794E-3</c:v>
                </c:pt>
                <c:pt idx="1706">
                  <c:v>-1.9023561617359519E-3</c:v>
                </c:pt>
                <c:pt idx="1707">
                  <c:v>1.1061823461204767E-3</c:v>
                </c:pt>
                <c:pt idx="1708">
                  <c:v>1.0360531508922577E-2</c:v>
                </c:pt>
                <c:pt idx="1709">
                  <c:v>6.0016252973582596E-5</c:v>
                </c:pt>
                <c:pt idx="1710">
                  <c:v>3.4147645346820354E-3</c:v>
                </c:pt>
                <c:pt idx="1711">
                  <c:v>7.8092422336339951E-3</c:v>
                </c:pt>
                <c:pt idx="1712">
                  <c:v>2.3687039501965046E-3</c:v>
                </c:pt>
                <c:pt idx="1713">
                  <c:v>1.5577047597616911E-3</c:v>
                </c:pt>
                <c:pt idx="1714">
                  <c:v>-1.2189915869385004E-3</c:v>
                </c:pt>
                <c:pt idx="1715">
                  <c:v>3.408714197576046E-3</c:v>
                </c:pt>
                <c:pt idx="1716">
                  <c:v>2.9443255625665188E-3</c:v>
                </c:pt>
                <c:pt idx="1717">
                  <c:v>4.4471411965787411E-3</c:v>
                </c:pt>
                <c:pt idx="1718">
                  <c:v>-9.9193677306175232E-4</c:v>
                </c:pt>
                <c:pt idx="1719">
                  <c:v>4.3297945521771908E-3</c:v>
                </c:pt>
                <c:pt idx="1720">
                  <c:v>7.335626520216465E-3</c:v>
                </c:pt>
                <c:pt idx="1721">
                  <c:v>-6.896627601236105E-3</c:v>
                </c:pt>
                <c:pt idx="1722">
                  <c:v>-6.4651499269530177E-4</c:v>
                </c:pt>
                <c:pt idx="1723">
                  <c:v>6.0633146204054356E-3</c:v>
                </c:pt>
                <c:pt idx="1724">
                  <c:v>7.9118376597762108E-3</c:v>
                </c:pt>
                <c:pt idx="1725">
                  <c:v>1.0830068495124578E-3</c:v>
                </c:pt>
                <c:pt idx="1726">
                  <c:v>-1.1156823020428419E-3</c:v>
                </c:pt>
                <c:pt idx="1727">
                  <c:v>7.4455076828598976E-3</c:v>
                </c:pt>
                <c:pt idx="1728">
                  <c:v>-4.2430710163898766E-4</c:v>
                </c:pt>
                <c:pt idx="1729">
                  <c:v>-1.5806786250323057E-3</c:v>
                </c:pt>
                <c:pt idx="1730">
                  <c:v>4.3195863254368305E-3</c:v>
                </c:pt>
                <c:pt idx="1731">
                  <c:v>-1.1194364633411169E-3</c:v>
                </c:pt>
                <c:pt idx="1732">
                  <c:v>3.6240725312381983E-3</c:v>
                </c:pt>
                <c:pt idx="1733">
                  <c:v>4.6636848710477352E-3</c:v>
                </c:pt>
                <c:pt idx="1734">
                  <c:v>4.4304435141384602E-3</c:v>
                </c:pt>
                <c:pt idx="1735">
                  <c:v>3.6185490898787975E-3</c:v>
                </c:pt>
                <c:pt idx="1736">
                  <c:v>-3.2084176782518625E-3</c:v>
                </c:pt>
                <c:pt idx="1737">
                  <c:v>6.1636515893042088E-3</c:v>
                </c:pt>
                <c:pt idx="1738">
                  <c:v>1.9962298683822155E-3</c:v>
                </c:pt>
                <c:pt idx="1739">
                  <c:v>-4.3671238236129284E-3</c:v>
                </c:pt>
                <c:pt idx="1740">
                  <c:v>-3.6711031571030617E-3</c:v>
                </c:pt>
                <c:pt idx="1741">
                  <c:v>-5.2894493564963341E-3</c:v>
                </c:pt>
                <c:pt idx="1742">
                  <c:v>5.4717720486223698E-3</c:v>
                </c:pt>
                <c:pt idx="1743">
                  <c:v>-8.359766798093915E-5</c:v>
                </c:pt>
                <c:pt idx="1744">
                  <c:v>-6.3306787051260471E-3</c:v>
                </c:pt>
                <c:pt idx="1745">
                  <c:v>8.2486774772405624E-3</c:v>
                </c:pt>
                <c:pt idx="1746">
                  <c:v>1.7667623469606042E-3</c:v>
                </c:pt>
                <c:pt idx="1747">
                  <c:v>-8.5300207138061523E-3</c:v>
                </c:pt>
                <c:pt idx="1748">
                  <c:v>-4.1303555481135845E-3</c:v>
                </c:pt>
                <c:pt idx="1749">
                  <c:v>-2.0461895037442446E-3</c:v>
                </c:pt>
                <c:pt idx="1750">
                  <c:v>5.9371269308030605E-3</c:v>
                </c:pt>
                <c:pt idx="1751">
                  <c:v>3.5051137674599886E-3</c:v>
                </c:pt>
                <c:pt idx="1752">
                  <c:v>-2.0494016353040934E-3</c:v>
                </c:pt>
                <c:pt idx="1753">
                  <c:v>6.1213882872834802E-4</c:v>
                </c:pt>
                <c:pt idx="1754">
                  <c:v>2.4630296975374222E-3</c:v>
                </c:pt>
                <c:pt idx="1755">
                  <c:v>-4.3038293370045722E-4</c:v>
                </c:pt>
                <c:pt idx="1756">
                  <c:v>-3.3220620825886726E-3</c:v>
                </c:pt>
                <c:pt idx="1757">
                  <c:v>3.7359916605055332E-3</c:v>
                </c:pt>
                <c:pt idx="1758">
                  <c:v>5.7008950971066952E-3</c:v>
                </c:pt>
                <c:pt idx="1759">
                  <c:v>2.9219228308647871E-3</c:v>
                </c:pt>
                <c:pt idx="1760">
                  <c:v>-2.0535846706479788E-3</c:v>
                </c:pt>
                <c:pt idx="1761">
                  <c:v>8.3917326992377639E-4</c:v>
                </c:pt>
                <c:pt idx="1762">
                  <c:v>2.4587495718151331E-3</c:v>
                </c:pt>
                <c:pt idx="1763">
                  <c:v>-8.8795199990272522E-3</c:v>
                </c:pt>
                <c:pt idx="1764">
                  <c:v>-6.6202052403241396E-4</c:v>
                </c:pt>
                <c:pt idx="1765">
                  <c:v>5.3536919876933098E-3</c:v>
                </c:pt>
                <c:pt idx="1766">
                  <c:v>2.9219321440905333E-3</c:v>
                </c:pt>
                <c:pt idx="1767">
                  <c:v>3.3835715148597956E-3</c:v>
                </c:pt>
                <c:pt idx="1768">
                  <c:v>-4.0215710178017616E-3</c:v>
                </c:pt>
                <c:pt idx="1769">
                  <c:v>8.3856785204261541E-4</c:v>
                </c:pt>
                <c:pt idx="1770">
                  <c:v>-4.3419835856184363E-4</c:v>
                </c:pt>
                <c:pt idx="1771">
                  <c:v>6.0717645101249218E-4</c:v>
                </c:pt>
                <c:pt idx="1772">
                  <c:v>5.6969975121319294E-3</c:v>
                </c:pt>
                <c:pt idx="1773">
                  <c:v>-3.0973979737609625E-3</c:v>
                </c:pt>
                <c:pt idx="1774">
                  <c:v>2.4569404777139425E-3</c:v>
                </c:pt>
                <c:pt idx="1775">
                  <c:v>8.3593250019475818E-4</c:v>
                </c:pt>
                <c:pt idx="1776">
                  <c:v>-1.8250808352604508E-3</c:v>
                </c:pt>
                <c:pt idx="1777">
                  <c:v>6.8522635847330093E-3</c:v>
                </c:pt>
                <c:pt idx="1778">
                  <c:v>5.3451932035386562E-3</c:v>
                </c:pt>
                <c:pt idx="1779">
                  <c:v>3.7234076298773289E-3</c:v>
                </c:pt>
                <c:pt idx="1780">
                  <c:v>-3.9135748520493507E-3</c:v>
                </c:pt>
                <c:pt idx="1781">
                  <c:v>-2.5236271321773529E-3</c:v>
                </c:pt>
                <c:pt idx="1782">
                  <c:v>3.7245862185955048E-3</c:v>
                </c:pt>
                <c:pt idx="1783">
                  <c:v>-4.0277666412293911E-3</c:v>
                </c:pt>
                <c:pt idx="1784">
                  <c:v>-3.5635856911540031E-3</c:v>
                </c:pt>
                <c:pt idx="1785">
                  <c:v>3.3792033791542053E-3</c:v>
                </c:pt>
                <c:pt idx="1786">
                  <c:v>2.2961468857829459E-5</c:v>
                </c:pt>
                <c:pt idx="1787">
                  <c:v>-2.2906367667019367E-3</c:v>
                </c:pt>
                <c:pt idx="1788">
                  <c:v>2.9158124234527349E-3</c:v>
                </c:pt>
                <c:pt idx="1789">
                  <c:v>2.6833303272724152E-3</c:v>
                </c:pt>
                <c:pt idx="1790">
                  <c:v>2.9133807402104139E-3</c:v>
                </c:pt>
                <c:pt idx="1791">
                  <c:v>1.6397134168073535E-3</c:v>
                </c:pt>
                <c:pt idx="1792">
                  <c:v>1.4077855739742517E-3</c:v>
                </c:pt>
                <c:pt idx="1793">
                  <c:v>-7.9104455653578043E-4</c:v>
                </c:pt>
                <c:pt idx="1794">
                  <c:v>-2.5260113179683685E-3</c:v>
                </c:pt>
                <c:pt idx="1795">
                  <c:v>4.416326992213726E-3</c:v>
                </c:pt>
                <c:pt idx="1796">
                  <c:v>-1.0227378224954009E-3</c:v>
                </c:pt>
                <c:pt idx="1797">
                  <c:v>-2.8734502848237753E-3</c:v>
                </c:pt>
                <c:pt idx="1798">
                  <c:v>7.142646936699748E-4</c:v>
                </c:pt>
                <c:pt idx="1799">
                  <c:v>4.1845752857625484E-3</c:v>
                </c:pt>
                <c:pt idx="1800">
                  <c:v>4.7610355541110039E-3</c:v>
                </c:pt>
                <c:pt idx="1801">
                  <c:v>3.2548734452575445E-3</c:v>
                </c:pt>
                <c:pt idx="1802">
                  <c:v>4.9887704662978649E-3</c:v>
                </c:pt>
                <c:pt idx="1803">
                  <c:v>1.5159830218181014E-3</c:v>
                </c:pt>
                <c:pt idx="1804">
                  <c:v>4.1764518246054649E-3</c:v>
                </c:pt>
                <c:pt idx="1805">
                  <c:v>7.0665040984749794E-3</c:v>
                </c:pt>
                <c:pt idx="1806">
                  <c:v>-2.2486851958092302E-4</c:v>
                </c:pt>
                <c:pt idx="1807">
                  <c:v>-9.1320620849728584E-3</c:v>
                </c:pt>
                <c:pt idx="1808">
                  <c:v>2.0932601764798164E-3</c:v>
                </c:pt>
                <c:pt idx="1809">
                  <c:v>3.2489066943526268E-3</c:v>
                </c:pt>
                <c:pt idx="1810">
                  <c:v>1.512185437604785E-3</c:v>
                </c:pt>
                <c:pt idx="1811">
                  <c:v>6.1391820199787617E-3</c:v>
                </c:pt>
                <c:pt idx="1812">
                  <c:v>-3.234160365536809E-3</c:v>
                </c:pt>
                <c:pt idx="1813">
                  <c:v>2.204391174018383E-3</c:v>
                </c:pt>
                <c:pt idx="1814">
                  <c:v>-4.5721646165475249E-4</c:v>
                </c:pt>
                <c:pt idx="1815">
                  <c:v>1.6253545181825757E-3</c:v>
                </c:pt>
                <c:pt idx="1816">
                  <c:v>2.5499886833131313E-3</c:v>
                </c:pt>
                <c:pt idx="1817">
                  <c:v>-4.8547917976975441E-3</c:v>
                </c:pt>
                <c:pt idx="1818">
                  <c:v>4.2862999252974987E-3</c:v>
                </c:pt>
                <c:pt idx="1819">
                  <c:v>2.7808204758912325E-3</c:v>
                </c:pt>
                <c:pt idx="1820">
                  <c:v>1.9696424715220928E-3</c:v>
                </c:pt>
                <c:pt idx="1821">
                  <c:v>-1.9642652478069067E-3</c:v>
                </c:pt>
                <c:pt idx="1822">
                  <c:v>-3.8145687431097031E-3</c:v>
                </c:pt>
                <c:pt idx="1823">
                  <c:v>3.8224533200263977E-3</c:v>
                </c:pt>
                <c:pt idx="1824">
                  <c:v>-6.9101358531042933E-4</c:v>
                </c:pt>
                <c:pt idx="1825">
                  <c:v>-1.6160533996298909E-3</c:v>
                </c:pt>
                <c:pt idx="1826">
                  <c:v>4.9783508293330669E-3</c:v>
                </c:pt>
                <c:pt idx="1827">
                  <c:v>2.0843229722231627E-3</c:v>
                </c:pt>
                <c:pt idx="1828">
                  <c:v>-3.7007913924753666E-3</c:v>
                </c:pt>
                <c:pt idx="1829">
                  <c:v>1.3909006956964731E-3</c:v>
                </c:pt>
                <c:pt idx="1830">
                  <c:v>6.9617253029718995E-4</c:v>
                </c:pt>
                <c:pt idx="1831">
                  <c:v>-4.6116227167658508E-4</c:v>
                </c:pt>
                <c:pt idx="1832">
                  <c:v>4.8608151264488697E-3</c:v>
                </c:pt>
                <c:pt idx="1833">
                  <c:v>2.0822077058255672E-3</c:v>
                </c:pt>
                <c:pt idx="1834">
                  <c:v>2.4283654056489468E-3</c:v>
                </c:pt>
                <c:pt idx="1835">
                  <c:v>7.8644575551152229E-3</c:v>
                </c:pt>
                <c:pt idx="1836">
                  <c:v>1.0058783926069736E-2</c:v>
                </c:pt>
                <c:pt idx="1837">
                  <c:v>1.1466481955721974E-3</c:v>
                </c:pt>
                <c:pt idx="1838">
                  <c:v>4.5014014467597008E-3</c:v>
                </c:pt>
                <c:pt idx="1839">
                  <c:v>8.5483454167842865E-3</c:v>
                </c:pt>
                <c:pt idx="1840">
                  <c:v>3.3098910353146493E-4</c:v>
                </c:pt>
                <c:pt idx="1841">
                  <c:v>6.9245481863617897E-3</c:v>
                </c:pt>
                <c:pt idx="1842">
                  <c:v>2.5255801156163216E-3</c:v>
                </c:pt>
                <c:pt idx="1843">
                  <c:v>-4.8322920338250697E-4</c:v>
                </c:pt>
                <c:pt idx="1844">
                  <c:v>3.5658793058246374E-3</c:v>
                </c:pt>
                <c:pt idx="1845">
                  <c:v>-4.0705581195652485E-3</c:v>
                </c:pt>
                <c:pt idx="1846">
                  <c:v>-4.9946070648729801E-3</c:v>
                </c:pt>
                <c:pt idx="1847">
                  <c:v>1.3705255696550012E-3</c:v>
                </c:pt>
                <c:pt idx="1848">
                  <c:v>3.914734348654747E-3</c:v>
                </c:pt>
                <c:pt idx="1849">
                  <c:v>9.5351490017492324E-5</c:v>
                </c:pt>
                <c:pt idx="1850">
                  <c:v>2.6405907701700926E-3</c:v>
                </c:pt>
                <c:pt idx="1851">
                  <c:v>4.7218166291713715E-3</c:v>
                </c:pt>
                <c:pt idx="1852">
                  <c:v>2.5215470232069492E-3</c:v>
                </c:pt>
                <c:pt idx="1853">
                  <c:v>3.0992066022008657E-3</c:v>
                </c:pt>
                <c:pt idx="1854">
                  <c:v>3.3290765713900328E-3</c:v>
                </c:pt>
                <c:pt idx="1855">
                  <c:v>3.9059084374457598E-3</c:v>
                </c:pt>
                <c:pt idx="1856">
                  <c:v>2.0535322837531567E-3</c:v>
                </c:pt>
                <c:pt idx="1857">
                  <c:v>-1.4179801801219583E-3</c:v>
                </c:pt>
                <c:pt idx="1858">
                  <c:v>1.8215638119727373E-3</c:v>
                </c:pt>
                <c:pt idx="1859">
                  <c:v>7.3737660422921181E-3</c:v>
                </c:pt>
                <c:pt idx="1860">
                  <c:v>1.3551387237384915E-3</c:v>
                </c:pt>
                <c:pt idx="1861">
                  <c:v>-3.0414105858653784E-3</c:v>
                </c:pt>
                <c:pt idx="1862">
                  <c:v>-2.6406976394355297E-4</c:v>
                </c:pt>
                <c:pt idx="1863">
                  <c:v>4.3636979535222054E-3</c:v>
                </c:pt>
                <c:pt idx="1864">
                  <c:v>1.4694600831717253E-3</c:v>
                </c:pt>
                <c:pt idx="1865">
                  <c:v>-2.9271387029439211E-3</c:v>
                </c:pt>
                <c:pt idx="1866">
                  <c:v>-2.4629591498523951E-3</c:v>
                </c:pt>
                <c:pt idx="1867">
                  <c:v>-5.4696020670235157E-3</c:v>
                </c:pt>
                <c:pt idx="1868">
                  <c:v>4.323520406614989E-4</c:v>
                </c:pt>
                <c:pt idx="1869">
                  <c:v>-1.0714535601437092E-3</c:v>
                </c:pt>
                <c:pt idx="1870">
                  <c:v>6.6432217136025429E-4</c:v>
                </c:pt>
                <c:pt idx="1871">
                  <c:v>1.8205894157290459E-3</c:v>
                </c:pt>
                <c:pt idx="1872">
                  <c:v>-4.6585341915488243E-3</c:v>
                </c:pt>
                <c:pt idx="1873">
                  <c:v>2.5159460492432117E-3</c:v>
                </c:pt>
                <c:pt idx="1874">
                  <c:v>3.4406699705868959E-3</c:v>
                </c:pt>
                <c:pt idx="1875">
                  <c:v>-1.9979709759354591E-3</c:v>
                </c:pt>
                <c:pt idx="1876">
                  <c:v>-3.848260035738349E-3</c:v>
                </c:pt>
                <c:pt idx="1877">
                  <c:v>2.0534663926810026E-3</c:v>
                </c:pt>
                <c:pt idx="1878">
                  <c:v>2.6308526284992695E-3</c:v>
                </c:pt>
                <c:pt idx="1879">
                  <c:v>-3.7327767349779606E-3</c:v>
                </c:pt>
                <c:pt idx="1880">
                  <c:v>-3.1528777908533812E-3</c:v>
                </c:pt>
                <c:pt idx="1881">
                  <c:v>2.6327003724873066E-3</c:v>
                </c:pt>
                <c:pt idx="1882">
                  <c:v>1.0729353874921799E-2</c:v>
                </c:pt>
                <c:pt idx="1883">
                  <c:v>3.6680835764855146E-3</c:v>
                </c:pt>
                <c:pt idx="1884">
                  <c:v>-3.7371825892478228E-3</c:v>
                </c:pt>
                <c:pt idx="1885">
                  <c:v>1.4698948943987489E-3</c:v>
                </c:pt>
                <c:pt idx="1886">
                  <c:v>2.7421351987868547E-3</c:v>
                </c:pt>
                <c:pt idx="1887">
                  <c:v>-2.1179246250540018E-3</c:v>
                </c:pt>
                <c:pt idx="1888">
                  <c:v>-3.3894069492816925E-3</c:v>
                </c:pt>
                <c:pt idx="1889">
                  <c:v>4.1315844282507896E-3</c:v>
                </c:pt>
                <c:pt idx="1890">
                  <c:v>4.3610059656202793E-3</c:v>
                </c:pt>
                <c:pt idx="1891">
                  <c:v>1.0043374495580792E-3</c:v>
                </c:pt>
                <c:pt idx="1892">
                  <c:v>-4.2020296677947044E-3</c:v>
                </c:pt>
                <c:pt idx="1893">
                  <c:v>-1.307861995883286E-3</c:v>
                </c:pt>
                <c:pt idx="1894">
                  <c:v>4.9393465742468834E-3</c:v>
                </c:pt>
                <c:pt idx="1895">
                  <c:v>4.253945080563426E-4</c:v>
                </c:pt>
                <c:pt idx="1896">
                  <c:v>6.3252649269998074E-3</c:v>
                </c:pt>
                <c:pt idx="1897">
                  <c:v>4.2401454411447048E-3</c:v>
                </c:pt>
                <c:pt idx="1898">
                  <c:v>3.1971179414540529E-3</c:v>
                </c:pt>
                <c:pt idx="1899">
                  <c:v>6.3192881643772125E-3</c:v>
                </c:pt>
                <c:pt idx="1900">
                  <c:v>1.4576745452359319E-3</c:v>
                </c:pt>
                <c:pt idx="1901">
                  <c:v>-3.9363838732242584E-4</c:v>
                </c:pt>
                <c:pt idx="1902">
                  <c:v>3.3083690796047449E-3</c:v>
                </c:pt>
                <c:pt idx="1903">
                  <c:v>3.4227785654366016E-3</c:v>
                </c:pt>
                <c:pt idx="1904">
                  <c:v>-8.3788186311721802E-3</c:v>
                </c:pt>
                <c:pt idx="1905">
                  <c:v>-2.4751243181526661E-3</c:v>
                </c:pt>
                <c:pt idx="1906">
                  <c:v>1.3436333974823356E-3</c:v>
                </c:pt>
                <c:pt idx="1907">
                  <c:v>3.4254223573952913E-3</c:v>
                </c:pt>
                <c:pt idx="1908">
                  <c:v>1.1058823205530643E-2</c:v>
                </c:pt>
                <c:pt idx="1909">
                  <c:v>3.5345014184713364E-3</c:v>
                </c:pt>
                <c:pt idx="1910">
                  <c:v>-1.5571183757856488E-3</c:v>
                </c:pt>
                <c:pt idx="1911">
                  <c:v>-4.2170924134552479E-3</c:v>
                </c:pt>
                <c:pt idx="1912">
                  <c:v>-1.6699802363291383E-3</c:v>
                </c:pt>
                <c:pt idx="1913">
                  <c:v>-1.2068233918398619E-3</c:v>
                </c:pt>
                <c:pt idx="1914">
                  <c:v>-3.056979039683938E-3</c:v>
                </c:pt>
                <c:pt idx="1915">
                  <c:v>-3.9500120328739285E-4</c:v>
                </c:pt>
                <c:pt idx="1916">
                  <c:v>-3.5183883737772703E-3</c:v>
                </c:pt>
                <c:pt idx="1917">
                  <c:v>4.1619205148890615E-4</c:v>
                </c:pt>
                <c:pt idx="1918">
                  <c:v>7.4730990454554558E-3</c:v>
                </c:pt>
                <c:pt idx="1919">
                  <c:v>2.2639224771410227E-3</c:v>
                </c:pt>
                <c:pt idx="1920">
                  <c:v>2.7258475311100483E-3</c:v>
                </c:pt>
                <c:pt idx="1921">
                  <c:v>4.344127606600523E-3</c:v>
                </c:pt>
                <c:pt idx="1922">
                  <c:v>3.0698392074555159E-3</c:v>
                </c:pt>
                <c:pt idx="1923">
                  <c:v>4.1096922941505909E-3</c:v>
                </c:pt>
                <c:pt idx="1924">
                  <c:v>-1.5609320253133774E-3</c:v>
                </c:pt>
                <c:pt idx="1925">
                  <c:v>-7.5028376886621118E-4</c:v>
                </c:pt>
                <c:pt idx="1926">
                  <c:v>5.7283751666545868E-3</c:v>
                </c:pt>
                <c:pt idx="1927">
                  <c:v>8.6701835971325636E-4</c:v>
                </c:pt>
                <c:pt idx="1928">
                  <c:v>-4.0576019091531634E-4</c:v>
                </c:pt>
                <c:pt idx="1929">
                  <c:v>3.2962525729089975E-3</c:v>
                </c:pt>
                <c:pt idx="1930">
                  <c:v>7.4954022420570254E-4</c:v>
                </c:pt>
                <c:pt idx="1931">
                  <c:v>4.3356819078326225E-3</c:v>
                </c:pt>
                <c:pt idx="1932">
                  <c:v>1.6905387747101486E-4</c:v>
                </c:pt>
                <c:pt idx="1933">
                  <c:v>-6.4251990988850594E-3</c:v>
                </c:pt>
                <c:pt idx="1934">
                  <c:v>-1.2164773652330041E-3</c:v>
                </c:pt>
                <c:pt idx="1935">
                  <c:v>-2.372504910454154E-3</c:v>
                </c:pt>
                <c:pt idx="1936">
                  <c:v>5.2039162255823612E-4</c:v>
                </c:pt>
                <c:pt idx="1937">
                  <c:v>5.0319726578891277E-3</c:v>
                </c:pt>
                <c:pt idx="1938">
                  <c:v>1.0962581727653742E-3</c:v>
                </c:pt>
                <c:pt idx="1939">
                  <c:v>6.3335045706480742E-4</c:v>
                </c:pt>
                <c:pt idx="1940">
                  <c:v>-6.3980335835367441E-4</c:v>
                </c:pt>
                <c:pt idx="1941">
                  <c:v>2.0216014236211777E-3</c:v>
                </c:pt>
                <c:pt idx="1942">
                  <c:v>1.6956693434622139E-4</c:v>
                </c:pt>
                <c:pt idx="1943">
                  <c:v>-1.7756877059582621E-4</c:v>
                </c:pt>
                <c:pt idx="1944">
                  <c:v>5.3755016997456551E-3</c:v>
                </c:pt>
                <c:pt idx="1945">
                  <c:v>1.9025462679564953E-3</c:v>
                </c:pt>
                <c:pt idx="1946">
                  <c:v>5.0563332479214296E-5</c:v>
                </c:pt>
                <c:pt idx="1947">
                  <c:v>-5.2773649804294109E-4</c:v>
                </c:pt>
                <c:pt idx="1948">
                  <c:v>-1.7999092815443873E-3</c:v>
                </c:pt>
                <c:pt idx="1949">
                  <c:v>1.5556467697024345E-3</c:v>
                </c:pt>
                <c:pt idx="1950">
                  <c:v>2.7120036538690329E-3</c:v>
                </c:pt>
                <c:pt idx="1951">
                  <c:v>5.1260716281831264E-4</c:v>
                </c:pt>
                <c:pt idx="1952">
                  <c:v>7.337779738008976E-3</c:v>
                </c:pt>
                <c:pt idx="1953">
                  <c:v>6.4092529937624931E-3</c:v>
                </c:pt>
                <c:pt idx="1954">
                  <c:v>9.6932263113558292E-4</c:v>
                </c:pt>
                <c:pt idx="1955">
                  <c:v>2.9354279395192862E-3</c:v>
                </c:pt>
                <c:pt idx="1956">
                  <c:v>-7.3559385782573372E-5</c:v>
                </c:pt>
                <c:pt idx="1957">
                  <c:v>1.7771524144336581E-3</c:v>
                </c:pt>
                <c:pt idx="1958">
                  <c:v>-1.3467012904584408E-3</c:v>
                </c:pt>
                <c:pt idx="1959">
                  <c:v>-6.8991095758974552E-3</c:v>
                </c:pt>
                <c:pt idx="1960">
                  <c:v>2.821147907525301E-3</c:v>
                </c:pt>
                <c:pt idx="1961">
                  <c:v>9.5299482345581055E-3</c:v>
                </c:pt>
                <c:pt idx="1962">
                  <c:v>4.4357245787978172E-3</c:v>
                </c:pt>
                <c:pt idx="1963">
                  <c:v>-7.8008553828112781E-5</c:v>
                </c:pt>
                <c:pt idx="1964">
                  <c:v>-1.9291313365101814E-3</c:v>
                </c:pt>
                <c:pt idx="1965">
                  <c:v>-7.7126099495217204E-4</c:v>
                </c:pt>
                <c:pt idx="1966">
                  <c:v>-2.275020582601428E-3</c:v>
                </c:pt>
                <c:pt idx="1967">
                  <c:v>3.394806757569313E-3</c:v>
                </c:pt>
                <c:pt idx="1968">
                  <c:v>5.7069207541644573E-3</c:v>
                </c:pt>
                <c:pt idx="1969">
                  <c:v>-6.5852131228893995E-4</c:v>
                </c:pt>
                <c:pt idx="1970">
                  <c:v>5.357665941119194E-3</c:v>
                </c:pt>
                <c:pt idx="1971">
                  <c:v>2.6946889702230692E-3</c:v>
                </c:pt>
                <c:pt idx="1972">
                  <c:v>2.6408425765112042E-4</c:v>
                </c:pt>
                <c:pt idx="1973">
                  <c:v>3.5028976853936911E-3</c:v>
                </c:pt>
                <c:pt idx="1974">
                  <c:v>-2.1669862326234579E-3</c:v>
                </c:pt>
                <c:pt idx="1975">
                  <c:v>-5.4658099543303251E-4</c:v>
                </c:pt>
                <c:pt idx="1976">
                  <c:v>8.8243326172232628E-3</c:v>
                </c:pt>
                <c:pt idx="1977">
                  <c:v>6.7381276749074459E-3</c:v>
                </c:pt>
                <c:pt idx="1978">
                  <c:v>-1.2472264934331179E-3</c:v>
                </c:pt>
                <c:pt idx="1979">
                  <c:v>3.7277929368428886E-4</c:v>
                </c:pt>
                <c:pt idx="1980">
                  <c:v>6.272672675549984E-3</c:v>
                </c:pt>
                <c:pt idx="1981">
                  <c:v>4.3034222908318043E-3</c:v>
                </c:pt>
                <c:pt idx="1982">
                  <c:v>-1.0202240664511919E-3</c:v>
                </c:pt>
                <c:pt idx="1983">
                  <c:v>2.4508398491889238E-3</c:v>
                </c:pt>
                <c:pt idx="1984">
                  <c:v>5.990954814478755E-4</c:v>
                </c:pt>
                <c:pt idx="1985">
                  <c:v>4.3006716296076775E-3</c:v>
                </c:pt>
                <c:pt idx="1986">
                  <c:v>4.877082072198391E-3</c:v>
                </c:pt>
                <c:pt idx="1987">
                  <c:v>-2.9916174244135618E-3</c:v>
                </c:pt>
                <c:pt idx="1988">
                  <c:v>-1.6020700568333268E-3</c:v>
                </c:pt>
                <c:pt idx="1989">
                  <c:v>5.9181451797485352E-3</c:v>
                </c:pt>
                <c:pt idx="1990">
                  <c:v>1.2740969657897949E-2</c:v>
                </c:pt>
                <c:pt idx="1991">
                  <c:v>-2.3036019410938025E-3</c:v>
                </c:pt>
                <c:pt idx="1992">
                  <c:v>-1.1455690255388618E-3</c:v>
                </c:pt>
                <c:pt idx="1993">
                  <c:v>3.2508892472833395E-3</c:v>
                </c:pt>
                <c:pt idx="1994">
                  <c:v>-3.6917640827596188E-3</c:v>
                </c:pt>
                <c:pt idx="1995">
                  <c:v>5.1022372208535671E-3</c:v>
                </c:pt>
                <c:pt idx="1996">
                  <c:v>-2.7665600646287203E-3</c:v>
                </c:pt>
                <c:pt idx="1997">
                  <c:v>1.3989096041768789E-3</c:v>
                </c:pt>
                <c:pt idx="1998">
                  <c:v>4.8689227551221848E-3</c:v>
                </c:pt>
                <c:pt idx="1999">
                  <c:v>7.0206343661993742E-4</c:v>
                </c:pt>
                <c:pt idx="2000">
                  <c:v>3.4782551229000092E-3</c:v>
                </c:pt>
                <c:pt idx="2001">
                  <c:v>-3.0015886295586824E-3</c:v>
                </c:pt>
                <c:pt idx="2002">
                  <c:v>7.0155150024220347E-4</c:v>
                </c:pt>
                <c:pt idx="2003">
                  <c:v>1.7424330580979586E-3</c:v>
                </c:pt>
                <c:pt idx="2004">
                  <c:v>2.3805849195923656E-4</c:v>
                </c:pt>
                <c:pt idx="2005">
                  <c:v>-4.6209138818085194E-3</c:v>
                </c:pt>
                <c:pt idx="2006">
                  <c:v>-2.3053188342601061E-3</c:v>
                </c:pt>
                <c:pt idx="2007">
                  <c:v>-5.6900730123743415E-4</c:v>
                </c:pt>
                <c:pt idx="2008">
                  <c:v>-1.0316685074940324E-3</c:v>
                </c:pt>
                <c:pt idx="2009">
                  <c:v>3.4805864561349154E-3</c:v>
                </c:pt>
                <c:pt idx="2010">
                  <c:v>-2.2276164963841438E-4</c:v>
                </c:pt>
                <c:pt idx="2011">
                  <c:v>-2.3050373420119286E-3</c:v>
                </c:pt>
                <c:pt idx="2012">
                  <c:v>-7.5099673122167587E-3</c:v>
                </c:pt>
                <c:pt idx="2013">
                  <c:v>1.5169080579653382E-3</c:v>
                </c:pt>
                <c:pt idx="2014">
                  <c:v>-2.1906109759584069E-4</c:v>
                </c:pt>
                <c:pt idx="2015">
                  <c:v>-1.7225837800651789E-3</c:v>
                </c:pt>
                <c:pt idx="2016">
                  <c:v>5.6818374432623386E-3</c:v>
                </c:pt>
                <c:pt idx="2017">
                  <c:v>-7.9896330134943128E-4</c:v>
                </c:pt>
                <c:pt idx="2018">
                  <c:v>1.111686322838068E-2</c:v>
                </c:pt>
                <c:pt idx="2019">
                  <c:v>5.6748888455331326E-3</c:v>
                </c:pt>
                <c:pt idx="2020">
                  <c:v>-3.4665591083467007E-3</c:v>
                </c:pt>
                <c:pt idx="2021">
                  <c:v>1.7404006794095039E-3</c:v>
                </c:pt>
                <c:pt idx="2022">
                  <c:v>-4.5809714356437325E-4</c:v>
                </c:pt>
                <c:pt idx="2023">
                  <c:v>4.8634023405611515E-3</c:v>
                </c:pt>
                <c:pt idx="2024">
                  <c:v>-5.7585659669712186E-4</c:v>
                </c:pt>
                <c:pt idx="2025">
                  <c:v>1.1597038246691227E-3</c:v>
                </c:pt>
                <c:pt idx="2026">
                  <c:v>5.809222930110991E-4</c:v>
                </c:pt>
                <c:pt idx="2027">
                  <c:v>-4.6051619574427605E-4</c:v>
                </c:pt>
                <c:pt idx="2028">
                  <c:v>7.6374807395040989E-3</c:v>
                </c:pt>
                <c:pt idx="2029">
                  <c:v>-3.9342539384961128E-3</c:v>
                </c:pt>
                <c:pt idx="2030">
                  <c:v>1.6204479616135359E-3</c:v>
                </c:pt>
                <c:pt idx="2031">
                  <c:v>1.5038979472592473E-3</c:v>
                </c:pt>
                <c:pt idx="2032">
                  <c:v>-3.9339018985629082E-3</c:v>
                </c:pt>
                <c:pt idx="2033">
                  <c:v>5.0914203748106956E-3</c:v>
                </c:pt>
                <c:pt idx="2034">
                  <c:v>-9.2669244622811675E-4</c:v>
                </c:pt>
                <c:pt idx="2035">
                  <c:v>2.1972686517983675E-3</c:v>
                </c:pt>
                <c:pt idx="2036">
                  <c:v>1.7334060976281762E-3</c:v>
                </c:pt>
                <c:pt idx="2037">
                  <c:v>-1.7374907620251179E-3</c:v>
                </c:pt>
                <c:pt idx="2038">
                  <c:v>8.0806791083887219E-4</c:v>
                </c:pt>
                <c:pt idx="2039">
                  <c:v>-8.1174710066989064E-4</c:v>
                </c:pt>
                <c:pt idx="2040">
                  <c:v>-4.2820153757929802E-3</c:v>
                </c:pt>
                <c:pt idx="2041">
                  <c:v>-5.668404046446085E-3</c:v>
                </c:pt>
                <c:pt idx="2042">
                  <c:v>-1.6170436283573508E-3</c:v>
                </c:pt>
                <c:pt idx="2043">
                  <c:v>-2.657527569681406E-3</c:v>
                </c:pt>
                <c:pt idx="2044">
                  <c:v>3.1278354581445456E-3</c:v>
                </c:pt>
                <c:pt idx="2045">
                  <c:v>3.0111076775938272E-3</c:v>
                </c:pt>
                <c:pt idx="2046">
                  <c:v>2.333033480681479E-4</c:v>
                </c:pt>
                <c:pt idx="2047">
                  <c:v>1.3897577300667763E-3</c:v>
                </c:pt>
                <c:pt idx="2048">
                  <c:v>-5.4362411610782146E-3</c:v>
                </c:pt>
                <c:pt idx="2049">
                  <c:v>-4.2768474668264389E-3</c:v>
                </c:pt>
                <c:pt idx="2050">
                  <c:v>-5.7315360754728317E-4</c:v>
                </c:pt>
                <c:pt idx="2051">
                  <c:v>4.8642423935234547E-3</c:v>
                </c:pt>
                <c:pt idx="2052">
                  <c:v>7.4074105359613895E-3</c:v>
                </c:pt>
                <c:pt idx="2053">
                  <c:v>-6.5936590544879436E-3</c:v>
                </c:pt>
                <c:pt idx="2054">
                  <c:v>-8.4419520571827888E-3</c:v>
                </c:pt>
                <c:pt idx="2055">
                  <c:v>1.0649651288986206E-2</c:v>
                </c:pt>
                <c:pt idx="2056">
                  <c:v>6.5961279906332493E-3</c:v>
                </c:pt>
                <c:pt idx="2057">
                  <c:v>2.4285183753818274E-3</c:v>
                </c:pt>
                <c:pt idx="2058">
                  <c:v>8.0799951683729887E-4</c:v>
                </c:pt>
                <c:pt idx="2059">
                  <c:v>-7.2901486419141293E-3</c:v>
                </c:pt>
                <c:pt idx="2060">
                  <c:v>2.6619713753461838E-3</c:v>
                </c:pt>
                <c:pt idx="2061">
                  <c:v>-6.9443596294149756E-4</c:v>
                </c:pt>
                <c:pt idx="2062">
                  <c:v>8.0996018368750811E-4</c:v>
                </c:pt>
                <c:pt idx="2063">
                  <c:v>5.2055693231523037E-3</c:v>
                </c:pt>
                <c:pt idx="2064">
                  <c:v>-1.9691488705575466E-3</c:v>
                </c:pt>
                <c:pt idx="2065">
                  <c:v>1.2711111921817064E-3</c:v>
                </c:pt>
                <c:pt idx="2066">
                  <c:v>6.4760134555399418E-3</c:v>
                </c:pt>
                <c:pt idx="2067">
                  <c:v>1.4989625196903944E-3</c:v>
                </c:pt>
                <c:pt idx="2068">
                  <c:v>-4.6821465366519988E-4</c:v>
                </c:pt>
                <c:pt idx="2069">
                  <c:v>1.3826686190441251E-3</c:v>
                </c:pt>
                <c:pt idx="2070">
                  <c:v>-1.7410138389095664E-3</c:v>
                </c:pt>
                <c:pt idx="2071">
                  <c:v>6.3575394451618195E-3</c:v>
                </c:pt>
                <c:pt idx="2072">
                  <c:v>3.4624356776475906E-3</c:v>
                </c:pt>
                <c:pt idx="2073">
                  <c:v>-3.017401322722435E-3</c:v>
                </c:pt>
                <c:pt idx="2074">
                  <c:v>6.4699547365307808E-3</c:v>
                </c:pt>
                <c:pt idx="2075">
                  <c:v>8.4341475740075111E-3</c:v>
                </c:pt>
                <c:pt idx="2076">
                  <c:v>2.1833674982190132E-3</c:v>
                </c:pt>
                <c:pt idx="2077">
                  <c:v>-7.0992350811138749E-4</c:v>
                </c:pt>
                <c:pt idx="2078">
                  <c:v>6.8099042400717735E-3</c:v>
                </c:pt>
                <c:pt idx="2079">
                  <c:v>1.7168617341667414E-3</c:v>
                </c:pt>
                <c:pt idx="2080">
                  <c:v>-6.8445894867181778E-3</c:v>
                </c:pt>
                <c:pt idx="2081">
                  <c:v>1.4878729125484824E-3</c:v>
                </c:pt>
                <c:pt idx="2082">
                  <c:v>2.644259249791503E-3</c:v>
                </c:pt>
                <c:pt idx="2083">
                  <c:v>4.3784212321043015E-3</c:v>
                </c:pt>
                <c:pt idx="2084">
                  <c:v>-7.1404187474399805E-4</c:v>
                </c:pt>
                <c:pt idx="2085">
                  <c:v>-5.8038164861500263E-3</c:v>
                </c:pt>
                <c:pt idx="2086">
                  <c:v>-4.4130478054285049E-3</c:v>
                </c:pt>
                <c:pt idx="2087">
                  <c:v>-2.4441282730549574E-3</c:v>
                </c:pt>
                <c:pt idx="2088">
                  <c:v>8.6624426767230034E-3</c:v>
                </c:pt>
                <c:pt idx="2089">
                  <c:v>3.452749690040946E-3</c:v>
                </c:pt>
                <c:pt idx="2090">
                  <c:v>-1.6388347139582038E-3</c:v>
                </c:pt>
                <c:pt idx="2091">
                  <c:v>-2.5634628254920244E-3</c:v>
                </c:pt>
                <c:pt idx="2092">
                  <c:v>3.6847677547484636E-3</c:v>
                </c:pt>
                <c:pt idx="2093">
                  <c:v>3.2202592119574547E-3</c:v>
                </c:pt>
                <c:pt idx="2094">
                  <c:v>-8.6966194212436676E-3</c:v>
                </c:pt>
                <c:pt idx="2095">
                  <c:v>1.371480873785913E-3</c:v>
                </c:pt>
                <c:pt idx="2096">
                  <c:v>4.4944440014660358E-3</c:v>
                </c:pt>
                <c:pt idx="2097">
                  <c:v>4.8395539633929729E-3</c:v>
                </c:pt>
                <c:pt idx="2098">
                  <c:v>8.4239188581705093E-3</c:v>
                </c:pt>
                <c:pt idx="2099">
                  <c:v>7.6102903112769127E-3</c:v>
                </c:pt>
                <c:pt idx="2100">
                  <c:v>3.7893024273216724E-3</c:v>
                </c:pt>
                <c:pt idx="2101">
                  <c:v>-3.0377383809536695E-3</c:v>
                </c:pt>
                <c:pt idx="2102">
                  <c:v>-4.7717294655740261E-3</c:v>
                </c:pt>
                <c:pt idx="2103">
                  <c:v>3.4439864102751017E-3</c:v>
                </c:pt>
                <c:pt idx="2104">
                  <c:v>3.4424907062202692E-3</c:v>
                </c:pt>
                <c:pt idx="2105">
                  <c:v>-5.0038634799420834E-3</c:v>
                </c:pt>
                <c:pt idx="2106">
                  <c:v>1.8237045733258128E-3</c:v>
                </c:pt>
                <c:pt idx="2107">
                  <c:v>-1.7630776856094599E-3</c:v>
                </c:pt>
                <c:pt idx="2108">
                  <c:v>1.4766162494197488E-3</c:v>
                </c:pt>
                <c:pt idx="2109">
                  <c:v>4.5995335094630718E-3</c:v>
                </c:pt>
                <c:pt idx="2110">
                  <c:v>7.8364638611674309E-3</c:v>
                </c:pt>
                <c:pt idx="2111">
                  <c:v>1.7434952780604362E-2</c:v>
                </c:pt>
                <c:pt idx="2112">
                  <c:v>7.5942729599773884E-3</c:v>
                </c:pt>
                <c:pt idx="2113">
                  <c:v>7.0126969367265701E-3</c:v>
                </c:pt>
                <c:pt idx="2114">
                  <c:v>7.8191449865698814E-3</c:v>
                </c:pt>
                <c:pt idx="2115">
                  <c:v>8.0474419519305229E-3</c:v>
                </c:pt>
                <c:pt idx="2116">
                  <c:v>-2.1362225525081158E-3</c:v>
                </c:pt>
                <c:pt idx="2117">
                  <c:v>-8.6136283352971077E-3</c:v>
                </c:pt>
                <c:pt idx="2118">
                  <c:v>-1.3220603577792645E-3</c:v>
                </c:pt>
                <c:pt idx="2119">
                  <c:v>-2.5938882026821375E-3</c:v>
                </c:pt>
                <c:pt idx="2120">
                  <c:v>7.5874077156186104E-3</c:v>
                </c:pt>
                <c:pt idx="2121">
                  <c:v>2.9580926639027894E-4</c:v>
                </c:pt>
                <c:pt idx="2122">
                  <c:v>-5.2568358369171619E-3</c:v>
                </c:pt>
                <c:pt idx="2123">
                  <c:v>5.5038947612047195E-3</c:v>
                </c:pt>
                <c:pt idx="2124">
                  <c:v>-2.9433546587824821E-3</c:v>
                </c:pt>
                <c:pt idx="2125">
                  <c:v>2.0321621559560299E-3</c:v>
                </c:pt>
                <c:pt idx="2126">
                  <c:v>6.1960243619978428E-3</c:v>
                </c:pt>
                <c:pt idx="2127">
                  <c:v>4.0912459371611476E-4</c:v>
                </c:pt>
                <c:pt idx="2128">
                  <c:v>4.089469148311764E-4</c:v>
                </c:pt>
                <c:pt idx="2129">
                  <c:v>-9.7947893664240837E-4</c:v>
                </c:pt>
                <c:pt idx="2130">
                  <c:v>4.921001847833395E-3</c:v>
                </c:pt>
                <c:pt idx="2131">
                  <c:v>2.8364921454340219E-3</c:v>
                </c:pt>
                <c:pt idx="2132">
                  <c:v>4.6864165924489498E-3</c:v>
                </c:pt>
                <c:pt idx="2133">
                  <c:v>4.7997510991990566E-3</c:v>
                </c:pt>
                <c:pt idx="2134">
                  <c:v>-2.4901602882891893E-3</c:v>
                </c:pt>
                <c:pt idx="2135">
                  <c:v>3.8734080735594034E-3</c:v>
                </c:pt>
                <c:pt idx="2136">
                  <c:v>3.0617553275078535E-3</c:v>
                </c:pt>
                <c:pt idx="2137">
                  <c:v>2.366301603615284E-3</c:v>
                </c:pt>
                <c:pt idx="2138">
                  <c:v>2.7123359031975269E-3</c:v>
                </c:pt>
                <c:pt idx="2139">
                  <c:v>7.9170893877744675E-3</c:v>
                </c:pt>
                <c:pt idx="2140">
                  <c:v>9.5331147313117981E-3</c:v>
                </c:pt>
                <c:pt idx="2141">
                  <c:v>-9.9825696088373661E-4</c:v>
                </c:pt>
                <c:pt idx="2142">
                  <c:v>5.4805097170174122E-3</c:v>
                </c:pt>
                <c:pt idx="2143">
                  <c:v>5.2469135262072086E-3</c:v>
                </c:pt>
                <c:pt idx="2144">
                  <c:v>1.0798900621011853E-3</c:v>
                </c:pt>
                <c:pt idx="2145">
                  <c:v>-1.9298089318908751E-4</c:v>
                </c:pt>
                <c:pt idx="2146">
                  <c:v>2.583599416539073E-3</c:v>
                </c:pt>
                <c:pt idx="2147">
                  <c:v>6.2843137420713902E-3</c:v>
                </c:pt>
                <c:pt idx="2148">
                  <c:v>-2.8573987074196339E-3</c:v>
                </c:pt>
                <c:pt idx="2149">
                  <c:v>2.4651428684592247E-3</c:v>
                </c:pt>
                <c:pt idx="2150">
                  <c:v>-1.0065484093502164E-3</c:v>
                </c:pt>
                <c:pt idx="2151">
                  <c:v>2.8115715831518173E-3</c:v>
                </c:pt>
                <c:pt idx="2152">
                  <c:v>9.1728372499346733E-3</c:v>
                </c:pt>
                <c:pt idx="2153">
                  <c:v>-8.9546979870647192E-4</c:v>
                </c:pt>
                <c:pt idx="2154">
                  <c:v>1.2061585672199726E-2</c:v>
                </c:pt>
                <c:pt idx="2155">
                  <c:v>5.9250760823488235E-3</c:v>
                </c:pt>
                <c:pt idx="2156">
                  <c:v>-2.7540489099919796E-3</c:v>
                </c:pt>
                <c:pt idx="2157">
                  <c:v>4.6512968838214874E-3</c:v>
                </c:pt>
                <c:pt idx="2158">
                  <c:v>-2.0959221001248807E-4</c:v>
                </c:pt>
                <c:pt idx="2159">
                  <c:v>3.2611195929348469E-3</c:v>
                </c:pt>
                <c:pt idx="2160">
                  <c:v>4.3008895590901375E-3</c:v>
                </c:pt>
                <c:pt idx="2161">
                  <c:v>1.869587111286819E-3</c:v>
                </c:pt>
                <c:pt idx="2162">
                  <c:v>3.0253308359533548E-3</c:v>
                </c:pt>
                <c:pt idx="2163">
                  <c:v>5.222235806286335E-3</c:v>
                </c:pt>
                <c:pt idx="2164">
                  <c:v>6.8394318222999573E-3</c:v>
                </c:pt>
                <c:pt idx="2165">
                  <c:v>3.0187787488102913E-3</c:v>
                </c:pt>
                <c:pt idx="2166">
                  <c:v>-3.3450191840529442E-3</c:v>
                </c:pt>
                <c:pt idx="2167">
                  <c:v>3.4818288404494524E-3</c:v>
                </c:pt>
                <c:pt idx="2168">
                  <c:v>6.8350909277796745E-3</c:v>
                </c:pt>
                <c:pt idx="2169">
                  <c:v>-1.3815208803862333E-3</c:v>
                </c:pt>
                <c:pt idx="2170">
                  <c:v>4.6349805779755116E-3</c:v>
                </c:pt>
                <c:pt idx="2171">
                  <c:v>4.4012749567627907E-3</c:v>
                </c:pt>
                <c:pt idx="2172">
                  <c:v>1.160435494966805E-3</c:v>
                </c:pt>
                <c:pt idx="2173">
                  <c:v>-1.8477807752788067E-3</c:v>
                </c:pt>
                <c:pt idx="2174">
                  <c:v>4.7467243857681751E-3</c:v>
                </c:pt>
                <c:pt idx="2175">
                  <c:v>1.4924832619726658E-2</c:v>
                </c:pt>
                <c:pt idx="2176">
                  <c:v>8.2088019698858261E-3</c:v>
                </c:pt>
                <c:pt idx="2177">
                  <c:v>4.734615795314312E-3</c:v>
                </c:pt>
                <c:pt idx="2178">
                  <c:v>2.5348179042339325E-3</c:v>
                </c:pt>
                <c:pt idx="2179">
                  <c:v>2.1965199266560376E-4</c:v>
                </c:pt>
                <c:pt idx="2180">
                  <c:v>-3.1352178193628788E-3</c:v>
                </c:pt>
                <c:pt idx="2181">
                  <c:v>-9.3563750851899385E-4</c:v>
                </c:pt>
                <c:pt idx="2182">
                  <c:v>-2.0922636613249779E-3</c:v>
                </c:pt>
                <c:pt idx="2183">
                  <c:v>1.6104815294966102E-3</c:v>
                </c:pt>
                <c:pt idx="2184">
                  <c:v>6.931559182703495E-3</c:v>
                </c:pt>
                <c:pt idx="2185">
                  <c:v>2.6479579973965883E-3</c:v>
                </c:pt>
                <c:pt idx="2186">
                  <c:v>-3.4844630863517523E-3</c:v>
                </c:pt>
                <c:pt idx="2187">
                  <c:v>-6.4906622283160686E-3</c:v>
                </c:pt>
                <c:pt idx="2188">
                  <c:v>2.5357706472277641E-3</c:v>
                </c:pt>
                <c:pt idx="2189">
                  <c:v>-1.1676439316943288E-3</c:v>
                </c:pt>
                <c:pt idx="2190">
                  <c:v>1.1469280580058694E-3</c:v>
                </c:pt>
                <c:pt idx="2191">
                  <c:v>-1.1676349677145481E-3</c:v>
                </c:pt>
                <c:pt idx="2192">
                  <c:v>-8.2006579032167792E-4</c:v>
                </c:pt>
                <c:pt idx="2193">
                  <c:v>5.8903158642351627E-3</c:v>
                </c:pt>
                <c:pt idx="2194">
                  <c:v>1.1447351425886154E-3</c:v>
                </c:pt>
                <c:pt idx="2195">
                  <c:v>-1.5164123615249991E-3</c:v>
                </c:pt>
                <c:pt idx="2196">
                  <c:v>-4.5239427126944065E-3</c:v>
                </c:pt>
                <c:pt idx="2197">
                  <c:v>9.2446580529212952E-3</c:v>
                </c:pt>
                <c:pt idx="2198">
                  <c:v>6.1170849949121475E-3</c:v>
                </c:pt>
                <c:pt idx="2199">
                  <c:v>-1.9833690021187067E-3</c:v>
                </c:pt>
                <c:pt idx="2200">
                  <c:v>-5.3372820839285851E-3</c:v>
                </c:pt>
                <c:pt idx="2201">
                  <c:v>-7.5331828556954861E-3</c:v>
                </c:pt>
                <c:pt idx="2202">
                  <c:v>3.2290131784975529E-3</c:v>
                </c:pt>
                <c:pt idx="2203">
                  <c:v>2.9959182720631361E-3</c:v>
                </c:pt>
                <c:pt idx="2204">
                  <c:v>-7.0721941301599145E-4</c:v>
                </c:pt>
                <c:pt idx="2205">
                  <c:v>-4.1775330901145935E-3</c:v>
                </c:pt>
                <c:pt idx="2206">
                  <c:v>3.5754931159317493E-3</c:v>
                </c:pt>
                <c:pt idx="2207">
                  <c:v>3.5739403683692217E-3</c:v>
                </c:pt>
                <c:pt idx="2208">
                  <c:v>-3.8317616563290358E-3</c:v>
                </c:pt>
                <c:pt idx="2209">
                  <c:v>3.5740523599088192E-3</c:v>
                </c:pt>
                <c:pt idx="2210">
                  <c:v>7.7367681078612804E-3</c:v>
                </c:pt>
                <c:pt idx="2211">
                  <c:v>3.4532938152551651E-3</c:v>
                </c:pt>
                <c:pt idx="2212">
                  <c:v>6.7529751686379313E-4</c:v>
                </c:pt>
                <c:pt idx="2213">
                  <c:v>2.1209588157944381E-4</c:v>
                </c:pt>
                <c:pt idx="2214">
                  <c:v>-8.2918244879692793E-4</c:v>
                </c:pt>
                <c:pt idx="2215">
                  <c:v>4.0300465188920498E-3</c:v>
                </c:pt>
                <c:pt idx="2216">
                  <c:v>6.2265149317681789E-3</c:v>
                </c:pt>
                <c:pt idx="2217">
                  <c:v>9.4627393409609795E-3</c:v>
                </c:pt>
                <c:pt idx="2218">
                  <c:v>5.0626690499484539E-3</c:v>
                </c:pt>
                <c:pt idx="2219">
                  <c:v>-1.3020166661590338E-3</c:v>
                </c:pt>
                <c:pt idx="2220">
                  <c:v>5.639790091663599E-3</c:v>
                </c:pt>
                <c:pt idx="2221">
                  <c:v>-1.1885309359058738E-3</c:v>
                </c:pt>
                <c:pt idx="2222">
                  <c:v>-3.1545409001410007E-3</c:v>
                </c:pt>
                <c:pt idx="2223">
                  <c:v>5.2921650931239128E-3</c:v>
                </c:pt>
                <c:pt idx="2224">
                  <c:v>1.819245982915163E-3</c:v>
                </c:pt>
                <c:pt idx="2225">
                  <c:v>2.8596420306712389E-3</c:v>
                </c:pt>
                <c:pt idx="2226">
                  <c:v>4.8249261453747749E-3</c:v>
                </c:pt>
                <c:pt idx="2227">
                  <c:v>4.475768655538559E-3</c:v>
                </c:pt>
                <c:pt idx="2228">
                  <c:v>2.1602367050945759E-3</c:v>
                </c:pt>
                <c:pt idx="2229">
                  <c:v>-4.5507270842790604E-3</c:v>
                </c:pt>
                <c:pt idx="2230">
                  <c:v>1.3513045851141214E-3</c:v>
                </c:pt>
                <c:pt idx="2231">
                  <c:v>2.5077501777559519E-3</c:v>
                </c:pt>
                <c:pt idx="2232">
                  <c:v>1.9259611144661903E-4</c:v>
                </c:pt>
                <c:pt idx="2233">
                  <c:v>8.6378483101725578E-3</c:v>
                </c:pt>
                <c:pt idx="2234">
                  <c:v>1.4616398839280009E-3</c:v>
                </c:pt>
                <c:pt idx="2235">
                  <c:v>-2.9349555261433125E-3</c:v>
                </c:pt>
                <c:pt idx="2236">
                  <c:v>-7.3593901470303535E-4</c:v>
                </c:pt>
                <c:pt idx="2237">
                  <c:v>-1.6609593294560909E-3</c:v>
                </c:pt>
                <c:pt idx="2238">
                  <c:v>4.1239708662033081E-3</c:v>
                </c:pt>
                <c:pt idx="2239">
                  <c:v>5.5104284547269344E-3</c:v>
                </c:pt>
                <c:pt idx="2240">
                  <c:v>6.2021594494581223E-3</c:v>
                </c:pt>
                <c:pt idx="2241">
                  <c:v>2.4976292625069618E-3</c:v>
                </c:pt>
                <c:pt idx="2242">
                  <c:v>1.1082962155342102E-3</c:v>
                </c:pt>
                <c:pt idx="2243">
                  <c:v>5.2906019845977426E-4</c:v>
                </c:pt>
                <c:pt idx="2244">
                  <c:v>-3.0571597162634134E-3</c:v>
                </c:pt>
                <c:pt idx="2245">
                  <c:v>3.4225010313093662E-3</c:v>
                </c:pt>
                <c:pt idx="2246">
                  <c:v>5.156325176358223E-3</c:v>
                </c:pt>
                <c:pt idx="2247">
                  <c:v>-4.7948681749403477E-3</c:v>
                </c:pt>
                <c:pt idx="2248">
                  <c:v>-1.6692271456122398E-3</c:v>
                </c:pt>
                <c:pt idx="2249">
                  <c:v>3.0745205003768206E-3</c:v>
                </c:pt>
                <c:pt idx="2250">
                  <c:v>-5.0373375415802002E-5</c:v>
                </c:pt>
                <c:pt idx="2251">
                  <c:v>3.8831776473671198E-3</c:v>
                </c:pt>
                <c:pt idx="2252">
                  <c:v>-1.2090704403817654E-3</c:v>
                </c:pt>
                <c:pt idx="2253">
                  <c:v>-5.1442120457068086E-4</c:v>
                </c:pt>
                <c:pt idx="2254">
                  <c:v>-2.1336618810892105E-3</c:v>
                </c:pt>
                <c:pt idx="2255">
                  <c:v>-2.7110131923109293E-3</c:v>
                </c:pt>
                <c:pt idx="2256">
                  <c:v>3.5372816491872072E-3</c:v>
                </c:pt>
                <c:pt idx="2257">
                  <c:v>-6.2899949261918664E-4</c:v>
                </c:pt>
                <c:pt idx="2258">
                  <c:v>7.3532247915863991E-3</c:v>
                </c:pt>
                <c:pt idx="2259">
                  <c:v>7.5817238539457321E-3</c:v>
                </c:pt>
                <c:pt idx="2260">
                  <c:v>5.213432596065104E-4</c:v>
                </c:pt>
                <c:pt idx="2261">
                  <c:v>3.2976134680211544E-3</c:v>
                </c:pt>
                <c:pt idx="2262">
                  <c:v>1.32965506054461E-3</c:v>
                </c:pt>
                <c:pt idx="2263">
                  <c:v>-8.6914107669144869E-4</c:v>
                </c:pt>
                <c:pt idx="2264">
                  <c:v>6.3036936335265636E-3</c:v>
                </c:pt>
                <c:pt idx="2265">
                  <c:v>8.3833280950784683E-3</c:v>
                </c:pt>
                <c:pt idx="2266">
                  <c:v>5.4878215305507183E-3</c:v>
                </c:pt>
                <c:pt idx="2267">
                  <c:v>3.5189120098948479E-3</c:v>
                </c:pt>
                <c:pt idx="2268">
                  <c:v>-3.0029905610717833E-4</c:v>
                </c:pt>
                <c:pt idx="2269">
                  <c:v>5.0211320631206036E-3</c:v>
                </c:pt>
                <c:pt idx="2270">
                  <c:v>8.5420644609257579E-4</c:v>
                </c:pt>
                <c:pt idx="2271">
                  <c:v>-5.2774352952837944E-3</c:v>
                </c:pt>
                <c:pt idx="2272">
                  <c:v>1.5502516180276871E-3</c:v>
                </c:pt>
                <c:pt idx="2273">
                  <c:v>-1.5735035995021462E-3</c:v>
                </c:pt>
                <c:pt idx="2274">
                  <c:v>4.6643875975860283E-5</c:v>
                </c:pt>
                <c:pt idx="2275">
                  <c:v>7.3344502598047256E-3</c:v>
                </c:pt>
                <c:pt idx="2276">
                  <c:v>-2.0389340352267027E-3</c:v>
                </c:pt>
                <c:pt idx="2277">
                  <c:v>1.5969334344845265E-4</c:v>
                </c:pt>
                <c:pt idx="2278">
                  <c:v>5.1343394443392754E-3</c:v>
                </c:pt>
                <c:pt idx="2279">
                  <c:v>-2.3874097969383001E-3</c:v>
                </c:pt>
                <c:pt idx="2280">
                  <c:v>3.3978358842432499E-3</c:v>
                </c:pt>
                <c:pt idx="2281">
                  <c:v>8.370598778128624E-3</c:v>
                </c:pt>
                <c:pt idx="2282">
                  <c:v>1.0796397924423218E-2</c:v>
                </c:pt>
                <c:pt idx="2283">
                  <c:v>7.7839968726038933E-3</c:v>
                </c:pt>
                <c:pt idx="2284">
                  <c:v>-1.4742134371772408E-3</c:v>
                </c:pt>
                <c:pt idx="2285">
                  <c:v>-5.4823321988806129E-4</c:v>
                </c:pt>
                <c:pt idx="2286">
                  <c:v>4.1955043561756611E-3</c:v>
                </c:pt>
                <c:pt idx="2287">
                  <c:v>2.920803613960743E-3</c:v>
                </c:pt>
                <c:pt idx="2288">
                  <c:v>3.3824434503912926E-3</c:v>
                </c:pt>
                <c:pt idx="2289">
                  <c:v>-3.2086213468573987E-4</c:v>
                </c:pt>
                <c:pt idx="2290">
                  <c:v>-1.0148469591513276E-3</c:v>
                </c:pt>
                <c:pt idx="2291">
                  <c:v>1.1595197953283787E-2</c:v>
                </c:pt>
                <c:pt idx="2292">
                  <c:v>-1.0194418719038367E-3</c:v>
                </c:pt>
                <c:pt idx="2293">
                  <c:v>-6.7193707218393683E-4</c:v>
                </c:pt>
                <c:pt idx="2294">
                  <c:v>6.0379034839570522E-3</c:v>
                </c:pt>
                <c:pt idx="2295">
                  <c:v>-4.3761041015386581E-3</c:v>
                </c:pt>
                <c:pt idx="2296">
                  <c:v>5.4589039646089077E-3</c:v>
                </c:pt>
                <c:pt idx="2297">
                  <c:v>-2.1230615675449371E-4</c:v>
                </c:pt>
                <c:pt idx="2298">
                  <c:v>2.1018509287387133E-3</c:v>
                </c:pt>
                <c:pt idx="2299">
                  <c:v>2.2163076791912317E-3</c:v>
                </c:pt>
                <c:pt idx="2300">
                  <c:v>-2.4118311703205109E-3</c:v>
                </c:pt>
                <c:pt idx="2301">
                  <c:v>1.7140062525868416E-2</c:v>
                </c:pt>
                <c:pt idx="2302">
                  <c:v>1.377736683934927E-2</c:v>
                </c:pt>
                <c:pt idx="2303">
                  <c:v>4.9794618971645832E-3</c:v>
                </c:pt>
                <c:pt idx="2304">
                  <c:v>-6.9106329465284944E-4</c:v>
                </c:pt>
                <c:pt idx="2305">
                  <c:v>-5.7808477431535721E-3</c:v>
                </c:pt>
                <c:pt idx="2306">
                  <c:v>-1.1511609191074967E-3</c:v>
                </c:pt>
                <c:pt idx="2307">
                  <c:v>1.1629272485151887E-3</c:v>
                </c:pt>
                <c:pt idx="2308">
                  <c:v>-9.1995019465684891E-4</c:v>
                </c:pt>
                <c:pt idx="2309">
                  <c:v>-1.6131980810314417E-3</c:v>
                </c:pt>
                <c:pt idx="2310">
                  <c:v>-2.769530052319169E-3</c:v>
                </c:pt>
                <c:pt idx="2311">
                  <c:v>1.1647251667454839E-3</c:v>
                </c:pt>
                <c:pt idx="2312">
                  <c:v>4.9819019623100758E-3</c:v>
                </c:pt>
                <c:pt idx="2313">
                  <c:v>-7.0515875704586506E-3</c:v>
                </c:pt>
                <c:pt idx="2314">
                  <c:v>-3.5779045429080725E-3</c:v>
                </c:pt>
                <c:pt idx="2315">
                  <c:v>-3.5763506311923265E-3</c:v>
                </c:pt>
                <c:pt idx="2316">
                  <c:v>-4.6159839257597923E-3</c:v>
                </c:pt>
                <c:pt idx="2317">
                  <c:v>4.4096349738538265E-3</c:v>
                </c:pt>
                <c:pt idx="2318">
                  <c:v>-2.1993345580995083E-4</c:v>
                </c:pt>
                <c:pt idx="2319">
                  <c:v>1.747164991684258E-3</c:v>
                </c:pt>
                <c:pt idx="2320">
                  <c:v>9.3643576838076115E-4</c:v>
                </c:pt>
                <c:pt idx="2321">
                  <c:v>1.0689126611396205E-5</c:v>
                </c:pt>
                <c:pt idx="2322">
                  <c:v>-1.030501676723361E-3</c:v>
                </c:pt>
                <c:pt idx="2323">
                  <c:v>-2.2056051238905638E-4</c:v>
                </c:pt>
                <c:pt idx="2324">
                  <c:v>-9.1458886163309216E-4</c:v>
                </c:pt>
                <c:pt idx="2325">
                  <c:v>-1.8395315855741501E-3</c:v>
                </c:pt>
                <c:pt idx="2326">
                  <c:v>9.3776383437216282E-4</c:v>
                </c:pt>
                <c:pt idx="2327">
                  <c:v>-4.7310059890151024E-3</c:v>
                </c:pt>
                <c:pt idx="2328">
                  <c:v>5.1041562110185623E-3</c:v>
                </c:pt>
                <c:pt idx="2329">
                  <c:v>3.1354131642729044E-3</c:v>
                </c:pt>
                <c:pt idx="2330">
                  <c:v>-3.8071898743510246E-3</c:v>
                </c:pt>
                <c:pt idx="2331">
                  <c:v>4.9863848835229874E-3</c:v>
                </c:pt>
                <c:pt idx="2332">
                  <c:v>4.0588793344795704E-3</c:v>
                </c:pt>
                <c:pt idx="2333">
                  <c:v>9.3355798162519932E-4</c:v>
                </c:pt>
                <c:pt idx="2334">
                  <c:v>4.702442092821002E-4</c:v>
                </c:pt>
                <c:pt idx="2335">
                  <c:v>-2.5376724079251289E-3</c:v>
                </c:pt>
                <c:pt idx="2336">
                  <c:v>-8.3207795396447182E-3</c:v>
                </c:pt>
                <c:pt idx="2337">
                  <c:v>1.1688799131661654E-3</c:v>
                </c:pt>
                <c:pt idx="2338">
                  <c:v>5.217747762799263E-3</c:v>
                </c:pt>
                <c:pt idx="2339">
                  <c:v>-7.2787529788911343E-3</c:v>
                </c:pt>
                <c:pt idx="2340">
                  <c:v>-1.6067525139078498E-3</c:v>
                </c:pt>
                <c:pt idx="2341">
                  <c:v>4.987647756934166E-3</c:v>
                </c:pt>
                <c:pt idx="2342">
                  <c:v>-4.0376554243266582E-3</c:v>
                </c:pt>
                <c:pt idx="2343">
                  <c:v>-2.5322840083390474E-3</c:v>
                </c:pt>
                <c:pt idx="2344">
                  <c:v>3.4847173374146223E-3</c:v>
                </c:pt>
                <c:pt idx="2345">
                  <c:v>4.7501476365141571E-4</c:v>
                </c:pt>
                <c:pt idx="2346">
                  <c:v>-1.0288093471899629E-3</c:v>
                </c:pt>
                <c:pt idx="2347">
                  <c:v>-2.3007646668702364E-3</c:v>
                </c:pt>
                <c:pt idx="2348">
                  <c:v>5.4509695619344711E-3</c:v>
                </c:pt>
                <c:pt idx="2349">
                  <c:v>1.007577870041132E-2</c:v>
                </c:pt>
                <c:pt idx="2350">
                  <c:v>1.7423901008442044E-3</c:v>
                </c:pt>
                <c:pt idx="2351">
                  <c:v>-2.2536954202223569E-4</c:v>
                </c:pt>
                <c:pt idx="2352">
                  <c:v>1.741731190122664E-3</c:v>
                </c:pt>
                <c:pt idx="2353">
                  <c:v>4.6809605555608869E-4</c:v>
                </c:pt>
                <c:pt idx="2354">
                  <c:v>-4.7375615686178207E-3</c:v>
                </c:pt>
                <c:pt idx="2355">
                  <c:v>5.8579654432833195E-4</c:v>
                </c:pt>
                <c:pt idx="2356">
                  <c:v>2.2050063125789165E-3</c:v>
                </c:pt>
                <c:pt idx="2357">
                  <c:v>-5.7244795607402921E-4</c:v>
                </c:pt>
                <c:pt idx="2358">
                  <c:v>6.6002579405903816E-3</c:v>
                </c:pt>
                <c:pt idx="2359">
                  <c:v>3.6887843180011259E-6</c:v>
                </c:pt>
                <c:pt idx="2360">
                  <c:v>-1.0374990524724126E-3</c:v>
                </c:pt>
                <c:pt idx="2361">
                  <c:v>-1.1528946924954653E-3</c:v>
                </c:pt>
                <c:pt idx="2362">
                  <c:v>-7.9777892678976059E-3</c:v>
                </c:pt>
                <c:pt idx="2363">
                  <c:v>2.2058452013880014E-3</c:v>
                </c:pt>
                <c:pt idx="2364">
                  <c:v>2.3836098262108862E-4</c:v>
                </c:pt>
                <c:pt idx="2365">
                  <c:v>-4.6206116676330566E-3</c:v>
                </c:pt>
                <c:pt idx="2366">
                  <c:v>-2.1891703363507986E-3</c:v>
                </c:pt>
                <c:pt idx="2367">
                  <c:v>9.9991093520657159E-6</c:v>
                </c:pt>
                <c:pt idx="2368">
                  <c:v>7.6448838226497173E-3</c:v>
                </c:pt>
                <c:pt idx="2369">
                  <c:v>2.783171134069562E-3</c:v>
                </c:pt>
                <c:pt idx="2370">
                  <c:v>3.525280044414103E-4</c:v>
                </c:pt>
                <c:pt idx="2371">
                  <c:v>-3.4174925531260669E-4</c:v>
                </c:pt>
                <c:pt idx="2372">
                  <c:v>-5.431685596704483E-3</c:v>
                </c:pt>
                <c:pt idx="2373">
                  <c:v>7.820191967766732E-6</c:v>
                </c:pt>
                <c:pt idx="2374">
                  <c:v>8.1731047248467803E-4</c:v>
                </c:pt>
                <c:pt idx="2375">
                  <c:v>-4.7355610877275467E-3</c:v>
                </c:pt>
                <c:pt idx="2376">
                  <c:v>-4.3864422477781773E-3</c:v>
                </c:pt>
                <c:pt idx="2377">
                  <c:v>1.8621033523231745E-3</c:v>
                </c:pt>
                <c:pt idx="2378">
                  <c:v>-2.6500355452299118E-3</c:v>
                </c:pt>
                <c:pt idx="2379">
                  <c:v>-8.4330933168530464E-3</c:v>
                </c:pt>
                <c:pt idx="2380">
                  <c:v>2.2131700534373522E-3</c:v>
                </c:pt>
                <c:pt idx="2381">
                  <c:v>1.7497773515060544E-3</c:v>
                </c:pt>
                <c:pt idx="2382">
                  <c:v>-3.3410673495382071E-3</c:v>
                </c:pt>
                <c:pt idx="2383">
                  <c:v>7.0928217610344291E-4</c:v>
                </c:pt>
                <c:pt idx="2384">
                  <c:v>9.4018992967903614E-4</c:v>
                </c:pt>
                <c:pt idx="2385">
                  <c:v>4.6416181139647961E-3</c:v>
                </c:pt>
                <c:pt idx="2386">
                  <c:v>9.3776581343263388E-4</c:v>
                </c:pt>
                <c:pt idx="2387">
                  <c:v>2.4323438992723823E-4</c:v>
                </c:pt>
                <c:pt idx="2388">
                  <c:v>3.7137493491172791E-3</c:v>
                </c:pt>
                <c:pt idx="2389">
                  <c:v>-5.0797848962247372E-3</c:v>
                </c:pt>
                <c:pt idx="2390">
                  <c:v>-2.5327745825052261E-3</c:v>
                </c:pt>
                <c:pt idx="2391">
                  <c:v>6.1448770575225353E-3</c:v>
                </c:pt>
                <c:pt idx="2392">
                  <c:v>2.6715877465903759E-3</c:v>
                </c:pt>
                <c:pt idx="2393">
                  <c:v>-2.4196573067456484E-3</c:v>
                </c:pt>
                <c:pt idx="2394">
                  <c:v>-3.3623399212956429E-4</c:v>
                </c:pt>
                <c:pt idx="2395">
                  <c:v>-4.500832874327898E-3</c:v>
                </c:pt>
                <c:pt idx="2396">
                  <c:v>-7.3912208899855614E-3</c:v>
                </c:pt>
                <c:pt idx="2397">
                  <c:v>-1.1408936697989702E-3</c:v>
                </c:pt>
                <c:pt idx="2398">
                  <c:v>3.0243466608226299E-3</c:v>
                </c:pt>
                <c:pt idx="2399">
                  <c:v>4.6424972824752331E-3</c:v>
                </c:pt>
                <c:pt idx="2400">
                  <c:v>-1.9532216247171164E-3</c:v>
                </c:pt>
                <c:pt idx="2401">
                  <c:v>-1.6053112922236323E-3</c:v>
                </c:pt>
                <c:pt idx="2402">
                  <c:v>1.2872520601376891E-3</c:v>
                </c:pt>
                <c:pt idx="2403">
                  <c:v>2.3278791923075914E-3</c:v>
                </c:pt>
                <c:pt idx="2404">
                  <c:v>5.9155788039788604E-4</c:v>
                </c:pt>
                <c:pt idx="2405">
                  <c:v>-1.0281631257385015E-3</c:v>
                </c:pt>
                <c:pt idx="2406">
                  <c:v>-2.7630268596112728E-3</c:v>
                </c:pt>
                <c:pt idx="2407">
                  <c:v>-3.9188596419990063E-3</c:v>
                </c:pt>
                <c:pt idx="2408">
                  <c:v>9.5024174079298973E-3</c:v>
                </c:pt>
                <c:pt idx="2409">
                  <c:v>5.9052254073321819E-4</c:v>
                </c:pt>
                <c:pt idx="2410">
                  <c:v>-5.6676642270758748E-4</c:v>
                </c:pt>
                <c:pt idx="2411">
                  <c:v>7.762969471514225E-3</c:v>
                </c:pt>
                <c:pt idx="2412">
                  <c:v>-1.6106012044474483E-3</c:v>
                </c:pt>
                <c:pt idx="2413">
                  <c:v>1.5131802065297961E-3</c:v>
                </c:pt>
                <c:pt idx="2414">
                  <c:v>-2.9988072346895933E-3</c:v>
                </c:pt>
                <c:pt idx="2415">
                  <c:v>-1.8409490585327148E-3</c:v>
                </c:pt>
                <c:pt idx="2416">
                  <c:v>3.0187196098268032E-3</c:v>
                </c:pt>
                <c:pt idx="2417">
                  <c:v>-2.3038920480757952E-3</c:v>
                </c:pt>
                <c:pt idx="2418">
                  <c:v>4.2908112518489361E-3</c:v>
                </c:pt>
                <c:pt idx="2419">
                  <c:v>2.785329706966877E-3</c:v>
                </c:pt>
                <c:pt idx="2420">
                  <c:v>-3.115935018286109E-3</c:v>
                </c:pt>
                <c:pt idx="2421">
                  <c:v>2.6696270797401667E-3</c:v>
                </c:pt>
                <c:pt idx="2422">
                  <c:v>3.2467455603182316E-3</c:v>
                </c:pt>
                <c:pt idx="2423">
                  <c:v>-4.8524616286158562E-3</c:v>
                </c:pt>
                <c:pt idx="2424">
                  <c:v>-8.0145569518208504E-4</c:v>
                </c:pt>
                <c:pt idx="2425">
                  <c:v>2.5536669418215752E-3</c:v>
                </c:pt>
                <c:pt idx="2426">
                  <c:v>9.330937173217535E-4</c:v>
                </c:pt>
                <c:pt idx="2427">
                  <c:v>4.1720932349562645E-3</c:v>
                </c:pt>
                <c:pt idx="2428">
                  <c:v>2.3675241391174495E-4</c:v>
                </c:pt>
                <c:pt idx="2429">
                  <c:v>2.0878061186522245E-3</c:v>
                </c:pt>
                <c:pt idx="2430">
                  <c:v>1.1610827641561627E-3</c:v>
                </c:pt>
                <c:pt idx="2431">
                  <c:v>4.1687674820423126E-3</c:v>
                </c:pt>
                <c:pt idx="2432">
                  <c:v>3.4927442902699113E-4</c:v>
                </c:pt>
                <c:pt idx="2433">
                  <c:v>-3.0056517571210861E-3</c:v>
                </c:pt>
                <c:pt idx="2434">
                  <c:v>8.1011634320020676E-3</c:v>
                </c:pt>
                <c:pt idx="2435">
                  <c:v>-3.5866191610693932E-3</c:v>
                </c:pt>
                <c:pt idx="2436">
                  <c:v>1.04259152431041E-3</c:v>
                </c:pt>
                <c:pt idx="2437">
                  <c:v>9.4869984313845634E-3</c:v>
                </c:pt>
                <c:pt idx="2438">
                  <c:v>2.3104206193238497E-3</c:v>
                </c:pt>
                <c:pt idx="2439">
                  <c:v>2.8876950964331627E-3</c:v>
                </c:pt>
                <c:pt idx="2440">
                  <c:v>-1.856581773608923E-3</c:v>
                </c:pt>
                <c:pt idx="2441">
                  <c:v>-1.9711449276655912E-3</c:v>
                </c:pt>
                <c:pt idx="2442">
                  <c:v>-2.4331973399966955E-3</c:v>
                </c:pt>
                <c:pt idx="2443">
                  <c:v>-6.9683016045019031E-4</c:v>
                </c:pt>
                <c:pt idx="2444">
                  <c:v>1.1296614684397355E-4</c:v>
                </c:pt>
                <c:pt idx="2445">
                  <c:v>-1.2753312475979328E-3</c:v>
                </c:pt>
                <c:pt idx="2446">
                  <c:v>1.1347095278324559E-4</c:v>
                </c:pt>
                <c:pt idx="2447">
                  <c:v>-6.2490650452673435E-3</c:v>
                </c:pt>
                <c:pt idx="2448">
                  <c:v>-2.0816063042730093E-3</c:v>
                </c:pt>
                <c:pt idx="2449">
                  <c:v>4.6288464218378067E-3</c:v>
                </c:pt>
                <c:pt idx="2450">
                  <c:v>-3.4017696748378512E-7</c:v>
                </c:pt>
                <c:pt idx="2451">
                  <c:v>-2.42977449670434E-3</c:v>
                </c:pt>
                <c:pt idx="2452">
                  <c:v>1.9672412890940905E-3</c:v>
                </c:pt>
                <c:pt idx="2453">
                  <c:v>6.2465015798807144E-3</c:v>
                </c:pt>
                <c:pt idx="2454">
                  <c:v>4.5089549385011196E-3</c:v>
                </c:pt>
                <c:pt idx="2455">
                  <c:v>8.0468348460271955E-4</c:v>
                </c:pt>
                <c:pt idx="2456">
                  <c:v>-8.1513007171452045E-4</c:v>
                </c:pt>
                <c:pt idx="2457">
                  <c:v>-4.4007664546370506E-3</c:v>
                </c:pt>
                <c:pt idx="2458">
                  <c:v>-8.1011680886149406E-3</c:v>
                </c:pt>
                <c:pt idx="2459">
                  <c:v>-2.3106866865418851E-4</c:v>
                </c:pt>
                <c:pt idx="2460">
                  <c:v>-2.4287102278321981E-3</c:v>
                </c:pt>
                <c:pt idx="2461">
                  <c:v>-2.4276555050164461E-3</c:v>
                </c:pt>
                <c:pt idx="2462">
                  <c:v>8.7947547435760498E-3</c:v>
                </c:pt>
                <c:pt idx="2463">
                  <c:v>1.3872621348127723E-3</c:v>
                </c:pt>
                <c:pt idx="2464">
                  <c:v>3.4690320026129484E-3</c:v>
                </c:pt>
                <c:pt idx="2465">
                  <c:v>7.4005778878927231E-3</c:v>
                </c:pt>
                <c:pt idx="2466">
                  <c:v>3.811373608186841E-3</c:v>
                </c:pt>
                <c:pt idx="2467">
                  <c:v>2.305623609572649E-3</c:v>
                </c:pt>
                <c:pt idx="2468">
                  <c:v>1.6104981768876314E-3</c:v>
                </c:pt>
                <c:pt idx="2469">
                  <c:v>2.766831312328577E-3</c:v>
                </c:pt>
                <c:pt idx="2470">
                  <c:v>-2.3244551848620176E-3</c:v>
                </c:pt>
                <c:pt idx="2471">
                  <c:v>-1.5139519236981869E-3</c:v>
                </c:pt>
                <c:pt idx="2472">
                  <c:v>-3.0169123783707619E-3</c:v>
                </c:pt>
                <c:pt idx="2473">
                  <c:v>5.5451034568250179E-3</c:v>
                </c:pt>
                <c:pt idx="2474">
                  <c:v>2.8815681580454111E-3</c:v>
                </c:pt>
                <c:pt idx="2475">
                  <c:v>-6.2586665153503418E-3</c:v>
                </c:pt>
                <c:pt idx="2476">
                  <c:v>3.9242212660610676E-3</c:v>
                </c:pt>
                <c:pt idx="2477">
                  <c:v>-1.398783759213984E-3</c:v>
                </c:pt>
                <c:pt idx="2478">
                  <c:v>2.4195064324885607E-3</c:v>
                </c:pt>
                <c:pt idx="2479">
                  <c:v>6.2356619164347649E-3</c:v>
                </c:pt>
                <c:pt idx="2480">
                  <c:v>-9.3950360314920545E-4</c:v>
                </c:pt>
                <c:pt idx="2481">
                  <c:v>3.6885575391352177E-3</c:v>
                </c:pt>
                <c:pt idx="2482">
                  <c:v>2.7616156730800867E-3</c:v>
                </c:pt>
                <c:pt idx="2483">
                  <c:v>-2.6767305098474026E-3</c:v>
                </c:pt>
                <c:pt idx="2484">
                  <c:v>2.2986705880612135E-3</c:v>
                </c:pt>
                <c:pt idx="2485">
                  <c:v>4.7271065413951874E-3</c:v>
                </c:pt>
                <c:pt idx="2486">
                  <c:v>-1.7968928659684025E-5</c:v>
                </c:pt>
                <c:pt idx="2487">
                  <c:v>4.0309373289346695E-3</c:v>
                </c:pt>
                <c:pt idx="2488">
                  <c:v>5.533281248062849E-3</c:v>
                </c:pt>
                <c:pt idx="2489">
                  <c:v>4.7209081239998341E-3</c:v>
                </c:pt>
                <c:pt idx="2490">
                  <c:v>-2.5585762341506779E-4</c:v>
                </c:pt>
                <c:pt idx="2491">
                  <c:v>2.520750043913722E-3</c:v>
                </c:pt>
                <c:pt idx="2492">
                  <c:v>4.7178738750517368E-3</c:v>
                </c:pt>
                <c:pt idx="2493">
                  <c:v>-3.0349099542945623E-3</c:v>
                </c:pt>
                <c:pt idx="2494">
                  <c:v>8.4189800545573235E-3</c:v>
                </c:pt>
                <c:pt idx="2495">
                  <c:v>2.39989859983325E-3</c:v>
                </c:pt>
                <c:pt idx="2496">
                  <c:v>-4.8894472420215607E-3</c:v>
                </c:pt>
                <c:pt idx="2497">
                  <c:v>-8.3842512685805559E-4</c:v>
                </c:pt>
                <c:pt idx="2498">
                  <c:v>-5.6969299912452698E-3</c:v>
                </c:pt>
                <c:pt idx="2499">
                  <c:v>-1.529711065813899E-3</c:v>
                </c:pt>
                <c:pt idx="2500">
                  <c:v>2.288636052981019E-3</c:v>
                </c:pt>
                <c:pt idx="2501">
                  <c:v>3.6758903879672289E-3</c:v>
                </c:pt>
                <c:pt idx="2502">
                  <c:v>1.1290132533758879E-3</c:v>
                </c:pt>
                <c:pt idx="2503">
                  <c:v>3.9050194900482893E-3</c:v>
                </c:pt>
                <c:pt idx="2504">
                  <c:v>3.325045807287097E-3</c:v>
                </c:pt>
                <c:pt idx="2505">
                  <c:v>1.5882913721725345E-3</c:v>
                </c:pt>
                <c:pt idx="2506">
                  <c:v>6.3306242227554321E-3</c:v>
                </c:pt>
                <c:pt idx="2507">
                  <c:v>4.4771949760615826E-3</c:v>
                </c:pt>
                <c:pt idx="2508">
                  <c:v>-9.623729856684804E-4</c:v>
                </c:pt>
                <c:pt idx="2509">
                  <c:v>-2.234357176348567E-3</c:v>
                </c:pt>
                <c:pt idx="2510">
                  <c:v>2.9725444037467241E-3</c:v>
                </c:pt>
                <c:pt idx="2511">
                  <c:v>7.7303469879552722E-4</c:v>
                </c:pt>
                <c:pt idx="2512">
                  <c:v>4.2563691386021674E-4</c:v>
                </c:pt>
                <c:pt idx="2513">
                  <c:v>1.6983308596536517E-3</c:v>
                </c:pt>
                <c:pt idx="2514">
                  <c:v>-1.5356337826233357E-4</c:v>
                </c:pt>
                <c:pt idx="2515">
                  <c:v>2.7388462331146002E-3</c:v>
                </c:pt>
                <c:pt idx="2516">
                  <c:v>5.1670912653207779E-3</c:v>
                </c:pt>
                <c:pt idx="2517">
                  <c:v>6.6684647463262081E-3</c:v>
                </c:pt>
                <c:pt idx="2518">
                  <c:v>-9.697966743260622E-4</c:v>
                </c:pt>
                <c:pt idx="2519">
                  <c:v>-2.7525136829353869E-4</c:v>
                </c:pt>
                <c:pt idx="2520">
                  <c:v>6.3190474174916744E-3</c:v>
                </c:pt>
                <c:pt idx="2521">
                  <c:v>1.1103721335530281E-3</c:v>
                </c:pt>
                <c:pt idx="2522">
                  <c:v>-1.0878520552068949E-3</c:v>
                </c:pt>
                <c:pt idx="2523">
                  <c:v>-8.5616379510611296E-4</c:v>
                </c:pt>
                <c:pt idx="2524">
                  <c:v>5.3913253359496593E-3</c:v>
                </c:pt>
                <c:pt idx="2525">
                  <c:v>5.0419219769537449E-3</c:v>
                </c:pt>
                <c:pt idx="2526">
                  <c:v>-2.4797872174531221E-3</c:v>
                </c:pt>
                <c:pt idx="2527">
                  <c:v>-4.9275706260232255E-5</c:v>
                </c:pt>
                <c:pt idx="2528">
                  <c:v>-2.825750969350338E-3</c:v>
                </c:pt>
                <c:pt idx="2529">
                  <c:v>-1.7833374440670013E-3</c:v>
                </c:pt>
                <c:pt idx="2530">
                  <c:v>4.5799240469932556E-3</c:v>
                </c:pt>
                <c:pt idx="2531">
                  <c:v>3.1896864529699087E-3</c:v>
                </c:pt>
                <c:pt idx="2532">
                  <c:v>1.1059287935495377E-3</c:v>
                </c:pt>
                <c:pt idx="2533">
                  <c:v>3.1878210138529539E-3</c:v>
                </c:pt>
                <c:pt idx="2534">
                  <c:v>1.4511261833831668E-3</c:v>
                </c:pt>
                <c:pt idx="2535">
                  <c:v>-3.9866510778665543E-3</c:v>
                </c:pt>
                <c:pt idx="2536">
                  <c:v>-1.4396387850865722E-3</c:v>
                </c:pt>
                <c:pt idx="2537">
                  <c:v>-2.8245779685676098E-4</c:v>
                </c:pt>
                <c:pt idx="2538">
                  <c:v>4.8082266002893448E-3</c:v>
                </c:pt>
                <c:pt idx="2539">
                  <c:v>6.2638755480293185E-5</c:v>
                </c:pt>
                <c:pt idx="2540">
                  <c:v>-2.3663463070988655E-3</c:v>
                </c:pt>
                <c:pt idx="2541">
                  <c:v>4.5754462480545044E-3</c:v>
                </c:pt>
                <c:pt idx="2542">
                  <c:v>-7.1108052507042885E-3</c:v>
                </c:pt>
                <c:pt idx="2543">
                  <c:v>3.07292933575809E-3</c:v>
                </c:pt>
                <c:pt idx="2544">
                  <c:v>3.765719011425972E-3</c:v>
                </c:pt>
                <c:pt idx="2545">
                  <c:v>-2.0201252773404121E-3</c:v>
                </c:pt>
                <c:pt idx="2546">
                  <c:v>7.0038889534771442E-3</c:v>
                </c:pt>
                <c:pt idx="2547">
                  <c:v>1.3324846513569355E-3</c:v>
                </c:pt>
                <c:pt idx="2548">
                  <c:v>5.2649583667516708E-3</c:v>
                </c:pt>
                <c:pt idx="2549">
                  <c:v>2.9490834567695856E-3</c:v>
                </c:pt>
                <c:pt idx="2550">
                  <c:v>-2.9160213307477534E-4</c:v>
                </c:pt>
                <c:pt idx="2551">
                  <c:v>4.9144555814564228E-3</c:v>
                </c:pt>
                <c:pt idx="2552">
                  <c:v>4.1028275154531002E-3</c:v>
                </c:pt>
                <c:pt idx="2553">
                  <c:v>-3.3031040802598E-3</c:v>
                </c:pt>
                <c:pt idx="2554">
                  <c:v>-5.4994113743305206E-3</c:v>
                </c:pt>
                <c:pt idx="2555">
                  <c:v>-1.1010624002665281E-3</c:v>
                </c:pt>
                <c:pt idx="2556">
                  <c:v>6.3472607871517539E-4</c:v>
                </c:pt>
                <c:pt idx="2557">
                  <c:v>4.6833488158881664E-3</c:v>
                </c:pt>
                <c:pt idx="2558">
                  <c:v>1.0948480339720845E-3</c:v>
                </c:pt>
                <c:pt idx="2559">
                  <c:v>-1.1033694026991725E-3</c:v>
                </c:pt>
                <c:pt idx="2560">
                  <c:v>2.5989464484155178E-3</c:v>
                </c:pt>
                <c:pt idx="2561">
                  <c:v>5.2584679797291756E-3</c:v>
                </c:pt>
                <c:pt idx="2562">
                  <c:v>1.5543476911261678E-3</c:v>
                </c:pt>
                <c:pt idx="2563">
                  <c:v>3.1731368508189917E-3</c:v>
                </c:pt>
                <c:pt idx="2564">
                  <c:v>-2.988620544783771E-4</c:v>
                </c:pt>
                <c:pt idx="2565">
                  <c:v>-8.3965295925736427E-3</c:v>
                </c:pt>
                <c:pt idx="2566">
                  <c:v>4.3325675651431084E-3</c:v>
                </c:pt>
                <c:pt idx="2567">
                  <c:v>5.3718723356723785E-3</c:v>
                </c:pt>
                <c:pt idx="2568">
                  <c:v>-5.9676631353795528E-3</c:v>
                </c:pt>
                <c:pt idx="2569">
                  <c:v>5.0353522965451702E-5</c:v>
                </c:pt>
                <c:pt idx="2570">
                  <c:v>4.7938311472535133E-3</c:v>
                </c:pt>
                <c:pt idx="2571">
                  <c:v>-2.033645985648036E-3</c:v>
                </c:pt>
                <c:pt idx="2572">
                  <c:v>3.8668157067149878E-3</c:v>
                </c:pt>
                <c:pt idx="2573">
                  <c:v>5.7162931188941002E-3</c:v>
                </c:pt>
                <c:pt idx="2574">
                  <c:v>-1.2274309992790222E-3</c:v>
                </c:pt>
                <c:pt idx="2575">
                  <c:v>-2.2680840920656919E-3</c:v>
                </c:pt>
                <c:pt idx="2576">
                  <c:v>1.4347373507916927E-3</c:v>
                </c:pt>
                <c:pt idx="2577">
                  <c:v>-3.1930622644722462E-3</c:v>
                </c:pt>
                <c:pt idx="2578">
                  <c:v>-6.5464498475193977E-3</c:v>
                </c:pt>
                <c:pt idx="2579">
                  <c:v>7.569615263491869E-3</c:v>
                </c:pt>
                <c:pt idx="2580">
                  <c:v>2.8233048506081104E-3</c:v>
                </c:pt>
                <c:pt idx="2581">
                  <c:v>1.3184610288590193E-3</c:v>
                </c:pt>
                <c:pt idx="2582">
                  <c:v>6.0609113425016403E-3</c:v>
                </c:pt>
                <c:pt idx="2583">
                  <c:v>2.1247498225420713E-3</c:v>
                </c:pt>
                <c:pt idx="2584">
                  <c:v>2.4708891287446022E-3</c:v>
                </c:pt>
                <c:pt idx="2585">
                  <c:v>3.0485705938190222E-3</c:v>
                </c:pt>
                <c:pt idx="2586">
                  <c:v>1.658998429775238E-3</c:v>
                </c:pt>
                <c:pt idx="2587">
                  <c:v>-4.704685416072607E-3</c:v>
                </c:pt>
                <c:pt idx="2588">
                  <c:v>5.8245891705155373E-3</c:v>
                </c:pt>
                <c:pt idx="2589">
                  <c:v>5.2437819540500641E-3</c:v>
                </c:pt>
                <c:pt idx="2590">
                  <c:v>2.6726591750048101E-4</c:v>
                </c:pt>
                <c:pt idx="2591">
                  <c:v>-6.5866683144122362E-4</c:v>
                </c:pt>
                <c:pt idx="2592">
                  <c:v>-4.4755870476365089E-3</c:v>
                </c:pt>
                <c:pt idx="2593">
                  <c:v>4.5494940131902695E-3</c:v>
                </c:pt>
                <c:pt idx="2594">
                  <c:v>8.0181388184428215E-3</c:v>
                </c:pt>
                <c:pt idx="2595">
                  <c:v>1.1369431391358376E-2</c:v>
                </c:pt>
                <c:pt idx="2596">
                  <c:v>4.3078823946416378E-3</c:v>
                </c:pt>
                <c:pt idx="2597">
                  <c:v>-4.0234779007732868E-3</c:v>
                </c:pt>
                <c:pt idx="2598">
                  <c:v>-7.029443047940731E-3</c:v>
                </c:pt>
                <c:pt idx="2599">
                  <c:v>7.2434486355632544E-4</c:v>
                </c:pt>
                <c:pt idx="2600">
                  <c:v>9.0535199269652367E-3</c:v>
                </c:pt>
                <c:pt idx="2601">
                  <c:v>-4.3699862435460091E-3</c:v>
                </c:pt>
                <c:pt idx="2602">
                  <c:v>-2.9798403847962618E-3</c:v>
                </c:pt>
                <c:pt idx="2603">
                  <c:v>1.2639246881008148E-2</c:v>
                </c:pt>
                <c:pt idx="2604">
                  <c:v>9.2785069718956947E-3</c:v>
                </c:pt>
                <c:pt idx="2605">
                  <c:v>-1.7151861684396863E-3</c:v>
                </c:pt>
                <c:pt idx="2606">
                  <c:v>1.0615785140544176E-3</c:v>
                </c:pt>
                <c:pt idx="2607">
                  <c:v>2.9122740961611271E-3</c:v>
                </c:pt>
                <c:pt idx="2608">
                  <c:v>5.8028753846883774E-3</c:v>
                </c:pt>
                <c:pt idx="2609">
                  <c:v>-9.922315803123638E-5</c:v>
                </c:pt>
                <c:pt idx="2610">
                  <c:v>-2.7598303277045488E-3</c:v>
                </c:pt>
                <c:pt idx="2611">
                  <c:v>6.3803517259657383E-3</c:v>
                </c:pt>
                <c:pt idx="2612">
                  <c:v>2.0969894248992205E-3</c:v>
                </c:pt>
                <c:pt idx="2613">
                  <c:v>3.253111382946372E-3</c:v>
                </c:pt>
                <c:pt idx="2614">
                  <c:v>8.9200614020228386E-3</c:v>
                </c:pt>
                <c:pt idx="2615">
                  <c:v>3.2478244975209236E-3</c:v>
                </c:pt>
                <c:pt idx="2616">
                  <c:v>-4.1572591289877892E-3</c:v>
                </c:pt>
                <c:pt idx="2617">
                  <c:v>7.0293876342475414E-4</c:v>
                </c:pt>
                <c:pt idx="2618">
                  <c:v>3.3637604210525751E-3</c:v>
                </c:pt>
                <c:pt idx="2619">
                  <c:v>-4.5538315316662192E-4</c:v>
                </c:pt>
                <c:pt idx="2620">
                  <c:v>4.1719912551343441E-3</c:v>
                </c:pt>
                <c:pt idx="2621">
                  <c:v>7.1778916753828526E-3</c:v>
                </c:pt>
                <c:pt idx="2622">
                  <c:v>3.0105060432106256E-3</c:v>
                </c:pt>
                <c:pt idx="2623">
                  <c:v>1.1685273610055447E-2</c:v>
                </c:pt>
                <c:pt idx="2624">
                  <c:v>1.8621440976858139E-2</c:v>
                </c:pt>
                <c:pt idx="2625">
                  <c:v>4.7313468530774117E-3</c:v>
                </c:pt>
                <c:pt idx="2626">
                  <c:v>1.8369493773207068E-3</c:v>
                </c:pt>
                <c:pt idx="2627">
                  <c:v>2.877337858080864E-3</c:v>
                </c:pt>
                <c:pt idx="2628">
                  <c:v>-9.9647315219044685E-3</c:v>
                </c:pt>
                <c:pt idx="2629">
                  <c:v>-1.1001590639352798E-2</c:v>
                </c:pt>
                <c:pt idx="2630">
                  <c:v>2.7693475130945444E-3</c:v>
                </c:pt>
                <c:pt idx="2631">
                  <c:v>1.6115891048684716E-3</c:v>
                </c:pt>
                <c:pt idx="2632">
                  <c:v>-4.4050123542547226E-3</c:v>
                </c:pt>
                <c:pt idx="2633">
                  <c:v>-3.8243446033447981E-3</c:v>
                </c:pt>
                <c:pt idx="2634">
                  <c:v>-1.1620334116742015E-3</c:v>
                </c:pt>
                <c:pt idx="2635">
                  <c:v>6.8204221315681934E-3</c:v>
                </c:pt>
                <c:pt idx="2636">
                  <c:v>2.4214994627982378E-3</c:v>
                </c:pt>
                <c:pt idx="2637">
                  <c:v>-5.908565130084753E-3</c:v>
                </c:pt>
                <c:pt idx="2638">
                  <c:v>-2.0883164834231138E-3</c:v>
                </c:pt>
                <c:pt idx="2639">
                  <c:v>2.4239206686615944E-3</c:v>
                </c:pt>
                <c:pt idx="2640">
                  <c:v>5.721881752833724E-4</c:v>
                </c:pt>
                <c:pt idx="2641">
                  <c:v>2.5384658947587013E-3</c:v>
                </c:pt>
                <c:pt idx="2642">
                  <c:v>6.5862620249390602E-3</c:v>
                </c:pt>
                <c:pt idx="2643">
                  <c:v>3.2286271452903748E-3</c:v>
                </c:pt>
                <c:pt idx="2644">
                  <c:v>-1.4004282420501113E-3</c:v>
                </c:pt>
                <c:pt idx="2645">
                  <c:v>1.1454607592895627E-3</c:v>
                </c:pt>
                <c:pt idx="2646">
                  <c:v>5.3097079508006573E-3</c:v>
                </c:pt>
                <c:pt idx="2647">
                  <c:v>4.3820622377097607E-3</c:v>
                </c:pt>
                <c:pt idx="2648">
                  <c:v>7.9661495983600616E-3</c:v>
                </c:pt>
                <c:pt idx="2649">
                  <c:v>4.4920691289007664E-3</c:v>
                </c:pt>
                <c:pt idx="2650">
                  <c:v>1.4824056997895241E-3</c:v>
                </c:pt>
                <c:pt idx="2651">
                  <c:v>8.6542190983891487E-3</c:v>
                </c:pt>
                <c:pt idx="2652">
                  <c:v>2.1721275988966227E-3</c:v>
                </c:pt>
                <c:pt idx="2653">
                  <c:v>-2.2247764281928539E-3</c:v>
                </c:pt>
                <c:pt idx="2654">
                  <c:v>5.0644935108721256E-3</c:v>
                </c:pt>
                <c:pt idx="2655">
                  <c:v>8.6482837796211243E-3</c:v>
                </c:pt>
                <c:pt idx="2656">
                  <c:v>1.0032776743173599E-2</c:v>
                </c:pt>
                <c:pt idx="2657">
                  <c:v>6.3265827484428883E-3</c:v>
                </c:pt>
                <c:pt idx="2658">
                  <c:v>2.0432439632713795E-3</c:v>
                </c:pt>
                <c:pt idx="2659">
                  <c:v>-1.5538529260084033E-4</c:v>
                </c:pt>
                <c:pt idx="2660">
                  <c:v>4.5877047814428806E-3</c:v>
                </c:pt>
                <c:pt idx="2661">
                  <c:v>4.3544964864850044E-3</c:v>
                </c:pt>
                <c:pt idx="2662">
                  <c:v>4.1907650302164257E-4</c:v>
                </c:pt>
                <c:pt idx="2663">
                  <c:v>7.0130736567080021E-3</c:v>
                </c:pt>
                <c:pt idx="2664">
                  <c:v>3.1923453789204359E-3</c:v>
                </c:pt>
                <c:pt idx="2665">
                  <c:v>5.7357628829777241E-3</c:v>
                </c:pt>
                <c:pt idx="2666">
                  <c:v>6.3120266422629356E-3</c:v>
                </c:pt>
                <c:pt idx="2667">
                  <c:v>1.5662625664845109E-3</c:v>
                </c:pt>
                <c:pt idx="2668">
                  <c:v>2.1438600961118937E-3</c:v>
                </c:pt>
                <c:pt idx="2669">
                  <c:v>-9.8062946926802397E-4</c:v>
                </c:pt>
                <c:pt idx="2670">
                  <c:v>4.456943366676569E-3</c:v>
                </c:pt>
                <c:pt idx="2671">
                  <c:v>2.1414193324744701E-3</c:v>
                </c:pt>
                <c:pt idx="2672">
                  <c:v>-1.677193446084857E-3</c:v>
                </c:pt>
                <c:pt idx="2673">
                  <c:v>-4.0406297193840146E-4</c:v>
                </c:pt>
                <c:pt idx="2674">
                  <c:v>5.7273833081126213E-3</c:v>
                </c:pt>
                <c:pt idx="2675">
                  <c:v>7.5065763667225838E-4</c:v>
                </c:pt>
                <c:pt idx="2676">
                  <c:v>7.5033161556348205E-4</c:v>
                </c:pt>
                <c:pt idx="2677">
                  <c:v>9.1948648914694786E-3</c:v>
                </c:pt>
                <c:pt idx="2678">
                  <c:v>-2.608761889860034E-3</c:v>
                </c:pt>
                <c:pt idx="2679">
                  <c:v>6.8784165196120739E-3</c:v>
                </c:pt>
                <c:pt idx="2680">
                  <c:v>9.0736476704478264E-3</c:v>
                </c:pt>
                <c:pt idx="2681">
                  <c:v>2.0126195158809423E-3</c:v>
                </c:pt>
                <c:pt idx="2682">
                  <c:v>1.3580163009464741E-2</c:v>
                </c:pt>
                <c:pt idx="2683">
                  <c:v>8.1371190026402473E-3</c:v>
                </c:pt>
                <c:pt idx="2684">
                  <c:v>3.6222545895725489E-3</c:v>
                </c:pt>
                <c:pt idx="2685">
                  <c:v>6.3967015594244003E-3</c:v>
                </c:pt>
                <c:pt idx="2686">
                  <c:v>3.2708414364606142E-3</c:v>
                </c:pt>
                <c:pt idx="2687">
                  <c:v>3.1535746529698372E-3</c:v>
                </c:pt>
                <c:pt idx="2688">
                  <c:v>-3.7890363018959761E-3</c:v>
                </c:pt>
                <c:pt idx="2689">
                  <c:v>-5.2910088561475277E-3</c:v>
                </c:pt>
                <c:pt idx="2690">
                  <c:v>3.1561483629047871E-3</c:v>
                </c:pt>
                <c:pt idx="2691">
                  <c:v>4.9412745283916593E-4</c:v>
                </c:pt>
                <c:pt idx="2692">
                  <c:v>6.0928240418434143E-4</c:v>
                </c:pt>
                <c:pt idx="2693">
                  <c:v>-1.1262926273047924E-3</c:v>
                </c:pt>
                <c:pt idx="2694">
                  <c:v>-4.7117937356233597E-3</c:v>
                </c:pt>
                <c:pt idx="2695">
                  <c:v>3.85095807723701E-3</c:v>
                </c:pt>
                <c:pt idx="2696">
                  <c:v>4.0805013850331306E-3</c:v>
                </c:pt>
                <c:pt idx="2697">
                  <c:v>-2.862035296857357E-3</c:v>
                </c:pt>
                <c:pt idx="2698">
                  <c:v>1.4193219831213355E-3</c:v>
                </c:pt>
                <c:pt idx="2699">
                  <c:v>4.6581104397773743E-3</c:v>
                </c:pt>
                <c:pt idx="2700">
                  <c:v>-2.5163698010146618E-3</c:v>
                </c:pt>
                <c:pt idx="2701">
                  <c:v>-2.9781851917505264E-3</c:v>
                </c:pt>
                <c:pt idx="2702">
                  <c:v>3.8485033437609673E-3</c:v>
                </c:pt>
                <c:pt idx="2703">
                  <c:v>3.1527078244835138E-3</c:v>
                </c:pt>
                <c:pt idx="2704">
                  <c:v>-2.0545923616737127E-3</c:v>
                </c:pt>
                <c:pt idx="2705">
                  <c:v>-2.0254350965842605E-4</c:v>
                </c:pt>
                <c:pt idx="2706">
                  <c:v>-8.9657970238476992E-4</c:v>
                </c:pt>
                <c:pt idx="2707">
                  <c:v>-1.0120365768671036E-3</c:v>
                </c:pt>
                <c:pt idx="2708">
                  <c:v>3.6160561721771955E-3</c:v>
                </c:pt>
                <c:pt idx="2709">
                  <c:v>9.5335865626111627E-4</c:v>
                </c:pt>
                <c:pt idx="2710">
                  <c:v>6.5059377811849117E-3</c:v>
                </c:pt>
                <c:pt idx="2711">
                  <c:v>4.3053701519966125E-3</c:v>
                </c:pt>
                <c:pt idx="2712">
                  <c:v>-4.1418354958295822E-3</c:v>
                </c:pt>
                <c:pt idx="2713">
                  <c:v>1.3328436762094498E-2</c:v>
                </c:pt>
                <c:pt idx="2714">
                  <c:v>1.1240275576710701E-2</c:v>
                </c:pt>
                <c:pt idx="2715">
                  <c:v>-2.5307659525424242E-3</c:v>
                </c:pt>
                <c:pt idx="2716">
                  <c:v>4.7581600956618786E-3</c:v>
                </c:pt>
                <c:pt idx="2717">
                  <c:v>-2.9946416616439819E-3</c:v>
                </c:pt>
                <c:pt idx="2718">
                  <c:v>-4.1503733955323696E-3</c:v>
                </c:pt>
                <c:pt idx="2719">
                  <c:v>1.5202683862298727E-3</c:v>
                </c:pt>
                <c:pt idx="2720">
                  <c:v>-3.2234145328402519E-3</c:v>
                </c:pt>
                <c:pt idx="2721">
                  <c:v>5.338690709322691E-3</c:v>
                </c:pt>
                <c:pt idx="2722">
                  <c:v>8.5753006860613823E-3</c:v>
                </c:pt>
                <c:pt idx="2723">
                  <c:v>4.6385237947106361E-3</c:v>
                </c:pt>
                <c:pt idx="2724">
                  <c:v>2.3224444594234228E-3</c:v>
                </c:pt>
                <c:pt idx="2725">
                  <c:v>-2.421586774289608E-3</c:v>
                </c:pt>
                <c:pt idx="2726">
                  <c:v>-4.2712152935564518E-3</c:v>
                </c:pt>
                <c:pt idx="2727">
                  <c:v>-2.0716181024909019E-3</c:v>
                </c:pt>
                <c:pt idx="2728">
                  <c:v>-2.5331501383334398E-3</c:v>
                </c:pt>
                <c:pt idx="2729">
                  <c:v>-2.6478962972760201E-3</c:v>
                </c:pt>
                <c:pt idx="2730">
                  <c:v>-1.1431283783167601E-3</c:v>
                </c:pt>
                <c:pt idx="2731">
                  <c:v>-3.1091582495719194E-3</c:v>
                </c:pt>
                <c:pt idx="2732">
                  <c:v>3.0234630685299635E-3</c:v>
                </c:pt>
                <c:pt idx="2733">
                  <c:v>2.7909344062209129E-3</c:v>
                </c:pt>
                <c:pt idx="2734">
                  <c:v>2.444414421916008E-4</c:v>
                </c:pt>
                <c:pt idx="2735">
                  <c:v>5.9131747111678123E-3</c:v>
                </c:pt>
                <c:pt idx="2736">
                  <c:v>1.3987997081130743E-3</c:v>
                </c:pt>
                <c:pt idx="2737">
                  <c:v>2.0923162810504436E-3</c:v>
                </c:pt>
                <c:pt idx="2738">
                  <c:v>1.5131297986954451E-3</c:v>
                </c:pt>
                <c:pt idx="2739">
                  <c:v>-5.5446149781346321E-3</c:v>
                </c:pt>
                <c:pt idx="2740">
                  <c:v>3.712622681632638E-3</c:v>
                </c:pt>
                <c:pt idx="2741">
                  <c:v>3.2485786359757185E-3</c:v>
                </c:pt>
                <c:pt idx="2742">
                  <c:v>-1.264639082364738E-3</c:v>
                </c:pt>
                <c:pt idx="2743">
                  <c:v>4.8671811819076538E-3</c:v>
                </c:pt>
                <c:pt idx="2744">
                  <c:v>2.7826949954032898E-3</c:v>
                </c:pt>
                <c:pt idx="2745">
                  <c:v>-6.8913435097783804E-4</c:v>
                </c:pt>
                <c:pt idx="2746">
                  <c:v>-4.5761922956444323E-4</c:v>
                </c:pt>
                <c:pt idx="2747">
                  <c:v>1.6249519539996982E-3</c:v>
                </c:pt>
                <c:pt idx="2748">
                  <c:v>2.3599794076289982E-4</c:v>
                </c:pt>
                <c:pt idx="2749">
                  <c:v>2.0870519801974297E-3</c:v>
                </c:pt>
                <c:pt idx="2750">
                  <c:v>3.3585478086024523E-3</c:v>
                </c:pt>
                <c:pt idx="2751">
                  <c:v>-2.2890114632900804E-4</c:v>
                </c:pt>
                <c:pt idx="2752">
                  <c:v>5.5554071441292763E-3</c:v>
                </c:pt>
                <c:pt idx="2753">
                  <c:v>6.0154260136187077E-3</c:v>
                </c:pt>
                <c:pt idx="2754">
                  <c:v>-8.125815074890852E-4</c:v>
                </c:pt>
                <c:pt idx="2755">
                  <c:v>4.2783329263329506E-3</c:v>
                </c:pt>
                <c:pt idx="2756">
                  <c:v>7.3995566926896572E-3</c:v>
                </c:pt>
                <c:pt idx="2757">
                  <c:v>2.6533205527812243E-3</c:v>
                </c:pt>
                <c:pt idx="2758">
                  <c:v>-4.7139049274846911E-4</c:v>
                </c:pt>
                <c:pt idx="2759">
                  <c:v>7.0483335293829441E-3</c:v>
                </c:pt>
                <c:pt idx="2760">
                  <c:v>2.8810044750571251E-3</c:v>
                </c:pt>
                <c:pt idx="2761">
                  <c:v>-6.3750767149031162E-3</c:v>
                </c:pt>
                <c:pt idx="2762">
                  <c:v>6.237296387553215E-3</c:v>
                </c:pt>
                <c:pt idx="2763">
                  <c:v>-2.4374564236495644E-4</c:v>
                </c:pt>
                <c:pt idx="2764">
                  <c:v>-4.1771689429879189E-3</c:v>
                </c:pt>
                <c:pt idx="2765">
                  <c:v>3.8070729933679104E-3</c:v>
                </c:pt>
                <c:pt idx="2766">
                  <c:v>2.5330174248665571E-3</c:v>
                </c:pt>
                <c:pt idx="2767">
                  <c:v>4.0355352684855461E-3</c:v>
                </c:pt>
                <c:pt idx="2768">
                  <c:v>-3.8327986840158701E-3</c:v>
                </c:pt>
                <c:pt idx="2769">
                  <c:v>-3.2523795962333679E-3</c:v>
                </c:pt>
                <c:pt idx="2770">
                  <c:v>5.8880164287984371E-3</c:v>
                </c:pt>
                <c:pt idx="2771">
                  <c:v>7.0420149713754654E-3</c:v>
                </c:pt>
                <c:pt idx="2772">
                  <c:v>-1.752964686602354E-3</c:v>
                </c:pt>
                <c:pt idx="2773">
                  <c:v>-1.1739254696294665E-3</c:v>
                </c:pt>
                <c:pt idx="2774">
                  <c:v>6.1148880049586296E-3</c:v>
                </c:pt>
                <c:pt idx="2775">
                  <c:v>-1.0602250695228577E-3</c:v>
                </c:pt>
                <c:pt idx="2776">
                  <c:v>-3.8362611085176468E-3</c:v>
                </c:pt>
                <c:pt idx="2777">
                  <c:v>-2.4812814081087708E-4</c:v>
                </c:pt>
                <c:pt idx="2778">
                  <c:v>1.8343520350754261E-3</c:v>
                </c:pt>
                <c:pt idx="2779">
                  <c:v>-2.2153432946652174E-3</c:v>
                </c:pt>
                <c:pt idx="2780">
                  <c:v>2.1457669208757579E-4</c:v>
                </c:pt>
                <c:pt idx="2781">
                  <c:v>-2.4794810451567173E-4</c:v>
                </c:pt>
                <c:pt idx="2782">
                  <c:v>-5.6849871762096882E-3</c:v>
                </c:pt>
                <c:pt idx="2783">
                  <c:v>1.7211546655744314E-3</c:v>
                </c:pt>
                <c:pt idx="2784">
                  <c:v>4.9598119221627712E-3</c:v>
                </c:pt>
                <c:pt idx="2785">
                  <c:v>2.6435931213200092E-3</c:v>
                </c:pt>
                <c:pt idx="2786">
                  <c:v>-1.406453549861908E-3</c:v>
                </c:pt>
                <c:pt idx="2787">
                  <c:v>-5.9587234864011407E-4</c:v>
                </c:pt>
                <c:pt idx="2788">
                  <c:v>-3.2562639098614454E-3</c:v>
                </c:pt>
                <c:pt idx="2789">
                  <c:v>-5.2218525670468807E-3</c:v>
                </c:pt>
                <c:pt idx="2790">
                  <c:v>1.7216566484421492E-3</c:v>
                </c:pt>
                <c:pt idx="2791">
                  <c:v>3.8032813463360071E-3</c:v>
                </c:pt>
                <c:pt idx="2792">
                  <c:v>-1.173085649497807E-3</c:v>
                </c:pt>
                <c:pt idx="2793">
                  <c:v>-4.295657854527235E-3</c:v>
                </c:pt>
                <c:pt idx="2794">
                  <c:v>-4.7658639959990978E-4</c:v>
                </c:pt>
                <c:pt idx="2795">
                  <c:v>-3.2523993868380785E-3</c:v>
                </c:pt>
                <c:pt idx="2796">
                  <c:v>-5.3333593532443047E-3</c:v>
                </c:pt>
                <c:pt idx="2797">
                  <c:v>-1.2821443378925323E-3</c:v>
                </c:pt>
                <c:pt idx="2798">
                  <c:v>-1.1662179604172707E-3</c:v>
                </c:pt>
                <c:pt idx="2799">
                  <c:v>4.5422930270433426E-4</c:v>
                </c:pt>
                <c:pt idx="2800">
                  <c:v>4.5403203694149852E-4</c:v>
                </c:pt>
                <c:pt idx="2801">
                  <c:v>-2.669723704457283E-3</c:v>
                </c:pt>
                <c:pt idx="2802">
                  <c:v>1.1491184122860432E-3</c:v>
                </c:pt>
                <c:pt idx="2803">
                  <c:v>-7.0253724697977304E-4</c:v>
                </c:pt>
                <c:pt idx="2804">
                  <c:v>1.0330781806260347E-3</c:v>
                </c:pt>
                <c:pt idx="2805">
                  <c:v>1.2638453627005219E-3</c:v>
                </c:pt>
                <c:pt idx="2806">
                  <c:v>-3.4797261469066143E-3</c:v>
                </c:pt>
                <c:pt idx="2807">
                  <c:v>1.033591921441257E-3</c:v>
                </c:pt>
                <c:pt idx="2808">
                  <c:v>-3.9410954341292381E-3</c:v>
                </c:pt>
                <c:pt idx="2809">
                  <c:v>-1.2217786570545286E-4</c:v>
                </c:pt>
                <c:pt idx="2810">
                  <c:v>1.7290317919105291E-3</c:v>
                </c:pt>
                <c:pt idx="2811">
                  <c:v>1.3812187826260924E-3</c:v>
                </c:pt>
                <c:pt idx="2812">
                  <c:v>5.7765794917941093E-3</c:v>
                </c:pt>
                <c:pt idx="2813">
                  <c:v>1.8410185584798455E-3</c:v>
                </c:pt>
                <c:pt idx="2814">
                  <c:v>3.2284674234688282E-3</c:v>
                </c:pt>
                <c:pt idx="2815">
                  <c:v>2.1887611364945769E-4</c:v>
                </c:pt>
                <c:pt idx="2816">
                  <c:v>-2.210176782682538E-3</c:v>
                </c:pt>
                <c:pt idx="2817">
                  <c:v>5.6568877771496773E-3</c:v>
                </c:pt>
                <c:pt idx="2818">
                  <c:v>6.8114637397229671E-3</c:v>
                </c:pt>
                <c:pt idx="2819">
                  <c:v>-1.9834160339087248E-3</c:v>
                </c:pt>
                <c:pt idx="2820">
                  <c:v>1.2563735945150256E-3</c:v>
                </c:pt>
                <c:pt idx="2821">
                  <c:v>4.3793865479528904E-3</c:v>
                </c:pt>
                <c:pt idx="2822">
                  <c:v>1.0227102320641279E-3</c:v>
                </c:pt>
                <c:pt idx="2823">
                  <c:v>2.2946679964661598E-3</c:v>
                </c:pt>
                <c:pt idx="2824">
                  <c:v>1.4841778902336955E-3</c:v>
                </c:pt>
                <c:pt idx="2825">
                  <c:v>-4.7635841183364391E-3</c:v>
                </c:pt>
                <c:pt idx="2826">
                  <c:v>-3.4891131799668074E-3</c:v>
                </c:pt>
                <c:pt idx="2827">
                  <c:v>1.1400552466511726E-3</c:v>
                </c:pt>
                <c:pt idx="2828">
                  <c:v>-1.7472308172727935E-5</c:v>
                </c:pt>
                <c:pt idx="2829">
                  <c:v>-8.2743511302396655E-4</c:v>
                </c:pt>
                <c:pt idx="2830">
                  <c:v>-5.1071899943053722E-3</c:v>
                </c:pt>
                <c:pt idx="2831">
                  <c:v>-2.9067534487694502E-3</c:v>
                </c:pt>
                <c:pt idx="2832">
                  <c:v>-3.0213373247534037E-3</c:v>
                </c:pt>
                <c:pt idx="2833">
                  <c:v>6.6972360946238041E-3</c:v>
                </c:pt>
                <c:pt idx="2834">
                  <c:v>7.7355136163532734E-3</c:v>
                </c:pt>
                <c:pt idx="2835">
                  <c:v>-1.9851070828735828E-3</c:v>
                </c:pt>
                <c:pt idx="2836">
                  <c:v>2.9899936635047197E-3</c:v>
                </c:pt>
                <c:pt idx="2837">
                  <c:v>3.2203877344727516E-3</c:v>
                </c:pt>
                <c:pt idx="2838">
                  <c:v>4.4913911260664463E-3</c:v>
                </c:pt>
                <c:pt idx="2839">
                  <c:v>4.4054185855202377E-4</c:v>
                </c:pt>
                <c:pt idx="2840">
                  <c:v>-1.2949598021805286E-3</c:v>
                </c:pt>
                <c:pt idx="2841">
                  <c:v>-9.4733532750979066E-4</c:v>
                </c:pt>
                <c:pt idx="2842">
                  <c:v>3.1019747257232666E-3</c:v>
                </c:pt>
                <c:pt idx="2843">
                  <c:v>1.2494708644226193E-3</c:v>
                </c:pt>
                <c:pt idx="2844">
                  <c:v>-3.0311860609799623E-3</c:v>
                </c:pt>
                <c:pt idx="2845">
                  <c:v>-4.8506568418815732E-4</c:v>
                </c:pt>
                <c:pt idx="2846">
                  <c:v>-4.4179074466228485E-3</c:v>
                </c:pt>
                <c:pt idx="2847">
                  <c:v>2.1118778386153281E-4</c:v>
                </c:pt>
                <c:pt idx="2848">
                  <c:v>-1.2925217160955071E-3</c:v>
                </c:pt>
                <c:pt idx="2849">
                  <c:v>2.1165738871786743E-4</c:v>
                </c:pt>
                <c:pt idx="2850">
                  <c:v>-1.3549659342970699E-4</c:v>
                </c:pt>
                <c:pt idx="2851">
                  <c:v>1.7157188849523664E-3</c:v>
                </c:pt>
                <c:pt idx="2852">
                  <c:v>6.457996554672718E-3</c:v>
                </c:pt>
                <c:pt idx="2853">
                  <c:v>2.9845710378140211E-3</c:v>
                </c:pt>
                <c:pt idx="2854">
                  <c:v>6.8009574897587299E-3</c:v>
                </c:pt>
                <c:pt idx="2855">
                  <c:v>-4.9029942601919174E-4</c:v>
                </c:pt>
                <c:pt idx="2856">
                  <c:v>3.0963805038481951E-3</c:v>
                </c:pt>
                <c:pt idx="2857">
                  <c:v>1.4755716547369957E-3</c:v>
                </c:pt>
                <c:pt idx="2858">
                  <c:v>-6.0744158690795302E-4</c:v>
                </c:pt>
                <c:pt idx="2859">
                  <c:v>9.3417763710021973E-3</c:v>
                </c:pt>
                <c:pt idx="2860">
                  <c:v>3.5535099450498819E-3</c:v>
                </c:pt>
                <c:pt idx="2861">
                  <c:v>6.9067412987351418E-3</c:v>
                </c:pt>
                <c:pt idx="2862">
                  <c:v>1.119532622396946E-3</c:v>
                </c:pt>
                <c:pt idx="2863">
                  <c:v>-2.6920181699097157E-4</c:v>
                </c:pt>
                <c:pt idx="2864">
                  <c:v>5.9775556437671185E-3</c:v>
                </c:pt>
                <c:pt idx="2865">
                  <c:v>2.1577535662800074E-3</c:v>
                </c:pt>
                <c:pt idx="2866">
                  <c:v>1.0601676069200039E-2</c:v>
                </c:pt>
                <c:pt idx="2867">
                  <c:v>3.8875225000083447E-3</c:v>
                </c:pt>
                <c:pt idx="2868">
                  <c:v>-6.4101815223693848E-3</c:v>
                </c:pt>
                <c:pt idx="2869">
                  <c:v>4.6981116756796837E-3</c:v>
                </c:pt>
                <c:pt idx="2870">
                  <c:v>8.3979079499840736E-3</c:v>
                </c:pt>
                <c:pt idx="2871">
                  <c:v>2.2629897575825453E-3</c:v>
                </c:pt>
                <c:pt idx="2872">
                  <c:v>5.0385035574436188E-3</c:v>
                </c:pt>
                <c:pt idx="2873">
                  <c:v>7.6969657093286514E-3</c:v>
                </c:pt>
                <c:pt idx="2874">
                  <c:v>2.3723223712295294E-3</c:v>
                </c:pt>
                <c:pt idx="2875">
                  <c:v>1.2142595369368792E-3</c:v>
                </c:pt>
                <c:pt idx="2876">
                  <c:v>7.4608493596315384E-3</c:v>
                </c:pt>
                <c:pt idx="2877">
                  <c:v>5.2598672918975353E-3</c:v>
                </c:pt>
                <c:pt idx="2878">
                  <c:v>-2.2619361989200115E-3</c:v>
                </c:pt>
                <c:pt idx="2879">
                  <c:v>5.263428101898171E-5</c:v>
                </c:pt>
                <c:pt idx="2880">
                  <c:v>5.952189676463604E-3</c:v>
                </c:pt>
                <c:pt idx="2881">
                  <c:v>8.2636699080467224E-3</c:v>
                </c:pt>
                <c:pt idx="2882">
                  <c:v>-5.3907092660665512E-3</c:v>
                </c:pt>
                <c:pt idx="2883">
                  <c:v>-4.1412963764742017E-4</c:v>
                </c:pt>
                <c:pt idx="2884">
                  <c:v>6.9897230714559555E-3</c:v>
                </c:pt>
                <c:pt idx="2885">
                  <c:v>-5.6229163892567158E-3</c:v>
                </c:pt>
                <c:pt idx="2886">
                  <c:v>7.4520381167531013E-3</c:v>
                </c:pt>
                <c:pt idx="2887">
                  <c:v>-8.806880796328187E-4</c:v>
                </c:pt>
                <c:pt idx="2888">
                  <c:v>-6.0857599601149559E-3</c:v>
                </c:pt>
                <c:pt idx="2889">
                  <c:v>4.2128991335630417E-3</c:v>
                </c:pt>
                <c:pt idx="2890">
                  <c:v>-1.2265542754903436E-3</c:v>
                </c:pt>
                <c:pt idx="2891">
                  <c:v>2.2445991635322571E-3</c:v>
                </c:pt>
                <c:pt idx="2892">
                  <c:v>-8.8618854060769081E-3</c:v>
                </c:pt>
                <c:pt idx="2893">
                  <c:v>9.750709286890924E-4</c:v>
                </c:pt>
                <c:pt idx="2894">
                  <c:v>6.8747028708457947E-3</c:v>
                </c:pt>
                <c:pt idx="2895">
                  <c:v>-2.4989589583128691E-3</c:v>
                </c:pt>
                <c:pt idx="2896">
                  <c:v>1.3198091182857752E-3</c:v>
                </c:pt>
                <c:pt idx="2897">
                  <c:v>-6.9012305175419897E-5</c:v>
                </c:pt>
                <c:pt idx="2898">
                  <c:v>9.1858468949794769E-3</c:v>
                </c:pt>
                <c:pt idx="2899">
                  <c:v>-3.0418750247918069E-4</c:v>
                </c:pt>
                <c:pt idx="2900">
                  <c:v>-4.2375843040645123E-3</c:v>
                </c:pt>
                <c:pt idx="2901">
                  <c:v>5.019085481762886E-3</c:v>
                </c:pt>
                <c:pt idx="2902">
                  <c:v>5.1327520050108433E-3</c:v>
                </c:pt>
                <c:pt idx="2903">
                  <c:v>1.8911180086433887E-3</c:v>
                </c:pt>
                <c:pt idx="2904">
                  <c:v>1.5498639550060034E-4</c:v>
                </c:pt>
                <c:pt idx="2905">
                  <c:v>8.7156249210238457E-3</c:v>
                </c:pt>
                <c:pt idx="2906">
                  <c:v>3.5063850227743387E-3</c:v>
                </c:pt>
                <c:pt idx="2907">
                  <c:v>-1.8169149989262223E-3</c:v>
                </c:pt>
                <c:pt idx="2908">
                  <c:v>-2.7414658106863499E-3</c:v>
                </c:pt>
                <c:pt idx="2909">
                  <c:v>1.0774075053632259E-3</c:v>
                </c:pt>
                <c:pt idx="2910">
                  <c:v>4.7787763178348541E-3</c:v>
                </c:pt>
                <c:pt idx="2911">
                  <c:v>4.4296388514339924E-3</c:v>
                </c:pt>
                <c:pt idx="2912">
                  <c:v>3.5023749805986881E-3</c:v>
                </c:pt>
                <c:pt idx="2913">
                  <c:v>-1.9362929742783308E-3</c:v>
                </c:pt>
                <c:pt idx="2914">
                  <c:v>-4.0178243070840836E-3</c:v>
                </c:pt>
                <c:pt idx="2915">
                  <c:v>-3.3219554461538792E-3</c:v>
                </c:pt>
                <c:pt idx="2916">
                  <c:v>4.8931306228041649E-3</c:v>
                </c:pt>
                <c:pt idx="2917">
                  <c:v>1.475061581004411E-4</c:v>
                </c:pt>
                <c:pt idx="2918">
                  <c:v>-1.2408061884343624E-3</c:v>
                </c:pt>
                <c:pt idx="2919">
                  <c:v>4.197356291115284E-3</c:v>
                </c:pt>
                <c:pt idx="2920">
                  <c:v>-4.24980279058218E-3</c:v>
                </c:pt>
                <c:pt idx="2921">
                  <c:v>1.480037608416751E-4</c:v>
                </c:pt>
                <c:pt idx="2922">
                  <c:v>1.3049719855189323E-3</c:v>
                </c:pt>
                <c:pt idx="2923">
                  <c:v>-1.4720913022756577E-3</c:v>
                </c:pt>
                <c:pt idx="2924">
                  <c:v>4.3127569369971752E-3</c:v>
                </c:pt>
                <c:pt idx="2925">
                  <c:v>-1.1262629413977265E-3</c:v>
                </c:pt>
                <c:pt idx="2926">
                  <c:v>3.3860330004245043E-3</c:v>
                </c:pt>
                <c:pt idx="2927">
                  <c:v>6.2764286994934082E-3</c:v>
                </c:pt>
                <c:pt idx="2928">
                  <c:v>-4.021836444735527E-3</c:v>
                </c:pt>
                <c:pt idx="2929">
                  <c:v>-6.6531519405543804E-4</c:v>
                </c:pt>
                <c:pt idx="2930">
                  <c:v>9.5443782629445195E-4</c:v>
                </c:pt>
                <c:pt idx="2931">
                  <c:v>3.4993041772395372E-3</c:v>
                </c:pt>
                <c:pt idx="2932">
                  <c:v>1.9936899188905954E-3</c:v>
                </c:pt>
                <c:pt idx="2933">
                  <c:v>-5.6425416842103004E-3</c:v>
                </c:pt>
                <c:pt idx="2934">
                  <c:v>1.5323661500588059E-3</c:v>
                </c:pt>
                <c:pt idx="2935">
                  <c:v>5.580599419772625E-3</c:v>
                </c:pt>
                <c:pt idx="2936">
                  <c:v>3.7274956703186035E-3</c:v>
                </c:pt>
                <c:pt idx="2937">
                  <c:v>1.2964423513039947E-3</c:v>
                </c:pt>
                <c:pt idx="2938">
                  <c:v>-4.3724831193685532E-3</c:v>
                </c:pt>
                <c:pt idx="2939">
                  <c:v>1.7606866313144565E-3</c:v>
                </c:pt>
                <c:pt idx="2940">
                  <c:v>6.9653764367103577E-3</c:v>
                </c:pt>
                <c:pt idx="2941">
                  <c:v>-3.2178182154893875E-3</c:v>
                </c:pt>
                <c:pt idx="2942">
                  <c:v>-6.7114003468304873E-4</c:v>
                </c:pt>
                <c:pt idx="2943">
                  <c:v>1.7585859168320894E-3</c:v>
                </c:pt>
                <c:pt idx="2944">
                  <c:v>3.8401945494115353E-3</c:v>
                </c:pt>
                <c:pt idx="2945">
                  <c:v>7.1933013387024403E-3</c:v>
                </c:pt>
                <c:pt idx="2946">
                  <c:v>-5.4194270633161068E-3</c:v>
                </c:pt>
                <c:pt idx="2947">
                  <c:v>-9.4659719616174698E-3</c:v>
                </c:pt>
                <c:pt idx="2948">
                  <c:v>-2.0581877324730158E-3</c:v>
                </c:pt>
                <c:pt idx="2949">
                  <c:v>1.2981744483113289E-2</c:v>
                </c:pt>
                <c:pt idx="2950">
                  <c:v>1.3481017958838493E-4</c:v>
                </c:pt>
                <c:pt idx="2951">
                  <c:v>-6.34358124807477E-3</c:v>
                </c:pt>
                <c:pt idx="2952">
                  <c:v>4.3022516183555126E-3</c:v>
                </c:pt>
                <c:pt idx="2953">
                  <c:v>-9.5816226676106453E-3</c:v>
                </c:pt>
                <c:pt idx="2954">
                  <c:v>-7.1480274200439453E-3</c:v>
                </c:pt>
                <c:pt idx="2955">
                  <c:v>-7.8243616735562682E-4</c:v>
                </c:pt>
                <c:pt idx="2956">
                  <c:v>8.5885794833302498E-3</c:v>
                </c:pt>
                <c:pt idx="2957">
                  <c:v>6.6178468987345695E-3</c:v>
                </c:pt>
                <c:pt idx="2958">
                  <c:v>-1.945256139151752E-3</c:v>
                </c:pt>
                <c:pt idx="2959">
                  <c:v>3.0298272613435984E-3</c:v>
                </c:pt>
                <c:pt idx="2960">
                  <c:v>-1.3674492947757244E-3</c:v>
                </c:pt>
                <c:pt idx="2961">
                  <c:v>4.4173533096909523E-3</c:v>
                </c:pt>
                <c:pt idx="2962">
                  <c:v>4.7624972648918629E-3</c:v>
                </c:pt>
                <c:pt idx="2963">
                  <c:v>-4.0314923971891403E-3</c:v>
                </c:pt>
                <c:pt idx="2964">
                  <c:v>-4.0297415107488632E-3</c:v>
                </c:pt>
                <c:pt idx="2965">
                  <c:v>1.36276546982117E-4</c:v>
                </c:pt>
                <c:pt idx="2966">
                  <c:v>1.6403119079768658E-3</c:v>
                </c:pt>
                <c:pt idx="2967">
                  <c:v>-4.6075177378952503E-3</c:v>
                </c:pt>
                <c:pt idx="2968">
                  <c:v>-2.0602359436452389E-3</c:v>
                </c:pt>
                <c:pt idx="2969">
                  <c:v>1.2954332632943988E-3</c:v>
                </c:pt>
                <c:pt idx="2970">
                  <c:v>-1.2504101032391191E-3</c:v>
                </c:pt>
                <c:pt idx="2971">
                  <c:v>2.3365998640656471E-3</c:v>
                </c:pt>
                <c:pt idx="2972">
                  <c:v>-2.1762216929346323E-3</c:v>
                </c:pt>
                <c:pt idx="2973">
                  <c:v>-1.0182441910728812E-3</c:v>
                </c:pt>
                <c:pt idx="2974">
                  <c:v>3.9564366452395916E-3</c:v>
                </c:pt>
                <c:pt idx="2975">
                  <c:v>-5.0684190355241299E-3</c:v>
                </c:pt>
                <c:pt idx="2976">
                  <c:v>-5.1820641383528709E-3</c:v>
                </c:pt>
                <c:pt idx="2977">
                  <c:v>-5.5263692047446966E-4</c:v>
                </c:pt>
                <c:pt idx="2978">
                  <c:v>6.5046907402575016E-3</c:v>
                </c:pt>
                <c:pt idx="2979">
                  <c:v>4.5353397727012634E-3</c:v>
                </c:pt>
                <c:pt idx="2980">
                  <c:v>-3.9119659923017025E-3</c:v>
                </c:pt>
                <c:pt idx="2981">
                  <c:v>7.0798727683722973E-3</c:v>
                </c:pt>
                <c:pt idx="2982">
                  <c:v>4.6473639085888863E-3</c:v>
                </c:pt>
                <c:pt idx="2983">
                  <c:v>-8.4271673113107681E-3</c:v>
                </c:pt>
                <c:pt idx="2984">
                  <c:v>-1.0505402460694313E-2</c:v>
                </c:pt>
                <c:pt idx="2985">
                  <c:v>-4.3651706073433161E-4</c:v>
                </c:pt>
                <c:pt idx="2986">
                  <c:v>7.430254016071558E-3</c:v>
                </c:pt>
                <c:pt idx="2987">
                  <c:v>6.0163182206451893E-4</c:v>
                </c:pt>
                <c:pt idx="2988">
                  <c:v>-3.2396943424828351E-4</c:v>
                </c:pt>
                <c:pt idx="2989">
                  <c:v>-5.066851619631052E-3</c:v>
                </c:pt>
                <c:pt idx="2990">
                  <c:v>2.5664965505711734E-4</c:v>
                </c:pt>
                <c:pt idx="2991">
                  <c:v>1.4069191820453852E-4</c:v>
                </c:pt>
                <c:pt idx="2992">
                  <c:v>-6.5689180046319962E-3</c:v>
                </c:pt>
                <c:pt idx="2993">
                  <c:v>3.3828886225819588E-3</c:v>
                </c:pt>
                <c:pt idx="2994">
                  <c:v>-2.0504758867900819E-4</c:v>
                </c:pt>
                <c:pt idx="2995">
                  <c:v>1.8774139462038875E-3</c:v>
                </c:pt>
                <c:pt idx="2996">
                  <c:v>-3.9076101966202259E-3</c:v>
                </c:pt>
                <c:pt idx="2997">
                  <c:v>-8.5330894216895103E-3</c:v>
                </c:pt>
                <c:pt idx="2998">
                  <c:v>2.3449098225682974E-3</c:v>
                </c:pt>
                <c:pt idx="2999">
                  <c:v>3.3850776962935925E-3</c:v>
                </c:pt>
                <c:pt idx="3000">
                  <c:v>2.4582676123827696E-3</c:v>
                </c:pt>
                <c:pt idx="3001">
                  <c:v>-3.4428553190082312E-3</c:v>
                </c:pt>
                <c:pt idx="3002">
                  <c:v>1.0704469168558717E-3</c:v>
                </c:pt>
                <c:pt idx="3003">
                  <c:v>2.2265377920120955E-3</c:v>
                </c:pt>
                <c:pt idx="3004">
                  <c:v>-2.1703899838030338E-3</c:v>
                </c:pt>
                <c:pt idx="3005">
                  <c:v>2.5735753588378429E-3</c:v>
                </c:pt>
                <c:pt idx="3006">
                  <c:v>7.2177784750238061E-4</c:v>
                </c:pt>
                <c:pt idx="3007">
                  <c:v>3.7291767075657845E-3</c:v>
                </c:pt>
                <c:pt idx="3008">
                  <c:v>3.8434034213423729E-3</c:v>
                </c:pt>
                <c:pt idx="3009">
                  <c:v>-2.9836609028279781E-3</c:v>
                </c:pt>
                <c:pt idx="3010">
                  <c:v>1.876027206890285E-3</c:v>
                </c:pt>
                <c:pt idx="3011">
                  <c:v>-1.4795620227232575E-3</c:v>
                </c:pt>
                <c:pt idx="3012">
                  <c:v>-1.5947656938806176E-3</c:v>
                </c:pt>
                <c:pt idx="3013">
                  <c:v>2.5706717278808355E-3</c:v>
                </c:pt>
                <c:pt idx="3014">
                  <c:v>-1.9417748553678393E-3</c:v>
                </c:pt>
                <c:pt idx="3015">
                  <c:v>1.0667807655408978E-3</c:v>
                </c:pt>
                <c:pt idx="3016">
                  <c:v>-4.1396133601665497E-3</c:v>
                </c:pt>
                <c:pt idx="3017">
                  <c:v>1.9934552256017923E-3</c:v>
                </c:pt>
                <c:pt idx="3018">
                  <c:v>9.0492004528641701E-3</c:v>
                </c:pt>
                <c:pt idx="3019">
                  <c:v>-1.4819612260907888E-3</c:v>
                </c:pt>
                <c:pt idx="3020">
                  <c:v>-1.5971638495102525E-3</c:v>
                </c:pt>
                <c:pt idx="3021">
                  <c:v>1.9899967592209578E-3</c:v>
                </c:pt>
                <c:pt idx="3022">
                  <c:v>1.7579167615622282E-3</c:v>
                </c:pt>
                <c:pt idx="3023">
                  <c:v>4.8427449655719101E-4</c:v>
                </c:pt>
                <c:pt idx="3024">
                  <c:v>8.1194294616580009E-3</c:v>
                </c:pt>
                <c:pt idx="3025">
                  <c:v>6.1493772082030773E-3</c:v>
                </c:pt>
                <c:pt idx="3026">
                  <c:v>-2.1625681256409734E-4</c:v>
                </c:pt>
                <c:pt idx="3027">
                  <c:v>7.997480221092701E-3</c:v>
                </c:pt>
                <c:pt idx="3028">
                  <c:v>4.7448798432014883E-4</c:v>
                </c:pt>
                <c:pt idx="3029">
                  <c:v>-2.6487999130040407E-3</c:v>
                </c:pt>
                <c:pt idx="3030">
                  <c:v>3.3677751198410988E-3</c:v>
                </c:pt>
                <c:pt idx="3031">
                  <c:v>1.8622179049998522E-3</c:v>
                </c:pt>
                <c:pt idx="3032">
                  <c:v>2.2084712982177734E-3</c:v>
                </c:pt>
                <c:pt idx="3033">
                  <c:v>7.0389435859397054E-4</c:v>
                </c:pt>
                <c:pt idx="3034">
                  <c:v>4.521271213889122E-3</c:v>
                </c:pt>
                <c:pt idx="3035">
                  <c:v>4.6993253636173904E-4</c:v>
                </c:pt>
                <c:pt idx="3036">
                  <c:v>9.3263678718358278E-4</c:v>
                </c:pt>
                <c:pt idx="3037">
                  <c:v>5.4440386593341827E-3</c:v>
                </c:pt>
                <c:pt idx="3038">
                  <c:v>-1.4995670644566417E-3</c:v>
                </c:pt>
                <c:pt idx="3039">
                  <c:v>-1.2676999904215336E-3</c:v>
                </c:pt>
                <c:pt idx="3040">
                  <c:v>-4.0431693196296692E-3</c:v>
                </c:pt>
                <c:pt idx="3041">
                  <c:v>7.0160935865715146E-4</c:v>
                </c:pt>
                <c:pt idx="3042">
                  <c:v>2.6678307913243771E-3</c:v>
                </c:pt>
                <c:pt idx="3043">
                  <c:v>-2.3075663484632969E-3</c:v>
                </c:pt>
                <c:pt idx="3044">
                  <c:v>4.6945567009970546E-4</c:v>
                </c:pt>
                <c:pt idx="3045">
                  <c:v>-4.7362027689814568E-3</c:v>
                </c:pt>
                <c:pt idx="3046">
                  <c:v>4.8677460290491581E-3</c:v>
                </c:pt>
                <c:pt idx="3047">
                  <c:v>7.1792202070355415E-3</c:v>
                </c:pt>
                <c:pt idx="3048">
                  <c:v>-5.7510944316163659E-4</c:v>
                </c:pt>
                <c:pt idx="3049">
                  <c:v>3.8215776439756155E-3</c:v>
                </c:pt>
                <c:pt idx="3050">
                  <c:v>-4.0466631762683392E-3</c:v>
                </c:pt>
                <c:pt idx="3051">
                  <c:v>-1.6159481601789594E-3</c:v>
                </c:pt>
                <c:pt idx="3052">
                  <c:v>4.2848088778555393E-3</c:v>
                </c:pt>
                <c:pt idx="3053">
                  <c:v>-5.318943876773119E-3</c:v>
                </c:pt>
                <c:pt idx="3054">
                  <c:v>-1.2677351478487253E-3</c:v>
                </c:pt>
                <c:pt idx="3055">
                  <c:v>3.5916843917220831E-3</c:v>
                </c:pt>
                <c:pt idx="3056">
                  <c:v>-1.4999601989984512E-3</c:v>
                </c:pt>
                <c:pt idx="3057">
                  <c:v>2.434220165014267E-3</c:v>
                </c:pt>
                <c:pt idx="3058">
                  <c:v>1.3919768389314413E-3</c:v>
                </c:pt>
                <c:pt idx="3059">
                  <c:v>-9.2269264860078692E-4</c:v>
                </c:pt>
                <c:pt idx="3060">
                  <c:v>5.8180262567475438E-4</c:v>
                </c:pt>
                <c:pt idx="3061">
                  <c:v>-4.6243811957538128E-3</c:v>
                </c:pt>
                <c:pt idx="3062">
                  <c:v>3.9383326657116413E-3</c:v>
                </c:pt>
                <c:pt idx="3063">
                  <c:v>5.4407170973718166E-3</c:v>
                </c:pt>
                <c:pt idx="3064">
                  <c:v>-2.6594430673867464E-3</c:v>
                </c:pt>
                <c:pt idx="3065">
                  <c:v>2.0847346168011427E-3</c:v>
                </c:pt>
                <c:pt idx="3066">
                  <c:v>2.7779533993452787E-3</c:v>
                </c:pt>
                <c:pt idx="3067">
                  <c:v>8.4451092407107353E-3</c:v>
                </c:pt>
                <c:pt idx="3068">
                  <c:v>1.9631087779998779E-3</c:v>
                </c:pt>
                <c:pt idx="3069">
                  <c:v>-6.1355410143733025E-3</c:v>
                </c:pt>
                <c:pt idx="3070">
                  <c:v>3.2373229041695595E-3</c:v>
                </c:pt>
                <c:pt idx="3071">
                  <c:v>1.3852370902895927E-3</c:v>
                </c:pt>
                <c:pt idx="3072">
                  <c:v>1.9629132002592087E-3</c:v>
                </c:pt>
                <c:pt idx="3073">
                  <c:v>4.0444331243634224E-3</c:v>
                </c:pt>
                <c:pt idx="3074">
                  <c:v>3.4643989056348801E-3</c:v>
                </c:pt>
                <c:pt idx="3075">
                  <c:v>4.5470523764379323E-4</c:v>
                </c:pt>
                <c:pt idx="3076">
                  <c:v>-1.5120183816179633E-3</c:v>
                </c:pt>
                <c:pt idx="3077">
                  <c:v>1.8434127559885383E-3</c:v>
                </c:pt>
                <c:pt idx="3078">
                  <c:v>2.2314803209155798E-4</c:v>
                </c:pt>
                <c:pt idx="3079">
                  <c:v>4.5036422088742256E-3</c:v>
                </c:pt>
                <c:pt idx="3080">
                  <c:v>1.3781277230009437E-3</c:v>
                </c:pt>
                <c:pt idx="3081">
                  <c:v>-6.3736825250089169E-3</c:v>
                </c:pt>
                <c:pt idx="3082">
                  <c:v>2.2326475300360471E-4</c:v>
                </c:pt>
                <c:pt idx="3083">
                  <c:v>-1.6279888805001974E-3</c:v>
                </c:pt>
                <c:pt idx="3084">
                  <c:v>-8.1731140380725265E-4</c:v>
                </c:pt>
                <c:pt idx="3085">
                  <c:v>6.4713470637798309E-3</c:v>
                </c:pt>
                <c:pt idx="3086">
                  <c:v>7.9969718353822827E-4</c:v>
                </c:pt>
                <c:pt idx="3087">
                  <c:v>1.0522573575144634E-4</c:v>
                </c:pt>
                <c:pt idx="3088">
                  <c:v>-8.20159912109375E-4</c:v>
                </c:pt>
                <c:pt idx="3089">
                  <c:v>7.9966039629653096E-4</c:v>
                </c:pt>
                <c:pt idx="3090">
                  <c:v>6.9305840879678726E-3</c:v>
                </c:pt>
                <c:pt idx="3091">
                  <c:v>2.4162440095096827E-3</c:v>
                </c:pt>
                <c:pt idx="3092">
                  <c:v>-2.5595205370336771E-3</c:v>
                </c:pt>
                <c:pt idx="3093">
                  <c:v>-1.4013765612617135E-3</c:v>
                </c:pt>
                <c:pt idx="3094">
                  <c:v>2.1852222271263599E-3</c:v>
                </c:pt>
                <c:pt idx="3095">
                  <c:v>2.6471815072000027E-3</c:v>
                </c:pt>
                <c:pt idx="3096">
                  <c:v>-4.0635168552398682E-3</c:v>
                </c:pt>
                <c:pt idx="3097">
                  <c:v>-3.7146902177482843E-3</c:v>
                </c:pt>
                <c:pt idx="3098">
                  <c:v>6.2354002147912979E-3</c:v>
                </c:pt>
                <c:pt idx="3099">
                  <c:v>3.2249798532575369E-3</c:v>
                </c:pt>
                <c:pt idx="3100">
                  <c:v>1.8353309715166688E-3</c:v>
                </c:pt>
                <c:pt idx="3101">
                  <c:v>2.2974421735852957E-3</c:v>
                </c:pt>
                <c:pt idx="3102">
                  <c:v>2.0652287639677525E-3</c:v>
                </c:pt>
                <c:pt idx="3103">
                  <c:v>4.7249821946024895E-3</c:v>
                </c:pt>
                <c:pt idx="3104">
                  <c:v>1.5993714332580566E-3</c:v>
                </c:pt>
                <c:pt idx="3105">
                  <c:v>4.7222352586686611E-3</c:v>
                </c:pt>
                <c:pt idx="3106">
                  <c:v>7.8665552427992225E-4</c:v>
                </c:pt>
                <c:pt idx="3107">
                  <c:v>-3.1467385124415159E-3</c:v>
                </c:pt>
                <c:pt idx="3108">
                  <c:v>1.1347426334396005E-3</c:v>
                </c:pt>
                <c:pt idx="3109">
                  <c:v>9.3063550593797117E-5</c:v>
                </c:pt>
                <c:pt idx="3110">
                  <c:v>-5.4594934917986393E-3</c:v>
                </c:pt>
                <c:pt idx="3111">
                  <c:v>-2.4494098033756018E-3</c:v>
                </c:pt>
                <c:pt idx="3112">
                  <c:v>1.259069237858057E-2</c:v>
                </c:pt>
                <c:pt idx="3113">
                  <c:v>9.2304497957229614E-3</c:v>
                </c:pt>
                <c:pt idx="3114">
                  <c:v>-2.8048849198967218E-3</c:v>
                </c:pt>
                <c:pt idx="3115">
                  <c:v>-3.381944727152586E-3</c:v>
                </c:pt>
                <c:pt idx="3116">
                  <c:v>1.130854245275259E-3</c:v>
                </c:pt>
                <c:pt idx="3117">
                  <c:v>2.0561798010021448E-3</c:v>
                </c:pt>
                <c:pt idx="3118">
                  <c:v>-1.9936116877943277E-3</c:v>
                </c:pt>
                <c:pt idx="3119">
                  <c:v>1.1303359642624855E-3</c:v>
                </c:pt>
                <c:pt idx="3120">
                  <c:v>4.3692500330507755E-3</c:v>
                </c:pt>
                <c:pt idx="3121">
                  <c:v>1.1279474711045623E-3</c:v>
                </c:pt>
                <c:pt idx="3122">
                  <c:v>-2.3426862899214029E-3</c:v>
                </c:pt>
                <c:pt idx="3123">
                  <c:v>6.9126840680837631E-3</c:v>
                </c:pt>
                <c:pt idx="3124">
                  <c:v>6.1001880094408989E-3</c:v>
                </c:pt>
                <c:pt idx="3125">
                  <c:v>-2.8102286159992218E-3</c:v>
                </c:pt>
                <c:pt idx="3126">
                  <c:v>1.1240440653637052E-3</c:v>
                </c:pt>
                <c:pt idx="3127">
                  <c:v>3.3217745367437601E-3</c:v>
                </c:pt>
                <c:pt idx="3128">
                  <c:v>4.3615181930363178E-3</c:v>
                </c:pt>
                <c:pt idx="3129">
                  <c:v>2.2772515658289194E-3</c:v>
                </c:pt>
                <c:pt idx="3130">
                  <c:v>6.209314800798893E-3</c:v>
                </c:pt>
                <c:pt idx="3131">
                  <c:v>2.0423501264303923E-3</c:v>
                </c:pt>
                <c:pt idx="3132">
                  <c:v>-1.5675551549065858E-4</c:v>
                </c:pt>
                <c:pt idx="3133">
                  <c:v>1.2337546795606613E-2</c:v>
                </c:pt>
                <c:pt idx="3134">
                  <c:v>7.5886896811425686E-3</c:v>
                </c:pt>
                <c:pt idx="3135">
                  <c:v>-1.6534129099454731E-4</c:v>
                </c:pt>
                <c:pt idx="3136">
                  <c:v>6.4289099536836147E-3</c:v>
                </c:pt>
                <c:pt idx="3137">
                  <c:v>2.608434995636344E-3</c:v>
                </c:pt>
                <c:pt idx="3138">
                  <c:v>-8.1516215577721596E-3</c:v>
                </c:pt>
                <c:pt idx="3139">
                  <c:v>-2.4792423937469721E-3</c:v>
                </c:pt>
                <c:pt idx="3140">
                  <c:v>2.1490107756108046E-3</c:v>
                </c:pt>
                <c:pt idx="3141">
                  <c:v>7.5982918497174978E-4</c:v>
                </c:pt>
                <c:pt idx="3142">
                  <c:v>-5.2559254691004753E-3</c:v>
                </c:pt>
                <c:pt idx="3143">
                  <c:v>-1.783022191375494E-3</c:v>
                </c:pt>
                <c:pt idx="3144">
                  <c:v>-2.7863000286743045E-4</c:v>
                </c:pt>
                <c:pt idx="3145">
                  <c:v>-5.7156560942530632E-3</c:v>
                </c:pt>
                <c:pt idx="3146">
                  <c:v>2.3851003497838974E-3</c:v>
                </c:pt>
                <c:pt idx="3147">
                  <c:v>1.5740940580144525E-3</c:v>
                </c:pt>
                <c:pt idx="3148">
                  <c:v>2.61459662579E-3</c:v>
                </c:pt>
                <c:pt idx="3149">
                  <c:v>2.7293073944747448E-3</c:v>
                </c:pt>
                <c:pt idx="3150">
                  <c:v>-1.6422074986621737E-4</c:v>
                </c:pt>
                <c:pt idx="3151">
                  <c:v>6.8924613296985626E-3</c:v>
                </c:pt>
                <c:pt idx="3152">
                  <c:v>4.922941792756319E-3</c:v>
                </c:pt>
                <c:pt idx="3153">
                  <c:v>-4.1023329831659794E-3</c:v>
                </c:pt>
                <c:pt idx="3154">
                  <c:v>2.9560595285147429E-3</c:v>
                </c:pt>
                <c:pt idx="3155">
                  <c:v>9.3172620981931686E-3</c:v>
                </c:pt>
                <c:pt idx="3156">
                  <c:v>1.6783272149041295E-3</c:v>
                </c:pt>
                <c:pt idx="3157">
                  <c:v>5.7264971546828747E-3</c:v>
                </c:pt>
                <c:pt idx="3158">
                  <c:v>2.2533892188221216E-3</c:v>
                </c:pt>
                <c:pt idx="3159">
                  <c:v>-2.1435499656945467E-3</c:v>
                </c:pt>
                <c:pt idx="3160">
                  <c:v>4.0218490175902843E-4</c:v>
                </c:pt>
                <c:pt idx="3161">
                  <c:v>5.1785650430247188E-4</c:v>
                </c:pt>
                <c:pt idx="3162">
                  <c:v>5.8389320038259029E-3</c:v>
                </c:pt>
                <c:pt idx="3163">
                  <c:v>6.6463667899370193E-3</c:v>
                </c:pt>
                <c:pt idx="3164">
                  <c:v>1.0114100761711597E-2</c:v>
                </c:pt>
                <c:pt idx="3165">
                  <c:v>2.2431272082030773E-3</c:v>
                </c:pt>
                <c:pt idx="3166">
                  <c:v>3.0521233566105366E-3</c:v>
                </c:pt>
                <c:pt idx="3167">
                  <c:v>6.7526344209909439E-3</c:v>
                </c:pt>
                <c:pt idx="3168">
                  <c:v>1.5552241529803723E-4</c:v>
                </c:pt>
                <c:pt idx="3169">
                  <c:v>2.9319515451788902E-3</c:v>
                </c:pt>
                <c:pt idx="3170">
                  <c:v>2.2365539334714413E-3</c:v>
                </c:pt>
                <c:pt idx="3171">
                  <c:v>5.5903568863868713E-3</c:v>
                </c:pt>
                <c:pt idx="3172">
                  <c:v>4.9784441944211721E-4</c:v>
                </c:pt>
                <c:pt idx="3173">
                  <c:v>1.5056614938657731E-4</c:v>
                </c:pt>
                <c:pt idx="3174">
                  <c:v>4.4310917146503925E-3</c:v>
                </c:pt>
                <c:pt idx="3175">
                  <c:v>4.429167602211237E-3</c:v>
                </c:pt>
                <c:pt idx="3176">
                  <c:v>1.0719927959144115E-3</c:v>
                </c:pt>
                <c:pt idx="3177">
                  <c:v>-7.2574857622385025E-3</c:v>
                </c:pt>
                <c:pt idx="3178">
                  <c:v>3.6199598107486963E-3</c:v>
                </c:pt>
                <c:pt idx="3179">
                  <c:v>4.7754202969372272E-3</c:v>
                </c:pt>
                <c:pt idx="3180">
                  <c:v>2.8063433710485697E-3</c:v>
                </c:pt>
                <c:pt idx="3181">
                  <c:v>7.5481473468244076E-3</c:v>
                </c:pt>
                <c:pt idx="3182">
                  <c:v>3.7241197424009442E-4</c:v>
                </c:pt>
                <c:pt idx="3183">
                  <c:v>-3.9078639820218086E-3</c:v>
                </c:pt>
                <c:pt idx="3184">
                  <c:v>-2.8649808373302221E-3</c:v>
                </c:pt>
                <c:pt idx="3185">
                  <c:v>2.9204722959548235E-3</c:v>
                </c:pt>
                <c:pt idx="3186">
                  <c:v>-2.6337890885770321E-3</c:v>
                </c:pt>
                <c:pt idx="3187">
                  <c:v>-8.9733488857746124E-4</c:v>
                </c:pt>
                <c:pt idx="3188">
                  <c:v>9.2832241207361221E-3</c:v>
                </c:pt>
                <c:pt idx="3189">
                  <c:v>3.7266763392835855E-3</c:v>
                </c:pt>
                <c:pt idx="3190">
                  <c:v>8.121018297970295E-3</c:v>
                </c:pt>
                <c:pt idx="3191">
                  <c:v>6.3821813091635704E-3</c:v>
                </c:pt>
                <c:pt idx="3192">
                  <c:v>5.6852851994335651E-3</c:v>
                </c:pt>
                <c:pt idx="3193">
                  <c:v>5.2199079655110836E-3</c:v>
                </c:pt>
                <c:pt idx="3194">
                  <c:v>1.8628665711730719E-3</c:v>
                </c:pt>
                <c:pt idx="3195">
                  <c:v>6.1421720311045647E-3</c:v>
                </c:pt>
                <c:pt idx="3196">
                  <c:v>-4.1560349054634571E-3</c:v>
                </c:pt>
                <c:pt idx="3197">
                  <c:v>3.0182274058461189E-3</c:v>
                </c:pt>
                <c:pt idx="3198">
                  <c:v>9.0323416516184807E-3</c:v>
                </c:pt>
                <c:pt idx="3199">
                  <c:v>3.5912718158215284E-3</c:v>
                </c:pt>
                <c:pt idx="3200">
                  <c:v>3.3584963530302048E-3</c:v>
                </c:pt>
                <c:pt idx="3201">
                  <c:v>-6.9233757676556706E-4</c:v>
                </c:pt>
                <c:pt idx="3202">
                  <c:v>-2.291285345563665E-4</c:v>
                </c:pt>
                <c:pt idx="3203">
                  <c:v>4.0515619330108166E-3</c:v>
                </c:pt>
                <c:pt idx="3204">
                  <c:v>4.9751424230635166E-3</c:v>
                </c:pt>
                <c:pt idx="3205">
                  <c:v>-3.4879555460065603E-4</c:v>
                </c:pt>
                <c:pt idx="3206">
                  <c:v>2.3124830331653357E-3</c:v>
                </c:pt>
                <c:pt idx="3207">
                  <c:v>-6.2492266297340393E-3</c:v>
                </c:pt>
                <c:pt idx="3208">
                  <c:v>-3.0075847171247005E-3</c:v>
                </c:pt>
                <c:pt idx="3209">
                  <c:v>7.1738911792635918E-3</c:v>
                </c:pt>
                <c:pt idx="3210">
                  <c:v>-1.7369920387864113E-3</c:v>
                </c:pt>
                <c:pt idx="3211">
                  <c:v>9.2488934751600027E-4</c:v>
                </c:pt>
                <c:pt idx="3212">
                  <c:v>-2.7773487381637096E-3</c:v>
                </c:pt>
                <c:pt idx="3213">
                  <c:v>1.5039717545732856E-3</c:v>
                </c:pt>
                <c:pt idx="3214">
                  <c:v>6.5934034064412117E-3</c:v>
                </c:pt>
                <c:pt idx="3215">
                  <c:v>-3.8208453916013241E-3</c:v>
                </c:pt>
                <c:pt idx="3216">
                  <c:v>8.0799032002687454E-4</c:v>
                </c:pt>
                <c:pt idx="3217">
                  <c:v>3.1212277244776487E-3</c:v>
                </c:pt>
                <c:pt idx="3218">
                  <c:v>4.97102877125144E-3</c:v>
                </c:pt>
                <c:pt idx="3219">
                  <c:v>5.8942097239196301E-3</c:v>
                </c:pt>
                <c:pt idx="3220">
                  <c:v>-1.7437156056985259E-3</c:v>
                </c:pt>
                <c:pt idx="3221">
                  <c:v>3.2317568548023701E-3</c:v>
                </c:pt>
                <c:pt idx="3222">
                  <c:v>5.0815101712942123E-3</c:v>
                </c:pt>
                <c:pt idx="3223">
                  <c:v>2.3028065916150808E-3</c:v>
                </c:pt>
                <c:pt idx="3224">
                  <c:v>2.4171760305762291E-3</c:v>
                </c:pt>
                <c:pt idx="3225">
                  <c:v>2.1838433167431504E-4</c:v>
                </c:pt>
                <c:pt idx="3226">
                  <c:v>-2.3269911762326956E-3</c:v>
                </c:pt>
                <c:pt idx="3227">
                  <c:v>-8.6884675547480583E-3</c:v>
                </c:pt>
                <c:pt idx="3228">
                  <c:v>-2.6692694518715143E-3</c:v>
                </c:pt>
                <c:pt idx="3229">
                  <c:v>-7.0158398011699319E-4</c:v>
                </c:pt>
                <c:pt idx="3230">
                  <c:v>1.3810931704938412E-3</c:v>
                </c:pt>
                <c:pt idx="3231">
                  <c:v>9.0158591046929359E-3</c:v>
                </c:pt>
                <c:pt idx="3232">
                  <c:v>2.6494564954191446E-3</c:v>
                </c:pt>
                <c:pt idx="3233">
                  <c:v>2.188713988289237E-4</c:v>
                </c:pt>
                <c:pt idx="3234">
                  <c:v>-4.0618148632347584E-3</c:v>
                </c:pt>
                <c:pt idx="3235">
                  <c:v>-6.1424230225384235E-3</c:v>
                </c:pt>
                <c:pt idx="3236">
                  <c:v>-1.2808865867555141E-3</c:v>
                </c:pt>
                <c:pt idx="3237">
                  <c:v>5.7082634884864092E-4</c:v>
                </c:pt>
                <c:pt idx="3238">
                  <c:v>-1.3964244863018394E-3</c:v>
                </c:pt>
                <c:pt idx="3239">
                  <c:v>4.5533862430602312E-4</c:v>
                </c:pt>
                <c:pt idx="3240">
                  <c:v>-7.0189160760492086E-4</c:v>
                </c:pt>
                <c:pt idx="3241">
                  <c:v>-2.2052046842873096E-3</c:v>
                </c:pt>
                <c:pt idx="3242">
                  <c:v>-3.535670111887157E-4</c:v>
                </c:pt>
                <c:pt idx="3243">
                  <c:v>-5.7905605062842369E-3</c:v>
                </c:pt>
                <c:pt idx="3244">
                  <c:v>5.4333102889358997E-3</c:v>
                </c:pt>
                <c:pt idx="3245">
                  <c:v>7.8603848814964294E-3</c:v>
                </c:pt>
                <c:pt idx="3246">
                  <c:v>9.1620674356818199E-4</c:v>
                </c:pt>
                <c:pt idx="3247">
                  <c:v>1.3782404130324721E-3</c:v>
                </c:pt>
                <c:pt idx="3248">
                  <c:v>-2.2083483636379242E-3</c:v>
                </c:pt>
                <c:pt idx="3249">
                  <c:v>3.3741473453119397E-4</c:v>
                </c:pt>
                <c:pt idx="3250">
                  <c:v>1.4943006681278348E-3</c:v>
                </c:pt>
                <c:pt idx="3251">
                  <c:v>2.3036221973598003E-3</c:v>
                </c:pt>
                <c:pt idx="3252">
                  <c:v>3.9220857433974743E-3</c:v>
                </c:pt>
                <c:pt idx="3253">
                  <c:v>2.6479803491383791E-3</c:v>
                </c:pt>
                <c:pt idx="3254">
                  <c:v>-4.7573195770382881E-3</c:v>
                </c:pt>
                <c:pt idx="3255">
                  <c:v>5.193700548261404E-3</c:v>
                </c:pt>
                <c:pt idx="3256">
                  <c:v>8.7779117748141289E-3</c:v>
                </c:pt>
                <c:pt idx="3257">
                  <c:v>-4.6454747207462788E-3</c:v>
                </c:pt>
                <c:pt idx="3258">
                  <c:v>-1.5198986511677504E-3</c:v>
                </c:pt>
                <c:pt idx="3259">
                  <c:v>-1.9821468740701675E-3</c:v>
                </c:pt>
                <c:pt idx="3260">
                  <c:v>5.6399469031020999E-4</c:v>
                </c:pt>
                <c:pt idx="3261">
                  <c:v>-2.7910247445106506E-3</c:v>
                </c:pt>
                <c:pt idx="3262">
                  <c:v>-9.3913270393386483E-4</c:v>
                </c:pt>
                <c:pt idx="3263">
                  <c:v>4.2672064155340195E-3</c:v>
                </c:pt>
                <c:pt idx="3264">
                  <c:v>-2.6758883614093065E-3</c:v>
                </c:pt>
                <c:pt idx="3265">
                  <c:v>1.3741722796112299E-3</c:v>
                </c:pt>
                <c:pt idx="3266">
                  <c:v>3.4559478517621756E-3</c:v>
                </c:pt>
                <c:pt idx="3267">
                  <c:v>4.3802638538181782E-3</c:v>
                </c:pt>
                <c:pt idx="3268">
                  <c:v>-1.1746317613869905E-3</c:v>
                </c:pt>
                <c:pt idx="3269">
                  <c:v>5.6118873180821538E-4</c:v>
                </c:pt>
                <c:pt idx="3270">
                  <c:v>1.2550691608339548E-3</c:v>
                </c:pt>
                <c:pt idx="3271">
                  <c:v>-7.1247882442548871E-4</c:v>
                </c:pt>
                <c:pt idx="3272">
                  <c:v>7.2702583856880665E-3</c:v>
                </c:pt>
                <c:pt idx="3273">
                  <c:v>1.3670456828549504E-3</c:v>
                </c:pt>
                <c:pt idx="3274">
                  <c:v>1.3664519647136331E-3</c:v>
                </c:pt>
                <c:pt idx="3275">
                  <c:v>7.8758061863481998E-4</c:v>
                </c:pt>
                <c:pt idx="3276">
                  <c:v>-5.2281860262155533E-3</c:v>
                </c:pt>
                <c:pt idx="3277">
                  <c:v>-4.3005757033824921E-3</c:v>
                </c:pt>
                <c:pt idx="3278">
                  <c:v>-5.9687142493203282E-4</c:v>
                </c:pt>
                <c:pt idx="3279">
                  <c:v>3.6839789245277643E-3</c:v>
                </c:pt>
                <c:pt idx="3280">
                  <c:v>-3.6699633346870542E-4</c:v>
                </c:pt>
                <c:pt idx="3281">
                  <c:v>9.6071380539797246E-5</c:v>
                </c:pt>
                <c:pt idx="3282">
                  <c:v>7.9015380470082164E-4</c:v>
                </c:pt>
                <c:pt idx="3283">
                  <c:v>2.8721829876303673E-3</c:v>
                </c:pt>
                <c:pt idx="3284">
                  <c:v>7.8451745212078094E-3</c:v>
                </c:pt>
                <c:pt idx="3285">
                  <c:v>-1.4130625640973449E-3</c:v>
                </c:pt>
                <c:pt idx="3286">
                  <c:v>-7.1832473622635007E-4</c:v>
                </c:pt>
                <c:pt idx="3287">
                  <c:v>2.4055459070950747E-3</c:v>
                </c:pt>
                <c:pt idx="3288">
                  <c:v>4.3797501712106168E-4</c:v>
                </c:pt>
                <c:pt idx="3289">
                  <c:v>-1.2975255958735943E-3</c:v>
                </c:pt>
                <c:pt idx="3290">
                  <c:v>-5.9241387061774731E-3</c:v>
                </c:pt>
                <c:pt idx="3291">
                  <c:v>1.9450157415121794E-3</c:v>
                </c:pt>
                <c:pt idx="3292">
                  <c:v>-3.6989399814046919E-4</c:v>
                </c:pt>
                <c:pt idx="3293">
                  <c:v>-5.8068800717592239E-3</c:v>
                </c:pt>
                <c:pt idx="3294">
                  <c:v>1.5997914597392082E-3</c:v>
                </c:pt>
                <c:pt idx="3295">
                  <c:v>3.9126849733293056E-3</c:v>
                </c:pt>
                <c:pt idx="3296">
                  <c:v>-1.8732233438640833E-3</c:v>
                </c:pt>
                <c:pt idx="3297">
                  <c:v>3.4488907549530268E-3</c:v>
                </c:pt>
                <c:pt idx="3298">
                  <c:v>4.7202715650200844E-3</c:v>
                </c:pt>
                <c:pt idx="3299">
                  <c:v>-2.1071734372526407E-3</c:v>
                </c:pt>
                <c:pt idx="3300">
                  <c:v>3.0991961248219013E-3</c:v>
                </c:pt>
                <c:pt idx="3301">
                  <c:v>-5.4628555662930012E-3</c:v>
                </c:pt>
                <c:pt idx="3302">
                  <c:v>-2.6839864440262318E-3</c:v>
                </c:pt>
                <c:pt idx="3303">
                  <c:v>6.2249470502138138E-3</c:v>
                </c:pt>
                <c:pt idx="3304">
                  <c:v>-2.1067694760859013E-3</c:v>
                </c:pt>
                <c:pt idx="3305">
                  <c:v>-1.0651451302692294E-3</c:v>
                </c:pt>
                <c:pt idx="3306">
                  <c:v>6.7062780726701021E-4</c:v>
                </c:pt>
                <c:pt idx="3307">
                  <c:v>2.174431225284934E-3</c:v>
                </c:pt>
                <c:pt idx="3308">
                  <c:v>1.2481468729674816E-3</c:v>
                </c:pt>
                <c:pt idx="3309">
                  <c:v>2.4041605647653341E-3</c:v>
                </c:pt>
                <c:pt idx="3310">
                  <c:v>1.1307144304737449E-3</c:v>
                </c:pt>
                <c:pt idx="3311">
                  <c:v>-6.1580799520015717E-3</c:v>
                </c:pt>
                <c:pt idx="3312">
                  <c:v>4.4876723550260067E-3</c:v>
                </c:pt>
                <c:pt idx="3313">
                  <c:v>5.9898179024457932E-3</c:v>
                </c:pt>
                <c:pt idx="3314">
                  <c:v>4.3422330054454505E-4</c:v>
                </c:pt>
                <c:pt idx="3315">
                  <c:v>3.9046553429216146E-3</c:v>
                </c:pt>
                <c:pt idx="3316">
                  <c:v>5.4818519856780767E-4</c:v>
                </c:pt>
                <c:pt idx="3317">
                  <c:v>4.8280614428222179E-3</c:v>
                </c:pt>
                <c:pt idx="3318">
                  <c:v>6.9083371199667454E-3</c:v>
                </c:pt>
                <c:pt idx="3319">
                  <c:v>3.1115754973143339E-4</c:v>
                </c:pt>
                <c:pt idx="3320">
                  <c:v>-1.4242879115045071E-3</c:v>
                </c:pt>
                <c:pt idx="3321">
                  <c:v>5.4333353182300925E-4</c:v>
                </c:pt>
                <c:pt idx="3322">
                  <c:v>-3.5657059925142676E-5</c:v>
                </c:pt>
                <c:pt idx="3323">
                  <c:v>1.0055446764454246E-3</c:v>
                </c:pt>
                <c:pt idx="3324">
                  <c:v>1.0051078861579299E-3</c:v>
                </c:pt>
                <c:pt idx="3325">
                  <c:v>-3.6514789826469496E-5</c:v>
                </c:pt>
                <c:pt idx="3326">
                  <c:v>6.5762520534917712E-4</c:v>
                </c:pt>
                <c:pt idx="3327">
                  <c:v>5.4197007557377219E-4</c:v>
                </c:pt>
                <c:pt idx="3328">
                  <c:v>7.4824993498623371E-3</c:v>
                </c:pt>
                <c:pt idx="3329">
                  <c:v>-4.2045377194881439E-3</c:v>
                </c:pt>
                <c:pt idx="3330">
                  <c:v>-6.1697144992649555E-3</c:v>
                </c:pt>
                <c:pt idx="3331">
                  <c:v>3.6665492225438356E-3</c:v>
                </c:pt>
                <c:pt idx="3332">
                  <c:v>-3.7391928490251303E-3</c:v>
                </c:pt>
                <c:pt idx="3333">
                  <c:v>3.897796617820859E-3</c:v>
                </c:pt>
                <c:pt idx="3334">
                  <c:v>3.6648879759013653E-3</c:v>
                </c:pt>
                <c:pt idx="3335">
                  <c:v>1.6962934751063585E-3</c:v>
                </c:pt>
                <c:pt idx="3336">
                  <c:v>2.6213733945041895E-3</c:v>
                </c:pt>
                <c:pt idx="3337">
                  <c:v>-3.8795411819592118E-4</c:v>
                </c:pt>
                <c:pt idx="3338">
                  <c:v>1.1163089657202363E-3</c:v>
                </c:pt>
                <c:pt idx="3339">
                  <c:v>-3.0489207711070776E-3</c:v>
                </c:pt>
                <c:pt idx="3340">
                  <c:v>-5.0231587374582887E-4</c:v>
                </c:pt>
                <c:pt idx="3341">
                  <c:v>3.6626472137868404E-3</c:v>
                </c:pt>
                <c:pt idx="3342">
                  <c:v>7.7099548652768135E-3</c:v>
                </c:pt>
                <c:pt idx="3343">
                  <c:v>4.1830318514257669E-4</c:v>
                </c:pt>
                <c:pt idx="3344">
                  <c:v>-3.9778389036655426E-3</c:v>
                </c:pt>
                <c:pt idx="3345">
                  <c:v>4.1216854006052017E-3</c:v>
                </c:pt>
                <c:pt idx="3346">
                  <c:v>-4.484928649617359E-5</c:v>
                </c:pt>
                <c:pt idx="3347">
                  <c:v>3.3104214817285538E-3</c:v>
                </c:pt>
                <c:pt idx="3348">
                  <c:v>6.3166958279907703E-3</c:v>
                </c:pt>
                <c:pt idx="3349">
                  <c:v>-5.9485891833901405E-3</c:v>
                </c:pt>
                <c:pt idx="3350">
                  <c:v>-4.6736039221286774E-3</c:v>
                </c:pt>
                <c:pt idx="3351">
                  <c:v>1.1126347817480564E-3</c:v>
                </c:pt>
                <c:pt idx="3352">
                  <c:v>-2.7609665994532406E-4</c:v>
                </c:pt>
                <c:pt idx="3353">
                  <c:v>3.4258598461747169E-3</c:v>
                </c:pt>
                <c:pt idx="3354">
                  <c:v>3.4243718255311251E-3</c:v>
                </c:pt>
                <c:pt idx="3355">
                  <c:v>-9.7307591931894422E-4</c:v>
                </c:pt>
                <c:pt idx="3356">
                  <c:v>-3.4020878374576569E-3</c:v>
                </c:pt>
                <c:pt idx="3357">
                  <c:v>3.012262168340385E-4</c:v>
                </c:pt>
                <c:pt idx="3358">
                  <c:v>2.3834677413105965E-3</c:v>
                </c:pt>
                <c:pt idx="3359">
                  <c:v>-1.0881880298256874E-3</c:v>
                </c:pt>
                <c:pt idx="3360">
                  <c:v>6.4759491942822933E-4</c:v>
                </c:pt>
                <c:pt idx="3361">
                  <c:v>5.6220288388431072E-3</c:v>
                </c:pt>
                <c:pt idx="3362">
                  <c:v>3.6530611105263233E-3</c:v>
                </c:pt>
                <c:pt idx="3363">
                  <c:v>-3.7526751402765512E-3</c:v>
                </c:pt>
                <c:pt idx="3364">
                  <c:v>-3.0569212976843119E-3</c:v>
                </c:pt>
                <c:pt idx="3365">
                  <c:v>-1.2044369941577315E-3</c:v>
                </c:pt>
                <c:pt idx="3366">
                  <c:v>-2.7857394888997078E-4</c:v>
                </c:pt>
                <c:pt idx="3367">
                  <c:v>4.2333537712693214E-3</c:v>
                </c:pt>
                <c:pt idx="3368">
                  <c:v>7.1233813650906086E-3</c:v>
                </c:pt>
                <c:pt idx="3369">
                  <c:v>9.5497220754623413E-3</c:v>
                </c:pt>
                <c:pt idx="3370">
                  <c:v>1.2165619991719723E-3</c:v>
                </c:pt>
                <c:pt idx="3371">
                  <c:v>-6.4193317666649818E-3</c:v>
                </c:pt>
                <c:pt idx="3372">
                  <c:v>1.6812531976029277E-3</c:v>
                </c:pt>
                <c:pt idx="3373">
                  <c:v>2.7217091992497444E-3</c:v>
                </c:pt>
                <c:pt idx="3374">
                  <c:v>-1.5595871955156326E-3</c:v>
                </c:pt>
                <c:pt idx="3375">
                  <c:v>1.1017404031008482E-3</c:v>
                </c:pt>
                <c:pt idx="3376">
                  <c:v>7.5419992208480835E-4</c:v>
                </c:pt>
                <c:pt idx="3377">
                  <c:v>1.2167807435616851E-3</c:v>
                </c:pt>
                <c:pt idx="3378">
                  <c:v>2.9043556423857808E-4</c:v>
                </c:pt>
                <c:pt idx="3379">
                  <c:v>5.2200199570506811E-4</c:v>
                </c:pt>
                <c:pt idx="3380">
                  <c:v>4.1077653877437115E-3</c:v>
                </c:pt>
                <c:pt idx="3381">
                  <c:v>-1.7413284513168037E-4</c:v>
                </c:pt>
                <c:pt idx="3382">
                  <c:v>5.715857696486637E-5</c:v>
                </c:pt>
                <c:pt idx="3383">
                  <c:v>6.4196204766631126E-3</c:v>
                </c:pt>
                <c:pt idx="3384">
                  <c:v>7.6897111721336842E-3</c:v>
                </c:pt>
                <c:pt idx="3385">
                  <c:v>1.7863165121525526E-3</c:v>
                </c:pt>
                <c:pt idx="3386">
                  <c:v>3.0579427257180214E-3</c:v>
                </c:pt>
                <c:pt idx="3387">
                  <c:v>8.8408235460519791E-3</c:v>
                </c:pt>
                <c:pt idx="3388">
                  <c:v>3.9212487172335386E-4</c:v>
                </c:pt>
                <c:pt idx="3389">
                  <c:v>-1.1121400166302919E-3</c:v>
                </c:pt>
                <c:pt idx="3390">
                  <c:v>4.4413362629711628E-3</c:v>
                </c:pt>
                <c:pt idx="3391">
                  <c:v>9.687865967862308E-4</c:v>
                </c:pt>
                <c:pt idx="3392">
                  <c:v>-3.0805326532572508E-3</c:v>
                </c:pt>
                <c:pt idx="3393">
                  <c:v>-4.1854457231238484E-4</c:v>
                </c:pt>
                <c:pt idx="3394">
                  <c:v>-1.1124869342893362E-3</c:v>
                </c:pt>
                <c:pt idx="3395">
                  <c:v>3.7468653172254562E-3</c:v>
                </c:pt>
                <c:pt idx="3396">
                  <c:v>2.1257738117128611E-3</c:v>
                </c:pt>
                <c:pt idx="3397">
                  <c:v>-9.3277208507061005E-3</c:v>
                </c:pt>
                <c:pt idx="3398">
                  <c:v>2.9388719704002142E-3</c:v>
                </c:pt>
                <c:pt idx="3399">
                  <c:v>2.2434715647250414E-3</c:v>
                </c:pt>
                <c:pt idx="3400">
                  <c:v>-9.9690770730376244E-4</c:v>
                </c:pt>
                <c:pt idx="3401">
                  <c:v>3.3994859550148249E-3</c:v>
                </c:pt>
                <c:pt idx="3402">
                  <c:v>-1.4608594356104732E-3</c:v>
                </c:pt>
                <c:pt idx="3403">
                  <c:v>-1.2285324046388268E-3</c:v>
                </c:pt>
                <c:pt idx="3404">
                  <c:v>-3.1945251394063234E-3</c:v>
                </c:pt>
                <c:pt idx="3405">
                  <c:v>7.6811560429632664E-3</c:v>
                </c:pt>
                <c:pt idx="3406">
                  <c:v>8.3719445392489433E-3</c:v>
                </c:pt>
                <c:pt idx="3407">
                  <c:v>1.4270669780671597E-3</c:v>
                </c:pt>
                <c:pt idx="3408">
                  <c:v>-1.4658955624327064E-3</c:v>
                </c:pt>
                <c:pt idx="3409">
                  <c:v>1.4270838582888246E-3</c:v>
                </c:pt>
                <c:pt idx="3410">
                  <c:v>3.7400522269308567E-3</c:v>
                </c:pt>
                <c:pt idx="3411">
                  <c:v>-7.2517120279371738E-3</c:v>
                </c:pt>
                <c:pt idx="3412">
                  <c:v>3.3945152536034584E-3</c:v>
                </c:pt>
                <c:pt idx="3413">
                  <c:v>7.2107240557670593E-3</c:v>
                </c:pt>
                <c:pt idx="3414">
                  <c:v>2.4645696394145489E-3</c:v>
                </c:pt>
                <c:pt idx="3415">
                  <c:v>2.463499316945672E-3</c:v>
                </c:pt>
                <c:pt idx="3416">
                  <c:v>2.2312134969979525E-3</c:v>
                </c:pt>
                <c:pt idx="3417">
                  <c:v>2.6926761493086815E-3</c:v>
                </c:pt>
                <c:pt idx="3418">
                  <c:v>2.6207225164398551E-4</c:v>
                </c:pt>
                <c:pt idx="3419">
                  <c:v>3.3855170477181673E-3</c:v>
                </c:pt>
                <c:pt idx="3420">
                  <c:v>-2.0194347598589957E-4</c:v>
                </c:pt>
                <c:pt idx="3421">
                  <c:v>2.2275787778198719E-3</c:v>
                </c:pt>
                <c:pt idx="3422">
                  <c:v>6.0667045181617141E-4</c:v>
                </c:pt>
                <c:pt idx="3423">
                  <c:v>3.7519118632189929E-4</c:v>
                </c:pt>
                <c:pt idx="3424">
                  <c:v>-8.7880085629876703E-5</c:v>
                </c:pt>
                <c:pt idx="3425">
                  <c:v>-2.5167996063828468E-3</c:v>
                </c:pt>
                <c:pt idx="3426">
                  <c:v>3.6155644338577986E-3</c:v>
                </c:pt>
                <c:pt idx="3427">
                  <c:v>3.7458923179656267E-4</c:v>
                </c:pt>
                <c:pt idx="3428">
                  <c:v>3.960893489420414E-3</c:v>
                </c:pt>
                <c:pt idx="3429">
                  <c:v>3.1492030248045921E-3</c:v>
                </c:pt>
                <c:pt idx="3430">
                  <c:v>-5.5400124983862042E-4</c:v>
                </c:pt>
                <c:pt idx="3431">
                  <c:v>4.536324180662632E-3</c:v>
                </c:pt>
                <c:pt idx="3432">
                  <c:v>3.696091880556196E-4</c:v>
                </c:pt>
                <c:pt idx="3433">
                  <c:v>1.0635728249326348E-3</c:v>
                </c:pt>
                <c:pt idx="3434">
                  <c:v>-7.880457560531795E-4</c:v>
                </c:pt>
                <c:pt idx="3435">
                  <c:v>-5.1836641505360603E-3</c:v>
                </c:pt>
                <c:pt idx="3436">
                  <c:v>7.8910999000072479E-3</c:v>
                </c:pt>
                <c:pt idx="3437">
                  <c:v>3.2604960724711418E-3</c:v>
                </c:pt>
                <c:pt idx="3438">
                  <c:v>-1.8314815824851394E-3</c:v>
                </c:pt>
                <c:pt idx="3439">
                  <c:v>4.1852155700325966E-3</c:v>
                </c:pt>
                <c:pt idx="3440">
                  <c:v>-1.4854416949674487E-3</c:v>
                </c:pt>
                <c:pt idx="3441">
                  <c:v>-1.6001660842448473E-3</c:v>
                </c:pt>
                <c:pt idx="3442">
                  <c:v>2.9123357962816954E-3</c:v>
                </c:pt>
                <c:pt idx="3443">
                  <c:v>5.6870910339057446E-3</c:v>
                </c:pt>
                <c:pt idx="3444">
                  <c:v>-1.2561437906697392E-3</c:v>
                </c:pt>
                <c:pt idx="3445">
                  <c:v>1.7521141562610865E-3</c:v>
                </c:pt>
                <c:pt idx="3446">
                  <c:v>4.1807875968515873E-3</c:v>
                </c:pt>
                <c:pt idx="3447">
                  <c:v>5.5672205053269863E-3</c:v>
                </c:pt>
                <c:pt idx="3448">
                  <c:v>9.960763156414032E-3</c:v>
                </c:pt>
                <c:pt idx="3449">
                  <c:v>-2.8843826148658991E-3</c:v>
                </c:pt>
                <c:pt idx="3450">
                  <c:v>-3.3832594635896385E-4</c:v>
                </c:pt>
                <c:pt idx="3451">
                  <c:v>3.2482880633324385E-3</c:v>
                </c:pt>
                <c:pt idx="3452">
                  <c:v>-3.2314558047801256E-3</c:v>
                </c:pt>
                <c:pt idx="3453">
                  <c:v>1.2812777422368526E-3</c:v>
                </c:pt>
                <c:pt idx="3454">
                  <c:v>3.5947861615568399E-3</c:v>
                </c:pt>
                <c:pt idx="3455">
                  <c:v>-1.2656438630074263E-3</c:v>
                </c:pt>
                <c:pt idx="3456">
                  <c:v>1.9738338887691498E-3</c:v>
                </c:pt>
                <c:pt idx="3457">
                  <c:v>8.5671562701463699E-3</c:v>
                </c:pt>
                <c:pt idx="3458">
                  <c:v>1.6221939586102962E-3</c:v>
                </c:pt>
                <c:pt idx="3459">
                  <c:v>2.4314599577337503E-3</c:v>
                </c:pt>
                <c:pt idx="3460">
                  <c:v>4.049867857247591E-3</c:v>
                </c:pt>
                <c:pt idx="3461">
                  <c:v>-1.8519461154937744E-3</c:v>
                </c:pt>
                <c:pt idx="3462">
                  <c:v>3.4706355072557926E-3</c:v>
                </c:pt>
                <c:pt idx="3463">
                  <c:v>3.7003441248089075E-3</c:v>
                </c:pt>
                <c:pt idx="3464">
                  <c:v>2.7733971364796162E-3</c:v>
                </c:pt>
                <c:pt idx="3465">
                  <c:v>4.6233492903411388E-3</c:v>
                </c:pt>
                <c:pt idx="3466">
                  <c:v>-5.8458972489461303E-4</c:v>
                </c:pt>
                <c:pt idx="3467">
                  <c:v>3.0016545206308365E-3</c:v>
                </c:pt>
                <c:pt idx="3468">
                  <c:v>7.7433735132217407E-3</c:v>
                </c:pt>
                <c:pt idx="3469">
                  <c:v>2.0716479048132896E-3</c:v>
                </c:pt>
                <c:pt idx="3470">
                  <c:v>-1.8627807730808854E-3</c:v>
                </c:pt>
                <c:pt idx="3471">
                  <c:v>2.3027730640023947E-3</c:v>
                </c:pt>
                <c:pt idx="3472">
                  <c:v>1.7234950792044401E-3</c:v>
                </c:pt>
                <c:pt idx="3473">
                  <c:v>1.8385929288342595E-3</c:v>
                </c:pt>
                <c:pt idx="3474">
                  <c:v>1.0278240079060197E-3</c:v>
                </c:pt>
                <c:pt idx="3475">
                  <c:v>-9.9627627059817314E-3</c:v>
                </c:pt>
                <c:pt idx="3476">
                  <c:v>2.1887368056923151E-3</c:v>
                </c:pt>
                <c:pt idx="3477">
                  <c:v>6.8149627186357975E-3</c:v>
                </c:pt>
                <c:pt idx="3478">
                  <c:v>-4.0622907690703869E-3</c:v>
                </c:pt>
                <c:pt idx="3479">
                  <c:v>2.7648687828332186E-3</c:v>
                </c:pt>
                <c:pt idx="3480">
                  <c:v>-2.9046947602182627E-3</c:v>
                </c:pt>
                <c:pt idx="3481">
                  <c:v>-4.5233741402626038E-3</c:v>
                </c:pt>
                <c:pt idx="3482">
                  <c:v>-5.8788055321201682E-4</c:v>
                </c:pt>
                <c:pt idx="3483">
                  <c:v>2.188871381804347E-3</c:v>
                </c:pt>
                <c:pt idx="3484">
                  <c:v>4.9644173122942448E-3</c:v>
                </c:pt>
                <c:pt idx="3485">
                  <c:v>-4.2925681918859482E-3</c:v>
                </c:pt>
                <c:pt idx="3486">
                  <c:v>4.5231857802718878E-4</c:v>
                </c:pt>
                <c:pt idx="3487">
                  <c:v>4.5212215627543628E-4</c:v>
                </c:pt>
                <c:pt idx="3488">
                  <c:v>-2.4219833721872419E-4</c:v>
                </c:pt>
                <c:pt idx="3489">
                  <c:v>5.0792074762284756E-3</c:v>
                </c:pt>
                <c:pt idx="3490">
                  <c:v>1.028102939017117E-3</c:v>
                </c:pt>
                <c:pt idx="3491">
                  <c:v>1.0231654596282169E-4</c:v>
                </c:pt>
                <c:pt idx="3492">
                  <c:v>-3.6063624429516494E-4</c:v>
                </c:pt>
                <c:pt idx="3493">
                  <c:v>8.2002263516187668E-3</c:v>
                </c:pt>
                <c:pt idx="3494">
                  <c:v>5.5360142141580582E-3</c:v>
                </c:pt>
                <c:pt idx="3495">
                  <c:v>-5.3406837396323681E-3</c:v>
                </c:pt>
                <c:pt idx="3496">
                  <c:v>-3.3718380145728588E-3</c:v>
                </c:pt>
                <c:pt idx="3497">
                  <c:v>5.0744856707751751E-3</c:v>
                </c:pt>
                <c:pt idx="3498">
                  <c:v>8.77411849796772E-3</c:v>
                </c:pt>
                <c:pt idx="3499">
                  <c:v>2.1766049321740866E-3</c:v>
                </c:pt>
                <c:pt idx="3500">
                  <c:v>1.2498430442065001E-3</c:v>
                </c:pt>
                <c:pt idx="3501">
                  <c:v>1.596362330019474E-3</c:v>
                </c:pt>
                <c:pt idx="3502">
                  <c:v>5.7604140602052212E-3</c:v>
                </c:pt>
                <c:pt idx="3503">
                  <c:v>3.5601702984422445E-3</c:v>
                </c:pt>
                <c:pt idx="3504">
                  <c:v>-1.6473070718348026E-3</c:v>
                </c:pt>
                <c:pt idx="3505">
                  <c:v>2.8652152977883816E-3</c:v>
                </c:pt>
                <c:pt idx="3506">
                  <c:v>2.0540005061775446E-3</c:v>
                </c:pt>
                <c:pt idx="3507">
                  <c:v>5.639098584651947E-3</c:v>
                </c:pt>
                <c:pt idx="3508">
                  <c:v>5.0583719275891781E-3</c:v>
                </c:pt>
                <c:pt idx="3509">
                  <c:v>-1.0750959627330303E-3</c:v>
                </c:pt>
                <c:pt idx="3510">
                  <c:v>-3.8050490547902882E-4</c:v>
                </c:pt>
                <c:pt idx="3511">
                  <c:v>1.2391244526952505E-3</c:v>
                </c:pt>
                <c:pt idx="3512">
                  <c:v>-1.6532798763364553E-3</c:v>
                </c:pt>
                <c:pt idx="3513">
                  <c:v>-7.2722189361229539E-4</c:v>
                </c:pt>
                <c:pt idx="3514">
                  <c:v>5.5202110670506954E-3</c:v>
                </c:pt>
                <c:pt idx="3515">
                  <c:v>5.2861212752759457E-3</c:v>
                </c:pt>
                <c:pt idx="3516">
                  <c:v>2.3919595405459404E-3</c:v>
                </c:pt>
                <c:pt idx="3517">
                  <c:v>-1.6579779330641031E-3</c:v>
                </c:pt>
                <c:pt idx="3518">
                  <c:v>1.0033923899754882E-3</c:v>
                </c:pt>
                <c:pt idx="3519">
                  <c:v>2.9694829136133194E-3</c:v>
                </c:pt>
                <c:pt idx="3520">
                  <c:v>-2.8160158544778824E-3</c:v>
                </c:pt>
                <c:pt idx="3521">
                  <c:v>5.7459129020571709E-3</c:v>
                </c:pt>
                <c:pt idx="3522">
                  <c:v>1.0139377787709236E-2</c:v>
                </c:pt>
                <c:pt idx="3523">
                  <c:v>4.3507656082510948E-3</c:v>
                </c:pt>
                <c:pt idx="3524">
                  <c:v>5.3900624625384808E-3</c:v>
                </c:pt>
                <c:pt idx="3525">
                  <c:v>5.8506298810243607E-3</c:v>
                </c:pt>
                <c:pt idx="3526">
                  <c:v>4.343994427472353E-3</c:v>
                </c:pt>
                <c:pt idx="3527">
                  <c:v>-1.3262549182400107E-3</c:v>
                </c:pt>
                <c:pt idx="3528">
                  <c:v>-7.4740109266713262E-4</c:v>
                </c:pt>
                <c:pt idx="3529">
                  <c:v>1.7826343537308276E-4</c:v>
                </c:pt>
                <c:pt idx="3530">
                  <c:v>5.2524806233122945E-4</c:v>
                </c:pt>
                <c:pt idx="3531">
                  <c:v>3.7644249387085438E-3</c:v>
                </c:pt>
                <c:pt idx="3532">
                  <c:v>-3.1784514430910349E-3</c:v>
                </c:pt>
                <c:pt idx="3533">
                  <c:v>-9.7885238938033581E-4</c:v>
                </c:pt>
                <c:pt idx="3534">
                  <c:v>4.6899355947971344E-3</c:v>
                </c:pt>
                <c:pt idx="3535">
                  <c:v>-2.021650318056345E-3</c:v>
                </c:pt>
                <c:pt idx="3536">
                  <c:v>-2.0207723136991262E-3</c:v>
                </c:pt>
                <c:pt idx="3537">
                  <c:v>2.4919123388826847E-3</c:v>
                </c:pt>
                <c:pt idx="3538">
                  <c:v>3.3003236167132854E-3</c:v>
                </c:pt>
                <c:pt idx="3539">
                  <c:v>1.5635800082236528E-3</c:v>
                </c:pt>
                <c:pt idx="3540">
                  <c:v>-3.87424579821527E-3</c:v>
                </c:pt>
                <c:pt idx="3541">
                  <c:v>8.7045942200347781E-4</c:v>
                </c:pt>
                <c:pt idx="3542">
                  <c:v>-1.7110482440330088E-4</c:v>
                </c:pt>
                <c:pt idx="3543">
                  <c:v>-5.2611152641475201E-3</c:v>
                </c:pt>
                <c:pt idx="3544">
                  <c:v>3.0706592369824648E-3</c:v>
                </c:pt>
                <c:pt idx="3545">
                  <c:v>2.1439858246594667E-3</c:v>
                </c:pt>
                <c:pt idx="3546">
                  <c:v>-4.5669712126255035E-3</c:v>
                </c:pt>
                <c:pt idx="3547">
                  <c:v>-2.9450466390699148E-3</c:v>
                </c:pt>
                <c:pt idx="3548">
                  <c:v>-9.7724155057221651E-4</c:v>
                </c:pt>
                <c:pt idx="3549">
                  <c:v>-1.4397255145013332E-3</c:v>
                </c:pt>
                <c:pt idx="3550">
                  <c:v>-5.1376031478866935E-4</c:v>
                </c:pt>
                <c:pt idx="3551">
                  <c:v>-4.6778051182627678E-3</c:v>
                </c:pt>
                <c:pt idx="3552">
                  <c:v>-2.709247637540102E-3</c:v>
                </c:pt>
                <c:pt idx="3553">
                  <c:v>1.8037359695881605E-3</c:v>
                </c:pt>
                <c:pt idx="3554">
                  <c:v>-4.5600109733641148E-3</c:v>
                </c:pt>
                <c:pt idx="3555">
                  <c:v>2.1519949659705162E-3</c:v>
                </c:pt>
                <c:pt idx="3556">
                  <c:v>4.3488023802638054E-3</c:v>
                </c:pt>
                <c:pt idx="3557">
                  <c:v>-6.7585958167910576E-3</c:v>
                </c:pt>
                <c:pt idx="3558">
                  <c:v>-7.6814773492515087E-3</c:v>
                </c:pt>
                <c:pt idx="3559">
                  <c:v>6.6667729988694191E-3</c:v>
                </c:pt>
                <c:pt idx="3560">
                  <c:v>7.8209107741713524E-3</c:v>
                </c:pt>
                <c:pt idx="3561">
                  <c:v>-4.5608743093907833E-3</c:v>
                </c:pt>
                <c:pt idx="3562">
                  <c:v>4.6959361061453819E-3</c:v>
                </c:pt>
                <c:pt idx="3563">
                  <c:v>7.4703930877149105E-3</c:v>
                </c:pt>
                <c:pt idx="3564">
                  <c:v>5.2590726409107447E-4</c:v>
                </c:pt>
                <c:pt idx="3565">
                  <c:v>4.6904236078262329E-3</c:v>
                </c:pt>
                <c:pt idx="3566">
                  <c:v>6.1924811452627182E-3</c:v>
                </c:pt>
                <c:pt idx="3567">
                  <c:v>-1.0985116241499782E-3</c:v>
                </c:pt>
                <c:pt idx="3568">
                  <c:v>-4.2215930297970772E-3</c:v>
                </c:pt>
                <c:pt idx="3569">
                  <c:v>1.2173871509730816E-3</c:v>
                </c:pt>
                <c:pt idx="3570">
                  <c:v>5.150387529283762E-3</c:v>
                </c:pt>
                <c:pt idx="3571">
                  <c:v>2.8345624450594187E-3</c:v>
                </c:pt>
                <c:pt idx="3572">
                  <c:v>-1.7485766147729009E-4</c:v>
                </c:pt>
                <c:pt idx="3573">
                  <c:v>1.4451590832322836E-3</c:v>
                </c:pt>
                <c:pt idx="3574">
                  <c:v>-1.6790272202342749E-3</c:v>
                </c:pt>
                <c:pt idx="3575">
                  <c:v>-2.3724220227450132E-3</c:v>
                </c:pt>
                <c:pt idx="3576">
                  <c:v>2.4874771479517221E-3</c:v>
                </c:pt>
                <c:pt idx="3577">
                  <c:v>2.9488285072147846E-3</c:v>
                </c:pt>
                <c:pt idx="3578">
                  <c:v>3.7575182504951954E-3</c:v>
                </c:pt>
                <c:pt idx="3579">
                  <c:v>4.6812263317406178E-3</c:v>
                </c:pt>
                <c:pt idx="3580">
                  <c:v>5.1444844575598836E-4</c:v>
                </c:pt>
                <c:pt idx="3581">
                  <c:v>-3.0717651825398207E-3</c:v>
                </c:pt>
                <c:pt idx="3582">
                  <c:v>2.8296241071075201E-3</c:v>
                </c:pt>
                <c:pt idx="3583">
                  <c:v>2.7125489432364702E-3</c:v>
                </c:pt>
                <c:pt idx="3584">
                  <c:v>-5.2803405560553074E-4</c:v>
                </c:pt>
                <c:pt idx="3585">
                  <c:v>1.1503521353006363E-2</c:v>
                </c:pt>
                <c:pt idx="3586">
                  <c:v>1.2025097385048866E-3</c:v>
                </c:pt>
                <c:pt idx="3587">
                  <c:v>-4.2351596057415009E-3</c:v>
                </c:pt>
                <c:pt idx="3588">
                  <c:v>1.0574502870440483E-2</c:v>
                </c:pt>
                <c:pt idx="3589">
                  <c:v>6.0581034049391747E-3</c:v>
                </c:pt>
                <c:pt idx="3590">
                  <c:v>3.9730998687446117E-3</c:v>
                </c:pt>
                <c:pt idx="3591">
                  <c:v>-8.8749459246173501E-4</c:v>
                </c:pt>
                <c:pt idx="3592">
                  <c:v>2.5835116393864155E-3</c:v>
                </c:pt>
                <c:pt idx="3593">
                  <c:v>1.5412033535540104E-3</c:v>
                </c:pt>
                <c:pt idx="3594">
                  <c:v>-5.1690149120986462E-3</c:v>
                </c:pt>
                <c:pt idx="3595">
                  <c:v>2.8156575281172991E-3</c:v>
                </c:pt>
                <c:pt idx="3596">
                  <c:v>-1.6973721794784069E-3</c:v>
                </c:pt>
                <c:pt idx="3597">
                  <c:v>1.4269236708059907E-3</c:v>
                </c:pt>
                <c:pt idx="3598">
                  <c:v>6.4005423337221146E-3</c:v>
                </c:pt>
                <c:pt idx="3599">
                  <c:v>-1.7000343650579453E-3</c:v>
                </c:pt>
                <c:pt idx="3600">
                  <c:v>4.0849130600690842E-3</c:v>
                </c:pt>
                <c:pt idx="3601">
                  <c:v>9.6361320465803146E-3</c:v>
                </c:pt>
                <c:pt idx="3602">
                  <c:v>-2.0163723092991859E-4</c:v>
                </c:pt>
                <c:pt idx="3603">
                  <c:v>3.8478255737572908E-3</c:v>
                </c:pt>
                <c:pt idx="3604">
                  <c:v>7.4321446008980274E-3</c:v>
                </c:pt>
                <c:pt idx="3605">
                  <c:v>-2.0644848700612783E-4</c:v>
                </c:pt>
                <c:pt idx="3606">
                  <c:v>-7.8463670797646046E-4</c:v>
                </c:pt>
                <c:pt idx="3607">
                  <c:v>-1.5942663885653019E-3</c:v>
                </c:pt>
                <c:pt idx="3608">
                  <c:v>-1.8247897969558835E-3</c:v>
                </c:pt>
                <c:pt idx="3609">
                  <c:v>2.9190254863351583E-3</c:v>
                </c:pt>
                <c:pt idx="3610">
                  <c:v>7.0825023576617241E-3</c:v>
                </c:pt>
                <c:pt idx="3611">
                  <c:v>-2.0595567766577005E-3</c:v>
                </c:pt>
                <c:pt idx="3612">
                  <c:v>-3.5627568140625954E-3</c:v>
                </c:pt>
                <c:pt idx="3613">
                  <c:v>9.2800874263048172E-3</c:v>
                </c:pt>
                <c:pt idx="3614">
                  <c:v>5.4583740420639515E-3</c:v>
                </c:pt>
                <c:pt idx="3615">
                  <c:v>-1.1381758376955986E-3</c:v>
                </c:pt>
                <c:pt idx="3616">
                  <c:v>4.9935895949602127E-3</c:v>
                </c:pt>
                <c:pt idx="3617">
                  <c:v>-1.1398502392694354E-3</c:v>
                </c:pt>
                <c:pt idx="3618">
                  <c:v>-1.7176331020891666E-3</c:v>
                </c:pt>
                <c:pt idx="3619">
                  <c:v>5.686786025762558E-3</c:v>
                </c:pt>
                <c:pt idx="3620">
                  <c:v>-1.8352031474933028E-3</c:v>
                </c:pt>
                <c:pt idx="3621">
                  <c:v>-2.6438997592777014E-3</c:v>
                </c:pt>
                <c:pt idx="3622">
                  <c:v>-9.7947500762529671E-5</c:v>
                </c:pt>
                <c:pt idx="3623">
                  <c:v>3.4885620698332787E-3</c:v>
                </c:pt>
                <c:pt idx="3624">
                  <c:v>7.6513150706887245E-3</c:v>
                </c:pt>
                <c:pt idx="3625">
                  <c:v>7.7638383954763412E-3</c:v>
                </c:pt>
                <c:pt idx="3626">
                  <c:v>5.8800942497327924E-4</c:v>
                </c:pt>
                <c:pt idx="3627">
                  <c:v>-1.7258342122659087E-3</c:v>
                </c:pt>
                <c:pt idx="3628">
                  <c:v>3.8279085420072079E-3</c:v>
                </c:pt>
                <c:pt idx="3629">
                  <c:v>-8.0140714999288321E-4</c:v>
                </c:pt>
                <c:pt idx="3630">
                  <c:v>-1.2639674823731184E-3</c:v>
                </c:pt>
                <c:pt idx="3631">
                  <c:v>3.2483884133398533E-3</c:v>
                </c:pt>
                <c:pt idx="3632">
                  <c:v>9.0311868116259575E-3</c:v>
                </c:pt>
                <c:pt idx="3633">
                  <c:v>7.1765845641493797E-3</c:v>
                </c:pt>
                <c:pt idx="3634">
                  <c:v>1.0421967599540949E-3</c:v>
                </c:pt>
                <c:pt idx="3635">
                  <c:v>3.4761996357701719E-4</c:v>
                </c:pt>
                <c:pt idx="3636">
                  <c:v>4.0493053384125233E-3</c:v>
                </c:pt>
                <c:pt idx="3637">
                  <c:v>6.1299195513129234E-3</c:v>
                </c:pt>
                <c:pt idx="3638">
                  <c:v>4.1607310995459557E-3</c:v>
                </c:pt>
                <c:pt idx="3639">
                  <c:v>6.819574162364006E-3</c:v>
                </c:pt>
                <c:pt idx="3640">
                  <c:v>7.6261064969003201E-3</c:v>
                </c:pt>
                <c:pt idx="3641">
                  <c:v>-7.062186487019062E-4</c:v>
                </c:pt>
                <c:pt idx="3642">
                  <c:v>-4.5235948637127876E-3</c:v>
                </c:pt>
                <c:pt idx="3643">
                  <c:v>6.6997255198657513E-3</c:v>
                </c:pt>
                <c:pt idx="3644">
                  <c:v>3.8049498107284307E-3</c:v>
                </c:pt>
                <c:pt idx="3645">
                  <c:v>3.9186668582260609E-3</c:v>
                </c:pt>
                <c:pt idx="3646">
                  <c:v>6.8093077279627323E-3</c:v>
                </c:pt>
                <c:pt idx="3647">
                  <c:v>5.3022559732198715E-3</c:v>
                </c:pt>
                <c:pt idx="3648">
                  <c:v>8.4235118702054024E-3</c:v>
                </c:pt>
                <c:pt idx="3649">
                  <c:v>-6.3879690133035183E-3</c:v>
                </c:pt>
                <c:pt idx="3650">
                  <c:v>-5.3440085612237453E-3</c:v>
                </c:pt>
                <c:pt idx="3651">
                  <c:v>-5.2258414216339588E-3</c:v>
                </c:pt>
                <c:pt idx="3652">
                  <c:v>-2.9099835082888603E-3</c:v>
                </c:pt>
                <c:pt idx="3653">
                  <c:v>4.3795835226774216E-3</c:v>
                </c:pt>
                <c:pt idx="3654">
                  <c:v>-7.3065822944045067E-3</c:v>
                </c:pt>
                <c:pt idx="3655">
                  <c:v>-1.5192003920674324E-3</c:v>
                </c:pt>
                <c:pt idx="3656">
                  <c:v>3.4561746288090944E-3</c:v>
                </c:pt>
                <c:pt idx="3657">
                  <c:v>5.3053535521030426E-3</c:v>
                </c:pt>
                <c:pt idx="3658">
                  <c:v>3.3365234266966581E-3</c:v>
                </c:pt>
                <c:pt idx="3659">
                  <c:v>3.2736192224547267E-4</c:v>
                </c:pt>
                <c:pt idx="3660">
                  <c:v>-1.1768748518079519E-3</c:v>
                </c:pt>
                <c:pt idx="3661">
                  <c:v>-3.6639327299781144E-4</c:v>
                </c:pt>
                <c:pt idx="3662">
                  <c:v>8.4256874397397041E-3</c:v>
                </c:pt>
                <c:pt idx="3663">
                  <c:v>3.2160968985408545E-3</c:v>
                </c:pt>
                <c:pt idx="3664">
                  <c:v>3.9088241755962372E-3</c:v>
                </c:pt>
                <c:pt idx="3665">
                  <c:v>3.444695146754384E-3</c:v>
                </c:pt>
                <c:pt idx="3666">
                  <c:v>5.0626629963517189E-3</c:v>
                </c:pt>
                <c:pt idx="3667">
                  <c:v>5.0604646094143391E-3</c:v>
                </c:pt>
                <c:pt idx="3668">
                  <c:v>-3.1553767621517181E-3</c:v>
                </c:pt>
                <c:pt idx="3669">
                  <c:v>8.948922622948885E-4</c:v>
                </c:pt>
                <c:pt idx="3670">
                  <c:v>5.2904644981026649E-3</c:v>
                </c:pt>
                <c:pt idx="3671">
                  <c:v>-1.4898022345732898E-4</c:v>
                </c:pt>
                <c:pt idx="3672">
                  <c:v>-4.1978140361607075E-3</c:v>
                </c:pt>
                <c:pt idx="3673">
                  <c:v>2.7452504727989435E-3</c:v>
                </c:pt>
                <c:pt idx="3674">
                  <c:v>2.7440581470727921E-3</c:v>
                </c:pt>
                <c:pt idx="3675">
                  <c:v>4.3623303063213825E-3</c:v>
                </c:pt>
                <c:pt idx="3676">
                  <c:v>1.1417047120630741E-2</c:v>
                </c:pt>
                <c:pt idx="3677">
                  <c:v>1.048674900084734E-2</c:v>
                </c:pt>
                <c:pt idx="3678">
                  <c:v>4.5821391977369785E-3</c:v>
                </c:pt>
                <c:pt idx="3679">
                  <c:v>7.7037075534462929E-3</c:v>
                </c:pt>
                <c:pt idx="3680">
                  <c:v>7.2374539449810982E-3</c:v>
                </c:pt>
                <c:pt idx="3681">
                  <c:v>-7.1106040850281715E-3</c:v>
                </c:pt>
                <c:pt idx="3682">
                  <c:v>-6.2918273033574224E-4</c:v>
                </c:pt>
                <c:pt idx="3683">
                  <c:v>4.5770215801894665E-3</c:v>
                </c:pt>
                <c:pt idx="3684">
                  <c:v>-5.214265183894895E-5</c:v>
                </c:pt>
                <c:pt idx="3685">
                  <c:v>4.112625028938055E-3</c:v>
                </c:pt>
                <c:pt idx="3686">
                  <c:v>2.1438358817249537E-3</c:v>
                </c:pt>
                <c:pt idx="3687">
                  <c:v>4.1099078953266144E-3</c:v>
                </c:pt>
                <c:pt idx="3688">
                  <c:v>5.61174051836133E-3</c:v>
                </c:pt>
                <c:pt idx="3689">
                  <c:v>2.8328069020062685E-3</c:v>
                </c:pt>
                <c:pt idx="3690">
                  <c:v>4.4515174813568592E-3</c:v>
                </c:pt>
                <c:pt idx="3691">
                  <c:v>5.0278622657060623E-3</c:v>
                </c:pt>
                <c:pt idx="3692">
                  <c:v>5.141048226505518E-3</c:v>
                </c:pt>
                <c:pt idx="3693">
                  <c:v>-2.6119197718799114E-3</c:v>
                </c:pt>
                <c:pt idx="3694">
                  <c:v>5.1277317106723785E-4</c:v>
                </c:pt>
                <c:pt idx="3695">
                  <c:v>8.4949778392910957E-3</c:v>
                </c:pt>
                <c:pt idx="3696">
                  <c:v>4.2106974869966507E-3</c:v>
                </c:pt>
                <c:pt idx="3697">
                  <c:v>5.4812710732221603E-3</c:v>
                </c:pt>
                <c:pt idx="3698">
                  <c:v>2.8182403184473515E-3</c:v>
                </c:pt>
                <c:pt idx="3699">
                  <c:v>-5.6278430856764317E-3</c:v>
                </c:pt>
                <c:pt idx="3700">
                  <c:v>-8.8237610179930925E-4</c:v>
                </c:pt>
                <c:pt idx="3701">
                  <c:v>1.0802270844578743E-2</c:v>
                </c:pt>
                <c:pt idx="3702">
                  <c:v>8.1369299441576004E-3</c:v>
                </c:pt>
                <c:pt idx="3703">
                  <c:v>6.0510234907269478E-3</c:v>
                </c:pt>
                <c:pt idx="3704">
                  <c:v>4.5443009585142136E-3</c:v>
                </c:pt>
                <c:pt idx="3705">
                  <c:v>3.8482032250612974E-3</c:v>
                </c:pt>
                <c:pt idx="3706">
                  <c:v>7.2013065218925476E-3</c:v>
                </c:pt>
                <c:pt idx="3707">
                  <c:v>-7.837720331735909E-4</c:v>
                </c:pt>
                <c:pt idx="3708">
                  <c:v>7.2018615901470184E-4</c:v>
                </c:pt>
                <c:pt idx="3709">
                  <c:v>2.91809206828475E-3</c:v>
                </c:pt>
                <c:pt idx="3710">
                  <c:v>4.3050730600953102E-3</c:v>
                </c:pt>
                <c:pt idx="3711">
                  <c:v>5.2285431884229183E-3</c:v>
                </c:pt>
                <c:pt idx="3712">
                  <c:v>-5.5321748368442059E-3</c:v>
                </c:pt>
                <c:pt idx="3713">
                  <c:v>-3.6790922749787569E-3</c:v>
                </c:pt>
                <c:pt idx="3714">
                  <c:v>2.5603448739275336E-4</c:v>
                </c:pt>
                <c:pt idx="3715">
                  <c:v>-3.5617596004158258E-3</c:v>
                </c:pt>
                <c:pt idx="3716">
                  <c:v>-2.4031801149249077E-3</c:v>
                </c:pt>
                <c:pt idx="3717">
                  <c:v>1.4266757352743298E-4</c:v>
                </c:pt>
                <c:pt idx="3718">
                  <c:v>3.6132263485342264E-3</c:v>
                </c:pt>
                <c:pt idx="3719">
                  <c:v>3.0333793256431818E-3</c:v>
                </c:pt>
                <c:pt idx="3720">
                  <c:v>7.1799691068008542E-4</c:v>
                </c:pt>
                <c:pt idx="3721">
                  <c:v>-7.8593275975435972E-4</c:v>
                </c:pt>
                <c:pt idx="3722">
                  <c:v>6.1551732942461967E-3</c:v>
                </c:pt>
                <c:pt idx="3723">
                  <c:v>8.1195030361413956E-3</c:v>
                </c:pt>
                <c:pt idx="3724">
                  <c:v>2.3317679297178984E-3</c:v>
                </c:pt>
                <c:pt idx="3725">
                  <c:v>3.1402488239109516E-3</c:v>
                </c:pt>
                <c:pt idx="3726">
                  <c:v>-3.4548176918178797E-3</c:v>
                </c:pt>
                <c:pt idx="3727">
                  <c:v>2.0991992205381393E-3</c:v>
                </c:pt>
                <c:pt idx="3728">
                  <c:v>5.6847543455660343E-3</c:v>
                </c:pt>
                <c:pt idx="3729">
                  <c:v>-3.3361581154167652E-4</c:v>
                </c:pt>
                <c:pt idx="3730">
                  <c:v>-6.8053300492465496E-4</c:v>
                </c:pt>
                <c:pt idx="3731">
                  <c:v>7.0801086258143187E-4</c:v>
                </c:pt>
                <c:pt idx="3732">
                  <c:v>1.6335200052708387E-3</c:v>
                </c:pt>
                <c:pt idx="3733">
                  <c:v>1.0540559887886047E-3</c:v>
                </c:pt>
                <c:pt idx="3734">
                  <c:v>7.5319311581552029E-3</c:v>
                </c:pt>
                <c:pt idx="3735">
                  <c:v>7.1815983392298222E-3</c:v>
                </c:pt>
                <c:pt idx="3736">
                  <c:v>3.3612730912864208E-3</c:v>
                </c:pt>
                <c:pt idx="3737">
                  <c:v>-4.159705713391304E-3</c:v>
                </c:pt>
                <c:pt idx="3738">
                  <c:v>-3.6954677198082209E-3</c:v>
                </c:pt>
                <c:pt idx="3739">
                  <c:v>3.5503576509654522E-4</c:v>
                </c:pt>
                <c:pt idx="3740">
                  <c:v>-6.8630464375019073E-4</c:v>
                </c:pt>
                <c:pt idx="3741">
                  <c:v>2.4375519715249538E-3</c:v>
                </c:pt>
                <c:pt idx="3742">
                  <c:v>9.3287561321631074E-4</c:v>
                </c:pt>
                <c:pt idx="3743">
                  <c:v>4.6956216101534665E-4</c:v>
                </c:pt>
                <c:pt idx="3744">
                  <c:v>-1.9600763916969299E-3</c:v>
                </c:pt>
                <c:pt idx="3745">
                  <c:v>2.7837976813316345E-3</c:v>
                </c:pt>
                <c:pt idx="3746">
                  <c:v>6.021993700414896E-3</c:v>
                </c:pt>
                <c:pt idx="3747">
                  <c:v>4.0528522804379463E-3</c:v>
                </c:pt>
                <c:pt idx="3748">
                  <c:v>-6.9240742595866323E-4</c:v>
                </c:pt>
                <c:pt idx="3749">
                  <c:v>-6.9210672518238425E-4</c:v>
                </c:pt>
                <c:pt idx="3750">
                  <c:v>-4.6011363156139851E-4</c:v>
                </c:pt>
                <c:pt idx="3751">
                  <c:v>-2.3110704496502876E-3</c:v>
                </c:pt>
                <c:pt idx="3752">
                  <c:v>5.2094524726271629E-3</c:v>
                </c:pt>
                <c:pt idx="3753">
                  <c:v>-3.3535154070705175E-3</c:v>
                </c:pt>
                <c:pt idx="3754">
                  <c:v>2.2009341046214104E-3</c:v>
                </c:pt>
                <c:pt idx="3755">
                  <c:v>3.3570108935236931E-3</c:v>
                </c:pt>
                <c:pt idx="3756">
                  <c:v>-6.1309691518545151E-3</c:v>
                </c:pt>
                <c:pt idx="3757">
                  <c:v>5.6718038395047188E-3</c:v>
                </c:pt>
                <c:pt idx="3758">
                  <c:v>8.677053265273571E-3</c:v>
                </c:pt>
                <c:pt idx="3759">
                  <c:v>5.3185098804533482E-3</c:v>
                </c:pt>
                <c:pt idx="3760">
                  <c:v>1.49851746391505E-3</c:v>
                </c:pt>
                <c:pt idx="3761">
                  <c:v>3.6960854195058346E-3</c:v>
                </c:pt>
                <c:pt idx="3762">
                  <c:v>1.8433235818520188E-3</c:v>
                </c:pt>
                <c:pt idx="3763">
                  <c:v>-3.710470162332058E-3</c:v>
                </c:pt>
                <c:pt idx="3764">
                  <c:v>1.4970724005252123E-3</c:v>
                </c:pt>
                <c:pt idx="3765">
                  <c:v>2.3063926491886377E-3</c:v>
                </c:pt>
                <c:pt idx="3766">
                  <c:v>1.8424825975671411E-3</c:v>
                </c:pt>
                <c:pt idx="3767">
                  <c:v>1.9575287587940693E-3</c:v>
                </c:pt>
                <c:pt idx="3768">
                  <c:v>1.2625544331967831E-3</c:v>
                </c:pt>
                <c:pt idx="3769">
                  <c:v>3.8068101275712252E-3</c:v>
                </c:pt>
                <c:pt idx="3770">
                  <c:v>3.2268790528178215E-3</c:v>
                </c:pt>
                <c:pt idx="3771">
                  <c:v>-2.3275155108422041E-3</c:v>
                </c:pt>
                <c:pt idx="3772">
                  <c:v>-2.441323158564046E-4</c:v>
                </c:pt>
                <c:pt idx="3773">
                  <c:v>5.3089666180312634E-3</c:v>
                </c:pt>
                <c:pt idx="3774">
                  <c:v>-1.3048568507656455E-4</c:v>
                </c:pt>
                <c:pt idx="3775">
                  <c:v>9.1075722593814135E-4</c:v>
                </c:pt>
                <c:pt idx="3776">
                  <c:v>1.9515479216352105E-3</c:v>
                </c:pt>
                <c:pt idx="3777">
                  <c:v>1.2565761571750045E-3</c:v>
                </c:pt>
                <c:pt idx="3778">
                  <c:v>7.2714551351964474E-3</c:v>
                </c:pt>
                <c:pt idx="3779">
                  <c:v>1.715304097160697E-3</c:v>
                </c:pt>
                <c:pt idx="3780">
                  <c:v>-8.3024485502392054E-4</c:v>
                </c:pt>
                <c:pt idx="3781">
                  <c:v>4.0289848111569881E-3</c:v>
                </c:pt>
                <c:pt idx="3782">
                  <c:v>8.3073489367961884E-3</c:v>
                </c:pt>
                <c:pt idx="3783">
                  <c:v>2.8665945865213871E-3</c:v>
                </c:pt>
                <c:pt idx="3784">
                  <c:v>-8.3648681174963713E-4</c:v>
                </c:pt>
                <c:pt idx="3785">
                  <c:v>5.9892716817557812E-3</c:v>
                </c:pt>
                <c:pt idx="3786">
                  <c:v>-1.7645413754507899E-3</c:v>
                </c:pt>
                <c:pt idx="3787">
                  <c:v>1.7068457091227174E-3</c:v>
                </c:pt>
                <c:pt idx="3788">
                  <c:v>2.5160748045891523E-3</c:v>
                </c:pt>
                <c:pt idx="3789">
                  <c:v>-6.508631631731987E-3</c:v>
                </c:pt>
                <c:pt idx="3790">
                  <c:v>1.3607762521132827E-3</c:v>
                </c:pt>
                <c:pt idx="3791">
                  <c:v>-1.3004649663344026E-3</c:v>
                </c:pt>
                <c:pt idx="3792">
                  <c:v>2.8648446314036846E-3</c:v>
                </c:pt>
                <c:pt idx="3793">
                  <c:v>7.4907769449055195E-3</c:v>
                </c:pt>
                <c:pt idx="3794">
                  <c:v>4.3644416145980358E-3</c:v>
                </c:pt>
                <c:pt idx="3795">
                  <c:v>7.9485364258289337E-3</c:v>
                </c:pt>
                <c:pt idx="3796">
                  <c:v>2.9708461370319128E-3</c:v>
                </c:pt>
                <c:pt idx="3797">
                  <c:v>1.002553035505116E-3</c:v>
                </c:pt>
                <c:pt idx="3798">
                  <c:v>-5.7074311189353466E-3</c:v>
                </c:pt>
                <c:pt idx="3799">
                  <c:v>-5.2420441061258316E-3</c:v>
                </c:pt>
                <c:pt idx="3800">
                  <c:v>9.3363625928759575E-3</c:v>
                </c:pt>
                <c:pt idx="3801">
                  <c:v>9.4481538981199265E-3</c:v>
                </c:pt>
                <c:pt idx="3802">
                  <c:v>1.1145611060783267E-3</c:v>
                </c:pt>
                <c:pt idx="3803">
                  <c:v>-2.7036056853830814E-3</c:v>
                </c:pt>
                <c:pt idx="3804">
                  <c:v>-3.8884329842403531E-4</c:v>
                </c:pt>
                <c:pt idx="3805">
                  <c:v>7.7095995657145977E-3</c:v>
                </c:pt>
                <c:pt idx="3806">
                  <c:v>5.160970613360405E-3</c:v>
                </c:pt>
                <c:pt idx="3807">
                  <c:v>-4.7902246005833149E-3</c:v>
                </c:pt>
                <c:pt idx="3808">
                  <c:v>-4.5121611037757248E-5</c:v>
                </c:pt>
                <c:pt idx="3809">
                  <c:v>4.8137670382857323E-3</c:v>
                </c:pt>
                <c:pt idx="3810">
                  <c:v>4.9275225028395653E-3</c:v>
                </c:pt>
                <c:pt idx="3811">
                  <c:v>-7.4345676694065332E-4</c:v>
                </c:pt>
                <c:pt idx="3812">
                  <c:v>-3.0567219946533442E-3</c:v>
                </c:pt>
                <c:pt idx="3813">
                  <c:v>7.1247750893235207E-3</c:v>
                </c:pt>
                <c:pt idx="3814">
                  <c:v>4.461030475795269E-3</c:v>
                </c:pt>
                <c:pt idx="3815">
                  <c:v>-2.0192400552332401E-3</c:v>
                </c:pt>
                <c:pt idx="3816">
                  <c:v>4.2287544347345829E-3</c:v>
                </c:pt>
                <c:pt idx="3817">
                  <c:v>1.0705250315368176E-2</c:v>
                </c:pt>
                <c:pt idx="3818">
                  <c:v>1.4457718934863806E-3</c:v>
                </c:pt>
                <c:pt idx="3819">
                  <c:v>7.5101986294612288E-4</c:v>
                </c:pt>
                <c:pt idx="3820">
                  <c:v>5.2625006064772606E-3</c:v>
                </c:pt>
                <c:pt idx="3821">
                  <c:v>-8.7105587590485811E-4</c:v>
                </c:pt>
                <c:pt idx="3822">
                  <c:v>4.450622946023941E-3</c:v>
                </c:pt>
                <c:pt idx="3823">
                  <c:v>5.1428144797682762E-3</c:v>
                </c:pt>
                <c:pt idx="3824">
                  <c:v>4.5623029582202435E-3</c:v>
                </c:pt>
                <c:pt idx="3825">
                  <c:v>-1.2238874332979321E-3</c:v>
                </c:pt>
                <c:pt idx="3826">
                  <c:v>-1.802110462449491E-3</c:v>
                </c:pt>
                <c:pt idx="3827">
                  <c:v>3.0575410928577185E-3</c:v>
                </c:pt>
                <c:pt idx="3828">
                  <c:v>-3.07505764067173E-3</c:v>
                </c:pt>
                <c:pt idx="3829">
                  <c:v>2.8263330459594727E-3</c:v>
                </c:pt>
                <c:pt idx="3830">
                  <c:v>9.7394885960966349E-4</c:v>
                </c:pt>
                <c:pt idx="3831">
                  <c:v>2.593466779217124E-3</c:v>
                </c:pt>
                <c:pt idx="3832">
                  <c:v>6.1783306300640106E-3</c:v>
                </c:pt>
                <c:pt idx="3833">
                  <c:v>2.2425951901823282E-3</c:v>
                </c:pt>
                <c:pt idx="3834">
                  <c:v>2.9357452876865864E-3</c:v>
                </c:pt>
                <c:pt idx="3835">
                  <c:v>-1.6931828577071428E-3</c:v>
                </c:pt>
                <c:pt idx="3836">
                  <c:v>3.2822678331285715E-3</c:v>
                </c:pt>
                <c:pt idx="3837">
                  <c:v>-5.3684052545577288E-4</c:v>
                </c:pt>
                <c:pt idx="3838">
                  <c:v>-4.817198496311903E-3</c:v>
                </c:pt>
                <c:pt idx="3839">
                  <c:v>8.0261901021003723E-3</c:v>
                </c:pt>
                <c:pt idx="3840">
                  <c:v>6.1715478077530861E-3</c:v>
                </c:pt>
                <c:pt idx="3841">
                  <c:v>6.1587447999045253E-4</c:v>
                </c:pt>
                <c:pt idx="3842">
                  <c:v>2.2355478722602129E-3</c:v>
                </c:pt>
                <c:pt idx="3843">
                  <c:v>6.9775995798408985E-3</c:v>
                </c:pt>
                <c:pt idx="3844">
                  <c:v>1.3057299656793475E-3</c:v>
                </c:pt>
                <c:pt idx="3845">
                  <c:v>-5.2885399200022221E-3</c:v>
                </c:pt>
                <c:pt idx="3846">
                  <c:v>-3.1200444209389389E-4</c:v>
                </c:pt>
                <c:pt idx="3847">
                  <c:v>-5.2861073054373264E-3</c:v>
                </c:pt>
                <c:pt idx="3848">
                  <c:v>2.6870466535910964E-4</c:v>
                </c:pt>
                <c:pt idx="3849">
                  <c:v>1.1944046709686518E-3</c:v>
                </c:pt>
                <c:pt idx="3850">
                  <c:v>7.3097756830975413E-4</c:v>
                </c:pt>
                <c:pt idx="3851">
                  <c:v>6.167807150632143E-3</c:v>
                </c:pt>
                <c:pt idx="3852">
                  <c:v>-1.7014530021697283E-3</c:v>
                </c:pt>
                <c:pt idx="3853">
                  <c:v>8.4456667536869645E-4</c:v>
                </c:pt>
                <c:pt idx="3854">
                  <c:v>-2.6264209300279617E-3</c:v>
                </c:pt>
                <c:pt idx="3855">
                  <c:v>-6.5588094294071198E-3</c:v>
                </c:pt>
                <c:pt idx="3856">
                  <c:v>7.3234271258115768E-4</c:v>
                </c:pt>
                <c:pt idx="3857">
                  <c:v>5.4750475101172924E-3</c:v>
                </c:pt>
                <c:pt idx="3858">
                  <c:v>-2.7409738395363092E-3</c:v>
                </c:pt>
                <c:pt idx="3859">
                  <c:v>-3.5492770839482546E-3</c:v>
                </c:pt>
                <c:pt idx="3860">
                  <c:v>7.3237868491560221E-4</c:v>
                </c:pt>
                <c:pt idx="3861">
                  <c:v>-1.6973739257082343E-3</c:v>
                </c:pt>
                <c:pt idx="3862">
                  <c:v>2.8151702135801315E-3</c:v>
                </c:pt>
                <c:pt idx="3863">
                  <c:v>-1.5820130938664079E-3</c:v>
                </c:pt>
                <c:pt idx="3864">
                  <c:v>6.1641598585993052E-4</c:v>
                </c:pt>
                <c:pt idx="3865">
                  <c:v>-3.5481199156492949E-3</c:v>
                </c:pt>
                <c:pt idx="3866">
                  <c:v>-6.5471284324303269E-4</c:v>
                </c:pt>
                <c:pt idx="3867">
                  <c:v>8.7162470445036888E-3</c:v>
                </c:pt>
                <c:pt idx="3868">
                  <c:v>2.6712604449130595E-4</c:v>
                </c:pt>
                <c:pt idx="3869">
                  <c:v>2.5810750667005777E-3</c:v>
                </c:pt>
                <c:pt idx="3870">
                  <c:v>1.1917056981474161E-3</c:v>
                </c:pt>
                <c:pt idx="3871">
                  <c:v>-2.5106482207775116E-3</c:v>
                </c:pt>
                <c:pt idx="3872">
                  <c:v>-2.3941884282976389E-3</c:v>
                </c:pt>
                <c:pt idx="3873">
                  <c:v>6.1456375988200307E-4</c:v>
                </c:pt>
                <c:pt idx="3874">
                  <c:v>1.1930514592677355E-3</c:v>
                </c:pt>
                <c:pt idx="3875">
                  <c:v>1.5134709246922284E-4</c:v>
                </c:pt>
                <c:pt idx="3876">
                  <c:v>6.2825526110827923E-3</c:v>
                </c:pt>
                <c:pt idx="3877">
                  <c:v>5.7010692544281483E-3</c:v>
                </c:pt>
                <c:pt idx="3878">
                  <c:v>5.1203155890107155E-3</c:v>
                </c:pt>
                <c:pt idx="3879">
                  <c:v>-1.3602413237094879E-3</c:v>
                </c:pt>
                <c:pt idx="3880">
                  <c:v>-6.2185195274651051E-3</c:v>
                </c:pt>
                <c:pt idx="3881">
                  <c:v>2.5765791069716215E-3</c:v>
                </c:pt>
                <c:pt idx="3882">
                  <c:v>4.5419861562550068E-3</c:v>
                </c:pt>
                <c:pt idx="3883">
                  <c:v>1.6476708697155118E-3</c:v>
                </c:pt>
                <c:pt idx="3884">
                  <c:v>-1.7078190576285124E-3</c:v>
                </c:pt>
                <c:pt idx="3885">
                  <c:v>1.4407921116799116E-4</c:v>
                </c:pt>
                <c:pt idx="3886">
                  <c:v>3.9616995491087437E-3</c:v>
                </c:pt>
                <c:pt idx="3887">
                  <c:v>1.0676360689103603E-3</c:v>
                </c:pt>
                <c:pt idx="3888">
                  <c:v>7.201103144325316E-4</c:v>
                </c:pt>
                <c:pt idx="3889">
                  <c:v>-1.0155128547921777E-3</c:v>
                </c:pt>
                <c:pt idx="3890">
                  <c:v>4.1908593848347664E-3</c:v>
                </c:pt>
                <c:pt idx="3891">
                  <c:v>3.7261308170855045E-3</c:v>
                </c:pt>
                <c:pt idx="3892">
                  <c:v>-1.7126342281699181E-3</c:v>
                </c:pt>
                <c:pt idx="3893">
                  <c:v>1.1591837741434574E-2</c:v>
                </c:pt>
                <c:pt idx="3894">
                  <c:v>3.1419442966580391E-3</c:v>
                </c:pt>
                <c:pt idx="3895">
                  <c:v>-3.4535995218902826E-3</c:v>
                </c:pt>
                <c:pt idx="3896">
                  <c:v>8.4633799269795418E-3</c:v>
                </c:pt>
                <c:pt idx="3897">
                  <c:v>4.2954366654157639E-3</c:v>
                </c:pt>
                <c:pt idx="3898">
                  <c:v>7.1854372508823872E-3</c:v>
                </c:pt>
                <c:pt idx="3899">
                  <c:v>1.166891772300005E-3</c:v>
                </c:pt>
                <c:pt idx="3900">
                  <c:v>-1.0318337008357048E-3</c:v>
                </c:pt>
                <c:pt idx="3901">
                  <c:v>3.1333593651652336E-3</c:v>
                </c:pt>
                <c:pt idx="3902">
                  <c:v>8.4398843682720326E-6</c:v>
                </c:pt>
                <c:pt idx="3903">
                  <c:v>3.4790569916367531E-3</c:v>
                </c:pt>
                <c:pt idx="3904">
                  <c:v>-2.0754472352564335E-3</c:v>
                </c:pt>
                <c:pt idx="3905">
                  <c:v>2.3904244881123304E-4</c:v>
                </c:pt>
                <c:pt idx="3906">
                  <c:v>-1.8434338271617889E-3</c:v>
                </c:pt>
                <c:pt idx="3907">
                  <c:v>1.1655559064820409E-3</c:v>
                </c:pt>
                <c:pt idx="3908">
                  <c:v>1.0072817094624043E-2</c:v>
                </c:pt>
                <c:pt idx="3909">
                  <c:v>7.1760998107492924E-3</c:v>
                </c:pt>
                <c:pt idx="3910">
                  <c:v>2.3141142446547747E-3</c:v>
                </c:pt>
                <c:pt idx="3911">
                  <c:v>-1.0527710430324078E-2</c:v>
                </c:pt>
                <c:pt idx="3912">
                  <c:v>-6.9003092357888818E-4</c:v>
                </c:pt>
                <c:pt idx="3913">
                  <c:v>6.3668796792626381E-3</c:v>
                </c:pt>
                <c:pt idx="3914">
                  <c:v>5.5546211078763008E-3</c:v>
                </c:pt>
                <c:pt idx="3915">
                  <c:v>4.511022474616766E-3</c:v>
                </c:pt>
                <c:pt idx="3916">
                  <c:v>-2.7436374239186989E-6</c:v>
                </c:pt>
                <c:pt idx="3917">
                  <c:v>6.4755906350910664E-3</c:v>
                </c:pt>
                <c:pt idx="3918">
                  <c:v>-2.550358884036541E-3</c:v>
                </c:pt>
                <c:pt idx="3919">
                  <c:v>2.0779252517968416E-3</c:v>
                </c:pt>
                <c:pt idx="3920">
                  <c:v>6.2417676672339439E-3</c:v>
                </c:pt>
                <c:pt idx="3921">
                  <c:v>-1.9745863974094391E-3</c:v>
                </c:pt>
                <c:pt idx="3922">
                  <c:v>2.6534474454820156E-3</c:v>
                </c:pt>
                <c:pt idx="3923">
                  <c:v>9.7093824297189713E-3</c:v>
                </c:pt>
                <c:pt idx="3924">
                  <c:v>1.1093414388597012E-2</c:v>
                </c:pt>
                <c:pt idx="3925">
                  <c:v>-3.6445178557187319E-4</c:v>
                </c:pt>
                <c:pt idx="3926">
                  <c:v>2.6434189639985561E-3</c:v>
                </c:pt>
                <c:pt idx="3927">
                  <c:v>6.9228620268404484E-3</c:v>
                </c:pt>
                <c:pt idx="3928">
                  <c:v>6.7273812601342797E-4</c:v>
                </c:pt>
                <c:pt idx="3929">
                  <c:v>-8.3164859097450972E-4</c:v>
                </c:pt>
                <c:pt idx="3930">
                  <c:v>-4.07021539285779E-3</c:v>
                </c:pt>
                <c:pt idx="3931">
                  <c:v>-1.0607355507090688E-3</c:v>
                </c:pt>
                <c:pt idx="3932">
                  <c:v>2.063283696770668E-3</c:v>
                </c:pt>
                <c:pt idx="3933">
                  <c:v>-8.2995515549555421E-4</c:v>
                </c:pt>
                <c:pt idx="3934">
                  <c:v>2.0627481862902641E-3</c:v>
                </c:pt>
                <c:pt idx="3935">
                  <c:v>8.8872471824288368E-3</c:v>
                </c:pt>
                <c:pt idx="3936">
                  <c:v>9.1466470621526241E-5</c:v>
                </c:pt>
                <c:pt idx="3937">
                  <c:v>-2.4419519832008518E-5</c:v>
                </c:pt>
                <c:pt idx="3938">
                  <c:v>6.2227081507444382E-3</c:v>
                </c:pt>
                <c:pt idx="3939">
                  <c:v>-2.6877617929130793E-3</c:v>
                </c:pt>
                <c:pt idx="3940">
                  <c:v>-1.4179038407746702E-4</c:v>
                </c:pt>
                <c:pt idx="3941">
                  <c:v>7.2624208405613899E-3</c:v>
                </c:pt>
                <c:pt idx="3942">
                  <c:v>1.1192318983376026E-2</c:v>
                </c:pt>
                <c:pt idx="3943">
                  <c:v>7.2544063441455364E-3</c:v>
                </c:pt>
                <c:pt idx="3944">
                  <c:v>-2.0035740453749895E-3</c:v>
                </c:pt>
                <c:pt idx="3945">
                  <c:v>-2.5809817016124725E-3</c:v>
                </c:pt>
                <c:pt idx="3946">
                  <c:v>4.5925965532660484E-3</c:v>
                </c:pt>
                <c:pt idx="3947">
                  <c:v>5.0530335865914822E-3</c:v>
                </c:pt>
                <c:pt idx="3948">
                  <c:v>-5.2451770752668381E-3</c:v>
                </c:pt>
                <c:pt idx="3949">
                  <c:v>-4.9987627426162362E-4</c:v>
                </c:pt>
                <c:pt idx="3950">
                  <c:v>7.9095436376519501E-5</c:v>
                </c:pt>
                <c:pt idx="3951">
                  <c:v>1.9443062774371356E-4</c:v>
                </c:pt>
                <c:pt idx="3952">
                  <c:v>9.1021135449409485E-3</c:v>
                </c:pt>
                <c:pt idx="3953">
                  <c:v>1.231579459272325E-3</c:v>
                </c:pt>
                <c:pt idx="3954">
                  <c:v>-1.7766678938642144E-3</c:v>
                </c:pt>
                <c:pt idx="3955">
                  <c:v>-2.3541741538792849E-3</c:v>
                </c:pt>
                <c:pt idx="3956">
                  <c:v>2.7369330637156963E-3</c:v>
                </c:pt>
                <c:pt idx="3957">
                  <c:v>6.090519018471241E-3</c:v>
                </c:pt>
                <c:pt idx="3958">
                  <c:v>-1.6628613229840994E-3</c:v>
                </c:pt>
                <c:pt idx="3959">
                  <c:v>2.8496677987277508E-3</c:v>
                </c:pt>
                <c:pt idx="3960">
                  <c:v>-1.779222977347672E-3</c:v>
                </c:pt>
                <c:pt idx="3961">
                  <c:v>-5.0604826537892222E-4</c:v>
                </c:pt>
                <c:pt idx="3962">
                  <c:v>6.7824749276041985E-3</c:v>
                </c:pt>
                <c:pt idx="3963">
                  <c:v>4.5817876234650612E-3</c:v>
                </c:pt>
                <c:pt idx="3964">
                  <c:v>2.2657327353954315E-3</c:v>
                </c:pt>
                <c:pt idx="3965">
                  <c:v>-9.0724537149071693E-3</c:v>
                </c:pt>
                <c:pt idx="3966">
                  <c:v>-1.2019319692626595E-3</c:v>
                </c:pt>
                <c:pt idx="3967">
                  <c:v>7.9380497336387634E-3</c:v>
                </c:pt>
                <c:pt idx="3968">
                  <c:v>4.4639818370342255E-3</c:v>
                </c:pt>
                <c:pt idx="3969">
                  <c:v>3.4208570141345263E-3</c:v>
                </c:pt>
                <c:pt idx="3970">
                  <c:v>-2.2494678851217031E-3</c:v>
                </c:pt>
                <c:pt idx="3971">
                  <c:v>-2.4797068908810616E-3</c:v>
                </c:pt>
                <c:pt idx="3972">
                  <c:v>-9.1881789267063141E-3</c:v>
                </c:pt>
                <c:pt idx="3973">
                  <c:v>2.7312915772199631E-3</c:v>
                </c:pt>
                <c:pt idx="3974">
                  <c:v>1.0365471243858337E-2</c:v>
                </c:pt>
                <c:pt idx="3975">
                  <c:v>-2.0174190867692232E-3</c:v>
                </c:pt>
                <c:pt idx="3976">
                  <c:v>7.0065944455564022E-3</c:v>
                </c:pt>
                <c:pt idx="3977">
                  <c:v>5.2521826000884175E-4</c:v>
                </c:pt>
                <c:pt idx="3978">
                  <c:v>3.6485488526523113E-3</c:v>
                </c:pt>
                <c:pt idx="3979">
                  <c:v>5.7293367572128773E-3</c:v>
                </c:pt>
                <c:pt idx="3980">
                  <c:v>-4.6845371834933758E-3</c:v>
                </c:pt>
                <c:pt idx="3981">
                  <c:v>7.0012849755585194E-3</c:v>
                </c:pt>
                <c:pt idx="3982">
                  <c:v>-2.3719549644738436E-3</c:v>
                </c:pt>
                <c:pt idx="3983">
                  <c:v>-1.0985226836055517E-3</c:v>
                </c:pt>
                <c:pt idx="3984">
                  <c:v>4.9173790030181408E-3</c:v>
                </c:pt>
                <c:pt idx="3985">
                  <c:v>-1.7484130512457341E-4</c:v>
                </c:pt>
                <c:pt idx="3986">
                  <c:v>3.5275479312986135E-3</c:v>
                </c:pt>
                <c:pt idx="3987">
                  <c:v>4.0245725540444255E-4</c:v>
                </c:pt>
                <c:pt idx="3988">
                  <c:v>6.99598528444767E-3</c:v>
                </c:pt>
                <c:pt idx="3989">
                  <c:v>1.6755161050241441E-4</c:v>
                </c:pt>
                <c:pt idx="3990">
                  <c:v>-5.2664527902379632E-4</c:v>
                </c:pt>
                <c:pt idx="3991">
                  <c:v>7.8030731528997421E-3</c:v>
                </c:pt>
                <c:pt idx="3992">
                  <c:v>2.3625374305993319E-3</c:v>
                </c:pt>
                <c:pt idx="3993">
                  <c:v>4.6750996261835098E-3</c:v>
                </c:pt>
                <c:pt idx="3994">
                  <c:v>-3.0116928974166512E-4</c:v>
                </c:pt>
                <c:pt idx="3995">
                  <c:v>4.3261381797492504E-3</c:v>
                </c:pt>
                <c:pt idx="3996">
                  <c:v>5.1342295482754707E-3</c:v>
                </c:pt>
                <c:pt idx="3997">
                  <c:v>2.7025653980672359E-3</c:v>
                </c:pt>
                <c:pt idx="3998">
                  <c:v>7.6756300404667854E-3</c:v>
                </c:pt>
                <c:pt idx="3999">
                  <c:v>7.31531938072294E-4</c:v>
                </c:pt>
                <c:pt idx="4000">
                  <c:v>-5.4166448535397649E-4</c:v>
                </c:pt>
                <c:pt idx="4001">
                  <c:v>4.5491321943700314E-3</c:v>
                </c:pt>
                <c:pt idx="4002">
                  <c:v>5.1254346035420895E-3</c:v>
                </c:pt>
                <c:pt idx="4003">
                  <c:v>-4.3628369458019733E-3</c:v>
                </c:pt>
                <c:pt idx="4004">
                  <c:v>-2.6256318669766188E-3</c:v>
                </c:pt>
                <c:pt idx="4005">
                  <c:v>6.3986456952989101E-3</c:v>
                </c:pt>
                <c:pt idx="4006">
                  <c:v>1.3337108306586742E-2</c:v>
                </c:pt>
                <c:pt idx="4007">
                  <c:v>4.6547641977667809E-3</c:v>
                </c:pt>
                <c:pt idx="4008">
                  <c:v>-4.3734221253544092E-4</c:v>
                </c:pt>
                <c:pt idx="4009">
                  <c:v>8.7018311023712158E-3</c:v>
                </c:pt>
                <c:pt idx="4010">
                  <c:v>-1.8291797023266554E-3</c:v>
                </c:pt>
                <c:pt idx="4011">
                  <c:v>-1.3654769863933325E-3</c:v>
                </c:pt>
                <c:pt idx="4012">
                  <c:v>2.221106318756938E-3</c:v>
                </c:pt>
                <c:pt idx="4013">
                  <c:v>2.5361552252434194E-4</c:v>
                </c:pt>
                <c:pt idx="4014">
                  <c:v>-5.1836413331329823E-3</c:v>
                </c:pt>
                <c:pt idx="4015">
                  <c:v>-7.7266711741685867E-3</c:v>
                </c:pt>
                <c:pt idx="4016">
                  <c:v>1.4326599193736911E-4</c:v>
                </c:pt>
                <c:pt idx="4017">
                  <c:v>4.8862267285585403E-3</c:v>
                </c:pt>
                <c:pt idx="4018">
                  <c:v>1.0552943684160709E-2</c:v>
                </c:pt>
                <c:pt idx="4019">
                  <c:v>5.4582757875323296E-3</c:v>
                </c:pt>
                <c:pt idx="4020">
                  <c:v>3.9518107660114765E-3</c:v>
                </c:pt>
                <c:pt idx="4021">
                  <c:v>5.4541891440749168E-3</c:v>
                </c:pt>
                <c:pt idx="4022">
                  <c:v>3.4852942917495966E-3</c:v>
                </c:pt>
                <c:pt idx="4023">
                  <c:v>3.7149963900446892E-3</c:v>
                </c:pt>
                <c:pt idx="4024">
                  <c:v>7.6464354060590267E-3</c:v>
                </c:pt>
                <c:pt idx="4025">
                  <c:v>3.7100622430443764E-3</c:v>
                </c:pt>
                <c:pt idx="4026">
                  <c:v>-7.3975352570414543E-3</c:v>
                </c:pt>
                <c:pt idx="4027">
                  <c:v>3.5958173684775829E-3</c:v>
                </c:pt>
                <c:pt idx="4028">
                  <c:v>8.8001871481537819E-3</c:v>
                </c:pt>
                <c:pt idx="4029">
                  <c:v>-9.2137296451255679E-4</c:v>
                </c:pt>
                <c:pt idx="4030">
                  <c:v>-6.892802775837481E-4</c:v>
                </c:pt>
                <c:pt idx="4031">
                  <c:v>1.1110653169453144E-2</c:v>
                </c:pt>
                <c:pt idx="4032">
                  <c:v>1.203116774559021E-2</c:v>
                </c:pt>
                <c:pt idx="4033">
                  <c:v>-5.8366177836433053E-4</c:v>
                </c:pt>
                <c:pt idx="4034">
                  <c:v>2.308934461325407E-3</c:v>
                </c:pt>
                <c:pt idx="4035">
                  <c:v>6.1256145127117634E-3</c:v>
                </c:pt>
                <c:pt idx="4036">
                  <c:v>1.379931578412652E-3</c:v>
                </c:pt>
                <c:pt idx="4037">
                  <c:v>7.9730348661541939E-3</c:v>
                </c:pt>
                <c:pt idx="4038">
                  <c:v>3.2265495974570513E-3</c:v>
                </c:pt>
                <c:pt idx="4039">
                  <c:v>-5.2197109907865524E-3</c:v>
                </c:pt>
                <c:pt idx="4040">
                  <c:v>2.7649835683405399E-3</c:v>
                </c:pt>
                <c:pt idx="4041">
                  <c:v>-2.4421482812613249E-3</c:v>
                </c:pt>
                <c:pt idx="4042">
                  <c:v>-2.7881497517228127E-3</c:v>
                </c:pt>
                <c:pt idx="4043">
                  <c:v>4.5013646595180035E-3</c:v>
                </c:pt>
                <c:pt idx="4044">
                  <c:v>9.0107396245002747E-3</c:v>
                </c:pt>
                <c:pt idx="4045">
                  <c:v>3.3384638372808695E-3</c:v>
                </c:pt>
                <c:pt idx="4046">
                  <c:v>-6.7277862690389156E-3</c:v>
                </c:pt>
                <c:pt idx="4047">
                  <c:v>5.6535238400101662E-3</c:v>
                </c:pt>
                <c:pt idx="4048">
                  <c:v>6.2293466180562973E-3</c:v>
                </c:pt>
                <c:pt idx="4049">
                  <c:v>1.5994647983461618E-3</c:v>
                </c:pt>
                <c:pt idx="4050">
                  <c:v>4.3752668425440788E-3</c:v>
                </c:pt>
                <c:pt idx="4051">
                  <c:v>2.6380561757832766E-3</c:v>
                </c:pt>
                <c:pt idx="4052">
                  <c:v>2.2898484021425247E-3</c:v>
                </c:pt>
                <c:pt idx="4053">
                  <c:v>-3.7179634091444314E-4</c:v>
                </c:pt>
                <c:pt idx="4054">
                  <c:v>5.1808813586831093E-3</c:v>
                </c:pt>
                <c:pt idx="4055">
                  <c:v>3.5591674968600273E-3</c:v>
                </c:pt>
                <c:pt idx="4056">
                  <c:v>-2.4578031152486801E-3</c:v>
                </c:pt>
                <c:pt idx="4057">
                  <c:v>-5.6961406953632832E-3</c:v>
                </c:pt>
                <c:pt idx="4058">
                  <c:v>-6.9660688750445843E-3</c:v>
                </c:pt>
                <c:pt idx="4059">
                  <c:v>1.0389583185315132E-2</c:v>
                </c:pt>
                <c:pt idx="4060">
                  <c:v>1.0963825508952141E-2</c:v>
                </c:pt>
                <c:pt idx="4061">
                  <c:v>-5.4682227782905102E-3</c:v>
                </c:pt>
                <c:pt idx="4062">
                  <c:v>-3.615167923271656E-3</c:v>
                </c:pt>
                <c:pt idx="4063">
                  <c:v>-3.7419289583340287E-4</c:v>
                </c:pt>
                <c:pt idx="4064">
                  <c:v>2.8648977167904377E-3</c:v>
                </c:pt>
                <c:pt idx="4065">
                  <c:v>4.3677482753992081E-3</c:v>
                </c:pt>
                <c:pt idx="4066">
                  <c:v>3.3246651291847229E-3</c:v>
                </c:pt>
                <c:pt idx="4067">
                  <c:v>6.5621491521596909E-3</c:v>
                </c:pt>
                <c:pt idx="4068">
                  <c:v>-6.1315781204029918E-4</c:v>
                </c:pt>
                <c:pt idx="4069">
                  <c:v>-1.5382315032184124E-3</c:v>
                </c:pt>
                <c:pt idx="4070">
                  <c:v>-8.434392511844635E-4</c:v>
                </c:pt>
                <c:pt idx="4071">
                  <c:v>6.9076619111001492E-3</c:v>
                </c:pt>
                <c:pt idx="4072">
                  <c:v>1.0838191024959087E-2</c:v>
                </c:pt>
                <c:pt idx="4073">
                  <c:v>-6.2879268079996109E-3</c:v>
                </c:pt>
                <c:pt idx="4074">
                  <c:v>1.6972316661849618E-3</c:v>
                </c:pt>
                <c:pt idx="4075">
                  <c:v>3.4318049438297749E-3</c:v>
                </c:pt>
                <c:pt idx="4076">
                  <c:v>-1.8914628308266401E-3</c:v>
                </c:pt>
                <c:pt idx="4077">
                  <c:v>3.8935674820095301E-3</c:v>
                </c:pt>
                <c:pt idx="4078">
                  <c:v>-4.4371364638209343E-3</c:v>
                </c:pt>
                <c:pt idx="4079">
                  <c:v>-5.4763955995440483E-3</c:v>
                </c:pt>
                <c:pt idx="4080">
                  <c:v>7.7262340346351266E-4</c:v>
                </c:pt>
                <c:pt idx="4081">
                  <c:v>8.1764375790953636E-3</c:v>
                </c:pt>
                <c:pt idx="4082">
                  <c:v>4.4710501097142696E-3</c:v>
                </c:pt>
                <c:pt idx="4083">
                  <c:v>-3.9762277156114578E-3</c:v>
                </c:pt>
                <c:pt idx="4084">
                  <c:v>1.3472766149789095E-3</c:v>
                </c:pt>
                <c:pt idx="4085">
                  <c:v>7.6793687185272574E-4</c:v>
                </c:pt>
                <c:pt idx="4086">
                  <c:v>-2.7025407180190086E-3</c:v>
                </c:pt>
                <c:pt idx="4087">
                  <c:v>1.9258095417171717E-3</c:v>
                </c:pt>
                <c:pt idx="4088">
                  <c:v>2.9661592561751604E-3</c:v>
                </c:pt>
                <c:pt idx="4089">
                  <c:v>-5.1329261623322964E-3</c:v>
                </c:pt>
                <c:pt idx="4090">
                  <c:v>-2.7012622449547052E-3</c:v>
                </c:pt>
                <c:pt idx="4091">
                  <c:v>3.3153356052935123E-3</c:v>
                </c:pt>
                <c:pt idx="4092">
                  <c:v>3.3138957805931568E-3</c:v>
                </c:pt>
                <c:pt idx="4093">
                  <c:v>7.3613552376627922E-3</c:v>
                </c:pt>
                <c:pt idx="4094">
                  <c:v>1.111040823161602E-3</c:v>
                </c:pt>
                <c:pt idx="4095">
                  <c:v>6.4812676282599568E-4</c:v>
                </c:pt>
                <c:pt idx="4096">
                  <c:v>-1.7815892351791263E-3</c:v>
                </c:pt>
                <c:pt idx="4097">
                  <c:v>-3.8631879724562168E-3</c:v>
                </c:pt>
                <c:pt idx="4098">
                  <c:v>9.3263713642954826E-3</c:v>
                </c:pt>
                <c:pt idx="4099">
                  <c:v>7.1245795115828514E-3</c:v>
                </c:pt>
                <c:pt idx="4100">
                  <c:v>-1.6681820852681994E-4</c:v>
                </c:pt>
                <c:pt idx="4101">
                  <c:v>-1.5549940289929509E-3</c:v>
                </c:pt>
                <c:pt idx="4102">
                  <c:v>4.9240142107009888E-3</c:v>
                </c:pt>
                <c:pt idx="4103">
                  <c:v>-2.3664275649935007E-3</c:v>
                </c:pt>
                <c:pt idx="4104">
                  <c:v>-8.8437329977750778E-3</c:v>
                </c:pt>
                <c:pt idx="4105">
                  <c:v>-1.0886803502216935E-3</c:v>
                </c:pt>
                <c:pt idx="4106">
                  <c:v>-3.2864261884242296E-3</c:v>
                </c:pt>
                <c:pt idx="4107">
                  <c:v>1.4580237912014127E-3</c:v>
                </c:pt>
                <c:pt idx="4108">
                  <c:v>2.3832072038203478E-3</c:v>
                </c:pt>
                <c:pt idx="4109">
                  <c:v>4.0016365237534046E-3</c:v>
                </c:pt>
                <c:pt idx="4110">
                  <c:v>2.0333721768110991E-3</c:v>
                </c:pt>
                <c:pt idx="4111">
                  <c:v>-2.8263798449188471E-3</c:v>
                </c:pt>
                <c:pt idx="4112">
                  <c:v>6.4546836074441671E-4</c:v>
                </c:pt>
                <c:pt idx="4113">
                  <c:v>-3.288340987637639E-3</c:v>
                </c:pt>
                <c:pt idx="4114">
                  <c:v>3.7701749242842197E-3</c:v>
                </c:pt>
                <c:pt idx="4115">
                  <c:v>7.3545277118682861E-3</c:v>
                </c:pt>
                <c:pt idx="4116">
                  <c:v>-2.8403190663084388E-4</c:v>
                </c:pt>
                <c:pt idx="4117">
                  <c:v>-4.7952388413250446E-3</c:v>
                </c:pt>
                <c:pt idx="4118">
                  <c:v>-5.3719109855592251E-3</c:v>
                </c:pt>
                <c:pt idx="4119">
                  <c:v>2.2657876834273338E-3</c:v>
                </c:pt>
                <c:pt idx="4120">
                  <c:v>5.5037317797541618E-3</c:v>
                </c:pt>
                <c:pt idx="4121">
                  <c:v>3.8818775210529566E-3</c:v>
                </c:pt>
                <c:pt idx="4122">
                  <c:v>-3.9992269012145698E-4</c:v>
                </c:pt>
                <c:pt idx="4123">
                  <c:v>-6.3144153682515025E-4</c:v>
                </c:pt>
                <c:pt idx="4124">
                  <c:v>3.4182080999016762E-3</c:v>
                </c:pt>
                <c:pt idx="4125">
                  <c:v>3.3008772879838943E-3</c:v>
                </c:pt>
                <c:pt idx="4126">
                  <c:v>5.2659697830677032E-3</c:v>
                </c:pt>
                <c:pt idx="4127">
                  <c:v>6.4207152463495731E-3</c:v>
                </c:pt>
                <c:pt idx="4128">
                  <c:v>4.9138325266540051E-3</c:v>
                </c:pt>
                <c:pt idx="4129">
                  <c:v>-2.1449127234518528E-3</c:v>
                </c:pt>
                <c:pt idx="4130">
                  <c:v>1.2107932707294822E-3</c:v>
                </c:pt>
                <c:pt idx="4131">
                  <c:v>9.1926949098706245E-3</c:v>
                </c:pt>
                <c:pt idx="4132">
                  <c:v>-1.1073130881413817E-3</c:v>
                </c:pt>
                <c:pt idx="4133">
                  <c:v>-1.6855868743732572E-3</c:v>
                </c:pt>
                <c:pt idx="4134">
                  <c:v>2.3645204491913319E-3</c:v>
                </c:pt>
                <c:pt idx="4135">
                  <c:v>1.0345444083213806E-2</c:v>
                </c:pt>
                <c:pt idx="4136">
                  <c:v>1.2539170682430267E-2</c:v>
                </c:pt>
                <c:pt idx="4137">
                  <c:v>-6.5463414648547769E-4</c:v>
                </c:pt>
                <c:pt idx="4138">
                  <c:v>2.8162708040326834E-3</c:v>
                </c:pt>
                <c:pt idx="4139">
                  <c:v>-6.5557291964069009E-4</c:v>
                </c:pt>
                <c:pt idx="4140">
                  <c:v>1.5468220226466656E-4</c:v>
                </c:pt>
                <c:pt idx="4141">
                  <c:v>4.319360014051199E-3</c:v>
                </c:pt>
                <c:pt idx="4142">
                  <c:v>8.4686331683769822E-4</c:v>
                </c:pt>
                <c:pt idx="4143">
                  <c:v>-1.3517232146114111E-3</c:v>
                </c:pt>
                <c:pt idx="4144">
                  <c:v>-4.4742180034518242E-3</c:v>
                </c:pt>
                <c:pt idx="4145">
                  <c:v>4.5508621260523796E-3</c:v>
                </c:pt>
                <c:pt idx="4146">
                  <c:v>1.3099575880914927E-3</c:v>
                </c:pt>
                <c:pt idx="4147">
                  <c:v>3.5071305464953184E-3</c:v>
                </c:pt>
                <c:pt idx="4148">
                  <c:v>-2.3944475688040257E-3</c:v>
                </c:pt>
                <c:pt idx="4149">
                  <c:v>-3.897025715559721E-3</c:v>
                </c:pt>
                <c:pt idx="4150">
                  <c:v>8.2513624802231789E-3</c:v>
                </c:pt>
                <c:pt idx="4151">
                  <c:v>-6.5998849458992481E-4</c:v>
                </c:pt>
                <c:pt idx="4152">
                  <c:v>6.3973856158554554E-3</c:v>
                </c:pt>
                <c:pt idx="4153">
                  <c:v>5.5846371687948704E-3</c:v>
                </c:pt>
                <c:pt idx="4154">
                  <c:v>-3.9038336835801601E-3</c:v>
                </c:pt>
                <c:pt idx="4155">
                  <c:v>-4.0179844945669174E-3</c:v>
                </c:pt>
                <c:pt idx="4156">
                  <c:v>9.5847563352435827E-4</c:v>
                </c:pt>
                <c:pt idx="4157">
                  <c:v>7.667608093470335E-3</c:v>
                </c:pt>
                <c:pt idx="4158">
                  <c:v>1.0556621477007866E-2</c:v>
                </c:pt>
                <c:pt idx="4159">
                  <c:v>1.1593222618103027E-2</c:v>
                </c:pt>
                <c:pt idx="4160">
                  <c:v>1.7546034650877118E-3</c:v>
                </c:pt>
                <c:pt idx="4161">
                  <c:v>6.9597726687788963E-3</c:v>
                </c:pt>
                <c:pt idx="4162">
                  <c:v>3.6019755061715841E-3</c:v>
                </c:pt>
                <c:pt idx="4163">
                  <c:v>-7.158513180911541E-3</c:v>
                </c:pt>
                <c:pt idx="4164">
                  <c:v>-1.0241330601274967E-3</c:v>
                </c:pt>
                <c:pt idx="4165">
                  <c:v>-2.7585218194872141E-3</c:v>
                </c:pt>
                <c:pt idx="4166">
                  <c:v>1.6386366914957762E-3</c:v>
                </c:pt>
                <c:pt idx="4167">
                  <c:v>1.6379250446334481E-3</c:v>
                </c:pt>
                <c:pt idx="4168">
                  <c:v>-4.4515868648886681E-4</c:v>
                </c:pt>
                <c:pt idx="4169">
                  <c:v>-9.0787367662414908E-4</c:v>
                </c:pt>
                <c:pt idx="4170">
                  <c:v>1.7860538719105534E-5</c:v>
                </c:pt>
                <c:pt idx="4171">
                  <c:v>2.910195617005229E-3</c:v>
                </c:pt>
                <c:pt idx="4172">
                  <c:v>-3.5694013349711895E-3</c:v>
                </c:pt>
                <c:pt idx="4173">
                  <c:v>3.9516682736575603E-3</c:v>
                </c:pt>
                <c:pt idx="4174">
                  <c:v>3.2558278180658817E-3</c:v>
                </c:pt>
                <c:pt idx="4175">
                  <c:v>3.0231981072574854E-3</c:v>
                </c:pt>
                <c:pt idx="4176">
                  <c:v>7.1861529722809792E-3</c:v>
                </c:pt>
                <c:pt idx="4177">
                  <c:v>4.1753198020160198E-3</c:v>
                </c:pt>
                <c:pt idx="4178">
                  <c:v>2.091134199872613E-3</c:v>
                </c:pt>
                <c:pt idx="4179">
                  <c:v>4.7076187911443412E-4</c:v>
                </c:pt>
                <c:pt idx="4180">
                  <c:v>1.1229481548070908E-2</c:v>
                </c:pt>
                <c:pt idx="4181">
                  <c:v>7.6381377875804901E-3</c:v>
                </c:pt>
                <c:pt idx="4182">
                  <c:v>4.9741701222956181E-3</c:v>
                </c:pt>
                <c:pt idx="4183">
                  <c:v>7.6326602138578892E-3</c:v>
                </c:pt>
                <c:pt idx="4184">
                  <c:v>6.9352211430668831E-3</c:v>
                </c:pt>
                <c:pt idx="4185">
                  <c:v>4.1557126678526402E-3</c:v>
                </c:pt>
                <c:pt idx="4186">
                  <c:v>4.6168165281414986E-3</c:v>
                </c:pt>
                <c:pt idx="4187">
                  <c:v>7.0442459546029568E-3</c:v>
                </c:pt>
                <c:pt idx="4188">
                  <c:v>-1.5195189043879509E-3</c:v>
                </c:pt>
                <c:pt idx="4189">
                  <c:v>5.8848140761256218E-3</c:v>
                </c:pt>
                <c:pt idx="4190">
                  <c:v>9.9311564117670059E-3</c:v>
                </c:pt>
                <c:pt idx="4191">
                  <c:v>1.0190762113779783E-3</c:v>
                </c:pt>
                <c:pt idx="4192">
                  <c:v>-2.7985724154859781E-3</c:v>
                </c:pt>
                <c:pt idx="4193">
                  <c:v>2.9868518467992544E-3</c:v>
                </c:pt>
                <c:pt idx="4194">
                  <c:v>4.8362347297370434E-3</c:v>
                </c:pt>
                <c:pt idx="4195">
                  <c:v>7.2635686956346035E-3</c:v>
                </c:pt>
                <c:pt idx="4196">
                  <c:v>4.252701997756958E-3</c:v>
                </c:pt>
                <c:pt idx="4197">
                  <c:v>-7.2386028477922082E-4</c:v>
                </c:pt>
                <c:pt idx="4198">
                  <c:v>5.986479576677084E-3</c:v>
                </c:pt>
                <c:pt idx="4199">
                  <c:v>3.7856611888855696E-3</c:v>
                </c:pt>
                <c:pt idx="4200">
                  <c:v>4.825203213840723E-3</c:v>
                </c:pt>
                <c:pt idx="4201">
                  <c:v>-1.6552254091948271E-3</c:v>
                </c:pt>
                <c:pt idx="4202">
                  <c:v>2.3943919222801924E-3</c:v>
                </c:pt>
                <c:pt idx="4203">
                  <c:v>6.095188669860363E-3</c:v>
                </c:pt>
                <c:pt idx="4204">
                  <c:v>6.324233952909708E-3</c:v>
                </c:pt>
                <c:pt idx="4205">
                  <c:v>9.0979840606451035E-3</c:v>
                </c:pt>
                <c:pt idx="4206">
                  <c:v>1.6898831818252802E-3</c:v>
                </c:pt>
                <c:pt idx="4207">
                  <c:v>1.8553141853772104E-4</c:v>
                </c:pt>
                <c:pt idx="4208">
                  <c:v>2.0361307542771101E-3</c:v>
                </c:pt>
                <c:pt idx="4209">
                  <c:v>1.2678324244916439E-2</c:v>
                </c:pt>
                <c:pt idx="4210">
                  <c:v>1.33561622351408E-3</c:v>
                </c:pt>
                <c:pt idx="4211">
                  <c:v>2.2608528379350901E-3</c:v>
                </c:pt>
                <c:pt idx="4212">
                  <c:v>1.3340542791411281E-3</c:v>
                </c:pt>
                <c:pt idx="4213">
                  <c:v>-2.1371457260102034E-3</c:v>
                </c:pt>
                <c:pt idx="4214">
                  <c:v>7.1186120621860027E-3</c:v>
                </c:pt>
                <c:pt idx="4215">
                  <c:v>-5.6936820328701288E-5</c:v>
                </c:pt>
                <c:pt idx="4216">
                  <c:v>8.7354863062500954E-3</c:v>
                </c:pt>
                <c:pt idx="4217">
                  <c:v>3.2945452257990837E-3</c:v>
                </c:pt>
                <c:pt idx="4218">
                  <c:v>2.4831441696733236E-3</c:v>
                </c:pt>
                <c:pt idx="4219">
                  <c:v>6.87802629545331E-3</c:v>
                </c:pt>
                <c:pt idx="4220">
                  <c:v>4.6768207103013992E-3</c:v>
                </c:pt>
                <c:pt idx="4221">
                  <c:v>2.7082632295787334E-3</c:v>
                </c:pt>
                <c:pt idx="4222">
                  <c:v>8.3759268745779991E-3</c:v>
                </c:pt>
                <c:pt idx="4223">
                  <c:v>8.0252271145582199E-3</c:v>
                </c:pt>
                <c:pt idx="4224">
                  <c:v>-4.2408006265759468E-3</c:v>
                </c:pt>
                <c:pt idx="4225">
                  <c:v>8.0235833302140236E-3</c:v>
                </c:pt>
                <c:pt idx="4226">
                  <c:v>-1.4664235059171915E-3</c:v>
                </c:pt>
                <c:pt idx="4227">
                  <c:v>-1.3499404303729534E-3</c:v>
                </c:pt>
                <c:pt idx="4228">
                  <c:v>6.7484430037438869E-3</c:v>
                </c:pt>
                <c:pt idx="4229">
                  <c:v>5.9360186569392681E-3</c:v>
                </c:pt>
                <c:pt idx="4230">
                  <c:v>1.421633642166853E-3</c:v>
                </c:pt>
                <c:pt idx="4231">
                  <c:v>-2.1654507145285606E-3</c:v>
                </c:pt>
                <c:pt idx="4232">
                  <c:v>1.3221590779721737E-2</c:v>
                </c:pt>
                <c:pt idx="4233">
                  <c:v>2.7966352718067355E-5</c:v>
                </c:pt>
                <c:pt idx="4234">
                  <c:v>-2.4014802183955908E-3</c:v>
                </c:pt>
                <c:pt idx="4235">
                  <c:v>4.9190549179911613E-4</c:v>
                </c:pt>
                <c:pt idx="4236">
                  <c:v>2.5740643031895161E-3</c:v>
                </c:pt>
                <c:pt idx="4237">
                  <c:v>3.7472770782187581E-4</c:v>
                </c:pt>
                <c:pt idx="4238">
                  <c:v>-5.5254902690649033E-3</c:v>
                </c:pt>
                <c:pt idx="4239">
                  <c:v>1.0094702243804932E-2</c:v>
                </c:pt>
                <c:pt idx="4240">
                  <c:v>3.6119855940341949E-3</c:v>
                </c:pt>
                <c:pt idx="4241">
                  <c:v>-4.3895849375985563E-4</c:v>
                </c:pt>
                <c:pt idx="4242">
                  <c:v>1.2965424684807658E-3</c:v>
                </c:pt>
                <c:pt idx="4243">
                  <c:v>2.5479317991994321E-4</c:v>
                </c:pt>
                <c:pt idx="4244">
                  <c:v>9.4880670076236129E-4</c:v>
                </c:pt>
                <c:pt idx="4245">
                  <c:v>1.9895809236913919E-3</c:v>
                </c:pt>
                <c:pt idx="4246">
                  <c:v>7.6575563289225101E-3</c:v>
                </c:pt>
                <c:pt idx="4247">
                  <c:v>4.4148257002234459E-3</c:v>
                </c:pt>
                <c:pt idx="4248">
                  <c:v>5.5699408985674381E-3</c:v>
                </c:pt>
                <c:pt idx="4249">
                  <c:v>8.2281725481152534E-3</c:v>
                </c:pt>
                <c:pt idx="4250">
                  <c:v>1.9774814136326313E-3</c:v>
                </c:pt>
                <c:pt idx="4251">
                  <c:v>-2.5351843796670437E-3</c:v>
                </c:pt>
                <c:pt idx="4252">
                  <c:v>-3.3586466452106833E-4</c:v>
                </c:pt>
                <c:pt idx="4253">
                  <c:v>-4.5156505075283349E-4</c:v>
                </c:pt>
                <c:pt idx="4254">
                  <c:v>-6.8258476676419377E-4</c:v>
                </c:pt>
                <c:pt idx="4255">
                  <c:v>9.3717576237395406E-4</c:v>
                </c:pt>
                <c:pt idx="4256">
                  <c:v>2.9037715867161751E-3</c:v>
                </c:pt>
                <c:pt idx="4257">
                  <c:v>2.9025105759501457E-3</c:v>
                </c:pt>
                <c:pt idx="4258">
                  <c:v>3.0166194774210453E-3</c:v>
                </c:pt>
                <c:pt idx="4259">
                  <c:v>1.7429074505344033E-3</c:v>
                </c:pt>
                <c:pt idx="4260">
                  <c:v>3.361614653840661E-3</c:v>
                </c:pt>
                <c:pt idx="4261">
                  <c:v>6.1366511508822441E-3</c:v>
                </c:pt>
                <c:pt idx="4262">
                  <c:v>4.656234523281455E-4</c:v>
                </c:pt>
                <c:pt idx="4263">
                  <c:v>7.059123832732439E-3</c:v>
                </c:pt>
                <c:pt idx="4264">
                  <c:v>2.6600975543260574E-3</c:v>
                </c:pt>
                <c:pt idx="4265">
                  <c:v>-2.7782046236097813E-3</c:v>
                </c:pt>
                <c:pt idx="4266">
                  <c:v>9.0231122449040413E-3</c:v>
                </c:pt>
                <c:pt idx="4267">
                  <c:v>3.350354265421629E-3</c:v>
                </c:pt>
                <c:pt idx="4268">
                  <c:v>9.1946468455716968E-4</c:v>
                </c:pt>
                <c:pt idx="4269">
                  <c:v>7.9761529341340065E-3</c:v>
                </c:pt>
                <c:pt idx="4270">
                  <c:v>3.6920979619026184E-3</c:v>
                </c:pt>
                <c:pt idx="4271">
                  <c:v>6.8278209073469043E-4</c:v>
                </c:pt>
                <c:pt idx="4272">
                  <c:v>3.2277663704007864E-3</c:v>
                </c:pt>
                <c:pt idx="4273">
                  <c:v>2.8793024830520153E-3</c:v>
                </c:pt>
                <c:pt idx="4274">
                  <c:v>3.6875456571578979E-3</c:v>
                </c:pt>
                <c:pt idx="4275">
                  <c:v>1.2565096840262413E-3</c:v>
                </c:pt>
                <c:pt idx="4276">
                  <c:v>-1.2888400815427303E-3</c:v>
                </c:pt>
                <c:pt idx="4277">
                  <c:v>1.6035857843235135E-3</c:v>
                </c:pt>
                <c:pt idx="4278">
                  <c:v>-9.4191468087956309E-4</c:v>
                </c:pt>
                <c:pt idx="4279">
                  <c:v>-2.0985379815101624E-3</c:v>
                </c:pt>
                <c:pt idx="4280">
                  <c:v>5.8848010376095772E-3</c:v>
                </c:pt>
                <c:pt idx="4281">
                  <c:v>2.4116244167089462E-3</c:v>
                </c:pt>
                <c:pt idx="4282">
                  <c:v>4.4929496943950653E-3</c:v>
                </c:pt>
                <c:pt idx="4283">
                  <c:v>1.2704641558229923E-2</c:v>
                </c:pt>
                <c:pt idx="4284">
                  <c:v>-5.579319316893816E-3</c:v>
                </c:pt>
                <c:pt idx="4285">
                  <c:v>-1.2963050976395607E-3</c:v>
                </c:pt>
                <c:pt idx="4286">
                  <c:v>6.6862087696790695E-3</c:v>
                </c:pt>
                <c:pt idx="4287">
                  <c:v>-1.4144921442493796E-3</c:v>
                </c:pt>
                <c:pt idx="4288">
                  <c:v>3.3291447907686234E-3</c:v>
                </c:pt>
                <c:pt idx="4289">
                  <c:v>-1.9936016760766506E-3</c:v>
                </c:pt>
                <c:pt idx="4290">
                  <c:v>-3.3809840679168701E-3</c:v>
                </c:pt>
                <c:pt idx="4291">
                  <c:v>6.6938286181539297E-4</c:v>
                </c:pt>
                <c:pt idx="4292">
                  <c:v>2.5202487595379353E-3</c:v>
                </c:pt>
                <c:pt idx="4293">
                  <c:v>2.8662162367254496E-3</c:v>
                </c:pt>
                <c:pt idx="4294">
                  <c:v>3.3274032175540924E-3</c:v>
                </c:pt>
                <c:pt idx="4295">
                  <c:v>-1.8799729878082871E-3</c:v>
                </c:pt>
                <c:pt idx="4296">
                  <c:v>-2.1103722974658012E-3</c:v>
                </c:pt>
                <c:pt idx="4297">
                  <c:v>3.9064455777406693E-3</c:v>
                </c:pt>
                <c:pt idx="4298">
                  <c:v>2.4006546009331942E-3</c:v>
                </c:pt>
                <c:pt idx="4299">
                  <c:v>3.4407982602715492E-3</c:v>
                </c:pt>
                <c:pt idx="4300">
                  <c:v>1.9989897555205971E-4</c:v>
                </c:pt>
                <c:pt idx="4301">
                  <c:v>3.9021254051476717E-3</c:v>
                </c:pt>
                <c:pt idx="4302">
                  <c:v>6.098172627389431E-3</c:v>
                </c:pt>
                <c:pt idx="4303">
                  <c:v>2.0466255955398083E-3</c:v>
                </c:pt>
                <c:pt idx="4304">
                  <c:v>4.7063869424164295E-3</c:v>
                </c:pt>
                <c:pt idx="4305">
                  <c:v>5.3959834622219205E-4</c:v>
                </c:pt>
                <c:pt idx="4306">
                  <c:v>-2.930779941380024E-3</c:v>
                </c:pt>
                <c:pt idx="4307">
                  <c:v>2.5076398160308599E-3</c:v>
                </c:pt>
                <c:pt idx="4308">
                  <c:v>-1.6581942327320576E-3</c:v>
                </c:pt>
                <c:pt idx="4309">
                  <c:v>4.2489840416237712E-4</c:v>
                </c:pt>
                <c:pt idx="4310">
                  <c:v>4.1265501640737057E-3</c:v>
                </c:pt>
                <c:pt idx="4311">
                  <c:v>-3.6259768530726433E-3</c:v>
                </c:pt>
                <c:pt idx="4312">
                  <c:v>8.8692805729806423E-4</c:v>
                </c:pt>
                <c:pt idx="4313">
                  <c:v>6.5532710868865252E-4</c:v>
                </c:pt>
                <c:pt idx="4314">
                  <c:v>-3.3938561100512743E-3</c:v>
                </c:pt>
                <c:pt idx="4315">
                  <c:v>1.2347942683845758E-3</c:v>
                </c:pt>
                <c:pt idx="4316">
                  <c:v>3.0854146461933851E-3</c:v>
                </c:pt>
                <c:pt idx="4317">
                  <c:v>1.0017022723332047E-3</c:v>
                </c:pt>
                <c:pt idx="4318">
                  <c:v>-2.1222913637757301E-3</c:v>
                </c:pt>
                <c:pt idx="4319">
                  <c:v>3.5474696196615696E-3</c:v>
                </c:pt>
                <c:pt idx="4320">
                  <c:v>2.5047427043318748E-3</c:v>
                </c:pt>
                <c:pt idx="4321">
                  <c:v>-2.7022759895771742E-3</c:v>
                </c:pt>
                <c:pt idx="4322">
                  <c:v>6.3220346346497536E-3</c:v>
                </c:pt>
                <c:pt idx="4323">
                  <c:v>3.196207107976079E-3</c:v>
                </c:pt>
                <c:pt idx="4324">
                  <c:v>2.9631264042109251E-3</c:v>
                </c:pt>
                <c:pt idx="4325">
                  <c:v>1.2265292461961508E-3</c:v>
                </c:pt>
                <c:pt idx="4326">
                  <c:v>-1.3188074808567762E-3</c:v>
                </c:pt>
                <c:pt idx="4327">
                  <c:v>7.9365950077772141E-3</c:v>
                </c:pt>
                <c:pt idx="4328">
                  <c:v>4.1154655627906322E-3</c:v>
                </c:pt>
                <c:pt idx="4329">
                  <c:v>8.5096387192606926E-3</c:v>
                </c:pt>
                <c:pt idx="4330">
                  <c:v>-6.3304038485512137E-4</c:v>
                </c:pt>
                <c:pt idx="4331">
                  <c:v>-2.8570336871780455E-4</c:v>
                </c:pt>
                <c:pt idx="4332">
                  <c:v>6.6551854833960533E-3</c:v>
                </c:pt>
                <c:pt idx="4333">
                  <c:v>-4.2219986207783222E-3</c:v>
                </c:pt>
                <c:pt idx="4334">
                  <c:v>5.4975729435682297E-3</c:v>
                </c:pt>
                <c:pt idx="4335">
                  <c:v>4.4539989903569221E-3</c:v>
                </c:pt>
                <c:pt idx="4336">
                  <c:v>3.179662860929966E-3</c:v>
                </c:pt>
                <c:pt idx="4337">
                  <c:v>4.4506839476525784E-3</c:v>
                </c:pt>
                <c:pt idx="4338">
                  <c:v>3.4075647126883268E-3</c:v>
                </c:pt>
                <c:pt idx="4339">
                  <c:v>6.7608593963086605E-3</c:v>
                </c:pt>
                <c:pt idx="4340">
                  <c:v>2.7959005092270672E-4</c:v>
                </c:pt>
                <c:pt idx="4341">
                  <c:v>1.8989327363669872E-3</c:v>
                </c:pt>
                <c:pt idx="4342">
                  <c:v>4.7428115067305043E-5</c:v>
                </c:pt>
                <c:pt idx="4343">
                  <c:v>2.786233089864254E-4</c:v>
                </c:pt>
                <c:pt idx="4344">
                  <c:v>5.0215250812470913E-3</c:v>
                </c:pt>
                <c:pt idx="4345">
                  <c:v>3.0528181232511997E-3</c:v>
                </c:pt>
                <c:pt idx="4346">
                  <c:v>7.3790398892015219E-4</c:v>
                </c:pt>
                <c:pt idx="4347">
                  <c:v>6.2173727201297879E-4</c:v>
                </c:pt>
                <c:pt idx="4348">
                  <c:v>5.0174277275800705E-3</c:v>
                </c:pt>
                <c:pt idx="4349">
                  <c:v>4.5523406006395817E-3</c:v>
                </c:pt>
                <c:pt idx="4350">
                  <c:v>5.823242012411356E-3</c:v>
                </c:pt>
                <c:pt idx="4351">
                  <c:v>4.6636806800961494E-3</c:v>
                </c:pt>
                <c:pt idx="4352">
                  <c:v>9.5981883350759745E-4</c:v>
                </c:pt>
                <c:pt idx="4353">
                  <c:v>1.4223103644326329E-3</c:v>
                </c:pt>
                <c:pt idx="4354">
                  <c:v>-4.7095785848796368E-3</c:v>
                </c:pt>
                <c:pt idx="4355">
                  <c:v>-5.4326490499079227E-4</c:v>
                </c:pt>
                <c:pt idx="4356">
                  <c:v>6.9764903746545315E-3</c:v>
                </c:pt>
                <c:pt idx="4357">
                  <c:v>2.8091922868043184E-3</c:v>
                </c:pt>
                <c:pt idx="4358">
                  <c:v>8.4096944192424417E-4</c:v>
                </c:pt>
                <c:pt idx="4359">
                  <c:v>1.7664209008216858E-3</c:v>
                </c:pt>
                <c:pt idx="4360">
                  <c:v>4.9277499783784151E-4</c:v>
                </c:pt>
                <c:pt idx="4361">
                  <c:v>-1.1269031092524529E-3</c:v>
                </c:pt>
                <c:pt idx="4362">
                  <c:v>1.8812987254932523E-3</c:v>
                </c:pt>
                <c:pt idx="4363">
                  <c:v>2.1121741738170385E-3</c:v>
                </c:pt>
                <c:pt idx="4364">
                  <c:v>1.070070662535727E-3</c:v>
                </c:pt>
                <c:pt idx="4365">
                  <c:v>2.5732237845659256E-3</c:v>
                </c:pt>
                <c:pt idx="4366">
                  <c:v>2.2250441834330559E-3</c:v>
                </c:pt>
                <c:pt idx="4367">
                  <c:v>-2.6347911916673183E-3</c:v>
                </c:pt>
                <c:pt idx="4368">
                  <c:v>-3.3272942528128624E-3</c:v>
                </c:pt>
                <c:pt idx="4369">
                  <c:v>-5.498294485732913E-4</c:v>
                </c:pt>
                <c:pt idx="4370">
                  <c:v>-4.4826432131230831E-3</c:v>
                </c:pt>
                <c:pt idx="4371">
                  <c:v>-1.2417680118232965E-3</c:v>
                </c:pt>
                <c:pt idx="4372">
                  <c:v>3.3864243887364864E-3</c:v>
                </c:pt>
                <c:pt idx="4373">
                  <c:v>2.6908295694738626E-3</c:v>
                </c:pt>
                <c:pt idx="4374">
                  <c:v>2.8055072762072086E-3</c:v>
                </c:pt>
                <c:pt idx="4375">
                  <c:v>2.6884425897151232E-3</c:v>
                </c:pt>
                <c:pt idx="4376">
                  <c:v>3.4972454886883497E-3</c:v>
                </c:pt>
                <c:pt idx="4377">
                  <c:v>2.8016024734824896E-3</c:v>
                </c:pt>
                <c:pt idx="4378">
                  <c:v>1.2962911278009415E-3</c:v>
                </c:pt>
                <c:pt idx="4379">
                  <c:v>-2.0836635667365044E-4</c:v>
                </c:pt>
                <c:pt idx="4380">
                  <c:v>2.9152827337384224E-3</c:v>
                </c:pt>
                <c:pt idx="4381">
                  <c:v>2.798647154122591E-3</c:v>
                </c:pt>
                <c:pt idx="4382">
                  <c:v>-4.9537802115082741E-3</c:v>
                </c:pt>
                <c:pt idx="4383">
                  <c:v>3.8407694082707167E-3</c:v>
                </c:pt>
                <c:pt idx="4384">
                  <c:v>1.0432804003357887E-2</c:v>
                </c:pt>
                <c:pt idx="4385">
                  <c:v>-1.6030531842261553E-3</c:v>
                </c:pt>
                <c:pt idx="4386">
                  <c:v>4.8001541290432215E-4</c:v>
                </c:pt>
                <c:pt idx="4387">
                  <c:v>6.6110780462622643E-3</c:v>
                </c:pt>
                <c:pt idx="4388">
                  <c:v>4.8728962428867817E-3</c:v>
                </c:pt>
                <c:pt idx="4389">
                  <c:v>6.6060903482139111E-3</c:v>
                </c:pt>
                <c:pt idx="4390">
                  <c:v>7.6444079168140888E-3</c:v>
                </c:pt>
                <c:pt idx="4391">
                  <c:v>4.9804374575614929E-3</c:v>
                </c:pt>
                <c:pt idx="4392">
                  <c:v>3.0117484275251627E-3</c:v>
                </c:pt>
                <c:pt idx="4393">
                  <c:v>4.0516266599297523E-3</c:v>
                </c:pt>
                <c:pt idx="4394">
                  <c:v>2.321842621313408E-4</c:v>
                </c:pt>
                <c:pt idx="4395">
                  <c:v>1.3891159323975444E-3</c:v>
                </c:pt>
                <c:pt idx="4396">
                  <c:v>7.9822149127721786E-3</c:v>
                </c:pt>
                <c:pt idx="4397">
                  <c:v>-3.5896692425012589E-3</c:v>
                </c:pt>
                <c:pt idx="4398">
                  <c:v>-5.554636474698782E-3</c:v>
                </c:pt>
                <c:pt idx="4399">
                  <c:v>4.9750073812901974E-3</c:v>
                </c:pt>
                <c:pt idx="4400">
                  <c:v>3.5845986567437649E-3</c:v>
                </c:pt>
                <c:pt idx="4401">
                  <c:v>4.5948324259370565E-4</c:v>
                </c:pt>
                <c:pt idx="4402">
                  <c:v>-2.4325824342668056E-3</c:v>
                </c:pt>
                <c:pt idx="4403">
                  <c:v>4.7409310936927795E-3</c:v>
                </c:pt>
                <c:pt idx="4404">
                  <c:v>3.003561869263649E-3</c:v>
                </c:pt>
                <c:pt idx="4405">
                  <c:v>5.7282304624095559E-4</c:v>
                </c:pt>
                <c:pt idx="4406">
                  <c:v>4.1590412147343159E-3</c:v>
                </c:pt>
                <c:pt idx="4407">
                  <c:v>2.4219246115535498E-3</c:v>
                </c:pt>
                <c:pt idx="4408">
                  <c:v>8.4362979978322983E-3</c:v>
                </c:pt>
                <c:pt idx="4409">
                  <c:v>8.0855712294578552E-3</c:v>
                </c:pt>
                <c:pt idx="4410">
                  <c:v>-8.2570745144039392E-4</c:v>
                </c:pt>
                <c:pt idx="4411">
                  <c:v>-1.2882571900263429E-3</c:v>
                </c:pt>
                <c:pt idx="4412">
                  <c:v>5.3064818494021893E-3</c:v>
                </c:pt>
                <c:pt idx="4413">
                  <c:v>-3.4877441357821226E-3</c:v>
                </c:pt>
                <c:pt idx="4414">
                  <c:v>-5.9436343144625425E-4</c:v>
                </c:pt>
                <c:pt idx="4415">
                  <c:v>3.2235775142908096E-3</c:v>
                </c:pt>
                <c:pt idx="4416">
                  <c:v>3.3031139173544943E-4</c:v>
                </c:pt>
                <c:pt idx="4417">
                  <c:v>5.1885601133108139E-3</c:v>
                </c:pt>
                <c:pt idx="4418">
                  <c:v>1.3691007625311613E-3</c:v>
                </c:pt>
                <c:pt idx="4419">
                  <c:v>9.2350877821445465E-3</c:v>
                </c:pt>
                <c:pt idx="4420">
                  <c:v>-2.6848798152059317E-3</c:v>
                </c:pt>
                <c:pt idx="4421">
                  <c:v>-4.99730184674263E-3</c:v>
                </c:pt>
                <c:pt idx="4422">
                  <c:v>1.166337076574564E-2</c:v>
                </c:pt>
                <c:pt idx="4423">
                  <c:v>-3.2648867927491665E-3</c:v>
                </c:pt>
                <c:pt idx="4424">
                  <c:v>-3.6105308681726456E-3</c:v>
                </c:pt>
                <c:pt idx="4425">
                  <c:v>2.4069387000054121E-3</c:v>
                </c:pt>
                <c:pt idx="4426">
                  <c:v>3.4470795653760433E-3</c:v>
                </c:pt>
                <c:pt idx="4427">
                  <c:v>6.9157262332737446E-3</c:v>
                </c:pt>
                <c:pt idx="4428">
                  <c:v>-2.5733225047588348E-3</c:v>
                </c:pt>
                <c:pt idx="4429">
                  <c:v>5.410222802311182E-3</c:v>
                </c:pt>
                <c:pt idx="4430">
                  <c:v>7.2585530579090118E-3</c:v>
                </c:pt>
                <c:pt idx="4431">
                  <c:v>-4.6600792557001114E-3</c:v>
                </c:pt>
                <c:pt idx="4432">
                  <c:v>2.1673396695405245E-3</c:v>
                </c:pt>
                <c:pt idx="4433">
                  <c:v>1.4722743071615696E-3</c:v>
                </c:pt>
                <c:pt idx="4434">
                  <c:v>1.587481121532619E-3</c:v>
                </c:pt>
                <c:pt idx="4435">
                  <c:v>6.7927227355539799E-3</c:v>
                </c:pt>
                <c:pt idx="4436">
                  <c:v>2.0467499271035194E-3</c:v>
                </c:pt>
                <c:pt idx="4437">
                  <c:v>4.2592029785737395E-4</c:v>
                </c:pt>
                <c:pt idx="4438">
                  <c:v>1.119859516620636E-3</c:v>
                </c:pt>
                <c:pt idx="4439">
                  <c:v>2.8546834364533424E-3</c:v>
                </c:pt>
                <c:pt idx="4440">
                  <c:v>3.2005058601498604E-3</c:v>
                </c:pt>
                <c:pt idx="4441">
                  <c:v>2.2737758699804544E-3</c:v>
                </c:pt>
                <c:pt idx="4442">
                  <c:v>3.892252454534173E-3</c:v>
                </c:pt>
                <c:pt idx="4443">
                  <c:v>7.3611829429864883E-3</c:v>
                </c:pt>
                <c:pt idx="4444">
                  <c:v>6.4843700965866446E-4</c:v>
                </c:pt>
                <c:pt idx="4445">
                  <c:v>-1.2030012439936399E-3</c:v>
                </c:pt>
                <c:pt idx="4446">
                  <c:v>5.6229163892567158E-3</c:v>
                </c:pt>
                <c:pt idx="4447">
                  <c:v>-1.6678291140124202E-3</c:v>
                </c:pt>
                <c:pt idx="4448">
                  <c:v>5.3111388115212321E-4</c:v>
                </c:pt>
                <c:pt idx="4449">
                  <c:v>5.736814346164465E-3</c:v>
                </c:pt>
                <c:pt idx="4450">
                  <c:v>3.8831662386655807E-3</c:v>
                </c:pt>
                <c:pt idx="4451">
                  <c:v>3.0719861388206482E-3</c:v>
                </c:pt>
                <c:pt idx="4452">
                  <c:v>-2.251125406473875E-3</c:v>
                </c:pt>
                <c:pt idx="4453">
                  <c:v>1.9145971164107323E-3</c:v>
                </c:pt>
                <c:pt idx="4454">
                  <c:v>3.0707980040460825E-3</c:v>
                </c:pt>
                <c:pt idx="4455">
                  <c:v>-4.334685392677784E-3</c:v>
                </c:pt>
                <c:pt idx="4456">
                  <c:v>-1.4404598623514175E-3</c:v>
                </c:pt>
                <c:pt idx="4457">
                  <c:v>5.5009303614497185E-3</c:v>
                </c:pt>
                <c:pt idx="4458">
                  <c:v>3.1849530059844255E-3</c:v>
                </c:pt>
                <c:pt idx="4459">
                  <c:v>5.3817885927855968E-3</c:v>
                </c:pt>
                <c:pt idx="4460">
                  <c:v>2.255892613902688E-3</c:v>
                </c:pt>
                <c:pt idx="4461">
                  <c:v>2.4861288256943226E-3</c:v>
                </c:pt>
                <c:pt idx="4462">
                  <c:v>1.0467477142810822E-2</c:v>
                </c:pt>
                <c:pt idx="4463">
                  <c:v>-4.1136302752420306E-4</c:v>
                </c:pt>
                <c:pt idx="4464">
                  <c:v>-2.9581482522189617E-4</c:v>
                </c:pt>
                <c:pt idx="4465">
                  <c:v>1.4396240003407001E-3</c:v>
                </c:pt>
                <c:pt idx="4466">
                  <c:v>3.9842794649302959E-3</c:v>
                </c:pt>
                <c:pt idx="4467">
                  <c:v>6.0649216175079346E-3</c:v>
                </c:pt>
                <c:pt idx="4468">
                  <c:v>1.7816965701058507E-3</c:v>
                </c:pt>
                <c:pt idx="4469">
                  <c:v>6.5239453688263893E-3</c:v>
                </c:pt>
                <c:pt idx="4470">
                  <c:v>-1.1137766996398568E-3</c:v>
                </c:pt>
                <c:pt idx="4471">
                  <c:v>-7.6623086351901293E-4</c:v>
                </c:pt>
                <c:pt idx="4472">
                  <c:v>-6.0876752249896526E-3</c:v>
                </c:pt>
                <c:pt idx="4473">
                  <c:v>-3.4239045344293118E-3</c:v>
                </c:pt>
                <c:pt idx="4474">
                  <c:v>9.7654648125171661E-3</c:v>
                </c:pt>
                <c:pt idx="4475">
                  <c:v>2.8199818916618824E-3</c:v>
                </c:pt>
                <c:pt idx="4476">
                  <c:v>3.6287275142967701E-3</c:v>
                </c:pt>
                <c:pt idx="4477">
                  <c:v>-5.0494000315666199E-3</c:v>
                </c:pt>
                <c:pt idx="4478">
                  <c:v>-8.8246236555278301E-4</c:v>
                </c:pt>
                <c:pt idx="4479">
                  <c:v>4.9021299928426743E-3</c:v>
                </c:pt>
                <c:pt idx="4480">
                  <c:v>3.9746607653796673E-3</c:v>
                </c:pt>
                <c:pt idx="4481">
                  <c:v>9.6412971615791321E-3</c:v>
                </c:pt>
                <c:pt idx="4482">
                  <c:v>-6.9055459462106228E-3</c:v>
                </c:pt>
                <c:pt idx="4483">
                  <c:v>-2.1595244761556387E-3</c:v>
                </c:pt>
                <c:pt idx="4484">
                  <c:v>1.3120342046022415E-3</c:v>
                </c:pt>
                <c:pt idx="4485">
                  <c:v>-3.5474046599119902E-3</c:v>
                </c:pt>
                <c:pt idx="4486">
                  <c:v>8.9478939771652222E-3</c:v>
                </c:pt>
                <c:pt idx="4487">
                  <c:v>-4.1280277073383331E-3</c:v>
                </c:pt>
                <c:pt idx="4488">
                  <c:v>-9.6792280673980713E-3</c:v>
                </c:pt>
                <c:pt idx="4489">
                  <c:v>-1.6930736601352692E-3</c:v>
                </c:pt>
                <c:pt idx="4490">
                  <c:v>-3.3118024002760649E-3</c:v>
                </c:pt>
                <c:pt idx="4491">
                  <c:v>3.1679689418524504E-3</c:v>
                </c:pt>
                <c:pt idx="4492">
                  <c:v>-1.1135212844237685E-3</c:v>
                </c:pt>
                <c:pt idx="4493">
                  <c:v>1.2005504686385393E-3</c:v>
                </c:pt>
                <c:pt idx="4494">
                  <c:v>7.1000843308866024E-3</c:v>
                </c:pt>
                <c:pt idx="4495">
                  <c:v>-2.7365835849195719E-3</c:v>
                </c:pt>
                <c:pt idx="4496">
                  <c:v>1.5451961662620306E-3</c:v>
                </c:pt>
                <c:pt idx="4497">
                  <c:v>4.6680835075676441E-3</c:v>
                </c:pt>
                <c:pt idx="4498">
                  <c:v>3.7407164927572012E-3</c:v>
                </c:pt>
                <c:pt idx="4499">
                  <c:v>1.3109290972352028E-2</c:v>
                </c:pt>
                <c:pt idx="4500">
                  <c:v>8.591790683567524E-3</c:v>
                </c:pt>
                <c:pt idx="4501">
                  <c:v>-2.1703881211578846E-3</c:v>
                </c:pt>
                <c:pt idx="4502">
                  <c:v>2.8296539312577806E-5</c:v>
                </c:pt>
                <c:pt idx="4503">
                  <c:v>1.995287137106061E-3</c:v>
                </c:pt>
                <c:pt idx="4504">
                  <c:v>3.7297308444976807E-3</c:v>
                </c:pt>
                <c:pt idx="4505">
                  <c:v>2.8022944461554289E-3</c:v>
                </c:pt>
                <c:pt idx="4506">
                  <c:v>4.9992962740361691E-3</c:v>
                </c:pt>
                <c:pt idx="4507">
                  <c:v>-2.407024847343564E-3</c:v>
                </c:pt>
                <c:pt idx="4508">
                  <c:v>-7.7272797934710979E-3</c:v>
                </c:pt>
                <c:pt idx="4509">
                  <c:v>7.3151146061718464E-3</c:v>
                </c:pt>
                <c:pt idx="4510">
                  <c:v>-3.9094183593988419E-3</c:v>
                </c:pt>
                <c:pt idx="4511">
                  <c:v>2.5702445418573916E-4</c:v>
                </c:pt>
                <c:pt idx="4512">
                  <c:v>9.5117427408695221E-3</c:v>
                </c:pt>
                <c:pt idx="4513">
                  <c:v>2.3351544514298439E-3</c:v>
                </c:pt>
                <c:pt idx="4514">
                  <c:v>5.3418525494635105E-3</c:v>
                </c:pt>
                <c:pt idx="4515">
                  <c:v>-4.9564833752810955E-3</c:v>
                </c:pt>
                <c:pt idx="4516">
                  <c:v>8.2987832138314843E-4</c:v>
                </c:pt>
                <c:pt idx="4517">
                  <c:v>6.3825109973549843E-3</c:v>
                </c:pt>
                <c:pt idx="4518">
                  <c:v>1.8679322674870491E-3</c:v>
                </c:pt>
                <c:pt idx="4519">
                  <c:v>-3.3109771902672946E-4</c:v>
                </c:pt>
                <c:pt idx="4520">
                  <c:v>-2.2974801249802113E-3</c:v>
                </c:pt>
                <c:pt idx="4521">
                  <c:v>2.3311709519475698E-3</c:v>
                </c:pt>
                <c:pt idx="4522">
                  <c:v>5.1061781123280525E-3</c:v>
                </c:pt>
                <c:pt idx="4523">
                  <c:v>8.1121502444148064E-3</c:v>
                </c:pt>
                <c:pt idx="4524">
                  <c:v>1.2619914195965976E-4</c:v>
                </c:pt>
                <c:pt idx="4525">
                  <c:v>1.1673305416479707E-3</c:v>
                </c:pt>
                <c:pt idx="4526">
                  <c:v>8.2234349101781845E-3</c:v>
                </c:pt>
                <c:pt idx="4527">
                  <c:v>-1.2661822838708758E-3</c:v>
                </c:pt>
                <c:pt idx="4528">
                  <c:v>-3.8104364648461342E-3</c:v>
                </c:pt>
                <c:pt idx="4529">
                  <c:v>8.4244638856034726E-6</c:v>
                </c:pt>
                <c:pt idx="4530">
                  <c:v>7.643786258995533E-3</c:v>
                </c:pt>
                <c:pt idx="4531">
                  <c:v>1.2614705599844456E-2</c:v>
                </c:pt>
                <c:pt idx="4532">
                  <c:v>1.1546893074410036E-4</c:v>
                </c:pt>
                <c:pt idx="4533">
                  <c:v>1.154187775682658E-4</c:v>
                </c:pt>
                <c:pt idx="4534">
                  <c:v>7.5190416537225246E-3</c:v>
                </c:pt>
                <c:pt idx="4535">
                  <c:v>2.6573839131742716E-3</c:v>
                </c:pt>
                <c:pt idx="4536">
                  <c:v>2.3091677576303482E-3</c:v>
                </c:pt>
                <c:pt idx="4537">
                  <c:v>4.2746909894049168E-3</c:v>
                </c:pt>
                <c:pt idx="4538">
                  <c:v>9.1806019190698862E-4</c:v>
                </c:pt>
                <c:pt idx="4539">
                  <c:v>-1.7434655455872416E-3</c:v>
                </c:pt>
                <c:pt idx="4540">
                  <c:v>5.7135656243190169E-4</c:v>
                </c:pt>
                <c:pt idx="4541">
                  <c:v>-7.017703028395772E-4</c:v>
                </c:pt>
                <c:pt idx="4542">
                  <c:v>1.3809069059789181E-3</c:v>
                </c:pt>
                <c:pt idx="4543">
                  <c:v>2.5373396929353476E-3</c:v>
                </c:pt>
                <c:pt idx="4544">
                  <c:v>1.6108977142721415E-3</c:v>
                </c:pt>
                <c:pt idx="4545">
                  <c:v>8.3197467029094696E-3</c:v>
                </c:pt>
                <c:pt idx="4546">
                  <c:v>3.3418952953070402E-3</c:v>
                </c:pt>
                <c:pt idx="4547">
                  <c:v>-1.4030555030331016E-3</c:v>
                </c:pt>
                <c:pt idx="4548">
                  <c:v>5.1917331293225288E-3</c:v>
                </c:pt>
                <c:pt idx="4549">
                  <c:v>1.143659558147192E-2</c:v>
                </c:pt>
                <c:pt idx="4550">
                  <c:v>2.2926453966647387E-3</c:v>
                </c:pt>
                <c:pt idx="4551">
                  <c:v>-8.9301830157637596E-3</c:v>
                </c:pt>
                <c:pt idx="4552">
                  <c:v>1.7167734913527966E-3</c:v>
                </c:pt>
                <c:pt idx="4553">
                  <c:v>8.1943608820438385E-3</c:v>
                </c:pt>
                <c:pt idx="4554">
                  <c:v>4.604811780154705E-3</c:v>
                </c:pt>
                <c:pt idx="4555">
                  <c:v>-4.073739517480135E-3</c:v>
                </c:pt>
                <c:pt idx="4556">
                  <c:v>-6.963836494833231E-3</c:v>
                </c:pt>
                <c:pt idx="4557">
                  <c:v>-1.1766032548621297E-3</c:v>
                </c:pt>
                <c:pt idx="4558">
                  <c:v>2.1786822471767664E-3</c:v>
                </c:pt>
                <c:pt idx="4559">
                  <c:v>-2.0482697436818853E-5</c:v>
                </c:pt>
                <c:pt idx="4560">
                  <c:v>-1.2928758515045047E-3</c:v>
                </c:pt>
                <c:pt idx="4561">
                  <c:v>6.6901133395731449E-3</c:v>
                </c:pt>
                <c:pt idx="4562">
                  <c:v>2.2912472486495972E-3</c:v>
                </c:pt>
                <c:pt idx="4563">
                  <c:v>1.2490658555179834E-3</c:v>
                </c:pt>
                <c:pt idx="4564">
                  <c:v>-2.5557112530805171E-4</c:v>
                </c:pt>
                <c:pt idx="4565">
                  <c:v>-3.3790187444537878E-3</c:v>
                </c:pt>
                <c:pt idx="4566">
                  <c:v>1.3654713984578848E-3</c:v>
                </c:pt>
                <c:pt idx="4567">
                  <c:v>-4.6505462378263474E-3</c:v>
                </c:pt>
                <c:pt idx="4568">
                  <c:v>-2.9132163617759943E-3</c:v>
                </c:pt>
                <c:pt idx="4569">
                  <c:v>4.7229379415512085E-3</c:v>
                </c:pt>
                <c:pt idx="4570">
                  <c:v>5.2996412850916386E-3</c:v>
                </c:pt>
                <c:pt idx="4571">
                  <c:v>2.057934645563364E-3</c:v>
                </c:pt>
                <c:pt idx="4572">
                  <c:v>2.8670113533735275E-3</c:v>
                </c:pt>
                <c:pt idx="4573">
                  <c:v>-5.4637235589325428E-3</c:v>
                </c:pt>
                <c:pt idx="4574">
                  <c:v>-4.073102492839098E-3</c:v>
                </c:pt>
                <c:pt idx="4575">
                  <c:v>4.9522803165018559E-3</c:v>
                </c:pt>
                <c:pt idx="4576">
                  <c:v>-6.0286343796178699E-4</c:v>
                </c:pt>
                <c:pt idx="4577">
                  <c:v>2.7521727606654167E-3</c:v>
                </c:pt>
                <c:pt idx="4578">
                  <c:v>-2.1078914869576693E-3</c:v>
                </c:pt>
                <c:pt idx="4579">
                  <c:v>9.0121314860880375E-4</c:v>
                </c:pt>
                <c:pt idx="4580">
                  <c:v>5.5279983207583427E-3</c:v>
                </c:pt>
                <c:pt idx="4581">
                  <c:v>-2.3409838322550058E-3</c:v>
                </c:pt>
                <c:pt idx="4582">
                  <c:v>5.5237556807696819E-4</c:v>
                </c:pt>
                <c:pt idx="4583">
                  <c:v>-1.5302367974072695E-3</c:v>
                </c:pt>
                <c:pt idx="4584">
                  <c:v>-2.3395426105707884E-3</c:v>
                </c:pt>
                <c:pt idx="4585">
                  <c:v>5.7592708617448807E-3</c:v>
                </c:pt>
                <c:pt idx="4586">
                  <c:v>7.0296484045684338E-3</c:v>
                </c:pt>
                <c:pt idx="4587">
                  <c:v>-4.5418227091431618E-3</c:v>
                </c:pt>
                <c:pt idx="4588">
                  <c:v>2.0538524258881807E-3</c:v>
                </c:pt>
                <c:pt idx="4589">
                  <c:v>7.9530160874128342E-3</c:v>
                </c:pt>
                <c:pt idx="4590">
                  <c:v>-3.5030099097639322E-3</c:v>
                </c:pt>
                <c:pt idx="4591">
                  <c:v>-4.0802429430186749E-3</c:v>
                </c:pt>
                <c:pt idx="4592">
                  <c:v>-1.4178208075463772E-3</c:v>
                </c:pt>
                <c:pt idx="4593">
                  <c:v>8.5317483171820641E-3</c:v>
                </c:pt>
                <c:pt idx="4594">
                  <c:v>2.9755269642919302E-3</c:v>
                </c:pt>
                <c:pt idx="4595">
                  <c:v>-3.1570361461490393E-3</c:v>
                </c:pt>
                <c:pt idx="4596">
                  <c:v>3.1447882065549493E-4</c:v>
                </c:pt>
                <c:pt idx="4597">
                  <c:v>-4.4286805205047131E-3</c:v>
                </c:pt>
                <c:pt idx="4598">
                  <c:v>4.9439189024269581E-3</c:v>
                </c:pt>
                <c:pt idx="4599">
                  <c:v>4.2476477101445198E-3</c:v>
                </c:pt>
                <c:pt idx="4600">
                  <c:v>-5.0090267322957516E-3</c:v>
                </c:pt>
                <c:pt idx="4601">
                  <c:v>3.7850697990506887E-3</c:v>
                </c:pt>
                <c:pt idx="4602">
                  <c:v>8.1793870776891708E-3</c:v>
                </c:pt>
                <c:pt idx="4603">
                  <c:v>5.3993379697203636E-3</c:v>
                </c:pt>
                <c:pt idx="4604">
                  <c:v>4.4716531410813332E-3</c:v>
                </c:pt>
                <c:pt idx="4605">
                  <c:v>-2.0086220465600491E-3</c:v>
                </c:pt>
                <c:pt idx="4606">
                  <c:v>2.9669655486941338E-3</c:v>
                </c:pt>
                <c:pt idx="4607">
                  <c:v>6.2046051025390625E-3</c:v>
                </c:pt>
                <c:pt idx="4608">
                  <c:v>-3.631196916103363E-3</c:v>
                </c:pt>
                <c:pt idx="4609">
                  <c:v>-8.0255810171365738E-3</c:v>
                </c:pt>
                <c:pt idx="4610">
                  <c:v>2.0422281231731176E-3</c:v>
                </c:pt>
                <c:pt idx="4611">
                  <c:v>1.0370831005275249E-2</c:v>
                </c:pt>
                <c:pt idx="4612">
                  <c:v>4.1737314313650131E-4</c:v>
                </c:pt>
                <c:pt idx="4613">
                  <c:v>1.2271623127162457E-3</c:v>
                </c:pt>
                <c:pt idx="4614">
                  <c:v>2.6148776523768902E-3</c:v>
                </c:pt>
                <c:pt idx="4615">
                  <c:v>2.2666798904538155E-3</c:v>
                </c:pt>
                <c:pt idx="4616">
                  <c:v>7.1240877732634544E-3</c:v>
                </c:pt>
                <c:pt idx="4617">
                  <c:v>-2.3650515358895063E-3</c:v>
                </c:pt>
                <c:pt idx="4618">
                  <c:v>3.4201843664050102E-3</c:v>
                </c:pt>
                <c:pt idx="4619">
                  <c:v>9.7816623747348785E-3</c:v>
                </c:pt>
                <c:pt idx="4620">
                  <c:v>-1.9068496767431498E-3</c:v>
                </c:pt>
                <c:pt idx="4621">
                  <c:v>1.4487529406324029E-3</c:v>
                </c:pt>
                <c:pt idx="4622">
                  <c:v>2.9109127353876829E-4</c:v>
                </c:pt>
                <c:pt idx="4623">
                  <c:v>7.5387320248410106E-4</c:v>
                </c:pt>
                <c:pt idx="4624">
                  <c:v>1.6788857756182551E-3</c:v>
                </c:pt>
                <c:pt idx="4625">
                  <c:v>-2.8336502145975828E-3</c:v>
                </c:pt>
                <c:pt idx="4626">
                  <c:v>5.9599783271551132E-3</c:v>
                </c:pt>
                <c:pt idx="4627">
                  <c:v>-3.7603480741381645E-3</c:v>
                </c:pt>
                <c:pt idx="4628">
                  <c:v>-3.6428687162697315E-3</c:v>
                </c:pt>
                <c:pt idx="4629">
                  <c:v>6.4230365678668022E-3</c:v>
                </c:pt>
                <c:pt idx="4630">
                  <c:v>4.4537209905683994E-3</c:v>
                </c:pt>
                <c:pt idx="4631">
                  <c:v>6.4183128997683525E-3</c:v>
                </c:pt>
                <c:pt idx="4632">
                  <c:v>4.1019371710717678E-3</c:v>
                </c:pt>
                <c:pt idx="4633">
                  <c:v>4.3313717469573021E-3</c:v>
                </c:pt>
                <c:pt idx="4634">
                  <c:v>2.8059206670150161E-4</c:v>
                </c:pt>
                <c:pt idx="4635">
                  <c:v>-1.8196141172666103E-4</c:v>
                </c:pt>
                <c:pt idx="4636">
                  <c:v>2.1317058708518744E-3</c:v>
                </c:pt>
                <c:pt idx="4637">
                  <c:v>-3.3063667360693216E-3</c:v>
                </c:pt>
                <c:pt idx="4638">
                  <c:v>-2.4954371619969606E-3</c:v>
                </c:pt>
                <c:pt idx="4639">
                  <c:v>-6.4918946009129286E-5</c:v>
                </c:pt>
                <c:pt idx="4640">
                  <c:v>-3.7667271681129932E-3</c:v>
                </c:pt>
                <c:pt idx="4641">
                  <c:v>-4.4592153280973434E-3</c:v>
                </c:pt>
                <c:pt idx="4642">
                  <c:v>-4.0838035056367517E-4</c:v>
                </c:pt>
                <c:pt idx="4643">
                  <c:v>-8.7063456885516644E-4</c:v>
                </c:pt>
                <c:pt idx="4644">
                  <c:v>1.3274854281917214E-3</c:v>
                </c:pt>
                <c:pt idx="4645">
                  <c:v>2.4839413817971945E-3</c:v>
                </c:pt>
                <c:pt idx="4646">
                  <c:v>-6.5407510846853256E-3</c:v>
                </c:pt>
                <c:pt idx="4647">
                  <c:v>-5.2200909703969955E-4</c:v>
                </c:pt>
                <c:pt idx="4648">
                  <c:v>1.2666099704802036E-2</c:v>
                </c:pt>
                <c:pt idx="4649">
                  <c:v>8.2646384835243225E-3</c:v>
                </c:pt>
                <c:pt idx="4650">
                  <c:v>-6.8440866016317159E-5</c:v>
                </c:pt>
                <c:pt idx="4651">
                  <c:v>-1.3408131198957562E-3</c:v>
                </c:pt>
                <c:pt idx="4652">
                  <c:v>2.3616056423634291E-3</c:v>
                </c:pt>
                <c:pt idx="4653">
                  <c:v>3.2863966189324856E-3</c:v>
                </c:pt>
                <c:pt idx="4654">
                  <c:v>-5.9698601253330708E-3</c:v>
                </c:pt>
                <c:pt idx="4655">
                  <c:v>-1.2098538689315319E-2</c:v>
                </c:pt>
                <c:pt idx="4656">
                  <c:v>4.6805879101157188E-3</c:v>
                </c:pt>
                <c:pt idx="4657">
                  <c:v>9.4220545142889023E-3</c:v>
                </c:pt>
                <c:pt idx="4658">
                  <c:v>-1.572177279740572E-3</c:v>
                </c:pt>
                <c:pt idx="4659">
                  <c:v>-1.4561249408870935E-3</c:v>
                </c:pt>
                <c:pt idx="4660">
                  <c:v>6.2957191839814186E-3</c:v>
                </c:pt>
                <c:pt idx="4661">
                  <c:v>1.0573099367320538E-2</c:v>
                </c:pt>
                <c:pt idx="4662">
                  <c:v>-2.2723122965544462E-3</c:v>
                </c:pt>
                <c:pt idx="4663">
                  <c:v>-7.3583425546530634E-5</c:v>
                </c:pt>
                <c:pt idx="4664">
                  <c:v>-4.2378194630146027E-3</c:v>
                </c:pt>
                <c:pt idx="4665">
                  <c:v>-9.9705101456493139E-4</c:v>
                </c:pt>
                <c:pt idx="4666">
                  <c:v>8.721119724214077E-3</c:v>
                </c:pt>
                <c:pt idx="4667">
                  <c:v>-9.561111219227314E-3</c:v>
                </c:pt>
                <c:pt idx="4668">
                  <c:v>-4.1797527228482068E-4</c:v>
                </c:pt>
                <c:pt idx="4669">
                  <c:v>4.5569213107228279E-3</c:v>
                </c:pt>
                <c:pt idx="4670">
                  <c:v>3.1666941940784454E-3</c:v>
                </c:pt>
                <c:pt idx="4671">
                  <c:v>8.2554034888744354E-3</c:v>
                </c:pt>
                <c:pt idx="4672">
                  <c:v>5.4753217846155167E-3</c:v>
                </c:pt>
                <c:pt idx="4673">
                  <c:v>4.2005418799817562E-3</c:v>
                </c:pt>
                <c:pt idx="4674">
                  <c:v>-3.7837100680917501E-3</c:v>
                </c:pt>
                <c:pt idx="4675">
                  <c:v>-7.4839033186435699E-3</c:v>
                </c:pt>
                <c:pt idx="4676">
                  <c:v>-7.4806530028581619E-3</c:v>
                </c:pt>
                <c:pt idx="4677">
                  <c:v>7.5616342946887016E-3</c:v>
                </c:pt>
                <c:pt idx="4678">
                  <c:v>8.3683207631111145E-3</c:v>
                </c:pt>
                <c:pt idx="4679">
                  <c:v>6.1347469454631209E-4</c:v>
                </c:pt>
                <c:pt idx="4680">
                  <c:v>3.9684595540165901E-3</c:v>
                </c:pt>
                <c:pt idx="4681">
                  <c:v>-1.9333192612975836E-3</c:v>
                </c:pt>
                <c:pt idx="4682">
                  <c:v>-4.7089760191738605E-3</c:v>
                </c:pt>
                <c:pt idx="4683">
                  <c:v>2.1184640936553478E-3</c:v>
                </c:pt>
                <c:pt idx="4684">
                  <c:v>1.2528929859399796E-2</c:v>
                </c:pt>
                <c:pt idx="4685">
                  <c:v>1.3021323829889297E-3</c:v>
                </c:pt>
                <c:pt idx="4686">
                  <c:v>-3.7885180208832026E-3</c:v>
                </c:pt>
                <c:pt idx="4687">
                  <c:v>1.3032121350988746E-3</c:v>
                </c:pt>
                <c:pt idx="4688">
                  <c:v>1.0714303934946656E-3</c:v>
                </c:pt>
                <c:pt idx="4689">
                  <c:v>6.739327684044838E-3</c:v>
                </c:pt>
                <c:pt idx="4690">
                  <c:v>-4.1378927417099476E-3</c:v>
                </c:pt>
                <c:pt idx="4691">
                  <c:v>-2.0537234377115965E-3</c:v>
                </c:pt>
                <c:pt idx="4692">
                  <c:v>7.2019980289041996E-3</c:v>
                </c:pt>
                <c:pt idx="4693">
                  <c:v>5.1164980977773666E-3</c:v>
                </c:pt>
                <c:pt idx="4694">
                  <c:v>7.8907720744609833E-3</c:v>
                </c:pt>
                <c:pt idx="4695">
                  <c:v>4.5325709506869316E-3</c:v>
                </c:pt>
                <c:pt idx="4696">
                  <c:v>5.340096540749073E-3</c:v>
                </c:pt>
                <c:pt idx="4697">
                  <c:v>2.4459110572934151E-3</c:v>
                </c:pt>
                <c:pt idx="4698">
                  <c:v>-2.8769285418093204E-3</c:v>
                </c:pt>
                <c:pt idx="4699">
                  <c:v>-4.46244579507038E-4</c:v>
                </c:pt>
                <c:pt idx="4700">
                  <c:v>-9.8988697573076934E-5</c:v>
                </c:pt>
                <c:pt idx="4701">
                  <c:v>4.2970147915184498E-3</c:v>
                </c:pt>
                <c:pt idx="4702">
                  <c:v>1.7503447597846389E-3</c:v>
                </c:pt>
                <c:pt idx="4703">
                  <c:v>3.600741270929575E-3</c:v>
                </c:pt>
                <c:pt idx="4704">
                  <c:v>9.1516934335231781E-3</c:v>
                </c:pt>
                <c:pt idx="4705">
                  <c:v>6.2558529898524284E-3</c:v>
                </c:pt>
                <c:pt idx="4706">
                  <c:v>-2.1921996958553791E-3</c:v>
                </c:pt>
                <c:pt idx="4707">
                  <c:v>-3.4636496566236019E-3</c:v>
                </c:pt>
                <c:pt idx="4708">
                  <c:v>1.2039801105856895E-2</c:v>
                </c:pt>
                <c:pt idx="4709">
                  <c:v>7.5227660126984119E-3</c:v>
                </c:pt>
                <c:pt idx="4710">
                  <c:v>5.7841883972287178E-3</c:v>
                </c:pt>
                <c:pt idx="4711">
                  <c:v>7.748202420771122E-3</c:v>
                </c:pt>
                <c:pt idx="4712">
                  <c:v>-1.0470838751643896E-3</c:v>
                </c:pt>
                <c:pt idx="4713">
                  <c:v>1.7298675375059247E-3</c:v>
                </c:pt>
                <c:pt idx="4714">
                  <c:v>6.7033548839390278E-3</c:v>
                </c:pt>
                <c:pt idx="4715">
                  <c:v>6.1221658252179623E-3</c:v>
                </c:pt>
                <c:pt idx="4716">
                  <c:v>1.1452683247625828E-3</c:v>
                </c:pt>
                <c:pt idx="4717">
                  <c:v>3.3425127621740103E-3</c:v>
                </c:pt>
                <c:pt idx="4718">
                  <c:v>1.2586888624355197E-3</c:v>
                </c:pt>
                <c:pt idx="4719">
                  <c:v>3.5722071770578623E-3</c:v>
                </c:pt>
                <c:pt idx="4720">
                  <c:v>4.9584275111556053E-3</c:v>
                </c:pt>
                <c:pt idx="4721">
                  <c:v>-2.2161833476275206E-3</c:v>
                </c:pt>
                <c:pt idx="4722">
                  <c:v>-1.4052505139261484E-3</c:v>
                </c:pt>
                <c:pt idx="4723">
                  <c:v>1.950134290382266E-3</c:v>
                </c:pt>
                <c:pt idx="4724">
                  <c:v>2.065133536234498E-3</c:v>
                </c:pt>
                <c:pt idx="4725">
                  <c:v>1.485958811827004E-3</c:v>
                </c:pt>
                <c:pt idx="4726">
                  <c:v>2.9889312572777271E-3</c:v>
                </c:pt>
                <c:pt idx="4727">
                  <c:v>3.2698296126909554E-4</c:v>
                </c:pt>
                <c:pt idx="4728">
                  <c:v>1.7150891944766045E-3</c:v>
                </c:pt>
                <c:pt idx="4729">
                  <c:v>-1.9874921999871731E-3</c:v>
                </c:pt>
                <c:pt idx="4730">
                  <c:v>5.3011979907751083E-3</c:v>
                </c:pt>
                <c:pt idx="4731">
                  <c:v>6.918836385011673E-3</c:v>
                </c:pt>
                <c:pt idx="4732">
                  <c:v>-2.8019065503031015E-3</c:v>
                </c:pt>
                <c:pt idx="4733">
                  <c:v>9.8089147359132767E-3</c:v>
                </c:pt>
                <c:pt idx="4734">
                  <c:v>7.3752198368310928E-3</c:v>
                </c:pt>
                <c:pt idx="4735">
                  <c:v>3.5548110026866198E-3</c:v>
                </c:pt>
                <c:pt idx="4736">
                  <c:v>3.6686365492641926E-3</c:v>
                </c:pt>
                <c:pt idx="4737">
                  <c:v>5.4023535922169685E-3</c:v>
                </c:pt>
                <c:pt idx="4738">
                  <c:v>4.127605352550745E-3</c:v>
                </c:pt>
                <c:pt idx="4739">
                  <c:v>-2.1213043946772814E-3</c:v>
                </c:pt>
                <c:pt idx="4740">
                  <c:v>6.6715381108224392E-3</c:v>
                </c:pt>
                <c:pt idx="4741">
                  <c:v>3.0826504807919264E-3</c:v>
                </c:pt>
                <c:pt idx="4742">
                  <c:v>4.931991919875145E-3</c:v>
                </c:pt>
                <c:pt idx="4743">
                  <c:v>3.1950161792337894E-3</c:v>
                </c:pt>
                <c:pt idx="4744">
                  <c:v>7.0069909270387143E-5</c:v>
                </c:pt>
                <c:pt idx="4745">
                  <c:v>5.6225559674203396E-3</c:v>
                </c:pt>
                <c:pt idx="4746">
                  <c:v>-7.4237276567146182E-4</c:v>
                </c:pt>
                <c:pt idx="4747">
                  <c:v>-3.6339163780212402E-3</c:v>
                </c:pt>
                <c:pt idx="4748">
                  <c:v>6.4777611987665296E-4</c:v>
                </c:pt>
                <c:pt idx="4749">
                  <c:v>1.5728346770629287E-3</c:v>
                </c:pt>
                <c:pt idx="4750">
                  <c:v>-7.4143655365332961E-4</c:v>
                </c:pt>
                <c:pt idx="4751">
                  <c:v>7.935437373816967E-3</c:v>
                </c:pt>
                <c:pt idx="4752">
                  <c:v>-5.1334506133571267E-4</c:v>
                </c:pt>
                <c:pt idx="4753">
                  <c:v>-5.0244522280991077E-3</c:v>
                </c:pt>
                <c:pt idx="4754">
                  <c:v>-1.0892179561778903E-3</c:v>
                </c:pt>
                <c:pt idx="4755">
                  <c:v>-4.7905812971293926E-3</c:v>
                </c:pt>
                <c:pt idx="4756">
                  <c:v>3.6563584581017494E-3</c:v>
                </c:pt>
                <c:pt idx="4757">
                  <c:v>2.7294305618852377E-3</c:v>
                </c:pt>
                <c:pt idx="4758">
                  <c:v>4.6947714872658253E-3</c:v>
                </c:pt>
                <c:pt idx="4759">
                  <c:v>4.6927323564887047E-3</c:v>
                </c:pt>
                <c:pt idx="4760">
                  <c:v>5.5006649345159531E-3</c:v>
                </c:pt>
                <c:pt idx="4761">
                  <c:v>3.5317495930939913E-3</c:v>
                </c:pt>
                <c:pt idx="4762">
                  <c:v>-1.4444993576034904E-3</c:v>
                </c:pt>
                <c:pt idx="4763">
                  <c:v>6.4227092079818249E-3</c:v>
                </c:pt>
                <c:pt idx="4764">
                  <c:v>4.1063316166400909E-3</c:v>
                </c:pt>
                <c:pt idx="4765">
                  <c:v>8.5005089640617371E-3</c:v>
                </c:pt>
                <c:pt idx="4766">
                  <c:v>8.3809709176421165E-3</c:v>
                </c:pt>
                <c:pt idx="4767">
                  <c:v>-2.149900421500206E-3</c:v>
                </c:pt>
                <c:pt idx="4768">
                  <c:v>4.5605823397636414E-3</c:v>
                </c:pt>
                <c:pt idx="4769">
                  <c:v>3.2861994113773108E-3</c:v>
                </c:pt>
                <c:pt idx="4770">
                  <c:v>-1.4582504518330097E-3</c:v>
                </c:pt>
                <c:pt idx="4771">
                  <c:v>2.2442194167524576E-3</c:v>
                </c:pt>
                <c:pt idx="4772">
                  <c:v>1.3179047964513302E-3</c:v>
                </c:pt>
                <c:pt idx="4773">
                  <c:v>-5.33824204467237E-4</c:v>
                </c:pt>
                <c:pt idx="4774">
                  <c:v>-8.4001738578081131E-3</c:v>
                </c:pt>
                <c:pt idx="4775">
                  <c:v>-4.2317807674407959E-3</c:v>
                </c:pt>
                <c:pt idx="4776">
                  <c:v>-1.3376000570133328E-3</c:v>
                </c:pt>
                <c:pt idx="4777">
                  <c:v>8.6072285193949938E-4</c:v>
                </c:pt>
                <c:pt idx="4778">
                  <c:v>7.6857442036271095E-3</c:v>
                </c:pt>
                <c:pt idx="4779">
                  <c:v>-9.9366868380457163E-4</c:v>
                </c:pt>
                <c:pt idx="4780">
                  <c:v>1.5515668783336878E-3</c:v>
                </c:pt>
                <c:pt idx="4781">
                  <c:v>-3.1921297777444124E-3</c:v>
                </c:pt>
                <c:pt idx="4782">
                  <c:v>-2.3807729594409466E-3</c:v>
                </c:pt>
                <c:pt idx="4783">
                  <c:v>3.2886236440390348E-3</c:v>
                </c:pt>
                <c:pt idx="4784">
                  <c:v>-4.1464110836386681E-4</c:v>
                </c:pt>
                <c:pt idx="4785">
                  <c:v>7.3362742550671101E-3</c:v>
                </c:pt>
                <c:pt idx="4786">
                  <c:v>9.7060116240754724E-4</c:v>
                </c:pt>
                <c:pt idx="4787">
                  <c:v>-5.8552157133817673E-3</c:v>
                </c:pt>
                <c:pt idx="4788">
                  <c:v>-2.3820518981665373E-3</c:v>
                </c:pt>
                <c:pt idx="4789">
                  <c:v>-5.3033750737085938E-4</c:v>
                </c:pt>
                <c:pt idx="4790">
                  <c:v>-4.6943752095103264E-3</c:v>
                </c:pt>
                <c:pt idx="4791">
                  <c:v>-4.345274530351162E-3</c:v>
                </c:pt>
                <c:pt idx="4792">
                  <c:v>1.2091289972886443E-3</c:v>
                </c:pt>
                <c:pt idx="4793">
                  <c:v>3.9851004257798195E-3</c:v>
                </c:pt>
                <c:pt idx="4794">
                  <c:v>2.4797520600259304E-3</c:v>
                </c:pt>
                <c:pt idx="4795">
                  <c:v>-4.1155042126774788E-3</c:v>
                </c:pt>
                <c:pt idx="4796">
                  <c:v>-2.263037022203207E-3</c:v>
                </c:pt>
                <c:pt idx="4797">
                  <c:v>-8.7380601326003671E-4</c:v>
                </c:pt>
                <c:pt idx="4798">
                  <c:v>-4.228200763463974E-3</c:v>
                </c:pt>
                <c:pt idx="4799">
                  <c:v>-7.3499232530593872E-3</c:v>
                </c:pt>
                <c:pt idx="4800">
                  <c:v>-8.6839823052287102E-4</c:v>
                </c:pt>
                <c:pt idx="4801">
                  <c:v>2.2555375471711159E-3</c:v>
                </c:pt>
                <c:pt idx="4802">
                  <c:v>3.0645283404737711E-3</c:v>
                </c:pt>
                <c:pt idx="4803">
                  <c:v>3.4102594945579767E-3</c:v>
                </c:pt>
                <c:pt idx="4804">
                  <c:v>2.8305007144808769E-3</c:v>
                </c:pt>
                <c:pt idx="4805">
                  <c:v>-1.5671659493818879E-3</c:v>
                </c:pt>
                <c:pt idx="4806">
                  <c:v>-4.9212598241865635E-3</c:v>
                </c:pt>
                <c:pt idx="4807">
                  <c:v>1.2318134307861328E-2</c:v>
                </c:pt>
                <c:pt idx="4808">
                  <c:v>7.4436713475733995E-4</c:v>
                </c:pt>
                <c:pt idx="4809">
                  <c:v>-1.6853905981406569E-3</c:v>
                </c:pt>
                <c:pt idx="4810">
                  <c:v>7.1072624996304512E-3</c:v>
                </c:pt>
                <c:pt idx="4811">
                  <c:v>-3.0759936198592186E-3</c:v>
                </c:pt>
                <c:pt idx="4812">
                  <c:v>2.5937049649655819E-3</c:v>
                </c:pt>
                <c:pt idx="4813">
                  <c:v>-9.9341175518929958E-4</c:v>
                </c:pt>
                <c:pt idx="4814">
                  <c:v>2.7088562492281199E-3</c:v>
                </c:pt>
                <c:pt idx="4815">
                  <c:v>3.054741770029068E-3</c:v>
                </c:pt>
                <c:pt idx="4816">
                  <c:v>-2.2683620918542147E-3</c:v>
                </c:pt>
                <c:pt idx="4817">
                  <c:v>1.8973678816109896E-3</c:v>
                </c:pt>
                <c:pt idx="4818">
                  <c:v>3.9789164438843727E-3</c:v>
                </c:pt>
                <c:pt idx="4819">
                  <c:v>3.9771883748471737E-3</c:v>
                </c:pt>
                <c:pt idx="4820">
                  <c:v>8.5190235404297709E-4</c:v>
                </c:pt>
                <c:pt idx="4821">
                  <c:v>1.0832248954102397E-3</c:v>
                </c:pt>
                <c:pt idx="4822">
                  <c:v>1.3139703078195453E-3</c:v>
                </c:pt>
                <c:pt idx="4823">
                  <c:v>6.5193306654691696E-3</c:v>
                </c:pt>
                <c:pt idx="4824">
                  <c:v>2.9300323221832514E-3</c:v>
                </c:pt>
                <c:pt idx="4825">
                  <c:v>7.2093508206307888E-3</c:v>
                </c:pt>
                <c:pt idx="4826">
                  <c:v>8.4786219522356987E-3</c:v>
                </c:pt>
                <c:pt idx="4827">
                  <c:v>4.9251219024881721E-4</c:v>
                </c:pt>
                <c:pt idx="4828">
                  <c:v>2.3434548638761044E-3</c:v>
                </c:pt>
                <c:pt idx="4829">
                  <c:v>1.4421848754864186E-4</c:v>
                </c:pt>
                <c:pt idx="4830">
                  <c:v>3.6147765349596739E-3</c:v>
                </c:pt>
                <c:pt idx="4831">
                  <c:v>-2.5180643424391747E-3</c:v>
                </c:pt>
                <c:pt idx="4832">
                  <c:v>-2.0540624391287565E-3</c:v>
                </c:pt>
                <c:pt idx="4833">
                  <c:v>3.4998229239135981E-3</c:v>
                </c:pt>
                <c:pt idx="4834">
                  <c:v>3.1512407585978508E-3</c:v>
                </c:pt>
                <c:pt idx="4835">
                  <c:v>2.4557481519877911E-3</c:v>
                </c:pt>
                <c:pt idx="4836">
                  <c:v>-9.0599205577746034E-5</c:v>
                </c:pt>
                <c:pt idx="4837">
                  <c:v>4.4212471693754196E-3</c:v>
                </c:pt>
                <c:pt idx="4838">
                  <c:v>-2.6377607136964798E-3</c:v>
                </c:pt>
                <c:pt idx="4839">
                  <c:v>-1.1325206141918898E-3</c:v>
                </c:pt>
                <c:pt idx="4840">
                  <c:v>2.8015002608299255E-3</c:v>
                </c:pt>
                <c:pt idx="4841">
                  <c:v>-9.2059250164311379E-5</c:v>
                </c:pt>
                <c:pt idx="4842">
                  <c:v>2.4532615207135677E-3</c:v>
                </c:pt>
                <c:pt idx="4843">
                  <c:v>3.1463201157748699E-3</c:v>
                </c:pt>
                <c:pt idx="4844">
                  <c:v>4.9956338480114937E-3</c:v>
                </c:pt>
                <c:pt idx="4845">
                  <c:v>8.2871923223137856E-4</c:v>
                </c:pt>
                <c:pt idx="4846">
                  <c:v>2.7953621465712786E-3</c:v>
                </c:pt>
                <c:pt idx="4847">
                  <c:v>3.4882724285125732E-3</c:v>
                </c:pt>
                <c:pt idx="4848">
                  <c:v>-3.8015460595488548E-3</c:v>
                </c:pt>
                <c:pt idx="4849">
                  <c:v>-1.0233984794467688E-3</c:v>
                </c:pt>
                <c:pt idx="4850">
                  <c:v>4.5295623131096363E-3</c:v>
                </c:pt>
                <c:pt idx="4851">
                  <c:v>-4.1484800167381763E-3</c:v>
                </c:pt>
                <c:pt idx="4852">
                  <c:v>-3.4525541123002768E-3</c:v>
                </c:pt>
                <c:pt idx="4853">
                  <c:v>1.3785725459456444E-2</c:v>
                </c:pt>
                <c:pt idx="4854">
                  <c:v>-7.9639139585196972E-4</c:v>
                </c:pt>
                <c:pt idx="4855">
                  <c:v>-5.6549143046140671E-3</c:v>
                </c:pt>
                <c:pt idx="4856">
                  <c:v>3.9494330994784832E-3</c:v>
                </c:pt>
                <c:pt idx="4857">
                  <c:v>-7.9530483344569802E-4</c:v>
                </c:pt>
                <c:pt idx="4858">
                  <c:v>4.0639094077050686E-3</c:v>
                </c:pt>
                <c:pt idx="4859">
                  <c:v>-2.9949431773275137E-3</c:v>
                </c:pt>
                <c:pt idx="4860">
                  <c:v>2.4439811240881681E-3</c:v>
                </c:pt>
                <c:pt idx="4861">
                  <c:v>1.9800113514065742E-3</c:v>
                </c:pt>
                <c:pt idx="4862">
                  <c:v>-3.9209034293889999E-3</c:v>
                </c:pt>
                <c:pt idx="4863">
                  <c:v>4.1785961948335171E-3</c:v>
                </c:pt>
                <c:pt idx="4864">
                  <c:v>2.6731637772172689E-3</c:v>
                </c:pt>
                <c:pt idx="4865">
                  <c:v>6.2579931691288948E-3</c:v>
                </c:pt>
                <c:pt idx="4866">
                  <c:v>1.8593146232888103E-3</c:v>
                </c:pt>
                <c:pt idx="4867">
                  <c:v>5.0979121588170528E-3</c:v>
                </c:pt>
                <c:pt idx="4868">
                  <c:v>1.3938614865764976E-3</c:v>
                </c:pt>
                <c:pt idx="4869">
                  <c:v>1.2037743726978078E-4</c:v>
                </c:pt>
                <c:pt idx="4870">
                  <c:v>5.095040425658226E-3</c:v>
                </c:pt>
                <c:pt idx="4871">
                  <c:v>-8.0955307930707932E-3</c:v>
                </c:pt>
                <c:pt idx="4872">
                  <c:v>-2.2543381783179939E-4</c:v>
                </c:pt>
                <c:pt idx="4873">
                  <c:v>9.8394639790058136E-3</c:v>
                </c:pt>
                <c:pt idx="4874">
                  <c:v>5.7862922549247742E-3</c:v>
                </c:pt>
                <c:pt idx="4875">
                  <c:v>-9.2624622629955411E-4</c:v>
                </c:pt>
                <c:pt idx="4876">
                  <c:v>4.1642407886683941E-3</c:v>
                </c:pt>
                <c:pt idx="4877">
                  <c:v>4.0470627136528492E-3</c:v>
                </c:pt>
                <c:pt idx="4878">
                  <c:v>-3.5065546398982406E-4</c:v>
                </c:pt>
                <c:pt idx="4879">
                  <c:v>6.9373236037790775E-3</c:v>
                </c:pt>
                <c:pt idx="4880">
                  <c:v>5.4306928068399429E-3</c:v>
                </c:pt>
                <c:pt idx="4881">
                  <c:v>5.4283342324197292E-3</c:v>
                </c:pt>
                <c:pt idx="4882">
                  <c:v>-2.4406043812632561E-3</c:v>
                </c:pt>
                <c:pt idx="4883">
                  <c:v>6.8401411408558488E-4</c:v>
                </c:pt>
                <c:pt idx="4884">
                  <c:v>8.3186058327555656E-3</c:v>
                </c:pt>
                <c:pt idx="4885">
                  <c:v>4.3819407001137733E-3</c:v>
                </c:pt>
                <c:pt idx="4886">
                  <c:v>6.1153480783104897E-3</c:v>
                </c:pt>
                <c:pt idx="4887">
                  <c:v>5.8809998445212841E-3</c:v>
                </c:pt>
                <c:pt idx="4888">
                  <c:v>3.3336416818201542E-3</c:v>
                </c:pt>
                <c:pt idx="4889">
                  <c:v>-9.4839726807549596E-4</c:v>
                </c:pt>
                <c:pt idx="4890">
                  <c:v>5.0679161213338375E-3</c:v>
                </c:pt>
                <c:pt idx="4891">
                  <c:v>5.2969311363995075E-3</c:v>
                </c:pt>
                <c:pt idx="4892">
                  <c:v>4.2534442618489265E-3</c:v>
                </c:pt>
                <c:pt idx="4893">
                  <c:v>8.6852181993890554E-5</c:v>
                </c:pt>
                <c:pt idx="4894">
                  <c:v>-5.4657021537423134E-3</c:v>
                </c:pt>
                <c:pt idx="4895">
                  <c:v>5.4109655320644379E-3</c:v>
                </c:pt>
                <c:pt idx="4896">
                  <c:v>3.9045209996402264E-3</c:v>
                </c:pt>
                <c:pt idx="4897">
                  <c:v>-1.460732746636495E-4</c:v>
                </c:pt>
                <c:pt idx="4898">
                  <c:v>4.3657971546053886E-3</c:v>
                </c:pt>
                <c:pt idx="4899">
                  <c:v>8.875708095729351E-3</c:v>
                </c:pt>
                <c:pt idx="4900">
                  <c:v>4.8224781639873981E-3</c:v>
                </c:pt>
                <c:pt idx="4901">
                  <c:v>1.2343933340162039E-3</c:v>
                </c:pt>
                <c:pt idx="4902">
                  <c:v>5.7456642389297485E-3</c:v>
                </c:pt>
                <c:pt idx="4903">
                  <c:v>5.5114761926233768E-3</c:v>
                </c:pt>
                <c:pt idx="4904">
                  <c:v>2.2701546549797058E-3</c:v>
                </c:pt>
                <c:pt idx="4905">
                  <c:v>1.9221066031605005E-3</c:v>
                </c:pt>
                <c:pt idx="4906">
                  <c:v>6.7801410332322121E-3</c:v>
                </c:pt>
                <c:pt idx="4907">
                  <c:v>3.1907293014228344E-3</c:v>
                </c:pt>
                <c:pt idx="4908">
                  <c:v>2.1481574513018131E-3</c:v>
                </c:pt>
                <c:pt idx="4909">
                  <c:v>-1.6636382497381419E-4</c:v>
                </c:pt>
                <c:pt idx="4910">
                  <c:v>-5.372222512960434E-3</c:v>
                </c:pt>
                <c:pt idx="4911">
                  <c:v>7.9338382929563522E-3</c:v>
                </c:pt>
                <c:pt idx="4912">
                  <c:v>5.0385268405079842E-3</c:v>
                </c:pt>
                <c:pt idx="4913">
                  <c:v>-5.0284611061215401E-3</c:v>
                </c:pt>
                <c:pt idx="4914">
                  <c:v>8.7377778254449368E-4</c:v>
                </c:pt>
                <c:pt idx="4915">
                  <c:v>1.6833686968311667E-3</c:v>
                </c:pt>
                <c:pt idx="4916">
                  <c:v>2.4921311996877193E-3</c:v>
                </c:pt>
                <c:pt idx="4917">
                  <c:v>5.2452285308390856E-4</c:v>
                </c:pt>
                <c:pt idx="4918">
                  <c:v>2.7225136291235685E-3</c:v>
                </c:pt>
                <c:pt idx="4919">
                  <c:v>3.6466713063418865E-3</c:v>
                </c:pt>
                <c:pt idx="4920">
                  <c:v>-2.6020295917987823E-3</c:v>
                </c:pt>
                <c:pt idx="4921">
                  <c:v>-3.5262396559119225E-3</c:v>
                </c:pt>
                <c:pt idx="4922">
                  <c:v>1.3341607991605997E-3</c:v>
                </c:pt>
                <c:pt idx="4923">
                  <c:v>4.3412935920059681E-3</c:v>
                </c:pt>
                <c:pt idx="4924">
                  <c:v>-2.2547710686922073E-3</c:v>
                </c:pt>
                <c:pt idx="4925">
                  <c:v>-8.6554343579337001E-4</c:v>
                </c:pt>
                <c:pt idx="4926">
                  <c:v>2.2583911195397377E-3</c:v>
                </c:pt>
                <c:pt idx="4927">
                  <c:v>7.4633415788412094E-3</c:v>
                </c:pt>
                <c:pt idx="4928">
                  <c:v>5.9560053050518036E-3</c:v>
                </c:pt>
                <c:pt idx="4929">
                  <c:v>-3.4167803823947906E-3</c:v>
                </c:pt>
                <c:pt idx="4930">
                  <c:v>7.1119354106485844E-3</c:v>
                </c:pt>
                <c:pt idx="4931">
                  <c:v>7.3400624096393585E-3</c:v>
                </c:pt>
                <c:pt idx="4932">
                  <c:v>4.0974696166813374E-3</c:v>
                </c:pt>
                <c:pt idx="4933">
                  <c:v>7.5663109309971333E-3</c:v>
                </c:pt>
                <c:pt idx="4934">
                  <c:v>6.2226020963862538E-4</c:v>
                </c:pt>
                <c:pt idx="4935">
                  <c:v>-2.0391370635479689E-3</c:v>
                </c:pt>
                <c:pt idx="4936">
                  <c:v>7.3824508581310511E-4</c:v>
                </c:pt>
                <c:pt idx="4937">
                  <c:v>3.3990514930337667E-3</c:v>
                </c:pt>
                <c:pt idx="4938">
                  <c:v>4.5541310682892799E-3</c:v>
                </c:pt>
                <c:pt idx="4939">
                  <c:v>4.4363071210682392E-3</c:v>
                </c:pt>
                <c:pt idx="4940">
                  <c:v>1.4266679063439369E-3</c:v>
                </c:pt>
                <c:pt idx="4941">
                  <c:v>6.6319792531430721E-3</c:v>
                </c:pt>
                <c:pt idx="4942">
                  <c:v>9.6073647728189826E-4</c:v>
                </c:pt>
                <c:pt idx="4943">
                  <c:v>7.2862673550844193E-4</c:v>
                </c:pt>
                <c:pt idx="4944">
                  <c:v>8.2478299736976624E-3</c:v>
                </c:pt>
                <c:pt idx="4945">
                  <c:v>-5.4767372785136104E-4</c:v>
                </c:pt>
                <c:pt idx="4946">
                  <c:v>8.0132698640227318E-3</c:v>
                </c:pt>
                <c:pt idx="4947">
                  <c:v>3.7442395114339888E-4</c:v>
                </c:pt>
                <c:pt idx="4948">
                  <c:v>1.3000780018046498E-3</c:v>
                </c:pt>
                <c:pt idx="4949">
                  <c:v>9.5245131524279714E-4</c:v>
                </c:pt>
                <c:pt idx="4950">
                  <c:v>-8.4186382591724396E-3</c:v>
                </c:pt>
                <c:pt idx="4951">
                  <c:v>5.5828704498708248E-3</c:v>
                </c:pt>
                <c:pt idx="4952">
                  <c:v>-2.0376323664095253E-4</c:v>
                </c:pt>
                <c:pt idx="4953">
                  <c:v>7.6629067771136761E-3</c:v>
                </c:pt>
                <c:pt idx="4954">
                  <c:v>3.7265263963490725E-3</c:v>
                </c:pt>
                <c:pt idx="4955">
                  <c:v>-4.7204280272126198E-3</c:v>
                </c:pt>
                <c:pt idx="4956">
                  <c:v>3.7269580643624067E-3</c:v>
                </c:pt>
                <c:pt idx="4957">
                  <c:v>3.0312151648104191E-3</c:v>
                </c:pt>
                <c:pt idx="4958">
                  <c:v>4.1864546947181225E-3</c:v>
                </c:pt>
                <c:pt idx="4959">
                  <c:v>-5.8796871453523636E-3</c:v>
                </c:pt>
                <c:pt idx="4960">
                  <c:v>-4.1418229229748249E-3</c:v>
                </c:pt>
                <c:pt idx="4961">
                  <c:v>-4.4870865531265736E-3</c:v>
                </c:pt>
                <c:pt idx="4962">
                  <c:v>-5.0638923421502113E-3</c:v>
                </c:pt>
                <c:pt idx="4963">
                  <c:v>4.308982752263546E-3</c:v>
                </c:pt>
                <c:pt idx="4964">
                  <c:v>1.4236668357625604E-4</c:v>
                </c:pt>
                <c:pt idx="4965">
                  <c:v>7.083546370267868E-3</c:v>
                </c:pt>
                <c:pt idx="4966">
                  <c:v>5.2293133921921253E-3</c:v>
                </c:pt>
                <c:pt idx="4967">
                  <c:v>-7.6137776486575603E-3</c:v>
                </c:pt>
                <c:pt idx="4968">
                  <c:v>2.5611033197492361E-4</c:v>
                </c:pt>
                <c:pt idx="4969">
                  <c:v>5.1143914461135864E-3</c:v>
                </c:pt>
                <c:pt idx="4970">
                  <c:v>2.5377795100212097E-4</c:v>
                </c:pt>
                <c:pt idx="4971">
                  <c:v>-5.6463875807821751E-3</c:v>
                </c:pt>
                <c:pt idx="4972">
                  <c:v>-3.4457165747880936E-3</c:v>
                </c:pt>
                <c:pt idx="4973">
                  <c:v>-1.5935401897877455E-3</c:v>
                </c:pt>
                <c:pt idx="4974">
                  <c:v>-2.1711259614676237E-3</c:v>
                </c:pt>
                <c:pt idx="4975">
                  <c:v>5.811767652630806E-3</c:v>
                </c:pt>
                <c:pt idx="4976">
                  <c:v>4.4209952466189861E-3</c:v>
                </c:pt>
                <c:pt idx="4977">
                  <c:v>3.7017688737250865E-4</c:v>
                </c:pt>
                <c:pt idx="4978">
                  <c:v>-5.5532384430989623E-4</c:v>
                </c:pt>
                <c:pt idx="4979">
                  <c:v>-2.4062392767518759E-3</c:v>
                </c:pt>
                <c:pt idx="4980">
                  <c:v>-1.0169460438191891E-3</c:v>
                </c:pt>
                <c:pt idx="4981">
                  <c:v>-2.2889063693583012E-3</c:v>
                </c:pt>
                <c:pt idx="4982">
                  <c:v>-1.0155102936550975E-3</c:v>
                </c:pt>
                <c:pt idx="4983">
                  <c:v>1.0673032375052571E-3</c:v>
                </c:pt>
                <c:pt idx="4984">
                  <c:v>-2.1720884833484888E-3</c:v>
                </c:pt>
                <c:pt idx="4985">
                  <c:v>3.2660015858709812E-3</c:v>
                </c:pt>
                <c:pt idx="4986">
                  <c:v>3.0333674512803555E-3</c:v>
                </c:pt>
                <c:pt idx="4987">
                  <c:v>-2.4055736139416695E-3</c:v>
                </c:pt>
                <c:pt idx="4988">
                  <c:v>1.760216080583632E-3</c:v>
                </c:pt>
                <c:pt idx="4989">
                  <c:v>1.6440821345895529E-3</c:v>
                </c:pt>
                <c:pt idx="4990">
                  <c:v>5.3452043794095516E-3</c:v>
                </c:pt>
                <c:pt idx="4991">
                  <c:v>1.0622920235618949E-3</c:v>
                </c:pt>
                <c:pt idx="4992">
                  <c:v>-4.1436236351728439E-3</c:v>
                </c:pt>
                <c:pt idx="4993">
                  <c:v>1.4106923481449485E-3</c:v>
                </c:pt>
                <c:pt idx="4994">
                  <c:v>5.2277622744441032E-3</c:v>
                </c:pt>
                <c:pt idx="4995">
                  <c:v>4.5313681475818157E-3</c:v>
                </c:pt>
                <c:pt idx="4996">
                  <c:v>-2.4118414148688316E-3</c:v>
                </c:pt>
                <c:pt idx="4997">
                  <c:v>-6.7548360675573349E-4</c:v>
                </c:pt>
                <c:pt idx="4998">
                  <c:v>-6.459399126470089E-3</c:v>
                </c:pt>
                <c:pt idx="4999">
                  <c:v>-1.4818786876276135E-3</c:v>
                </c:pt>
                <c:pt idx="5000">
                  <c:v>9.6242744475603104E-3</c:v>
                </c:pt>
                <c:pt idx="5001">
                  <c:v>1.291081658564508E-3</c:v>
                </c:pt>
                <c:pt idx="5002">
                  <c:v>3.257047152146697E-3</c:v>
                </c:pt>
                <c:pt idx="5003">
                  <c:v>1.4044760027900338E-3</c:v>
                </c:pt>
                <c:pt idx="5004">
                  <c:v>-2.7608787640929222E-3</c:v>
                </c:pt>
                <c:pt idx="5005">
                  <c:v>2.6779437903314829E-3</c:v>
                </c:pt>
                <c:pt idx="5006">
                  <c:v>2.0980262197554111E-3</c:v>
                </c:pt>
                <c:pt idx="5007">
                  <c:v>-2.1829993929713964E-3</c:v>
                </c:pt>
                <c:pt idx="5008">
                  <c:v>2.4738322827033699E-4</c:v>
                </c:pt>
                <c:pt idx="5009">
                  <c:v>4.1803279891610146E-3</c:v>
                </c:pt>
                <c:pt idx="5010">
                  <c:v>1.2866465840488672E-3</c:v>
                </c:pt>
                <c:pt idx="5011">
                  <c:v>3.602710785344243E-4</c:v>
                </c:pt>
                <c:pt idx="5012">
                  <c:v>3.2524573616683483E-3</c:v>
                </c:pt>
                <c:pt idx="5013">
                  <c:v>9.3745667254552245E-4</c:v>
                </c:pt>
                <c:pt idx="5014">
                  <c:v>-2.8806333430111408E-3</c:v>
                </c:pt>
                <c:pt idx="5015">
                  <c:v>7.066080579534173E-4</c:v>
                </c:pt>
                <c:pt idx="5016">
                  <c:v>2.5574578903615475E-3</c:v>
                </c:pt>
                <c:pt idx="5017">
                  <c:v>-1.0301198344677687E-3</c:v>
                </c:pt>
                <c:pt idx="5018">
                  <c:v>-2.4179208558052778E-3</c:v>
                </c:pt>
                <c:pt idx="5019">
                  <c:v>-1.6069002449512482E-3</c:v>
                </c:pt>
                <c:pt idx="5020">
                  <c:v>-3.3380038803443313E-4</c:v>
                </c:pt>
                <c:pt idx="5021">
                  <c:v>1.2862853473052382E-3</c:v>
                </c:pt>
                <c:pt idx="5022">
                  <c:v>1.9798509310930967E-3</c:v>
                </c:pt>
                <c:pt idx="5023">
                  <c:v>2.2102068178355694E-3</c:v>
                </c:pt>
                <c:pt idx="5024">
                  <c:v>-1.1455274652689695E-3</c:v>
                </c:pt>
                <c:pt idx="5025">
                  <c:v>3.597992705181241E-3</c:v>
                </c:pt>
                <c:pt idx="5026">
                  <c:v>3.2493681646883488E-3</c:v>
                </c:pt>
                <c:pt idx="5027">
                  <c:v>-2.6520981919020414E-3</c:v>
                </c:pt>
                <c:pt idx="5028">
                  <c:v>5.8845843886956573E-4</c:v>
                </c:pt>
                <c:pt idx="5029">
                  <c:v>-2.9982640407979488E-3</c:v>
                </c:pt>
                <c:pt idx="5030">
                  <c:v>6.6049299202859402E-3</c:v>
                </c:pt>
                <c:pt idx="5031">
                  <c:v>3.7101951893419027E-3</c:v>
                </c:pt>
                <c:pt idx="5032">
                  <c:v>-5.6620920076966286E-3</c:v>
                </c:pt>
                <c:pt idx="5033">
                  <c:v>2.3227946367114782E-3</c:v>
                </c:pt>
                <c:pt idx="5034">
                  <c:v>-2.8841453604400158E-3</c:v>
                </c:pt>
                <c:pt idx="5035">
                  <c:v>2.3230384103953838E-3</c:v>
                </c:pt>
                <c:pt idx="5036">
                  <c:v>4.1727093048393726E-3</c:v>
                </c:pt>
                <c:pt idx="5037">
                  <c:v>-3.1174062751233578E-3</c:v>
                </c:pt>
                <c:pt idx="5038">
                  <c:v>-1.3807420618832111E-3</c:v>
                </c:pt>
                <c:pt idx="5039">
                  <c:v>1.5122004551813006E-3</c:v>
                </c:pt>
                <c:pt idx="5040">
                  <c:v>2.0898215007036924E-3</c:v>
                </c:pt>
                <c:pt idx="5041">
                  <c:v>4.6944984933361411E-4</c:v>
                </c:pt>
                <c:pt idx="5042">
                  <c:v>2.4357722140848637E-3</c:v>
                </c:pt>
                <c:pt idx="5043">
                  <c:v>-1.8454000819474459E-3</c:v>
                </c:pt>
                <c:pt idx="5044">
                  <c:v>3.7083944771438837E-3</c:v>
                </c:pt>
                <c:pt idx="5045">
                  <c:v>7.6398360542953014E-3</c:v>
                </c:pt>
                <c:pt idx="5046">
                  <c:v>-4.612788325175643E-4</c:v>
                </c:pt>
                <c:pt idx="5047">
                  <c:v>-1.1401643860153854E-4</c:v>
                </c:pt>
                <c:pt idx="5048">
                  <c:v>8.1137300003319979E-4</c:v>
                </c:pt>
                <c:pt idx="5049">
                  <c:v>5.7980482233688235E-4</c:v>
                </c:pt>
                <c:pt idx="5050">
                  <c:v>-8.0869521480053663E-4</c:v>
                </c:pt>
                <c:pt idx="5051">
                  <c:v>5.7990424102172256E-4</c:v>
                </c:pt>
                <c:pt idx="5052">
                  <c:v>9.2671444872394204E-4</c:v>
                </c:pt>
                <c:pt idx="5053">
                  <c:v>4.6281483955681324E-3</c:v>
                </c:pt>
                <c:pt idx="5054">
                  <c:v>5.6673246435821056E-3</c:v>
                </c:pt>
                <c:pt idx="5055">
                  <c:v>-6.4823091961443424E-3</c:v>
                </c:pt>
                <c:pt idx="5056">
                  <c:v>-2.4305952247232199E-3</c:v>
                </c:pt>
                <c:pt idx="5057">
                  <c:v>-2.3132091155275702E-4</c:v>
                </c:pt>
                <c:pt idx="5058">
                  <c:v>-4.743027500808239E-3</c:v>
                </c:pt>
                <c:pt idx="5059">
                  <c:v>-4.7409674152731895E-3</c:v>
                </c:pt>
                <c:pt idx="5060">
                  <c:v>-6.358372513204813E-3</c:v>
                </c:pt>
                <c:pt idx="5061">
                  <c:v>1.5109701780602336E-3</c:v>
                </c:pt>
                <c:pt idx="5062">
                  <c:v>1.9732222426682711E-3</c:v>
                </c:pt>
                <c:pt idx="5063">
                  <c:v>-5.0847223028540611E-3</c:v>
                </c:pt>
                <c:pt idx="5064">
                  <c:v>-7.6273181475698948E-3</c:v>
                </c:pt>
                <c:pt idx="5065">
                  <c:v>-5.0792014226317406E-3</c:v>
                </c:pt>
                <c:pt idx="5066">
                  <c:v>-4.0358095429837704E-3</c:v>
                </c:pt>
                <c:pt idx="5067">
                  <c:v>4.0637403726577759E-3</c:v>
                </c:pt>
                <c:pt idx="5068">
                  <c:v>6.4914100803434849E-3</c:v>
                </c:pt>
                <c:pt idx="5069">
                  <c:v>9.3607441522181034E-4</c:v>
                </c:pt>
                <c:pt idx="5070">
                  <c:v>3.7121644709259272E-3</c:v>
                </c:pt>
                <c:pt idx="5071">
                  <c:v>1.2408531620167196E-4</c:v>
                </c:pt>
                <c:pt idx="5072">
                  <c:v>2.5534660089761019E-3</c:v>
                </c:pt>
                <c:pt idx="5073">
                  <c:v>-1.4965416630730033E-3</c:v>
                </c:pt>
                <c:pt idx="5074">
                  <c:v>-2.4217083118855953E-3</c:v>
                </c:pt>
                <c:pt idx="5075">
                  <c:v>-1.147777889855206E-3</c:v>
                </c:pt>
                <c:pt idx="5076">
                  <c:v>-5.1961778663098812E-3</c:v>
                </c:pt>
                <c:pt idx="5077">
                  <c:v>5.9028761461377144E-4</c:v>
                </c:pt>
                <c:pt idx="5078">
                  <c:v>-6.8284745793789625E-4</c:v>
                </c:pt>
                <c:pt idx="5079">
                  <c:v>4.5233801938593388E-3</c:v>
                </c:pt>
                <c:pt idx="5080">
                  <c:v>-9.1573118697851896E-4</c:v>
                </c:pt>
                <c:pt idx="5081">
                  <c:v>1.282885205000639E-3</c:v>
                </c:pt>
                <c:pt idx="5082">
                  <c:v>6.8348445929586887E-3</c:v>
                </c:pt>
                <c:pt idx="5083">
                  <c:v>-4.7365417703986168E-3</c:v>
                </c:pt>
                <c:pt idx="5084">
                  <c:v>5.2144690416753292E-3</c:v>
                </c:pt>
                <c:pt idx="5085">
                  <c:v>2.6674005202949047E-3</c:v>
                </c:pt>
                <c:pt idx="5086">
                  <c:v>-4.5062154531478882E-3</c:v>
                </c:pt>
                <c:pt idx="5087">
                  <c:v>-5.198382306843996E-3</c:v>
                </c:pt>
                <c:pt idx="5088">
                  <c:v>-6.8479450419545174E-4</c:v>
                </c:pt>
                <c:pt idx="5089">
                  <c:v>1.2272168882191181E-2</c:v>
                </c:pt>
                <c:pt idx="5090">
                  <c:v>-4.5813433825969696E-4</c:v>
                </c:pt>
                <c:pt idx="5091">
                  <c:v>-5.2009578794240952E-3</c:v>
                </c:pt>
                <c:pt idx="5092">
                  <c:v>1.5108495717868209E-3</c:v>
                </c:pt>
                <c:pt idx="5093">
                  <c:v>-1.9604272674769163E-3</c:v>
                </c:pt>
                <c:pt idx="5094">
                  <c:v>-5.3143505938351154E-3</c:v>
                </c:pt>
                <c:pt idx="5095">
                  <c:v>2.4095077242236584E-4</c:v>
                </c:pt>
                <c:pt idx="5096">
                  <c:v>9.2639829963445663E-3</c:v>
                </c:pt>
                <c:pt idx="5097">
                  <c:v>-1.0360559681430459E-3</c:v>
                </c:pt>
                <c:pt idx="5098">
                  <c:v>-6.1256908811628819E-3</c:v>
                </c:pt>
                <c:pt idx="5099">
                  <c:v>1.2408687325660139E-4</c:v>
                </c:pt>
                <c:pt idx="5100">
                  <c:v>1.6281275311484933E-3</c:v>
                </c:pt>
                <c:pt idx="5101">
                  <c:v>3.3627308439463377E-3</c:v>
                </c:pt>
                <c:pt idx="5102">
                  <c:v>4.286610521376133E-3</c:v>
                </c:pt>
                <c:pt idx="5103">
                  <c:v>9.6060493960976601E-3</c:v>
                </c:pt>
                <c:pt idx="5104">
                  <c:v>-9.2535425210371614E-4</c:v>
                </c:pt>
                <c:pt idx="5105">
                  <c:v>-1.6190764727070928E-3</c:v>
                </c:pt>
                <c:pt idx="5106">
                  <c:v>9.2559205368161201E-3</c:v>
                </c:pt>
                <c:pt idx="5107">
                  <c:v>-4.0518278256058693E-3</c:v>
                </c:pt>
                <c:pt idx="5108">
                  <c:v>-2.4306038394570351E-3</c:v>
                </c:pt>
                <c:pt idx="5109">
                  <c:v>2.5451669935137033E-3</c:v>
                </c:pt>
                <c:pt idx="5110">
                  <c:v>1.0399670572951436E-3</c:v>
                </c:pt>
                <c:pt idx="5111">
                  <c:v>3.8160120602697134E-3</c:v>
                </c:pt>
                <c:pt idx="5112">
                  <c:v>-2.4327626451849937E-3</c:v>
                </c:pt>
                <c:pt idx="5113">
                  <c:v>-3.4933359711430967E-4</c:v>
                </c:pt>
                <c:pt idx="5114">
                  <c:v>2.5431609246879816E-3</c:v>
                </c:pt>
                <c:pt idx="5115">
                  <c:v>5.7553034275770187E-4</c:v>
                </c:pt>
                <c:pt idx="5116">
                  <c:v>4.3924865312874317E-3</c:v>
                </c:pt>
                <c:pt idx="5117">
                  <c:v>-4.4013424776494503E-3</c:v>
                </c:pt>
                <c:pt idx="5118">
                  <c:v>-1.9699966069310904E-3</c:v>
                </c:pt>
                <c:pt idx="5119">
                  <c:v>9.0209990739822388E-3</c:v>
                </c:pt>
                <c:pt idx="5120">
                  <c:v>-2.6671828236430883E-3</c:v>
                </c:pt>
                <c:pt idx="5121">
                  <c:v>4.1593704372644424E-3</c:v>
                </c:pt>
                <c:pt idx="5122">
                  <c:v>6.9340607151389122E-3</c:v>
                </c:pt>
                <c:pt idx="5123">
                  <c:v>1.3780562439933419E-3</c:v>
                </c:pt>
                <c:pt idx="5124">
                  <c:v>8.6657609790563583E-3</c:v>
                </c:pt>
                <c:pt idx="5125">
                  <c:v>1.9524488598108292E-3</c:v>
                </c:pt>
                <c:pt idx="5126">
                  <c:v>-5.2208565175533295E-3</c:v>
                </c:pt>
                <c:pt idx="5127">
                  <c:v>-2.3267227225005627E-3</c:v>
                </c:pt>
                <c:pt idx="5128">
                  <c:v>4.5078422408550978E-4</c:v>
                </c:pt>
                <c:pt idx="5129">
                  <c:v>-3.714156337082386E-3</c:v>
                </c:pt>
                <c:pt idx="5130">
                  <c:v>-1.6301709692925215E-3</c:v>
                </c:pt>
                <c:pt idx="5131">
                  <c:v>1.9570039585232735E-3</c:v>
                </c:pt>
                <c:pt idx="5132">
                  <c:v>4.5205955393612385E-4</c:v>
                </c:pt>
                <c:pt idx="5133">
                  <c:v>5.6577944196760654E-3</c:v>
                </c:pt>
                <c:pt idx="5134">
                  <c:v>7.3906476609408855E-3</c:v>
                </c:pt>
                <c:pt idx="5135">
                  <c:v>-1.8673918675631285E-3</c:v>
                </c:pt>
                <c:pt idx="5136">
                  <c:v>-1.5195187879726291E-3</c:v>
                </c:pt>
                <c:pt idx="5137">
                  <c:v>4.4965660199522972E-3</c:v>
                </c:pt>
                <c:pt idx="5138">
                  <c:v>2.9909953009337187E-3</c:v>
                </c:pt>
                <c:pt idx="5139">
                  <c:v>2.4109417572617531E-3</c:v>
                </c:pt>
                <c:pt idx="5140">
                  <c:v>2.1786787547171116E-3</c:v>
                </c:pt>
                <c:pt idx="5141">
                  <c:v>5.5325068533420563E-3</c:v>
                </c:pt>
                <c:pt idx="5142">
                  <c:v>1.3049623928964138E-2</c:v>
                </c:pt>
                <c:pt idx="5143">
                  <c:v>9.3421200290322304E-3</c:v>
                </c:pt>
                <c:pt idx="5144">
                  <c:v>-2.1149858366698027E-3</c:v>
                </c:pt>
                <c:pt idx="5145">
                  <c:v>4.7113276086747646E-3</c:v>
                </c:pt>
                <c:pt idx="5146">
                  <c:v>7.9486863687634468E-3</c:v>
                </c:pt>
                <c:pt idx="5147">
                  <c:v>2.0451792515814304E-3</c:v>
                </c:pt>
                <c:pt idx="5148">
                  <c:v>6.5604283008724451E-4</c:v>
                </c:pt>
                <c:pt idx="5149">
                  <c:v>-4.6655428595840931E-3</c:v>
                </c:pt>
                <c:pt idx="5150">
                  <c:v>-4.2006080038845539E-3</c:v>
                </c:pt>
                <c:pt idx="5151">
                  <c:v>-1.5381334815174341E-3</c:v>
                </c:pt>
                <c:pt idx="5152">
                  <c:v>3.0897108372300863E-3</c:v>
                </c:pt>
                <c:pt idx="5153">
                  <c:v>3.782493295148015E-3</c:v>
                </c:pt>
                <c:pt idx="5154">
                  <c:v>-8.4632594371214509E-4</c:v>
                </c:pt>
                <c:pt idx="5155">
                  <c:v>-3.8536707870662212E-3</c:v>
                </c:pt>
                <c:pt idx="5156">
                  <c:v>-4.1990592144429684E-3</c:v>
                </c:pt>
                <c:pt idx="5157">
                  <c:v>-8.8248886168003082E-3</c:v>
                </c:pt>
                <c:pt idx="5158">
                  <c:v>-1.5877667814493179E-2</c:v>
                </c:pt>
                <c:pt idx="5159">
                  <c:v>-9.4757921760901809E-4</c:v>
                </c:pt>
                <c:pt idx="5160">
                  <c:v>8.4235081449151039E-3</c:v>
                </c:pt>
                <c:pt idx="5161">
                  <c:v>7.0316018536686897E-3</c:v>
                </c:pt>
                <c:pt idx="5162">
                  <c:v>2.2855252027511597E-3</c:v>
                </c:pt>
                <c:pt idx="5163">
                  <c:v>-4.0784310549497604E-3</c:v>
                </c:pt>
                <c:pt idx="5164">
                  <c:v>6.4505720511078835E-3</c:v>
                </c:pt>
                <c:pt idx="5165">
                  <c:v>6.635615136474371E-4</c:v>
                </c:pt>
                <c:pt idx="5166">
                  <c:v>-4.7738733701407909E-3</c:v>
                </c:pt>
                <c:pt idx="5167">
                  <c:v>1.4753170544281602E-3</c:v>
                </c:pt>
                <c:pt idx="5168">
                  <c:v>3.1764383311383426E-4</c:v>
                </c:pt>
                <c:pt idx="5169">
                  <c:v>4.4822506606578827E-3</c:v>
                </c:pt>
                <c:pt idx="5170">
                  <c:v>2.0018973737023771E-4</c:v>
                </c:pt>
                <c:pt idx="5171">
                  <c:v>-1.4198380522429943E-3</c:v>
                </c:pt>
                <c:pt idx="5172">
                  <c:v>4.8278956674039364E-3</c:v>
                </c:pt>
                <c:pt idx="5173">
                  <c:v>3.3221812918782234E-3</c:v>
                </c:pt>
                <c:pt idx="5174">
                  <c:v>-2.3481007665395737E-3</c:v>
                </c:pt>
                <c:pt idx="5175">
                  <c:v>6.6063128178939223E-4</c:v>
                </c:pt>
                <c:pt idx="5176">
                  <c:v>2.5115010794252157E-3</c:v>
                </c:pt>
                <c:pt idx="5177">
                  <c:v>-1.4231187524273992E-3</c:v>
                </c:pt>
                <c:pt idx="5178">
                  <c:v>4.130492452532053E-3</c:v>
                </c:pt>
                <c:pt idx="5179">
                  <c:v>-1.6555103939026594E-3</c:v>
                </c:pt>
                <c:pt idx="5180">
                  <c:v>-3.5054713953286409E-3</c:v>
                </c:pt>
                <c:pt idx="5181">
                  <c:v>1.0725119151175022E-2</c:v>
                </c:pt>
                <c:pt idx="5182">
                  <c:v>8.5222423076629639E-3</c:v>
                </c:pt>
                <c:pt idx="5183">
                  <c:v>9.9902227520942688E-4</c:v>
                </c:pt>
                <c:pt idx="5184">
                  <c:v>1.2302809627726674E-3</c:v>
                </c:pt>
                <c:pt idx="5185">
                  <c:v>-1.4313803985714912E-3</c:v>
                </c:pt>
                <c:pt idx="5186">
                  <c:v>-1.1263865977525711E-2</c:v>
                </c:pt>
                <c:pt idx="5187">
                  <c:v>-1.1374344117939472E-2</c:v>
                </c:pt>
                <c:pt idx="5188">
                  <c:v>1.8184777582064271E-3</c:v>
                </c:pt>
                <c:pt idx="5189">
                  <c:v>-4.9590022535994649E-4</c:v>
                </c:pt>
                <c:pt idx="5190">
                  <c:v>-4.8916456289589405E-3</c:v>
                </c:pt>
                <c:pt idx="5191">
                  <c:v>-3.9641810581088066E-3</c:v>
                </c:pt>
                <c:pt idx="5192">
                  <c:v>-6.8548023700714111E-3</c:v>
                </c:pt>
                <c:pt idx="5193">
                  <c:v>-7.2055432246997952E-4</c:v>
                </c:pt>
                <c:pt idx="5194">
                  <c:v>2.0557527022901922E-4</c:v>
                </c:pt>
                <c:pt idx="5195">
                  <c:v>-2.3397947661578655E-3</c:v>
                </c:pt>
                <c:pt idx="5196">
                  <c:v>4.2554009705781937E-3</c:v>
                </c:pt>
                <c:pt idx="5197">
                  <c:v>5.1788925193250179E-3</c:v>
                </c:pt>
                <c:pt idx="5198">
                  <c:v>-4.309401847422123E-3</c:v>
                </c:pt>
                <c:pt idx="5199">
                  <c:v>-1.0686023160815239E-3</c:v>
                </c:pt>
                <c:pt idx="5200">
                  <c:v>5.5260411463677883E-3</c:v>
                </c:pt>
                <c:pt idx="5201">
                  <c:v>-1.070538186468184E-3</c:v>
                </c:pt>
                <c:pt idx="5202">
                  <c:v>-2.3424753453582525E-3</c:v>
                </c:pt>
                <c:pt idx="5203">
                  <c:v>-7.2199379792436957E-4</c:v>
                </c:pt>
                <c:pt idx="5204">
                  <c:v>1.4765384839847684E-3</c:v>
                </c:pt>
                <c:pt idx="5205">
                  <c:v>4.3471096432767808E-4</c:v>
                </c:pt>
                <c:pt idx="5206">
                  <c:v>4.3452216777950525E-4</c:v>
                </c:pt>
                <c:pt idx="5207">
                  <c:v>1.5913659008219838E-3</c:v>
                </c:pt>
                <c:pt idx="5208">
                  <c:v>-1.5328838489949703E-3</c:v>
                </c:pt>
                <c:pt idx="5209">
                  <c:v>3.3266509417444468E-3</c:v>
                </c:pt>
                <c:pt idx="5210">
                  <c:v>-7.2416913462802768E-4</c:v>
                </c:pt>
                <c:pt idx="5211">
                  <c:v>-3.7679259548895061E-4</c:v>
                </c:pt>
                <c:pt idx="5212">
                  <c:v>4.8293019644916058E-3</c:v>
                </c:pt>
                <c:pt idx="5213">
                  <c:v>-1.0728504275903106E-3</c:v>
                </c:pt>
                <c:pt idx="5214">
                  <c:v>4.3171006836928427E-4</c:v>
                </c:pt>
                <c:pt idx="5215">
                  <c:v>6.6273834090679884E-4</c:v>
                </c:pt>
                <c:pt idx="5216">
                  <c:v>2.9765155632048845E-3</c:v>
                </c:pt>
                <c:pt idx="5217">
                  <c:v>3.7847165949642658E-3</c:v>
                </c:pt>
                <c:pt idx="5218">
                  <c:v>1.9708256877493113E-4</c:v>
                </c:pt>
                <c:pt idx="5219">
                  <c:v>8.757702074944973E-3</c:v>
                </c:pt>
                <c:pt idx="5220">
                  <c:v>6.439833901822567E-3</c:v>
                </c:pt>
                <c:pt idx="5221">
                  <c:v>-2.5860997848212719E-3</c:v>
                </c:pt>
                <c:pt idx="5222">
                  <c:v>2.0421997178345919E-3</c:v>
                </c:pt>
                <c:pt idx="5223">
                  <c:v>2.6200674474239349E-3</c:v>
                </c:pt>
                <c:pt idx="5224">
                  <c:v>2.8501453343778849E-3</c:v>
                </c:pt>
                <c:pt idx="5225">
                  <c:v>4.0054633282124996E-3</c:v>
                </c:pt>
                <c:pt idx="5226">
                  <c:v>5.3357984870672226E-4</c:v>
                </c:pt>
                <c:pt idx="5227">
                  <c:v>7.1270507760345936E-3</c:v>
                </c:pt>
                <c:pt idx="5228">
                  <c:v>6.1986157670617104E-3</c:v>
                </c:pt>
                <c:pt idx="5229">
                  <c:v>-5.7195564731955528E-3</c:v>
                </c:pt>
                <c:pt idx="5230">
                  <c:v>-2.7992558898404241E-4</c:v>
                </c:pt>
                <c:pt idx="5231">
                  <c:v>1.57135259360075E-3</c:v>
                </c:pt>
                <c:pt idx="5232">
                  <c:v>-4.5606009662151337E-3</c:v>
                </c:pt>
                <c:pt idx="5233">
                  <c:v>4.3486705981194973E-3</c:v>
                </c:pt>
                <c:pt idx="5234">
                  <c:v>8.2803107798099518E-3</c:v>
                </c:pt>
                <c:pt idx="5235">
                  <c:v>-3.998367756139487E-4</c:v>
                </c:pt>
                <c:pt idx="5236">
                  <c:v>-6.7621497437357903E-3</c:v>
                </c:pt>
                <c:pt idx="5237">
                  <c:v>1.6856460133567452E-3</c:v>
                </c:pt>
                <c:pt idx="5238">
                  <c:v>8.5103092715144157E-3</c:v>
                </c:pt>
                <c:pt idx="5239">
                  <c:v>2.4911884684115648E-3</c:v>
                </c:pt>
                <c:pt idx="5240">
                  <c:v>7.4643450789153576E-3</c:v>
                </c:pt>
                <c:pt idx="5241">
                  <c:v>1.5615248121321201E-3</c:v>
                </c:pt>
                <c:pt idx="5242">
                  <c:v>-3.7609306164085865E-3</c:v>
                </c:pt>
                <c:pt idx="5243">
                  <c:v>2.0249115768820047E-3</c:v>
                </c:pt>
                <c:pt idx="5244">
                  <c:v>-5.2077177679166198E-4</c:v>
                </c:pt>
                <c:pt idx="5245">
                  <c:v>7.6930979266762733E-3</c:v>
                </c:pt>
                <c:pt idx="5246">
                  <c:v>-5.2388670155778527E-4</c:v>
                </c:pt>
                <c:pt idx="5247">
                  <c:v>-1.6806916100904346E-3</c:v>
                </c:pt>
                <c:pt idx="5248">
                  <c:v>6.880743894726038E-3</c:v>
                </c:pt>
                <c:pt idx="5249">
                  <c:v>-2.0300119649618864E-3</c:v>
                </c:pt>
                <c:pt idx="5250">
                  <c:v>4.7962646931409836E-3</c:v>
                </c:pt>
                <c:pt idx="5251">
                  <c:v>3.2905638217926025E-3</c:v>
                </c:pt>
                <c:pt idx="5252">
                  <c:v>4.9729907914297655E-5</c:v>
                </c:pt>
                <c:pt idx="5253">
                  <c:v>3.5203290171921253E-3</c:v>
                </c:pt>
                <c:pt idx="5254">
                  <c:v>-9.9300674628466368E-4</c:v>
                </c:pt>
                <c:pt idx="5255">
                  <c:v>3.9567277417518198E-4</c:v>
                </c:pt>
                <c:pt idx="5256">
                  <c:v>2.5937196332961321E-3</c:v>
                </c:pt>
                <c:pt idx="5257">
                  <c:v>-3.5386777017265558E-3</c:v>
                </c:pt>
                <c:pt idx="5258">
                  <c:v>-1.5706148697063327E-3</c:v>
                </c:pt>
                <c:pt idx="5259">
                  <c:v>3.4043057821691036E-3</c:v>
                </c:pt>
                <c:pt idx="5260">
                  <c:v>-2.265535295009613E-3</c:v>
                </c:pt>
                <c:pt idx="5261">
                  <c:v>-6.6809458076022565E-5</c:v>
                </c:pt>
                <c:pt idx="5262">
                  <c:v>4.0979646146297455E-3</c:v>
                </c:pt>
                <c:pt idx="5263">
                  <c:v>3.4020605962723494E-3</c:v>
                </c:pt>
                <c:pt idx="5264">
                  <c:v>-2.4994721170514822E-3</c:v>
                </c:pt>
                <c:pt idx="5265">
                  <c:v>-2.4983866605907679E-3</c:v>
                </c:pt>
                <c:pt idx="5266">
                  <c:v>2.4774137418717146E-3</c:v>
                </c:pt>
                <c:pt idx="5267">
                  <c:v>3.2863081432878971E-3</c:v>
                </c:pt>
                <c:pt idx="5268">
                  <c:v>3.9785285480320454E-3</c:v>
                </c:pt>
                <c:pt idx="5269">
                  <c:v>1.8949047662317753E-3</c:v>
                </c:pt>
                <c:pt idx="5270">
                  <c:v>8.1407222896814346E-3</c:v>
                </c:pt>
                <c:pt idx="5271">
                  <c:v>1.8905464094132185E-3</c:v>
                </c:pt>
                <c:pt idx="5272">
                  <c:v>-6.6709802486002445E-3</c:v>
                </c:pt>
                <c:pt idx="5273">
                  <c:v>-5.0486191175878048E-3</c:v>
                </c:pt>
                <c:pt idx="5274">
                  <c:v>-6.5505211241543293E-3</c:v>
                </c:pt>
                <c:pt idx="5275">
                  <c:v>2.1288758143782616E-3</c:v>
                </c:pt>
                <c:pt idx="5276">
                  <c:v>1.2026112526655197E-3</c:v>
                </c:pt>
                <c:pt idx="5277">
                  <c:v>-1.1119759874418378E-3</c:v>
                </c:pt>
                <c:pt idx="5278">
                  <c:v>-3.0152269755490124E-4</c:v>
                </c:pt>
                <c:pt idx="5279">
                  <c:v>-1.5737938228994608E-3</c:v>
                </c:pt>
                <c:pt idx="5280">
                  <c:v>-4.1183908469974995E-3</c:v>
                </c:pt>
                <c:pt idx="5281">
                  <c:v>-6.0831285081803799E-3</c:v>
                </c:pt>
                <c:pt idx="5282">
                  <c:v>7.2232414968311787E-3</c:v>
                </c:pt>
                <c:pt idx="5283">
                  <c:v>2.130019711330533E-3</c:v>
                </c:pt>
                <c:pt idx="5284">
                  <c:v>-4.9275164492428303E-3</c:v>
                </c:pt>
                <c:pt idx="5285">
                  <c:v>2.8007800574414432E-4</c:v>
                </c:pt>
                <c:pt idx="5286">
                  <c:v>5.1164889009669423E-4</c:v>
                </c:pt>
                <c:pt idx="5287">
                  <c:v>5.3698187693953514E-3</c:v>
                </c:pt>
                <c:pt idx="5288">
                  <c:v>-1.1108461767435074E-3</c:v>
                </c:pt>
                <c:pt idx="5289">
                  <c:v>-4.696353804320097E-3</c:v>
                </c:pt>
                <c:pt idx="5290">
                  <c:v>-5.5042849853634834E-3</c:v>
                </c:pt>
                <c:pt idx="5291">
                  <c:v>-2.9566136654466391E-3</c:v>
                </c:pt>
                <c:pt idx="5292">
                  <c:v>4.3324972502887249E-3</c:v>
                </c:pt>
                <c:pt idx="5293">
                  <c:v>-4.4613056816160679E-3</c:v>
                </c:pt>
                <c:pt idx="5294">
                  <c:v>-2.955273725092411E-3</c:v>
                </c:pt>
                <c:pt idx="5295">
                  <c:v>2.4831567425280809E-3</c:v>
                </c:pt>
                <c:pt idx="5296">
                  <c:v>-1.2197581818327308E-3</c:v>
                </c:pt>
                <c:pt idx="5297">
                  <c:v>-8.7216641986742616E-4</c:v>
                </c:pt>
                <c:pt idx="5298">
                  <c:v>5.3552306781057268E-5</c:v>
                </c:pt>
                <c:pt idx="5299">
                  <c:v>3.0612414702773094E-3</c:v>
                </c:pt>
                <c:pt idx="5300">
                  <c:v>7.6875649392604828E-3</c:v>
                </c:pt>
                <c:pt idx="5301">
                  <c:v>2.8253574855625629E-3</c:v>
                </c:pt>
                <c:pt idx="5302">
                  <c:v>-6.8936077877879143E-3</c:v>
                </c:pt>
                <c:pt idx="5303">
                  <c:v>8.6059811292216182E-4</c:v>
                </c:pt>
                <c:pt idx="5304">
                  <c:v>1.4385022222995758E-3</c:v>
                </c:pt>
                <c:pt idx="5305">
                  <c:v>4.9629237764747813E-5</c:v>
                </c:pt>
                <c:pt idx="5306">
                  <c:v>3.1731664203107357E-3</c:v>
                </c:pt>
                <c:pt idx="5307">
                  <c:v>-3.4223911352455616E-3</c:v>
                </c:pt>
                <c:pt idx="5308">
                  <c:v>2.5949967093765736E-3</c:v>
                </c:pt>
                <c:pt idx="5309">
                  <c:v>-7.6138146687299013E-4</c:v>
                </c:pt>
                <c:pt idx="5310">
                  <c:v>1.3213215861469507E-3</c:v>
                </c:pt>
                <c:pt idx="5311">
                  <c:v>5.4854927584528923E-3</c:v>
                </c:pt>
                <c:pt idx="5312">
                  <c:v>1.2029958888888359E-3</c:v>
                </c:pt>
                <c:pt idx="5313">
                  <c:v>3.97849315777421E-3</c:v>
                </c:pt>
                <c:pt idx="5314">
                  <c:v>-1.875026646303013E-4</c:v>
                </c:pt>
                <c:pt idx="5315">
                  <c:v>4.0926933288574219E-3</c:v>
                </c:pt>
                <c:pt idx="5316">
                  <c:v>4.2017138184746727E-5</c:v>
                </c:pt>
                <c:pt idx="5317">
                  <c:v>-3.1974059529602528E-3</c:v>
                </c:pt>
                <c:pt idx="5318">
                  <c:v>-7.6658290345221758E-4</c:v>
                </c:pt>
                <c:pt idx="5319">
                  <c:v>-2.9639918357133865E-3</c:v>
                </c:pt>
                <c:pt idx="5320">
                  <c:v>-4.3509528040885925E-3</c:v>
                </c:pt>
                <c:pt idx="5321">
                  <c:v>-3.423723392188549E-3</c:v>
                </c:pt>
                <c:pt idx="5322">
                  <c:v>3.7502206396311522E-3</c:v>
                </c:pt>
                <c:pt idx="5323">
                  <c:v>-1.1102770222350955E-3</c:v>
                </c:pt>
                <c:pt idx="5324">
                  <c:v>-1.1097948299720883E-3</c:v>
                </c:pt>
                <c:pt idx="5325">
                  <c:v>5.1062798593193293E-4</c:v>
                </c:pt>
                <c:pt idx="5326">
                  <c:v>6.2577571952715516E-4</c:v>
                </c:pt>
                <c:pt idx="5327">
                  <c:v>3.5178468097001314E-3</c:v>
                </c:pt>
                <c:pt idx="5328">
                  <c:v>-2.8466444928199053E-3</c:v>
                </c:pt>
                <c:pt idx="5329">
                  <c:v>-9.092048741877079E-3</c:v>
                </c:pt>
                <c:pt idx="5330">
                  <c:v>-2.0314892753958702E-3</c:v>
                </c:pt>
                <c:pt idx="5331">
                  <c:v>1.5558600425720215E-3</c:v>
                </c:pt>
                <c:pt idx="5332">
                  <c:v>-2.4941910523921251E-3</c:v>
                </c:pt>
                <c:pt idx="5333">
                  <c:v>1.3245750451460481E-3</c:v>
                </c:pt>
                <c:pt idx="5334">
                  <c:v>-2.3778367321938276E-3</c:v>
                </c:pt>
                <c:pt idx="5335">
                  <c:v>-2.7238661423325539E-3</c:v>
                </c:pt>
                <c:pt idx="5336">
                  <c:v>-1.6814969712868333E-3</c:v>
                </c:pt>
                <c:pt idx="5337">
                  <c:v>5.4543652368010953E-5</c:v>
                </c:pt>
                <c:pt idx="5338">
                  <c:v>1.3269219780340791E-3</c:v>
                </c:pt>
                <c:pt idx="5339">
                  <c:v>-4.5732329599559307E-3</c:v>
                </c:pt>
                <c:pt idx="5340">
                  <c:v>8.6590024875476956E-4</c:v>
                </c:pt>
                <c:pt idx="5341">
                  <c:v>5.1846209680661559E-4</c:v>
                </c:pt>
                <c:pt idx="5342">
                  <c:v>-5.2659721113741398E-3</c:v>
                </c:pt>
                <c:pt idx="5343">
                  <c:v>-5.2066228818148375E-4</c:v>
                </c:pt>
                <c:pt idx="5344">
                  <c:v>-5.8004570746561512E-5</c:v>
                </c:pt>
                <c:pt idx="5345">
                  <c:v>-4.4539398513734341E-3</c:v>
                </c:pt>
                <c:pt idx="5346">
                  <c:v>8.6977164028212428E-4</c:v>
                </c:pt>
                <c:pt idx="5347">
                  <c:v>4.8024463467299938E-3</c:v>
                </c:pt>
                <c:pt idx="5348">
                  <c:v>-3.2974367495626211E-3</c:v>
                </c:pt>
                <c:pt idx="5349">
                  <c:v>-3.4118508920073509E-3</c:v>
                </c:pt>
                <c:pt idx="5350">
                  <c:v>3.8779343012720346E-3</c:v>
                </c:pt>
                <c:pt idx="5351">
                  <c:v>4.4545279815793037E-3</c:v>
                </c:pt>
                <c:pt idx="5352">
                  <c:v>2.6019136421382427E-3</c:v>
                </c:pt>
                <c:pt idx="5353">
                  <c:v>-7.1169543080031872E-3</c:v>
                </c:pt>
                <c:pt idx="5354">
                  <c:v>-4.1061509400606155E-3</c:v>
                </c:pt>
                <c:pt idx="5355">
                  <c:v>1.1015632189810276E-3</c:v>
                </c:pt>
                <c:pt idx="5356">
                  <c:v>-8.6544133955612779E-4</c:v>
                </c:pt>
                <c:pt idx="5357">
                  <c:v>3.993326798081398E-3</c:v>
                </c:pt>
                <c:pt idx="5358">
                  <c:v>-4.1062044911086559E-3</c:v>
                </c:pt>
                <c:pt idx="5359">
                  <c:v>1.7956338124349713E-3</c:v>
                </c:pt>
                <c:pt idx="5360">
                  <c:v>-1.9069825066253543E-3</c:v>
                </c:pt>
                <c:pt idx="5361">
                  <c:v>-3.0631867703050375E-3</c:v>
                </c:pt>
                <c:pt idx="5362">
                  <c:v>1.1514273472130299E-2</c:v>
                </c:pt>
                <c:pt idx="5363">
                  <c:v>-3.2980728428810835E-3</c:v>
                </c:pt>
                <c:pt idx="5364">
                  <c:v>3.4129084087908268E-3</c:v>
                </c:pt>
                <c:pt idx="5365">
                  <c:v>3.1802102457731962E-3</c:v>
                </c:pt>
                <c:pt idx="5366">
                  <c:v>-8.8524967432022095E-3</c:v>
                </c:pt>
                <c:pt idx="5367">
                  <c:v>5.2202347433194518E-4</c:v>
                </c:pt>
                <c:pt idx="5368">
                  <c:v>5.8888428611680865E-5</c:v>
                </c:pt>
                <c:pt idx="5369">
                  <c:v>1.9100194331258535E-3</c:v>
                </c:pt>
                <c:pt idx="5370">
                  <c:v>5.2639646455645561E-3</c:v>
                </c:pt>
                <c:pt idx="5371">
                  <c:v>9.8108721431344748E-4</c:v>
                </c:pt>
                <c:pt idx="5372">
                  <c:v>-2.6053290348500013E-3</c:v>
                </c:pt>
                <c:pt idx="5373">
                  <c:v>3.0641648918390274E-3</c:v>
                </c:pt>
                <c:pt idx="5374">
                  <c:v>2.8633768670260906E-4</c:v>
                </c:pt>
                <c:pt idx="5375">
                  <c:v>-1.7961590783670545E-3</c:v>
                </c:pt>
                <c:pt idx="5376">
                  <c:v>3.1793361995369196E-3</c:v>
                </c:pt>
                <c:pt idx="5377">
                  <c:v>2.0209229551255703E-3</c:v>
                </c:pt>
                <c:pt idx="5378">
                  <c:v>4.4494797475636005E-3</c:v>
                </c:pt>
                <c:pt idx="5379">
                  <c:v>2.5968675035983324E-3</c:v>
                </c:pt>
                <c:pt idx="5380">
                  <c:v>-6.8907826207578182E-3</c:v>
                </c:pt>
                <c:pt idx="5381">
                  <c:v>-4.1112932376563549E-3</c:v>
                </c:pt>
                <c:pt idx="5382">
                  <c:v>5.2611683495342731E-3</c:v>
                </c:pt>
                <c:pt idx="5383">
                  <c:v>1.2099846499040723E-3</c:v>
                </c:pt>
                <c:pt idx="5384">
                  <c:v>4.1013252921402454E-3</c:v>
                </c:pt>
                <c:pt idx="5385">
                  <c:v>3.5212661605328321E-3</c:v>
                </c:pt>
                <c:pt idx="5386">
                  <c:v>-2.3803182411938906E-3</c:v>
                </c:pt>
                <c:pt idx="5387">
                  <c:v>3.9721210487186909E-4</c:v>
                </c:pt>
                <c:pt idx="5388">
                  <c:v>-3.0735810287296772E-3</c:v>
                </c:pt>
                <c:pt idx="5389">
                  <c:v>-2.8410304803401232E-3</c:v>
                </c:pt>
                <c:pt idx="5390">
                  <c:v>7.2250035591423512E-3</c:v>
                </c:pt>
                <c:pt idx="5391">
                  <c:v>6.8748034536838531E-3</c:v>
                </c:pt>
                <c:pt idx="5392">
                  <c:v>-3.6554138641804457E-3</c:v>
                </c:pt>
                <c:pt idx="5393">
                  <c:v>-1.6873000422492623E-3</c:v>
                </c:pt>
                <c:pt idx="5394">
                  <c:v>-1.3395051937550306E-3</c:v>
                </c:pt>
                <c:pt idx="5395">
                  <c:v>-1.2230771826580167E-3</c:v>
                </c:pt>
                <c:pt idx="5396">
                  <c:v>1.0910421842709184E-3</c:v>
                </c:pt>
                <c:pt idx="5397">
                  <c:v>-3.4212386235594749E-3</c:v>
                </c:pt>
                <c:pt idx="5398">
                  <c:v>2.8208375442773104E-4</c:v>
                </c:pt>
                <c:pt idx="5399">
                  <c:v>6.2978626228868961E-3</c:v>
                </c:pt>
                <c:pt idx="5400">
                  <c:v>-1.3402379117906094E-3</c:v>
                </c:pt>
                <c:pt idx="5401">
                  <c:v>-4.1431596037000418E-4</c:v>
                </c:pt>
                <c:pt idx="5402">
                  <c:v>9.1877561062574387E-3</c:v>
                </c:pt>
                <c:pt idx="5403">
                  <c:v>2.2430007811635733E-3</c:v>
                </c:pt>
                <c:pt idx="5404">
                  <c:v>2.7502380544319749E-4</c:v>
                </c:pt>
                <c:pt idx="5405">
                  <c:v>-7.2157708927989006E-5</c:v>
                </c:pt>
                <c:pt idx="5406">
                  <c:v>1.8948764773085713E-3</c:v>
                </c:pt>
                <c:pt idx="5407">
                  <c:v>8.8348183780908585E-3</c:v>
                </c:pt>
                <c:pt idx="5408">
                  <c:v>7.3318422073498368E-4</c:v>
                </c:pt>
                <c:pt idx="5409">
                  <c:v>-2.5065392255783081E-3</c:v>
                </c:pt>
                <c:pt idx="5410">
                  <c:v>5.8240392245352268E-3</c:v>
                </c:pt>
                <c:pt idx="5411">
                  <c:v>7.9038823023438454E-3</c:v>
                </c:pt>
                <c:pt idx="5412">
                  <c:v>-6.6025590058416128E-4</c:v>
                </c:pt>
                <c:pt idx="5413">
                  <c:v>-5.2871457301080227E-3</c:v>
                </c:pt>
                <c:pt idx="5414">
                  <c:v>-4.475355613976717E-3</c:v>
                </c:pt>
                <c:pt idx="5415">
                  <c:v>2.467829268425703E-3</c:v>
                </c:pt>
                <c:pt idx="5416">
                  <c:v>5.1274076104164124E-3</c:v>
                </c:pt>
                <c:pt idx="5417">
                  <c:v>2.6631203945726156E-4</c:v>
                </c:pt>
                <c:pt idx="5418">
                  <c:v>4.978888900950551E-4</c:v>
                </c:pt>
                <c:pt idx="5419">
                  <c:v>1.8859209958463907E-3</c:v>
                </c:pt>
                <c:pt idx="5420">
                  <c:v>3.9669978432357311E-3</c:v>
                </c:pt>
                <c:pt idx="5421">
                  <c:v>-1.9343036692589521E-3</c:v>
                </c:pt>
                <c:pt idx="5422">
                  <c:v>3.0407749582082033E-3</c:v>
                </c:pt>
                <c:pt idx="5423">
                  <c:v>6.7412909120321274E-3</c:v>
                </c:pt>
                <c:pt idx="5424">
                  <c:v>1.8799708923324943E-3</c:v>
                </c:pt>
                <c:pt idx="5425">
                  <c:v>3.4986184909939766E-3</c:v>
                </c:pt>
                <c:pt idx="5426">
                  <c:v>-1.4776162570342422E-3</c:v>
                </c:pt>
                <c:pt idx="5427">
                  <c:v>-2.0552524365484715E-3</c:v>
                </c:pt>
                <c:pt idx="5428">
                  <c:v>-4.3489571544341743E-4</c:v>
                </c:pt>
                <c:pt idx="5429">
                  <c:v>2.6888519059866667E-3</c:v>
                </c:pt>
                <c:pt idx="5430">
                  <c:v>2.8035303112119436E-3</c:v>
                </c:pt>
                <c:pt idx="5431">
                  <c:v>2.6864665560424328E-3</c:v>
                </c:pt>
                <c:pt idx="5432">
                  <c:v>1.4128977200016379E-3</c:v>
                </c:pt>
                <c:pt idx="5433">
                  <c:v>8.3400629227980971E-4</c:v>
                </c:pt>
                <c:pt idx="5434">
                  <c:v>4.5354804024100304E-3</c:v>
                </c:pt>
                <c:pt idx="5435">
                  <c:v>-1.4823906822130084E-3</c:v>
                </c:pt>
                <c:pt idx="5436">
                  <c:v>-1.8288089195266366E-3</c:v>
                </c:pt>
                <c:pt idx="5437">
                  <c:v>2.915484830737114E-3</c:v>
                </c:pt>
                <c:pt idx="5438">
                  <c:v>3.9549279026687145E-3</c:v>
                </c:pt>
                <c:pt idx="5439">
                  <c:v>-2.7563383337110281E-3</c:v>
                </c:pt>
                <c:pt idx="5440">
                  <c:v>-4.2587593197822571E-3</c:v>
                </c:pt>
                <c:pt idx="5441">
                  <c:v>2.5442059268243611E-4</c:v>
                </c:pt>
                <c:pt idx="5442">
                  <c:v>1.8742509419098496E-3</c:v>
                </c:pt>
                <c:pt idx="5443">
                  <c:v>3.4929011017084122E-3</c:v>
                </c:pt>
                <c:pt idx="5444">
                  <c:v>-6.3417232595384121E-3</c:v>
                </c:pt>
                <c:pt idx="5445">
                  <c:v>3.7057962617836893E-4</c:v>
                </c:pt>
                <c:pt idx="5446">
                  <c:v>4.0722549892961979E-3</c:v>
                </c:pt>
                <c:pt idx="5447">
                  <c:v>-9.8115196451544762E-3</c:v>
                </c:pt>
                <c:pt idx="5448">
                  <c:v>-7.841212791390717E-4</c:v>
                </c:pt>
                <c:pt idx="5449">
                  <c:v>3.7280262913554907E-3</c:v>
                </c:pt>
                <c:pt idx="5450">
                  <c:v>3.1481292098760605E-3</c:v>
                </c:pt>
                <c:pt idx="5451">
                  <c:v>5.2291345782577991E-3</c:v>
                </c:pt>
                <c:pt idx="5452">
                  <c:v>-1.1361000360921025E-3</c:v>
                </c:pt>
                <c:pt idx="5453">
                  <c:v>-9.4420443929266185E-5</c:v>
                </c:pt>
                <c:pt idx="5454">
                  <c:v>2.1038393024355173E-3</c:v>
                </c:pt>
                <c:pt idx="5455">
                  <c:v>2.517689426895231E-4</c:v>
                </c:pt>
                <c:pt idx="5456">
                  <c:v>-5.0696409307420254E-3</c:v>
                </c:pt>
                <c:pt idx="5457">
                  <c:v>-6.9185961037874222E-3</c:v>
                </c:pt>
                <c:pt idx="5458">
                  <c:v>-7.8432017471641302E-4</c:v>
                </c:pt>
                <c:pt idx="5459">
                  <c:v>3.2653957605361938E-3</c:v>
                </c:pt>
                <c:pt idx="5460">
                  <c:v>1.6440368490293622E-3</c:v>
                </c:pt>
                <c:pt idx="5461">
                  <c:v>-2.0735709404107183E-4</c:v>
                </c:pt>
                <c:pt idx="5462">
                  <c:v>1.8751054303720593E-3</c:v>
                </c:pt>
                <c:pt idx="5463">
                  <c:v>7.1725854650139809E-4</c:v>
                </c:pt>
                <c:pt idx="5464">
                  <c:v>1.5269174473360181E-3</c:v>
                </c:pt>
                <c:pt idx="5465">
                  <c:v>3.0298721976578236E-3</c:v>
                </c:pt>
                <c:pt idx="5466">
                  <c:v>1.3669019972439855E-4</c:v>
                </c:pt>
                <c:pt idx="5467">
                  <c:v>8.2344282418489456E-3</c:v>
                </c:pt>
                <c:pt idx="5468">
                  <c:v>4.9914470873773098E-3</c:v>
                </c:pt>
                <c:pt idx="5469">
                  <c:v>-3.4555799793452024E-3</c:v>
                </c:pt>
                <c:pt idx="5470">
                  <c:v>-3.4540793858468533E-3</c:v>
                </c:pt>
                <c:pt idx="5471">
                  <c:v>-7.8485403209924698E-3</c:v>
                </c:pt>
                <c:pt idx="5472">
                  <c:v>-4.2586643248796463E-3</c:v>
                </c:pt>
                <c:pt idx="5473">
                  <c:v>-2.1749192383140326E-3</c:v>
                </c:pt>
                <c:pt idx="5474">
                  <c:v>2.9165870510041714E-3</c:v>
                </c:pt>
                <c:pt idx="5475">
                  <c:v>4.5347842387855053E-3</c:v>
                </c:pt>
                <c:pt idx="5476">
                  <c:v>1.9875341095030308E-3</c:v>
                </c:pt>
                <c:pt idx="5477">
                  <c:v>2.0144852896919474E-5</c:v>
                </c:pt>
                <c:pt idx="5478">
                  <c:v>7.1426026988774538E-4</c:v>
                </c:pt>
                <c:pt idx="5479">
                  <c:v>3.7216623313724995E-3</c:v>
                </c:pt>
                <c:pt idx="5480">
                  <c:v>4.8111795331351459E-4</c:v>
                </c:pt>
                <c:pt idx="5481">
                  <c:v>8.2797108916565776E-4</c:v>
                </c:pt>
                <c:pt idx="5482">
                  <c:v>-3.1059174798429012E-3</c:v>
                </c:pt>
                <c:pt idx="5483">
                  <c:v>2.5020577595569193E-4</c:v>
                </c:pt>
                <c:pt idx="5484">
                  <c:v>1.9854074344038963E-3</c:v>
                </c:pt>
                <c:pt idx="5485">
                  <c:v>1.0429881513118744E-2</c:v>
                </c:pt>
                <c:pt idx="5486">
                  <c:v>7.8800711780786514E-3</c:v>
                </c:pt>
                <c:pt idx="5487">
                  <c:v>-4.8488019965589046E-3</c:v>
                </c:pt>
                <c:pt idx="5488">
                  <c:v>2.3257611319422722E-3</c:v>
                </c:pt>
                <c:pt idx="5489">
                  <c:v>-2.8811800293624401E-3</c:v>
                </c:pt>
                <c:pt idx="5490">
                  <c:v>2.5576949119567871E-3</c:v>
                </c:pt>
                <c:pt idx="5491">
                  <c:v>-2.7651931159198284E-3</c:v>
                </c:pt>
                <c:pt idx="5492">
                  <c:v>-6.2346127815544605E-3</c:v>
                </c:pt>
                <c:pt idx="5493">
                  <c:v>6.2623294070363045E-3</c:v>
                </c:pt>
                <c:pt idx="5494">
                  <c:v>-1.3757559936493635E-3</c:v>
                </c:pt>
                <c:pt idx="5495">
                  <c:v>1.0542758973315358E-3</c:v>
                </c:pt>
                <c:pt idx="5496">
                  <c:v>4.7554020420648158E-4</c:v>
                </c:pt>
                <c:pt idx="5497">
                  <c:v>3.2518303487449884E-3</c:v>
                </c:pt>
                <c:pt idx="5498">
                  <c:v>2.3246014025062323E-3</c:v>
                </c:pt>
                <c:pt idx="5499">
                  <c:v>-4.9642352387309074E-3</c:v>
                </c:pt>
                <c:pt idx="5500">
                  <c:v>2.9045022092759609E-3</c:v>
                </c:pt>
                <c:pt idx="5501">
                  <c:v>-1.0302881710231304E-3</c:v>
                </c:pt>
                <c:pt idx="5502">
                  <c:v>-1.0450076661072671E-4</c:v>
                </c:pt>
                <c:pt idx="5503">
                  <c:v>1.6308550257235765E-3</c:v>
                </c:pt>
                <c:pt idx="5504">
                  <c:v>-4.9635558389127254E-3</c:v>
                </c:pt>
                <c:pt idx="5505">
                  <c:v>-3.226566594094038E-3</c:v>
                </c:pt>
                <c:pt idx="5506">
                  <c:v>-6.9270017556846142E-3</c:v>
                </c:pt>
                <c:pt idx="5507">
                  <c:v>-7.9272250877693295E-4</c:v>
                </c:pt>
                <c:pt idx="5508">
                  <c:v>4.0664905682206154E-3</c:v>
                </c:pt>
                <c:pt idx="5509">
                  <c:v>-2.2977620828896761E-3</c:v>
                </c:pt>
                <c:pt idx="5510">
                  <c:v>-2.1439178090076894E-4</c:v>
                </c:pt>
                <c:pt idx="5511">
                  <c:v>-4.9573215655982494E-3</c:v>
                </c:pt>
                <c:pt idx="5512">
                  <c:v>1.0602562688291073E-3</c:v>
                </c:pt>
                <c:pt idx="5513">
                  <c:v>1.1756421299651265E-3</c:v>
                </c:pt>
                <c:pt idx="5514">
                  <c:v>-4.8407698050141335E-3</c:v>
                </c:pt>
                <c:pt idx="5515">
                  <c:v>4.1849464178085327E-3</c:v>
                </c:pt>
                <c:pt idx="5516">
                  <c:v>9.4372377498075366E-4</c:v>
                </c:pt>
                <c:pt idx="5517">
                  <c:v>1.8691306468099356E-3</c:v>
                </c:pt>
                <c:pt idx="5518">
                  <c:v>2.0995347294956446E-3</c:v>
                </c:pt>
                <c:pt idx="5519">
                  <c:v>3.0239627230912447E-3</c:v>
                </c:pt>
                <c:pt idx="5520">
                  <c:v>2.4615295114926994E-4</c:v>
                </c:pt>
                <c:pt idx="5521">
                  <c:v>-3.918222151696682E-3</c:v>
                </c:pt>
                <c:pt idx="5522">
                  <c:v>1.9830579403787851E-3</c:v>
                </c:pt>
                <c:pt idx="5523">
                  <c:v>-4.7273519448935986E-3</c:v>
                </c:pt>
                <c:pt idx="5524">
                  <c:v>9.4306364189833403E-4</c:v>
                </c:pt>
                <c:pt idx="5525">
                  <c:v>6.1485851183533669E-3</c:v>
                </c:pt>
                <c:pt idx="5526">
                  <c:v>-1.4894506894052029E-3</c:v>
                </c:pt>
                <c:pt idx="5527">
                  <c:v>-5.6298717390745878E-4</c:v>
                </c:pt>
                <c:pt idx="5528">
                  <c:v>1.4037835644558072E-3</c:v>
                </c:pt>
                <c:pt idx="5529">
                  <c:v>-2.5303552392870188E-3</c:v>
                </c:pt>
                <c:pt idx="5530">
                  <c:v>-3.6858120001852512E-3</c:v>
                </c:pt>
                <c:pt idx="5531">
                  <c:v>2.4884101003408432E-4</c:v>
                </c:pt>
                <c:pt idx="5532">
                  <c:v>-9.8329124739393592E-5</c:v>
                </c:pt>
                <c:pt idx="5533">
                  <c:v>1.5216544270515442E-3</c:v>
                </c:pt>
                <c:pt idx="5534">
                  <c:v>-4.0319995023310184E-3</c:v>
                </c:pt>
                <c:pt idx="5535">
                  <c:v>-4.0302486158907413E-3</c:v>
                </c:pt>
                <c:pt idx="5536">
                  <c:v>4.7634229995310307E-3</c:v>
                </c:pt>
                <c:pt idx="5537">
                  <c:v>4.7613545320928097E-3</c:v>
                </c:pt>
                <c:pt idx="5538">
                  <c:v>-3.3079824061132967E-4</c:v>
                </c:pt>
                <c:pt idx="5539">
                  <c:v>-2.1480830037035048E-4</c:v>
                </c:pt>
                <c:pt idx="5540">
                  <c:v>7.3048043996095657E-3</c:v>
                </c:pt>
                <c:pt idx="5541">
                  <c:v>1.3328354725672398E-5</c:v>
                </c:pt>
                <c:pt idx="5542">
                  <c:v>-5.6550400331616402E-3</c:v>
                </c:pt>
                <c:pt idx="5543">
                  <c:v>-1.256623538210988E-3</c:v>
                </c:pt>
                <c:pt idx="5544">
                  <c:v>1.5204187948256731E-3</c:v>
                </c:pt>
                <c:pt idx="5545">
                  <c:v>3.7175004836171865E-3</c:v>
                </c:pt>
                <c:pt idx="5546">
                  <c:v>2.452652552165091E-4</c:v>
                </c:pt>
                <c:pt idx="5547">
                  <c:v>-3.5720472224056721E-3</c:v>
                </c:pt>
                <c:pt idx="5548">
                  <c:v>-2.1827244199812412E-3</c:v>
                </c:pt>
                <c:pt idx="5549">
                  <c:v>1.9829683005809784E-3</c:v>
                </c:pt>
                <c:pt idx="5550">
                  <c:v>-2.6450692676007748E-3</c:v>
                </c:pt>
                <c:pt idx="5551">
                  <c:v>-1.6027343226596713E-3</c:v>
                </c:pt>
                <c:pt idx="5552">
                  <c:v>7.0740366354584694E-3</c:v>
                </c:pt>
                <c:pt idx="5553">
                  <c:v>1.1713861022144556E-3</c:v>
                </c:pt>
                <c:pt idx="5554">
                  <c:v>-7.2744586504995823E-3</c:v>
                </c:pt>
                <c:pt idx="5555">
                  <c:v>-2.7594924904406071E-3</c:v>
                </c:pt>
                <c:pt idx="5556">
                  <c:v>-2.989509841427207E-3</c:v>
                </c:pt>
                <c:pt idx="5557">
                  <c:v>4.8240923206321895E-4</c:v>
                </c:pt>
                <c:pt idx="5558">
                  <c:v>1.523385988548398E-3</c:v>
                </c:pt>
                <c:pt idx="5559">
                  <c:v>-3.451990894973278E-3</c:v>
                </c:pt>
                <c:pt idx="5560">
                  <c:v>7.5396480970084667E-3</c:v>
                </c:pt>
                <c:pt idx="5561">
                  <c:v>-1.0243316646665335E-3</c:v>
                </c:pt>
                <c:pt idx="5562">
                  <c:v>-3.915752749890089E-3</c:v>
                </c:pt>
                <c:pt idx="5563">
                  <c:v>8.4638595581054688E-3</c:v>
                </c:pt>
                <c:pt idx="5564">
                  <c:v>3.2547290902584791E-3</c:v>
                </c:pt>
                <c:pt idx="5565">
                  <c:v>1.5180052723735571E-3</c:v>
                </c:pt>
                <c:pt idx="5566">
                  <c:v>3.4838721621781588E-3</c:v>
                </c:pt>
                <c:pt idx="5567">
                  <c:v>1.3999866787344217E-3</c:v>
                </c:pt>
                <c:pt idx="5568">
                  <c:v>1.1681629111990333E-3</c:v>
                </c:pt>
                <c:pt idx="5569">
                  <c:v>3.8283057510852814E-3</c:v>
                </c:pt>
                <c:pt idx="5570">
                  <c:v>-1.726349932141602E-3</c:v>
                </c:pt>
                <c:pt idx="5571">
                  <c:v>-2.7667863760143518E-3</c:v>
                </c:pt>
                <c:pt idx="5572">
                  <c:v>1.3991600135341287E-3</c:v>
                </c:pt>
                <c:pt idx="5573">
                  <c:v>3.4809247590601444E-3</c:v>
                </c:pt>
                <c:pt idx="5574">
                  <c:v>1.1658248258754611E-3</c:v>
                </c:pt>
                <c:pt idx="5575">
                  <c:v>-2.5369946379214525E-3</c:v>
                </c:pt>
                <c:pt idx="5576">
                  <c:v>2.4060369469225407E-4</c:v>
                </c:pt>
                <c:pt idx="5577">
                  <c:v>1.2816854286938906E-3</c:v>
                </c:pt>
                <c:pt idx="5578">
                  <c:v>2.5540075730532408E-3</c:v>
                </c:pt>
                <c:pt idx="5579">
                  <c:v>1.9741437863558531E-3</c:v>
                </c:pt>
                <c:pt idx="5580">
                  <c:v>1.3950085267424583E-3</c:v>
                </c:pt>
                <c:pt idx="5581">
                  <c:v>-6.9350870326161385E-3</c:v>
                </c:pt>
                <c:pt idx="5582">
                  <c:v>-1.3790820958092809E-3</c:v>
                </c:pt>
                <c:pt idx="5583">
                  <c:v>3.7116017192602158E-3</c:v>
                </c:pt>
                <c:pt idx="5584">
                  <c:v>-4.8507158644497395E-3</c:v>
                </c:pt>
                <c:pt idx="5585">
                  <c:v>4.6374364756047726E-3</c:v>
                </c:pt>
                <c:pt idx="5586">
                  <c:v>1.9747719634324312E-3</c:v>
                </c:pt>
                <c:pt idx="5587">
                  <c:v>-1.61207583732903E-3</c:v>
                </c:pt>
                <c:pt idx="5588">
                  <c:v>-2.2312745568342507E-4</c:v>
                </c:pt>
                <c:pt idx="5589">
                  <c:v>-3.3465891610831022E-3</c:v>
                </c:pt>
                <c:pt idx="5590">
                  <c:v>-1.4944558497518301E-3</c:v>
                </c:pt>
                <c:pt idx="5591">
                  <c:v>1.1673201806843281E-3</c:v>
                </c:pt>
                <c:pt idx="5592">
                  <c:v>1.7450910527259111E-3</c:v>
                </c:pt>
                <c:pt idx="5593">
                  <c:v>-6.8510131677612662E-4</c:v>
                </c:pt>
                <c:pt idx="5594">
                  <c:v>3.827003063634038E-3</c:v>
                </c:pt>
                <c:pt idx="5595">
                  <c:v>-4.0412400849163532E-3</c:v>
                </c:pt>
                <c:pt idx="5596">
                  <c:v>3.5647550248540938E-4</c:v>
                </c:pt>
                <c:pt idx="5597">
                  <c:v>4.4052191078662872E-3</c:v>
                </c:pt>
                <c:pt idx="5598">
                  <c:v>-3.0003669671714306E-3</c:v>
                </c:pt>
                <c:pt idx="5599">
                  <c:v>1.0767572559416294E-2</c:v>
                </c:pt>
                <c:pt idx="5600">
                  <c:v>-1.8471843795850873E-3</c:v>
                </c:pt>
                <c:pt idx="5601">
                  <c:v>-7.0518366992473602E-3</c:v>
                </c:pt>
                <c:pt idx="5602">
                  <c:v>8.1056337803602219E-3</c:v>
                </c:pt>
                <c:pt idx="5603">
                  <c:v>2.5495975278317928E-3</c:v>
                </c:pt>
                <c:pt idx="5604">
                  <c:v>2.6638598646968603E-3</c:v>
                </c:pt>
                <c:pt idx="5605">
                  <c:v>-3.4500949550420046E-4</c:v>
                </c:pt>
                <c:pt idx="5606">
                  <c:v>-3.3525719773024321E-3</c:v>
                </c:pt>
                <c:pt idx="5607">
                  <c:v>3.6584203826350858E-6</c:v>
                </c:pt>
                <c:pt idx="5608">
                  <c:v>-4.9705817364156246E-3</c:v>
                </c:pt>
                <c:pt idx="5609">
                  <c:v>-1.1512169148772955E-3</c:v>
                </c:pt>
                <c:pt idx="5610">
                  <c:v>4.4022761285305023E-3</c:v>
                </c:pt>
                <c:pt idx="5611">
                  <c:v>2.3561941634397954E-4</c:v>
                </c:pt>
                <c:pt idx="5612">
                  <c:v>-3.2351035624742508E-3</c:v>
                </c:pt>
                <c:pt idx="5613">
                  <c:v>-2.4237281177192926E-3</c:v>
                </c:pt>
                <c:pt idx="5614">
                  <c:v>4.7497814521193504E-3</c:v>
                </c:pt>
                <c:pt idx="5615">
                  <c:v>4.6318727545440197E-3</c:v>
                </c:pt>
                <c:pt idx="5616">
                  <c:v>2.7791811153292656E-3</c:v>
                </c:pt>
                <c:pt idx="5617">
                  <c:v>-6.9264665944501758E-4</c:v>
                </c:pt>
                <c:pt idx="5618">
                  <c:v>3.488403744995594E-4</c:v>
                </c:pt>
                <c:pt idx="5619">
                  <c:v>6.5958062186837196E-3</c:v>
                </c:pt>
                <c:pt idx="5620">
                  <c:v>1.8499188590794802E-3</c:v>
                </c:pt>
                <c:pt idx="5621">
                  <c:v>3.1215175986289978E-3</c:v>
                </c:pt>
                <c:pt idx="5622">
                  <c:v>3.6984398029744625E-3</c:v>
                </c:pt>
                <c:pt idx="5623">
                  <c:v>5.6633595377206802E-3</c:v>
                </c:pt>
                <c:pt idx="5624">
                  <c:v>3.8102201651781797E-3</c:v>
                </c:pt>
                <c:pt idx="5625">
                  <c:v>-4.0580159984529018E-3</c:v>
                </c:pt>
                <c:pt idx="5626">
                  <c:v>1.8438016995787621E-3</c:v>
                </c:pt>
                <c:pt idx="5627">
                  <c:v>1.076905828085728E-4</c:v>
                </c:pt>
                <c:pt idx="5628">
                  <c:v>-7.9906303435564041E-3</c:v>
                </c:pt>
                <c:pt idx="5629">
                  <c:v>-2.7812286280095577E-3</c:v>
                </c:pt>
                <c:pt idx="5630">
                  <c:v>5.7475356152281165E-4</c:v>
                </c:pt>
                <c:pt idx="5631">
                  <c:v>2.309814328327775E-3</c:v>
                </c:pt>
                <c:pt idx="5632">
                  <c:v>2.1934416145086288E-3</c:v>
                </c:pt>
                <c:pt idx="5633">
                  <c:v>-3.9387820288538933E-3</c:v>
                </c:pt>
                <c:pt idx="5634">
                  <c:v>1.9625071436166763E-3</c:v>
                </c:pt>
                <c:pt idx="5635">
                  <c:v>5.2010598592460155E-3</c:v>
                </c:pt>
                <c:pt idx="5636">
                  <c:v>5.5458629503846169E-3</c:v>
                </c:pt>
                <c:pt idx="5637">
                  <c:v>4.5022680424153805E-3</c:v>
                </c:pt>
                <c:pt idx="5638">
                  <c:v>3.2279109582304955E-3</c:v>
                </c:pt>
                <c:pt idx="5639">
                  <c:v>1.0051904246211052E-2</c:v>
                </c:pt>
                <c:pt idx="5640">
                  <c:v>1.7180490540340543E-3</c:v>
                </c:pt>
                <c:pt idx="5641">
                  <c:v>-7.7687427401542664E-3</c:v>
                </c:pt>
                <c:pt idx="5642">
                  <c:v>-4.6418099664151669E-3</c:v>
                </c:pt>
                <c:pt idx="5643">
                  <c:v>1.7226927448064089E-3</c:v>
                </c:pt>
                <c:pt idx="5644">
                  <c:v>-1.8645224627107382E-3</c:v>
                </c:pt>
                <c:pt idx="5645">
                  <c:v>-1.5166506636887789E-3</c:v>
                </c:pt>
                <c:pt idx="5646">
                  <c:v>3.1116611789911985E-3</c:v>
                </c:pt>
                <c:pt idx="5647">
                  <c:v>-2.7897453401237726E-3</c:v>
                </c:pt>
                <c:pt idx="5648">
                  <c:v>-1.8631938146427274E-3</c:v>
                </c:pt>
                <c:pt idx="5649">
                  <c:v>5.3100725635886192E-3</c:v>
                </c:pt>
                <c:pt idx="5650">
                  <c:v>7.2747692465782166E-3</c:v>
                </c:pt>
                <c:pt idx="5651">
                  <c:v>-4.7597163356840611E-3</c:v>
                </c:pt>
                <c:pt idx="5652">
                  <c:v>-1.7499367240816355E-3</c:v>
                </c:pt>
                <c:pt idx="5653">
                  <c:v>5.1920646801590919E-3</c:v>
                </c:pt>
                <c:pt idx="5654">
                  <c:v>3.801561426371336E-3</c:v>
                </c:pt>
                <c:pt idx="5655">
                  <c:v>8.1958714872598648E-3</c:v>
                </c:pt>
                <c:pt idx="5656">
                  <c:v>-4.3014460243284702E-3</c:v>
                </c:pt>
                <c:pt idx="5657">
                  <c:v>6.7466049222275615E-4</c:v>
                </c:pt>
                <c:pt idx="5658">
                  <c:v>9.1192265972495079E-3</c:v>
                </c:pt>
                <c:pt idx="5659">
                  <c:v>-5.1138019189238548E-3</c:v>
                </c:pt>
                <c:pt idx="5660">
                  <c:v>-9.0451100841164589E-3</c:v>
                </c:pt>
                <c:pt idx="5661">
                  <c:v>-4.4135283678770065E-3</c:v>
                </c:pt>
                <c:pt idx="5662">
                  <c:v>2.2979371715337038E-3</c:v>
                </c:pt>
                <c:pt idx="5663">
                  <c:v>4.726373590528965E-3</c:v>
                </c:pt>
                <c:pt idx="5664">
                  <c:v>3.451918950304389E-3</c:v>
                </c:pt>
                <c:pt idx="5665">
                  <c:v>7.8976945951581001E-4</c:v>
                </c:pt>
                <c:pt idx="5666">
                  <c:v>-2.4499783758074045E-3</c:v>
                </c:pt>
                <c:pt idx="5667">
                  <c:v>1.1375525500625372E-3</c:v>
                </c:pt>
                <c:pt idx="5668">
                  <c:v>-3.027686383575201E-3</c:v>
                </c:pt>
                <c:pt idx="5669">
                  <c:v>-6.8440539762377739E-3</c:v>
                </c:pt>
                <c:pt idx="5670">
                  <c:v>-1.2880887370556593E-3</c:v>
                </c:pt>
                <c:pt idx="5671">
                  <c:v>3.6867093294858932E-3</c:v>
                </c:pt>
                <c:pt idx="5672">
                  <c:v>7.5027910061180592E-3</c:v>
                </c:pt>
                <c:pt idx="5673">
                  <c:v>4.7230357304215431E-3</c:v>
                </c:pt>
                <c:pt idx="5674">
                  <c:v>-2.3356261663138866E-3</c:v>
                </c:pt>
                <c:pt idx="5675">
                  <c:v>-5.9210788458585739E-3</c:v>
                </c:pt>
                <c:pt idx="5676">
                  <c:v>-8.2842260599136353E-4</c:v>
                </c:pt>
                <c:pt idx="5677">
                  <c:v>-2.9104351997375488E-3</c:v>
                </c:pt>
                <c:pt idx="5678">
                  <c:v>-2.4462628643959761E-3</c:v>
                </c:pt>
                <c:pt idx="5679">
                  <c:v>8.3137238398194313E-3</c:v>
                </c:pt>
                <c:pt idx="5680">
                  <c:v>6.690172478556633E-3</c:v>
                </c:pt>
                <c:pt idx="5681">
                  <c:v>3.2477994682267308E-4</c:v>
                </c:pt>
                <c:pt idx="5682">
                  <c:v>1.4816713519394398E-3</c:v>
                </c:pt>
                <c:pt idx="5683">
                  <c:v>-7.1719079278409481E-4</c:v>
                </c:pt>
                <c:pt idx="5684">
                  <c:v>-2.7992518153041601E-3</c:v>
                </c:pt>
                <c:pt idx="5685">
                  <c:v>5.2997609600424767E-3</c:v>
                </c:pt>
                <c:pt idx="5686">
                  <c:v>-1.9903671927750111E-3</c:v>
                </c:pt>
                <c:pt idx="5687">
                  <c:v>-5.1130615174770355E-3</c:v>
                </c:pt>
                <c:pt idx="5688">
                  <c:v>1.3674921356141567E-3</c:v>
                </c:pt>
                <c:pt idx="5689">
                  <c:v>3.2571202609688044E-4</c:v>
                </c:pt>
                <c:pt idx="5690">
                  <c:v>6.2256259843707085E-3</c:v>
                </c:pt>
                <c:pt idx="5691">
                  <c:v>2.5210855528712273E-3</c:v>
                </c:pt>
                <c:pt idx="5692">
                  <c:v>-2.2235088981688023E-3</c:v>
                </c:pt>
                <c:pt idx="5693">
                  <c:v>7.2639789432287216E-3</c:v>
                </c:pt>
                <c:pt idx="5694">
                  <c:v>1.1656785383820534E-2</c:v>
                </c:pt>
                <c:pt idx="5695">
                  <c:v>1.2577062472701073E-2</c:v>
                </c:pt>
                <c:pt idx="5696">
                  <c:v>1.2340384535491467E-2</c:v>
                </c:pt>
                <c:pt idx="5697">
                  <c:v>-3.9042523712851107E-4</c:v>
                </c:pt>
                <c:pt idx="5698">
                  <c:v>-1.0570425540208817E-2</c:v>
                </c:pt>
                <c:pt idx="5699">
                  <c:v>-6.2857200391590595E-3</c:v>
                </c:pt>
                <c:pt idx="5700">
                  <c:v>-2.0023991819471121E-3</c:v>
                </c:pt>
                <c:pt idx="5701">
                  <c:v>-2.5802841410040855E-3</c:v>
                </c:pt>
                <c:pt idx="5702">
                  <c:v>2.1643359214067459E-3</c:v>
                </c:pt>
                <c:pt idx="5703">
                  <c:v>1.7004875699058175E-3</c:v>
                </c:pt>
                <c:pt idx="5704">
                  <c:v>2.6250889059156179E-3</c:v>
                </c:pt>
                <c:pt idx="5705">
                  <c:v>5.9787235222756863E-3</c:v>
                </c:pt>
                <c:pt idx="5706">
                  <c:v>1.3489503180608153E-3</c:v>
                </c:pt>
                <c:pt idx="5707">
                  <c:v>6.3226032070815563E-3</c:v>
                </c:pt>
                <c:pt idx="5708">
                  <c:v>5.3945174440741539E-3</c:v>
                </c:pt>
                <c:pt idx="5709">
                  <c:v>4.6980502083897591E-3</c:v>
                </c:pt>
                <c:pt idx="5710">
                  <c:v>6.4313202165067196E-3</c:v>
                </c:pt>
                <c:pt idx="5711">
                  <c:v>5.1561254076659679E-3</c:v>
                </c:pt>
                <c:pt idx="5712">
                  <c:v>6.6575035452842712E-3</c:v>
                </c:pt>
                <c:pt idx="5713">
                  <c:v>9.8624976817518473E-4</c:v>
                </c:pt>
                <c:pt idx="5714">
                  <c:v>2.3740697652101517E-3</c:v>
                </c:pt>
                <c:pt idx="5715">
                  <c:v>-1.0975820478051901E-3</c:v>
                </c:pt>
                <c:pt idx="5716">
                  <c:v>-3.1794777605682611E-3</c:v>
                </c:pt>
                <c:pt idx="5717">
                  <c:v>1.5649257693439722E-3</c:v>
                </c:pt>
                <c:pt idx="5718">
                  <c:v>2.7212786953896284E-3</c:v>
                </c:pt>
                <c:pt idx="5719">
                  <c:v>4.6866228803992271E-3</c:v>
                </c:pt>
                <c:pt idx="5720">
                  <c:v>-1.3308371417224407E-3</c:v>
                </c:pt>
                <c:pt idx="5721">
                  <c:v>-7.5198133708909154E-4</c:v>
                </c:pt>
                <c:pt idx="5722">
                  <c:v>-1.7928410088643432E-3</c:v>
                </c:pt>
                <c:pt idx="5723">
                  <c:v>-4.4527128338813782E-3</c:v>
                </c:pt>
                <c:pt idx="5724">
                  <c:v>-2.7154684066772461E-3</c:v>
                </c:pt>
                <c:pt idx="5725">
                  <c:v>-3.061351366341114E-3</c:v>
                </c:pt>
                <c:pt idx="5726">
                  <c:v>5.7318997569382191E-3</c:v>
                </c:pt>
                <c:pt idx="5727">
                  <c:v>4.2253155261278152E-3</c:v>
                </c:pt>
                <c:pt idx="5728">
                  <c:v>1.4474608469754457E-3</c:v>
                </c:pt>
                <c:pt idx="5729">
                  <c:v>-7.5138651300221682E-4</c:v>
                </c:pt>
                <c:pt idx="5730">
                  <c:v>-5.0311745144426823E-3</c:v>
                </c:pt>
                <c:pt idx="5731">
                  <c:v>4.3412097729742527E-3</c:v>
                </c:pt>
                <c:pt idx="5732">
                  <c:v>4.9176020547747612E-3</c:v>
                </c:pt>
                <c:pt idx="5733">
                  <c:v>6.3535210210829973E-4</c:v>
                </c:pt>
                <c:pt idx="5734">
                  <c:v>-3.1826065387576818E-3</c:v>
                </c:pt>
                <c:pt idx="5735">
                  <c:v>-3.9907181635499001E-3</c:v>
                </c:pt>
                <c:pt idx="5736">
                  <c:v>2.8364101890474558E-3</c:v>
                </c:pt>
                <c:pt idx="5737">
                  <c:v>2.3722699843347073E-3</c:v>
                </c:pt>
                <c:pt idx="5738">
                  <c:v>-2.0247208885848522E-3</c:v>
                </c:pt>
                <c:pt idx="5739">
                  <c:v>-6.1885863542556763E-3</c:v>
                </c:pt>
                <c:pt idx="5740">
                  <c:v>-2.7152779512107372E-3</c:v>
                </c:pt>
                <c:pt idx="5741">
                  <c:v>5.4995445534586906E-3</c:v>
                </c:pt>
                <c:pt idx="5742">
                  <c:v>1.1011955793946981E-3</c:v>
                </c:pt>
                <c:pt idx="5743">
                  <c:v>-1.3287172187119722E-3</c:v>
                </c:pt>
                <c:pt idx="5744">
                  <c:v>1.5637259930372238E-3</c:v>
                </c:pt>
                <c:pt idx="5745">
                  <c:v>-4.9152863211929798E-3</c:v>
                </c:pt>
                <c:pt idx="5746">
                  <c:v>-5.6072757579386234E-3</c:v>
                </c:pt>
                <c:pt idx="5747">
                  <c:v>8.2776425406336784E-3</c:v>
                </c:pt>
                <c:pt idx="5748">
                  <c:v>4.6875802800059319E-3</c:v>
                </c:pt>
                <c:pt idx="5749">
                  <c:v>-3.4122525248676538E-3</c:v>
                </c:pt>
                <c:pt idx="5750">
                  <c:v>8.851771242916584E-3</c:v>
                </c:pt>
                <c:pt idx="5751">
                  <c:v>4.4519663788378239E-3</c:v>
                </c:pt>
                <c:pt idx="5752">
                  <c:v>7.6889609917998314E-3</c:v>
                </c:pt>
                <c:pt idx="5753">
                  <c:v>9.5367785543203354E-3</c:v>
                </c:pt>
                <c:pt idx="5754">
                  <c:v>3.2855195458978415E-3</c:v>
                </c:pt>
                <c:pt idx="5755">
                  <c:v>8.9529324322938919E-3</c:v>
                </c:pt>
                <c:pt idx="5756">
                  <c:v>2.7249203412793577E-4</c:v>
                </c:pt>
                <c:pt idx="5757">
                  <c:v>3.7429945077747107E-3</c:v>
                </c:pt>
                <c:pt idx="5758">
                  <c:v>-1.5804085414856672E-3</c:v>
                </c:pt>
                <c:pt idx="5759">
                  <c:v>-3.0684337252750993E-4</c:v>
                </c:pt>
                <c:pt idx="5760">
                  <c:v>3.1639107037335634E-3</c:v>
                </c:pt>
                <c:pt idx="5761">
                  <c:v>-2.7375186327844858E-3</c:v>
                </c:pt>
                <c:pt idx="5762">
                  <c:v>9.5262126997113228E-3</c:v>
                </c:pt>
                <c:pt idx="5763">
                  <c:v>-3.5504372790455818E-3</c:v>
                </c:pt>
                <c:pt idx="5764">
                  <c:v>-6.6724540665745735E-3</c:v>
                </c:pt>
                <c:pt idx="5765">
                  <c:v>2.3540575057268143E-3</c:v>
                </c:pt>
                <c:pt idx="5766">
                  <c:v>-3.547020023688674E-3</c:v>
                </c:pt>
                <c:pt idx="5767">
                  <c:v>3.2799155451357365E-3</c:v>
                </c:pt>
                <c:pt idx="5768">
                  <c:v>3.1631216406822205E-3</c:v>
                </c:pt>
                <c:pt idx="5769">
                  <c:v>-5.051895510405302E-3</c:v>
                </c:pt>
                <c:pt idx="5770">
                  <c:v>2.7159907040186226E-4</c:v>
                </c:pt>
                <c:pt idx="5771">
                  <c:v>1.3126673875376582E-3</c:v>
                </c:pt>
                <c:pt idx="5772">
                  <c:v>-8.8612147374078631E-4</c:v>
                </c:pt>
                <c:pt idx="5773">
                  <c:v>5.0143185071647167E-3</c:v>
                </c:pt>
                <c:pt idx="5774">
                  <c:v>5.0033396109938622E-4</c:v>
                </c:pt>
                <c:pt idx="5775">
                  <c:v>-4.9370303750038147E-3</c:v>
                </c:pt>
                <c:pt idx="5776">
                  <c:v>4.8982216976583004E-3</c:v>
                </c:pt>
                <c:pt idx="5777">
                  <c:v>4.7807246446609497E-3</c:v>
                </c:pt>
                <c:pt idx="5778">
                  <c:v>-1.9313772208988667E-3</c:v>
                </c:pt>
                <c:pt idx="5779">
                  <c:v>6.1474234098568559E-4</c:v>
                </c:pt>
                <c:pt idx="5780">
                  <c:v>-5.4009491577744484E-3</c:v>
                </c:pt>
                <c:pt idx="5781">
                  <c:v>-5.1673878915607929E-3</c:v>
                </c:pt>
                <c:pt idx="5782">
                  <c:v>-5.3796730935573578E-4</c:v>
                </c:pt>
                <c:pt idx="5783">
                  <c:v>6.1722919344902039E-3</c:v>
                </c:pt>
                <c:pt idx="5784">
                  <c:v>3.8555464707314968E-3</c:v>
                </c:pt>
                <c:pt idx="5785">
                  <c:v>3.8372795097529888E-4</c:v>
                </c:pt>
                <c:pt idx="5786">
                  <c:v>4.6636755578219891E-3</c:v>
                </c:pt>
                <c:pt idx="5787">
                  <c:v>1.4227221254259348E-3</c:v>
                </c:pt>
                <c:pt idx="5788">
                  <c:v>5.8180647902190685E-3</c:v>
                </c:pt>
                <c:pt idx="5789">
                  <c:v>-1.5886116307228804E-3</c:v>
                </c:pt>
                <c:pt idx="5790">
                  <c:v>-2.3974154610186815E-3</c:v>
                </c:pt>
                <c:pt idx="5791">
                  <c:v>-2.165158512070775E-3</c:v>
                </c:pt>
                <c:pt idx="5792">
                  <c:v>-2.7424958534538746E-3</c:v>
                </c:pt>
                <c:pt idx="5793">
                  <c:v>-1.4689029194414616E-3</c:v>
                </c:pt>
                <c:pt idx="5794">
                  <c:v>-2.1623889915645123E-3</c:v>
                </c:pt>
                <c:pt idx="5795">
                  <c:v>8.9445365592837334E-3</c:v>
                </c:pt>
                <c:pt idx="5796">
                  <c:v>4.3129986152052879E-3</c:v>
                </c:pt>
                <c:pt idx="5797">
                  <c:v>7.2034681215882301E-3</c:v>
                </c:pt>
                <c:pt idx="5798">
                  <c:v>-1.5920582227408886E-3</c:v>
                </c:pt>
                <c:pt idx="5799">
                  <c:v>-5.9873275458812714E-3</c:v>
                </c:pt>
                <c:pt idx="5800">
                  <c:v>4.5425044372677803E-3</c:v>
                </c:pt>
                <c:pt idx="5801">
                  <c:v>-1.4748930698260665E-3</c:v>
                </c:pt>
                <c:pt idx="5802">
                  <c:v>-1.4742525527253747E-3</c:v>
                </c:pt>
                <c:pt idx="5803">
                  <c:v>-3.7872004322707653E-3</c:v>
                </c:pt>
                <c:pt idx="5804">
                  <c:v>-6.6199706634506583E-4</c:v>
                </c:pt>
                <c:pt idx="5805">
                  <c:v>-2.6287124492228031E-3</c:v>
                </c:pt>
                <c:pt idx="5806">
                  <c:v>8.4304990014061332E-4</c:v>
                </c:pt>
                <c:pt idx="5807">
                  <c:v>4.1974582709372044E-3</c:v>
                </c:pt>
                <c:pt idx="5808">
                  <c:v>6.0964503791183233E-4</c:v>
                </c:pt>
                <c:pt idx="5809">
                  <c:v>4.427062813192606E-3</c:v>
                </c:pt>
                <c:pt idx="5810">
                  <c:v>-6.6494441125541925E-4</c:v>
                </c:pt>
                <c:pt idx="5811">
                  <c:v>-1.1275639990344644E-3</c:v>
                </c:pt>
                <c:pt idx="5812">
                  <c:v>-4.7130645252764225E-3</c:v>
                </c:pt>
                <c:pt idx="5813">
                  <c:v>-1.5879357233643532E-3</c:v>
                </c:pt>
                <c:pt idx="5814">
                  <c:v>1.480642386013642E-4</c:v>
                </c:pt>
                <c:pt idx="5815">
                  <c:v>7.2675454430282116E-4</c:v>
                </c:pt>
                <c:pt idx="5816">
                  <c:v>5.2377693355083466E-3</c:v>
                </c:pt>
                <c:pt idx="5817">
                  <c:v>-6.6799856722354889E-3</c:v>
                </c:pt>
                <c:pt idx="5818">
                  <c:v>-6.6770846024155617E-3</c:v>
                </c:pt>
                <c:pt idx="5819">
                  <c:v>-5.864214152097702E-3</c:v>
                </c:pt>
                <c:pt idx="5820">
                  <c:v>-2.9698014259338379E-3</c:v>
                </c:pt>
                <c:pt idx="5821">
                  <c:v>5.0139161758124828E-3</c:v>
                </c:pt>
                <c:pt idx="5822">
                  <c:v>-4.7055226750671864E-3</c:v>
                </c:pt>
                <c:pt idx="5823">
                  <c:v>-2.7369530871510506E-3</c:v>
                </c:pt>
                <c:pt idx="5824">
                  <c:v>-7.5114061473868787E-5</c:v>
                </c:pt>
                <c:pt idx="5825">
                  <c:v>-4.5868884772062302E-3</c:v>
                </c:pt>
                <c:pt idx="5826">
                  <c:v>3.0504693277180195E-3</c:v>
                </c:pt>
                <c:pt idx="5827">
                  <c:v>-7.4414179835002869E-5</c:v>
                </c:pt>
                <c:pt idx="5828">
                  <c:v>3.5120851825922728E-3</c:v>
                </c:pt>
                <c:pt idx="5829">
                  <c:v>3.8571450859308243E-3</c:v>
                </c:pt>
                <c:pt idx="5830">
                  <c:v>-8.8695036247372627E-3</c:v>
                </c:pt>
                <c:pt idx="5831">
                  <c:v>-3.0494609382003546E-4</c:v>
                </c:pt>
                <c:pt idx="5832">
                  <c:v>5.1323333755135536E-3</c:v>
                </c:pt>
                <c:pt idx="5833">
                  <c:v>3.8708152715116739E-4</c:v>
                </c:pt>
                <c:pt idx="5834">
                  <c:v>-5.0502335652709007E-3</c:v>
                </c:pt>
                <c:pt idx="5835">
                  <c:v>-2.5032360572367907E-3</c:v>
                </c:pt>
                <c:pt idx="5836">
                  <c:v>1.5850130876060575E-4</c:v>
                </c:pt>
                <c:pt idx="5837">
                  <c:v>-5.9728384949266911E-3</c:v>
                </c:pt>
                <c:pt idx="5838">
                  <c:v>-8.8015978690236807E-4</c:v>
                </c:pt>
                <c:pt idx="5839">
                  <c:v>-4.5816139318048954E-3</c:v>
                </c:pt>
                <c:pt idx="5840">
                  <c:v>-3.4225918352603912E-3</c:v>
                </c:pt>
                <c:pt idx="5841">
                  <c:v>4.2137834243476391E-3</c:v>
                </c:pt>
                <c:pt idx="5842">
                  <c:v>3.4024596679955721E-3</c:v>
                </c:pt>
                <c:pt idx="5843">
                  <c:v>8.6069134995341301E-3</c:v>
                </c:pt>
                <c:pt idx="5844">
                  <c:v>-5.9734317474067211E-3</c:v>
                </c:pt>
                <c:pt idx="5845">
                  <c:v>-2.7314326725900173E-3</c:v>
                </c:pt>
                <c:pt idx="5846">
                  <c:v>4.7892727889120579E-3</c:v>
                </c:pt>
                <c:pt idx="5847">
                  <c:v>-2.7323262766003609E-3</c:v>
                </c:pt>
                <c:pt idx="5848">
                  <c:v>8.6060622707009315E-3</c:v>
                </c:pt>
                <c:pt idx="5849">
                  <c:v>2.7283511008135974E-4</c:v>
                </c:pt>
                <c:pt idx="5850">
                  <c:v>-2.156717935577035E-3</c:v>
                </c:pt>
                <c:pt idx="5851">
                  <c:v>4.2067053727805614E-3</c:v>
                </c:pt>
                <c:pt idx="5852">
                  <c:v>-3.0645154765807092E-4</c:v>
                </c:pt>
                <c:pt idx="5853">
                  <c:v>-2.8515991289168596E-3</c:v>
                </c:pt>
                <c:pt idx="5854">
                  <c:v>-3.0815766658633947E-3</c:v>
                </c:pt>
                <c:pt idx="5855">
                  <c:v>-3.037417191080749E-4</c:v>
                </c:pt>
                <c:pt idx="5856">
                  <c:v>8.5294595919549465E-4</c:v>
                </c:pt>
                <c:pt idx="5857">
                  <c:v>6.0585066676139832E-3</c:v>
                </c:pt>
                <c:pt idx="5858">
                  <c:v>2.0069768652319908E-3</c:v>
                </c:pt>
                <c:pt idx="5859">
                  <c:v>2.9314451385289431E-3</c:v>
                </c:pt>
                <c:pt idx="5860">
                  <c:v>5.9378845617175102E-3</c:v>
                </c:pt>
                <c:pt idx="5861">
                  <c:v>-3.4348936751484871E-3</c:v>
                </c:pt>
                <c:pt idx="5862">
                  <c:v>3.8428098196163774E-4</c:v>
                </c:pt>
                <c:pt idx="5863">
                  <c:v>4.3171662837266922E-3</c:v>
                </c:pt>
                <c:pt idx="5864">
                  <c:v>-3.0883816070854664E-3</c:v>
                </c:pt>
                <c:pt idx="5865">
                  <c:v>1.0777045972645283E-3</c:v>
                </c:pt>
                <c:pt idx="5866">
                  <c:v>3.6050310882274061E-5</c:v>
                </c:pt>
                <c:pt idx="5867">
                  <c:v>-6.3269287347793579E-3</c:v>
                </c:pt>
                <c:pt idx="5868">
                  <c:v>-6.553417188115418E-4</c:v>
                </c:pt>
                <c:pt idx="5869">
                  <c:v>-1.8120895838364959E-3</c:v>
                </c:pt>
                <c:pt idx="5870">
                  <c:v>2.5846580974757671E-3</c:v>
                </c:pt>
                <c:pt idx="5871">
                  <c:v>-2.0436409395188093E-3</c:v>
                </c:pt>
                <c:pt idx="5872">
                  <c:v>-6.6704065538942814E-3</c:v>
                </c:pt>
                <c:pt idx="5873">
                  <c:v>1.6619800589978695E-3</c:v>
                </c:pt>
                <c:pt idx="5874">
                  <c:v>-3.6600423045456409E-3</c:v>
                </c:pt>
                <c:pt idx="5875">
                  <c:v>6.2166160205379128E-4</c:v>
                </c:pt>
                <c:pt idx="5876">
                  <c:v>6.4056003466248512E-3</c:v>
                </c:pt>
                <c:pt idx="5877">
                  <c:v>4.5516621321439743E-3</c:v>
                </c:pt>
                <c:pt idx="5878">
                  <c:v>-1.8128015799447894E-3</c:v>
                </c:pt>
                <c:pt idx="5879">
                  <c:v>-9.1003179550170898E-3</c:v>
                </c:pt>
                <c:pt idx="5880">
                  <c:v>1.5846408496145159E-4</c:v>
                </c:pt>
                <c:pt idx="5881">
                  <c:v>-1.808130880817771E-3</c:v>
                </c:pt>
                <c:pt idx="5882">
                  <c:v>-7.0132766850292683E-3</c:v>
                </c:pt>
                <c:pt idx="5883">
                  <c:v>3.5174775402992964E-3</c:v>
                </c:pt>
                <c:pt idx="5884">
                  <c:v>9.7066914895549417E-4</c:v>
                </c:pt>
                <c:pt idx="5885">
                  <c:v>-4.1800070903263986E-4</c:v>
                </c:pt>
                <c:pt idx="5886">
                  <c:v>-1.1119432747364044E-3</c:v>
                </c:pt>
                <c:pt idx="5887">
                  <c:v>-2.1526466589421034E-3</c:v>
                </c:pt>
                <c:pt idx="5888">
                  <c:v>8.7225819006562233E-3</c:v>
                </c:pt>
                <c:pt idx="5889">
                  <c:v>4.3228333815932274E-3</c:v>
                </c:pt>
                <c:pt idx="5890">
                  <c:v>6.287482101470232E-3</c:v>
                </c:pt>
                <c:pt idx="5891">
                  <c:v>2.3516989313066006E-3</c:v>
                </c:pt>
                <c:pt idx="5892">
                  <c:v>-8.0611845478415489E-3</c:v>
                </c:pt>
                <c:pt idx="5893">
                  <c:v>3.2795185688883066E-3</c:v>
                </c:pt>
                <c:pt idx="5894">
                  <c:v>1.1957219103351235E-3</c:v>
                </c:pt>
                <c:pt idx="5895">
                  <c:v>-2.5066339876502752E-3</c:v>
                </c:pt>
                <c:pt idx="5896">
                  <c:v>-5.3901917999610305E-4</c:v>
                </c:pt>
                <c:pt idx="5897">
                  <c:v>-1.3482787180691957E-3</c:v>
                </c:pt>
                <c:pt idx="5898">
                  <c:v>5.0147934816777706E-3</c:v>
                </c:pt>
                <c:pt idx="5899">
                  <c:v>5.4755238816142082E-3</c:v>
                </c:pt>
                <c:pt idx="5900">
                  <c:v>-4.822869785130024E-3</c:v>
                </c:pt>
                <c:pt idx="5901">
                  <c:v>-5.2836835384368896E-3</c:v>
                </c:pt>
                <c:pt idx="5902">
                  <c:v>2.7010387275367975E-3</c:v>
                </c:pt>
                <c:pt idx="5903">
                  <c:v>-1.4648791402578354E-3</c:v>
                </c:pt>
                <c:pt idx="5904">
                  <c:v>-1.3483967632055283E-3</c:v>
                </c:pt>
                <c:pt idx="5905">
                  <c:v>4.0893359109759331E-3</c:v>
                </c:pt>
                <c:pt idx="5906">
                  <c:v>-8.8715547462925315E-4</c:v>
                </c:pt>
                <c:pt idx="5907">
                  <c:v>-1.2338323285803199E-3</c:v>
                </c:pt>
                <c:pt idx="5908">
                  <c:v>5.3608827292919159E-3</c:v>
                </c:pt>
                <c:pt idx="5909">
                  <c:v>1.8879340495914221E-3</c:v>
                </c:pt>
                <c:pt idx="5910">
                  <c:v>-2.508846577256918E-3</c:v>
                </c:pt>
                <c:pt idx="5911">
                  <c:v>2.6981739792972803E-3</c:v>
                </c:pt>
                <c:pt idx="5912">
                  <c:v>4.9878360005095601E-4</c:v>
                </c:pt>
                <c:pt idx="5913">
                  <c:v>-4.8227338120341301E-3</c:v>
                </c:pt>
                <c:pt idx="5914">
                  <c:v>-1.9346269255038351E-4</c:v>
                </c:pt>
                <c:pt idx="5915">
                  <c:v>5.8225230313837528E-3</c:v>
                </c:pt>
                <c:pt idx="5916">
                  <c:v>3.1593437306582928E-3</c:v>
                </c:pt>
                <c:pt idx="5917">
                  <c:v>-1.0067730909213424E-3</c:v>
                </c:pt>
                <c:pt idx="5918">
                  <c:v>-1.2380284024402499E-3</c:v>
                </c:pt>
                <c:pt idx="5919">
                  <c:v>-8.9042866602540016E-4</c:v>
                </c:pt>
                <c:pt idx="5920">
                  <c:v>4.9820629647001624E-4</c:v>
                </c:pt>
                <c:pt idx="5921">
                  <c:v>-3.7821244914084673E-3</c:v>
                </c:pt>
                <c:pt idx="5922">
                  <c:v>1.309602870605886E-3</c:v>
                </c:pt>
                <c:pt idx="5923">
                  <c:v>3.1601907685399055E-3</c:v>
                </c:pt>
                <c:pt idx="5924">
                  <c:v>-5.9806415811181068E-3</c:v>
                </c:pt>
                <c:pt idx="5925">
                  <c:v>3.0455694068223238E-3</c:v>
                </c:pt>
                <c:pt idx="5926">
                  <c:v>8.3655472844839096E-3</c:v>
                </c:pt>
                <c:pt idx="5927">
                  <c:v>2.69355159252882E-3</c:v>
                </c:pt>
                <c:pt idx="5928">
                  <c:v>-3.1533060246147215E-4</c:v>
                </c:pt>
                <c:pt idx="5929">
                  <c:v>8.4136211080476642E-4</c:v>
                </c:pt>
                <c:pt idx="5930">
                  <c:v>-1.2413756921887398E-3</c:v>
                </c:pt>
                <c:pt idx="5931">
                  <c:v>8.415358024649322E-4</c:v>
                </c:pt>
                <c:pt idx="5932">
                  <c:v>2.4611111730337143E-3</c:v>
                </c:pt>
                <c:pt idx="5933">
                  <c:v>-7.8359739854931831E-3</c:v>
                </c:pt>
                <c:pt idx="5934">
                  <c:v>3.3887852914631367E-3</c:v>
                </c:pt>
                <c:pt idx="5935">
                  <c:v>5.58505579829216E-3</c:v>
                </c:pt>
                <c:pt idx="5936">
                  <c:v>-3.6717229522764683E-3</c:v>
                </c:pt>
                <c:pt idx="5937">
                  <c:v>2.4611428380012512E-3</c:v>
                </c:pt>
                <c:pt idx="5938">
                  <c:v>-3.6711972206830978E-3</c:v>
                </c:pt>
                <c:pt idx="5939">
                  <c:v>-2.7442628052085638E-3</c:v>
                </c:pt>
                <c:pt idx="5940">
                  <c:v>1.1899813544005156E-3</c:v>
                </c:pt>
                <c:pt idx="5941">
                  <c:v>-7.4866106733679771E-3</c:v>
                </c:pt>
                <c:pt idx="5942">
                  <c:v>3.6160177842248231E-5</c:v>
                </c:pt>
                <c:pt idx="5943">
                  <c:v>1.0100468061864376E-2</c:v>
                </c:pt>
                <c:pt idx="5944">
                  <c:v>7.258820696733892E-4</c:v>
                </c:pt>
                <c:pt idx="5945">
                  <c:v>2.3450308945029974E-3</c:v>
                </c:pt>
                <c:pt idx="5946">
                  <c:v>6.9711888208985329E-3</c:v>
                </c:pt>
                <c:pt idx="5947">
                  <c:v>-1.0137895587831736E-3</c:v>
                </c:pt>
                <c:pt idx="5948">
                  <c:v>1.1843927204608917E-3</c:v>
                </c:pt>
                <c:pt idx="5949">
                  <c:v>-1.4767720131203532E-3</c:v>
                </c:pt>
                <c:pt idx="5950">
                  <c:v>-2.5173167232424021E-3</c:v>
                </c:pt>
                <c:pt idx="5951">
                  <c:v>3.7308936007320881E-3</c:v>
                </c:pt>
                <c:pt idx="5952">
                  <c:v>4.6546133235096931E-3</c:v>
                </c:pt>
                <c:pt idx="5953">
                  <c:v>3.7272518966346979E-3</c:v>
                </c:pt>
                <c:pt idx="5954">
                  <c:v>6.0207454953342676E-4</c:v>
                </c:pt>
                <c:pt idx="5955">
                  <c:v>-1.9434676505625248E-3</c:v>
                </c:pt>
                <c:pt idx="5956">
                  <c:v>-1.71093107201159E-3</c:v>
                </c:pt>
                <c:pt idx="5957">
                  <c:v>3.4957430325448513E-3</c:v>
                </c:pt>
                <c:pt idx="5958">
                  <c:v>2.1059764549136162E-3</c:v>
                </c:pt>
                <c:pt idx="5959">
                  <c:v>6.009673816151917E-4</c:v>
                </c:pt>
                <c:pt idx="5960">
                  <c:v>-2.6386985555291176E-3</c:v>
                </c:pt>
                <c:pt idx="5961">
                  <c:v>1.1801301734521985E-3</c:v>
                </c:pt>
                <c:pt idx="5962">
                  <c:v>4.7660847194492817E-3</c:v>
                </c:pt>
                <c:pt idx="5963">
                  <c:v>-2.2930728737264872E-3</c:v>
                </c:pt>
                <c:pt idx="5964">
                  <c:v>3.3767623826861382E-3</c:v>
                </c:pt>
                <c:pt idx="5965">
                  <c:v>-4.6071317046880722E-3</c:v>
                </c:pt>
                <c:pt idx="5966">
                  <c:v>-1.5974185662344098E-3</c:v>
                </c:pt>
                <c:pt idx="5967">
                  <c:v>6.9639808498322964E-3</c:v>
                </c:pt>
                <c:pt idx="5968">
                  <c:v>-1.1368409032002091E-3</c:v>
                </c:pt>
                <c:pt idx="5969">
                  <c:v>-5.5806926684454083E-4</c:v>
                </c:pt>
                <c:pt idx="5970">
                  <c:v>1.0621139081194997E-3</c:v>
                </c:pt>
                <c:pt idx="5971">
                  <c:v>3.6752849700860679E-4</c:v>
                </c:pt>
                <c:pt idx="5972">
                  <c:v>-6.8050883710384369E-3</c:v>
                </c:pt>
                <c:pt idx="5973">
                  <c:v>4.4192229397594929E-3</c:v>
                </c:pt>
                <c:pt idx="5974">
                  <c:v>9.0444805100560188E-3</c:v>
                </c:pt>
                <c:pt idx="5975">
                  <c:v>-1.6025258228182793E-3</c:v>
                </c:pt>
                <c:pt idx="5976">
                  <c:v>-9.0770568931475282E-4</c:v>
                </c:pt>
                <c:pt idx="5977">
                  <c:v>-7.9146522330120206E-4</c:v>
                </c:pt>
                <c:pt idx="5978">
                  <c:v>4.812805273104459E-4</c:v>
                </c:pt>
                <c:pt idx="5979">
                  <c:v>-2.8737029060721397E-3</c:v>
                </c:pt>
                <c:pt idx="5980">
                  <c:v>-3.6819486413151026E-3</c:v>
                </c:pt>
                <c:pt idx="5981">
                  <c:v>5.921065341681242E-3</c:v>
                </c:pt>
                <c:pt idx="5982">
                  <c:v>4.7619380056858063E-3</c:v>
                </c:pt>
                <c:pt idx="5983">
                  <c:v>-5.8832080103456974E-3</c:v>
                </c:pt>
                <c:pt idx="5984">
                  <c:v>3.7212390452623367E-3</c:v>
                </c:pt>
                <c:pt idx="5985">
                  <c:v>3.4884070046246052E-3</c:v>
                </c:pt>
                <c:pt idx="5986">
                  <c:v>7.103955140337348E-4</c:v>
                </c:pt>
                <c:pt idx="5987">
                  <c:v>4.6431394293904305E-3</c:v>
                </c:pt>
                <c:pt idx="5988">
                  <c:v>-2.531334524974227E-3</c:v>
                </c:pt>
                <c:pt idx="5989">
                  <c:v>7.0916983531787992E-4</c:v>
                </c:pt>
                <c:pt idx="5990">
                  <c:v>-4.3812231160700321E-3</c:v>
                </c:pt>
                <c:pt idx="5991">
                  <c:v>4.759663250297308E-3</c:v>
                </c:pt>
                <c:pt idx="5992">
                  <c:v>1.0541805066168308E-2</c:v>
                </c:pt>
                <c:pt idx="5993">
                  <c:v>-2.2169742442201823E-4</c:v>
                </c:pt>
                <c:pt idx="5994">
                  <c:v>7.9920422285795212E-3</c:v>
                </c:pt>
                <c:pt idx="5995">
                  <c:v>4.5179505832493305E-3</c:v>
                </c:pt>
                <c:pt idx="5996">
                  <c:v>-2.5406223721802235E-3</c:v>
                </c:pt>
                <c:pt idx="5997">
                  <c:v>3.4763824660331011E-3</c:v>
                </c:pt>
                <c:pt idx="5998">
                  <c:v>6.0196765698492527E-3</c:v>
                </c:pt>
                <c:pt idx="5999">
                  <c:v>3.1251963227987289E-3</c:v>
                </c:pt>
                <c:pt idx="6000">
                  <c:v>5.3215809166431427E-3</c:v>
                </c:pt>
                <c:pt idx="6001">
                  <c:v>4.6251458115875721E-3</c:v>
                </c:pt>
                <c:pt idx="6002">
                  <c:v>-2.4334739428013563E-3</c:v>
                </c:pt>
                <c:pt idx="6003">
                  <c:v>5.7529530022293329E-4</c:v>
                </c:pt>
                <c:pt idx="6004">
                  <c:v>3.4673882182687521E-3</c:v>
                </c:pt>
                <c:pt idx="6005">
                  <c:v>-8.1470864824950695E-4</c:v>
                </c:pt>
                <c:pt idx="6006">
                  <c:v>3.8128215819597244E-3</c:v>
                </c:pt>
                <c:pt idx="6007">
                  <c:v>6.1252308078110218E-3</c:v>
                </c:pt>
                <c:pt idx="6008">
                  <c:v>1.3795477570965886E-3</c:v>
                </c:pt>
                <c:pt idx="6009">
                  <c:v>2.5355045218020678E-3</c:v>
                </c:pt>
                <c:pt idx="6010">
                  <c:v>4.5203082845546305E-4</c:v>
                </c:pt>
                <c:pt idx="6011">
                  <c:v>-1.0517833288758993E-3</c:v>
                </c:pt>
                <c:pt idx="6012">
                  <c:v>7.9718101769685745E-3</c:v>
                </c:pt>
                <c:pt idx="6013">
                  <c:v>9.3565965071320534E-3</c:v>
                </c:pt>
                <c:pt idx="6014">
                  <c:v>-5.5706589482724667E-3</c:v>
                </c:pt>
                <c:pt idx="6015">
                  <c:v>-4.1799913160502911E-3</c:v>
                </c:pt>
                <c:pt idx="6016">
                  <c:v>1.8372485646978021E-3</c:v>
                </c:pt>
                <c:pt idx="6017">
                  <c:v>-9.4004586571827531E-4</c:v>
                </c:pt>
                <c:pt idx="6018">
                  <c:v>-3.7156573962420225E-3</c:v>
                </c:pt>
                <c:pt idx="6019">
                  <c:v>-3.0203962232917547E-3</c:v>
                </c:pt>
                <c:pt idx="6020">
                  <c:v>2.4185390211641788E-3</c:v>
                </c:pt>
                <c:pt idx="6021">
                  <c:v>-6.6061252728104591E-3</c:v>
                </c:pt>
                <c:pt idx="6022">
                  <c:v>5.6920101633295417E-4</c:v>
                </c:pt>
                <c:pt idx="6023">
                  <c:v>1.040206104516983E-2</c:v>
                </c:pt>
                <c:pt idx="6024">
                  <c:v>2.1737419592682272E-4</c:v>
                </c:pt>
                <c:pt idx="6025">
                  <c:v>-1.7492463812232018E-3</c:v>
                </c:pt>
                <c:pt idx="6026">
                  <c:v>1.4904415002092719E-3</c:v>
                </c:pt>
                <c:pt idx="6027">
                  <c:v>4.3821372091770172E-3</c:v>
                </c:pt>
                <c:pt idx="6028">
                  <c:v>2.7607697993516922E-3</c:v>
                </c:pt>
                <c:pt idx="6029">
                  <c:v>5.3043747320771217E-3</c:v>
                </c:pt>
                <c:pt idx="6030">
                  <c:v>2.1785125136375427E-3</c:v>
                </c:pt>
                <c:pt idx="6031">
                  <c:v>-1.1772080324590206E-3</c:v>
                </c:pt>
                <c:pt idx="6032">
                  <c:v>3.2739780726842582E-4</c:v>
                </c:pt>
                <c:pt idx="6033">
                  <c:v>-8.1180799752473831E-3</c:v>
                </c:pt>
                <c:pt idx="6034">
                  <c:v>-7.1040494367480278E-4</c:v>
                </c:pt>
                <c:pt idx="6035">
                  <c:v>4.8424201086163521E-3</c:v>
                </c:pt>
                <c:pt idx="6036">
                  <c:v>-1.2909540673717856E-3</c:v>
                </c:pt>
                <c:pt idx="6037">
                  <c:v>2.1370114700403064E-4</c:v>
                </c:pt>
                <c:pt idx="6038">
                  <c:v>-1.8687640549615026E-3</c:v>
                </c:pt>
                <c:pt idx="6039">
                  <c:v>-3.37204709649086E-3</c:v>
                </c:pt>
                <c:pt idx="6040">
                  <c:v>-1.17236387450248E-3</c:v>
                </c:pt>
                <c:pt idx="6041">
                  <c:v>-6.3777859322726727E-3</c:v>
                </c:pt>
                <c:pt idx="6042">
                  <c:v>-7.5315716676414013E-3</c:v>
                </c:pt>
                <c:pt idx="6043">
                  <c:v>2.5360225699841976E-3</c:v>
                </c:pt>
                <c:pt idx="6044">
                  <c:v>-5.8863748563453555E-4</c:v>
                </c:pt>
                <c:pt idx="6045">
                  <c:v>-5.9096822515130043E-3</c:v>
                </c:pt>
                <c:pt idx="6046">
                  <c:v>-5.5600539781153202E-3</c:v>
                </c:pt>
                <c:pt idx="6047">
                  <c:v>8.0484768841415644E-4</c:v>
                </c:pt>
                <c:pt idx="6048">
                  <c:v>1.614468521438539E-3</c:v>
                </c:pt>
                <c:pt idx="6049">
                  <c:v>-6.0215983539819717E-3</c:v>
                </c:pt>
                <c:pt idx="6050">
                  <c:v>3.1204770784825087E-3</c:v>
                </c:pt>
                <c:pt idx="6051">
                  <c:v>5.8951415121555328E-3</c:v>
                </c:pt>
                <c:pt idx="6052">
                  <c:v>-1.2798757525160909E-3</c:v>
                </c:pt>
                <c:pt idx="6053">
                  <c:v>-9.3225785531103611E-4</c:v>
                </c:pt>
                <c:pt idx="6054">
                  <c:v>6.4722970128059387E-3</c:v>
                </c:pt>
                <c:pt idx="6055">
                  <c:v>7.3948260396718979E-3</c:v>
                </c:pt>
                <c:pt idx="6056">
                  <c:v>3.3427157904952765E-3</c:v>
                </c:pt>
                <c:pt idx="6057">
                  <c:v>1.9530158024281263E-3</c:v>
                </c:pt>
                <c:pt idx="6058">
                  <c:v>3.6874779034405947E-3</c:v>
                </c:pt>
                <c:pt idx="6059">
                  <c:v>2.8759059496223927E-3</c:v>
                </c:pt>
                <c:pt idx="6060">
                  <c:v>-1.4054572675377131E-3</c:v>
                </c:pt>
                <c:pt idx="6061">
                  <c:v>-1.0577848879620433E-3</c:v>
                </c:pt>
                <c:pt idx="6062">
                  <c:v>-3.1396979466080666E-3</c:v>
                </c:pt>
                <c:pt idx="6063">
                  <c:v>1.9517504842951894E-3</c:v>
                </c:pt>
                <c:pt idx="6064">
                  <c:v>-1.2885021278634667E-3</c:v>
                </c:pt>
                <c:pt idx="6065">
                  <c:v>-2.6761908084154129E-3</c:v>
                </c:pt>
                <c:pt idx="6066">
                  <c:v>5.7703074999153614E-3</c:v>
                </c:pt>
                <c:pt idx="6067">
                  <c:v>-1.6363483155146241E-3</c:v>
                </c:pt>
                <c:pt idx="6068">
                  <c:v>-4.2962878942489624E-3</c:v>
                </c:pt>
                <c:pt idx="6069">
                  <c:v>9.1150891967117786E-4</c:v>
                </c:pt>
                <c:pt idx="6070">
                  <c:v>5.4229199886322021E-3</c:v>
                </c:pt>
                <c:pt idx="6071">
                  <c:v>4.3793786317110062E-3</c:v>
                </c:pt>
                <c:pt idx="6072">
                  <c:v>-1.2913626851513982E-3</c:v>
                </c:pt>
                <c:pt idx="6073">
                  <c:v>2.0644492469727993E-3</c:v>
                </c:pt>
                <c:pt idx="6074">
                  <c:v>3.3359548542648554E-3</c:v>
                </c:pt>
                <c:pt idx="6075">
                  <c:v>9.0507144341245294E-4</c:v>
                </c:pt>
                <c:pt idx="6076">
                  <c:v>6.6888872534036636E-3</c:v>
                </c:pt>
                <c:pt idx="6077">
                  <c:v>-5.9236218221485615E-3</c:v>
                </c:pt>
                <c:pt idx="6078">
                  <c:v>-1.0432856157422066E-2</c:v>
                </c:pt>
                <c:pt idx="6079">
                  <c:v>-2.4815549841150641E-4</c:v>
                </c:pt>
                <c:pt idx="6080">
                  <c:v>-3.7181917577981949E-3</c:v>
                </c:pt>
                <c:pt idx="6081">
                  <c:v>-8.2471081987023354E-4</c:v>
                </c:pt>
                <c:pt idx="6082">
                  <c:v>2.4150521494448185E-3</c:v>
                </c:pt>
                <c:pt idx="6083">
                  <c:v>5.0746537744998932E-3</c:v>
                </c:pt>
                <c:pt idx="6084">
                  <c:v>-1.3348124048206955E-4</c:v>
                </c:pt>
                <c:pt idx="6085">
                  <c:v>1.2548250379040837E-3</c:v>
                </c:pt>
                <c:pt idx="6086">
                  <c:v>2.2954663727432489E-3</c:v>
                </c:pt>
                <c:pt idx="6087">
                  <c:v>-2.6802460197359324E-3</c:v>
                </c:pt>
                <c:pt idx="6088">
                  <c:v>-5.9670949121937156E-4</c:v>
                </c:pt>
                <c:pt idx="6089">
                  <c:v>1.6017684247344732E-3</c:v>
                </c:pt>
                <c:pt idx="6090">
                  <c:v>5.0716935656964779E-3</c:v>
                </c:pt>
                <c:pt idx="6091">
                  <c:v>-1.2934727128595114E-3</c:v>
                </c:pt>
                <c:pt idx="6092">
                  <c:v>1.830647699534893E-3</c:v>
                </c:pt>
                <c:pt idx="6093">
                  <c:v>1.7144831363111734E-3</c:v>
                </c:pt>
                <c:pt idx="6094">
                  <c:v>-6.2686889432370663E-3</c:v>
                </c:pt>
                <c:pt idx="6095">
                  <c:v>-2.7953458484262228E-3</c:v>
                </c:pt>
                <c:pt idx="6096">
                  <c:v>-1.868791994638741E-3</c:v>
                </c:pt>
                <c:pt idx="6097">
                  <c:v>-3.8345064967870712E-3</c:v>
                </c:pt>
                <c:pt idx="6098">
                  <c:v>2.1605733491014689E-4</c:v>
                </c:pt>
                <c:pt idx="6099">
                  <c:v>3.9177997969090939E-3</c:v>
                </c:pt>
                <c:pt idx="6100">
                  <c:v>1.9495723536238074E-3</c:v>
                </c:pt>
                <c:pt idx="6101">
                  <c:v>4.6093761920928955E-3</c:v>
                </c:pt>
                <c:pt idx="6102">
                  <c:v>2.4096323177218437E-3</c:v>
                </c:pt>
                <c:pt idx="6103">
                  <c:v>-3.4914694260805845E-3</c:v>
                </c:pt>
                <c:pt idx="6104">
                  <c:v>-1.7546428134664893E-3</c:v>
                </c:pt>
                <c:pt idx="6105">
                  <c:v>-9.505092166364193E-3</c:v>
                </c:pt>
                <c:pt idx="6106">
                  <c:v>-5.9144976548850536E-3</c:v>
                </c:pt>
                <c:pt idx="6107">
                  <c:v>2.7646226808428764E-3</c:v>
                </c:pt>
                <c:pt idx="6108">
                  <c:v>-4.2936657555401325E-3</c:v>
                </c:pt>
                <c:pt idx="6109">
                  <c:v>-3.5827179090119898E-4</c:v>
                </c:pt>
                <c:pt idx="6110">
                  <c:v>-2.6721812319010496E-3</c:v>
                </c:pt>
                <c:pt idx="6111">
                  <c:v>-3.2492985483258963E-3</c:v>
                </c:pt>
                <c:pt idx="6112">
                  <c:v>2.3051057942211628E-3</c:v>
                </c:pt>
                <c:pt idx="6113">
                  <c:v>1.4941343106329441E-3</c:v>
                </c:pt>
                <c:pt idx="6114">
                  <c:v>3.9229197427630424E-3</c:v>
                </c:pt>
                <c:pt idx="6115">
                  <c:v>-2.7883327566087246E-3</c:v>
                </c:pt>
                <c:pt idx="6116">
                  <c:v>2.3029630538076162E-3</c:v>
                </c:pt>
                <c:pt idx="6117">
                  <c:v>7.6232636347413063E-3</c:v>
                </c:pt>
                <c:pt idx="6118">
                  <c:v>-5.5679292418062687E-3</c:v>
                </c:pt>
                <c:pt idx="6119">
                  <c:v>-2.4421053240075707E-4</c:v>
                </c:pt>
                <c:pt idx="6120">
                  <c:v>7.5071072205901146E-3</c:v>
                </c:pt>
                <c:pt idx="6121">
                  <c:v>9.9697310361079872E-5</c:v>
                </c:pt>
                <c:pt idx="6122">
                  <c:v>-3.6277758772484958E-4</c:v>
                </c:pt>
                <c:pt idx="6123">
                  <c:v>2.7609386015683413E-3</c:v>
                </c:pt>
                <c:pt idx="6124">
                  <c:v>7.1557001210749149E-3</c:v>
                </c:pt>
                <c:pt idx="6125">
                  <c:v>2.7566319331526756E-3</c:v>
                </c:pt>
                <c:pt idx="6126">
                  <c:v>-3.2604667358100414E-3</c:v>
                </c:pt>
                <c:pt idx="6127">
                  <c:v>4.6075307764112949E-3</c:v>
                </c:pt>
                <c:pt idx="6128">
                  <c:v>4.9525918439030647E-3</c:v>
                </c:pt>
                <c:pt idx="6129">
                  <c:v>1.0173884220421314E-3</c:v>
                </c:pt>
                <c:pt idx="6130">
                  <c:v>-6.1555104330182076E-3</c:v>
                </c:pt>
                <c:pt idx="6131">
                  <c:v>-5.5745593272149563E-3</c:v>
                </c:pt>
                <c:pt idx="6132">
                  <c:v>3.6826911382377148E-3</c:v>
                </c:pt>
                <c:pt idx="6133">
                  <c:v>5.575331742875278E-4</c:v>
                </c:pt>
                <c:pt idx="6134">
                  <c:v>-5.9210420586168766E-3</c:v>
                </c:pt>
                <c:pt idx="6135">
                  <c:v>-2.2166341077536345E-3</c:v>
                </c:pt>
                <c:pt idx="6136">
                  <c:v>2.9902595560997725E-3</c:v>
                </c:pt>
                <c:pt idx="6137">
                  <c:v>3.1048073433339596E-3</c:v>
                </c:pt>
                <c:pt idx="6138">
                  <c:v>4.3758610263466835E-3</c:v>
                </c:pt>
                <c:pt idx="6139">
                  <c:v>-2.2202187683433294E-3</c:v>
                </c:pt>
                <c:pt idx="6140">
                  <c:v>1.598428119905293E-3</c:v>
                </c:pt>
                <c:pt idx="6141">
                  <c:v>3.6801064852625132E-3</c:v>
                </c:pt>
                <c:pt idx="6142">
                  <c:v>-6.0208298964425921E-4</c:v>
                </c:pt>
                <c:pt idx="6143">
                  <c:v>5.8765118010342121E-3</c:v>
                </c:pt>
                <c:pt idx="6144">
                  <c:v>2.8662469703704119E-3</c:v>
                </c:pt>
                <c:pt idx="6145">
                  <c:v>3.7903422489762306E-3</c:v>
                </c:pt>
                <c:pt idx="6146">
                  <c:v>3.0950487125664949E-3</c:v>
                </c:pt>
                <c:pt idx="6147">
                  <c:v>-1.457003818359226E-4</c:v>
                </c:pt>
                <c:pt idx="6148">
                  <c:v>6.9109736941754818E-3</c:v>
                </c:pt>
                <c:pt idx="6149">
                  <c:v>3.9002601988613605E-3</c:v>
                </c:pt>
                <c:pt idx="6150">
                  <c:v>1.700824243016541E-3</c:v>
                </c:pt>
                <c:pt idx="6151">
                  <c:v>5.4019219242036343E-3</c:v>
                </c:pt>
                <c:pt idx="6152">
                  <c:v>2.2760175634175539E-3</c:v>
                </c:pt>
                <c:pt idx="6153">
                  <c:v>5.3971866145730019E-4</c:v>
                </c:pt>
                <c:pt idx="6154">
                  <c:v>1.2336083455011249E-3</c:v>
                </c:pt>
                <c:pt idx="6155">
                  <c:v>-5.0223770085722208E-4</c:v>
                </c:pt>
                <c:pt idx="6156">
                  <c:v>-5.707950796931982E-3</c:v>
                </c:pt>
                <c:pt idx="6157">
                  <c:v>-1.771942712366581E-3</c:v>
                </c:pt>
                <c:pt idx="6158">
                  <c:v>-1.5170905680861324E-4</c:v>
                </c:pt>
                <c:pt idx="6159">
                  <c:v>-2.4652313441038132E-3</c:v>
                </c:pt>
                <c:pt idx="6160">
                  <c:v>1.700584078207612E-3</c:v>
                </c:pt>
                <c:pt idx="6161">
                  <c:v>5.0546200945973396E-3</c:v>
                </c:pt>
                <c:pt idx="6162">
                  <c:v>2.6229904033243656E-3</c:v>
                </c:pt>
                <c:pt idx="6163">
                  <c:v>-4.319390282034874E-3</c:v>
                </c:pt>
                <c:pt idx="6164">
                  <c:v>1.6983870882540941E-3</c:v>
                </c:pt>
                <c:pt idx="6165">
                  <c:v>-2.6935341884382069E-4</c:v>
                </c:pt>
                <c:pt idx="6166">
                  <c:v>-8.4751431131735444E-4</c:v>
                </c:pt>
                <c:pt idx="6167">
                  <c:v>5.5153407156467438E-3</c:v>
                </c:pt>
                <c:pt idx="6168">
                  <c:v>2.7369253803044558E-3</c:v>
                </c:pt>
                <c:pt idx="6169">
                  <c:v>1.6945506213232875E-3</c:v>
                </c:pt>
                <c:pt idx="6170">
                  <c:v>3.0556641286239028E-4</c:v>
                </c:pt>
                <c:pt idx="6171">
                  <c:v>4.0072700940072536E-3</c:v>
                </c:pt>
                <c:pt idx="6172">
                  <c:v>-5.0627702148631215E-4</c:v>
                </c:pt>
                <c:pt idx="6173">
                  <c:v>-2.2413674741983414E-3</c:v>
                </c:pt>
                <c:pt idx="6174">
                  <c:v>2.7343211695551872E-3</c:v>
                </c:pt>
                <c:pt idx="6175">
                  <c:v>1.6919474583119154E-3</c:v>
                </c:pt>
                <c:pt idx="6176">
                  <c:v>2.3853366728872061E-3</c:v>
                </c:pt>
                <c:pt idx="6177">
                  <c:v>2.4996704887598753E-3</c:v>
                </c:pt>
                <c:pt idx="6178">
                  <c:v>3.5397710744291544E-3</c:v>
                </c:pt>
                <c:pt idx="6179">
                  <c:v>1.4558612601831555E-3</c:v>
                </c:pt>
                <c:pt idx="6180">
                  <c:v>-1.7836991464719176E-3</c:v>
                </c:pt>
                <c:pt idx="6181">
                  <c:v>-1.3204929418861866E-3</c:v>
                </c:pt>
                <c:pt idx="6182">
                  <c:v>-3.5176614765077829E-3</c:v>
                </c:pt>
                <c:pt idx="6183">
                  <c:v>-5.0842133350670338E-4</c:v>
                </c:pt>
                <c:pt idx="6184">
                  <c:v>1.059778593480587E-2</c:v>
                </c:pt>
                <c:pt idx="6185">
                  <c:v>4.1143735870718956E-3</c:v>
                </c:pt>
                <c:pt idx="6186">
                  <c:v>-1.2892978265881538E-2</c:v>
                </c:pt>
                <c:pt idx="6187">
                  <c:v>-1.0805006138980389E-2</c:v>
                </c:pt>
                <c:pt idx="6188">
                  <c:v>3.0821689870208502E-3</c:v>
                </c:pt>
                <c:pt idx="6189">
                  <c:v>5.1627261564135551E-3</c:v>
                </c:pt>
                <c:pt idx="6190">
                  <c:v>-1.7802807269617915E-3</c:v>
                </c:pt>
                <c:pt idx="6191">
                  <c:v>-2.3582621943205595E-3</c:v>
                </c:pt>
                <c:pt idx="6192">
                  <c:v>-1.5901932783890516E-4</c:v>
                </c:pt>
                <c:pt idx="6193">
                  <c:v>2.2704843431711197E-3</c:v>
                </c:pt>
                <c:pt idx="6194">
                  <c:v>7.127947174012661E-5</c:v>
                </c:pt>
                <c:pt idx="6195">
                  <c:v>2.6165293529629707E-3</c:v>
                </c:pt>
                <c:pt idx="6196">
                  <c:v>3.4253634512424469E-3</c:v>
                </c:pt>
                <c:pt idx="6197">
                  <c:v>-5.4838918149471283E-3</c:v>
                </c:pt>
                <c:pt idx="6198">
                  <c:v>4.1199047118425369E-3</c:v>
                </c:pt>
                <c:pt idx="6199">
                  <c:v>6.5475502051413059E-3</c:v>
                </c:pt>
                <c:pt idx="6200">
                  <c:v>1.8016836838796735E-3</c:v>
                </c:pt>
                <c:pt idx="6201">
                  <c:v>-6.2853324925526977E-4</c:v>
                </c:pt>
                <c:pt idx="6202">
                  <c:v>-8.1477798521518707E-3</c:v>
                </c:pt>
                <c:pt idx="6203">
                  <c:v>4.6970555558800697E-3</c:v>
                </c:pt>
                <c:pt idx="6204">
                  <c:v>2.7284894604235888E-3</c:v>
                </c:pt>
                <c:pt idx="6205">
                  <c:v>6.0820789076387882E-3</c:v>
                </c:pt>
                <c:pt idx="6206">
                  <c:v>1.0706613771617413E-2</c:v>
                </c:pt>
                <c:pt idx="6207">
                  <c:v>2.8353829402476549E-3</c:v>
                </c:pt>
                <c:pt idx="6208">
                  <c:v>1.1394857428967953E-2</c:v>
                </c:pt>
                <c:pt idx="6209">
                  <c:v>-1.1038494994863868E-3</c:v>
                </c:pt>
                <c:pt idx="6210">
                  <c:v>-4.2269285768270493E-3</c:v>
                </c:pt>
                <c:pt idx="6211">
                  <c:v>-5.0350632518529892E-3</c:v>
                </c:pt>
                <c:pt idx="6212">
                  <c:v>-3.8758444134145975E-3</c:v>
                </c:pt>
                <c:pt idx="6213">
                  <c:v>6.5372241660952568E-3</c:v>
                </c:pt>
                <c:pt idx="6214">
                  <c:v>-8.6928775999695063E-4</c:v>
                </c:pt>
                <c:pt idx="6215">
                  <c:v>-1.215972239151597E-3</c:v>
                </c:pt>
                <c:pt idx="6216">
                  <c:v>-3.2978167291730642E-3</c:v>
                </c:pt>
                <c:pt idx="6217">
                  <c:v>-2.8867204673588276E-4</c:v>
                </c:pt>
                <c:pt idx="6218">
                  <c:v>5.8515404816716909E-5</c:v>
                </c:pt>
                <c:pt idx="6219">
                  <c:v>2.834986662492156E-3</c:v>
                </c:pt>
                <c:pt idx="6220">
                  <c:v>8.5025951266288757E-3</c:v>
                </c:pt>
                <c:pt idx="6221">
                  <c:v>2.5988470297306776E-3</c:v>
                </c:pt>
                <c:pt idx="6222">
                  <c:v>5.6054308079183102E-3</c:v>
                </c:pt>
                <c:pt idx="6223">
                  <c:v>5.9500583447515965E-3</c:v>
                </c:pt>
                <c:pt idx="6224">
                  <c:v>-7.6207466190680861E-4</c:v>
                </c:pt>
                <c:pt idx="6225">
                  <c:v>3.5183706786483526E-3</c:v>
                </c:pt>
                <c:pt idx="6226">
                  <c:v>5.2521531470119953E-3</c:v>
                </c:pt>
                <c:pt idx="6227">
                  <c:v>1.3168196892365813E-3</c:v>
                </c:pt>
                <c:pt idx="6228">
                  <c:v>4.3239602819085121E-3</c:v>
                </c:pt>
                <c:pt idx="6229">
                  <c:v>4.6691442839801311E-3</c:v>
                </c:pt>
                <c:pt idx="6230">
                  <c:v>5.3612408228218555E-3</c:v>
                </c:pt>
                <c:pt idx="6231">
                  <c:v>-1.9408072694204748E-4</c:v>
                </c:pt>
                <c:pt idx="6232">
                  <c:v>2.5825002230703831E-3</c:v>
                </c:pt>
                <c:pt idx="6233">
                  <c:v>3.3913489896804094E-3</c:v>
                </c:pt>
                <c:pt idx="6234">
                  <c:v>-2.6260253507643938E-3</c:v>
                </c:pt>
                <c:pt idx="6235">
                  <c:v>7.7869771048426628E-3</c:v>
                </c:pt>
                <c:pt idx="6236">
                  <c:v>1.9993865862488747E-3</c:v>
                </c:pt>
                <c:pt idx="6237">
                  <c:v>-2.6291350368410349E-3</c:v>
                </c:pt>
                <c:pt idx="6238">
                  <c:v>2.2308758925646544E-3</c:v>
                </c:pt>
                <c:pt idx="6239">
                  <c:v>1.766998553648591E-3</c:v>
                </c:pt>
                <c:pt idx="6240">
                  <c:v>4.4268816709518433E-3</c:v>
                </c:pt>
                <c:pt idx="6241">
                  <c:v>9.5481495372951031E-4</c:v>
                </c:pt>
                <c:pt idx="6242">
                  <c:v>5.4657305590808392E-3</c:v>
                </c:pt>
                <c:pt idx="6243">
                  <c:v>4.5380168594419956E-3</c:v>
                </c:pt>
                <c:pt idx="6244">
                  <c:v>-9.0110092423856258E-4</c:v>
                </c:pt>
                <c:pt idx="6245">
                  <c:v>8.3541199564933777E-3</c:v>
                </c:pt>
                <c:pt idx="6246">
                  <c:v>7.8875832259654999E-3</c:v>
                </c:pt>
                <c:pt idx="6247">
                  <c:v>4.0664752013981342E-3</c:v>
                </c:pt>
                <c:pt idx="6248">
                  <c:v>-2.644839696586132E-3</c:v>
                </c:pt>
                <c:pt idx="6249">
                  <c:v>-1.8337205983698368E-3</c:v>
                </c:pt>
                <c:pt idx="6250">
                  <c:v>6.1490265652537346E-3</c:v>
                </c:pt>
                <c:pt idx="6251">
                  <c:v>2.3291502147912979E-3</c:v>
                </c:pt>
                <c:pt idx="6252">
                  <c:v>1.0552598396316171E-3</c:v>
                </c:pt>
                <c:pt idx="6253">
                  <c:v>6.7236409522593021E-3</c:v>
                </c:pt>
                <c:pt idx="6254">
                  <c:v>7.7619072981178761E-3</c:v>
                </c:pt>
                <c:pt idx="6255">
                  <c:v>-8.668750524520874E-3</c:v>
                </c:pt>
                <c:pt idx="6256">
                  <c:v>-4.3848715722560883E-3</c:v>
                </c:pt>
                <c:pt idx="6257">
                  <c:v>3.1365521717816591E-3</c:v>
                </c:pt>
                <c:pt idx="6258">
                  <c:v>-1.6078328480944037E-3</c:v>
                </c:pt>
                <c:pt idx="6259">
                  <c:v>5.7965386658906937E-3</c:v>
                </c:pt>
                <c:pt idx="6260">
                  <c:v>2.0921844989061356E-3</c:v>
                </c:pt>
                <c:pt idx="6261">
                  <c:v>3.8265862967818975E-3</c:v>
                </c:pt>
                <c:pt idx="6262">
                  <c:v>8.2208849489688873E-3</c:v>
                </c:pt>
                <c:pt idx="6263">
                  <c:v>2.6647984050214291E-3</c:v>
                </c:pt>
                <c:pt idx="6264">
                  <c:v>1.3907623942941427E-3</c:v>
                </c:pt>
                <c:pt idx="6265">
                  <c:v>3.935439046472311E-3</c:v>
                </c:pt>
                <c:pt idx="6266">
                  <c:v>1.2730796588584781E-3</c:v>
                </c:pt>
                <c:pt idx="6267">
                  <c:v>1.6195888165384531E-3</c:v>
                </c:pt>
                <c:pt idx="6268">
                  <c:v>4.5107514597475529E-3</c:v>
                </c:pt>
                <c:pt idx="6269">
                  <c:v>-3.1265730503946543E-3</c:v>
                </c:pt>
                <c:pt idx="6270">
                  <c:v>-3.4722771961241961E-3</c:v>
                </c:pt>
                <c:pt idx="6271">
                  <c:v>1.5039460267871618E-3</c:v>
                </c:pt>
                <c:pt idx="6272">
                  <c:v>1.040384522639215E-3</c:v>
                </c:pt>
                <c:pt idx="6273">
                  <c:v>3.2381513155996799E-3</c:v>
                </c:pt>
                <c:pt idx="6274">
                  <c:v>3.5838072653859854E-3</c:v>
                </c:pt>
                <c:pt idx="6275">
                  <c:v>2.2747632465325296E-4</c:v>
                </c:pt>
                <c:pt idx="6276">
                  <c:v>2.2737753170076758E-4</c:v>
                </c:pt>
                <c:pt idx="6277">
                  <c:v>2.7720828074961901E-3</c:v>
                </c:pt>
                <c:pt idx="6278">
                  <c:v>8.0926558002829552E-3</c:v>
                </c:pt>
                <c:pt idx="6279">
                  <c:v>7.8574493527412415E-3</c:v>
                </c:pt>
                <c:pt idx="6280">
                  <c:v>-1.4007929712533951E-3</c:v>
                </c:pt>
                <c:pt idx="6281">
                  <c:v>-9.3727628700435162E-4</c:v>
                </c:pt>
                <c:pt idx="6282">
                  <c:v>1.7237811116501689E-3</c:v>
                </c:pt>
                <c:pt idx="6283">
                  <c:v>3.4583427477627993E-3</c:v>
                </c:pt>
                <c:pt idx="6284">
                  <c:v>6.803442956879735E-4</c:v>
                </c:pt>
                <c:pt idx="6285">
                  <c:v>-7.4177482165396214E-3</c:v>
                </c:pt>
                <c:pt idx="6286">
                  <c:v>-7.0497795240953565E-4</c:v>
                </c:pt>
                <c:pt idx="6287">
                  <c:v>1.9564551766961813E-3</c:v>
                </c:pt>
                <c:pt idx="6288">
                  <c:v>2.1868213079869747E-3</c:v>
                </c:pt>
                <c:pt idx="6289">
                  <c:v>9.134695865213871E-4</c:v>
                </c:pt>
                <c:pt idx="6290">
                  <c:v>-2.4395958462264389E-4</c:v>
                </c:pt>
                <c:pt idx="6291">
                  <c:v>7.8539438545703888E-3</c:v>
                </c:pt>
                <c:pt idx="6292">
                  <c:v>1.6038920730352402E-3</c:v>
                </c:pt>
                <c:pt idx="6293">
                  <c:v>-2.3303334601223469E-3</c:v>
                </c:pt>
                <c:pt idx="6294">
                  <c:v>1.9512695726007223E-3</c:v>
                </c:pt>
                <c:pt idx="6295">
                  <c:v>-1.6580690498813055E-5</c:v>
                </c:pt>
                <c:pt idx="6296">
                  <c:v>2.1511904196813703E-4</c:v>
                </c:pt>
                <c:pt idx="6297">
                  <c:v>-4.0655652992427349E-3</c:v>
                </c:pt>
                <c:pt idx="6298">
                  <c:v>-7.3027280159294605E-3</c:v>
                </c:pt>
                <c:pt idx="6299">
                  <c:v>-4.7416132292710245E-4</c:v>
                </c:pt>
                <c:pt idx="6300">
                  <c:v>-2.0938962697982788E-3</c:v>
                </c:pt>
                <c:pt idx="6301">
                  <c:v>-3.1341731082648039E-3</c:v>
                </c:pt>
                <c:pt idx="6302">
                  <c:v>1.1477791704237461E-3</c:v>
                </c:pt>
                <c:pt idx="6303">
                  <c:v>-8.1924541154876351E-4</c:v>
                </c:pt>
                <c:pt idx="6304">
                  <c:v>-2.7858924586325884E-3</c:v>
                </c:pt>
                <c:pt idx="6305">
                  <c:v>4.6194670721888542E-3</c:v>
                </c:pt>
                <c:pt idx="6306">
                  <c:v>8.2034515216946602E-3</c:v>
                </c:pt>
                <c:pt idx="6307">
                  <c:v>1.0209128231508657E-4</c:v>
                </c:pt>
                <c:pt idx="6308">
                  <c:v>3.2256054691970348E-3</c:v>
                </c:pt>
                <c:pt idx="6309">
                  <c:v>4.7278227284550667E-3</c:v>
                </c:pt>
                <c:pt idx="6310">
                  <c:v>3.6845831200480461E-3</c:v>
                </c:pt>
                <c:pt idx="6311">
                  <c:v>3.9146752096712589E-3</c:v>
                </c:pt>
                <c:pt idx="6312">
                  <c:v>-5.3418544121086597E-3</c:v>
                </c:pt>
                <c:pt idx="6313">
                  <c:v>-8.277274901047349E-4</c:v>
                </c:pt>
                <c:pt idx="6314">
                  <c:v>1.1391581501811743E-3</c:v>
                </c:pt>
                <c:pt idx="6315">
                  <c:v>-2.7948657516390085E-3</c:v>
                </c:pt>
                <c:pt idx="6316">
                  <c:v>6.3458080403506756E-3</c:v>
                </c:pt>
                <c:pt idx="6317">
                  <c:v>-3.1434698030352592E-3</c:v>
                </c:pt>
                <c:pt idx="6318">
                  <c:v>-6.6122487187385559E-3</c:v>
                </c:pt>
                <c:pt idx="6319">
                  <c:v>3.5707924980670214E-3</c:v>
                </c:pt>
                <c:pt idx="6320">
                  <c:v>-3.6428723251447082E-4</c:v>
                </c:pt>
                <c:pt idx="6321">
                  <c:v>-9.4240688486024737E-4</c:v>
                </c:pt>
                <c:pt idx="6322">
                  <c:v>-3.9497101679444313E-3</c:v>
                </c:pt>
                <c:pt idx="6323">
                  <c:v>-9.4028230523690581E-4</c:v>
                </c:pt>
                <c:pt idx="6324">
                  <c:v>-5.9281184803694487E-4</c:v>
                </c:pt>
                <c:pt idx="6325">
                  <c:v>2.9939126688987017E-3</c:v>
                </c:pt>
                <c:pt idx="6326">
                  <c:v>5.5374163202941418E-3</c:v>
                </c:pt>
                <c:pt idx="6327">
                  <c:v>-1.5215994790196419E-3</c:v>
                </c:pt>
                <c:pt idx="6328">
                  <c:v>6.5768584609031677E-3</c:v>
                </c:pt>
                <c:pt idx="6329">
                  <c:v>-1.2925791088491678E-3</c:v>
                </c:pt>
                <c:pt idx="6330">
                  <c:v>-3.9526680484414101E-3</c:v>
                </c:pt>
                <c:pt idx="6331">
                  <c:v>5.7663097977638245E-3</c:v>
                </c:pt>
                <c:pt idx="6332">
                  <c:v>5.3013740107417107E-3</c:v>
                </c:pt>
                <c:pt idx="6333">
                  <c:v>4.0261927060782909E-3</c:v>
                </c:pt>
                <c:pt idx="6334">
                  <c:v>-2.6851044967770576E-3</c:v>
                </c:pt>
                <c:pt idx="6335">
                  <c:v>-4.0721865370869637E-3</c:v>
                </c:pt>
                <c:pt idx="6336">
                  <c:v>-2.4509541690349579E-3</c:v>
                </c:pt>
                <c:pt idx="6337">
                  <c:v>3.5660117864608765E-3</c:v>
                </c:pt>
                <c:pt idx="6338">
                  <c:v>2.0968863100279123E-4</c:v>
                </c:pt>
                <c:pt idx="6339">
                  <c:v>-1.3746450713369995E-4</c:v>
                </c:pt>
                <c:pt idx="6340">
                  <c:v>4.6056178398430347E-3</c:v>
                </c:pt>
                <c:pt idx="6341">
                  <c:v>-2.5688395835459232E-3</c:v>
                </c:pt>
                <c:pt idx="6342">
                  <c:v>1.7123905709013343E-3</c:v>
                </c:pt>
                <c:pt idx="6343">
                  <c:v>-2.6843138039112091E-3</c:v>
                </c:pt>
                <c:pt idx="6344">
                  <c:v>-5.9220762923359871E-3</c:v>
                </c:pt>
                <c:pt idx="6345">
                  <c:v>7.9004460712894797E-4</c:v>
                </c:pt>
                <c:pt idx="6346">
                  <c:v>-2.1026413887739182E-3</c:v>
                </c:pt>
                <c:pt idx="6347">
                  <c:v>-3.6641783663071692E-4</c:v>
                </c:pt>
                <c:pt idx="6348">
                  <c:v>2.179022179916501E-3</c:v>
                </c:pt>
                <c:pt idx="6349">
                  <c:v>-4.0690414607524872E-3</c:v>
                </c:pt>
                <c:pt idx="6350">
                  <c:v>-1.9849019590765238E-3</c:v>
                </c:pt>
                <c:pt idx="6351">
                  <c:v>3.453106852248311E-3</c:v>
                </c:pt>
                <c:pt idx="6352">
                  <c:v>-2.5022923364304006E-4</c:v>
                </c:pt>
                <c:pt idx="6353">
                  <c:v>-5.6872675195336342E-3</c:v>
                </c:pt>
                <c:pt idx="6354">
                  <c:v>-7.7671697363257408E-3</c:v>
                </c:pt>
                <c:pt idx="6355">
                  <c:v>3.2263433095067739E-3</c:v>
                </c:pt>
                <c:pt idx="6356">
                  <c:v>3.9190663956105709E-3</c:v>
                </c:pt>
                <c:pt idx="6357">
                  <c:v>-1.5197825850918889E-3</c:v>
                </c:pt>
                <c:pt idx="6358">
                  <c:v>-1.3087429397273809E-4</c:v>
                </c:pt>
                <c:pt idx="6359">
                  <c:v>-3.7172844167798758E-3</c:v>
                </c:pt>
                <c:pt idx="6360">
                  <c:v>1.6061073401942849E-3</c:v>
                </c:pt>
                <c:pt idx="6361">
                  <c:v>-4.7696265392005444E-4</c:v>
                </c:pt>
                <c:pt idx="6362">
                  <c:v>-3.4849445801228285E-3</c:v>
                </c:pt>
                <c:pt idx="6363">
                  <c:v>5.540182814002037E-3</c:v>
                </c:pt>
                <c:pt idx="6364">
                  <c:v>3.5712504759430885E-3</c:v>
                </c:pt>
                <c:pt idx="6365">
                  <c:v>-1.9832935649901628E-3</c:v>
                </c:pt>
                <c:pt idx="6366">
                  <c:v>1.0252801002934575E-3</c:v>
                </c:pt>
                <c:pt idx="6367">
                  <c:v>3.6854851059615612E-3</c:v>
                </c:pt>
                <c:pt idx="6368">
                  <c:v>-7.1207614382728934E-4</c:v>
                </c:pt>
                <c:pt idx="6369">
                  <c:v>-2.6782930362969637E-3</c:v>
                </c:pt>
                <c:pt idx="6370">
                  <c:v>-2.3300678003579378E-3</c:v>
                </c:pt>
                <c:pt idx="6371">
                  <c:v>5.6328700156882405E-4</c:v>
                </c:pt>
                <c:pt idx="6372">
                  <c:v>-5.9399014571681619E-4</c:v>
                </c:pt>
                <c:pt idx="6373">
                  <c:v>-4.9896929413080215E-3</c:v>
                </c:pt>
                <c:pt idx="6374">
                  <c:v>2.7632091660052538E-3</c:v>
                </c:pt>
                <c:pt idx="6375">
                  <c:v>-1.2985688226763159E-4</c:v>
                </c:pt>
                <c:pt idx="6376">
                  <c:v>2.4150034878402948E-3</c:v>
                </c:pt>
                <c:pt idx="6377">
                  <c:v>6.8099154159426689E-3</c:v>
                </c:pt>
                <c:pt idx="6378">
                  <c:v>-2.5632414035499096E-3</c:v>
                </c:pt>
                <c:pt idx="6379">
                  <c:v>4.4558427180163562E-4</c:v>
                </c:pt>
                <c:pt idx="6380">
                  <c:v>-3.4881383180618286E-3</c:v>
                </c:pt>
                <c:pt idx="6381">
                  <c:v>-1.7513131024315953E-3</c:v>
                </c:pt>
                <c:pt idx="6382">
                  <c:v>3.4553785808384418E-3</c:v>
                </c:pt>
                <c:pt idx="6383">
                  <c:v>-1.5203605871647596E-3</c:v>
                </c:pt>
                <c:pt idx="6384">
                  <c:v>-2.6767328381538391E-3</c:v>
                </c:pt>
                <c:pt idx="6385">
                  <c:v>2.1677253243979067E-4</c:v>
                </c:pt>
                <c:pt idx="6386">
                  <c:v>8.4303217008709908E-3</c:v>
                </c:pt>
                <c:pt idx="6387">
                  <c:v>4.3772854842245579E-3</c:v>
                </c:pt>
                <c:pt idx="6388">
                  <c:v>-1.0617626830935478E-3</c:v>
                </c:pt>
                <c:pt idx="6389">
                  <c:v>4.4279303983785212E-4</c:v>
                </c:pt>
                <c:pt idx="6390">
                  <c:v>1.2525711208581924E-3</c:v>
                </c:pt>
                <c:pt idx="6391">
                  <c:v>5.4162954911589622E-3</c:v>
                </c:pt>
                <c:pt idx="6392">
                  <c:v>-2.6838541962206364E-3</c:v>
                </c:pt>
                <c:pt idx="6393">
                  <c:v>-4.6492149122059345E-3</c:v>
                </c:pt>
                <c:pt idx="6394">
                  <c:v>8.6565325036644936E-3</c:v>
                </c:pt>
                <c:pt idx="6395">
                  <c:v>1.2491000816226006E-3</c:v>
                </c:pt>
                <c:pt idx="6396">
                  <c:v>-2.4321101591340266E-5</c:v>
                </c:pt>
                <c:pt idx="6397">
                  <c:v>5.5444409372285008E-4</c:v>
                </c:pt>
                <c:pt idx="6398">
                  <c:v>-7.3123779147863388E-3</c:v>
                </c:pt>
                <c:pt idx="6399">
                  <c:v>4.8374934121966362E-3</c:v>
                </c:pt>
                <c:pt idx="6400">
                  <c:v>1.1335560120642185E-3</c:v>
                </c:pt>
                <c:pt idx="6401">
                  <c:v>-1.990495016798377E-3</c:v>
                </c:pt>
                <c:pt idx="6402">
                  <c:v>1.8280523363500834E-3</c:v>
                </c:pt>
                <c:pt idx="6403">
                  <c:v>-2.9157644603401423E-3</c:v>
                </c:pt>
                <c:pt idx="6404">
                  <c:v>1.3656163355335593E-3</c:v>
                </c:pt>
                <c:pt idx="6405">
                  <c:v>-2.54440848948434E-4</c:v>
                </c:pt>
                <c:pt idx="6406">
                  <c:v>-1.0643007699400187E-3</c:v>
                </c:pt>
                <c:pt idx="6407">
                  <c:v>3.100906265899539E-3</c:v>
                </c:pt>
                <c:pt idx="6408">
                  <c:v>3.3312521409243345E-3</c:v>
                </c:pt>
                <c:pt idx="6409">
                  <c:v>7.8452465822920203E-4</c:v>
                </c:pt>
                <c:pt idx="6410">
                  <c:v>-5.9253647923469543E-3</c:v>
                </c:pt>
                <c:pt idx="6411">
                  <c:v>-3.9562652818858624E-3</c:v>
                </c:pt>
                <c:pt idx="6412">
                  <c:v>2.1019759878981858E-4</c:v>
                </c:pt>
                <c:pt idx="6413">
                  <c:v>-6.268227007240057E-3</c:v>
                </c:pt>
                <c:pt idx="6414">
                  <c:v>-3.0265762470662594E-3</c:v>
                </c:pt>
                <c:pt idx="6415">
                  <c:v>5.6120508816093206E-4</c:v>
                </c:pt>
                <c:pt idx="6416">
                  <c:v>3.22161172516644E-3</c:v>
                </c:pt>
                <c:pt idx="6417">
                  <c:v>-3.2581205014139414E-3</c:v>
                </c:pt>
                <c:pt idx="6418">
                  <c:v>-5.5702938698232174E-3</c:v>
                </c:pt>
                <c:pt idx="6419">
                  <c:v>5.5376347154378891E-3</c:v>
                </c:pt>
                <c:pt idx="6420">
                  <c:v>-3.8349693641066551E-3</c:v>
                </c:pt>
                <c:pt idx="6421">
                  <c:v>6.5780817531049252E-3</c:v>
                </c:pt>
                <c:pt idx="6422">
                  <c:v>7.9634729772806168E-3</c:v>
                </c:pt>
                <c:pt idx="6423">
                  <c:v>-2.2201549727469683E-3</c:v>
                </c:pt>
                <c:pt idx="6424">
                  <c:v>7.8451326116919518E-3</c:v>
                </c:pt>
                <c:pt idx="6425">
                  <c:v>-4.8728755791671574E-4</c:v>
                </c:pt>
                <c:pt idx="6426">
                  <c:v>8.5360612720251083E-3</c:v>
                </c:pt>
                <c:pt idx="6427">
                  <c:v>6.4499815925955772E-3</c:v>
                </c:pt>
                <c:pt idx="6428">
                  <c:v>-9.8642604425549507E-3</c:v>
                </c:pt>
                <c:pt idx="6429">
                  <c:v>1.9401342142373323E-3</c:v>
                </c:pt>
                <c:pt idx="6430">
                  <c:v>-1.9942375365644693E-3</c:v>
                </c:pt>
                <c:pt idx="6431">
                  <c:v>1.9401577301323414E-3</c:v>
                </c:pt>
                <c:pt idx="6432">
                  <c:v>5.8723674155771732E-3</c:v>
                </c:pt>
                <c:pt idx="6433">
                  <c:v>-7.7809733338654041E-3</c:v>
                </c:pt>
                <c:pt idx="6434">
                  <c:v>-3.4974794834852219E-3</c:v>
                </c:pt>
                <c:pt idx="6435">
                  <c:v>-2.3389281705021858E-3</c:v>
                </c:pt>
                <c:pt idx="6436">
                  <c:v>-3.0320365913212299E-3</c:v>
                </c:pt>
                <c:pt idx="6437">
                  <c:v>9.2838905402459204E-5</c:v>
                </c:pt>
                <c:pt idx="6438">
                  <c:v>3.6787888966500759E-3</c:v>
                </c:pt>
                <c:pt idx="6439">
                  <c:v>3.3306058030575514E-3</c:v>
                </c:pt>
                <c:pt idx="6440">
                  <c:v>-8.0080423504114151E-3</c:v>
                </c:pt>
                <c:pt idx="6441">
                  <c:v>-5.9221922419965267E-3</c:v>
                </c:pt>
                <c:pt idx="6442">
                  <c:v>1.9469609251245856E-3</c:v>
                </c:pt>
                <c:pt idx="6443">
                  <c:v>2.8714553918689489E-3</c:v>
                </c:pt>
                <c:pt idx="6444">
                  <c:v>7.6132309623062611E-3</c:v>
                </c:pt>
                <c:pt idx="6445">
                  <c:v>7.1470160037279129E-3</c:v>
                </c:pt>
                <c:pt idx="6446">
                  <c:v>1.4755496522411704E-3</c:v>
                </c:pt>
                <c:pt idx="6447">
                  <c:v>4.1355593129992485E-3</c:v>
                </c:pt>
                <c:pt idx="6448">
                  <c:v>1.9360211445018649E-3</c:v>
                </c:pt>
                <c:pt idx="6449">
                  <c:v>-5.5843391455709934E-3</c:v>
                </c:pt>
                <c:pt idx="6450">
                  <c:v>-3.7312337663024664E-3</c:v>
                </c:pt>
                <c:pt idx="6451">
                  <c:v>-2.4572114925831556E-3</c:v>
                </c:pt>
                <c:pt idx="6452">
                  <c:v>-5.6950724683701992E-3</c:v>
                </c:pt>
                <c:pt idx="6453">
                  <c:v>-2.1066088229417801E-3</c:v>
                </c:pt>
                <c:pt idx="6454">
                  <c:v>1.4807730913162231E-3</c:v>
                </c:pt>
                <c:pt idx="6455">
                  <c:v>-3.3787391148507595E-3</c:v>
                </c:pt>
                <c:pt idx="6456">
                  <c:v>-1.378667657263577E-4</c:v>
                </c:pt>
                <c:pt idx="6457">
                  <c:v>-6.0071522602811456E-4</c:v>
                </c:pt>
                <c:pt idx="6458">
                  <c:v>-3.6081667058169842E-3</c:v>
                </c:pt>
                <c:pt idx="6459">
                  <c:v>5.58145169634372E-4</c:v>
                </c:pt>
                <c:pt idx="6460">
                  <c:v>-8.3034555427730083E-4</c:v>
                </c:pt>
                <c:pt idx="6461">
                  <c:v>2.4089433718472719E-3</c:v>
                </c:pt>
                <c:pt idx="6462">
                  <c:v>3.5649295896291733E-3</c:v>
                </c:pt>
                <c:pt idx="6463">
                  <c:v>-1.6425497597083449E-3</c:v>
                </c:pt>
                <c:pt idx="6464">
                  <c:v>-1.1789280688390136E-3</c:v>
                </c:pt>
                <c:pt idx="6465">
                  <c:v>4.4899466447532177E-3</c:v>
                </c:pt>
                <c:pt idx="6466">
                  <c:v>6.7031389335170388E-4</c:v>
                </c:pt>
                <c:pt idx="6467">
                  <c:v>4.3880695011466742E-4</c:v>
                </c:pt>
                <c:pt idx="6468">
                  <c:v>3.2151129562407732E-3</c:v>
                </c:pt>
                <c:pt idx="6469">
                  <c:v>1.4784062514081597E-3</c:v>
                </c:pt>
                <c:pt idx="6470">
                  <c:v>1.4777642209082842E-3</c:v>
                </c:pt>
                <c:pt idx="6471">
                  <c:v>-1.9934982992708683E-3</c:v>
                </c:pt>
                <c:pt idx="6472">
                  <c:v>4.369854461401701E-3</c:v>
                </c:pt>
                <c:pt idx="6473">
                  <c:v>4.3490418465808034E-4</c:v>
                </c:pt>
                <c:pt idx="6474">
                  <c:v>-1.6476571327075362E-3</c:v>
                </c:pt>
                <c:pt idx="6475">
                  <c:v>4.7155451029539108E-3</c:v>
                </c:pt>
                <c:pt idx="6476">
                  <c:v>-3.3842998091131449E-3</c:v>
                </c:pt>
                <c:pt idx="6477">
                  <c:v>-2.6887059211730957E-3</c:v>
                </c:pt>
                <c:pt idx="6478">
                  <c:v>5.8731674216687679E-3</c:v>
                </c:pt>
                <c:pt idx="6479">
                  <c:v>5.1764925010502338E-3</c:v>
                </c:pt>
                <c:pt idx="6480">
                  <c:v>2.0000581571366638E-4</c:v>
                </c:pt>
                <c:pt idx="6481">
                  <c:v>1.588167273439467E-3</c:v>
                </c:pt>
                <c:pt idx="6482">
                  <c:v>-5.8166724629700184E-3</c:v>
                </c:pt>
                <c:pt idx="6483">
                  <c:v>-4.425897728651762E-3</c:v>
                </c:pt>
                <c:pt idx="6484">
                  <c:v>3.558452008292079E-3</c:v>
                </c:pt>
                <c:pt idx="6485">
                  <c:v>-3.5001812502741814E-3</c:v>
                </c:pt>
                <c:pt idx="6486">
                  <c:v>1.5919004799798131E-3</c:v>
                </c:pt>
                <c:pt idx="6487">
                  <c:v>1.3595166383311152E-3</c:v>
                </c:pt>
                <c:pt idx="6488">
                  <c:v>-2.2270639892667532E-3</c:v>
                </c:pt>
                <c:pt idx="6489">
                  <c:v>1.3598933583125472E-3</c:v>
                </c:pt>
                <c:pt idx="6490">
                  <c:v>1.8222110811620951E-3</c:v>
                </c:pt>
                <c:pt idx="6491">
                  <c:v>2.2843279875814915E-3</c:v>
                </c:pt>
                <c:pt idx="6492">
                  <c:v>3.2086758874356747E-3</c:v>
                </c:pt>
                <c:pt idx="6493">
                  <c:v>1.1249100789427757E-3</c:v>
                </c:pt>
                <c:pt idx="6494">
                  <c:v>-4.5439410023391247E-3</c:v>
                </c:pt>
                <c:pt idx="6495">
                  <c:v>5.1752934232354164E-3</c:v>
                </c:pt>
                <c:pt idx="6496">
                  <c:v>1.1241473257541656E-3</c:v>
                </c:pt>
                <c:pt idx="6497">
                  <c:v>-5.701736081391573E-3</c:v>
                </c:pt>
                <c:pt idx="6498">
                  <c:v>-3.0897175747668371E-5</c:v>
                </c:pt>
                <c:pt idx="6499">
                  <c:v>-7.2033409960567951E-3</c:v>
                </c:pt>
                <c:pt idx="6500">
                  <c:v>-1.8784352578222752E-3</c:v>
                </c:pt>
                <c:pt idx="6501">
                  <c:v>6.1043314635753632E-3</c:v>
                </c:pt>
                <c:pt idx="6502">
                  <c:v>-8.3908432861790061E-4</c:v>
                </c:pt>
                <c:pt idx="6503">
                  <c:v>-3.6152165848761797E-3</c:v>
                </c:pt>
                <c:pt idx="6504">
                  <c:v>5.4094907827675343E-3</c:v>
                </c:pt>
                <c:pt idx="6505">
                  <c:v>2.8623372782021761E-3</c:v>
                </c:pt>
                <c:pt idx="6506">
                  <c:v>-2.4606829974800348E-3</c:v>
                </c:pt>
                <c:pt idx="6507">
                  <c:v>2.1680388599634171E-3</c:v>
                </c:pt>
                <c:pt idx="6508">
                  <c:v>-3.732958110049367E-3</c:v>
                </c:pt>
                <c:pt idx="6509">
                  <c:v>-6.1607714742422104E-3</c:v>
                </c:pt>
                <c:pt idx="6510">
                  <c:v>-1.0680109262466431E-3</c:v>
                </c:pt>
                <c:pt idx="6511">
                  <c:v>-9.517008438706398E-4</c:v>
                </c:pt>
                <c:pt idx="6512">
                  <c:v>-1.2983495835214853E-3</c:v>
                </c:pt>
                <c:pt idx="6513">
                  <c:v>-6.0366158140823245E-4</c:v>
                </c:pt>
                <c:pt idx="6514">
                  <c:v>2.7513750828802586E-3</c:v>
                </c:pt>
                <c:pt idx="6515">
                  <c:v>5.9895850718021393E-3</c:v>
                </c:pt>
                <c:pt idx="6516">
                  <c:v>-6.071955431252718E-4</c:v>
                </c:pt>
                <c:pt idx="6517">
                  <c:v>4.8302151262760162E-3</c:v>
                </c:pt>
                <c:pt idx="6518">
                  <c:v>2.0516207441687584E-3</c:v>
                </c:pt>
                <c:pt idx="6519">
                  <c:v>-1.1484214104712009E-2</c:v>
                </c:pt>
                <c:pt idx="6520">
                  <c:v>-1.2990571558475494E-3</c:v>
                </c:pt>
                <c:pt idx="6521">
                  <c:v>6.5680881962180138E-3</c:v>
                </c:pt>
                <c:pt idx="6522">
                  <c:v>7.837638258934021E-3</c:v>
                </c:pt>
                <c:pt idx="6523">
                  <c:v>7.487171795219183E-3</c:v>
                </c:pt>
                <c:pt idx="6524">
                  <c:v>2.278466010466218E-3</c:v>
                </c:pt>
                <c:pt idx="6525">
                  <c:v>-4.5479186810553074E-3</c:v>
                </c:pt>
                <c:pt idx="6526">
                  <c:v>2.626513596624136E-3</c:v>
                </c:pt>
                <c:pt idx="6527">
                  <c:v>7.2525492869317532E-3</c:v>
                </c:pt>
                <c:pt idx="6528">
                  <c:v>-3.8903788663446903E-5</c:v>
                </c:pt>
                <c:pt idx="6529">
                  <c:v>7.7108351979404688E-4</c:v>
                </c:pt>
                <c:pt idx="6530">
                  <c:v>-4.5505519956350327E-3</c:v>
                </c:pt>
                <c:pt idx="6531">
                  <c:v>-2.8137420304119587E-3</c:v>
                </c:pt>
                <c:pt idx="6532">
                  <c:v>8.062249980866909E-3</c:v>
                </c:pt>
                <c:pt idx="6533">
                  <c:v>7.8270565718412399E-3</c:v>
                </c:pt>
                <c:pt idx="6534">
                  <c:v>-1.54654192738235E-3</c:v>
                </c:pt>
                <c:pt idx="6535">
                  <c:v>-7.363766198977828E-4</c:v>
                </c:pt>
                <c:pt idx="6536">
                  <c:v>-3.2808608375489712E-3</c:v>
                </c:pt>
                <c:pt idx="6537">
                  <c:v>-7.2129648178815842E-3</c:v>
                </c:pt>
                <c:pt idx="6538">
                  <c:v>5.052709486335516E-3</c:v>
                </c:pt>
                <c:pt idx="6539">
                  <c:v>1.3486786046996713E-3</c:v>
                </c:pt>
                <c:pt idx="6540">
                  <c:v>2.9680337756872177E-3</c:v>
                </c:pt>
                <c:pt idx="6541">
                  <c:v>4.5862086117267609E-3</c:v>
                </c:pt>
                <c:pt idx="6542">
                  <c:v>-7.3756027268245816E-4</c:v>
                </c:pt>
                <c:pt idx="6543">
                  <c:v>1.692194608040154E-3</c:v>
                </c:pt>
                <c:pt idx="6544">
                  <c:v>-1.057108212262392E-2</c:v>
                </c:pt>
                <c:pt idx="6545">
                  <c:v>-5.0169136375188828E-4</c:v>
                </c:pt>
                <c:pt idx="6546">
                  <c:v>6.2080752104520798E-3</c:v>
                </c:pt>
                <c:pt idx="6547">
                  <c:v>-4.7847605310380459E-3</c:v>
                </c:pt>
                <c:pt idx="6548">
                  <c:v>-1.5502954192925245E-4</c:v>
                </c:pt>
                <c:pt idx="6549">
                  <c:v>-6.1787053709849715E-4</c:v>
                </c:pt>
                <c:pt idx="6550">
                  <c:v>-2.7054015663452446E-4</c:v>
                </c:pt>
                <c:pt idx="6551">
                  <c:v>-7.3333096224814653E-4</c:v>
                </c:pt>
                <c:pt idx="6552">
                  <c:v>3.778794314712286E-3</c:v>
                </c:pt>
                <c:pt idx="6553">
                  <c:v>-1.5441472642123699E-3</c:v>
                </c:pt>
                <c:pt idx="6554">
                  <c:v>-7.9064406454563141E-3</c:v>
                </c:pt>
                <c:pt idx="6555">
                  <c:v>-3.3911995124071836E-3</c:v>
                </c:pt>
                <c:pt idx="6556">
                  <c:v>-4.1992203332483768E-3</c:v>
                </c:pt>
                <c:pt idx="6557">
                  <c:v>6.5610506571829319E-3</c:v>
                </c:pt>
                <c:pt idx="6558">
                  <c:v>6.0952929779887199E-3</c:v>
                </c:pt>
                <c:pt idx="6559">
                  <c:v>-4.2028934694826603E-3</c:v>
                </c:pt>
                <c:pt idx="6560">
                  <c:v>-2.5816040579229593E-3</c:v>
                </c:pt>
                <c:pt idx="6561">
                  <c:v>3.8978501688688993E-3</c:v>
                </c:pt>
                <c:pt idx="6562">
                  <c:v>4.3585891835391521E-3</c:v>
                </c:pt>
                <c:pt idx="6563">
                  <c:v>6.5485964296385646E-4</c:v>
                </c:pt>
                <c:pt idx="6564">
                  <c:v>-3.9548896893393248E-5</c:v>
                </c:pt>
                <c:pt idx="6565">
                  <c:v>1.1175007093697786E-3</c:v>
                </c:pt>
                <c:pt idx="6566">
                  <c:v>9.0994434431195259E-3</c:v>
                </c:pt>
                <c:pt idx="6567">
                  <c:v>5.1619620062410831E-3</c:v>
                </c:pt>
                <c:pt idx="6568">
                  <c:v>-1.0873968712985516E-3</c:v>
                </c:pt>
                <c:pt idx="6569">
                  <c:v>3.0778201762586832E-3</c:v>
                </c:pt>
                <c:pt idx="6570">
                  <c:v>2.9611140489578247E-3</c:v>
                </c:pt>
                <c:pt idx="6571">
                  <c:v>9.9282513838261366E-4</c:v>
                </c:pt>
                <c:pt idx="6572">
                  <c:v>-6.5271253697574139E-3</c:v>
                </c:pt>
                <c:pt idx="6573">
                  <c:v>-1.4342059148475528E-3</c:v>
                </c:pt>
                <c:pt idx="6574">
                  <c:v>3.078223904594779E-3</c:v>
                </c:pt>
                <c:pt idx="6575">
                  <c:v>1.1103608412668109E-3</c:v>
                </c:pt>
                <c:pt idx="6576">
                  <c:v>-2.3607420735061169E-3</c:v>
                </c:pt>
                <c:pt idx="6577">
                  <c:v>-5.2515827119350433E-3</c:v>
                </c:pt>
                <c:pt idx="6578">
                  <c:v>2.5014330167323351E-3</c:v>
                </c:pt>
                <c:pt idx="6579">
                  <c:v>-5.250388290733099E-3</c:v>
                </c:pt>
                <c:pt idx="6580">
                  <c:v>2.9655350372195244E-3</c:v>
                </c:pt>
                <c:pt idx="6581">
                  <c:v>4.8149270005524158E-3</c:v>
                </c:pt>
                <c:pt idx="6582">
                  <c:v>-3.6320232320576906E-3</c:v>
                </c:pt>
                <c:pt idx="6583">
                  <c:v>1.9225472351536155E-3</c:v>
                </c:pt>
                <c:pt idx="6584">
                  <c:v>-5.7136532850563526E-3</c:v>
                </c:pt>
                <c:pt idx="6585">
                  <c:v>3.1965957023203373E-3</c:v>
                </c:pt>
                <c:pt idx="6586">
                  <c:v>2.9639916028827429E-3</c:v>
                </c:pt>
                <c:pt idx="6587">
                  <c:v>-4.9038771539926529E-3</c:v>
                </c:pt>
                <c:pt idx="6588">
                  <c:v>2.9648342169821262E-3</c:v>
                </c:pt>
                <c:pt idx="6589">
                  <c:v>-2.8211390599608421E-3</c:v>
                </c:pt>
                <c:pt idx="6590">
                  <c:v>-5.4805641993880272E-3</c:v>
                </c:pt>
                <c:pt idx="6591">
                  <c:v>2.735459478572011E-3</c:v>
                </c:pt>
                <c:pt idx="6592">
                  <c:v>4.5854281634092331E-3</c:v>
                </c:pt>
                <c:pt idx="6593">
                  <c:v>-5.0664821173995733E-4</c:v>
                </c:pt>
                <c:pt idx="6594">
                  <c:v>2.617130521684885E-3</c:v>
                </c:pt>
                <c:pt idx="6595">
                  <c:v>4.5825201086699963E-3</c:v>
                </c:pt>
                <c:pt idx="6596">
                  <c:v>1.6881870105862617E-3</c:v>
                </c:pt>
                <c:pt idx="6597">
                  <c:v>6.3151069916784763E-3</c:v>
                </c:pt>
                <c:pt idx="6598">
                  <c:v>-1.0917852632701397E-3</c:v>
                </c:pt>
                <c:pt idx="6599">
                  <c:v>6.5721324062906206E-5</c:v>
                </c:pt>
                <c:pt idx="6600">
                  <c:v>2.1480652503669262E-3</c:v>
                </c:pt>
                <c:pt idx="6601">
                  <c:v>-7.1076974272727966E-3</c:v>
                </c:pt>
                <c:pt idx="6602">
                  <c:v>2.1502191666513681E-3</c:v>
                </c:pt>
                <c:pt idx="6603">
                  <c:v>2.6121935807168484E-3</c:v>
                </c:pt>
                <c:pt idx="6604">
                  <c:v>3.305183257907629E-3</c:v>
                </c:pt>
                <c:pt idx="6605">
                  <c:v>2.6096238289028406E-3</c:v>
                </c:pt>
                <c:pt idx="6606">
                  <c:v>-3.9856890216469765E-3</c:v>
                </c:pt>
                <c:pt idx="6607">
                  <c:v>6.774489302188158E-3</c:v>
                </c:pt>
                <c:pt idx="6608">
                  <c:v>3.4167729318141937E-3</c:v>
                </c:pt>
                <c:pt idx="6609">
                  <c:v>9.8585453815758228E-4</c:v>
                </c:pt>
                <c:pt idx="6610">
                  <c:v>5.3813871927559376E-3</c:v>
                </c:pt>
                <c:pt idx="6611">
                  <c:v>-6.7676459439098835E-3</c:v>
                </c:pt>
                <c:pt idx="6612">
                  <c:v>4.6878647990524769E-3</c:v>
                </c:pt>
                <c:pt idx="6613">
                  <c:v>1.5328907407820225E-2</c:v>
                </c:pt>
                <c:pt idx="6614">
                  <c:v>-3.8810570258647203E-3</c:v>
                </c:pt>
                <c:pt idx="6615">
                  <c:v>-9.8750530742108822E-4</c:v>
                </c:pt>
                <c:pt idx="6616">
                  <c:v>1.5582042979076505E-3</c:v>
                </c:pt>
                <c:pt idx="6617">
                  <c:v>-4.6895896084606647E-3</c:v>
                </c:pt>
                <c:pt idx="6618">
                  <c:v>-7.5450073927640915E-4</c:v>
                </c:pt>
                <c:pt idx="6619">
                  <c:v>-3.761885454878211E-3</c:v>
                </c:pt>
                <c:pt idx="6620">
                  <c:v>5.4945778101682663E-3</c:v>
                </c:pt>
                <c:pt idx="6621">
                  <c:v>4.451005719602108E-3</c:v>
                </c:pt>
                <c:pt idx="6622">
                  <c:v>1.55720638576895E-3</c:v>
                </c:pt>
                <c:pt idx="6623">
                  <c:v>8.9602032676339149E-3</c:v>
                </c:pt>
                <c:pt idx="6624">
                  <c:v>-2.1496745757758617E-3</c:v>
                </c:pt>
                <c:pt idx="6625">
                  <c:v>4.9477748689241707E-5</c:v>
                </c:pt>
                <c:pt idx="6626">
                  <c:v>5.1395408809185028E-3</c:v>
                </c:pt>
                <c:pt idx="6627">
                  <c:v>8.5719459457322955E-4</c:v>
                </c:pt>
                <c:pt idx="6628">
                  <c:v>5.0976022612303495E-4</c:v>
                </c:pt>
                <c:pt idx="6629">
                  <c:v>2.7784632402472198E-4</c:v>
                </c:pt>
                <c:pt idx="6630">
                  <c:v>-9.9467637483030558E-4</c:v>
                </c:pt>
                <c:pt idx="6631">
                  <c:v>-6.8942997604608536E-3</c:v>
                </c:pt>
                <c:pt idx="6632">
                  <c:v>-1.33831228595227E-3</c:v>
                </c:pt>
                <c:pt idx="6633">
                  <c:v>3.4052915871143341E-3</c:v>
                </c:pt>
                <c:pt idx="6634">
                  <c:v>4.5608454383909702E-3</c:v>
                </c:pt>
                <c:pt idx="6635">
                  <c:v>7.1036685258150101E-3</c:v>
                </c:pt>
                <c:pt idx="6636">
                  <c:v>8.8358940556645393E-3</c:v>
                </c:pt>
                <c:pt idx="6637">
                  <c:v>7.6755005866289139E-3</c:v>
                </c:pt>
                <c:pt idx="6638">
                  <c:v>-4.3591591529548168E-3</c:v>
                </c:pt>
                <c:pt idx="6639">
                  <c:v>-4.9355435185134411E-3</c:v>
                </c:pt>
                <c:pt idx="6640">
                  <c:v>-1.2315637432038784E-3</c:v>
                </c:pt>
                <c:pt idx="6641">
                  <c:v>1.5721944510005414E-4</c:v>
                </c:pt>
                <c:pt idx="6642">
                  <c:v>2.2395236883312464E-3</c:v>
                </c:pt>
                <c:pt idx="6643">
                  <c:v>7.4440054595470428E-3</c:v>
                </c:pt>
                <c:pt idx="6644">
                  <c:v>7.6724649406969547E-3</c:v>
                </c:pt>
                <c:pt idx="6645">
                  <c:v>-3.5526996944099665E-3</c:v>
                </c:pt>
                <c:pt idx="6646">
                  <c:v>-1.9312159856781363E-3</c:v>
                </c:pt>
                <c:pt idx="6647">
                  <c:v>-3.550318069756031E-3</c:v>
                </c:pt>
                <c:pt idx="6648">
                  <c:v>-2.3917437065392733E-3</c:v>
                </c:pt>
                <c:pt idx="6649">
                  <c:v>3.8564123678952456E-3</c:v>
                </c:pt>
                <c:pt idx="6650">
                  <c:v>8.4702513413503766E-4</c:v>
                </c:pt>
                <c:pt idx="6651">
                  <c:v>2.9290297534316778E-3</c:v>
                </c:pt>
                <c:pt idx="6652">
                  <c:v>1.6548788407817483E-3</c:v>
                </c:pt>
                <c:pt idx="6653">
                  <c:v>-1.7006142297759652E-3</c:v>
                </c:pt>
                <c:pt idx="6654">
                  <c:v>-1.957811473403126E-4</c:v>
                </c:pt>
                <c:pt idx="6655">
                  <c:v>2.6673550019040704E-4</c:v>
                </c:pt>
                <c:pt idx="6656">
                  <c:v>-4.591772798448801E-3</c:v>
                </c:pt>
                <c:pt idx="6657">
                  <c:v>-1.9381777383387089E-4</c:v>
                </c:pt>
                <c:pt idx="6658">
                  <c:v>4.4334428384900093E-3</c:v>
                </c:pt>
                <c:pt idx="6659">
                  <c:v>2.3491450119763613E-3</c:v>
                </c:pt>
                <c:pt idx="6660">
                  <c:v>6.7440853454172611E-3</c:v>
                </c:pt>
                <c:pt idx="6661">
                  <c:v>-3.1545443926006556E-4</c:v>
                </c:pt>
                <c:pt idx="6662">
                  <c:v>-3.6700919736176729E-3</c:v>
                </c:pt>
                <c:pt idx="6663">
                  <c:v>5.2392696961760521E-3</c:v>
                </c:pt>
                <c:pt idx="6664">
                  <c:v>6.7406119778752327E-3</c:v>
                </c:pt>
                <c:pt idx="6665">
                  <c:v>3.2675405964255333E-3</c:v>
                </c:pt>
                <c:pt idx="6666">
                  <c:v>1.5308111906051636E-3</c:v>
                </c:pt>
                <c:pt idx="6667">
                  <c:v>6.6202310845255852E-3</c:v>
                </c:pt>
                <c:pt idx="6668">
                  <c:v>5.8073857799172401E-3</c:v>
                </c:pt>
                <c:pt idx="6669">
                  <c:v>4.8795235343277454E-3</c:v>
                </c:pt>
                <c:pt idx="6670">
                  <c:v>3.8362182676792145E-3</c:v>
                </c:pt>
                <c:pt idx="6671">
                  <c:v>-2.2967187687754631E-3</c:v>
                </c:pt>
                <c:pt idx="6672">
                  <c:v>3.0255792662501335E-3</c:v>
                </c:pt>
                <c:pt idx="6673">
                  <c:v>2.4459874257445335E-3</c:v>
                </c:pt>
                <c:pt idx="6674">
                  <c:v>-2.1572520199697465E-4</c:v>
                </c:pt>
                <c:pt idx="6675">
                  <c:v>-2.6450660079717636E-3</c:v>
                </c:pt>
                <c:pt idx="6676">
                  <c:v>-1.1402994859963655E-3</c:v>
                </c:pt>
                <c:pt idx="6677">
                  <c:v>4.4131889007985592E-3</c:v>
                </c:pt>
                <c:pt idx="6678">
                  <c:v>4.9895499832928181E-3</c:v>
                </c:pt>
                <c:pt idx="6679">
                  <c:v>2.0955170039087534E-3</c:v>
                </c:pt>
                <c:pt idx="6680">
                  <c:v>-1.6072294674813747E-3</c:v>
                </c:pt>
                <c:pt idx="6681">
                  <c:v>9.6148243173956871E-3</c:v>
                </c:pt>
                <c:pt idx="6682">
                  <c:v>2.6694072876125574E-3</c:v>
                </c:pt>
                <c:pt idx="6683">
                  <c:v>1.8587543163448572E-3</c:v>
                </c:pt>
                <c:pt idx="6684">
                  <c:v>3.2461953815072775E-3</c:v>
                </c:pt>
                <c:pt idx="6685">
                  <c:v>-5.2005504257977009E-3</c:v>
                </c:pt>
                <c:pt idx="6686">
                  <c:v>9.7253769636154175E-3</c:v>
                </c:pt>
                <c:pt idx="6687">
                  <c:v>9.2875544214621186E-4</c:v>
                </c:pt>
                <c:pt idx="6688">
                  <c:v>-4.9712262116372585E-3</c:v>
                </c:pt>
                <c:pt idx="6689">
                  <c:v>1.1622036108747125E-3</c:v>
                </c:pt>
                <c:pt idx="6690">
                  <c:v>-2.2654941130895168E-4</c:v>
                </c:pt>
                <c:pt idx="6691">
                  <c:v>7.0613757707178593E-3</c:v>
                </c:pt>
                <c:pt idx="6692">
                  <c:v>9.9506517872214317E-3</c:v>
                </c:pt>
                <c:pt idx="6693">
                  <c:v>7.4010496027767658E-3</c:v>
                </c:pt>
                <c:pt idx="6694">
                  <c:v>-1.0470239212736487E-3</c:v>
                </c:pt>
                <c:pt idx="6695">
                  <c:v>-5.5583762004971504E-3</c:v>
                </c:pt>
                <c:pt idx="6696">
                  <c:v>3.8147137966006994E-3</c:v>
                </c:pt>
                <c:pt idx="6697">
                  <c:v>4.6225506812334061E-3</c:v>
                </c:pt>
                <c:pt idx="6698">
                  <c:v>-9.0302471071481705E-3</c:v>
                </c:pt>
                <c:pt idx="6699">
                  <c:v>6.9141265703365207E-4</c:v>
                </c:pt>
                <c:pt idx="6700">
                  <c:v>9.1359717771410942E-3</c:v>
                </c:pt>
                <c:pt idx="6701">
                  <c:v>-7.7577144838869572E-3</c:v>
                </c:pt>
                <c:pt idx="6702">
                  <c:v>-1.044796546921134E-3</c:v>
                </c:pt>
                <c:pt idx="6703">
                  <c:v>1.075529120862484E-2</c:v>
                </c:pt>
                <c:pt idx="6704">
                  <c:v>-1.1648599756881595E-3</c:v>
                </c:pt>
                <c:pt idx="6705">
                  <c:v>1.0852464038180187E-4</c:v>
                </c:pt>
                <c:pt idx="6706">
                  <c:v>1.0635709390044212E-2</c:v>
                </c:pt>
                <c:pt idx="6707">
                  <c:v>6.2351296655833721E-3</c:v>
                </c:pt>
                <c:pt idx="6708">
                  <c:v>-1.0558818466961384E-3</c:v>
                </c:pt>
                <c:pt idx="6709">
                  <c:v>-1.7495474312454462E-3</c:v>
                </c:pt>
                <c:pt idx="6710">
                  <c:v>1.9530488643795252E-3</c:v>
                </c:pt>
                <c:pt idx="6711">
                  <c:v>5.0757592543959618E-3</c:v>
                </c:pt>
                <c:pt idx="6712">
                  <c:v>-4.7943819663487375E-4</c:v>
                </c:pt>
                <c:pt idx="6713">
                  <c:v>-1.8674782477319241E-3</c:v>
                </c:pt>
                <c:pt idx="6714">
                  <c:v>-1.5510606317548081E-5</c:v>
                </c:pt>
                <c:pt idx="6715">
                  <c:v>3.3392705954611301E-3</c:v>
                </c:pt>
                <c:pt idx="6716">
                  <c:v>5.1889768801629543E-3</c:v>
                </c:pt>
                <c:pt idx="6717">
                  <c:v>-5.4563544690608978E-3</c:v>
                </c:pt>
                <c:pt idx="6718">
                  <c:v>3.2225670292973518E-3</c:v>
                </c:pt>
                <c:pt idx="6719">
                  <c:v>8.0795595422387123E-3</c:v>
                </c:pt>
                <c:pt idx="6720">
                  <c:v>5.8783087879419327E-3</c:v>
                </c:pt>
                <c:pt idx="6721">
                  <c:v>9.1146836057305336E-3</c:v>
                </c:pt>
                <c:pt idx="6722">
                  <c:v>6.2188594602048397E-3</c:v>
                </c:pt>
                <c:pt idx="6723">
                  <c:v>6.563220638781786E-3</c:v>
                </c:pt>
                <c:pt idx="6724">
                  <c:v>-8.0162370577454567E-3</c:v>
                </c:pt>
                <c:pt idx="6725">
                  <c:v>-5.4674744606018066E-3</c:v>
                </c:pt>
                <c:pt idx="6726">
                  <c:v>4.7150696627795696E-3</c:v>
                </c:pt>
                <c:pt idx="6727">
                  <c:v>-1.3024028157815337E-3</c:v>
                </c:pt>
                <c:pt idx="6728">
                  <c:v>-4.6566114760935307E-3</c:v>
                </c:pt>
                <c:pt idx="6729">
                  <c:v>-4.5392196625471115E-3</c:v>
                </c:pt>
                <c:pt idx="6730">
                  <c:v>-3.1490002293139696E-3</c:v>
                </c:pt>
                <c:pt idx="6731">
                  <c:v>-5.9241289272904396E-3</c:v>
                </c:pt>
                <c:pt idx="6732">
                  <c:v>-4.0703997947275639E-3</c:v>
                </c:pt>
                <c:pt idx="6733">
                  <c:v>-1.355795975541696E-4</c:v>
                </c:pt>
                <c:pt idx="6734">
                  <c:v>2.1785441786050797E-3</c:v>
                </c:pt>
                <c:pt idx="6735">
                  <c:v>-4.3007349595427513E-3</c:v>
                </c:pt>
                <c:pt idx="6736">
                  <c:v>-1.2911547673866153E-3</c:v>
                </c:pt>
                <c:pt idx="6737">
                  <c:v>-2.4940786533989012E-4</c:v>
                </c:pt>
                <c:pt idx="6738">
                  <c:v>-3.6045506130903959E-3</c:v>
                </c:pt>
                <c:pt idx="6739">
                  <c:v>7.8500630334019661E-3</c:v>
                </c:pt>
                <c:pt idx="6740">
                  <c:v>-1.9864537753164768E-3</c:v>
                </c:pt>
                <c:pt idx="6741">
                  <c:v>-8.4639238193631172E-3</c:v>
                </c:pt>
                <c:pt idx="6742">
                  <c:v>2.1828296594321728E-3</c:v>
                </c:pt>
                <c:pt idx="6743">
                  <c:v>4.1484078392386436E-3</c:v>
                </c:pt>
                <c:pt idx="6744">
                  <c:v>4.7248839400708675E-3</c:v>
                </c:pt>
                <c:pt idx="6745">
                  <c:v>7.2681130841374397E-3</c:v>
                </c:pt>
                <c:pt idx="6746">
                  <c:v>6.3391397707164288E-3</c:v>
                </c:pt>
                <c:pt idx="6747">
                  <c:v>-5.1161851733922958E-3</c:v>
                </c:pt>
                <c:pt idx="6748">
                  <c:v>-3.8415610324591398E-3</c:v>
                </c:pt>
                <c:pt idx="6749">
                  <c:v>1.0189763270318508E-3</c:v>
                </c:pt>
                <c:pt idx="6750">
                  <c:v>-1.0638386011123657E-3</c:v>
                </c:pt>
                <c:pt idx="6751">
                  <c:v>6.6873584873974323E-3</c:v>
                </c:pt>
                <c:pt idx="6752">
                  <c:v>4.6020816080272198E-3</c:v>
                </c:pt>
                <c:pt idx="6753">
                  <c:v>6.335393525660038E-3</c:v>
                </c:pt>
                <c:pt idx="6754">
                  <c:v>4.944393876940012E-3</c:v>
                </c:pt>
                <c:pt idx="6755">
                  <c:v>-4.9490039236843586E-4</c:v>
                </c:pt>
                <c:pt idx="6756">
                  <c:v>5.0583076663315296E-3</c:v>
                </c:pt>
                <c:pt idx="6757">
                  <c:v>1.7013364704325795E-3</c:v>
                </c:pt>
                <c:pt idx="6758">
                  <c:v>8.113346848404035E-5</c:v>
                </c:pt>
                <c:pt idx="6759">
                  <c:v>3.0888107139617205E-3</c:v>
                </c:pt>
                <c:pt idx="6760">
                  <c:v>1.141648180782795E-2</c:v>
                </c:pt>
                <c:pt idx="6761">
                  <c:v>4.3549132533371449E-3</c:v>
                </c:pt>
                <c:pt idx="6762">
                  <c:v>-3.7447754293680191E-3</c:v>
                </c:pt>
                <c:pt idx="6763">
                  <c:v>4.5858640223741531E-3</c:v>
                </c:pt>
                <c:pt idx="6764">
                  <c:v>5.393842700868845E-3</c:v>
                </c:pt>
                <c:pt idx="6765">
                  <c:v>6.8955947645008564E-3</c:v>
                </c:pt>
                <c:pt idx="6766">
                  <c:v>-1.089827623218298E-3</c:v>
                </c:pt>
                <c:pt idx="6767">
                  <c:v>2.9889395227655768E-4</c:v>
                </c:pt>
                <c:pt idx="6768">
                  <c:v>4.2318166233599186E-3</c:v>
                </c:pt>
                <c:pt idx="6769">
                  <c:v>-7.4425991624593735E-4</c:v>
                </c:pt>
                <c:pt idx="6770">
                  <c:v>5.6185503490269184E-3</c:v>
                </c:pt>
                <c:pt idx="6771">
                  <c:v>6.7731426097452641E-3</c:v>
                </c:pt>
                <c:pt idx="6772">
                  <c:v>6.8860473111271858E-3</c:v>
                </c:pt>
                <c:pt idx="6773">
                  <c:v>6.1889323405921459E-3</c:v>
                </c:pt>
                <c:pt idx="6774">
                  <c:v>5.0292122177779675E-3</c:v>
                </c:pt>
                <c:pt idx="6775">
                  <c:v>-9.8839669954031706E-4</c:v>
                </c:pt>
                <c:pt idx="6776">
                  <c:v>2.2509607952088118E-3</c:v>
                </c:pt>
                <c:pt idx="6777">
                  <c:v>1.6717052785679698E-3</c:v>
                </c:pt>
                <c:pt idx="6778">
                  <c:v>-1.0013285093009472E-2</c:v>
                </c:pt>
                <c:pt idx="6779">
                  <c:v>-2.4894168600440025E-3</c:v>
                </c:pt>
                <c:pt idx="6780">
                  <c:v>2.7175953146070242E-3</c:v>
                </c:pt>
                <c:pt idx="6781">
                  <c:v>3.9888173341751099E-3</c:v>
                </c:pt>
                <c:pt idx="6782">
                  <c:v>6.069457158446312E-3</c:v>
                </c:pt>
                <c:pt idx="6783">
                  <c:v>6.7609455436468124E-3</c:v>
                </c:pt>
                <c:pt idx="6784">
                  <c:v>-7.6151010580360889E-4</c:v>
                </c:pt>
                <c:pt idx="6785">
                  <c:v>-7.6117936987429857E-4</c:v>
                </c:pt>
                <c:pt idx="6786">
                  <c:v>1.3215236831456423E-3</c:v>
                </c:pt>
                <c:pt idx="6787">
                  <c:v>-7.6142273610457778E-4</c:v>
                </c:pt>
                <c:pt idx="6788">
                  <c:v>6.2955189496278763E-3</c:v>
                </c:pt>
                <c:pt idx="6789">
                  <c:v>3.5162882413715124E-3</c:v>
                </c:pt>
                <c:pt idx="6790">
                  <c:v>6.6383196972310543E-3</c:v>
                </c:pt>
                <c:pt idx="6791">
                  <c:v>4.9001262523233891E-3</c:v>
                </c:pt>
                <c:pt idx="6792">
                  <c:v>7.3373020859435201E-4</c:v>
                </c:pt>
                <c:pt idx="6793">
                  <c:v>5.3605879656970501E-3</c:v>
                </c:pt>
                <c:pt idx="6794">
                  <c:v>2.1193318534642458E-3</c:v>
                </c:pt>
                <c:pt idx="6795">
                  <c:v>3.3908134792000055E-3</c:v>
                </c:pt>
                <c:pt idx="6796">
                  <c:v>5.9341448359191418E-3</c:v>
                </c:pt>
                <c:pt idx="6797">
                  <c:v>4.6591656282544136E-3</c:v>
                </c:pt>
                <c:pt idx="6798">
                  <c:v>4.5412960462272167E-3</c:v>
                </c:pt>
                <c:pt idx="6799">
                  <c:v>6.0627132188528776E-4</c:v>
                </c:pt>
                <c:pt idx="6800">
                  <c:v>-3.0958284623920918E-3</c:v>
                </c:pt>
                <c:pt idx="6801">
                  <c:v>2.9074650228722021E-5</c:v>
                </c:pt>
                <c:pt idx="6802">
                  <c:v>3.6150522064417601E-3</c:v>
                </c:pt>
                <c:pt idx="6803">
                  <c:v>-1.0136942146345973E-3</c:v>
                </c:pt>
                <c:pt idx="6804">
                  <c:v>-4.7150906175374985E-3</c:v>
                </c:pt>
                <c:pt idx="6805">
                  <c:v>2.8064765501767397E-3</c:v>
                </c:pt>
                <c:pt idx="6806">
                  <c:v>7.2012185119092464E-3</c:v>
                </c:pt>
                <c:pt idx="6807">
                  <c:v>6.0410583391785622E-3</c:v>
                </c:pt>
                <c:pt idx="6808">
                  <c:v>6.3854968175292015E-3</c:v>
                </c:pt>
                <c:pt idx="6809">
                  <c:v>1.1767926625907421E-3</c:v>
                </c:pt>
                <c:pt idx="6810">
                  <c:v>-2.5255549699068069E-3</c:v>
                </c:pt>
                <c:pt idx="6811">
                  <c:v>8.3031639223918319E-4</c:v>
                </c:pt>
                <c:pt idx="6812">
                  <c:v>-3.5660048015415668E-3</c:v>
                </c:pt>
                <c:pt idx="6813">
                  <c:v>3.1455694697797298E-3</c:v>
                </c:pt>
                <c:pt idx="6814">
                  <c:v>1.2630248442292213E-2</c:v>
                </c:pt>
                <c:pt idx="6815">
                  <c:v>-2.8771834913641214E-3</c:v>
                </c:pt>
                <c:pt idx="6816">
                  <c:v>-7.1560484357178211E-3</c:v>
                </c:pt>
                <c:pt idx="6817">
                  <c:v>5.109601654112339E-3</c:v>
                </c:pt>
                <c:pt idx="6818">
                  <c:v>8.4621571004390717E-3</c:v>
                </c:pt>
                <c:pt idx="6819">
                  <c:v>1.9801489543169737E-3</c:v>
                </c:pt>
                <c:pt idx="6820">
                  <c:v>7.1852197870612144E-3</c:v>
                </c:pt>
                <c:pt idx="6821">
                  <c:v>3.9426945149898529E-3</c:v>
                </c:pt>
                <c:pt idx="6822">
                  <c:v>-6.123341154307127E-3</c:v>
                </c:pt>
                <c:pt idx="6823">
                  <c:v>-2.2110326972324401E-4</c:v>
                </c:pt>
                <c:pt idx="6824">
                  <c:v>-2.303379587829113E-3</c:v>
                </c:pt>
                <c:pt idx="6825">
                  <c:v>3.1352443620562553E-3</c:v>
                </c:pt>
                <c:pt idx="6826">
                  <c:v>-1.2625547824427485E-3</c:v>
                </c:pt>
                <c:pt idx="6827">
                  <c:v>-3.5755946300923824E-3</c:v>
                </c:pt>
                <c:pt idx="6828">
                  <c:v>7.0690363645553589E-3</c:v>
                </c:pt>
                <c:pt idx="6829">
                  <c:v>2.5541591458022594E-3</c:v>
                </c:pt>
                <c:pt idx="6830">
                  <c:v>-3.8094369228929281E-3</c:v>
                </c:pt>
                <c:pt idx="6831">
                  <c:v>-1.147132134065032E-3</c:v>
                </c:pt>
                <c:pt idx="6832">
                  <c:v>7.5299176387488842E-3</c:v>
                </c:pt>
                <c:pt idx="6833">
                  <c:v>7.1283020588452928E-6</c:v>
                </c:pt>
                <c:pt idx="6834">
                  <c:v>-2.5381555315107107E-3</c:v>
                </c:pt>
                <c:pt idx="6835">
                  <c:v>-5.0818570889532566E-3</c:v>
                </c:pt>
                <c:pt idx="6836">
                  <c:v>-3.6918786354362965E-3</c:v>
                </c:pt>
                <c:pt idx="6837">
                  <c:v>1.862717792391777E-3</c:v>
                </c:pt>
                <c:pt idx="6838">
                  <c:v>1.122892808780307E-5</c:v>
                </c:pt>
                <c:pt idx="6839">
                  <c:v>-6.8290007766336203E-4</c:v>
                </c:pt>
                <c:pt idx="6840">
                  <c:v>-3.8061621598899364E-3</c:v>
                </c:pt>
                <c:pt idx="6841">
                  <c:v>6.6068763844668865E-3</c:v>
                </c:pt>
                <c:pt idx="6842">
                  <c:v>4.1745724156498909E-3</c:v>
                </c:pt>
                <c:pt idx="6843">
                  <c:v>3.4786353353410959E-3</c:v>
                </c:pt>
                <c:pt idx="6844">
                  <c:v>2.6676307898014784E-3</c:v>
                </c:pt>
                <c:pt idx="6845">
                  <c:v>-3.5806449595838785E-3</c:v>
                </c:pt>
                <c:pt idx="6846">
                  <c:v>-1.1496554361656308E-3</c:v>
                </c:pt>
                <c:pt idx="6847">
                  <c:v>-3.9256527088582516E-3</c:v>
                </c:pt>
                <c:pt idx="6848">
                  <c:v>1.2819832190871239E-3</c:v>
                </c:pt>
                <c:pt idx="6849">
                  <c:v>2.6696748100221157E-3</c:v>
                </c:pt>
                <c:pt idx="6850">
                  <c:v>3.5492714960128069E-4</c:v>
                </c:pt>
                <c:pt idx="6851">
                  <c:v>4.7014252049848437E-4</c:v>
                </c:pt>
                <c:pt idx="6852">
                  <c:v>6.1387778259813786E-3</c:v>
                </c:pt>
                <c:pt idx="6853">
                  <c:v>7.2926674038171768E-3</c:v>
                </c:pt>
                <c:pt idx="6854">
                  <c:v>2.8935396112501621E-3</c:v>
                </c:pt>
                <c:pt idx="6855">
                  <c:v>6.594119593501091E-3</c:v>
                </c:pt>
                <c:pt idx="6856">
                  <c:v>-1.0436330921947956E-3</c:v>
                </c:pt>
                <c:pt idx="6857">
                  <c:v>-3.2413986045867205E-3</c:v>
                </c:pt>
                <c:pt idx="6858">
                  <c:v>8.6754895746707916E-3</c:v>
                </c:pt>
                <c:pt idx="6859">
                  <c:v>6.8977050250396132E-4</c:v>
                </c:pt>
                <c:pt idx="6860">
                  <c:v>-1.7399635398760438E-3</c:v>
                </c:pt>
                <c:pt idx="6861">
                  <c:v>-1.1974381777690724E-4</c:v>
                </c:pt>
                <c:pt idx="6862">
                  <c:v>-9.3745216727256775E-3</c:v>
                </c:pt>
                <c:pt idx="6863">
                  <c:v>1.3884740183129907E-3</c:v>
                </c:pt>
                <c:pt idx="6864">
                  <c:v>2.0819951314479113E-3</c:v>
                </c:pt>
                <c:pt idx="6865">
                  <c:v>-5.8003608137369156E-4</c:v>
                </c:pt>
                <c:pt idx="6866">
                  <c:v>4.1632386855781078E-3</c:v>
                </c:pt>
                <c:pt idx="6867">
                  <c:v>2.3107505403459072E-3</c:v>
                </c:pt>
                <c:pt idx="6868">
                  <c:v>2.0785313099622726E-3</c:v>
                </c:pt>
                <c:pt idx="6869">
                  <c:v>-4.8636128194630146E-3</c:v>
                </c:pt>
                <c:pt idx="6870">
                  <c:v>2.3109565954655409E-3</c:v>
                </c:pt>
                <c:pt idx="6871">
                  <c:v>4.5879636309109628E-4</c:v>
                </c:pt>
                <c:pt idx="6872">
                  <c:v>-3.474455326795578E-3</c:v>
                </c:pt>
                <c:pt idx="6873">
                  <c:v>4.0465728379786015E-3</c:v>
                </c:pt>
                <c:pt idx="6874">
                  <c:v>-1.7393933376297355E-3</c:v>
                </c:pt>
                <c:pt idx="6875">
                  <c:v>7.7474075369536877E-3</c:v>
                </c:pt>
                <c:pt idx="6876">
                  <c:v>3.8105137646198273E-3</c:v>
                </c:pt>
                <c:pt idx="6877">
                  <c:v>-1.6282879514619708E-3</c:v>
                </c:pt>
                <c:pt idx="6878">
                  <c:v>4.0412587113678455E-3</c:v>
                </c:pt>
                <c:pt idx="6879">
                  <c:v>-4.4053555466234684E-3</c:v>
                </c:pt>
                <c:pt idx="6880">
                  <c:v>-1.6274226363748312E-3</c:v>
                </c:pt>
                <c:pt idx="6881">
                  <c:v>1.1497806990519166E-3</c:v>
                </c:pt>
                <c:pt idx="6882">
                  <c:v>4.9669640138745308E-3</c:v>
                </c:pt>
                <c:pt idx="6883">
                  <c:v>4.3865293264389038E-3</c:v>
                </c:pt>
                <c:pt idx="6884">
                  <c:v>2.3022517561912537E-3</c:v>
                </c:pt>
                <c:pt idx="6885">
                  <c:v>5.5401800200343132E-3</c:v>
                </c:pt>
                <c:pt idx="6886">
                  <c:v>3.1088162213563919E-3</c:v>
                </c:pt>
                <c:pt idx="6887">
                  <c:v>-1.0572788305580616E-3</c:v>
                </c:pt>
                <c:pt idx="6888">
                  <c:v>4.4679816346615553E-4</c:v>
                </c:pt>
                <c:pt idx="6889">
                  <c:v>4.9584112130105495E-3</c:v>
                </c:pt>
                <c:pt idx="6890">
                  <c:v>2.0643915049731731E-3</c:v>
                </c:pt>
                <c:pt idx="6891">
                  <c:v>4.4924528338015079E-3</c:v>
                </c:pt>
                <c:pt idx="6892">
                  <c:v>9.4541042926721275E-5</c:v>
                </c:pt>
                <c:pt idx="6893">
                  <c:v>-3.6793161416426301E-4</c:v>
                </c:pt>
                <c:pt idx="6894">
                  <c:v>2.8711564373224974E-3</c:v>
                </c:pt>
                <c:pt idx="6895">
                  <c:v>6.7216745810583234E-4</c:v>
                </c:pt>
                <c:pt idx="6896">
                  <c:v>3.1013099942356348E-3</c:v>
                </c:pt>
                <c:pt idx="6897">
                  <c:v>5.5468239588662982E-4</c:v>
                </c:pt>
                <c:pt idx="6898">
                  <c:v>1.8268434796482325E-3</c:v>
                </c:pt>
                <c:pt idx="6899">
                  <c:v>-2.8011263348162174E-3</c:v>
                </c:pt>
                <c:pt idx="6900">
                  <c:v>-2.4528477806597948E-3</c:v>
                </c:pt>
                <c:pt idx="6901">
                  <c:v>1.8283318495377898E-3</c:v>
                </c:pt>
                <c:pt idx="6902">
                  <c:v>9.2227499408181757E-5</c:v>
                </c:pt>
                <c:pt idx="6903">
                  <c:v>2.1745599806308746E-3</c:v>
                </c:pt>
                <c:pt idx="6904">
                  <c:v>-1.9911294803023338E-3</c:v>
                </c:pt>
                <c:pt idx="6905">
                  <c:v>-7.1738590486347675E-4</c:v>
                </c:pt>
                <c:pt idx="6906">
                  <c:v>4.6042264439165592E-3</c:v>
                </c:pt>
                <c:pt idx="6907">
                  <c:v>1.3632985064759851E-3</c:v>
                </c:pt>
                <c:pt idx="6908">
                  <c:v>7.839518366381526E-4</c:v>
                </c:pt>
                <c:pt idx="6909">
                  <c:v>2.0533347560558468E-4</c:v>
                </c:pt>
                <c:pt idx="6910">
                  <c:v>-1.9929744303226471E-3</c:v>
                </c:pt>
                <c:pt idx="6911">
                  <c:v>4.7179167158901691E-3</c:v>
                </c:pt>
                <c:pt idx="6912">
                  <c:v>6.5665477886795998E-3</c:v>
                </c:pt>
                <c:pt idx="6913">
                  <c:v>-4.0789050981402397E-3</c:v>
                </c:pt>
                <c:pt idx="6914">
                  <c:v>-3.9617642760276794E-3</c:v>
                </c:pt>
                <c:pt idx="6915">
                  <c:v>4.7165080904960632E-3</c:v>
                </c:pt>
                <c:pt idx="6916">
                  <c:v>2.0538093522191048E-3</c:v>
                </c:pt>
                <c:pt idx="6917">
                  <c:v>1.0117312194779515E-3</c:v>
                </c:pt>
                <c:pt idx="6918">
                  <c:v>2.9778180178254843E-3</c:v>
                </c:pt>
                <c:pt idx="6919">
                  <c:v>-4.9409602070227265E-4</c:v>
                </c:pt>
                <c:pt idx="6920">
                  <c:v>7.7852059621363878E-4</c:v>
                </c:pt>
                <c:pt idx="6921">
                  <c:v>7.0252995938062668E-3</c:v>
                </c:pt>
                <c:pt idx="6922">
                  <c:v>4.0145362727344036E-3</c:v>
                </c:pt>
                <c:pt idx="6923">
                  <c:v>-1.4243540354073048E-3</c:v>
                </c:pt>
                <c:pt idx="6924">
                  <c:v>2.0468852017074823E-3</c:v>
                </c:pt>
                <c:pt idx="6925">
                  <c:v>1.9483971118461341E-4</c:v>
                </c:pt>
                <c:pt idx="6926">
                  <c:v>-1.5405552694573998E-3</c:v>
                </c:pt>
                <c:pt idx="6927">
                  <c:v>3.4343523439019918E-3</c:v>
                </c:pt>
                <c:pt idx="6928">
                  <c:v>4.2428313754498959E-3</c:v>
                </c:pt>
                <c:pt idx="6929">
                  <c:v>7.703678566031158E-4</c:v>
                </c:pt>
                <c:pt idx="6930">
                  <c:v>1.4641574816778302E-3</c:v>
                </c:pt>
                <c:pt idx="6931">
                  <c:v>-1.0812825057655573E-3</c:v>
                </c:pt>
                <c:pt idx="6932">
                  <c:v>3.074354026466608E-4</c:v>
                </c:pt>
                <c:pt idx="6933">
                  <c:v>4.0091383270919323E-3</c:v>
                </c:pt>
                <c:pt idx="6934">
                  <c:v>-1.5734758926555514E-4</c:v>
                </c:pt>
                <c:pt idx="6935">
                  <c:v>9.2133963480591774E-3</c:v>
                </c:pt>
                <c:pt idx="6936">
                  <c:v>4.4658957049250603E-3</c:v>
                </c:pt>
                <c:pt idx="6937">
                  <c:v>-2.5926546659320593E-3</c:v>
                </c:pt>
                <c:pt idx="6938">
                  <c:v>2.9614644590765238E-3</c:v>
                </c:pt>
                <c:pt idx="6939">
                  <c:v>-3.9459607796743512E-4</c:v>
                </c:pt>
                <c:pt idx="6940">
                  <c:v>2.6132876519113779E-3</c:v>
                </c:pt>
                <c:pt idx="6941">
                  <c:v>1.5709665603935719E-3</c:v>
                </c:pt>
                <c:pt idx="6942">
                  <c:v>2.3802546784281731E-3</c:v>
                </c:pt>
                <c:pt idx="6943">
                  <c:v>6.5155982156284153E-5</c:v>
                </c:pt>
                <c:pt idx="6944">
                  <c:v>-1.6608810983598232E-4</c:v>
                </c:pt>
                <c:pt idx="6945">
                  <c:v>2.3792646825313568E-3</c:v>
                </c:pt>
                <c:pt idx="6946">
                  <c:v>1.6841073520481586E-3</c:v>
                </c:pt>
                <c:pt idx="6947">
                  <c:v>3.6499020643532276E-3</c:v>
                </c:pt>
                <c:pt idx="6948">
                  <c:v>-1.7888299189507961E-3</c:v>
                </c:pt>
                <c:pt idx="6949">
                  <c:v>2.3766919039189816E-3</c:v>
                </c:pt>
                <c:pt idx="6950">
                  <c:v>4.4575552456080914E-3</c:v>
                </c:pt>
                <c:pt idx="6951">
                  <c:v>4.918527789413929E-3</c:v>
                </c:pt>
                <c:pt idx="6952">
                  <c:v>1.7336897144559771E-4</c:v>
                </c:pt>
                <c:pt idx="6953">
                  <c:v>-4.0498419548384845E-4</c:v>
                </c:pt>
                <c:pt idx="6954">
                  <c:v>2.2558420896530151E-3</c:v>
                </c:pt>
                <c:pt idx="6955">
                  <c:v>-8.686963701620698E-4</c:v>
                </c:pt>
                <c:pt idx="6956">
                  <c:v>5.147105548530817E-3</c:v>
                </c:pt>
                <c:pt idx="6957">
                  <c:v>-3.7628973368555307E-3</c:v>
                </c:pt>
                <c:pt idx="6958">
                  <c:v>-2.373014809563756E-3</c:v>
                </c:pt>
                <c:pt idx="6959">
                  <c:v>4.8004728741943836E-3</c:v>
                </c:pt>
                <c:pt idx="6960">
                  <c:v>1.5594600699841976E-3</c:v>
                </c:pt>
                <c:pt idx="6961">
                  <c:v>-1.6806221101433039E-3</c:v>
                </c:pt>
                <c:pt idx="6962">
                  <c:v>5.541809878195636E-5</c:v>
                </c:pt>
                <c:pt idx="6963">
                  <c:v>4.4513544999063015E-3</c:v>
                </c:pt>
                <c:pt idx="6964">
                  <c:v>-1.2787358835339546E-2</c:v>
                </c:pt>
                <c:pt idx="6965">
                  <c:v>-2.3704201448708773E-3</c:v>
                </c:pt>
                <c:pt idx="6966">
                  <c:v>1.3479618355631828E-2</c:v>
                </c:pt>
                <c:pt idx="6967">
                  <c:v>-3.1847385689616203E-3</c:v>
                </c:pt>
                <c:pt idx="6968">
                  <c:v>-4.8028193414211273E-3</c:v>
                </c:pt>
                <c:pt idx="6969">
                  <c:v>-6.7677367478609085E-3</c:v>
                </c:pt>
                <c:pt idx="6970">
                  <c:v>-3.6412386689335108E-3</c:v>
                </c:pt>
                <c:pt idx="6971">
                  <c:v>1.7802542424760759E-4</c:v>
                </c:pt>
                <c:pt idx="6972">
                  <c:v>-5.7221069000661373E-3</c:v>
                </c:pt>
                <c:pt idx="6973">
                  <c:v>2.9627946787513793E-4</c:v>
                </c:pt>
                <c:pt idx="6974">
                  <c:v>-9.7672792617231607E-4</c:v>
                </c:pt>
                <c:pt idx="6975">
                  <c:v>7.3531861416995525E-3</c:v>
                </c:pt>
                <c:pt idx="6976">
                  <c:v>5.4988358169794083E-3</c:v>
                </c:pt>
                <c:pt idx="6977">
                  <c:v>-1.2897365726530552E-2</c:v>
                </c:pt>
                <c:pt idx="6978">
                  <c:v>-1.4387157279998064E-3</c:v>
                </c:pt>
                <c:pt idx="6979">
                  <c:v>6.552695413120091E-5</c:v>
                </c:pt>
                <c:pt idx="6980">
                  <c:v>-6.6440505906939507E-3</c:v>
                </c:pt>
                <c:pt idx="6981">
                  <c:v>3.5390045959502459E-3</c:v>
                </c:pt>
                <c:pt idx="6982">
                  <c:v>-5.114309024065733E-4</c:v>
                </c:pt>
                <c:pt idx="6983">
                  <c:v>-2.1306728012859821E-3</c:v>
                </c:pt>
                <c:pt idx="6984">
                  <c:v>9.938111761584878E-4</c:v>
                </c:pt>
                <c:pt idx="6985">
                  <c:v>-9.5343291759490967E-3</c:v>
                </c:pt>
                <c:pt idx="6986">
                  <c:v>-1.4319142792373896E-3</c:v>
                </c:pt>
                <c:pt idx="6987">
                  <c:v>5.6253187358379364E-3</c:v>
                </c:pt>
                <c:pt idx="6988">
                  <c:v>-3.7478003650903702E-3</c:v>
                </c:pt>
                <c:pt idx="6989">
                  <c:v>6.4344736747443676E-3</c:v>
                </c:pt>
                <c:pt idx="6990">
                  <c:v>4.3493066914379597E-3</c:v>
                </c:pt>
                <c:pt idx="6991">
                  <c:v>-5.1386277191340923E-3</c:v>
                </c:pt>
                <c:pt idx="6992">
                  <c:v>3.0075089307501912E-4</c:v>
                </c:pt>
                <c:pt idx="6993">
                  <c:v>1.4571760548278689E-3</c:v>
                </c:pt>
                <c:pt idx="6994">
                  <c:v>6.8294910306576639E-5</c:v>
                </c:pt>
                <c:pt idx="6995">
                  <c:v>-5.9471596032381058E-3</c:v>
                </c:pt>
                <c:pt idx="6996">
                  <c:v>-2.5898022577166557E-3</c:v>
                </c:pt>
                <c:pt idx="6997">
                  <c:v>2.733099739998579E-3</c:v>
                </c:pt>
                <c:pt idx="6998">
                  <c:v>1.8663209630176425E-4</c:v>
                </c:pt>
                <c:pt idx="6999">
                  <c:v>1.8060151487588882E-3</c:v>
                </c:pt>
                <c:pt idx="7000">
                  <c:v>5.3282879525795579E-4</c:v>
                </c:pt>
                <c:pt idx="7001">
                  <c:v>-1.0868667159229517E-3</c:v>
                </c:pt>
                <c:pt idx="7002">
                  <c:v>-1.318087219260633E-3</c:v>
                </c:pt>
                <c:pt idx="7003">
                  <c:v>2.2689520847052336E-3</c:v>
                </c:pt>
                <c:pt idx="7004">
                  <c:v>3.1933067366480827E-3</c:v>
                </c:pt>
                <c:pt idx="7005">
                  <c:v>4.1542333201505244E-4</c:v>
                </c:pt>
                <c:pt idx="7006">
                  <c:v>1.8034911481663585E-3</c:v>
                </c:pt>
                <c:pt idx="7007">
                  <c:v>-3.9503400330431759E-4</c:v>
                </c:pt>
                <c:pt idx="7008">
                  <c:v>1.9187257857993245E-3</c:v>
                </c:pt>
                <c:pt idx="7009">
                  <c:v>3.0749249272048473E-3</c:v>
                </c:pt>
                <c:pt idx="7010">
                  <c:v>-2.4794035125523806E-3</c:v>
                </c:pt>
                <c:pt idx="7011">
                  <c:v>-1.3217710657045245E-3</c:v>
                </c:pt>
                <c:pt idx="7012">
                  <c:v>4.694704432040453E-3</c:v>
                </c:pt>
                <c:pt idx="7013">
                  <c:v>5.5021592415869236E-3</c:v>
                </c:pt>
                <c:pt idx="7014">
                  <c:v>-3.6392137408256531E-3</c:v>
                </c:pt>
                <c:pt idx="7015">
                  <c:v>-3.2905710395425558E-3</c:v>
                </c:pt>
                <c:pt idx="7016">
                  <c:v>-2.814296749420464E-4</c:v>
                </c:pt>
                <c:pt idx="7017">
                  <c:v>-4.7926376573741436E-3</c:v>
                </c:pt>
                <c:pt idx="7018">
                  <c:v>1.5719305956736207E-3</c:v>
                </c:pt>
                <c:pt idx="7019">
                  <c:v>-8.5818656953051686E-4</c:v>
                </c:pt>
                <c:pt idx="7020">
                  <c:v>-2.7953600510954857E-4</c:v>
                </c:pt>
                <c:pt idx="7021">
                  <c:v>8.1659210845828056E-3</c:v>
                </c:pt>
                <c:pt idx="7022">
                  <c:v>-1.9024250796064734E-3</c:v>
                </c:pt>
                <c:pt idx="7023">
                  <c:v>-2.0174451638013124E-3</c:v>
                </c:pt>
                <c:pt idx="7024">
                  <c:v>8.6265085265040398E-3</c:v>
                </c:pt>
                <c:pt idx="7025">
                  <c:v>8.7386090308427811E-3</c:v>
                </c:pt>
                <c:pt idx="7026">
                  <c:v>1.2152943527325988E-3</c:v>
                </c:pt>
                <c:pt idx="7027">
                  <c:v>2.140106400474906E-3</c:v>
                </c:pt>
                <c:pt idx="7028">
                  <c:v>-5.8564906794345006E-5</c:v>
                </c:pt>
                <c:pt idx="7029">
                  <c:v>-3.6450065672397614E-3</c:v>
                </c:pt>
                <c:pt idx="7030">
                  <c:v>2.025415888056159E-3</c:v>
                </c:pt>
                <c:pt idx="7031">
                  <c:v>-4.1067348793148994E-3</c:v>
                </c:pt>
                <c:pt idx="7032">
                  <c:v>3.1828756909817457E-3</c:v>
                </c:pt>
                <c:pt idx="7033">
                  <c:v>6.4208982512354851E-3</c:v>
                </c:pt>
                <c:pt idx="7034">
                  <c:v>-2.4896578397601843E-3</c:v>
                </c:pt>
                <c:pt idx="7035">
                  <c:v>-8.69112613145262E-4</c:v>
                </c:pt>
                <c:pt idx="7036">
                  <c:v>-2.4881991557776928E-3</c:v>
                </c:pt>
                <c:pt idx="7037">
                  <c:v>5.1477700471878052E-3</c:v>
                </c:pt>
                <c:pt idx="7038">
                  <c:v>6.8808449432253838E-3</c:v>
                </c:pt>
                <c:pt idx="7039">
                  <c:v>-2.6081888936460018E-3</c:v>
                </c:pt>
                <c:pt idx="7040">
                  <c:v>-8.6224805563688278E-3</c:v>
                </c:pt>
                <c:pt idx="7041">
                  <c:v>-1.9091872964054346E-3</c:v>
                </c:pt>
                <c:pt idx="7042">
                  <c:v>3.0663572251796722E-3</c:v>
                </c:pt>
                <c:pt idx="7043">
                  <c:v>4.0389838977716863E-4</c:v>
                </c:pt>
                <c:pt idx="7044">
                  <c:v>6.7666866816580296E-3</c:v>
                </c:pt>
                <c:pt idx="7045">
                  <c:v>-5.7304869405925274E-3</c:v>
                </c:pt>
                <c:pt idx="7046">
                  <c:v>-3.9926879107952118E-3</c:v>
                </c:pt>
                <c:pt idx="7047">
                  <c:v>1.0991310700774193E-3</c:v>
                </c:pt>
                <c:pt idx="7048">
                  <c:v>-2.4873365182429552E-3</c:v>
                </c:pt>
                <c:pt idx="7049">
                  <c:v>7.3468512855470181E-3</c:v>
                </c:pt>
                <c:pt idx="7050">
                  <c:v>-4.9188812263309956E-3</c:v>
                </c:pt>
                <c:pt idx="7051">
                  <c:v>-1.5619707992300391E-3</c:v>
                </c:pt>
                <c:pt idx="7052">
                  <c:v>-1.7304411449003965E-4</c:v>
                </c:pt>
                <c:pt idx="7053">
                  <c:v>-3.4123738296329975E-3</c:v>
                </c:pt>
                <c:pt idx="7054">
                  <c:v>5.49687584862113E-3</c:v>
                </c:pt>
                <c:pt idx="7055">
                  <c:v>-3.7603413220494986E-3</c:v>
                </c:pt>
                <c:pt idx="7056">
                  <c:v>-1.4446431305259466E-3</c:v>
                </c:pt>
                <c:pt idx="7057">
                  <c:v>-2.2539861965924501E-3</c:v>
                </c:pt>
                <c:pt idx="7058">
                  <c:v>-3.6412556655704975E-3</c:v>
                </c:pt>
                <c:pt idx="7059">
                  <c:v>4.689815454185009E-3</c:v>
                </c:pt>
                <c:pt idx="7060">
                  <c:v>4.071876173838973E-4</c:v>
                </c:pt>
                <c:pt idx="7061">
                  <c:v>-5.2613518200814724E-3</c:v>
                </c:pt>
                <c:pt idx="7062">
                  <c:v>6.2233688367996365E-5</c:v>
                </c:pt>
                <c:pt idx="7063">
                  <c:v>4.0926874498836696E-4</c:v>
                </c:pt>
                <c:pt idx="7064">
                  <c:v>-2.0203434396535158E-3</c:v>
                </c:pt>
                <c:pt idx="7065">
                  <c:v>2.6081870310008526E-3</c:v>
                </c:pt>
                <c:pt idx="7066">
                  <c:v>-9.7941257990896702E-4</c:v>
                </c:pt>
                <c:pt idx="7067">
                  <c:v>2.260417677462101E-3</c:v>
                </c:pt>
                <c:pt idx="7068">
                  <c:v>4.4571780599653721E-3</c:v>
                </c:pt>
                <c:pt idx="7069">
                  <c:v>-3.4113391302525997E-3</c:v>
                </c:pt>
                <c:pt idx="7070">
                  <c:v>1.7960733966901898E-3</c:v>
                </c:pt>
                <c:pt idx="7071">
                  <c:v>6.0758846811950207E-3</c:v>
                </c:pt>
                <c:pt idx="7072">
                  <c:v>-1.0992113966494799E-3</c:v>
                </c:pt>
                <c:pt idx="7073">
                  <c:v>4.3384130112826824E-3</c:v>
                </c:pt>
                <c:pt idx="7074">
                  <c:v>1.7178384587168694E-4</c:v>
                </c:pt>
                <c:pt idx="7075">
                  <c:v>-8.7360581383109093E-3</c:v>
                </c:pt>
                <c:pt idx="7076">
                  <c:v>6.537990178912878E-3</c:v>
                </c:pt>
                <c:pt idx="7077">
                  <c:v>1.4450658345595002E-3</c:v>
                </c:pt>
                <c:pt idx="7078">
                  <c:v>-7.5330369872972369E-4</c:v>
                </c:pt>
                <c:pt idx="7079">
                  <c:v>1.0583749040961266E-2</c:v>
                </c:pt>
                <c:pt idx="7080">
                  <c:v>3.6383876577019691E-3</c:v>
                </c:pt>
                <c:pt idx="7081">
                  <c:v>3.5209613852202892E-3</c:v>
                </c:pt>
                <c:pt idx="7082">
                  <c:v>2.8050396940670907E-4</c:v>
                </c:pt>
                <c:pt idx="7083">
                  <c:v>-3.4219310618937016E-3</c:v>
                </c:pt>
                <c:pt idx="7084">
                  <c:v>7.3384791612625122E-3</c:v>
                </c:pt>
                <c:pt idx="7085">
                  <c:v>7.2194458916783333E-3</c:v>
                </c:pt>
                <c:pt idx="7086">
                  <c:v>1.4321015914902091E-3</c:v>
                </c:pt>
                <c:pt idx="7087">
                  <c:v>2.3572964128106833E-3</c:v>
                </c:pt>
                <c:pt idx="7088">
                  <c:v>1.0833938140422106E-3</c:v>
                </c:pt>
                <c:pt idx="7089">
                  <c:v>-4.2069453047588468E-4</c:v>
                </c:pt>
                <c:pt idx="7090">
                  <c:v>6.5202526748180389E-3</c:v>
                </c:pt>
                <c:pt idx="7091">
                  <c:v>6.1784271383658051E-4</c:v>
                </c:pt>
                <c:pt idx="7092">
                  <c:v>-1.1876660399138927E-2</c:v>
                </c:pt>
                <c:pt idx="7093">
                  <c:v>1.4322260394692421E-3</c:v>
                </c:pt>
                <c:pt idx="7094">
                  <c:v>1.2003881856799126E-3</c:v>
                </c:pt>
                <c:pt idx="7095">
                  <c:v>1.4310827245935798E-3</c:v>
                </c:pt>
                <c:pt idx="7096">
                  <c:v>8.8346106931567192E-3</c:v>
                </c:pt>
                <c:pt idx="7097">
                  <c:v>-3.8946762215346098E-3</c:v>
                </c:pt>
                <c:pt idx="7098">
                  <c:v>-3.3147069625556469E-3</c:v>
                </c:pt>
                <c:pt idx="7099">
                  <c:v>-4.3544536456465721E-3</c:v>
                </c:pt>
                <c:pt idx="7100">
                  <c:v>3.3981725573539734E-3</c:v>
                </c:pt>
                <c:pt idx="7101">
                  <c:v>4.0908209048211575E-3</c:v>
                </c:pt>
                <c:pt idx="7102">
                  <c:v>-2.5046581868082285E-3</c:v>
                </c:pt>
                <c:pt idx="7103">
                  <c:v>5.1313182339072227E-3</c:v>
                </c:pt>
                <c:pt idx="7104">
                  <c:v>-3.0845536384731531E-3</c:v>
                </c:pt>
                <c:pt idx="7105">
                  <c:v>3.8740667514503002E-4</c:v>
                </c:pt>
                <c:pt idx="7106">
                  <c:v>1.7754867440089583E-3</c:v>
                </c:pt>
                <c:pt idx="7107">
                  <c:v>-2.042967127636075E-3</c:v>
                </c:pt>
                <c:pt idx="7108">
                  <c:v>-1.3479557819664478E-3</c:v>
                </c:pt>
                <c:pt idx="7109">
                  <c:v>3.6273449659347534E-3</c:v>
                </c:pt>
                <c:pt idx="7110">
                  <c:v>5.2452338859438896E-3</c:v>
                </c:pt>
                <c:pt idx="7111">
                  <c:v>-3.7806581240147352E-3</c:v>
                </c:pt>
                <c:pt idx="7112">
                  <c:v>6.7486921325325966E-3</c:v>
                </c:pt>
                <c:pt idx="7113">
                  <c:v>6.9769769906997681E-3</c:v>
                </c:pt>
                <c:pt idx="7114">
                  <c:v>-2.7437910903245211E-3</c:v>
                </c:pt>
                <c:pt idx="7115">
                  <c:v>-5.4438068764284253E-4</c:v>
                </c:pt>
                <c:pt idx="7116">
                  <c:v>2.8106302488595247E-3</c:v>
                </c:pt>
                <c:pt idx="7117">
                  <c:v>2.6940400712192059E-3</c:v>
                </c:pt>
                <c:pt idx="7118">
                  <c:v>1.9987458363175392E-3</c:v>
                </c:pt>
                <c:pt idx="7119">
                  <c:v>1.1879074154421687E-3</c:v>
                </c:pt>
                <c:pt idx="7120">
                  <c:v>-7.7913468703627586E-4</c:v>
                </c:pt>
                <c:pt idx="7121">
                  <c:v>2.113069873303175E-3</c:v>
                </c:pt>
                <c:pt idx="7122">
                  <c:v>6.5081128850579262E-3</c:v>
                </c:pt>
                <c:pt idx="7123">
                  <c:v>1.5310477465391159E-3</c:v>
                </c:pt>
                <c:pt idx="7124">
                  <c:v>3.7335039814934134E-4</c:v>
                </c:pt>
                <c:pt idx="7125">
                  <c:v>4.1908710263669491E-3</c:v>
                </c:pt>
                <c:pt idx="7126">
                  <c:v>-4.7187167219817638E-3</c:v>
                </c:pt>
                <c:pt idx="7127">
                  <c:v>-2.5184485130012035E-3</c:v>
                </c:pt>
                <c:pt idx="7128">
                  <c:v>2.456883667036891E-3</c:v>
                </c:pt>
                <c:pt idx="7129">
                  <c:v>-1.1301735648885369E-3</c:v>
                </c:pt>
                <c:pt idx="7130">
                  <c:v>2.5856550200842321E-4</c:v>
                </c:pt>
                <c:pt idx="7131">
                  <c:v>1.9937634933739901E-3</c:v>
                </c:pt>
                <c:pt idx="7132">
                  <c:v>-3.2130333129316568E-3</c:v>
                </c:pt>
                <c:pt idx="7133">
                  <c:v>-2.1704516839236021E-3</c:v>
                </c:pt>
                <c:pt idx="7134">
                  <c:v>8.7047843262553215E-3</c:v>
                </c:pt>
                <c:pt idx="7135">
                  <c:v>8.3442276809364557E-4</c:v>
                </c:pt>
                <c:pt idx="7136">
                  <c:v>-7.854036521166563E-4</c:v>
                </c:pt>
                <c:pt idx="7137">
                  <c:v>5.8086402714252472E-3</c:v>
                </c:pt>
                <c:pt idx="7138">
                  <c:v>1.0630947072058916E-3</c:v>
                </c:pt>
                <c:pt idx="7139">
                  <c:v>-2.4079878348857164E-3</c:v>
                </c:pt>
                <c:pt idx="7140">
                  <c:v>2.2492517018690705E-5</c:v>
                </c:pt>
                <c:pt idx="7141">
                  <c:v>4.4184434227645397E-3</c:v>
                </c:pt>
                <c:pt idx="7142">
                  <c:v>-4.2595504783093929E-3</c:v>
                </c:pt>
                <c:pt idx="7143">
                  <c:v>-3.3323606476187706E-3</c:v>
                </c:pt>
                <c:pt idx="7144">
                  <c:v>5.5768541060388088E-3</c:v>
                </c:pt>
                <c:pt idx="7145">
                  <c:v>2.53131496720016E-4</c:v>
                </c:pt>
                <c:pt idx="7146">
                  <c:v>-6.919435691088438E-3</c:v>
                </c:pt>
                <c:pt idx="7147">
                  <c:v>-7.4951853603124619E-3</c:v>
                </c:pt>
                <c:pt idx="7148">
                  <c:v>1.3004679931327701E-3</c:v>
                </c:pt>
                <c:pt idx="7149">
                  <c:v>7.1994815953075886E-3</c:v>
                </c:pt>
                <c:pt idx="7150">
                  <c:v>-1.9426284125074744E-3</c:v>
                </c:pt>
                <c:pt idx="7151">
                  <c:v>-1.5947226202115417E-3</c:v>
                </c:pt>
                <c:pt idx="7152">
                  <c:v>5.9254891239106655E-3</c:v>
                </c:pt>
                <c:pt idx="7153">
                  <c:v>-1.2495414121076465E-3</c:v>
                </c:pt>
                <c:pt idx="7154">
                  <c:v>1.6433440614491701E-3</c:v>
                </c:pt>
                <c:pt idx="7155">
                  <c:v>3.493310185149312E-3</c:v>
                </c:pt>
                <c:pt idx="7156">
                  <c:v>3.6823449772782624E-4</c:v>
                </c:pt>
                <c:pt idx="7157">
                  <c:v>2.3350773844867945E-3</c:v>
                </c:pt>
                <c:pt idx="7158">
                  <c:v>-3.1035603024065495E-3</c:v>
                </c:pt>
                <c:pt idx="7159">
                  <c:v>-3.9117061533033848E-3</c:v>
                </c:pt>
                <c:pt idx="7160">
                  <c:v>5.3448225371539593E-3</c:v>
                </c:pt>
                <c:pt idx="7161">
                  <c:v>9.2755537480115891E-3</c:v>
                </c:pt>
                <c:pt idx="7162">
                  <c:v>4.4126561842858791E-3</c:v>
                </c:pt>
                <c:pt idx="7163">
                  <c:v>1.6347200144082308E-3</c:v>
                </c:pt>
                <c:pt idx="7164">
                  <c:v>9.398859110660851E-4</c:v>
                </c:pt>
                <c:pt idx="7165">
                  <c:v>4.0625594556331635E-3</c:v>
                </c:pt>
                <c:pt idx="7166">
                  <c:v>5.7961056008934975E-3</c:v>
                </c:pt>
                <c:pt idx="7167">
                  <c:v>4.9840947613120079E-3</c:v>
                </c:pt>
                <c:pt idx="7168">
                  <c:v>-3.3984717447310686E-4</c:v>
                </c:pt>
                <c:pt idx="7169">
                  <c:v>-3.9256899617612362E-3</c:v>
                </c:pt>
                <c:pt idx="7170">
                  <c:v>-1.1474883649498224E-3</c:v>
                </c:pt>
                <c:pt idx="7171">
                  <c:v>4.8684347420930862E-3</c:v>
                </c:pt>
                <c:pt idx="7172">
                  <c:v>3.0156404245644808E-3</c:v>
                </c:pt>
                <c:pt idx="7173">
                  <c:v>-5.7780672796070576E-3</c:v>
                </c:pt>
                <c:pt idx="7174">
                  <c:v>-5.6962674716487527E-4</c:v>
                </c:pt>
                <c:pt idx="7175">
                  <c:v>-5.659464281052351E-3</c:v>
                </c:pt>
                <c:pt idx="7176">
                  <c:v>-2.5334476958960295E-3</c:v>
                </c:pt>
                <c:pt idx="7177">
                  <c:v>2.3265215568244457E-3</c:v>
                </c:pt>
                <c:pt idx="7178">
                  <c:v>-3.806236432865262E-3</c:v>
                </c:pt>
                <c:pt idx="7179">
                  <c:v>2.7895958628505468E-3</c:v>
                </c:pt>
                <c:pt idx="7180">
                  <c:v>-9.1345218243077397E-4</c:v>
                </c:pt>
                <c:pt idx="7181">
                  <c:v>-8.3167282864451408E-3</c:v>
                </c:pt>
                <c:pt idx="7182">
                  <c:v>-3.223031759262085E-3</c:v>
                </c:pt>
                <c:pt idx="7183">
                  <c:v>7.3055997490882874E-3</c:v>
                </c:pt>
                <c:pt idx="7184">
                  <c:v>1.6340641304850578E-3</c:v>
                </c:pt>
                <c:pt idx="7185">
                  <c:v>5.7976227253675461E-3</c:v>
                </c:pt>
                <c:pt idx="7186">
                  <c:v>6.0267974622547626E-3</c:v>
                </c:pt>
                <c:pt idx="7187">
                  <c:v>-2.8835877310484648E-3</c:v>
                </c:pt>
                <c:pt idx="7188">
                  <c:v>4.0584295056760311E-3</c:v>
                </c:pt>
                <c:pt idx="7189">
                  <c:v>5.5607613176107407E-3</c:v>
                </c:pt>
                <c:pt idx="7190">
                  <c:v>1.2383741326630116E-2</c:v>
                </c:pt>
                <c:pt idx="7191">
                  <c:v>4.6288332669064403E-4</c:v>
                </c:pt>
                <c:pt idx="7192">
                  <c:v>-3.4728812170214951E-4</c:v>
                </c:pt>
                <c:pt idx="7193">
                  <c:v>3.2393296714872122E-3</c:v>
                </c:pt>
                <c:pt idx="7194">
                  <c:v>-8.9092496782541275E-3</c:v>
                </c:pt>
                <c:pt idx="7195">
                  <c:v>2.663514344021678E-3</c:v>
                </c:pt>
                <c:pt idx="7196">
                  <c:v>4.5130373910069466E-3</c:v>
                </c:pt>
                <c:pt idx="7197">
                  <c:v>4.5110774226486683E-3</c:v>
                </c:pt>
                <c:pt idx="7198">
                  <c:v>3.0055004172027111E-3</c:v>
                </c:pt>
                <c:pt idx="7199">
                  <c:v>-2.3175822570919991E-3</c:v>
                </c:pt>
                <c:pt idx="7200">
                  <c:v>9.2282926198095083E-4</c:v>
                </c:pt>
                <c:pt idx="7201">
                  <c:v>-1.1599439894780517E-3</c:v>
                </c:pt>
                <c:pt idx="7202">
                  <c:v>3.1206742860376835E-3</c:v>
                </c:pt>
                <c:pt idx="7203">
                  <c:v>4.6234135515987873E-3</c:v>
                </c:pt>
                <c:pt idx="7204">
                  <c:v>4.5666066580452025E-4</c:v>
                </c:pt>
                <c:pt idx="7205">
                  <c:v>-4.2865602299571037E-3</c:v>
                </c:pt>
                <c:pt idx="7206">
                  <c:v>-1.1611401569098234E-3</c:v>
                </c:pt>
                <c:pt idx="7207">
                  <c:v>5.6647593155503273E-3</c:v>
                </c:pt>
                <c:pt idx="7208">
                  <c:v>2.0758321043103933E-3</c:v>
                </c:pt>
                <c:pt idx="7209">
                  <c:v>2.8849011287093163E-3</c:v>
                </c:pt>
                <c:pt idx="7210">
                  <c:v>1.8424619920551777E-3</c:v>
                </c:pt>
                <c:pt idx="7211">
                  <c:v>-1.6289589693769813E-3</c:v>
                </c:pt>
                <c:pt idx="7212">
                  <c:v>8.3207022398710251E-3</c:v>
                </c:pt>
                <c:pt idx="7213">
                  <c:v>1.2828895822167397E-2</c:v>
                </c:pt>
                <c:pt idx="7214">
                  <c:v>-1.7972552086575888E-5</c:v>
                </c:pt>
                <c:pt idx="7215">
                  <c:v>-8.6940396577119827E-3</c:v>
                </c:pt>
                <c:pt idx="7216">
                  <c:v>-2.4540477897971869E-4</c:v>
                </c:pt>
                <c:pt idx="7217">
                  <c:v>4.9606328830122948E-3</c:v>
                </c:pt>
                <c:pt idx="7218">
                  <c:v>-6.8416320718824863E-3</c:v>
                </c:pt>
                <c:pt idx="7219">
                  <c:v>-2.9051315505057573E-3</c:v>
                </c:pt>
                <c:pt idx="7220">
                  <c:v>1.1450286256149411E-3</c:v>
                </c:pt>
                <c:pt idx="7221">
                  <c:v>-2.788997720927E-3</c:v>
                </c:pt>
                <c:pt idx="7222">
                  <c:v>-1.1289842404949013E-5</c:v>
                </c:pt>
                <c:pt idx="7223">
                  <c:v>-2.7877814136445522E-3</c:v>
                </c:pt>
                <c:pt idx="7224">
                  <c:v>9.0135391801595688E-3</c:v>
                </c:pt>
                <c:pt idx="7225">
                  <c:v>6.117282435297966E-3</c:v>
                </c:pt>
                <c:pt idx="7226">
                  <c:v>2.9915436170995235E-3</c:v>
                </c:pt>
                <c:pt idx="7227">
                  <c:v>9.005669504404068E-3</c:v>
                </c:pt>
                <c:pt idx="7228">
                  <c:v>2.0605167374014854E-3</c:v>
                </c:pt>
                <c:pt idx="7229">
                  <c:v>1.5971901593729854E-3</c:v>
                </c:pt>
                <c:pt idx="7230">
                  <c:v>-7.7741793356835842E-3</c:v>
                </c:pt>
                <c:pt idx="7231">
                  <c:v>3.2193369697779417E-3</c:v>
                </c:pt>
                <c:pt idx="7232">
                  <c:v>6.9197751581668854E-3</c:v>
                </c:pt>
                <c:pt idx="7233">
                  <c:v>3.4461494069546461E-3</c:v>
                </c:pt>
                <c:pt idx="7234">
                  <c:v>1.6748381778597832E-2</c:v>
                </c:pt>
                <c:pt idx="7235">
                  <c:v>3.5532251931726933E-3</c:v>
                </c:pt>
                <c:pt idx="7236">
                  <c:v>6.0964860022068024E-3</c:v>
                </c:pt>
                <c:pt idx="7237">
                  <c:v>2.6236944831907749E-3</c:v>
                </c:pt>
                <c:pt idx="7238">
                  <c:v>-7.0951827801764011E-3</c:v>
                </c:pt>
                <c:pt idx="7239">
                  <c:v>-5.5880071595311165E-3</c:v>
                </c:pt>
                <c:pt idx="7240">
                  <c:v>-8.940831758081913E-3</c:v>
                </c:pt>
                <c:pt idx="7241">
                  <c:v>7.7220308594405651E-3</c:v>
                </c:pt>
                <c:pt idx="7242">
                  <c:v>8.9328223839402199E-4</c:v>
                </c:pt>
                <c:pt idx="7243">
                  <c:v>-7.5524416752159595E-3</c:v>
                </c:pt>
                <c:pt idx="7244">
                  <c:v>-2.9642416848219E-5</c:v>
                </c:pt>
                <c:pt idx="7245">
                  <c:v>2.3998050019145012E-3</c:v>
                </c:pt>
                <c:pt idx="7246">
                  <c:v>5.0594131462275982E-3</c:v>
                </c:pt>
                <c:pt idx="7247">
                  <c:v>-4.8912614583969116E-3</c:v>
                </c:pt>
                <c:pt idx="7248">
                  <c:v>-1.0719309793785214E-3</c:v>
                </c:pt>
                <c:pt idx="7249">
                  <c:v>5.7539297267794609E-3</c:v>
                </c:pt>
                <c:pt idx="7250">
                  <c:v>5.7514309883117676E-3</c:v>
                </c:pt>
                <c:pt idx="7251">
                  <c:v>3.4353446681052446E-3</c:v>
                </c:pt>
                <c:pt idx="7252">
                  <c:v>-6.1680390499532223E-3</c:v>
                </c:pt>
                <c:pt idx="7253">
                  <c:v>4.2881915578618646E-4</c:v>
                </c:pt>
                <c:pt idx="7254">
                  <c:v>5.7499334216117859E-3</c:v>
                </c:pt>
                <c:pt idx="7255">
                  <c:v>3.5496943164616823E-3</c:v>
                </c:pt>
                <c:pt idx="7256">
                  <c:v>8.4070218726992607E-3</c:v>
                </c:pt>
                <c:pt idx="7257">
                  <c:v>4.932750016450882E-3</c:v>
                </c:pt>
                <c:pt idx="7258">
                  <c:v>-1.8947874195873737E-3</c:v>
                </c:pt>
                <c:pt idx="7259">
                  <c:v>-2.1256571635603905E-3</c:v>
                </c:pt>
                <c:pt idx="7260">
                  <c:v>1.8933102546725422E-4</c:v>
                </c:pt>
                <c:pt idx="7261">
                  <c:v>5.9734578244388103E-3</c:v>
                </c:pt>
                <c:pt idx="7262">
                  <c:v>2.8473048005253077E-3</c:v>
                </c:pt>
                <c:pt idx="7263">
                  <c:v>9.9491165019571781E-4</c:v>
                </c:pt>
                <c:pt idx="7264">
                  <c:v>5.6221326813101768E-3</c:v>
                </c:pt>
                <c:pt idx="7265">
                  <c:v>3.3056261017918587E-3</c:v>
                </c:pt>
                <c:pt idx="7266">
                  <c:v>4.9241315573453903E-3</c:v>
                </c:pt>
                <c:pt idx="7267">
                  <c:v>2.3767121601849794E-3</c:v>
                </c:pt>
                <c:pt idx="7268">
                  <c:v>1.9132483284920454E-3</c:v>
                </c:pt>
                <c:pt idx="7269">
                  <c:v>3.3001888077706099E-3</c:v>
                </c:pt>
                <c:pt idx="7270">
                  <c:v>2.9521703254431486E-3</c:v>
                </c:pt>
                <c:pt idx="7271">
                  <c:v>1.2155778240412474E-3</c:v>
                </c:pt>
                <c:pt idx="7272">
                  <c:v>2.8923325589857996E-4</c:v>
                </c:pt>
                <c:pt idx="7273">
                  <c:v>2.7185422368347645E-3</c:v>
                </c:pt>
                <c:pt idx="7274">
                  <c:v>5.1961955614387989E-4</c:v>
                </c:pt>
                <c:pt idx="7275">
                  <c:v>1.0236655361950397E-2</c:v>
                </c:pt>
                <c:pt idx="7276">
                  <c:v>6.2991571612656116E-3</c:v>
                </c:pt>
                <c:pt idx="7277">
                  <c:v>1.9004608038812876E-3</c:v>
                </c:pt>
                <c:pt idx="7278">
                  <c:v>4.0973774157464504E-3</c:v>
                </c:pt>
                <c:pt idx="7279">
                  <c:v>9.7203924087807536E-4</c:v>
                </c:pt>
                <c:pt idx="7280">
                  <c:v>9.6481684595346451E-3</c:v>
                </c:pt>
                <c:pt idx="7281">
                  <c:v>3.5127077717334032E-3</c:v>
                </c:pt>
                <c:pt idx="7282">
                  <c:v>-6.5536177717149258E-3</c:v>
                </c:pt>
                <c:pt idx="7283">
                  <c:v>3.8610904011875391E-3</c:v>
                </c:pt>
                <c:pt idx="7284">
                  <c:v>7.3300343938171864E-3</c:v>
                </c:pt>
                <c:pt idx="7285">
                  <c:v>-1.9279787084087729E-3</c:v>
                </c:pt>
                <c:pt idx="7286">
                  <c:v>1.2070710770785809E-2</c:v>
                </c:pt>
                <c:pt idx="7287">
                  <c:v>7.0907534100115299E-3</c:v>
                </c:pt>
                <c:pt idx="7288">
                  <c:v>2.4604974314570427E-3</c:v>
                </c:pt>
                <c:pt idx="7289">
                  <c:v>9.1689778491854668E-3</c:v>
                </c:pt>
                <c:pt idx="7290">
                  <c:v>2.455446869134903E-3</c:v>
                </c:pt>
                <c:pt idx="7291">
                  <c:v>9.8580531775951385E-3</c:v>
                </c:pt>
                <c:pt idx="7292">
                  <c:v>4.8357303603552282E-4</c:v>
                </c:pt>
                <c:pt idx="7293">
                  <c:v>1.8716113409027457E-3</c:v>
                </c:pt>
                <c:pt idx="7294">
                  <c:v>-6.7448226036503911E-4</c:v>
                </c:pt>
                <c:pt idx="7295">
                  <c:v>7.140589295886457E-4</c:v>
                </c:pt>
                <c:pt idx="7296">
                  <c:v>9.2744547873735428E-3</c:v>
                </c:pt>
                <c:pt idx="7297">
                  <c:v>-1.1414356995373964E-3</c:v>
                </c:pt>
                <c:pt idx="7298">
                  <c:v>3.4867131616920233E-3</c:v>
                </c:pt>
                <c:pt idx="7299">
                  <c:v>3.3693527802824974E-3</c:v>
                </c:pt>
                <c:pt idx="7300">
                  <c:v>3.8307977374643087E-3</c:v>
                </c:pt>
                <c:pt idx="7301">
                  <c:v>1.2838533148169518E-3</c:v>
                </c:pt>
                <c:pt idx="7302">
                  <c:v>2.9032365418970585E-3</c:v>
                </c:pt>
                <c:pt idx="7303">
                  <c:v>3.8273157551884651E-3</c:v>
                </c:pt>
                <c:pt idx="7304">
                  <c:v>-2.5373101234436035E-3</c:v>
                </c:pt>
                <c:pt idx="7305">
                  <c:v>5.5620656348764896E-3</c:v>
                </c:pt>
                <c:pt idx="7306">
                  <c:v>4.695654206443578E-4</c:v>
                </c:pt>
                <c:pt idx="7307">
                  <c:v>-4.7365697100758553E-3</c:v>
                </c:pt>
                <c:pt idx="7308">
                  <c:v>7.9909376800060272E-3</c:v>
                </c:pt>
                <c:pt idx="7309">
                  <c:v>1.9715658854693174E-3</c:v>
                </c:pt>
                <c:pt idx="7310">
                  <c:v>-4.2759310454130173E-3</c:v>
                </c:pt>
                <c:pt idx="7311">
                  <c:v>9.2608705163002014E-3</c:v>
                </c:pt>
                <c:pt idx="7312">
                  <c:v>3.2409466803073883E-3</c:v>
                </c:pt>
                <c:pt idx="7313">
                  <c:v>-3.3541633747518063E-3</c:v>
                </c:pt>
                <c:pt idx="7314">
                  <c:v>-1.1377847840776667E-4</c:v>
                </c:pt>
                <c:pt idx="7315">
                  <c:v>-1.3861310435459018E-3</c:v>
                </c:pt>
                <c:pt idx="7316">
                  <c:v>1.8538758158683777E-3</c:v>
                </c:pt>
                <c:pt idx="7317">
                  <c:v>2.315502380952239E-3</c:v>
                </c:pt>
                <c:pt idx="7318">
                  <c:v>1.2733105104416609E-3</c:v>
                </c:pt>
                <c:pt idx="7319">
                  <c:v>8.1032584421336651E-4</c:v>
                </c:pt>
                <c:pt idx="7320">
                  <c:v>3.4706562291830778E-4</c:v>
                </c:pt>
                <c:pt idx="7321">
                  <c:v>-6.9427135167643428E-4</c:v>
                </c:pt>
                <c:pt idx="7322">
                  <c:v>-3.0075579416006804E-3</c:v>
                </c:pt>
                <c:pt idx="7323">
                  <c:v>-5.4356865584850311E-3</c:v>
                </c:pt>
                <c:pt idx="7324">
                  <c:v>2.3174094967544079E-3</c:v>
                </c:pt>
                <c:pt idx="7325">
                  <c:v>4.9770534969866276E-3</c:v>
                </c:pt>
                <c:pt idx="7326">
                  <c:v>4.635615914594382E-4</c:v>
                </c:pt>
                <c:pt idx="7327">
                  <c:v>2.8927947860211134E-3</c:v>
                </c:pt>
                <c:pt idx="7328">
                  <c:v>-4.0497030131518841E-3</c:v>
                </c:pt>
                <c:pt idx="7329">
                  <c:v>-3.4696664661169052E-3</c:v>
                </c:pt>
                <c:pt idx="7330">
                  <c:v>1.5065557090565562E-3</c:v>
                </c:pt>
                <c:pt idx="7331">
                  <c:v>-8.0816348781809211E-4</c:v>
                </c:pt>
                <c:pt idx="7332">
                  <c:v>2.6628081686794758E-3</c:v>
                </c:pt>
                <c:pt idx="7333">
                  <c:v>6.9512560730800033E-4</c:v>
                </c:pt>
                <c:pt idx="7334">
                  <c:v>-1.5033950330689549E-3</c:v>
                </c:pt>
                <c:pt idx="7335">
                  <c:v>-1.0398337617516518E-3</c:v>
                </c:pt>
                <c:pt idx="7336">
                  <c:v>4.6289805322885513E-3</c:v>
                </c:pt>
                <c:pt idx="7337">
                  <c:v>8.5604991763830185E-3</c:v>
                </c:pt>
                <c:pt idx="7338">
                  <c:v>-8.1389443948864937E-4</c:v>
                </c:pt>
                <c:pt idx="7339">
                  <c:v>-1.1606030166149139E-3</c:v>
                </c:pt>
                <c:pt idx="7340">
                  <c:v>3.2358616590499878E-3</c:v>
                </c:pt>
                <c:pt idx="7341">
                  <c:v>-1.2031810183543712E-4</c:v>
                </c:pt>
                <c:pt idx="7342">
                  <c:v>1.0367666836827993E-3</c:v>
                </c:pt>
                <c:pt idx="7343">
                  <c:v>4.5803849934600294E-4</c:v>
                </c:pt>
                <c:pt idx="7344">
                  <c:v>1.0361174354329705E-3</c:v>
                </c:pt>
                <c:pt idx="7345">
                  <c:v>3.8121640682220459E-3</c:v>
                </c:pt>
                <c:pt idx="7346">
                  <c:v>-5.5601675994694233E-3</c:v>
                </c:pt>
                <c:pt idx="7347">
                  <c:v>6.893645622767508E-4</c:v>
                </c:pt>
                <c:pt idx="7348">
                  <c:v>6.8203359842300415E-3</c:v>
                </c:pt>
                <c:pt idx="7349">
                  <c:v>-1.9745472818613052E-3</c:v>
                </c:pt>
                <c:pt idx="7350">
                  <c:v>-3.5936303902417421E-3</c:v>
                </c:pt>
                <c:pt idx="7351">
                  <c:v>-8.2192458212375641E-3</c:v>
                </c:pt>
                <c:pt idx="7352">
                  <c:v>-6.4803664572536945E-3</c:v>
                </c:pt>
                <c:pt idx="7353">
                  <c:v>-1.5033134259283543E-3</c:v>
                </c:pt>
                <c:pt idx="7354">
                  <c:v>4.1661788709461689E-3</c:v>
                </c:pt>
                <c:pt idx="7355">
                  <c:v>2.0819972269237041E-3</c:v>
                </c:pt>
                <c:pt idx="7356">
                  <c:v>-1.0424656793475151E-3</c:v>
                </c:pt>
                <c:pt idx="7357">
                  <c:v>-3.4788882476277649E-4</c:v>
                </c:pt>
                <c:pt idx="7358">
                  <c:v>-3.5871425643563271E-3</c:v>
                </c:pt>
                <c:pt idx="7359">
                  <c:v>2.4303167592734098E-3</c:v>
                </c:pt>
                <c:pt idx="7360">
                  <c:v>1.1567299225134775E-4</c:v>
                </c:pt>
                <c:pt idx="7361">
                  <c:v>1.5038710553199053E-3</c:v>
                </c:pt>
                <c:pt idx="7362">
                  <c:v>3.006835700944066E-3</c:v>
                </c:pt>
                <c:pt idx="7363">
                  <c:v>4.9720560200512409E-3</c:v>
                </c:pt>
                <c:pt idx="7364">
                  <c:v>1.1911137960851192E-2</c:v>
                </c:pt>
                <c:pt idx="7365">
                  <c:v>4.5022922568023205E-3</c:v>
                </c:pt>
                <c:pt idx="7366">
                  <c:v>-8.2144048064947128E-4</c:v>
                </c:pt>
                <c:pt idx="7367">
                  <c:v>-4.1758581064641476E-3</c:v>
                </c:pt>
                <c:pt idx="7368">
                  <c:v>2.7671968564391136E-3</c:v>
                </c:pt>
                <c:pt idx="7369">
                  <c:v>5.6578610092401505E-3</c:v>
                </c:pt>
                <c:pt idx="7370">
                  <c:v>-8.2292914157733321E-4</c:v>
                </c:pt>
                <c:pt idx="7371">
                  <c:v>-1.284476020373404E-4</c:v>
                </c:pt>
                <c:pt idx="7372">
                  <c:v>1.3757026754319668E-3</c:v>
                </c:pt>
                <c:pt idx="7373">
                  <c:v>-3.6020510015077889E-4</c:v>
                </c:pt>
                <c:pt idx="7374">
                  <c:v>-8.4578460082411766E-3</c:v>
                </c:pt>
                <c:pt idx="7375">
                  <c:v>-4.2894277721643448E-3</c:v>
                </c:pt>
                <c:pt idx="7376">
                  <c:v>7.1650068275630474E-3</c:v>
                </c:pt>
                <c:pt idx="7377">
                  <c:v>-1.8617188325151801E-3</c:v>
                </c:pt>
                <c:pt idx="7378">
                  <c:v>-7.9921809956431389E-3</c:v>
                </c:pt>
                <c:pt idx="7379">
                  <c:v>3.579707583412528E-3</c:v>
                </c:pt>
                <c:pt idx="7380">
                  <c:v>2.305750735104084E-3</c:v>
                </c:pt>
                <c:pt idx="7381">
                  <c:v>1.37940957210958E-3</c:v>
                </c:pt>
                <c:pt idx="7382">
                  <c:v>5.6589250452816486E-3</c:v>
                </c:pt>
                <c:pt idx="7383">
                  <c:v>2.1932032541371882E-4</c:v>
                </c:pt>
                <c:pt idx="7384">
                  <c:v>1.4921037945896387E-3</c:v>
                </c:pt>
                <c:pt idx="7385">
                  <c:v>-1.2850407510995865E-3</c:v>
                </c:pt>
                <c:pt idx="7386">
                  <c:v>1.8390759360045195E-3</c:v>
                </c:pt>
                <c:pt idx="7387">
                  <c:v>6.8125156685709953E-3</c:v>
                </c:pt>
                <c:pt idx="7388">
                  <c:v>-2.6764883659780025E-3</c:v>
                </c:pt>
                <c:pt idx="7389">
                  <c:v>2.1835430525243282E-3</c:v>
                </c:pt>
                <c:pt idx="7390">
                  <c:v>4.8432452604174614E-3</c:v>
                </c:pt>
                <c:pt idx="7391">
                  <c:v>1.8334293272346258E-3</c:v>
                </c:pt>
                <c:pt idx="7392">
                  <c:v>4.0303752757608891E-3</c:v>
                </c:pt>
                <c:pt idx="7393">
                  <c:v>-1.9867999944835901E-3</c:v>
                </c:pt>
                <c:pt idx="7394">
                  <c:v>-1.2918130960315466E-3</c:v>
                </c:pt>
                <c:pt idx="7395">
                  <c:v>2.179368631914258E-3</c:v>
                </c:pt>
                <c:pt idx="7396">
                  <c:v>2.2937916219234467E-3</c:v>
                </c:pt>
                <c:pt idx="7397">
                  <c:v>9.5053575932979584E-5</c:v>
                </c:pt>
                <c:pt idx="7398">
                  <c:v>-1.2932360405102372E-3</c:v>
                </c:pt>
                <c:pt idx="7399">
                  <c:v>-1.2926743365824223E-3</c:v>
                </c:pt>
                <c:pt idx="7400">
                  <c:v>2.1150487009435892E-4</c:v>
                </c:pt>
                <c:pt idx="7401">
                  <c:v>6.1114681884646416E-3</c:v>
                </c:pt>
                <c:pt idx="7402">
                  <c:v>9.028830099850893E-4</c:v>
                </c:pt>
                <c:pt idx="7403">
                  <c:v>-3.6093159578740597E-3</c:v>
                </c:pt>
                <c:pt idx="7404">
                  <c:v>-2.68193194642663E-3</c:v>
                </c:pt>
                <c:pt idx="7405">
                  <c:v>-7.1424094494432211E-4</c:v>
                </c:pt>
                <c:pt idx="7406">
                  <c:v>7.2684967890381813E-3</c:v>
                </c:pt>
                <c:pt idx="7407">
                  <c:v>2.5223174598067999E-3</c:v>
                </c:pt>
                <c:pt idx="7408">
                  <c:v>-3.1476174481213093E-3</c:v>
                </c:pt>
                <c:pt idx="7409">
                  <c:v>-3.7245282437652349E-3</c:v>
                </c:pt>
                <c:pt idx="7410">
                  <c:v>6.7304994445294142E-4</c:v>
                </c:pt>
                <c:pt idx="7411">
                  <c:v>8.1922765821218491E-3</c:v>
                </c:pt>
                <c:pt idx="7412">
                  <c:v>2.7515722904354334E-3</c:v>
                </c:pt>
                <c:pt idx="7413">
                  <c:v>5.295181181281805E-3</c:v>
                </c:pt>
                <c:pt idx="7414">
                  <c:v>5.7557900436222553E-3</c:v>
                </c:pt>
                <c:pt idx="7415">
                  <c:v>1.7043916741386056E-3</c:v>
                </c:pt>
                <c:pt idx="7416">
                  <c:v>4.1330857202410698E-3</c:v>
                </c:pt>
                <c:pt idx="7417">
                  <c:v>4.2945443419739604E-4</c:v>
                </c:pt>
                <c:pt idx="7418">
                  <c:v>-1.653104554861784E-3</c:v>
                </c:pt>
                <c:pt idx="7419">
                  <c:v>8.2923790614586323E-5</c:v>
                </c:pt>
                <c:pt idx="7420">
                  <c:v>4.9412799999117851E-3</c:v>
                </c:pt>
                <c:pt idx="7421">
                  <c:v>6.9061368703842163E-3</c:v>
                </c:pt>
                <c:pt idx="7422">
                  <c:v>8.8723620865494013E-4</c:v>
                </c:pt>
                <c:pt idx="7423">
                  <c:v>2.3909453302621841E-3</c:v>
                </c:pt>
                <c:pt idx="7424">
                  <c:v>1.0016587330028415E-3</c:v>
                </c:pt>
                <c:pt idx="7425">
                  <c:v>-7.3408661410212517E-4</c:v>
                </c:pt>
                <c:pt idx="7426">
                  <c:v>5.5133495479822159E-3</c:v>
                </c:pt>
                <c:pt idx="7427">
                  <c:v>7.3808194429147989E-5</c:v>
                </c:pt>
                <c:pt idx="7428">
                  <c:v>1.9244559807702899E-3</c:v>
                </c:pt>
                <c:pt idx="7429">
                  <c:v>9.9828036036342382E-4</c:v>
                </c:pt>
                <c:pt idx="7430">
                  <c:v>1.1136929970234632E-3</c:v>
                </c:pt>
                <c:pt idx="7431">
                  <c:v>2.9638891573995352E-3</c:v>
                </c:pt>
                <c:pt idx="7432">
                  <c:v>-1.6645743744447827E-3</c:v>
                </c:pt>
                <c:pt idx="7433">
                  <c:v>4.6986355446279049E-3</c:v>
                </c:pt>
                <c:pt idx="7434">
                  <c:v>-3.2858329359441996E-3</c:v>
                </c:pt>
                <c:pt idx="7435">
                  <c:v>-9.7034091595560312E-4</c:v>
                </c:pt>
                <c:pt idx="7436">
                  <c:v>3.7731032352894545E-3</c:v>
                </c:pt>
                <c:pt idx="7437">
                  <c:v>3.3085562754422426E-3</c:v>
                </c:pt>
                <c:pt idx="7438">
                  <c:v>5.3894915618002415E-3</c:v>
                </c:pt>
                <c:pt idx="7439">
                  <c:v>1.8011608626693487E-3</c:v>
                </c:pt>
                <c:pt idx="7440">
                  <c:v>2.6098722591996193E-3</c:v>
                </c:pt>
                <c:pt idx="7441">
                  <c:v>-1.6775766562204808E-4</c:v>
                </c:pt>
                <c:pt idx="7442">
                  <c:v>3.8812137208878994E-3</c:v>
                </c:pt>
                <c:pt idx="7443">
                  <c:v>5.7306848466396332E-3</c:v>
                </c:pt>
                <c:pt idx="7444">
                  <c:v>1.7520286201033741E-4</c:v>
                </c:pt>
                <c:pt idx="7445">
                  <c:v>-2.7167394291609526E-3</c:v>
                </c:pt>
                <c:pt idx="7446">
                  <c:v>7.5506122084334493E-4</c:v>
                </c:pt>
                <c:pt idx="7447">
                  <c:v>-2.3688252549618483E-3</c:v>
                </c:pt>
                <c:pt idx="7448">
                  <c:v>5.8458470739424229E-3</c:v>
                </c:pt>
                <c:pt idx="7449">
                  <c:v>7.1157100610435009E-3</c:v>
                </c:pt>
                <c:pt idx="7450">
                  <c:v>-2.3734257556498051E-3</c:v>
                </c:pt>
                <c:pt idx="7451">
                  <c:v>5.8412486687302589E-3</c:v>
                </c:pt>
                <c:pt idx="7452">
                  <c:v>3.2934308983385563E-3</c:v>
                </c:pt>
                <c:pt idx="7453">
                  <c:v>1.0942586231976748E-3</c:v>
                </c:pt>
                <c:pt idx="7454">
                  <c:v>-2.9446484404616058E-4</c:v>
                </c:pt>
                <c:pt idx="7455">
                  <c:v>1.5563429333269596E-3</c:v>
                </c:pt>
                <c:pt idx="7456">
                  <c:v>-2.3773852735757828E-3</c:v>
                </c:pt>
                <c:pt idx="7457">
                  <c:v>-3.0704769305884838E-3</c:v>
                </c:pt>
                <c:pt idx="7458">
                  <c:v>1.673879218287766E-3</c:v>
                </c:pt>
                <c:pt idx="7459">
                  <c:v>-8.2758013159036636E-3</c:v>
                </c:pt>
                <c:pt idx="7460">
                  <c:v>-9.3133933842182159E-3</c:v>
                </c:pt>
                <c:pt idx="7461">
                  <c:v>-8.6448958609253168E-4</c:v>
                </c:pt>
                <c:pt idx="7462">
                  <c:v>1.0010655969381332E-2</c:v>
                </c:pt>
                <c:pt idx="7463">
                  <c:v>-1.7433756147511303E-4</c:v>
                </c:pt>
                <c:pt idx="7464">
                  <c:v>-5.3797164000570774E-3</c:v>
                </c:pt>
                <c:pt idx="7465">
                  <c:v>4.1086655110120773E-3</c:v>
                </c:pt>
                <c:pt idx="7466">
                  <c:v>-1.0990498121827841E-3</c:v>
                </c:pt>
                <c:pt idx="7467">
                  <c:v>5.2089162636548281E-4</c:v>
                </c:pt>
                <c:pt idx="7468">
                  <c:v>2.8944958467036486E-4</c:v>
                </c:pt>
                <c:pt idx="7469">
                  <c:v>-7.5186236063018441E-4</c:v>
                </c:pt>
                <c:pt idx="7470">
                  <c:v>2.6032386813312769E-3</c:v>
                </c:pt>
                <c:pt idx="7471">
                  <c:v>-4.2232871055603027E-3</c:v>
                </c:pt>
                <c:pt idx="7472">
                  <c:v>-8.6667848518118262E-4</c:v>
                </c:pt>
                <c:pt idx="7473">
                  <c:v>1.678978675045073E-3</c:v>
                </c:pt>
                <c:pt idx="7474">
                  <c:v>-6.3041779212653637E-3</c:v>
                </c:pt>
                <c:pt idx="7475">
                  <c:v>6.1523278418462723E-5</c:v>
                </c:pt>
                <c:pt idx="7476">
                  <c:v>2.9533626511693001E-3</c:v>
                </c:pt>
                <c:pt idx="7477">
                  <c:v>-3.9891614578664303E-3</c:v>
                </c:pt>
                <c:pt idx="7478">
                  <c:v>-1.4421481173485518E-3</c:v>
                </c:pt>
                <c:pt idx="7479">
                  <c:v>7.5669685611501336E-4</c:v>
                </c:pt>
                <c:pt idx="7480">
                  <c:v>-5.1651051035150886E-4</c:v>
                </c:pt>
                <c:pt idx="7481">
                  <c:v>3.4172427840530872E-3</c:v>
                </c:pt>
                <c:pt idx="7482">
                  <c:v>3.0686967074871063E-3</c:v>
                </c:pt>
                <c:pt idx="7483">
                  <c:v>-7.5031880987808108E-4</c:v>
                </c:pt>
                <c:pt idx="7484">
                  <c:v>2.6047814171761274E-3</c:v>
                </c:pt>
                <c:pt idx="7485">
                  <c:v>3.6448363680392504E-3</c:v>
                </c:pt>
                <c:pt idx="7486">
                  <c:v>-9.4292592257261276E-3</c:v>
                </c:pt>
                <c:pt idx="7487">
                  <c:v>-8.7310392409563065E-3</c:v>
                </c:pt>
                <c:pt idx="7488">
                  <c:v>3.9982027374207973E-3</c:v>
                </c:pt>
                <c:pt idx="7489">
                  <c:v>1.7987241735681891E-3</c:v>
                </c:pt>
                <c:pt idx="7490">
                  <c:v>2.6074366178363562E-3</c:v>
                </c:pt>
                <c:pt idx="7491">
                  <c:v>5.729862954467535E-3</c:v>
                </c:pt>
                <c:pt idx="7492">
                  <c:v>6.5373447723686695E-3</c:v>
                </c:pt>
                <c:pt idx="7493">
                  <c:v>9.815125958994031E-4</c:v>
                </c:pt>
                <c:pt idx="7494">
                  <c:v>-5.4972469806671143E-3</c:v>
                </c:pt>
                <c:pt idx="7495">
                  <c:v>1.7350334383081645E-4</c:v>
                </c:pt>
                <c:pt idx="7496">
                  <c:v>4.6852347441017628E-3</c:v>
                </c:pt>
                <c:pt idx="7497">
                  <c:v>6.1872946098446846E-3</c:v>
                </c:pt>
                <c:pt idx="7498">
                  <c:v>6.3161447178572416E-4</c:v>
                </c:pt>
                <c:pt idx="7499">
                  <c:v>-1.9139406504109502E-3</c:v>
                </c:pt>
                <c:pt idx="7500">
                  <c:v>4.2181615717709064E-3</c:v>
                </c:pt>
                <c:pt idx="7501">
                  <c:v>2.018587663769722E-3</c:v>
                </c:pt>
                <c:pt idx="7502">
                  <c:v>1.323586911894381E-3</c:v>
                </c:pt>
                <c:pt idx="7503">
                  <c:v>2.7112604584544897E-3</c:v>
                </c:pt>
                <c:pt idx="7504">
                  <c:v>-3.5370343830436468E-3</c:v>
                </c:pt>
                <c:pt idx="7505">
                  <c:v>-6.0803024098277092E-3</c:v>
                </c:pt>
                <c:pt idx="7506">
                  <c:v>-1.1034231865778565E-3</c:v>
                </c:pt>
                <c:pt idx="7507">
                  <c:v>5.606604740023613E-3</c:v>
                </c:pt>
                <c:pt idx="7508">
                  <c:v>3.8688597269356251E-3</c:v>
                </c:pt>
                <c:pt idx="7509">
                  <c:v>-5.2718040533363819E-3</c:v>
                </c:pt>
                <c:pt idx="7510">
                  <c:v>-8.7355374125763774E-4</c:v>
                </c:pt>
                <c:pt idx="7511">
                  <c:v>8.6213601753115654E-4</c:v>
                </c:pt>
                <c:pt idx="7512">
                  <c:v>-3.6500452551990747E-3</c:v>
                </c:pt>
                <c:pt idx="7513">
                  <c:v>4.6810293570160866E-3</c:v>
                </c:pt>
                <c:pt idx="7514">
                  <c:v>4.9102124758064747E-3</c:v>
                </c:pt>
                <c:pt idx="7515">
                  <c:v>1.2062434107065201E-3</c:v>
                </c:pt>
                <c:pt idx="7516">
                  <c:v>-4.346796777099371E-3</c:v>
                </c:pt>
                <c:pt idx="7517">
                  <c:v>-5.2707255817949772E-3</c:v>
                </c:pt>
                <c:pt idx="7518">
                  <c:v>8.9611085131764412E-3</c:v>
                </c:pt>
                <c:pt idx="7519">
                  <c:v>1.4376972103491426E-3</c:v>
                </c:pt>
                <c:pt idx="7520">
                  <c:v>-6.7765708081424236E-3</c:v>
                </c:pt>
                <c:pt idx="7521">
                  <c:v>3.9848196320235729E-3</c:v>
                </c:pt>
                <c:pt idx="7522">
                  <c:v>3.6360272206366062E-3</c:v>
                </c:pt>
                <c:pt idx="7523">
                  <c:v>-2.0339146722108126E-3</c:v>
                </c:pt>
                <c:pt idx="7524">
                  <c:v>3.9640322211198509E-4</c:v>
                </c:pt>
                <c:pt idx="7525">
                  <c:v>3.866374958306551E-3</c:v>
                </c:pt>
                <c:pt idx="7526">
                  <c:v>-3.4231308382004499E-3</c:v>
                </c:pt>
                <c:pt idx="7527">
                  <c:v>-1.9180263625457883E-3</c:v>
                </c:pt>
                <c:pt idx="7528">
                  <c:v>5.1398943178355694E-3</c:v>
                </c:pt>
                <c:pt idx="7529">
                  <c:v>-1.2253015302121639E-3</c:v>
                </c:pt>
                <c:pt idx="7530">
                  <c:v>-1.8358313536737114E-4</c:v>
                </c:pt>
                <c:pt idx="7531">
                  <c:v>-4.6948334202170372E-3</c:v>
                </c:pt>
                <c:pt idx="7532">
                  <c:v>-7.3539218865334988E-3</c:v>
                </c:pt>
                <c:pt idx="7533">
                  <c:v>1.0580653324723244E-2</c:v>
                </c:pt>
                <c:pt idx="7534">
                  <c:v>2.9406927060335875E-3</c:v>
                </c:pt>
                <c:pt idx="7535">
                  <c:v>-2.9951249598525465E-4</c:v>
                </c:pt>
                <c:pt idx="7536">
                  <c:v>6.7572286352515221E-3</c:v>
                </c:pt>
                <c:pt idx="7537">
                  <c:v>-4.1816331213340163E-4</c:v>
                </c:pt>
                <c:pt idx="7538">
                  <c:v>4.6721030957996845E-3</c:v>
                </c:pt>
                <c:pt idx="7539">
                  <c:v>-4.7001251950860023E-3</c:v>
                </c:pt>
                <c:pt idx="7540">
                  <c:v>-5.739270243793726E-3</c:v>
                </c:pt>
                <c:pt idx="7541">
                  <c:v>6.1787022277712822E-3</c:v>
                </c:pt>
                <c:pt idx="7542">
                  <c:v>6.6384505480527878E-3</c:v>
                </c:pt>
                <c:pt idx="7543">
                  <c:v>1.5723446267656982E-4</c:v>
                </c:pt>
                <c:pt idx="7544">
                  <c:v>-3.3134545665234327E-3</c:v>
                </c:pt>
                <c:pt idx="7545">
                  <c:v>4.4391960836946964E-3</c:v>
                </c:pt>
                <c:pt idx="7546">
                  <c:v>-1.9256951054558158E-3</c:v>
                </c:pt>
                <c:pt idx="7547">
                  <c:v>3.2810722477734089E-3</c:v>
                </c:pt>
                <c:pt idx="7548">
                  <c:v>5.0149578601121902E-3</c:v>
                </c:pt>
                <c:pt idx="7549">
                  <c:v>-3.6637720186263323E-3</c:v>
                </c:pt>
                <c:pt idx="7550">
                  <c:v>-7.5713971455115825E-5</c:v>
                </c:pt>
                <c:pt idx="7551">
                  <c:v>-4.8187039792537689E-3</c:v>
                </c:pt>
                <c:pt idx="7552">
                  <c:v>7.3638203321024776E-4</c:v>
                </c:pt>
                <c:pt idx="7553">
                  <c:v>4.9003302119672298E-3</c:v>
                </c:pt>
                <c:pt idx="7554">
                  <c:v>-1.8113467376679182E-3</c:v>
                </c:pt>
                <c:pt idx="7555">
                  <c:v>-1.3476517051458359E-3</c:v>
                </c:pt>
                <c:pt idx="7556">
                  <c:v>8.5067551117390394E-4</c:v>
                </c:pt>
                <c:pt idx="7557">
                  <c:v>4.3209269642829895E-3</c:v>
                </c:pt>
                <c:pt idx="7558">
                  <c:v>3.393710358068347E-3</c:v>
                </c:pt>
                <c:pt idx="7559">
                  <c:v>-1.1195704573765397E-3</c:v>
                </c:pt>
                <c:pt idx="7560">
                  <c:v>4.6651246957480907E-3</c:v>
                </c:pt>
                <c:pt idx="7561">
                  <c:v>3.7377586122602224E-3</c:v>
                </c:pt>
                <c:pt idx="7562">
                  <c:v>-1.7010114388540387E-3</c:v>
                </c:pt>
                <c:pt idx="7563">
                  <c:v>9.7522987052798271E-3</c:v>
                </c:pt>
                <c:pt idx="7564">
                  <c:v>5.6991651654243469E-3</c:v>
                </c:pt>
                <c:pt idx="7565">
                  <c:v>4.9075874267145991E-4</c:v>
                </c:pt>
                <c:pt idx="7566">
                  <c:v>3.8453200832009315E-3</c:v>
                </c:pt>
                <c:pt idx="7567">
                  <c:v>8.3593768067657948E-4</c:v>
                </c:pt>
                <c:pt idx="7568">
                  <c:v>5.6944438256323338E-3</c:v>
                </c:pt>
                <c:pt idx="7569">
                  <c:v>-4.3930043466389179E-4</c:v>
                </c:pt>
                <c:pt idx="7570">
                  <c:v>-2.0585737656801939E-3</c:v>
                </c:pt>
                <c:pt idx="7571">
                  <c:v>3.3794671762734652E-3</c:v>
                </c:pt>
                <c:pt idx="7572">
                  <c:v>-1.1338074691593647E-3</c:v>
                </c:pt>
                <c:pt idx="7573">
                  <c:v>-3.0998412985354662E-3</c:v>
                </c:pt>
                <c:pt idx="7574">
                  <c:v>-3.0984948389232159E-3</c:v>
                </c:pt>
                <c:pt idx="7575">
                  <c:v>1.4146576868370175E-3</c:v>
                </c:pt>
                <c:pt idx="7576">
                  <c:v>5.2312491461634636E-3</c:v>
                </c:pt>
                <c:pt idx="7577">
                  <c:v>3.7253596819937229E-3</c:v>
                </c:pt>
                <c:pt idx="7578">
                  <c:v>-1.0192811023443937E-3</c:v>
                </c:pt>
                <c:pt idx="7579">
                  <c:v>2.9142140410840511E-3</c:v>
                </c:pt>
                <c:pt idx="7580">
                  <c:v>-3.2597986864857376E-4</c:v>
                </c:pt>
                <c:pt idx="7581">
                  <c:v>-7.8453579917550087E-3</c:v>
                </c:pt>
                <c:pt idx="7582">
                  <c:v>-2.7518656570464373E-3</c:v>
                </c:pt>
                <c:pt idx="7583">
                  <c:v>-2.8665168210864067E-3</c:v>
                </c:pt>
                <c:pt idx="7584">
                  <c:v>3.4972149878740311E-3</c:v>
                </c:pt>
                <c:pt idx="7585">
                  <c:v>3.7273888010531664E-3</c:v>
                </c:pt>
                <c:pt idx="7586">
                  <c:v>-1.1330990819260478E-3</c:v>
                </c:pt>
                <c:pt idx="7587">
                  <c:v>4.8685711226426065E-4</c:v>
                </c:pt>
                <c:pt idx="7588">
                  <c:v>-2.7522824238985777E-3</c:v>
                </c:pt>
                <c:pt idx="7589">
                  <c:v>-3.0981493182480335E-3</c:v>
                </c:pt>
                <c:pt idx="7590">
                  <c:v>4.0756533853709698E-3</c:v>
                </c:pt>
                <c:pt idx="7591">
                  <c:v>5.3462856449186802E-3</c:v>
                </c:pt>
                <c:pt idx="7592">
                  <c:v>1.7579733394086361E-3</c:v>
                </c:pt>
                <c:pt idx="7593">
                  <c:v>2.1042719017714262E-3</c:v>
                </c:pt>
                <c:pt idx="7594">
                  <c:v>-2.06138682551682E-3</c:v>
                </c:pt>
                <c:pt idx="7595">
                  <c:v>7.1600498631596565E-4</c:v>
                </c:pt>
                <c:pt idx="7596">
                  <c:v>3.1446518842130899E-3</c:v>
                </c:pt>
                <c:pt idx="7597">
                  <c:v>3.3749786671251059E-3</c:v>
                </c:pt>
                <c:pt idx="7598">
                  <c:v>3.4888824447989464E-3</c:v>
                </c:pt>
                <c:pt idx="7599">
                  <c:v>-5.6153134210035205E-4</c:v>
                </c:pt>
                <c:pt idx="7600">
                  <c:v>-1.486627385020256E-3</c:v>
                </c:pt>
                <c:pt idx="7601">
                  <c:v>-3.9154160767793655E-3</c:v>
                </c:pt>
                <c:pt idx="7602">
                  <c:v>-5.1861177198588848E-3</c:v>
                </c:pt>
                <c:pt idx="7603">
                  <c:v>-2.2919995244592428E-3</c:v>
                </c:pt>
                <c:pt idx="7604">
                  <c:v>1.5266787959262729E-3</c:v>
                </c:pt>
                <c:pt idx="7605">
                  <c:v>-1.3658504467457533E-3</c:v>
                </c:pt>
                <c:pt idx="7606">
                  <c:v>1.6424551140516996E-3</c:v>
                </c:pt>
                <c:pt idx="7607">
                  <c:v>-2.4071566294878721E-3</c:v>
                </c:pt>
                <c:pt idx="7608">
                  <c:v>-3.216081764549017E-3</c:v>
                </c:pt>
                <c:pt idx="7609">
                  <c:v>6.2713604420423508E-3</c:v>
                </c:pt>
                <c:pt idx="7610">
                  <c:v>-1.5979445306584239E-3</c:v>
                </c:pt>
                <c:pt idx="7611">
                  <c:v>2.5390606606379151E-4</c:v>
                </c:pt>
                <c:pt idx="7612">
                  <c:v>4.3026944622397423E-3</c:v>
                </c:pt>
                <c:pt idx="7613">
                  <c:v>1.9872374832630157E-3</c:v>
                </c:pt>
                <c:pt idx="7614">
                  <c:v>-9.0596836525946856E-4</c:v>
                </c:pt>
                <c:pt idx="7615">
                  <c:v>1.4084900030866265E-3</c:v>
                </c:pt>
                <c:pt idx="7616">
                  <c:v>3.489773953333497E-3</c:v>
                </c:pt>
                <c:pt idx="7617">
                  <c:v>-5.4190321825444698E-3</c:v>
                </c:pt>
                <c:pt idx="7618">
                  <c:v>-4.4244038872420788E-4</c:v>
                </c:pt>
                <c:pt idx="7619">
                  <c:v>2.334248274564743E-3</c:v>
                </c:pt>
                <c:pt idx="7620">
                  <c:v>1.7549566691741347E-3</c:v>
                </c:pt>
                <c:pt idx="7621">
                  <c:v>-2.5263966526836157E-3</c:v>
                </c:pt>
                <c:pt idx="7622">
                  <c:v>-6.9212601520121098E-3</c:v>
                </c:pt>
                <c:pt idx="7623">
                  <c:v>-4.399211029522121E-4</c:v>
                </c:pt>
                <c:pt idx="7624">
                  <c:v>2.3178290575742722E-5</c:v>
                </c:pt>
                <c:pt idx="7625">
                  <c:v>-5.0669163465499878E-3</c:v>
                </c:pt>
                <c:pt idx="7626">
                  <c:v>-4.6022846363484859E-3</c:v>
                </c:pt>
                <c:pt idx="7627">
                  <c:v>-8.8478765974286944E-5</c:v>
                </c:pt>
                <c:pt idx="7628">
                  <c:v>-1.1296265292912722E-3</c:v>
                </c:pt>
                <c:pt idx="7629">
                  <c:v>-1.3603518018499017E-3</c:v>
                </c:pt>
                <c:pt idx="7630">
                  <c:v>-1.2443914311006665E-3</c:v>
                </c:pt>
                <c:pt idx="7631">
                  <c:v>3.152109682559967E-3</c:v>
                </c:pt>
                <c:pt idx="7632">
                  <c:v>6.7372075282037258E-3</c:v>
                </c:pt>
                <c:pt idx="7633">
                  <c:v>2.3383211810141802E-3</c:v>
                </c:pt>
                <c:pt idx="7634">
                  <c:v>-3.9098118431866169E-3</c:v>
                </c:pt>
                <c:pt idx="7635">
                  <c:v>2.5702193379402161E-3</c:v>
                </c:pt>
                <c:pt idx="7636">
                  <c:v>8.1220958381891251E-3</c:v>
                </c:pt>
                <c:pt idx="7637">
                  <c:v>-2.7557248249650002E-3</c:v>
                </c:pt>
                <c:pt idx="7638">
                  <c:v>-2.1762500982731581E-3</c:v>
                </c:pt>
                <c:pt idx="7639">
                  <c:v>1.4111619675531983E-3</c:v>
                </c:pt>
                <c:pt idx="7640">
                  <c:v>-3.2476126216351986E-4</c:v>
                </c:pt>
                <c:pt idx="7641">
                  <c:v>3.2613701187074184E-3</c:v>
                </c:pt>
                <c:pt idx="7642">
                  <c:v>1.8717054044827819E-3</c:v>
                </c:pt>
                <c:pt idx="7643">
                  <c:v>-2.0621598232537508E-3</c:v>
                </c:pt>
                <c:pt idx="7644">
                  <c:v>1.1776639148592949E-3</c:v>
                </c:pt>
                <c:pt idx="7645">
                  <c:v>-2.1776219364255667E-3</c:v>
                </c:pt>
                <c:pt idx="7646">
                  <c:v>-1.8296141643077135E-3</c:v>
                </c:pt>
                <c:pt idx="7647">
                  <c:v>3.6083273589611053E-3</c:v>
                </c:pt>
                <c:pt idx="7648">
                  <c:v>-1.830386696383357E-3</c:v>
                </c:pt>
                <c:pt idx="7649">
                  <c:v>-8.192078210413456E-3</c:v>
                </c:pt>
                <c:pt idx="7650">
                  <c:v>-2.0572496578097343E-3</c:v>
                </c:pt>
                <c:pt idx="7651">
                  <c:v>8.9337835088372231E-3</c:v>
                </c:pt>
                <c:pt idx="7652">
                  <c:v>4.8456783406436443E-4</c:v>
                </c:pt>
                <c:pt idx="7653">
                  <c:v>2.4513602256774902E-3</c:v>
                </c:pt>
                <c:pt idx="7654">
                  <c:v>4.8792534507811069E-3</c:v>
                </c:pt>
                <c:pt idx="7655">
                  <c:v>-2.9894469771534204E-3</c:v>
                </c:pt>
                <c:pt idx="7656">
                  <c:v>3.9530927315354347E-3</c:v>
                </c:pt>
                <c:pt idx="7657">
                  <c:v>3.7201601080596447E-3</c:v>
                </c:pt>
                <c:pt idx="7658">
                  <c:v>5.4538547992706299E-3</c:v>
                </c:pt>
                <c:pt idx="7659">
                  <c:v>4.7573619522154331E-3</c:v>
                </c:pt>
                <c:pt idx="7660">
                  <c:v>7.0639746263623238E-4</c:v>
                </c:pt>
                <c:pt idx="7661">
                  <c:v>-3.3509553759358823E-4</c:v>
                </c:pt>
                <c:pt idx="7662">
                  <c:v>-3.3495001844130456E-4</c:v>
                </c:pt>
                <c:pt idx="7663">
                  <c:v>1.8629374681040645E-3</c:v>
                </c:pt>
                <c:pt idx="7664">
                  <c:v>-4.3845120817422867E-3</c:v>
                </c:pt>
                <c:pt idx="7665">
                  <c:v>-3.9201765321195126E-3</c:v>
                </c:pt>
                <c:pt idx="7666">
                  <c:v>-1.2578235473483801E-3</c:v>
                </c:pt>
                <c:pt idx="7667">
                  <c:v>3.6015915684401989E-3</c:v>
                </c:pt>
                <c:pt idx="7668">
                  <c:v>-2.7624592185020447E-3</c:v>
                </c:pt>
                <c:pt idx="7669">
                  <c:v>-4.9594785086810589E-3</c:v>
                </c:pt>
                <c:pt idx="7670">
                  <c:v>3.9504431188106537E-3</c:v>
                </c:pt>
                <c:pt idx="7671">
                  <c:v>1.5192930586636066E-3</c:v>
                </c:pt>
                <c:pt idx="7672">
                  <c:v>7.6499041169881821E-3</c:v>
                </c:pt>
                <c:pt idx="7673">
                  <c:v>1.5153108397498727E-3</c:v>
                </c:pt>
                <c:pt idx="7674">
                  <c:v>-4.2695561423897743E-3</c:v>
                </c:pt>
                <c:pt idx="7675">
                  <c:v>-4.4989176094532013E-3</c:v>
                </c:pt>
                <c:pt idx="7676">
                  <c:v>-4.9598719924688339E-3</c:v>
                </c:pt>
                <c:pt idx="7677">
                  <c:v>2.5618011131882668E-3</c:v>
                </c:pt>
                <c:pt idx="7678">
                  <c:v>1.5884546883171424E-5</c:v>
                </c:pt>
                <c:pt idx="7679">
                  <c:v>2.2136196494102478E-3</c:v>
                </c:pt>
                <c:pt idx="7680">
                  <c:v>2.7914128731936216E-3</c:v>
                </c:pt>
                <c:pt idx="7681">
                  <c:v>1.7490143654868007E-3</c:v>
                </c:pt>
                <c:pt idx="7682">
                  <c:v>7.069555576890707E-3</c:v>
                </c:pt>
                <c:pt idx="7683">
                  <c:v>1.1693661101162434E-2</c:v>
                </c:pt>
                <c:pt idx="7684">
                  <c:v>2.3183838929980993E-3</c:v>
                </c:pt>
                <c:pt idx="7685">
                  <c:v>-6.3591748476028442E-3</c:v>
                </c:pt>
                <c:pt idx="7686">
                  <c:v>5.8482843451201916E-4</c:v>
                </c:pt>
                <c:pt idx="7687">
                  <c:v>-5.7245808420702815E-4</c:v>
                </c:pt>
                <c:pt idx="7688">
                  <c:v>2.2042870987206697E-3</c:v>
                </c:pt>
                <c:pt idx="7689">
                  <c:v>2.5503919459879398E-3</c:v>
                </c:pt>
                <c:pt idx="7690">
                  <c:v>1.0456664022058249E-3</c:v>
                </c:pt>
                <c:pt idx="7691">
                  <c:v>2.8958921320736408E-3</c:v>
                </c:pt>
                <c:pt idx="7692">
                  <c:v>-4.0466068312525749E-3</c:v>
                </c:pt>
                <c:pt idx="7693">
                  <c:v>-2.4249085690826178E-3</c:v>
                </c:pt>
                <c:pt idx="7694">
                  <c:v>-1.9614240154623985E-3</c:v>
                </c:pt>
                <c:pt idx="7695">
                  <c:v>-3.0017583630979061E-3</c:v>
                </c:pt>
                <c:pt idx="7696">
                  <c:v>3.5479653161019087E-4</c:v>
                </c:pt>
                <c:pt idx="7697">
                  <c:v>2.3879618674982339E-4</c:v>
                </c:pt>
                <c:pt idx="7698">
                  <c:v>2.8993426822125912E-3</c:v>
                </c:pt>
                <c:pt idx="7699">
                  <c:v>4.0551158599555492E-3</c:v>
                </c:pt>
                <c:pt idx="7700">
                  <c:v>-3.42605693731457E-4</c:v>
                </c:pt>
                <c:pt idx="7701">
                  <c:v>-1.4994894154369831E-3</c:v>
                </c:pt>
                <c:pt idx="7702">
                  <c:v>4.0541552007198334E-3</c:v>
                </c:pt>
                <c:pt idx="7703">
                  <c:v>5.9030740521848202E-3</c:v>
                </c:pt>
                <c:pt idx="7704">
                  <c:v>3.4710760228335857E-3</c:v>
                </c:pt>
                <c:pt idx="7705">
                  <c:v>3.1225064303725958E-3</c:v>
                </c:pt>
                <c:pt idx="7706">
                  <c:v>-2.778428141027689E-3</c:v>
                </c:pt>
                <c:pt idx="7707">
                  <c:v>2.4287095293402672E-3</c:v>
                </c:pt>
                <c:pt idx="7708">
                  <c:v>1.4458504505455494E-2</c:v>
                </c:pt>
                <c:pt idx="7709">
                  <c:v>-2.0904312841594219E-3</c:v>
                </c:pt>
                <c:pt idx="7710">
                  <c:v>-9.2619806528091431E-3</c:v>
                </c:pt>
                <c:pt idx="7711">
                  <c:v>1.0380576131865382E-3</c:v>
                </c:pt>
                <c:pt idx="7712">
                  <c:v>2.7729170396924019E-3</c:v>
                </c:pt>
                <c:pt idx="7713">
                  <c:v>5.316516850143671E-3</c:v>
                </c:pt>
                <c:pt idx="7714">
                  <c:v>-4.1718375869095325E-3</c:v>
                </c:pt>
                <c:pt idx="7715">
                  <c:v>-2.8976236935704947E-3</c:v>
                </c:pt>
                <c:pt idx="7716">
                  <c:v>-1.1610548244789243E-3</c:v>
                </c:pt>
                <c:pt idx="7717">
                  <c:v>-9.8371021449565887E-3</c:v>
                </c:pt>
                <c:pt idx="7718">
                  <c:v>3.4781612339429557E-4</c:v>
                </c:pt>
                <c:pt idx="7719">
                  <c:v>2.0829753484576941E-3</c:v>
                </c:pt>
                <c:pt idx="7720">
                  <c:v>3.2386265229433775E-3</c:v>
                </c:pt>
                <c:pt idx="7721">
                  <c:v>2.7747885324060917E-3</c:v>
                </c:pt>
                <c:pt idx="7722">
                  <c:v>-1.2150085531175137E-2</c:v>
                </c:pt>
                <c:pt idx="7723">
                  <c:v>-3.3528876956552267E-3</c:v>
                </c:pt>
                <c:pt idx="7724">
                  <c:v>1.9703458528965712E-3</c:v>
                </c:pt>
                <c:pt idx="7725">
                  <c:v>-1.0061835870146751E-2</c:v>
                </c:pt>
                <c:pt idx="7726">
                  <c:v>-1.3809145893901587E-3</c:v>
                </c:pt>
                <c:pt idx="7727">
                  <c:v>-1.3803148176521063E-3</c:v>
                </c:pt>
                <c:pt idx="7728">
                  <c:v>-5.6603066623210907E-3</c:v>
                </c:pt>
                <c:pt idx="7729">
                  <c:v>-5.6776346173137426E-4</c:v>
                </c:pt>
                <c:pt idx="7730">
                  <c:v>2.4406721349805593E-3</c:v>
                </c:pt>
                <c:pt idx="7731">
                  <c:v>5.4473248310387135E-3</c:v>
                </c:pt>
                <c:pt idx="7732">
                  <c:v>-3.2315929420292377E-3</c:v>
                </c:pt>
                <c:pt idx="7733">
                  <c:v>-2.2247707238420844E-4</c:v>
                </c:pt>
                <c:pt idx="7734">
                  <c:v>1.628776197321713E-3</c:v>
                </c:pt>
                <c:pt idx="7735">
                  <c:v>2.2063467185944319E-3</c:v>
                </c:pt>
                <c:pt idx="7736">
                  <c:v>4.7506694681942463E-3</c:v>
                </c:pt>
                <c:pt idx="7737">
                  <c:v>-2.3084816057235003E-3</c:v>
                </c:pt>
                <c:pt idx="7738">
                  <c:v>2.2043278440833092E-3</c:v>
                </c:pt>
                <c:pt idx="7739">
                  <c:v>-1.1514038778841496E-3</c:v>
                </c:pt>
                <c:pt idx="7740">
                  <c:v>-3.4644920378923416E-3</c:v>
                </c:pt>
                <c:pt idx="7741">
                  <c:v>3.8248393684625626E-3</c:v>
                </c:pt>
                <c:pt idx="7742">
                  <c:v>3.3607466612011194E-3</c:v>
                </c:pt>
                <c:pt idx="7743">
                  <c:v>1.276914612390101E-3</c:v>
                </c:pt>
                <c:pt idx="7744">
                  <c:v>-2.277345338370651E-4</c:v>
                </c:pt>
                <c:pt idx="7745">
                  <c:v>6.9818104384467006E-4</c:v>
                </c:pt>
                <c:pt idx="7746">
                  <c:v>6.713302806019783E-3</c:v>
                </c:pt>
                <c:pt idx="7747">
                  <c:v>3.3556125126779079E-3</c:v>
                </c:pt>
                <c:pt idx="7748">
                  <c:v>1.1559366248548031E-3</c:v>
                </c:pt>
                <c:pt idx="7749">
                  <c:v>2.5436829309910536E-3</c:v>
                </c:pt>
                <c:pt idx="7750">
                  <c:v>-2.6633529923856258E-3</c:v>
                </c:pt>
                <c:pt idx="7751">
                  <c:v>-8.1103964475914836E-4</c:v>
                </c:pt>
                <c:pt idx="7752">
                  <c:v>-1.1684981174767017E-2</c:v>
                </c:pt>
                <c:pt idx="7753">
                  <c:v>-3.6979555152356625E-3</c:v>
                </c:pt>
                <c:pt idx="7754">
                  <c:v>7.2937905788421631E-3</c:v>
                </c:pt>
                <c:pt idx="7755">
                  <c:v>-1.0293220169842243E-2</c:v>
                </c:pt>
                <c:pt idx="7756">
                  <c:v>-3.6950469948351383E-3</c:v>
                </c:pt>
                <c:pt idx="7757">
                  <c:v>-9.1694557340815663E-4</c:v>
                </c:pt>
                <c:pt idx="7758">
                  <c:v>-2.8830734081566334E-3</c:v>
                </c:pt>
                <c:pt idx="7759">
                  <c:v>-1.0306647745892406E-3</c:v>
                </c:pt>
                <c:pt idx="7760">
                  <c:v>-1.9560337532311678E-3</c:v>
                </c:pt>
                <c:pt idx="7761">
                  <c:v>6.605521310120821E-3</c:v>
                </c:pt>
                <c:pt idx="7762">
                  <c:v>6.4872829243540764E-3</c:v>
                </c:pt>
                <c:pt idx="7763">
                  <c:v>7.0025655440986156E-4</c:v>
                </c:pt>
                <c:pt idx="7764">
                  <c:v>-1.6141125233843923E-3</c:v>
                </c:pt>
                <c:pt idx="7765">
                  <c:v>7.7572641894221306E-3</c:v>
                </c:pt>
                <c:pt idx="7766">
                  <c:v>7.7538955956697464E-3</c:v>
                </c:pt>
                <c:pt idx="7767">
                  <c:v>5.7807075791060925E-4</c:v>
                </c:pt>
                <c:pt idx="7768">
                  <c:v>3.2384700607508421E-3</c:v>
                </c:pt>
                <c:pt idx="7769">
                  <c:v>4.6056698192842305E-4</c:v>
                </c:pt>
                <c:pt idx="7770">
                  <c:v>-3.588531631976366E-3</c:v>
                </c:pt>
                <c:pt idx="7771">
                  <c:v>-1.3887544628232718E-3</c:v>
                </c:pt>
                <c:pt idx="7772">
                  <c:v>-6.9402717053890228E-4</c:v>
                </c:pt>
                <c:pt idx="7773">
                  <c:v>-5.2055325359106064E-3</c:v>
                </c:pt>
                <c:pt idx="7774">
                  <c:v>4.6509070671163499E-4</c:v>
                </c:pt>
                <c:pt idx="7775">
                  <c:v>3.5884473472833633E-3</c:v>
                </c:pt>
                <c:pt idx="7776">
                  <c:v>-8.0907176015898585E-4</c:v>
                </c:pt>
                <c:pt idx="7777">
                  <c:v>4.1655180975794792E-3</c:v>
                </c:pt>
                <c:pt idx="7778">
                  <c:v>-3.7028721999377012E-3</c:v>
                </c:pt>
                <c:pt idx="7779">
                  <c:v>-8.5596563294529915E-3</c:v>
                </c:pt>
                <c:pt idx="7780">
                  <c:v>5.5572828277945518E-3</c:v>
                </c:pt>
                <c:pt idx="7781">
                  <c:v>7.7530881389975548E-3</c:v>
                </c:pt>
                <c:pt idx="7782">
                  <c:v>5.7726376689970493E-4</c:v>
                </c:pt>
                <c:pt idx="7783">
                  <c:v>1.1552909854799509E-3</c:v>
                </c:pt>
                <c:pt idx="7784">
                  <c:v>9.2357344692572951E-4</c:v>
                </c:pt>
                <c:pt idx="7785">
                  <c:v>1.1320191697450355E-4</c:v>
                </c:pt>
                <c:pt idx="7786">
                  <c:v>5.4349298588931561E-3</c:v>
                </c:pt>
                <c:pt idx="7787">
                  <c:v>2.7719193603843451E-3</c:v>
                </c:pt>
                <c:pt idx="7788">
                  <c:v>-4.6868930803611875E-4</c:v>
                </c:pt>
                <c:pt idx="7789">
                  <c:v>2.1921645384281874E-3</c:v>
                </c:pt>
                <c:pt idx="7790">
                  <c:v>-1.5106240753084421E-3</c:v>
                </c:pt>
                <c:pt idx="7791">
                  <c:v>-1.9728762563318014E-3</c:v>
                </c:pt>
                <c:pt idx="7792">
                  <c:v>1.383231719955802E-3</c:v>
                </c:pt>
                <c:pt idx="7793">
                  <c:v>-2.4350518360733986E-3</c:v>
                </c:pt>
                <c:pt idx="7794">
                  <c:v>-9.3037646729499102E-4</c:v>
                </c:pt>
                <c:pt idx="7795">
                  <c:v>3.5818344913423061E-3</c:v>
                </c:pt>
                <c:pt idx="7796">
                  <c:v>-1.3939596246927977E-3</c:v>
                </c:pt>
                <c:pt idx="7797">
                  <c:v>-4.6327589079737663E-3</c:v>
                </c:pt>
                <c:pt idx="7798">
                  <c:v>-1.5071885427460074E-3</c:v>
                </c:pt>
                <c:pt idx="7799">
                  <c:v>-4.6534772263839841E-4</c:v>
                </c:pt>
                <c:pt idx="7800">
                  <c:v>-3.4728581085801125E-3</c:v>
                </c:pt>
                <c:pt idx="7801">
                  <c:v>4.3952316045761108E-3</c:v>
                </c:pt>
                <c:pt idx="7802">
                  <c:v>2.5421662721782923E-3</c:v>
                </c:pt>
                <c:pt idx="7803">
                  <c:v>-5.5567352101206779E-3</c:v>
                </c:pt>
                <c:pt idx="7804">
                  <c:v>6.4770043827593327E-3</c:v>
                </c:pt>
                <c:pt idx="7805">
                  <c:v>2.8877244330942631E-3</c:v>
                </c:pt>
                <c:pt idx="7806">
                  <c:v>-3.7077090237289667E-3</c:v>
                </c:pt>
                <c:pt idx="7807">
                  <c:v>1.07546616345644E-2</c:v>
                </c:pt>
                <c:pt idx="7808">
                  <c:v>9.593435563147068E-3</c:v>
                </c:pt>
                <c:pt idx="7809">
                  <c:v>5.6557399220764637E-3</c:v>
                </c:pt>
                <c:pt idx="7810">
                  <c:v>1.2015771120786667E-2</c:v>
                </c:pt>
                <c:pt idx="7811">
                  <c:v>4.4213444925844669E-4</c:v>
                </c:pt>
                <c:pt idx="7812">
                  <c:v>3.5655009560286999E-3</c:v>
                </c:pt>
                <c:pt idx="7813">
                  <c:v>6.3404492102563381E-3</c:v>
                </c:pt>
                <c:pt idx="7814">
                  <c:v>-3.8424739614129066E-3</c:v>
                </c:pt>
                <c:pt idx="7815">
                  <c:v>3.7940836045891047E-3</c:v>
                </c:pt>
                <c:pt idx="7816">
                  <c:v>5.4123764857649803E-3</c:v>
                </c:pt>
                <c:pt idx="7817">
                  <c:v>4.1371472179889679E-3</c:v>
                </c:pt>
                <c:pt idx="7818">
                  <c:v>-8.8213160634040833E-3</c:v>
                </c:pt>
                <c:pt idx="7819">
                  <c:v>-5.8092954568564892E-3</c:v>
                </c:pt>
                <c:pt idx="7820">
                  <c:v>5.1828906871378422E-3</c:v>
                </c:pt>
                <c:pt idx="7821">
                  <c:v>-3.1483732163906097E-3</c:v>
                </c:pt>
                <c:pt idx="7822">
                  <c:v>1.9430790562182665E-3</c:v>
                </c:pt>
                <c:pt idx="7823">
                  <c:v>4.7187316231429577E-3</c:v>
                </c:pt>
                <c:pt idx="7824">
                  <c:v>2.6343099307268858E-3</c:v>
                </c:pt>
                <c:pt idx="7825">
                  <c:v>-1.647425233386457E-3</c:v>
                </c:pt>
                <c:pt idx="7826">
                  <c:v>2.7497275732457638E-3</c:v>
                </c:pt>
                <c:pt idx="7827">
                  <c:v>-1.6479039331898093E-3</c:v>
                </c:pt>
                <c:pt idx="7828">
                  <c:v>-6.5055806189775467E-3</c:v>
                </c:pt>
                <c:pt idx="7829">
                  <c:v>5.991002544760704E-3</c:v>
                </c:pt>
                <c:pt idx="7830">
                  <c:v>-1.4152722433209419E-3</c:v>
                </c:pt>
                <c:pt idx="7831">
                  <c:v>-1.1834418401122093E-3</c:v>
                </c:pt>
                <c:pt idx="7832">
                  <c:v>-2.5711760390549898E-3</c:v>
                </c:pt>
                <c:pt idx="7833">
                  <c:v>-9.8583633080124855E-3</c:v>
                </c:pt>
                <c:pt idx="7834">
                  <c:v>1.714813057333231E-3</c:v>
                </c:pt>
                <c:pt idx="7835">
                  <c:v>4.605934489518404E-3</c:v>
                </c:pt>
                <c:pt idx="7836">
                  <c:v>4.7197802923619747E-3</c:v>
                </c:pt>
                <c:pt idx="7837">
                  <c:v>4.833100363612175E-3</c:v>
                </c:pt>
                <c:pt idx="7838">
                  <c:v>1.1291645932942629E-3</c:v>
                </c:pt>
                <c:pt idx="7839">
                  <c:v>1.822798396460712E-3</c:v>
                </c:pt>
                <c:pt idx="7840">
                  <c:v>8.6696396465413272E-5</c:v>
                </c:pt>
                <c:pt idx="7841">
                  <c:v>-5.8129196986556053E-3</c:v>
                </c:pt>
                <c:pt idx="7842">
                  <c:v>-6.3891499303281307E-3</c:v>
                </c:pt>
                <c:pt idx="7843">
                  <c:v>-4.0727867744863033E-3</c:v>
                </c:pt>
                <c:pt idx="7844">
                  <c:v>-1.6415835125371814E-3</c:v>
                </c:pt>
                <c:pt idx="7845">
                  <c:v>4.8374626785516739E-3</c:v>
                </c:pt>
                <c:pt idx="7846">
                  <c:v>4.3940093019045889E-4</c:v>
                </c:pt>
                <c:pt idx="7847">
                  <c:v>-1.7585319001227617E-3</c:v>
                </c:pt>
                <c:pt idx="7848">
                  <c:v>1.1340979253873229E-3</c:v>
                </c:pt>
                <c:pt idx="7849">
                  <c:v>6.7117385333403945E-4</c:v>
                </c:pt>
                <c:pt idx="7850">
                  <c:v>1.1082267388701439E-2</c:v>
                </c:pt>
                <c:pt idx="7851">
                  <c:v>5.1773996092379093E-3</c:v>
                </c:pt>
                <c:pt idx="7852">
                  <c:v>-1.0789227671921253E-2</c:v>
                </c:pt>
                <c:pt idx="7853">
                  <c:v>2.2879706230014563E-3</c:v>
                </c:pt>
                <c:pt idx="7854">
                  <c:v>8.6494637653231621E-3</c:v>
                </c:pt>
                <c:pt idx="7855">
                  <c:v>3.7868383806198835E-3</c:v>
                </c:pt>
                <c:pt idx="7856">
                  <c:v>4.7110104933381081E-3</c:v>
                </c:pt>
                <c:pt idx="7857">
                  <c:v>1.5854059020057321E-3</c:v>
                </c:pt>
                <c:pt idx="7858">
                  <c:v>-3.818088152911514E-4</c:v>
                </c:pt>
                <c:pt idx="7859">
                  <c:v>-5.5875740945339203E-3</c:v>
                </c:pt>
                <c:pt idx="7860">
                  <c:v>2.5126498658210039E-3</c:v>
                </c:pt>
                <c:pt idx="7861">
                  <c:v>1.0079407365992665E-3</c:v>
                </c:pt>
                <c:pt idx="7862">
                  <c:v>-7.9002650454640388E-3</c:v>
                </c:pt>
                <c:pt idx="7863">
                  <c:v>-5.6990915909409523E-3</c:v>
                </c:pt>
                <c:pt idx="7864">
                  <c:v>-4.0771523490548134E-3</c:v>
                </c:pt>
                <c:pt idx="7865">
                  <c:v>3.0970755033195019E-3</c:v>
                </c:pt>
                <c:pt idx="7866">
                  <c:v>-1.6472922870889306E-3</c:v>
                </c:pt>
                <c:pt idx="7867">
                  <c:v>-3.8443189114332199E-3</c:v>
                </c:pt>
                <c:pt idx="7868">
                  <c:v>4.6022101305425167E-3</c:v>
                </c:pt>
                <c:pt idx="7869">
                  <c:v>-3.7402729503810406E-4</c:v>
                </c:pt>
                <c:pt idx="7870">
                  <c:v>-5.8110118843615055E-3</c:v>
                </c:pt>
                <c:pt idx="7871">
                  <c:v>4.2558354325592518E-3</c:v>
                </c:pt>
                <c:pt idx="7872">
                  <c:v>-2.2243461571633816E-3</c:v>
                </c:pt>
                <c:pt idx="7873">
                  <c:v>-4.8840302042663097E-3</c:v>
                </c:pt>
                <c:pt idx="7874">
                  <c:v>2.7534563560038805E-3</c:v>
                </c:pt>
                <c:pt idx="7875">
                  <c:v>-1.9912389107048512E-3</c:v>
                </c:pt>
                <c:pt idx="7876">
                  <c:v>3.0997106805443764E-3</c:v>
                </c:pt>
                <c:pt idx="7877">
                  <c:v>-4.6523706987500191E-3</c:v>
                </c:pt>
                <c:pt idx="7878">
                  <c:v>-7.3110004886984825E-3</c:v>
                </c:pt>
                <c:pt idx="7879">
                  <c:v>6.7460228456184268E-4</c:v>
                </c:pt>
                <c:pt idx="7880">
                  <c:v>-1.3566108827944845E-4</c:v>
                </c:pt>
                <c:pt idx="7881">
                  <c:v>2.1145990467630327E-4</c:v>
                </c:pt>
                <c:pt idx="7882">
                  <c:v>1.8308321014046669E-3</c:v>
                </c:pt>
                <c:pt idx="7883">
                  <c:v>-1.3648912135977298E-4</c:v>
                </c:pt>
                <c:pt idx="7884">
                  <c:v>-4.3011745437979698E-3</c:v>
                </c:pt>
                <c:pt idx="7885">
                  <c:v>1.7165947938337922E-3</c:v>
                </c:pt>
                <c:pt idx="7886">
                  <c:v>-5.3412383422255516E-3</c:v>
                </c:pt>
                <c:pt idx="7887">
                  <c:v>1.1394142638891935E-3</c:v>
                </c:pt>
                <c:pt idx="7888">
                  <c:v>2.2959520574659109E-3</c:v>
                </c:pt>
                <c:pt idx="7889">
                  <c:v>-9.0422471985220909E-3</c:v>
                </c:pt>
                <c:pt idx="7890">
                  <c:v>-3.6176847061142325E-4</c:v>
                </c:pt>
                <c:pt idx="7891">
                  <c:v>6.7957484861835837E-4</c:v>
                </c:pt>
                <c:pt idx="7892">
                  <c:v>5.7693645358085632E-3</c:v>
                </c:pt>
                <c:pt idx="7893">
                  <c:v>6.7677412880584598E-4</c:v>
                </c:pt>
                <c:pt idx="7894">
                  <c:v>9.7725591331254691E-5</c:v>
                </c:pt>
                <c:pt idx="7895">
                  <c:v>7.0389243774116039E-3</c:v>
                </c:pt>
                <c:pt idx="7896">
                  <c:v>-4.1854879818856716E-3</c:v>
                </c:pt>
                <c:pt idx="7897">
                  <c:v>-7.0760133676230907E-3</c:v>
                </c:pt>
                <c:pt idx="7898">
                  <c:v>-3.139411099255085E-3</c:v>
                </c:pt>
                <c:pt idx="7899">
                  <c:v>-1.1715216096490622E-3</c:v>
                </c:pt>
                <c:pt idx="7900">
                  <c:v>6.3485065475106239E-3</c:v>
                </c:pt>
                <c:pt idx="7901">
                  <c:v>-2.4842997663654387E-4</c:v>
                </c:pt>
                <c:pt idx="7902">
                  <c:v>-1.8677861662581563E-3</c:v>
                </c:pt>
                <c:pt idx="7903">
                  <c:v>3.5701717715710402E-3</c:v>
                </c:pt>
                <c:pt idx="7904">
                  <c:v>-5.801578052341938E-3</c:v>
                </c:pt>
                <c:pt idx="7905">
                  <c:v>2.4145850911736488E-3</c:v>
                </c:pt>
                <c:pt idx="7906">
                  <c:v>2.0664744079113007E-3</c:v>
                </c:pt>
                <c:pt idx="7907">
                  <c:v>-4.6444484032690525E-3</c:v>
                </c:pt>
                <c:pt idx="7908">
                  <c:v>-1.981781329959631E-3</c:v>
                </c:pt>
                <c:pt idx="7909">
                  <c:v>-2.0962900016456842E-3</c:v>
                </c:pt>
                <c:pt idx="7910">
                  <c:v>-5.1030921749770641E-3</c:v>
                </c:pt>
                <c:pt idx="7911">
                  <c:v>-1.9777938723564148E-3</c:v>
                </c:pt>
                <c:pt idx="7912">
                  <c:v>-2.2081506904214621E-3</c:v>
                </c:pt>
                <c:pt idx="7913">
                  <c:v>-4.9836882390081882E-3</c:v>
                </c:pt>
                <c:pt idx="7914">
                  <c:v>7.6280799694359303E-3</c:v>
                </c:pt>
                <c:pt idx="7915">
                  <c:v>-2.0924939308315516E-3</c:v>
                </c:pt>
                <c:pt idx="7916">
                  <c:v>-2.4386472068727016E-3</c:v>
                </c:pt>
                <c:pt idx="7917">
                  <c:v>1.148402108810842E-3</c:v>
                </c:pt>
                <c:pt idx="7918">
                  <c:v>-3.2480573281645775E-3</c:v>
                </c:pt>
                <c:pt idx="7919">
                  <c:v>-9.3305850168690085E-4</c:v>
                </c:pt>
                <c:pt idx="7920">
                  <c:v>-8.7992344051599503E-3</c:v>
                </c:pt>
                <c:pt idx="7921">
                  <c:v>-2.3470768064726144E-4</c:v>
                </c:pt>
                <c:pt idx="7922">
                  <c:v>6.0125114396214485E-3</c:v>
                </c:pt>
                <c:pt idx="7923">
                  <c:v>5.72753488086164E-4</c:v>
                </c:pt>
                <c:pt idx="7924">
                  <c:v>-5.8452773373574018E-4</c:v>
                </c:pt>
                <c:pt idx="7925">
                  <c:v>-4.9802344292402267E-3</c:v>
                </c:pt>
                <c:pt idx="7926">
                  <c:v>-4.0527316741645336E-3</c:v>
                </c:pt>
                <c:pt idx="7927">
                  <c:v>3.4685477148741484E-3</c:v>
                </c:pt>
                <c:pt idx="7928">
                  <c:v>5.751751596108079E-4</c:v>
                </c:pt>
                <c:pt idx="7929">
                  <c:v>-1.7386628314852715E-3</c:v>
                </c:pt>
                <c:pt idx="7930">
                  <c:v>-1.9696003291755915E-3</c:v>
                </c:pt>
                <c:pt idx="7931">
                  <c:v>-1.1758827895391732E-4</c:v>
                </c:pt>
                <c:pt idx="7932">
                  <c:v>1.2707110727205873E-3</c:v>
                </c:pt>
                <c:pt idx="7933">
                  <c:v>-2.5475234724581242E-3</c:v>
                </c:pt>
                <c:pt idx="7934">
                  <c:v>-8.111068163998425E-4</c:v>
                </c:pt>
                <c:pt idx="7935">
                  <c:v>3.8164218422025442E-3</c:v>
                </c:pt>
                <c:pt idx="7936">
                  <c:v>7.8641399741172791E-3</c:v>
                </c:pt>
                <c:pt idx="7937">
                  <c:v>-5.5588502436876297E-3</c:v>
                </c:pt>
                <c:pt idx="7938">
                  <c:v>-9.8370267078280449E-3</c:v>
                </c:pt>
                <c:pt idx="7939">
                  <c:v>-1.6191115137189627E-3</c:v>
                </c:pt>
                <c:pt idx="7940">
                  <c:v>1.5325356343964813E-6</c:v>
                </c:pt>
                <c:pt idx="7941">
                  <c:v>3.7033683620393276E-3</c:v>
                </c:pt>
                <c:pt idx="7942">
                  <c:v>-4.6277297660708427E-3</c:v>
                </c:pt>
                <c:pt idx="7943">
                  <c:v>-2.5433474220335484E-3</c:v>
                </c:pt>
                <c:pt idx="7944">
                  <c:v>3.0107502825558186E-3</c:v>
                </c:pt>
                <c:pt idx="7945">
                  <c:v>-4.3942304328083992E-3</c:v>
                </c:pt>
                <c:pt idx="7946">
                  <c:v>8.1313238479197025E-4</c:v>
                </c:pt>
                <c:pt idx="7947">
                  <c:v>-6.9083855487406254E-4</c:v>
                </c:pt>
                <c:pt idx="7948">
                  <c:v>-1.7317247111350298E-3</c:v>
                </c:pt>
                <c:pt idx="7949">
                  <c:v>7.8709190711379051E-3</c:v>
                </c:pt>
                <c:pt idx="7950">
                  <c:v>-4.2796717025339603E-3</c:v>
                </c:pt>
                <c:pt idx="7951">
                  <c:v>-5.0873067229986191E-3</c:v>
                </c:pt>
                <c:pt idx="7952">
                  <c:v>7.5245066545903683E-3</c:v>
                </c:pt>
                <c:pt idx="7953">
                  <c:v>-1.8494370160624385E-3</c:v>
                </c:pt>
                <c:pt idx="7954">
                  <c:v>-1.3857255689799786E-3</c:v>
                </c:pt>
                <c:pt idx="7955">
                  <c:v>4.2832391336560249E-3</c:v>
                </c:pt>
                <c:pt idx="7956">
                  <c:v>5.795422475785017E-4</c:v>
                </c:pt>
                <c:pt idx="7957">
                  <c:v>3.3557871356606483E-3</c:v>
                </c:pt>
                <c:pt idx="7958">
                  <c:v>1.5031731454655528E-3</c:v>
                </c:pt>
                <c:pt idx="7959">
                  <c:v>3.9319549687206745E-3</c:v>
                </c:pt>
                <c:pt idx="7960">
                  <c:v>-9.2862185556441545E-4</c:v>
                </c:pt>
                <c:pt idx="7961">
                  <c:v>-7.8689828515052795E-3</c:v>
                </c:pt>
                <c:pt idx="7962">
                  <c:v>3.008727915585041E-3</c:v>
                </c:pt>
                <c:pt idx="7963">
                  <c:v>6.4780418761074543E-3</c:v>
                </c:pt>
                <c:pt idx="7964">
                  <c:v>7.2847222909331322E-3</c:v>
                </c:pt>
                <c:pt idx="7965">
                  <c:v>-2.6673951651901007E-3</c:v>
                </c:pt>
                <c:pt idx="7966">
                  <c:v>-5.6739491410553455E-3</c:v>
                </c:pt>
                <c:pt idx="7967">
                  <c:v>-2.0850179716944695E-3</c:v>
                </c:pt>
                <c:pt idx="7968">
                  <c:v>-1.9687430467456579E-3</c:v>
                </c:pt>
                <c:pt idx="7969">
                  <c:v>5.8986935764551163E-3</c:v>
                </c:pt>
                <c:pt idx="7970">
                  <c:v>-3.1270054168999195E-3</c:v>
                </c:pt>
                <c:pt idx="7971">
                  <c:v>-3.1256473157554865E-3</c:v>
                </c:pt>
                <c:pt idx="7972">
                  <c:v>1.1558244004845619E-3</c:v>
                </c:pt>
                <c:pt idx="7973">
                  <c:v>2.5435707066208124E-3</c:v>
                </c:pt>
                <c:pt idx="7974">
                  <c:v>-9.2815462267026305E-4</c:v>
                </c:pt>
                <c:pt idx="7975">
                  <c:v>-9.0255485847592354E-3</c:v>
                </c:pt>
                <c:pt idx="7976">
                  <c:v>-1.1550475610420108E-3</c:v>
                </c:pt>
                <c:pt idx="7977">
                  <c:v>5.5550029501318932E-3</c:v>
                </c:pt>
                <c:pt idx="7978">
                  <c:v>5.5525903590023518E-3</c:v>
                </c:pt>
                <c:pt idx="7979">
                  <c:v>-2.3164025042206049E-3</c:v>
                </c:pt>
                <c:pt idx="7980">
                  <c:v>-2.3302398039959371E-4</c:v>
                </c:pt>
                <c:pt idx="7981">
                  <c:v>2.8906359802931547E-3</c:v>
                </c:pt>
                <c:pt idx="7982">
                  <c:v>6.012938916683197E-3</c:v>
                </c:pt>
                <c:pt idx="7983">
                  <c:v>1.2673049932345748E-3</c:v>
                </c:pt>
                <c:pt idx="7984">
                  <c:v>-6.1369184404611588E-3</c:v>
                </c:pt>
                <c:pt idx="7985">
                  <c:v>5.4341647773981094E-3</c:v>
                </c:pt>
                <c:pt idx="7986">
                  <c:v>2.0770302508026361E-3</c:v>
                </c:pt>
                <c:pt idx="7987">
                  <c:v>-2.3793676518835127E-4</c:v>
                </c:pt>
                <c:pt idx="7988">
                  <c:v>-1.1631733505055308E-3</c:v>
                </c:pt>
                <c:pt idx="7989">
                  <c:v>-1.7409460851922631E-3</c:v>
                </c:pt>
                <c:pt idx="7990">
                  <c:v>-4.6325330622494221E-3</c:v>
                </c:pt>
                <c:pt idx="7991">
                  <c:v>1.2695342302322388E-3</c:v>
                </c:pt>
                <c:pt idx="7992">
                  <c:v>1.0986244305968285E-2</c:v>
                </c:pt>
                <c:pt idx="7993">
                  <c:v>-5.9082456864416599E-3</c:v>
                </c:pt>
                <c:pt idx="7994">
                  <c:v>-1.7409347929060459E-3</c:v>
                </c:pt>
                <c:pt idx="7995">
                  <c:v>-4.8683932618587278E-6</c:v>
                </c:pt>
                <c:pt idx="7996">
                  <c:v>-6.7148921079933643E-3</c:v>
                </c:pt>
                <c:pt idx="7997">
                  <c:v>2.0804223604500294E-3</c:v>
                </c:pt>
                <c:pt idx="7998">
                  <c:v>1.6166105633601546E-3</c:v>
                </c:pt>
                <c:pt idx="7999">
                  <c:v>3.1195261981338263E-3</c:v>
                </c:pt>
                <c:pt idx="8000">
                  <c:v>-6.9903460098430514E-4</c:v>
                </c:pt>
                <c:pt idx="8001">
                  <c:v>-3.4752276260405779E-3</c:v>
                </c:pt>
                <c:pt idx="8002">
                  <c:v>-1.1601300211623311E-3</c:v>
                </c:pt>
                <c:pt idx="8003">
                  <c:v>-1.0530302301049232E-2</c:v>
                </c:pt>
                <c:pt idx="8004">
                  <c:v>2.331953146494925E-4</c:v>
                </c:pt>
                <c:pt idx="8005">
                  <c:v>8.4467371925711632E-3</c:v>
                </c:pt>
                <c:pt idx="8006">
                  <c:v>-8.5624959319829941E-3</c:v>
                </c:pt>
                <c:pt idx="8007">
                  <c:v>-2.6591985952109098E-3</c:v>
                </c:pt>
                <c:pt idx="8008">
                  <c:v>-9.2273327754810452E-4</c:v>
                </c:pt>
                <c:pt idx="8009">
                  <c:v>2.8953503351658583E-3</c:v>
                </c:pt>
                <c:pt idx="8010">
                  <c:v>5.5547431111335754E-3</c:v>
                </c:pt>
                <c:pt idx="8011">
                  <c:v>-6.247302982956171E-3</c:v>
                </c:pt>
                <c:pt idx="8012">
                  <c:v>1.3907757820561528E-3</c:v>
                </c:pt>
                <c:pt idx="8013">
                  <c:v>-6.7081023007631302E-3</c:v>
                </c:pt>
                <c:pt idx="8014">
                  <c:v>-6.8205585703253746E-3</c:v>
                </c:pt>
                <c:pt idx="8015">
                  <c:v>4.28791344165802E-3</c:v>
                </c:pt>
                <c:pt idx="8016">
                  <c:v>5.8421451831236482E-4</c:v>
                </c:pt>
                <c:pt idx="8017">
                  <c:v>5.0957677885890007E-3</c:v>
                </c:pt>
                <c:pt idx="8018">
                  <c:v>8.2171130925416946E-3</c:v>
                </c:pt>
                <c:pt idx="8019">
                  <c:v>8.0939492909237742E-4</c:v>
                </c:pt>
                <c:pt idx="8020">
                  <c:v>-7.6358160004019737E-3</c:v>
                </c:pt>
                <c:pt idx="8021">
                  <c:v>1.6223300481215119E-3</c:v>
                </c:pt>
                <c:pt idx="8022">
                  <c:v>5.2076159045100212E-3</c:v>
                </c:pt>
                <c:pt idx="8023">
                  <c:v>-3.2395052257925272E-3</c:v>
                </c:pt>
                <c:pt idx="8024">
                  <c:v>-4.9734087660908699E-3</c:v>
                </c:pt>
                <c:pt idx="8025">
                  <c:v>-8.0650387099012733E-4</c:v>
                </c:pt>
                <c:pt idx="8026">
                  <c:v>3.8167822822288144E-6</c:v>
                </c:pt>
                <c:pt idx="8027">
                  <c:v>-1.5002794098109007E-3</c:v>
                </c:pt>
                <c:pt idx="8028">
                  <c:v>2.7809632010757923E-3</c:v>
                </c:pt>
                <c:pt idx="8029">
                  <c:v>-3.3519922289997339E-3</c:v>
                </c:pt>
                <c:pt idx="8030">
                  <c:v>2.3593047808390111E-4</c:v>
                </c:pt>
                <c:pt idx="8031">
                  <c:v>6.7141610197722912E-3</c:v>
                </c:pt>
                <c:pt idx="8032">
                  <c:v>-8.0827414058148861E-4</c:v>
                </c:pt>
                <c:pt idx="8033">
                  <c:v>-1.0391388786956668E-3</c:v>
                </c:pt>
                <c:pt idx="8034">
                  <c:v>3.4956069430336356E-4</c:v>
                </c:pt>
                <c:pt idx="8035">
                  <c:v>-4.1623981669545174E-3</c:v>
                </c:pt>
                <c:pt idx="8036">
                  <c:v>-6.5900250338017941E-3</c:v>
                </c:pt>
                <c:pt idx="8037">
                  <c:v>2.0893889013677835E-3</c:v>
                </c:pt>
                <c:pt idx="8038">
                  <c:v>4.0550078265368938E-3</c:v>
                </c:pt>
                <c:pt idx="8039">
                  <c:v>2.4337824434041977E-3</c:v>
                </c:pt>
                <c:pt idx="8040">
                  <c:v>-1.1537413811311126E-3</c:v>
                </c:pt>
                <c:pt idx="8041">
                  <c:v>-3.582674777135253E-3</c:v>
                </c:pt>
                <c:pt idx="8042">
                  <c:v>2.31893640011549E-3</c:v>
                </c:pt>
                <c:pt idx="8043">
                  <c:v>6.9846509722992778E-4</c:v>
                </c:pt>
                <c:pt idx="8044">
                  <c:v>3.5109970485791564E-4</c:v>
                </c:pt>
                <c:pt idx="8045">
                  <c:v>-6.3590784557163715E-3</c:v>
                </c:pt>
                <c:pt idx="8046">
                  <c:v>-1.1503855930641294E-3</c:v>
                </c:pt>
                <c:pt idx="8047">
                  <c:v>1.0649747215211391E-2</c:v>
                </c:pt>
                <c:pt idx="8048">
                  <c:v>-1.0386648355051875E-3</c:v>
                </c:pt>
                <c:pt idx="8049">
                  <c:v>6.9709657691419125E-4</c:v>
                </c:pt>
                <c:pt idx="8050">
                  <c:v>4.9769082106649876E-3</c:v>
                </c:pt>
                <c:pt idx="8051">
                  <c:v>-3.0076808761805296E-3</c:v>
                </c:pt>
                <c:pt idx="8052">
                  <c:v>-6.9230969529598951E-4</c:v>
                </c:pt>
                <c:pt idx="8053">
                  <c:v>-5.8979401364922523E-3</c:v>
                </c:pt>
                <c:pt idx="8054">
                  <c:v>-3.6976367700845003E-3</c:v>
                </c:pt>
                <c:pt idx="8055">
                  <c:v>3.2452105078846216E-3</c:v>
                </c:pt>
                <c:pt idx="8056">
                  <c:v>-3.2345319632440805E-3</c:v>
                </c:pt>
                <c:pt idx="8057">
                  <c:v>-1.0956847836496308E-4</c:v>
                </c:pt>
                <c:pt idx="8058">
                  <c:v>9.3166530132293701E-4</c:v>
                </c:pt>
                <c:pt idx="8059">
                  <c:v>2.4353552144020796E-3</c:v>
                </c:pt>
                <c:pt idx="8060">
                  <c:v>2.4342976976186037E-3</c:v>
                </c:pt>
                <c:pt idx="8061">
                  <c:v>-9.2201080406084657E-4</c:v>
                </c:pt>
                <c:pt idx="8062">
                  <c:v>2.5490103289484978E-3</c:v>
                </c:pt>
                <c:pt idx="8063">
                  <c:v>-6.9102481938898563E-4</c:v>
                </c:pt>
                <c:pt idx="8064">
                  <c:v>-1.8477572593837976E-3</c:v>
                </c:pt>
                <c:pt idx="8065">
                  <c:v>3.0119142029434443E-3</c:v>
                </c:pt>
                <c:pt idx="8066">
                  <c:v>2.2006358485668898E-3</c:v>
                </c:pt>
                <c:pt idx="8067">
                  <c:v>-4.3940227478742599E-3</c:v>
                </c:pt>
                <c:pt idx="8068">
                  <c:v>-3.2355585135519505E-3</c:v>
                </c:pt>
                <c:pt idx="8069">
                  <c:v>-3.4653691109269857E-3</c:v>
                </c:pt>
                <c:pt idx="8070">
                  <c:v>-4.1579883545637131E-3</c:v>
                </c:pt>
                <c:pt idx="8071">
                  <c:v>7.412235252559185E-3</c:v>
                </c:pt>
                <c:pt idx="8072">
                  <c:v>2.3189315106719732E-3</c:v>
                </c:pt>
                <c:pt idx="8073">
                  <c:v>-6.2427809461951256E-3</c:v>
                </c:pt>
                <c:pt idx="8074">
                  <c:v>3.8242533337324858E-3</c:v>
                </c:pt>
                <c:pt idx="8075">
                  <c:v>8.1488018622621894E-4</c:v>
                </c:pt>
                <c:pt idx="8076">
                  <c:v>-6.0108690522611141E-3</c:v>
                </c:pt>
                <c:pt idx="8077">
                  <c:v>-1.2652355944737792E-3</c:v>
                </c:pt>
                <c:pt idx="8078">
                  <c:v>-1.3800556771457195E-3</c:v>
                </c:pt>
                <c:pt idx="8079">
                  <c:v>2.4000775010790676E-4</c:v>
                </c:pt>
                <c:pt idx="8080">
                  <c:v>1.6281517455354333E-3</c:v>
                </c:pt>
                <c:pt idx="8081">
                  <c:v>2.8998467605561018E-3</c:v>
                </c:pt>
                <c:pt idx="8082">
                  <c:v>-5.3150560706853867E-3</c:v>
                </c:pt>
                <c:pt idx="8083">
                  <c:v>-9.5928618684411049E-3</c:v>
                </c:pt>
                <c:pt idx="8084">
                  <c:v>3.0209079850465059E-3</c:v>
                </c:pt>
                <c:pt idx="8085">
                  <c:v>-3.2275211997330189E-3</c:v>
                </c:pt>
                <c:pt idx="8086">
                  <c:v>-4.0360898710787296E-3</c:v>
                </c:pt>
                <c:pt idx="8087">
                  <c:v>4.2951526120305061E-3</c:v>
                </c:pt>
                <c:pt idx="8088">
                  <c:v>-6.8095128517597914E-4</c:v>
                </c:pt>
                <c:pt idx="8089">
                  <c:v>-4.4943974353373051E-4</c:v>
                </c:pt>
                <c:pt idx="8090">
                  <c:v>3.7155002355575562E-3</c:v>
                </c:pt>
                <c:pt idx="8091">
                  <c:v>9.3739014118909836E-4</c:v>
                </c:pt>
                <c:pt idx="8092">
                  <c:v>-1.6082978108897805E-3</c:v>
                </c:pt>
                <c:pt idx="8093">
                  <c:v>-1.9546614494174719E-3</c:v>
                </c:pt>
                <c:pt idx="8094">
                  <c:v>-2.8791523072868586E-3</c:v>
                </c:pt>
                <c:pt idx="8095">
                  <c:v>4.6416171826422215E-3</c:v>
                </c:pt>
                <c:pt idx="8096">
                  <c:v>7.300251629203558E-3</c:v>
                </c:pt>
                <c:pt idx="8097">
                  <c:v>-4.1554900817573071E-3</c:v>
                </c:pt>
                <c:pt idx="8098">
                  <c:v>-7.1613979525864124E-3</c:v>
                </c:pt>
                <c:pt idx="8099">
                  <c:v>-1.3740789145231247E-3</c:v>
                </c:pt>
                <c:pt idx="8100">
                  <c:v>-3.9187627844512463E-3</c:v>
                </c:pt>
                <c:pt idx="8101">
                  <c:v>-9.0934860054403543E-4</c:v>
                </c:pt>
                <c:pt idx="8102">
                  <c:v>-1.0243231663480401E-3</c:v>
                </c:pt>
                <c:pt idx="8103">
                  <c:v>-5.6144676636904478E-4</c:v>
                </c:pt>
                <c:pt idx="8104">
                  <c:v>2.9094177298247814E-3</c:v>
                </c:pt>
                <c:pt idx="8105">
                  <c:v>3.6022784188389778E-3</c:v>
                </c:pt>
                <c:pt idx="8106">
                  <c:v>7.3025505989789963E-3</c:v>
                </c:pt>
                <c:pt idx="8107">
                  <c:v>1.8622321076691151E-3</c:v>
                </c:pt>
                <c:pt idx="8108">
                  <c:v>9.3608343740925193E-4</c:v>
                </c:pt>
                <c:pt idx="8109">
                  <c:v>-2.1878818515688181E-3</c:v>
                </c:pt>
                <c:pt idx="8110">
                  <c:v>1.8619670299813151E-3</c:v>
                </c:pt>
                <c:pt idx="8111">
                  <c:v>1.0653079487383366E-2</c:v>
                </c:pt>
                <c:pt idx="8112">
                  <c:v>6.9997605169191957E-4</c:v>
                </c:pt>
                <c:pt idx="8113">
                  <c:v>-6.1257230117917061E-3</c:v>
                </c:pt>
                <c:pt idx="8114">
                  <c:v>2.78470478951931E-3</c:v>
                </c:pt>
                <c:pt idx="8115">
                  <c:v>-9.188177646137774E-4</c:v>
                </c:pt>
                <c:pt idx="8116">
                  <c:v>-5.4297489114105701E-3</c:v>
                </c:pt>
                <c:pt idx="8117">
                  <c:v>5.3310566581785679E-3</c:v>
                </c:pt>
                <c:pt idx="8118">
                  <c:v>1.2281033559702337E-4</c:v>
                </c:pt>
                <c:pt idx="8119">
                  <c:v>-5.7136715622618794E-4</c:v>
                </c:pt>
                <c:pt idx="8120">
                  <c:v>7.0175976725295186E-4</c:v>
                </c:pt>
                <c:pt idx="8121">
                  <c:v>1.2797329109162092E-3</c:v>
                </c:pt>
                <c:pt idx="8122">
                  <c:v>-5.315002053976059E-3</c:v>
                </c:pt>
                <c:pt idx="8123">
                  <c:v>-8.4362523630261421E-3</c:v>
                </c:pt>
                <c:pt idx="8124">
                  <c:v>7.0693581365048885E-3</c:v>
                </c:pt>
                <c:pt idx="8125">
                  <c:v>1.2504649930633605E-4</c:v>
                </c:pt>
                <c:pt idx="8126">
                  <c:v>3.5668472992256284E-4</c:v>
                </c:pt>
                <c:pt idx="8127">
                  <c:v>5.3307684138417244E-3</c:v>
                </c:pt>
                <c:pt idx="8128">
                  <c:v>-1.4969418989494443E-3</c:v>
                </c:pt>
                <c:pt idx="8129">
                  <c:v>-2.7686937246471643E-3</c:v>
                </c:pt>
                <c:pt idx="8130">
                  <c:v>-4.9657099880278111E-3</c:v>
                </c:pt>
                <c:pt idx="8131">
                  <c:v>2.6718119625002146E-3</c:v>
                </c:pt>
                <c:pt idx="8132">
                  <c:v>7.0666121318936348E-3</c:v>
                </c:pt>
                <c:pt idx="8133">
                  <c:v>8.1642606528475881E-4</c:v>
                </c:pt>
                <c:pt idx="8134">
                  <c:v>2.2043196950107813E-3</c:v>
                </c:pt>
                <c:pt idx="8135">
                  <c:v>2.5504245422780514E-3</c:v>
                </c:pt>
                <c:pt idx="8136">
                  <c:v>1.0456991149112582E-3</c:v>
                </c:pt>
                <c:pt idx="8137">
                  <c:v>-5.7469587773084641E-4</c:v>
                </c:pt>
                <c:pt idx="8138">
                  <c:v>1.9708345644176006E-3</c:v>
                </c:pt>
                <c:pt idx="8139">
                  <c:v>6.3659390434622765E-3</c:v>
                </c:pt>
                <c:pt idx="8140">
                  <c:v>-4.3952730484306812E-3</c:v>
                </c:pt>
                <c:pt idx="8141">
                  <c:v>-3.9309323765337467E-3</c:v>
                </c:pt>
                <c:pt idx="8142">
                  <c:v>5.7885125279426575E-3</c:v>
                </c:pt>
                <c:pt idx="8143">
                  <c:v>3.5877800546586514E-3</c:v>
                </c:pt>
                <c:pt idx="8144">
                  <c:v>-3.7020815070718527E-3</c:v>
                </c:pt>
                <c:pt idx="8145">
                  <c:v>-9.1376202180981636E-3</c:v>
                </c:pt>
                <c:pt idx="8146">
                  <c:v>-4.8530609346926212E-3</c:v>
                </c:pt>
                <c:pt idx="8147">
                  <c:v>-3.4627052955329418E-3</c:v>
                </c:pt>
                <c:pt idx="8148">
                  <c:v>4.8678116872906685E-3</c:v>
                </c:pt>
                <c:pt idx="8149">
                  <c:v>1.0418690741062164E-2</c:v>
                </c:pt>
                <c:pt idx="8150">
                  <c:v>-2.6583464350551367E-3</c:v>
                </c:pt>
                <c:pt idx="8151">
                  <c:v>-2.3101300466805696E-3</c:v>
                </c:pt>
                <c:pt idx="8152">
                  <c:v>3.822144353762269E-3</c:v>
                </c:pt>
                <c:pt idx="8153">
                  <c:v>-3.3519729040563107E-3</c:v>
                </c:pt>
                <c:pt idx="8154">
                  <c:v>-1.8464225577190518E-3</c:v>
                </c:pt>
                <c:pt idx="8155">
                  <c:v>3.9385883137583733E-3</c:v>
                </c:pt>
                <c:pt idx="8156">
                  <c:v>-3.2355794683098793E-3</c:v>
                </c:pt>
                <c:pt idx="8157">
                  <c:v>-3.3500203862786293E-3</c:v>
                </c:pt>
                <c:pt idx="8158">
                  <c:v>6.0221101157367229E-3</c:v>
                </c:pt>
                <c:pt idx="8159">
                  <c:v>9.2588998377323151E-3</c:v>
                </c:pt>
                <c:pt idx="8160">
                  <c:v>-1.8511074595153332E-3</c:v>
                </c:pt>
                <c:pt idx="8161">
                  <c:v>-6.3621103763580322E-3</c:v>
                </c:pt>
                <c:pt idx="8162">
                  <c:v>4.1678841225802898E-3</c:v>
                </c:pt>
                <c:pt idx="8163">
                  <c:v>4.5131361111998558E-3</c:v>
                </c:pt>
                <c:pt idx="8164">
                  <c:v>2.6604961603879929E-3</c:v>
                </c:pt>
                <c:pt idx="8165">
                  <c:v>1.9652165938168764E-3</c:v>
                </c:pt>
                <c:pt idx="8166">
                  <c:v>5.6661996059119701E-3</c:v>
                </c:pt>
                <c:pt idx="8167">
                  <c:v>6.2420167960226536E-3</c:v>
                </c:pt>
                <c:pt idx="8168">
                  <c:v>5.0827502273023129E-3</c:v>
                </c:pt>
                <c:pt idx="8169">
                  <c:v>4.2705722153186798E-3</c:v>
                </c:pt>
                <c:pt idx="8170">
                  <c:v>-7.8779784962534904E-3</c:v>
                </c:pt>
                <c:pt idx="8171">
                  <c:v>2.9997369274497032E-3</c:v>
                </c:pt>
                <c:pt idx="8172">
                  <c:v>5.4278685711324215E-3</c:v>
                </c:pt>
                <c:pt idx="8173">
                  <c:v>-1.3998836511746049E-3</c:v>
                </c:pt>
                <c:pt idx="8174">
                  <c:v>9.1279558837413788E-3</c:v>
                </c:pt>
                <c:pt idx="8175">
                  <c:v>1.7203186871483922E-3</c:v>
                </c:pt>
                <c:pt idx="8176">
                  <c:v>1.9507873803377151E-3</c:v>
                </c:pt>
                <c:pt idx="8177">
                  <c:v>-8.2655641017481685E-4</c:v>
                </c:pt>
                <c:pt idx="8178">
                  <c:v>4.4620456174015999E-4</c:v>
                </c:pt>
                <c:pt idx="8179">
                  <c:v>5.8831577189266682E-3</c:v>
                </c:pt>
                <c:pt idx="8180">
                  <c:v>-2.2171945311129093E-3</c:v>
                </c:pt>
                <c:pt idx="8181">
                  <c:v>-7.1213708724826574E-4</c:v>
                </c:pt>
                <c:pt idx="8182">
                  <c:v>-8.115977980196476E-3</c:v>
                </c:pt>
                <c:pt idx="8183">
                  <c:v>1.2582230847328901E-3</c:v>
                </c:pt>
                <c:pt idx="8184">
                  <c:v>1.1669062077999115E-2</c:v>
                </c:pt>
                <c:pt idx="8185">
                  <c:v>3.9132591336965561E-3</c:v>
                </c:pt>
                <c:pt idx="8186">
                  <c:v>2.5233114138245583E-3</c:v>
                </c:pt>
                <c:pt idx="8187">
                  <c:v>-6.03849021717906E-3</c:v>
                </c:pt>
                <c:pt idx="8188">
                  <c:v>-6.6141453571617603E-3</c:v>
                </c:pt>
                <c:pt idx="8189">
                  <c:v>-5.1071783527731895E-3</c:v>
                </c:pt>
                <c:pt idx="8190">
                  <c:v>-5.936301895417273E-4</c:v>
                </c:pt>
                <c:pt idx="8191">
                  <c:v>8.0831795930862427E-3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CC-4BBF-AAB7-146A360CC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417416"/>
        <c:axId val="295419768"/>
      </c:scatterChart>
      <c:valAx>
        <c:axId val="295417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419768"/>
        <c:crosses val="autoZero"/>
        <c:crossBetween val="midCat"/>
      </c:valAx>
      <c:valAx>
        <c:axId val="295419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4174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7818258172273922"/>
          <c:y val="0.35314758732081564"/>
          <c:w val="0.98545530899546652"/>
          <c:h val="0.6503507516105940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84658849993975"/>
          <c:y val="9.1228382772693156E-2"/>
          <c:w val="0.64351062927637015"/>
          <c:h val="0.750879765898320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'SystemCheck Data'!$G$1</c:f>
              <c:strCache>
                <c:ptCount val="1"/>
                <c:pt idx="0">
                  <c:v>Ch1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'SystemCheck Data'!$F$2:$F$4097</c:f>
              <c:numCache>
                <c:formatCode>General</c:formatCode>
                <c:ptCount val="4096"/>
                <c:pt idx="0">
                  <c:v>2.6490926742553711</c:v>
                </c:pt>
                <c:pt idx="1">
                  <c:v>5.2981853485107422</c:v>
                </c:pt>
                <c:pt idx="2">
                  <c:v>10.596370697021484</c:v>
                </c:pt>
                <c:pt idx="3">
                  <c:v>15.894556045532227</c:v>
                </c:pt>
                <c:pt idx="4">
                  <c:v>21.192741394042969</c:v>
                </c:pt>
                <c:pt idx="5">
                  <c:v>26.490926742553711</c:v>
                </c:pt>
                <c:pt idx="6">
                  <c:v>31.789112091064453</c:v>
                </c:pt>
                <c:pt idx="7">
                  <c:v>37.087295532226563</c:v>
                </c:pt>
                <c:pt idx="8">
                  <c:v>42.385482788085938</c:v>
                </c:pt>
                <c:pt idx="9">
                  <c:v>47.683670043945313</c:v>
                </c:pt>
                <c:pt idx="10">
                  <c:v>52.981853485107422</c:v>
                </c:pt>
                <c:pt idx="11">
                  <c:v>58.280036926269531</c:v>
                </c:pt>
                <c:pt idx="12">
                  <c:v>63.578224182128906</c:v>
                </c:pt>
                <c:pt idx="13">
                  <c:v>68.876411437988281</c:v>
                </c:pt>
                <c:pt idx="14">
                  <c:v>74.174591064453125</c:v>
                </c:pt>
                <c:pt idx="15">
                  <c:v>79.4727783203125</c:v>
                </c:pt>
                <c:pt idx="16">
                  <c:v>84.770965576171875</c:v>
                </c:pt>
                <c:pt idx="17">
                  <c:v>90.06915283203125</c:v>
                </c:pt>
                <c:pt idx="18">
                  <c:v>95.367340087890625</c:v>
                </c:pt>
                <c:pt idx="19">
                  <c:v>100.66551971435547</c:v>
                </c:pt>
                <c:pt idx="20">
                  <c:v>105.96370697021484</c:v>
                </c:pt>
                <c:pt idx="21">
                  <c:v>111.26189422607422</c:v>
                </c:pt>
                <c:pt idx="22">
                  <c:v>116.56007385253906</c:v>
                </c:pt>
                <c:pt idx="23">
                  <c:v>121.85826110839844</c:v>
                </c:pt>
                <c:pt idx="24">
                  <c:v>127.15644836425781</c:v>
                </c:pt>
                <c:pt idx="25">
                  <c:v>132.45463562011719</c:v>
                </c:pt>
                <c:pt idx="26">
                  <c:v>137.75282287597656</c:v>
                </c:pt>
                <c:pt idx="27">
                  <c:v>143.05101013183594</c:v>
                </c:pt>
                <c:pt idx="28">
                  <c:v>148.34918212890625</c:v>
                </c:pt>
                <c:pt idx="29">
                  <c:v>153.64736938476563</c:v>
                </c:pt>
                <c:pt idx="30">
                  <c:v>158.945556640625</c:v>
                </c:pt>
                <c:pt idx="31">
                  <c:v>164.24374389648438</c:v>
                </c:pt>
                <c:pt idx="32">
                  <c:v>169.54193115234375</c:v>
                </c:pt>
                <c:pt idx="33">
                  <c:v>174.84011840820313</c:v>
                </c:pt>
                <c:pt idx="34">
                  <c:v>180.1383056640625</c:v>
                </c:pt>
                <c:pt idx="35">
                  <c:v>185.43649291992188</c:v>
                </c:pt>
                <c:pt idx="36">
                  <c:v>190.73468017578125</c:v>
                </c:pt>
                <c:pt idx="37">
                  <c:v>196.03285217285156</c:v>
                </c:pt>
                <c:pt idx="38">
                  <c:v>201.33103942871094</c:v>
                </c:pt>
                <c:pt idx="39">
                  <c:v>206.62922668457031</c:v>
                </c:pt>
                <c:pt idx="40">
                  <c:v>211.92741394042969</c:v>
                </c:pt>
                <c:pt idx="41">
                  <c:v>217.22560119628906</c:v>
                </c:pt>
                <c:pt idx="42">
                  <c:v>222.52378845214844</c:v>
                </c:pt>
                <c:pt idx="43">
                  <c:v>227.82197570800781</c:v>
                </c:pt>
                <c:pt idx="44">
                  <c:v>233.12014770507813</c:v>
                </c:pt>
                <c:pt idx="45">
                  <c:v>238.4183349609375</c:v>
                </c:pt>
                <c:pt idx="46">
                  <c:v>243.71652221679688</c:v>
                </c:pt>
                <c:pt idx="47">
                  <c:v>249.01470947265625</c:v>
                </c:pt>
                <c:pt idx="48">
                  <c:v>254.31289672851563</c:v>
                </c:pt>
                <c:pt idx="49">
                  <c:v>259.611083984375</c:v>
                </c:pt>
                <c:pt idx="50">
                  <c:v>264.90927124023438</c:v>
                </c:pt>
                <c:pt idx="51">
                  <c:v>270.20745849609375</c:v>
                </c:pt>
                <c:pt idx="52">
                  <c:v>275.50564575195313</c:v>
                </c:pt>
                <c:pt idx="53">
                  <c:v>280.8038330078125</c:v>
                </c:pt>
                <c:pt idx="54">
                  <c:v>286.10202026367188</c:v>
                </c:pt>
                <c:pt idx="55">
                  <c:v>291.40020751953125</c:v>
                </c:pt>
                <c:pt idx="56">
                  <c:v>296.6983642578125</c:v>
                </c:pt>
                <c:pt idx="57">
                  <c:v>301.99655151367188</c:v>
                </c:pt>
                <c:pt idx="58">
                  <c:v>307.29473876953125</c:v>
                </c:pt>
                <c:pt idx="59">
                  <c:v>312.59292602539063</c:v>
                </c:pt>
                <c:pt idx="60">
                  <c:v>317.89111328125</c:v>
                </c:pt>
                <c:pt idx="61">
                  <c:v>323.18930053710938</c:v>
                </c:pt>
                <c:pt idx="62">
                  <c:v>328.48748779296875</c:v>
                </c:pt>
                <c:pt idx="63">
                  <c:v>333.78567504882813</c:v>
                </c:pt>
                <c:pt idx="64">
                  <c:v>339.0838623046875</c:v>
                </c:pt>
                <c:pt idx="65">
                  <c:v>344.38204956054688</c:v>
                </c:pt>
                <c:pt idx="66">
                  <c:v>349.68023681640625</c:v>
                </c:pt>
                <c:pt idx="67">
                  <c:v>354.97842407226563</c:v>
                </c:pt>
                <c:pt idx="68">
                  <c:v>360.276611328125</c:v>
                </c:pt>
                <c:pt idx="69">
                  <c:v>365.57479858398438</c:v>
                </c:pt>
                <c:pt idx="70">
                  <c:v>370.87298583984375</c:v>
                </c:pt>
                <c:pt idx="71">
                  <c:v>376.17117309570313</c:v>
                </c:pt>
                <c:pt idx="72">
                  <c:v>381.4693603515625</c:v>
                </c:pt>
                <c:pt idx="73">
                  <c:v>386.76751708984375</c:v>
                </c:pt>
                <c:pt idx="74">
                  <c:v>392.06570434570313</c:v>
                </c:pt>
                <c:pt idx="75">
                  <c:v>397.3638916015625</c:v>
                </c:pt>
                <c:pt idx="76">
                  <c:v>402.66207885742188</c:v>
                </c:pt>
                <c:pt idx="77">
                  <c:v>407.96026611328125</c:v>
                </c:pt>
                <c:pt idx="78">
                  <c:v>413.25845336914063</c:v>
                </c:pt>
                <c:pt idx="79">
                  <c:v>418.556640625</c:v>
                </c:pt>
                <c:pt idx="80">
                  <c:v>423.85482788085938</c:v>
                </c:pt>
                <c:pt idx="81">
                  <c:v>429.15301513671875</c:v>
                </c:pt>
                <c:pt idx="82">
                  <c:v>434.45120239257813</c:v>
                </c:pt>
                <c:pt idx="83">
                  <c:v>439.7493896484375</c:v>
                </c:pt>
                <c:pt idx="84">
                  <c:v>445.04757690429688</c:v>
                </c:pt>
                <c:pt idx="85">
                  <c:v>450.34576416015625</c:v>
                </c:pt>
                <c:pt idx="86">
                  <c:v>455.64395141601563</c:v>
                </c:pt>
                <c:pt idx="87">
                  <c:v>460.942138671875</c:v>
                </c:pt>
                <c:pt idx="88">
                  <c:v>466.24029541015625</c:v>
                </c:pt>
                <c:pt idx="89">
                  <c:v>471.53848266601563</c:v>
                </c:pt>
                <c:pt idx="90">
                  <c:v>476.836669921875</c:v>
                </c:pt>
                <c:pt idx="91">
                  <c:v>482.13485717773438</c:v>
                </c:pt>
                <c:pt idx="92">
                  <c:v>487.43304443359375</c:v>
                </c:pt>
                <c:pt idx="93">
                  <c:v>492.73123168945313</c:v>
                </c:pt>
                <c:pt idx="94">
                  <c:v>498.0294189453125</c:v>
                </c:pt>
                <c:pt idx="95">
                  <c:v>503.32760620117188</c:v>
                </c:pt>
                <c:pt idx="96">
                  <c:v>508.62579345703125</c:v>
                </c:pt>
                <c:pt idx="97">
                  <c:v>513.9239501953125</c:v>
                </c:pt>
                <c:pt idx="98">
                  <c:v>519.22216796875</c:v>
                </c:pt>
                <c:pt idx="99">
                  <c:v>524.52032470703125</c:v>
                </c:pt>
                <c:pt idx="100">
                  <c:v>529.81854248046875</c:v>
                </c:pt>
                <c:pt idx="101">
                  <c:v>535.11669921875</c:v>
                </c:pt>
                <c:pt idx="102">
                  <c:v>540.4149169921875</c:v>
                </c:pt>
                <c:pt idx="103">
                  <c:v>545.71307373046875</c:v>
                </c:pt>
                <c:pt idx="104">
                  <c:v>551.01129150390625</c:v>
                </c:pt>
                <c:pt idx="105">
                  <c:v>556.3094482421875</c:v>
                </c:pt>
                <c:pt idx="106">
                  <c:v>561.607666015625</c:v>
                </c:pt>
                <c:pt idx="107">
                  <c:v>566.90582275390625</c:v>
                </c:pt>
                <c:pt idx="108">
                  <c:v>572.20404052734375</c:v>
                </c:pt>
                <c:pt idx="109">
                  <c:v>577.502197265625</c:v>
                </c:pt>
                <c:pt idx="110">
                  <c:v>582.8004150390625</c:v>
                </c:pt>
                <c:pt idx="111">
                  <c:v>588.09857177734375</c:v>
                </c:pt>
                <c:pt idx="112">
                  <c:v>593.396728515625</c:v>
                </c:pt>
                <c:pt idx="113">
                  <c:v>598.6949462890625</c:v>
                </c:pt>
                <c:pt idx="114">
                  <c:v>603.99310302734375</c:v>
                </c:pt>
                <c:pt idx="115">
                  <c:v>609.29132080078125</c:v>
                </c:pt>
                <c:pt idx="116">
                  <c:v>614.5894775390625</c:v>
                </c:pt>
                <c:pt idx="117">
                  <c:v>619.8876953125</c:v>
                </c:pt>
                <c:pt idx="118">
                  <c:v>625.18585205078125</c:v>
                </c:pt>
                <c:pt idx="119">
                  <c:v>630.48406982421875</c:v>
                </c:pt>
                <c:pt idx="120">
                  <c:v>635.7822265625</c:v>
                </c:pt>
                <c:pt idx="121">
                  <c:v>641.0804443359375</c:v>
                </c:pt>
                <c:pt idx="122">
                  <c:v>646.37860107421875</c:v>
                </c:pt>
                <c:pt idx="123">
                  <c:v>651.67681884765625</c:v>
                </c:pt>
                <c:pt idx="124">
                  <c:v>656.9749755859375</c:v>
                </c:pt>
                <c:pt idx="125">
                  <c:v>662.273193359375</c:v>
                </c:pt>
                <c:pt idx="126">
                  <c:v>667.57135009765625</c:v>
                </c:pt>
                <c:pt idx="127">
                  <c:v>672.86956787109375</c:v>
                </c:pt>
                <c:pt idx="128">
                  <c:v>678.167724609375</c:v>
                </c:pt>
                <c:pt idx="129">
                  <c:v>683.46588134765625</c:v>
                </c:pt>
                <c:pt idx="130">
                  <c:v>688.76409912109375</c:v>
                </c:pt>
                <c:pt idx="131">
                  <c:v>694.062255859375</c:v>
                </c:pt>
                <c:pt idx="132">
                  <c:v>699.3604736328125</c:v>
                </c:pt>
                <c:pt idx="133">
                  <c:v>704.65863037109375</c:v>
                </c:pt>
                <c:pt idx="134">
                  <c:v>709.95684814453125</c:v>
                </c:pt>
                <c:pt idx="135">
                  <c:v>715.2550048828125</c:v>
                </c:pt>
                <c:pt idx="136">
                  <c:v>720.55322265625</c:v>
                </c:pt>
                <c:pt idx="137">
                  <c:v>725.85137939453125</c:v>
                </c:pt>
                <c:pt idx="138">
                  <c:v>731.14959716796875</c:v>
                </c:pt>
                <c:pt idx="139">
                  <c:v>736.44775390625</c:v>
                </c:pt>
                <c:pt idx="140">
                  <c:v>741.7459716796875</c:v>
                </c:pt>
                <c:pt idx="141">
                  <c:v>747.04412841796875</c:v>
                </c:pt>
                <c:pt idx="142">
                  <c:v>752.34234619140625</c:v>
                </c:pt>
                <c:pt idx="143">
                  <c:v>757.6405029296875</c:v>
                </c:pt>
                <c:pt idx="144">
                  <c:v>762.938720703125</c:v>
                </c:pt>
                <c:pt idx="145">
                  <c:v>768.23687744140625</c:v>
                </c:pt>
                <c:pt idx="146">
                  <c:v>773.5350341796875</c:v>
                </c:pt>
                <c:pt idx="147">
                  <c:v>778.833251953125</c:v>
                </c:pt>
                <c:pt idx="148">
                  <c:v>784.13140869140625</c:v>
                </c:pt>
                <c:pt idx="149">
                  <c:v>789.42962646484375</c:v>
                </c:pt>
                <c:pt idx="150">
                  <c:v>794.727783203125</c:v>
                </c:pt>
                <c:pt idx="151">
                  <c:v>800.0260009765625</c:v>
                </c:pt>
                <c:pt idx="152">
                  <c:v>805.32415771484375</c:v>
                </c:pt>
                <c:pt idx="153">
                  <c:v>810.62237548828125</c:v>
                </c:pt>
                <c:pt idx="154">
                  <c:v>815.9205322265625</c:v>
                </c:pt>
                <c:pt idx="155">
                  <c:v>821.21875</c:v>
                </c:pt>
                <c:pt idx="156">
                  <c:v>826.51690673828125</c:v>
                </c:pt>
                <c:pt idx="157">
                  <c:v>831.81512451171875</c:v>
                </c:pt>
                <c:pt idx="158">
                  <c:v>837.11328125</c:v>
                </c:pt>
                <c:pt idx="159">
                  <c:v>842.4114990234375</c:v>
                </c:pt>
                <c:pt idx="160">
                  <c:v>847.70965576171875</c:v>
                </c:pt>
                <c:pt idx="161">
                  <c:v>853.0078125</c:v>
                </c:pt>
                <c:pt idx="162">
                  <c:v>858.3060302734375</c:v>
                </c:pt>
                <c:pt idx="163">
                  <c:v>863.60418701171875</c:v>
                </c:pt>
                <c:pt idx="164">
                  <c:v>868.90240478515625</c:v>
                </c:pt>
                <c:pt idx="165">
                  <c:v>874.2005615234375</c:v>
                </c:pt>
                <c:pt idx="166">
                  <c:v>879.498779296875</c:v>
                </c:pt>
                <c:pt idx="167">
                  <c:v>884.79693603515625</c:v>
                </c:pt>
                <c:pt idx="168">
                  <c:v>890.09515380859375</c:v>
                </c:pt>
                <c:pt idx="169">
                  <c:v>895.393310546875</c:v>
                </c:pt>
                <c:pt idx="170">
                  <c:v>900.6915283203125</c:v>
                </c:pt>
                <c:pt idx="171">
                  <c:v>905.98968505859375</c:v>
                </c:pt>
                <c:pt idx="172">
                  <c:v>911.28790283203125</c:v>
                </c:pt>
                <c:pt idx="173">
                  <c:v>916.5860595703125</c:v>
                </c:pt>
                <c:pt idx="174">
                  <c:v>921.88427734375</c:v>
                </c:pt>
                <c:pt idx="175">
                  <c:v>927.18243408203125</c:v>
                </c:pt>
                <c:pt idx="176">
                  <c:v>932.4805908203125</c:v>
                </c:pt>
                <c:pt idx="177">
                  <c:v>937.77880859375</c:v>
                </c:pt>
                <c:pt idx="178">
                  <c:v>943.07696533203125</c:v>
                </c:pt>
                <c:pt idx="179">
                  <c:v>948.37518310546875</c:v>
                </c:pt>
                <c:pt idx="180">
                  <c:v>953.67333984375</c:v>
                </c:pt>
                <c:pt idx="181">
                  <c:v>958.9715576171875</c:v>
                </c:pt>
                <c:pt idx="182">
                  <c:v>964.26971435546875</c:v>
                </c:pt>
                <c:pt idx="183">
                  <c:v>969.56793212890625</c:v>
                </c:pt>
                <c:pt idx="184">
                  <c:v>974.8660888671875</c:v>
                </c:pt>
                <c:pt idx="185">
                  <c:v>980.164306640625</c:v>
                </c:pt>
                <c:pt idx="186">
                  <c:v>985.46246337890625</c:v>
                </c:pt>
                <c:pt idx="187">
                  <c:v>990.76068115234375</c:v>
                </c:pt>
                <c:pt idx="188">
                  <c:v>996.058837890625</c:v>
                </c:pt>
                <c:pt idx="189">
                  <c:v>1001.3570556640625</c:v>
                </c:pt>
                <c:pt idx="190">
                  <c:v>1006.6552124023438</c:v>
                </c:pt>
                <c:pt idx="191">
                  <c:v>1011.9534301757813</c:v>
                </c:pt>
                <c:pt idx="192">
                  <c:v>1017.2515869140625</c:v>
                </c:pt>
                <c:pt idx="193">
                  <c:v>1022.5497436523438</c:v>
                </c:pt>
                <c:pt idx="194">
                  <c:v>1027.847900390625</c:v>
                </c:pt>
                <c:pt idx="195">
                  <c:v>1033.1461181640625</c:v>
                </c:pt>
                <c:pt idx="196">
                  <c:v>1038.4443359375</c:v>
                </c:pt>
                <c:pt idx="197">
                  <c:v>1043.7425537109375</c:v>
                </c:pt>
                <c:pt idx="198">
                  <c:v>1049.0406494140625</c:v>
                </c:pt>
                <c:pt idx="199">
                  <c:v>1054.3388671875</c:v>
                </c:pt>
                <c:pt idx="200">
                  <c:v>1059.6370849609375</c:v>
                </c:pt>
                <c:pt idx="201">
                  <c:v>1064.935302734375</c:v>
                </c:pt>
                <c:pt idx="202">
                  <c:v>1070.2333984375</c:v>
                </c:pt>
                <c:pt idx="203">
                  <c:v>1075.5316162109375</c:v>
                </c:pt>
                <c:pt idx="204">
                  <c:v>1080.829833984375</c:v>
                </c:pt>
                <c:pt idx="205">
                  <c:v>1086.1280517578125</c:v>
                </c:pt>
                <c:pt idx="206">
                  <c:v>1091.4261474609375</c:v>
                </c:pt>
                <c:pt idx="207">
                  <c:v>1096.724365234375</c:v>
                </c:pt>
                <c:pt idx="208">
                  <c:v>1102.0225830078125</c:v>
                </c:pt>
                <c:pt idx="209">
                  <c:v>1107.3206787109375</c:v>
                </c:pt>
                <c:pt idx="210">
                  <c:v>1112.618896484375</c:v>
                </c:pt>
                <c:pt idx="211">
                  <c:v>1117.9171142578125</c:v>
                </c:pt>
                <c:pt idx="212">
                  <c:v>1123.21533203125</c:v>
                </c:pt>
                <c:pt idx="213">
                  <c:v>1128.513427734375</c:v>
                </c:pt>
                <c:pt idx="214">
                  <c:v>1133.8116455078125</c:v>
                </c:pt>
                <c:pt idx="215">
                  <c:v>1139.10986328125</c:v>
                </c:pt>
                <c:pt idx="216">
                  <c:v>1144.4080810546875</c:v>
                </c:pt>
                <c:pt idx="217">
                  <c:v>1149.7061767578125</c:v>
                </c:pt>
                <c:pt idx="218">
                  <c:v>1155.00439453125</c:v>
                </c:pt>
                <c:pt idx="219">
                  <c:v>1160.3026123046875</c:v>
                </c:pt>
                <c:pt idx="220">
                  <c:v>1165.600830078125</c:v>
                </c:pt>
                <c:pt idx="221">
                  <c:v>1170.89892578125</c:v>
                </c:pt>
                <c:pt idx="222">
                  <c:v>1176.1971435546875</c:v>
                </c:pt>
                <c:pt idx="223">
                  <c:v>1181.495361328125</c:v>
                </c:pt>
                <c:pt idx="224">
                  <c:v>1186.79345703125</c:v>
                </c:pt>
                <c:pt idx="225">
                  <c:v>1192.0916748046875</c:v>
                </c:pt>
                <c:pt idx="226">
                  <c:v>1197.389892578125</c:v>
                </c:pt>
                <c:pt idx="227">
                  <c:v>1202.6881103515625</c:v>
                </c:pt>
                <c:pt idx="228">
                  <c:v>1207.9862060546875</c:v>
                </c:pt>
                <c:pt idx="229">
                  <c:v>1213.284423828125</c:v>
                </c:pt>
                <c:pt idx="230">
                  <c:v>1218.5826416015625</c:v>
                </c:pt>
                <c:pt idx="231">
                  <c:v>1223.880859375</c:v>
                </c:pt>
                <c:pt idx="232">
                  <c:v>1229.178955078125</c:v>
                </c:pt>
                <c:pt idx="233">
                  <c:v>1234.4771728515625</c:v>
                </c:pt>
                <c:pt idx="234">
                  <c:v>1239.775390625</c:v>
                </c:pt>
                <c:pt idx="235">
                  <c:v>1245.0736083984375</c:v>
                </c:pt>
                <c:pt idx="236">
                  <c:v>1250.3717041015625</c:v>
                </c:pt>
                <c:pt idx="237">
                  <c:v>1255.669921875</c:v>
                </c:pt>
                <c:pt idx="238">
                  <c:v>1260.9681396484375</c:v>
                </c:pt>
                <c:pt idx="239">
                  <c:v>1266.266357421875</c:v>
                </c:pt>
                <c:pt idx="240">
                  <c:v>1271.564453125</c:v>
                </c:pt>
                <c:pt idx="241">
                  <c:v>1276.8626708984375</c:v>
                </c:pt>
                <c:pt idx="242">
                  <c:v>1282.160888671875</c:v>
                </c:pt>
                <c:pt idx="243">
                  <c:v>1287.458984375</c:v>
                </c:pt>
                <c:pt idx="244">
                  <c:v>1292.7572021484375</c:v>
                </c:pt>
                <c:pt idx="245">
                  <c:v>1298.055419921875</c:v>
                </c:pt>
                <c:pt idx="246">
                  <c:v>1303.3536376953125</c:v>
                </c:pt>
                <c:pt idx="247">
                  <c:v>1308.6517333984375</c:v>
                </c:pt>
                <c:pt idx="248">
                  <c:v>1313.949951171875</c:v>
                </c:pt>
                <c:pt idx="249">
                  <c:v>1319.2481689453125</c:v>
                </c:pt>
                <c:pt idx="250">
                  <c:v>1324.54638671875</c:v>
                </c:pt>
                <c:pt idx="251">
                  <c:v>1329.844482421875</c:v>
                </c:pt>
                <c:pt idx="252">
                  <c:v>1335.1427001953125</c:v>
                </c:pt>
                <c:pt idx="253">
                  <c:v>1340.44091796875</c:v>
                </c:pt>
                <c:pt idx="254">
                  <c:v>1345.7391357421875</c:v>
                </c:pt>
                <c:pt idx="255">
                  <c:v>1351.0372314453125</c:v>
                </c:pt>
                <c:pt idx="256">
                  <c:v>1356.33544921875</c:v>
                </c:pt>
                <c:pt idx="257">
                  <c:v>1361.6336669921875</c:v>
                </c:pt>
                <c:pt idx="258">
                  <c:v>1366.9317626953125</c:v>
                </c:pt>
                <c:pt idx="259">
                  <c:v>1372.22998046875</c:v>
                </c:pt>
                <c:pt idx="260">
                  <c:v>1377.5281982421875</c:v>
                </c:pt>
                <c:pt idx="261">
                  <c:v>1382.826416015625</c:v>
                </c:pt>
                <c:pt idx="262">
                  <c:v>1388.12451171875</c:v>
                </c:pt>
                <c:pt idx="263">
                  <c:v>1393.4227294921875</c:v>
                </c:pt>
                <c:pt idx="264">
                  <c:v>1398.720947265625</c:v>
                </c:pt>
                <c:pt idx="265">
                  <c:v>1404.0191650390625</c:v>
                </c:pt>
                <c:pt idx="266">
                  <c:v>1409.3172607421875</c:v>
                </c:pt>
                <c:pt idx="267">
                  <c:v>1414.615478515625</c:v>
                </c:pt>
                <c:pt idx="268">
                  <c:v>1419.9136962890625</c:v>
                </c:pt>
                <c:pt idx="269">
                  <c:v>1425.2119140625</c:v>
                </c:pt>
                <c:pt idx="270">
                  <c:v>1430.510009765625</c:v>
                </c:pt>
                <c:pt idx="271">
                  <c:v>1435.8082275390625</c:v>
                </c:pt>
                <c:pt idx="272">
                  <c:v>1441.1064453125</c:v>
                </c:pt>
                <c:pt idx="273">
                  <c:v>1446.404541015625</c:v>
                </c:pt>
                <c:pt idx="274">
                  <c:v>1451.7027587890625</c:v>
                </c:pt>
                <c:pt idx="275">
                  <c:v>1457.0009765625</c:v>
                </c:pt>
                <c:pt idx="276">
                  <c:v>1462.2991943359375</c:v>
                </c:pt>
                <c:pt idx="277">
                  <c:v>1467.5972900390625</c:v>
                </c:pt>
                <c:pt idx="278">
                  <c:v>1472.8955078125</c:v>
                </c:pt>
                <c:pt idx="279">
                  <c:v>1478.1937255859375</c:v>
                </c:pt>
                <c:pt idx="280">
                  <c:v>1483.491943359375</c:v>
                </c:pt>
                <c:pt idx="281">
                  <c:v>1488.7900390625</c:v>
                </c:pt>
                <c:pt idx="282">
                  <c:v>1494.0882568359375</c:v>
                </c:pt>
                <c:pt idx="283">
                  <c:v>1499.386474609375</c:v>
                </c:pt>
                <c:pt idx="284">
                  <c:v>1504.6846923828125</c:v>
                </c:pt>
                <c:pt idx="285">
                  <c:v>1509.9827880859375</c:v>
                </c:pt>
                <c:pt idx="286">
                  <c:v>1515.281005859375</c:v>
                </c:pt>
                <c:pt idx="287">
                  <c:v>1520.5792236328125</c:v>
                </c:pt>
                <c:pt idx="288">
                  <c:v>1525.87744140625</c:v>
                </c:pt>
                <c:pt idx="289">
                  <c:v>1531.175537109375</c:v>
                </c:pt>
                <c:pt idx="290">
                  <c:v>1536.4737548828125</c:v>
                </c:pt>
                <c:pt idx="291">
                  <c:v>1541.77197265625</c:v>
                </c:pt>
                <c:pt idx="292">
                  <c:v>1547.070068359375</c:v>
                </c:pt>
                <c:pt idx="293">
                  <c:v>1552.3682861328125</c:v>
                </c:pt>
                <c:pt idx="294">
                  <c:v>1557.66650390625</c:v>
                </c:pt>
                <c:pt idx="295">
                  <c:v>1562.9647216796875</c:v>
                </c:pt>
                <c:pt idx="296">
                  <c:v>1568.2628173828125</c:v>
                </c:pt>
                <c:pt idx="297">
                  <c:v>1573.56103515625</c:v>
                </c:pt>
                <c:pt idx="298">
                  <c:v>1578.8592529296875</c:v>
                </c:pt>
                <c:pt idx="299">
                  <c:v>1584.157470703125</c:v>
                </c:pt>
                <c:pt idx="300">
                  <c:v>1589.45556640625</c:v>
                </c:pt>
                <c:pt idx="301">
                  <c:v>1594.7537841796875</c:v>
                </c:pt>
                <c:pt idx="302">
                  <c:v>1600.052001953125</c:v>
                </c:pt>
                <c:pt idx="303">
                  <c:v>1605.3502197265625</c:v>
                </c:pt>
                <c:pt idx="304">
                  <c:v>1610.6483154296875</c:v>
                </c:pt>
                <c:pt idx="305">
                  <c:v>1615.946533203125</c:v>
                </c:pt>
                <c:pt idx="306">
                  <c:v>1621.2447509765625</c:v>
                </c:pt>
                <c:pt idx="307">
                  <c:v>1626.5428466796875</c:v>
                </c:pt>
                <c:pt idx="308">
                  <c:v>1631.841064453125</c:v>
                </c:pt>
                <c:pt idx="309">
                  <c:v>1637.1392822265625</c:v>
                </c:pt>
                <c:pt idx="310">
                  <c:v>1642.4375</c:v>
                </c:pt>
                <c:pt idx="311">
                  <c:v>1647.735595703125</c:v>
                </c:pt>
                <c:pt idx="312">
                  <c:v>1653.0338134765625</c:v>
                </c:pt>
                <c:pt idx="313">
                  <c:v>1658.33203125</c:v>
                </c:pt>
                <c:pt idx="314">
                  <c:v>1663.6302490234375</c:v>
                </c:pt>
                <c:pt idx="315">
                  <c:v>1668.9283447265625</c:v>
                </c:pt>
                <c:pt idx="316">
                  <c:v>1674.2265625</c:v>
                </c:pt>
                <c:pt idx="317">
                  <c:v>1679.5247802734375</c:v>
                </c:pt>
                <c:pt idx="318">
                  <c:v>1684.822998046875</c:v>
                </c:pt>
                <c:pt idx="319">
                  <c:v>1690.12109375</c:v>
                </c:pt>
                <c:pt idx="320">
                  <c:v>1695.4193115234375</c:v>
                </c:pt>
                <c:pt idx="321">
                  <c:v>1700.717529296875</c:v>
                </c:pt>
                <c:pt idx="322">
                  <c:v>1706.015625</c:v>
                </c:pt>
                <c:pt idx="323">
                  <c:v>1711.3138427734375</c:v>
                </c:pt>
                <c:pt idx="324">
                  <c:v>1716.612060546875</c:v>
                </c:pt>
                <c:pt idx="325">
                  <c:v>1721.9102783203125</c:v>
                </c:pt>
                <c:pt idx="326">
                  <c:v>1727.2083740234375</c:v>
                </c:pt>
                <c:pt idx="327">
                  <c:v>1732.506591796875</c:v>
                </c:pt>
                <c:pt idx="328">
                  <c:v>1737.8048095703125</c:v>
                </c:pt>
                <c:pt idx="329">
                  <c:v>1743.10302734375</c:v>
                </c:pt>
                <c:pt idx="330">
                  <c:v>1748.401123046875</c:v>
                </c:pt>
                <c:pt idx="331">
                  <c:v>1753.6993408203125</c:v>
                </c:pt>
                <c:pt idx="332">
                  <c:v>1758.99755859375</c:v>
                </c:pt>
                <c:pt idx="333">
                  <c:v>1764.2957763671875</c:v>
                </c:pt>
                <c:pt idx="334">
                  <c:v>1769.5938720703125</c:v>
                </c:pt>
                <c:pt idx="335">
                  <c:v>1774.89208984375</c:v>
                </c:pt>
                <c:pt idx="336">
                  <c:v>1780.1903076171875</c:v>
                </c:pt>
                <c:pt idx="337">
                  <c:v>1785.4884033203125</c:v>
                </c:pt>
                <c:pt idx="338">
                  <c:v>1790.78662109375</c:v>
                </c:pt>
                <c:pt idx="339">
                  <c:v>1796.0848388671875</c:v>
                </c:pt>
                <c:pt idx="340">
                  <c:v>1801.383056640625</c:v>
                </c:pt>
                <c:pt idx="341">
                  <c:v>1806.68115234375</c:v>
                </c:pt>
                <c:pt idx="342">
                  <c:v>1811.9793701171875</c:v>
                </c:pt>
                <c:pt idx="343">
                  <c:v>1817.277587890625</c:v>
                </c:pt>
                <c:pt idx="344">
                  <c:v>1822.5758056640625</c:v>
                </c:pt>
                <c:pt idx="345">
                  <c:v>1827.8739013671875</c:v>
                </c:pt>
                <c:pt idx="346">
                  <c:v>1833.172119140625</c:v>
                </c:pt>
                <c:pt idx="347">
                  <c:v>1838.4703369140625</c:v>
                </c:pt>
                <c:pt idx="348">
                  <c:v>1843.7685546875</c:v>
                </c:pt>
                <c:pt idx="349">
                  <c:v>1849.066650390625</c:v>
                </c:pt>
                <c:pt idx="350">
                  <c:v>1854.3648681640625</c:v>
                </c:pt>
                <c:pt idx="351">
                  <c:v>1859.6630859375</c:v>
                </c:pt>
                <c:pt idx="352">
                  <c:v>1864.961181640625</c:v>
                </c:pt>
                <c:pt idx="353">
                  <c:v>1870.2593994140625</c:v>
                </c:pt>
                <c:pt idx="354">
                  <c:v>1875.5576171875</c:v>
                </c:pt>
                <c:pt idx="355">
                  <c:v>1880.8558349609375</c:v>
                </c:pt>
                <c:pt idx="356">
                  <c:v>1886.1539306640625</c:v>
                </c:pt>
                <c:pt idx="357">
                  <c:v>1891.4521484375</c:v>
                </c:pt>
                <c:pt idx="358">
                  <c:v>1896.7503662109375</c:v>
                </c:pt>
                <c:pt idx="359">
                  <c:v>1902.048583984375</c:v>
                </c:pt>
                <c:pt idx="360">
                  <c:v>1907.3466796875</c:v>
                </c:pt>
                <c:pt idx="361">
                  <c:v>1912.6448974609375</c:v>
                </c:pt>
                <c:pt idx="362">
                  <c:v>1917.943115234375</c:v>
                </c:pt>
                <c:pt idx="363">
                  <c:v>1923.2413330078125</c:v>
                </c:pt>
                <c:pt idx="364">
                  <c:v>1928.5394287109375</c:v>
                </c:pt>
                <c:pt idx="365">
                  <c:v>1933.837646484375</c:v>
                </c:pt>
                <c:pt idx="366">
                  <c:v>1939.1358642578125</c:v>
                </c:pt>
                <c:pt idx="367">
                  <c:v>1944.43408203125</c:v>
                </c:pt>
                <c:pt idx="368">
                  <c:v>1949.732177734375</c:v>
                </c:pt>
                <c:pt idx="369">
                  <c:v>1955.0303955078125</c:v>
                </c:pt>
                <c:pt idx="370">
                  <c:v>1960.32861328125</c:v>
                </c:pt>
                <c:pt idx="371">
                  <c:v>1965.626708984375</c:v>
                </c:pt>
                <c:pt idx="372">
                  <c:v>1970.9249267578125</c:v>
                </c:pt>
                <c:pt idx="373">
                  <c:v>1976.22314453125</c:v>
                </c:pt>
                <c:pt idx="374">
                  <c:v>1981.5213623046875</c:v>
                </c:pt>
                <c:pt idx="375">
                  <c:v>1986.8194580078125</c:v>
                </c:pt>
                <c:pt idx="376">
                  <c:v>1992.11767578125</c:v>
                </c:pt>
                <c:pt idx="377">
                  <c:v>1997.4158935546875</c:v>
                </c:pt>
                <c:pt idx="378">
                  <c:v>2002.714111328125</c:v>
                </c:pt>
                <c:pt idx="379">
                  <c:v>2008.01220703125</c:v>
                </c:pt>
                <c:pt idx="380">
                  <c:v>2013.3104248046875</c:v>
                </c:pt>
                <c:pt idx="381">
                  <c:v>2018.608642578125</c:v>
                </c:pt>
                <c:pt idx="382">
                  <c:v>2023.9068603515625</c:v>
                </c:pt>
                <c:pt idx="383">
                  <c:v>2029.2049560546875</c:v>
                </c:pt>
                <c:pt idx="384">
                  <c:v>2034.503173828125</c:v>
                </c:pt>
                <c:pt idx="385">
                  <c:v>2039.8013916015625</c:v>
                </c:pt>
                <c:pt idx="386">
                  <c:v>2045.0994873046875</c:v>
                </c:pt>
                <c:pt idx="387">
                  <c:v>2050.397705078125</c:v>
                </c:pt>
                <c:pt idx="388">
                  <c:v>2055.69580078125</c:v>
                </c:pt>
                <c:pt idx="389">
                  <c:v>2060.994140625</c:v>
                </c:pt>
                <c:pt idx="390">
                  <c:v>2066.292236328125</c:v>
                </c:pt>
                <c:pt idx="391">
                  <c:v>2071.590576171875</c:v>
                </c:pt>
                <c:pt idx="392">
                  <c:v>2076.888671875</c:v>
                </c:pt>
                <c:pt idx="393">
                  <c:v>2082.186767578125</c:v>
                </c:pt>
                <c:pt idx="394">
                  <c:v>2087.485107421875</c:v>
                </c:pt>
                <c:pt idx="395">
                  <c:v>2092.783203125</c:v>
                </c:pt>
                <c:pt idx="396">
                  <c:v>2098.081298828125</c:v>
                </c:pt>
                <c:pt idx="397">
                  <c:v>2103.379638671875</c:v>
                </c:pt>
                <c:pt idx="398">
                  <c:v>2108.677734375</c:v>
                </c:pt>
                <c:pt idx="399">
                  <c:v>2113.97607421875</c:v>
                </c:pt>
                <c:pt idx="400">
                  <c:v>2119.274169921875</c:v>
                </c:pt>
                <c:pt idx="401">
                  <c:v>2124.572265625</c:v>
                </c:pt>
                <c:pt idx="402">
                  <c:v>2129.87060546875</c:v>
                </c:pt>
                <c:pt idx="403">
                  <c:v>2135.168701171875</c:v>
                </c:pt>
                <c:pt idx="404">
                  <c:v>2140.466796875</c:v>
                </c:pt>
                <c:pt idx="405">
                  <c:v>2145.76513671875</c:v>
                </c:pt>
                <c:pt idx="406">
                  <c:v>2151.063232421875</c:v>
                </c:pt>
                <c:pt idx="407">
                  <c:v>2156.361328125</c:v>
                </c:pt>
                <c:pt idx="408">
                  <c:v>2161.65966796875</c:v>
                </c:pt>
                <c:pt idx="409">
                  <c:v>2166.957763671875</c:v>
                </c:pt>
                <c:pt idx="410">
                  <c:v>2172.256103515625</c:v>
                </c:pt>
                <c:pt idx="411">
                  <c:v>2177.55419921875</c:v>
                </c:pt>
                <c:pt idx="412">
                  <c:v>2182.852294921875</c:v>
                </c:pt>
                <c:pt idx="413">
                  <c:v>2188.150634765625</c:v>
                </c:pt>
                <c:pt idx="414">
                  <c:v>2193.44873046875</c:v>
                </c:pt>
                <c:pt idx="415">
                  <c:v>2198.746826171875</c:v>
                </c:pt>
                <c:pt idx="416">
                  <c:v>2204.045166015625</c:v>
                </c:pt>
                <c:pt idx="417">
                  <c:v>2209.34326171875</c:v>
                </c:pt>
                <c:pt idx="418">
                  <c:v>2214.641357421875</c:v>
                </c:pt>
                <c:pt idx="419">
                  <c:v>2219.939697265625</c:v>
                </c:pt>
                <c:pt idx="420">
                  <c:v>2225.23779296875</c:v>
                </c:pt>
                <c:pt idx="421">
                  <c:v>2230.5361328125</c:v>
                </c:pt>
                <c:pt idx="422">
                  <c:v>2235.834228515625</c:v>
                </c:pt>
                <c:pt idx="423">
                  <c:v>2241.13232421875</c:v>
                </c:pt>
                <c:pt idx="424">
                  <c:v>2246.4306640625</c:v>
                </c:pt>
                <c:pt idx="425">
                  <c:v>2251.728759765625</c:v>
                </c:pt>
                <c:pt idx="426">
                  <c:v>2257.02685546875</c:v>
                </c:pt>
                <c:pt idx="427">
                  <c:v>2262.3251953125</c:v>
                </c:pt>
                <c:pt idx="428">
                  <c:v>2267.623291015625</c:v>
                </c:pt>
                <c:pt idx="429">
                  <c:v>2272.921630859375</c:v>
                </c:pt>
                <c:pt idx="430">
                  <c:v>2278.2197265625</c:v>
                </c:pt>
                <c:pt idx="431">
                  <c:v>2283.517822265625</c:v>
                </c:pt>
                <c:pt idx="432">
                  <c:v>2288.816162109375</c:v>
                </c:pt>
                <c:pt idx="433">
                  <c:v>2294.1142578125</c:v>
                </c:pt>
                <c:pt idx="434">
                  <c:v>2299.412353515625</c:v>
                </c:pt>
                <c:pt idx="435">
                  <c:v>2304.710693359375</c:v>
                </c:pt>
                <c:pt idx="436">
                  <c:v>2310.0087890625</c:v>
                </c:pt>
                <c:pt idx="437">
                  <c:v>2315.306884765625</c:v>
                </c:pt>
                <c:pt idx="438">
                  <c:v>2320.605224609375</c:v>
                </c:pt>
                <c:pt idx="439">
                  <c:v>2325.9033203125</c:v>
                </c:pt>
                <c:pt idx="440">
                  <c:v>2331.20166015625</c:v>
                </c:pt>
                <c:pt idx="441">
                  <c:v>2336.499755859375</c:v>
                </c:pt>
                <c:pt idx="442">
                  <c:v>2341.7978515625</c:v>
                </c:pt>
                <c:pt idx="443">
                  <c:v>2347.09619140625</c:v>
                </c:pt>
                <c:pt idx="444">
                  <c:v>2352.394287109375</c:v>
                </c:pt>
                <c:pt idx="445">
                  <c:v>2357.6923828125</c:v>
                </c:pt>
                <c:pt idx="446">
                  <c:v>2362.99072265625</c:v>
                </c:pt>
                <c:pt idx="447">
                  <c:v>2368.288818359375</c:v>
                </c:pt>
                <c:pt idx="448">
                  <c:v>2373.5869140625</c:v>
                </c:pt>
                <c:pt idx="449">
                  <c:v>2378.88525390625</c:v>
                </c:pt>
                <c:pt idx="450">
                  <c:v>2384.183349609375</c:v>
                </c:pt>
                <c:pt idx="451">
                  <c:v>2389.481689453125</c:v>
                </c:pt>
                <c:pt idx="452">
                  <c:v>2394.77978515625</c:v>
                </c:pt>
                <c:pt idx="453">
                  <c:v>2400.077880859375</c:v>
                </c:pt>
                <c:pt idx="454">
                  <c:v>2405.376220703125</c:v>
                </c:pt>
                <c:pt idx="455">
                  <c:v>2410.67431640625</c:v>
                </c:pt>
                <c:pt idx="456">
                  <c:v>2415.972412109375</c:v>
                </c:pt>
                <c:pt idx="457">
                  <c:v>2421.270751953125</c:v>
                </c:pt>
                <c:pt idx="458">
                  <c:v>2426.56884765625</c:v>
                </c:pt>
                <c:pt idx="459">
                  <c:v>2431.8671875</c:v>
                </c:pt>
                <c:pt idx="460">
                  <c:v>2437.165283203125</c:v>
                </c:pt>
                <c:pt idx="461">
                  <c:v>2442.46337890625</c:v>
                </c:pt>
                <c:pt idx="462">
                  <c:v>2447.76171875</c:v>
                </c:pt>
                <c:pt idx="463">
                  <c:v>2453.059814453125</c:v>
                </c:pt>
                <c:pt idx="464">
                  <c:v>2458.35791015625</c:v>
                </c:pt>
                <c:pt idx="465">
                  <c:v>2463.65625</c:v>
                </c:pt>
                <c:pt idx="466">
                  <c:v>2468.954345703125</c:v>
                </c:pt>
                <c:pt idx="467">
                  <c:v>2474.25244140625</c:v>
                </c:pt>
                <c:pt idx="468">
                  <c:v>2479.55078125</c:v>
                </c:pt>
                <c:pt idx="469">
                  <c:v>2484.848876953125</c:v>
                </c:pt>
                <c:pt idx="470">
                  <c:v>2490.147216796875</c:v>
                </c:pt>
                <c:pt idx="471">
                  <c:v>2495.4453125</c:v>
                </c:pt>
                <c:pt idx="472">
                  <c:v>2500.743408203125</c:v>
                </c:pt>
                <c:pt idx="473">
                  <c:v>2506.041748046875</c:v>
                </c:pt>
                <c:pt idx="474">
                  <c:v>2511.33984375</c:v>
                </c:pt>
                <c:pt idx="475">
                  <c:v>2516.637939453125</c:v>
                </c:pt>
                <c:pt idx="476">
                  <c:v>2521.936279296875</c:v>
                </c:pt>
                <c:pt idx="477">
                  <c:v>2527.234375</c:v>
                </c:pt>
                <c:pt idx="478">
                  <c:v>2532.53271484375</c:v>
                </c:pt>
                <c:pt idx="479">
                  <c:v>2537.830810546875</c:v>
                </c:pt>
                <c:pt idx="480">
                  <c:v>2543.12890625</c:v>
                </c:pt>
                <c:pt idx="481">
                  <c:v>2548.42724609375</c:v>
                </c:pt>
                <c:pt idx="482">
                  <c:v>2553.725341796875</c:v>
                </c:pt>
                <c:pt idx="483">
                  <c:v>2559.0234375</c:v>
                </c:pt>
                <c:pt idx="484">
                  <c:v>2564.32177734375</c:v>
                </c:pt>
                <c:pt idx="485">
                  <c:v>2569.619873046875</c:v>
                </c:pt>
                <c:pt idx="486">
                  <c:v>2574.91796875</c:v>
                </c:pt>
                <c:pt idx="487">
                  <c:v>2580.21630859375</c:v>
                </c:pt>
                <c:pt idx="488">
                  <c:v>2585.514404296875</c:v>
                </c:pt>
                <c:pt idx="489">
                  <c:v>2590.812744140625</c:v>
                </c:pt>
                <c:pt idx="490">
                  <c:v>2596.11083984375</c:v>
                </c:pt>
                <c:pt idx="491">
                  <c:v>2601.408935546875</c:v>
                </c:pt>
                <c:pt idx="492">
                  <c:v>2606.707275390625</c:v>
                </c:pt>
                <c:pt idx="493">
                  <c:v>2612.00537109375</c:v>
                </c:pt>
                <c:pt idx="494">
                  <c:v>2617.303466796875</c:v>
                </c:pt>
                <c:pt idx="495">
                  <c:v>2622.601806640625</c:v>
                </c:pt>
                <c:pt idx="496">
                  <c:v>2627.89990234375</c:v>
                </c:pt>
                <c:pt idx="497">
                  <c:v>2633.197998046875</c:v>
                </c:pt>
                <c:pt idx="498">
                  <c:v>2638.496337890625</c:v>
                </c:pt>
                <c:pt idx="499">
                  <c:v>2643.79443359375</c:v>
                </c:pt>
                <c:pt idx="500">
                  <c:v>2649.0927734375</c:v>
                </c:pt>
                <c:pt idx="501">
                  <c:v>2654.390869140625</c:v>
                </c:pt>
                <c:pt idx="502">
                  <c:v>2659.68896484375</c:v>
                </c:pt>
                <c:pt idx="503">
                  <c:v>2664.9873046875</c:v>
                </c:pt>
                <c:pt idx="504">
                  <c:v>2670.285400390625</c:v>
                </c:pt>
                <c:pt idx="505">
                  <c:v>2675.58349609375</c:v>
                </c:pt>
                <c:pt idx="506">
                  <c:v>2680.8818359375</c:v>
                </c:pt>
                <c:pt idx="507">
                  <c:v>2686.179931640625</c:v>
                </c:pt>
                <c:pt idx="508">
                  <c:v>2691.478271484375</c:v>
                </c:pt>
                <c:pt idx="509">
                  <c:v>2696.7763671875</c:v>
                </c:pt>
                <c:pt idx="510">
                  <c:v>2702.074462890625</c:v>
                </c:pt>
                <c:pt idx="511">
                  <c:v>2707.372802734375</c:v>
                </c:pt>
                <c:pt idx="512">
                  <c:v>2712.6708984375</c:v>
                </c:pt>
                <c:pt idx="513">
                  <c:v>2717.968994140625</c:v>
                </c:pt>
                <c:pt idx="514">
                  <c:v>2723.267333984375</c:v>
                </c:pt>
                <c:pt idx="515">
                  <c:v>2728.5654296875</c:v>
                </c:pt>
                <c:pt idx="516">
                  <c:v>2733.863525390625</c:v>
                </c:pt>
                <c:pt idx="517">
                  <c:v>2739.161865234375</c:v>
                </c:pt>
                <c:pt idx="518">
                  <c:v>2744.4599609375</c:v>
                </c:pt>
                <c:pt idx="519">
                  <c:v>2749.75830078125</c:v>
                </c:pt>
                <c:pt idx="520">
                  <c:v>2755.056396484375</c:v>
                </c:pt>
                <c:pt idx="521">
                  <c:v>2760.3544921875</c:v>
                </c:pt>
                <c:pt idx="522">
                  <c:v>2765.65283203125</c:v>
                </c:pt>
                <c:pt idx="523">
                  <c:v>2770.950927734375</c:v>
                </c:pt>
                <c:pt idx="524">
                  <c:v>2776.2490234375</c:v>
                </c:pt>
                <c:pt idx="525">
                  <c:v>2781.54736328125</c:v>
                </c:pt>
                <c:pt idx="526">
                  <c:v>2786.845458984375</c:v>
                </c:pt>
                <c:pt idx="527">
                  <c:v>2792.143798828125</c:v>
                </c:pt>
                <c:pt idx="528">
                  <c:v>2797.44189453125</c:v>
                </c:pt>
                <c:pt idx="529">
                  <c:v>2802.739990234375</c:v>
                </c:pt>
                <c:pt idx="530">
                  <c:v>2808.038330078125</c:v>
                </c:pt>
                <c:pt idx="531">
                  <c:v>2813.33642578125</c:v>
                </c:pt>
                <c:pt idx="532">
                  <c:v>2818.634521484375</c:v>
                </c:pt>
                <c:pt idx="533">
                  <c:v>2823.932861328125</c:v>
                </c:pt>
                <c:pt idx="534">
                  <c:v>2829.23095703125</c:v>
                </c:pt>
                <c:pt idx="535">
                  <c:v>2834.529052734375</c:v>
                </c:pt>
                <c:pt idx="536">
                  <c:v>2839.827392578125</c:v>
                </c:pt>
                <c:pt idx="537">
                  <c:v>2845.12548828125</c:v>
                </c:pt>
                <c:pt idx="538">
                  <c:v>2850.423828125</c:v>
                </c:pt>
                <c:pt idx="539">
                  <c:v>2855.721923828125</c:v>
                </c:pt>
                <c:pt idx="540">
                  <c:v>2861.02001953125</c:v>
                </c:pt>
                <c:pt idx="541">
                  <c:v>2866.318359375</c:v>
                </c:pt>
                <c:pt idx="542">
                  <c:v>2871.616455078125</c:v>
                </c:pt>
                <c:pt idx="543">
                  <c:v>2876.91455078125</c:v>
                </c:pt>
                <c:pt idx="544">
                  <c:v>2882.212890625</c:v>
                </c:pt>
                <c:pt idx="545">
                  <c:v>2887.510986328125</c:v>
                </c:pt>
                <c:pt idx="546">
                  <c:v>2892.80908203125</c:v>
                </c:pt>
                <c:pt idx="547">
                  <c:v>2898.107421875</c:v>
                </c:pt>
                <c:pt idx="548">
                  <c:v>2903.405517578125</c:v>
                </c:pt>
                <c:pt idx="549">
                  <c:v>2908.703857421875</c:v>
                </c:pt>
                <c:pt idx="550">
                  <c:v>2914.001953125</c:v>
                </c:pt>
                <c:pt idx="551">
                  <c:v>2919.300048828125</c:v>
                </c:pt>
                <c:pt idx="552">
                  <c:v>2924.598388671875</c:v>
                </c:pt>
                <c:pt idx="553">
                  <c:v>2929.896484375</c:v>
                </c:pt>
                <c:pt idx="554">
                  <c:v>2935.194580078125</c:v>
                </c:pt>
                <c:pt idx="555">
                  <c:v>2940.492919921875</c:v>
                </c:pt>
                <c:pt idx="556">
                  <c:v>2945.791015625</c:v>
                </c:pt>
                <c:pt idx="557">
                  <c:v>2951.08935546875</c:v>
                </c:pt>
                <c:pt idx="558">
                  <c:v>2956.387451171875</c:v>
                </c:pt>
                <c:pt idx="559">
                  <c:v>2961.685546875</c:v>
                </c:pt>
                <c:pt idx="560">
                  <c:v>2966.98388671875</c:v>
                </c:pt>
                <c:pt idx="561">
                  <c:v>2972.281982421875</c:v>
                </c:pt>
                <c:pt idx="562">
                  <c:v>2977.580078125</c:v>
                </c:pt>
                <c:pt idx="563">
                  <c:v>2982.87841796875</c:v>
                </c:pt>
                <c:pt idx="564">
                  <c:v>2988.176513671875</c:v>
                </c:pt>
                <c:pt idx="565">
                  <c:v>2993.474609375</c:v>
                </c:pt>
                <c:pt idx="566">
                  <c:v>2998.77294921875</c:v>
                </c:pt>
                <c:pt idx="567">
                  <c:v>3004.071044921875</c:v>
                </c:pt>
                <c:pt idx="568">
                  <c:v>3009.369384765625</c:v>
                </c:pt>
                <c:pt idx="569">
                  <c:v>3014.66748046875</c:v>
                </c:pt>
                <c:pt idx="570">
                  <c:v>3019.965576171875</c:v>
                </c:pt>
                <c:pt idx="571">
                  <c:v>3025.263916015625</c:v>
                </c:pt>
                <c:pt idx="572">
                  <c:v>3030.56201171875</c:v>
                </c:pt>
                <c:pt idx="573">
                  <c:v>3035.860107421875</c:v>
                </c:pt>
                <c:pt idx="574">
                  <c:v>3041.158447265625</c:v>
                </c:pt>
                <c:pt idx="575">
                  <c:v>3046.45654296875</c:v>
                </c:pt>
                <c:pt idx="576">
                  <c:v>3051.7548828125</c:v>
                </c:pt>
                <c:pt idx="577">
                  <c:v>3057.052978515625</c:v>
                </c:pt>
                <c:pt idx="578">
                  <c:v>3062.35107421875</c:v>
                </c:pt>
                <c:pt idx="579">
                  <c:v>3067.6494140625</c:v>
                </c:pt>
                <c:pt idx="580">
                  <c:v>3072.947509765625</c:v>
                </c:pt>
                <c:pt idx="581">
                  <c:v>3078.24560546875</c:v>
                </c:pt>
                <c:pt idx="582">
                  <c:v>3083.5439453125</c:v>
                </c:pt>
                <c:pt idx="583">
                  <c:v>3088.842041015625</c:v>
                </c:pt>
                <c:pt idx="584">
                  <c:v>3094.14013671875</c:v>
                </c:pt>
                <c:pt idx="585">
                  <c:v>3099.4384765625</c:v>
                </c:pt>
                <c:pt idx="586">
                  <c:v>3104.736572265625</c:v>
                </c:pt>
                <c:pt idx="587">
                  <c:v>3110.034912109375</c:v>
                </c:pt>
                <c:pt idx="588">
                  <c:v>3115.3330078125</c:v>
                </c:pt>
                <c:pt idx="589">
                  <c:v>3120.631103515625</c:v>
                </c:pt>
                <c:pt idx="590">
                  <c:v>3125.929443359375</c:v>
                </c:pt>
                <c:pt idx="591">
                  <c:v>3131.2275390625</c:v>
                </c:pt>
                <c:pt idx="592">
                  <c:v>3136.525634765625</c:v>
                </c:pt>
                <c:pt idx="593">
                  <c:v>3141.823974609375</c:v>
                </c:pt>
                <c:pt idx="594">
                  <c:v>3147.1220703125</c:v>
                </c:pt>
                <c:pt idx="595">
                  <c:v>3152.420166015625</c:v>
                </c:pt>
                <c:pt idx="596">
                  <c:v>3157.718505859375</c:v>
                </c:pt>
                <c:pt idx="597">
                  <c:v>3163.0166015625</c:v>
                </c:pt>
                <c:pt idx="598">
                  <c:v>3168.31494140625</c:v>
                </c:pt>
                <c:pt idx="599">
                  <c:v>3173.613037109375</c:v>
                </c:pt>
                <c:pt idx="600">
                  <c:v>3178.9111328125</c:v>
                </c:pt>
                <c:pt idx="601">
                  <c:v>3184.20947265625</c:v>
                </c:pt>
                <c:pt idx="602">
                  <c:v>3189.507568359375</c:v>
                </c:pt>
                <c:pt idx="603">
                  <c:v>3194.8056640625</c:v>
                </c:pt>
                <c:pt idx="604">
                  <c:v>3200.10400390625</c:v>
                </c:pt>
                <c:pt idx="605">
                  <c:v>3205.402099609375</c:v>
                </c:pt>
                <c:pt idx="606">
                  <c:v>3210.700439453125</c:v>
                </c:pt>
                <c:pt idx="607">
                  <c:v>3215.99853515625</c:v>
                </c:pt>
                <c:pt idx="608">
                  <c:v>3221.296630859375</c:v>
                </c:pt>
                <c:pt idx="609">
                  <c:v>3226.594970703125</c:v>
                </c:pt>
                <c:pt idx="610">
                  <c:v>3231.89306640625</c:v>
                </c:pt>
                <c:pt idx="611">
                  <c:v>3237.191162109375</c:v>
                </c:pt>
                <c:pt idx="612">
                  <c:v>3242.489501953125</c:v>
                </c:pt>
                <c:pt idx="613">
                  <c:v>3247.78759765625</c:v>
                </c:pt>
                <c:pt idx="614">
                  <c:v>3253.085693359375</c:v>
                </c:pt>
                <c:pt idx="615">
                  <c:v>3258.384033203125</c:v>
                </c:pt>
                <c:pt idx="616">
                  <c:v>3263.68212890625</c:v>
                </c:pt>
                <c:pt idx="617">
                  <c:v>3268.98046875</c:v>
                </c:pt>
                <c:pt idx="618">
                  <c:v>3274.278564453125</c:v>
                </c:pt>
                <c:pt idx="619">
                  <c:v>3279.57666015625</c:v>
                </c:pt>
                <c:pt idx="620">
                  <c:v>3284.875</c:v>
                </c:pt>
                <c:pt idx="621">
                  <c:v>3290.173095703125</c:v>
                </c:pt>
                <c:pt idx="622">
                  <c:v>3295.47119140625</c:v>
                </c:pt>
                <c:pt idx="623">
                  <c:v>3300.76953125</c:v>
                </c:pt>
                <c:pt idx="624">
                  <c:v>3306.067626953125</c:v>
                </c:pt>
                <c:pt idx="625">
                  <c:v>3311.36572265625</c:v>
                </c:pt>
                <c:pt idx="626">
                  <c:v>3316.6640625</c:v>
                </c:pt>
                <c:pt idx="627">
                  <c:v>3321.962158203125</c:v>
                </c:pt>
                <c:pt idx="628">
                  <c:v>3327.260498046875</c:v>
                </c:pt>
                <c:pt idx="629">
                  <c:v>3332.55859375</c:v>
                </c:pt>
                <c:pt idx="630">
                  <c:v>3337.856689453125</c:v>
                </c:pt>
                <c:pt idx="631">
                  <c:v>3343.155029296875</c:v>
                </c:pt>
                <c:pt idx="632">
                  <c:v>3348.453125</c:v>
                </c:pt>
                <c:pt idx="633">
                  <c:v>3353.751220703125</c:v>
                </c:pt>
                <c:pt idx="634">
                  <c:v>3359.049560546875</c:v>
                </c:pt>
                <c:pt idx="635">
                  <c:v>3364.34765625</c:v>
                </c:pt>
                <c:pt idx="636">
                  <c:v>3369.64599609375</c:v>
                </c:pt>
                <c:pt idx="637">
                  <c:v>3374.944091796875</c:v>
                </c:pt>
                <c:pt idx="638">
                  <c:v>3380.2421875</c:v>
                </c:pt>
                <c:pt idx="639">
                  <c:v>3385.54052734375</c:v>
                </c:pt>
                <c:pt idx="640">
                  <c:v>3390.838623046875</c:v>
                </c:pt>
                <c:pt idx="641">
                  <c:v>3396.13671875</c:v>
                </c:pt>
                <c:pt idx="642">
                  <c:v>3401.43505859375</c:v>
                </c:pt>
                <c:pt idx="643">
                  <c:v>3406.733154296875</c:v>
                </c:pt>
                <c:pt idx="644">
                  <c:v>3412.03125</c:v>
                </c:pt>
                <c:pt idx="645">
                  <c:v>3417.32958984375</c:v>
                </c:pt>
                <c:pt idx="646">
                  <c:v>3422.627685546875</c:v>
                </c:pt>
                <c:pt idx="647">
                  <c:v>3427.926025390625</c:v>
                </c:pt>
                <c:pt idx="648">
                  <c:v>3433.22412109375</c:v>
                </c:pt>
                <c:pt idx="649">
                  <c:v>3438.522216796875</c:v>
                </c:pt>
                <c:pt idx="650">
                  <c:v>3443.820556640625</c:v>
                </c:pt>
                <c:pt idx="651">
                  <c:v>3449.11865234375</c:v>
                </c:pt>
                <c:pt idx="652">
                  <c:v>3454.416748046875</c:v>
                </c:pt>
                <c:pt idx="653">
                  <c:v>3459.715087890625</c:v>
                </c:pt>
                <c:pt idx="654">
                  <c:v>3465.01318359375</c:v>
                </c:pt>
                <c:pt idx="655">
                  <c:v>3470.3115234375</c:v>
                </c:pt>
                <c:pt idx="656">
                  <c:v>3475.609619140625</c:v>
                </c:pt>
                <c:pt idx="657">
                  <c:v>3480.90771484375</c:v>
                </c:pt>
                <c:pt idx="658">
                  <c:v>3486.2060546875</c:v>
                </c:pt>
                <c:pt idx="659">
                  <c:v>3491.504150390625</c:v>
                </c:pt>
                <c:pt idx="660">
                  <c:v>3496.80224609375</c:v>
                </c:pt>
                <c:pt idx="661">
                  <c:v>3502.1005859375</c:v>
                </c:pt>
                <c:pt idx="662">
                  <c:v>3507.398681640625</c:v>
                </c:pt>
                <c:pt idx="663">
                  <c:v>3512.69677734375</c:v>
                </c:pt>
                <c:pt idx="664">
                  <c:v>3517.9951171875</c:v>
                </c:pt>
                <c:pt idx="665">
                  <c:v>3523.293212890625</c:v>
                </c:pt>
                <c:pt idx="666">
                  <c:v>3528.591552734375</c:v>
                </c:pt>
                <c:pt idx="667">
                  <c:v>3533.8896484375</c:v>
                </c:pt>
                <c:pt idx="668">
                  <c:v>3539.187744140625</c:v>
                </c:pt>
                <c:pt idx="669">
                  <c:v>3544.486083984375</c:v>
                </c:pt>
                <c:pt idx="670">
                  <c:v>3549.7841796875</c:v>
                </c:pt>
                <c:pt idx="671">
                  <c:v>3555.082275390625</c:v>
                </c:pt>
                <c:pt idx="672">
                  <c:v>3560.380615234375</c:v>
                </c:pt>
                <c:pt idx="673">
                  <c:v>3565.6787109375</c:v>
                </c:pt>
                <c:pt idx="674">
                  <c:v>3570.976806640625</c:v>
                </c:pt>
                <c:pt idx="675">
                  <c:v>3576.275146484375</c:v>
                </c:pt>
                <c:pt idx="676">
                  <c:v>3581.5732421875</c:v>
                </c:pt>
                <c:pt idx="677">
                  <c:v>3586.87158203125</c:v>
                </c:pt>
                <c:pt idx="678">
                  <c:v>3592.169677734375</c:v>
                </c:pt>
                <c:pt idx="679">
                  <c:v>3597.4677734375</c:v>
                </c:pt>
                <c:pt idx="680">
                  <c:v>3602.76611328125</c:v>
                </c:pt>
                <c:pt idx="681">
                  <c:v>3608.064208984375</c:v>
                </c:pt>
                <c:pt idx="682">
                  <c:v>3613.3623046875</c:v>
                </c:pt>
                <c:pt idx="683">
                  <c:v>3618.66064453125</c:v>
                </c:pt>
                <c:pt idx="684">
                  <c:v>3623.958740234375</c:v>
                </c:pt>
                <c:pt idx="685">
                  <c:v>3629.257080078125</c:v>
                </c:pt>
                <c:pt idx="686">
                  <c:v>3634.55517578125</c:v>
                </c:pt>
                <c:pt idx="687">
                  <c:v>3639.853271484375</c:v>
                </c:pt>
                <c:pt idx="688">
                  <c:v>3645.151611328125</c:v>
                </c:pt>
                <c:pt idx="689">
                  <c:v>3650.44970703125</c:v>
                </c:pt>
                <c:pt idx="690">
                  <c:v>3655.747802734375</c:v>
                </c:pt>
                <c:pt idx="691">
                  <c:v>3661.046142578125</c:v>
                </c:pt>
                <c:pt idx="692">
                  <c:v>3666.34423828125</c:v>
                </c:pt>
                <c:pt idx="693">
                  <c:v>3671.642333984375</c:v>
                </c:pt>
                <c:pt idx="694">
                  <c:v>3676.940673828125</c:v>
                </c:pt>
                <c:pt idx="695">
                  <c:v>3682.23876953125</c:v>
                </c:pt>
                <c:pt idx="696">
                  <c:v>3687.537109375</c:v>
                </c:pt>
                <c:pt idx="697">
                  <c:v>3692.835205078125</c:v>
                </c:pt>
                <c:pt idx="698">
                  <c:v>3698.13330078125</c:v>
                </c:pt>
                <c:pt idx="699">
                  <c:v>3703.431640625</c:v>
                </c:pt>
                <c:pt idx="700">
                  <c:v>3708.729736328125</c:v>
                </c:pt>
                <c:pt idx="701">
                  <c:v>3714.02783203125</c:v>
                </c:pt>
                <c:pt idx="702">
                  <c:v>3719.326171875</c:v>
                </c:pt>
                <c:pt idx="703">
                  <c:v>3724.624267578125</c:v>
                </c:pt>
                <c:pt idx="704">
                  <c:v>3729.92236328125</c:v>
                </c:pt>
                <c:pt idx="705">
                  <c:v>3735.220703125</c:v>
                </c:pt>
                <c:pt idx="706">
                  <c:v>3740.518798828125</c:v>
                </c:pt>
                <c:pt idx="707">
                  <c:v>3745.817138671875</c:v>
                </c:pt>
                <c:pt idx="708">
                  <c:v>3751.115234375</c:v>
                </c:pt>
                <c:pt idx="709">
                  <c:v>3756.413330078125</c:v>
                </c:pt>
                <c:pt idx="710">
                  <c:v>3761.711669921875</c:v>
                </c:pt>
                <c:pt idx="711">
                  <c:v>3767.009765625</c:v>
                </c:pt>
                <c:pt idx="712">
                  <c:v>3772.307861328125</c:v>
                </c:pt>
                <c:pt idx="713">
                  <c:v>3777.606201171875</c:v>
                </c:pt>
                <c:pt idx="714">
                  <c:v>3782.904296875</c:v>
                </c:pt>
                <c:pt idx="715">
                  <c:v>3788.20263671875</c:v>
                </c:pt>
                <c:pt idx="716">
                  <c:v>3793.500732421875</c:v>
                </c:pt>
                <c:pt idx="717">
                  <c:v>3798.798828125</c:v>
                </c:pt>
                <c:pt idx="718">
                  <c:v>3804.09716796875</c:v>
                </c:pt>
                <c:pt idx="719">
                  <c:v>3809.395263671875</c:v>
                </c:pt>
                <c:pt idx="720">
                  <c:v>3814.693359375</c:v>
                </c:pt>
                <c:pt idx="721">
                  <c:v>3819.99169921875</c:v>
                </c:pt>
                <c:pt idx="722">
                  <c:v>3825.289794921875</c:v>
                </c:pt>
                <c:pt idx="723">
                  <c:v>3830.587890625</c:v>
                </c:pt>
                <c:pt idx="724">
                  <c:v>3835.88623046875</c:v>
                </c:pt>
                <c:pt idx="725">
                  <c:v>3841.184326171875</c:v>
                </c:pt>
                <c:pt idx="726">
                  <c:v>3846.482666015625</c:v>
                </c:pt>
                <c:pt idx="727">
                  <c:v>3851.78076171875</c:v>
                </c:pt>
                <c:pt idx="728">
                  <c:v>3857.078857421875</c:v>
                </c:pt>
                <c:pt idx="729">
                  <c:v>3862.377197265625</c:v>
                </c:pt>
                <c:pt idx="730">
                  <c:v>3867.67529296875</c:v>
                </c:pt>
                <c:pt idx="731">
                  <c:v>3872.973388671875</c:v>
                </c:pt>
                <c:pt idx="732">
                  <c:v>3878.271728515625</c:v>
                </c:pt>
                <c:pt idx="733">
                  <c:v>3883.56982421875</c:v>
                </c:pt>
                <c:pt idx="734">
                  <c:v>3888.8681640625</c:v>
                </c:pt>
                <c:pt idx="735">
                  <c:v>3894.166259765625</c:v>
                </c:pt>
                <c:pt idx="736">
                  <c:v>3899.46435546875</c:v>
                </c:pt>
                <c:pt idx="737">
                  <c:v>3904.7626953125</c:v>
                </c:pt>
                <c:pt idx="738">
                  <c:v>3910.060791015625</c:v>
                </c:pt>
                <c:pt idx="739">
                  <c:v>3915.35888671875</c:v>
                </c:pt>
                <c:pt idx="740">
                  <c:v>3920.6572265625</c:v>
                </c:pt>
                <c:pt idx="741">
                  <c:v>3925.955322265625</c:v>
                </c:pt>
                <c:pt idx="742">
                  <c:v>3931.25341796875</c:v>
                </c:pt>
                <c:pt idx="743">
                  <c:v>3936.5517578125</c:v>
                </c:pt>
                <c:pt idx="744">
                  <c:v>3941.849853515625</c:v>
                </c:pt>
                <c:pt idx="745">
                  <c:v>3947.148193359375</c:v>
                </c:pt>
                <c:pt idx="746">
                  <c:v>3952.4462890625</c:v>
                </c:pt>
                <c:pt idx="747">
                  <c:v>3957.744384765625</c:v>
                </c:pt>
                <c:pt idx="748">
                  <c:v>3963.042724609375</c:v>
                </c:pt>
                <c:pt idx="749">
                  <c:v>3968.3408203125</c:v>
                </c:pt>
                <c:pt idx="750">
                  <c:v>3973.638916015625</c:v>
                </c:pt>
                <c:pt idx="751">
                  <c:v>3978.937255859375</c:v>
                </c:pt>
                <c:pt idx="752">
                  <c:v>3984.2353515625</c:v>
                </c:pt>
                <c:pt idx="753">
                  <c:v>3989.533447265625</c:v>
                </c:pt>
                <c:pt idx="754">
                  <c:v>3994.831787109375</c:v>
                </c:pt>
                <c:pt idx="755">
                  <c:v>4000.1298828125</c:v>
                </c:pt>
                <c:pt idx="756">
                  <c:v>4005.42822265625</c:v>
                </c:pt>
                <c:pt idx="757">
                  <c:v>4010.726318359375</c:v>
                </c:pt>
                <c:pt idx="758">
                  <c:v>4016.0244140625</c:v>
                </c:pt>
                <c:pt idx="759">
                  <c:v>4021.32275390625</c:v>
                </c:pt>
                <c:pt idx="760">
                  <c:v>4026.620849609375</c:v>
                </c:pt>
                <c:pt idx="761">
                  <c:v>4031.9189453125</c:v>
                </c:pt>
                <c:pt idx="762">
                  <c:v>4037.21728515625</c:v>
                </c:pt>
                <c:pt idx="763">
                  <c:v>4042.515380859375</c:v>
                </c:pt>
                <c:pt idx="764">
                  <c:v>4047.813720703125</c:v>
                </c:pt>
                <c:pt idx="765">
                  <c:v>4053.11181640625</c:v>
                </c:pt>
                <c:pt idx="766">
                  <c:v>4058.409912109375</c:v>
                </c:pt>
                <c:pt idx="767">
                  <c:v>4063.708251953125</c:v>
                </c:pt>
                <c:pt idx="768">
                  <c:v>4069.00634765625</c:v>
                </c:pt>
                <c:pt idx="769">
                  <c:v>4074.304443359375</c:v>
                </c:pt>
                <c:pt idx="770">
                  <c:v>4079.602783203125</c:v>
                </c:pt>
                <c:pt idx="771">
                  <c:v>4084.90087890625</c:v>
                </c:pt>
                <c:pt idx="772">
                  <c:v>4090.198974609375</c:v>
                </c:pt>
                <c:pt idx="773">
                  <c:v>4095.497314453125</c:v>
                </c:pt>
                <c:pt idx="774">
                  <c:v>4100.79541015625</c:v>
                </c:pt>
                <c:pt idx="775">
                  <c:v>4106.09375</c:v>
                </c:pt>
                <c:pt idx="776">
                  <c:v>4111.3916015625</c:v>
                </c:pt>
                <c:pt idx="777">
                  <c:v>4116.68994140625</c:v>
                </c:pt>
                <c:pt idx="778">
                  <c:v>4121.98828125</c:v>
                </c:pt>
                <c:pt idx="779">
                  <c:v>4127.28662109375</c:v>
                </c:pt>
                <c:pt idx="780">
                  <c:v>4132.58447265625</c:v>
                </c:pt>
                <c:pt idx="781">
                  <c:v>4137.8828125</c:v>
                </c:pt>
                <c:pt idx="782">
                  <c:v>4143.18115234375</c:v>
                </c:pt>
                <c:pt idx="783">
                  <c:v>4148.47900390625</c:v>
                </c:pt>
                <c:pt idx="784">
                  <c:v>4153.77734375</c:v>
                </c:pt>
                <c:pt idx="785">
                  <c:v>4159.07568359375</c:v>
                </c:pt>
                <c:pt idx="786">
                  <c:v>4164.37353515625</c:v>
                </c:pt>
                <c:pt idx="787">
                  <c:v>4169.671875</c:v>
                </c:pt>
                <c:pt idx="788">
                  <c:v>4174.97021484375</c:v>
                </c:pt>
                <c:pt idx="789">
                  <c:v>4180.26806640625</c:v>
                </c:pt>
                <c:pt idx="790">
                  <c:v>4185.56640625</c:v>
                </c:pt>
                <c:pt idx="791">
                  <c:v>4190.86474609375</c:v>
                </c:pt>
                <c:pt idx="792">
                  <c:v>4196.16259765625</c:v>
                </c:pt>
                <c:pt idx="793">
                  <c:v>4201.4609375</c:v>
                </c:pt>
                <c:pt idx="794">
                  <c:v>4206.75927734375</c:v>
                </c:pt>
                <c:pt idx="795">
                  <c:v>4212.05712890625</c:v>
                </c:pt>
                <c:pt idx="796">
                  <c:v>4217.35546875</c:v>
                </c:pt>
                <c:pt idx="797">
                  <c:v>4222.65380859375</c:v>
                </c:pt>
                <c:pt idx="798">
                  <c:v>4227.9521484375</c:v>
                </c:pt>
                <c:pt idx="799">
                  <c:v>4233.25</c:v>
                </c:pt>
                <c:pt idx="800">
                  <c:v>4238.54833984375</c:v>
                </c:pt>
                <c:pt idx="801">
                  <c:v>4243.8466796875</c:v>
                </c:pt>
                <c:pt idx="802">
                  <c:v>4249.14453125</c:v>
                </c:pt>
                <c:pt idx="803">
                  <c:v>4254.44287109375</c:v>
                </c:pt>
                <c:pt idx="804">
                  <c:v>4259.7412109375</c:v>
                </c:pt>
                <c:pt idx="805">
                  <c:v>4265.0390625</c:v>
                </c:pt>
                <c:pt idx="806">
                  <c:v>4270.33740234375</c:v>
                </c:pt>
                <c:pt idx="807">
                  <c:v>4275.6357421875</c:v>
                </c:pt>
                <c:pt idx="808">
                  <c:v>4280.93359375</c:v>
                </c:pt>
                <c:pt idx="809">
                  <c:v>4286.23193359375</c:v>
                </c:pt>
                <c:pt idx="810">
                  <c:v>4291.5302734375</c:v>
                </c:pt>
                <c:pt idx="811">
                  <c:v>4296.828125</c:v>
                </c:pt>
                <c:pt idx="812">
                  <c:v>4302.12646484375</c:v>
                </c:pt>
                <c:pt idx="813">
                  <c:v>4307.4248046875</c:v>
                </c:pt>
                <c:pt idx="814">
                  <c:v>4312.72265625</c:v>
                </c:pt>
                <c:pt idx="815">
                  <c:v>4318.02099609375</c:v>
                </c:pt>
                <c:pt idx="816">
                  <c:v>4323.3193359375</c:v>
                </c:pt>
                <c:pt idx="817">
                  <c:v>4328.6171875</c:v>
                </c:pt>
                <c:pt idx="818">
                  <c:v>4333.91552734375</c:v>
                </c:pt>
                <c:pt idx="819">
                  <c:v>4339.2138671875</c:v>
                </c:pt>
                <c:pt idx="820">
                  <c:v>4344.51220703125</c:v>
                </c:pt>
                <c:pt idx="821">
                  <c:v>4349.81005859375</c:v>
                </c:pt>
                <c:pt idx="822">
                  <c:v>4355.1083984375</c:v>
                </c:pt>
                <c:pt idx="823">
                  <c:v>4360.40673828125</c:v>
                </c:pt>
                <c:pt idx="824">
                  <c:v>4365.70458984375</c:v>
                </c:pt>
                <c:pt idx="825">
                  <c:v>4371.0029296875</c:v>
                </c:pt>
                <c:pt idx="826">
                  <c:v>4376.30126953125</c:v>
                </c:pt>
                <c:pt idx="827">
                  <c:v>4381.59912109375</c:v>
                </c:pt>
                <c:pt idx="828">
                  <c:v>4386.8974609375</c:v>
                </c:pt>
                <c:pt idx="829">
                  <c:v>4392.19580078125</c:v>
                </c:pt>
                <c:pt idx="830">
                  <c:v>4397.49365234375</c:v>
                </c:pt>
                <c:pt idx="831">
                  <c:v>4402.7919921875</c:v>
                </c:pt>
                <c:pt idx="832">
                  <c:v>4408.09033203125</c:v>
                </c:pt>
                <c:pt idx="833">
                  <c:v>4413.38818359375</c:v>
                </c:pt>
                <c:pt idx="834">
                  <c:v>4418.6865234375</c:v>
                </c:pt>
                <c:pt idx="835">
                  <c:v>4423.98486328125</c:v>
                </c:pt>
                <c:pt idx="836">
                  <c:v>4429.28271484375</c:v>
                </c:pt>
                <c:pt idx="837">
                  <c:v>4434.5810546875</c:v>
                </c:pt>
                <c:pt idx="838">
                  <c:v>4439.87939453125</c:v>
                </c:pt>
                <c:pt idx="839">
                  <c:v>4445.177734375</c:v>
                </c:pt>
                <c:pt idx="840">
                  <c:v>4450.4755859375</c:v>
                </c:pt>
                <c:pt idx="841">
                  <c:v>4455.77392578125</c:v>
                </c:pt>
                <c:pt idx="842">
                  <c:v>4461.072265625</c:v>
                </c:pt>
                <c:pt idx="843">
                  <c:v>4466.3701171875</c:v>
                </c:pt>
                <c:pt idx="844">
                  <c:v>4471.66845703125</c:v>
                </c:pt>
                <c:pt idx="845">
                  <c:v>4476.966796875</c:v>
                </c:pt>
                <c:pt idx="846">
                  <c:v>4482.2646484375</c:v>
                </c:pt>
                <c:pt idx="847">
                  <c:v>4487.56298828125</c:v>
                </c:pt>
                <c:pt idx="848">
                  <c:v>4492.861328125</c:v>
                </c:pt>
                <c:pt idx="849">
                  <c:v>4498.1591796875</c:v>
                </c:pt>
                <c:pt idx="850">
                  <c:v>4503.45751953125</c:v>
                </c:pt>
                <c:pt idx="851">
                  <c:v>4508.755859375</c:v>
                </c:pt>
                <c:pt idx="852">
                  <c:v>4514.0537109375</c:v>
                </c:pt>
                <c:pt idx="853">
                  <c:v>4519.35205078125</c:v>
                </c:pt>
                <c:pt idx="854">
                  <c:v>4524.650390625</c:v>
                </c:pt>
                <c:pt idx="855">
                  <c:v>4529.9482421875</c:v>
                </c:pt>
                <c:pt idx="856">
                  <c:v>4535.24658203125</c:v>
                </c:pt>
                <c:pt idx="857">
                  <c:v>4540.544921875</c:v>
                </c:pt>
                <c:pt idx="858">
                  <c:v>4545.84326171875</c:v>
                </c:pt>
                <c:pt idx="859">
                  <c:v>4551.14111328125</c:v>
                </c:pt>
                <c:pt idx="860">
                  <c:v>4556.439453125</c:v>
                </c:pt>
                <c:pt idx="861">
                  <c:v>4561.73779296875</c:v>
                </c:pt>
                <c:pt idx="862">
                  <c:v>4567.03564453125</c:v>
                </c:pt>
                <c:pt idx="863">
                  <c:v>4572.333984375</c:v>
                </c:pt>
                <c:pt idx="864">
                  <c:v>4577.63232421875</c:v>
                </c:pt>
                <c:pt idx="865">
                  <c:v>4582.93017578125</c:v>
                </c:pt>
                <c:pt idx="866">
                  <c:v>4588.228515625</c:v>
                </c:pt>
                <c:pt idx="867">
                  <c:v>4593.52685546875</c:v>
                </c:pt>
                <c:pt idx="868">
                  <c:v>4598.82470703125</c:v>
                </c:pt>
                <c:pt idx="869">
                  <c:v>4604.123046875</c:v>
                </c:pt>
                <c:pt idx="870">
                  <c:v>4609.42138671875</c:v>
                </c:pt>
                <c:pt idx="871">
                  <c:v>4614.71923828125</c:v>
                </c:pt>
                <c:pt idx="872">
                  <c:v>4620.017578125</c:v>
                </c:pt>
                <c:pt idx="873">
                  <c:v>4625.31591796875</c:v>
                </c:pt>
                <c:pt idx="874">
                  <c:v>4630.61376953125</c:v>
                </c:pt>
                <c:pt idx="875">
                  <c:v>4635.912109375</c:v>
                </c:pt>
                <c:pt idx="876">
                  <c:v>4641.21044921875</c:v>
                </c:pt>
                <c:pt idx="877">
                  <c:v>4646.5087890625</c:v>
                </c:pt>
                <c:pt idx="878">
                  <c:v>4651.806640625</c:v>
                </c:pt>
                <c:pt idx="879">
                  <c:v>4657.10498046875</c:v>
                </c:pt>
                <c:pt idx="880">
                  <c:v>4662.4033203125</c:v>
                </c:pt>
                <c:pt idx="881">
                  <c:v>4667.701171875</c:v>
                </c:pt>
                <c:pt idx="882">
                  <c:v>4672.99951171875</c:v>
                </c:pt>
                <c:pt idx="883">
                  <c:v>4678.2978515625</c:v>
                </c:pt>
                <c:pt idx="884">
                  <c:v>4683.595703125</c:v>
                </c:pt>
                <c:pt idx="885">
                  <c:v>4688.89404296875</c:v>
                </c:pt>
                <c:pt idx="886">
                  <c:v>4694.1923828125</c:v>
                </c:pt>
                <c:pt idx="887">
                  <c:v>4699.490234375</c:v>
                </c:pt>
                <c:pt idx="888">
                  <c:v>4704.78857421875</c:v>
                </c:pt>
                <c:pt idx="889">
                  <c:v>4710.0869140625</c:v>
                </c:pt>
                <c:pt idx="890">
                  <c:v>4715.384765625</c:v>
                </c:pt>
                <c:pt idx="891">
                  <c:v>4720.68310546875</c:v>
                </c:pt>
                <c:pt idx="892">
                  <c:v>4725.9814453125</c:v>
                </c:pt>
                <c:pt idx="893">
                  <c:v>4731.279296875</c:v>
                </c:pt>
                <c:pt idx="894">
                  <c:v>4736.57763671875</c:v>
                </c:pt>
                <c:pt idx="895">
                  <c:v>4741.8759765625</c:v>
                </c:pt>
                <c:pt idx="896">
                  <c:v>4747.173828125</c:v>
                </c:pt>
                <c:pt idx="897">
                  <c:v>4752.47216796875</c:v>
                </c:pt>
                <c:pt idx="898">
                  <c:v>4757.7705078125</c:v>
                </c:pt>
                <c:pt idx="899">
                  <c:v>4763.06884765625</c:v>
                </c:pt>
                <c:pt idx="900">
                  <c:v>4768.36669921875</c:v>
                </c:pt>
                <c:pt idx="901">
                  <c:v>4773.6650390625</c:v>
                </c:pt>
                <c:pt idx="902">
                  <c:v>4778.96337890625</c:v>
                </c:pt>
                <c:pt idx="903">
                  <c:v>4784.26123046875</c:v>
                </c:pt>
                <c:pt idx="904">
                  <c:v>4789.5595703125</c:v>
                </c:pt>
                <c:pt idx="905">
                  <c:v>4794.85791015625</c:v>
                </c:pt>
                <c:pt idx="906">
                  <c:v>4800.15576171875</c:v>
                </c:pt>
                <c:pt idx="907">
                  <c:v>4805.4541015625</c:v>
                </c:pt>
                <c:pt idx="908">
                  <c:v>4810.75244140625</c:v>
                </c:pt>
                <c:pt idx="909">
                  <c:v>4816.05029296875</c:v>
                </c:pt>
                <c:pt idx="910">
                  <c:v>4821.3486328125</c:v>
                </c:pt>
                <c:pt idx="911">
                  <c:v>4826.64697265625</c:v>
                </c:pt>
                <c:pt idx="912">
                  <c:v>4831.94482421875</c:v>
                </c:pt>
                <c:pt idx="913">
                  <c:v>4837.2431640625</c:v>
                </c:pt>
                <c:pt idx="914">
                  <c:v>4842.54150390625</c:v>
                </c:pt>
                <c:pt idx="915">
                  <c:v>4847.83935546875</c:v>
                </c:pt>
                <c:pt idx="916">
                  <c:v>4853.1376953125</c:v>
                </c:pt>
                <c:pt idx="917">
                  <c:v>4858.43603515625</c:v>
                </c:pt>
                <c:pt idx="918">
                  <c:v>4863.734375</c:v>
                </c:pt>
                <c:pt idx="919">
                  <c:v>4869.0322265625</c:v>
                </c:pt>
                <c:pt idx="920">
                  <c:v>4874.33056640625</c:v>
                </c:pt>
                <c:pt idx="921">
                  <c:v>4879.62890625</c:v>
                </c:pt>
                <c:pt idx="922">
                  <c:v>4884.9267578125</c:v>
                </c:pt>
                <c:pt idx="923">
                  <c:v>4890.22509765625</c:v>
                </c:pt>
                <c:pt idx="924">
                  <c:v>4895.5234375</c:v>
                </c:pt>
                <c:pt idx="925">
                  <c:v>4900.8212890625</c:v>
                </c:pt>
                <c:pt idx="926">
                  <c:v>4906.11962890625</c:v>
                </c:pt>
                <c:pt idx="927">
                  <c:v>4911.41796875</c:v>
                </c:pt>
                <c:pt idx="928">
                  <c:v>4916.7158203125</c:v>
                </c:pt>
                <c:pt idx="929">
                  <c:v>4922.01416015625</c:v>
                </c:pt>
                <c:pt idx="930">
                  <c:v>4927.3125</c:v>
                </c:pt>
                <c:pt idx="931">
                  <c:v>4932.6103515625</c:v>
                </c:pt>
                <c:pt idx="932">
                  <c:v>4937.90869140625</c:v>
                </c:pt>
                <c:pt idx="933">
                  <c:v>4943.20703125</c:v>
                </c:pt>
                <c:pt idx="934">
                  <c:v>4948.5048828125</c:v>
                </c:pt>
                <c:pt idx="935">
                  <c:v>4953.80322265625</c:v>
                </c:pt>
                <c:pt idx="936">
                  <c:v>4959.1015625</c:v>
                </c:pt>
                <c:pt idx="937">
                  <c:v>4964.39990234375</c:v>
                </c:pt>
                <c:pt idx="938">
                  <c:v>4969.69775390625</c:v>
                </c:pt>
                <c:pt idx="939">
                  <c:v>4974.99609375</c:v>
                </c:pt>
                <c:pt idx="940">
                  <c:v>4980.29443359375</c:v>
                </c:pt>
                <c:pt idx="941">
                  <c:v>4985.59228515625</c:v>
                </c:pt>
                <c:pt idx="942">
                  <c:v>4990.890625</c:v>
                </c:pt>
                <c:pt idx="943">
                  <c:v>4996.18896484375</c:v>
                </c:pt>
                <c:pt idx="944">
                  <c:v>5001.48681640625</c:v>
                </c:pt>
                <c:pt idx="945">
                  <c:v>5006.78515625</c:v>
                </c:pt>
                <c:pt idx="946">
                  <c:v>5012.08349609375</c:v>
                </c:pt>
                <c:pt idx="947">
                  <c:v>5017.38134765625</c:v>
                </c:pt>
                <c:pt idx="948">
                  <c:v>5022.6796875</c:v>
                </c:pt>
                <c:pt idx="949">
                  <c:v>5027.97802734375</c:v>
                </c:pt>
                <c:pt idx="950">
                  <c:v>5033.27587890625</c:v>
                </c:pt>
                <c:pt idx="951">
                  <c:v>5038.57421875</c:v>
                </c:pt>
                <c:pt idx="952">
                  <c:v>5043.87255859375</c:v>
                </c:pt>
                <c:pt idx="953">
                  <c:v>5049.17041015625</c:v>
                </c:pt>
                <c:pt idx="954">
                  <c:v>5054.46875</c:v>
                </c:pt>
                <c:pt idx="955">
                  <c:v>5059.76708984375</c:v>
                </c:pt>
                <c:pt idx="956">
                  <c:v>5065.0654296875</c:v>
                </c:pt>
                <c:pt idx="957">
                  <c:v>5070.36328125</c:v>
                </c:pt>
                <c:pt idx="958">
                  <c:v>5075.66162109375</c:v>
                </c:pt>
                <c:pt idx="959">
                  <c:v>5080.9599609375</c:v>
                </c:pt>
                <c:pt idx="960">
                  <c:v>5086.2578125</c:v>
                </c:pt>
                <c:pt idx="961">
                  <c:v>5091.55615234375</c:v>
                </c:pt>
                <c:pt idx="962">
                  <c:v>5096.8544921875</c:v>
                </c:pt>
                <c:pt idx="963">
                  <c:v>5102.15234375</c:v>
                </c:pt>
                <c:pt idx="964">
                  <c:v>5107.45068359375</c:v>
                </c:pt>
                <c:pt idx="965">
                  <c:v>5112.7490234375</c:v>
                </c:pt>
                <c:pt idx="966">
                  <c:v>5118.046875</c:v>
                </c:pt>
                <c:pt idx="967">
                  <c:v>5123.34521484375</c:v>
                </c:pt>
                <c:pt idx="968">
                  <c:v>5128.6435546875</c:v>
                </c:pt>
                <c:pt idx="969">
                  <c:v>5133.94140625</c:v>
                </c:pt>
                <c:pt idx="970">
                  <c:v>5139.23974609375</c:v>
                </c:pt>
                <c:pt idx="971">
                  <c:v>5144.5380859375</c:v>
                </c:pt>
                <c:pt idx="972">
                  <c:v>5149.8359375</c:v>
                </c:pt>
                <c:pt idx="973">
                  <c:v>5155.13427734375</c:v>
                </c:pt>
                <c:pt idx="974">
                  <c:v>5160.4326171875</c:v>
                </c:pt>
                <c:pt idx="975">
                  <c:v>5165.73095703125</c:v>
                </c:pt>
                <c:pt idx="976">
                  <c:v>5171.02880859375</c:v>
                </c:pt>
                <c:pt idx="977">
                  <c:v>5176.3271484375</c:v>
                </c:pt>
                <c:pt idx="978">
                  <c:v>5181.62548828125</c:v>
                </c:pt>
                <c:pt idx="979">
                  <c:v>5186.92333984375</c:v>
                </c:pt>
                <c:pt idx="980">
                  <c:v>5192.2216796875</c:v>
                </c:pt>
                <c:pt idx="981">
                  <c:v>5197.52001953125</c:v>
                </c:pt>
                <c:pt idx="982">
                  <c:v>5202.81787109375</c:v>
                </c:pt>
                <c:pt idx="983">
                  <c:v>5208.1162109375</c:v>
                </c:pt>
                <c:pt idx="984">
                  <c:v>5213.41455078125</c:v>
                </c:pt>
                <c:pt idx="985">
                  <c:v>5218.71240234375</c:v>
                </c:pt>
                <c:pt idx="986">
                  <c:v>5224.0107421875</c:v>
                </c:pt>
                <c:pt idx="987">
                  <c:v>5229.30908203125</c:v>
                </c:pt>
                <c:pt idx="988">
                  <c:v>5234.60693359375</c:v>
                </c:pt>
                <c:pt idx="989">
                  <c:v>5239.9052734375</c:v>
                </c:pt>
                <c:pt idx="990">
                  <c:v>5245.20361328125</c:v>
                </c:pt>
                <c:pt idx="991">
                  <c:v>5250.50146484375</c:v>
                </c:pt>
                <c:pt idx="992">
                  <c:v>5255.7998046875</c:v>
                </c:pt>
                <c:pt idx="993">
                  <c:v>5261.09814453125</c:v>
                </c:pt>
                <c:pt idx="994">
                  <c:v>5266.39599609375</c:v>
                </c:pt>
                <c:pt idx="995">
                  <c:v>5271.6943359375</c:v>
                </c:pt>
                <c:pt idx="996">
                  <c:v>5276.99267578125</c:v>
                </c:pt>
                <c:pt idx="997">
                  <c:v>5282.291015625</c:v>
                </c:pt>
                <c:pt idx="998">
                  <c:v>5287.5888671875</c:v>
                </c:pt>
                <c:pt idx="999">
                  <c:v>5292.88720703125</c:v>
                </c:pt>
                <c:pt idx="1000">
                  <c:v>5298.185546875</c:v>
                </c:pt>
                <c:pt idx="1001">
                  <c:v>5303.4833984375</c:v>
                </c:pt>
                <c:pt idx="1002">
                  <c:v>5308.78173828125</c:v>
                </c:pt>
                <c:pt idx="1003">
                  <c:v>5314.080078125</c:v>
                </c:pt>
                <c:pt idx="1004">
                  <c:v>5319.3779296875</c:v>
                </c:pt>
                <c:pt idx="1005">
                  <c:v>5324.67626953125</c:v>
                </c:pt>
                <c:pt idx="1006">
                  <c:v>5329.974609375</c:v>
                </c:pt>
                <c:pt idx="1007">
                  <c:v>5335.2724609375</c:v>
                </c:pt>
                <c:pt idx="1008">
                  <c:v>5340.57080078125</c:v>
                </c:pt>
                <c:pt idx="1009">
                  <c:v>5345.869140625</c:v>
                </c:pt>
                <c:pt idx="1010">
                  <c:v>5351.1669921875</c:v>
                </c:pt>
                <c:pt idx="1011">
                  <c:v>5356.46533203125</c:v>
                </c:pt>
                <c:pt idx="1012">
                  <c:v>5361.763671875</c:v>
                </c:pt>
                <c:pt idx="1013">
                  <c:v>5367.0615234375</c:v>
                </c:pt>
                <c:pt idx="1014">
                  <c:v>5372.35986328125</c:v>
                </c:pt>
                <c:pt idx="1015">
                  <c:v>5377.658203125</c:v>
                </c:pt>
                <c:pt idx="1016">
                  <c:v>5382.95654296875</c:v>
                </c:pt>
                <c:pt idx="1017">
                  <c:v>5388.25439453125</c:v>
                </c:pt>
                <c:pt idx="1018">
                  <c:v>5393.552734375</c:v>
                </c:pt>
                <c:pt idx="1019">
                  <c:v>5398.85107421875</c:v>
                </c:pt>
                <c:pt idx="1020">
                  <c:v>5404.14892578125</c:v>
                </c:pt>
                <c:pt idx="1021">
                  <c:v>5409.447265625</c:v>
                </c:pt>
                <c:pt idx="1022">
                  <c:v>5414.74560546875</c:v>
                </c:pt>
                <c:pt idx="1023">
                  <c:v>5420.04345703125</c:v>
                </c:pt>
                <c:pt idx="1024">
                  <c:v>5425.341796875</c:v>
                </c:pt>
                <c:pt idx="1025">
                  <c:v>5430.64013671875</c:v>
                </c:pt>
                <c:pt idx="1026">
                  <c:v>5435.93798828125</c:v>
                </c:pt>
                <c:pt idx="1027">
                  <c:v>5441.236328125</c:v>
                </c:pt>
                <c:pt idx="1028">
                  <c:v>5446.53466796875</c:v>
                </c:pt>
                <c:pt idx="1029">
                  <c:v>5451.83251953125</c:v>
                </c:pt>
                <c:pt idx="1030">
                  <c:v>5457.130859375</c:v>
                </c:pt>
                <c:pt idx="1031">
                  <c:v>5462.42919921875</c:v>
                </c:pt>
                <c:pt idx="1032">
                  <c:v>5467.72705078125</c:v>
                </c:pt>
                <c:pt idx="1033">
                  <c:v>5473.025390625</c:v>
                </c:pt>
                <c:pt idx="1034">
                  <c:v>5478.32373046875</c:v>
                </c:pt>
                <c:pt idx="1035">
                  <c:v>5483.6220703125</c:v>
                </c:pt>
                <c:pt idx="1036">
                  <c:v>5488.919921875</c:v>
                </c:pt>
                <c:pt idx="1037">
                  <c:v>5494.21826171875</c:v>
                </c:pt>
                <c:pt idx="1038">
                  <c:v>5499.5166015625</c:v>
                </c:pt>
                <c:pt idx="1039">
                  <c:v>5504.814453125</c:v>
                </c:pt>
                <c:pt idx="1040">
                  <c:v>5510.11279296875</c:v>
                </c:pt>
                <c:pt idx="1041">
                  <c:v>5515.4111328125</c:v>
                </c:pt>
                <c:pt idx="1042">
                  <c:v>5520.708984375</c:v>
                </c:pt>
                <c:pt idx="1043">
                  <c:v>5526.00732421875</c:v>
                </c:pt>
                <c:pt idx="1044">
                  <c:v>5531.3056640625</c:v>
                </c:pt>
                <c:pt idx="1045">
                  <c:v>5536.603515625</c:v>
                </c:pt>
                <c:pt idx="1046">
                  <c:v>5541.90185546875</c:v>
                </c:pt>
                <c:pt idx="1047">
                  <c:v>5547.2001953125</c:v>
                </c:pt>
                <c:pt idx="1048">
                  <c:v>5552.498046875</c:v>
                </c:pt>
                <c:pt idx="1049">
                  <c:v>5557.79638671875</c:v>
                </c:pt>
                <c:pt idx="1050">
                  <c:v>5563.0947265625</c:v>
                </c:pt>
                <c:pt idx="1051">
                  <c:v>5568.392578125</c:v>
                </c:pt>
                <c:pt idx="1052">
                  <c:v>5573.69091796875</c:v>
                </c:pt>
                <c:pt idx="1053">
                  <c:v>5578.9892578125</c:v>
                </c:pt>
                <c:pt idx="1054">
                  <c:v>5584.28759765625</c:v>
                </c:pt>
                <c:pt idx="1055">
                  <c:v>5589.58544921875</c:v>
                </c:pt>
                <c:pt idx="1056">
                  <c:v>5594.8837890625</c:v>
                </c:pt>
                <c:pt idx="1057">
                  <c:v>5600.18212890625</c:v>
                </c:pt>
                <c:pt idx="1058">
                  <c:v>5605.47998046875</c:v>
                </c:pt>
                <c:pt idx="1059">
                  <c:v>5610.7783203125</c:v>
                </c:pt>
                <c:pt idx="1060">
                  <c:v>5616.07666015625</c:v>
                </c:pt>
                <c:pt idx="1061">
                  <c:v>5621.37451171875</c:v>
                </c:pt>
                <c:pt idx="1062">
                  <c:v>5626.6728515625</c:v>
                </c:pt>
                <c:pt idx="1063">
                  <c:v>5631.97119140625</c:v>
                </c:pt>
                <c:pt idx="1064">
                  <c:v>5637.26904296875</c:v>
                </c:pt>
                <c:pt idx="1065">
                  <c:v>5642.5673828125</c:v>
                </c:pt>
                <c:pt idx="1066">
                  <c:v>5647.86572265625</c:v>
                </c:pt>
                <c:pt idx="1067">
                  <c:v>5653.16357421875</c:v>
                </c:pt>
                <c:pt idx="1068">
                  <c:v>5658.4619140625</c:v>
                </c:pt>
                <c:pt idx="1069">
                  <c:v>5663.76025390625</c:v>
                </c:pt>
                <c:pt idx="1070">
                  <c:v>5669.05810546875</c:v>
                </c:pt>
                <c:pt idx="1071">
                  <c:v>5674.3564453125</c:v>
                </c:pt>
                <c:pt idx="1072">
                  <c:v>5679.65478515625</c:v>
                </c:pt>
                <c:pt idx="1073">
                  <c:v>5684.95263671875</c:v>
                </c:pt>
                <c:pt idx="1074">
                  <c:v>5690.2509765625</c:v>
                </c:pt>
                <c:pt idx="1075">
                  <c:v>5695.54931640625</c:v>
                </c:pt>
                <c:pt idx="1076">
                  <c:v>5700.84765625</c:v>
                </c:pt>
                <c:pt idx="1077">
                  <c:v>5706.1455078125</c:v>
                </c:pt>
                <c:pt idx="1078">
                  <c:v>5711.44384765625</c:v>
                </c:pt>
                <c:pt idx="1079">
                  <c:v>5716.7421875</c:v>
                </c:pt>
                <c:pt idx="1080">
                  <c:v>5722.0400390625</c:v>
                </c:pt>
                <c:pt idx="1081">
                  <c:v>5727.33837890625</c:v>
                </c:pt>
                <c:pt idx="1082">
                  <c:v>5732.63671875</c:v>
                </c:pt>
                <c:pt idx="1083">
                  <c:v>5737.9345703125</c:v>
                </c:pt>
                <c:pt idx="1084">
                  <c:v>5743.23291015625</c:v>
                </c:pt>
                <c:pt idx="1085">
                  <c:v>5748.53125</c:v>
                </c:pt>
                <c:pt idx="1086">
                  <c:v>5753.8291015625</c:v>
                </c:pt>
                <c:pt idx="1087">
                  <c:v>5759.12744140625</c:v>
                </c:pt>
                <c:pt idx="1088">
                  <c:v>5764.42578125</c:v>
                </c:pt>
                <c:pt idx="1089">
                  <c:v>5769.7236328125</c:v>
                </c:pt>
                <c:pt idx="1090">
                  <c:v>5775.02197265625</c:v>
                </c:pt>
                <c:pt idx="1091">
                  <c:v>5780.3203125</c:v>
                </c:pt>
                <c:pt idx="1092">
                  <c:v>5785.6181640625</c:v>
                </c:pt>
                <c:pt idx="1093">
                  <c:v>5790.91650390625</c:v>
                </c:pt>
                <c:pt idx="1094">
                  <c:v>5796.21484375</c:v>
                </c:pt>
                <c:pt idx="1095">
                  <c:v>5801.51318359375</c:v>
                </c:pt>
                <c:pt idx="1096">
                  <c:v>5806.81103515625</c:v>
                </c:pt>
                <c:pt idx="1097">
                  <c:v>5812.109375</c:v>
                </c:pt>
                <c:pt idx="1098">
                  <c:v>5817.40771484375</c:v>
                </c:pt>
                <c:pt idx="1099">
                  <c:v>5822.70556640625</c:v>
                </c:pt>
                <c:pt idx="1100">
                  <c:v>5828.00390625</c:v>
                </c:pt>
                <c:pt idx="1101">
                  <c:v>5833.30224609375</c:v>
                </c:pt>
                <c:pt idx="1102">
                  <c:v>5838.60009765625</c:v>
                </c:pt>
                <c:pt idx="1103">
                  <c:v>5843.8984375</c:v>
                </c:pt>
                <c:pt idx="1104">
                  <c:v>5849.19677734375</c:v>
                </c:pt>
                <c:pt idx="1105">
                  <c:v>5854.49462890625</c:v>
                </c:pt>
                <c:pt idx="1106">
                  <c:v>5859.79296875</c:v>
                </c:pt>
                <c:pt idx="1107">
                  <c:v>5865.09130859375</c:v>
                </c:pt>
                <c:pt idx="1108">
                  <c:v>5870.38916015625</c:v>
                </c:pt>
                <c:pt idx="1109">
                  <c:v>5875.6875</c:v>
                </c:pt>
                <c:pt idx="1110">
                  <c:v>5880.98583984375</c:v>
                </c:pt>
                <c:pt idx="1111">
                  <c:v>5886.28369140625</c:v>
                </c:pt>
                <c:pt idx="1112">
                  <c:v>5891.58203125</c:v>
                </c:pt>
                <c:pt idx="1113">
                  <c:v>5896.88037109375</c:v>
                </c:pt>
                <c:pt idx="1114">
                  <c:v>5902.1787109375</c:v>
                </c:pt>
                <c:pt idx="1115">
                  <c:v>5907.4765625</c:v>
                </c:pt>
                <c:pt idx="1116">
                  <c:v>5912.77490234375</c:v>
                </c:pt>
                <c:pt idx="1117">
                  <c:v>5918.0732421875</c:v>
                </c:pt>
                <c:pt idx="1118">
                  <c:v>5923.37109375</c:v>
                </c:pt>
                <c:pt idx="1119">
                  <c:v>5928.66943359375</c:v>
                </c:pt>
                <c:pt idx="1120">
                  <c:v>5933.9677734375</c:v>
                </c:pt>
                <c:pt idx="1121">
                  <c:v>5939.265625</c:v>
                </c:pt>
                <c:pt idx="1122">
                  <c:v>5944.56396484375</c:v>
                </c:pt>
                <c:pt idx="1123">
                  <c:v>5949.8623046875</c:v>
                </c:pt>
                <c:pt idx="1124">
                  <c:v>5955.16015625</c:v>
                </c:pt>
                <c:pt idx="1125">
                  <c:v>5960.45849609375</c:v>
                </c:pt>
                <c:pt idx="1126">
                  <c:v>5965.7568359375</c:v>
                </c:pt>
                <c:pt idx="1127">
                  <c:v>5971.0546875</c:v>
                </c:pt>
                <c:pt idx="1128">
                  <c:v>5976.35302734375</c:v>
                </c:pt>
                <c:pt idx="1129">
                  <c:v>5981.6513671875</c:v>
                </c:pt>
                <c:pt idx="1130">
                  <c:v>5986.94921875</c:v>
                </c:pt>
                <c:pt idx="1131">
                  <c:v>5992.24755859375</c:v>
                </c:pt>
                <c:pt idx="1132">
                  <c:v>5997.5458984375</c:v>
                </c:pt>
                <c:pt idx="1133">
                  <c:v>6002.84423828125</c:v>
                </c:pt>
                <c:pt idx="1134">
                  <c:v>6008.14208984375</c:v>
                </c:pt>
                <c:pt idx="1135">
                  <c:v>6013.4404296875</c:v>
                </c:pt>
                <c:pt idx="1136">
                  <c:v>6018.73876953125</c:v>
                </c:pt>
                <c:pt idx="1137">
                  <c:v>6024.03662109375</c:v>
                </c:pt>
                <c:pt idx="1138">
                  <c:v>6029.3349609375</c:v>
                </c:pt>
                <c:pt idx="1139">
                  <c:v>6034.63330078125</c:v>
                </c:pt>
                <c:pt idx="1140">
                  <c:v>6039.93115234375</c:v>
                </c:pt>
                <c:pt idx="1141">
                  <c:v>6045.2294921875</c:v>
                </c:pt>
                <c:pt idx="1142">
                  <c:v>6050.52783203125</c:v>
                </c:pt>
                <c:pt idx="1143">
                  <c:v>6055.82568359375</c:v>
                </c:pt>
                <c:pt idx="1144">
                  <c:v>6061.1240234375</c:v>
                </c:pt>
                <c:pt idx="1145">
                  <c:v>6066.42236328125</c:v>
                </c:pt>
                <c:pt idx="1146">
                  <c:v>6071.72021484375</c:v>
                </c:pt>
                <c:pt idx="1147">
                  <c:v>6077.0185546875</c:v>
                </c:pt>
                <c:pt idx="1148">
                  <c:v>6082.31689453125</c:v>
                </c:pt>
                <c:pt idx="1149">
                  <c:v>6087.61474609375</c:v>
                </c:pt>
                <c:pt idx="1150">
                  <c:v>6092.9130859375</c:v>
                </c:pt>
                <c:pt idx="1151">
                  <c:v>6098.21142578125</c:v>
                </c:pt>
                <c:pt idx="1152">
                  <c:v>6103.509765625</c:v>
                </c:pt>
                <c:pt idx="1153">
                  <c:v>6108.8076171875</c:v>
                </c:pt>
                <c:pt idx="1154">
                  <c:v>6114.10595703125</c:v>
                </c:pt>
                <c:pt idx="1155">
                  <c:v>6119.404296875</c:v>
                </c:pt>
                <c:pt idx="1156">
                  <c:v>6124.7021484375</c:v>
                </c:pt>
                <c:pt idx="1157">
                  <c:v>6130.00048828125</c:v>
                </c:pt>
                <c:pt idx="1158">
                  <c:v>6135.298828125</c:v>
                </c:pt>
                <c:pt idx="1159">
                  <c:v>6140.5966796875</c:v>
                </c:pt>
                <c:pt idx="1160">
                  <c:v>6145.89501953125</c:v>
                </c:pt>
                <c:pt idx="1161">
                  <c:v>6151.193359375</c:v>
                </c:pt>
                <c:pt idx="1162">
                  <c:v>6156.4912109375</c:v>
                </c:pt>
                <c:pt idx="1163">
                  <c:v>6161.78955078125</c:v>
                </c:pt>
                <c:pt idx="1164">
                  <c:v>6167.087890625</c:v>
                </c:pt>
                <c:pt idx="1165">
                  <c:v>6172.3857421875</c:v>
                </c:pt>
                <c:pt idx="1166">
                  <c:v>6177.68408203125</c:v>
                </c:pt>
                <c:pt idx="1167">
                  <c:v>6182.982421875</c:v>
                </c:pt>
                <c:pt idx="1168">
                  <c:v>6188.2802734375</c:v>
                </c:pt>
                <c:pt idx="1169">
                  <c:v>6193.57861328125</c:v>
                </c:pt>
                <c:pt idx="1170">
                  <c:v>6198.876953125</c:v>
                </c:pt>
                <c:pt idx="1171">
                  <c:v>6204.1748046875</c:v>
                </c:pt>
                <c:pt idx="1172">
                  <c:v>6209.47314453125</c:v>
                </c:pt>
                <c:pt idx="1173">
                  <c:v>6214.771484375</c:v>
                </c:pt>
                <c:pt idx="1174">
                  <c:v>6220.06982421875</c:v>
                </c:pt>
                <c:pt idx="1175">
                  <c:v>6225.36767578125</c:v>
                </c:pt>
                <c:pt idx="1176">
                  <c:v>6230.666015625</c:v>
                </c:pt>
                <c:pt idx="1177">
                  <c:v>6235.96435546875</c:v>
                </c:pt>
                <c:pt idx="1178">
                  <c:v>6241.26220703125</c:v>
                </c:pt>
                <c:pt idx="1179">
                  <c:v>6246.560546875</c:v>
                </c:pt>
                <c:pt idx="1180">
                  <c:v>6251.85888671875</c:v>
                </c:pt>
                <c:pt idx="1181">
                  <c:v>6257.15673828125</c:v>
                </c:pt>
                <c:pt idx="1182">
                  <c:v>6262.455078125</c:v>
                </c:pt>
                <c:pt idx="1183">
                  <c:v>6267.75341796875</c:v>
                </c:pt>
                <c:pt idx="1184">
                  <c:v>6273.05126953125</c:v>
                </c:pt>
                <c:pt idx="1185">
                  <c:v>6278.349609375</c:v>
                </c:pt>
                <c:pt idx="1186">
                  <c:v>6283.64794921875</c:v>
                </c:pt>
                <c:pt idx="1187">
                  <c:v>6288.94580078125</c:v>
                </c:pt>
                <c:pt idx="1188">
                  <c:v>6294.244140625</c:v>
                </c:pt>
                <c:pt idx="1189">
                  <c:v>6299.54248046875</c:v>
                </c:pt>
                <c:pt idx="1190">
                  <c:v>6304.84033203125</c:v>
                </c:pt>
                <c:pt idx="1191">
                  <c:v>6310.138671875</c:v>
                </c:pt>
                <c:pt idx="1192">
                  <c:v>6315.43701171875</c:v>
                </c:pt>
                <c:pt idx="1193">
                  <c:v>6320.7353515625</c:v>
                </c:pt>
                <c:pt idx="1194">
                  <c:v>6326.033203125</c:v>
                </c:pt>
                <c:pt idx="1195">
                  <c:v>6331.33154296875</c:v>
                </c:pt>
                <c:pt idx="1196">
                  <c:v>6336.6298828125</c:v>
                </c:pt>
                <c:pt idx="1197">
                  <c:v>6341.927734375</c:v>
                </c:pt>
                <c:pt idx="1198">
                  <c:v>6347.22607421875</c:v>
                </c:pt>
                <c:pt idx="1199">
                  <c:v>6352.5244140625</c:v>
                </c:pt>
                <c:pt idx="1200">
                  <c:v>6357.822265625</c:v>
                </c:pt>
                <c:pt idx="1201">
                  <c:v>6363.12060546875</c:v>
                </c:pt>
                <c:pt idx="1202">
                  <c:v>6368.4189453125</c:v>
                </c:pt>
                <c:pt idx="1203">
                  <c:v>6373.716796875</c:v>
                </c:pt>
                <c:pt idx="1204">
                  <c:v>6379.01513671875</c:v>
                </c:pt>
                <c:pt idx="1205">
                  <c:v>6384.3134765625</c:v>
                </c:pt>
                <c:pt idx="1206">
                  <c:v>6389.611328125</c:v>
                </c:pt>
                <c:pt idx="1207">
                  <c:v>6394.90966796875</c:v>
                </c:pt>
                <c:pt idx="1208">
                  <c:v>6400.2080078125</c:v>
                </c:pt>
                <c:pt idx="1209">
                  <c:v>6405.505859375</c:v>
                </c:pt>
                <c:pt idx="1210">
                  <c:v>6410.80419921875</c:v>
                </c:pt>
                <c:pt idx="1211">
                  <c:v>6416.1025390625</c:v>
                </c:pt>
                <c:pt idx="1212">
                  <c:v>6421.40087890625</c:v>
                </c:pt>
                <c:pt idx="1213">
                  <c:v>6426.69873046875</c:v>
                </c:pt>
                <c:pt idx="1214">
                  <c:v>6431.9970703125</c:v>
                </c:pt>
                <c:pt idx="1215">
                  <c:v>6437.29541015625</c:v>
                </c:pt>
                <c:pt idx="1216">
                  <c:v>6442.59326171875</c:v>
                </c:pt>
                <c:pt idx="1217">
                  <c:v>6447.8916015625</c:v>
                </c:pt>
                <c:pt idx="1218">
                  <c:v>6453.18994140625</c:v>
                </c:pt>
                <c:pt idx="1219">
                  <c:v>6458.48779296875</c:v>
                </c:pt>
                <c:pt idx="1220">
                  <c:v>6463.7861328125</c:v>
                </c:pt>
                <c:pt idx="1221">
                  <c:v>6469.08447265625</c:v>
                </c:pt>
                <c:pt idx="1222">
                  <c:v>6474.38232421875</c:v>
                </c:pt>
                <c:pt idx="1223">
                  <c:v>6479.6806640625</c:v>
                </c:pt>
                <c:pt idx="1224">
                  <c:v>6484.97900390625</c:v>
                </c:pt>
                <c:pt idx="1225">
                  <c:v>6490.27685546875</c:v>
                </c:pt>
                <c:pt idx="1226">
                  <c:v>6495.5751953125</c:v>
                </c:pt>
                <c:pt idx="1227">
                  <c:v>6500.87353515625</c:v>
                </c:pt>
                <c:pt idx="1228">
                  <c:v>6506.17138671875</c:v>
                </c:pt>
                <c:pt idx="1229">
                  <c:v>6511.4697265625</c:v>
                </c:pt>
                <c:pt idx="1230">
                  <c:v>6516.76806640625</c:v>
                </c:pt>
                <c:pt idx="1231">
                  <c:v>6522.06640625</c:v>
                </c:pt>
                <c:pt idx="1232">
                  <c:v>6527.3642578125</c:v>
                </c:pt>
                <c:pt idx="1233">
                  <c:v>6532.66259765625</c:v>
                </c:pt>
                <c:pt idx="1234">
                  <c:v>6537.9609375</c:v>
                </c:pt>
                <c:pt idx="1235">
                  <c:v>6543.2587890625</c:v>
                </c:pt>
                <c:pt idx="1236">
                  <c:v>6548.55712890625</c:v>
                </c:pt>
                <c:pt idx="1237">
                  <c:v>6553.85546875</c:v>
                </c:pt>
                <c:pt idx="1238">
                  <c:v>6559.1533203125</c:v>
                </c:pt>
                <c:pt idx="1239">
                  <c:v>6564.45166015625</c:v>
                </c:pt>
                <c:pt idx="1240">
                  <c:v>6569.75</c:v>
                </c:pt>
                <c:pt idx="1241">
                  <c:v>6575.0478515625</c:v>
                </c:pt>
                <c:pt idx="1242">
                  <c:v>6580.34619140625</c:v>
                </c:pt>
                <c:pt idx="1243">
                  <c:v>6585.64453125</c:v>
                </c:pt>
                <c:pt idx="1244">
                  <c:v>6590.9423828125</c:v>
                </c:pt>
                <c:pt idx="1245">
                  <c:v>6596.24072265625</c:v>
                </c:pt>
                <c:pt idx="1246">
                  <c:v>6601.5390625</c:v>
                </c:pt>
                <c:pt idx="1247">
                  <c:v>6606.8369140625</c:v>
                </c:pt>
                <c:pt idx="1248">
                  <c:v>6612.13525390625</c:v>
                </c:pt>
                <c:pt idx="1249">
                  <c:v>6617.43359375</c:v>
                </c:pt>
                <c:pt idx="1250">
                  <c:v>6622.7314453125</c:v>
                </c:pt>
                <c:pt idx="1251">
                  <c:v>6628.02978515625</c:v>
                </c:pt>
                <c:pt idx="1252">
                  <c:v>6633.328125</c:v>
                </c:pt>
                <c:pt idx="1253">
                  <c:v>6638.62646484375</c:v>
                </c:pt>
                <c:pt idx="1254">
                  <c:v>6643.92431640625</c:v>
                </c:pt>
                <c:pt idx="1255">
                  <c:v>6649.22265625</c:v>
                </c:pt>
                <c:pt idx="1256">
                  <c:v>6654.52099609375</c:v>
                </c:pt>
                <c:pt idx="1257">
                  <c:v>6659.81884765625</c:v>
                </c:pt>
                <c:pt idx="1258">
                  <c:v>6665.1171875</c:v>
                </c:pt>
                <c:pt idx="1259">
                  <c:v>6670.41552734375</c:v>
                </c:pt>
                <c:pt idx="1260">
                  <c:v>6675.71337890625</c:v>
                </c:pt>
                <c:pt idx="1261">
                  <c:v>6681.01171875</c:v>
                </c:pt>
                <c:pt idx="1262">
                  <c:v>6686.31005859375</c:v>
                </c:pt>
                <c:pt idx="1263">
                  <c:v>6691.60791015625</c:v>
                </c:pt>
                <c:pt idx="1264">
                  <c:v>6696.90625</c:v>
                </c:pt>
                <c:pt idx="1265">
                  <c:v>6702.20458984375</c:v>
                </c:pt>
                <c:pt idx="1266">
                  <c:v>6707.50244140625</c:v>
                </c:pt>
                <c:pt idx="1267">
                  <c:v>6712.80078125</c:v>
                </c:pt>
                <c:pt idx="1268">
                  <c:v>6718.09912109375</c:v>
                </c:pt>
                <c:pt idx="1269">
                  <c:v>6723.39697265625</c:v>
                </c:pt>
                <c:pt idx="1270">
                  <c:v>6728.6953125</c:v>
                </c:pt>
                <c:pt idx="1271">
                  <c:v>6733.99365234375</c:v>
                </c:pt>
                <c:pt idx="1272">
                  <c:v>6739.2919921875</c:v>
                </c:pt>
                <c:pt idx="1273">
                  <c:v>6744.58984375</c:v>
                </c:pt>
                <c:pt idx="1274">
                  <c:v>6749.88818359375</c:v>
                </c:pt>
                <c:pt idx="1275">
                  <c:v>6755.1865234375</c:v>
                </c:pt>
                <c:pt idx="1276">
                  <c:v>6760.484375</c:v>
                </c:pt>
                <c:pt idx="1277">
                  <c:v>6765.78271484375</c:v>
                </c:pt>
                <c:pt idx="1278">
                  <c:v>6771.0810546875</c:v>
                </c:pt>
                <c:pt idx="1279">
                  <c:v>6776.37890625</c:v>
                </c:pt>
                <c:pt idx="1280">
                  <c:v>6781.67724609375</c:v>
                </c:pt>
                <c:pt idx="1281">
                  <c:v>6786.9755859375</c:v>
                </c:pt>
                <c:pt idx="1282">
                  <c:v>6792.2734375</c:v>
                </c:pt>
                <c:pt idx="1283">
                  <c:v>6797.57177734375</c:v>
                </c:pt>
                <c:pt idx="1284">
                  <c:v>6802.8701171875</c:v>
                </c:pt>
                <c:pt idx="1285">
                  <c:v>6808.16796875</c:v>
                </c:pt>
                <c:pt idx="1286">
                  <c:v>6813.46630859375</c:v>
                </c:pt>
                <c:pt idx="1287">
                  <c:v>6818.7646484375</c:v>
                </c:pt>
                <c:pt idx="1288">
                  <c:v>6824.0625</c:v>
                </c:pt>
                <c:pt idx="1289">
                  <c:v>6829.36083984375</c:v>
                </c:pt>
                <c:pt idx="1290">
                  <c:v>6834.6591796875</c:v>
                </c:pt>
                <c:pt idx="1291">
                  <c:v>6839.95751953125</c:v>
                </c:pt>
                <c:pt idx="1292">
                  <c:v>6845.25537109375</c:v>
                </c:pt>
                <c:pt idx="1293">
                  <c:v>6850.5537109375</c:v>
                </c:pt>
                <c:pt idx="1294">
                  <c:v>6855.85205078125</c:v>
                </c:pt>
                <c:pt idx="1295">
                  <c:v>6861.14990234375</c:v>
                </c:pt>
                <c:pt idx="1296">
                  <c:v>6866.4482421875</c:v>
                </c:pt>
                <c:pt idx="1297">
                  <c:v>6871.74658203125</c:v>
                </c:pt>
                <c:pt idx="1298">
                  <c:v>6877.04443359375</c:v>
                </c:pt>
                <c:pt idx="1299">
                  <c:v>6882.3427734375</c:v>
                </c:pt>
                <c:pt idx="1300">
                  <c:v>6887.64111328125</c:v>
                </c:pt>
                <c:pt idx="1301">
                  <c:v>6892.93896484375</c:v>
                </c:pt>
                <c:pt idx="1302">
                  <c:v>6898.2373046875</c:v>
                </c:pt>
                <c:pt idx="1303">
                  <c:v>6903.53564453125</c:v>
                </c:pt>
                <c:pt idx="1304">
                  <c:v>6908.83349609375</c:v>
                </c:pt>
                <c:pt idx="1305">
                  <c:v>6914.1318359375</c:v>
                </c:pt>
                <c:pt idx="1306">
                  <c:v>6919.43017578125</c:v>
                </c:pt>
                <c:pt idx="1307">
                  <c:v>6924.72802734375</c:v>
                </c:pt>
                <c:pt idx="1308">
                  <c:v>6930.0263671875</c:v>
                </c:pt>
                <c:pt idx="1309">
                  <c:v>6935.32470703125</c:v>
                </c:pt>
                <c:pt idx="1310">
                  <c:v>6940.623046875</c:v>
                </c:pt>
                <c:pt idx="1311">
                  <c:v>6945.9208984375</c:v>
                </c:pt>
                <c:pt idx="1312">
                  <c:v>6951.21923828125</c:v>
                </c:pt>
                <c:pt idx="1313">
                  <c:v>6956.517578125</c:v>
                </c:pt>
                <c:pt idx="1314">
                  <c:v>6961.8154296875</c:v>
                </c:pt>
                <c:pt idx="1315">
                  <c:v>6967.11376953125</c:v>
                </c:pt>
                <c:pt idx="1316">
                  <c:v>6972.412109375</c:v>
                </c:pt>
                <c:pt idx="1317">
                  <c:v>6977.7099609375</c:v>
                </c:pt>
                <c:pt idx="1318">
                  <c:v>6983.00830078125</c:v>
                </c:pt>
                <c:pt idx="1319">
                  <c:v>6988.306640625</c:v>
                </c:pt>
                <c:pt idx="1320">
                  <c:v>6993.6044921875</c:v>
                </c:pt>
                <c:pt idx="1321">
                  <c:v>6998.90283203125</c:v>
                </c:pt>
                <c:pt idx="1322">
                  <c:v>7004.201171875</c:v>
                </c:pt>
                <c:pt idx="1323">
                  <c:v>7009.4990234375</c:v>
                </c:pt>
                <c:pt idx="1324">
                  <c:v>7014.79736328125</c:v>
                </c:pt>
                <c:pt idx="1325">
                  <c:v>7020.095703125</c:v>
                </c:pt>
                <c:pt idx="1326">
                  <c:v>7025.3935546875</c:v>
                </c:pt>
                <c:pt idx="1327">
                  <c:v>7030.69189453125</c:v>
                </c:pt>
                <c:pt idx="1328">
                  <c:v>7035.990234375</c:v>
                </c:pt>
                <c:pt idx="1329">
                  <c:v>7041.2880859375</c:v>
                </c:pt>
                <c:pt idx="1330">
                  <c:v>7046.58642578125</c:v>
                </c:pt>
                <c:pt idx="1331">
                  <c:v>7051.884765625</c:v>
                </c:pt>
                <c:pt idx="1332">
                  <c:v>7057.18310546875</c:v>
                </c:pt>
                <c:pt idx="1333">
                  <c:v>7062.48095703125</c:v>
                </c:pt>
                <c:pt idx="1334">
                  <c:v>7067.779296875</c:v>
                </c:pt>
                <c:pt idx="1335">
                  <c:v>7073.07763671875</c:v>
                </c:pt>
                <c:pt idx="1336">
                  <c:v>7078.37548828125</c:v>
                </c:pt>
                <c:pt idx="1337">
                  <c:v>7083.673828125</c:v>
                </c:pt>
                <c:pt idx="1338">
                  <c:v>7088.97216796875</c:v>
                </c:pt>
                <c:pt idx="1339">
                  <c:v>7094.27001953125</c:v>
                </c:pt>
                <c:pt idx="1340">
                  <c:v>7099.568359375</c:v>
                </c:pt>
                <c:pt idx="1341">
                  <c:v>7104.86669921875</c:v>
                </c:pt>
                <c:pt idx="1342">
                  <c:v>7110.16455078125</c:v>
                </c:pt>
                <c:pt idx="1343">
                  <c:v>7115.462890625</c:v>
                </c:pt>
                <c:pt idx="1344">
                  <c:v>7120.76123046875</c:v>
                </c:pt>
                <c:pt idx="1345">
                  <c:v>7126.05908203125</c:v>
                </c:pt>
                <c:pt idx="1346">
                  <c:v>7131.357421875</c:v>
                </c:pt>
                <c:pt idx="1347">
                  <c:v>7136.65576171875</c:v>
                </c:pt>
                <c:pt idx="1348">
                  <c:v>7141.95361328125</c:v>
                </c:pt>
                <c:pt idx="1349">
                  <c:v>7147.251953125</c:v>
                </c:pt>
                <c:pt idx="1350">
                  <c:v>7152.55029296875</c:v>
                </c:pt>
                <c:pt idx="1351">
                  <c:v>7157.8486328125</c:v>
                </c:pt>
                <c:pt idx="1352">
                  <c:v>7163.146484375</c:v>
                </c:pt>
                <c:pt idx="1353">
                  <c:v>7168.44482421875</c:v>
                </c:pt>
                <c:pt idx="1354">
                  <c:v>7173.7431640625</c:v>
                </c:pt>
                <c:pt idx="1355">
                  <c:v>7179.041015625</c:v>
                </c:pt>
                <c:pt idx="1356">
                  <c:v>7184.33935546875</c:v>
                </c:pt>
                <c:pt idx="1357">
                  <c:v>7189.6376953125</c:v>
                </c:pt>
                <c:pt idx="1358">
                  <c:v>7194.935546875</c:v>
                </c:pt>
                <c:pt idx="1359">
                  <c:v>7200.23388671875</c:v>
                </c:pt>
                <c:pt idx="1360">
                  <c:v>7205.5322265625</c:v>
                </c:pt>
                <c:pt idx="1361">
                  <c:v>7210.830078125</c:v>
                </c:pt>
                <c:pt idx="1362">
                  <c:v>7216.12841796875</c:v>
                </c:pt>
                <c:pt idx="1363">
                  <c:v>7221.4267578125</c:v>
                </c:pt>
                <c:pt idx="1364">
                  <c:v>7226.724609375</c:v>
                </c:pt>
                <c:pt idx="1365">
                  <c:v>7232.02294921875</c:v>
                </c:pt>
                <c:pt idx="1366">
                  <c:v>7237.3212890625</c:v>
                </c:pt>
                <c:pt idx="1367">
                  <c:v>7242.619140625</c:v>
                </c:pt>
                <c:pt idx="1368">
                  <c:v>7247.91748046875</c:v>
                </c:pt>
                <c:pt idx="1369">
                  <c:v>7253.2158203125</c:v>
                </c:pt>
                <c:pt idx="1370">
                  <c:v>7258.51416015625</c:v>
                </c:pt>
                <c:pt idx="1371">
                  <c:v>7263.81201171875</c:v>
                </c:pt>
                <c:pt idx="1372">
                  <c:v>7269.1103515625</c:v>
                </c:pt>
                <c:pt idx="1373">
                  <c:v>7274.40869140625</c:v>
                </c:pt>
                <c:pt idx="1374">
                  <c:v>7279.70654296875</c:v>
                </c:pt>
                <c:pt idx="1375">
                  <c:v>7285.0048828125</c:v>
                </c:pt>
                <c:pt idx="1376">
                  <c:v>7290.30322265625</c:v>
                </c:pt>
                <c:pt idx="1377">
                  <c:v>7295.60107421875</c:v>
                </c:pt>
                <c:pt idx="1378">
                  <c:v>7300.8994140625</c:v>
                </c:pt>
                <c:pt idx="1379">
                  <c:v>7306.19775390625</c:v>
                </c:pt>
                <c:pt idx="1380">
                  <c:v>7311.49560546875</c:v>
                </c:pt>
                <c:pt idx="1381">
                  <c:v>7316.7939453125</c:v>
                </c:pt>
                <c:pt idx="1382">
                  <c:v>7322.09228515625</c:v>
                </c:pt>
                <c:pt idx="1383">
                  <c:v>7327.39013671875</c:v>
                </c:pt>
                <c:pt idx="1384">
                  <c:v>7332.6884765625</c:v>
                </c:pt>
                <c:pt idx="1385">
                  <c:v>7337.98681640625</c:v>
                </c:pt>
                <c:pt idx="1386">
                  <c:v>7343.28466796875</c:v>
                </c:pt>
                <c:pt idx="1387">
                  <c:v>7348.5830078125</c:v>
                </c:pt>
                <c:pt idx="1388">
                  <c:v>7353.88134765625</c:v>
                </c:pt>
                <c:pt idx="1389">
                  <c:v>7359.1796875</c:v>
                </c:pt>
                <c:pt idx="1390">
                  <c:v>7364.4775390625</c:v>
                </c:pt>
                <c:pt idx="1391">
                  <c:v>7369.77587890625</c:v>
                </c:pt>
                <c:pt idx="1392">
                  <c:v>7375.07421875</c:v>
                </c:pt>
                <c:pt idx="1393">
                  <c:v>7380.3720703125</c:v>
                </c:pt>
                <c:pt idx="1394">
                  <c:v>7385.67041015625</c:v>
                </c:pt>
                <c:pt idx="1395">
                  <c:v>7390.96875</c:v>
                </c:pt>
                <c:pt idx="1396">
                  <c:v>7396.2666015625</c:v>
                </c:pt>
                <c:pt idx="1397">
                  <c:v>7401.56494140625</c:v>
                </c:pt>
                <c:pt idx="1398">
                  <c:v>7406.86328125</c:v>
                </c:pt>
                <c:pt idx="1399">
                  <c:v>7412.1611328125</c:v>
                </c:pt>
                <c:pt idx="1400">
                  <c:v>7417.45947265625</c:v>
                </c:pt>
                <c:pt idx="1401">
                  <c:v>7422.7578125</c:v>
                </c:pt>
                <c:pt idx="1402">
                  <c:v>7428.0556640625</c:v>
                </c:pt>
                <c:pt idx="1403">
                  <c:v>7433.35400390625</c:v>
                </c:pt>
                <c:pt idx="1404">
                  <c:v>7438.65234375</c:v>
                </c:pt>
                <c:pt idx="1405">
                  <c:v>7443.9501953125</c:v>
                </c:pt>
                <c:pt idx="1406">
                  <c:v>7449.24853515625</c:v>
                </c:pt>
                <c:pt idx="1407">
                  <c:v>7454.546875</c:v>
                </c:pt>
                <c:pt idx="1408">
                  <c:v>7459.8447265625</c:v>
                </c:pt>
                <c:pt idx="1409">
                  <c:v>7465.14306640625</c:v>
                </c:pt>
                <c:pt idx="1410">
                  <c:v>7470.44140625</c:v>
                </c:pt>
                <c:pt idx="1411">
                  <c:v>7475.73974609375</c:v>
                </c:pt>
                <c:pt idx="1412">
                  <c:v>7481.03759765625</c:v>
                </c:pt>
                <c:pt idx="1413">
                  <c:v>7486.3359375</c:v>
                </c:pt>
                <c:pt idx="1414">
                  <c:v>7491.63427734375</c:v>
                </c:pt>
                <c:pt idx="1415">
                  <c:v>7496.93212890625</c:v>
                </c:pt>
                <c:pt idx="1416">
                  <c:v>7502.23046875</c:v>
                </c:pt>
                <c:pt idx="1417">
                  <c:v>7507.52880859375</c:v>
                </c:pt>
                <c:pt idx="1418">
                  <c:v>7512.82666015625</c:v>
                </c:pt>
                <c:pt idx="1419">
                  <c:v>7518.125</c:v>
                </c:pt>
                <c:pt idx="1420">
                  <c:v>7523.42333984375</c:v>
                </c:pt>
                <c:pt idx="1421">
                  <c:v>7528.72119140625</c:v>
                </c:pt>
                <c:pt idx="1422">
                  <c:v>7534.01953125</c:v>
                </c:pt>
                <c:pt idx="1423">
                  <c:v>7539.31787109375</c:v>
                </c:pt>
                <c:pt idx="1424">
                  <c:v>7544.61572265625</c:v>
                </c:pt>
                <c:pt idx="1425">
                  <c:v>7549.9140625</c:v>
                </c:pt>
                <c:pt idx="1426">
                  <c:v>7555.21240234375</c:v>
                </c:pt>
                <c:pt idx="1427">
                  <c:v>7560.51025390625</c:v>
                </c:pt>
                <c:pt idx="1428">
                  <c:v>7565.80859375</c:v>
                </c:pt>
                <c:pt idx="1429">
                  <c:v>7571.10693359375</c:v>
                </c:pt>
                <c:pt idx="1430">
                  <c:v>7576.4052734375</c:v>
                </c:pt>
                <c:pt idx="1431">
                  <c:v>7581.703125</c:v>
                </c:pt>
                <c:pt idx="1432">
                  <c:v>7587.00146484375</c:v>
                </c:pt>
                <c:pt idx="1433">
                  <c:v>7592.2998046875</c:v>
                </c:pt>
                <c:pt idx="1434">
                  <c:v>7597.59765625</c:v>
                </c:pt>
                <c:pt idx="1435">
                  <c:v>7602.89599609375</c:v>
                </c:pt>
                <c:pt idx="1436">
                  <c:v>7608.1943359375</c:v>
                </c:pt>
                <c:pt idx="1437">
                  <c:v>7613.4921875</c:v>
                </c:pt>
                <c:pt idx="1438">
                  <c:v>7618.79052734375</c:v>
                </c:pt>
                <c:pt idx="1439">
                  <c:v>7624.0888671875</c:v>
                </c:pt>
                <c:pt idx="1440">
                  <c:v>7629.38671875</c:v>
                </c:pt>
                <c:pt idx="1441">
                  <c:v>7634.68505859375</c:v>
                </c:pt>
                <c:pt idx="1442">
                  <c:v>7639.9833984375</c:v>
                </c:pt>
                <c:pt idx="1443">
                  <c:v>7645.28125</c:v>
                </c:pt>
                <c:pt idx="1444">
                  <c:v>7650.57958984375</c:v>
                </c:pt>
                <c:pt idx="1445">
                  <c:v>7655.8779296875</c:v>
                </c:pt>
                <c:pt idx="1446">
                  <c:v>7661.17578125</c:v>
                </c:pt>
                <c:pt idx="1447">
                  <c:v>7666.47412109375</c:v>
                </c:pt>
                <c:pt idx="1448">
                  <c:v>7671.7724609375</c:v>
                </c:pt>
                <c:pt idx="1449">
                  <c:v>7677.07080078125</c:v>
                </c:pt>
                <c:pt idx="1450">
                  <c:v>7682.36865234375</c:v>
                </c:pt>
                <c:pt idx="1451">
                  <c:v>7687.6669921875</c:v>
                </c:pt>
                <c:pt idx="1452">
                  <c:v>7692.96533203125</c:v>
                </c:pt>
                <c:pt idx="1453">
                  <c:v>7698.26318359375</c:v>
                </c:pt>
                <c:pt idx="1454">
                  <c:v>7703.5615234375</c:v>
                </c:pt>
                <c:pt idx="1455">
                  <c:v>7708.85986328125</c:v>
                </c:pt>
                <c:pt idx="1456">
                  <c:v>7714.15771484375</c:v>
                </c:pt>
                <c:pt idx="1457">
                  <c:v>7719.4560546875</c:v>
                </c:pt>
                <c:pt idx="1458">
                  <c:v>7724.75439453125</c:v>
                </c:pt>
                <c:pt idx="1459">
                  <c:v>7730.05224609375</c:v>
                </c:pt>
                <c:pt idx="1460">
                  <c:v>7735.3505859375</c:v>
                </c:pt>
                <c:pt idx="1461">
                  <c:v>7740.64892578125</c:v>
                </c:pt>
                <c:pt idx="1462">
                  <c:v>7745.94677734375</c:v>
                </c:pt>
                <c:pt idx="1463">
                  <c:v>7751.2451171875</c:v>
                </c:pt>
                <c:pt idx="1464">
                  <c:v>7756.54345703125</c:v>
                </c:pt>
                <c:pt idx="1465">
                  <c:v>7761.84130859375</c:v>
                </c:pt>
                <c:pt idx="1466">
                  <c:v>7767.1396484375</c:v>
                </c:pt>
                <c:pt idx="1467">
                  <c:v>7772.43798828125</c:v>
                </c:pt>
                <c:pt idx="1468">
                  <c:v>7777.736328125</c:v>
                </c:pt>
                <c:pt idx="1469">
                  <c:v>7783.0341796875</c:v>
                </c:pt>
                <c:pt idx="1470">
                  <c:v>7788.33251953125</c:v>
                </c:pt>
                <c:pt idx="1471">
                  <c:v>7793.630859375</c:v>
                </c:pt>
                <c:pt idx="1472">
                  <c:v>7798.9287109375</c:v>
                </c:pt>
                <c:pt idx="1473">
                  <c:v>7804.22705078125</c:v>
                </c:pt>
                <c:pt idx="1474">
                  <c:v>7809.525390625</c:v>
                </c:pt>
                <c:pt idx="1475">
                  <c:v>7814.8232421875</c:v>
                </c:pt>
                <c:pt idx="1476">
                  <c:v>7820.12158203125</c:v>
                </c:pt>
                <c:pt idx="1477">
                  <c:v>7825.419921875</c:v>
                </c:pt>
                <c:pt idx="1478">
                  <c:v>7830.7177734375</c:v>
                </c:pt>
                <c:pt idx="1479">
                  <c:v>7836.01611328125</c:v>
                </c:pt>
                <c:pt idx="1480">
                  <c:v>7841.314453125</c:v>
                </c:pt>
                <c:pt idx="1481">
                  <c:v>7846.6123046875</c:v>
                </c:pt>
                <c:pt idx="1482">
                  <c:v>7851.91064453125</c:v>
                </c:pt>
                <c:pt idx="1483">
                  <c:v>7857.208984375</c:v>
                </c:pt>
                <c:pt idx="1484">
                  <c:v>7862.5068359375</c:v>
                </c:pt>
                <c:pt idx="1485">
                  <c:v>7867.80517578125</c:v>
                </c:pt>
                <c:pt idx="1486">
                  <c:v>7873.103515625</c:v>
                </c:pt>
                <c:pt idx="1487">
                  <c:v>7878.40185546875</c:v>
                </c:pt>
                <c:pt idx="1488">
                  <c:v>7883.69970703125</c:v>
                </c:pt>
                <c:pt idx="1489">
                  <c:v>7888.998046875</c:v>
                </c:pt>
                <c:pt idx="1490">
                  <c:v>7894.29638671875</c:v>
                </c:pt>
                <c:pt idx="1491">
                  <c:v>7899.59423828125</c:v>
                </c:pt>
                <c:pt idx="1492">
                  <c:v>7904.892578125</c:v>
                </c:pt>
                <c:pt idx="1493">
                  <c:v>7910.19091796875</c:v>
                </c:pt>
                <c:pt idx="1494">
                  <c:v>7915.48876953125</c:v>
                </c:pt>
                <c:pt idx="1495">
                  <c:v>7920.787109375</c:v>
                </c:pt>
                <c:pt idx="1496">
                  <c:v>7926.08544921875</c:v>
                </c:pt>
                <c:pt idx="1497">
                  <c:v>7931.38330078125</c:v>
                </c:pt>
                <c:pt idx="1498">
                  <c:v>7936.681640625</c:v>
                </c:pt>
                <c:pt idx="1499">
                  <c:v>7941.97998046875</c:v>
                </c:pt>
                <c:pt idx="1500">
                  <c:v>7947.27783203125</c:v>
                </c:pt>
                <c:pt idx="1501">
                  <c:v>7952.576171875</c:v>
                </c:pt>
                <c:pt idx="1502">
                  <c:v>7957.87451171875</c:v>
                </c:pt>
                <c:pt idx="1503">
                  <c:v>7963.17236328125</c:v>
                </c:pt>
                <c:pt idx="1504">
                  <c:v>7968.470703125</c:v>
                </c:pt>
                <c:pt idx="1505">
                  <c:v>7973.76904296875</c:v>
                </c:pt>
                <c:pt idx="1506">
                  <c:v>7979.06689453125</c:v>
                </c:pt>
                <c:pt idx="1507">
                  <c:v>7984.365234375</c:v>
                </c:pt>
                <c:pt idx="1508">
                  <c:v>7989.66357421875</c:v>
                </c:pt>
                <c:pt idx="1509">
                  <c:v>7994.9619140625</c:v>
                </c:pt>
                <c:pt idx="1510">
                  <c:v>8000.259765625</c:v>
                </c:pt>
                <c:pt idx="1511">
                  <c:v>8005.55810546875</c:v>
                </c:pt>
                <c:pt idx="1512">
                  <c:v>8010.8564453125</c:v>
                </c:pt>
                <c:pt idx="1513">
                  <c:v>8016.154296875</c:v>
                </c:pt>
                <c:pt idx="1514">
                  <c:v>8021.45263671875</c:v>
                </c:pt>
                <c:pt idx="1515">
                  <c:v>8026.7509765625</c:v>
                </c:pt>
                <c:pt idx="1516">
                  <c:v>8032.048828125</c:v>
                </c:pt>
                <c:pt idx="1517">
                  <c:v>8037.34716796875</c:v>
                </c:pt>
                <c:pt idx="1518">
                  <c:v>8042.6455078125</c:v>
                </c:pt>
                <c:pt idx="1519">
                  <c:v>8047.943359375</c:v>
                </c:pt>
                <c:pt idx="1520">
                  <c:v>8053.24169921875</c:v>
                </c:pt>
                <c:pt idx="1521">
                  <c:v>8058.5400390625</c:v>
                </c:pt>
                <c:pt idx="1522">
                  <c:v>8063.837890625</c:v>
                </c:pt>
                <c:pt idx="1523">
                  <c:v>8069.13623046875</c:v>
                </c:pt>
                <c:pt idx="1524">
                  <c:v>8074.4345703125</c:v>
                </c:pt>
                <c:pt idx="1525">
                  <c:v>8079.732421875</c:v>
                </c:pt>
                <c:pt idx="1526">
                  <c:v>8085.03076171875</c:v>
                </c:pt>
                <c:pt idx="1527">
                  <c:v>8090.3291015625</c:v>
                </c:pt>
                <c:pt idx="1528">
                  <c:v>8095.62744140625</c:v>
                </c:pt>
                <c:pt idx="1529">
                  <c:v>8100.92529296875</c:v>
                </c:pt>
                <c:pt idx="1530">
                  <c:v>8106.2236328125</c:v>
                </c:pt>
                <c:pt idx="1531">
                  <c:v>8111.52197265625</c:v>
                </c:pt>
                <c:pt idx="1532">
                  <c:v>8116.81982421875</c:v>
                </c:pt>
                <c:pt idx="1533">
                  <c:v>8122.1181640625</c:v>
                </c:pt>
                <c:pt idx="1534">
                  <c:v>8127.41650390625</c:v>
                </c:pt>
                <c:pt idx="1535">
                  <c:v>8132.71435546875</c:v>
                </c:pt>
                <c:pt idx="1536">
                  <c:v>8138.0126953125</c:v>
                </c:pt>
                <c:pt idx="1537">
                  <c:v>8143.31103515625</c:v>
                </c:pt>
                <c:pt idx="1538">
                  <c:v>8148.60888671875</c:v>
                </c:pt>
                <c:pt idx="1539">
                  <c:v>8153.9072265625</c:v>
                </c:pt>
                <c:pt idx="1540">
                  <c:v>8159.20556640625</c:v>
                </c:pt>
                <c:pt idx="1541">
                  <c:v>8164.50341796875</c:v>
                </c:pt>
                <c:pt idx="1542">
                  <c:v>8169.8017578125</c:v>
                </c:pt>
                <c:pt idx="1543">
                  <c:v>8175.10009765625</c:v>
                </c:pt>
                <c:pt idx="1544">
                  <c:v>8180.39794921875</c:v>
                </c:pt>
                <c:pt idx="1545">
                  <c:v>8185.6962890625</c:v>
                </c:pt>
                <c:pt idx="1546">
                  <c:v>8190.99462890625</c:v>
                </c:pt>
                <c:pt idx="1547">
                  <c:v>8196.29296875</c:v>
                </c:pt>
                <c:pt idx="1548">
                  <c:v>8201.5908203125</c:v>
                </c:pt>
                <c:pt idx="1549">
                  <c:v>8206.888671875</c:v>
                </c:pt>
                <c:pt idx="1550">
                  <c:v>8212.1875</c:v>
                </c:pt>
                <c:pt idx="1551">
                  <c:v>8217.4853515625</c:v>
                </c:pt>
                <c:pt idx="1552">
                  <c:v>8222.783203125</c:v>
                </c:pt>
                <c:pt idx="1553">
                  <c:v>8228.08203125</c:v>
                </c:pt>
                <c:pt idx="1554">
                  <c:v>8233.3798828125</c:v>
                </c:pt>
                <c:pt idx="1555">
                  <c:v>8238.677734375</c:v>
                </c:pt>
                <c:pt idx="1556">
                  <c:v>8243.9765625</c:v>
                </c:pt>
                <c:pt idx="1557">
                  <c:v>8249.2744140625</c:v>
                </c:pt>
                <c:pt idx="1558">
                  <c:v>8254.5732421875</c:v>
                </c:pt>
                <c:pt idx="1559">
                  <c:v>8259.87109375</c:v>
                </c:pt>
                <c:pt idx="1560">
                  <c:v>8265.1689453125</c:v>
                </c:pt>
                <c:pt idx="1561">
                  <c:v>8270.4677734375</c:v>
                </c:pt>
                <c:pt idx="1562">
                  <c:v>8275.765625</c:v>
                </c:pt>
                <c:pt idx="1563">
                  <c:v>8281.0634765625</c:v>
                </c:pt>
                <c:pt idx="1564">
                  <c:v>8286.3623046875</c:v>
                </c:pt>
                <c:pt idx="1565">
                  <c:v>8291.66015625</c:v>
                </c:pt>
                <c:pt idx="1566">
                  <c:v>8296.9580078125</c:v>
                </c:pt>
                <c:pt idx="1567">
                  <c:v>8302.2568359375</c:v>
                </c:pt>
                <c:pt idx="1568">
                  <c:v>8307.5546875</c:v>
                </c:pt>
                <c:pt idx="1569">
                  <c:v>8312.8525390625</c:v>
                </c:pt>
                <c:pt idx="1570">
                  <c:v>8318.1513671875</c:v>
                </c:pt>
                <c:pt idx="1571">
                  <c:v>8323.44921875</c:v>
                </c:pt>
                <c:pt idx="1572">
                  <c:v>8328.7470703125</c:v>
                </c:pt>
                <c:pt idx="1573">
                  <c:v>8334.0458984375</c:v>
                </c:pt>
                <c:pt idx="1574">
                  <c:v>8339.34375</c:v>
                </c:pt>
                <c:pt idx="1575">
                  <c:v>8344.6416015625</c:v>
                </c:pt>
                <c:pt idx="1576">
                  <c:v>8349.9404296875</c:v>
                </c:pt>
                <c:pt idx="1577">
                  <c:v>8355.23828125</c:v>
                </c:pt>
                <c:pt idx="1578">
                  <c:v>8360.5361328125</c:v>
                </c:pt>
                <c:pt idx="1579">
                  <c:v>8365.8349609375</c:v>
                </c:pt>
                <c:pt idx="1580">
                  <c:v>8371.1328125</c:v>
                </c:pt>
                <c:pt idx="1581">
                  <c:v>8376.4306640625</c:v>
                </c:pt>
                <c:pt idx="1582">
                  <c:v>8381.7294921875</c:v>
                </c:pt>
                <c:pt idx="1583">
                  <c:v>8387.02734375</c:v>
                </c:pt>
                <c:pt idx="1584">
                  <c:v>8392.3251953125</c:v>
                </c:pt>
                <c:pt idx="1585">
                  <c:v>8397.6240234375</c:v>
                </c:pt>
                <c:pt idx="1586">
                  <c:v>8402.921875</c:v>
                </c:pt>
                <c:pt idx="1587">
                  <c:v>8408.2197265625</c:v>
                </c:pt>
                <c:pt idx="1588">
                  <c:v>8413.5185546875</c:v>
                </c:pt>
                <c:pt idx="1589">
                  <c:v>8418.81640625</c:v>
                </c:pt>
                <c:pt idx="1590">
                  <c:v>8424.1142578125</c:v>
                </c:pt>
                <c:pt idx="1591">
                  <c:v>8429.4130859375</c:v>
                </c:pt>
                <c:pt idx="1592">
                  <c:v>8434.7109375</c:v>
                </c:pt>
                <c:pt idx="1593">
                  <c:v>8440.0087890625</c:v>
                </c:pt>
                <c:pt idx="1594">
                  <c:v>8445.3076171875</c:v>
                </c:pt>
                <c:pt idx="1595">
                  <c:v>8450.60546875</c:v>
                </c:pt>
                <c:pt idx="1596">
                  <c:v>8455.904296875</c:v>
                </c:pt>
                <c:pt idx="1597">
                  <c:v>8461.2021484375</c:v>
                </c:pt>
                <c:pt idx="1598">
                  <c:v>8466.5</c:v>
                </c:pt>
                <c:pt idx="1599">
                  <c:v>8471.798828125</c:v>
                </c:pt>
                <c:pt idx="1600">
                  <c:v>8477.0966796875</c:v>
                </c:pt>
                <c:pt idx="1601">
                  <c:v>8482.39453125</c:v>
                </c:pt>
                <c:pt idx="1602">
                  <c:v>8487.693359375</c:v>
                </c:pt>
                <c:pt idx="1603">
                  <c:v>8492.9912109375</c:v>
                </c:pt>
                <c:pt idx="1604">
                  <c:v>8498.2890625</c:v>
                </c:pt>
                <c:pt idx="1605">
                  <c:v>8503.587890625</c:v>
                </c:pt>
                <c:pt idx="1606">
                  <c:v>8508.8857421875</c:v>
                </c:pt>
                <c:pt idx="1607">
                  <c:v>8514.18359375</c:v>
                </c:pt>
                <c:pt idx="1608">
                  <c:v>8519.482421875</c:v>
                </c:pt>
                <c:pt idx="1609">
                  <c:v>8524.7802734375</c:v>
                </c:pt>
                <c:pt idx="1610">
                  <c:v>8530.078125</c:v>
                </c:pt>
                <c:pt idx="1611">
                  <c:v>8535.376953125</c:v>
                </c:pt>
                <c:pt idx="1612">
                  <c:v>8540.6748046875</c:v>
                </c:pt>
                <c:pt idx="1613">
                  <c:v>8545.97265625</c:v>
                </c:pt>
                <c:pt idx="1614">
                  <c:v>8551.271484375</c:v>
                </c:pt>
                <c:pt idx="1615">
                  <c:v>8556.5693359375</c:v>
                </c:pt>
                <c:pt idx="1616">
                  <c:v>8561.8671875</c:v>
                </c:pt>
                <c:pt idx="1617">
                  <c:v>8567.166015625</c:v>
                </c:pt>
                <c:pt idx="1618">
                  <c:v>8572.4638671875</c:v>
                </c:pt>
                <c:pt idx="1619">
                  <c:v>8577.76171875</c:v>
                </c:pt>
                <c:pt idx="1620">
                  <c:v>8583.060546875</c:v>
                </c:pt>
                <c:pt idx="1621">
                  <c:v>8588.3583984375</c:v>
                </c:pt>
                <c:pt idx="1622">
                  <c:v>8593.65625</c:v>
                </c:pt>
                <c:pt idx="1623">
                  <c:v>8598.955078125</c:v>
                </c:pt>
                <c:pt idx="1624">
                  <c:v>8604.2529296875</c:v>
                </c:pt>
                <c:pt idx="1625">
                  <c:v>8609.55078125</c:v>
                </c:pt>
                <c:pt idx="1626">
                  <c:v>8614.849609375</c:v>
                </c:pt>
                <c:pt idx="1627">
                  <c:v>8620.1474609375</c:v>
                </c:pt>
                <c:pt idx="1628">
                  <c:v>8625.4453125</c:v>
                </c:pt>
                <c:pt idx="1629">
                  <c:v>8630.744140625</c:v>
                </c:pt>
                <c:pt idx="1630">
                  <c:v>8636.0419921875</c:v>
                </c:pt>
                <c:pt idx="1631">
                  <c:v>8641.33984375</c:v>
                </c:pt>
                <c:pt idx="1632">
                  <c:v>8646.638671875</c:v>
                </c:pt>
                <c:pt idx="1633">
                  <c:v>8651.9365234375</c:v>
                </c:pt>
                <c:pt idx="1634">
                  <c:v>8657.234375</c:v>
                </c:pt>
                <c:pt idx="1635">
                  <c:v>8662.533203125</c:v>
                </c:pt>
                <c:pt idx="1636">
                  <c:v>8667.8310546875</c:v>
                </c:pt>
                <c:pt idx="1637">
                  <c:v>8673.1298828125</c:v>
                </c:pt>
                <c:pt idx="1638">
                  <c:v>8678.427734375</c:v>
                </c:pt>
                <c:pt idx="1639">
                  <c:v>8683.7255859375</c:v>
                </c:pt>
                <c:pt idx="1640">
                  <c:v>8689.0244140625</c:v>
                </c:pt>
                <c:pt idx="1641">
                  <c:v>8694.322265625</c:v>
                </c:pt>
                <c:pt idx="1642">
                  <c:v>8699.6201171875</c:v>
                </c:pt>
                <c:pt idx="1643">
                  <c:v>8704.9189453125</c:v>
                </c:pt>
                <c:pt idx="1644">
                  <c:v>8710.216796875</c:v>
                </c:pt>
                <c:pt idx="1645">
                  <c:v>8715.5146484375</c:v>
                </c:pt>
                <c:pt idx="1646">
                  <c:v>8720.8134765625</c:v>
                </c:pt>
                <c:pt idx="1647">
                  <c:v>8726.111328125</c:v>
                </c:pt>
                <c:pt idx="1648">
                  <c:v>8731.4091796875</c:v>
                </c:pt>
                <c:pt idx="1649">
                  <c:v>8736.7080078125</c:v>
                </c:pt>
                <c:pt idx="1650">
                  <c:v>8742.005859375</c:v>
                </c:pt>
                <c:pt idx="1651">
                  <c:v>8747.3037109375</c:v>
                </c:pt>
                <c:pt idx="1652">
                  <c:v>8752.6025390625</c:v>
                </c:pt>
                <c:pt idx="1653">
                  <c:v>8757.900390625</c:v>
                </c:pt>
                <c:pt idx="1654">
                  <c:v>8763.1982421875</c:v>
                </c:pt>
                <c:pt idx="1655">
                  <c:v>8768.4970703125</c:v>
                </c:pt>
                <c:pt idx="1656">
                  <c:v>8773.794921875</c:v>
                </c:pt>
                <c:pt idx="1657">
                  <c:v>8779.0927734375</c:v>
                </c:pt>
                <c:pt idx="1658">
                  <c:v>8784.3916015625</c:v>
                </c:pt>
                <c:pt idx="1659">
                  <c:v>8789.689453125</c:v>
                </c:pt>
                <c:pt idx="1660">
                  <c:v>8794.9873046875</c:v>
                </c:pt>
                <c:pt idx="1661">
                  <c:v>8800.2861328125</c:v>
                </c:pt>
                <c:pt idx="1662">
                  <c:v>8805.583984375</c:v>
                </c:pt>
                <c:pt idx="1663">
                  <c:v>8810.8818359375</c:v>
                </c:pt>
                <c:pt idx="1664">
                  <c:v>8816.1806640625</c:v>
                </c:pt>
                <c:pt idx="1665">
                  <c:v>8821.478515625</c:v>
                </c:pt>
                <c:pt idx="1666">
                  <c:v>8826.7763671875</c:v>
                </c:pt>
                <c:pt idx="1667">
                  <c:v>8832.0751953125</c:v>
                </c:pt>
                <c:pt idx="1668">
                  <c:v>8837.373046875</c:v>
                </c:pt>
                <c:pt idx="1669">
                  <c:v>8842.6708984375</c:v>
                </c:pt>
                <c:pt idx="1670">
                  <c:v>8847.9697265625</c:v>
                </c:pt>
                <c:pt idx="1671">
                  <c:v>8853.267578125</c:v>
                </c:pt>
                <c:pt idx="1672">
                  <c:v>8858.5654296875</c:v>
                </c:pt>
                <c:pt idx="1673">
                  <c:v>8863.8642578125</c:v>
                </c:pt>
                <c:pt idx="1674">
                  <c:v>8869.162109375</c:v>
                </c:pt>
                <c:pt idx="1675">
                  <c:v>8874.4609375</c:v>
                </c:pt>
                <c:pt idx="1676">
                  <c:v>8879.7587890625</c:v>
                </c:pt>
                <c:pt idx="1677">
                  <c:v>8885.056640625</c:v>
                </c:pt>
                <c:pt idx="1678">
                  <c:v>8890.35546875</c:v>
                </c:pt>
                <c:pt idx="1679">
                  <c:v>8895.6533203125</c:v>
                </c:pt>
                <c:pt idx="1680">
                  <c:v>8900.951171875</c:v>
                </c:pt>
                <c:pt idx="1681">
                  <c:v>8906.25</c:v>
                </c:pt>
                <c:pt idx="1682">
                  <c:v>8911.5478515625</c:v>
                </c:pt>
                <c:pt idx="1683">
                  <c:v>8916.845703125</c:v>
                </c:pt>
                <c:pt idx="1684">
                  <c:v>8922.14453125</c:v>
                </c:pt>
                <c:pt idx="1685">
                  <c:v>8927.4423828125</c:v>
                </c:pt>
                <c:pt idx="1686">
                  <c:v>8932.740234375</c:v>
                </c:pt>
                <c:pt idx="1687">
                  <c:v>8938.0390625</c:v>
                </c:pt>
                <c:pt idx="1688">
                  <c:v>8943.3369140625</c:v>
                </c:pt>
                <c:pt idx="1689">
                  <c:v>8948.634765625</c:v>
                </c:pt>
                <c:pt idx="1690">
                  <c:v>8953.93359375</c:v>
                </c:pt>
                <c:pt idx="1691">
                  <c:v>8959.2314453125</c:v>
                </c:pt>
                <c:pt idx="1692">
                  <c:v>8964.529296875</c:v>
                </c:pt>
                <c:pt idx="1693">
                  <c:v>8969.828125</c:v>
                </c:pt>
                <c:pt idx="1694">
                  <c:v>8975.1259765625</c:v>
                </c:pt>
                <c:pt idx="1695">
                  <c:v>8980.423828125</c:v>
                </c:pt>
                <c:pt idx="1696">
                  <c:v>8985.72265625</c:v>
                </c:pt>
                <c:pt idx="1697">
                  <c:v>8991.0205078125</c:v>
                </c:pt>
                <c:pt idx="1698">
                  <c:v>8996.318359375</c:v>
                </c:pt>
                <c:pt idx="1699">
                  <c:v>9001.6171875</c:v>
                </c:pt>
                <c:pt idx="1700">
                  <c:v>9006.9150390625</c:v>
                </c:pt>
                <c:pt idx="1701">
                  <c:v>9012.212890625</c:v>
                </c:pt>
                <c:pt idx="1702">
                  <c:v>9017.51171875</c:v>
                </c:pt>
                <c:pt idx="1703">
                  <c:v>9022.8095703125</c:v>
                </c:pt>
                <c:pt idx="1704">
                  <c:v>9028.107421875</c:v>
                </c:pt>
                <c:pt idx="1705">
                  <c:v>9033.40625</c:v>
                </c:pt>
                <c:pt idx="1706">
                  <c:v>9038.7041015625</c:v>
                </c:pt>
                <c:pt idx="1707">
                  <c:v>9044.001953125</c:v>
                </c:pt>
                <c:pt idx="1708">
                  <c:v>9049.30078125</c:v>
                </c:pt>
                <c:pt idx="1709">
                  <c:v>9054.5986328125</c:v>
                </c:pt>
                <c:pt idx="1710">
                  <c:v>9059.896484375</c:v>
                </c:pt>
                <c:pt idx="1711">
                  <c:v>9065.1953125</c:v>
                </c:pt>
                <c:pt idx="1712">
                  <c:v>9070.4931640625</c:v>
                </c:pt>
                <c:pt idx="1713">
                  <c:v>9075.791015625</c:v>
                </c:pt>
                <c:pt idx="1714">
                  <c:v>9081.08984375</c:v>
                </c:pt>
                <c:pt idx="1715">
                  <c:v>9086.3876953125</c:v>
                </c:pt>
                <c:pt idx="1716">
                  <c:v>9091.6865234375</c:v>
                </c:pt>
                <c:pt idx="1717">
                  <c:v>9096.984375</c:v>
                </c:pt>
                <c:pt idx="1718">
                  <c:v>9102.2822265625</c:v>
                </c:pt>
                <c:pt idx="1719">
                  <c:v>9107.5810546875</c:v>
                </c:pt>
                <c:pt idx="1720">
                  <c:v>9112.87890625</c:v>
                </c:pt>
                <c:pt idx="1721">
                  <c:v>9118.1767578125</c:v>
                </c:pt>
                <c:pt idx="1722">
                  <c:v>9123.4755859375</c:v>
                </c:pt>
                <c:pt idx="1723">
                  <c:v>9128.7734375</c:v>
                </c:pt>
                <c:pt idx="1724">
                  <c:v>9134.0712890625</c:v>
                </c:pt>
                <c:pt idx="1725">
                  <c:v>9139.3701171875</c:v>
                </c:pt>
                <c:pt idx="1726">
                  <c:v>9144.66796875</c:v>
                </c:pt>
                <c:pt idx="1727">
                  <c:v>9149.9658203125</c:v>
                </c:pt>
                <c:pt idx="1728">
                  <c:v>9155.2646484375</c:v>
                </c:pt>
                <c:pt idx="1729">
                  <c:v>9160.5625</c:v>
                </c:pt>
                <c:pt idx="1730">
                  <c:v>9165.8603515625</c:v>
                </c:pt>
                <c:pt idx="1731">
                  <c:v>9171.1591796875</c:v>
                </c:pt>
                <c:pt idx="1732">
                  <c:v>9176.45703125</c:v>
                </c:pt>
                <c:pt idx="1733">
                  <c:v>9181.7548828125</c:v>
                </c:pt>
                <c:pt idx="1734">
                  <c:v>9187.0537109375</c:v>
                </c:pt>
                <c:pt idx="1735">
                  <c:v>9192.3515625</c:v>
                </c:pt>
                <c:pt idx="1736">
                  <c:v>9197.6494140625</c:v>
                </c:pt>
                <c:pt idx="1737">
                  <c:v>9202.9482421875</c:v>
                </c:pt>
                <c:pt idx="1738">
                  <c:v>9208.24609375</c:v>
                </c:pt>
                <c:pt idx="1739">
                  <c:v>9213.5439453125</c:v>
                </c:pt>
                <c:pt idx="1740">
                  <c:v>9218.8427734375</c:v>
                </c:pt>
                <c:pt idx="1741">
                  <c:v>9224.140625</c:v>
                </c:pt>
                <c:pt idx="1742">
                  <c:v>9229.4384765625</c:v>
                </c:pt>
                <c:pt idx="1743">
                  <c:v>9234.7373046875</c:v>
                </c:pt>
                <c:pt idx="1744">
                  <c:v>9240.03515625</c:v>
                </c:pt>
                <c:pt idx="1745">
                  <c:v>9245.3330078125</c:v>
                </c:pt>
                <c:pt idx="1746">
                  <c:v>9250.6318359375</c:v>
                </c:pt>
                <c:pt idx="1747">
                  <c:v>9255.9296875</c:v>
                </c:pt>
                <c:pt idx="1748">
                  <c:v>9261.2275390625</c:v>
                </c:pt>
                <c:pt idx="1749">
                  <c:v>9266.5263671875</c:v>
                </c:pt>
                <c:pt idx="1750">
                  <c:v>9271.82421875</c:v>
                </c:pt>
                <c:pt idx="1751">
                  <c:v>9277.1220703125</c:v>
                </c:pt>
                <c:pt idx="1752">
                  <c:v>9282.4208984375</c:v>
                </c:pt>
                <c:pt idx="1753">
                  <c:v>9287.71875</c:v>
                </c:pt>
                <c:pt idx="1754">
                  <c:v>9293.017578125</c:v>
                </c:pt>
                <c:pt idx="1755">
                  <c:v>9298.3154296875</c:v>
                </c:pt>
                <c:pt idx="1756">
                  <c:v>9303.61328125</c:v>
                </c:pt>
                <c:pt idx="1757">
                  <c:v>9308.912109375</c:v>
                </c:pt>
                <c:pt idx="1758">
                  <c:v>9314.2099609375</c:v>
                </c:pt>
                <c:pt idx="1759">
                  <c:v>9319.5078125</c:v>
                </c:pt>
                <c:pt idx="1760">
                  <c:v>9324.806640625</c:v>
                </c:pt>
                <c:pt idx="1761">
                  <c:v>9330.1044921875</c:v>
                </c:pt>
                <c:pt idx="1762">
                  <c:v>9335.40234375</c:v>
                </c:pt>
                <c:pt idx="1763">
                  <c:v>9340.701171875</c:v>
                </c:pt>
                <c:pt idx="1764">
                  <c:v>9345.9990234375</c:v>
                </c:pt>
                <c:pt idx="1765">
                  <c:v>9351.296875</c:v>
                </c:pt>
                <c:pt idx="1766">
                  <c:v>9356.595703125</c:v>
                </c:pt>
                <c:pt idx="1767">
                  <c:v>9361.8935546875</c:v>
                </c:pt>
                <c:pt idx="1768">
                  <c:v>9367.19140625</c:v>
                </c:pt>
                <c:pt idx="1769">
                  <c:v>9372.490234375</c:v>
                </c:pt>
                <c:pt idx="1770">
                  <c:v>9377.7880859375</c:v>
                </c:pt>
                <c:pt idx="1771">
                  <c:v>9383.0859375</c:v>
                </c:pt>
                <c:pt idx="1772">
                  <c:v>9388.384765625</c:v>
                </c:pt>
                <c:pt idx="1773">
                  <c:v>9393.6826171875</c:v>
                </c:pt>
                <c:pt idx="1774">
                  <c:v>9398.98046875</c:v>
                </c:pt>
                <c:pt idx="1775">
                  <c:v>9404.279296875</c:v>
                </c:pt>
                <c:pt idx="1776">
                  <c:v>9409.5771484375</c:v>
                </c:pt>
                <c:pt idx="1777">
                  <c:v>9414.875</c:v>
                </c:pt>
                <c:pt idx="1778">
                  <c:v>9420.173828125</c:v>
                </c:pt>
                <c:pt idx="1779">
                  <c:v>9425.4716796875</c:v>
                </c:pt>
                <c:pt idx="1780">
                  <c:v>9430.76953125</c:v>
                </c:pt>
                <c:pt idx="1781">
                  <c:v>9436.068359375</c:v>
                </c:pt>
                <c:pt idx="1782">
                  <c:v>9441.3662109375</c:v>
                </c:pt>
                <c:pt idx="1783">
                  <c:v>9446.6640625</c:v>
                </c:pt>
                <c:pt idx="1784">
                  <c:v>9451.962890625</c:v>
                </c:pt>
                <c:pt idx="1785">
                  <c:v>9457.2607421875</c:v>
                </c:pt>
                <c:pt idx="1786">
                  <c:v>9462.55859375</c:v>
                </c:pt>
                <c:pt idx="1787">
                  <c:v>9467.857421875</c:v>
                </c:pt>
                <c:pt idx="1788">
                  <c:v>9473.1552734375</c:v>
                </c:pt>
                <c:pt idx="1789">
                  <c:v>9478.453125</c:v>
                </c:pt>
                <c:pt idx="1790">
                  <c:v>9483.751953125</c:v>
                </c:pt>
                <c:pt idx="1791">
                  <c:v>9489.0498046875</c:v>
                </c:pt>
                <c:pt idx="1792">
                  <c:v>9494.34765625</c:v>
                </c:pt>
                <c:pt idx="1793">
                  <c:v>9499.646484375</c:v>
                </c:pt>
                <c:pt idx="1794">
                  <c:v>9504.9443359375</c:v>
                </c:pt>
                <c:pt idx="1795">
                  <c:v>9510.2431640625</c:v>
                </c:pt>
                <c:pt idx="1796">
                  <c:v>9515.541015625</c:v>
                </c:pt>
                <c:pt idx="1797">
                  <c:v>9520.8388671875</c:v>
                </c:pt>
                <c:pt idx="1798">
                  <c:v>9526.1376953125</c:v>
                </c:pt>
                <c:pt idx="1799">
                  <c:v>9531.435546875</c:v>
                </c:pt>
                <c:pt idx="1800">
                  <c:v>9536.7333984375</c:v>
                </c:pt>
                <c:pt idx="1801">
                  <c:v>9542.0322265625</c:v>
                </c:pt>
                <c:pt idx="1802">
                  <c:v>9547.330078125</c:v>
                </c:pt>
                <c:pt idx="1803">
                  <c:v>9552.6279296875</c:v>
                </c:pt>
                <c:pt idx="1804">
                  <c:v>9557.9267578125</c:v>
                </c:pt>
                <c:pt idx="1805">
                  <c:v>9563.224609375</c:v>
                </c:pt>
                <c:pt idx="1806">
                  <c:v>9568.5224609375</c:v>
                </c:pt>
                <c:pt idx="1807">
                  <c:v>9573.8212890625</c:v>
                </c:pt>
                <c:pt idx="1808">
                  <c:v>9579.119140625</c:v>
                </c:pt>
                <c:pt idx="1809">
                  <c:v>9584.4169921875</c:v>
                </c:pt>
                <c:pt idx="1810">
                  <c:v>9589.7158203125</c:v>
                </c:pt>
                <c:pt idx="1811">
                  <c:v>9595.013671875</c:v>
                </c:pt>
                <c:pt idx="1812">
                  <c:v>9600.3115234375</c:v>
                </c:pt>
                <c:pt idx="1813">
                  <c:v>9605.6103515625</c:v>
                </c:pt>
                <c:pt idx="1814">
                  <c:v>9610.908203125</c:v>
                </c:pt>
                <c:pt idx="1815">
                  <c:v>9616.2060546875</c:v>
                </c:pt>
                <c:pt idx="1816">
                  <c:v>9621.5048828125</c:v>
                </c:pt>
                <c:pt idx="1817">
                  <c:v>9626.802734375</c:v>
                </c:pt>
                <c:pt idx="1818">
                  <c:v>9632.1005859375</c:v>
                </c:pt>
                <c:pt idx="1819">
                  <c:v>9637.3994140625</c:v>
                </c:pt>
                <c:pt idx="1820">
                  <c:v>9642.697265625</c:v>
                </c:pt>
                <c:pt idx="1821">
                  <c:v>9647.9951171875</c:v>
                </c:pt>
                <c:pt idx="1822">
                  <c:v>9653.2939453125</c:v>
                </c:pt>
                <c:pt idx="1823">
                  <c:v>9658.591796875</c:v>
                </c:pt>
                <c:pt idx="1824">
                  <c:v>9663.8896484375</c:v>
                </c:pt>
                <c:pt idx="1825">
                  <c:v>9669.1884765625</c:v>
                </c:pt>
                <c:pt idx="1826">
                  <c:v>9674.486328125</c:v>
                </c:pt>
                <c:pt idx="1827">
                  <c:v>9679.7841796875</c:v>
                </c:pt>
                <c:pt idx="1828">
                  <c:v>9685.0830078125</c:v>
                </c:pt>
                <c:pt idx="1829">
                  <c:v>9690.380859375</c:v>
                </c:pt>
                <c:pt idx="1830">
                  <c:v>9695.6787109375</c:v>
                </c:pt>
                <c:pt idx="1831">
                  <c:v>9700.9775390625</c:v>
                </c:pt>
                <c:pt idx="1832">
                  <c:v>9706.275390625</c:v>
                </c:pt>
                <c:pt idx="1833">
                  <c:v>9711.57421875</c:v>
                </c:pt>
                <c:pt idx="1834">
                  <c:v>9716.8720703125</c:v>
                </c:pt>
                <c:pt idx="1835">
                  <c:v>9722.169921875</c:v>
                </c:pt>
                <c:pt idx="1836">
                  <c:v>9727.46875</c:v>
                </c:pt>
                <c:pt idx="1837">
                  <c:v>9732.7666015625</c:v>
                </c:pt>
                <c:pt idx="1838">
                  <c:v>9738.064453125</c:v>
                </c:pt>
                <c:pt idx="1839">
                  <c:v>9743.36328125</c:v>
                </c:pt>
                <c:pt idx="1840">
                  <c:v>9748.6611328125</c:v>
                </c:pt>
                <c:pt idx="1841">
                  <c:v>9753.958984375</c:v>
                </c:pt>
                <c:pt idx="1842">
                  <c:v>9759.2578125</c:v>
                </c:pt>
                <c:pt idx="1843">
                  <c:v>9764.5556640625</c:v>
                </c:pt>
                <c:pt idx="1844">
                  <c:v>9769.853515625</c:v>
                </c:pt>
                <c:pt idx="1845">
                  <c:v>9775.15234375</c:v>
                </c:pt>
                <c:pt idx="1846">
                  <c:v>9780.4501953125</c:v>
                </c:pt>
                <c:pt idx="1847">
                  <c:v>9785.748046875</c:v>
                </c:pt>
                <c:pt idx="1848">
                  <c:v>9791.046875</c:v>
                </c:pt>
                <c:pt idx="1849">
                  <c:v>9796.3447265625</c:v>
                </c:pt>
                <c:pt idx="1850">
                  <c:v>9801.642578125</c:v>
                </c:pt>
                <c:pt idx="1851">
                  <c:v>9806.94140625</c:v>
                </c:pt>
                <c:pt idx="1852">
                  <c:v>9812.2392578125</c:v>
                </c:pt>
                <c:pt idx="1853">
                  <c:v>9817.537109375</c:v>
                </c:pt>
                <c:pt idx="1854">
                  <c:v>9822.8359375</c:v>
                </c:pt>
                <c:pt idx="1855">
                  <c:v>9828.1337890625</c:v>
                </c:pt>
                <c:pt idx="1856">
                  <c:v>9833.431640625</c:v>
                </c:pt>
                <c:pt idx="1857">
                  <c:v>9838.73046875</c:v>
                </c:pt>
                <c:pt idx="1858">
                  <c:v>9844.0283203125</c:v>
                </c:pt>
                <c:pt idx="1859">
                  <c:v>9849.326171875</c:v>
                </c:pt>
                <c:pt idx="1860">
                  <c:v>9854.625</c:v>
                </c:pt>
                <c:pt idx="1861">
                  <c:v>9859.9228515625</c:v>
                </c:pt>
                <c:pt idx="1862">
                  <c:v>9865.220703125</c:v>
                </c:pt>
                <c:pt idx="1863">
                  <c:v>9870.51953125</c:v>
                </c:pt>
                <c:pt idx="1864">
                  <c:v>9875.8173828125</c:v>
                </c:pt>
                <c:pt idx="1865">
                  <c:v>9881.115234375</c:v>
                </c:pt>
                <c:pt idx="1866">
                  <c:v>9886.4140625</c:v>
                </c:pt>
                <c:pt idx="1867">
                  <c:v>9891.7119140625</c:v>
                </c:pt>
                <c:pt idx="1868">
                  <c:v>9897.009765625</c:v>
                </c:pt>
                <c:pt idx="1869">
                  <c:v>9902.30859375</c:v>
                </c:pt>
                <c:pt idx="1870">
                  <c:v>9907.6064453125</c:v>
                </c:pt>
                <c:pt idx="1871">
                  <c:v>9912.9052734375</c:v>
                </c:pt>
                <c:pt idx="1872">
                  <c:v>9918.203125</c:v>
                </c:pt>
                <c:pt idx="1873">
                  <c:v>9923.5009765625</c:v>
                </c:pt>
                <c:pt idx="1874">
                  <c:v>9928.7998046875</c:v>
                </c:pt>
                <c:pt idx="1875">
                  <c:v>9934.09765625</c:v>
                </c:pt>
                <c:pt idx="1876">
                  <c:v>9939.3955078125</c:v>
                </c:pt>
                <c:pt idx="1877">
                  <c:v>9944.6943359375</c:v>
                </c:pt>
                <c:pt idx="1878">
                  <c:v>9949.9921875</c:v>
                </c:pt>
                <c:pt idx="1879">
                  <c:v>9955.2900390625</c:v>
                </c:pt>
                <c:pt idx="1880">
                  <c:v>9960.5888671875</c:v>
                </c:pt>
                <c:pt idx="1881">
                  <c:v>9965.88671875</c:v>
                </c:pt>
                <c:pt idx="1882">
                  <c:v>9971.1845703125</c:v>
                </c:pt>
                <c:pt idx="1883">
                  <c:v>9976.4833984375</c:v>
                </c:pt>
                <c:pt idx="1884">
                  <c:v>9981.78125</c:v>
                </c:pt>
                <c:pt idx="1885">
                  <c:v>9987.0791015625</c:v>
                </c:pt>
                <c:pt idx="1886">
                  <c:v>9992.3779296875</c:v>
                </c:pt>
                <c:pt idx="1887">
                  <c:v>9997.67578125</c:v>
                </c:pt>
                <c:pt idx="1888">
                  <c:v>10002.9736328125</c:v>
                </c:pt>
                <c:pt idx="1889">
                  <c:v>10008.2724609375</c:v>
                </c:pt>
                <c:pt idx="1890">
                  <c:v>10013.5703125</c:v>
                </c:pt>
                <c:pt idx="1891">
                  <c:v>10018.8681640625</c:v>
                </c:pt>
                <c:pt idx="1892">
                  <c:v>10024.1669921875</c:v>
                </c:pt>
                <c:pt idx="1893">
                  <c:v>10029.46484375</c:v>
                </c:pt>
                <c:pt idx="1894">
                  <c:v>10034.7626953125</c:v>
                </c:pt>
                <c:pt idx="1895">
                  <c:v>10040.0615234375</c:v>
                </c:pt>
                <c:pt idx="1896">
                  <c:v>10045.359375</c:v>
                </c:pt>
                <c:pt idx="1897">
                  <c:v>10050.6572265625</c:v>
                </c:pt>
                <c:pt idx="1898">
                  <c:v>10055.9560546875</c:v>
                </c:pt>
                <c:pt idx="1899">
                  <c:v>10061.25390625</c:v>
                </c:pt>
                <c:pt idx="1900">
                  <c:v>10066.5517578125</c:v>
                </c:pt>
                <c:pt idx="1901">
                  <c:v>10071.8505859375</c:v>
                </c:pt>
                <c:pt idx="1902">
                  <c:v>10077.1484375</c:v>
                </c:pt>
                <c:pt idx="1903">
                  <c:v>10082.4462890625</c:v>
                </c:pt>
                <c:pt idx="1904">
                  <c:v>10087.7451171875</c:v>
                </c:pt>
                <c:pt idx="1905">
                  <c:v>10093.04296875</c:v>
                </c:pt>
                <c:pt idx="1906">
                  <c:v>10098.3408203125</c:v>
                </c:pt>
                <c:pt idx="1907">
                  <c:v>10103.6396484375</c:v>
                </c:pt>
                <c:pt idx="1908">
                  <c:v>10108.9375</c:v>
                </c:pt>
                <c:pt idx="1909">
                  <c:v>10114.2353515625</c:v>
                </c:pt>
                <c:pt idx="1910">
                  <c:v>10119.5341796875</c:v>
                </c:pt>
                <c:pt idx="1911">
                  <c:v>10124.83203125</c:v>
                </c:pt>
                <c:pt idx="1912">
                  <c:v>10130.130859375</c:v>
                </c:pt>
                <c:pt idx="1913">
                  <c:v>10135.4287109375</c:v>
                </c:pt>
                <c:pt idx="1914">
                  <c:v>10140.7265625</c:v>
                </c:pt>
                <c:pt idx="1915">
                  <c:v>10146.025390625</c:v>
                </c:pt>
                <c:pt idx="1916">
                  <c:v>10151.3232421875</c:v>
                </c:pt>
                <c:pt idx="1917">
                  <c:v>10156.62109375</c:v>
                </c:pt>
                <c:pt idx="1918">
                  <c:v>10161.919921875</c:v>
                </c:pt>
                <c:pt idx="1919">
                  <c:v>10167.2177734375</c:v>
                </c:pt>
                <c:pt idx="1920">
                  <c:v>10172.515625</c:v>
                </c:pt>
                <c:pt idx="1921">
                  <c:v>10177.814453125</c:v>
                </c:pt>
                <c:pt idx="1922">
                  <c:v>10183.1123046875</c:v>
                </c:pt>
                <c:pt idx="1923">
                  <c:v>10188.41015625</c:v>
                </c:pt>
                <c:pt idx="1924">
                  <c:v>10193.708984375</c:v>
                </c:pt>
                <c:pt idx="1925">
                  <c:v>10199.0068359375</c:v>
                </c:pt>
                <c:pt idx="1926">
                  <c:v>10204.3046875</c:v>
                </c:pt>
                <c:pt idx="1927">
                  <c:v>10209.603515625</c:v>
                </c:pt>
                <c:pt idx="1928">
                  <c:v>10214.9013671875</c:v>
                </c:pt>
                <c:pt idx="1929">
                  <c:v>10220.19921875</c:v>
                </c:pt>
                <c:pt idx="1930">
                  <c:v>10225.498046875</c:v>
                </c:pt>
                <c:pt idx="1931">
                  <c:v>10230.7958984375</c:v>
                </c:pt>
                <c:pt idx="1932">
                  <c:v>10236.09375</c:v>
                </c:pt>
                <c:pt idx="1933">
                  <c:v>10241.392578125</c:v>
                </c:pt>
                <c:pt idx="1934">
                  <c:v>10246.6904296875</c:v>
                </c:pt>
                <c:pt idx="1935">
                  <c:v>10251.98828125</c:v>
                </c:pt>
                <c:pt idx="1936">
                  <c:v>10257.287109375</c:v>
                </c:pt>
                <c:pt idx="1937">
                  <c:v>10262.5849609375</c:v>
                </c:pt>
                <c:pt idx="1938">
                  <c:v>10267.8828125</c:v>
                </c:pt>
                <c:pt idx="1939">
                  <c:v>10273.181640625</c:v>
                </c:pt>
                <c:pt idx="1940">
                  <c:v>10278.4794921875</c:v>
                </c:pt>
                <c:pt idx="1941">
                  <c:v>10283.77734375</c:v>
                </c:pt>
                <c:pt idx="1942">
                  <c:v>10289.076171875</c:v>
                </c:pt>
                <c:pt idx="1943">
                  <c:v>10294.3740234375</c:v>
                </c:pt>
                <c:pt idx="1944">
                  <c:v>10299.671875</c:v>
                </c:pt>
                <c:pt idx="1945">
                  <c:v>10304.970703125</c:v>
                </c:pt>
                <c:pt idx="1946">
                  <c:v>10310.2685546875</c:v>
                </c:pt>
                <c:pt idx="1947">
                  <c:v>10315.56640625</c:v>
                </c:pt>
                <c:pt idx="1948">
                  <c:v>10320.865234375</c:v>
                </c:pt>
                <c:pt idx="1949">
                  <c:v>10326.1630859375</c:v>
                </c:pt>
                <c:pt idx="1950">
                  <c:v>10331.4619140625</c:v>
                </c:pt>
                <c:pt idx="1951">
                  <c:v>10336.759765625</c:v>
                </c:pt>
                <c:pt idx="1952">
                  <c:v>10342.0576171875</c:v>
                </c:pt>
                <c:pt idx="1953">
                  <c:v>10347.3564453125</c:v>
                </c:pt>
                <c:pt idx="1954">
                  <c:v>10352.654296875</c:v>
                </c:pt>
                <c:pt idx="1955">
                  <c:v>10357.9521484375</c:v>
                </c:pt>
                <c:pt idx="1956">
                  <c:v>10363.2509765625</c:v>
                </c:pt>
                <c:pt idx="1957">
                  <c:v>10368.548828125</c:v>
                </c:pt>
                <c:pt idx="1958">
                  <c:v>10373.8466796875</c:v>
                </c:pt>
                <c:pt idx="1959">
                  <c:v>10379.1455078125</c:v>
                </c:pt>
                <c:pt idx="1960">
                  <c:v>10384.443359375</c:v>
                </c:pt>
                <c:pt idx="1961">
                  <c:v>10389.7412109375</c:v>
                </c:pt>
                <c:pt idx="1962">
                  <c:v>10395.0400390625</c:v>
                </c:pt>
                <c:pt idx="1963">
                  <c:v>10400.337890625</c:v>
                </c:pt>
                <c:pt idx="1964">
                  <c:v>10405.6357421875</c:v>
                </c:pt>
                <c:pt idx="1965">
                  <c:v>10410.9345703125</c:v>
                </c:pt>
                <c:pt idx="1966">
                  <c:v>10416.232421875</c:v>
                </c:pt>
                <c:pt idx="1967">
                  <c:v>10421.5302734375</c:v>
                </c:pt>
                <c:pt idx="1968">
                  <c:v>10426.8291015625</c:v>
                </c:pt>
                <c:pt idx="1969">
                  <c:v>10432.126953125</c:v>
                </c:pt>
                <c:pt idx="1970">
                  <c:v>10437.4248046875</c:v>
                </c:pt>
                <c:pt idx="1971">
                  <c:v>10442.7236328125</c:v>
                </c:pt>
                <c:pt idx="1972">
                  <c:v>10448.021484375</c:v>
                </c:pt>
                <c:pt idx="1973">
                  <c:v>10453.3193359375</c:v>
                </c:pt>
                <c:pt idx="1974">
                  <c:v>10458.6181640625</c:v>
                </c:pt>
                <c:pt idx="1975">
                  <c:v>10463.916015625</c:v>
                </c:pt>
                <c:pt idx="1976">
                  <c:v>10469.2138671875</c:v>
                </c:pt>
                <c:pt idx="1977">
                  <c:v>10474.5126953125</c:v>
                </c:pt>
                <c:pt idx="1978">
                  <c:v>10479.810546875</c:v>
                </c:pt>
                <c:pt idx="1979">
                  <c:v>10485.1083984375</c:v>
                </c:pt>
                <c:pt idx="1980">
                  <c:v>10490.4072265625</c:v>
                </c:pt>
                <c:pt idx="1981">
                  <c:v>10495.705078125</c:v>
                </c:pt>
                <c:pt idx="1982">
                  <c:v>10501.0029296875</c:v>
                </c:pt>
                <c:pt idx="1983">
                  <c:v>10506.3017578125</c:v>
                </c:pt>
                <c:pt idx="1984">
                  <c:v>10511.599609375</c:v>
                </c:pt>
                <c:pt idx="1985">
                  <c:v>10516.8974609375</c:v>
                </c:pt>
                <c:pt idx="1986">
                  <c:v>10522.1962890625</c:v>
                </c:pt>
                <c:pt idx="1987">
                  <c:v>10527.494140625</c:v>
                </c:pt>
                <c:pt idx="1988">
                  <c:v>10532.7919921875</c:v>
                </c:pt>
                <c:pt idx="1989">
                  <c:v>10538.0908203125</c:v>
                </c:pt>
                <c:pt idx="1990">
                  <c:v>10543.388671875</c:v>
                </c:pt>
                <c:pt idx="1991">
                  <c:v>10548.6875</c:v>
                </c:pt>
                <c:pt idx="1992">
                  <c:v>10553.9853515625</c:v>
                </c:pt>
                <c:pt idx="1993">
                  <c:v>10559.283203125</c:v>
                </c:pt>
                <c:pt idx="1994">
                  <c:v>10564.58203125</c:v>
                </c:pt>
                <c:pt idx="1995">
                  <c:v>10569.8798828125</c:v>
                </c:pt>
                <c:pt idx="1996">
                  <c:v>10575.177734375</c:v>
                </c:pt>
                <c:pt idx="1997">
                  <c:v>10580.4765625</c:v>
                </c:pt>
                <c:pt idx="1998">
                  <c:v>10585.7744140625</c:v>
                </c:pt>
                <c:pt idx="1999">
                  <c:v>10591.072265625</c:v>
                </c:pt>
                <c:pt idx="2000">
                  <c:v>10596.37109375</c:v>
                </c:pt>
                <c:pt idx="2001">
                  <c:v>10601.6689453125</c:v>
                </c:pt>
                <c:pt idx="2002">
                  <c:v>10606.966796875</c:v>
                </c:pt>
                <c:pt idx="2003">
                  <c:v>10612.265625</c:v>
                </c:pt>
                <c:pt idx="2004">
                  <c:v>10617.5634765625</c:v>
                </c:pt>
                <c:pt idx="2005">
                  <c:v>10622.861328125</c:v>
                </c:pt>
                <c:pt idx="2006">
                  <c:v>10628.16015625</c:v>
                </c:pt>
                <c:pt idx="2007">
                  <c:v>10633.4580078125</c:v>
                </c:pt>
                <c:pt idx="2008">
                  <c:v>10638.755859375</c:v>
                </c:pt>
                <c:pt idx="2009">
                  <c:v>10644.0546875</c:v>
                </c:pt>
                <c:pt idx="2010">
                  <c:v>10649.3525390625</c:v>
                </c:pt>
                <c:pt idx="2011">
                  <c:v>10654.650390625</c:v>
                </c:pt>
                <c:pt idx="2012">
                  <c:v>10659.94921875</c:v>
                </c:pt>
                <c:pt idx="2013">
                  <c:v>10665.2470703125</c:v>
                </c:pt>
                <c:pt idx="2014">
                  <c:v>10670.544921875</c:v>
                </c:pt>
                <c:pt idx="2015">
                  <c:v>10675.84375</c:v>
                </c:pt>
                <c:pt idx="2016">
                  <c:v>10681.1416015625</c:v>
                </c:pt>
                <c:pt idx="2017">
                  <c:v>10686.439453125</c:v>
                </c:pt>
                <c:pt idx="2018">
                  <c:v>10691.73828125</c:v>
                </c:pt>
                <c:pt idx="2019">
                  <c:v>10697.0361328125</c:v>
                </c:pt>
                <c:pt idx="2020">
                  <c:v>10702.333984375</c:v>
                </c:pt>
                <c:pt idx="2021">
                  <c:v>10707.6328125</c:v>
                </c:pt>
                <c:pt idx="2022">
                  <c:v>10712.9306640625</c:v>
                </c:pt>
                <c:pt idx="2023">
                  <c:v>10718.228515625</c:v>
                </c:pt>
                <c:pt idx="2024">
                  <c:v>10723.52734375</c:v>
                </c:pt>
                <c:pt idx="2025">
                  <c:v>10728.8251953125</c:v>
                </c:pt>
                <c:pt idx="2026">
                  <c:v>10734.123046875</c:v>
                </c:pt>
                <c:pt idx="2027">
                  <c:v>10739.421875</c:v>
                </c:pt>
                <c:pt idx="2028">
                  <c:v>10744.7197265625</c:v>
                </c:pt>
                <c:pt idx="2029">
                  <c:v>10750.0185546875</c:v>
                </c:pt>
                <c:pt idx="2030">
                  <c:v>10755.31640625</c:v>
                </c:pt>
                <c:pt idx="2031">
                  <c:v>10760.6142578125</c:v>
                </c:pt>
                <c:pt idx="2032">
                  <c:v>10765.9130859375</c:v>
                </c:pt>
                <c:pt idx="2033">
                  <c:v>10771.2109375</c:v>
                </c:pt>
                <c:pt idx="2034">
                  <c:v>10776.5087890625</c:v>
                </c:pt>
                <c:pt idx="2035">
                  <c:v>10781.8076171875</c:v>
                </c:pt>
                <c:pt idx="2036">
                  <c:v>10787.10546875</c:v>
                </c:pt>
                <c:pt idx="2037">
                  <c:v>10792.4033203125</c:v>
                </c:pt>
                <c:pt idx="2038">
                  <c:v>10797.7021484375</c:v>
                </c:pt>
                <c:pt idx="2039">
                  <c:v>10803</c:v>
                </c:pt>
                <c:pt idx="2040">
                  <c:v>10808.2978515625</c:v>
                </c:pt>
                <c:pt idx="2041">
                  <c:v>10813.5966796875</c:v>
                </c:pt>
                <c:pt idx="2042">
                  <c:v>10818.89453125</c:v>
                </c:pt>
                <c:pt idx="2043">
                  <c:v>10824.1923828125</c:v>
                </c:pt>
                <c:pt idx="2044">
                  <c:v>10829.4912109375</c:v>
                </c:pt>
                <c:pt idx="2045">
                  <c:v>10834.7890625</c:v>
                </c:pt>
                <c:pt idx="2046">
                  <c:v>10840.0869140625</c:v>
                </c:pt>
                <c:pt idx="2047">
                  <c:v>10845.3857421875</c:v>
                </c:pt>
                <c:pt idx="2048">
                  <c:v>10850.68359375</c:v>
                </c:pt>
                <c:pt idx="2049">
                  <c:v>10855.9814453125</c:v>
                </c:pt>
                <c:pt idx="2050">
                  <c:v>10861.2802734375</c:v>
                </c:pt>
                <c:pt idx="2051">
                  <c:v>10866.578125</c:v>
                </c:pt>
                <c:pt idx="2052">
                  <c:v>10871.8759765625</c:v>
                </c:pt>
                <c:pt idx="2053">
                  <c:v>10877.1748046875</c:v>
                </c:pt>
                <c:pt idx="2054">
                  <c:v>10882.47265625</c:v>
                </c:pt>
                <c:pt idx="2055">
                  <c:v>10887.7705078125</c:v>
                </c:pt>
                <c:pt idx="2056">
                  <c:v>10893.0693359375</c:v>
                </c:pt>
                <c:pt idx="2057">
                  <c:v>10898.3671875</c:v>
                </c:pt>
                <c:pt idx="2058">
                  <c:v>10903.6650390625</c:v>
                </c:pt>
                <c:pt idx="2059">
                  <c:v>10908.9638671875</c:v>
                </c:pt>
                <c:pt idx="2060">
                  <c:v>10914.26171875</c:v>
                </c:pt>
                <c:pt idx="2061">
                  <c:v>10919.5595703125</c:v>
                </c:pt>
                <c:pt idx="2062">
                  <c:v>10924.8583984375</c:v>
                </c:pt>
                <c:pt idx="2063">
                  <c:v>10930.15625</c:v>
                </c:pt>
                <c:pt idx="2064">
                  <c:v>10935.4541015625</c:v>
                </c:pt>
                <c:pt idx="2065">
                  <c:v>10940.7529296875</c:v>
                </c:pt>
                <c:pt idx="2066">
                  <c:v>10946.05078125</c:v>
                </c:pt>
                <c:pt idx="2067">
                  <c:v>10951.3486328125</c:v>
                </c:pt>
                <c:pt idx="2068">
                  <c:v>10956.6474609375</c:v>
                </c:pt>
                <c:pt idx="2069">
                  <c:v>10961.9453125</c:v>
                </c:pt>
                <c:pt idx="2070">
                  <c:v>10967.244140625</c:v>
                </c:pt>
                <c:pt idx="2071">
                  <c:v>10972.5419921875</c:v>
                </c:pt>
                <c:pt idx="2072">
                  <c:v>10977.83984375</c:v>
                </c:pt>
                <c:pt idx="2073">
                  <c:v>10983.138671875</c:v>
                </c:pt>
                <c:pt idx="2074">
                  <c:v>10988.4365234375</c:v>
                </c:pt>
                <c:pt idx="2075">
                  <c:v>10993.734375</c:v>
                </c:pt>
                <c:pt idx="2076">
                  <c:v>10999.033203125</c:v>
                </c:pt>
                <c:pt idx="2077">
                  <c:v>11004.3310546875</c:v>
                </c:pt>
                <c:pt idx="2078">
                  <c:v>11009.62890625</c:v>
                </c:pt>
                <c:pt idx="2079">
                  <c:v>11014.927734375</c:v>
                </c:pt>
                <c:pt idx="2080">
                  <c:v>11020.2255859375</c:v>
                </c:pt>
                <c:pt idx="2081">
                  <c:v>11025.5234375</c:v>
                </c:pt>
                <c:pt idx="2082">
                  <c:v>11030.822265625</c:v>
                </c:pt>
                <c:pt idx="2083">
                  <c:v>11036.1201171875</c:v>
                </c:pt>
                <c:pt idx="2084">
                  <c:v>11041.41796875</c:v>
                </c:pt>
                <c:pt idx="2085">
                  <c:v>11046.716796875</c:v>
                </c:pt>
                <c:pt idx="2086">
                  <c:v>11052.0146484375</c:v>
                </c:pt>
                <c:pt idx="2087">
                  <c:v>11057.3125</c:v>
                </c:pt>
                <c:pt idx="2088">
                  <c:v>11062.611328125</c:v>
                </c:pt>
                <c:pt idx="2089">
                  <c:v>11067.9091796875</c:v>
                </c:pt>
                <c:pt idx="2090">
                  <c:v>11073.20703125</c:v>
                </c:pt>
                <c:pt idx="2091">
                  <c:v>11078.505859375</c:v>
                </c:pt>
                <c:pt idx="2092">
                  <c:v>11083.8037109375</c:v>
                </c:pt>
                <c:pt idx="2093">
                  <c:v>11089.1015625</c:v>
                </c:pt>
                <c:pt idx="2094">
                  <c:v>11094.400390625</c:v>
                </c:pt>
                <c:pt idx="2095">
                  <c:v>11099.6982421875</c:v>
                </c:pt>
                <c:pt idx="2096">
                  <c:v>11104.99609375</c:v>
                </c:pt>
                <c:pt idx="2097">
                  <c:v>11110.294921875</c:v>
                </c:pt>
                <c:pt idx="2098">
                  <c:v>11115.5927734375</c:v>
                </c:pt>
                <c:pt idx="2099">
                  <c:v>11120.890625</c:v>
                </c:pt>
                <c:pt idx="2100">
                  <c:v>11126.189453125</c:v>
                </c:pt>
                <c:pt idx="2101">
                  <c:v>11131.4873046875</c:v>
                </c:pt>
                <c:pt idx="2102">
                  <c:v>11136.78515625</c:v>
                </c:pt>
                <c:pt idx="2103">
                  <c:v>11142.083984375</c:v>
                </c:pt>
                <c:pt idx="2104">
                  <c:v>11147.3818359375</c:v>
                </c:pt>
                <c:pt idx="2105">
                  <c:v>11152.6796875</c:v>
                </c:pt>
                <c:pt idx="2106">
                  <c:v>11157.978515625</c:v>
                </c:pt>
                <c:pt idx="2107">
                  <c:v>11163.2763671875</c:v>
                </c:pt>
                <c:pt idx="2108">
                  <c:v>11168.5751953125</c:v>
                </c:pt>
                <c:pt idx="2109">
                  <c:v>11173.873046875</c:v>
                </c:pt>
                <c:pt idx="2110">
                  <c:v>11179.1708984375</c:v>
                </c:pt>
                <c:pt idx="2111">
                  <c:v>11184.4697265625</c:v>
                </c:pt>
                <c:pt idx="2112">
                  <c:v>11189.767578125</c:v>
                </c:pt>
                <c:pt idx="2113">
                  <c:v>11195.0654296875</c:v>
                </c:pt>
                <c:pt idx="2114">
                  <c:v>11200.3642578125</c:v>
                </c:pt>
                <c:pt idx="2115">
                  <c:v>11205.662109375</c:v>
                </c:pt>
                <c:pt idx="2116">
                  <c:v>11210.9599609375</c:v>
                </c:pt>
                <c:pt idx="2117">
                  <c:v>11216.2587890625</c:v>
                </c:pt>
                <c:pt idx="2118">
                  <c:v>11221.556640625</c:v>
                </c:pt>
                <c:pt idx="2119">
                  <c:v>11226.8544921875</c:v>
                </c:pt>
                <c:pt idx="2120">
                  <c:v>11232.1533203125</c:v>
                </c:pt>
                <c:pt idx="2121">
                  <c:v>11237.451171875</c:v>
                </c:pt>
                <c:pt idx="2122">
                  <c:v>11242.7490234375</c:v>
                </c:pt>
                <c:pt idx="2123">
                  <c:v>11248.0478515625</c:v>
                </c:pt>
                <c:pt idx="2124">
                  <c:v>11253.345703125</c:v>
                </c:pt>
                <c:pt idx="2125">
                  <c:v>11258.6435546875</c:v>
                </c:pt>
                <c:pt idx="2126">
                  <c:v>11263.9423828125</c:v>
                </c:pt>
                <c:pt idx="2127">
                  <c:v>11269.240234375</c:v>
                </c:pt>
                <c:pt idx="2128">
                  <c:v>11274.5380859375</c:v>
                </c:pt>
                <c:pt idx="2129">
                  <c:v>11279.8369140625</c:v>
                </c:pt>
                <c:pt idx="2130">
                  <c:v>11285.134765625</c:v>
                </c:pt>
                <c:pt idx="2131">
                  <c:v>11290.4326171875</c:v>
                </c:pt>
                <c:pt idx="2132">
                  <c:v>11295.7314453125</c:v>
                </c:pt>
                <c:pt idx="2133">
                  <c:v>11301.029296875</c:v>
                </c:pt>
                <c:pt idx="2134">
                  <c:v>11306.3271484375</c:v>
                </c:pt>
                <c:pt idx="2135">
                  <c:v>11311.6259765625</c:v>
                </c:pt>
                <c:pt idx="2136">
                  <c:v>11316.923828125</c:v>
                </c:pt>
                <c:pt idx="2137">
                  <c:v>11322.2216796875</c:v>
                </c:pt>
                <c:pt idx="2138">
                  <c:v>11327.5205078125</c:v>
                </c:pt>
                <c:pt idx="2139">
                  <c:v>11332.818359375</c:v>
                </c:pt>
                <c:pt idx="2140">
                  <c:v>11338.1162109375</c:v>
                </c:pt>
                <c:pt idx="2141">
                  <c:v>11343.4150390625</c:v>
                </c:pt>
                <c:pt idx="2142">
                  <c:v>11348.712890625</c:v>
                </c:pt>
                <c:pt idx="2143">
                  <c:v>11354.0107421875</c:v>
                </c:pt>
                <c:pt idx="2144">
                  <c:v>11359.3095703125</c:v>
                </c:pt>
                <c:pt idx="2145">
                  <c:v>11364.607421875</c:v>
                </c:pt>
                <c:pt idx="2146">
                  <c:v>11369.9052734375</c:v>
                </c:pt>
                <c:pt idx="2147">
                  <c:v>11375.2041015625</c:v>
                </c:pt>
                <c:pt idx="2148">
                  <c:v>11380.501953125</c:v>
                </c:pt>
                <c:pt idx="2149">
                  <c:v>11385.80078125</c:v>
                </c:pt>
                <c:pt idx="2150">
                  <c:v>11391.0986328125</c:v>
                </c:pt>
                <c:pt idx="2151">
                  <c:v>11396.396484375</c:v>
                </c:pt>
                <c:pt idx="2152">
                  <c:v>11401.6953125</c:v>
                </c:pt>
                <c:pt idx="2153">
                  <c:v>11406.9931640625</c:v>
                </c:pt>
                <c:pt idx="2154">
                  <c:v>11412.291015625</c:v>
                </c:pt>
                <c:pt idx="2155">
                  <c:v>11417.58984375</c:v>
                </c:pt>
                <c:pt idx="2156">
                  <c:v>11422.8876953125</c:v>
                </c:pt>
                <c:pt idx="2157">
                  <c:v>11428.185546875</c:v>
                </c:pt>
                <c:pt idx="2158">
                  <c:v>11433.484375</c:v>
                </c:pt>
                <c:pt idx="2159">
                  <c:v>11438.7822265625</c:v>
                </c:pt>
                <c:pt idx="2160">
                  <c:v>11444.080078125</c:v>
                </c:pt>
                <c:pt idx="2161">
                  <c:v>11449.37890625</c:v>
                </c:pt>
                <c:pt idx="2162">
                  <c:v>11454.6767578125</c:v>
                </c:pt>
                <c:pt idx="2163">
                  <c:v>11459.974609375</c:v>
                </c:pt>
                <c:pt idx="2164">
                  <c:v>11465.2734375</c:v>
                </c:pt>
                <c:pt idx="2165">
                  <c:v>11470.5712890625</c:v>
                </c:pt>
                <c:pt idx="2166">
                  <c:v>11475.869140625</c:v>
                </c:pt>
                <c:pt idx="2167">
                  <c:v>11481.16796875</c:v>
                </c:pt>
                <c:pt idx="2168">
                  <c:v>11486.4658203125</c:v>
                </c:pt>
                <c:pt idx="2169">
                  <c:v>11491.763671875</c:v>
                </c:pt>
                <c:pt idx="2170">
                  <c:v>11497.0625</c:v>
                </c:pt>
                <c:pt idx="2171">
                  <c:v>11502.3603515625</c:v>
                </c:pt>
                <c:pt idx="2172">
                  <c:v>11507.658203125</c:v>
                </c:pt>
                <c:pt idx="2173">
                  <c:v>11512.95703125</c:v>
                </c:pt>
                <c:pt idx="2174">
                  <c:v>11518.2548828125</c:v>
                </c:pt>
                <c:pt idx="2175">
                  <c:v>11523.552734375</c:v>
                </c:pt>
                <c:pt idx="2176">
                  <c:v>11528.8515625</c:v>
                </c:pt>
                <c:pt idx="2177">
                  <c:v>11534.1494140625</c:v>
                </c:pt>
                <c:pt idx="2178">
                  <c:v>11539.447265625</c:v>
                </c:pt>
                <c:pt idx="2179">
                  <c:v>11544.74609375</c:v>
                </c:pt>
                <c:pt idx="2180">
                  <c:v>11550.0439453125</c:v>
                </c:pt>
                <c:pt idx="2181">
                  <c:v>11555.341796875</c:v>
                </c:pt>
                <c:pt idx="2182">
                  <c:v>11560.640625</c:v>
                </c:pt>
                <c:pt idx="2183">
                  <c:v>11565.9384765625</c:v>
                </c:pt>
                <c:pt idx="2184">
                  <c:v>11571.236328125</c:v>
                </c:pt>
                <c:pt idx="2185">
                  <c:v>11576.53515625</c:v>
                </c:pt>
                <c:pt idx="2186">
                  <c:v>11581.8330078125</c:v>
                </c:pt>
                <c:pt idx="2187">
                  <c:v>11587.1318359375</c:v>
                </c:pt>
                <c:pt idx="2188">
                  <c:v>11592.4296875</c:v>
                </c:pt>
                <c:pt idx="2189">
                  <c:v>11597.7275390625</c:v>
                </c:pt>
                <c:pt idx="2190">
                  <c:v>11603.0263671875</c:v>
                </c:pt>
                <c:pt idx="2191">
                  <c:v>11608.32421875</c:v>
                </c:pt>
                <c:pt idx="2192">
                  <c:v>11613.6220703125</c:v>
                </c:pt>
                <c:pt idx="2193">
                  <c:v>11618.9208984375</c:v>
                </c:pt>
                <c:pt idx="2194">
                  <c:v>11624.21875</c:v>
                </c:pt>
                <c:pt idx="2195">
                  <c:v>11629.5166015625</c:v>
                </c:pt>
                <c:pt idx="2196">
                  <c:v>11634.8154296875</c:v>
                </c:pt>
                <c:pt idx="2197">
                  <c:v>11640.11328125</c:v>
                </c:pt>
                <c:pt idx="2198">
                  <c:v>11645.4111328125</c:v>
                </c:pt>
                <c:pt idx="2199">
                  <c:v>11650.7099609375</c:v>
                </c:pt>
                <c:pt idx="2200">
                  <c:v>11656.0078125</c:v>
                </c:pt>
                <c:pt idx="2201">
                  <c:v>11661.3056640625</c:v>
                </c:pt>
                <c:pt idx="2202">
                  <c:v>11666.6044921875</c:v>
                </c:pt>
                <c:pt idx="2203">
                  <c:v>11671.90234375</c:v>
                </c:pt>
                <c:pt idx="2204">
                  <c:v>11677.2001953125</c:v>
                </c:pt>
                <c:pt idx="2205">
                  <c:v>11682.4990234375</c:v>
                </c:pt>
                <c:pt idx="2206">
                  <c:v>11687.796875</c:v>
                </c:pt>
                <c:pt idx="2207">
                  <c:v>11693.0947265625</c:v>
                </c:pt>
                <c:pt idx="2208">
                  <c:v>11698.3935546875</c:v>
                </c:pt>
                <c:pt idx="2209">
                  <c:v>11703.69140625</c:v>
                </c:pt>
                <c:pt idx="2210">
                  <c:v>11708.9892578125</c:v>
                </c:pt>
                <c:pt idx="2211">
                  <c:v>11714.2880859375</c:v>
                </c:pt>
                <c:pt idx="2212">
                  <c:v>11719.5859375</c:v>
                </c:pt>
                <c:pt idx="2213">
                  <c:v>11724.8837890625</c:v>
                </c:pt>
                <c:pt idx="2214">
                  <c:v>11730.1826171875</c:v>
                </c:pt>
                <c:pt idx="2215">
                  <c:v>11735.48046875</c:v>
                </c:pt>
                <c:pt idx="2216">
                  <c:v>11740.7783203125</c:v>
                </c:pt>
                <c:pt idx="2217">
                  <c:v>11746.0771484375</c:v>
                </c:pt>
                <c:pt idx="2218">
                  <c:v>11751.375</c:v>
                </c:pt>
                <c:pt idx="2219">
                  <c:v>11756.6728515625</c:v>
                </c:pt>
                <c:pt idx="2220">
                  <c:v>11761.9716796875</c:v>
                </c:pt>
                <c:pt idx="2221">
                  <c:v>11767.26953125</c:v>
                </c:pt>
                <c:pt idx="2222">
                  <c:v>11772.5673828125</c:v>
                </c:pt>
                <c:pt idx="2223">
                  <c:v>11777.8662109375</c:v>
                </c:pt>
                <c:pt idx="2224">
                  <c:v>11783.1640625</c:v>
                </c:pt>
                <c:pt idx="2225">
                  <c:v>11788.4619140625</c:v>
                </c:pt>
                <c:pt idx="2226">
                  <c:v>11793.7607421875</c:v>
                </c:pt>
                <c:pt idx="2227">
                  <c:v>11799.05859375</c:v>
                </c:pt>
                <c:pt idx="2228">
                  <c:v>11804.357421875</c:v>
                </c:pt>
                <c:pt idx="2229">
                  <c:v>11809.6552734375</c:v>
                </c:pt>
                <c:pt idx="2230">
                  <c:v>11814.953125</c:v>
                </c:pt>
                <c:pt idx="2231">
                  <c:v>11820.251953125</c:v>
                </c:pt>
                <c:pt idx="2232">
                  <c:v>11825.5498046875</c:v>
                </c:pt>
                <c:pt idx="2233">
                  <c:v>11830.84765625</c:v>
                </c:pt>
                <c:pt idx="2234">
                  <c:v>11836.146484375</c:v>
                </c:pt>
                <c:pt idx="2235">
                  <c:v>11841.4443359375</c:v>
                </c:pt>
                <c:pt idx="2236">
                  <c:v>11846.7421875</c:v>
                </c:pt>
                <c:pt idx="2237">
                  <c:v>11852.041015625</c:v>
                </c:pt>
                <c:pt idx="2238">
                  <c:v>11857.3388671875</c:v>
                </c:pt>
                <c:pt idx="2239">
                  <c:v>11862.63671875</c:v>
                </c:pt>
                <c:pt idx="2240">
                  <c:v>11867.935546875</c:v>
                </c:pt>
                <c:pt idx="2241">
                  <c:v>11873.2333984375</c:v>
                </c:pt>
                <c:pt idx="2242">
                  <c:v>11878.53125</c:v>
                </c:pt>
                <c:pt idx="2243">
                  <c:v>11883.830078125</c:v>
                </c:pt>
                <c:pt idx="2244">
                  <c:v>11889.1279296875</c:v>
                </c:pt>
                <c:pt idx="2245">
                  <c:v>11894.42578125</c:v>
                </c:pt>
                <c:pt idx="2246">
                  <c:v>11899.724609375</c:v>
                </c:pt>
                <c:pt idx="2247">
                  <c:v>11905.0224609375</c:v>
                </c:pt>
                <c:pt idx="2248">
                  <c:v>11910.3203125</c:v>
                </c:pt>
                <c:pt idx="2249">
                  <c:v>11915.619140625</c:v>
                </c:pt>
                <c:pt idx="2250">
                  <c:v>11920.9169921875</c:v>
                </c:pt>
                <c:pt idx="2251">
                  <c:v>11926.21484375</c:v>
                </c:pt>
                <c:pt idx="2252">
                  <c:v>11931.513671875</c:v>
                </c:pt>
                <c:pt idx="2253">
                  <c:v>11936.8115234375</c:v>
                </c:pt>
                <c:pt idx="2254">
                  <c:v>11942.109375</c:v>
                </c:pt>
                <c:pt idx="2255">
                  <c:v>11947.408203125</c:v>
                </c:pt>
                <c:pt idx="2256">
                  <c:v>11952.7060546875</c:v>
                </c:pt>
                <c:pt idx="2257">
                  <c:v>11958.00390625</c:v>
                </c:pt>
                <c:pt idx="2258">
                  <c:v>11963.302734375</c:v>
                </c:pt>
                <c:pt idx="2259">
                  <c:v>11968.6005859375</c:v>
                </c:pt>
                <c:pt idx="2260">
                  <c:v>11973.8984375</c:v>
                </c:pt>
                <c:pt idx="2261">
                  <c:v>11979.197265625</c:v>
                </c:pt>
                <c:pt idx="2262">
                  <c:v>11984.4951171875</c:v>
                </c:pt>
                <c:pt idx="2263">
                  <c:v>11989.79296875</c:v>
                </c:pt>
                <c:pt idx="2264">
                  <c:v>11995.091796875</c:v>
                </c:pt>
                <c:pt idx="2265">
                  <c:v>12000.3896484375</c:v>
                </c:pt>
                <c:pt idx="2266">
                  <c:v>12005.6884765625</c:v>
                </c:pt>
                <c:pt idx="2267">
                  <c:v>12010.986328125</c:v>
                </c:pt>
                <c:pt idx="2268">
                  <c:v>12016.2841796875</c:v>
                </c:pt>
                <c:pt idx="2269">
                  <c:v>12021.5830078125</c:v>
                </c:pt>
                <c:pt idx="2270">
                  <c:v>12026.880859375</c:v>
                </c:pt>
                <c:pt idx="2271">
                  <c:v>12032.1787109375</c:v>
                </c:pt>
                <c:pt idx="2272">
                  <c:v>12037.4775390625</c:v>
                </c:pt>
                <c:pt idx="2273">
                  <c:v>12042.775390625</c:v>
                </c:pt>
                <c:pt idx="2274">
                  <c:v>12048.0732421875</c:v>
                </c:pt>
                <c:pt idx="2275">
                  <c:v>12053.3720703125</c:v>
                </c:pt>
                <c:pt idx="2276">
                  <c:v>12058.669921875</c:v>
                </c:pt>
                <c:pt idx="2277">
                  <c:v>12063.9677734375</c:v>
                </c:pt>
                <c:pt idx="2278">
                  <c:v>12069.2666015625</c:v>
                </c:pt>
                <c:pt idx="2279">
                  <c:v>12074.564453125</c:v>
                </c:pt>
                <c:pt idx="2280">
                  <c:v>12079.8623046875</c:v>
                </c:pt>
                <c:pt idx="2281">
                  <c:v>12085.1611328125</c:v>
                </c:pt>
                <c:pt idx="2282">
                  <c:v>12090.458984375</c:v>
                </c:pt>
                <c:pt idx="2283">
                  <c:v>12095.7568359375</c:v>
                </c:pt>
                <c:pt idx="2284">
                  <c:v>12101.0556640625</c:v>
                </c:pt>
                <c:pt idx="2285">
                  <c:v>12106.353515625</c:v>
                </c:pt>
                <c:pt idx="2286">
                  <c:v>12111.6513671875</c:v>
                </c:pt>
                <c:pt idx="2287">
                  <c:v>12116.9501953125</c:v>
                </c:pt>
                <c:pt idx="2288">
                  <c:v>12122.248046875</c:v>
                </c:pt>
                <c:pt idx="2289">
                  <c:v>12127.5458984375</c:v>
                </c:pt>
                <c:pt idx="2290">
                  <c:v>12132.8447265625</c:v>
                </c:pt>
                <c:pt idx="2291">
                  <c:v>12138.142578125</c:v>
                </c:pt>
                <c:pt idx="2292">
                  <c:v>12143.4404296875</c:v>
                </c:pt>
                <c:pt idx="2293">
                  <c:v>12148.7392578125</c:v>
                </c:pt>
                <c:pt idx="2294">
                  <c:v>12154.037109375</c:v>
                </c:pt>
                <c:pt idx="2295">
                  <c:v>12159.3349609375</c:v>
                </c:pt>
                <c:pt idx="2296">
                  <c:v>12164.6337890625</c:v>
                </c:pt>
                <c:pt idx="2297">
                  <c:v>12169.931640625</c:v>
                </c:pt>
                <c:pt idx="2298">
                  <c:v>12175.2294921875</c:v>
                </c:pt>
                <c:pt idx="2299">
                  <c:v>12180.5283203125</c:v>
                </c:pt>
                <c:pt idx="2300">
                  <c:v>12185.826171875</c:v>
                </c:pt>
                <c:pt idx="2301">
                  <c:v>12191.1240234375</c:v>
                </c:pt>
                <c:pt idx="2302">
                  <c:v>12196.4228515625</c:v>
                </c:pt>
                <c:pt idx="2303">
                  <c:v>12201.720703125</c:v>
                </c:pt>
                <c:pt idx="2304">
                  <c:v>12207.01953125</c:v>
                </c:pt>
                <c:pt idx="2305">
                  <c:v>12212.3173828125</c:v>
                </c:pt>
                <c:pt idx="2306">
                  <c:v>12217.615234375</c:v>
                </c:pt>
                <c:pt idx="2307">
                  <c:v>12222.9140625</c:v>
                </c:pt>
                <c:pt idx="2308">
                  <c:v>12228.2119140625</c:v>
                </c:pt>
                <c:pt idx="2309">
                  <c:v>12233.509765625</c:v>
                </c:pt>
                <c:pt idx="2310">
                  <c:v>12238.80859375</c:v>
                </c:pt>
                <c:pt idx="2311">
                  <c:v>12244.1064453125</c:v>
                </c:pt>
                <c:pt idx="2312">
                  <c:v>12249.404296875</c:v>
                </c:pt>
                <c:pt idx="2313">
                  <c:v>12254.703125</c:v>
                </c:pt>
                <c:pt idx="2314">
                  <c:v>12260.0009765625</c:v>
                </c:pt>
                <c:pt idx="2315">
                  <c:v>12265.298828125</c:v>
                </c:pt>
                <c:pt idx="2316">
                  <c:v>12270.59765625</c:v>
                </c:pt>
                <c:pt idx="2317">
                  <c:v>12275.8955078125</c:v>
                </c:pt>
                <c:pt idx="2318">
                  <c:v>12281.193359375</c:v>
                </c:pt>
                <c:pt idx="2319">
                  <c:v>12286.4921875</c:v>
                </c:pt>
                <c:pt idx="2320">
                  <c:v>12291.7900390625</c:v>
                </c:pt>
                <c:pt idx="2321">
                  <c:v>12297.087890625</c:v>
                </c:pt>
                <c:pt idx="2322">
                  <c:v>12302.38671875</c:v>
                </c:pt>
                <c:pt idx="2323">
                  <c:v>12307.6845703125</c:v>
                </c:pt>
                <c:pt idx="2324">
                  <c:v>12312.982421875</c:v>
                </c:pt>
                <c:pt idx="2325">
                  <c:v>12318.28125</c:v>
                </c:pt>
                <c:pt idx="2326">
                  <c:v>12323.5791015625</c:v>
                </c:pt>
                <c:pt idx="2327">
                  <c:v>12328.876953125</c:v>
                </c:pt>
                <c:pt idx="2328">
                  <c:v>12334.17578125</c:v>
                </c:pt>
                <c:pt idx="2329">
                  <c:v>12339.4736328125</c:v>
                </c:pt>
                <c:pt idx="2330">
                  <c:v>12344.771484375</c:v>
                </c:pt>
                <c:pt idx="2331">
                  <c:v>12350.0703125</c:v>
                </c:pt>
                <c:pt idx="2332">
                  <c:v>12355.3681640625</c:v>
                </c:pt>
                <c:pt idx="2333">
                  <c:v>12360.666015625</c:v>
                </c:pt>
                <c:pt idx="2334">
                  <c:v>12365.96484375</c:v>
                </c:pt>
                <c:pt idx="2335">
                  <c:v>12371.2626953125</c:v>
                </c:pt>
                <c:pt idx="2336">
                  <c:v>12376.560546875</c:v>
                </c:pt>
                <c:pt idx="2337">
                  <c:v>12381.859375</c:v>
                </c:pt>
                <c:pt idx="2338">
                  <c:v>12387.1572265625</c:v>
                </c:pt>
                <c:pt idx="2339">
                  <c:v>12392.455078125</c:v>
                </c:pt>
                <c:pt idx="2340">
                  <c:v>12397.75390625</c:v>
                </c:pt>
                <c:pt idx="2341">
                  <c:v>12403.0517578125</c:v>
                </c:pt>
                <c:pt idx="2342">
                  <c:v>12408.349609375</c:v>
                </c:pt>
                <c:pt idx="2343">
                  <c:v>12413.6484375</c:v>
                </c:pt>
                <c:pt idx="2344">
                  <c:v>12418.9462890625</c:v>
                </c:pt>
                <c:pt idx="2345">
                  <c:v>12424.2451171875</c:v>
                </c:pt>
                <c:pt idx="2346">
                  <c:v>12429.54296875</c:v>
                </c:pt>
                <c:pt idx="2347">
                  <c:v>12434.8408203125</c:v>
                </c:pt>
                <c:pt idx="2348">
                  <c:v>12440.1396484375</c:v>
                </c:pt>
                <c:pt idx="2349">
                  <c:v>12445.4375</c:v>
                </c:pt>
                <c:pt idx="2350">
                  <c:v>12450.7353515625</c:v>
                </c:pt>
                <c:pt idx="2351">
                  <c:v>12456.0341796875</c:v>
                </c:pt>
                <c:pt idx="2352">
                  <c:v>12461.33203125</c:v>
                </c:pt>
                <c:pt idx="2353">
                  <c:v>12466.6298828125</c:v>
                </c:pt>
                <c:pt idx="2354">
                  <c:v>12471.9287109375</c:v>
                </c:pt>
                <c:pt idx="2355">
                  <c:v>12477.2265625</c:v>
                </c:pt>
                <c:pt idx="2356">
                  <c:v>12482.5244140625</c:v>
                </c:pt>
                <c:pt idx="2357">
                  <c:v>12487.8232421875</c:v>
                </c:pt>
                <c:pt idx="2358">
                  <c:v>12493.12109375</c:v>
                </c:pt>
                <c:pt idx="2359">
                  <c:v>12498.4189453125</c:v>
                </c:pt>
                <c:pt idx="2360">
                  <c:v>12503.7177734375</c:v>
                </c:pt>
                <c:pt idx="2361">
                  <c:v>12509.015625</c:v>
                </c:pt>
                <c:pt idx="2362">
                  <c:v>12514.3134765625</c:v>
                </c:pt>
                <c:pt idx="2363">
                  <c:v>12519.6123046875</c:v>
                </c:pt>
                <c:pt idx="2364">
                  <c:v>12524.91015625</c:v>
                </c:pt>
                <c:pt idx="2365">
                  <c:v>12530.2080078125</c:v>
                </c:pt>
                <c:pt idx="2366">
                  <c:v>12535.5068359375</c:v>
                </c:pt>
                <c:pt idx="2367">
                  <c:v>12540.8046875</c:v>
                </c:pt>
                <c:pt idx="2368">
                  <c:v>12546.1025390625</c:v>
                </c:pt>
                <c:pt idx="2369">
                  <c:v>12551.4013671875</c:v>
                </c:pt>
                <c:pt idx="2370">
                  <c:v>12556.69921875</c:v>
                </c:pt>
                <c:pt idx="2371">
                  <c:v>12561.9970703125</c:v>
                </c:pt>
                <c:pt idx="2372">
                  <c:v>12567.2958984375</c:v>
                </c:pt>
                <c:pt idx="2373">
                  <c:v>12572.59375</c:v>
                </c:pt>
                <c:pt idx="2374">
                  <c:v>12577.8916015625</c:v>
                </c:pt>
                <c:pt idx="2375">
                  <c:v>12583.1904296875</c:v>
                </c:pt>
                <c:pt idx="2376">
                  <c:v>12588.48828125</c:v>
                </c:pt>
                <c:pt idx="2377">
                  <c:v>12593.7861328125</c:v>
                </c:pt>
                <c:pt idx="2378">
                  <c:v>12599.0849609375</c:v>
                </c:pt>
                <c:pt idx="2379">
                  <c:v>12604.3828125</c:v>
                </c:pt>
                <c:pt idx="2380">
                  <c:v>12609.6806640625</c:v>
                </c:pt>
                <c:pt idx="2381">
                  <c:v>12614.9794921875</c:v>
                </c:pt>
                <c:pt idx="2382">
                  <c:v>12620.27734375</c:v>
                </c:pt>
                <c:pt idx="2383">
                  <c:v>12625.576171875</c:v>
                </c:pt>
                <c:pt idx="2384">
                  <c:v>12630.8740234375</c:v>
                </c:pt>
                <c:pt idx="2385">
                  <c:v>12636.171875</c:v>
                </c:pt>
                <c:pt idx="2386">
                  <c:v>12641.470703125</c:v>
                </c:pt>
                <c:pt idx="2387">
                  <c:v>12646.7685546875</c:v>
                </c:pt>
                <c:pt idx="2388">
                  <c:v>12652.06640625</c:v>
                </c:pt>
                <c:pt idx="2389">
                  <c:v>12657.365234375</c:v>
                </c:pt>
                <c:pt idx="2390">
                  <c:v>12662.6630859375</c:v>
                </c:pt>
                <c:pt idx="2391">
                  <c:v>12667.9609375</c:v>
                </c:pt>
                <c:pt idx="2392">
                  <c:v>12673.259765625</c:v>
                </c:pt>
                <c:pt idx="2393">
                  <c:v>12678.5576171875</c:v>
                </c:pt>
                <c:pt idx="2394">
                  <c:v>12683.85546875</c:v>
                </c:pt>
                <c:pt idx="2395">
                  <c:v>12689.154296875</c:v>
                </c:pt>
                <c:pt idx="2396">
                  <c:v>12694.4521484375</c:v>
                </c:pt>
                <c:pt idx="2397">
                  <c:v>12699.75</c:v>
                </c:pt>
                <c:pt idx="2398">
                  <c:v>12705.048828125</c:v>
                </c:pt>
                <c:pt idx="2399">
                  <c:v>12710.3466796875</c:v>
                </c:pt>
                <c:pt idx="2400">
                  <c:v>12715.64453125</c:v>
                </c:pt>
                <c:pt idx="2401">
                  <c:v>12720.943359375</c:v>
                </c:pt>
                <c:pt idx="2402">
                  <c:v>12726.2412109375</c:v>
                </c:pt>
                <c:pt idx="2403">
                  <c:v>12731.5390625</c:v>
                </c:pt>
                <c:pt idx="2404">
                  <c:v>12736.837890625</c:v>
                </c:pt>
                <c:pt idx="2405">
                  <c:v>12742.1357421875</c:v>
                </c:pt>
                <c:pt idx="2406">
                  <c:v>12747.43359375</c:v>
                </c:pt>
                <c:pt idx="2407">
                  <c:v>12752.732421875</c:v>
                </c:pt>
                <c:pt idx="2408">
                  <c:v>12758.0302734375</c:v>
                </c:pt>
                <c:pt idx="2409">
                  <c:v>12763.328125</c:v>
                </c:pt>
                <c:pt idx="2410">
                  <c:v>12768.626953125</c:v>
                </c:pt>
                <c:pt idx="2411">
                  <c:v>12773.9248046875</c:v>
                </c:pt>
                <c:pt idx="2412">
                  <c:v>12779.22265625</c:v>
                </c:pt>
                <c:pt idx="2413">
                  <c:v>12784.521484375</c:v>
                </c:pt>
                <c:pt idx="2414">
                  <c:v>12789.8193359375</c:v>
                </c:pt>
                <c:pt idx="2415">
                  <c:v>12795.1171875</c:v>
                </c:pt>
                <c:pt idx="2416">
                  <c:v>12800.416015625</c:v>
                </c:pt>
                <c:pt idx="2417">
                  <c:v>12805.7138671875</c:v>
                </c:pt>
                <c:pt idx="2418">
                  <c:v>12811.01171875</c:v>
                </c:pt>
                <c:pt idx="2419">
                  <c:v>12816.310546875</c:v>
                </c:pt>
                <c:pt idx="2420">
                  <c:v>12821.6083984375</c:v>
                </c:pt>
                <c:pt idx="2421">
                  <c:v>12826.90625</c:v>
                </c:pt>
                <c:pt idx="2422">
                  <c:v>12832.205078125</c:v>
                </c:pt>
                <c:pt idx="2423">
                  <c:v>12837.5029296875</c:v>
                </c:pt>
                <c:pt idx="2424">
                  <c:v>12842.8017578125</c:v>
                </c:pt>
                <c:pt idx="2425">
                  <c:v>12848.099609375</c:v>
                </c:pt>
                <c:pt idx="2426">
                  <c:v>12853.3974609375</c:v>
                </c:pt>
                <c:pt idx="2427">
                  <c:v>12858.6962890625</c:v>
                </c:pt>
                <c:pt idx="2428">
                  <c:v>12863.994140625</c:v>
                </c:pt>
                <c:pt idx="2429">
                  <c:v>12869.2919921875</c:v>
                </c:pt>
                <c:pt idx="2430">
                  <c:v>12874.5908203125</c:v>
                </c:pt>
                <c:pt idx="2431">
                  <c:v>12879.888671875</c:v>
                </c:pt>
                <c:pt idx="2432">
                  <c:v>12885.1865234375</c:v>
                </c:pt>
                <c:pt idx="2433">
                  <c:v>12890.4853515625</c:v>
                </c:pt>
                <c:pt idx="2434">
                  <c:v>12895.783203125</c:v>
                </c:pt>
                <c:pt idx="2435">
                  <c:v>12901.0810546875</c:v>
                </c:pt>
                <c:pt idx="2436">
                  <c:v>12906.3798828125</c:v>
                </c:pt>
                <c:pt idx="2437">
                  <c:v>12911.677734375</c:v>
                </c:pt>
                <c:pt idx="2438">
                  <c:v>12916.9755859375</c:v>
                </c:pt>
                <c:pt idx="2439">
                  <c:v>12922.2744140625</c:v>
                </c:pt>
                <c:pt idx="2440">
                  <c:v>12927.572265625</c:v>
                </c:pt>
                <c:pt idx="2441">
                  <c:v>12932.8701171875</c:v>
                </c:pt>
                <c:pt idx="2442">
                  <c:v>12938.1689453125</c:v>
                </c:pt>
                <c:pt idx="2443">
                  <c:v>12943.466796875</c:v>
                </c:pt>
                <c:pt idx="2444">
                  <c:v>12948.7646484375</c:v>
                </c:pt>
                <c:pt idx="2445">
                  <c:v>12954.0634765625</c:v>
                </c:pt>
                <c:pt idx="2446">
                  <c:v>12959.361328125</c:v>
                </c:pt>
                <c:pt idx="2447">
                  <c:v>12964.6591796875</c:v>
                </c:pt>
                <c:pt idx="2448">
                  <c:v>12969.9580078125</c:v>
                </c:pt>
                <c:pt idx="2449">
                  <c:v>12975.255859375</c:v>
                </c:pt>
                <c:pt idx="2450">
                  <c:v>12980.5537109375</c:v>
                </c:pt>
                <c:pt idx="2451">
                  <c:v>12985.8525390625</c:v>
                </c:pt>
                <c:pt idx="2452">
                  <c:v>12991.150390625</c:v>
                </c:pt>
                <c:pt idx="2453">
                  <c:v>12996.4482421875</c:v>
                </c:pt>
                <c:pt idx="2454">
                  <c:v>13001.7470703125</c:v>
                </c:pt>
                <c:pt idx="2455">
                  <c:v>13007.044921875</c:v>
                </c:pt>
                <c:pt idx="2456">
                  <c:v>13012.3427734375</c:v>
                </c:pt>
                <c:pt idx="2457">
                  <c:v>13017.6416015625</c:v>
                </c:pt>
                <c:pt idx="2458">
                  <c:v>13022.939453125</c:v>
                </c:pt>
                <c:pt idx="2459">
                  <c:v>13028.2373046875</c:v>
                </c:pt>
                <c:pt idx="2460">
                  <c:v>13033.5361328125</c:v>
                </c:pt>
                <c:pt idx="2461">
                  <c:v>13038.833984375</c:v>
                </c:pt>
                <c:pt idx="2462">
                  <c:v>13044.1328125</c:v>
                </c:pt>
                <c:pt idx="2463">
                  <c:v>13049.4306640625</c:v>
                </c:pt>
                <c:pt idx="2464">
                  <c:v>13054.728515625</c:v>
                </c:pt>
                <c:pt idx="2465">
                  <c:v>13060.02734375</c:v>
                </c:pt>
                <c:pt idx="2466">
                  <c:v>13065.3251953125</c:v>
                </c:pt>
                <c:pt idx="2467">
                  <c:v>13070.623046875</c:v>
                </c:pt>
                <c:pt idx="2468">
                  <c:v>13075.921875</c:v>
                </c:pt>
                <c:pt idx="2469">
                  <c:v>13081.2197265625</c:v>
                </c:pt>
                <c:pt idx="2470">
                  <c:v>13086.517578125</c:v>
                </c:pt>
                <c:pt idx="2471">
                  <c:v>13091.81640625</c:v>
                </c:pt>
                <c:pt idx="2472">
                  <c:v>13097.1142578125</c:v>
                </c:pt>
                <c:pt idx="2473">
                  <c:v>13102.412109375</c:v>
                </c:pt>
                <c:pt idx="2474">
                  <c:v>13107.7109375</c:v>
                </c:pt>
                <c:pt idx="2475">
                  <c:v>13113.0087890625</c:v>
                </c:pt>
                <c:pt idx="2476">
                  <c:v>13118.306640625</c:v>
                </c:pt>
                <c:pt idx="2477">
                  <c:v>13123.60546875</c:v>
                </c:pt>
                <c:pt idx="2478">
                  <c:v>13128.9033203125</c:v>
                </c:pt>
                <c:pt idx="2479">
                  <c:v>13134.201171875</c:v>
                </c:pt>
                <c:pt idx="2480">
                  <c:v>13139.5</c:v>
                </c:pt>
                <c:pt idx="2481">
                  <c:v>13144.7978515625</c:v>
                </c:pt>
                <c:pt idx="2482">
                  <c:v>13150.095703125</c:v>
                </c:pt>
                <c:pt idx="2483">
                  <c:v>13155.39453125</c:v>
                </c:pt>
                <c:pt idx="2484">
                  <c:v>13160.6923828125</c:v>
                </c:pt>
                <c:pt idx="2485">
                  <c:v>13165.990234375</c:v>
                </c:pt>
                <c:pt idx="2486">
                  <c:v>13171.2890625</c:v>
                </c:pt>
                <c:pt idx="2487">
                  <c:v>13176.5869140625</c:v>
                </c:pt>
                <c:pt idx="2488">
                  <c:v>13181.884765625</c:v>
                </c:pt>
                <c:pt idx="2489">
                  <c:v>13187.18359375</c:v>
                </c:pt>
                <c:pt idx="2490">
                  <c:v>13192.4814453125</c:v>
                </c:pt>
                <c:pt idx="2491">
                  <c:v>13197.779296875</c:v>
                </c:pt>
                <c:pt idx="2492">
                  <c:v>13203.078125</c:v>
                </c:pt>
                <c:pt idx="2493">
                  <c:v>13208.3759765625</c:v>
                </c:pt>
                <c:pt idx="2494">
                  <c:v>13213.673828125</c:v>
                </c:pt>
                <c:pt idx="2495">
                  <c:v>13218.97265625</c:v>
                </c:pt>
                <c:pt idx="2496">
                  <c:v>13224.2705078125</c:v>
                </c:pt>
                <c:pt idx="2497">
                  <c:v>13229.568359375</c:v>
                </c:pt>
                <c:pt idx="2498">
                  <c:v>13234.8671875</c:v>
                </c:pt>
                <c:pt idx="2499">
                  <c:v>13240.1650390625</c:v>
                </c:pt>
                <c:pt idx="2500">
                  <c:v>13245.462890625</c:v>
                </c:pt>
                <c:pt idx="2501">
                  <c:v>13250.76171875</c:v>
                </c:pt>
                <c:pt idx="2502">
                  <c:v>13256.0595703125</c:v>
                </c:pt>
                <c:pt idx="2503">
                  <c:v>13261.3583984375</c:v>
                </c:pt>
                <c:pt idx="2504">
                  <c:v>13266.65625</c:v>
                </c:pt>
                <c:pt idx="2505">
                  <c:v>13271.9541015625</c:v>
                </c:pt>
                <c:pt idx="2506">
                  <c:v>13277.2529296875</c:v>
                </c:pt>
                <c:pt idx="2507">
                  <c:v>13282.55078125</c:v>
                </c:pt>
                <c:pt idx="2508">
                  <c:v>13287.8486328125</c:v>
                </c:pt>
                <c:pt idx="2509">
                  <c:v>13293.1474609375</c:v>
                </c:pt>
                <c:pt idx="2510">
                  <c:v>13298.4453125</c:v>
                </c:pt>
                <c:pt idx="2511">
                  <c:v>13303.7431640625</c:v>
                </c:pt>
                <c:pt idx="2512">
                  <c:v>13309.0419921875</c:v>
                </c:pt>
                <c:pt idx="2513">
                  <c:v>13314.33984375</c:v>
                </c:pt>
                <c:pt idx="2514">
                  <c:v>13319.6376953125</c:v>
                </c:pt>
                <c:pt idx="2515">
                  <c:v>13324.9365234375</c:v>
                </c:pt>
                <c:pt idx="2516">
                  <c:v>13330.234375</c:v>
                </c:pt>
                <c:pt idx="2517">
                  <c:v>13335.5322265625</c:v>
                </c:pt>
                <c:pt idx="2518">
                  <c:v>13340.8310546875</c:v>
                </c:pt>
                <c:pt idx="2519">
                  <c:v>13346.12890625</c:v>
                </c:pt>
                <c:pt idx="2520">
                  <c:v>13351.4267578125</c:v>
                </c:pt>
                <c:pt idx="2521">
                  <c:v>13356.7255859375</c:v>
                </c:pt>
                <c:pt idx="2522">
                  <c:v>13362.0234375</c:v>
                </c:pt>
                <c:pt idx="2523">
                  <c:v>13367.3212890625</c:v>
                </c:pt>
                <c:pt idx="2524">
                  <c:v>13372.6201171875</c:v>
                </c:pt>
                <c:pt idx="2525">
                  <c:v>13377.91796875</c:v>
                </c:pt>
                <c:pt idx="2526">
                  <c:v>13383.2158203125</c:v>
                </c:pt>
                <c:pt idx="2527">
                  <c:v>13388.5146484375</c:v>
                </c:pt>
                <c:pt idx="2528">
                  <c:v>13393.8125</c:v>
                </c:pt>
                <c:pt idx="2529">
                  <c:v>13399.1103515625</c:v>
                </c:pt>
                <c:pt idx="2530">
                  <c:v>13404.4091796875</c:v>
                </c:pt>
                <c:pt idx="2531">
                  <c:v>13409.70703125</c:v>
                </c:pt>
                <c:pt idx="2532">
                  <c:v>13415.0048828125</c:v>
                </c:pt>
                <c:pt idx="2533">
                  <c:v>13420.3037109375</c:v>
                </c:pt>
                <c:pt idx="2534">
                  <c:v>13425.6015625</c:v>
                </c:pt>
                <c:pt idx="2535">
                  <c:v>13430.8994140625</c:v>
                </c:pt>
                <c:pt idx="2536">
                  <c:v>13436.1982421875</c:v>
                </c:pt>
                <c:pt idx="2537">
                  <c:v>13441.49609375</c:v>
                </c:pt>
                <c:pt idx="2538">
                  <c:v>13446.7939453125</c:v>
                </c:pt>
                <c:pt idx="2539">
                  <c:v>13452.0927734375</c:v>
                </c:pt>
                <c:pt idx="2540">
                  <c:v>13457.390625</c:v>
                </c:pt>
                <c:pt idx="2541">
                  <c:v>13462.689453125</c:v>
                </c:pt>
                <c:pt idx="2542">
                  <c:v>13467.9873046875</c:v>
                </c:pt>
                <c:pt idx="2543">
                  <c:v>13473.28515625</c:v>
                </c:pt>
                <c:pt idx="2544">
                  <c:v>13478.583984375</c:v>
                </c:pt>
                <c:pt idx="2545">
                  <c:v>13483.8818359375</c:v>
                </c:pt>
                <c:pt idx="2546">
                  <c:v>13489.1796875</c:v>
                </c:pt>
                <c:pt idx="2547">
                  <c:v>13494.478515625</c:v>
                </c:pt>
                <c:pt idx="2548">
                  <c:v>13499.7763671875</c:v>
                </c:pt>
                <c:pt idx="2549">
                  <c:v>13505.07421875</c:v>
                </c:pt>
                <c:pt idx="2550">
                  <c:v>13510.373046875</c:v>
                </c:pt>
                <c:pt idx="2551">
                  <c:v>13515.6708984375</c:v>
                </c:pt>
                <c:pt idx="2552">
                  <c:v>13520.96875</c:v>
                </c:pt>
                <c:pt idx="2553">
                  <c:v>13526.267578125</c:v>
                </c:pt>
                <c:pt idx="2554">
                  <c:v>13531.5654296875</c:v>
                </c:pt>
                <c:pt idx="2555">
                  <c:v>13536.86328125</c:v>
                </c:pt>
                <c:pt idx="2556">
                  <c:v>13542.162109375</c:v>
                </c:pt>
                <c:pt idx="2557">
                  <c:v>13547.4599609375</c:v>
                </c:pt>
                <c:pt idx="2558">
                  <c:v>13552.7578125</c:v>
                </c:pt>
                <c:pt idx="2559">
                  <c:v>13558.056640625</c:v>
                </c:pt>
                <c:pt idx="2560">
                  <c:v>13563.3544921875</c:v>
                </c:pt>
                <c:pt idx="2561">
                  <c:v>13568.65234375</c:v>
                </c:pt>
                <c:pt idx="2562">
                  <c:v>13573.951171875</c:v>
                </c:pt>
                <c:pt idx="2563">
                  <c:v>13579.2490234375</c:v>
                </c:pt>
                <c:pt idx="2564">
                  <c:v>13584.546875</c:v>
                </c:pt>
                <c:pt idx="2565">
                  <c:v>13589.845703125</c:v>
                </c:pt>
                <c:pt idx="2566">
                  <c:v>13595.1435546875</c:v>
                </c:pt>
                <c:pt idx="2567">
                  <c:v>13600.44140625</c:v>
                </c:pt>
                <c:pt idx="2568">
                  <c:v>13605.740234375</c:v>
                </c:pt>
                <c:pt idx="2569">
                  <c:v>13611.0380859375</c:v>
                </c:pt>
                <c:pt idx="2570">
                  <c:v>13616.3359375</c:v>
                </c:pt>
                <c:pt idx="2571">
                  <c:v>13621.634765625</c:v>
                </c:pt>
                <c:pt idx="2572">
                  <c:v>13626.9326171875</c:v>
                </c:pt>
                <c:pt idx="2573">
                  <c:v>13632.23046875</c:v>
                </c:pt>
                <c:pt idx="2574">
                  <c:v>13637.529296875</c:v>
                </c:pt>
                <c:pt idx="2575">
                  <c:v>13642.8271484375</c:v>
                </c:pt>
                <c:pt idx="2576">
                  <c:v>13648.125</c:v>
                </c:pt>
                <c:pt idx="2577">
                  <c:v>13653.423828125</c:v>
                </c:pt>
                <c:pt idx="2578">
                  <c:v>13658.7216796875</c:v>
                </c:pt>
                <c:pt idx="2579">
                  <c:v>13664.01953125</c:v>
                </c:pt>
                <c:pt idx="2580">
                  <c:v>13669.318359375</c:v>
                </c:pt>
                <c:pt idx="2581">
                  <c:v>13674.6162109375</c:v>
                </c:pt>
                <c:pt idx="2582">
                  <c:v>13679.9150390625</c:v>
                </c:pt>
                <c:pt idx="2583">
                  <c:v>13685.212890625</c:v>
                </c:pt>
                <c:pt idx="2584">
                  <c:v>13690.5107421875</c:v>
                </c:pt>
                <c:pt idx="2585">
                  <c:v>13695.8095703125</c:v>
                </c:pt>
                <c:pt idx="2586">
                  <c:v>13701.107421875</c:v>
                </c:pt>
                <c:pt idx="2587">
                  <c:v>13706.4052734375</c:v>
                </c:pt>
                <c:pt idx="2588">
                  <c:v>13711.7041015625</c:v>
                </c:pt>
                <c:pt idx="2589">
                  <c:v>13717.001953125</c:v>
                </c:pt>
                <c:pt idx="2590">
                  <c:v>13722.2998046875</c:v>
                </c:pt>
                <c:pt idx="2591">
                  <c:v>13727.5986328125</c:v>
                </c:pt>
                <c:pt idx="2592">
                  <c:v>13732.896484375</c:v>
                </c:pt>
                <c:pt idx="2593">
                  <c:v>13738.1943359375</c:v>
                </c:pt>
                <c:pt idx="2594">
                  <c:v>13743.4931640625</c:v>
                </c:pt>
                <c:pt idx="2595">
                  <c:v>13748.791015625</c:v>
                </c:pt>
                <c:pt idx="2596">
                  <c:v>13754.0888671875</c:v>
                </c:pt>
                <c:pt idx="2597">
                  <c:v>13759.3876953125</c:v>
                </c:pt>
                <c:pt idx="2598">
                  <c:v>13764.685546875</c:v>
                </c:pt>
                <c:pt idx="2599">
                  <c:v>13769.9833984375</c:v>
                </c:pt>
                <c:pt idx="2600">
                  <c:v>13775.2822265625</c:v>
                </c:pt>
                <c:pt idx="2601">
                  <c:v>13780.580078125</c:v>
                </c:pt>
                <c:pt idx="2602">
                  <c:v>13785.8779296875</c:v>
                </c:pt>
                <c:pt idx="2603">
                  <c:v>13791.1767578125</c:v>
                </c:pt>
                <c:pt idx="2604">
                  <c:v>13796.474609375</c:v>
                </c:pt>
                <c:pt idx="2605">
                  <c:v>13801.7724609375</c:v>
                </c:pt>
                <c:pt idx="2606">
                  <c:v>13807.0712890625</c:v>
                </c:pt>
                <c:pt idx="2607">
                  <c:v>13812.369140625</c:v>
                </c:pt>
                <c:pt idx="2608">
                  <c:v>13817.6669921875</c:v>
                </c:pt>
                <c:pt idx="2609">
                  <c:v>13822.9658203125</c:v>
                </c:pt>
                <c:pt idx="2610">
                  <c:v>13828.263671875</c:v>
                </c:pt>
                <c:pt idx="2611">
                  <c:v>13833.5615234375</c:v>
                </c:pt>
                <c:pt idx="2612">
                  <c:v>13838.8603515625</c:v>
                </c:pt>
                <c:pt idx="2613">
                  <c:v>13844.158203125</c:v>
                </c:pt>
                <c:pt idx="2614">
                  <c:v>13849.4560546875</c:v>
                </c:pt>
                <c:pt idx="2615">
                  <c:v>13854.7548828125</c:v>
                </c:pt>
                <c:pt idx="2616">
                  <c:v>13860.052734375</c:v>
                </c:pt>
                <c:pt idx="2617">
                  <c:v>13865.3505859375</c:v>
                </c:pt>
                <c:pt idx="2618">
                  <c:v>13870.6494140625</c:v>
                </c:pt>
                <c:pt idx="2619">
                  <c:v>13875.947265625</c:v>
                </c:pt>
                <c:pt idx="2620">
                  <c:v>13881.24609375</c:v>
                </c:pt>
                <c:pt idx="2621">
                  <c:v>13886.5439453125</c:v>
                </c:pt>
                <c:pt idx="2622">
                  <c:v>13891.841796875</c:v>
                </c:pt>
                <c:pt idx="2623">
                  <c:v>13897.140625</c:v>
                </c:pt>
                <c:pt idx="2624">
                  <c:v>13902.4384765625</c:v>
                </c:pt>
                <c:pt idx="2625">
                  <c:v>13907.736328125</c:v>
                </c:pt>
                <c:pt idx="2626">
                  <c:v>13913.03515625</c:v>
                </c:pt>
                <c:pt idx="2627">
                  <c:v>13918.3330078125</c:v>
                </c:pt>
                <c:pt idx="2628">
                  <c:v>13923.630859375</c:v>
                </c:pt>
                <c:pt idx="2629">
                  <c:v>13928.9296875</c:v>
                </c:pt>
                <c:pt idx="2630">
                  <c:v>13934.2275390625</c:v>
                </c:pt>
                <c:pt idx="2631">
                  <c:v>13939.525390625</c:v>
                </c:pt>
                <c:pt idx="2632">
                  <c:v>13944.82421875</c:v>
                </c:pt>
                <c:pt idx="2633">
                  <c:v>13950.1220703125</c:v>
                </c:pt>
                <c:pt idx="2634">
                  <c:v>13955.419921875</c:v>
                </c:pt>
                <c:pt idx="2635">
                  <c:v>13960.71875</c:v>
                </c:pt>
                <c:pt idx="2636">
                  <c:v>13966.0166015625</c:v>
                </c:pt>
                <c:pt idx="2637">
                  <c:v>13971.314453125</c:v>
                </c:pt>
                <c:pt idx="2638">
                  <c:v>13976.61328125</c:v>
                </c:pt>
                <c:pt idx="2639">
                  <c:v>13981.9111328125</c:v>
                </c:pt>
                <c:pt idx="2640">
                  <c:v>13987.208984375</c:v>
                </c:pt>
                <c:pt idx="2641">
                  <c:v>13992.5078125</c:v>
                </c:pt>
                <c:pt idx="2642">
                  <c:v>13997.8056640625</c:v>
                </c:pt>
                <c:pt idx="2643">
                  <c:v>14003.103515625</c:v>
                </c:pt>
                <c:pt idx="2644">
                  <c:v>14008.40234375</c:v>
                </c:pt>
                <c:pt idx="2645">
                  <c:v>14013.7001953125</c:v>
                </c:pt>
                <c:pt idx="2646">
                  <c:v>14018.998046875</c:v>
                </c:pt>
                <c:pt idx="2647">
                  <c:v>14024.296875</c:v>
                </c:pt>
                <c:pt idx="2648">
                  <c:v>14029.5947265625</c:v>
                </c:pt>
                <c:pt idx="2649">
                  <c:v>14034.892578125</c:v>
                </c:pt>
                <c:pt idx="2650">
                  <c:v>14040.19140625</c:v>
                </c:pt>
                <c:pt idx="2651">
                  <c:v>14045.4892578125</c:v>
                </c:pt>
                <c:pt idx="2652">
                  <c:v>14050.787109375</c:v>
                </c:pt>
                <c:pt idx="2653">
                  <c:v>14056.0859375</c:v>
                </c:pt>
                <c:pt idx="2654">
                  <c:v>14061.3837890625</c:v>
                </c:pt>
                <c:pt idx="2655">
                  <c:v>14066.681640625</c:v>
                </c:pt>
                <c:pt idx="2656">
                  <c:v>14071.98046875</c:v>
                </c:pt>
                <c:pt idx="2657">
                  <c:v>14077.2783203125</c:v>
                </c:pt>
                <c:pt idx="2658">
                  <c:v>14082.576171875</c:v>
                </c:pt>
                <c:pt idx="2659">
                  <c:v>14087.875</c:v>
                </c:pt>
                <c:pt idx="2660">
                  <c:v>14093.1728515625</c:v>
                </c:pt>
                <c:pt idx="2661">
                  <c:v>14098.4716796875</c:v>
                </c:pt>
                <c:pt idx="2662">
                  <c:v>14103.76953125</c:v>
                </c:pt>
                <c:pt idx="2663">
                  <c:v>14109.0673828125</c:v>
                </c:pt>
                <c:pt idx="2664">
                  <c:v>14114.3662109375</c:v>
                </c:pt>
                <c:pt idx="2665">
                  <c:v>14119.6640625</c:v>
                </c:pt>
                <c:pt idx="2666">
                  <c:v>14124.9619140625</c:v>
                </c:pt>
                <c:pt idx="2667">
                  <c:v>14130.2607421875</c:v>
                </c:pt>
                <c:pt idx="2668">
                  <c:v>14135.55859375</c:v>
                </c:pt>
                <c:pt idx="2669">
                  <c:v>14140.8564453125</c:v>
                </c:pt>
                <c:pt idx="2670">
                  <c:v>14146.1552734375</c:v>
                </c:pt>
                <c:pt idx="2671">
                  <c:v>14151.453125</c:v>
                </c:pt>
                <c:pt idx="2672">
                  <c:v>14156.7509765625</c:v>
                </c:pt>
                <c:pt idx="2673">
                  <c:v>14162.0498046875</c:v>
                </c:pt>
                <c:pt idx="2674">
                  <c:v>14167.34765625</c:v>
                </c:pt>
                <c:pt idx="2675">
                  <c:v>14172.6455078125</c:v>
                </c:pt>
                <c:pt idx="2676">
                  <c:v>14177.9443359375</c:v>
                </c:pt>
                <c:pt idx="2677">
                  <c:v>14183.2421875</c:v>
                </c:pt>
                <c:pt idx="2678">
                  <c:v>14188.5400390625</c:v>
                </c:pt>
                <c:pt idx="2679">
                  <c:v>14193.8388671875</c:v>
                </c:pt>
                <c:pt idx="2680">
                  <c:v>14199.13671875</c:v>
                </c:pt>
                <c:pt idx="2681">
                  <c:v>14204.4345703125</c:v>
                </c:pt>
                <c:pt idx="2682">
                  <c:v>14209.7333984375</c:v>
                </c:pt>
                <c:pt idx="2683">
                  <c:v>14215.03125</c:v>
                </c:pt>
                <c:pt idx="2684">
                  <c:v>14220.3291015625</c:v>
                </c:pt>
                <c:pt idx="2685">
                  <c:v>14225.6279296875</c:v>
                </c:pt>
                <c:pt idx="2686">
                  <c:v>14230.92578125</c:v>
                </c:pt>
                <c:pt idx="2687">
                  <c:v>14236.2236328125</c:v>
                </c:pt>
                <c:pt idx="2688">
                  <c:v>14241.5224609375</c:v>
                </c:pt>
                <c:pt idx="2689">
                  <c:v>14246.8203125</c:v>
                </c:pt>
                <c:pt idx="2690">
                  <c:v>14252.1181640625</c:v>
                </c:pt>
                <c:pt idx="2691">
                  <c:v>14257.4169921875</c:v>
                </c:pt>
                <c:pt idx="2692">
                  <c:v>14262.71484375</c:v>
                </c:pt>
                <c:pt idx="2693">
                  <c:v>14268.0126953125</c:v>
                </c:pt>
                <c:pt idx="2694">
                  <c:v>14273.3115234375</c:v>
                </c:pt>
                <c:pt idx="2695">
                  <c:v>14278.609375</c:v>
                </c:pt>
                <c:pt idx="2696">
                  <c:v>14283.9072265625</c:v>
                </c:pt>
                <c:pt idx="2697">
                  <c:v>14289.2060546875</c:v>
                </c:pt>
                <c:pt idx="2698">
                  <c:v>14294.50390625</c:v>
                </c:pt>
                <c:pt idx="2699">
                  <c:v>14299.802734375</c:v>
                </c:pt>
                <c:pt idx="2700">
                  <c:v>14305.1005859375</c:v>
                </c:pt>
                <c:pt idx="2701">
                  <c:v>14310.3984375</c:v>
                </c:pt>
                <c:pt idx="2702">
                  <c:v>14315.697265625</c:v>
                </c:pt>
                <c:pt idx="2703">
                  <c:v>14320.9951171875</c:v>
                </c:pt>
                <c:pt idx="2704">
                  <c:v>14326.29296875</c:v>
                </c:pt>
                <c:pt idx="2705">
                  <c:v>14331.591796875</c:v>
                </c:pt>
                <c:pt idx="2706">
                  <c:v>14336.8896484375</c:v>
                </c:pt>
                <c:pt idx="2707">
                  <c:v>14342.1875</c:v>
                </c:pt>
                <c:pt idx="2708">
                  <c:v>14347.486328125</c:v>
                </c:pt>
                <c:pt idx="2709">
                  <c:v>14352.7841796875</c:v>
                </c:pt>
                <c:pt idx="2710">
                  <c:v>14358.08203125</c:v>
                </c:pt>
                <c:pt idx="2711">
                  <c:v>14363.380859375</c:v>
                </c:pt>
                <c:pt idx="2712">
                  <c:v>14368.6787109375</c:v>
                </c:pt>
                <c:pt idx="2713">
                  <c:v>14373.9765625</c:v>
                </c:pt>
                <c:pt idx="2714">
                  <c:v>14379.275390625</c:v>
                </c:pt>
                <c:pt idx="2715">
                  <c:v>14384.5732421875</c:v>
                </c:pt>
                <c:pt idx="2716">
                  <c:v>14389.87109375</c:v>
                </c:pt>
                <c:pt idx="2717">
                  <c:v>14395.169921875</c:v>
                </c:pt>
                <c:pt idx="2718">
                  <c:v>14400.4677734375</c:v>
                </c:pt>
                <c:pt idx="2719">
                  <c:v>14405.765625</c:v>
                </c:pt>
                <c:pt idx="2720">
                  <c:v>14411.064453125</c:v>
                </c:pt>
                <c:pt idx="2721">
                  <c:v>14416.3623046875</c:v>
                </c:pt>
                <c:pt idx="2722">
                  <c:v>14421.66015625</c:v>
                </c:pt>
                <c:pt idx="2723">
                  <c:v>14426.958984375</c:v>
                </c:pt>
                <c:pt idx="2724">
                  <c:v>14432.2568359375</c:v>
                </c:pt>
                <c:pt idx="2725">
                  <c:v>14437.5546875</c:v>
                </c:pt>
                <c:pt idx="2726">
                  <c:v>14442.853515625</c:v>
                </c:pt>
                <c:pt idx="2727">
                  <c:v>14448.1513671875</c:v>
                </c:pt>
                <c:pt idx="2728">
                  <c:v>14453.44921875</c:v>
                </c:pt>
                <c:pt idx="2729">
                  <c:v>14458.748046875</c:v>
                </c:pt>
                <c:pt idx="2730">
                  <c:v>14464.0458984375</c:v>
                </c:pt>
                <c:pt idx="2731">
                  <c:v>14469.34375</c:v>
                </c:pt>
                <c:pt idx="2732">
                  <c:v>14474.642578125</c:v>
                </c:pt>
                <c:pt idx="2733">
                  <c:v>14479.9404296875</c:v>
                </c:pt>
                <c:pt idx="2734">
                  <c:v>14485.23828125</c:v>
                </c:pt>
                <c:pt idx="2735">
                  <c:v>14490.537109375</c:v>
                </c:pt>
                <c:pt idx="2736">
                  <c:v>14495.8349609375</c:v>
                </c:pt>
                <c:pt idx="2737">
                  <c:v>14501.1328125</c:v>
                </c:pt>
                <c:pt idx="2738">
                  <c:v>14506.431640625</c:v>
                </c:pt>
                <c:pt idx="2739">
                  <c:v>14511.7294921875</c:v>
                </c:pt>
                <c:pt idx="2740">
                  <c:v>14517.0283203125</c:v>
                </c:pt>
                <c:pt idx="2741">
                  <c:v>14522.326171875</c:v>
                </c:pt>
                <c:pt idx="2742">
                  <c:v>14527.6240234375</c:v>
                </c:pt>
                <c:pt idx="2743">
                  <c:v>14532.9228515625</c:v>
                </c:pt>
                <c:pt idx="2744">
                  <c:v>14538.220703125</c:v>
                </c:pt>
                <c:pt idx="2745">
                  <c:v>14543.5185546875</c:v>
                </c:pt>
                <c:pt idx="2746">
                  <c:v>14548.8173828125</c:v>
                </c:pt>
                <c:pt idx="2747">
                  <c:v>14554.115234375</c:v>
                </c:pt>
                <c:pt idx="2748">
                  <c:v>14559.4130859375</c:v>
                </c:pt>
                <c:pt idx="2749">
                  <c:v>14564.7119140625</c:v>
                </c:pt>
                <c:pt idx="2750">
                  <c:v>14570.009765625</c:v>
                </c:pt>
                <c:pt idx="2751">
                  <c:v>14575.3076171875</c:v>
                </c:pt>
                <c:pt idx="2752">
                  <c:v>14580.6064453125</c:v>
                </c:pt>
                <c:pt idx="2753">
                  <c:v>14585.904296875</c:v>
                </c:pt>
                <c:pt idx="2754">
                  <c:v>14591.2021484375</c:v>
                </c:pt>
                <c:pt idx="2755">
                  <c:v>14596.5009765625</c:v>
                </c:pt>
                <c:pt idx="2756">
                  <c:v>14601.798828125</c:v>
                </c:pt>
                <c:pt idx="2757">
                  <c:v>14607.0966796875</c:v>
                </c:pt>
                <c:pt idx="2758">
                  <c:v>14612.3955078125</c:v>
                </c:pt>
                <c:pt idx="2759">
                  <c:v>14617.693359375</c:v>
                </c:pt>
                <c:pt idx="2760">
                  <c:v>14622.9912109375</c:v>
                </c:pt>
                <c:pt idx="2761">
                  <c:v>14628.2900390625</c:v>
                </c:pt>
                <c:pt idx="2762">
                  <c:v>14633.587890625</c:v>
                </c:pt>
                <c:pt idx="2763">
                  <c:v>14638.8857421875</c:v>
                </c:pt>
                <c:pt idx="2764">
                  <c:v>14644.1845703125</c:v>
                </c:pt>
                <c:pt idx="2765">
                  <c:v>14649.482421875</c:v>
                </c:pt>
                <c:pt idx="2766">
                  <c:v>14654.7802734375</c:v>
                </c:pt>
                <c:pt idx="2767">
                  <c:v>14660.0791015625</c:v>
                </c:pt>
                <c:pt idx="2768">
                  <c:v>14665.376953125</c:v>
                </c:pt>
                <c:pt idx="2769">
                  <c:v>14670.6748046875</c:v>
                </c:pt>
                <c:pt idx="2770">
                  <c:v>14675.9736328125</c:v>
                </c:pt>
                <c:pt idx="2771">
                  <c:v>14681.271484375</c:v>
                </c:pt>
                <c:pt idx="2772">
                  <c:v>14686.5693359375</c:v>
                </c:pt>
                <c:pt idx="2773">
                  <c:v>14691.8681640625</c:v>
                </c:pt>
                <c:pt idx="2774">
                  <c:v>14697.166015625</c:v>
                </c:pt>
                <c:pt idx="2775">
                  <c:v>14702.4638671875</c:v>
                </c:pt>
                <c:pt idx="2776">
                  <c:v>14707.7626953125</c:v>
                </c:pt>
                <c:pt idx="2777">
                  <c:v>14713.060546875</c:v>
                </c:pt>
                <c:pt idx="2778">
                  <c:v>14718.359375</c:v>
                </c:pt>
                <c:pt idx="2779">
                  <c:v>14723.6572265625</c:v>
                </c:pt>
                <c:pt idx="2780">
                  <c:v>14728.955078125</c:v>
                </c:pt>
                <c:pt idx="2781">
                  <c:v>14734.25390625</c:v>
                </c:pt>
                <c:pt idx="2782">
                  <c:v>14739.5517578125</c:v>
                </c:pt>
                <c:pt idx="2783">
                  <c:v>14744.849609375</c:v>
                </c:pt>
                <c:pt idx="2784">
                  <c:v>14750.1484375</c:v>
                </c:pt>
                <c:pt idx="2785">
                  <c:v>14755.4462890625</c:v>
                </c:pt>
                <c:pt idx="2786">
                  <c:v>14760.744140625</c:v>
                </c:pt>
                <c:pt idx="2787">
                  <c:v>14766.04296875</c:v>
                </c:pt>
                <c:pt idx="2788">
                  <c:v>14771.3408203125</c:v>
                </c:pt>
                <c:pt idx="2789">
                  <c:v>14776.638671875</c:v>
                </c:pt>
                <c:pt idx="2790">
                  <c:v>14781.9375</c:v>
                </c:pt>
                <c:pt idx="2791">
                  <c:v>14787.2353515625</c:v>
                </c:pt>
                <c:pt idx="2792">
                  <c:v>14792.533203125</c:v>
                </c:pt>
                <c:pt idx="2793">
                  <c:v>14797.83203125</c:v>
                </c:pt>
                <c:pt idx="2794">
                  <c:v>14803.1298828125</c:v>
                </c:pt>
                <c:pt idx="2795">
                  <c:v>14808.427734375</c:v>
                </c:pt>
                <c:pt idx="2796">
                  <c:v>14813.7265625</c:v>
                </c:pt>
                <c:pt idx="2797">
                  <c:v>14819.0244140625</c:v>
                </c:pt>
                <c:pt idx="2798">
                  <c:v>14824.322265625</c:v>
                </c:pt>
                <c:pt idx="2799">
                  <c:v>14829.62109375</c:v>
                </c:pt>
                <c:pt idx="2800">
                  <c:v>14834.9189453125</c:v>
                </c:pt>
                <c:pt idx="2801">
                  <c:v>14840.216796875</c:v>
                </c:pt>
                <c:pt idx="2802">
                  <c:v>14845.515625</c:v>
                </c:pt>
                <c:pt idx="2803">
                  <c:v>14850.8134765625</c:v>
                </c:pt>
                <c:pt idx="2804">
                  <c:v>14856.111328125</c:v>
                </c:pt>
                <c:pt idx="2805">
                  <c:v>14861.41015625</c:v>
                </c:pt>
                <c:pt idx="2806">
                  <c:v>14866.7080078125</c:v>
                </c:pt>
                <c:pt idx="2807">
                  <c:v>14872.005859375</c:v>
                </c:pt>
                <c:pt idx="2808">
                  <c:v>14877.3046875</c:v>
                </c:pt>
                <c:pt idx="2809">
                  <c:v>14882.6025390625</c:v>
                </c:pt>
                <c:pt idx="2810">
                  <c:v>14887.900390625</c:v>
                </c:pt>
                <c:pt idx="2811">
                  <c:v>14893.19921875</c:v>
                </c:pt>
                <c:pt idx="2812">
                  <c:v>14898.4970703125</c:v>
                </c:pt>
                <c:pt idx="2813">
                  <c:v>14903.794921875</c:v>
                </c:pt>
                <c:pt idx="2814">
                  <c:v>14909.09375</c:v>
                </c:pt>
                <c:pt idx="2815">
                  <c:v>14914.3916015625</c:v>
                </c:pt>
                <c:pt idx="2816">
                  <c:v>14919.689453125</c:v>
                </c:pt>
                <c:pt idx="2817">
                  <c:v>14924.98828125</c:v>
                </c:pt>
                <c:pt idx="2818">
                  <c:v>14930.2861328125</c:v>
                </c:pt>
                <c:pt idx="2819">
                  <c:v>14935.5849609375</c:v>
                </c:pt>
                <c:pt idx="2820">
                  <c:v>14940.8828125</c:v>
                </c:pt>
                <c:pt idx="2821">
                  <c:v>14946.1806640625</c:v>
                </c:pt>
                <c:pt idx="2822">
                  <c:v>14951.4794921875</c:v>
                </c:pt>
                <c:pt idx="2823">
                  <c:v>14956.77734375</c:v>
                </c:pt>
                <c:pt idx="2824">
                  <c:v>14962.0751953125</c:v>
                </c:pt>
                <c:pt idx="2825">
                  <c:v>14967.3740234375</c:v>
                </c:pt>
                <c:pt idx="2826">
                  <c:v>14972.671875</c:v>
                </c:pt>
                <c:pt idx="2827">
                  <c:v>14977.9697265625</c:v>
                </c:pt>
                <c:pt idx="2828">
                  <c:v>14983.2685546875</c:v>
                </c:pt>
                <c:pt idx="2829">
                  <c:v>14988.56640625</c:v>
                </c:pt>
                <c:pt idx="2830">
                  <c:v>14993.8642578125</c:v>
                </c:pt>
                <c:pt idx="2831">
                  <c:v>14999.1630859375</c:v>
                </c:pt>
                <c:pt idx="2832">
                  <c:v>15004.4609375</c:v>
                </c:pt>
                <c:pt idx="2833">
                  <c:v>15009.7587890625</c:v>
                </c:pt>
                <c:pt idx="2834">
                  <c:v>15015.0576171875</c:v>
                </c:pt>
                <c:pt idx="2835">
                  <c:v>15020.35546875</c:v>
                </c:pt>
                <c:pt idx="2836">
                  <c:v>15025.6533203125</c:v>
                </c:pt>
                <c:pt idx="2837">
                  <c:v>15030.9521484375</c:v>
                </c:pt>
                <c:pt idx="2838">
                  <c:v>15036.25</c:v>
                </c:pt>
                <c:pt idx="2839">
                  <c:v>15041.5478515625</c:v>
                </c:pt>
                <c:pt idx="2840">
                  <c:v>15046.8466796875</c:v>
                </c:pt>
                <c:pt idx="2841">
                  <c:v>15052.14453125</c:v>
                </c:pt>
                <c:pt idx="2842">
                  <c:v>15057.4423828125</c:v>
                </c:pt>
                <c:pt idx="2843">
                  <c:v>15062.7412109375</c:v>
                </c:pt>
                <c:pt idx="2844">
                  <c:v>15068.0390625</c:v>
                </c:pt>
                <c:pt idx="2845">
                  <c:v>15073.3369140625</c:v>
                </c:pt>
                <c:pt idx="2846">
                  <c:v>15078.6357421875</c:v>
                </c:pt>
                <c:pt idx="2847">
                  <c:v>15083.93359375</c:v>
                </c:pt>
                <c:pt idx="2848">
                  <c:v>15089.2314453125</c:v>
                </c:pt>
                <c:pt idx="2849">
                  <c:v>15094.5302734375</c:v>
                </c:pt>
                <c:pt idx="2850">
                  <c:v>15099.828125</c:v>
                </c:pt>
                <c:pt idx="2851">
                  <c:v>15105.1259765625</c:v>
                </c:pt>
                <c:pt idx="2852">
                  <c:v>15110.4248046875</c:v>
                </c:pt>
                <c:pt idx="2853">
                  <c:v>15115.72265625</c:v>
                </c:pt>
                <c:pt idx="2854">
                  <c:v>15121.0205078125</c:v>
                </c:pt>
                <c:pt idx="2855">
                  <c:v>15126.3193359375</c:v>
                </c:pt>
                <c:pt idx="2856">
                  <c:v>15131.6171875</c:v>
                </c:pt>
                <c:pt idx="2857">
                  <c:v>15136.916015625</c:v>
                </c:pt>
                <c:pt idx="2858">
                  <c:v>15142.2138671875</c:v>
                </c:pt>
                <c:pt idx="2859">
                  <c:v>15147.51171875</c:v>
                </c:pt>
                <c:pt idx="2860">
                  <c:v>15152.810546875</c:v>
                </c:pt>
                <c:pt idx="2861">
                  <c:v>15158.1083984375</c:v>
                </c:pt>
                <c:pt idx="2862">
                  <c:v>15163.40625</c:v>
                </c:pt>
                <c:pt idx="2863">
                  <c:v>15168.705078125</c:v>
                </c:pt>
                <c:pt idx="2864">
                  <c:v>15174.0029296875</c:v>
                </c:pt>
                <c:pt idx="2865">
                  <c:v>15179.30078125</c:v>
                </c:pt>
                <c:pt idx="2866">
                  <c:v>15184.599609375</c:v>
                </c:pt>
                <c:pt idx="2867">
                  <c:v>15189.8974609375</c:v>
                </c:pt>
                <c:pt idx="2868">
                  <c:v>15195.1953125</c:v>
                </c:pt>
                <c:pt idx="2869">
                  <c:v>15200.494140625</c:v>
                </c:pt>
                <c:pt idx="2870">
                  <c:v>15205.7919921875</c:v>
                </c:pt>
                <c:pt idx="2871">
                  <c:v>15211.08984375</c:v>
                </c:pt>
                <c:pt idx="2872">
                  <c:v>15216.388671875</c:v>
                </c:pt>
                <c:pt idx="2873">
                  <c:v>15221.6865234375</c:v>
                </c:pt>
                <c:pt idx="2874">
                  <c:v>15226.984375</c:v>
                </c:pt>
                <c:pt idx="2875">
                  <c:v>15232.283203125</c:v>
                </c:pt>
                <c:pt idx="2876">
                  <c:v>15237.5810546875</c:v>
                </c:pt>
                <c:pt idx="2877">
                  <c:v>15242.87890625</c:v>
                </c:pt>
                <c:pt idx="2878">
                  <c:v>15248.177734375</c:v>
                </c:pt>
                <c:pt idx="2879">
                  <c:v>15253.4755859375</c:v>
                </c:pt>
                <c:pt idx="2880">
                  <c:v>15258.7734375</c:v>
                </c:pt>
                <c:pt idx="2881">
                  <c:v>15264.072265625</c:v>
                </c:pt>
                <c:pt idx="2882">
                  <c:v>15269.3701171875</c:v>
                </c:pt>
                <c:pt idx="2883">
                  <c:v>15274.66796875</c:v>
                </c:pt>
                <c:pt idx="2884">
                  <c:v>15279.966796875</c:v>
                </c:pt>
                <c:pt idx="2885">
                  <c:v>15285.2646484375</c:v>
                </c:pt>
                <c:pt idx="2886">
                  <c:v>15290.5625</c:v>
                </c:pt>
                <c:pt idx="2887">
                  <c:v>15295.861328125</c:v>
                </c:pt>
                <c:pt idx="2888">
                  <c:v>15301.1591796875</c:v>
                </c:pt>
                <c:pt idx="2889">
                  <c:v>15306.45703125</c:v>
                </c:pt>
                <c:pt idx="2890">
                  <c:v>15311.755859375</c:v>
                </c:pt>
                <c:pt idx="2891">
                  <c:v>15317.0537109375</c:v>
                </c:pt>
                <c:pt idx="2892">
                  <c:v>15322.3515625</c:v>
                </c:pt>
                <c:pt idx="2893">
                  <c:v>15327.650390625</c:v>
                </c:pt>
                <c:pt idx="2894">
                  <c:v>15332.9482421875</c:v>
                </c:pt>
                <c:pt idx="2895">
                  <c:v>15338.2470703125</c:v>
                </c:pt>
                <c:pt idx="2896">
                  <c:v>15343.544921875</c:v>
                </c:pt>
                <c:pt idx="2897">
                  <c:v>15348.8427734375</c:v>
                </c:pt>
                <c:pt idx="2898">
                  <c:v>15354.1416015625</c:v>
                </c:pt>
                <c:pt idx="2899">
                  <c:v>15359.439453125</c:v>
                </c:pt>
                <c:pt idx="2900">
                  <c:v>15364.7373046875</c:v>
                </c:pt>
                <c:pt idx="2901">
                  <c:v>15370.0361328125</c:v>
                </c:pt>
                <c:pt idx="2902">
                  <c:v>15375.333984375</c:v>
                </c:pt>
                <c:pt idx="2903">
                  <c:v>15380.6318359375</c:v>
                </c:pt>
                <c:pt idx="2904">
                  <c:v>15385.9306640625</c:v>
                </c:pt>
                <c:pt idx="2905">
                  <c:v>15391.228515625</c:v>
                </c:pt>
                <c:pt idx="2906">
                  <c:v>15396.5263671875</c:v>
                </c:pt>
                <c:pt idx="2907">
                  <c:v>15401.8251953125</c:v>
                </c:pt>
                <c:pt idx="2908">
                  <c:v>15407.123046875</c:v>
                </c:pt>
                <c:pt idx="2909">
                  <c:v>15412.4208984375</c:v>
                </c:pt>
                <c:pt idx="2910">
                  <c:v>15417.7197265625</c:v>
                </c:pt>
                <c:pt idx="2911">
                  <c:v>15423.017578125</c:v>
                </c:pt>
                <c:pt idx="2912">
                  <c:v>15428.3154296875</c:v>
                </c:pt>
                <c:pt idx="2913">
                  <c:v>15433.6142578125</c:v>
                </c:pt>
                <c:pt idx="2914">
                  <c:v>15438.912109375</c:v>
                </c:pt>
                <c:pt idx="2915">
                  <c:v>15444.2099609375</c:v>
                </c:pt>
                <c:pt idx="2916">
                  <c:v>15449.5087890625</c:v>
                </c:pt>
                <c:pt idx="2917">
                  <c:v>15454.806640625</c:v>
                </c:pt>
                <c:pt idx="2918">
                  <c:v>15460.1044921875</c:v>
                </c:pt>
                <c:pt idx="2919">
                  <c:v>15465.4033203125</c:v>
                </c:pt>
                <c:pt idx="2920">
                  <c:v>15470.701171875</c:v>
                </c:pt>
                <c:pt idx="2921">
                  <c:v>15475.9990234375</c:v>
                </c:pt>
                <c:pt idx="2922">
                  <c:v>15481.2978515625</c:v>
                </c:pt>
                <c:pt idx="2923">
                  <c:v>15486.595703125</c:v>
                </c:pt>
                <c:pt idx="2924">
                  <c:v>15491.8935546875</c:v>
                </c:pt>
                <c:pt idx="2925">
                  <c:v>15497.1923828125</c:v>
                </c:pt>
                <c:pt idx="2926">
                  <c:v>15502.490234375</c:v>
                </c:pt>
                <c:pt idx="2927">
                  <c:v>15507.7880859375</c:v>
                </c:pt>
                <c:pt idx="2928">
                  <c:v>15513.0869140625</c:v>
                </c:pt>
                <c:pt idx="2929">
                  <c:v>15518.384765625</c:v>
                </c:pt>
                <c:pt idx="2930">
                  <c:v>15523.6826171875</c:v>
                </c:pt>
                <c:pt idx="2931">
                  <c:v>15528.9814453125</c:v>
                </c:pt>
                <c:pt idx="2932">
                  <c:v>15534.279296875</c:v>
                </c:pt>
                <c:pt idx="2933">
                  <c:v>15539.5771484375</c:v>
                </c:pt>
                <c:pt idx="2934">
                  <c:v>15544.8759765625</c:v>
                </c:pt>
                <c:pt idx="2935">
                  <c:v>15550.173828125</c:v>
                </c:pt>
                <c:pt idx="2936">
                  <c:v>15555.47265625</c:v>
                </c:pt>
                <c:pt idx="2937">
                  <c:v>15560.7705078125</c:v>
                </c:pt>
                <c:pt idx="2938">
                  <c:v>15566.068359375</c:v>
                </c:pt>
                <c:pt idx="2939">
                  <c:v>15571.3671875</c:v>
                </c:pt>
                <c:pt idx="2940">
                  <c:v>15576.6650390625</c:v>
                </c:pt>
                <c:pt idx="2941">
                  <c:v>15581.962890625</c:v>
                </c:pt>
                <c:pt idx="2942">
                  <c:v>15587.26171875</c:v>
                </c:pt>
                <c:pt idx="2943">
                  <c:v>15592.5595703125</c:v>
                </c:pt>
                <c:pt idx="2944">
                  <c:v>15597.857421875</c:v>
                </c:pt>
                <c:pt idx="2945">
                  <c:v>15603.15625</c:v>
                </c:pt>
                <c:pt idx="2946">
                  <c:v>15608.4541015625</c:v>
                </c:pt>
                <c:pt idx="2947">
                  <c:v>15613.751953125</c:v>
                </c:pt>
                <c:pt idx="2948">
                  <c:v>15619.05078125</c:v>
                </c:pt>
                <c:pt idx="2949">
                  <c:v>15624.3486328125</c:v>
                </c:pt>
                <c:pt idx="2950">
                  <c:v>15629.646484375</c:v>
                </c:pt>
                <c:pt idx="2951">
                  <c:v>15634.9453125</c:v>
                </c:pt>
                <c:pt idx="2952">
                  <c:v>15640.2431640625</c:v>
                </c:pt>
                <c:pt idx="2953">
                  <c:v>15645.541015625</c:v>
                </c:pt>
                <c:pt idx="2954">
                  <c:v>15650.83984375</c:v>
                </c:pt>
                <c:pt idx="2955">
                  <c:v>15656.1376953125</c:v>
                </c:pt>
                <c:pt idx="2956">
                  <c:v>15661.435546875</c:v>
                </c:pt>
                <c:pt idx="2957">
                  <c:v>15666.734375</c:v>
                </c:pt>
                <c:pt idx="2958">
                  <c:v>15672.0322265625</c:v>
                </c:pt>
                <c:pt idx="2959">
                  <c:v>15677.330078125</c:v>
                </c:pt>
                <c:pt idx="2960">
                  <c:v>15682.62890625</c:v>
                </c:pt>
                <c:pt idx="2961">
                  <c:v>15687.9267578125</c:v>
                </c:pt>
                <c:pt idx="2962">
                  <c:v>15693.224609375</c:v>
                </c:pt>
                <c:pt idx="2963">
                  <c:v>15698.5234375</c:v>
                </c:pt>
                <c:pt idx="2964">
                  <c:v>15703.8212890625</c:v>
                </c:pt>
                <c:pt idx="2965">
                  <c:v>15709.119140625</c:v>
                </c:pt>
                <c:pt idx="2966">
                  <c:v>15714.41796875</c:v>
                </c:pt>
                <c:pt idx="2967">
                  <c:v>15719.7158203125</c:v>
                </c:pt>
                <c:pt idx="2968">
                  <c:v>15725.013671875</c:v>
                </c:pt>
                <c:pt idx="2969">
                  <c:v>15730.3125</c:v>
                </c:pt>
                <c:pt idx="2970">
                  <c:v>15735.6103515625</c:v>
                </c:pt>
                <c:pt idx="2971">
                  <c:v>15740.908203125</c:v>
                </c:pt>
                <c:pt idx="2972">
                  <c:v>15746.20703125</c:v>
                </c:pt>
                <c:pt idx="2973">
                  <c:v>15751.5048828125</c:v>
                </c:pt>
                <c:pt idx="2974">
                  <c:v>15756.8037109375</c:v>
                </c:pt>
                <c:pt idx="2975">
                  <c:v>15762.1015625</c:v>
                </c:pt>
                <c:pt idx="2976">
                  <c:v>15767.3994140625</c:v>
                </c:pt>
                <c:pt idx="2977">
                  <c:v>15772.6982421875</c:v>
                </c:pt>
                <c:pt idx="2978">
                  <c:v>15777.99609375</c:v>
                </c:pt>
                <c:pt idx="2979">
                  <c:v>15783.2939453125</c:v>
                </c:pt>
                <c:pt idx="2980">
                  <c:v>15788.5927734375</c:v>
                </c:pt>
                <c:pt idx="2981">
                  <c:v>15793.890625</c:v>
                </c:pt>
                <c:pt idx="2982">
                  <c:v>15799.1884765625</c:v>
                </c:pt>
                <c:pt idx="2983">
                  <c:v>15804.4873046875</c:v>
                </c:pt>
                <c:pt idx="2984">
                  <c:v>15809.78515625</c:v>
                </c:pt>
                <c:pt idx="2985">
                  <c:v>15815.0830078125</c:v>
                </c:pt>
                <c:pt idx="2986">
                  <c:v>15820.3818359375</c:v>
                </c:pt>
                <c:pt idx="2987">
                  <c:v>15825.6796875</c:v>
                </c:pt>
                <c:pt idx="2988">
                  <c:v>15830.9775390625</c:v>
                </c:pt>
                <c:pt idx="2989">
                  <c:v>15836.2763671875</c:v>
                </c:pt>
                <c:pt idx="2990">
                  <c:v>15841.57421875</c:v>
                </c:pt>
                <c:pt idx="2991">
                  <c:v>15846.8720703125</c:v>
                </c:pt>
                <c:pt idx="2992">
                  <c:v>15852.1708984375</c:v>
                </c:pt>
                <c:pt idx="2993">
                  <c:v>15857.46875</c:v>
                </c:pt>
                <c:pt idx="2994">
                  <c:v>15862.7666015625</c:v>
                </c:pt>
                <c:pt idx="2995">
                  <c:v>15868.0654296875</c:v>
                </c:pt>
                <c:pt idx="2996">
                  <c:v>15873.36328125</c:v>
                </c:pt>
                <c:pt idx="2997">
                  <c:v>15878.6611328125</c:v>
                </c:pt>
                <c:pt idx="2998">
                  <c:v>15883.9599609375</c:v>
                </c:pt>
                <c:pt idx="2999">
                  <c:v>15889.2578125</c:v>
                </c:pt>
                <c:pt idx="3000">
                  <c:v>15894.5556640625</c:v>
                </c:pt>
                <c:pt idx="3001">
                  <c:v>15899.8544921875</c:v>
                </c:pt>
                <c:pt idx="3002">
                  <c:v>15905.15234375</c:v>
                </c:pt>
                <c:pt idx="3003">
                  <c:v>15910.4501953125</c:v>
                </c:pt>
                <c:pt idx="3004">
                  <c:v>15915.7490234375</c:v>
                </c:pt>
                <c:pt idx="3005">
                  <c:v>15921.046875</c:v>
                </c:pt>
                <c:pt idx="3006">
                  <c:v>15926.3447265625</c:v>
                </c:pt>
                <c:pt idx="3007">
                  <c:v>15931.6435546875</c:v>
                </c:pt>
                <c:pt idx="3008">
                  <c:v>15936.94140625</c:v>
                </c:pt>
                <c:pt idx="3009">
                  <c:v>15942.2392578125</c:v>
                </c:pt>
                <c:pt idx="3010">
                  <c:v>15947.5380859375</c:v>
                </c:pt>
                <c:pt idx="3011">
                  <c:v>15952.8359375</c:v>
                </c:pt>
                <c:pt idx="3012">
                  <c:v>15958.1337890625</c:v>
                </c:pt>
                <c:pt idx="3013">
                  <c:v>15963.4326171875</c:v>
                </c:pt>
                <c:pt idx="3014">
                  <c:v>15968.73046875</c:v>
                </c:pt>
                <c:pt idx="3015">
                  <c:v>15974.029296875</c:v>
                </c:pt>
                <c:pt idx="3016">
                  <c:v>15979.3271484375</c:v>
                </c:pt>
                <c:pt idx="3017">
                  <c:v>15984.625</c:v>
                </c:pt>
                <c:pt idx="3018">
                  <c:v>15989.923828125</c:v>
                </c:pt>
                <c:pt idx="3019">
                  <c:v>15995.2216796875</c:v>
                </c:pt>
                <c:pt idx="3020">
                  <c:v>16000.51953125</c:v>
                </c:pt>
                <c:pt idx="3021">
                  <c:v>16005.818359375</c:v>
                </c:pt>
                <c:pt idx="3022">
                  <c:v>16011.1162109375</c:v>
                </c:pt>
                <c:pt idx="3023">
                  <c:v>16016.4140625</c:v>
                </c:pt>
                <c:pt idx="3024">
                  <c:v>16021.712890625</c:v>
                </c:pt>
                <c:pt idx="3025">
                  <c:v>16027.0107421875</c:v>
                </c:pt>
                <c:pt idx="3026">
                  <c:v>16032.30859375</c:v>
                </c:pt>
                <c:pt idx="3027">
                  <c:v>16037.607421875</c:v>
                </c:pt>
                <c:pt idx="3028">
                  <c:v>16042.9052734375</c:v>
                </c:pt>
                <c:pt idx="3029">
                  <c:v>16048.203125</c:v>
                </c:pt>
                <c:pt idx="3030">
                  <c:v>16053.501953125</c:v>
                </c:pt>
                <c:pt idx="3031">
                  <c:v>16058.7998046875</c:v>
                </c:pt>
                <c:pt idx="3032">
                  <c:v>16064.09765625</c:v>
                </c:pt>
                <c:pt idx="3033">
                  <c:v>16069.396484375</c:v>
                </c:pt>
                <c:pt idx="3034">
                  <c:v>16074.6943359375</c:v>
                </c:pt>
                <c:pt idx="3035">
                  <c:v>16079.9921875</c:v>
                </c:pt>
                <c:pt idx="3036">
                  <c:v>16085.291015625</c:v>
                </c:pt>
                <c:pt idx="3037">
                  <c:v>16090.5888671875</c:v>
                </c:pt>
                <c:pt idx="3038">
                  <c:v>16095.88671875</c:v>
                </c:pt>
                <c:pt idx="3039">
                  <c:v>16101.185546875</c:v>
                </c:pt>
                <c:pt idx="3040">
                  <c:v>16106.4833984375</c:v>
                </c:pt>
                <c:pt idx="3041">
                  <c:v>16111.78125</c:v>
                </c:pt>
                <c:pt idx="3042">
                  <c:v>16117.080078125</c:v>
                </c:pt>
                <c:pt idx="3043">
                  <c:v>16122.3779296875</c:v>
                </c:pt>
                <c:pt idx="3044">
                  <c:v>16127.67578125</c:v>
                </c:pt>
                <c:pt idx="3045">
                  <c:v>16132.974609375</c:v>
                </c:pt>
                <c:pt idx="3046">
                  <c:v>16138.2724609375</c:v>
                </c:pt>
                <c:pt idx="3047">
                  <c:v>16143.5703125</c:v>
                </c:pt>
                <c:pt idx="3048">
                  <c:v>16148.869140625</c:v>
                </c:pt>
                <c:pt idx="3049">
                  <c:v>16154.1669921875</c:v>
                </c:pt>
                <c:pt idx="3050">
                  <c:v>16159.46484375</c:v>
                </c:pt>
                <c:pt idx="3051">
                  <c:v>16164.763671875</c:v>
                </c:pt>
                <c:pt idx="3052">
                  <c:v>16170.0615234375</c:v>
                </c:pt>
                <c:pt idx="3053">
                  <c:v>16175.3603515625</c:v>
                </c:pt>
                <c:pt idx="3054">
                  <c:v>16180.658203125</c:v>
                </c:pt>
                <c:pt idx="3055">
                  <c:v>16185.9560546875</c:v>
                </c:pt>
                <c:pt idx="3056">
                  <c:v>16191.2548828125</c:v>
                </c:pt>
                <c:pt idx="3057">
                  <c:v>16196.552734375</c:v>
                </c:pt>
                <c:pt idx="3058">
                  <c:v>16201.8505859375</c:v>
                </c:pt>
                <c:pt idx="3059">
                  <c:v>16207.1494140625</c:v>
                </c:pt>
                <c:pt idx="3060">
                  <c:v>16212.447265625</c:v>
                </c:pt>
                <c:pt idx="3061">
                  <c:v>16217.7451171875</c:v>
                </c:pt>
                <c:pt idx="3062">
                  <c:v>16223.0439453125</c:v>
                </c:pt>
                <c:pt idx="3063">
                  <c:v>16228.341796875</c:v>
                </c:pt>
                <c:pt idx="3064">
                  <c:v>16233.6396484375</c:v>
                </c:pt>
                <c:pt idx="3065">
                  <c:v>16238.9384765625</c:v>
                </c:pt>
                <c:pt idx="3066">
                  <c:v>16244.236328125</c:v>
                </c:pt>
                <c:pt idx="3067">
                  <c:v>16249.5341796875</c:v>
                </c:pt>
                <c:pt idx="3068">
                  <c:v>16254.8330078125</c:v>
                </c:pt>
                <c:pt idx="3069">
                  <c:v>16260.130859375</c:v>
                </c:pt>
                <c:pt idx="3070">
                  <c:v>16265.4287109375</c:v>
                </c:pt>
                <c:pt idx="3071">
                  <c:v>16270.7275390625</c:v>
                </c:pt>
                <c:pt idx="3072">
                  <c:v>16276.025390625</c:v>
                </c:pt>
                <c:pt idx="3073">
                  <c:v>16281.3232421875</c:v>
                </c:pt>
                <c:pt idx="3074">
                  <c:v>16286.6220703125</c:v>
                </c:pt>
                <c:pt idx="3075">
                  <c:v>16291.919921875</c:v>
                </c:pt>
                <c:pt idx="3076">
                  <c:v>16297.2177734375</c:v>
                </c:pt>
                <c:pt idx="3077">
                  <c:v>16302.5166015625</c:v>
                </c:pt>
                <c:pt idx="3078">
                  <c:v>16307.814453125</c:v>
                </c:pt>
                <c:pt idx="3079">
                  <c:v>16313.1123046875</c:v>
                </c:pt>
                <c:pt idx="3080">
                  <c:v>16318.4111328125</c:v>
                </c:pt>
                <c:pt idx="3081">
                  <c:v>16323.708984375</c:v>
                </c:pt>
                <c:pt idx="3082">
                  <c:v>16329.0068359375</c:v>
                </c:pt>
                <c:pt idx="3083">
                  <c:v>16334.3056640625</c:v>
                </c:pt>
                <c:pt idx="3084">
                  <c:v>16339.603515625</c:v>
                </c:pt>
                <c:pt idx="3085">
                  <c:v>16344.9013671875</c:v>
                </c:pt>
                <c:pt idx="3086">
                  <c:v>16350.2001953125</c:v>
                </c:pt>
                <c:pt idx="3087">
                  <c:v>16355.498046875</c:v>
                </c:pt>
                <c:pt idx="3088">
                  <c:v>16360.7958984375</c:v>
                </c:pt>
                <c:pt idx="3089">
                  <c:v>16366.0947265625</c:v>
                </c:pt>
                <c:pt idx="3090">
                  <c:v>16371.392578125</c:v>
                </c:pt>
                <c:pt idx="3091">
                  <c:v>16376.6904296875</c:v>
                </c:pt>
                <c:pt idx="3092">
                  <c:v>16381.9892578125</c:v>
                </c:pt>
                <c:pt idx="3093">
                  <c:v>16387.287109375</c:v>
                </c:pt>
                <c:pt idx="3094">
                  <c:v>16392.5859375</c:v>
                </c:pt>
                <c:pt idx="3095">
                  <c:v>16397.8828125</c:v>
                </c:pt>
                <c:pt idx="3096">
                  <c:v>16403.181640625</c:v>
                </c:pt>
                <c:pt idx="3097">
                  <c:v>16408.48046875</c:v>
                </c:pt>
                <c:pt idx="3098">
                  <c:v>16413.77734375</c:v>
                </c:pt>
                <c:pt idx="3099">
                  <c:v>16419.076171875</c:v>
                </c:pt>
                <c:pt idx="3100">
                  <c:v>16424.375</c:v>
                </c:pt>
                <c:pt idx="3101">
                  <c:v>16429.671875</c:v>
                </c:pt>
                <c:pt idx="3102">
                  <c:v>16434.970703125</c:v>
                </c:pt>
                <c:pt idx="3103">
                  <c:v>16440.26953125</c:v>
                </c:pt>
                <c:pt idx="3104">
                  <c:v>16445.56640625</c:v>
                </c:pt>
                <c:pt idx="3105">
                  <c:v>16450.865234375</c:v>
                </c:pt>
                <c:pt idx="3106">
                  <c:v>16456.1640625</c:v>
                </c:pt>
                <c:pt idx="3107">
                  <c:v>16461.4609375</c:v>
                </c:pt>
                <c:pt idx="3108">
                  <c:v>16466.759765625</c:v>
                </c:pt>
                <c:pt idx="3109">
                  <c:v>16472.05859375</c:v>
                </c:pt>
                <c:pt idx="3110">
                  <c:v>16477.35546875</c:v>
                </c:pt>
                <c:pt idx="3111">
                  <c:v>16482.654296875</c:v>
                </c:pt>
                <c:pt idx="3112">
                  <c:v>16487.953125</c:v>
                </c:pt>
                <c:pt idx="3113">
                  <c:v>16493.251953125</c:v>
                </c:pt>
                <c:pt idx="3114">
                  <c:v>16498.548828125</c:v>
                </c:pt>
                <c:pt idx="3115">
                  <c:v>16503.84765625</c:v>
                </c:pt>
                <c:pt idx="3116">
                  <c:v>16509.146484375</c:v>
                </c:pt>
                <c:pt idx="3117">
                  <c:v>16514.443359375</c:v>
                </c:pt>
                <c:pt idx="3118">
                  <c:v>16519.7421875</c:v>
                </c:pt>
                <c:pt idx="3119">
                  <c:v>16525.041015625</c:v>
                </c:pt>
                <c:pt idx="3120">
                  <c:v>16530.337890625</c:v>
                </c:pt>
                <c:pt idx="3121">
                  <c:v>16535.63671875</c:v>
                </c:pt>
                <c:pt idx="3122">
                  <c:v>16540.935546875</c:v>
                </c:pt>
                <c:pt idx="3123">
                  <c:v>16546.232421875</c:v>
                </c:pt>
                <c:pt idx="3124">
                  <c:v>16551.53125</c:v>
                </c:pt>
                <c:pt idx="3125">
                  <c:v>16556.830078125</c:v>
                </c:pt>
                <c:pt idx="3126">
                  <c:v>16562.126953125</c:v>
                </c:pt>
                <c:pt idx="3127">
                  <c:v>16567.42578125</c:v>
                </c:pt>
                <c:pt idx="3128">
                  <c:v>16572.724609375</c:v>
                </c:pt>
                <c:pt idx="3129">
                  <c:v>16578.021484375</c:v>
                </c:pt>
                <c:pt idx="3130">
                  <c:v>16583.3203125</c:v>
                </c:pt>
                <c:pt idx="3131">
                  <c:v>16588.619140625</c:v>
                </c:pt>
                <c:pt idx="3132">
                  <c:v>16593.916015625</c:v>
                </c:pt>
                <c:pt idx="3133">
                  <c:v>16599.21484375</c:v>
                </c:pt>
                <c:pt idx="3134">
                  <c:v>16604.513671875</c:v>
                </c:pt>
                <c:pt idx="3135">
                  <c:v>16609.810546875</c:v>
                </c:pt>
                <c:pt idx="3136">
                  <c:v>16615.109375</c:v>
                </c:pt>
                <c:pt idx="3137">
                  <c:v>16620.408203125</c:v>
                </c:pt>
                <c:pt idx="3138">
                  <c:v>16625.705078125</c:v>
                </c:pt>
                <c:pt idx="3139">
                  <c:v>16631.00390625</c:v>
                </c:pt>
                <c:pt idx="3140">
                  <c:v>16636.302734375</c:v>
                </c:pt>
                <c:pt idx="3141">
                  <c:v>16641.599609375</c:v>
                </c:pt>
                <c:pt idx="3142">
                  <c:v>16646.8984375</c:v>
                </c:pt>
                <c:pt idx="3143">
                  <c:v>16652.197265625</c:v>
                </c:pt>
                <c:pt idx="3144">
                  <c:v>16657.494140625</c:v>
                </c:pt>
                <c:pt idx="3145">
                  <c:v>16662.79296875</c:v>
                </c:pt>
                <c:pt idx="3146">
                  <c:v>16668.091796875</c:v>
                </c:pt>
                <c:pt idx="3147">
                  <c:v>16673.388671875</c:v>
                </c:pt>
                <c:pt idx="3148">
                  <c:v>16678.6875</c:v>
                </c:pt>
                <c:pt idx="3149">
                  <c:v>16683.986328125</c:v>
                </c:pt>
                <c:pt idx="3150">
                  <c:v>16689.283203125</c:v>
                </c:pt>
                <c:pt idx="3151">
                  <c:v>16694.58203125</c:v>
                </c:pt>
                <c:pt idx="3152">
                  <c:v>16699.880859375</c:v>
                </c:pt>
                <c:pt idx="3153">
                  <c:v>16705.177734375</c:v>
                </c:pt>
                <c:pt idx="3154">
                  <c:v>16710.4765625</c:v>
                </c:pt>
                <c:pt idx="3155">
                  <c:v>16715.775390625</c:v>
                </c:pt>
                <c:pt idx="3156">
                  <c:v>16721.072265625</c:v>
                </c:pt>
                <c:pt idx="3157">
                  <c:v>16726.37109375</c:v>
                </c:pt>
                <c:pt idx="3158">
                  <c:v>16731.669921875</c:v>
                </c:pt>
                <c:pt idx="3159">
                  <c:v>16736.966796875</c:v>
                </c:pt>
                <c:pt idx="3160">
                  <c:v>16742.265625</c:v>
                </c:pt>
                <c:pt idx="3161">
                  <c:v>16747.564453125</c:v>
                </c:pt>
                <c:pt idx="3162">
                  <c:v>16752.861328125</c:v>
                </c:pt>
                <c:pt idx="3163">
                  <c:v>16758.16015625</c:v>
                </c:pt>
                <c:pt idx="3164">
                  <c:v>16763.458984375</c:v>
                </c:pt>
                <c:pt idx="3165">
                  <c:v>16768.755859375</c:v>
                </c:pt>
                <c:pt idx="3166">
                  <c:v>16774.0546875</c:v>
                </c:pt>
                <c:pt idx="3167">
                  <c:v>16779.353515625</c:v>
                </c:pt>
                <c:pt idx="3168">
                  <c:v>16784.650390625</c:v>
                </c:pt>
                <c:pt idx="3169">
                  <c:v>16789.94921875</c:v>
                </c:pt>
                <c:pt idx="3170">
                  <c:v>16795.248046875</c:v>
                </c:pt>
                <c:pt idx="3171">
                  <c:v>16800.544921875</c:v>
                </c:pt>
                <c:pt idx="3172">
                  <c:v>16805.84375</c:v>
                </c:pt>
                <c:pt idx="3173">
                  <c:v>16811.142578125</c:v>
                </c:pt>
                <c:pt idx="3174">
                  <c:v>16816.439453125</c:v>
                </c:pt>
                <c:pt idx="3175">
                  <c:v>16821.73828125</c:v>
                </c:pt>
                <c:pt idx="3176">
                  <c:v>16827.037109375</c:v>
                </c:pt>
                <c:pt idx="3177">
                  <c:v>16832.333984375</c:v>
                </c:pt>
                <c:pt idx="3178">
                  <c:v>16837.6328125</c:v>
                </c:pt>
                <c:pt idx="3179">
                  <c:v>16842.931640625</c:v>
                </c:pt>
                <c:pt idx="3180">
                  <c:v>16848.228515625</c:v>
                </c:pt>
                <c:pt idx="3181">
                  <c:v>16853.52734375</c:v>
                </c:pt>
                <c:pt idx="3182">
                  <c:v>16858.826171875</c:v>
                </c:pt>
                <c:pt idx="3183">
                  <c:v>16864.123046875</c:v>
                </c:pt>
                <c:pt idx="3184">
                  <c:v>16869.421875</c:v>
                </c:pt>
                <c:pt idx="3185">
                  <c:v>16874.720703125</c:v>
                </c:pt>
                <c:pt idx="3186">
                  <c:v>16880.017578125</c:v>
                </c:pt>
                <c:pt idx="3187">
                  <c:v>16885.31640625</c:v>
                </c:pt>
                <c:pt idx="3188">
                  <c:v>16890.615234375</c:v>
                </c:pt>
                <c:pt idx="3189">
                  <c:v>16895.912109375</c:v>
                </c:pt>
                <c:pt idx="3190">
                  <c:v>16901.2109375</c:v>
                </c:pt>
                <c:pt idx="3191">
                  <c:v>16906.509765625</c:v>
                </c:pt>
                <c:pt idx="3192">
                  <c:v>16911.80859375</c:v>
                </c:pt>
                <c:pt idx="3193">
                  <c:v>16917.10546875</c:v>
                </c:pt>
                <c:pt idx="3194">
                  <c:v>16922.404296875</c:v>
                </c:pt>
                <c:pt idx="3195">
                  <c:v>16927.703125</c:v>
                </c:pt>
                <c:pt idx="3196">
                  <c:v>16933</c:v>
                </c:pt>
                <c:pt idx="3197">
                  <c:v>16938.298828125</c:v>
                </c:pt>
                <c:pt idx="3198">
                  <c:v>16943.59765625</c:v>
                </c:pt>
                <c:pt idx="3199">
                  <c:v>16948.89453125</c:v>
                </c:pt>
                <c:pt idx="3200">
                  <c:v>16954.193359375</c:v>
                </c:pt>
                <c:pt idx="3201">
                  <c:v>16959.4921875</c:v>
                </c:pt>
                <c:pt idx="3202">
                  <c:v>16964.7890625</c:v>
                </c:pt>
                <c:pt idx="3203">
                  <c:v>16970.087890625</c:v>
                </c:pt>
                <c:pt idx="3204">
                  <c:v>16975.38671875</c:v>
                </c:pt>
                <c:pt idx="3205">
                  <c:v>16980.68359375</c:v>
                </c:pt>
                <c:pt idx="3206">
                  <c:v>16985.982421875</c:v>
                </c:pt>
                <c:pt idx="3207">
                  <c:v>16991.28125</c:v>
                </c:pt>
                <c:pt idx="3208">
                  <c:v>16996.578125</c:v>
                </c:pt>
                <c:pt idx="3209">
                  <c:v>17001.876953125</c:v>
                </c:pt>
                <c:pt idx="3210">
                  <c:v>17007.17578125</c:v>
                </c:pt>
                <c:pt idx="3211">
                  <c:v>17012.47265625</c:v>
                </c:pt>
                <c:pt idx="3212">
                  <c:v>17017.771484375</c:v>
                </c:pt>
                <c:pt idx="3213">
                  <c:v>17023.0703125</c:v>
                </c:pt>
                <c:pt idx="3214">
                  <c:v>17028.3671875</c:v>
                </c:pt>
                <c:pt idx="3215">
                  <c:v>17033.666015625</c:v>
                </c:pt>
                <c:pt idx="3216">
                  <c:v>17038.96484375</c:v>
                </c:pt>
                <c:pt idx="3217">
                  <c:v>17044.26171875</c:v>
                </c:pt>
                <c:pt idx="3218">
                  <c:v>17049.560546875</c:v>
                </c:pt>
                <c:pt idx="3219">
                  <c:v>17054.859375</c:v>
                </c:pt>
                <c:pt idx="3220">
                  <c:v>17060.15625</c:v>
                </c:pt>
                <c:pt idx="3221">
                  <c:v>17065.455078125</c:v>
                </c:pt>
                <c:pt idx="3222">
                  <c:v>17070.75390625</c:v>
                </c:pt>
                <c:pt idx="3223">
                  <c:v>17076.05078125</c:v>
                </c:pt>
                <c:pt idx="3224">
                  <c:v>17081.349609375</c:v>
                </c:pt>
                <c:pt idx="3225">
                  <c:v>17086.6484375</c:v>
                </c:pt>
                <c:pt idx="3226">
                  <c:v>17091.9453125</c:v>
                </c:pt>
                <c:pt idx="3227">
                  <c:v>17097.244140625</c:v>
                </c:pt>
                <c:pt idx="3228">
                  <c:v>17102.54296875</c:v>
                </c:pt>
                <c:pt idx="3229">
                  <c:v>17107.83984375</c:v>
                </c:pt>
                <c:pt idx="3230">
                  <c:v>17113.138671875</c:v>
                </c:pt>
                <c:pt idx="3231">
                  <c:v>17118.4375</c:v>
                </c:pt>
                <c:pt idx="3232">
                  <c:v>17123.734375</c:v>
                </c:pt>
                <c:pt idx="3233">
                  <c:v>17129.033203125</c:v>
                </c:pt>
                <c:pt idx="3234">
                  <c:v>17134.33203125</c:v>
                </c:pt>
                <c:pt idx="3235">
                  <c:v>17139.62890625</c:v>
                </c:pt>
                <c:pt idx="3236">
                  <c:v>17144.927734375</c:v>
                </c:pt>
                <c:pt idx="3237">
                  <c:v>17150.2265625</c:v>
                </c:pt>
                <c:pt idx="3238">
                  <c:v>17155.5234375</c:v>
                </c:pt>
                <c:pt idx="3239">
                  <c:v>17160.822265625</c:v>
                </c:pt>
                <c:pt idx="3240">
                  <c:v>17166.12109375</c:v>
                </c:pt>
                <c:pt idx="3241">
                  <c:v>17171.41796875</c:v>
                </c:pt>
                <c:pt idx="3242">
                  <c:v>17176.716796875</c:v>
                </c:pt>
                <c:pt idx="3243">
                  <c:v>17182.015625</c:v>
                </c:pt>
                <c:pt idx="3244">
                  <c:v>17187.3125</c:v>
                </c:pt>
                <c:pt idx="3245">
                  <c:v>17192.611328125</c:v>
                </c:pt>
                <c:pt idx="3246">
                  <c:v>17197.91015625</c:v>
                </c:pt>
                <c:pt idx="3247">
                  <c:v>17203.20703125</c:v>
                </c:pt>
                <c:pt idx="3248">
                  <c:v>17208.505859375</c:v>
                </c:pt>
                <c:pt idx="3249">
                  <c:v>17213.8046875</c:v>
                </c:pt>
                <c:pt idx="3250">
                  <c:v>17219.1015625</c:v>
                </c:pt>
                <c:pt idx="3251">
                  <c:v>17224.400390625</c:v>
                </c:pt>
                <c:pt idx="3252">
                  <c:v>17229.69921875</c:v>
                </c:pt>
                <c:pt idx="3253">
                  <c:v>17234.99609375</c:v>
                </c:pt>
                <c:pt idx="3254">
                  <c:v>17240.294921875</c:v>
                </c:pt>
                <c:pt idx="3255">
                  <c:v>17245.59375</c:v>
                </c:pt>
                <c:pt idx="3256">
                  <c:v>17250.890625</c:v>
                </c:pt>
                <c:pt idx="3257">
                  <c:v>17256.189453125</c:v>
                </c:pt>
                <c:pt idx="3258">
                  <c:v>17261.48828125</c:v>
                </c:pt>
                <c:pt idx="3259">
                  <c:v>17266.78515625</c:v>
                </c:pt>
                <c:pt idx="3260">
                  <c:v>17272.083984375</c:v>
                </c:pt>
                <c:pt idx="3261">
                  <c:v>17277.3828125</c:v>
                </c:pt>
                <c:pt idx="3262">
                  <c:v>17282.6796875</c:v>
                </c:pt>
                <c:pt idx="3263">
                  <c:v>17287.978515625</c:v>
                </c:pt>
                <c:pt idx="3264">
                  <c:v>17293.27734375</c:v>
                </c:pt>
                <c:pt idx="3265">
                  <c:v>17298.57421875</c:v>
                </c:pt>
                <c:pt idx="3266">
                  <c:v>17303.873046875</c:v>
                </c:pt>
                <c:pt idx="3267">
                  <c:v>17309.171875</c:v>
                </c:pt>
                <c:pt idx="3268">
                  <c:v>17314.46875</c:v>
                </c:pt>
                <c:pt idx="3269">
                  <c:v>17319.767578125</c:v>
                </c:pt>
                <c:pt idx="3270">
                  <c:v>17325.06640625</c:v>
                </c:pt>
                <c:pt idx="3271">
                  <c:v>17330.365234375</c:v>
                </c:pt>
                <c:pt idx="3272">
                  <c:v>17335.662109375</c:v>
                </c:pt>
                <c:pt idx="3273">
                  <c:v>17340.9609375</c:v>
                </c:pt>
                <c:pt idx="3274">
                  <c:v>17346.259765625</c:v>
                </c:pt>
                <c:pt idx="3275">
                  <c:v>17351.556640625</c:v>
                </c:pt>
                <c:pt idx="3276">
                  <c:v>17356.85546875</c:v>
                </c:pt>
                <c:pt idx="3277">
                  <c:v>17362.154296875</c:v>
                </c:pt>
                <c:pt idx="3278">
                  <c:v>17367.451171875</c:v>
                </c:pt>
                <c:pt idx="3279">
                  <c:v>17372.75</c:v>
                </c:pt>
                <c:pt idx="3280">
                  <c:v>17378.048828125</c:v>
                </c:pt>
                <c:pt idx="3281">
                  <c:v>17383.345703125</c:v>
                </c:pt>
                <c:pt idx="3282">
                  <c:v>17388.64453125</c:v>
                </c:pt>
                <c:pt idx="3283">
                  <c:v>17393.943359375</c:v>
                </c:pt>
                <c:pt idx="3284">
                  <c:v>17399.240234375</c:v>
                </c:pt>
                <c:pt idx="3285">
                  <c:v>17404.5390625</c:v>
                </c:pt>
                <c:pt idx="3286">
                  <c:v>17409.837890625</c:v>
                </c:pt>
                <c:pt idx="3287">
                  <c:v>17415.134765625</c:v>
                </c:pt>
                <c:pt idx="3288">
                  <c:v>17420.43359375</c:v>
                </c:pt>
                <c:pt idx="3289">
                  <c:v>17425.732421875</c:v>
                </c:pt>
                <c:pt idx="3290">
                  <c:v>17431.029296875</c:v>
                </c:pt>
                <c:pt idx="3291">
                  <c:v>17436.328125</c:v>
                </c:pt>
                <c:pt idx="3292">
                  <c:v>17441.626953125</c:v>
                </c:pt>
                <c:pt idx="3293">
                  <c:v>17446.923828125</c:v>
                </c:pt>
                <c:pt idx="3294">
                  <c:v>17452.22265625</c:v>
                </c:pt>
                <c:pt idx="3295">
                  <c:v>17457.521484375</c:v>
                </c:pt>
                <c:pt idx="3296">
                  <c:v>17462.818359375</c:v>
                </c:pt>
                <c:pt idx="3297">
                  <c:v>17468.1171875</c:v>
                </c:pt>
                <c:pt idx="3298">
                  <c:v>17473.416015625</c:v>
                </c:pt>
                <c:pt idx="3299">
                  <c:v>17478.712890625</c:v>
                </c:pt>
                <c:pt idx="3300">
                  <c:v>17484.01171875</c:v>
                </c:pt>
                <c:pt idx="3301">
                  <c:v>17489.310546875</c:v>
                </c:pt>
                <c:pt idx="3302">
                  <c:v>17494.607421875</c:v>
                </c:pt>
                <c:pt idx="3303">
                  <c:v>17499.90625</c:v>
                </c:pt>
                <c:pt idx="3304">
                  <c:v>17505.205078125</c:v>
                </c:pt>
                <c:pt idx="3305">
                  <c:v>17510.501953125</c:v>
                </c:pt>
                <c:pt idx="3306">
                  <c:v>17515.80078125</c:v>
                </c:pt>
                <c:pt idx="3307">
                  <c:v>17521.099609375</c:v>
                </c:pt>
                <c:pt idx="3308">
                  <c:v>17526.396484375</c:v>
                </c:pt>
                <c:pt idx="3309">
                  <c:v>17531.6953125</c:v>
                </c:pt>
                <c:pt idx="3310">
                  <c:v>17536.994140625</c:v>
                </c:pt>
                <c:pt idx="3311">
                  <c:v>17542.291015625</c:v>
                </c:pt>
                <c:pt idx="3312">
                  <c:v>17547.58984375</c:v>
                </c:pt>
                <c:pt idx="3313">
                  <c:v>17552.888671875</c:v>
                </c:pt>
                <c:pt idx="3314">
                  <c:v>17558.185546875</c:v>
                </c:pt>
                <c:pt idx="3315">
                  <c:v>17563.484375</c:v>
                </c:pt>
                <c:pt idx="3316">
                  <c:v>17568.783203125</c:v>
                </c:pt>
                <c:pt idx="3317">
                  <c:v>17574.080078125</c:v>
                </c:pt>
                <c:pt idx="3318">
                  <c:v>17579.37890625</c:v>
                </c:pt>
                <c:pt idx="3319">
                  <c:v>17584.677734375</c:v>
                </c:pt>
                <c:pt idx="3320">
                  <c:v>17589.974609375</c:v>
                </c:pt>
                <c:pt idx="3321">
                  <c:v>17595.2734375</c:v>
                </c:pt>
                <c:pt idx="3322">
                  <c:v>17600.572265625</c:v>
                </c:pt>
                <c:pt idx="3323">
                  <c:v>17605.869140625</c:v>
                </c:pt>
                <c:pt idx="3324">
                  <c:v>17611.16796875</c:v>
                </c:pt>
                <c:pt idx="3325">
                  <c:v>17616.466796875</c:v>
                </c:pt>
                <c:pt idx="3326">
                  <c:v>17621.763671875</c:v>
                </c:pt>
                <c:pt idx="3327">
                  <c:v>17627.0625</c:v>
                </c:pt>
                <c:pt idx="3328">
                  <c:v>17632.361328125</c:v>
                </c:pt>
                <c:pt idx="3329">
                  <c:v>17637.658203125</c:v>
                </c:pt>
                <c:pt idx="3330">
                  <c:v>17642.95703125</c:v>
                </c:pt>
                <c:pt idx="3331">
                  <c:v>17648.255859375</c:v>
                </c:pt>
                <c:pt idx="3332">
                  <c:v>17653.552734375</c:v>
                </c:pt>
                <c:pt idx="3333">
                  <c:v>17658.8515625</c:v>
                </c:pt>
                <c:pt idx="3334">
                  <c:v>17664.150390625</c:v>
                </c:pt>
                <c:pt idx="3335">
                  <c:v>17669.447265625</c:v>
                </c:pt>
                <c:pt idx="3336">
                  <c:v>17674.74609375</c:v>
                </c:pt>
                <c:pt idx="3337">
                  <c:v>17680.044921875</c:v>
                </c:pt>
                <c:pt idx="3338">
                  <c:v>17685.341796875</c:v>
                </c:pt>
                <c:pt idx="3339">
                  <c:v>17690.640625</c:v>
                </c:pt>
                <c:pt idx="3340">
                  <c:v>17695.939453125</c:v>
                </c:pt>
                <c:pt idx="3341">
                  <c:v>17701.236328125</c:v>
                </c:pt>
                <c:pt idx="3342">
                  <c:v>17706.53515625</c:v>
                </c:pt>
                <c:pt idx="3343">
                  <c:v>17711.833984375</c:v>
                </c:pt>
                <c:pt idx="3344">
                  <c:v>17717.130859375</c:v>
                </c:pt>
                <c:pt idx="3345">
                  <c:v>17722.4296875</c:v>
                </c:pt>
                <c:pt idx="3346">
                  <c:v>17727.728515625</c:v>
                </c:pt>
                <c:pt idx="3347">
                  <c:v>17733.025390625</c:v>
                </c:pt>
                <c:pt idx="3348">
                  <c:v>17738.32421875</c:v>
                </c:pt>
                <c:pt idx="3349">
                  <c:v>17743.623046875</c:v>
                </c:pt>
                <c:pt idx="3350">
                  <c:v>17748.921875</c:v>
                </c:pt>
                <c:pt idx="3351">
                  <c:v>17754.21875</c:v>
                </c:pt>
                <c:pt idx="3352">
                  <c:v>17759.517578125</c:v>
                </c:pt>
                <c:pt idx="3353">
                  <c:v>17764.81640625</c:v>
                </c:pt>
                <c:pt idx="3354">
                  <c:v>17770.11328125</c:v>
                </c:pt>
                <c:pt idx="3355">
                  <c:v>17775.412109375</c:v>
                </c:pt>
                <c:pt idx="3356">
                  <c:v>17780.7109375</c:v>
                </c:pt>
                <c:pt idx="3357">
                  <c:v>17786.0078125</c:v>
                </c:pt>
                <c:pt idx="3358">
                  <c:v>17791.306640625</c:v>
                </c:pt>
                <c:pt idx="3359">
                  <c:v>17796.60546875</c:v>
                </c:pt>
                <c:pt idx="3360">
                  <c:v>17801.90234375</c:v>
                </c:pt>
                <c:pt idx="3361">
                  <c:v>17807.201171875</c:v>
                </c:pt>
                <c:pt idx="3362">
                  <c:v>17812.5</c:v>
                </c:pt>
                <c:pt idx="3363">
                  <c:v>17817.796875</c:v>
                </c:pt>
                <c:pt idx="3364">
                  <c:v>17823.095703125</c:v>
                </c:pt>
                <c:pt idx="3365">
                  <c:v>17828.39453125</c:v>
                </c:pt>
                <c:pt idx="3366">
                  <c:v>17833.69140625</c:v>
                </c:pt>
                <c:pt idx="3367">
                  <c:v>17838.990234375</c:v>
                </c:pt>
                <c:pt idx="3368">
                  <c:v>17844.2890625</c:v>
                </c:pt>
                <c:pt idx="3369">
                  <c:v>17849.5859375</c:v>
                </c:pt>
                <c:pt idx="3370">
                  <c:v>17854.884765625</c:v>
                </c:pt>
                <c:pt idx="3371">
                  <c:v>17860.18359375</c:v>
                </c:pt>
                <c:pt idx="3372">
                  <c:v>17865.48046875</c:v>
                </c:pt>
                <c:pt idx="3373">
                  <c:v>17870.779296875</c:v>
                </c:pt>
                <c:pt idx="3374">
                  <c:v>17876.078125</c:v>
                </c:pt>
                <c:pt idx="3375">
                  <c:v>17881.375</c:v>
                </c:pt>
                <c:pt idx="3376">
                  <c:v>17886.673828125</c:v>
                </c:pt>
                <c:pt idx="3377">
                  <c:v>17891.97265625</c:v>
                </c:pt>
                <c:pt idx="3378">
                  <c:v>17897.26953125</c:v>
                </c:pt>
                <c:pt idx="3379">
                  <c:v>17902.568359375</c:v>
                </c:pt>
                <c:pt idx="3380">
                  <c:v>17907.8671875</c:v>
                </c:pt>
                <c:pt idx="3381">
                  <c:v>17913.1640625</c:v>
                </c:pt>
                <c:pt idx="3382">
                  <c:v>17918.462890625</c:v>
                </c:pt>
                <c:pt idx="3383">
                  <c:v>17923.76171875</c:v>
                </c:pt>
                <c:pt idx="3384">
                  <c:v>17929.05859375</c:v>
                </c:pt>
                <c:pt idx="3385">
                  <c:v>17934.357421875</c:v>
                </c:pt>
                <c:pt idx="3386">
                  <c:v>17939.65625</c:v>
                </c:pt>
                <c:pt idx="3387">
                  <c:v>17944.953125</c:v>
                </c:pt>
                <c:pt idx="3388">
                  <c:v>17950.251953125</c:v>
                </c:pt>
                <c:pt idx="3389">
                  <c:v>17955.55078125</c:v>
                </c:pt>
                <c:pt idx="3390">
                  <c:v>17960.84765625</c:v>
                </c:pt>
                <c:pt idx="3391">
                  <c:v>17966.146484375</c:v>
                </c:pt>
                <c:pt idx="3392">
                  <c:v>17971.4453125</c:v>
                </c:pt>
                <c:pt idx="3393">
                  <c:v>17976.7421875</c:v>
                </c:pt>
                <c:pt idx="3394">
                  <c:v>17982.041015625</c:v>
                </c:pt>
                <c:pt idx="3395">
                  <c:v>17987.33984375</c:v>
                </c:pt>
                <c:pt idx="3396">
                  <c:v>17992.63671875</c:v>
                </c:pt>
                <c:pt idx="3397">
                  <c:v>17997.935546875</c:v>
                </c:pt>
                <c:pt idx="3398">
                  <c:v>18003.234375</c:v>
                </c:pt>
                <c:pt idx="3399">
                  <c:v>18008.53125</c:v>
                </c:pt>
                <c:pt idx="3400">
                  <c:v>18013.830078125</c:v>
                </c:pt>
                <c:pt idx="3401">
                  <c:v>18019.12890625</c:v>
                </c:pt>
                <c:pt idx="3402">
                  <c:v>18024.42578125</c:v>
                </c:pt>
                <c:pt idx="3403">
                  <c:v>18029.724609375</c:v>
                </c:pt>
                <c:pt idx="3404">
                  <c:v>18035.0234375</c:v>
                </c:pt>
                <c:pt idx="3405">
                  <c:v>18040.3203125</c:v>
                </c:pt>
                <c:pt idx="3406">
                  <c:v>18045.619140625</c:v>
                </c:pt>
                <c:pt idx="3407">
                  <c:v>18050.91796875</c:v>
                </c:pt>
                <c:pt idx="3408">
                  <c:v>18056.21484375</c:v>
                </c:pt>
                <c:pt idx="3409">
                  <c:v>18061.513671875</c:v>
                </c:pt>
                <c:pt idx="3410">
                  <c:v>18066.8125</c:v>
                </c:pt>
                <c:pt idx="3411">
                  <c:v>18072.109375</c:v>
                </c:pt>
                <c:pt idx="3412">
                  <c:v>18077.408203125</c:v>
                </c:pt>
                <c:pt idx="3413">
                  <c:v>18082.70703125</c:v>
                </c:pt>
                <c:pt idx="3414">
                  <c:v>18088.00390625</c:v>
                </c:pt>
                <c:pt idx="3415">
                  <c:v>18093.302734375</c:v>
                </c:pt>
                <c:pt idx="3416">
                  <c:v>18098.6015625</c:v>
                </c:pt>
                <c:pt idx="3417">
                  <c:v>18103.8984375</c:v>
                </c:pt>
                <c:pt idx="3418">
                  <c:v>18109.197265625</c:v>
                </c:pt>
                <c:pt idx="3419">
                  <c:v>18114.49609375</c:v>
                </c:pt>
                <c:pt idx="3420">
                  <c:v>18119.79296875</c:v>
                </c:pt>
                <c:pt idx="3421">
                  <c:v>18125.091796875</c:v>
                </c:pt>
                <c:pt idx="3422">
                  <c:v>18130.390625</c:v>
                </c:pt>
                <c:pt idx="3423">
                  <c:v>18135.6875</c:v>
                </c:pt>
                <c:pt idx="3424">
                  <c:v>18140.986328125</c:v>
                </c:pt>
                <c:pt idx="3425">
                  <c:v>18146.28515625</c:v>
                </c:pt>
                <c:pt idx="3426">
                  <c:v>18151.58203125</c:v>
                </c:pt>
                <c:pt idx="3427">
                  <c:v>18156.880859375</c:v>
                </c:pt>
                <c:pt idx="3428">
                  <c:v>18162.1796875</c:v>
                </c:pt>
                <c:pt idx="3429">
                  <c:v>18167.478515625</c:v>
                </c:pt>
                <c:pt idx="3430">
                  <c:v>18172.775390625</c:v>
                </c:pt>
                <c:pt idx="3431">
                  <c:v>18178.07421875</c:v>
                </c:pt>
                <c:pt idx="3432">
                  <c:v>18183.373046875</c:v>
                </c:pt>
                <c:pt idx="3433">
                  <c:v>18188.669921875</c:v>
                </c:pt>
                <c:pt idx="3434">
                  <c:v>18193.96875</c:v>
                </c:pt>
                <c:pt idx="3435">
                  <c:v>18199.267578125</c:v>
                </c:pt>
                <c:pt idx="3436">
                  <c:v>18204.564453125</c:v>
                </c:pt>
                <c:pt idx="3437">
                  <c:v>18209.86328125</c:v>
                </c:pt>
                <c:pt idx="3438">
                  <c:v>18215.162109375</c:v>
                </c:pt>
                <c:pt idx="3439">
                  <c:v>18220.458984375</c:v>
                </c:pt>
                <c:pt idx="3440">
                  <c:v>18225.7578125</c:v>
                </c:pt>
                <c:pt idx="3441">
                  <c:v>18231.056640625</c:v>
                </c:pt>
                <c:pt idx="3442">
                  <c:v>18236.353515625</c:v>
                </c:pt>
                <c:pt idx="3443">
                  <c:v>18241.65234375</c:v>
                </c:pt>
                <c:pt idx="3444">
                  <c:v>18246.951171875</c:v>
                </c:pt>
                <c:pt idx="3445">
                  <c:v>18252.248046875</c:v>
                </c:pt>
                <c:pt idx="3446">
                  <c:v>18257.546875</c:v>
                </c:pt>
                <c:pt idx="3447">
                  <c:v>18262.845703125</c:v>
                </c:pt>
                <c:pt idx="3448">
                  <c:v>18268.142578125</c:v>
                </c:pt>
                <c:pt idx="3449">
                  <c:v>18273.44140625</c:v>
                </c:pt>
                <c:pt idx="3450">
                  <c:v>18278.740234375</c:v>
                </c:pt>
                <c:pt idx="3451">
                  <c:v>18284.037109375</c:v>
                </c:pt>
                <c:pt idx="3452">
                  <c:v>18289.3359375</c:v>
                </c:pt>
                <c:pt idx="3453">
                  <c:v>18294.634765625</c:v>
                </c:pt>
                <c:pt idx="3454">
                  <c:v>18299.931640625</c:v>
                </c:pt>
                <c:pt idx="3455">
                  <c:v>18305.23046875</c:v>
                </c:pt>
                <c:pt idx="3456">
                  <c:v>18310.529296875</c:v>
                </c:pt>
                <c:pt idx="3457">
                  <c:v>18315.826171875</c:v>
                </c:pt>
                <c:pt idx="3458">
                  <c:v>18321.125</c:v>
                </c:pt>
                <c:pt idx="3459">
                  <c:v>18326.423828125</c:v>
                </c:pt>
                <c:pt idx="3460">
                  <c:v>18331.720703125</c:v>
                </c:pt>
                <c:pt idx="3461">
                  <c:v>18337.01953125</c:v>
                </c:pt>
                <c:pt idx="3462">
                  <c:v>18342.318359375</c:v>
                </c:pt>
                <c:pt idx="3463">
                  <c:v>18347.615234375</c:v>
                </c:pt>
                <c:pt idx="3464">
                  <c:v>18352.9140625</c:v>
                </c:pt>
                <c:pt idx="3465">
                  <c:v>18358.212890625</c:v>
                </c:pt>
                <c:pt idx="3466">
                  <c:v>18363.509765625</c:v>
                </c:pt>
                <c:pt idx="3467">
                  <c:v>18368.80859375</c:v>
                </c:pt>
                <c:pt idx="3468">
                  <c:v>18374.107421875</c:v>
                </c:pt>
                <c:pt idx="3469">
                  <c:v>18379.404296875</c:v>
                </c:pt>
                <c:pt idx="3470">
                  <c:v>18384.703125</c:v>
                </c:pt>
                <c:pt idx="3471">
                  <c:v>18390.001953125</c:v>
                </c:pt>
                <c:pt idx="3472">
                  <c:v>18395.298828125</c:v>
                </c:pt>
                <c:pt idx="3473">
                  <c:v>18400.59765625</c:v>
                </c:pt>
                <c:pt idx="3474">
                  <c:v>18405.896484375</c:v>
                </c:pt>
                <c:pt idx="3475">
                  <c:v>18411.193359375</c:v>
                </c:pt>
                <c:pt idx="3476">
                  <c:v>18416.4921875</c:v>
                </c:pt>
                <c:pt idx="3477">
                  <c:v>18421.791015625</c:v>
                </c:pt>
                <c:pt idx="3478">
                  <c:v>18427.087890625</c:v>
                </c:pt>
                <c:pt idx="3479">
                  <c:v>18432.38671875</c:v>
                </c:pt>
                <c:pt idx="3480">
                  <c:v>18437.685546875</c:v>
                </c:pt>
                <c:pt idx="3481">
                  <c:v>18442.982421875</c:v>
                </c:pt>
                <c:pt idx="3482">
                  <c:v>18448.28125</c:v>
                </c:pt>
                <c:pt idx="3483">
                  <c:v>18453.580078125</c:v>
                </c:pt>
                <c:pt idx="3484">
                  <c:v>18458.876953125</c:v>
                </c:pt>
                <c:pt idx="3485">
                  <c:v>18464.17578125</c:v>
                </c:pt>
                <c:pt idx="3486">
                  <c:v>18469.474609375</c:v>
                </c:pt>
                <c:pt idx="3487">
                  <c:v>18474.771484375</c:v>
                </c:pt>
                <c:pt idx="3488">
                  <c:v>18480.0703125</c:v>
                </c:pt>
                <c:pt idx="3489">
                  <c:v>18485.369140625</c:v>
                </c:pt>
                <c:pt idx="3490">
                  <c:v>18490.666015625</c:v>
                </c:pt>
                <c:pt idx="3491">
                  <c:v>18495.96484375</c:v>
                </c:pt>
                <c:pt idx="3492">
                  <c:v>18501.263671875</c:v>
                </c:pt>
                <c:pt idx="3493">
                  <c:v>18506.560546875</c:v>
                </c:pt>
                <c:pt idx="3494">
                  <c:v>18511.859375</c:v>
                </c:pt>
                <c:pt idx="3495">
                  <c:v>18517.158203125</c:v>
                </c:pt>
                <c:pt idx="3496">
                  <c:v>18522.455078125</c:v>
                </c:pt>
                <c:pt idx="3497">
                  <c:v>18527.75390625</c:v>
                </c:pt>
                <c:pt idx="3498">
                  <c:v>18533.052734375</c:v>
                </c:pt>
                <c:pt idx="3499">
                  <c:v>18538.349609375</c:v>
                </c:pt>
                <c:pt idx="3500">
                  <c:v>18543.6484375</c:v>
                </c:pt>
                <c:pt idx="3501">
                  <c:v>18548.947265625</c:v>
                </c:pt>
                <c:pt idx="3502">
                  <c:v>18554.244140625</c:v>
                </c:pt>
                <c:pt idx="3503">
                  <c:v>18559.54296875</c:v>
                </c:pt>
                <c:pt idx="3504">
                  <c:v>18564.841796875</c:v>
                </c:pt>
                <c:pt idx="3505">
                  <c:v>18570.138671875</c:v>
                </c:pt>
                <c:pt idx="3506">
                  <c:v>18575.4375</c:v>
                </c:pt>
                <c:pt idx="3507">
                  <c:v>18580.736328125</c:v>
                </c:pt>
                <c:pt idx="3508">
                  <c:v>18586.03515625</c:v>
                </c:pt>
                <c:pt idx="3509">
                  <c:v>18591.33203125</c:v>
                </c:pt>
                <c:pt idx="3510">
                  <c:v>18596.630859375</c:v>
                </c:pt>
                <c:pt idx="3511">
                  <c:v>18601.9296875</c:v>
                </c:pt>
                <c:pt idx="3512">
                  <c:v>18607.2265625</c:v>
                </c:pt>
                <c:pt idx="3513">
                  <c:v>18612.525390625</c:v>
                </c:pt>
                <c:pt idx="3514">
                  <c:v>18617.82421875</c:v>
                </c:pt>
                <c:pt idx="3515">
                  <c:v>18623.12109375</c:v>
                </c:pt>
                <c:pt idx="3516">
                  <c:v>18628.419921875</c:v>
                </c:pt>
                <c:pt idx="3517">
                  <c:v>18633.71875</c:v>
                </c:pt>
                <c:pt idx="3518">
                  <c:v>18639.015625</c:v>
                </c:pt>
                <c:pt idx="3519">
                  <c:v>18644.314453125</c:v>
                </c:pt>
                <c:pt idx="3520">
                  <c:v>18649.61328125</c:v>
                </c:pt>
                <c:pt idx="3521">
                  <c:v>18654.91015625</c:v>
                </c:pt>
                <c:pt idx="3522">
                  <c:v>18660.208984375</c:v>
                </c:pt>
                <c:pt idx="3523">
                  <c:v>18665.5078125</c:v>
                </c:pt>
                <c:pt idx="3524">
                  <c:v>18670.8046875</c:v>
                </c:pt>
                <c:pt idx="3525">
                  <c:v>18676.103515625</c:v>
                </c:pt>
                <c:pt idx="3526">
                  <c:v>18681.40234375</c:v>
                </c:pt>
                <c:pt idx="3527">
                  <c:v>18686.69921875</c:v>
                </c:pt>
                <c:pt idx="3528">
                  <c:v>18691.998046875</c:v>
                </c:pt>
                <c:pt idx="3529">
                  <c:v>18697.296875</c:v>
                </c:pt>
                <c:pt idx="3530">
                  <c:v>18702.59375</c:v>
                </c:pt>
                <c:pt idx="3531">
                  <c:v>18707.892578125</c:v>
                </c:pt>
                <c:pt idx="3532">
                  <c:v>18713.19140625</c:v>
                </c:pt>
                <c:pt idx="3533">
                  <c:v>18718.48828125</c:v>
                </c:pt>
                <c:pt idx="3534">
                  <c:v>18723.787109375</c:v>
                </c:pt>
                <c:pt idx="3535">
                  <c:v>18729.0859375</c:v>
                </c:pt>
                <c:pt idx="3536">
                  <c:v>18734.3828125</c:v>
                </c:pt>
                <c:pt idx="3537">
                  <c:v>18739.681640625</c:v>
                </c:pt>
                <c:pt idx="3538">
                  <c:v>18744.98046875</c:v>
                </c:pt>
                <c:pt idx="3539">
                  <c:v>18750.27734375</c:v>
                </c:pt>
                <c:pt idx="3540">
                  <c:v>18755.576171875</c:v>
                </c:pt>
                <c:pt idx="3541">
                  <c:v>18760.875</c:v>
                </c:pt>
                <c:pt idx="3542">
                  <c:v>18766.171875</c:v>
                </c:pt>
                <c:pt idx="3543">
                  <c:v>18771.470703125</c:v>
                </c:pt>
                <c:pt idx="3544">
                  <c:v>18776.76953125</c:v>
                </c:pt>
                <c:pt idx="3545">
                  <c:v>18782.06640625</c:v>
                </c:pt>
                <c:pt idx="3546">
                  <c:v>18787.365234375</c:v>
                </c:pt>
                <c:pt idx="3547">
                  <c:v>18792.6640625</c:v>
                </c:pt>
                <c:pt idx="3548">
                  <c:v>18797.9609375</c:v>
                </c:pt>
                <c:pt idx="3549">
                  <c:v>18803.259765625</c:v>
                </c:pt>
                <c:pt idx="3550">
                  <c:v>18808.55859375</c:v>
                </c:pt>
                <c:pt idx="3551">
                  <c:v>18813.85546875</c:v>
                </c:pt>
                <c:pt idx="3552">
                  <c:v>18819.154296875</c:v>
                </c:pt>
                <c:pt idx="3553">
                  <c:v>18824.453125</c:v>
                </c:pt>
                <c:pt idx="3554">
                  <c:v>18829.75</c:v>
                </c:pt>
                <c:pt idx="3555">
                  <c:v>18835.048828125</c:v>
                </c:pt>
                <c:pt idx="3556">
                  <c:v>18840.34765625</c:v>
                </c:pt>
                <c:pt idx="3557">
                  <c:v>18845.64453125</c:v>
                </c:pt>
                <c:pt idx="3558">
                  <c:v>18850.943359375</c:v>
                </c:pt>
                <c:pt idx="3559">
                  <c:v>18856.2421875</c:v>
                </c:pt>
                <c:pt idx="3560">
                  <c:v>18861.5390625</c:v>
                </c:pt>
                <c:pt idx="3561">
                  <c:v>18866.837890625</c:v>
                </c:pt>
                <c:pt idx="3562">
                  <c:v>18872.13671875</c:v>
                </c:pt>
                <c:pt idx="3563">
                  <c:v>18877.43359375</c:v>
                </c:pt>
                <c:pt idx="3564">
                  <c:v>18882.732421875</c:v>
                </c:pt>
                <c:pt idx="3565">
                  <c:v>18888.03125</c:v>
                </c:pt>
                <c:pt idx="3566">
                  <c:v>18893.328125</c:v>
                </c:pt>
                <c:pt idx="3567">
                  <c:v>18898.626953125</c:v>
                </c:pt>
                <c:pt idx="3568">
                  <c:v>18903.92578125</c:v>
                </c:pt>
                <c:pt idx="3569">
                  <c:v>18909.22265625</c:v>
                </c:pt>
                <c:pt idx="3570">
                  <c:v>18914.521484375</c:v>
                </c:pt>
                <c:pt idx="3571">
                  <c:v>18919.8203125</c:v>
                </c:pt>
                <c:pt idx="3572">
                  <c:v>18925.1171875</c:v>
                </c:pt>
                <c:pt idx="3573">
                  <c:v>18930.416015625</c:v>
                </c:pt>
                <c:pt idx="3574">
                  <c:v>18935.71484375</c:v>
                </c:pt>
                <c:pt idx="3575">
                  <c:v>18941.01171875</c:v>
                </c:pt>
                <c:pt idx="3576">
                  <c:v>18946.310546875</c:v>
                </c:pt>
                <c:pt idx="3577">
                  <c:v>18951.609375</c:v>
                </c:pt>
                <c:pt idx="3578">
                  <c:v>18956.90625</c:v>
                </c:pt>
                <c:pt idx="3579">
                  <c:v>18962.205078125</c:v>
                </c:pt>
                <c:pt idx="3580">
                  <c:v>18967.50390625</c:v>
                </c:pt>
                <c:pt idx="3581">
                  <c:v>18972.80078125</c:v>
                </c:pt>
                <c:pt idx="3582">
                  <c:v>18978.099609375</c:v>
                </c:pt>
                <c:pt idx="3583">
                  <c:v>18983.3984375</c:v>
                </c:pt>
                <c:pt idx="3584">
                  <c:v>18988.6953125</c:v>
                </c:pt>
                <c:pt idx="3585">
                  <c:v>18993.994140625</c:v>
                </c:pt>
                <c:pt idx="3586">
                  <c:v>18999.29296875</c:v>
                </c:pt>
                <c:pt idx="3587">
                  <c:v>19004.591796875</c:v>
                </c:pt>
                <c:pt idx="3588">
                  <c:v>19009.888671875</c:v>
                </c:pt>
                <c:pt idx="3589">
                  <c:v>19015.1875</c:v>
                </c:pt>
                <c:pt idx="3590">
                  <c:v>19020.486328125</c:v>
                </c:pt>
                <c:pt idx="3591">
                  <c:v>19025.783203125</c:v>
                </c:pt>
                <c:pt idx="3592">
                  <c:v>19031.08203125</c:v>
                </c:pt>
                <c:pt idx="3593">
                  <c:v>19036.380859375</c:v>
                </c:pt>
                <c:pt idx="3594">
                  <c:v>19041.677734375</c:v>
                </c:pt>
                <c:pt idx="3595">
                  <c:v>19046.9765625</c:v>
                </c:pt>
                <c:pt idx="3596">
                  <c:v>19052.275390625</c:v>
                </c:pt>
                <c:pt idx="3597">
                  <c:v>19057.572265625</c:v>
                </c:pt>
                <c:pt idx="3598">
                  <c:v>19062.87109375</c:v>
                </c:pt>
                <c:pt idx="3599">
                  <c:v>19068.169921875</c:v>
                </c:pt>
                <c:pt idx="3600">
                  <c:v>19073.466796875</c:v>
                </c:pt>
                <c:pt idx="3601">
                  <c:v>19078.765625</c:v>
                </c:pt>
                <c:pt idx="3602">
                  <c:v>19084.064453125</c:v>
                </c:pt>
                <c:pt idx="3603">
                  <c:v>19089.361328125</c:v>
                </c:pt>
                <c:pt idx="3604">
                  <c:v>19094.66015625</c:v>
                </c:pt>
                <c:pt idx="3605">
                  <c:v>19099.958984375</c:v>
                </c:pt>
                <c:pt idx="3606">
                  <c:v>19105.255859375</c:v>
                </c:pt>
                <c:pt idx="3607">
                  <c:v>19110.5546875</c:v>
                </c:pt>
                <c:pt idx="3608">
                  <c:v>19115.853515625</c:v>
                </c:pt>
                <c:pt idx="3609">
                  <c:v>19121.150390625</c:v>
                </c:pt>
                <c:pt idx="3610">
                  <c:v>19126.44921875</c:v>
                </c:pt>
                <c:pt idx="3611">
                  <c:v>19131.748046875</c:v>
                </c:pt>
                <c:pt idx="3612">
                  <c:v>19137.044921875</c:v>
                </c:pt>
                <c:pt idx="3613">
                  <c:v>19142.34375</c:v>
                </c:pt>
                <c:pt idx="3614">
                  <c:v>19147.642578125</c:v>
                </c:pt>
                <c:pt idx="3615">
                  <c:v>19152.939453125</c:v>
                </c:pt>
                <c:pt idx="3616">
                  <c:v>19158.23828125</c:v>
                </c:pt>
                <c:pt idx="3617">
                  <c:v>19163.537109375</c:v>
                </c:pt>
                <c:pt idx="3618">
                  <c:v>19168.833984375</c:v>
                </c:pt>
                <c:pt idx="3619">
                  <c:v>19174.1328125</c:v>
                </c:pt>
                <c:pt idx="3620">
                  <c:v>19179.431640625</c:v>
                </c:pt>
                <c:pt idx="3621">
                  <c:v>19184.728515625</c:v>
                </c:pt>
                <c:pt idx="3622">
                  <c:v>19190.02734375</c:v>
                </c:pt>
                <c:pt idx="3623">
                  <c:v>19195.326171875</c:v>
                </c:pt>
                <c:pt idx="3624">
                  <c:v>19200.623046875</c:v>
                </c:pt>
                <c:pt idx="3625">
                  <c:v>19205.921875</c:v>
                </c:pt>
                <c:pt idx="3626">
                  <c:v>19211.220703125</c:v>
                </c:pt>
                <c:pt idx="3627">
                  <c:v>19216.517578125</c:v>
                </c:pt>
                <c:pt idx="3628">
                  <c:v>19221.81640625</c:v>
                </c:pt>
                <c:pt idx="3629">
                  <c:v>19227.115234375</c:v>
                </c:pt>
                <c:pt idx="3630">
                  <c:v>19232.412109375</c:v>
                </c:pt>
                <c:pt idx="3631">
                  <c:v>19237.7109375</c:v>
                </c:pt>
                <c:pt idx="3632">
                  <c:v>19243.009765625</c:v>
                </c:pt>
                <c:pt idx="3633">
                  <c:v>19248.306640625</c:v>
                </c:pt>
                <c:pt idx="3634">
                  <c:v>19253.60546875</c:v>
                </c:pt>
                <c:pt idx="3635">
                  <c:v>19258.904296875</c:v>
                </c:pt>
                <c:pt idx="3636">
                  <c:v>19264.201171875</c:v>
                </c:pt>
                <c:pt idx="3637">
                  <c:v>19269.5</c:v>
                </c:pt>
                <c:pt idx="3638">
                  <c:v>19274.798828125</c:v>
                </c:pt>
                <c:pt idx="3639">
                  <c:v>19280.095703125</c:v>
                </c:pt>
                <c:pt idx="3640">
                  <c:v>19285.39453125</c:v>
                </c:pt>
                <c:pt idx="3641">
                  <c:v>19290.693359375</c:v>
                </c:pt>
                <c:pt idx="3642">
                  <c:v>19295.990234375</c:v>
                </c:pt>
                <c:pt idx="3643">
                  <c:v>19301.2890625</c:v>
                </c:pt>
                <c:pt idx="3644">
                  <c:v>19306.587890625</c:v>
                </c:pt>
                <c:pt idx="3645">
                  <c:v>19311.884765625</c:v>
                </c:pt>
                <c:pt idx="3646">
                  <c:v>19317.18359375</c:v>
                </c:pt>
                <c:pt idx="3647">
                  <c:v>19322.482421875</c:v>
                </c:pt>
                <c:pt idx="3648">
                  <c:v>19327.779296875</c:v>
                </c:pt>
                <c:pt idx="3649">
                  <c:v>19333.078125</c:v>
                </c:pt>
                <c:pt idx="3650">
                  <c:v>19338.376953125</c:v>
                </c:pt>
                <c:pt idx="3651">
                  <c:v>19343.673828125</c:v>
                </c:pt>
                <c:pt idx="3652">
                  <c:v>19348.97265625</c:v>
                </c:pt>
                <c:pt idx="3653">
                  <c:v>19354.271484375</c:v>
                </c:pt>
                <c:pt idx="3654">
                  <c:v>19359.568359375</c:v>
                </c:pt>
                <c:pt idx="3655">
                  <c:v>19364.8671875</c:v>
                </c:pt>
                <c:pt idx="3656">
                  <c:v>19370.166015625</c:v>
                </c:pt>
                <c:pt idx="3657">
                  <c:v>19375.462890625</c:v>
                </c:pt>
                <c:pt idx="3658">
                  <c:v>19380.76171875</c:v>
                </c:pt>
                <c:pt idx="3659">
                  <c:v>19386.060546875</c:v>
                </c:pt>
                <c:pt idx="3660">
                  <c:v>19391.357421875</c:v>
                </c:pt>
                <c:pt idx="3661">
                  <c:v>19396.65625</c:v>
                </c:pt>
                <c:pt idx="3662">
                  <c:v>19401.955078125</c:v>
                </c:pt>
                <c:pt idx="3663">
                  <c:v>19407.25390625</c:v>
                </c:pt>
                <c:pt idx="3664">
                  <c:v>19412.55078125</c:v>
                </c:pt>
                <c:pt idx="3665">
                  <c:v>19417.849609375</c:v>
                </c:pt>
                <c:pt idx="3666">
                  <c:v>19423.1484375</c:v>
                </c:pt>
                <c:pt idx="3667">
                  <c:v>19428.4453125</c:v>
                </c:pt>
                <c:pt idx="3668">
                  <c:v>19433.744140625</c:v>
                </c:pt>
                <c:pt idx="3669">
                  <c:v>19439.04296875</c:v>
                </c:pt>
                <c:pt idx="3670">
                  <c:v>19444.33984375</c:v>
                </c:pt>
                <c:pt idx="3671">
                  <c:v>19449.638671875</c:v>
                </c:pt>
                <c:pt idx="3672">
                  <c:v>19454.9375</c:v>
                </c:pt>
                <c:pt idx="3673">
                  <c:v>19460.234375</c:v>
                </c:pt>
                <c:pt idx="3674">
                  <c:v>19465.533203125</c:v>
                </c:pt>
                <c:pt idx="3675">
                  <c:v>19470.83203125</c:v>
                </c:pt>
                <c:pt idx="3676">
                  <c:v>19476.12890625</c:v>
                </c:pt>
                <c:pt idx="3677">
                  <c:v>19481.427734375</c:v>
                </c:pt>
                <c:pt idx="3678">
                  <c:v>19486.7265625</c:v>
                </c:pt>
                <c:pt idx="3679">
                  <c:v>19492.0234375</c:v>
                </c:pt>
                <c:pt idx="3680">
                  <c:v>19497.322265625</c:v>
                </c:pt>
                <c:pt idx="3681">
                  <c:v>19502.62109375</c:v>
                </c:pt>
                <c:pt idx="3682">
                  <c:v>19507.91796875</c:v>
                </c:pt>
                <c:pt idx="3683">
                  <c:v>19513.216796875</c:v>
                </c:pt>
                <c:pt idx="3684">
                  <c:v>19518.515625</c:v>
                </c:pt>
                <c:pt idx="3685">
                  <c:v>19523.8125</c:v>
                </c:pt>
                <c:pt idx="3686">
                  <c:v>19529.111328125</c:v>
                </c:pt>
                <c:pt idx="3687">
                  <c:v>19534.41015625</c:v>
                </c:pt>
                <c:pt idx="3688">
                  <c:v>19539.70703125</c:v>
                </c:pt>
                <c:pt idx="3689">
                  <c:v>19545.005859375</c:v>
                </c:pt>
                <c:pt idx="3690">
                  <c:v>19550.3046875</c:v>
                </c:pt>
                <c:pt idx="3691">
                  <c:v>19555.6015625</c:v>
                </c:pt>
                <c:pt idx="3692">
                  <c:v>19560.900390625</c:v>
                </c:pt>
                <c:pt idx="3693">
                  <c:v>19566.19921875</c:v>
                </c:pt>
                <c:pt idx="3694">
                  <c:v>19571.49609375</c:v>
                </c:pt>
                <c:pt idx="3695">
                  <c:v>19576.794921875</c:v>
                </c:pt>
                <c:pt idx="3696">
                  <c:v>19582.09375</c:v>
                </c:pt>
                <c:pt idx="3697">
                  <c:v>19587.390625</c:v>
                </c:pt>
                <c:pt idx="3698">
                  <c:v>19592.689453125</c:v>
                </c:pt>
                <c:pt idx="3699">
                  <c:v>19597.98828125</c:v>
                </c:pt>
                <c:pt idx="3700">
                  <c:v>19603.28515625</c:v>
                </c:pt>
                <c:pt idx="3701">
                  <c:v>19608.583984375</c:v>
                </c:pt>
                <c:pt idx="3702">
                  <c:v>19613.8828125</c:v>
                </c:pt>
                <c:pt idx="3703">
                  <c:v>19619.1796875</c:v>
                </c:pt>
                <c:pt idx="3704">
                  <c:v>19624.478515625</c:v>
                </c:pt>
                <c:pt idx="3705">
                  <c:v>19629.77734375</c:v>
                </c:pt>
                <c:pt idx="3706">
                  <c:v>19635.07421875</c:v>
                </c:pt>
                <c:pt idx="3707">
                  <c:v>19640.373046875</c:v>
                </c:pt>
                <c:pt idx="3708">
                  <c:v>19645.671875</c:v>
                </c:pt>
                <c:pt idx="3709">
                  <c:v>19650.96875</c:v>
                </c:pt>
                <c:pt idx="3710">
                  <c:v>19656.267578125</c:v>
                </c:pt>
                <c:pt idx="3711">
                  <c:v>19661.56640625</c:v>
                </c:pt>
                <c:pt idx="3712">
                  <c:v>19666.86328125</c:v>
                </c:pt>
                <c:pt idx="3713">
                  <c:v>19672.162109375</c:v>
                </c:pt>
                <c:pt idx="3714">
                  <c:v>19677.4609375</c:v>
                </c:pt>
                <c:pt idx="3715">
                  <c:v>19682.7578125</c:v>
                </c:pt>
                <c:pt idx="3716">
                  <c:v>19688.056640625</c:v>
                </c:pt>
                <c:pt idx="3717">
                  <c:v>19693.35546875</c:v>
                </c:pt>
                <c:pt idx="3718">
                  <c:v>19698.65234375</c:v>
                </c:pt>
                <c:pt idx="3719">
                  <c:v>19703.951171875</c:v>
                </c:pt>
                <c:pt idx="3720">
                  <c:v>19709.25</c:v>
                </c:pt>
                <c:pt idx="3721">
                  <c:v>19714.546875</c:v>
                </c:pt>
                <c:pt idx="3722">
                  <c:v>19719.845703125</c:v>
                </c:pt>
                <c:pt idx="3723">
                  <c:v>19725.14453125</c:v>
                </c:pt>
                <c:pt idx="3724">
                  <c:v>19730.44140625</c:v>
                </c:pt>
                <c:pt idx="3725">
                  <c:v>19735.740234375</c:v>
                </c:pt>
                <c:pt idx="3726">
                  <c:v>19741.0390625</c:v>
                </c:pt>
                <c:pt idx="3727">
                  <c:v>19746.3359375</c:v>
                </c:pt>
                <c:pt idx="3728">
                  <c:v>19751.634765625</c:v>
                </c:pt>
                <c:pt idx="3729">
                  <c:v>19756.93359375</c:v>
                </c:pt>
                <c:pt idx="3730">
                  <c:v>19762.23046875</c:v>
                </c:pt>
                <c:pt idx="3731">
                  <c:v>19767.529296875</c:v>
                </c:pt>
                <c:pt idx="3732">
                  <c:v>19772.828125</c:v>
                </c:pt>
                <c:pt idx="3733">
                  <c:v>19778.125</c:v>
                </c:pt>
                <c:pt idx="3734">
                  <c:v>19783.423828125</c:v>
                </c:pt>
                <c:pt idx="3735">
                  <c:v>19788.72265625</c:v>
                </c:pt>
                <c:pt idx="3736">
                  <c:v>19794.01953125</c:v>
                </c:pt>
                <c:pt idx="3737">
                  <c:v>19799.318359375</c:v>
                </c:pt>
                <c:pt idx="3738">
                  <c:v>19804.6171875</c:v>
                </c:pt>
                <c:pt idx="3739">
                  <c:v>19809.9140625</c:v>
                </c:pt>
                <c:pt idx="3740">
                  <c:v>19815.212890625</c:v>
                </c:pt>
                <c:pt idx="3741">
                  <c:v>19820.51171875</c:v>
                </c:pt>
                <c:pt idx="3742">
                  <c:v>19825.810546875</c:v>
                </c:pt>
                <c:pt idx="3743">
                  <c:v>19831.107421875</c:v>
                </c:pt>
                <c:pt idx="3744">
                  <c:v>19836.40625</c:v>
                </c:pt>
                <c:pt idx="3745">
                  <c:v>19841.705078125</c:v>
                </c:pt>
                <c:pt idx="3746">
                  <c:v>19847.001953125</c:v>
                </c:pt>
                <c:pt idx="3747">
                  <c:v>19852.30078125</c:v>
                </c:pt>
                <c:pt idx="3748">
                  <c:v>19857.599609375</c:v>
                </c:pt>
                <c:pt idx="3749">
                  <c:v>19862.896484375</c:v>
                </c:pt>
                <c:pt idx="3750">
                  <c:v>19868.1953125</c:v>
                </c:pt>
                <c:pt idx="3751">
                  <c:v>19873.494140625</c:v>
                </c:pt>
                <c:pt idx="3752">
                  <c:v>19878.791015625</c:v>
                </c:pt>
                <c:pt idx="3753">
                  <c:v>19884.08984375</c:v>
                </c:pt>
                <c:pt idx="3754">
                  <c:v>19889.388671875</c:v>
                </c:pt>
                <c:pt idx="3755">
                  <c:v>19894.685546875</c:v>
                </c:pt>
                <c:pt idx="3756">
                  <c:v>19899.984375</c:v>
                </c:pt>
                <c:pt idx="3757">
                  <c:v>19905.283203125</c:v>
                </c:pt>
                <c:pt idx="3758">
                  <c:v>19910.580078125</c:v>
                </c:pt>
                <c:pt idx="3759">
                  <c:v>19915.87890625</c:v>
                </c:pt>
                <c:pt idx="3760">
                  <c:v>19921.177734375</c:v>
                </c:pt>
                <c:pt idx="3761">
                  <c:v>19926.474609375</c:v>
                </c:pt>
                <c:pt idx="3762">
                  <c:v>19931.7734375</c:v>
                </c:pt>
                <c:pt idx="3763">
                  <c:v>19937.072265625</c:v>
                </c:pt>
                <c:pt idx="3764">
                  <c:v>19942.369140625</c:v>
                </c:pt>
                <c:pt idx="3765">
                  <c:v>19947.66796875</c:v>
                </c:pt>
                <c:pt idx="3766">
                  <c:v>19952.966796875</c:v>
                </c:pt>
                <c:pt idx="3767">
                  <c:v>19958.263671875</c:v>
                </c:pt>
                <c:pt idx="3768">
                  <c:v>19963.5625</c:v>
                </c:pt>
                <c:pt idx="3769">
                  <c:v>19968.861328125</c:v>
                </c:pt>
                <c:pt idx="3770">
                  <c:v>19974.158203125</c:v>
                </c:pt>
                <c:pt idx="3771">
                  <c:v>19979.45703125</c:v>
                </c:pt>
                <c:pt idx="3772">
                  <c:v>19984.755859375</c:v>
                </c:pt>
                <c:pt idx="3773">
                  <c:v>19990.052734375</c:v>
                </c:pt>
                <c:pt idx="3774">
                  <c:v>19995.3515625</c:v>
                </c:pt>
                <c:pt idx="3775">
                  <c:v>20000.650390625</c:v>
                </c:pt>
                <c:pt idx="3776">
                  <c:v>20005.947265625</c:v>
                </c:pt>
                <c:pt idx="3777">
                  <c:v>20011.24609375</c:v>
                </c:pt>
                <c:pt idx="3778">
                  <c:v>20016.544921875</c:v>
                </c:pt>
                <c:pt idx="3779">
                  <c:v>20021.841796875</c:v>
                </c:pt>
                <c:pt idx="3780">
                  <c:v>20027.140625</c:v>
                </c:pt>
                <c:pt idx="3781">
                  <c:v>20032.439453125</c:v>
                </c:pt>
                <c:pt idx="3782">
                  <c:v>20037.736328125</c:v>
                </c:pt>
                <c:pt idx="3783">
                  <c:v>20043.03515625</c:v>
                </c:pt>
                <c:pt idx="3784">
                  <c:v>20048.333984375</c:v>
                </c:pt>
                <c:pt idx="3785">
                  <c:v>20053.630859375</c:v>
                </c:pt>
                <c:pt idx="3786">
                  <c:v>20058.9296875</c:v>
                </c:pt>
                <c:pt idx="3787">
                  <c:v>20064.228515625</c:v>
                </c:pt>
                <c:pt idx="3788">
                  <c:v>20069.525390625</c:v>
                </c:pt>
                <c:pt idx="3789">
                  <c:v>20074.82421875</c:v>
                </c:pt>
                <c:pt idx="3790">
                  <c:v>20080.123046875</c:v>
                </c:pt>
                <c:pt idx="3791">
                  <c:v>20085.419921875</c:v>
                </c:pt>
                <c:pt idx="3792">
                  <c:v>20090.71875</c:v>
                </c:pt>
                <c:pt idx="3793">
                  <c:v>20096.017578125</c:v>
                </c:pt>
                <c:pt idx="3794">
                  <c:v>20101.314453125</c:v>
                </c:pt>
                <c:pt idx="3795">
                  <c:v>20106.61328125</c:v>
                </c:pt>
                <c:pt idx="3796">
                  <c:v>20111.912109375</c:v>
                </c:pt>
                <c:pt idx="3797">
                  <c:v>20117.208984375</c:v>
                </c:pt>
                <c:pt idx="3798">
                  <c:v>20122.5078125</c:v>
                </c:pt>
                <c:pt idx="3799">
                  <c:v>20127.806640625</c:v>
                </c:pt>
                <c:pt idx="3800">
                  <c:v>20133.103515625</c:v>
                </c:pt>
                <c:pt idx="3801">
                  <c:v>20138.40234375</c:v>
                </c:pt>
                <c:pt idx="3802">
                  <c:v>20143.701171875</c:v>
                </c:pt>
                <c:pt idx="3803">
                  <c:v>20148.998046875</c:v>
                </c:pt>
                <c:pt idx="3804">
                  <c:v>20154.296875</c:v>
                </c:pt>
                <c:pt idx="3805">
                  <c:v>20159.595703125</c:v>
                </c:pt>
                <c:pt idx="3806">
                  <c:v>20164.892578125</c:v>
                </c:pt>
                <c:pt idx="3807">
                  <c:v>20170.19140625</c:v>
                </c:pt>
                <c:pt idx="3808">
                  <c:v>20175.490234375</c:v>
                </c:pt>
                <c:pt idx="3809">
                  <c:v>20180.787109375</c:v>
                </c:pt>
                <c:pt idx="3810">
                  <c:v>20186.0859375</c:v>
                </c:pt>
                <c:pt idx="3811">
                  <c:v>20191.384765625</c:v>
                </c:pt>
                <c:pt idx="3812">
                  <c:v>20196.681640625</c:v>
                </c:pt>
                <c:pt idx="3813">
                  <c:v>20201.98046875</c:v>
                </c:pt>
                <c:pt idx="3814">
                  <c:v>20207.279296875</c:v>
                </c:pt>
                <c:pt idx="3815">
                  <c:v>20212.576171875</c:v>
                </c:pt>
                <c:pt idx="3816">
                  <c:v>20217.875</c:v>
                </c:pt>
                <c:pt idx="3817">
                  <c:v>20223.173828125</c:v>
                </c:pt>
                <c:pt idx="3818">
                  <c:v>20228.470703125</c:v>
                </c:pt>
                <c:pt idx="3819">
                  <c:v>20233.76953125</c:v>
                </c:pt>
                <c:pt idx="3820">
                  <c:v>20239.068359375</c:v>
                </c:pt>
                <c:pt idx="3821">
                  <c:v>20244.3671875</c:v>
                </c:pt>
                <c:pt idx="3822">
                  <c:v>20249.6640625</c:v>
                </c:pt>
                <c:pt idx="3823">
                  <c:v>20254.962890625</c:v>
                </c:pt>
                <c:pt idx="3824">
                  <c:v>20260.26171875</c:v>
                </c:pt>
                <c:pt idx="3825">
                  <c:v>20265.55859375</c:v>
                </c:pt>
                <c:pt idx="3826">
                  <c:v>20270.857421875</c:v>
                </c:pt>
                <c:pt idx="3827">
                  <c:v>20276.15625</c:v>
                </c:pt>
                <c:pt idx="3828">
                  <c:v>20281.453125</c:v>
                </c:pt>
                <c:pt idx="3829">
                  <c:v>20286.751953125</c:v>
                </c:pt>
                <c:pt idx="3830">
                  <c:v>20292.05078125</c:v>
                </c:pt>
                <c:pt idx="3831">
                  <c:v>20297.34765625</c:v>
                </c:pt>
                <c:pt idx="3832">
                  <c:v>20302.646484375</c:v>
                </c:pt>
                <c:pt idx="3833">
                  <c:v>20307.9453125</c:v>
                </c:pt>
                <c:pt idx="3834">
                  <c:v>20313.2421875</c:v>
                </c:pt>
                <c:pt idx="3835">
                  <c:v>20318.541015625</c:v>
                </c:pt>
                <c:pt idx="3836">
                  <c:v>20323.83984375</c:v>
                </c:pt>
                <c:pt idx="3837">
                  <c:v>20329.13671875</c:v>
                </c:pt>
                <c:pt idx="3838">
                  <c:v>20334.435546875</c:v>
                </c:pt>
                <c:pt idx="3839">
                  <c:v>20339.734375</c:v>
                </c:pt>
                <c:pt idx="3840">
                  <c:v>20345.03125</c:v>
                </c:pt>
                <c:pt idx="3841">
                  <c:v>20350.330078125</c:v>
                </c:pt>
                <c:pt idx="3842">
                  <c:v>20355.62890625</c:v>
                </c:pt>
                <c:pt idx="3843">
                  <c:v>20360.92578125</c:v>
                </c:pt>
                <c:pt idx="3844">
                  <c:v>20366.224609375</c:v>
                </c:pt>
                <c:pt idx="3845">
                  <c:v>20371.5234375</c:v>
                </c:pt>
                <c:pt idx="3846">
                  <c:v>20376.8203125</c:v>
                </c:pt>
                <c:pt idx="3847">
                  <c:v>20382.119140625</c:v>
                </c:pt>
                <c:pt idx="3848">
                  <c:v>20387.41796875</c:v>
                </c:pt>
                <c:pt idx="3849">
                  <c:v>20392.71484375</c:v>
                </c:pt>
                <c:pt idx="3850">
                  <c:v>20398.013671875</c:v>
                </c:pt>
                <c:pt idx="3851">
                  <c:v>20403.3125</c:v>
                </c:pt>
                <c:pt idx="3852">
                  <c:v>20408.609375</c:v>
                </c:pt>
                <c:pt idx="3853">
                  <c:v>20413.908203125</c:v>
                </c:pt>
                <c:pt idx="3854">
                  <c:v>20419.20703125</c:v>
                </c:pt>
                <c:pt idx="3855">
                  <c:v>20424.50390625</c:v>
                </c:pt>
                <c:pt idx="3856">
                  <c:v>20429.802734375</c:v>
                </c:pt>
                <c:pt idx="3857">
                  <c:v>20435.1015625</c:v>
                </c:pt>
                <c:pt idx="3858">
                  <c:v>20440.3984375</c:v>
                </c:pt>
                <c:pt idx="3859">
                  <c:v>20445.697265625</c:v>
                </c:pt>
                <c:pt idx="3860">
                  <c:v>20450.99609375</c:v>
                </c:pt>
                <c:pt idx="3861">
                  <c:v>20456.29296875</c:v>
                </c:pt>
                <c:pt idx="3862">
                  <c:v>20461.591796875</c:v>
                </c:pt>
                <c:pt idx="3863">
                  <c:v>20466.890625</c:v>
                </c:pt>
                <c:pt idx="3864">
                  <c:v>20472.1875</c:v>
                </c:pt>
                <c:pt idx="3865">
                  <c:v>20477.486328125</c:v>
                </c:pt>
                <c:pt idx="3866">
                  <c:v>20482.78515625</c:v>
                </c:pt>
                <c:pt idx="3867">
                  <c:v>20488.08203125</c:v>
                </c:pt>
                <c:pt idx="3868">
                  <c:v>20493.380859375</c:v>
                </c:pt>
                <c:pt idx="3869">
                  <c:v>20498.6796875</c:v>
                </c:pt>
                <c:pt idx="3870">
                  <c:v>20503.9765625</c:v>
                </c:pt>
                <c:pt idx="3871">
                  <c:v>20509.275390625</c:v>
                </c:pt>
                <c:pt idx="3872">
                  <c:v>20514.57421875</c:v>
                </c:pt>
                <c:pt idx="3873">
                  <c:v>20519.87109375</c:v>
                </c:pt>
                <c:pt idx="3874">
                  <c:v>20525.169921875</c:v>
                </c:pt>
                <c:pt idx="3875">
                  <c:v>20530.46875</c:v>
                </c:pt>
                <c:pt idx="3876">
                  <c:v>20535.765625</c:v>
                </c:pt>
                <c:pt idx="3877">
                  <c:v>20541.064453125</c:v>
                </c:pt>
                <c:pt idx="3878">
                  <c:v>20546.36328125</c:v>
                </c:pt>
                <c:pt idx="3879">
                  <c:v>20551.66015625</c:v>
                </c:pt>
                <c:pt idx="3880">
                  <c:v>20556.958984375</c:v>
                </c:pt>
                <c:pt idx="3881">
                  <c:v>20562.2578125</c:v>
                </c:pt>
                <c:pt idx="3882">
                  <c:v>20567.5546875</c:v>
                </c:pt>
                <c:pt idx="3883">
                  <c:v>20572.853515625</c:v>
                </c:pt>
                <c:pt idx="3884">
                  <c:v>20578.15234375</c:v>
                </c:pt>
                <c:pt idx="3885">
                  <c:v>20583.44921875</c:v>
                </c:pt>
                <c:pt idx="3886">
                  <c:v>20588.748046875</c:v>
                </c:pt>
                <c:pt idx="3887">
                  <c:v>20594.046875</c:v>
                </c:pt>
                <c:pt idx="3888">
                  <c:v>20599.34375</c:v>
                </c:pt>
                <c:pt idx="3889">
                  <c:v>20604.642578125</c:v>
                </c:pt>
                <c:pt idx="3890">
                  <c:v>20609.94140625</c:v>
                </c:pt>
                <c:pt idx="3891">
                  <c:v>20615.23828125</c:v>
                </c:pt>
                <c:pt idx="3892">
                  <c:v>20620.537109375</c:v>
                </c:pt>
                <c:pt idx="3893">
                  <c:v>20625.8359375</c:v>
                </c:pt>
                <c:pt idx="3894">
                  <c:v>20631.1328125</c:v>
                </c:pt>
                <c:pt idx="3895">
                  <c:v>20636.431640625</c:v>
                </c:pt>
                <c:pt idx="3896">
                  <c:v>20641.73046875</c:v>
                </c:pt>
                <c:pt idx="3897">
                  <c:v>20647.02734375</c:v>
                </c:pt>
                <c:pt idx="3898">
                  <c:v>20652.326171875</c:v>
                </c:pt>
                <c:pt idx="3899">
                  <c:v>20657.625</c:v>
                </c:pt>
                <c:pt idx="3900">
                  <c:v>20662.923828125</c:v>
                </c:pt>
                <c:pt idx="3901">
                  <c:v>20668.220703125</c:v>
                </c:pt>
                <c:pt idx="3902">
                  <c:v>20673.51953125</c:v>
                </c:pt>
                <c:pt idx="3903">
                  <c:v>20678.818359375</c:v>
                </c:pt>
                <c:pt idx="3904">
                  <c:v>20684.115234375</c:v>
                </c:pt>
                <c:pt idx="3905">
                  <c:v>20689.4140625</c:v>
                </c:pt>
                <c:pt idx="3906">
                  <c:v>20694.712890625</c:v>
                </c:pt>
                <c:pt idx="3907">
                  <c:v>20700.009765625</c:v>
                </c:pt>
                <c:pt idx="3908">
                  <c:v>20705.30859375</c:v>
                </c:pt>
                <c:pt idx="3909">
                  <c:v>20710.607421875</c:v>
                </c:pt>
                <c:pt idx="3910">
                  <c:v>20715.904296875</c:v>
                </c:pt>
                <c:pt idx="3911">
                  <c:v>20721.203125</c:v>
                </c:pt>
                <c:pt idx="3912">
                  <c:v>20726.501953125</c:v>
                </c:pt>
                <c:pt idx="3913">
                  <c:v>20731.798828125</c:v>
                </c:pt>
                <c:pt idx="3914">
                  <c:v>20737.09765625</c:v>
                </c:pt>
                <c:pt idx="3915">
                  <c:v>20742.396484375</c:v>
                </c:pt>
                <c:pt idx="3916">
                  <c:v>20747.693359375</c:v>
                </c:pt>
                <c:pt idx="3917">
                  <c:v>20752.9921875</c:v>
                </c:pt>
                <c:pt idx="3918">
                  <c:v>20758.291015625</c:v>
                </c:pt>
                <c:pt idx="3919">
                  <c:v>20763.587890625</c:v>
                </c:pt>
                <c:pt idx="3920">
                  <c:v>20768.88671875</c:v>
                </c:pt>
                <c:pt idx="3921">
                  <c:v>20774.185546875</c:v>
                </c:pt>
                <c:pt idx="3922">
                  <c:v>20779.482421875</c:v>
                </c:pt>
                <c:pt idx="3923">
                  <c:v>20784.78125</c:v>
                </c:pt>
                <c:pt idx="3924">
                  <c:v>20790.080078125</c:v>
                </c:pt>
                <c:pt idx="3925">
                  <c:v>20795.376953125</c:v>
                </c:pt>
                <c:pt idx="3926">
                  <c:v>20800.67578125</c:v>
                </c:pt>
                <c:pt idx="3927">
                  <c:v>20805.974609375</c:v>
                </c:pt>
                <c:pt idx="3928">
                  <c:v>20811.271484375</c:v>
                </c:pt>
                <c:pt idx="3929">
                  <c:v>20816.5703125</c:v>
                </c:pt>
                <c:pt idx="3930">
                  <c:v>20821.869140625</c:v>
                </c:pt>
                <c:pt idx="3931">
                  <c:v>20827.166015625</c:v>
                </c:pt>
                <c:pt idx="3932">
                  <c:v>20832.46484375</c:v>
                </c:pt>
                <c:pt idx="3933">
                  <c:v>20837.763671875</c:v>
                </c:pt>
                <c:pt idx="3934">
                  <c:v>20843.060546875</c:v>
                </c:pt>
                <c:pt idx="3935">
                  <c:v>20848.359375</c:v>
                </c:pt>
                <c:pt idx="3936">
                  <c:v>20853.658203125</c:v>
                </c:pt>
                <c:pt idx="3937">
                  <c:v>20858.955078125</c:v>
                </c:pt>
                <c:pt idx="3938">
                  <c:v>20864.25390625</c:v>
                </c:pt>
                <c:pt idx="3939">
                  <c:v>20869.552734375</c:v>
                </c:pt>
                <c:pt idx="3940">
                  <c:v>20874.849609375</c:v>
                </c:pt>
                <c:pt idx="3941">
                  <c:v>20880.1484375</c:v>
                </c:pt>
                <c:pt idx="3942">
                  <c:v>20885.447265625</c:v>
                </c:pt>
                <c:pt idx="3943">
                  <c:v>20890.744140625</c:v>
                </c:pt>
                <c:pt idx="3944">
                  <c:v>20896.04296875</c:v>
                </c:pt>
                <c:pt idx="3945">
                  <c:v>20901.341796875</c:v>
                </c:pt>
                <c:pt idx="3946">
                  <c:v>20906.638671875</c:v>
                </c:pt>
                <c:pt idx="3947">
                  <c:v>20911.9375</c:v>
                </c:pt>
                <c:pt idx="3948">
                  <c:v>20917.236328125</c:v>
                </c:pt>
                <c:pt idx="3949">
                  <c:v>20922.533203125</c:v>
                </c:pt>
                <c:pt idx="3950">
                  <c:v>20927.83203125</c:v>
                </c:pt>
                <c:pt idx="3951">
                  <c:v>20933.130859375</c:v>
                </c:pt>
                <c:pt idx="3952">
                  <c:v>20938.427734375</c:v>
                </c:pt>
                <c:pt idx="3953">
                  <c:v>20943.7265625</c:v>
                </c:pt>
                <c:pt idx="3954">
                  <c:v>20949.025390625</c:v>
                </c:pt>
                <c:pt idx="3955">
                  <c:v>20954.322265625</c:v>
                </c:pt>
                <c:pt idx="3956">
                  <c:v>20959.62109375</c:v>
                </c:pt>
                <c:pt idx="3957">
                  <c:v>20964.919921875</c:v>
                </c:pt>
                <c:pt idx="3958">
                  <c:v>20970.216796875</c:v>
                </c:pt>
                <c:pt idx="3959">
                  <c:v>20975.515625</c:v>
                </c:pt>
                <c:pt idx="3960">
                  <c:v>20980.814453125</c:v>
                </c:pt>
                <c:pt idx="3961">
                  <c:v>20986.111328125</c:v>
                </c:pt>
                <c:pt idx="3962">
                  <c:v>20991.41015625</c:v>
                </c:pt>
                <c:pt idx="3963">
                  <c:v>20996.708984375</c:v>
                </c:pt>
                <c:pt idx="3964">
                  <c:v>21002.005859375</c:v>
                </c:pt>
                <c:pt idx="3965">
                  <c:v>21007.3046875</c:v>
                </c:pt>
                <c:pt idx="3966">
                  <c:v>21012.603515625</c:v>
                </c:pt>
                <c:pt idx="3967">
                  <c:v>21017.900390625</c:v>
                </c:pt>
                <c:pt idx="3968">
                  <c:v>21023.19921875</c:v>
                </c:pt>
                <c:pt idx="3969">
                  <c:v>21028.498046875</c:v>
                </c:pt>
                <c:pt idx="3970">
                  <c:v>21033.794921875</c:v>
                </c:pt>
                <c:pt idx="3971">
                  <c:v>21039.09375</c:v>
                </c:pt>
                <c:pt idx="3972">
                  <c:v>21044.392578125</c:v>
                </c:pt>
                <c:pt idx="3973">
                  <c:v>21049.689453125</c:v>
                </c:pt>
                <c:pt idx="3974">
                  <c:v>21054.98828125</c:v>
                </c:pt>
                <c:pt idx="3975">
                  <c:v>21060.287109375</c:v>
                </c:pt>
                <c:pt idx="3976">
                  <c:v>21065.583984375</c:v>
                </c:pt>
                <c:pt idx="3977">
                  <c:v>21070.8828125</c:v>
                </c:pt>
                <c:pt idx="3978">
                  <c:v>21076.181640625</c:v>
                </c:pt>
                <c:pt idx="3979">
                  <c:v>21081.48046875</c:v>
                </c:pt>
                <c:pt idx="3980">
                  <c:v>21086.77734375</c:v>
                </c:pt>
                <c:pt idx="3981">
                  <c:v>21092.076171875</c:v>
                </c:pt>
                <c:pt idx="3982">
                  <c:v>21097.375</c:v>
                </c:pt>
                <c:pt idx="3983">
                  <c:v>21102.671875</c:v>
                </c:pt>
                <c:pt idx="3984">
                  <c:v>21107.970703125</c:v>
                </c:pt>
                <c:pt idx="3985">
                  <c:v>21113.26953125</c:v>
                </c:pt>
                <c:pt idx="3986">
                  <c:v>21118.56640625</c:v>
                </c:pt>
                <c:pt idx="3987">
                  <c:v>21123.865234375</c:v>
                </c:pt>
                <c:pt idx="3988">
                  <c:v>21129.1640625</c:v>
                </c:pt>
                <c:pt idx="3989">
                  <c:v>21134.4609375</c:v>
                </c:pt>
                <c:pt idx="3990">
                  <c:v>21139.759765625</c:v>
                </c:pt>
                <c:pt idx="3991">
                  <c:v>21145.05859375</c:v>
                </c:pt>
                <c:pt idx="3992">
                  <c:v>21150.35546875</c:v>
                </c:pt>
                <c:pt idx="3993">
                  <c:v>21155.654296875</c:v>
                </c:pt>
                <c:pt idx="3994">
                  <c:v>21160.953125</c:v>
                </c:pt>
                <c:pt idx="3995">
                  <c:v>21166.25</c:v>
                </c:pt>
                <c:pt idx="3996">
                  <c:v>21171.548828125</c:v>
                </c:pt>
                <c:pt idx="3997">
                  <c:v>21176.84765625</c:v>
                </c:pt>
                <c:pt idx="3998">
                  <c:v>21182.14453125</c:v>
                </c:pt>
                <c:pt idx="3999">
                  <c:v>21187.443359375</c:v>
                </c:pt>
                <c:pt idx="4000">
                  <c:v>21192.7421875</c:v>
                </c:pt>
                <c:pt idx="4001">
                  <c:v>21198.0390625</c:v>
                </c:pt>
                <c:pt idx="4002">
                  <c:v>21203.337890625</c:v>
                </c:pt>
                <c:pt idx="4003">
                  <c:v>21208.63671875</c:v>
                </c:pt>
                <c:pt idx="4004">
                  <c:v>21213.93359375</c:v>
                </c:pt>
                <c:pt idx="4005">
                  <c:v>21219.232421875</c:v>
                </c:pt>
                <c:pt idx="4006">
                  <c:v>21224.53125</c:v>
                </c:pt>
                <c:pt idx="4007">
                  <c:v>21229.828125</c:v>
                </c:pt>
                <c:pt idx="4008">
                  <c:v>21235.126953125</c:v>
                </c:pt>
                <c:pt idx="4009">
                  <c:v>21240.42578125</c:v>
                </c:pt>
                <c:pt idx="4010">
                  <c:v>21245.72265625</c:v>
                </c:pt>
                <c:pt idx="4011">
                  <c:v>21251.021484375</c:v>
                </c:pt>
                <c:pt idx="4012">
                  <c:v>21256.3203125</c:v>
                </c:pt>
                <c:pt idx="4013">
                  <c:v>21261.6171875</c:v>
                </c:pt>
                <c:pt idx="4014">
                  <c:v>21266.916015625</c:v>
                </c:pt>
                <c:pt idx="4015">
                  <c:v>21272.21484375</c:v>
                </c:pt>
                <c:pt idx="4016">
                  <c:v>21277.51171875</c:v>
                </c:pt>
                <c:pt idx="4017">
                  <c:v>21282.810546875</c:v>
                </c:pt>
                <c:pt idx="4018">
                  <c:v>21288.109375</c:v>
                </c:pt>
                <c:pt idx="4019">
                  <c:v>21293.40625</c:v>
                </c:pt>
                <c:pt idx="4020">
                  <c:v>21298.705078125</c:v>
                </c:pt>
                <c:pt idx="4021">
                  <c:v>21304.00390625</c:v>
                </c:pt>
                <c:pt idx="4022">
                  <c:v>21309.30078125</c:v>
                </c:pt>
                <c:pt idx="4023">
                  <c:v>21314.599609375</c:v>
                </c:pt>
                <c:pt idx="4024">
                  <c:v>21319.8984375</c:v>
                </c:pt>
                <c:pt idx="4025">
                  <c:v>21325.1953125</c:v>
                </c:pt>
                <c:pt idx="4026">
                  <c:v>21330.494140625</c:v>
                </c:pt>
                <c:pt idx="4027">
                  <c:v>21335.79296875</c:v>
                </c:pt>
                <c:pt idx="4028">
                  <c:v>21341.08984375</c:v>
                </c:pt>
                <c:pt idx="4029">
                  <c:v>21346.388671875</c:v>
                </c:pt>
                <c:pt idx="4030">
                  <c:v>21351.6875</c:v>
                </c:pt>
                <c:pt idx="4031">
                  <c:v>21356.984375</c:v>
                </c:pt>
                <c:pt idx="4032">
                  <c:v>21362.283203125</c:v>
                </c:pt>
                <c:pt idx="4033">
                  <c:v>21367.58203125</c:v>
                </c:pt>
                <c:pt idx="4034">
                  <c:v>21372.87890625</c:v>
                </c:pt>
                <c:pt idx="4035">
                  <c:v>21378.177734375</c:v>
                </c:pt>
                <c:pt idx="4036">
                  <c:v>21383.4765625</c:v>
                </c:pt>
                <c:pt idx="4037">
                  <c:v>21388.7734375</c:v>
                </c:pt>
                <c:pt idx="4038">
                  <c:v>21394.072265625</c:v>
                </c:pt>
                <c:pt idx="4039">
                  <c:v>21399.37109375</c:v>
                </c:pt>
                <c:pt idx="4040">
                  <c:v>21404.66796875</c:v>
                </c:pt>
                <c:pt idx="4041">
                  <c:v>21409.966796875</c:v>
                </c:pt>
                <c:pt idx="4042">
                  <c:v>21415.265625</c:v>
                </c:pt>
                <c:pt idx="4043">
                  <c:v>21420.5625</c:v>
                </c:pt>
                <c:pt idx="4044">
                  <c:v>21425.861328125</c:v>
                </c:pt>
                <c:pt idx="4045">
                  <c:v>21431.16015625</c:v>
                </c:pt>
                <c:pt idx="4046">
                  <c:v>21436.45703125</c:v>
                </c:pt>
                <c:pt idx="4047">
                  <c:v>21441.755859375</c:v>
                </c:pt>
                <c:pt idx="4048">
                  <c:v>21447.0546875</c:v>
                </c:pt>
                <c:pt idx="4049">
                  <c:v>21452.3515625</c:v>
                </c:pt>
                <c:pt idx="4050">
                  <c:v>21457.650390625</c:v>
                </c:pt>
                <c:pt idx="4051">
                  <c:v>21462.94921875</c:v>
                </c:pt>
                <c:pt idx="4052">
                  <c:v>21468.24609375</c:v>
                </c:pt>
                <c:pt idx="4053">
                  <c:v>21473.544921875</c:v>
                </c:pt>
                <c:pt idx="4054">
                  <c:v>21478.84375</c:v>
                </c:pt>
                <c:pt idx="4055">
                  <c:v>21484.140625</c:v>
                </c:pt>
                <c:pt idx="4056">
                  <c:v>21489.439453125</c:v>
                </c:pt>
                <c:pt idx="4057">
                  <c:v>21494.73828125</c:v>
                </c:pt>
                <c:pt idx="4058">
                  <c:v>21500.037109375</c:v>
                </c:pt>
                <c:pt idx="4059">
                  <c:v>21505.333984375</c:v>
                </c:pt>
                <c:pt idx="4060">
                  <c:v>21510.6328125</c:v>
                </c:pt>
                <c:pt idx="4061">
                  <c:v>21515.931640625</c:v>
                </c:pt>
                <c:pt idx="4062">
                  <c:v>21521.228515625</c:v>
                </c:pt>
                <c:pt idx="4063">
                  <c:v>21526.52734375</c:v>
                </c:pt>
                <c:pt idx="4064">
                  <c:v>21531.826171875</c:v>
                </c:pt>
                <c:pt idx="4065">
                  <c:v>21537.123046875</c:v>
                </c:pt>
                <c:pt idx="4066">
                  <c:v>21542.421875</c:v>
                </c:pt>
                <c:pt idx="4067">
                  <c:v>21547.720703125</c:v>
                </c:pt>
                <c:pt idx="4068">
                  <c:v>21553.017578125</c:v>
                </c:pt>
                <c:pt idx="4069">
                  <c:v>21558.31640625</c:v>
                </c:pt>
                <c:pt idx="4070">
                  <c:v>21563.615234375</c:v>
                </c:pt>
                <c:pt idx="4071">
                  <c:v>21568.912109375</c:v>
                </c:pt>
                <c:pt idx="4072">
                  <c:v>21574.2109375</c:v>
                </c:pt>
                <c:pt idx="4073">
                  <c:v>21579.509765625</c:v>
                </c:pt>
                <c:pt idx="4074">
                  <c:v>21584.806640625</c:v>
                </c:pt>
                <c:pt idx="4075">
                  <c:v>21590.10546875</c:v>
                </c:pt>
                <c:pt idx="4076">
                  <c:v>21595.404296875</c:v>
                </c:pt>
                <c:pt idx="4077">
                  <c:v>21600.701171875</c:v>
                </c:pt>
                <c:pt idx="4078">
                  <c:v>21606</c:v>
                </c:pt>
                <c:pt idx="4079">
                  <c:v>21611.298828125</c:v>
                </c:pt>
                <c:pt idx="4080">
                  <c:v>21616.595703125</c:v>
                </c:pt>
                <c:pt idx="4081">
                  <c:v>21621.89453125</c:v>
                </c:pt>
                <c:pt idx="4082">
                  <c:v>21627.193359375</c:v>
                </c:pt>
                <c:pt idx="4083">
                  <c:v>21632.490234375</c:v>
                </c:pt>
                <c:pt idx="4084">
                  <c:v>21637.7890625</c:v>
                </c:pt>
                <c:pt idx="4085">
                  <c:v>21643.087890625</c:v>
                </c:pt>
                <c:pt idx="4086">
                  <c:v>21648.384765625</c:v>
                </c:pt>
                <c:pt idx="4087">
                  <c:v>21653.68359375</c:v>
                </c:pt>
                <c:pt idx="4088">
                  <c:v>21658.982421875</c:v>
                </c:pt>
                <c:pt idx="4089">
                  <c:v>21664.279296875</c:v>
                </c:pt>
                <c:pt idx="4090">
                  <c:v>21669.578125</c:v>
                </c:pt>
                <c:pt idx="4091">
                  <c:v>21674.876953125</c:v>
                </c:pt>
                <c:pt idx="4092">
                  <c:v>21680.173828125</c:v>
                </c:pt>
                <c:pt idx="4093">
                  <c:v>21685.47265625</c:v>
                </c:pt>
                <c:pt idx="4094">
                  <c:v>21690.771484375</c:v>
                </c:pt>
                <c:pt idx="4095">
                  <c:v>21696.068359375</c:v>
                </c:pt>
              </c:numCache>
            </c:numRef>
          </c:xVal>
          <c:yVal>
            <c:numRef>
              <c:f>'SystemCheck Data'!$G$2:$G$4097</c:f>
              <c:numCache>
                <c:formatCode>General</c:formatCode>
                <c:ptCount val="4096"/>
                <c:pt idx="0">
                  <c:v>2.7851746417582035E-3</c:v>
                </c:pt>
                <c:pt idx="1">
                  <c:v>1.4154717791825533E-3</c:v>
                </c:pt>
                <c:pt idx="2">
                  <c:v>3.4511799458414316E-3</c:v>
                </c:pt>
                <c:pt idx="3">
                  <c:v>1.4966782182455063E-2</c:v>
                </c:pt>
                <c:pt idx="4">
                  <c:v>0.44911521673202515</c:v>
                </c:pt>
                <c:pt idx="5">
                  <c:v>1.6311250925064087</c:v>
                </c:pt>
                <c:pt idx="6">
                  <c:v>1.92173171043396</c:v>
                </c:pt>
                <c:pt idx="7">
                  <c:v>0.79239803552627563</c:v>
                </c:pt>
                <c:pt idx="8">
                  <c:v>6.7473158240318298E-2</c:v>
                </c:pt>
                <c:pt idx="9">
                  <c:v>3.4707351587712765E-3</c:v>
                </c:pt>
                <c:pt idx="10">
                  <c:v>3.1222316902130842E-3</c:v>
                </c:pt>
                <c:pt idx="11">
                  <c:v>5.4625538177788258E-4</c:v>
                </c:pt>
                <c:pt idx="12">
                  <c:v>1.4570425264537334E-3</c:v>
                </c:pt>
                <c:pt idx="13">
                  <c:v>3.9727764669805765E-4</c:v>
                </c:pt>
                <c:pt idx="14">
                  <c:v>4.6870193909853697E-4</c:v>
                </c:pt>
                <c:pt idx="15">
                  <c:v>5.4486369481310248E-4</c:v>
                </c:pt>
                <c:pt idx="16">
                  <c:v>3.4089662949554622E-4</c:v>
                </c:pt>
                <c:pt idx="17">
                  <c:v>2.6509386952966452E-4</c:v>
                </c:pt>
                <c:pt idx="18">
                  <c:v>7.6187927334103733E-5</c:v>
                </c:pt>
                <c:pt idx="19">
                  <c:v>3.0997479916550219E-4</c:v>
                </c:pt>
                <c:pt idx="20">
                  <c:v>3.733718185685575E-4</c:v>
                </c:pt>
                <c:pt idx="21">
                  <c:v>5.7300680782645941E-4</c:v>
                </c:pt>
                <c:pt idx="22">
                  <c:v>2.2889762476552278E-4</c:v>
                </c:pt>
                <c:pt idx="23">
                  <c:v>1.3709443737752736E-4</c:v>
                </c:pt>
                <c:pt idx="24">
                  <c:v>2.1389452740550041E-4</c:v>
                </c:pt>
                <c:pt idx="25">
                  <c:v>1.1131381324958056E-4</c:v>
                </c:pt>
                <c:pt idx="26">
                  <c:v>1.1886990978382528E-4</c:v>
                </c:pt>
                <c:pt idx="27">
                  <c:v>3.5590037441579625E-5</c:v>
                </c:pt>
                <c:pt idx="28">
                  <c:v>1.2739225348923355E-4</c:v>
                </c:pt>
                <c:pt idx="29">
                  <c:v>1.5237256593536586E-4</c:v>
                </c:pt>
                <c:pt idx="30">
                  <c:v>1.1489188182167709E-4</c:v>
                </c:pt>
                <c:pt idx="31">
                  <c:v>2.6677348068915308E-4</c:v>
                </c:pt>
                <c:pt idx="32">
                  <c:v>4.2974320240318775E-4</c:v>
                </c:pt>
                <c:pt idx="33">
                  <c:v>3.0336529016494751E-4</c:v>
                </c:pt>
                <c:pt idx="34">
                  <c:v>2.5619403459131718E-4</c:v>
                </c:pt>
                <c:pt idx="35">
                  <c:v>2.6478173094801605E-4</c:v>
                </c:pt>
                <c:pt idx="36">
                  <c:v>2.190170343965292E-4</c:v>
                </c:pt>
                <c:pt idx="37">
                  <c:v>2.8054125141352415E-4</c:v>
                </c:pt>
                <c:pt idx="38">
                  <c:v>2.5894370628520846E-4</c:v>
                </c:pt>
                <c:pt idx="39">
                  <c:v>7.4696530646178871E-5</c:v>
                </c:pt>
                <c:pt idx="40">
                  <c:v>2.9540812829509377E-4</c:v>
                </c:pt>
                <c:pt idx="41">
                  <c:v>6.427328335121274E-4</c:v>
                </c:pt>
                <c:pt idx="42">
                  <c:v>5.3015875164419413E-4</c:v>
                </c:pt>
                <c:pt idx="43">
                  <c:v>2.0573796064127237E-4</c:v>
                </c:pt>
                <c:pt idx="44">
                  <c:v>9.4684430223423988E-5</c:v>
                </c:pt>
                <c:pt idx="45">
                  <c:v>1.0104779357789084E-4</c:v>
                </c:pt>
                <c:pt idx="46">
                  <c:v>1.2688373681157827E-4</c:v>
                </c:pt>
                <c:pt idx="47">
                  <c:v>1.3136828783899546E-4</c:v>
                </c:pt>
                <c:pt idx="48">
                  <c:v>5.1480885304044932E-5</c:v>
                </c:pt>
                <c:pt idx="49">
                  <c:v>2.350408467464149E-4</c:v>
                </c:pt>
                <c:pt idx="50">
                  <c:v>2.4790500174276531E-4</c:v>
                </c:pt>
                <c:pt idx="51">
                  <c:v>2.0829902496188879E-4</c:v>
                </c:pt>
                <c:pt idx="52">
                  <c:v>2.2958645422477275E-4</c:v>
                </c:pt>
                <c:pt idx="53">
                  <c:v>1.7459719674661756E-4</c:v>
                </c:pt>
                <c:pt idx="54">
                  <c:v>1.6228534514084458E-4</c:v>
                </c:pt>
                <c:pt idx="55">
                  <c:v>1.3740126451011747E-4</c:v>
                </c:pt>
                <c:pt idx="56">
                  <c:v>9.5474766567349434E-5</c:v>
                </c:pt>
                <c:pt idx="57">
                  <c:v>1.75976034370251E-4</c:v>
                </c:pt>
                <c:pt idx="58">
                  <c:v>2.2530902060680091E-4</c:v>
                </c:pt>
                <c:pt idx="59">
                  <c:v>2.3316798615269363E-4</c:v>
                </c:pt>
                <c:pt idx="60">
                  <c:v>2.0276280702091753E-4</c:v>
                </c:pt>
                <c:pt idx="61">
                  <c:v>3.6847154842689633E-4</c:v>
                </c:pt>
                <c:pt idx="62">
                  <c:v>5.7513586943969131E-4</c:v>
                </c:pt>
                <c:pt idx="63">
                  <c:v>3.6159603041596711E-4</c:v>
                </c:pt>
                <c:pt idx="64">
                  <c:v>1.9531494763214141E-4</c:v>
                </c:pt>
                <c:pt idx="65">
                  <c:v>1.9973066810052842E-4</c:v>
                </c:pt>
                <c:pt idx="66">
                  <c:v>1.0379453306086361E-4</c:v>
                </c:pt>
                <c:pt idx="67">
                  <c:v>1.192487616208382E-4</c:v>
                </c:pt>
                <c:pt idx="68">
                  <c:v>1.403921633027494E-4</c:v>
                </c:pt>
                <c:pt idx="69">
                  <c:v>1.0061118518933654E-4</c:v>
                </c:pt>
                <c:pt idx="70">
                  <c:v>1.0149329318664968E-4</c:v>
                </c:pt>
                <c:pt idx="71">
                  <c:v>1.2621910718735307E-4</c:v>
                </c:pt>
                <c:pt idx="72">
                  <c:v>8.5098603449296206E-5</c:v>
                </c:pt>
                <c:pt idx="73">
                  <c:v>4.3556148739298806E-5</c:v>
                </c:pt>
                <c:pt idx="74">
                  <c:v>1.125639901147224E-4</c:v>
                </c:pt>
                <c:pt idx="75">
                  <c:v>3.4283602144569159E-4</c:v>
                </c:pt>
                <c:pt idx="76">
                  <c:v>3.6103182355873287E-4</c:v>
                </c:pt>
                <c:pt idx="77">
                  <c:v>1.4115800149738789E-4</c:v>
                </c:pt>
                <c:pt idx="78">
                  <c:v>6.4081745222210884E-5</c:v>
                </c:pt>
                <c:pt idx="79">
                  <c:v>1.1167283082613721E-4</c:v>
                </c:pt>
                <c:pt idx="80">
                  <c:v>1.0557107452768832E-4</c:v>
                </c:pt>
                <c:pt idx="81">
                  <c:v>1.3504271919373423E-4</c:v>
                </c:pt>
                <c:pt idx="82">
                  <c:v>3.8818892790004611E-4</c:v>
                </c:pt>
                <c:pt idx="83">
                  <c:v>5.5278959916904569E-4</c:v>
                </c:pt>
                <c:pt idx="84">
                  <c:v>2.5350067880935967E-4</c:v>
                </c:pt>
                <c:pt idx="85">
                  <c:v>7.0875066739972681E-5</c:v>
                </c:pt>
                <c:pt idx="86">
                  <c:v>1.6414280980825424E-4</c:v>
                </c:pt>
                <c:pt idx="87">
                  <c:v>1.5217361215036362E-4</c:v>
                </c:pt>
                <c:pt idx="88">
                  <c:v>1.0512722656130791E-4</c:v>
                </c:pt>
                <c:pt idx="89">
                  <c:v>5.3500585636356845E-5</c:v>
                </c:pt>
                <c:pt idx="90">
                  <c:v>1.6963749658316374E-4</c:v>
                </c:pt>
                <c:pt idx="91">
                  <c:v>2.2676632215734571E-4</c:v>
                </c:pt>
                <c:pt idx="92">
                  <c:v>1.5589363465551287E-4</c:v>
                </c:pt>
                <c:pt idx="93">
                  <c:v>9.496949496679008E-5</c:v>
                </c:pt>
                <c:pt idx="94">
                  <c:v>7.2070150054059923E-5</c:v>
                </c:pt>
                <c:pt idx="95">
                  <c:v>4.750845255330205E-5</c:v>
                </c:pt>
                <c:pt idx="96">
                  <c:v>9.7576536063570529E-5</c:v>
                </c:pt>
                <c:pt idx="97">
                  <c:v>2.5443822960369289E-4</c:v>
                </c:pt>
                <c:pt idx="98">
                  <c:v>2.7445697924122214E-4</c:v>
                </c:pt>
                <c:pt idx="99">
                  <c:v>1.3068885891698301E-4</c:v>
                </c:pt>
                <c:pt idx="100">
                  <c:v>4.0694463677937165E-5</c:v>
                </c:pt>
                <c:pt idx="101">
                  <c:v>6.1519407609011978E-5</c:v>
                </c:pt>
                <c:pt idx="102">
                  <c:v>1.4382126391865313E-4</c:v>
                </c:pt>
                <c:pt idx="103">
                  <c:v>4.3721817201003432E-4</c:v>
                </c:pt>
                <c:pt idx="104">
                  <c:v>4.3536926386877894E-4</c:v>
                </c:pt>
                <c:pt idx="105">
                  <c:v>1.2958746810909361E-4</c:v>
                </c:pt>
                <c:pt idx="106">
                  <c:v>1.7870469309855253E-4</c:v>
                </c:pt>
                <c:pt idx="107">
                  <c:v>1.7813350132200867E-4</c:v>
                </c:pt>
                <c:pt idx="108">
                  <c:v>9.1243222414050251E-5</c:v>
                </c:pt>
                <c:pt idx="109">
                  <c:v>4.5228538510855287E-5</c:v>
                </c:pt>
                <c:pt idx="110">
                  <c:v>2.6462864752829773E-6</c:v>
                </c:pt>
                <c:pt idx="111">
                  <c:v>8.2239072071388364E-5</c:v>
                </c:pt>
                <c:pt idx="112">
                  <c:v>1.0654159996192902E-4</c:v>
                </c:pt>
                <c:pt idx="113">
                  <c:v>5.5515494750579819E-5</c:v>
                </c:pt>
                <c:pt idx="114">
                  <c:v>1.2172557762823999E-4</c:v>
                </c:pt>
                <c:pt idx="115">
                  <c:v>1.0833116539288312E-4</c:v>
                </c:pt>
                <c:pt idx="116">
                  <c:v>8.7727836216799915E-5</c:v>
                </c:pt>
                <c:pt idx="117">
                  <c:v>1.2196974421385676E-4</c:v>
                </c:pt>
                <c:pt idx="118">
                  <c:v>1.6923192015383393E-4</c:v>
                </c:pt>
                <c:pt idx="119">
                  <c:v>1.4371507859323174E-4</c:v>
                </c:pt>
                <c:pt idx="120">
                  <c:v>1.6559124924242496E-4</c:v>
                </c:pt>
                <c:pt idx="121">
                  <c:v>1.6307728947140276E-4</c:v>
                </c:pt>
                <c:pt idx="122">
                  <c:v>1.1276920122327283E-4</c:v>
                </c:pt>
                <c:pt idx="123">
                  <c:v>2.5599205400794744E-4</c:v>
                </c:pt>
                <c:pt idx="124">
                  <c:v>5.0853099673986435E-4</c:v>
                </c:pt>
                <c:pt idx="125">
                  <c:v>3.9536491385661066E-4</c:v>
                </c:pt>
                <c:pt idx="126">
                  <c:v>1.4656149141956121E-4</c:v>
                </c:pt>
                <c:pt idx="127">
                  <c:v>1.0968634887831286E-4</c:v>
                </c:pt>
                <c:pt idx="128">
                  <c:v>1.5962139877956361E-4</c:v>
                </c:pt>
                <c:pt idx="129">
                  <c:v>1.9560148939490318E-4</c:v>
                </c:pt>
                <c:pt idx="130">
                  <c:v>1.3199340901337564E-4</c:v>
                </c:pt>
                <c:pt idx="131">
                  <c:v>1.6916541790124029E-4</c:v>
                </c:pt>
                <c:pt idx="132">
                  <c:v>1.7613063391763717E-4</c:v>
                </c:pt>
                <c:pt idx="133">
                  <c:v>1.0295916581526399E-4</c:v>
                </c:pt>
                <c:pt idx="134">
                  <c:v>1.0475969611434266E-4</c:v>
                </c:pt>
                <c:pt idx="135">
                  <c:v>1.3085172395221889E-4</c:v>
                </c:pt>
                <c:pt idx="136">
                  <c:v>1.0832260159077123E-4</c:v>
                </c:pt>
                <c:pt idx="137">
                  <c:v>1.2699186299869325E-5</c:v>
                </c:pt>
                <c:pt idx="138">
                  <c:v>4.3441414163680747E-5</c:v>
                </c:pt>
                <c:pt idx="139">
                  <c:v>9.4777627964504063E-5</c:v>
                </c:pt>
                <c:pt idx="140">
                  <c:v>1.5404287842102349E-4</c:v>
                </c:pt>
                <c:pt idx="141">
                  <c:v>1.9607892318163067E-4</c:v>
                </c:pt>
                <c:pt idx="142">
                  <c:v>2.6574527146294713E-4</c:v>
                </c:pt>
                <c:pt idx="143">
                  <c:v>2.8383341850712895E-4</c:v>
                </c:pt>
                <c:pt idx="144">
                  <c:v>4.7801359323784709E-4</c:v>
                </c:pt>
                <c:pt idx="145">
                  <c:v>5.5286556016653776E-4</c:v>
                </c:pt>
                <c:pt idx="146">
                  <c:v>2.1351770556066185E-4</c:v>
                </c:pt>
                <c:pt idx="147">
                  <c:v>9.0916371846105903E-5</c:v>
                </c:pt>
                <c:pt idx="148">
                  <c:v>1.3948614650871605E-4</c:v>
                </c:pt>
                <c:pt idx="149">
                  <c:v>1.1976200039498508E-4</c:v>
                </c:pt>
                <c:pt idx="150">
                  <c:v>4.9255402700509876E-5</c:v>
                </c:pt>
                <c:pt idx="151">
                  <c:v>3.2416766771348193E-5</c:v>
                </c:pt>
                <c:pt idx="152">
                  <c:v>4.9672918976284564E-5</c:v>
                </c:pt>
                <c:pt idx="153">
                  <c:v>5.8583649661159143E-5</c:v>
                </c:pt>
                <c:pt idx="154">
                  <c:v>2.0398207198013552E-5</c:v>
                </c:pt>
                <c:pt idx="155">
                  <c:v>8.6654610640835017E-5</c:v>
                </c:pt>
                <c:pt idx="156">
                  <c:v>1.7490047321189195E-4</c:v>
                </c:pt>
                <c:pt idx="157">
                  <c:v>1.9047634850721806E-4</c:v>
                </c:pt>
                <c:pt idx="158">
                  <c:v>1.9307403999846429E-4</c:v>
                </c:pt>
                <c:pt idx="159">
                  <c:v>1.6227467858698219E-4</c:v>
                </c:pt>
                <c:pt idx="160">
                  <c:v>1.2369053729344159E-4</c:v>
                </c:pt>
                <c:pt idx="161">
                  <c:v>1.1574406380532309E-4</c:v>
                </c:pt>
                <c:pt idx="162">
                  <c:v>1.6162106476258487E-4</c:v>
                </c:pt>
                <c:pt idx="163">
                  <c:v>2.3852750018704683E-4</c:v>
                </c:pt>
                <c:pt idx="164">
                  <c:v>1.6405821952503175E-4</c:v>
                </c:pt>
                <c:pt idx="165">
                  <c:v>4.3520488543435931E-4</c:v>
                </c:pt>
                <c:pt idx="166">
                  <c:v>4.9038016004487872E-4</c:v>
                </c:pt>
                <c:pt idx="167">
                  <c:v>2.903721178881824E-4</c:v>
                </c:pt>
                <c:pt idx="168">
                  <c:v>1.6116315964609385E-4</c:v>
                </c:pt>
                <c:pt idx="169">
                  <c:v>6.2178507505450398E-5</c:v>
                </c:pt>
                <c:pt idx="170">
                  <c:v>1.0280247806804255E-4</c:v>
                </c:pt>
                <c:pt idx="171">
                  <c:v>1.2280048395041376E-4</c:v>
                </c:pt>
                <c:pt idx="172">
                  <c:v>1.0718820703914389E-4</c:v>
                </c:pt>
                <c:pt idx="173">
                  <c:v>1.3934593880549073E-4</c:v>
                </c:pt>
                <c:pt idx="174">
                  <c:v>1.6408348164986819E-4</c:v>
                </c:pt>
                <c:pt idx="175">
                  <c:v>1.2772389163728803E-4</c:v>
                </c:pt>
                <c:pt idx="176">
                  <c:v>1.094922045012936E-4</c:v>
                </c:pt>
                <c:pt idx="177">
                  <c:v>1.5901061124168336E-4</c:v>
                </c:pt>
                <c:pt idx="178">
                  <c:v>1.7213138926308602E-4</c:v>
                </c:pt>
                <c:pt idx="179">
                  <c:v>9.3437774921767414E-5</c:v>
                </c:pt>
                <c:pt idx="180">
                  <c:v>2.2365376935340464E-5</c:v>
                </c:pt>
                <c:pt idx="181">
                  <c:v>4.521543814917095E-5</c:v>
                </c:pt>
                <c:pt idx="182">
                  <c:v>8.5240928456187248E-5</c:v>
                </c:pt>
                <c:pt idx="183">
                  <c:v>2.0847119230893441E-5</c:v>
                </c:pt>
                <c:pt idx="184">
                  <c:v>8.0833335232455283E-5</c:v>
                </c:pt>
                <c:pt idx="185">
                  <c:v>1.5383657591883093E-4</c:v>
                </c:pt>
                <c:pt idx="186">
                  <c:v>4.0792921208776534E-4</c:v>
                </c:pt>
                <c:pt idx="187">
                  <c:v>2.9174744850024581E-4</c:v>
                </c:pt>
                <c:pt idx="188">
                  <c:v>7.7615986810997128E-5</c:v>
                </c:pt>
                <c:pt idx="189">
                  <c:v>6.9253779656719416E-5</c:v>
                </c:pt>
                <c:pt idx="190">
                  <c:v>5.3758929425384849E-5</c:v>
                </c:pt>
                <c:pt idx="191">
                  <c:v>9.4892086053732783E-5</c:v>
                </c:pt>
                <c:pt idx="192">
                  <c:v>1.4503253623843193E-4</c:v>
                </c:pt>
                <c:pt idx="193">
                  <c:v>1.0698370897443965E-4</c:v>
                </c:pt>
                <c:pt idx="194">
                  <c:v>6.8661225668620318E-5</c:v>
                </c:pt>
                <c:pt idx="195">
                  <c:v>1.060852300724946E-4</c:v>
                </c:pt>
                <c:pt idx="196">
                  <c:v>4.2783321987371892E-5</c:v>
                </c:pt>
                <c:pt idx="197">
                  <c:v>4.391201218822971E-5</c:v>
                </c:pt>
                <c:pt idx="198">
                  <c:v>1.5414996596518904E-5</c:v>
                </c:pt>
                <c:pt idx="199">
                  <c:v>8.5553547251038253E-5</c:v>
                </c:pt>
                <c:pt idx="200">
                  <c:v>1.0496391769265756E-4</c:v>
                </c:pt>
                <c:pt idx="201">
                  <c:v>5.0073351303581148E-5</c:v>
                </c:pt>
                <c:pt idx="202">
                  <c:v>4.8704758228268474E-5</c:v>
                </c:pt>
                <c:pt idx="203">
                  <c:v>5.2811043133260682E-5</c:v>
                </c:pt>
                <c:pt idx="204">
                  <c:v>5.8379966503707692E-5</c:v>
                </c:pt>
                <c:pt idx="205">
                  <c:v>1.4550573541782796E-4</c:v>
                </c:pt>
                <c:pt idx="206">
                  <c:v>4.3694046325981617E-4</c:v>
                </c:pt>
                <c:pt idx="207">
                  <c:v>5.4112775251269341E-4</c:v>
                </c:pt>
                <c:pt idx="208">
                  <c:v>2.2620850359089673E-4</c:v>
                </c:pt>
                <c:pt idx="209">
                  <c:v>2.8818774808314629E-5</c:v>
                </c:pt>
                <c:pt idx="210">
                  <c:v>1.0185489372815937E-4</c:v>
                </c:pt>
                <c:pt idx="211">
                  <c:v>1.5441641153302044E-4</c:v>
                </c:pt>
                <c:pt idx="212">
                  <c:v>1.164833374787122E-4</c:v>
                </c:pt>
                <c:pt idx="213">
                  <c:v>9.5701376267243177E-5</c:v>
                </c:pt>
                <c:pt idx="214">
                  <c:v>5.6241755373775959E-5</c:v>
                </c:pt>
                <c:pt idx="215">
                  <c:v>3.2891566661419347E-5</c:v>
                </c:pt>
                <c:pt idx="216">
                  <c:v>1.5103678742889315E-4</c:v>
                </c:pt>
                <c:pt idx="217">
                  <c:v>2.2084677766542882E-4</c:v>
                </c:pt>
                <c:pt idx="218">
                  <c:v>1.8115949933417141E-4</c:v>
                </c:pt>
                <c:pt idx="219">
                  <c:v>1.0642379493219778E-4</c:v>
                </c:pt>
                <c:pt idx="220">
                  <c:v>7.2120732511393726E-5</c:v>
                </c:pt>
                <c:pt idx="221">
                  <c:v>1.6732012227294035E-5</c:v>
                </c:pt>
                <c:pt idx="222">
                  <c:v>4.9795678933151066E-5</c:v>
                </c:pt>
                <c:pt idx="223">
                  <c:v>1.4310976257547736E-4</c:v>
                </c:pt>
                <c:pt idx="224">
                  <c:v>1.9005057401955128E-4</c:v>
                </c:pt>
                <c:pt idx="225">
                  <c:v>9.5807496109046042E-5</c:v>
                </c:pt>
                <c:pt idx="226">
                  <c:v>2.244775096187368E-4</c:v>
                </c:pt>
                <c:pt idx="227">
                  <c:v>4.5527244219556451E-4</c:v>
                </c:pt>
                <c:pt idx="228">
                  <c:v>4.315945552662015E-4</c:v>
                </c:pt>
                <c:pt idx="229">
                  <c:v>1.421308406861499E-4</c:v>
                </c:pt>
                <c:pt idx="230">
                  <c:v>6.1224644014146179E-5</c:v>
                </c:pt>
                <c:pt idx="231">
                  <c:v>1.3578162179328501E-4</c:v>
                </c:pt>
                <c:pt idx="232">
                  <c:v>1.8284257384948432E-4</c:v>
                </c:pt>
                <c:pt idx="233">
                  <c:v>1.7418287461623549E-4</c:v>
                </c:pt>
                <c:pt idx="234">
                  <c:v>9.5199917268473655E-5</c:v>
                </c:pt>
                <c:pt idx="235">
                  <c:v>1.1850836017401889E-4</c:v>
                </c:pt>
                <c:pt idx="236">
                  <c:v>6.5995343902613968E-5</c:v>
                </c:pt>
                <c:pt idx="237">
                  <c:v>9.3025533715263009E-5</c:v>
                </c:pt>
                <c:pt idx="238">
                  <c:v>4.7872203140286729E-5</c:v>
                </c:pt>
                <c:pt idx="239">
                  <c:v>1.2165924999862909E-4</c:v>
                </c:pt>
                <c:pt idx="240">
                  <c:v>1.0524271056056023E-4</c:v>
                </c:pt>
                <c:pt idx="241">
                  <c:v>1.0483578080311418E-4</c:v>
                </c:pt>
                <c:pt idx="242">
                  <c:v>1.3696189853362739E-4</c:v>
                </c:pt>
                <c:pt idx="243">
                  <c:v>8.3941195043735206E-5</c:v>
                </c:pt>
                <c:pt idx="244">
                  <c:v>8.9828798081725836E-5</c:v>
                </c:pt>
                <c:pt idx="245">
                  <c:v>1.1630202061496675E-4</c:v>
                </c:pt>
                <c:pt idx="246">
                  <c:v>1.0469921107869595E-4</c:v>
                </c:pt>
                <c:pt idx="247">
                  <c:v>1.8287028069607913E-4</c:v>
                </c:pt>
                <c:pt idx="248">
                  <c:v>4.4145213905721903E-4</c:v>
                </c:pt>
                <c:pt idx="249">
                  <c:v>3.12957534333691E-4</c:v>
                </c:pt>
                <c:pt idx="250">
                  <c:v>3.540403486113064E-5</c:v>
                </c:pt>
                <c:pt idx="251">
                  <c:v>3.5420976928435266E-5</c:v>
                </c:pt>
                <c:pt idx="252">
                  <c:v>5.1354723836993799E-5</c:v>
                </c:pt>
                <c:pt idx="253">
                  <c:v>5.6801389291649684E-5</c:v>
                </c:pt>
                <c:pt idx="254">
                  <c:v>7.20738316886127E-5</c:v>
                </c:pt>
                <c:pt idx="255">
                  <c:v>5.997529297019355E-5</c:v>
                </c:pt>
                <c:pt idx="256">
                  <c:v>4.5999520807527006E-5</c:v>
                </c:pt>
                <c:pt idx="257">
                  <c:v>4.3341577111277729E-5</c:v>
                </c:pt>
                <c:pt idx="258">
                  <c:v>1.2402435822878033E-4</c:v>
                </c:pt>
                <c:pt idx="259">
                  <c:v>1.4815200120210648E-4</c:v>
                </c:pt>
                <c:pt idx="260">
                  <c:v>1.1394228204153478E-4</c:v>
                </c:pt>
                <c:pt idx="261">
                  <c:v>6.3706531364005059E-5</c:v>
                </c:pt>
                <c:pt idx="262">
                  <c:v>5.4479638492921367E-5</c:v>
                </c:pt>
                <c:pt idx="263">
                  <c:v>1.5263909881468862E-4</c:v>
                </c:pt>
                <c:pt idx="264">
                  <c:v>1.7683135229162872E-4</c:v>
                </c:pt>
                <c:pt idx="265">
                  <c:v>8.9375251263845712E-5</c:v>
                </c:pt>
                <c:pt idx="266">
                  <c:v>1.1333556176396087E-4</c:v>
                </c:pt>
                <c:pt idx="267">
                  <c:v>1.824104692786932E-4</c:v>
                </c:pt>
                <c:pt idx="268">
                  <c:v>3.3042492577806115E-4</c:v>
                </c:pt>
                <c:pt idx="269">
                  <c:v>5.250170361250639E-4</c:v>
                </c:pt>
                <c:pt idx="270">
                  <c:v>3.366651653777808E-4</c:v>
                </c:pt>
                <c:pt idx="271">
                  <c:v>1.128817893913947E-4</c:v>
                </c:pt>
                <c:pt idx="272">
                  <c:v>1.3923052756581455E-4</c:v>
                </c:pt>
                <c:pt idx="273">
                  <c:v>1.5859655104577541E-4</c:v>
                </c:pt>
                <c:pt idx="274">
                  <c:v>1.4583164011128247E-4</c:v>
                </c:pt>
                <c:pt idx="275">
                  <c:v>1.2427387991920114E-4</c:v>
                </c:pt>
                <c:pt idx="276">
                  <c:v>8.3041573816444725E-5</c:v>
                </c:pt>
                <c:pt idx="277">
                  <c:v>4.1409024561289698E-5</c:v>
                </c:pt>
                <c:pt idx="278">
                  <c:v>8.261891343863681E-5</c:v>
                </c:pt>
                <c:pt idx="279">
                  <c:v>1.0618537635309622E-4</c:v>
                </c:pt>
                <c:pt idx="280">
                  <c:v>1.0909808770520613E-4</c:v>
                </c:pt>
                <c:pt idx="281">
                  <c:v>1.336156710749492E-4</c:v>
                </c:pt>
                <c:pt idx="282">
                  <c:v>1.6351301746908575E-4</c:v>
                </c:pt>
                <c:pt idx="283">
                  <c:v>1.5436034300364554E-4</c:v>
                </c:pt>
                <c:pt idx="284">
                  <c:v>1.0537497291807085E-4</c:v>
                </c:pt>
                <c:pt idx="285">
                  <c:v>8.4542378317564726E-5</c:v>
                </c:pt>
                <c:pt idx="286">
                  <c:v>9.5563787908758968E-5</c:v>
                </c:pt>
                <c:pt idx="287">
                  <c:v>8.4998857346363366E-5</c:v>
                </c:pt>
                <c:pt idx="288">
                  <c:v>1.2514031550381333E-4</c:v>
                </c:pt>
                <c:pt idx="289">
                  <c:v>3.9896255475468934E-4</c:v>
                </c:pt>
                <c:pt idx="290">
                  <c:v>4.2057465179823339E-4</c:v>
                </c:pt>
                <c:pt idx="291">
                  <c:v>2.0036118803545833E-4</c:v>
                </c:pt>
                <c:pt idx="292">
                  <c:v>9.9146949651185423E-5</c:v>
                </c:pt>
                <c:pt idx="293">
                  <c:v>1.3630415196530521E-4</c:v>
                </c:pt>
                <c:pt idx="294">
                  <c:v>1.7847814888227731E-4</c:v>
                </c:pt>
                <c:pt idx="295">
                  <c:v>1.3140744704287499E-4</c:v>
                </c:pt>
                <c:pt idx="296">
                  <c:v>7.2654183895792812E-5</c:v>
                </c:pt>
                <c:pt idx="297">
                  <c:v>6.6659660660661757E-5</c:v>
                </c:pt>
                <c:pt idx="298">
                  <c:v>9.4515744422096759E-5</c:v>
                </c:pt>
                <c:pt idx="299">
                  <c:v>9.4286835519596934E-5</c:v>
                </c:pt>
                <c:pt idx="300">
                  <c:v>5.186970520298928E-5</c:v>
                </c:pt>
                <c:pt idx="301">
                  <c:v>1.2435007192834746E-5</c:v>
                </c:pt>
                <c:pt idx="302">
                  <c:v>1.1247803922742605E-4</c:v>
                </c:pt>
                <c:pt idx="303">
                  <c:v>1.0542615927988663E-4</c:v>
                </c:pt>
                <c:pt idx="304">
                  <c:v>6.2126120610628277E-5</c:v>
                </c:pt>
                <c:pt idx="305">
                  <c:v>1.8636378808878362E-4</c:v>
                </c:pt>
                <c:pt idx="306">
                  <c:v>1.8427595205139369E-4</c:v>
                </c:pt>
                <c:pt idx="307">
                  <c:v>7.6922566222492605E-5</c:v>
                </c:pt>
                <c:pt idx="308">
                  <c:v>3.2882609957596287E-5</c:v>
                </c:pt>
                <c:pt idx="309">
                  <c:v>1.4101176930125803E-4</c:v>
                </c:pt>
                <c:pt idx="310">
                  <c:v>3.5896955523639917E-4</c:v>
                </c:pt>
                <c:pt idx="311">
                  <c:v>3.2400459167547524E-4</c:v>
                </c:pt>
                <c:pt idx="312">
                  <c:v>1.1839328362839296E-4</c:v>
                </c:pt>
                <c:pt idx="313">
                  <c:v>1.5129687380976975E-4</c:v>
                </c:pt>
                <c:pt idx="314">
                  <c:v>2.0568890613503754E-4</c:v>
                </c:pt>
                <c:pt idx="315">
                  <c:v>1.6750312352087349E-4</c:v>
                </c:pt>
                <c:pt idx="316">
                  <c:v>8.1373436842113733E-5</c:v>
                </c:pt>
                <c:pt idx="317">
                  <c:v>1.1334360169712454E-4</c:v>
                </c:pt>
                <c:pt idx="318">
                  <c:v>7.2890637966338545E-5</c:v>
                </c:pt>
                <c:pt idx="319">
                  <c:v>7.4776871770154685E-5</c:v>
                </c:pt>
                <c:pt idx="320">
                  <c:v>1.0058092448161915E-4</c:v>
                </c:pt>
                <c:pt idx="321">
                  <c:v>6.6419030190445483E-5</c:v>
                </c:pt>
                <c:pt idx="322">
                  <c:v>5.2168114052619785E-5</c:v>
                </c:pt>
                <c:pt idx="323">
                  <c:v>5.6521796068409458E-5</c:v>
                </c:pt>
                <c:pt idx="324">
                  <c:v>1.6561892698518932E-4</c:v>
                </c:pt>
                <c:pt idx="325">
                  <c:v>2.0172358199488372E-4</c:v>
                </c:pt>
                <c:pt idx="326">
                  <c:v>1.5650548448320478E-4</c:v>
                </c:pt>
                <c:pt idx="327">
                  <c:v>1.4683324843645096E-4</c:v>
                </c:pt>
                <c:pt idx="328">
                  <c:v>9.1955444077029824E-5</c:v>
                </c:pt>
                <c:pt idx="329">
                  <c:v>1.242176367668435E-4</c:v>
                </c:pt>
                <c:pt idx="330">
                  <c:v>3.9129561628215015E-4</c:v>
                </c:pt>
                <c:pt idx="331">
                  <c:v>4.8875529319047928E-4</c:v>
                </c:pt>
                <c:pt idx="332">
                  <c:v>2.0579443662427366E-4</c:v>
                </c:pt>
                <c:pt idx="333">
                  <c:v>9.9761891760863364E-5</c:v>
                </c:pt>
                <c:pt idx="334">
                  <c:v>1.3069111446384341E-4</c:v>
                </c:pt>
                <c:pt idx="335">
                  <c:v>9.8152435384690762E-5</c:v>
                </c:pt>
                <c:pt idx="336">
                  <c:v>1.1889704910572618E-4</c:v>
                </c:pt>
                <c:pt idx="337">
                  <c:v>1.3673758076038212E-4</c:v>
                </c:pt>
                <c:pt idx="338">
                  <c:v>1.1751714191632345E-4</c:v>
                </c:pt>
                <c:pt idx="339">
                  <c:v>1.0876295709749684E-4</c:v>
                </c:pt>
                <c:pt idx="340">
                  <c:v>3.3859407267300412E-5</c:v>
                </c:pt>
                <c:pt idx="341">
                  <c:v>3.4713833883870393E-5</c:v>
                </c:pt>
                <c:pt idx="342">
                  <c:v>2.9486285711755045E-5</c:v>
                </c:pt>
                <c:pt idx="343">
                  <c:v>8.4547027654480189E-5</c:v>
                </c:pt>
                <c:pt idx="344">
                  <c:v>3.9640224713366479E-5</c:v>
                </c:pt>
                <c:pt idx="345">
                  <c:v>6.4357060182373971E-5</c:v>
                </c:pt>
                <c:pt idx="346">
                  <c:v>1.1451281170593575E-4</c:v>
                </c:pt>
                <c:pt idx="347">
                  <c:v>7.7169366704765707E-5</c:v>
                </c:pt>
                <c:pt idx="348">
                  <c:v>1.0483751975698397E-4</c:v>
                </c:pt>
                <c:pt idx="349">
                  <c:v>1.508576242486015E-4</c:v>
                </c:pt>
                <c:pt idx="350">
                  <c:v>1.3521585788112134E-4</c:v>
                </c:pt>
                <c:pt idx="351">
                  <c:v>2.4306659179273993E-4</c:v>
                </c:pt>
                <c:pt idx="352">
                  <c:v>2.7952072559855878E-4</c:v>
                </c:pt>
                <c:pt idx="353">
                  <c:v>7.8514451161026955E-5</c:v>
                </c:pt>
                <c:pt idx="354">
                  <c:v>9.4716095190960914E-5</c:v>
                </c:pt>
                <c:pt idx="355">
                  <c:v>6.4560488681308925E-5</c:v>
                </c:pt>
                <c:pt idx="356">
                  <c:v>8.5224775830283761E-5</c:v>
                </c:pt>
                <c:pt idx="357">
                  <c:v>1.4219907461665571E-4</c:v>
                </c:pt>
                <c:pt idx="358">
                  <c:v>1.6402886831201613E-4</c:v>
                </c:pt>
                <c:pt idx="359">
                  <c:v>1.5804028953425586E-4</c:v>
                </c:pt>
                <c:pt idx="360">
                  <c:v>4.0207280108006671E-5</c:v>
                </c:pt>
                <c:pt idx="361">
                  <c:v>8.3735343650914729E-5</c:v>
                </c:pt>
                <c:pt idx="362">
                  <c:v>1.6160475206561387E-4</c:v>
                </c:pt>
                <c:pt idx="363">
                  <c:v>1.0483832011232153E-4</c:v>
                </c:pt>
                <c:pt idx="364">
                  <c:v>6.8830326199531555E-5</c:v>
                </c:pt>
                <c:pt idx="365">
                  <c:v>1.4647647913079709E-4</c:v>
                </c:pt>
                <c:pt idx="366">
                  <c:v>9.3046313850209117E-5</c:v>
                </c:pt>
                <c:pt idx="367">
                  <c:v>8.6474195995833725E-5</c:v>
                </c:pt>
                <c:pt idx="368">
                  <c:v>1.1516720405779779E-4</c:v>
                </c:pt>
                <c:pt idx="369">
                  <c:v>1.2776514631696045E-4</c:v>
                </c:pt>
                <c:pt idx="370">
                  <c:v>1.3820793537888676E-4</c:v>
                </c:pt>
                <c:pt idx="371">
                  <c:v>2.4153487174771726E-4</c:v>
                </c:pt>
                <c:pt idx="372">
                  <c:v>3.6481083952821791E-4</c:v>
                </c:pt>
                <c:pt idx="373">
                  <c:v>2.3947458248585463E-4</c:v>
                </c:pt>
                <c:pt idx="374">
                  <c:v>4.7364032070618123E-5</c:v>
                </c:pt>
                <c:pt idx="375">
                  <c:v>9.9156466603744775E-5</c:v>
                </c:pt>
                <c:pt idx="376">
                  <c:v>2.1077255951240659E-5</c:v>
                </c:pt>
                <c:pt idx="377">
                  <c:v>2.3857041014707647E-5</c:v>
                </c:pt>
                <c:pt idx="378">
                  <c:v>5.8005694882012904E-5</c:v>
                </c:pt>
                <c:pt idx="379">
                  <c:v>1.3719721755478531E-4</c:v>
                </c:pt>
                <c:pt idx="380">
                  <c:v>1.3408430095296353E-4</c:v>
                </c:pt>
                <c:pt idx="381">
                  <c:v>8.3669139712583274E-5</c:v>
                </c:pt>
                <c:pt idx="382">
                  <c:v>5.1877621444873512E-5</c:v>
                </c:pt>
                <c:pt idx="383">
                  <c:v>3.6601915780920535E-5</c:v>
                </c:pt>
                <c:pt idx="384">
                  <c:v>9.1174253611825407E-5</c:v>
                </c:pt>
                <c:pt idx="385">
                  <c:v>1.5430446364916861E-4</c:v>
                </c:pt>
                <c:pt idx="386">
                  <c:v>6.8193767219781876E-5</c:v>
                </c:pt>
                <c:pt idx="387">
                  <c:v>2.8836740966653451E-5</c:v>
                </c:pt>
                <c:pt idx="388">
                  <c:v>6.2747232732363045E-5</c:v>
                </c:pt>
                <c:pt idx="389">
                  <c:v>6.4234664023388177E-5</c:v>
                </c:pt>
                <c:pt idx="390">
                  <c:v>1.3703835429623723E-4</c:v>
                </c:pt>
                <c:pt idx="391">
                  <c:v>1.4750138507224619E-4</c:v>
                </c:pt>
                <c:pt idx="392">
                  <c:v>2.2272317437455058E-4</c:v>
                </c:pt>
                <c:pt idx="393">
                  <c:v>3.1570225837640464E-4</c:v>
                </c:pt>
                <c:pt idx="394">
                  <c:v>2.4271909205708653E-4</c:v>
                </c:pt>
                <c:pt idx="395">
                  <c:v>1.5281466767191887E-4</c:v>
                </c:pt>
                <c:pt idx="396">
                  <c:v>8.7683831225149333E-5</c:v>
                </c:pt>
                <c:pt idx="397">
                  <c:v>3.1316314561991021E-5</c:v>
                </c:pt>
                <c:pt idx="398">
                  <c:v>4.5819699153071269E-5</c:v>
                </c:pt>
                <c:pt idx="399">
                  <c:v>6.7510634835343808E-5</c:v>
                </c:pt>
                <c:pt idx="400">
                  <c:v>1.3389537343755364E-4</c:v>
                </c:pt>
                <c:pt idx="401">
                  <c:v>1.4082128473091871E-4</c:v>
                </c:pt>
                <c:pt idx="402">
                  <c:v>1.4081053086556494E-4</c:v>
                </c:pt>
                <c:pt idx="403">
                  <c:v>1.8106529023498297E-4</c:v>
                </c:pt>
                <c:pt idx="404">
                  <c:v>5.1629718655021861E-5</c:v>
                </c:pt>
                <c:pt idx="405">
                  <c:v>6.1472353991121054E-5</c:v>
                </c:pt>
                <c:pt idx="406">
                  <c:v>2.2048201572033577E-5</c:v>
                </c:pt>
                <c:pt idx="407">
                  <c:v>3.5180612030671909E-5</c:v>
                </c:pt>
                <c:pt idx="408">
                  <c:v>9.6203853900078684E-5</c:v>
                </c:pt>
                <c:pt idx="409">
                  <c:v>1.0396455036243424E-4</c:v>
                </c:pt>
                <c:pt idx="410">
                  <c:v>4.8443249397678301E-5</c:v>
                </c:pt>
                <c:pt idx="411">
                  <c:v>1.0001125338021666E-4</c:v>
                </c:pt>
                <c:pt idx="412">
                  <c:v>9.3100323283579201E-5</c:v>
                </c:pt>
                <c:pt idx="413">
                  <c:v>2.3724258062429726E-4</c:v>
                </c:pt>
                <c:pt idx="414">
                  <c:v>2.9363355133682489E-4</c:v>
                </c:pt>
                <c:pt idx="415">
                  <c:v>1.719699939712882E-4</c:v>
                </c:pt>
                <c:pt idx="416">
                  <c:v>9.7809039289131761E-5</c:v>
                </c:pt>
                <c:pt idx="417">
                  <c:v>5.5979551689233631E-5</c:v>
                </c:pt>
                <c:pt idx="418">
                  <c:v>1.1957051901845261E-4</c:v>
                </c:pt>
                <c:pt idx="419">
                  <c:v>5.9934489399893209E-5</c:v>
                </c:pt>
                <c:pt idx="420">
                  <c:v>5.6213251809822395E-5</c:v>
                </c:pt>
                <c:pt idx="421">
                  <c:v>6.7780114477500319E-5</c:v>
                </c:pt>
                <c:pt idx="422">
                  <c:v>5.6867578678065911E-5</c:v>
                </c:pt>
                <c:pt idx="423">
                  <c:v>1.1046748841181397E-4</c:v>
                </c:pt>
                <c:pt idx="424">
                  <c:v>9.1754518507514149E-5</c:v>
                </c:pt>
                <c:pt idx="425">
                  <c:v>5.753477307735011E-5</c:v>
                </c:pt>
                <c:pt idx="426">
                  <c:v>7.0337105171347503E-6</c:v>
                </c:pt>
                <c:pt idx="427">
                  <c:v>6.7045126343145967E-5</c:v>
                </c:pt>
                <c:pt idx="428">
                  <c:v>2.8941911295987666E-5</c:v>
                </c:pt>
                <c:pt idx="429">
                  <c:v>1.0427917004562914E-4</c:v>
                </c:pt>
                <c:pt idx="430">
                  <c:v>9.8036696726921946E-5</c:v>
                </c:pt>
                <c:pt idx="431">
                  <c:v>5.3654261137126014E-5</c:v>
                </c:pt>
                <c:pt idx="432">
                  <c:v>2.9958604500279762E-5</c:v>
                </c:pt>
                <c:pt idx="433">
                  <c:v>1.8714112229645252E-4</c:v>
                </c:pt>
                <c:pt idx="434">
                  <c:v>3.1111700809560716E-4</c:v>
                </c:pt>
                <c:pt idx="435">
                  <c:v>1.9829327357001603E-4</c:v>
                </c:pt>
                <c:pt idx="436">
                  <c:v>4.9075406423071399E-5</c:v>
                </c:pt>
                <c:pt idx="437">
                  <c:v>3.0281405997811817E-5</c:v>
                </c:pt>
                <c:pt idx="438">
                  <c:v>3.8310154195642099E-5</c:v>
                </c:pt>
                <c:pt idx="439">
                  <c:v>1.0118015779880807E-4</c:v>
                </c:pt>
                <c:pt idx="440">
                  <c:v>1.6504593077115715E-4</c:v>
                </c:pt>
                <c:pt idx="441">
                  <c:v>1.5966242062859237E-4</c:v>
                </c:pt>
                <c:pt idx="442">
                  <c:v>1.625840668566525E-4</c:v>
                </c:pt>
                <c:pt idx="443">
                  <c:v>1.4921541151124984E-4</c:v>
                </c:pt>
                <c:pt idx="444">
                  <c:v>7.6447504397947341E-5</c:v>
                </c:pt>
                <c:pt idx="445">
                  <c:v>1.706642797216773E-4</c:v>
                </c:pt>
                <c:pt idx="446">
                  <c:v>1.9546282419469208E-4</c:v>
                </c:pt>
                <c:pt idx="447">
                  <c:v>1.4412163000088185E-4</c:v>
                </c:pt>
                <c:pt idx="448">
                  <c:v>1.3845224748365581E-4</c:v>
                </c:pt>
                <c:pt idx="449">
                  <c:v>1.6040785703808069E-4</c:v>
                </c:pt>
                <c:pt idx="450">
                  <c:v>1.4355681196320802E-4</c:v>
                </c:pt>
                <c:pt idx="451">
                  <c:v>9.2274880444165319E-5</c:v>
                </c:pt>
                <c:pt idx="452">
                  <c:v>3.4258417144883424E-5</c:v>
                </c:pt>
                <c:pt idx="453">
                  <c:v>4.9677448259899393E-5</c:v>
                </c:pt>
                <c:pt idx="454">
                  <c:v>7.6152457040734589E-5</c:v>
                </c:pt>
                <c:pt idx="455">
                  <c:v>1.4367781113833189E-4</c:v>
                </c:pt>
                <c:pt idx="456">
                  <c:v>4.6740606194362044E-5</c:v>
                </c:pt>
                <c:pt idx="457">
                  <c:v>5.0364906201139092E-5</c:v>
                </c:pt>
                <c:pt idx="458">
                  <c:v>1.08173509943299E-4</c:v>
                </c:pt>
                <c:pt idx="459">
                  <c:v>1.5210149285849184E-4</c:v>
                </c:pt>
                <c:pt idx="460">
                  <c:v>7.5022187957074493E-5</c:v>
                </c:pt>
                <c:pt idx="461">
                  <c:v>5.2725230489159003E-5</c:v>
                </c:pt>
                <c:pt idx="462">
                  <c:v>3.0621613404946402E-5</c:v>
                </c:pt>
                <c:pt idx="463">
                  <c:v>4.902117871097289E-5</c:v>
                </c:pt>
                <c:pt idx="464">
                  <c:v>4.5602675527334213E-5</c:v>
                </c:pt>
                <c:pt idx="465">
                  <c:v>1.00575307442341E-5</c:v>
                </c:pt>
                <c:pt idx="466">
                  <c:v>1.3187967124395072E-4</c:v>
                </c:pt>
                <c:pt idx="467">
                  <c:v>1.1241626634728163E-4</c:v>
                </c:pt>
                <c:pt idx="468">
                  <c:v>3.089947858825326E-5</c:v>
                </c:pt>
                <c:pt idx="469">
                  <c:v>2.0933084670105018E-5</c:v>
                </c:pt>
                <c:pt idx="470">
                  <c:v>1.2984263594262302E-4</c:v>
                </c:pt>
                <c:pt idx="471">
                  <c:v>1.4355275197885931E-4</c:v>
                </c:pt>
                <c:pt idx="472">
                  <c:v>9.2280555691104382E-5</c:v>
                </c:pt>
                <c:pt idx="473">
                  <c:v>1.4946186274755746E-4</c:v>
                </c:pt>
                <c:pt idx="474">
                  <c:v>1.1278654710622504E-4</c:v>
                </c:pt>
                <c:pt idx="475">
                  <c:v>7.2090922913048416E-5</c:v>
                </c:pt>
                <c:pt idx="476">
                  <c:v>1.5716959023848176E-4</c:v>
                </c:pt>
                <c:pt idx="477">
                  <c:v>8.4351449913810939E-5</c:v>
                </c:pt>
                <c:pt idx="478">
                  <c:v>6.1103193729650229E-5</c:v>
                </c:pt>
                <c:pt idx="479">
                  <c:v>6.3401406805496663E-5</c:v>
                </c:pt>
                <c:pt idx="480">
                  <c:v>7.6587602961808443E-5</c:v>
                </c:pt>
                <c:pt idx="481">
                  <c:v>1.0801549797179177E-4</c:v>
                </c:pt>
                <c:pt idx="482">
                  <c:v>4.3282067053951323E-5</c:v>
                </c:pt>
                <c:pt idx="483">
                  <c:v>1.5680883370805532E-4</c:v>
                </c:pt>
                <c:pt idx="484">
                  <c:v>1.8237551557831466E-4</c:v>
                </c:pt>
                <c:pt idx="485">
                  <c:v>1.3406369544100016E-4</c:v>
                </c:pt>
                <c:pt idx="486">
                  <c:v>4.639347389456816E-5</c:v>
                </c:pt>
                <c:pt idx="487">
                  <c:v>5.8140140026807785E-5</c:v>
                </c:pt>
                <c:pt idx="488">
                  <c:v>1.0321014997316524E-4</c:v>
                </c:pt>
                <c:pt idx="489">
                  <c:v>1.080865622498095E-4</c:v>
                </c:pt>
                <c:pt idx="490">
                  <c:v>1.0285957978339866E-4</c:v>
                </c:pt>
                <c:pt idx="491">
                  <c:v>1.47015176480636E-4</c:v>
                </c:pt>
                <c:pt idx="492">
                  <c:v>1.1712256673490629E-4</c:v>
                </c:pt>
                <c:pt idx="493">
                  <c:v>7.7611752203665674E-5</c:v>
                </c:pt>
                <c:pt idx="494">
                  <c:v>7.7080898336134851E-5</c:v>
                </c:pt>
                <c:pt idx="495">
                  <c:v>1.6259228868875653E-4</c:v>
                </c:pt>
                <c:pt idx="496">
                  <c:v>3.1799098360352218E-4</c:v>
                </c:pt>
                <c:pt idx="497">
                  <c:v>1.939066278282553E-4</c:v>
                </c:pt>
                <c:pt idx="498">
                  <c:v>5.2707353461300954E-5</c:v>
                </c:pt>
                <c:pt idx="499">
                  <c:v>9.4339011411648244E-5</c:v>
                </c:pt>
                <c:pt idx="500">
                  <c:v>6.9252244429662824E-5</c:v>
                </c:pt>
                <c:pt idx="501">
                  <c:v>6.1016569816274568E-5</c:v>
                </c:pt>
                <c:pt idx="502">
                  <c:v>1.2550446263048798E-4</c:v>
                </c:pt>
                <c:pt idx="503">
                  <c:v>1.3210244651418179E-4</c:v>
                </c:pt>
                <c:pt idx="504">
                  <c:v>9.6829615358728915E-5</c:v>
                </c:pt>
                <c:pt idx="505">
                  <c:v>1.2801033153664321E-4</c:v>
                </c:pt>
                <c:pt idx="506">
                  <c:v>1.5463418094441295E-4</c:v>
                </c:pt>
                <c:pt idx="507">
                  <c:v>7.2686350904405117E-5</c:v>
                </c:pt>
                <c:pt idx="508">
                  <c:v>1.3956062321085483E-4</c:v>
                </c:pt>
                <c:pt idx="509">
                  <c:v>1.6929162666201591E-4</c:v>
                </c:pt>
                <c:pt idx="510">
                  <c:v>1.0116869088960811E-4</c:v>
                </c:pt>
                <c:pt idx="511">
                  <c:v>1.0022424248745665E-4</c:v>
                </c:pt>
                <c:pt idx="512">
                  <c:v>8.5765997937414795E-5</c:v>
                </c:pt>
                <c:pt idx="513">
                  <c:v>4.1348273953190073E-5</c:v>
                </c:pt>
                <c:pt idx="514">
                  <c:v>3.2787844247650355E-5</c:v>
                </c:pt>
                <c:pt idx="515">
                  <c:v>9.951247920980677E-5</c:v>
                </c:pt>
                <c:pt idx="516">
                  <c:v>1.1695126158883795E-4</c:v>
                </c:pt>
                <c:pt idx="517">
                  <c:v>1.4822669618297368E-4</c:v>
                </c:pt>
                <c:pt idx="518">
                  <c:v>1.506589469499886E-4</c:v>
                </c:pt>
                <c:pt idx="519">
                  <c:v>1.02172554761637E-4</c:v>
                </c:pt>
                <c:pt idx="520">
                  <c:v>9.1340225480962545E-5</c:v>
                </c:pt>
                <c:pt idx="521">
                  <c:v>9.020063589559868E-5</c:v>
                </c:pt>
                <c:pt idx="522">
                  <c:v>1.0336530249333009E-4</c:v>
                </c:pt>
                <c:pt idx="523">
                  <c:v>1.0357734572608024E-4</c:v>
                </c:pt>
                <c:pt idx="524">
                  <c:v>5.8676287153502926E-5</c:v>
                </c:pt>
                <c:pt idx="525">
                  <c:v>7.6397911470849067E-5</c:v>
                </c:pt>
                <c:pt idx="526">
                  <c:v>9.4780873041599989E-5</c:v>
                </c:pt>
                <c:pt idx="527">
                  <c:v>6.8088636908214539E-5</c:v>
                </c:pt>
                <c:pt idx="528">
                  <c:v>8.0742443969938904E-5</c:v>
                </c:pt>
                <c:pt idx="529">
                  <c:v>7.4857642175629735E-5</c:v>
                </c:pt>
                <c:pt idx="530">
                  <c:v>6.4819170802365988E-5</c:v>
                </c:pt>
                <c:pt idx="531">
                  <c:v>4.9798003601608798E-5</c:v>
                </c:pt>
                <c:pt idx="532">
                  <c:v>6.8408946390263736E-5</c:v>
                </c:pt>
                <c:pt idx="533">
                  <c:v>5.8341800468042493E-5</c:v>
                </c:pt>
                <c:pt idx="534">
                  <c:v>4.0809158235788345E-5</c:v>
                </c:pt>
                <c:pt idx="535">
                  <c:v>2.955066338472534E-5</c:v>
                </c:pt>
                <c:pt idx="536">
                  <c:v>4.9499999477120582E-6</c:v>
                </c:pt>
                <c:pt idx="537">
                  <c:v>6.6798362240660936E-5</c:v>
                </c:pt>
                <c:pt idx="538">
                  <c:v>7.0865477027837187E-5</c:v>
                </c:pt>
                <c:pt idx="539">
                  <c:v>3.6504861782304943E-5</c:v>
                </c:pt>
                <c:pt idx="540">
                  <c:v>6.6515902290120721E-5</c:v>
                </c:pt>
                <c:pt idx="541">
                  <c:v>5.9013247664552182E-5</c:v>
                </c:pt>
                <c:pt idx="542">
                  <c:v>1.263867161469534E-4</c:v>
                </c:pt>
                <c:pt idx="543">
                  <c:v>9.8218013590667397E-5</c:v>
                </c:pt>
                <c:pt idx="544">
                  <c:v>2.2483161956188269E-5</c:v>
                </c:pt>
                <c:pt idx="545">
                  <c:v>1.4075355466047768E-5</c:v>
                </c:pt>
                <c:pt idx="546">
                  <c:v>7.1075068262871355E-5</c:v>
                </c:pt>
                <c:pt idx="547">
                  <c:v>6.5227628510911018E-5</c:v>
                </c:pt>
                <c:pt idx="548">
                  <c:v>8.8565517216920853E-5</c:v>
                </c:pt>
                <c:pt idx="549">
                  <c:v>1.546017883811146E-4</c:v>
                </c:pt>
                <c:pt idx="550">
                  <c:v>5.8823854487854987E-5</c:v>
                </c:pt>
                <c:pt idx="551">
                  <c:v>1.3124222459737211E-4</c:v>
                </c:pt>
                <c:pt idx="552">
                  <c:v>1.3435841538012028E-4</c:v>
                </c:pt>
                <c:pt idx="553">
                  <c:v>9.2362002760637552E-5</c:v>
                </c:pt>
                <c:pt idx="554">
                  <c:v>8.2227132224943489E-5</c:v>
                </c:pt>
                <c:pt idx="555">
                  <c:v>4.6340064727701247E-5</c:v>
                </c:pt>
                <c:pt idx="556">
                  <c:v>7.1788119385018945E-5</c:v>
                </c:pt>
                <c:pt idx="557">
                  <c:v>1.2969285307917744E-4</c:v>
                </c:pt>
                <c:pt idx="558">
                  <c:v>1.8968574295286089E-4</c:v>
                </c:pt>
                <c:pt idx="559">
                  <c:v>1.4853925677016377E-4</c:v>
                </c:pt>
                <c:pt idx="560">
                  <c:v>2.1738478972110897E-4</c:v>
                </c:pt>
                <c:pt idx="561">
                  <c:v>1.7572907381691039E-4</c:v>
                </c:pt>
                <c:pt idx="562">
                  <c:v>5.4023814300308004E-5</c:v>
                </c:pt>
                <c:pt idx="563">
                  <c:v>5.192907337914221E-5</c:v>
                </c:pt>
                <c:pt idx="564">
                  <c:v>8.8447479356545955E-5</c:v>
                </c:pt>
                <c:pt idx="565">
                  <c:v>1.7202332674060017E-4</c:v>
                </c:pt>
                <c:pt idx="566">
                  <c:v>1.5290506416931748E-4</c:v>
                </c:pt>
                <c:pt idx="567">
                  <c:v>1.3158154615666717E-4</c:v>
                </c:pt>
                <c:pt idx="568">
                  <c:v>1.4524678408633918E-4</c:v>
                </c:pt>
                <c:pt idx="569">
                  <c:v>1.198285463033244E-4</c:v>
                </c:pt>
                <c:pt idx="570">
                  <c:v>1.492752053309232E-4</c:v>
                </c:pt>
                <c:pt idx="571">
                  <c:v>1.3587823195848614E-4</c:v>
                </c:pt>
                <c:pt idx="572">
                  <c:v>1.0608360025798902E-4</c:v>
                </c:pt>
                <c:pt idx="573">
                  <c:v>1.5991782129276544E-4</c:v>
                </c:pt>
                <c:pt idx="574">
                  <c:v>1.5770114259794354E-4</c:v>
                </c:pt>
                <c:pt idx="575">
                  <c:v>8.999721467262134E-5</c:v>
                </c:pt>
                <c:pt idx="576">
                  <c:v>3.810081398114562E-5</c:v>
                </c:pt>
                <c:pt idx="577">
                  <c:v>5.7058459788095206E-5</c:v>
                </c:pt>
                <c:pt idx="578">
                  <c:v>4.5601918827742338E-5</c:v>
                </c:pt>
                <c:pt idx="579">
                  <c:v>2.0064388809259981E-4</c:v>
                </c:pt>
                <c:pt idx="580">
                  <c:v>1.8654487212188542E-4</c:v>
                </c:pt>
                <c:pt idx="581">
                  <c:v>9.2926689831074327E-5</c:v>
                </c:pt>
                <c:pt idx="582">
                  <c:v>5.4247473599389195E-5</c:v>
                </c:pt>
                <c:pt idx="583">
                  <c:v>1.0714295967773069E-5</c:v>
                </c:pt>
                <c:pt idx="584">
                  <c:v>6.4817570091690868E-5</c:v>
                </c:pt>
                <c:pt idx="585">
                  <c:v>7.2365619416814297E-5</c:v>
                </c:pt>
                <c:pt idx="586">
                  <c:v>6.2926219470682554E-6</c:v>
                </c:pt>
                <c:pt idx="587">
                  <c:v>5.8068162616109475E-5</c:v>
                </c:pt>
                <c:pt idx="588">
                  <c:v>1.4771455607842654E-4</c:v>
                </c:pt>
                <c:pt idx="589">
                  <c:v>1.7388112610206008E-4</c:v>
                </c:pt>
                <c:pt idx="590">
                  <c:v>8.5893792856950313E-5</c:v>
                </c:pt>
                <c:pt idx="591">
                  <c:v>9.8557960882317275E-5</c:v>
                </c:pt>
                <c:pt idx="592">
                  <c:v>1.0076713806483895E-4</c:v>
                </c:pt>
                <c:pt idx="593">
                  <c:v>5.5896885896800086E-5</c:v>
                </c:pt>
                <c:pt idx="594">
                  <c:v>2.7360512831364758E-5</c:v>
                </c:pt>
                <c:pt idx="595">
                  <c:v>8.7551721662748605E-5</c:v>
                </c:pt>
                <c:pt idx="596">
                  <c:v>9.557949670124799E-5</c:v>
                </c:pt>
                <c:pt idx="597">
                  <c:v>1.6526288527529687E-4</c:v>
                </c:pt>
                <c:pt idx="598">
                  <c:v>1.43818324431777E-4</c:v>
                </c:pt>
                <c:pt idx="599">
                  <c:v>1.3892391871195287E-4</c:v>
                </c:pt>
                <c:pt idx="600">
                  <c:v>1.723957248032093E-4</c:v>
                </c:pt>
                <c:pt idx="601">
                  <c:v>1.2390715710353106E-4</c:v>
                </c:pt>
                <c:pt idx="602">
                  <c:v>1.0316992847947404E-4</c:v>
                </c:pt>
                <c:pt idx="603">
                  <c:v>5.9599133237497881E-5</c:v>
                </c:pt>
                <c:pt idx="604">
                  <c:v>1.0031668352894485E-5</c:v>
                </c:pt>
                <c:pt idx="605">
                  <c:v>4.8071258788695559E-5</c:v>
                </c:pt>
                <c:pt idx="606">
                  <c:v>7.6522876042872667E-5</c:v>
                </c:pt>
                <c:pt idx="607">
                  <c:v>8.1203288573306054E-5</c:v>
                </c:pt>
                <c:pt idx="608">
                  <c:v>4.867710595135577E-5</c:v>
                </c:pt>
                <c:pt idx="609">
                  <c:v>8.3136646935599856E-6</c:v>
                </c:pt>
                <c:pt idx="610">
                  <c:v>3.0868799512973055E-5</c:v>
                </c:pt>
                <c:pt idx="611">
                  <c:v>7.4346346082165837E-5</c:v>
                </c:pt>
                <c:pt idx="612">
                  <c:v>1.4013795589562505E-4</c:v>
                </c:pt>
                <c:pt idx="613">
                  <c:v>1.7130885680671781E-4</c:v>
                </c:pt>
                <c:pt idx="614">
                  <c:v>9.3824979558121413E-5</c:v>
                </c:pt>
                <c:pt idx="615">
                  <c:v>7.8643461165484041E-5</c:v>
                </c:pt>
                <c:pt idx="616">
                  <c:v>1.0263299191137776E-4</c:v>
                </c:pt>
                <c:pt idx="617">
                  <c:v>1.3145495904609561E-4</c:v>
                </c:pt>
                <c:pt idx="618">
                  <c:v>1.2111213436583057E-4</c:v>
                </c:pt>
                <c:pt idx="619">
                  <c:v>6.3375497120432556E-5</c:v>
                </c:pt>
                <c:pt idx="620">
                  <c:v>4.1790950490394607E-5</c:v>
                </c:pt>
                <c:pt idx="621">
                  <c:v>8.8819149823393673E-5</c:v>
                </c:pt>
                <c:pt idx="622">
                  <c:v>9.5661198429297656E-5</c:v>
                </c:pt>
                <c:pt idx="623">
                  <c:v>1.37408307637088E-4</c:v>
                </c:pt>
                <c:pt idx="624">
                  <c:v>9.9072822195012122E-5</c:v>
                </c:pt>
                <c:pt idx="625">
                  <c:v>4.0110735426424071E-5</c:v>
                </c:pt>
                <c:pt idx="626">
                  <c:v>1.3412708358373493E-4</c:v>
                </c:pt>
                <c:pt idx="627">
                  <c:v>1.3358083378989249E-4</c:v>
                </c:pt>
                <c:pt idx="628">
                  <c:v>1.1680455645546317E-4</c:v>
                </c:pt>
                <c:pt idx="629">
                  <c:v>1.3137389032635838E-4</c:v>
                </c:pt>
                <c:pt idx="630">
                  <c:v>7.7407341450452805E-5</c:v>
                </c:pt>
                <c:pt idx="631">
                  <c:v>2.1090437076054513E-4</c:v>
                </c:pt>
                <c:pt idx="632">
                  <c:v>2.3111137852538377E-4</c:v>
                </c:pt>
                <c:pt idx="633">
                  <c:v>2.1981695317663252E-4</c:v>
                </c:pt>
                <c:pt idx="634">
                  <c:v>1.584156125318259E-4</c:v>
                </c:pt>
                <c:pt idx="635">
                  <c:v>7.2781273047439754E-5</c:v>
                </c:pt>
                <c:pt idx="636">
                  <c:v>1.4899448433425277E-4</c:v>
                </c:pt>
                <c:pt idx="637">
                  <c:v>1.5713478205725551E-4</c:v>
                </c:pt>
                <c:pt idx="638">
                  <c:v>7.1692920755594969E-5</c:v>
                </c:pt>
                <c:pt idx="639">
                  <c:v>6.6659085860010237E-5</c:v>
                </c:pt>
                <c:pt idx="640">
                  <c:v>4.7167418415483553E-6</c:v>
                </c:pt>
                <c:pt idx="641">
                  <c:v>7.9138902947306633E-5</c:v>
                </c:pt>
                <c:pt idx="642">
                  <c:v>1.374741259496659E-4</c:v>
                </c:pt>
                <c:pt idx="643">
                  <c:v>1.6824953490868211E-4</c:v>
                </c:pt>
                <c:pt idx="644">
                  <c:v>1.8032612570095807E-4</c:v>
                </c:pt>
                <c:pt idx="645">
                  <c:v>1.9082691869698465E-4</c:v>
                </c:pt>
                <c:pt idx="646">
                  <c:v>1.3776561536360532E-4</c:v>
                </c:pt>
                <c:pt idx="647">
                  <c:v>5.1011382311116904E-5</c:v>
                </c:pt>
                <c:pt idx="648">
                  <c:v>3.6120272852713242E-5</c:v>
                </c:pt>
                <c:pt idx="649">
                  <c:v>6.6153959778603166E-5</c:v>
                </c:pt>
                <c:pt idx="650">
                  <c:v>1.0490281420061365E-4</c:v>
                </c:pt>
                <c:pt idx="651">
                  <c:v>1.5411290223710239E-4</c:v>
                </c:pt>
                <c:pt idx="652">
                  <c:v>1.9138951029162854E-4</c:v>
                </c:pt>
                <c:pt idx="653">
                  <c:v>2.1293005556799471E-4</c:v>
                </c:pt>
                <c:pt idx="654">
                  <c:v>2.5143069797195494E-4</c:v>
                </c:pt>
                <c:pt idx="655">
                  <c:v>2.0121572015341371E-4</c:v>
                </c:pt>
                <c:pt idx="656">
                  <c:v>1.0608993761707097E-4</c:v>
                </c:pt>
                <c:pt idx="657">
                  <c:v>4.1288938518846408E-5</c:v>
                </c:pt>
                <c:pt idx="658">
                  <c:v>2.2369364160113037E-5</c:v>
                </c:pt>
                <c:pt idx="659">
                  <c:v>3.7350066122598946E-5</c:v>
                </c:pt>
                <c:pt idx="660">
                  <c:v>1.2997852172702551E-4</c:v>
                </c:pt>
                <c:pt idx="661">
                  <c:v>1.2310508463997394E-4</c:v>
                </c:pt>
                <c:pt idx="662">
                  <c:v>2.9006432669120841E-5</c:v>
                </c:pt>
                <c:pt idx="663">
                  <c:v>4.8741232603788376E-5</c:v>
                </c:pt>
                <c:pt idx="664">
                  <c:v>6.1989027017261833E-5</c:v>
                </c:pt>
                <c:pt idx="665">
                  <c:v>9.1365916887298226E-5</c:v>
                </c:pt>
                <c:pt idx="666">
                  <c:v>1.1925506987608969E-4</c:v>
                </c:pt>
                <c:pt idx="667">
                  <c:v>1.032629661494866E-4</c:v>
                </c:pt>
                <c:pt idx="668">
                  <c:v>5.7112923968816176E-5</c:v>
                </c:pt>
                <c:pt idx="669">
                  <c:v>2.5515169909340329E-5</c:v>
                </c:pt>
                <c:pt idx="670">
                  <c:v>8.2193408161401749E-5</c:v>
                </c:pt>
                <c:pt idx="671">
                  <c:v>8.5136547568254173E-5</c:v>
                </c:pt>
                <c:pt idx="672">
                  <c:v>5.6527056585764512E-5</c:v>
                </c:pt>
                <c:pt idx="673">
                  <c:v>5.8751116739585996E-5</c:v>
                </c:pt>
                <c:pt idx="674">
                  <c:v>1.4022813411429524E-4</c:v>
                </c:pt>
                <c:pt idx="675">
                  <c:v>2.8885650681331754E-4</c:v>
                </c:pt>
                <c:pt idx="676">
                  <c:v>3.0546603375114501E-4</c:v>
                </c:pt>
                <c:pt idx="677">
                  <c:v>1.2044948380207643E-4</c:v>
                </c:pt>
                <c:pt idx="678">
                  <c:v>3.8142508856253698E-5</c:v>
                </c:pt>
                <c:pt idx="679">
                  <c:v>5.7539557019481435E-5</c:v>
                </c:pt>
                <c:pt idx="680">
                  <c:v>3.6227007512934506E-5</c:v>
                </c:pt>
                <c:pt idx="681">
                  <c:v>5.2724088163813576E-5</c:v>
                </c:pt>
                <c:pt idx="682">
                  <c:v>9.7615447884891182E-5</c:v>
                </c:pt>
                <c:pt idx="683">
                  <c:v>1.7057385412044823E-4</c:v>
                </c:pt>
                <c:pt idx="684">
                  <c:v>1.906772522488609E-4</c:v>
                </c:pt>
                <c:pt idx="685">
                  <c:v>1.7569906776770949E-4</c:v>
                </c:pt>
                <c:pt idx="686">
                  <c:v>1.865834929049015E-4</c:v>
                </c:pt>
                <c:pt idx="687">
                  <c:v>1.331005769316107E-4</c:v>
                </c:pt>
                <c:pt idx="688">
                  <c:v>3.9639453461859375E-5</c:v>
                </c:pt>
                <c:pt idx="689">
                  <c:v>1.7376111645717174E-4</c:v>
                </c:pt>
                <c:pt idx="690">
                  <c:v>1.6494619194418192E-4</c:v>
                </c:pt>
                <c:pt idx="691">
                  <c:v>1.3335661788005382E-4</c:v>
                </c:pt>
                <c:pt idx="692">
                  <c:v>1.0185237624682486E-4</c:v>
                </c:pt>
                <c:pt idx="693">
                  <c:v>7.7763230365235358E-5</c:v>
                </c:pt>
                <c:pt idx="694">
                  <c:v>7.6183743658475578E-5</c:v>
                </c:pt>
                <c:pt idx="695">
                  <c:v>4.4063228415325284E-5</c:v>
                </c:pt>
                <c:pt idx="696">
                  <c:v>6.5913445723708719E-5</c:v>
                </c:pt>
                <c:pt idx="697">
                  <c:v>1.9572237215470523E-4</c:v>
                </c:pt>
                <c:pt idx="698">
                  <c:v>1.7865057452581823E-4</c:v>
                </c:pt>
                <c:pt idx="699">
                  <c:v>8.6860403825994581E-5</c:v>
                </c:pt>
                <c:pt idx="700">
                  <c:v>8.8020977273117751E-5</c:v>
                </c:pt>
                <c:pt idx="701">
                  <c:v>9.3007955001667142E-5</c:v>
                </c:pt>
                <c:pt idx="702">
                  <c:v>1.4040897076483816E-4</c:v>
                </c:pt>
                <c:pt idx="703">
                  <c:v>1.6421516193076968E-4</c:v>
                </c:pt>
                <c:pt idx="704">
                  <c:v>9.6659881819505244E-5</c:v>
                </c:pt>
                <c:pt idx="705">
                  <c:v>6.150179251562804E-5</c:v>
                </c:pt>
                <c:pt idx="706">
                  <c:v>1.1426841956563294E-4</c:v>
                </c:pt>
                <c:pt idx="707">
                  <c:v>1.0464042861713096E-4</c:v>
                </c:pt>
                <c:pt idx="708">
                  <c:v>5.5286189308390021E-5</c:v>
                </c:pt>
                <c:pt idx="709">
                  <c:v>1.0087637201650068E-4</c:v>
                </c:pt>
                <c:pt idx="710">
                  <c:v>1.2064631300745532E-4</c:v>
                </c:pt>
                <c:pt idx="711">
                  <c:v>7.444776565534994E-5</c:v>
                </c:pt>
                <c:pt idx="712">
                  <c:v>5.6522709201090038E-5</c:v>
                </c:pt>
                <c:pt idx="713">
                  <c:v>6.1980601458344609E-5</c:v>
                </c:pt>
                <c:pt idx="714">
                  <c:v>4.1404902731301263E-5</c:v>
                </c:pt>
                <c:pt idx="715">
                  <c:v>8.7045678810682148E-5</c:v>
                </c:pt>
                <c:pt idx="716">
                  <c:v>4.6523149649146944E-5</c:v>
                </c:pt>
                <c:pt idx="717">
                  <c:v>2.7932006560149603E-5</c:v>
                </c:pt>
                <c:pt idx="718">
                  <c:v>4.314686157158576E-5</c:v>
                </c:pt>
                <c:pt idx="719">
                  <c:v>5.7460583775537089E-5</c:v>
                </c:pt>
                <c:pt idx="720">
                  <c:v>9.2108799435663968E-5</c:v>
                </c:pt>
                <c:pt idx="721">
                  <c:v>1.8853561778087169E-4</c:v>
                </c:pt>
                <c:pt idx="722">
                  <c:v>2.0370230777189136E-4</c:v>
                </c:pt>
                <c:pt idx="723">
                  <c:v>1.8964493938256055E-4</c:v>
                </c:pt>
                <c:pt idx="724">
                  <c:v>1.0045933595392853E-4</c:v>
                </c:pt>
                <c:pt idx="725">
                  <c:v>4.2352639866294339E-5</c:v>
                </c:pt>
                <c:pt idx="726">
                  <c:v>7.3395138315390795E-5</c:v>
                </c:pt>
                <c:pt idx="727">
                  <c:v>3.7555026210611686E-5</c:v>
                </c:pt>
                <c:pt idx="728">
                  <c:v>5.1179213187424466E-5</c:v>
                </c:pt>
                <c:pt idx="729">
                  <c:v>9.7179894510190934E-5</c:v>
                </c:pt>
                <c:pt idx="730">
                  <c:v>1.5212762809824198E-4</c:v>
                </c:pt>
                <c:pt idx="731">
                  <c:v>1.2157498713349923E-4</c:v>
                </c:pt>
                <c:pt idx="732">
                  <c:v>5.4457839723909274E-5</c:v>
                </c:pt>
                <c:pt idx="733">
                  <c:v>1.1358581832610071E-4</c:v>
                </c:pt>
                <c:pt idx="734">
                  <c:v>5.8523764892015606E-5</c:v>
                </c:pt>
                <c:pt idx="735">
                  <c:v>4.9645430408418179E-5</c:v>
                </c:pt>
                <c:pt idx="736">
                  <c:v>4.3525851651793346E-5</c:v>
                </c:pt>
                <c:pt idx="737">
                  <c:v>6.1343715060502291E-5</c:v>
                </c:pt>
                <c:pt idx="738">
                  <c:v>1.7032933828886598E-4</c:v>
                </c:pt>
                <c:pt idx="739">
                  <c:v>2.17140928725712E-4</c:v>
                </c:pt>
                <c:pt idx="740">
                  <c:v>1.1637941497610882E-4</c:v>
                </c:pt>
                <c:pt idx="741">
                  <c:v>1.3593990297522396E-4</c:v>
                </c:pt>
                <c:pt idx="742">
                  <c:v>1.1709339014487341E-4</c:v>
                </c:pt>
                <c:pt idx="743">
                  <c:v>7.303578604478389E-5</c:v>
                </c:pt>
                <c:pt idx="744">
                  <c:v>1.0958852362819016E-4</c:v>
                </c:pt>
                <c:pt idx="745">
                  <c:v>1.1718108726199716E-4</c:v>
                </c:pt>
                <c:pt idx="746">
                  <c:v>1.0925697279162705E-4</c:v>
                </c:pt>
                <c:pt idx="747">
                  <c:v>1.1368088598828763E-4</c:v>
                </c:pt>
                <c:pt idx="748">
                  <c:v>1.04887192719616E-4</c:v>
                </c:pt>
                <c:pt idx="749">
                  <c:v>1.2253224849700928E-4</c:v>
                </c:pt>
                <c:pt idx="750">
                  <c:v>7.949641440063715E-5</c:v>
                </c:pt>
                <c:pt idx="751">
                  <c:v>3.9209338865475729E-5</c:v>
                </c:pt>
                <c:pt idx="752">
                  <c:v>5.2651135774794966E-5</c:v>
                </c:pt>
                <c:pt idx="753">
                  <c:v>1.004879450192675E-4</c:v>
                </c:pt>
                <c:pt idx="754">
                  <c:v>1.4526766608469188E-4</c:v>
                </c:pt>
                <c:pt idx="755">
                  <c:v>1.0796033893711865E-4</c:v>
                </c:pt>
                <c:pt idx="756">
                  <c:v>4.9917973228730261E-5</c:v>
                </c:pt>
                <c:pt idx="757">
                  <c:v>8.625553164165467E-5</c:v>
                </c:pt>
                <c:pt idx="758">
                  <c:v>6.6569307819008827E-5</c:v>
                </c:pt>
                <c:pt idx="759">
                  <c:v>8.4963125118520111E-5</c:v>
                </c:pt>
                <c:pt idx="760">
                  <c:v>1.1540829291334376E-4</c:v>
                </c:pt>
                <c:pt idx="761">
                  <c:v>1.1602736776694655E-4</c:v>
                </c:pt>
                <c:pt idx="762">
                  <c:v>1.6159065125975758E-4</c:v>
                </c:pt>
                <c:pt idx="763">
                  <c:v>2.0356234745122492E-4</c:v>
                </c:pt>
                <c:pt idx="764">
                  <c:v>1.1157565313624218E-4</c:v>
                </c:pt>
                <c:pt idx="765">
                  <c:v>7.9843775893095881E-5</c:v>
                </c:pt>
                <c:pt idx="766">
                  <c:v>1.1170718062203377E-4</c:v>
                </c:pt>
                <c:pt idx="767">
                  <c:v>8.0313351645600051E-5</c:v>
                </c:pt>
                <c:pt idx="768">
                  <c:v>1.6616515495115891E-5</c:v>
                </c:pt>
                <c:pt idx="769">
                  <c:v>8.4279818111099303E-5</c:v>
                </c:pt>
                <c:pt idx="770">
                  <c:v>5.0212067435495555E-5</c:v>
                </c:pt>
                <c:pt idx="771">
                  <c:v>3.7462708860402927E-5</c:v>
                </c:pt>
                <c:pt idx="772">
                  <c:v>9.8312659247312695E-5</c:v>
                </c:pt>
                <c:pt idx="773">
                  <c:v>6.7542030592449009E-5</c:v>
                </c:pt>
                <c:pt idx="774">
                  <c:v>4.0994866139953956E-5</c:v>
                </c:pt>
                <c:pt idx="775">
                  <c:v>7.6588898082263768E-5</c:v>
                </c:pt>
                <c:pt idx="776">
                  <c:v>1.5899581194389611E-4</c:v>
                </c:pt>
                <c:pt idx="777">
                  <c:v>2.3030121519695967E-4</c:v>
                </c:pt>
                <c:pt idx="778">
                  <c:v>2.1976130665279925E-4</c:v>
                </c:pt>
                <c:pt idx="779">
                  <c:v>1.5181518392637372E-4</c:v>
                </c:pt>
                <c:pt idx="780">
                  <c:v>8.1906633567996323E-5</c:v>
                </c:pt>
                <c:pt idx="781">
                  <c:v>7.4601477535907179E-5</c:v>
                </c:pt>
                <c:pt idx="782">
                  <c:v>8.3217048086225986E-5</c:v>
                </c:pt>
                <c:pt idx="783">
                  <c:v>4.8880923714023083E-5</c:v>
                </c:pt>
                <c:pt idx="784">
                  <c:v>1.652997343626339E-5</c:v>
                </c:pt>
                <c:pt idx="785">
                  <c:v>5.016343857278116E-5</c:v>
                </c:pt>
                <c:pt idx="786">
                  <c:v>8.4092265751678497E-5</c:v>
                </c:pt>
                <c:pt idx="787">
                  <c:v>7.9282152000814676E-5</c:v>
                </c:pt>
                <c:pt idx="788">
                  <c:v>2.1358672529459E-4</c:v>
                </c:pt>
                <c:pt idx="789">
                  <c:v>2.3236736888065934E-4</c:v>
                </c:pt>
                <c:pt idx="790">
                  <c:v>1.1778145562857389E-4</c:v>
                </c:pt>
                <c:pt idx="791">
                  <c:v>5.1002552936552092E-5</c:v>
                </c:pt>
                <c:pt idx="792">
                  <c:v>5.689017052645795E-5</c:v>
                </c:pt>
                <c:pt idx="793">
                  <c:v>6.8999215727671981E-5</c:v>
                </c:pt>
                <c:pt idx="794">
                  <c:v>1.5423432341776788E-4</c:v>
                </c:pt>
                <c:pt idx="795">
                  <c:v>1.3125909026712179E-4</c:v>
                </c:pt>
                <c:pt idx="796">
                  <c:v>6.058478174963966E-5</c:v>
                </c:pt>
                <c:pt idx="797">
                  <c:v>1.9893883290933445E-5</c:v>
                </c:pt>
                <c:pt idx="798">
                  <c:v>3.8971309550106525E-5</c:v>
                </c:pt>
                <c:pt idx="799">
                  <c:v>5.43269379704725E-5</c:v>
                </c:pt>
                <c:pt idx="800">
                  <c:v>5.9300051361788064E-5</c:v>
                </c:pt>
                <c:pt idx="801">
                  <c:v>8.2596467109397054E-5</c:v>
                </c:pt>
                <c:pt idx="802">
                  <c:v>1.0957995982607827E-4</c:v>
                </c:pt>
                <c:pt idx="803">
                  <c:v>1.2730702292174101E-4</c:v>
                </c:pt>
                <c:pt idx="804">
                  <c:v>1.5836479724384844E-4</c:v>
                </c:pt>
                <c:pt idx="805">
                  <c:v>1.9932069699279964E-4</c:v>
                </c:pt>
                <c:pt idx="806">
                  <c:v>1.9819417502731085E-4</c:v>
                </c:pt>
                <c:pt idx="807">
                  <c:v>1.9173519103787839E-4</c:v>
                </c:pt>
                <c:pt idx="808">
                  <c:v>9.0575245849322528E-5</c:v>
                </c:pt>
                <c:pt idx="809">
                  <c:v>1.3318908713699784E-5</c:v>
                </c:pt>
                <c:pt idx="810">
                  <c:v>5.8048677601618692E-5</c:v>
                </c:pt>
                <c:pt idx="811">
                  <c:v>1.1756799358408898E-4</c:v>
                </c:pt>
                <c:pt idx="812">
                  <c:v>8.649803203297779E-5</c:v>
                </c:pt>
                <c:pt idx="813">
                  <c:v>8.0479694588575512E-5</c:v>
                </c:pt>
                <c:pt idx="814">
                  <c:v>1.4225275663193315E-4</c:v>
                </c:pt>
                <c:pt idx="815">
                  <c:v>1.21358796604909E-4</c:v>
                </c:pt>
                <c:pt idx="816">
                  <c:v>2.3174741727416404E-5</c:v>
                </c:pt>
                <c:pt idx="817">
                  <c:v>8.8051645434461534E-5</c:v>
                </c:pt>
                <c:pt idx="818">
                  <c:v>6.4154555730056018E-5</c:v>
                </c:pt>
                <c:pt idx="819">
                  <c:v>1.0084454697789624E-4</c:v>
                </c:pt>
                <c:pt idx="820">
                  <c:v>8.7409040133934468E-5</c:v>
                </c:pt>
                <c:pt idx="821">
                  <c:v>2.3558339307783172E-5</c:v>
                </c:pt>
                <c:pt idx="822">
                  <c:v>1.7831513105193153E-5</c:v>
                </c:pt>
                <c:pt idx="823">
                  <c:v>7.2306269430555403E-5</c:v>
                </c:pt>
                <c:pt idx="824">
                  <c:v>4.812841143575497E-5</c:v>
                </c:pt>
                <c:pt idx="825">
                  <c:v>2.9971957701491192E-5</c:v>
                </c:pt>
                <c:pt idx="826">
                  <c:v>6.5165964770130813E-5</c:v>
                </c:pt>
                <c:pt idx="827">
                  <c:v>8.2214923168066889E-5</c:v>
                </c:pt>
                <c:pt idx="828">
                  <c:v>8.5308915004134178E-5</c:v>
                </c:pt>
                <c:pt idx="829">
                  <c:v>5.9180056268814951E-5</c:v>
                </c:pt>
                <c:pt idx="830">
                  <c:v>5.5225111282197759E-5</c:v>
                </c:pt>
                <c:pt idx="831">
                  <c:v>1.4241952158045024E-4</c:v>
                </c:pt>
                <c:pt idx="832">
                  <c:v>1.7376069445163012E-4</c:v>
                </c:pt>
                <c:pt idx="833">
                  <c:v>4.8477784730494022E-5</c:v>
                </c:pt>
                <c:pt idx="834">
                  <c:v>6.2846491346135736E-5</c:v>
                </c:pt>
                <c:pt idx="835">
                  <c:v>2.6110352337127551E-5</c:v>
                </c:pt>
                <c:pt idx="836">
                  <c:v>8.2392158219590783E-5</c:v>
                </c:pt>
                <c:pt idx="837">
                  <c:v>6.2514249293599278E-5</c:v>
                </c:pt>
                <c:pt idx="838">
                  <c:v>7.6781925599789247E-6</c:v>
                </c:pt>
                <c:pt idx="839">
                  <c:v>8.5966457845643163E-5</c:v>
                </c:pt>
                <c:pt idx="840">
                  <c:v>1.2641995272133499E-4</c:v>
                </c:pt>
                <c:pt idx="841">
                  <c:v>1.0331597877666354E-4</c:v>
                </c:pt>
                <c:pt idx="842">
                  <c:v>1.4495740470010787E-4</c:v>
                </c:pt>
                <c:pt idx="843">
                  <c:v>1.5823911235202104E-4</c:v>
                </c:pt>
                <c:pt idx="844">
                  <c:v>2.120422141160816E-4</c:v>
                </c:pt>
                <c:pt idx="845">
                  <c:v>2.4254755408037454E-4</c:v>
                </c:pt>
                <c:pt idx="846">
                  <c:v>1.8726070993579924E-4</c:v>
                </c:pt>
                <c:pt idx="847">
                  <c:v>1.133433761424385E-4</c:v>
                </c:pt>
                <c:pt idx="848">
                  <c:v>1.2283062096685171E-4</c:v>
                </c:pt>
                <c:pt idx="849">
                  <c:v>5.465138383442536E-5</c:v>
                </c:pt>
                <c:pt idx="850">
                  <c:v>9.9178694654256105E-5</c:v>
                </c:pt>
                <c:pt idx="851">
                  <c:v>9.804343426367268E-5</c:v>
                </c:pt>
                <c:pt idx="852">
                  <c:v>1.2676871847361326E-4</c:v>
                </c:pt>
                <c:pt idx="853">
                  <c:v>1.0622631816659123E-4</c:v>
                </c:pt>
                <c:pt idx="854">
                  <c:v>1.0966493573505431E-4</c:v>
                </c:pt>
                <c:pt idx="855">
                  <c:v>1.180404651677236E-4</c:v>
                </c:pt>
                <c:pt idx="856">
                  <c:v>1.2931687524542212E-4</c:v>
                </c:pt>
                <c:pt idx="857">
                  <c:v>8.497703674947843E-5</c:v>
                </c:pt>
                <c:pt idx="858">
                  <c:v>7.0860318373888731E-5</c:v>
                </c:pt>
                <c:pt idx="859">
                  <c:v>1.4692237891722471E-4</c:v>
                </c:pt>
                <c:pt idx="860">
                  <c:v>1.6981099906843156E-4</c:v>
                </c:pt>
                <c:pt idx="861">
                  <c:v>1.4367708354257047E-4</c:v>
                </c:pt>
                <c:pt idx="862">
                  <c:v>7.9287070548161864E-5</c:v>
                </c:pt>
                <c:pt idx="863">
                  <c:v>9.6304960607085377E-5</c:v>
                </c:pt>
                <c:pt idx="864">
                  <c:v>1.6411555407103151E-4</c:v>
                </c:pt>
                <c:pt idx="865">
                  <c:v>1.8958166765514761E-4</c:v>
                </c:pt>
                <c:pt idx="866">
                  <c:v>1.353952829958871E-4</c:v>
                </c:pt>
                <c:pt idx="867">
                  <c:v>1.3943298836238682E-4</c:v>
                </c:pt>
                <c:pt idx="868">
                  <c:v>1.19625503430143E-4</c:v>
                </c:pt>
                <c:pt idx="869">
                  <c:v>7.6523196185007691E-5</c:v>
                </c:pt>
                <c:pt idx="870">
                  <c:v>1.4567947073373944E-4</c:v>
                </c:pt>
                <c:pt idx="871">
                  <c:v>1.6106458497233689E-4</c:v>
                </c:pt>
                <c:pt idx="872">
                  <c:v>9.0613262727856636E-5</c:v>
                </c:pt>
                <c:pt idx="873">
                  <c:v>6.027169365552254E-5</c:v>
                </c:pt>
                <c:pt idx="874">
                  <c:v>4.7054185415618122E-5</c:v>
                </c:pt>
                <c:pt idx="875">
                  <c:v>2.5745894163264893E-5</c:v>
                </c:pt>
                <c:pt idx="876">
                  <c:v>6.5960724896285683E-5</c:v>
                </c:pt>
                <c:pt idx="877">
                  <c:v>8.1663740274962038E-5</c:v>
                </c:pt>
                <c:pt idx="878">
                  <c:v>1.7837266204878688E-4</c:v>
                </c:pt>
                <c:pt idx="879">
                  <c:v>2.6448722928762436E-4</c:v>
                </c:pt>
                <c:pt idx="880">
                  <c:v>3.1775428215041757E-4</c:v>
                </c:pt>
                <c:pt idx="881">
                  <c:v>2.7116655837744474E-4</c:v>
                </c:pt>
                <c:pt idx="882">
                  <c:v>1.2757958029396832E-4</c:v>
                </c:pt>
                <c:pt idx="883">
                  <c:v>5.5230131692951545E-5</c:v>
                </c:pt>
                <c:pt idx="884">
                  <c:v>1.4738737081643194E-4</c:v>
                </c:pt>
                <c:pt idx="885">
                  <c:v>2.1681076032109559E-4</c:v>
                </c:pt>
                <c:pt idx="886">
                  <c:v>6.5378815634176135E-5</c:v>
                </c:pt>
                <c:pt idx="887">
                  <c:v>7.4604977271519601E-5</c:v>
                </c:pt>
                <c:pt idx="888">
                  <c:v>2.2841944883111864E-5</c:v>
                </c:pt>
                <c:pt idx="889">
                  <c:v>1.3330094225239009E-4</c:v>
                </c:pt>
                <c:pt idx="890">
                  <c:v>1.7121028213296086E-4</c:v>
                </c:pt>
                <c:pt idx="891">
                  <c:v>1.1014040501322597E-4</c:v>
                </c:pt>
                <c:pt idx="892">
                  <c:v>5.9864352806471288E-5</c:v>
                </c:pt>
                <c:pt idx="893">
                  <c:v>8.8282315118703991E-5</c:v>
                </c:pt>
                <c:pt idx="894">
                  <c:v>9.5346033049281687E-5</c:v>
                </c:pt>
                <c:pt idx="895">
                  <c:v>7.0630878326483071E-5</c:v>
                </c:pt>
                <c:pt idx="896">
                  <c:v>7.5023890531156212E-5</c:v>
                </c:pt>
                <c:pt idx="897">
                  <c:v>4.1984927520388737E-5</c:v>
                </c:pt>
                <c:pt idx="898">
                  <c:v>5.7236364227719605E-5</c:v>
                </c:pt>
                <c:pt idx="899">
                  <c:v>1.3729723286814988E-4</c:v>
                </c:pt>
                <c:pt idx="900">
                  <c:v>1.5227864787448198E-4</c:v>
                </c:pt>
                <c:pt idx="901">
                  <c:v>3.4543121728347614E-5</c:v>
                </c:pt>
                <c:pt idx="902">
                  <c:v>1.1353129229974002E-4</c:v>
                </c:pt>
                <c:pt idx="903">
                  <c:v>5.3265343012753874E-5</c:v>
                </c:pt>
                <c:pt idx="904">
                  <c:v>6.5603642724454403E-5</c:v>
                </c:pt>
                <c:pt idx="905">
                  <c:v>1.5155915752984583E-4</c:v>
                </c:pt>
                <c:pt idx="906">
                  <c:v>1.6498395416419953E-4</c:v>
                </c:pt>
                <c:pt idx="907">
                  <c:v>1.4082249253988266E-4</c:v>
                </c:pt>
                <c:pt idx="908">
                  <c:v>1.0128693247679621E-4</c:v>
                </c:pt>
                <c:pt idx="909">
                  <c:v>1.3801029126625508E-4</c:v>
                </c:pt>
                <c:pt idx="910">
                  <c:v>1.7838361964095384E-4</c:v>
                </c:pt>
                <c:pt idx="911">
                  <c:v>1.3016992306802422E-4</c:v>
                </c:pt>
                <c:pt idx="912">
                  <c:v>7.0816167863085866E-5</c:v>
                </c:pt>
                <c:pt idx="913">
                  <c:v>5.9519086789805442E-5</c:v>
                </c:pt>
                <c:pt idx="914">
                  <c:v>3.9904152799863368E-5</c:v>
                </c:pt>
                <c:pt idx="915">
                  <c:v>7.7952849096618593E-5</c:v>
                </c:pt>
                <c:pt idx="916">
                  <c:v>1.1011961032636464E-4</c:v>
                </c:pt>
                <c:pt idx="917">
                  <c:v>9.8585893283598125E-5</c:v>
                </c:pt>
                <c:pt idx="918">
                  <c:v>7.6098374847788364E-5</c:v>
                </c:pt>
                <c:pt idx="919">
                  <c:v>8.2920007116626948E-5</c:v>
                </c:pt>
                <c:pt idx="920">
                  <c:v>1.1054387141484767E-4</c:v>
                </c:pt>
                <c:pt idx="921">
                  <c:v>1.400104520143941E-4</c:v>
                </c:pt>
                <c:pt idx="922">
                  <c:v>1.5968878869898617E-4</c:v>
                </c:pt>
                <c:pt idx="923">
                  <c:v>6.3281084294430912E-5</c:v>
                </c:pt>
                <c:pt idx="924">
                  <c:v>5.5590269766980782E-5</c:v>
                </c:pt>
                <c:pt idx="925">
                  <c:v>9.1835645434912294E-5</c:v>
                </c:pt>
                <c:pt idx="926">
                  <c:v>5.8990612160414457E-5</c:v>
                </c:pt>
                <c:pt idx="927">
                  <c:v>1.0326528717996553E-4</c:v>
                </c:pt>
                <c:pt idx="928">
                  <c:v>9.5468552899546921E-5</c:v>
                </c:pt>
                <c:pt idx="929">
                  <c:v>1.2753465853165835E-4</c:v>
                </c:pt>
                <c:pt idx="930">
                  <c:v>2.5342850130982697E-4</c:v>
                </c:pt>
                <c:pt idx="931">
                  <c:v>2.3247301578521729E-4</c:v>
                </c:pt>
                <c:pt idx="932">
                  <c:v>9.1779977083206177E-5</c:v>
                </c:pt>
                <c:pt idx="933">
                  <c:v>9.2213420430198312E-5</c:v>
                </c:pt>
                <c:pt idx="934">
                  <c:v>4.2579053115332499E-5</c:v>
                </c:pt>
                <c:pt idx="935">
                  <c:v>4.3665302655426785E-5</c:v>
                </c:pt>
                <c:pt idx="936">
                  <c:v>3.5412082070251927E-5</c:v>
                </c:pt>
                <c:pt idx="937">
                  <c:v>3.1697312806500122E-5</c:v>
                </c:pt>
                <c:pt idx="938">
                  <c:v>9.0835979790426791E-5</c:v>
                </c:pt>
                <c:pt idx="939">
                  <c:v>9.1795147454831749E-5</c:v>
                </c:pt>
                <c:pt idx="940">
                  <c:v>7.3851966590154916E-5</c:v>
                </c:pt>
                <c:pt idx="941">
                  <c:v>7.0571506512351334E-5</c:v>
                </c:pt>
                <c:pt idx="942">
                  <c:v>4.8306294047506526E-5</c:v>
                </c:pt>
                <c:pt idx="943">
                  <c:v>6.7961504100821912E-5</c:v>
                </c:pt>
                <c:pt idx="944">
                  <c:v>6.7255008616484702E-5</c:v>
                </c:pt>
                <c:pt idx="945">
                  <c:v>6.1422520957421511E-5</c:v>
                </c:pt>
                <c:pt idx="946">
                  <c:v>1.5296734636649489E-4</c:v>
                </c:pt>
                <c:pt idx="947">
                  <c:v>1.3791178935207427E-4</c:v>
                </c:pt>
                <c:pt idx="948">
                  <c:v>1.6072510334197432E-4</c:v>
                </c:pt>
                <c:pt idx="949">
                  <c:v>1.6467028763145208E-4</c:v>
                </c:pt>
                <c:pt idx="950">
                  <c:v>1.3080798089504242E-4</c:v>
                </c:pt>
                <c:pt idx="951">
                  <c:v>1.4137013931758702E-4</c:v>
                </c:pt>
                <c:pt idx="952">
                  <c:v>5.4536936659133062E-5</c:v>
                </c:pt>
                <c:pt idx="953">
                  <c:v>1.1610789806582034E-4</c:v>
                </c:pt>
                <c:pt idx="954">
                  <c:v>7.9915967944543809E-5</c:v>
                </c:pt>
                <c:pt idx="955">
                  <c:v>1.5963198165991344E-5</c:v>
                </c:pt>
                <c:pt idx="956">
                  <c:v>3.0296179829747416E-5</c:v>
                </c:pt>
                <c:pt idx="957">
                  <c:v>4.3804033339256421E-5</c:v>
                </c:pt>
                <c:pt idx="958">
                  <c:v>2.1082585590193048E-5</c:v>
                </c:pt>
                <c:pt idx="959">
                  <c:v>2.7971564122708514E-5</c:v>
                </c:pt>
                <c:pt idx="960">
                  <c:v>1.2500010780058801E-4</c:v>
                </c:pt>
                <c:pt idx="961">
                  <c:v>1.4672406541649252E-4</c:v>
                </c:pt>
                <c:pt idx="962">
                  <c:v>9.3943213869351894E-5</c:v>
                </c:pt>
                <c:pt idx="963">
                  <c:v>1.0543853568378836E-4</c:v>
                </c:pt>
                <c:pt idx="964">
                  <c:v>1.1202254972886294E-4</c:v>
                </c:pt>
                <c:pt idx="965">
                  <c:v>1.1805551184806973E-4</c:v>
                </c:pt>
                <c:pt idx="966">
                  <c:v>1.3922539073973894E-4</c:v>
                </c:pt>
                <c:pt idx="967">
                  <c:v>9.2943584604654461E-5</c:v>
                </c:pt>
                <c:pt idx="968">
                  <c:v>4.319049185141921E-5</c:v>
                </c:pt>
                <c:pt idx="969">
                  <c:v>8.6658161308150738E-5</c:v>
                </c:pt>
                <c:pt idx="970">
                  <c:v>1.2133742711739615E-4</c:v>
                </c:pt>
                <c:pt idx="971">
                  <c:v>1.25279271742329E-4</c:v>
                </c:pt>
                <c:pt idx="972">
                  <c:v>6.2368511862587184E-5</c:v>
                </c:pt>
                <c:pt idx="973">
                  <c:v>4.6580866182921454E-5</c:v>
                </c:pt>
                <c:pt idx="974">
                  <c:v>6.588768883375451E-5</c:v>
                </c:pt>
                <c:pt idx="975">
                  <c:v>3.9981867303140461E-5</c:v>
                </c:pt>
                <c:pt idx="976">
                  <c:v>9.3899841886013746E-5</c:v>
                </c:pt>
                <c:pt idx="977">
                  <c:v>1.6556614718865603E-4</c:v>
                </c:pt>
                <c:pt idx="978">
                  <c:v>1.7213015235029161E-4</c:v>
                </c:pt>
                <c:pt idx="979">
                  <c:v>1.6390376549679786E-4</c:v>
                </c:pt>
                <c:pt idx="980">
                  <c:v>1.4595057291444391E-4</c:v>
                </c:pt>
                <c:pt idx="981">
                  <c:v>1.1631364759523422E-4</c:v>
                </c:pt>
                <c:pt idx="982">
                  <c:v>1.7474510241299868E-4</c:v>
                </c:pt>
                <c:pt idx="983">
                  <c:v>1.9808374054264277E-4</c:v>
                </c:pt>
                <c:pt idx="984">
                  <c:v>9.3327194917947054E-5</c:v>
                </c:pt>
                <c:pt idx="985">
                  <c:v>3.9228074456332251E-5</c:v>
                </c:pt>
                <c:pt idx="986">
                  <c:v>1.131831668317318E-4</c:v>
                </c:pt>
                <c:pt idx="987">
                  <c:v>2.3925154528114945E-4</c:v>
                </c:pt>
                <c:pt idx="988">
                  <c:v>2.1115876734256744E-4</c:v>
                </c:pt>
                <c:pt idx="989">
                  <c:v>1.1106915917480364E-4</c:v>
                </c:pt>
                <c:pt idx="990">
                  <c:v>1.1973013170063496E-4</c:v>
                </c:pt>
                <c:pt idx="991">
                  <c:v>7.3858202085830271E-5</c:v>
                </c:pt>
                <c:pt idx="992">
                  <c:v>9.8589007393456995E-5</c:v>
                </c:pt>
                <c:pt idx="993">
                  <c:v>9.5040923042688519E-5</c:v>
                </c:pt>
                <c:pt idx="994">
                  <c:v>9.905502520268783E-5</c:v>
                </c:pt>
                <c:pt idx="995">
                  <c:v>1.0946443217108026E-4</c:v>
                </c:pt>
                <c:pt idx="996">
                  <c:v>5.2118455641902983E-5</c:v>
                </c:pt>
                <c:pt idx="997">
                  <c:v>1.1157567496411502E-4</c:v>
                </c:pt>
                <c:pt idx="998">
                  <c:v>7.9222598287742585E-5</c:v>
                </c:pt>
                <c:pt idx="999">
                  <c:v>7.1992930315900594E-5</c:v>
                </c:pt>
                <c:pt idx="1000">
                  <c:v>1.1167749471496791E-4</c:v>
                </c:pt>
                <c:pt idx="1001">
                  <c:v>8.5399246017914265E-5</c:v>
                </c:pt>
                <c:pt idx="1002">
                  <c:v>1.5288221766240895E-4</c:v>
                </c:pt>
                <c:pt idx="1003">
                  <c:v>1.3478481560014188E-4</c:v>
                </c:pt>
                <c:pt idx="1004">
                  <c:v>6.24293606961146E-5</c:v>
                </c:pt>
                <c:pt idx="1005">
                  <c:v>8.1705453339964151E-5</c:v>
                </c:pt>
                <c:pt idx="1006">
                  <c:v>1.4791403373237699E-4</c:v>
                </c:pt>
                <c:pt idx="1007">
                  <c:v>1.4941208064556122E-4</c:v>
                </c:pt>
                <c:pt idx="1008">
                  <c:v>1.2925734336022288E-4</c:v>
                </c:pt>
                <c:pt idx="1009">
                  <c:v>9.2973037681076676E-5</c:v>
                </c:pt>
                <c:pt idx="1010">
                  <c:v>7.1132279117591679E-5</c:v>
                </c:pt>
                <c:pt idx="1011">
                  <c:v>1.4586343604605645E-4</c:v>
                </c:pt>
                <c:pt idx="1012">
                  <c:v>8.0021045505418442E-6</c:v>
                </c:pt>
                <c:pt idx="1013">
                  <c:v>1.776717253960669E-4</c:v>
                </c:pt>
                <c:pt idx="1014">
                  <c:v>1.8864482990466058E-4</c:v>
                </c:pt>
                <c:pt idx="1015">
                  <c:v>1.338122965535149E-4</c:v>
                </c:pt>
                <c:pt idx="1016">
                  <c:v>1.560096861794591E-4</c:v>
                </c:pt>
                <c:pt idx="1017">
                  <c:v>2.1123138139955699E-4</c:v>
                </c:pt>
                <c:pt idx="1018">
                  <c:v>1.7361649952363223E-4</c:v>
                </c:pt>
                <c:pt idx="1019">
                  <c:v>5.9319456340745091E-5</c:v>
                </c:pt>
                <c:pt idx="1020">
                  <c:v>1.0185049177380279E-4</c:v>
                </c:pt>
                <c:pt idx="1021">
                  <c:v>5.3043499065097421E-5</c:v>
                </c:pt>
                <c:pt idx="1022">
                  <c:v>5.8842873841058463E-5</c:v>
                </c:pt>
                <c:pt idx="1023">
                  <c:v>8.3799277490470558E-5</c:v>
                </c:pt>
                <c:pt idx="1024">
                  <c:v>6.9390000135172158E-5</c:v>
                </c:pt>
                <c:pt idx="1025">
                  <c:v>4.099353463971056E-5</c:v>
                </c:pt>
                <c:pt idx="1026">
                  <c:v>4.781558527611196E-5</c:v>
                </c:pt>
                <c:pt idx="1027">
                  <c:v>1.1031399480998516E-4</c:v>
                </c:pt>
                <c:pt idx="1028">
                  <c:v>1.7370548448525369E-4</c:v>
                </c:pt>
                <c:pt idx="1029">
                  <c:v>1.5647776308469474E-4</c:v>
                </c:pt>
                <c:pt idx="1030">
                  <c:v>9.6365227364003658E-5</c:v>
                </c:pt>
                <c:pt idx="1031">
                  <c:v>4.2282470531063154E-5</c:v>
                </c:pt>
                <c:pt idx="1032">
                  <c:v>1.3212910562288016E-4</c:v>
                </c:pt>
                <c:pt idx="1033">
                  <c:v>1.5228451229631901E-4</c:v>
                </c:pt>
                <c:pt idx="1034">
                  <c:v>2.4808205125737004E-5</c:v>
                </c:pt>
                <c:pt idx="1035">
                  <c:v>6.4604362705722451E-5</c:v>
                </c:pt>
                <c:pt idx="1036">
                  <c:v>2.0426474293344654E-5</c:v>
                </c:pt>
                <c:pt idx="1037">
                  <c:v>1.2987107038497925E-4</c:v>
                </c:pt>
                <c:pt idx="1038">
                  <c:v>1.1843616084661335E-4</c:v>
                </c:pt>
                <c:pt idx="1039">
                  <c:v>5.4469604947371408E-5</c:v>
                </c:pt>
                <c:pt idx="1040">
                  <c:v>1.2353355123195797E-4</c:v>
                </c:pt>
                <c:pt idx="1041">
                  <c:v>1.010261257761158E-4</c:v>
                </c:pt>
                <c:pt idx="1042">
                  <c:v>3.6660519981523976E-5</c:v>
                </c:pt>
                <c:pt idx="1043">
                  <c:v>1.6487745597260073E-5</c:v>
                </c:pt>
                <c:pt idx="1044">
                  <c:v>8.3645805716514587E-5</c:v>
                </c:pt>
                <c:pt idx="1045">
                  <c:v>9.4213130068965256E-5</c:v>
                </c:pt>
                <c:pt idx="1046">
                  <c:v>6.355130608426407E-5</c:v>
                </c:pt>
                <c:pt idx="1047">
                  <c:v>8.2250655395910144E-5</c:v>
                </c:pt>
                <c:pt idx="1048">
                  <c:v>8.9348963228985667E-5</c:v>
                </c:pt>
                <c:pt idx="1049">
                  <c:v>1.0080489300889894E-4</c:v>
                </c:pt>
                <c:pt idx="1050">
                  <c:v>4.0956518205348402E-5</c:v>
                </c:pt>
                <c:pt idx="1051">
                  <c:v>1.1021502723451704E-4</c:v>
                </c:pt>
                <c:pt idx="1052">
                  <c:v>1.2351915938779712E-4</c:v>
                </c:pt>
                <c:pt idx="1053">
                  <c:v>3.7258865631883964E-5</c:v>
                </c:pt>
                <c:pt idx="1054">
                  <c:v>2.9972125048516318E-5</c:v>
                </c:pt>
                <c:pt idx="1055">
                  <c:v>8.7907144916243851E-5</c:v>
                </c:pt>
                <c:pt idx="1056">
                  <c:v>1.2324156705290079E-4</c:v>
                </c:pt>
                <c:pt idx="1057">
                  <c:v>1.1872026516357437E-4</c:v>
                </c:pt>
                <c:pt idx="1058">
                  <c:v>7.6319069194141775E-5</c:v>
                </c:pt>
                <c:pt idx="1059">
                  <c:v>2.4180131731554866E-5</c:v>
                </c:pt>
                <c:pt idx="1060">
                  <c:v>8.4308499936014414E-5</c:v>
                </c:pt>
                <c:pt idx="1061">
                  <c:v>6.276884232647717E-5</c:v>
                </c:pt>
                <c:pt idx="1062">
                  <c:v>3.9143105823313817E-5</c:v>
                </c:pt>
                <c:pt idx="1063">
                  <c:v>6.4405776356579736E-6</c:v>
                </c:pt>
                <c:pt idx="1064">
                  <c:v>6.8208399170543998E-5</c:v>
                </c:pt>
                <c:pt idx="1065">
                  <c:v>1.0414155985927209E-4</c:v>
                </c:pt>
                <c:pt idx="1066">
                  <c:v>1.4222753816284239E-4</c:v>
                </c:pt>
                <c:pt idx="1067">
                  <c:v>1.0638550156727433E-4</c:v>
                </c:pt>
                <c:pt idx="1068">
                  <c:v>7.9972596722654998E-5</c:v>
                </c:pt>
                <c:pt idx="1069">
                  <c:v>1.3283616863191128E-4</c:v>
                </c:pt>
                <c:pt idx="1070">
                  <c:v>1.5098159201443195E-4</c:v>
                </c:pt>
                <c:pt idx="1071">
                  <c:v>2.0421798399183899E-4</c:v>
                </c:pt>
                <c:pt idx="1072">
                  <c:v>2.3402963415719569E-4</c:v>
                </c:pt>
                <c:pt idx="1073">
                  <c:v>2.1906358597334474E-4</c:v>
                </c:pt>
                <c:pt idx="1074">
                  <c:v>1.6330763173755258E-4</c:v>
                </c:pt>
                <c:pt idx="1075">
                  <c:v>2.0872215100098401E-4</c:v>
                </c:pt>
                <c:pt idx="1076">
                  <c:v>2.0599596609827131E-4</c:v>
                </c:pt>
                <c:pt idx="1077">
                  <c:v>8.901689579943195E-5</c:v>
                </c:pt>
                <c:pt idx="1078">
                  <c:v>8.5719177150167525E-5</c:v>
                </c:pt>
                <c:pt idx="1079">
                  <c:v>7.4253628554288298E-5</c:v>
                </c:pt>
                <c:pt idx="1080">
                  <c:v>1.4557228132616729E-4</c:v>
                </c:pt>
                <c:pt idx="1081">
                  <c:v>5.5079875892261043E-5</c:v>
                </c:pt>
                <c:pt idx="1082">
                  <c:v>7.1560178184881806E-5</c:v>
                </c:pt>
                <c:pt idx="1083">
                  <c:v>7.0627655077259988E-5</c:v>
                </c:pt>
                <c:pt idx="1084">
                  <c:v>7.4647323344834149E-5</c:v>
                </c:pt>
                <c:pt idx="1085">
                  <c:v>1.0070260759675875E-4</c:v>
                </c:pt>
                <c:pt idx="1086">
                  <c:v>1.408356474712491E-4</c:v>
                </c:pt>
                <c:pt idx="1087">
                  <c:v>2.2931427520234138E-4</c:v>
                </c:pt>
                <c:pt idx="1088">
                  <c:v>2.4268588458653539E-4</c:v>
                </c:pt>
                <c:pt idx="1089">
                  <c:v>1.4229083899408579E-4</c:v>
                </c:pt>
                <c:pt idx="1090">
                  <c:v>1.110222001443617E-4</c:v>
                </c:pt>
                <c:pt idx="1091">
                  <c:v>1.6336292901542038E-4</c:v>
                </c:pt>
                <c:pt idx="1092">
                  <c:v>7.1698312240187079E-5</c:v>
                </c:pt>
                <c:pt idx="1093">
                  <c:v>1.4076818479225039E-4</c:v>
                </c:pt>
                <c:pt idx="1094">
                  <c:v>7.5274678238201886E-5</c:v>
                </c:pt>
                <c:pt idx="1095">
                  <c:v>2.887373739213217E-5</c:v>
                </c:pt>
                <c:pt idx="1096">
                  <c:v>4.1040857468033209E-5</c:v>
                </c:pt>
                <c:pt idx="1097">
                  <c:v>5.9392790717538446E-5</c:v>
                </c:pt>
                <c:pt idx="1098">
                  <c:v>1.5691286535002291E-4</c:v>
                </c:pt>
                <c:pt idx="1099">
                  <c:v>9.0408793766982853E-5</c:v>
                </c:pt>
                <c:pt idx="1100">
                  <c:v>1.7603293235879391E-4</c:v>
                </c:pt>
                <c:pt idx="1101">
                  <c:v>2.5310853379778564E-4</c:v>
                </c:pt>
                <c:pt idx="1102">
                  <c:v>1.3541994849219918E-4</c:v>
                </c:pt>
                <c:pt idx="1103">
                  <c:v>7.9212486525648274E-6</c:v>
                </c:pt>
                <c:pt idx="1104">
                  <c:v>6.1530336097348481E-5</c:v>
                </c:pt>
                <c:pt idx="1105">
                  <c:v>1.9430194515734911E-4</c:v>
                </c:pt>
                <c:pt idx="1106">
                  <c:v>1.3500347267836332E-4</c:v>
                </c:pt>
                <c:pt idx="1107">
                  <c:v>5.7568817283026874E-5</c:v>
                </c:pt>
                <c:pt idx="1108">
                  <c:v>1.3243587454780936E-4</c:v>
                </c:pt>
                <c:pt idx="1109">
                  <c:v>1.459282502764836E-4</c:v>
                </c:pt>
                <c:pt idx="1110">
                  <c:v>7.4762749136425555E-5</c:v>
                </c:pt>
                <c:pt idx="1111">
                  <c:v>9.2959729954600334E-5</c:v>
                </c:pt>
                <c:pt idx="1112">
                  <c:v>1.1261956387897953E-4</c:v>
                </c:pt>
                <c:pt idx="1113">
                  <c:v>1.4840364747215062E-4</c:v>
                </c:pt>
                <c:pt idx="1114">
                  <c:v>1.3682189455721527E-4</c:v>
                </c:pt>
                <c:pt idx="1115">
                  <c:v>9.4808201538398862E-5</c:v>
                </c:pt>
                <c:pt idx="1116">
                  <c:v>9.7721596830524504E-5</c:v>
                </c:pt>
                <c:pt idx="1117">
                  <c:v>1.020515410345979E-4</c:v>
                </c:pt>
                <c:pt idx="1118">
                  <c:v>5.9823185438290238E-5</c:v>
                </c:pt>
                <c:pt idx="1119">
                  <c:v>1.2566387340484653E-5</c:v>
                </c:pt>
                <c:pt idx="1120">
                  <c:v>1.7058915545931086E-5</c:v>
                </c:pt>
                <c:pt idx="1121">
                  <c:v>3.4036311262752861E-5</c:v>
                </c:pt>
                <c:pt idx="1122">
                  <c:v>8.5490908531937748E-5</c:v>
                </c:pt>
                <c:pt idx="1123">
                  <c:v>6.4843850850593299E-5</c:v>
                </c:pt>
                <c:pt idx="1124">
                  <c:v>6.3600862631574273E-5</c:v>
                </c:pt>
                <c:pt idx="1125">
                  <c:v>9.7795345936901867E-5</c:v>
                </c:pt>
                <c:pt idx="1126">
                  <c:v>8.4000384958926588E-5</c:v>
                </c:pt>
                <c:pt idx="1127">
                  <c:v>1.5223375157802366E-5</c:v>
                </c:pt>
                <c:pt idx="1128">
                  <c:v>9.7926393209490925E-5</c:v>
                </c:pt>
                <c:pt idx="1129">
                  <c:v>8.2308099081274122E-5</c:v>
                </c:pt>
                <c:pt idx="1130">
                  <c:v>2.666932596184779E-5</c:v>
                </c:pt>
                <c:pt idx="1131">
                  <c:v>7.9533143434673548E-5</c:v>
                </c:pt>
                <c:pt idx="1132">
                  <c:v>6.603599467780441E-5</c:v>
                </c:pt>
                <c:pt idx="1133">
                  <c:v>1.1765839735744521E-4</c:v>
                </c:pt>
                <c:pt idx="1134">
                  <c:v>2.2713946236763149E-4</c:v>
                </c:pt>
                <c:pt idx="1135">
                  <c:v>2.5700850528664887E-4</c:v>
                </c:pt>
                <c:pt idx="1136">
                  <c:v>1.9654861534945667E-4</c:v>
                </c:pt>
                <c:pt idx="1137">
                  <c:v>1.2280365626793355E-4</c:v>
                </c:pt>
                <c:pt idx="1138">
                  <c:v>5.8870387874776497E-5</c:v>
                </c:pt>
                <c:pt idx="1139">
                  <c:v>6.7645938543137163E-5</c:v>
                </c:pt>
                <c:pt idx="1140">
                  <c:v>1.1016102507710457E-4</c:v>
                </c:pt>
                <c:pt idx="1141">
                  <c:v>5.3753945394419134E-5</c:v>
                </c:pt>
                <c:pt idx="1142">
                  <c:v>1.1856027413159609E-4</c:v>
                </c:pt>
                <c:pt idx="1143">
                  <c:v>1.8033180094789714E-4</c:v>
                </c:pt>
                <c:pt idx="1144">
                  <c:v>1.3695161032956094E-4</c:v>
                </c:pt>
                <c:pt idx="1145">
                  <c:v>1.6069539924501441E-5</c:v>
                </c:pt>
                <c:pt idx="1146">
                  <c:v>8.1757585576269776E-5</c:v>
                </c:pt>
                <c:pt idx="1147">
                  <c:v>2.2743195586372167E-5</c:v>
                </c:pt>
                <c:pt idx="1148">
                  <c:v>5.3649990150006488E-5</c:v>
                </c:pt>
                <c:pt idx="1149">
                  <c:v>4.9247846618527547E-5</c:v>
                </c:pt>
                <c:pt idx="1150">
                  <c:v>5.1533435907913372E-5</c:v>
                </c:pt>
                <c:pt idx="1151">
                  <c:v>9.1738720584544353E-6</c:v>
                </c:pt>
                <c:pt idx="1152">
                  <c:v>6.2886232626624405E-5</c:v>
                </c:pt>
                <c:pt idx="1153">
                  <c:v>9.0669796918518841E-5</c:v>
                </c:pt>
                <c:pt idx="1154">
                  <c:v>8.5762985690962523E-5</c:v>
                </c:pt>
                <c:pt idx="1155">
                  <c:v>1.0602591646602377E-4</c:v>
                </c:pt>
                <c:pt idx="1156">
                  <c:v>1.0918463522102684E-4</c:v>
                </c:pt>
                <c:pt idx="1157">
                  <c:v>3.356943852850236E-5</c:v>
                </c:pt>
                <c:pt idx="1158">
                  <c:v>7.2725808422546834E-5</c:v>
                </c:pt>
                <c:pt idx="1159">
                  <c:v>1.1119389091618359E-4</c:v>
                </c:pt>
                <c:pt idx="1160">
                  <c:v>1.3850942195858806E-4</c:v>
                </c:pt>
                <c:pt idx="1161">
                  <c:v>1.2379256077110767E-4</c:v>
                </c:pt>
                <c:pt idx="1162">
                  <c:v>9.9504039098974317E-5</c:v>
                </c:pt>
                <c:pt idx="1163">
                  <c:v>9.669547580415383E-5</c:v>
                </c:pt>
                <c:pt idx="1164">
                  <c:v>1.664538576733321E-4</c:v>
                </c:pt>
                <c:pt idx="1165">
                  <c:v>1.1223580804653466E-4</c:v>
                </c:pt>
                <c:pt idx="1166">
                  <c:v>9.9741533631458879E-5</c:v>
                </c:pt>
                <c:pt idx="1167">
                  <c:v>9.9296586995478719E-5</c:v>
                </c:pt>
                <c:pt idx="1168">
                  <c:v>1.4150219794828445E-4</c:v>
                </c:pt>
                <c:pt idx="1169">
                  <c:v>1.582397089805454E-4</c:v>
                </c:pt>
                <c:pt idx="1170">
                  <c:v>9.5036979473661631E-5</c:v>
                </c:pt>
                <c:pt idx="1171">
                  <c:v>8.0142759543377906E-5</c:v>
                </c:pt>
                <c:pt idx="1172">
                  <c:v>9.6121686510741711E-5</c:v>
                </c:pt>
                <c:pt idx="1173">
                  <c:v>1.2789321772288531E-4</c:v>
                </c:pt>
                <c:pt idx="1174">
                  <c:v>2.3488276929128915E-4</c:v>
                </c:pt>
                <c:pt idx="1175">
                  <c:v>2.0096838125027716E-4</c:v>
                </c:pt>
                <c:pt idx="1176">
                  <c:v>4.5019012759439647E-5</c:v>
                </c:pt>
                <c:pt idx="1177">
                  <c:v>4.0609142160974443E-5</c:v>
                </c:pt>
                <c:pt idx="1178">
                  <c:v>3.7510624679271132E-5</c:v>
                </c:pt>
                <c:pt idx="1179">
                  <c:v>1.3832187687512487E-4</c:v>
                </c:pt>
                <c:pt idx="1180">
                  <c:v>1.3835038407705724E-4</c:v>
                </c:pt>
                <c:pt idx="1181">
                  <c:v>6.2599669035989791E-5</c:v>
                </c:pt>
                <c:pt idx="1182">
                  <c:v>8.287628588732332E-5</c:v>
                </c:pt>
                <c:pt idx="1183">
                  <c:v>2.2124475799500942E-4</c:v>
                </c:pt>
                <c:pt idx="1184">
                  <c:v>2.7235623565502465E-4</c:v>
                </c:pt>
                <c:pt idx="1185">
                  <c:v>1.5800280380062759E-4</c:v>
                </c:pt>
                <c:pt idx="1186">
                  <c:v>5.3007570386398584E-5</c:v>
                </c:pt>
                <c:pt idx="1187">
                  <c:v>9.0245826868340373E-5</c:v>
                </c:pt>
                <c:pt idx="1188">
                  <c:v>1.0364984336774796E-4</c:v>
                </c:pt>
                <c:pt idx="1189">
                  <c:v>1.1757156607927755E-4</c:v>
                </c:pt>
                <c:pt idx="1190">
                  <c:v>7.7297016105148941E-5</c:v>
                </c:pt>
                <c:pt idx="1191">
                  <c:v>5.3140367526793852E-5</c:v>
                </c:pt>
                <c:pt idx="1192">
                  <c:v>1.3657558156410232E-5</c:v>
                </c:pt>
                <c:pt idx="1193">
                  <c:v>6.3988431065808982E-5</c:v>
                </c:pt>
                <c:pt idx="1194">
                  <c:v>8.9486595243215561E-5</c:v>
                </c:pt>
                <c:pt idx="1195">
                  <c:v>9.0517591161187738E-5</c:v>
                </c:pt>
                <c:pt idx="1196">
                  <c:v>7.7598073403351009E-5</c:v>
                </c:pt>
                <c:pt idx="1197">
                  <c:v>7.6830816396977752E-5</c:v>
                </c:pt>
                <c:pt idx="1198">
                  <c:v>1.2597296154126525E-4</c:v>
                </c:pt>
                <c:pt idx="1199">
                  <c:v>2.3259794397745281E-4</c:v>
                </c:pt>
                <c:pt idx="1200">
                  <c:v>2.33489103266038E-4</c:v>
                </c:pt>
                <c:pt idx="1201">
                  <c:v>1.0145363194169477E-4</c:v>
                </c:pt>
                <c:pt idx="1202">
                  <c:v>3.5249824577476829E-5</c:v>
                </c:pt>
                <c:pt idx="1203">
                  <c:v>1.1128868209198117E-4</c:v>
                </c:pt>
                <c:pt idx="1204">
                  <c:v>1.5223344962578267E-4</c:v>
                </c:pt>
                <c:pt idx="1205">
                  <c:v>1.4627556083723903E-4</c:v>
                </c:pt>
                <c:pt idx="1206">
                  <c:v>1.3699846749659628E-4</c:v>
                </c:pt>
                <c:pt idx="1207">
                  <c:v>1.0364820627728477E-4</c:v>
                </c:pt>
                <c:pt idx="1208">
                  <c:v>9.9314274848438799E-5</c:v>
                </c:pt>
                <c:pt idx="1209">
                  <c:v>1.4261102478485554E-4</c:v>
                </c:pt>
                <c:pt idx="1210">
                  <c:v>4.417865420691669E-5</c:v>
                </c:pt>
                <c:pt idx="1211">
                  <c:v>1.160065658041276E-4</c:v>
                </c:pt>
                <c:pt idx="1212">
                  <c:v>1.0566284618107602E-4</c:v>
                </c:pt>
                <c:pt idx="1213">
                  <c:v>9.7928641480393708E-5</c:v>
                </c:pt>
                <c:pt idx="1214">
                  <c:v>1.6403586778324097E-4</c:v>
                </c:pt>
                <c:pt idx="1215">
                  <c:v>1.8837426614481956E-4</c:v>
                </c:pt>
                <c:pt idx="1216">
                  <c:v>1.281268778257072E-4</c:v>
                </c:pt>
                <c:pt idx="1217">
                  <c:v>1.4812673907727003E-4</c:v>
                </c:pt>
                <c:pt idx="1218">
                  <c:v>1.8578967137727886E-4</c:v>
                </c:pt>
                <c:pt idx="1219">
                  <c:v>1.8666917458176613E-4</c:v>
                </c:pt>
                <c:pt idx="1220">
                  <c:v>1.9625031563919038E-4</c:v>
                </c:pt>
                <c:pt idx="1221">
                  <c:v>1.3041471538599581E-4</c:v>
                </c:pt>
                <c:pt idx="1222">
                  <c:v>1.6930691344896331E-5</c:v>
                </c:pt>
                <c:pt idx="1223">
                  <c:v>2.3248139768838882E-5</c:v>
                </c:pt>
                <c:pt idx="1224">
                  <c:v>9.8913864349015057E-5</c:v>
                </c:pt>
                <c:pt idx="1225">
                  <c:v>9.5844217867124826E-5</c:v>
                </c:pt>
                <c:pt idx="1226">
                  <c:v>1.2249365681782365E-4</c:v>
                </c:pt>
                <c:pt idx="1227">
                  <c:v>9.864684398053214E-5</c:v>
                </c:pt>
                <c:pt idx="1228">
                  <c:v>6.4901823861873709E-6</c:v>
                </c:pt>
                <c:pt idx="1229">
                  <c:v>8.2989507063757628E-5</c:v>
                </c:pt>
                <c:pt idx="1230">
                  <c:v>4.0194187022279948E-5</c:v>
                </c:pt>
                <c:pt idx="1231">
                  <c:v>1.6113187302835286E-4</c:v>
                </c:pt>
                <c:pt idx="1232">
                  <c:v>2.1797428780701011E-4</c:v>
                </c:pt>
                <c:pt idx="1233">
                  <c:v>1.2929856893606484E-4</c:v>
                </c:pt>
                <c:pt idx="1234">
                  <c:v>5.9505826357053593E-5</c:v>
                </c:pt>
                <c:pt idx="1235">
                  <c:v>1.4675768034067005E-4</c:v>
                </c:pt>
                <c:pt idx="1236">
                  <c:v>2.1103108883835375E-4</c:v>
                </c:pt>
                <c:pt idx="1237">
                  <c:v>1.1111396452179179E-4</c:v>
                </c:pt>
                <c:pt idx="1238">
                  <c:v>5.3222396672936156E-5</c:v>
                </c:pt>
                <c:pt idx="1239">
                  <c:v>3.208328053005971E-5</c:v>
                </c:pt>
                <c:pt idx="1240">
                  <c:v>1.0975286568282172E-4</c:v>
                </c:pt>
                <c:pt idx="1241">
                  <c:v>9.9276745459064841E-5</c:v>
                </c:pt>
                <c:pt idx="1242">
                  <c:v>1.058949637808837E-4</c:v>
                </c:pt>
                <c:pt idx="1243">
                  <c:v>7.5581265264190733E-5</c:v>
                </c:pt>
                <c:pt idx="1244">
                  <c:v>8.891738616512157E-6</c:v>
                </c:pt>
                <c:pt idx="1245">
                  <c:v>4.0794573578750715E-5</c:v>
                </c:pt>
                <c:pt idx="1246">
                  <c:v>5.0753227696986869E-5</c:v>
                </c:pt>
                <c:pt idx="1247">
                  <c:v>4.3617685150820762E-5</c:v>
                </c:pt>
                <c:pt idx="1248">
                  <c:v>4.0307302697328851E-5</c:v>
                </c:pt>
                <c:pt idx="1249">
                  <c:v>4.5864588173571974E-5</c:v>
                </c:pt>
                <c:pt idx="1250">
                  <c:v>6.0409802244976163E-5</c:v>
                </c:pt>
                <c:pt idx="1251">
                  <c:v>9.703869727673009E-5</c:v>
                </c:pt>
                <c:pt idx="1252">
                  <c:v>1.0613994527375326E-4</c:v>
                </c:pt>
                <c:pt idx="1253">
                  <c:v>1.4303249190561473E-4</c:v>
                </c:pt>
                <c:pt idx="1254">
                  <c:v>2.0905616111122072E-4</c:v>
                </c:pt>
                <c:pt idx="1255">
                  <c:v>1.5315534255933017E-4</c:v>
                </c:pt>
                <c:pt idx="1256">
                  <c:v>1.7042835679603741E-5</c:v>
                </c:pt>
                <c:pt idx="1257">
                  <c:v>5.1293063734192401E-5</c:v>
                </c:pt>
                <c:pt idx="1258">
                  <c:v>4.9532278353581205E-5</c:v>
                </c:pt>
                <c:pt idx="1259">
                  <c:v>9.0347246441524476E-5</c:v>
                </c:pt>
                <c:pt idx="1260">
                  <c:v>7.2338407335337251E-5</c:v>
                </c:pt>
                <c:pt idx="1261">
                  <c:v>1.4740553160663694E-4</c:v>
                </c:pt>
                <c:pt idx="1262">
                  <c:v>1.9307699403725564E-4</c:v>
                </c:pt>
                <c:pt idx="1263">
                  <c:v>1.0120185470441356E-4</c:v>
                </c:pt>
                <c:pt idx="1264">
                  <c:v>6.4288731664419174E-5</c:v>
                </c:pt>
                <c:pt idx="1265">
                  <c:v>6.9456400524359196E-5</c:v>
                </c:pt>
                <c:pt idx="1266">
                  <c:v>9.995332220569253E-5</c:v>
                </c:pt>
                <c:pt idx="1267">
                  <c:v>1.5713859465904534E-4</c:v>
                </c:pt>
                <c:pt idx="1268">
                  <c:v>8.2179110904689878E-5</c:v>
                </c:pt>
                <c:pt idx="1269">
                  <c:v>3.2994390494422987E-5</c:v>
                </c:pt>
                <c:pt idx="1270">
                  <c:v>4.0935607103165239E-5</c:v>
                </c:pt>
                <c:pt idx="1271">
                  <c:v>2.9641061701113358E-5</c:v>
                </c:pt>
                <c:pt idx="1272">
                  <c:v>7.5042014941573143E-5</c:v>
                </c:pt>
                <c:pt idx="1273">
                  <c:v>1.0726913023972884E-4</c:v>
                </c:pt>
                <c:pt idx="1274">
                  <c:v>9.0986854047514498E-5</c:v>
                </c:pt>
                <c:pt idx="1275">
                  <c:v>1.1801494838437065E-4</c:v>
                </c:pt>
                <c:pt idx="1276">
                  <c:v>6.9340356276370585E-5</c:v>
                </c:pt>
                <c:pt idx="1277">
                  <c:v>9.5494442575727589E-6</c:v>
                </c:pt>
                <c:pt idx="1278">
                  <c:v>7.4579766078386456E-5</c:v>
                </c:pt>
                <c:pt idx="1279">
                  <c:v>8.0050915130414069E-5</c:v>
                </c:pt>
                <c:pt idx="1280">
                  <c:v>5.8889105275738984E-5</c:v>
                </c:pt>
                <c:pt idx="1281">
                  <c:v>7.6696793257724494E-5</c:v>
                </c:pt>
                <c:pt idx="1282">
                  <c:v>1.1417596397222951E-4</c:v>
                </c:pt>
                <c:pt idx="1283">
                  <c:v>1.694460806902498E-4</c:v>
                </c:pt>
                <c:pt idx="1284">
                  <c:v>2.329253766220063E-4</c:v>
                </c:pt>
                <c:pt idx="1285">
                  <c:v>2.0377802138682455E-4</c:v>
                </c:pt>
                <c:pt idx="1286">
                  <c:v>9.1042682470288128E-5</c:v>
                </c:pt>
                <c:pt idx="1287">
                  <c:v>4.2671661503845826E-5</c:v>
                </c:pt>
                <c:pt idx="1288">
                  <c:v>1.4712393749505281E-4</c:v>
                </c:pt>
                <c:pt idx="1289">
                  <c:v>2.0270880486350507E-4</c:v>
                </c:pt>
                <c:pt idx="1290">
                  <c:v>1.0404848580947146E-4</c:v>
                </c:pt>
                <c:pt idx="1291">
                  <c:v>8.2466656749602407E-5</c:v>
                </c:pt>
                <c:pt idx="1292">
                  <c:v>6.9243178586475551E-5</c:v>
                </c:pt>
                <c:pt idx="1293">
                  <c:v>9.5545525255147368E-5</c:v>
                </c:pt>
                <c:pt idx="1294">
                  <c:v>1.5617339522577822E-4</c:v>
                </c:pt>
                <c:pt idx="1295">
                  <c:v>1.8156258738599718E-4</c:v>
                </c:pt>
                <c:pt idx="1296">
                  <c:v>1.6212003538385034E-4</c:v>
                </c:pt>
                <c:pt idx="1297">
                  <c:v>1.1328266555210575E-4</c:v>
                </c:pt>
                <c:pt idx="1298">
                  <c:v>7.5993382779415697E-5</c:v>
                </c:pt>
                <c:pt idx="1299">
                  <c:v>4.1395163862034678E-5</c:v>
                </c:pt>
                <c:pt idx="1300">
                  <c:v>7.4893796409014612E-5</c:v>
                </c:pt>
                <c:pt idx="1301">
                  <c:v>1.4859926886856556E-4</c:v>
                </c:pt>
                <c:pt idx="1302">
                  <c:v>1.4921130787115544E-4</c:v>
                </c:pt>
                <c:pt idx="1303">
                  <c:v>1.8306223500985652E-4</c:v>
                </c:pt>
                <c:pt idx="1304">
                  <c:v>1.4070936595089734E-4</c:v>
                </c:pt>
                <c:pt idx="1305">
                  <c:v>1.0349198419135064E-4</c:v>
                </c:pt>
                <c:pt idx="1306">
                  <c:v>9.4058334070723504E-5</c:v>
                </c:pt>
                <c:pt idx="1307">
                  <c:v>1.3553454482462257E-4</c:v>
                </c:pt>
                <c:pt idx="1308">
                  <c:v>8.7055617768783122E-5</c:v>
                </c:pt>
                <c:pt idx="1309">
                  <c:v>6.1052262026350945E-5</c:v>
                </c:pt>
                <c:pt idx="1310">
                  <c:v>7.2459777584299445E-5</c:v>
                </c:pt>
                <c:pt idx="1311">
                  <c:v>1.4684860070701689E-4</c:v>
                </c:pt>
                <c:pt idx="1312">
                  <c:v>2.0261693862266839E-4</c:v>
                </c:pt>
                <c:pt idx="1313">
                  <c:v>2.1571746037807316E-4</c:v>
                </c:pt>
                <c:pt idx="1314">
                  <c:v>1.0636523074936122E-4</c:v>
                </c:pt>
                <c:pt idx="1315">
                  <c:v>4.2038351239170879E-5</c:v>
                </c:pt>
                <c:pt idx="1316">
                  <c:v>5.9581256209639832E-5</c:v>
                </c:pt>
                <c:pt idx="1317">
                  <c:v>1.6603575204499066E-5</c:v>
                </c:pt>
                <c:pt idx="1318">
                  <c:v>1.6357520507881418E-5</c:v>
                </c:pt>
                <c:pt idx="1319">
                  <c:v>5.7830966397887096E-5</c:v>
                </c:pt>
                <c:pt idx="1320">
                  <c:v>7.9793811892159283E-5</c:v>
                </c:pt>
                <c:pt idx="1321">
                  <c:v>1.5926521155051887E-4</c:v>
                </c:pt>
                <c:pt idx="1322">
                  <c:v>1.1882001854246482E-4</c:v>
                </c:pt>
                <c:pt idx="1323">
                  <c:v>5.787362897535786E-5</c:v>
                </c:pt>
                <c:pt idx="1324">
                  <c:v>1.1975215784332249E-5</c:v>
                </c:pt>
                <c:pt idx="1325">
                  <c:v>1.0628189920680597E-4</c:v>
                </c:pt>
                <c:pt idx="1326">
                  <c:v>1.3121888332534581E-4</c:v>
                </c:pt>
                <c:pt idx="1327">
                  <c:v>1.0954629397019744E-4</c:v>
                </c:pt>
                <c:pt idx="1328">
                  <c:v>5.6325254263356328E-5</c:v>
                </c:pt>
                <c:pt idx="1329">
                  <c:v>9.3094648036640137E-5</c:v>
                </c:pt>
                <c:pt idx="1330">
                  <c:v>1.4029338490217924E-4</c:v>
                </c:pt>
                <c:pt idx="1331">
                  <c:v>7.3970470111817122E-5</c:v>
                </c:pt>
                <c:pt idx="1332">
                  <c:v>4.637215897673741E-5</c:v>
                </c:pt>
                <c:pt idx="1333">
                  <c:v>5.019707532483153E-5</c:v>
                </c:pt>
                <c:pt idx="1334">
                  <c:v>5.6165994465118274E-5</c:v>
                </c:pt>
                <c:pt idx="1335">
                  <c:v>1.018150505842641E-4</c:v>
                </c:pt>
                <c:pt idx="1336">
                  <c:v>1.276976108783856E-4</c:v>
                </c:pt>
                <c:pt idx="1337">
                  <c:v>9.139439498540014E-5</c:v>
                </c:pt>
                <c:pt idx="1338">
                  <c:v>1.7212159582413733E-4</c:v>
                </c:pt>
                <c:pt idx="1339">
                  <c:v>2.2270843328442425E-4</c:v>
                </c:pt>
                <c:pt idx="1340">
                  <c:v>1.1859722872031853E-4</c:v>
                </c:pt>
                <c:pt idx="1341">
                  <c:v>3.6451237974688411E-5</c:v>
                </c:pt>
                <c:pt idx="1342">
                  <c:v>1.2310953752603382E-4</c:v>
                </c:pt>
                <c:pt idx="1343">
                  <c:v>8.7938955402933061E-5</c:v>
                </c:pt>
                <c:pt idx="1344">
                  <c:v>3.0445589800365269E-5</c:v>
                </c:pt>
                <c:pt idx="1345">
                  <c:v>9.0467030531726778E-5</c:v>
                </c:pt>
                <c:pt idx="1346">
                  <c:v>7.7261312981136143E-5</c:v>
                </c:pt>
                <c:pt idx="1347">
                  <c:v>2.9912347599747591E-5</c:v>
                </c:pt>
                <c:pt idx="1348">
                  <c:v>8.3750499470625073E-5</c:v>
                </c:pt>
                <c:pt idx="1349">
                  <c:v>7.7496908488683403E-5</c:v>
                </c:pt>
                <c:pt idx="1350">
                  <c:v>5.9804187912959605E-5</c:v>
                </c:pt>
                <c:pt idx="1351">
                  <c:v>9.2960843176115304E-5</c:v>
                </c:pt>
                <c:pt idx="1352">
                  <c:v>9.1854606580454856E-5</c:v>
                </c:pt>
                <c:pt idx="1353">
                  <c:v>9.6728384960442781E-5</c:v>
                </c:pt>
                <c:pt idx="1354">
                  <c:v>2.6569141482468694E-5</c:v>
                </c:pt>
                <c:pt idx="1355">
                  <c:v>7.4576601036824286E-5</c:v>
                </c:pt>
                <c:pt idx="1356">
                  <c:v>1.2513028923422098E-4</c:v>
                </c:pt>
                <c:pt idx="1357">
                  <c:v>1.0361839667893946E-4</c:v>
                </c:pt>
                <c:pt idx="1358">
                  <c:v>1.2377146958897356E-5</c:v>
                </c:pt>
                <c:pt idx="1359">
                  <c:v>3.6504716263152659E-5</c:v>
                </c:pt>
                <c:pt idx="1360">
                  <c:v>8.7354543211404234E-5</c:v>
                </c:pt>
                <c:pt idx="1361">
                  <c:v>9.2799666163045913E-5</c:v>
                </c:pt>
                <c:pt idx="1362">
                  <c:v>1.3095114263705909E-4</c:v>
                </c:pt>
                <c:pt idx="1363">
                  <c:v>2.372786111664027E-4</c:v>
                </c:pt>
                <c:pt idx="1364">
                  <c:v>2.50847457209602E-4</c:v>
                </c:pt>
                <c:pt idx="1365">
                  <c:v>1.3038556789979339E-4</c:v>
                </c:pt>
                <c:pt idx="1366">
                  <c:v>8.9937209850177169E-5</c:v>
                </c:pt>
                <c:pt idx="1367">
                  <c:v>1.7398320778738707E-4</c:v>
                </c:pt>
                <c:pt idx="1368">
                  <c:v>1.3376882998272777E-4</c:v>
                </c:pt>
                <c:pt idx="1369">
                  <c:v>1.1738156899809837E-4</c:v>
                </c:pt>
                <c:pt idx="1370">
                  <c:v>2.0228055655024946E-4</c:v>
                </c:pt>
                <c:pt idx="1371">
                  <c:v>1.6084608796518296E-4</c:v>
                </c:pt>
                <c:pt idx="1372">
                  <c:v>6.7262175434734672E-5</c:v>
                </c:pt>
                <c:pt idx="1373">
                  <c:v>8.428857836406678E-5</c:v>
                </c:pt>
                <c:pt idx="1374">
                  <c:v>1.3445028162095696E-4</c:v>
                </c:pt>
                <c:pt idx="1375">
                  <c:v>1.0276507964590564E-4</c:v>
                </c:pt>
                <c:pt idx="1376">
                  <c:v>8.4142098785378039E-5</c:v>
                </c:pt>
                <c:pt idx="1377">
                  <c:v>1.5310609887819737E-4</c:v>
                </c:pt>
                <c:pt idx="1378">
                  <c:v>1.5856661775615066E-4</c:v>
                </c:pt>
                <c:pt idx="1379">
                  <c:v>1.629469079489354E-5</c:v>
                </c:pt>
                <c:pt idx="1380">
                  <c:v>1.3809333904646337E-4</c:v>
                </c:pt>
                <c:pt idx="1381">
                  <c:v>1.1569388880161569E-4</c:v>
                </c:pt>
                <c:pt idx="1382">
                  <c:v>5.8376801462145522E-5</c:v>
                </c:pt>
                <c:pt idx="1383">
                  <c:v>7.9082365118665621E-6</c:v>
                </c:pt>
                <c:pt idx="1384">
                  <c:v>5.0058097258443013E-5</c:v>
                </c:pt>
                <c:pt idx="1385">
                  <c:v>4.2059378756675869E-5</c:v>
                </c:pt>
                <c:pt idx="1386">
                  <c:v>9.2627182311844081E-5</c:v>
                </c:pt>
                <c:pt idx="1387">
                  <c:v>1.856437447713688E-4</c:v>
                </c:pt>
                <c:pt idx="1388">
                  <c:v>2.0384472736623138E-4</c:v>
                </c:pt>
                <c:pt idx="1389">
                  <c:v>1.9200847600586712E-4</c:v>
                </c:pt>
                <c:pt idx="1390">
                  <c:v>1.8100721354130656E-4</c:v>
                </c:pt>
                <c:pt idx="1391">
                  <c:v>5.3074323659529909E-5</c:v>
                </c:pt>
                <c:pt idx="1392">
                  <c:v>6.9837587943766266E-5</c:v>
                </c:pt>
                <c:pt idx="1393">
                  <c:v>2.2584119506063871E-5</c:v>
                </c:pt>
                <c:pt idx="1394">
                  <c:v>1.6236452211160213E-4</c:v>
                </c:pt>
                <c:pt idx="1395">
                  <c:v>1.7468039004597813E-4</c:v>
                </c:pt>
                <c:pt idx="1396">
                  <c:v>1.3734842650592327E-4</c:v>
                </c:pt>
                <c:pt idx="1397">
                  <c:v>1.2063846224918962E-4</c:v>
                </c:pt>
                <c:pt idx="1398">
                  <c:v>4.4372151023708284E-5</c:v>
                </c:pt>
                <c:pt idx="1399">
                  <c:v>7.4836563726421446E-5</c:v>
                </c:pt>
                <c:pt idx="1400">
                  <c:v>8.8655739091336727E-5</c:v>
                </c:pt>
                <c:pt idx="1401">
                  <c:v>1.6832818801049143E-4</c:v>
                </c:pt>
                <c:pt idx="1402">
                  <c:v>2.2473892022389919E-4</c:v>
                </c:pt>
                <c:pt idx="1403">
                  <c:v>1.7381702491547912E-4</c:v>
                </c:pt>
                <c:pt idx="1404">
                  <c:v>1.0300172289134935E-4</c:v>
                </c:pt>
                <c:pt idx="1405">
                  <c:v>9.0320972958579659E-5</c:v>
                </c:pt>
                <c:pt idx="1406">
                  <c:v>5.642235919367522E-5</c:v>
                </c:pt>
                <c:pt idx="1407">
                  <c:v>3.8427286199294031E-5</c:v>
                </c:pt>
                <c:pt idx="1408">
                  <c:v>9.0283254394307733E-5</c:v>
                </c:pt>
                <c:pt idx="1409">
                  <c:v>1.9432826957199723E-4</c:v>
                </c:pt>
                <c:pt idx="1410">
                  <c:v>2.1798415400553495E-4</c:v>
                </c:pt>
                <c:pt idx="1411">
                  <c:v>9.2652422608807683E-5</c:v>
                </c:pt>
                <c:pt idx="1412">
                  <c:v>6.9364141381811351E-5</c:v>
                </c:pt>
                <c:pt idx="1413">
                  <c:v>1.2167451495770365E-4</c:v>
                </c:pt>
                <c:pt idx="1414">
                  <c:v>1.4778682088945061E-4</c:v>
                </c:pt>
                <c:pt idx="1415">
                  <c:v>1.3700334238819778E-4</c:v>
                </c:pt>
                <c:pt idx="1416">
                  <c:v>4.4406740926206112E-5</c:v>
                </c:pt>
                <c:pt idx="1417">
                  <c:v>1.8962382455356419E-5</c:v>
                </c:pt>
                <c:pt idx="1418">
                  <c:v>7.7572622103616595E-5</c:v>
                </c:pt>
                <c:pt idx="1419">
                  <c:v>1.6109072021208704E-4</c:v>
                </c:pt>
                <c:pt idx="1420">
                  <c:v>1.252614165423438E-4</c:v>
                </c:pt>
                <c:pt idx="1421">
                  <c:v>8.7424290541093796E-5</c:v>
                </c:pt>
                <c:pt idx="1422">
                  <c:v>7.8640783613082021E-5</c:v>
                </c:pt>
                <c:pt idx="1423">
                  <c:v>1.1258976155659184E-4</c:v>
                </c:pt>
                <c:pt idx="1424">
                  <c:v>2.1351508621592075E-4</c:v>
                </c:pt>
                <c:pt idx="1425">
                  <c:v>1.5345241990871727E-4</c:v>
                </c:pt>
                <c:pt idx="1426">
                  <c:v>5.202824468142353E-5</c:v>
                </c:pt>
                <c:pt idx="1427">
                  <c:v>8.1320671597495675E-5</c:v>
                </c:pt>
                <c:pt idx="1428">
                  <c:v>1.101179004763253E-4</c:v>
                </c:pt>
                <c:pt idx="1429">
                  <c:v>1.1507832823554054E-4</c:v>
                </c:pt>
                <c:pt idx="1430">
                  <c:v>3.4673517802730203E-5</c:v>
                </c:pt>
                <c:pt idx="1431">
                  <c:v>4.8695543227950111E-5</c:v>
                </c:pt>
                <c:pt idx="1432">
                  <c:v>1.2653520388994366E-4</c:v>
                </c:pt>
                <c:pt idx="1433">
                  <c:v>1.7035205382853746E-4</c:v>
                </c:pt>
                <c:pt idx="1434">
                  <c:v>1.2174362927908078E-4</c:v>
                </c:pt>
                <c:pt idx="1435">
                  <c:v>2.554330785642378E-5</c:v>
                </c:pt>
                <c:pt idx="1436">
                  <c:v>6.3754960137885064E-5</c:v>
                </c:pt>
                <c:pt idx="1437">
                  <c:v>9.3765171186532825E-5</c:v>
                </c:pt>
                <c:pt idx="1438">
                  <c:v>8.8385742856189609E-5</c:v>
                </c:pt>
                <c:pt idx="1439">
                  <c:v>8.1416714238002896E-5</c:v>
                </c:pt>
                <c:pt idx="1440">
                  <c:v>1.1572223593248054E-4</c:v>
                </c:pt>
                <c:pt idx="1441">
                  <c:v>9.6266681794077158E-5</c:v>
                </c:pt>
                <c:pt idx="1442">
                  <c:v>2.0170559582766145E-4</c:v>
                </c:pt>
                <c:pt idx="1443">
                  <c:v>2.0867025887127966E-4</c:v>
                </c:pt>
                <c:pt idx="1444">
                  <c:v>7.8918892540968955E-5</c:v>
                </c:pt>
                <c:pt idx="1445">
                  <c:v>8.9979686890728772E-5</c:v>
                </c:pt>
                <c:pt idx="1446">
                  <c:v>1.5178977628238499E-4</c:v>
                </c:pt>
                <c:pt idx="1447">
                  <c:v>1.3040218618698418E-4</c:v>
                </c:pt>
                <c:pt idx="1448">
                  <c:v>1.4940033724997193E-4</c:v>
                </c:pt>
                <c:pt idx="1449">
                  <c:v>1.3917112664785236E-4</c:v>
                </c:pt>
                <c:pt idx="1450">
                  <c:v>5.617500573862344E-5</c:v>
                </c:pt>
                <c:pt idx="1451">
                  <c:v>3.5697739804163575E-5</c:v>
                </c:pt>
                <c:pt idx="1452">
                  <c:v>5.7348424888914451E-5</c:v>
                </c:pt>
                <c:pt idx="1453">
                  <c:v>1.826092011469882E-5</c:v>
                </c:pt>
                <c:pt idx="1454">
                  <c:v>1.3314683747012168E-4</c:v>
                </c:pt>
                <c:pt idx="1455">
                  <c:v>1.6181427054107189E-4</c:v>
                </c:pt>
                <c:pt idx="1456">
                  <c:v>2.0375692110974342E-4</c:v>
                </c:pt>
                <c:pt idx="1457">
                  <c:v>1.9546135445125401E-4</c:v>
                </c:pt>
                <c:pt idx="1458">
                  <c:v>1.481991057517007E-4</c:v>
                </c:pt>
                <c:pt idx="1459">
                  <c:v>1.295531983487308E-4</c:v>
                </c:pt>
                <c:pt idx="1460">
                  <c:v>9.1666785010602325E-5</c:v>
                </c:pt>
                <c:pt idx="1461">
                  <c:v>1.2516025162767619E-4</c:v>
                </c:pt>
                <c:pt idx="1462">
                  <c:v>7.3712537414394319E-5</c:v>
                </c:pt>
                <c:pt idx="1463">
                  <c:v>2.0286766812205315E-5</c:v>
                </c:pt>
                <c:pt idx="1464">
                  <c:v>6.7648041294887662E-5</c:v>
                </c:pt>
                <c:pt idx="1465">
                  <c:v>1.3010970724280924E-4</c:v>
                </c:pt>
                <c:pt idx="1466">
                  <c:v>1.0211480548605323E-4</c:v>
                </c:pt>
                <c:pt idx="1467">
                  <c:v>1.4407458365894854E-4</c:v>
                </c:pt>
                <c:pt idx="1468">
                  <c:v>2.0854138711001724E-4</c:v>
                </c:pt>
                <c:pt idx="1469">
                  <c:v>1.7740136536303908E-4</c:v>
                </c:pt>
                <c:pt idx="1470">
                  <c:v>1.2755685020238161E-4</c:v>
                </c:pt>
                <c:pt idx="1471">
                  <c:v>7.0815716753713787E-5</c:v>
                </c:pt>
                <c:pt idx="1472">
                  <c:v>7.5334981374908239E-5</c:v>
                </c:pt>
                <c:pt idx="1473">
                  <c:v>1.1123691365355626E-4</c:v>
                </c:pt>
                <c:pt idx="1474">
                  <c:v>1.0245212615700439E-4</c:v>
                </c:pt>
                <c:pt idx="1475">
                  <c:v>1.3922128709964454E-4</c:v>
                </c:pt>
                <c:pt idx="1476">
                  <c:v>1.9198447989765555E-4</c:v>
                </c:pt>
                <c:pt idx="1477">
                  <c:v>1.634031068533659E-4</c:v>
                </c:pt>
                <c:pt idx="1478">
                  <c:v>4.2900050175376236E-5</c:v>
                </c:pt>
                <c:pt idx="1479">
                  <c:v>1.4739272592123598E-4</c:v>
                </c:pt>
                <c:pt idx="1480">
                  <c:v>1.1281173647148535E-4</c:v>
                </c:pt>
                <c:pt idx="1481">
                  <c:v>1.3337029668036848E-4</c:v>
                </c:pt>
                <c:pt idx="1482">
                  <c:v>1.4689151430502534E-4</c:v>
                </c:pt>
                <c:pt idx="1483">
                  <c:v>4.1538176446920261E-5</c:v>
                </c:pt>
                <c:pt idx="1484">
                  <c:v>4.2329433199483901E-5</c:v>
                </c:pt>
                <c:pt idx="1485">
                  <c:v>5.8065244957106188E-5</c:v>
                </c:pt>
                <c:pt idx="1486">
                  <c:v>1.9757768313866109E-4</c:v>
                </c:pt>
                <c:pt idx="1487">
                  <c:v>1.6385001072194427E-4</c:v>
                </c:pt>
                <c:pt idx="1488">
                  <c:v>7.8882636444177479E-5</c:v>
                </c:pt>
                <c:pt idx="1489">
                  <c:v>1.0654586367309093E-4</c:v>
                </c:pt>
                <c:pt idx="1490">
                  <c:v>2.6464787879376672E-5</c:v>
                </c:pt>
                <c:pt idx="1491">
                  <c:v>7.7803226304240525E-5</c:v>
                </c:pt>
                <c:pt idx="1492">
                  <c:v>5.3811323596164584E-5</c:v>
                </c:pt>
                <c:pt idx="1493">
                  <c:v>3.090587051701732E-5</c:v>
                </c:pt>
                <c:pt idx="1494">
                  <c:v>1.2986481306143105E-4</c:v>
                </c:pt>
                <c:pt idx="1495">
                  <c:v>1.5143948257900774E-4</c:v>
                </c:pt>
                <c:pt idx="1496">
                  <c:v>6.2563842220697552E-5</c:v>
                </c:pt>
                <c:pt idx="1497">
                  <c:v>7.942406227812171E-5</c:v>
                </c:pt>
                <c:pt idx="1498">
                  <c:v>6.5981483203358948E-5</c:v>
                </c:pt>
                <c:pt idx="1499">
                  <c:v>1.1165761679876596E-4</c:v>
                </c:pt>
                <c:pt idx="1500">
                  <c:v>6.9004985562060028E-5</c:v>
                </c:pt>
                <c:pt idx="1501">
                  <c:v>8.7938198703341186E-5</c:v>
                </c:pt>
                <c:pt idx="1502">
                  <c:v>1.1612698290264234E-4</c:v>
                </c:pt>
                <c:pt idx="1503">
                  <c:v>7.4071060225833207E-5</c:v>
                </c:pt>
                <c:pt idx="1504">
                  <c:v>9.491665696259588E-5</c:v>
                </c:pt>
                <c:pt idx="1505">
                  <c:v>1.1251893738517538E-4</c:v>
                </c:pt>
                <c:pt idx="1506">
                  <c:v>8.1759455497376621E-5</c:v>
                </c:pt>
                <c:pt idx="1507">
                  <c:v>8.6067542724777013E-5</c:v>
                </c:pt>
                <c:pt idx="1508">
                  <c:v>7.57198067731224E-5</c:v>
                </c:pt>
                <c:pt idx="1509">
                  <c:v>6.2796760175842792E-5</c:v>
                </c:pt>
                <c:pt idx="1510">
                  <c:v>1.1054430069634691E-4</c:v>
                </c:pt>
                <c:pt idx="1511">
                  <c:v>1.9462745694909245E-4</c:v>
                </c:pt>
                <c:pt idx="1512">
                  <c:v>2.5794582325033844E-4</c:v>
                </c:pt>
                <c:pt idx="1513">
                  <c:v>2.5926556554622948E-4</c:v>
                </c:pt>
                <c:pt idx="1514">
                  <c:v>1.4398912026081234E-4</c:v>
                </c:pt>
                <c:pt idx="1515">
                  <c:v>1.1441270908107981E-4</c:v>
                </c:pt>
                <c:pt idx="1516">
                  <c:v>1.3978825882077217E-4</c:v>
                </c:pt>
                <c:pt idx="1517">
                  <c:v>1.3090162246953696E-4</c:v>
                </c:pt>
                <c:pt idx="1518">
                  <c:v>1.0381922766100615E-4</c:v>
                </c:pt>
                <c:pt idx="1519">
                  <c:v>9.3503891548607498E-5</c:v>
                </c:pt>
                <c:pt idx="1520">
                  <c:v>5.6963490351336077E-5</c:v>
                </c:pt>
                <c:pt idx="1521">
                  <c:v>8.7196385720744729E-5</c:v>
                </c:pt>
                <c:pt idx="1522">
                  <c:v>9.521163156023249E-5</c:v>
                </c:pt>
                <c:pt idx="1523">
                  <c:v>4.1130293539026752E-5</c:v>
                </c:pt>
                <c:pt idx="1524">
                  <c:v>5.728773248847574E-5</c:v>
                </c:pt>
                <c:pt idx="1525">
                  <c:v>1.2431097275111824E-4</c:v>
                </c:pt>
                <c:pt idx="1526">
                  <c:v>1.7768084944691509E-4</c:v>
                </c:pt>
                <c:pt idx="1527">
                  <c:v>1.2862324365414679E-4</c:v>
                </c:pt>
                <c:pt idx="1528">
                  <c:v>5.8074609114555642E-5</c:v>
                </c:pt>
                <c:pt idx="1529">
                  <c:v>1.2236772454343736E-4</c:v>
                </c:pt>
                <c:pt idx="1530">
                  <c:v>1.3933943409938365E-4</c:v>
                </c:pt>
                <c:pt idx="1531">
                  <c:v>5.4172807722352445E-5</c:v>
                </c:pt>
                <c:pt idx="1532">
                  <c:v>7.8292425314430147E-5</c:v>
                </c:pt>
                <c:pt idx="1533">
                  <c:v>5.6137530918931589E-5</c:v>
                </c:pt>
                <c:pt idx="1534">
                  <c:v>1.3092868903186172E-4</c:v>
                </c:pt>
                <c:pt idx="1535">
                  <c:v>1.079260982805863E-4</c:v>
                </c:pt>
                <c:pt idx="1536">
                  <c:v>1.2984244676772505E-4</c:v>
                </c:pt>
                <c:pt idx="1537">
                  <c:v>7.5900257797911763E-5</c:v>
                </c:pt>
                <c:pt idx="1538">
                  <c:v>6.0578779084607959E-5</c:v>
                </c:pt>
                <c:pt idx="1539">
                  <c:v>6.5589905716478825E-5</c:v>
                </c:pt>
                <c:pt idx="1540">
                  <c:v>6.3922801928129047E-5</c:v>
                </c:pt>
                <c:pt idx="1541">
                  <c:v>7.1688773459754884E-5</c:v>
                </c:pt>
                <c:pt idx="1542">
                  <c:v>9.2345238954294473E-5</c:v>
                </c:pt>
                <c:pt idx="1543">
                  <c:v>1.222173887072131E-4</c:v>
                </c:pt>
                <c:pt idx="1544">
                  <c:v>1.1633517715381458E-4</c:v>
                </c:pt>
                <c:pt idx="1545">
                  <c:v>1.4173392264638096E-4</c:v>
                </c:pt>
                <c:pt idx="1546">
                  <c:v>1.52783133671619E-4</c:v>
                </c:pt>
                <c:pt idx="1547">
                  <c:v>6.6864384280052036E-5</c:v>
                </c:pt>
                <c:pt idx="1548">
                  <c:v>8.5627783846575767E-5</c:v>
                </c:pt>
                <c:pt idx="1549">
                  <c:v>9.0015768364537507E-5</c:v>
                </c:pt>
                <c:pt idx="1550">
                  <c:v>1.3105453399475664E-4</c:v>
                </c:pt>
                <c:pt idx="1551">
                  <c:v>1.6250093176495284E-4</c:v>
                </c:pt>
                <c:pt idx="1552">
                  <c:v>1.2247971608303487E-4</c:v>
                </c:pt>
                <c:pt idx="1553">
                  <c:v>1.077262350008823E-4</c:v>
                </c:pt>
                <c:pt idx="1554">
                  <c:v>1.2695793702732772E-4</c:v>
                </c:pt>
                <c:pt idx="1555">
                  <c:v>6.4471612859051675E-5</c:v>
                </c:pt>
                <c:pt idx="1556">
                  <c:v>1.190824550576508E-4</c:v>
                </c:pt>
                <c:pt idx="1557">
                  <c:v>1.2275658082216978E-4</c:v>
                </c:pt>
                <c:pt idx="1558">
                  <c:v>2.4546188797103241E-5</c:v>
                </c:pt>
                <c:pt idx="1559">
                  <c:v>1.125458802562207E-4</c:v>
                </c:pt>
                <c:pt idx="1560">
                  <c:v>1.9207314471714199E-4</c:v>
                </c:pt>
                <c:pt idx="1561">
                  <c:v>1.1163194722030312E-4</c:v>
                </c:pt>
                <c:pt idx="1562">
                  <c:v>2.2325091777020134E-5</c:v>
                </c:pt>
                <c:pt idx="1563">
                  <c:v>2.6809693736140616E-5</c:v>
                </c:pt>
                <c:pt idx="1564">
                  <c:v>1.1688236554618925E-4</c:v>
                </c:pt>
                <c:pt idx="1565">
                  <c:v>1.8979066226165742E-4</c:v>
                </c:pt>
                <c:pt idx="1566">
                  <c:v>1.6063226212281734E-4</c:v>
                </c:pt>
                <c:pt idx="1567">
                  <c:v>1.3285802560858428E-4</c:v>
                </c:pt>
                <c:pt idx="1568">
                  <c:v>1.2879383575636894E-4</c:v>
                </c:pt>
                <c:pt idx="1569">
                  <c:v>8.5029438196215779E-5</c:v>
                </c:pt>
                <c:pt idx="1570">
                  <c:v>5.2947249059798196E-5</c:v>
                </c:pt>
                <c:pt idx="1571">
                  <c:v>1.2075983977410942E-4</c:v>
                </c:pt>
                <c:pt idx="1572">
                  <c:v>6.4839980041142553E-5</c:v>
                </c:pt>
                <c:pt idx="1573">
                  <c:v>1.4034751802682877E-4</c:v>
                </c:pt>
                <c:pt idx="1574">
                  <c:v>1.4893405023030937E-4</c:v>
                </c:pt>
                <c:pt idx="1575">
                  <c:v>1.2702049571089447E-4</c:v>
                </c:pt>
                <c:pt idx="1576">
                  <c:v>6.3163686718326062E-5</c:v>
                </c:pt>
                <c:pt idx="1577">
                  <c:v>1.1807418195530772E-4</c:v>
                </c:pt>
                <c:pt idx="1578">
                  <c:v>9.3933158495929092E-5</c:v>
                </c:pt>
                <c:pt idx="1579">
                  <c:v>1.4267208462115377E-4</c:v>
                </c:pt>
                <c:pt idx="1580">
                  <c:v>8.6827203631401062E-5</c:v>
                </c:pt>
                <c:pt idx="1581">
                  <c:v>1.8265332619193941E-4</c:v>
                </c:pt>
                <c:pt idx="1582">
                  <c:v>2.0973921346012503E-4</c:v>
                </c:pt>
                <c:pt idx="1583">
                  <c:v>1.6164232511073351E-4</c:v>
                </c:pt>
                <c:pt idx="1584">
                  <c:v>1.0586237476672977E-4</c:v>
                </c:pt>
                <c:pt idx="1585">
                  <c:v>1.0170051973545924E-4</c:v>
                </c:pt>
                <c:pt idx="1586">
                  <c:v>1.7895942437462509E-4</c:v>
                </c:pt>
                <c:pt idx="1587">
                  <c:v>2.130054053850472E-4</c:v>
                </c:pt>
                <c:pt idx="1588">
                  <c:v>2.0041203242726624E-4</c:v>
                </c:pt>
                <c:pt idx="1589">
                  <c:v>9.6734373073559254E-5</c:v>
                </c:pt>
                <c:pt idx="1590">
                  <c:v>8.4588697063736618E-5</c:v>
                </c:pt>
                <c:pt idx="1591">
                  <c:v>1.1016960343113169E-4</c:v>
                </c:pt>
                <c:pt idx="1592">
                  <c:v>2.2447409719461575E-5</c:v>
                </c:pt>
                <c:pt idx="1593">
                  <c:v>5.3107087296666577E-5</c:v>
                </c:pt>
                <c:pt idx="1594">
                  <c:v>5.850762318004854E-5</c:v>
                </c:pt>
                <c:pt idx="1595">
                  <c:v>3.9646929508307949E-5</c:v>
                </c:pt>
                <c:pt idx="1596">
                  <c:v>5.9562535170698538E-5</c:v>
                </c:pt>
                <c:pt idx="1597">
                  <c:v>1.0144705447601154E-4</c:v>
                </c:pt>
                <c:pt idx="1598">
                  <c:v>1.1322430509608239E-4</c:v>
                </c:pt>
                <c:pt idx="1599">
                  <c:v>1.1466253636172041E-4</c:v>
                </c:pt>
                <c:pt idx="1600">
                  <c:v>8.5217827290762216E-5</c:v>
                </c:pt>
                <c:pt idx="1601">
                  <c:v>4.3993932195007801E-5</c:v>
                </c:pt>
                <c:pt idx="1602">
                  <c:v>6.4559964812360704E-5</c:v>
                </c:pt>
                <c:pt idx="1603">
                  <c:v>1.2246902042534202E-4</c:v>
                </c:pt>
                <c:pt idx="1604">
                  <c:v>1.3465051597449929E-4</c:v>
                </c:pt>
                <c:pt idx="1605">
                  <c:v>8.8920882262755185E-5</c:v>
                </c:pt>
                <c:pt idx="1606">
                  <c:v>1.6162607062142342E-4</c:v>
                </c:pt>
                <c:pt idx="1607">
                  <c:v>1.7609652422834188E-4</c:v>
                </c:pt>
                <c:pt idx="1608">
                  <c:v>4.6900095185264945E-5</c:v>
                </c:pt>
                <c:pt idx="1609">
                  <c:v>1.7407692212145776E-4</c:v>
                </c:pt>
                <c:pt idx="1610">
                  <c:v>1.7792687867768109E-4</c:v>
                </c:pt>
                <c:pt idx="1611">
                  <c:v>8.9116350864060223E-5</c:v>
                </c:pt>
                <c:pt idx="1612">
                  <c:v>1.1547686881385744E-4</c:v>
                </c:pt>
                <c:pt idx="1613">
                  <c:v>1.3854342978447676E-4</c:v>
                </c:pt>
                <c:pt idx="1614">
                  <c:v>6.4966814534272999E-5</c:v>
                </c:pt>
                <c:pt idx="1615">
                  <c:v>1.2952220276929438E-4</c:v>
                </c:pt>
                <c:pt idx="1616">
                  <c:v>1.9453554705251008E-4</c:v>
                </c:pt>
                <c:pt idx="1617">
                  <c:v>1.3885596126783639E-4</c:v>
                </c:pt>
                <c:pt idx="1618">
                  <c:v>9.7679389000404626E-5</c:v>
                </c:pt>
                <c:pt idx="1619">
                  <c:v>1.4486711006611586E-4</c:v>
                </c:pt>
                <c:pt idx="1620">
                  <c:v>2.1468647173605859E-4</c:v>
                </c:pt>
                <c:pt idx="1621">
                  <c:v>2.4490541545674205E-4</c:v>
                </c:pt>
                <c:pt idx="1622">
                  <c:v>2.1007840405218303E-4</c:v>
                </c:pt>
                <c:pt idx="1623">
                  <c:v>1.2056485866196454E-4</c:v>
                </c:pt>
                <c:pt idx="1624">
                  <c:v>1.1934539361391217E-4</c:v>
                </c:pt>
                <c:pt idx="1625">
                  <c:v>5.9237212553853169E-5</c:v>
                </c:pt>
                <c:pt idx="1626">
                  <c:v>2.5397815988981165E-5</c:v>
                </c:pt>
                <c:pt idx="1627">
                  <c:v>2.823759859893471E-5</c:v>
                </c:pt>
                <c:pt idx="1628">
                  <c:v>7.647468737559393E-5</c:v>
                </c:pt>
                <c:pt idx="1629">
                  <c:v>1.2017643894068897E-4</c:v>
                </c:pt>
                <c:pt idx="1630">
                  <c:v>6.9536195951513946E-5</c:v>
                </c:pt>
                <c:pt idx="1631">
                  <c:v>6.9859313953202218E-5</c:v>
                </c:pt>
                <c:pt idx="1632">
                  <c:v>1.6474541553179733E-5</c:v>
                </c:pt>
                <c:pt idx="1633">
                  <c:v>4.7401386837009341E-5</c:v>
                </c:pt>
                <c:pt idx="1634">
                  <c:v>1.8968343283631839E-5</c:v>
                </c:pt>
                <c:pt idx="1635">
                  <c:v>9.0309185907244682E-5</c:v>
                </c:pt>
                <c:pt idx="1636">
                  <c:v>7.418094901368022E-5</c:v>
                </c:pt>
                <c:pt idx="1637">
                  <c:v>8.6526779341511428E-5</c:v>
                </c:pt>
                <c:pt idx="1638">
                  <c:v>1.415462902514264E-4</c:v>
                </c:pt>
                <c:pt idx="1639">
                  <c:v>1.8026289762929082E-4</c:v>
                </c:pt>
                <c:pt idx="1640">
                  <c:v>1.6454813885502517E-4</c:v>
                </c:pt>
                <c:pt idx="1641">
                  <c:v>1.372511760564521E-4</c:v>
                </c:pt>
                <c:pt idx="1642">
                  <c:v>1.1920672841370106E-4</c:v>
                </c:pt>
                <c:pt idx="1643">
                  <c:v>1.4114529767539352E-4</c:v>
                </c:pt>
                <c:pt idx="1644">
                  <c:v>1.4801789075136185E-4</c:v>
                </c:pt>
                <c:pt idx="1645">
                  <c:v>1.124217378674075E-4</c:v>
                </c:pt>
                <c:pt idx="1646">
                  <c:v>1.0354862024541944E-4</c:v>
                </c:pt>
                <c:pt idx="1647">
                  <c:v>9.357542876387015E-5</c:v>
                </c:pt>
                <c:pt idx="1648">
                  <c:v>2.2730902128387243E-4</c:v>
                </c:pt>
                <c:pt idx="1649">
                  <c:v>2.3348539252765477E-4</c:v>
                </c:pt>
                <c:pt idx="1650">
                  <c:v>9.8524513305164874E-5</c:v>
                </c:pt>
                <c:pt idx="1651">
                  <c:v>9.8176380561199039E-5</c:v>
                </c:pt>
                <c:pt idx="1652">
                  <c:v>1.5034733223728836E-4</c:v>
                </c:pt>
                <c:pt idx="1653">
                  <c:v>1.7441190721001476E-4</c:v>
                </c:pt>
                <c:pt idx="1654">
                  <c:v>1.4802276564296335E-4</c:v>
                </c:pt>
                <c:pt idx="1655">
                  <c:v>9.9687887995969504E-5</c:v>
                </c:pt>
                <c:pt idx="1656">
                  <c:v>2.7715574105968699E-5</c:v>
                </c:pt>
                <c:pt idx="1657">
                  <c:v>1.2764283746946603E-4</c:v>
                </c:pt>
                <c:pt idx="1658">
                  <c:v>2.0956277148798108E-4</c:v>
                </c:pt>
                <c:pt idx="1659">
                  <c:v>1.2951206008438021E-4</c:v>
                </c:pt>
                <c:pt idx="1660">
                  <c:v>8.1633414083626121E-5</c:v>
                </c:pt>
                <c:pt idx="1661">
                  <c:v>6.7152257543057203E-5</c:v>
                </c:pt>
                <c:pt idx="1662">
                  <c:v>7.1546062827110291E-5</c:v>
                </c:pt>
                <c:pt idx="1663">
                  <c:v>1.2934788537677377E-4</c:v>
                </c:pt>
                <c:pt idx="1664">
                  <c:v>9.8209573479834944E-5</c:v>
                </c:pt>
                <c:pt idx="1665">
                  <c:v>6.4233616285491735E-5</c:v>
                </c:pt>
                <c:pt idx="1666">
                  <c:v>1.1351007560733706E-4</c:v>
                </c:pt>
                <c:pt idx="1667">
                  <c:v>8.1736136053223163E-5</c:v>
                </c:pt>
                <c:pt idx="1668">
                  <c:v>3.8809121178928763E-5</c:v>
                </c:pt>
                <c:pt idx="1669">
                  <c:v>6.7852575739379972E-5</c:v>
                </c:pt>
                <c:pt idx="1670">
                  <c:v>9.0969806478824466E-5</c:v>
                </c:pt>
                <c:pt idx="1671">
                  <c:v>1.0103401291416958E-4</c:v>
                </c:pt>
                <c:pt idx="1672">
                  <c:v>3.3984946639975533E-5</c:v>
                </c:pt>
                <c:pt idx="1673">
                  <c:v>1.1267974332440645E-4</c:v>
                </c:pt>
                <c:pt idx="1674">
                  <c:v>1.996519131353125E-4</c:v>
                </c:pt>
                <c:pt idx="1675">
                  <c:v>1.3694771041627973E-4</c:v>
                </c:pt>
                <c:pt idx="1676">
                  <c:v>4.7928911953931674E-5</c:v>
                </c:pt>
                <c:pt idx="1677">
                  <c:v>3.6189416277920827E-5</c:v>
                </c:pt>
                <c:pt idx="1678">
                  <c:v>6.2792954850010574E-5</c:v>
                </c:pt>
                <c:pt idx="1679">
                  <c:v>1.6811113164294511E-4</c:v>
                </c:pt>
                <c:pt idx="1680">
                  <c:v>1.8439817358739674E-4</c:v>
                </c:pt>
                <c:pt idx="1681">
                  <c:v>1.1627509957179427E-4</c:v>
                </c:pt>
                <c:pt idx="1682">
                  <c:v>6.0205180488992482E-5</c:v>
                </c:pt>
                <c:pt idx="1683">
                  <c:v>1.1281028855592012E-4</c:v>
                </c:pt>
                <c:pt idx="1684">
                  <c:v>1.4979604748077691E-4</c:v>
                </c:pt>
                <c:pt idx="1685">
                  <c:v>1.9264704314991832E-4</c:v>
                </c:pt>
                <c:pt idx="1686">
                  <c:v>1.6220351972151548E-4</c:v>
                </c:pt>
                <c:pt idx="1687">
                  <c:v>1.3566811685450375E-4</c:v>
                </c:pt>
                <c:pt idx="1688">
                  <c:v>1.9780035654548556E-4</c:v>
                </c:pt>
                <c:pt idx="1689">
                  <c:v>2.1109348745085299E-4</c:v>
                </c:pt>
                <c:pt idx="1690">
                  <c:v>1.5834355144761503E-4</c:v>
                </c:pt>
                <c:pt idx="1691">
                  <c:v>1.2843582953792065E-4</c:v>
                </c:pt>
                <c:pt idx="1692">
                  <c:v>1.2635950406547636E-4</c:v>
                </c:pt>
                <c:pt idx="1693">
                  <c:v>1.0768773063318804E-4</c:v>
                </c:pt>
                <c:pt idx="1694">
                  <c:v>1.7109078180510551E-4</c:v>
                </c:pt>
                <c:pt idx="1695">
                  <c:v>1.7530836339574307E-4</c:v>
                </c:pt>
                <c:pt idx="1696">
                  <c:v>2.0637523266486824E-4</c:v>
                </c:pt>
                <c:pt idx="1697">
                  <c:v>2.6962521951645613E-4</c:v>
                </c:pt>
                <c:pt idx="1698">
                  <c:v>2.830781158991158E-4</c:v>
                </c:pt>
                <c:pt idx="1699">
                  <c:v>1.6518340271431953E-4</c:v>
                </c:pt>
                <c:pt idx="1700">
                  <c:v>8.9071028924081475E-5</c:v>
                </c:pt>
                <c:pt idx="1701">
                  <c:v>1.6487507673446089E-4</c:v>
                </c:pt>
                <c:pt idx="1702">
                  <c:v>2.4441545247100294E-4</c:v>
                </c:pt>
                <c:pt idx="1703">
                  <c:v>2.8071078122593462E-4</c:v>
                </c:pt>
                <c:pt idx="1704">
                  <c:v>2.2926124802324921E-4</c:v>
                </c:pt>
                <c:pt idx="1705">
                  <c:v>1.7208607459906489E-4</c:v>
                </c:pt>
                <c:pt idx="1706">
                  <c:v>1.4937271771486849E-4</c:v>
                </c:pt>
                <c:pt idx="1707">
                  <c:v>1.2748346489388496E-4</c:v>
                </c:pt>
                <c:pt idx="1708">
                  <c:v>9.5403760496992618E-5</c:v>
                </c:pt>
                <c:pt idx="1709">
                  <c:v>6.8834116973448545E-5</c:v>
                </c:pt>
                <c:pt idx="1710">
                  <c:v>5.6624190619913861E-5</c:v>
                </c:pt>
                <c:pt idx="1711">
                  <c:v>6.069961455068551E-5</c:v>
                </c:pt>
                <c:pt idx="1712">
                  <c:v>1.8645590171217918E-4</c:v>
                </c:pt>
                <c:pt idx="1713">
                  <c:v>2.4077075067907572E-4</c:v>
                </c:pt>
                <c:pt idx="1714">
                  <c:v>1.106037016143091E-4</c:v>
                </c:pt>
                <c:pt idx="1715">
                  <c:v>9.5824390882626176E-5</c:v>
                </c:pt>
                <c:pt idx="1716">
                  <c:v>1.5584504581056535E-4</c:v>
                </c:pt>
                <c:pt idx="1717">
                  <c:v>9.5585630333516747E-5</c:v>
                </c:pt>
                <c:pt idx="1718">
                  <c:v>4.7259054554160684E-5</c:v>
                </c:pt>
                <c:pt idx="1719">
                  <c:v>8.3276005170773715E-5</c:v>
                </c:pt>
                <c:pt idx="1720">
                  <c:v>9.2469315859489143E-5</c:v>
                </c:pt>
                <c:pt idx="1721">
                  <c:v>8.5116604168433696E-5</c:v>
                </c:pt>
                <c:pt idx="1722">
                  <c:v>6.8255947553552687E-5</c:v>
                </c:pt>
                <c:pt idx="1723">
                  <c:v>1.2170872651040554E-4</c:v>
                </c:pt>
                <c:pt idx="1724">
                  <c:v>4.2493964429013431E-5</c:v>
                </c:pt>
                <c:pt idx="1725">
                  <c:v>7.4792165833059698E-5</c:v>
                </c:pt>
                <c:pt idx="1726">
                  <c:v>1.7877414938993752E-4</c:v>
                </c:pt>
                <c:pt idx="1727">
                  <c:v>1.5037519915495068E-4</c:v>
                </c:pt>
                <c:pt idx="1728">
                  <c:v>6.1516911955550313E-5</c:v>
                </c:pt>
                <c:pt idx="1729">
                  <c:v>6.756425864296034E-5</c:v>
                </c:pt>
                <c:pt idx="1730">
                  <c:v>1.1672124674078077E-4</c:v>
                </c:pt>
                <c:pt idx="1731">
                  <c:v>7.5472795288078487E-5</c:v>
                </c:pt>
                <c:pt idx="1732">
                  <c:v>4.8535359383095056E-5</c:v>
                </c:pt>
                <c:pt idx="1733">
                  <c:v>1.1121588613605127E-4</c:v>
                </c:pt>
                <c:pt idx="1734">
                  <c:v>1.8655780877452344E-4</c:v>
                </c:pt>
                <c:pt idx="1735">
                  <c:v>2.1192661370150745E-4</c:v>
                </c:pt>
                <c:pt idx="1736">
                  <c:v>2.4899133131839335E-4</c:v>
                </c:pt>
                <c:pt idx="1737">
                  <c:v>2.7307559503242373E-4</c:v>
                </c:pt>
                <c:pt idx="1738">
                  <c:v>1.5979378076735884E-4</c:v>
                </c:pt>
                <c:pt idx="1739">
                  <c:v>2.4226403911598027E-4</c:v>
                </c:pt>
                <c:pt idx="1740">
                  <c:v>1.6721356951165944E-4</c:v>
                </c:pt>
                <c:pt idx="1741">
                  <c:v>5.6652039347682148E-5</c:v>
                </c:pt>
                <c:pt idx="1742">
                  <c:v>7.3914845415856689E-5</c:v>
                </c:pt>
                <c:pt idx="1743">
                  <c:v>1.8055639884551056E-5</c:v>
                </c:pt>
                <c:pt idx="1744">
                  <c:v>1.3764193863607943E-4</c:v>
                </c:pt>
                <c:pt idx="1745">
                  <c:v>1.2589491961989552E-4</c:v>
                </c:pt>
                <c:pt idx="1746">
                  <c:v>1.986974966712296E-4</c:v>
                </c:pt>
                <c:pt idx="1747">
                  <c:v>1.4506948355119675E-4</c:v>
                </c:pt>
                <c:pt idx="1748">
                  <c:v>1.5213285223580897E-4</c:v>
                </c:pt>
                <c:pt idx="1749">
                  <c:v>1.9890806288458407E-4</c:v>
                </c:pt>
                <c:pt idx="1750">
                  <c:v>1.4634325634688139E-4</c:v>
                </c:pt>
                <c:pt idx="1751">
                  <c:v>1.0558374924585223E-4</c:v>
                </c:pt>
                <c:pt idx="1752">
                  <c:v>1.0344648762838915E-4</c:v>
                </c:pt>
                <c:pt idx="1753">
                  <c:v>1.4578494301531464E-4</c:v>
                </c:pt>
                <c:pt idx="1754">
                  <c:v>1.0347793431719765E-4</c:v>
                </c:pt>
                <c:pt idx="1755">
                  <c:v>5.4854685004102066E-5</c:v>
                </c:pt>
                <c:pt idx="1756">
                  <c:v>1.3300332648213953E-4</c:v>
                </c:pt>
                <c:pt idx="1757">
                  <c:v>1.451487623853609E-4</c:v>
                </c:pt>
                <c:pt idx="1758">
                  <c:v>8.5574683907907456E-5</c:v>
                </c:pt>
                <c:pt idx="1759">
                  <c:v>1.1498189269332215E-4</c:v>
                </c:pt>
                <c:pt idx="1760">
                  <c:v>2.0015690824948251E-4</c:v>
                </c:pt>
                <c:pt idx="1761">
                  <c:v>2.247979718958959E-4</c:v>
                </c:pt>
                <c:pt idx="1762">
                  <c:v>2.0971718186046928E-4</c:v>
                </c:pt>
                <c:pt idx="1763">
                  <c:v>1.6465364024043083E-4</c:v>
                </c:pt>
                <c:pt idx="1764">
                  <c:v>1.6273840446956456E-4</c:v>
                </c:pt>
                <c:pt idx="1765">
                  <c:v>1.2601360504049808E-4</c:v>
                </c:pt>
                <c:pt idx="1766">
                  <c:v>8.2758160715457052E-5</c:v>
                </c:pt>
                <c:pt idx="1767">
                  <c:v>1.0645536531228572E-4</c:v>
                </c:pt>
                <c:pt idx="1768">
                  <c:v>4.1741193854250014E-5</c:v>
                </c:pt>
                <c:pt idx="1769">
                  <c:v>2.6536232326179743E-5</c:v>
                </c:pt>
                <c:pt idx="1770">
                  <c:v>4.7386027290485799E-5</c:v>
                </c:pt>
                <c:pt idx="1771">
                  <c:v>5.1011760660912842E-5</c:v>
                </c:pt>
                <c:pt idx="1772">
                  <c:v>8.4766164945904166E-5</c:v>
                </c:pt>
                <c:pt idx="1773">
                  <c:v>6.2313105445355177E-5</c:v>
                </c:pt>
                <c:pt idx="1774">
                  <c:v>1.4127118629403412E-4</c:v>
                </c:pt>
                <c:pt idx="1775">
                  <c:v>1.3448428944684565E-4</c:v>
                </c:pt>
                <c:pt idx="1776">
                  <c:v>5.0309135986026376E-5</c:v>
                </c:pt>
                <c:pt idx="1777">
                  <c:v>6.1758037190884352E-5</c:v>
                </c:pt>
                <c:pt idx="1778">
                  <c:v>1.1339335469529033E-4</c:v>
                </c:pt>
                <c:pt idx="1779">
                  <c:v>3.5787739761872217E-5</c:v>
                </c:pt>
                <c:pt idx="1780">
                  <c:v>1.3400911120697856E-4</c:v>
                </c:pt>
                <c:pt idx="1781">
                  <c:v>2.0940121612511575E-4</c:v>
                </c:pt>
                <c:pt idx="1782">
                  <c:v>1.0686335735954344E-4</c:v>
                </c:pt>
                <c:pt idx="1783">
                  <c:v>3.7924241041764617E-5</c:v>
                </c:pt>
                <c:pt idx="1784">
                  <c:v>3.5354638384887949E-5</c:v>
                </c:pt>
                <c:pt idx="1785">
                  <c:v>8.9637323981150985E-5</c:v>
                </c:pt>
                <c:pt idx="1786">
                  <c:v>1.4747925160918385E-4</c:v>
                </c:pt>
                <c:pt idx="1787">
                  <c:v>1.2447216431610286E-4</c:v>
                </c:pt>
                <c:pt idx="1788">
                  <c:v>1.4371397264767438E-4</c:v>
                </c:pt>
                <c:pt idx="1789">
                  <c:v>1.4890603779349476E-4</c:v>
                </c:pt>
                <c:pt idx="1790">
                  <c:v>2.4951741579570808E-5</c:v>
                </c:pt>
                <c:pt idx="1791">
                  <c:v>1.2926106865052134E-4</c:v>
                </c:pt>
                <c:pt idx="1792">
                  <c:v>1.4376082981470972E-4</c:v>
                </c:pt>
                <c:pt idx="1793">
                  <c:v>7.162742258515209E-5</c:v>
                </c:pt>
                <c:pt idx="1794">
                  <c:v>8.353458542842418E-5</c:v>
                </c:pt>
                <c:pt idx="1795">
                  <c:v>1.3250808115117252E-4</c:v>
                </c:pt>
                <c:pt idx="1796">
                  <c:v>6.8869099777657539E-5</c:v>
                </c:pt>
                <c:pt idx="1797">
                  <c:v>1.7191032384289429E-5</c:v>
                </c:pt>
                <c:pt idx="1798">
                  <c:v>5.0053607992595062E-5</c:v>
                </c:pt>
                <c:pt idx="1799">
                  <c:v>1.1149310012115166E-4</c:v>
                </c:pt>
                <c:pt idx="1800">
                  <c:v>5.3983221732778475E-5</c:v>
                </c:pt>
                <c:pt idx="1801">
                  <c:v>1.3641994155477732E-4</c:v>
                </c:pt>
                <c:pt idx="1802">
                  <c:v>2.2413523402065039E-4</c:v>
                </c:pt>
                <c:pt idx="1803">
                  <c:v>1.9461293413769454E-4</c:v>
                </c:pt>
                <c:pt idx="1804">
                  <c:v>1.0772595123853534E-4</c:v>
                </c:pt>
                <c:pt idx="1805">
                  <c:v>5.6878707255236804E-5</c:v>
                </c:pt>
                <c:pt idx="1806">
                  <c:v>1.0087775444844738E-4</c:v>
                </c:pt>
                <c:pt idx="1807">
                  <c:v>9.7425479907542467E-5</c:v>
                </c:pt>
                <c:pt idx="1808">
                  <c:v>6.6077780502382666E-5</c:v>
                </c:pt>
                <c:pt idx="1809">
                  <c:v>7.0289381255861372E-5</c:v>
                </c:pt>
                <c:pt idx="1810">
                  <c:v>5.2492821851046756E-5</c:v>
                </c:pt>
                <c:pt idx="1811">
                  <c:v>1.4095192454988137E-5</c:v>
                </c:pt>
                <c:pt idx="1812">
                  <c:v>4.4361451728036627E-5</c:v>
                </c:pt>
                <c:pt idx="1813">
                  <c:v>1.0667539754649624E-4</c:v>
                </c:pt>
                <c:pt idx="1814">
                  <c:v>7.8564844443462789E-5</c:v>
                </c:pt>
                <c:pt idx="1815">
                  <c:v>7.9410536272916943E-5</c:v>
                </c:pt>
                <c:pt idx="1816">
                  <c:v>1.0882208152906969E-4</c:v>
                </c:pt>
                <c:pt idx="1817">
                  <c:v>8.0134595918934792E-5</c:v>
                </c:pt>
                <c:pt idx="1818">
                  <c:v>1.1129661288578063E-4</c:v>
                </c:pt>
                <c:pt idx="1819">
                  <c:v>7.8599136031698436E-5</c:v>
                </c:pt>
                <c:pt idx="1820">
                  <c:v>2.9743079721811228E-5</c:v>
                </c:pt>
                <c:pt idx="1821">
                  <c:v>5.4057622037362307E-5</c:v>
                </c:pt>
                <c:pt idx="1822">
                  <c:v>1.6327079720213078E-5</c:v>
                </c:pt>
                <c:pt idx="1823">
                  <c:v>1.3023828796576709E-4</c:v>
                </c:pt>
                <c:pt idx="1824">
                  <c:v>2.085398300550878E-4</c:v>
                </c:pt>
                <c:pt idx="1825">
                  <c:v>1.7195488908328116E-4</c:v>
                </c:pt>
                <c:pt idx="1826">
                  <c:v>9.3450493295677006E-5</c:v>
                </c:pt>
                <c:pt idx="1827">
                  <c:v>1.0539062350289896E-4</c:v>
                </c:pt>
                <c:pt idx="1828">
                  <c:v>1.4980811101850122E-4</c:v>
                </c:pt>
                <c:pt idx="1829">
                  <c:v>1.2982776388525963E-4</c:v>
                </c:pt>
                <c:pt idx="1830">
                  <c:v>1.5614931180607527E-4</c:v>
                </c:pt>
                <c:pt idx="1831">
                  <c:v>2.3180566495284438E-4</c:v>
                </c:pt>
                <c:pt idx="1832">
                  <c:v>2.1035379904787987E-4</c:v>
                </c:pt>
                <c:pt idx="1833">
                  <c:v>1.3455959560815245E-4</c:v>
                </c:pt>
                <c:pt idx="1834">
                  <c:v>4.0004881157074124E-5</c:v>
                </c:pt>
                <c:pt idx="1835">
                  <c:v>6.2714796513319016E-5</c:v>
                </c:pt>
                <c:pt idx="1836">
                  <c:v>9.305960702477023E-5</c:v>
                </c:pt>
                <c:pt idx="1837">
                  <c:v>1.1960670235566795E-4</c:v>
                </c:pt>
                <c:pt idx="1838">
                  <c:v>1.0584894334897399E-4</c:v>
                </c:pt>
                <c:pt idx="1839">
                  <c:v>9.0005138190463185E-5</c:v>
                </c:pt>
                <c:pt idx="1840">
                  <c:v>1.7837256018538028E-4</c:v>
                </c:pt>
                <c:pt idx="1841">
                  <c:v>1.6965653048828244E-4</c:v>
                </c:pt>
                <c:pt idx="1842">
                  <c:v>1.2319105735514313E-4</c:v>
                </c:pt>
                <c:pt idx="1843">
                  <c:v>1.1651131353573874E-4</c:v>
                </c:pt>
                <c:pt idx="1844">
                  <c:v>8.0579353380016983E-5</c:v>
                </c:pt>
                <c:pt idx="1845">
                  <c:v>1.9015566067537293E-5</c:v>
                </c:pt>
                <c:pt idx="1846">
                  <c:v>6.1555721913464367E-5</c:v>
                </c:pt>
                <c:pt idx="1847">
                  <c:v>1.1327417450957E-4</c:v>
                </c:pt>
                <c:pt idx="1848">
                  <c:v>1.5032671217340976E-4</c:v>
                </c:pt>
                <c:pt idx="1849">
                  <c:v>1.6880230396054685E-4</c:v>
                </c:pt>
                <c:pt idx="1850">
                  <c:v>1.0035770537797362E-4</c:v>
                </c:pt>
                <c:pt idx="1851">
                  <c:v>3.952283805119805E-5</c:v>
                </c:pt>
                <c:pt idx="1852">
                  <c:v>4.7126050048973411E-5</c:v>
                </c:pt>
                <c:pt idx="1853">
                  <c:v>1.2275132758077234E-4</c:v>
                </c:pt>
                <c:pt idx="1854">
                  <c:v>2.3407090338878334E-4</c:v>
                </c:pt>
                <c:pt idx="1855">
                  <c:v>2.3566326126456261E-4</c:v>
                </c:pt>
                <c:pt idx="1856">
                  <c:v>1.7386105901096016E-4</c:v>
                </c:pt>
                <c:pt idx="1857">
                  <c:v>2.0086504810024053E-4</c:v>
                </c:pt>
                <c:pt idx="1858">
                  <c:v>2.1139350428711623E-4</c:v>
                </c:pt>
                <c:pt idx="1859">
                  <c:v>1.7695968563202769E-4</c:v>
                </c:pt>
                <c:pt idx="1860">
                  <c:v>1.1028753942809999E-4</c:v>
                </c:pt>
                <c:pt idx="1861">
                  <c:v>8.6904277850408107E-5</c:v>
                </c:pt>
                <c:pt idx="1862">
                  <c:v>2.4326085986103863E-4</c:v>
                </c:pt>
                <c:pt idx="1863">
                  <c:v>2.8415213455446064E-4</c:v>
                </c:pt>
                <c:pt idx="1864">
                  <c:v>1.6661790141370147E-4</c:v>
                </c:pt>
                <c:pt idx="1865">
                  <c:v>1.0469797416590154E-4</c:v>
                </c:pt>
                <c:pt idx="1866">
                  <c:v>1.0891082638408989E-4</c:v>
                </c:pt>
                <c:pt idx="1867">
                  <c:v>2.0534876966848969E-4</c:v>
                </c:pt>
                <c:pt idx="1868">
                  <c:v>2.139596181223169E-4</c:v>
                </c:pt>
                <c:pt idx="1869">
                  <c:v>1.5986646758392453E-4</c:v>
                </c:pt>
                <c:pt idx="1870">
                  <c:v>1.2885905744042248E-4</c:v>
                </c:pt>
                <c:pt idx="1871">
                  <c:v>1.0967972775688395E-4</c:v>
                </c:pt>
                <c:pt idx="1872">
                  <c:v>8.331895514857024E-5</c:v>
                </c:pt>
                <c:pt idx="1873">
                  <c:v>1.5870103379711509E-4</c:v>
                </c:pt>
                <c:pt idx="1874">
                  <c:v>1.0183665290242061E-4</c:v>
                </c:pt>
                <c:pt idx="1875">
                  <c:v>5.8523524785414338E-5</c:v>
                </c:pt>
                <c:pt idx="1876">
                  <c:v>1.1377666669432074E-4</c:v>
                </c:pt>
                <c:pt idx="1877">
                  <c:v>7.5119532993994653E-5</c:v>
                </c:pt>
                <c:pt idx="1878">
                  <c:v>8.1629113992676139E-5</c:v>
                </c:pt>
                <c:pt idx="1879">
                  <c:v>1.3064975792076439E-4</c:v>
                </c:pt>
                <c:pt idx="1880">
                  <c:v>1.7982182907871902E-4</c:v>
                </c:pt>
                <c:pt idx="1881">
                  <c:v>1.2283334217499942E-4</c:v>
                </c:pt>
                <c:pt idx="1882">
                  <c:v>6.5121050283778459E-5</c:v>
                </c:pt>
                <c:pt idx="1883">
                  <c:v>4.7585577704012394E-5</c:v>
                </c:pt>
                <c:pt idx="1884">
                  <c:v>6.2381564930547029E-5</c:v>
                </c:pt>
                <c:pt idx="1885">
                  <c:v>1.5748897567391396E-4</c:v>
                </c:pt>
                <c:pt idx="1886">
                  <c:v>1.8679474305827171E-4</c:v>
                </c:pt>
                <c:pt idx="1887">
                  <c:v>9.2667927674483508E-5</c:v>
                </c:pt>
                <c:pt idx="1888">
                  <c:v>2.0579785632435232E-4</c:v>
                </c:pt>
                <c:pt idx="1889">
                  <c:v>1.8470236682333052E-4</c:v>
                </c:pt>
                <c:pt idx="1890">
                  <c:v>1.2197725300211459E-4</c:v>
                </c:pt>
                <c:pt idx="1891">
                  <c:v>1.2032057566102594E-4</c:v>
                </c:pt>
                <c:pt idx="1892">
                  <c:v>1.355317363049835E-4</c:v>
                </c:pt>
                <c:pt idx="1893">
                  <c:v>8.910831093089655E-5</c:v>
                </c:pt>
                <c:pt idx="1894">
                  <c:v>7.8742559708189219E-5</c:v>
                </c:pt>
                <c:pt idx="1895">
                  <c:v>1.3966058031655848E-4</c:v>
                </c:pt>
                <c:pt idx="1896">
                  <c:v>1.2656925537157804E-4</c:v>
                </c:pt>
                <c:pt idx="1897">
                  <c:v>5.4315660236170515E-5</c:v>
                </c:pt>
                <c:pt idx="1898">
                  <c:v>7.2626287874300033E-5</c:v>
                </c:pt>
                <c:pt idx="1899">
                  <c:v>8.8142776803579181E-5</c:v>
                </c:pt>
                <c:pt idx="1900">
                  <c:v>2.7330132070346735E-5</c:v>
                </c:pt>
                <c:pt idx="1901">
                  <c:v>4.1054081520996988E-5</c:v>
                </c:pt>
                <c:pt idx="1902">
                  <c:v>9.8090138635598123E-5</c:v>
                </c:pt>
                <c:pt idx="1903">
                  <c:v>1.6645508003421128E-4</c:v>
                </c:pt>
                <c:pt idx="1904">
                  <c:v>1.5345317660830915E-4</c:v>
                </c:pt>
                <c:pt idx="1905">
                  <c:v>9.2842426965944469E-5</c:v>
                </c:pt>
                <c:pt idx="1906">
                  <c:v>8.6336141976062208E-5</c:v>
                </c:pt>
                <c:pt idx="1907">
                  <c:v>1.160618121502921E-4</c:v>
                </c:pt>
                <c:pt idx="1908">
                  <c:v>1.2898452405352145E-4</c:v>
                </c:pt>
                <c:pt idx="1909">
                  <c:v>7.030922279227525E-5</c:v>
                </c:pt>
                <c:pt idx="1910">
                  <c:v>1.7632372328080237E-4</c:v>
                </c:pt>
                <c:pt idx="1911">
                  <c:v>1.5912663366179913E-4</c:v>
                </c:pt>
                <c:pt idx="1912">
                  <c:v>1.3162402319721878E-4</c:v>
                </c:pt>
                <c:pt idx="1913">
                  <c:v>1.3590959133580327E-4</c:v>
                </c:pt>
                <c:pt idx="1914">
                  <c:v>1.0168745211558416E-4</c:v>
                </c:pt>
                <c:pt idx="1915">
                  <c:v>1.2815630179829895E-4</c:v>
                </c:pt>
                <c:pt idx="1916">
                  <c:v>1.2736169446725398E-4</c:v>
                </c:pt>
                <c:pt idx="1917">
                  <c:v>1.2967691873200238E-4</c:v>
                </c:pt>
                <c:pt idx="1918">
                  <c:v>9.749183664098382E-5</c:v>
                </c:pt>
                <c:pt idx="1919">
                  <c:v>8.636000711703673E-5</c:v>
                </c:pt>
                <c:pt idx="1920">
                  <c:v>9.1079353296663612E-5</c:v>
                </c:pt>
                <c:pt idx="1921">
                  <c:v>6.9948226155247539E-5</c:v>
                </c:pt>
                <c:pt idx="1922">
                  <c:v>9.3681934231426567E-5</c:v>
                </c:pt>
                <c:pt idx="1923">
                  <c:v>6.2803126638755202E-5</c:v>
                </c:pt>
                <c:pt idx="1924">
                  <c:v>1.2973279808647931E-4</c:v>
                </c:pt>
                <c:pt idx="1925">
                  <c:v>1.7574141384102404E-4</c:v>
                </c:pt>
                <c:pt idx="1926">
                  <c:v>1.0399521852377802E-4</c:v>
                </c:pt>
                <c:pt idx="1927">
                  <c:v>6.2179839005693793E-5</c:v>
                </c:pt>
                <c:pt idx="1928">
                  <c:v>9.2075119027867913E-5</c:v>
                </c:pt>
                <c:pt idx="1929">
                  <c:v>3.1493815185967833E-5</c:v>
                </c:pt>
                <c:pt idx="1930">
                  <c:v>2.1190789993852377E-4</c:v>
                </c:pt>
                <c:pt idx="1931">
                  <c:v>3.5914347972720861E-4</c:v>
                </c:pt>
                <c:pt idx="1932">
                  <c:v>2.6364144287072122E-4</c:v>
                </c:pt>
                <c:pt idx="1933">
                  <c:v>1.4643759641330689E-4</c:v>
                </c:pt>
                <c:pt idx="1934">
                  <c:v>1.2570065155159682E-4</c:v>
                </c:pt>
                <c:pt idx="1935">
                  <c:v>8.0517711467109621E-5</c:v>
                </c:pt>
                <c:pt idx="1936">
                  <c:v>1.5195959713310003E-4</c:v>
                </c:pt>
                <c:pt idx="1937">
                  <c:v>2.1966247004456818E-4</c:v>
                </c:pt>
                <c:pt idx="1938">
                  <c:v>2.3647774651180953E-4</c:v>
                </c:pt>
                <c:pt idx="1939">
                  <c:v>2.1761623793281615E-4</c:v>
                </c:pt>
                <c:pt idx="1940">
                  <c:v>1.4111006748862565E-4</c:v>
                </c:pt>
                <c:pt idx="1941">
                  <c:v>2.9298091249074787E-5</c:v>
                </c:pt>
                <c:pt idx="1942">
                  <c:v>1.2842060823459178E-4</c:v>
                </c:pt>
                <c:pt idx="1943">
                  <c:v>1.9455906294751912E-4</c:v>
                </c:pt>
                <c:pt idx="1944">
                  <c:v>1.8952746177092195E-4</c:v>
                </c:pt>
                <c:pt idx="1945">
                  <c:v>1.1825370893348008E-4</c:v>
                </c:pt>
                <c:pt idx="1946">
                  <c:v>7.4939700425602496E-5</c:v>
                </c:pt>
                <c:pt idx="1947">
                  <c:v>6.5756335970945656E-5</c:v>
                </c:pt>
                <c:pt idx="1948">
                  <c:v>6.470974039984867E-5</c:v>
                </c:pt>
                <c:pt idx="1949">
                  <c:v>1.093996615963988E-4</c:v>
                </c:pt>
                <c:pt idx="1950">
                  <c:v>6.8727356847375631E-5</c:v>
                </c:pt>
                <c:pt idx="1951">
                  <c:v>7.7197189966682345E-5</c:v>
                </c:pt>
                <c:pt idx="1952">
                  <c:v>1.1770193668780848E-4</c:v>
                </c:pt>
                <c:pt idx="1953">
                  <c:v>1.4914888015482575E-4</c:v>
                </c:pt>
                <c:pt idx="1954">
                  <c:v>1.2363459973130375E-4</c:v>
                </c:pt>
                <c:pt idx="1955">
                  <c:v>5.6654043874004856E-5</c:v>
                </c:pt>
                <c:pt idx="1956">
                  <c:v>6.2444720242638141E-5</c:v>
                </c:pt>
                <c:pt idx="1957">
                  <c:v>1.8957518477691337E-5</c:v>
                </c:pt>
                <c:pt idx="1958">
                  <c:v>5.6677679822314531E-5</c:v>
                </c:pt>
                <c:pt idx="1959">
                  <c:v>4.9708487495081499E-5</c:v>
                </c:pt>
                <c:pt idx="1960">
                  <c:v>4.9689759180182591E-5</c:v>
                </c:pt>
                <c:pt idx="1961">
                  <c:v>6.6183623857796192E-5</c:v>
                </c:pt>
                <c:pt idx="1962">
                  <c:v>9.8062664619646966E-5</c:v>
                </c:pt>
                <c:pt idx="1963">
                  <c:v>8.3063823694828898E-5</c:v>
                </c:pt>
                <c:pt idx="1964">
                  <c:v>6.3193932874128222E-5</c:v>
                </c:pt>
                <c:pt idx="1965">
                  <c:v>1.01484838523902E-4</c:v>
                </c:pt>
                <c:pt idx="1966">
                  <c:v>8.1515841884538531E-5</c:v>
                </c:pt>
                <c:pt idx="1967">
                  <c:v>1.293286622967571E-4</c:v>
                </c:pt>
                <c:pt idx="1968">
                  <c:v>1.9282790890429169E-4</c:v>
                </c:pt>
                <c:pt idx="1969">
                  <c:v>8.0537218309473246E-5</c:v>
                </c:pt>
                <c:pt idx="1970">
                  <c:v>3.2441046641906723E-5</c:v>
                </c:pt>
                <c:pt idx="1971">
                  <c:v>3.6050405469723046E-5</c:v>
                </c:pt>
                <c:pt idx="1972">
                  <c:v>7.4071329436264932E-5</c:v>
                </c:pt>
                <c:pt idx="1973">
                  <c:v>4.3692587496479973E-5</c:v>
                </c:pt>
                <c:pt idx="1974">
                  <c:v>4.4684817112283781E-5</c:v>
                </c:pt>
                <c:pt idx="1975">
                  <c:v>7.1077483880799264E-5</c:v>
                </c:pt>
                <c:pt idx="1976">
                  <c:v>6.8028966779820621E-5</c:v>
                </c:pt>
                <c:pt idx="1977">
                  <c:v>1.0305246541975066E-4</c:v>
                </c:pt>
                <c:pt idx="1978">
                  <c:v>7.8373552241828293E-5</c:v>
                </c:pt>
                <c:pt idx="1979">
                  <c:v>1.121660097851418E-4</c:v>
                </c:pt>
                <c:pt idx="1980">
                  <c:v>1.3472986756823957E-4</c:v>
                </c:pt>
                <c:pt idx="1981">
                  <c:v>2.0196060359012336E-4</c:v>
                </c:pt>
                <c:pt idx="1982">
                  <c:v>1.8308711878489703E-4</c:v>
                </c:pt>
                <c:pt idx="1983">
                  <c:v>1.2466279440559447E-4</c:v>
                </c:pt>
                <c:pt idx="1984">
                  <c:v>7.7682052506133914E-5</c:v>
                </c:pt>
                <c:pt idx="1985">
                  <c:v>5.2576204325305298E-5</c:v>
                </c:pt>
                <c:pt idx="1986">
                  <c:v>1.1540357081685215E-4</c:v>
                </c:pt>
                <c:pt idx="1987">
                  <c:v>5.8623583754524589E-5</c:v>
                </c:pt>
                <c:pt idx="1988">
                  <c:v>1.4945532893761992E-4</c:v>
                </c:pt>
                <c:pt idx="1989">
                  <c:v>1.951022568391636E-4</c:v>
                </c:pt>
                <c:pt idx="1990">
                  <c:v>9.5292190962936729E-5</c:v>
                </c:pt>
                <c:pt idx="1991">
                  <c:v>5.2071241952944547E-5</c:v>
                </c:pt>
                <c:pt idx="1992">
                  <c:v>9.9540338851511478E-5</c:v>
                </c:pt>
                <c:pt idx="1993">
                  <c:v>1.0903966904152185E-4</c:v>
                </c:pt>
                <c:pt idx="1994">
                  <c:v>1.304780162172392E-4</c:v>
                </c:pt>
                <c:pt idx="1995">
                  <c:v>7.5830626883544028E-5</c:v>
                </c:pt>
                <c:pt idx="1996">
                  <c:v>4.8626243369653821E-5</c:v>
                </c:pt>
                <c:pt idx="1997">
                  <c:v>1.1864722182508558E-4</c:v>
                </c:pt>
                <c:pt idx="1998">
                  <c:v>1.7353439761791378E-4</c:v>
                </c:pt>
                <c:pt idx="1999">
                  <c:v>1.1833835014840588E-4</c:v>
                </c:pt>
                <c:pt idx="2000">
                  <c:v>6.7782661062665284E-5</c:v>
                </c:pt>
                <c:pt idx="2001">
                  <c:v>5.1157676352886483E-5</c:v>
                </c:pt>
                <c:pt idx="2002">
                  <c:v>1.7966738960240036E-4</c:v>
                </c:pt>
                <c:pt idx="2003">
                  <c:v>2.9897346394136548E-4</c:v>
                </c:pt>
                <c:pt idx="2004">
                  <c:v>2.3921254614833742E-4</c:v>
                </c:pt>
                <c:pt idx="2005">
                  <c:v>8.7019558122847229E-5</c:v>
                </c:pt>
                <c:pt idx="2006">
                  <c:v>5.4134656238602474E-5</c:v>
                </c:pt>
                <c:pt idx="2007">
                  <c:v>8.6509011453017592E-5</c:v>
                </c:pt>
                <c:pt idx="2008">
                  <c:v>1.365688513033092E-4</c:v>
                </c:pt>
                <c:pt idx="2009">
                  <c:v>2.0422454690560699E-4</c:v>
                </c:pt>
                <c:pt idx="2010">
                  <c:v>1.3612334441859275E-4</c:v>
                </c:pt>
                <c:pt idx="2011">
                  <c:v>3.7662950489902869E-5</c:v>
                </c:pt>
                <c:pt idx="2012">
                  <c:v>6.5462962083984166E-5</c:v>
                </c:pt>
                <c:pt idx="2013">
                  <c:v>1.2868513294961303E-4</c:v>
                </c:pt>
                <c:pt idx="2014">
                  <c:v>4.5707711251452565E-5</c:v>
                </c:pt>
                <c:pt idx="2015">
                  <c:v>8.3369217463769019E-5</c:v>
                </c:pt>
                <c:pt idx="2016">
                  <c:v>7.6656921009998769E-5</c:v>
                </c:pt>
                <c:pt idx="2017">
                  <c:v>3.4820553992176428E-5</c:v>
                </c:pt>
                <c:pt idx="2018">
                  <c:v>1.0515165922697634E-4</c:v>
                </c:pt>
                <c:pt idx="2019">
                  <c:v>1.5438930131494999E-4</c:v>
                </c:pt>
                <c:pt idx="2020">
                  <c:v>6.0661161114694551E-5</c:v>
                </c:pt>
                <c:pt idx="2021">
                  <c:v>8.9181507064495236E-5</c:v>
                </c:pt>
                <c:pt idx="2022">
                  <c:v>1.2463821622077376E-4</c:v>
                </c:pt>
                <c:pt idx="2023">
                  <c:v>5.8021876611746848E-5</c:v>
                </c:pt>
                <c:pt idx="2024">
                  <c:v>8.4285529737826437E-5</c:v>
                </c:pt>
                <c:pt idx="2025">
                  <c:v>6.3341489294543862E-5</c:v>
                </c:pt>
                <c:pt idx="2026">
                  <c:v>1.1812142474809662E-4</c:v>
                </c:pt>
                <c:pt idx="2027">
                  <c:v>2.2722029825672507E-4</c:v>
                </c:pt>
                <c:pt idx="2028">
                  <c:v>2.7564255287870765E-4</c:v>
                </c:pt>
                <c:pt idx="2029">
                  <c:v>2.5562496739439666E-4</c:v>
                </c:pt>
                <c:pt idx="2030">
                  <c:v>2.676027943380177E-4</c:v>
                </c:pt>
                <c:pt idx="2031">
                  <c:v>2.3850434808991849E-4</c:v>
                </c:pt>
                <c:pt idx="2032">
                  <c:v>1.0084101086249575E-4</c:v>
                </c:pt>
                <c:pt idx="2033">
                  <c:v>1.6022102499846369E-5</c:v>
                </c:pt>
                <c:pt idx="2034">
                  <c:v>8.0197729403153062E-5</c:v>
                </c:pt>
                <c:pt idx="2035">
                  <c:v>2.1297838247846812E-4</c:v>
                </c:pt>
                <c:pt idx="2036">
                  <c:v>1.6473933646921068E-4</c:v>
                </c:pt>
                <c:pt idx="2037">
                  <c:v>1.3354157272260636E-4</c:v>
                </c:pt>
                <c:pt idx="2038">
                  <c:v>1.9439926836639643E-4</c:v>
                </c:pt>
                <c:pt idx="2039">
                  <c:v>1.2348312884569168E-4</c:v>
                </c:pt>
                <c:pt idx="2040">
                  <c:v>8.1122314441017807E-5</c:v>
                </c:pt>
                <c:pt idx="2041">
                  <c:v>1.0161321552004665E-4</c:v>
                </c:pt>
                <c:pt idx="2042">
                  <c:v>7.7432283433154225E-5</c:v>
                </c:pt>
                <c:pt idx="2043">
                  <c:v>3.7269983295118436E-5</c:v>
                </c:pt>
                <c:pt idx="2044">
                  <c:v>5.3849558753427118E-5</c:v>
                </c:pt>
                <c:pt idx="2045">
                  <c:v>1.5935991541482508E-4</c:v>
                </c:pt>
                <c:pt idx="2046">
                  <c:v>1.217246099258773E-4</c:v>
                </c:pt>
                <c:pt idx="2047">
                  <c:v>1.3986420526634902E-4</c:v>
                </c:pt>
                <c:pt idx="2048">
                  <c:v>1.200281476485543E-4</c:v>
                </c:pt>
                <c:pt idx="2049">
                  <c:v>3.9395072235492989E-5</c:v>
                </c:pt>
                <c:pt idx="2050">
                  <c:v>7.3736693593673408E-5</c:v>
                </c:pt>
                <c:pt idx="2051">
                  <c:v>4.5632692490471527E-5</c:v>
                </c:pt>
                <c:pt idx="2052">
                  <c:v>7.9638797615189105E-5</c:v>
                </c:pt>
                <c:pt idx="2053">
                  <c:v>3.9128419302869588E-5</c:v>
                </c:pt>
                <c:pt idx="2054">
                  <c:v>6.4881241996772587E-5</c:v>
                </c:pt>
                <c:pt idx="2055">
                  <c:v>4.1660488932393491E-5</c:v>
                </c:pt>
                <c:pt idx="2056">
                  <c:v>6.950550596229732E-5</c:v>
                </c:pt>
                <c:pt idx="2057">
                  <c:v>1.331260718870908E-4</c:v>
                </c:pt>
                <c:pt idx="2058">
                  <c:v>1.8418318359181285E-4</c:v>
                </c:pt>
                <c:pt idx="2059">
                  <c:v>1.8975569400936365E-4</c:v>
                </c:pt>
                <c:pt idx="2060">
                  <c:v>1.0667004971764982E-4</c:v>
                </c:pt>
                <c:pt idx="2061">
                  <c:v>9.8095602879766375E-5</c:v>
                </c:pt>
                <c:pt idx="2062">
                  <c:v>1.3824448978994042E-4</c:v>
                </c:pt>
                <c:pt idx="2063">
                  <c:v>1.5905674445093609E-5</c:v>
                </c:pt>
                <c:pt idx="2064">
                  <c:v>9.4642433396074921E-5</c:v>
                </c:pt>
                <c:pt idx="2065">
                  <c:v>5.5929518566699699E-5</c:v>
                </c:pt>
                <c:pt idx="2066">
                  <c:v>5.5817756219767034E-5</c:v>
                </c:pt>
                <c:pt idx="2067">
                  <c:v>8.0353762314189225E-5</c:v>
                </c:pt>
                <c:pt idx="2068">
                  <c:v>1.1712709965649992E-4</c:v>
                </c:pt>
                <c:pt idx="2069">
                  <c:v>8.1443373346701264E-5</c:v>
                </c:pt>
                <c:pt idx="2070">
                  <c:v>8.6840031144674867E-5</c:v>
                </c:pt>
                <c:pt idx="2071">
                  <c:v>5.6414151913486421E-5</c:v>
                </c:pt>
                <c:pt idx="2072">
                  <c:v>3.9067399484338239E-5</c:v>
                </c:pt>
                <c:pt idx="2073">
                  <c:v>4.401067053549923E-5</c:v>
                </c:pt>
                <c:pt idx="2074">
                  <c:v>3.2542771805310622E-5</c:v>
                </c:pt>
                <c:pt idx="2075">
                  <c:v>5.1090064516756684E-5</c:v>
                </c:pt>
                <c:pt idx="2076">
                  <c:v>1.3422392839856911E-5</c:v>
                </c:pt>
                <c:pt idx="2077">
                  <c:v>1.0633702913764864E-4</c:v>
                </c:pt>
                <c:pt idx="2078">
                  <c:v>7.761000597383827E-5</c:v>
                </c:pt>
                <c:pt idx="2079">
                  <c:v>4.4133616029284894E-5</c:v>
                </c:pt>
                <c:pt idx="2080">
                  <c:v>8.1581740232650191E-5</c:v>
                </c:pt>
                <c:pt idx="2081">
                  <c:v>6.1205530073493719E-5</c:v>
                </c:pt>
                <c:pt idx="2082">
                  <c:v>6.9980058469809592E-5</c:v>
                </c:pt>
                <c:pt idx="2083">
                  <c:v>8.0932230048347265E-5</c:v>
                </c:pt>
                <c:pt idx="2084">
                  <c:v>1.3346294872462749E-4</c:v>
                </c:pt>
                <c:pt idx="2085">
                  <c:v>1.2228290142957121E-4</c:v>
                </c:pt>
                <c:pt idx="2086">
                  <c:v>1.06073945062235E-4</c:v>
                </c:pt>
                <c:pt idx="2087">
                  <c:v>1.0138878133147955E-4</c:v>
                </c:pt>
                <c:pt idx="2088">
                  <c:v>9.0018031187355518E-5</c:v>
                </c:pt>
                <c:pt idx="2089">
                  <c:v>7.4273069913033396E-5</c:v>
                </c:pt>
                <c:pt idx="2090">
                  <c:v>1.4131242642179132E-4</c:v>
                </c:pt>
                <c:pt idx="2091">
                  <c:v>1.4723280037287623E-4</c:v>
                </c:pt>
                <c:pt idx="2092">
                  <c:v>1.3630882313009351E-4</c:v>
                </c:pt>
                <c:pt idx="2093">
                  <c:v>1.4943692076485604E-4</c:v>
                </c:pt>
                <c:pt idx="2094">
                  <c:v>1.3249067706055939E-4</c:v>
                </c:pt>
                <c:pt idx="2095">
                  <c:v>9.0426030510570854E-5</c:v>
                </c:pt>
                <c:pt idx="2096">
                  <c:v>5.8977107983082533E-5</c:v>
                </c:pt>
                <c:pt idx="2097">
                  <c:v>1.0383543849457055E-4</c:v>
                </c:pt>
                <c:pt idx="2098">
                  <c:v>1.3153170584701002E-4</c:v>
                </c:pt>
                <c:pt idx="2099">
                  <c:v>9.4563511083833873E-5</c:v>
                </c:pt>
                <c:pt idx="2100">
                  <c:v>5.8669946156442165E-5</c:v>
                </c:pt>
                <c:pt idx="2101">
                  <c:v>5.1359147619223222E-5</c:v>
                </c:pt>
                <c:pt idx="2102">
                  <c:v>4.3959724280284718E-5</c:v>
                </c:pt>
                <c:pt idx="2103">
                  <c:v>5.1825143600581214E-5</c:v>
                </c:pt>
                <c:pt idx="2104">
                  <c:v>1.2336629151832312E-4</c:v>
                </c:pt>
                <c:pt idx="2105">
                  <c:v>1.8315365014132112E-4</c:v>
                </c:pt>
                <c:pt idx="2106">
                  <c:v>1.9199849339202046E-4</c:v>
                </c:pt>
                <c:pt idx="2107">
                  <c:v>1.3519320054911077E-4</c:v>
                </c:pt>
                <c:pt idx="2108">
                  <c:v>1.092526872525923E-5</c:v>
                </c:pt>
                <c:pt idx="2109">
                  <c:v>9.0065565018448979E-5</c:v>
                </c:pt>
                <c:pt idx="2110">
                  <c:v>3.3330874430248514E-5</c:v>
                </c:pt>
                <c:pt idx="2111">
                  <c:v>2.3645920009585097E-5</c:v>
                </c:pt>
                <c:pt idx="2112">
                  <c:v>4.709659333457239E-5</c:v>
                </c:pt>
                <c:pt idx="2113">
                  <c:v>6.6475331550464034E-5</c:v>
                </c:pt>
                <c:pt idx="2114">
                  <c:v>4.1797375160967931E-5</c:v>
                </c:pt>
                <c:pt idx="2115">
                  <c:v>4.5733013394055888E-5</c:v>
                </c:pt>
                <c:pt idx="2116">
                  <c:v>1.6800810044514947E-5</c:v>
                </c:pt>
                <c:pt idx="2117">
                  <c:v>9.6556977950967848E-5</c:v>
                </c:pt>
                <c:pt idx="2118">
                  <c:v>1.3238053361419588E-4</c:v>
                </c:pt>
                <c:pt idx="2119">
                  <c:v>1.7106388986576349E-4</c:v>
                </c:pt>
                <c:pt idx="2120">
                  <c:v>2.0354773732833564E-4</c:v>
                </c:pt>
                <c:pt idx="2121">
                  <c:v>1.8805662693921477E-4</c:v>
                </c:pt>
                <c:pt idx="2122">
                  <c:v>9.2767710157204419E-5</c:v>
                </c:pt>
                <c:pt idx="2123">
                  <c:v>6.8589819420594722E-5</c:v>
                </c:pt>
                <c:pt idx="2124">
                  <c:v>1.532694477646146E-5</c:v>
                </c:pt>
                <c:pt idx="2125">
                  <c:v>1.2590632832143456E-4</c:v>
                </c:pt>
                <c:pt idx="2126">
                  <c:v>6.5199812524951994E-5</c:v>
                </c:pt>
                <c:pt idx="2127">
                  <c:v>1.7760392802301794E-4</c:v>
                </c:pt>
                <c:pt idx="2128">
                  <c:v>2.520349808037281E-4</c:v>
                </c:pt>
                <c:pt idx="2129">
                  <c:v>1.6856934234965593E-4</c:v>
                </c:pt>
                <c:pt idx="2130">
                  <c:v>1.10746463178657E-4</c:v>
                </c:pt>
                <c:pt idx="2131">
                  <c:v>1.0614135680953041E-4</c:v>
                </c:pt>
                <c:pt idx="2132">
                  <c:v>7.086883852025494E-5</c:v>
                </c:pt>
                <c:pt idx="2133">
                  <c:v>3.3281667128903791E-5</c:v>
                </c:pt>
                <c:pt idx="2134">
                  <c:v>6.4355524955317378E-5</c:v>
                </c:pt>
                <c:pt idx="2135">
                  <c:v>1.2797296221833676E-4</c:v>
                </c:pt>
                <c:pt idx="2136">
                  <c:v>1.8002325668931007E-4</c:v>
                </c:pt>
                <c:pt idx="2137">
                  <c:v>8.8154927652794868E-5</c:v>
                </c:pt>
                <c:pt idx="2138">
                  <c:v>4.1936124034691602E-5</c:v>
                </c:pt>
                <c:pt idx="2139">
                  <c:v>1.2305338168516755E-4</c:v>
                </c:pt>
                <c:pt idx="2140">
                  <c:v>1.5586282825097442E-4</c:v>
                </c:pt>
                <c:pt idx="2141">
                  <c:v>1.1493510100990534E-4</c:v>
                </c:pt>
                <c:pt idx="2142">
                  <c:v>9.2040565505158156E-5</c:v>
                </c:pt>
                <c:pt idx="2143">
                  <c:v>7.8002398367971182E-5</c:v>
                </c:pt>
                <c:pt idx="2144">
                  <c:v>1.5083966718520969E-4</c:v>
                </c:pt>
                <c:pt idx="2145">
                  <c:v>5.6397610023850575E-5</c:v>
                </c:pt>
                <c:pt idx="2146">
                  <c:v>1.1347913095960394E-4</c:v>
                </c:pt>
                <c:pt idx="2147">
                  <c:v>2.1151895634829998E-4</c:v>
                </c:pt>
                <c:pt idx="2148">
                  <c:v>1.903270895127207E-4</c:v>
                </c:pt>
                <c:pt idx="2149">
                  <c:v>1.2903814786113799E-4</c:v>
                </c:pt>
                <c:pt idx="2150">
                  <c:v>1.1524532601470128E-4</c:v>
                </c:pt>
                <c:pt idx="2151">
                  <c:v>1.2579935719259083E-4</c:v>
                </c:pt>
                <c:pt idx="2152">
                  <c:v>1.7139397095888853E-4</c:v>
                </c:pt>
                <c:pt idx="2153">
                  <c:v>1.8762177205644548E-4</c:v>
                </c:pt>
                <c:pt idx="2154">
                  <c:v>2.3170240456238389E-4</c:v>
                </c:pt>
                <c:pt idx="2155">
                  <c:v>1.1759018525481224E-4</c:v>
                </c:pt>
                <c:pt idx="2156">
                  <c:v>4.6233129978645593E-5</c:v>
                </c:pt>
                <c:pt idx="2157">
                  <c:v>4.7602679842384532E-5</c:v>
                </c:pt>
                <c:pt idx="2158">
                  <c:v>5.0219881813973188E-5</c:v>
                </c:pt>
                <c:pt idx="2159">
                  <c:v>6.3182320445775986E-5</c:v>
                </c:pt>
                <c:pt idx="2160">
                  <c:v>1.7157015463453718E-5</c:v>
                </c:pt>
                <c:pt idx="2161">
                  <c:v>4.320044899941422E-5</c:v>
                </c:pt>
                <c:pt idx="2162">
                  <c:v>7.3438706749584526E-5</c:v>
                </c:pt>
                <c:pt idx="2163">
                  <c:v>5.206028072279878E-5</c:v>
                </c:pt>
                <c:pt idx="2164">
                  <c:v>9.3384209321811795E-5</c:v>
                </c:pt>
                <c:pt idx="2165">
                  <c:v>2.1521927556023002E-4</c:v>
                </c:pt>
                <c:pt idx="2166">
                  <c:v>2.0786022651009262E-4</c:v>
                </c:pt>
                <c:pt idx="2167">
                  <c:v>1.0479035699972883E-4</c:v>
                </c:pt>
                <c:pt idx="2168">
                  <c:v>3.7718287785537541E-5</c:v>
                </c:pt>
                <c:pt idx="2169">
                  <c:v>7.7975455496925861E-5</c:v>
                </c:pt>
                <c:pt idx="2170">
                  <c:v>2.8737104003084823E-5</c:v>
                </c:pt>
                <c:pt idx="2171">
                  <c:v>1.8200717022409663E-5</c:v>
                </c:pt>
                <c:pt idx="2172">
                  <c:v>3.03354154311819E-5</c:v>
                </c:pt>
                <c:pt idx="2173">
                  <c:v>3.4882417821791023E-5</c:v>
                </c:pt>
                <c:pt idx="2174">
                  <c:v>4.9963298806687817E-5</c:v>
                </c:pt>
                <c:pt idx="2175">
                  <c:v>9.803456487134099E-5</c:v>
                </c:pt>
                <c:pt idx="2176">
                  <c:v>9.4428200100082904E-5</c:v>
                </c:pt>
                <c:pt idx="2177">
                  <c:v>1.0155730706173927E-4</c:v>
                </c:pt>
                <c:pt idx="2178">
                  <c:v>9.95073132799007E-5</c:v>
                </c:pt>
                <c:pt idx="2179">
                  <c:v>1.0409655806142837E-4</c:v>
                </c:pt>
                <c:pt idx="2180">
                  <c:v>9.8436219559516758E-5</c:v>
                </c:pt>
                <c:pt idx="2181">
                  <c:v>9.5831674116197973E-5</c:v>
                </c:pt>
                <c:pt idx="2182">
                  <c:v>9.2701448011212051E-5</c:v>
                </c:pt>
                <c:pt idx="2183">
                  <c:v>4.4441010686568916E-5</c:v>
                </c:pt>
                <c:pt idx="2184">
                  <c:v>8.3904546045232564E-5</c:v>
                </c:pt>
                <c:pt idx="2185">
                  <c:v>6.5016422013286501E-5</c:v>
                </c:pt>
                <c:pt idx="2186">
                  <c:v>5.7466211728751659E-5</c:v>
                </c:pt>
                <c:pt idx="2187">
                  <c:v>9.0235291281715035E-5</c:v>
                </c:pt>
                <c:pt idx="2188">
                  <c:v>1.0187758743995801E-4</c:v>
                </c:pt>
                <c:pt idx="2189">
                  <c:v>1.7888275033328682E-4</c:v>
                </c:pt>
                <c:pt idx="2190">
                  <c:v>2.6430873549543321E-4</c:v>
                </c:pt>
                <c:pt idx="2191">
                  <c:v>1.7399087664671242E-4</c:v>
                </c:pt>
                <c:pt idx="2192">
                  <c:v>1.2902241724077612E-4</c:v>
                </c:pt>
                <c:pt idx="2193">
                  <c:v>1.946560078067705E-4</c:v>
                </c:pt>
                <c:pt idx="2194">
                  <c:v>2.0262888938304968E-5</c:v>
                </c:pt>
                <c:pt idx="2195">
                  <c:v>4.4647422328125685E-5</c:v>
                </c:pt>
                <c:pt idx="2196">
                  <c:v>5.4107382311485708E-5</c:v>
                </c:pt>
                <c:pt idx="2197">
                  <c:v>9.8519696621224284E-5</c:v>
                </c:pt>
                <c:pt idx="2198">
                  <c:v>1.1689034727169201E-4</c:v>
                </c:pt>
                <c:pt idx="2199">
                  <c:v>1.6217361553572118E-4</c:v>
                </c:pt>
                <c:pt idx="2200">
                  <c:v>1.0449044202687219E-4</c:v>
                </c:pt>
                <c:pt idx="2201">
                  <c:v>1.0695189848775044E-4</c:v>
                </c:pt>
                <c:pt idx="2202">
                  <c:v>1.0219428804703057E-4</c:v>
                </c:pt>
                <c:pt idx="2203">
                  <c:v>6.4964377088472247E-5</c:v>
                </c:pt>
                <c:pt idx="2204">
                  <c:v>1.2928762589581311E-4</c:v>
                </c:pt>
                <c:pt idx="2205">
                  <c:v>8.8656706793699414E-5</c:v>
                </c:pt>
                <c:pt idx="2206">
                  <c:v>2.5727000320330262E-5</c:v>
                </c:pt>
                <c:pt idx="2207">
                  <c:v>1.651944694458507E-5</c:v>
                </c:pt>
                <c:pt idx="2208">
                  <c:v>6.4449166529811919E-5</c:v>
                </c:pt>
                <c:pt idx="2209">
                  <c:v>4.8337344196625054E-5</c:v>
                </c:pt>
                <c:pt idx="2210">
                  <c:v>4.4016651372658089E-5</c:v>
                </c:pt>
                <c:pt idx="2211">
                  <c:v>7.1279268013313413E-5</c:v>
                </c:pt>
                <c:pt idx="2212">
                  <c:v>8.3500737673602998E-5</c:v>
                </c:pt>
                <c:pt idx="2213">
                  <c:v>6.0386035329429433E-5</c:v>
                </c:pt>
                <c:pt idx="2214">
                  <c:v>1.0441501945024356E-4</c:v>
                </c:pt>
                <c:pt idx="2215">
                  <c:v>1.9975884060841054E-4</c:v>
                </c:pt>
                <c:pt idx="2216">
                  <c:v>2.2823897597845644E-4</c:v>
                </c:pt>
                <c:pt idx="2217">
                  <c:v>2.1481751173269004E-4</c:v>
                </c:pt>
                <c:pt idx="2218">
                  <c:v>1.6348440840374678E-4</c:v>
                </c:pt>
                <c:pt idx="2219">
                  <c:v>1.8835251103155315E-4</c:v>
                </c:pt>
                <c:pt idx="2220">
                  <c:v>2.6264297775924206E-4</c:v>
                </c:pt>
                <c:pt idx="2221">
                  <c:v>2.0599829440470785E-4</c:v>
                </c:pt>
                <c:pt idx="2222">
                  <c:v>1.0947388364002109E-4</c:v>
                </c:pt>
                <c:pt idx="2223">
                  <c:v>6.3105675508268178E-5</c:v>
                </c:pt>
                <c:pt idx="2224">
                  <c:v>6.9807560066692531E-5</c:v>
                </c:pt>
                <c:pt idx="2225">
                  <c:v>8.6399362771771848E-5</c:v>
                </c:pt>
                <c:pt idx="2226">
                  <c:v>8.8209868408739567E-5</c:v>
                </c:pt>
                <c:pt idx="2227">
                  <c:v>1.3714589294977486E-4</c:v>
                </c:pt>
                <c:pt idx="2228">
                  <c:v>1.4258445298764855E-4</c:v>
                </c:pt>
                <c:pt idx="2229">
                  <c:v>1.166651927633211E-4</c:v>
                </c:pt>
                <c:pt idx="2230">
                  <c:v>1.3048958498984575E-4</c:v>
                </c:pt>
                <c:pt idx="2231">
                  <c:v>2.1732908498961478E-4</c:v>
                </c:pt>
                <c:pt idx="2232">
                  <c:v>2.0949993631802499E-4</c:v>
                </c:pt>
                <c:pt idx="2233">
                  <c:v>1.9208373851142824E-4</c:v>
                </c:pt>
                <c:pt idx="2234">
                  <c:v>1.5544763300567865E-4</c:v>
                </c:pt>
                <c:pt idx="2235">
                  <c:v>1.4620755973737687E-4</c:v>
                </c:pt>
                <c:pt idx="2236">
                  <c:v>2.0255061099305749E-4</c:v>
                </c:pt>
                <c:pt idx="2237">
                  <c:v>2.3867971322033554E-4</c:v>
                </c:pt>
                <c:pt idx="2238">
                  <c:v>1.8015770183410496E-4</c:v>
                </c:pt>
                <c:pt idx="2239">
                  <c:v>2.3314720601774752E-4</c:v>
                </c:pt>
                <c:pt idx="2240">
                  <c:v>2.1573078993242234E-4</c:v>
                </c:pt>
                <c:pt idx="2241">
                  <c:v>7.0050766225904226E-5</c:v>
                </c:pt>
                <c:pt idx="2242">
                  <c:v>3.4818327549146488E-5</c:v>
                </c:pt>
                <c:pt idx="2243">
                  <c:v>5.158089697943069E-5</c:v>
                </c:pt>
                <c:pt idx="2244">
                  <c:v>5.0925627874676138E-5</c:v>
                </c:pt>
                <c:pt idx="2245">
                  <c:v>2.1837967506144196E-4</c:v>
                </c:pt>
                <c:pt idx="2246">
                  <c:v>2.7327344287186861E-4</c:v>
                </c:pt>
                <c:pt idx="2247">
                  <c:v>1.4181072765495628E-4</c:v>
                </c:pt>
                <c:pt idx="2248">
                  <c:v>9.6928109996952116E-5</c:v>
                </c:pt>
                <c:pt idx="2249">
                  <c:v>6.7007327743340284E-5</c:v>
                </c:pt>
                <c:pt idx="2250">
                  <c:v>2.8053458663634956E-5</c:v>
                </c:pt>
                <c:pt idx="2251">
                  <c:v>6.8423665652517229E-5</c:v>
                </c:pt>
                <c:pt idx="2252">
                  <c:v>1.7527290037833154E-4</c:v>
                </c:pt>
                <c:pt idx="2253">
                  <c:v>1.77567228092812E-4</c:v>
                </c:pt>
                <c:pt idx="2254">
                  <c:v>9.8548116511665285E-5</c:v>
                </c:pt>
                <c:pt idx="2255">
                  <c:v>7.1009737439453602E-5</c:v>
                </c:pt>
                <c:pt idx="2256">
                  <c:v>1.5560432802885771E-4</c:v>
                </c:pt>
                <c:pt idx="2257">
                  <c:v>1.196884986711666E-4</c:v>
                </c:pt>
                <c:pt idx="2258">
                  <c:v>1.8496792472433299E-4</c:v>
                </c:pt>
                <c:pt idx="2259">
                  <c:v>2.1815569198224694E-4</c:v>
                </c:pt>
                <c:pt idx="2260">
                  <c:v>1.9581665401346982E-4</c:v>
                </c:pt>
                <c:pt idx="2261">
                  <c:v>1.4258782903198153E-4</c:v>
                </c:pt>
                <c:pt idx="2262">
                  <c:v>9.5923249318730086E-5</c:v>
                </c:pt>
                <c:pt idx="2263">
                  <c:v>1.073083549272269E-4</c:v>
                </c:pt>
                <c:pt idx="2264">
                  <c:v>1.127406139858067E-4</c:v>
                </c:pt>
                <c:pt idx="2265">
                  <c:v>4.7756315325386822E-5</c:v>
                </c:pt>
                <c:pt idx="2266">
                  <c:v>5.2384559239726514E-5</c:v>
                </c:pt>
                <c:pt idx="2267">
                  <c:v>1.3622672122437507E-4</c:v>
                </c:pt>
                <c:pt idx="2268">
                  <c:v>8.3449645899236202E-5</c:v>
                </c:pt>
                <c:pt idx="2269">
                  <c:v>1.1148137855343521E-4</c:v>
                </c:pt>
                <c:pt idx="2270">
                  <c:v>9.706970740808174E-5</c:v>
                </c:pt>
                <c:pt idx="2271">
                  <c:v>4.1933166357921436E-5</c:v>
                </c:pt>
                <c:pt idx="2272">
                  <c:v>1.7151694919448346E-4</c:v>
                </c:pt>
                <c:pt idx="2273">
                  <c:v>2.2002657351549715E-4</c:v>
                </c:pt>
                <c:pt idx="2274">
                  <c:v>2.0678137661889195E-4</c:v>
                </c:pt>
                <c:pt idx="2275">
                  <c:v>1.7508155724499375E-4</c:v>
                </c:pt>
                <c:pt idx="2276">
                  <c:v>1.5828676987439394E-4</c:v>
                </c:pt>
                <c:pt idx="2277">
                  <c:v>1.4165404718369246E-4</c:v>
                </c:pt>
                <c:pt idx="2278">
                  <c:v>1.5103709301911294E-4</c:v>
                </c:pt>
                <c:pt idx="2279">
                  <c:v>1.4230376109480858E-4</c:v>
                </c:pt>
                <c:pt idx="2280">
                  <c:v>5.1372360758250579E-5</c:v>
                </c:pt>
                <c:pt idx="2281">
                  <c:v>9.9822871561627835E-5</c:v>
                </c:pt>
                <c:pt idx="2282">
                  <c:v>6.1248596466612071E-5</c:v>
                </c:pt>
                <c:pt idx="2283">
                  <c:v>8.6924446804914623E-5</c:v>
                </c:pt>
                <c:pt idx="2284">
                  <c:v>1.0517908958718181E-4</c:v>
                </c:pt>
                <c:pt idx="2285">
                  <c:v>1.2377384700812399E-4</c:v>
                </c:pt>
                <c:pt idx="2286">
                  <c:v>9.786018927115947E-5</c:v>
                </c:pt>
                <c:pt idx="2287">
                  <c:v>5.8543864724924788E-5</c:v>
                </c:pt>
                <c:pt idx="2288">
                  <c:v>1.586969883646816E-4</c:v>
                </c:pt>
                <c:pt idx="2289">
                  <c:v>1.3839051825925708E-4</c:v>
                </c:pt>
                <c:pt idx="2290">
                  <c:v>1.6048227553255856E-4</c:v>
                </c:pt>
                <c:pt idx="2291">
                  <c:v>1.6258253890555352E-4</c:v>
                </c:pt>
                <c:pt idx="2292">
                  <c:v>7.5666503107640892E-5</c:v>
                </c:pt>
                <c:pt idx="2293">
                  <c:v>1.31503484226414E-5</c:v>
                </c:pt>
                <c:pt idx="2294">
                  <c:v>8.2328122516628355E-5</c:v>
                </c:pt>
                <c:pt idx="2295">
                  <c:v>1.9362465536687523E-4</c:v>
                </c:pt>
                <c:pt idx="2296">
                  <c:v>2.2325183090288192E-4</c:v>
                </c:pt>
                <c:pt idx="2297">
                  <c:v>2.0368404511827976E-4</c:v>
                </c:pt>
                <c:pt idx="2298">
                  <c:v>1.6338733257725835E-4</c:v>
                </c:pt>
                <c:pt idx="2299">
                  <c:v>6.1509337683673948E-5</c:v>
                </c:pt>
                <c:pt idx="2300">
                  <c:v>8.2524646131787449E-5</c:v>
                </c:pt>
                <c:pt idx="2301">
                  <c:v>1.7772158025763929E-4</c:v>
                </c:pt>
                <c:pt idx="2302">
                  <c:v>1.6909578698687255E-4</c:v>
                </c:pt>
                <c:pt idx="2303">
                  <c:v>1.4822417870163918E-4</c:v>
                </c:pt>
                <c:pt idx="2304">
                  <c:v>1.3076073082629591E-4</c:v>
                </c:pt>
                <c:pt idx="2305">
                  <c:v>1.4582100266125053E-4</c:v>
                </c:pt>
                <c:pt idx="2306">
                  <c:v>1.5876538236625493E-4</c:v>
                </c:pt>
                <c:pt idx="2307">
                  <c:v>1.6302920994348824E-4</c:v>
                </c:pt>
                <c:pt idx="2308">
                  <c:v>1.4181841106619686E-4</c:v>
                </c:pt>
                <c:pt idx="2309">
                  <c:v>4.6632627345388755E-5</c:v>
                </c:pt>
                <c:pt idx="2310">
                  <c:v>1.4022819232195616E-4</c:v>
                </c:pt>
                <c:pt idx="2311">
                  <c:v>1.9660335965454578E-4</c:v>
                </c:pt>
                <c:pt idx="2312">
                  <c:v>1.9283429719507694E-4</c:v>
                </c:pt>
                <c:pt idx="2313">
                  <c:v>2.3848067212384194E-4</c:v>
                </c:pt>
                <c:pt idx="2314">
                  <c:v>1.9835559942293912E-4</c:v>
                </c:pt>
                <c:pt idx="2315">
                  <c:v>1.510756992502138E-4</c:v>
                </c:pt>
                <c:pt idx="2316">
                  <c:v>1.707680057734251E-4</c:v>
                </c:pt>
                <c:pt idx="2317">
                  <c:v>1.6258360119536519E-4</c:v>
                </c:pt>
                <c:pt idx="2318">
                  <c:v>1.3635247887577862E-4</c:v>
                </c:pt>
                <c:pt idx="2319">
                  <c:v>1.2718577636405826E-4</c:v>
                </c:pt>
                <c:pt idx="2320">
                  <c:v>1.1592412192840129E-4</c:v>
                </c:pt>
                <c:pt idx="2321">
                  <c:v>1.1198654829058796E-4</c:v>
                </c:pt>
                <c:pt idx="2322">
                  <c:v>1.3843458145856857E-4</c:v>
                </c:pt>
                <c:pt idx="2323">
                  <c:v>2.2951827850192785E-4</c:v>
                </c:pt>
                <c:pt idx="2324">
                  <c:v>2.5105959502980113E-4</c:v>
                </c:pt>
                <c:pt idx="2325">
                  <c:v>2.017451188294217E-4</c:v>
                </c:pt>
                <c:pt idx="2326">
                  <c:v>1.4046106662135571E-4</c:v>
                </c:pt>
                <c:pt idx="2327">
                  <c:v>9.7022668342106044E-5</c:v>
                </c:pt>
                <c:pt idx="2328">
                  <c:v>1.4867319259792566E-4</c:v>
                </c:pt>
                <c:pt idx="2329">
                  <c:v>1.4182018639985472E-4</c:v>
                </c:pt>
                <c:pt idx="2330">
                  <c:v>1.4167068002279848E-4</c:v>
                </c:pt>
                <c:pt idx="2331">
                  <c:v>1.282580487895757E-4</c:v>
                </c:pt>
                <c:pt idx="2332">
                  <c:v>7.2190050559584051E-5</c:v>
                </c:pt>
                <c:pt idx="2333">
                  <c:v>7.1561684308107942E-5</c:v>
                </c:pt>
                <c:pt idx="2334">
                  <c:v>1.3397751899901778E-4</c:v>
                </c:pt>
                <c:pt idx="2335">
                  <c:v>8.8059321569744498E-5</c:v>
                </c:pt>
                <c:pt idx="2336">
                  <c:v>1.2007017357973382E-4</c:v>
                </c:pt>
                <c:pt idx="2337">
                  <c:v>6.9841269578319043E-5</c:v>
                </c:pt>
                <c:pt idx="2338">
                  <c:v>4.3964428186882287E-5</c:v>
                </c:pt>
                <c:pt idx="2339">
                  <c:v>8.6270716565195471E-5</c:v>
                </c:pt>
                <c:pt idx="2340">
                  <c:v>7.3271265137009323E-5</c:v>
                </c:pt>
                <c:pt idx="2341">
                  <c:v>4.4255601096665487E-5</c:v>
                </c:pt>
                <c:pt idx="2342">
                  <c:v>5.5223175877472386E-5</c:v>
                </c:pt>
                <c:pt idx="2343">
                  <c:v>1.1217377323191613E-4</c:v>
                </c:pt>
                <c:pt idx="2344">
                  <c:v>1.6068873810581863E-4</c:v>
                </c:pt>
                <c:pt idx="2345">
                  <c:v>2.4466606555506587E-4</c:v>
                </c:pt>
                <c:pt idx="2346">
                  <c:v>2.4083362950477749E-4</c:v>
                </c:pt>
                <c:pt idx="2347">
                  <c:v>1.2236183101776987E-4</c:v>
                </c:pt>
                <c:pt idx="2348">
                  <c:v>2.5162273232126608E-5</c:v>
                </c:pt>
                <c:pt idx="2349">
                  <c:v>1.3194447092246264E-4</c:v>
                </c:pt>
                <c:pt idx="2350">
                  <c:v>1.6238763055298477E-4</c:v>
                </c:pt>
                <c:pt idx="2351">
                  <c:v>2.0354562730062753E-4</c:v>
                </c:pt>
                <c:pt idx="2352">
                  <c:v>2.8168555581942201E-4</c:v>
                </c:pt>
                <c:pt idx="2353">
                  <c:v>2.0771111303474754E-4</c:v>
                </c:pt>
                <c:pt idx="2354">
                  <c:v>6.5486172388773412E-5</c:v>
                </c:pt>
                <c:pt idx="2355">
                  <c:v>2.7114876502309926E-5</c:v>
                </c:pt>
                <c:pt idx="2356">
                  <c:v>1.0103953536599874E-4</c:v>
                </c:pt>
                <c:pt idx="2357">
                  <c:v>1.8630587146617472E-4</c:v>
                </c:pt>
                <c:pt idx="2358">
                  <c:v>2.0665810734499246E-4</c:v>
                </c:pt>
                <c:pt idx="2359">
                  <c:v>7.2897244535852224E-5</c:v>
                </c:pt>
                <c:pt idx="2360">
                  <c:v>5.6022690841928124E-5</c:v>
                </c:pt>
                <c:pt idx="2361">
                  <c:v>1.3084156671538949E-4</c:v>
                </c:pt>
                <c:pt idx="2362">
                  <c:v>2.5644377456046641E-4</c:v>
                </c:pt>
                <c:pt idx="2363">
                  <c:v>1.4266911603044719E-4</c:v>
                </c:pt>
                <c:pt idx="2364">
                  <c:v>2.9508717489079572E-5</c:v>
                </c:pt>
                <c:pt idx="2365">
                  <c:v>7.1620394010096788E-5</c:v>
                </c:pt>
                <c:pt idx="2366">
                  <c:v>6.0252008552197367E-5</c:v>
                </c:pt>
                <c:pt idx="2367">
                  <c:v>2.7952039090450853E-5</c:v>
                </c:pt>
                <c:pt idx="2368">
                  <c:v>7.6782613177783787E-5</c:v>
                </c:pt>
                <c:pt idx="2369">
                  <c:v>1.1763090151362121E-4</c:v>
                </c:pt>
                <c:pt idx="2370">
                  <c:v>7.8389442933257669E-5</c:v>
                </c:pt>
                <c:pt idx="2371">
                  <c:v>1.0484705126145855E-4</c:v>
                </c:pt>
                <c:pt idx="2372">
                  <c:v>1.4895918138790876E-4</c:v>
                </c:pt>
                <c:pt idx="2373">
                  <c:v>1.5353562775999308E-4</c:v>
                </c:pt>
                <c:pt idx="2374">
                  <c:v>1.8927169730886817E-4</c:v>
                </c:pt>
                <c:pt idx="2375">
                  <c:v>2.0716355356853455E-4</c:v>
                </c:pt>
                <c:pt idx="2376">
                  <c:v>3.0150471138767898E-4</c:v>
                </c:pt>
                <c:pt idx="2377">
                  <c:v>2.8502813074737787E-4</c:v>
                </c:pt>
                <c:pt idx="2378">
                  <c:v>1.3798147847410291E-4</c:v>
                </c:pt>
                <c:pt idx="2379">
                  <c:v>9.1649169917218387E-5</c:v>
                </c:pt>
                <c:pt idx="2380">
                  <c:v>1.4128320617601275E-4</c:v>
                </c:pt>
                <c:pt idx="2381">
                  <c:v>1.2114598939660937E-4</c:v>
                </c:pt>
                <c:pt idx="2382">
                  <c:v>6.1250721046235412E-5</c:v>
                </c:pt>
                <c:pt idx="2383">
                  <c:v>1.1859858932439238E-4</c:v>
                </c:pt>
                <c:pt idx="2384">
                  <c:v>1.8315670604351908E-4</c:v>
                </c:pt>
                <c:pt idx="2385">
                  <c:v>1.4860858209431171E-4</c:v>
                </c:pt>
                <c:pt idx="2386">
                  <c:v>6.6267821239307523E-5</c:v>
                </c:pt>
                <c:pt idx="2387">
                  <c:v>3.5297147405799478E-5</c:v>
                </c:pt>
                <c:pt idx="2388">
                  <c:v>6.2691688071936369E-5</c:v>
                </c:pt>
                <c:pt idx="2389">
                  <c:v>6.5984466345980763E-5</c:v>
                </c:pt>
                <c:pt idx="2390">
                  <c:v>5.5291293392656371E-5</c:v>
                </c:pt>
                <c:pt idx="2391">
                  <c:v>6.4830797782633454E-5</c:v>
                </c:pt>
                <c:pt idx="2392">
                  <c:v>3.7707712181145325E-5</c:v>
                </c:pt>
                <c:pt idx="2393">
                  <c:v>6.3479383243247867E-5</c:v>
                </c:pt>
                <c:pt idx="2394">
                  <c:v>8.2868835306726396E-5</c:v>
                </c:pt>
                <c:pt idx="2395">
                  <c:v>8.1562000559642911E-5</c:v>
                </c:pt>
                <c:pt idx="2396">
                  <c:v>7.604632992297411E-5</c:v>
                </c:pt>
                <c:pt idx="2397">
                  <c:v>3.3913682273123413E-5</c:v>
                </c:pt>
                <c:pt idx="2398">
                  <c:v>9.5903917099349201E-5</c:v>
                </c:pt>
                <c:pt idx="2399">
                  <c:v>1.8208647088613361E-4</c:v>
                </c:pt>
                <c:pt idx="2400">
                  <c:v>1.897647453006357E-4</c:v>
                </c:pt>
                <c:pt idx="2401">
                  <c:v>2.0075862994417548E-4</c:v>
                </c:pt>
                <c:pt idx="2402">
                  <c:v>6.9893503678031266E-5</c:v>
                </c:pt>
                <c:pt idx="2403">
                  <c:v>8.4840321505907923E-5</c:v>
                </c:pt>
                <c:pt idx="2404">
                  <c:v>1.6595343186054379E-4</c:v>
                </c:pt>
                <c:pt idx="2405">
                  <c:v>1.9140212680213153E-4</c:v>
                </c:pt>
                <c:pt idx="2406">
                  <c:v>8.460583194391802E-5</c:v>
                </c:pt>
                <c:pt idx="2407">
                  <c:v>1.5557458391413093E-4</c:v>
                </c:pt>
                <c:pt idx="2408">
                  <c:v>1.7622018640395254E-4</c:v>
                </c:pt>
                <c:pt idx="2409">
                  <c:v>1.1865768465213478E-4</c:v>
                </c:pt>
                <c:pt idx="2410">
                  <c:v>2.9008652199991047E-4</c:v>
                </c:pt>
                <c:pt idx="2411">
                  <c:v>3.2150407787412405E-4</c:v>
                </c:pt>
                <c:pt idx="2412">
                  <c:v>2.6570595218800008E-4</c:v>
                </c:pt>
                <c:pt idx="2413">
                  <c:v>1.8243967497255653E-4</c:v>
                </c:pt>
                <c:pt idx="2414">
                  <c:v>1.0551782906986773E-4</c:v>
                </c:pt>
                <c:pt idx="2415">
                  <c:v>1.6516451432835311E-4</c:v>
                </c:pt>
                <c:pt idx="2416">
                  <c:v>1.7657579155638814E-4</c:v>
                </c:pt>
                <c:pt idx="2417">
                  <c:v>1.254174712812528E-4</c:v>
                </c:pt>
                <c:pt idx="2418">
                  <c:v>7.5098505476489663E-5</c:v>
                </c:pt>
                <c:pt idx="2419">
                  <c:v>4.033856384921819E-5</c:v>
                </c:pt>
                <c:pt idx="2420">
                  <c:v>1.2025611795252189E-4</c:v>
                </c:pt>
                <c:pt idx="2421">
                  <c:v>2.2400754096452147E-4</c:v>
                </c:pt>
                <c:pt idx="2422">
                  <c:v>1.7732100968714803E-4</c:v>
                </c:pt>
                <c:pt idx="2423">
                  <c:v>5.2940566092729568E-5</c:v>
                </c:pt>
                <c:pt idx="2424">
                  <c:v>4.2890027543762699E-5</c:v>
                </c:pt>
                <c:pt idx="2425">
                  <c:v>6.6747372329700738E-5</c:v>
                </c:pt>
                <c:pt idx="2426">
                  <c:v>1.0904604278039187E-4</c:v>
                </c:pt>
                <c:pt idx="2427">
                  <c:v>1.8696523329708725E-4</c:v>
                </c:pt>
                <c:pt idx="2428">
                  <c:v>1.985512935789302E-4</c:v>
                </c:pt>
                <c:pt idx="2429">
                  <c:v>1.7326661327388138E-4</c:v>
                </c:pt>
                <c:pt idx="2430">
                  <c:v>1.1986011668341234E-4</c:v>
                </c:pt>
                <c:pt idx="2431">
                  <c:v>1.3506600225809962E-4</c:v>
                </c:pt>
                <c:pt idx="2432">
                  <c:v>1.5172518033068627E-4</c:v>
                </c:pt>
                <c:pt idx="2433">
                  <c:v>3.8710633816663176E-5</c:v>
                </c:pt>
                <c:pt idx="2434">
                  <c:v>7.9909303167369217E-5</c:v>
                </c:pt>
                <c:pt idx="2435">
                  <c:v>7.9217948950827122E-5</c:v>
                </c:pt>
                <c:pt idx="2436">
                  <c:v>1.5826050366740674E-4</c:v>
                </c:pt>
                <c:pt idx="2437">
                  <c:v>1.7194361134897918E-4</c:v>
                </c:pt>
                <c:pt idx="2438">
                  <c:v>1.6479645273648202E-4</c:v>
                </c:pt>
                <c:pt idx="2439">
                  <c:v>1.7916219076141715E-4</c:v>
                </c:pt>
                <c:pt idx="2440">
                  <c:v>1.7297793237958103E-4</c:v>
                </c:pt>
                <c:pt idx="2441">
                  <c:v>7.0630485424771905E-5</c:v>
                </c:pt>
                <c:pt idx="2442">
                  <c:v>1.7674133414402604E-4</c:v>
                </c:pt>
                <c:pt idx="2443">
                  <c:v>2.3313709243666381E-4</c:v>
                </c:pt>
                <c:pt idx="2444">
                  <c:v>2.4508492788299918E-4</c:v>
                </c:pt>
                <c:pt idx="2445">
                  <c:v>1.4479919627774507E-4</c:v>
                </c:pt>
                <c:pt idx="2446">
                  <c:v>9.658948692958802E-5</c:v>
                </c:pt>
                <c:pt idx="2447">
                  <c:v>1.6012183914426714E-4</c:v>
                </c:pt>
                <c:pt idx="2448">
                  <c:v>1.6446805966552347E-4</c:v>
                </c:pt>
                <c:pt idx="2449">
                  <c:v>5.5496824643341824E-5</c:v>
                </c:pt>
                <c:pt idx="2450">
                  <c:v>8.2672209828160703E-5</c:v>
                </c:pt>
                <c:pt idx="2451">
                  <c:v>1.968021024367772E-5</c:v>
                </c:pt>
                <c:pt idx="2452">
                  <c:v>1.3159110676497221E-4</c:v>
                </c:pt>
                <c:pt idx="2453">
                  <c:v>6.269021105254069E-5</c:v>
                </c:pt>
                <c:pt idx="2454">
                  <c:v>1.1913926573470235E-4</c:v>
                </c:pt>
                <c:pt idx="2455">
                  <c:v>1.300064759561792E-4</c:v>
                </c:pt>
                <c:pt idx="2456">
                  <c:v>9.6490897703915834E-5</c:v>
                </c:pt>
                <c:pt idx="2457">
                  <c:v>6.3320367189589888E-5</c:v>
                </c:pt>
                <c:pt idx="2458">
                  <c:v>1.2096202408429235E-4</c:v>
                </c:pt>
                <c:pt idx="2459">
                  <c:v>1.6599985247012228E-4</c:v>
                </c:pt>
                <c:pt idx="2460">
                  <c:v>2.4835439398884773E-4</c:v>
                </c:pt>
                <c:pt idx="2461">
                  <c:v>1.9310598145239055E-4</c:v>
                </c:pt>
                <c:pt idx="2462">
                  <c:v>9.8487289506010711E-5</c:v>
                </c:pt>
                <c:pt idx="2463">
                  <c:v>7.2461189120076597E-5</c:v>
                </c:pt>
                <c:pt idx="2464">
                  <c:v>6.4417581597808748E-5</c:v>
                </c:pt>
                <c:pt idx="2465">
                  <c:v>1.3887161912862211E-4</c:v>
                </c:pt>
                <c:pt idx="2466">
                  <c:v>1.9857287406921387E-4</c:v>
                </c:pt>
                <c:pt idx="2467">
                  <c:v>1.4195684343576431E-4</c:v>
                </c:pt>
                <c:pt idx="2468">
                  <c:v>1.5241740038618445E-4</c:v>
                </c:pt>
                <c:pt idx="2469">
                  <c:v>9.4046175945550203E-5</c:v>
                </c:pt>
                <c:pt idx="2470">
                  <c:v>1.3004091670154594E-5</c:v>
                </c:pt>
                <c:pt idx="2471">
                  <c:v>4.7849804104771465E-5</c:v>
                </c:pt>
                <c:pt idx="2472">
                  <c:v>1.0400413884781301E-4</c:v>
                </c:pt>
                <c:pt idx="2473">
                  <c:v>7.6189520768821239E-5</c:v>
                </c:pt>
                <c:pt idx="2474">
                  <c:v>5.6105709518305957E-5</c:v>
                </c:pt>
                <c:pt idx="2475">
                  <c:v>5.3520900110015646E-5</c:v>
                </c:pt>
                <c:pt idx="2476">
                  <c:v>8.0482743214815855E-5</c:v>
                </c:pt>
                <c:pt idx="2477">
                  <c:v>3.3343232644256204E-5</c:v>
                </c:pt>
                <c:pt idx="2478">
                  <c:v>7.7178672654554248E-5</c:v>
                </c:pt>
                <c:pt idx="2479">
                  <c:v>1.9873270503012463E-5</c:v>
                </c:pt>
                <c:pt idx="2480">
                  <c:v>4.8579928261460736E-5</c:v>
                </c:pt>
                <c:pt idx="2481">
                  <c:v>1.3211162877269089E-4</c:v>
                </c:pt>
                <c:pt idx="2482">
                  <c:v>1.2051242811139673E-4</c:v>
                </c:pt>
                <c:pt idx="2483">
                  <c:v>1.2506023267633282E-5</c:v>
                </c:pt>
                <c:pt idx="2484">
                  <c:v>4.2607207433320582E-5</c:v>
                </c:pt>
                <c:pt idx="2485">
                  <c:v>1.2530704225355294E-5</c:v>
                </c:pt>
                <c:pt idx="2486">
                  <c:v>9.9799937743227929E-5</c:v>
                </c:pt>
                <c:pt idx="2487">
                  <c:v>1.4943009591661394E-4</c:v>
                </c:pt>
                <c:pt idx="2488">
                  <c:v>1.3574832701124251E-4</c:v>
                </c:pt>
                <c:pt idx="2489">
                  <c:v>7.0598682214040309E-5</c:v>
                </c:pt>
                <c:pt idx="2490">
                  <c:v>7.1250382461585104E-5</c:v>
                </c:pt>
                <c:pt idx="2491">
                  <c:v>9.8090145911555737E-5</c:v>
                </c:pt>
                <c:pt idx="2492">
                  <c:v>7.7105825766921043E-5</c:v>
                </c:pt>
                <c:pt idx="2493">
                  <c:v>2.1746747370343655E-4</c:v>
                </c:pt>
                <c:pt idx="2494">
                  <c:v>3.2143021235242486E-4</c:v>
                </c:pt>
                <c:pt idx="2495">
                  <c:v>3.1505685183219612E-4</c:v>
                </c:pt>
                <c:pt idx="2496">
                  <c:v>2.166266058338806E-4</c:v>
                </c:pt>
                <c:pt idx="2497">
                  <c:v>1.0809356172103435E-4</c:v>
                </c:pt>
                <c:pt idx="2498">
                  <c:v>3.1120453058974817E-5</c:v>
                </c:pt>
                <c:pt idx="2499">
                  <c:v>6.5323816670570523E-5</c:v>
                </c:pt>
                <c:pt idx="2500">
                  <c:v>1.2649143172893673E-4</c:v>
                </c:pt>
                <c:pt idx="2501">
                  <c:v>1.3853667769581079E-4</c:v>
                </c:pt>
                <c:pt idx="2502">
                  <c:v>7.026645471341908E-5</c:v>
                </c:pt>
                <c:pt idx="2503">
                  <c:v>1.0001054761232808E-4</c:v>
                </c:pt>
                <c:pt idx="2504">
                  <c:v>1.5246077964548022E-4</c:v>
                </c:pt>
                <c:pt idx="2505">
                  <c:v>2.0621094154193997E-4</c:v>
                </c:pt>
                <c:pt idx="2506">
                  <c:v>2.1014387311879545E-4</c:v>
                </c:pt>
                <c:pt idx="2507">
                  <c:v>1.9606458954513073E-4</c:v>
                </c:pt>
                <c:pt idx="2508">
                  <c:v>1.2258710921742022E-4</c:v>
                </c:pt>
                <c:pt idx="2509">
                  <c:v>8.0819496361073107E-5</c:v>
                </c:pt>
                <c:pt idx="2510">
                  <c:v>1.5295650518964976E-4</c:v>
                </c:pt>
                <c:pt idx="2511">
                  <c:v>1.653182553127408E-4</c:v>
                </c:pt>
                <c:pt idx="2512">
                  <c:v>6.1632468714378774E-5</c:v>
                </c:pt>
                <c:pt idx="2513">
                  <c:v>8.3318926044739783E-5</c:v>
                </c:pt>
                <c:pt idx="2514">
                  <c:v>6.5534928580746055E-5</c:v>
                </c:pt>
                <c:pt idx="2515">
                  <c:v>8.3658065705094486E-5</c:v>
                </c:pt>
                <c:pt idx="2516">
                  <c:v>1.5899255231488496E-4</c:v>
                </c:pt>
                <c:pt idx="2517">
                  <c:v>1.3958853378426284E-4</c:v>
                </c:pt>
                <c:pt idx="2518">
                  <c:v>1.0504305100766942E-4</c:v>
                </c:pt>
                <c:pt idx="2519">
                  <c:v>1.2090185191482306E-4</c:v>
                </c:pt>
                <c:pt idx="2520">
                  <c:v>1.8054130487143993E-4</c:v>
                </c:pt>
                <c:pt idx="2521">
                  <c:v>2.6337310555391014E-4</c:v>
                </c:pt>
                <c:pt idx="2522">
                  <c:v>2.927613677456975E-4</c:v>
                </c:pt>
                <c:pt idx="2523">
                  <c:v>2.2798895952291787E-4</c:v>
                </c:pt>
                <c:pt idx="2524">
                  <c:v>9.3861468485556543E-5</c:v>
                </c:pt>
                <c:pt idx="2525">
                  <c:v>6.1386825109366328E-5</c:v>
                </c:pt>
                <c:pt idx="2526">
                  <c:v>9.2305817815940827E-5</c:v>
                </c:pt>
                <c:pt idx="2527">
                  <c:v>3.2896939956117421E-5</c:v>
                </c:pt>
                <c:pt idx="2528">
                  <c:v>1.3693195069208741E-4</c:v>
                </c:pt>
                <c:pt idx="2529">
                  <c:v>1.0278246190864593E-4</c:v>
                </c:pt>
                <c:pt idx="2530">
                  <c:v>5.5903601605677977E-5</c:v>
                </c:pt>
                <c:pt idx="2531">
                  <c:v>3.2710115192458034E-5</c:v>
                </c:pt>
                <c:pt idx="2532">
                  <c:v>1.0585983545752242E-4</c:v>
                </c:pt>
                <c:pt idx="2533">
                  <c:v>5.1537743274820969E-5</c:v>
                </c:pt>
                <c:pt idx="2534">
                  <c:v>7.6025440648663789E-5</c:v>
                </c:pt>
                <c:pt idx="2535">
                  <c:v>9.1198286099825054E-5</c:v>
                </c:pt>
                <c:pt idx="2536">
                  <c:v>4.7446323151234537E-5</c:v>
                </c:pt>
                <c:pt idx="2537">
                  <c:v>7.2597838880028576E-5</c:v>
                </c:pt>
                <c:pt idx="2538">
                  <c:v>1.2765139399562031E-4</c:v>
                </c:pt>
                <c:pt idx="2539">
                  <c:v>6.5971682488452643E-5</c:v>
                </c:pt>
                <c:pt idx="2540">
                  <c:v>4.328095747041516E-5</c:v>
                </c:pt>
                <c:pt idx="2541">
                  <c:v>7.7785240137018263E-5</c:v>
                </c:pt>
                <c:pt idx="2542">
                  <c:v>6.4949635998345912E-5</c:v>
                </c:pt>
                <c:pt idx="2543">
                  <c:v>1.5277386410161853E-4</c:v>
                </c:pt>
                <c:pt idx="2544">
                  <c:v>2.1825305884703994E-4</c:v>
                </c:pt>
                <c:pt idx="2545">
                  <c:v>2.0284228958189487E-4</c:v>
                </c:pt>
                <c:pt idx="2546">
                  <c:v>1.2781842087861151E-4</c:v>
                </c:pt>
                <c:pt idx="2547">
                  <c:v>4.3185536924283952E-5</c:v>
                </c:pt>
                <c:pt idx="2548">
                  <c:v>6.8675370130222291E-5</c:v>
                </c:pt>
                <c:pt idx="2549">
                  <c:v>1.675023086136207E-4</c:v>
                </c:pt>
                <c:pt idx="2550">
                  <c:v>1.8065971380565315E-4</c:v>
                </c:pt>
                <c:pt idx="2551">
                  <c:v>1.1694876593537629E-4</c:v>
                </c:pt>
                <c:pt idx="2552">
                  <c:v>1.2824159057345241E-4</c:v>
                </c:pt>
                <c:pt idx="2553">
                  <c:v>8.8570493971928954E-5</c:v>
                </c:pt>
                <c:pt idx="2554">
                  <c:v>3.0732739105587825E-5</c:v>
                </c:pt>
                <c:pt idx="2555">
                  <c:v>7.5767180533148348E-5</c:v>
                </c:pt>
                <c:pt idx="2556">
                  <c:v>1.1178549175383523E-4</c:v>
                </c:pt>
                <c:pt idx="2557">
                  <c:v>1.1090655607404187E-4</c:v>
                </c:pt>
                <c:pt idx="2558">
                  <c:v>5.1464194257277995E-5</c:v>
                </c:pt>
                <c:pt idx="2559">
                  <c:v>6.0986494645476341E-5</c:v>
                </c:pt>
                <c:pt idx="2560">
                  <c:v>7.0124537160154432E-5</c:v>
                </c:pt>
                <c:pt idx="2561">
                  <c:v>6.2354483816307038E-5</c:v>
                </c:pt>
                <c:pt idx="2562">
                  <c:v>8.927195449359715E-5</c:v>
                </c:pt>
                <c:pt idx="2563">
                  <c:v>7.1973903686739504E-5</c:v>
                </c:pt>
                <c:pt idx="2564">
                  <c:v>5.3283496527001262E-5</c:v>
                </c:pt>
                <c:pt idx="2565">
                  <c:v>1.8396484665572643E-4</c:v>
                </c:pt>
                <c:pt idx="2566">
                  <c:v>1.7502752598375082E-4</c:v>
                </c:pt>
                <c:pt idx="2567">
                  <c:v>8.1246056652162224E-5</c:v>
                </c:pt>
                <c:pt idx="2568">
                  <c:v>1.2538969167508185E-4</c:v>
                </c:pt>
                <c:pt idx="2569">
                  <c:v>1.0392119293101132E-4</c:v>
                </c:pt>
                <c:pt idx="2570">
                  <c:v>5.9830628742929548E-5</c:v>
                </c:pt>
                <c:pt idx="2571">
                  <c:v>1.6216405492741615E-4</c:v>
                </c:pt>
                <c:pt idx="2572">
                  <c:v>2.3495145433116704E-4</c:v>
                </c:pt>
                <c:pt idx="2573">
                  <c:v>8.7363565398845822E-5</c:v>
                </c:pt>
                <c:pt idx="2574">
                  <c:v>1.4901386748533696E-4</c:v>
                </c:pt>
                <c:pt idx="2575">
                  <c:v>1.845553342718631E-4</c:v>
                </c:pt>
                <c:pt idx="2576">
                  <c:v>2.2785598412156105E-4</c:v>
                </c:pt>
                <c:pt idx="2577">
                  <c:v>2.1483792806975543E-4</c:v>
                </c:pt>
                <c:pt idx="2578">
                  <c:v>1.7105319420807064E-4</c:v>
                </c:pt>
                <c:pt idx="2579">
                  <c:v>1.6344596224371344E-4</c:v>
                </c:pt>
                <c:pt idx="2580">
                  <c:v>7.6936456025578082E-5</c:v>
                </c:pt>
                <c:pt idx="2581">
                  <c:v>2.6474512196728028E-5</c:v>
                </c:pt>
                <c:pt idx="2582">
                  <c:v>2.3471708118449897E-5</c:v>
                </c:pt>
                <c:pt idx="2583">
                  <c:v>6.0257778386585414E-5</c:v>
                </c:pt>
                <c:pt idx="2584">
                  <c:v>4.9550624680705369E-5</c:v>
                </c:pt>
                <c:pt idx="2585">
                  <c:v>9.6565447165630758E-5</c:v>
                </c:pt>
                <c:pt idx="2586">
                  <c:v>1.3359330478124321E-4</c:v>
                </c:pt>
                <c:pt idx="2587">
                  <c:v>9.3134294729679823E-5</c:v>
                </c:pt>
                <c:pt idx="2588">
                  <c:v>7.9316094343084842E-5</c:v>
                </c:pt>
                <c:pt idx="2589">
                  <c:v>4.6526249207090586E-5</c:v>
                </c:pt>
                <c:pt idx="2590">
                  <c:v>3.7431989767355844E-5</c:v>
                </c:pt>
                <c:pt idx="2591">
                  <c:v>3.3059794077416882E-5</c:v>
                </c:pt>
                <c:pt idx="2592">
                  <c:v>4.8717411118559539E-5</c:v>
                </c:pt>
                <c:pt idx="2593">
                  <c:v>9.9165983556304127E-5</c:v>
                </c:pt>
                <c:pt idx="2594">
                  <c:v>1.6310857608914375E-4</c:v>
                </c:pt>
                <c:pt idx="2595">
                  <c:v>1.8336415814701468E-4</c:v>
                </c:pt>
                <c:pt idx="2596">
                  <c:v>2.1042054868303239E-4</c:v>
                </c:pt>
                <c:pt idx="2597">
                  <c:v>2.1386929438449442E-4</c:v>
                </c:pt>
                <c:pt idx="2598">
                  <c:v>1.6927540127653629E-4</c:v>
                </c:pt>
                <c:pt idx="2599">
                  <c:v>9.1893030912615359E-5</c:v>
                </c:pt>
                <c:pt idx="2600">
                  <c:v>8.6016276327427477E-5</c:v>
                </c:pt>
                <c:pt idx="2601">
                  <c:v>3.6604622437153012E-5</c:v>
                </c:pt>
                <c:pt idx="2602">
                  <c:v>8.3893814007751644E-5</c:v>
                </c:pt>
                <c:pt idx="2603">
                  <c:v>5.3994754125596955E-5</c:v>
                </c:pt>
                <c:pt idx="2604">
                  <c:v>1.6630336176604033E-4</c:v>
                </c:pt>
                <c:pt idx="2605">
                  <c:v>2.1070521324872971E-4</c:v>
                </c:pt>
                <c:pt idx="2606">
                  <c:v>1.4081981498748064E-4</c:v>
                </c:pt>
                <c:pt idx="2607">
                  <c:v>1.0120266961166635E-4</c:v>
                </c:pt>
                <c:pt idx="2608">
                  <c:v>9.2889487859793007E-5</c:v>
                </c:pt>
                <c:pt idx="2609">
                  <c:v>7.0931564550846815E-5</c:v>
                </c:pt>
                <c:pt idx="2610">
                  <c:v>1.4023027324583381E-4</c:v>
                </c:pt>
                <c:pt idx="2611">
                  <c:v>1.5745230484753847E-4</c:v>
                </c:pt>
                <c:pt idx="2612">
                  <c:v>1.1773245932999998E-4</c:v>
                </c:pt>
                <c:pt idx="2613">
                  <c:v>2.2107969925855286E-5</c:v>
                </c:pt>
                <c:pt idx="2614">
                  <c:v>1.0512697917874902E-4</c:v>
                </c:pt>
                <c:pt idx="2615">
                  <c:v>7.1799506258685142E-5</c:v>
                </c:pt>
                <c:pt idx="2616">
                  <c:v>8.5264677181839943E-5</c:v>
                </c:pt>
                <c:pt idx="2617">
                  <c:v>5.5614822485949844E-5</c:v>
                </c:pt>
                <c:pt idx="2618">
                  <c:v>9.7687525340006687E-6</c:v>
                </c:pt>
                <c:pt idx="2619">
                  <c:v>1.8892738444264978E-4</c:v>
                </c:pt>
                <c:pt idx="2620">
                  <c:v>2.8296915115788579E-4</c:v>
                </c:pt>
                <c:pt idx="2621">
                  <c:v>2.069755137199536E-4</c:v>
                </c:pt>
                <c:pt idx="2622">
                  <c:v>1.11237088276539E-4</c:v>
                </c:pt>
                <c:pt idx="2623">
                  <c:v>1.360121532343328E-4</c:v>
                </c:pt>
                <c:pt idx="2624">
                  <c:v>5.8235149481333792E-5</c:v>
                </c:pt>
                <c:pt idx="2625">
                  <c:v>9.9379307357594371E-5</c:v>
                </c:pt>
                <c:pt idx="2626">
                  <c:v>1.3776301057077944E-4</c:v>
                </c:pt>
                <c:pt idx="2627">
                  <c:v>1.9111680740024894E-4</c:v>
                </c:pt>
                <c:pt idx="2628">
                  <c:v>1.9491536659188569E-4</c:v>
                </c:pt>
                <c:pt idx="2629">
                  <c:v>1.9511843856889755E-4</c:v>
                </c:pt>
                <c:pt idx="2630">
                  <c:v>1.5083035395946354E-4</c:v>
                </c:pt>
                <c:pt idx="2631">
                  <c:v>7.1664602728560567E-5</c:v>
                </c:pt>
                <c:pt idx="2632">
                  <c:v>6.6505715949460864E-5</c:v>
                </c:pt>
                <c:pt idx="2633">
                  <c:v>1.0722952720243484E-4</c:v>
                </c:pt>
                <c:pt idx="2634">
                  <c:v>1.1574438394745812E-4</c:v>
                </c:pt>
                <c:pt idx="2635">
                  <c:v>5.5253025493584573E-5</c:v>
                </c:pt>
                <c:pt idx="2636">
                  <c:v>2.1449576888699085E-4</c:v>
                </c:pt>
                <c:pt idx="2637">
                  <c:v>1.900497154565528E-4</c:v>
                </c:pt>
                <c:pt idx="2638">
                  <c:v>5.3771826060255989E-5</c:v>
                </c:pt>
                <c:pt idx="2639">
                  <c:v>1.0682916763471439E-4</c:v>
                </c:pt>
                <c:pt idx="2640">
                  <c:v>5.6191922340076417E-5</c:v>
                </c:pt>
                <c:pt idx="2641">
                  <c:v>5.233414049143903E-5</c:v>
                </c:pt>
                <c:pt idx="2642">
                  <c:v>1.3746281911153346E-4</c:v>
                </c:pt>
                <c:pt idx="2643">
                  <c:v>1.5413720393553376E-4</c:v>
                </c:pt>
                <c:pt idx="2644">
                  <c:v>2.2519450794789009E-5</c:v>
                </c:pt>
                <c:pt idx="2645">
                  <c:v>1.5340132813435048E-4</c:v>
                </c:pt>
                <c:pt idx="2646">
                  <c:v>2.0791569841094315E-4</c:v>
                </c:pt>
                <c:pt idx="2647">
                  <c:v>1.373191480524838E-4</c:v>
                </c:pt>
                <c:pt idx="2648">
                  <c:v>4.5220527681522071E-5</c:v>
                </c:pt>
                <c:pt idx="2649">
                  <c:v>1.3670914631802589E-4</c:v>
                </c:pt>
                <c:pt idx="2650">
                  <c:v>1.0901848872890696E-4</c:v>
                </c:pt>
                <c:pt idx="2651">
                  <c:v>5.4249077948043123E-5</c:v>
                </c:pt>
                <c:pt idx="2652">
                  <c:v>1.0109839786309749E-4</c:v>
                </c:pt>
                <c:pt idx="2653">
                  <c:v>1.6821482859086245E-4</c:v>
                </c:pt>
                <c:pt idx="2654">
                  <c:v>1.6580602095928043E-4</c:v>
                </c:pt>
                <c:pt idx="2655">
                  <c:v>1.853338471846655E-4</c:v>
                </c:pt>
                <c:pt idx="2656">
                  <c:v>2.4651113199070096E-4</c:v>
                </c:pt>
                <c:pt idx="2657">
                  <c:v>2.9342988273128867E-4</c:v>
                </c:pt>
                <c:pt idx="2658">
                  <c:v>3.3925229217857122E-4</c:v>
                </c:pt>
                <c:pt idx="2659">
                  <c:v>2.5286735035479069E-4</c:v>
                </c:pt>
                <c:pt idx="2660">
                  <c:v>1.3421033509075642E-4</c:v>
                </c:pt>
                <c:pt idx="2661">
                  <c:v>8.2975784607697278E-5</c:v>
                </c:pt>
                <c:pt idx="2662">
                  <c:v>3.452759119682014E-5</c:v>
                </c:pt>
                <c:pt idx="2663">
                  <c:v>1.2415692617651075E-4</c:v>
                </c:pt>
                <c:pt idx="2664">
                  <c:v>1.6684616275597364E-4</c:v>
                </c:pt>
                <c:pt idx="2665">
                  <c:v>1.1746030941139907E-4</c:v>
                </c:pt>
                <c:pt idx="2666">
                  <c:v>1.1391753650968894E-4</c:v>
                </c:pt>
                <c:pt idx="2667">
                  <c:v>1.1906715371878818E-4</c:v>
                </c:pt>
                <c:pt idx="2668">
                  <c:v>6.133160786703229E-5</c:v>
                </c:pt>
                <c:pt idx="2669">
                  <c:v>6.0608334024436772E-5</c:v>
                </c:pt>
                <c:pt idx="2670">
                  <c:v>3.6097240808885545E-5</c:v>
                </c:pt>
                <c:pt idx="2671">
                  <c:v>1.2264706310816109E-4</c:v>
                </c:pt>
                <c:pt idx="2672">
                  <c:v>2.1064140310045332E-4</c:v>
                </c:pt>
                <c:pt idx="2673">
                  <c:v>2.0473058975767344E-4</c:v>
                </c:pt>
                <c:pt idx="2674">
                  <c:v>2.7449254412204027E-4</c:v>
                </c:pt>
                <c:pt idx="2675">
                  <c:v>2.6132047059945762E-4</c:v>
                </c:pt>
                <c:pt idx="2676">
                  <c:v>1.2261737720109522E-4</c:v>
                </c:pt>
                <c:pt idx="2677">
                  <c:v>8.107332541840151E-5</c:v>
                </c:pt>
                <c:pt idx="2678">
                  <c:v>6.5674787038005888E-5</c:v>
                </c:pt>
                <c:pt idx="2679">
                  <c:v>6.5968473791144788E-5</c:v>
                </c:pt>
                <c:pt idx="2680">
                  <c:v>8.4673833043780178E-5</c:v>
                </c:pt>
                <c:pt idx="2681">
                  <c:v>4.6583270886912942E-5</c:v>
                </c:pt>
                <c:pt idx="2682">
                  <c:v>1.2222203076817095E-4</c:v>
                </c:pt>
                <c:pt idx="2683">
                  <c:v>4.4193704525241628E-5</c:v>
                </c:pt>
                <c:pt idx="2684">
                  <c:v>1.0020547779276967E-4</c:v>
                </c:pt>
                <c:pt idx="2685">
                  <c:v>1.4254410052672029E-4</c:v>
                </c:pt>
                <c:pt idx="2686">
                  <c:v>6.7354289058130234E-5</c:v>
                </c:pt>
                <c:pt idx="2687">
                  <c:v>4.5927758037578315E-5</c:v>
                </c:pt>
                <c:pt idx="2688">
                  <c:v>5.5998567404458299E-5</c:v>
                </c:pt>
                <c:pt idx="2689">
                  <c:v>2.5747367544681765E-5</c:v>
                </c:pt>
                <c:pt idx="2690">
                  <c:v>4.2104908061446622E-5</c:v>
                </c:pt>
                <c:pt idx="2691">
                  <c:v>8.7661537691019475E-5</c:v>
                </c:pt>
                <c:pt idx="2692">
                  <c:v>1.0565578850219026E-4</c:v>
                </c:pt>
                <c:pt idx="2693">
                  <c:v>8.3959639596287161E-5</c:v>
                </c:pt>
                <c:pt idx="2694">
                  <c:v>4.051248834002763E-5</c:v>
                </c:pt>
                <c:pt idx="2695">
                  <c:v>1.5364390856120735E-4</c:v>
                </c:pt>
                <c:pt idx="2696">
                  <c:v>1.9119920034427196E-4</c:v>
                </c:pt>
                <c:pt idx="2697">
                  <c:v>2.0099231915082783E-4</c:v>
                </c:pt>
                <c:pt idx="2698">
                  <c:v>1.9662408158183098E-4</c:v>
                </c:pt>
                <c:pt idx="2699">
                  <c:v>2.4708252749405801E-4</c:v>
                </c:pt>
                <c:pt idx="2700">
                  <c:v>1.9999354844912887E-4</c:v>
                </c:pt>
                <c:pt idx="2701">
                  <c:v>1.3190004392527044E-4</c:v>
                </c:pt>
                <c:pt idx="2702">
                  <c:v>1.519314682809636E-4</c:v>
                </c:pt>
                <c:pt idx="2703">
                  <c:v>8.1013051385525614E-5</c:v>
                </c:pt>
                <c:pt idx="2704">
                  <c:v>9.5786592282820493E-5</c:v>
                </c:pt>
                <c:pt idx="2705">
                  <c:v>7.2963252023328096E-5</c:v>
                </c:pt>
                <c:pt idx="2706">
                  <c:v>6.8881025072187185E-5</c:v>
                </c:pt>
                <c:pt idx="2707">
                  <c:v>4.4439853809308261E-5</c:v>
                </c:pt>
                <c:pt idx="2708">
                  <c:v>3.9120139263104647E-5</c:v>
                </c:pt>
                <c:pt idx="2709">
                  <c:v>5.2646973927039653E-5</c:v>
                </c:pt>
                <c:pt idx="2710">
                  <c:v>9.5292285550385714E-5</c:v>
                </c:pt>
                <c:pt idx="2711">
                  <c:v>9.6211835625581443E-5</c:v>
                </c:pt>
                <c:pt idx="2712">
                  <c:v>7.9649842518847436E-5</c:v>
                </c:pt>
                <c:pt idx="2713">
                  <c:v>1.4104624278843403E-4</c:v>
                </c:pt>
                <c:pt idx="2714">
                  <c:v>1.2700523075181991E-4</c:v>
                </c:pt>
                <c:pt idx="2715">
                  <c:v>4.6859589929226786E-5</c:v>
                </c:pt>
                <c:pt idx="2716">
                  <c:v>4.1220133425667882E-5</c:v>
                </c:pt>
                <c:pt idx="2717">
                  <c:v>1.0094775643665344E-4</c:v>
                </c:pt>
                <c:pt idx="2718">
                  <c:v>1.0321217268938199E-4</c:v>
                </c:pt>
                <c:pt idx="2719">
                  <c:v>1.3216088700573891E-4</c:v>
                </c:pt>
                <c:pt idx="2720">
                  <c:v>1.198549653054215E-4</c:v>
                </c:pt>
                <c:pt idx="2721">
                  <c:v>9.1364330728538334E-5</c:v>
                </c:pt>
                <c:pt idx="2722">
                  <c:v>1.044122691382654E-4</c:v>
                </c:pt>
                <c:pt idx="2723">
                  <c:v>4.2378702346468344E-5</c:v>
                </c:pt>
                <c:pt idx="2724">
                  <c:v>4.3112857383675873E-5</c:v>
                </c:pt>
                <c:pt idx="2725">
                  <c:v>1.4945340808480978E-4</c:v>
                </c:pt>
                <c:pt idx="2726">
                  <c:v>1.1762062058551237E-4</c:v>
                </c:pt>
                <c:pt idx="2727">
                  <c:v>1.2844685988966376E-4</c:v>
                </c:pt>
                <c:pt idx="2728">
                  <c:v>1.772674877429381E-4</c:v>
                </c:pt>
                <c:pt idx="2729">
                  <c:v>6.4384337747469544E-5</c:v>
                </c:pt>
                <c:pt idx="2730">
                  <c:v>3.6259367334423587E-5</c:v>
                </c:pt>
                <c:pt idx="2731">
                  <c:v>7.9460587585344911E-5</c:v>
                </c:pt>
                <c:pt idx="2732">
                  <c:v>2.7860593036166392E-5</c:v>
                </c:pt>
                <c:pt idx="2733">
                  <c:v>7.4691306508611888E-5</c:v>
                </c:pt>
                <c:pt idx="2734">
                  <c:v>8.7644286395516247E-5</c:v>
                </c:pt>
                <c:pt idx="2735">
                  <c:v>8.4887185948900878E-5</c:v>
                </c:pt>
                <c:pt idx="2736">
                  <c:v>1.0517834016354755E-4</c:v>
                </c:pt>
                <c:pt idx="2737">
                  <c:v>2.2506204550154507E-4</c:v>
                </c:pt>
                <c:pt idx="2738">
                  <c:v>1.9010483811143786E-4</c:v>
                </c:pt>
                <c:pt idx="2739">
                  <c:v>1.2839268310926855E-4</c:v>
                </c:pt>
                <c:pt idx="2740">
                  <c:v>1.2133879499742761E-4</c:v>
                </c:pt>
                <c:pt idx="2741">
                  <c:v>1.3330102956388146E-4</c:v>
                </c:pt>
                <c:pt idx="2742">
                  <c:v>8.4958963270764798E-5</c:v>
                </c:pt>
                <c:pt idx="2743">
                  <c:v>2.9762974008917809E-5</c:v>
                </c:pt>
                <c:pt idx="2744">
                  <c:v>6.8427965743467212E-5</c:v>
                </c:pt>
                <c:pt idx="2745">
                  <c:v>1.0399236634839326E-4</c:v>
                </c:pt>
                <c:pt idx="2746">
                  <c:v>1.4275101420935243E-4</c:v>
                </c:pt>
                <c:pt idx="2747">
                  <c:v>9.3247152108233422E-5</c:v>
                </c:pt>
                <c:pt idx="2748">
                  <c:v>9.5558818429708481E-5</c:v>
                </c:pt>
                <c:pt idx="2749">
                  <c:v>1.1823811655631289E-4</c:v>
                </c:pt>
                <c:pt idx="2750">
                  <c:v>4.3705422285711393E-5</c:v>
                </c:pt>
                <c:pt idx="2751">
                  <c:v>9.5715979114174843E-5</c:v>
                </c:pt>
                <c:pt idx="2752">
                  <c:v>2.4062280135694891E-4</c:v>
                </c:pt>
                <c:pt idx="2753">
                  <c:v>2.1981635654810816E-4</c:v>
                </c:pt>
                <c:pt idx="2754">
                  <c:v>6.424239109037444E-5</c:v>
                </c:pt>
                <c:pt idx="2755">
                  <c:v>9.0775298303924501E-5</c:v>
                </c:pt>
                <c:pt idx="2756">
                  <c:v>1.10021406726446E-4</c:v>
                </c:pt>
                <c:pt idx="2757">
                  <c:v>1.7183800810016692E-4</c:v>
                </c:pt>
                <c:pt idx="2758">
                  <c:v>1.9812611571978778E-4</c:v>
                </c:pt>
                <c:pt idx="2759">
                  <c:v>1.2424909800756723E-4</c:v>
                </c:pt>
                <c:pt idx="2760">
                  <c:v>1.2131070252507925E-4</c:v>
                </c:pt>
                <c:pt idx="2761">
                  <c:v>1.0136702621821314E-4</c:v>
                </c:pt>
                <c:pt idx="2762">
                  <c:v>7.8077464422676712E-5</c:v>
                </c:pt>
                <c:pt idx="2763">
                  <c:v>8.3623752288985997E-5</c:v>
                </c:pt>
                <c:pt idx="2764">
                  <c:v>1.1927106970688328E-4</c:v>
                </c:pt>
                <c:pt idx="2765">
                  <c:v>1.5583749336656183E-4</c:v>
                </c:pt>
                <c:pt idx="2766">
                  <c:v>1.7840600048657507E-4</c:v>
                </c:pt>
                <c:pt idx="2767">
                  <c:v>1.2843518925365061E-4</c:v>
                </c:pt>
                <c:pt idx="2768">
                  <c:v>6.6652704845182598E-5</c:v>
                </c:pt>
                <c:pt idx="2769">
                  <c:v>1.8624767835717648E-4</c:v>
                </c:pt>
                <c:pt idx="2770">
                  <c:v>1.4667479263152927E-4</c:v>
                </c:pt>
                <c:pt idx="2771">
                  <c:v>1.1065010039601475E-4</c:v>
                </c:pt>
                <c:pt idx="2772">
                  <c:v>1.7037648649420589E-4</c:v>
                </c:pt>
                <c:pt idx="2773">
                  <c:v>1.342406467301771E-4</c:v>
                </c:pt>
                <c:pt idx="2774">
                  <c:v>1.9905173394363374E-4</c:v>
                </c:pt>
                <c:pt idx="2775">
                  <c:v>2.6319012977182865E-4</c:v>
                </c:pt>
                <c:pt idx="2776">
                  <c:v>1.6805420455057174E-4</c:v>
                </c:pt>
                <c:pt idx="2777">
                  <c:v>7.2503913543187082E-5</c:v>
                </c:pt>
                <c:pt idx="2778">
                  <c:v>9.2489535745698959E-5</c:v>
                </c:pt>
                <c:pt idx="2779">
                  <c:v>1.3180256064515561E-4</c:v>
                </c:pt>
                <c:pt idx="2780">
                  <c:v>2.064590371446684E-4</c:v>
                </c:pt>
                <c:pt idx="2781">
                  <c:v>1.11583256511949E-4</c:v>
                </c:pt>
                <c:pt idx="2782">
                  <c:v>2.3714303097222E-5</c:v>
                </c:pt>
                <c:pt idx="2783">
                  <c:v>8.5313935414887965E-5</c:v>
                </c:pt>
                <c:pt idx="2784">
                  <c:v>1.4284151257015765E-4</c:v>
                </c:pt>
                <c:pt idx="2785">
                  <c:v>1.1515698861330748E-4</c:v>
                </c:pt>
                <c:pt idx="2786">
                  <c:v>4.7880846977932379E-5</c:v>
                </c:pt>
                <c:pt idx="2787">
                  <c:v>6.758577364962548E-5</c:v>
                </c:pt>
                <c:pt idx="2788">
                  <c:v>1.4758875477127731E-4</c:v>
                </c:pt>
                <c:pt idx="2789">
                  <c:v>1.2257650087121874E-4</c:v>
                </c:pt>
                <c:pt idx="2790">
                  <c:v>3.8275520637398586E-5</c:v>
                </c:pt>
                <c:pt idx="2791">
                  <c:v>9.1155241534579545E-5</c:v>
                </c:pt>
                <c:pt idx="2792">
                  <c:v>1.8968775111716241E-4</c:v>
                </c:pt>
                <c:pt idx="2793">
                  <c:v>2.1207555255386978E-4</c:v>
                </c:pt>
                <c:pt idx="2794">
                  <c:v>8.9203735115006566E-5</c:v>
                </c:pt>
                <c:pt idx="2795">
                  <c:v>2.3473113833460957E-4</c:v>
                </c:pt>
                <c:pt idx="2796">
                  <c:v>2.1436400129459798E-4</c:v>
                </c:pt>
                <c:pt idx="2797">
                  <c:v>1.7044041305780411E-4</c:v>
                </c:pt>
                <c:pt idx="2798">
                  <c:v>2.130977954948321E-4</c:v>
                </c:pt>
                <c:pt idx="2799">
                  <c:v>1.4359477791003883E-4</c:v>
                </c:pt>
                <c:pt idx="2800">
                  <c:v>8.9310429757460952E-5</c:v>
                </c:pt>
                <c:pt idx="2801">
                  <c:v>1.1919710959773511E-4</c:v>
                </c:pt>
                <c:pt idx="2802">
                  <c:v>1.0656701488187537E-4</c:v>
                </c:pt>
                <c:pt idx="2803">
                  <c:v>1.1856699711643159E-4</c:v>
                </c:pt>
                <c:pt idx="2804">
                  <c:v>7.2835209721233696E-5</c:v>
                </c:pt>
                <c:pt idx="2805">
                  <c:v>6.1610197008121759E-5</c:v>
                </c:pt>
                <c:pt idx="2806">
                  <c:v>3.8439888157881796E-5</c:v>
                </c:pt>
                <c:pt idx="2807">
                  <c:v>1.0694098455132917E-4</c:v>
                </c:pt>
                <c:pt idx="2808">
                  <c:v>1.8354806525167078E-4</c:v>
                </c:pt>
                <c:pt idx="2809">
                  <c:v>1.2504681944847107E-4</c:v>
                </c:pt>
                <c:pt idx="2810">
                  <c:v>8.6301530245691538E-5</c:v>
                </c:pt>
                <c:pt idx="2811">
                  <c:v>6.4938089053612202E-5</c:v>
                </c:pt>
                <c:pt idx="2812">
                  <c:v>1.3240505359135568E-4</c:v>
                </c:pt>
                <c:pt idx="2813">
                  <c:v>1.0259781265631318E-4</c:v>
                </c:pt>
                <c:pt idx="2814">
                  <c:v>6.8771264523093123E-6</c:v>
                </c:pt>
                <c:pt idx="2815">
                  <c:v>1.0174411727348343E-4</c:v>
                </c:pt>
                <c:pt idx="2816">
                  <c:v>1.9494391744956374E-4</c:v>
                </c:pt>
                <c:pt idx="2817">
                  <c:v>2.0331842824816704E-4</c:v>
                </c:pt>
                <c:pt idx="2818">
                  <c:v>1.1917276424355805E-4</c:v>
                </c:pt>
                <c:pt idx="2819">
                  <c:v>6.2842060287948698E-5</c:v>
                </c:pt>
                <c:pt idx="2820">
                  <c:v>6.7529203079175204E-5</c:v>
                </c:pt>
                <c:pt idx="2821">
                  <c:v>7.4104937084484845E-5</c:v>
                </c:pt>
                <c:pt idx="2822">
                  <c:v>4.8714962758822367E-5</c:v>
                </c:pt>
                <c:pt idx="2823">
                  <c:v>8.3758874097838998E-5</c:v>
                </c:pt>
                <c:pt idx="2824">
                  <c:v>1.5655814786441624E-4</c:v>
                </c:pt>
                <c:pt idx="2825">
                  <c:v>1.5802739653736353E-4</c:v>
                </c:pt>
                <c:pt idx="2826">
                  <c:v>1.0291919898008928E-4</c:v>
                </c:pt>
                <c:pt idx="2827">
                  <c:v>1.1625575280049816E-4</c:v>
                </c:pt>
                <c:pt idx="2828">
                  <c:v>1.8759354134090245E-4</c:v>
                </c:pt>
                <c:pt idx="2829">
                  <c:v>1.8373127386439592E-4</c:v>
                </c:pt>
                <c:pt idx="2830">
                  <c:v>1.1694980639731511E-4</c:v>
                </c:pt>
                <c:pt idx="2831">
                  <c:v>1.3241828128229827E-4</c:v>
                </c:pt>
                <c:pt idx="2832">
                  <c:v>1.6566389240324497E-4</c:v>
                </c:pt>
                <c:pt idx="2833">
                  <c:v>1.4790982822887599E-4</c:v>
                </c:pt>
                <c:pt idx="2834">
                  <c:v>1.1006579734385014E-4</c:v>
                </c:pt>
                <c:pt idx="2835">
                  <c:v>1.0596357606118545E-4</c:v>
                </c:pt>
                <c:pt idx="2836">
                  <c:v>1.0137356730410829E-4</c:v>
                </c:pt>
                <c:pt idx="2837">
                  <c:v>2.5860652385745198E-5</c:v>
                </c:pt>
                <c:pt idx="2838">
                  <c:v>1.3884792861063033E-4</c:v>
                </c:pt>
                <c:pt idx="2839">
                  <c:v>2.0014650363009423E-4</c:v>
                </c:pt>
                <c:pt idx="2840">
                  <c:v>9.8775570222642273E-5</c:v>
                </c:pt>
                <c:pt idx="2841">
                  <c:v>8.5674008005298674E-5</c:v>
                </c:pt>
                <c:pt idx="2842">
                  <c:v>9.5659685030113906E-5</c:v>
                </c:pt>
                <c:pt idx="2843">
                  <c:v>6.4825879235286266E-5</c:v>
                </c:pt>
                <c:pt idx="2844">
                  <c:v>7.760510197840631E-5</c:v>
                </c:pt>
                <c:pt idx="2845">
                  <c:v>4.0216658817371354E-5</c:v>
                </c:pt>
                <c:pt idx="2846">
                  <c:v>1.4405170077225193E-5</c:v>
                </c:pt>
                <c:pt idx="2847">
                  <c:v>2.9747327062068507E-5</c:v>
                </c:pt>
                <c:pt idx="2848">
                  <c:v>1.2387905735522509E-4</c:v>
                </c:pt>
                <c:pt idx="2849">
                  <c:v>1.3045291416347027E-4</c:v>
                </c:pt>
                <c:pt idx="2850">
                  <c:v>1.4124215522315353E-4</c:v>
                </c:pt>
                <c:pt idx="2851">
                  <c:v>1.2234091991558671E-4</c:v>
                </c:pt>
                <c:pt idx="2852">
                  <c:v>1.6428469098173082E-4</c:v>
                </c:pt>
                <c:pt idx="2853">
                  <c:v>1.8022450967691839E-4</c:v>
                </c:pt>
                <c:pt idx="2854">
                  <c:v>6.3033287005964667E-5</c:v>
                </c:pt>
                <c:pt idx="2855">
                  <c:v>8.1276761193294078E-5</c:v>
                </c:pt>
                <c:pt idx="2856">
                  <c:v>3.082139664911665E-5</c:v>
                </c:pt>
                <c:pt idx="2857">
                  <c:v>2.2246347725740634E-5</c:v>
                </c:pt>
                <c:pt idx="2858">
                  <c:v>6.5454441937617958E-5</c:v>
                </c:pt>
                <c:pt idx="2859">
                  <c:v>8.378602797165513E-5</c:v>
                </c:pt>
                <c:pt idx="2860">
                  <c:v>2.0485291315708309E-4</c:v>
                </c:pt>
                <c:pt idx="2861">
                  <c:v>3.1690800096839666E-4</c:v>
                </c:pt>
                <c:pt idx="2862">
                  <c:v>2.9664748581126332E-4</c:v>
                </c:pt>
                <c:pt idx="2863">
                  <c:v>2.6438626809976995E-4</c:v>
                </c:pt>
                <c:pt idx="2864">
                  <c:v>1.9150151638314128E-4</c:v>
                </c:pt>
                <c:pt idx="2865">
                  <c:v>1.3260358537081629E-4</c:v>
                </c:pt>
                <c:pt idx="2866">
                  <c:v>1.1738658213289455E-4</c:v>
                </c:pt>
                <c:pt idx="2867">
                  <c:v>1.6027364472392946E-4</c:v>
                </c:pt>
                <c:pt idx="2868">
                  <c:v>2.1297211060300469E-4</c:v>
                </c:pt>
                <c:pt idx="2869">
                  <c:v>1.6083178343251348E-4</c:v>
                </c:pt>
                <c:pt idx="2870">
                  <c:v>9.733318438520655E-5</c:v>
                </c:pt>
                <c:pt idx="2871">
                  <c:v>4.5853674237150699E-5</c:v>
                </c:pt>
                <c:pt idx="2872">
                  <c:v>1.1168497439939529E-4</c:v>
                </c:pt>
                <c:pt idx="2873">
                  <c:v>1.5895324759185314E-4</c:v>
                </c:pt>
                <c:pt idx="2874">
                  <c:v>1.9393382535781711E-4</c:v>
                </c:pt>
                <c:pt idx="2875">
                  <c:v>1.9132262968923897E-4</c:v>
                </c:pt>
                <c:pt idx="2876">
                  <c:v>1.4985873713158071E-4</c:v>
                </c:pt>
                <c:pt idx="2877">
                  <c:v>9.9451426649466157E-5</c:v>
                </c:pt>
                <c:pt idx="2878">
                  <c:v>1.3108659186400473E-4</c:v>
                </c:pt>
                <c:pt idx="2879">
                  <c:v>6.0882965044584125E-5</c:v>
                </c:pt>
                <c:pt idx="2880">
                  <c:v>1.2116802827222273E-4</c:v>
                </c:pt>
                <c:pt idx="2881">
                  <c:v>1.2152177805546671E-4</c:v>
                </c:pt>
                <c:pt idx="2882">
                  <c:v>1.5005287423264235E-4</c:v>
                </c:pt>
                <c:pt idx="2883">
                  <c:v>2.0493788179010153E-4</c:v>
                </c:pt>
                <c:pt idx="2884">
                  <c:v>1.5009274648036808E-4</c:v>
                </c:pt>
                <c:pt idx="2885">
                  <c:v>5.2933832193957642E-5</c:v>
                </c:pt>
                <c:pt idx="2886">
                  <c:v>1.2440238788258284E-4</c:v>
                </c:pt>
                <c:pt idx="2887">
                  <c:v>1.997088547796011E-4</c:v>
                </c:pt>
                <c:pt idx="2888">
                  <c:v>1.8170215480495244E-4</c:v>
                </c:pt>
                <c:pt idx="2889">
                  <c:v>6.6847569542005658E-5</c:v>
                </c:pt>
                <c:pt idx="2890">
                  <c:v>9.0380155597813427E-5</c:v>
                </c:pt>
                <c:pt idx="2891">
                  <c:v>7.6208547397982329E-5</c:v>
                </c:pt>
                <c:pt idx="2892">
                  <c:v>2.596292324597016E-5</c:v>
                </c:pt>
                <c:pt idx="2893">
                  <c:v>5.2179359045112506E-5</c:v>
                </c:pt>
                <c:pt idx="2894">
                  <c:v>5.7761644711717963E-5</c:v>
                </c:pt>
                <c:pt idx="2895">
                  <c:v>9.1720015916507691E-5</c:v>
                </c:pt>
                <c:pt idx="2896">
                  <c:v>1.4904848649166524E-4</c:v>
                </c:pt>
                <c:pt idx="2897">
                  <c:v>1.0093332821270451E-4</c:v>
                </c:pt>
                <c:pt idx="2898">
                  <c:v>1.2619273911695927E-4</c:v>
                </c:pt>
                <c:pt idx="2899">
                  <c:v>9.8173768492415547E-5</c:v>
                </c:pt>
                <c:pt idx="2900">
                  <c:v>9.2964946816209704E-5</c:v>
                </c:pt>
                <c:pt idx="2901">
                  <c:v>1.5681779768783599E-4</c:v>
                </c:pt>
                <c:pt idx="2902">
                  <c:v>1.8834987713489681E-4</c:v>
                </c:pt>
                <c:pt idx="2903">
                  <c:v>1.0595894127618521E-4</c:v>
                </c:pt>
                <c:pt idx="2904">
                  <c:v>4.4503063691081479E-5</c:v>
                </c:pt>
                <c:pt idx="2905">
                  <c:v>7.0868714828975499E-5</c:v>
                </c:pt>
                <c:pt idx="2906">
                  <c:v>6.0966114688199013E-5</c:v>
                </c:pt>
                <c:pt idx="2907">
                  <c:v>3.2660052966093644E-5</c:v>
                </c:pt>
                <c:pt idx="2908">
                  <c:v>5.0854181608883664E-5</c:v>
                </c:pt>
                <c:pt idx="2909">
                  <c:v>1.0214479698333889E-4</c:v>
                </c:pt>
                <c:pt idx="2910">
                  <c:v>4.5743396185571328E-5</c:v>
                </c:pt>
                <c:pt idx="2911">
                  <c:v>1.7863904940895736E-4</c:v>
                </c:pt>
                <c:pt idx="2912">
                  <c:v>1.406628725817427E-4</c:v>
                </c:pt>
                <c:pt idx="2913">
                  <c:v>1.0545000259298831E-4</c:v>
                </c:pt>
                <c:pt idx="2914">
                  <c:v>9.8974582215305418E-5</c:v>
                </c:pt>
                <c:pt idx="2915">
                  <c:v>3.0342400350491516E-5</c:v>
                </c:pt>
                <c:pt idx="2916">
                  <c:v>2.0713072444777936E-4</c:v>
                </c:pt>
                <c:pt idx="2917">
                  <c:v>1.6144673281814903E-4</c:v>
                </c:pt>
                <c:pt idx="2918">
                  <c:v>6.842027505626902E-5</c:v>
                </c:pt>
                <c:pt idx="2919">
                  <c:v>1.1788535630330443E-4</c:v>
                </c:pt>
                <c:pt idx="2920">
                  <c:v>1.2544887431431562E-4</c:v>
                </c:pt>
                <c:pt idx="2921">
                  <c:v>1.6062938084360212E-4</c:v>
                </c:pt>
                <c:pt idx="2922">
                  <c:v>1.4316348824650049E-4</c:v>
                </c:pt>
                <c:pt idx="2923">
                  <c:v>4.9732374463928863E-5</c:v>
                </c:pt>
                <c:pt idx="2924">
                  <c:v>6.8429209932219237E-5</c:v>
                </c:pt>
                <c:pt idx="2925">
                  <c:v>8.4083221736364067E-5</c:v>
                </c:pt>
                <c:pt idx="2926">
                  <c:v>1.1450717283878475E-4</c:v>
                </c:pt>
                <c:pt idx="2927">
                  <c:v>2.0578957628458738E-4</c:v>
                </c:pt>
                <c:pt idx="2928">
                  <c:v>2.5313938385806978E-4</c:v>
                </c:pt>
                <c:pt idx="2929">
                  <c:v>2.5677494704723358E-4</c:v>
                </c:pt>
                <c:pt idx="2930">
                  <c:v>1.5972786059137434E-4</c:v>
                </c:pt>
                <c:pt idx="2931">
                  <c:v>5.3223087888909504E-5</c:v>
                </c:pt>
                <c:pt idx="2932">
                  <c:v>5.2872259402647614E-5</c:v>
                </c:pt>
                <c:pt idx="2933">
                  <c:v>8.7186061136890203E-5</c:v>
                </c:pt>
                <c:pt idx="2934">
                  <c:v>1.3888451212551445E-4</c:v>
                </c:pt>
                <c:pt idx="2935">
                  <c:v>1.3771599333267659E-4</c:v>
                </c:pt>
                <c:pt idx="2936">
                  <c:v>8.0455007264390588E-5</c:v>
                </c:pt>
                <c:pt idx="2937">
                  <c:v>1.0127724817721173E-4</c:v>
                </c:pt>
                <c:pt idx="2938">
                  <c:v>8.2223421486560255E-5</c:v>
                </c:pt>
                <c:pt idx="2939">
                  <c:v>6.6962929849978536E-5</c:v>
                </c:pt>
                <c:pt idx="2940">
                  <c:v>9.7245865617878735E-5</c:v>
                </c:pt>
                <c:pt idx="2941">
                  <c:v>9.6301359008066356E-5</c:v>
                </c:pt>
                <c:pt idx="2942">
                  <c:v>1.1798566993093118E-4</c:v>
                </c:pt>
                <c:pt idx="2943">
                  <c:v>9.7757460025604814E-5</c:v>
                </c:pt>
                <c:pt idx="2944">
                  <c:v>3.2999214454321191E-5</c:v>
                </c:pt>
                <c:pt idx="2945">
                  <c:v>1.1475446081021801E-4</c:v>
                </c:pt>
                <c:pt idx="2946">
                  <c:v>1.550132583361119E-4</c:v>
                </c:pt>
                <c:pt idx="2947">
                  <c:v>1.4429725706577301E-4</c:v>
                </c:pt>
                <c:pt idx="2948">
                  <c:v>1.3617108925245702E-4</c:v>
                </c:pt>
                <c:pt idx="2949">
                  <c:v>1.5469139907509089E-4</c:v>
                </c:pt>
                <c:pt idx="2950">
                  <c:v>1.296825212193653E-4</c:v>
                </c:pt>
                <c:pt idx="2951">
                  <c:v>1.3584832777269185E-4</c:v>
                </c:pt>
                <c:pt idx="2952">
                  <c:v>1.7278562881983817E-4</c:v>
                </c:pt>
                <c:pt idx="2953">
                  <c:v>2.2007437655702233E-4</c:v>
                </c:pt>
                <c:pt idx="2954">
                  <c:v>2.8855021810159087E-4</c:v>
                </c:pt>
                <c:pt idx="2955">
                  <c:v>2.1585413196589798E-4</c:v>
                </c:pt>
                <c:pt idx="2956">
                  <c:v>5.5452663218602538E-5</c:v>
                </c:pt>
                <c:pt idx="2957">
                  <c:v>8.6277163063641638E-5</c:v>
                </c:pt>
                <c:pt idx="2958">
                  <c:v>8.5239655163604766E-5</c:v>
                </c:pt>
                <c:pt idx="2959">
                  <c:v>5.9507190599106252E-5</c:v>
                </c:pt>
                <c:pt idx="2960">
                  <c:v>7.9485711466986686E-5</c:v>
                </c:pt>
                <c:pt idx="2961">
                  <c:v>1.6619631787762046E-4</c:v>
                </c:pt>
                <c:pt idx="2962">
                  <c:v>2.5436974829062819E-4</c:v>
                </c:pt>
                <c:pt idx="2963">
                  <c:v>1.8195765733253211E-4</c:v>
                </c:pt>
                <c:pt idx="2964">
                  <c:v>7.2792608989402652E-5</c:v>
                </c:pt>
                <c:pt idx="2965">
                  <c:v>3.1750441848998889E-5</c:v>
                </c:pt>
                <c:pt idx="2966">
                  <c:v>9.3330498202703893E-5</c:v>
                </c:pt>
                <c:pt idx="2967">
                  <c:v>1.4535892114508897E-4</c:v>
                </c:pt>
                <c:pt idx="2968">
                  <c:v>2.0525288709904999E-4</c:v>
                </c:pt>
                <c:pt idx="2969">
                  <c:v>1.9490467093419284E-4</c:v>
                </c:pt>
                <c:pt idx="2970">
                  <c:v>4.3272255425108597E-5</c:v>
                </c:pt>
                <c:pt idx="2971">
                  <c:v>8.9224959083367139E-5</c:v>
                </c:pt>
                <c:pt idx="2972">
                  <c:v>8.0175093899015337E-5</c:v>
                </c:pt>
                <c:pt idx="2973">
                  <c:v>1.8009402992902324E-5</c:v>
                </c:pt>
                <c:pt idx="2974">
                  <c:v>7.4785828473977745E-5</c:v>
                </c:pt>
                <c:pt idx="2975">
                  <c:v>1.4789298802497797E-5</c:v>
                </c:pt>
                <c:pt idx="2976">
                  <c:v>3.2917123462539166E-5</c:v>
                </c:pt>
                <c:pt idx="2977">
                  <c:v>7.5332543929107487E-5</c:v>
                </c:pt>
                <c:pt idx="2978">
                  <c:v>1.6649409371893853E-4</c:v>
                </c:pt>
                <c:pt idx="2979">
                  <c:v>2.5553340674377978E-4</c:v>
                </c:pt>
                <c:pt idx="2980">
                  <c:v>2.8531902353279293E-4</c:v>
                </c:pt>
                <c:pt idx="2981">
                  <c:v>2.3150436754804105E-4</c:v>
                </c:pt>
                <c:pt idx="2982">
                  <c:v>2.4703377857804298E-4</c:v>
                </c:pt>
                <c:pt idx="2983">
                  <c:v>2.2606011771131307E-4</c:v>
                </c:pt>
                <c:pt idx="2984">
                  <c:v>5.371693623601459E-5</c:v>
                </c:pt>
                <c:pt idx="2985">
                  <c:v>9.838990808930248E-5</c:v>
                </c:pt>
                <c:pt idx="2986">
                  <c:v>9.7733114671427757E-5</c:v>
                </c:pt>
                <c:pt idx="2987">
                  <c:v>1.3472238788381219E-4</c:v>
                </c:pt>
                <c:pt idx="2988">
                  <c:v>1.5049857029225677E-4</c:v>
                </c:pt>
                <c:pt idx="2989">
                  <c:v>1.6853763372637331E-4</c:v>
                </c:pt>
                <c:pt idx="2990">
                  <c:v>9.5372990472242236E-5</c:v>
                </c:pt>
                <c:pt idx="2991">
                  <c:v>5.1156977860955521E-5</c:v>
                </c:pt>
                <c:pt idx="2992">
                  <c:v>7.9756253398954868E-5</c:v>
                </c:pt>
                <c:pt idx="2993">
                  <c:v>1.8031273793894798E-4</c:v>
                </c:pt>
                <c:pt idx="2994">
                  <c:v>1.3538559142034501E-4</c:v>
                </c:pt>
                <c:pt idx="2995">
                  <c:v>3.3045900636352599E-5</c:v>
                </c:pt>
                <c:pt idx="2996">
                  <c:v>7.1475704316981137E-5</c:v>
                </c:pt>
                <c:pt idx="2997">
                  <c:v>2.0615028915926814E-4</c:v>
                </c:pt>
                <c:pt idx="2998">
                  <c:v>2.5651048053987324E-4</c:v>
                </c:pt>
                <c:pt idx="2999">
                  <c:v>1.4548900071531534E-4</c:v>
                </c:pt>
                <c:pt idx="3000">
                  <c:v>5.9448244428494945E-5</c:v>
                </c:pt>
                <c:pt idx="3001">
                  <c:v>1.3185672287363559E-4</c:v>
                </c:pt>
                <c:pt idx="3002">
                  <c:v>8.0267818702850491E-5</c:v>
                </c:pt>
                <c:pt idx="3003">
                  <c:v>9.7654068667907268E-5</c:v>
                </c:pt>
                <c:pt idx="3004">
                  <c:v>1.26419443404302E-4</c:v>
                </c:pt>
                <c:pt idx="3005">
                  <c:v>4.491975050768815E-5</c:v>
                </c:pt>
                <c:pt idx="3006">
                  <c:v>1.4506805746350437E-4</c:v>
                </c:pt>
                <c:pt idx="3007">
                  <c:v>1.4660395390819758E-4</c:v>
                </c:pt>
                <c:pt idx="3008">
                  <c:v>1.5762138355057687E-4</c:v>
                </c:pt>
                <c:pt idx="3009">
                  <c:v>1.0895801824517548E-4</c:v>
                </c:pt>
                <c:pt idx="3010">
                  <c:v>1.7472378385718912E-4</c:v>
                </c:pt>
                <c:pt idx="3011">
                  <c:v>2.490602491889149E-4</c:v>
                </c:pt>
                <c:pt idx="3012">
                  <c:v>1.6483019862789661E-4</c:v>
                </c:pt>
                <c:pt idx="3013">
                  <c:v>4.3656043999362737E-5</c:v>
                </c:pt>
                <c:pt idx="3014">
                  <c:v>1.1426580022089183E-4</c:v>
                </c:pt>
                <c:pt idx="3015">
                  <c:v>1.3315860996954143E-4</c:v>
                </c:pt>
                <c:pt idx="3016">
                  <c:v>9.179540938930586E-5</c:v>
                </c:pt>
                <c:pt idx="3017">
                  <c:v>2.4612447305116802E-5</c:v>
                </c:pt>
                <c:pt idx="3018">
                  <c:v>5.5084790801629424E-5</c:v>
                </c:pt>
                <c:pt idx="3019">
                  <c:v>1.1077184899477288E-4</c:v>
                </c:pt>
                <c:pt idx="3020">
                  <c:v>1.9670691108331084E-4</c:v>
                </c:pt>
                <c:pt idx="3021">
                  <c:v>2.0932623010594398E-4</c:v>
                </c:pt>
                <c:pt idx="3022">
                  <c:v>1.543084072181955E-4</c:v>
                </c:pt>
                <c:pt idx="3023">
                  <c:v>1.3313131057657301E-4</c:v>
                </c:pt>
                <c:pt idx="3024">
                  <c:v>9.479271830059588E-5</c:v>
                </c:pt>
                <c:pt idx="3025">
                  <c:v>2.9159535188227892E-5</c:v>
                </c:pt>
                <c:pt idx="3026">
                  <c:v>7.8453405876643956E-5</c:v>
                </c:pt>
                <c:pt idx="3027">
                  <c:v>1.0847687917703297E-5</c:v>
                </c:pt>
                <c:pt idx="3028">
                  <c:v>1.3058610784355551E-4</c:v>
                </c:pt>
                <c:pt idx="3029">
                  <c:v>1.7661160381976515E-4</c:v>
                </c:pt>
                <c:pt idx="3030">
                  <c:v>7.43398632039316E-5</c:v>
                </c:pt>
                <c:pt idx="3031">
                  <c:v>1.2014047388220206E-4</c:v>
                </c:pt>
                <c:pt idx="3032">
                  <c:v>1.6201969992835075E-4</c:v>
                </c:pt>
                <c:pt idx="3033">
                  <c:v>1.9703491125255823E-4</c:v>
                </c:pt>
                <c:pt idx="3034">
                  <c:v>1.4067580923438072E-4</c:v>
                </c:pt>
                <c:pt idx="3035">
                  <c:v>5.5685864936094731E-5</c:v>
                </c:pt>
                <c:pt idx="3036">
                  <c:v>9.9442244390957057E-5</c:v>
                </c:pt>
                <c:pt idx="3037">
                  <c:v>7.107043347787112E-5</c:v>
                </c:pt>
                <c:pt idx="3038">
                  <c:v>3.2350257242796943E-5</c:v>
                </c:pt>
                <c:pt idx="3039">
                  <c:v>9.1195470304228365E-6</c:v>
                </c:pt>
                <c:pt idx="3040">
                  <c:v>4.3649175495374948E-5</c:v>
                </c:pt>
                <c:pt idx="3041">
                  <c:v>3.8739643059670925E-5</c:v>
                </c:pt>
                <c:pt idx="3042">
                  <c:v>1.867077371571213E-4</c:v>
                </c:pt>
                <c:pt idx="3043">
                  <c:v>2.6254801196046174E-4</c:v>
                </c:pt>
                <c:pt idx="3044">
                  <c:v>2.1403800928965211E-4</c:v>
                </c:pt>
                <c:pt idx="3045">
                  <c:v>1.0955116886179894E-4</c:v>
                </c:pt>
                <c:pt idx="3046">
                  <c:v>6.7197746830061078E-5</c:v>
                </c:pt>
                <c:pt idx="3047">
                  <c:v>4.3946998630417511E-5</c:v>
                </c:pt>
                <c:pt idx="3048">
                  <c:v>4.6238310460466892E-5</c:v>
                </c:pt>
                <c:pt idx="3049">
                  <c:v>6.7488857894204557E-5</c:v>
                </c:pt>
                <c:pt idx="3050">
                  <c:v>4.5267039240570739E-5</c:v>
                </c:pt>
                <c:pt idx="3051">
                  <c:v>8.2995356933679432E-5</c:v>
                </c:pt>
                <c:pt idx="3052">
                  <c:v>1.8464279128238559E-4</c:v>
                </c:pt>
                <c:pt idx="3053">
                  <c:v>1.542260724818334E-4</c:v>
                </c:pt>
                <c:pt idx="3054">
                  <c:v>1.1376411566743627E-4</c:v>
                </c:pt>
                <c:pt idx="3055">
                  <c:v>1.687137846602127E-4</c:v>
                </c:pt>
                <c:pt idx="3056">
                  <c:v>2.5477213785052299E-4</c:v>
                </c:pt>
                <c:pt idx="3057">
                  <c:v>1.4325778465718031E-4</c:v>
                </c:pt>
                <c:pt idx="3058">
                  <c:v>4.2563347960822284E-5</c:v>
                </c:pt>
                <c:pt idx="3059">
                  <c:v>6.8141234805807471E-5</c:v>
                </c:pt>
                <c:pt idx="3060">
                  <c:v>9.930603118846193E-5</c:v>
                </c:pt>
                <c:pt idx="3061">
                  <c:v>4.3722833652282134E-5</c:v>
                </c:pt>
                <c:pt idx="3062">
                  <c:v>1.6806533676572144E-4</c:v>
                </c:pt>
                <c:pt idx="3063">
                  <c:v>1.9469734979793429E-4</c:v>
                </c:pt>
                <c:pt idx="3064">
                  <c:v>1.6081622743513435E-4</c:v>
                </c:pt>
                <c:pt idx="3065">
                  <c:v>7.0728798164054751E-5</c:v>
                </c:pt>
                <c:pt idx="3066">
                  <c:v>1.1129878839710727E-4</c:v>
                </c:pt>
                <c:pt idx="3067">
                  <c:v>1.9290951604489237E-4</c:v>
                </c:pt>
                <c:pt idx="3068">
                  <c:v>2.2013064881321043E-4</c:v>
                </c:pt>
                <c:pt idx="3069">
                  <c:v>1.7369736451655626E-4</c:v>
                </c:pt>
                <c:pt idx="3070">
                  <c:v>1.7335190204903483E-4</c:v>
                </c:pt>
                <c:pt idx="3071">
                  <c:v>1.2794055510312319E-4</c:v>
                </c:pt>
                <c:pt idx="3072">
                  <c:v>1.2012750812573358E-4</c:v>
                </c:pt>
                <c:pt idx="3073">
                  <c:v>2.0839160424657166E-4</c:v>
                </c:pt>
                <c:pt idx="3074">
                  <c:v>2.3900612723082304E-4</c:v>
                </c:pt>
                <c:pt idx="3075">
                  <c:v>1.9973482994828373E-4</c:v>
                </c:pt>
                <c:pt idx="3076">
                  <c:v>1.5005117165856063E-4</c:v>
                </c:pt>
                <c:pt idx="3077">
                  <c:v>1.422057393938303E-4</c:v>
                </c:pt>
                <c:pt idx="3078">
                  <c:v>1.2423425505403429E-4</c:v>
                </c:pt>
                <c:pt idx="3079">
                  <c:v>7.3932606028392911E-5</c:v>
                </c:pt>
                <c:pt idx="3080">
                  <c:v>8.4196093666832894E-5</c:v>
                </c:pt>
                <c:pt idx="3081">
                  <c:v>5.4770775022916496E-5</c:v>
                </c:pt>
                <c:pt idx="3082">
                  <c:v>2.4370385290239938E-5</c:v>
                </c:pt>
                <c:pt idx="3083">
                  <c:v>6.8375600676517934E-5</c:v>
                </c:pt>
                <c:pt idx="3084">
                  <c:v>8.8806700659915805E-5</c:v>
                </c:pt>
                <c:pt idx="3085">
                  <c:v>2.3757007511449046E-5</c:v>
                </c:pt>
                <c:pt idx="3086">
                  <c:v>1.1119557893835008E-4</c:v>
                </c:pt>
                <c:pt idx="3087">
                  <c:v>1.1925044964300469E-4</c:v>
                </c:pt>
                <c:pt idx="3088">
                  <c:v>1.2409142800606787E-4</c:v>
                </c:pt>
                <c:pt idx="3089">
                  <c:v>1.3374676927924156E-4</c:v>
                </c:pt>
                <c:pt idx="3090">
                  <c:v>1.090022997232154E-4</c:v>
                </c:pt>
                <c:pt idx="3091">
                  <c:v>6.0154134189360775E-6</c:v>
                </c:pt>
                <c:pt idx="3092">
                  <c:v>1.7514439241494983E-4</c:v>
                </c:pt>
                <c:pt idx="3093">
                  <c:v>2.3506497382186353E-4</c:v>
                </c:pt>
                <c:pt idx="3094">
                  <c:v>7.4984825914725661E-5</c:v>
                </c:pt>
                <c:pt idx="3095">
                  <c:v>6.9271038228180259E-5</c:v>
                </c:pt>
                <c:pt idx="3096">
                  <c:v>3.2426472898805514E-5</c:v>
                </c:pt>
                <c:pt idx="3097">
                  <c:v>2.1594254576484673E-5</c:v>
                </c:pt>
                <c:pt idx="3098">
                  <c:v>2.3957967641763389E-5</c:v>
                </c:pt>
                <c:pt idx="3099">
                  <c:v>1.1666864156723022E-4</c:v>
                </c:pt>
                <c:pt idx="3100">
                  <c:v>1.6439537284895778E-4</c:v>
                </c:pt>
                <c:pt idx="3101">
                  <c:v>1.5346414875239134E-4</c:v>
                </c:pt>
                <c:pt idx="3102">
                  <c:v>2.2657824956695549E-5</c:v>
                </c:pt>
                <c:pt idx="3103">
                  <c:v>1.6033992869779468E-4</c:v>
                </c:pt>
                <c:pt idx="3104">
                  <c:v>1.3339851284399629E-4</c:v>
                </c:pt>
                <c:pt idx="3105">
                  <c:v>1.4101409760769457E-4</c:v>
                </c:pt>
                <c:pt idx="3106">
                  <c:v>1.1631083179963753E-4</c:v>
                </c:pt>
                <c:pt idx="3107">
                  <c:v>7.2247275966219604E-5</c:v>
                </c:pt>
                <c:pt idx="3108">
                  <c:v>1.4090150943957269E-4</c:v>
                </c:pt>
                <c:pt idx="3109">
                  <c:v>1.4743089559487998E-4</c:v>
                </c:pt>
                <c:pt idx="3110">
                  <c:v>2.4317234056070447E-4</c:v>
                </c:pt>
                <c:pt idx="3111">
                  <c:v>2.4486336042173207E-4</c:v>
                </c:pt>
                <c:pt idx="3112">
                  <c:v>1.8508537323214114E-4</c:v>
                </c:pt>
                <c:pt idx="3113">
                  <c:v>9.7657852165866643E-5</c:v>
                </c:pt>
                <c:pt idx="3114">
                  <c:v>7.2636532422620803E-5</c:v>
                </c:pt>
                <c:pt idx="3115">
                  <c:v>1.0095813922816887E-4</c:v>
                </c:pt>
                <c:pt idx="3116">
                  <c:v>6.8738168920390308E-5</c:v>
                </c:pt>
                <c:pt idx="3117">
                  <c:v>9.5556191809009761E-5</c:v>
                </c:pt>
                <c:pt idx="3118">
                  <c:v>1.0407387890154496E-4</c:v>
                </c:pt>
                <c:pt idx="3119">
                  <c:v>7.2474278567824513E-5</c:v>
                </c:pt>
                <c:pt idx="3120">
                  <c:v>6.2388557125814259E-5</c:v>
                </c:pt>
                <c:pt idx="3121">
                  <c:v>1.0270714847138152E-4</c:v>
                </c:pt>
                <c:pt idx="3122">
                  <c:v>1.3387559738475829E-4</c:v>
                </c:pt>
                <c:pt idx="3123">
                  <c:v>1.1972788342973217E-4</c:v>
                </c:pt>
                <c:pt idx="3124">
                  <c:v>1.2631065328605473E-4</c:v>
                </c:pt>
                <c:pt idx="3125">
                  <c:v>1.1100636766059324E-4</c:v>
                </c:pt>
                <c:pt idx="3126">
                  <c:v>9.3963426479604095E-5</c:v>
                </c:pt>
                <c:pt idx="3127">
                  <c:v>2.1438980184029788E-4</c:v>
                </c:pt>
                <c:pt idx="3128">
                  <c:v>1.0414779535494745E-4</c:v>
                </c:pt>
                <c:pt idx="3129">
                  <c:v>1.548563304822892E-4</c:v>
                </c:pt>
                <c:pt idx="3130">
                  <c:v>2.1448207553476095E-4</c:v>
                </c:pt>
                <c:pt idx="3131">
                  <c:v>1.2233357119839638E-4</c:v>
                </c:pt>
                <c:pt idx="3132">
                  <c:v>1.4282116899266839E-4</c:v>
                </c:pt>
                <c:pt idx="3133">
                  <c:v>1.442318462068215E-4</c:v>
                </c:pt>
                <c:pt idx="3134">
                  <c:v>1.3907249376643449E-4</c:v>
                </c:pt>
                <c:pt idx="3135">
                  <c:v>1.7381522047799081E-4</c:v>
                </c:pt>
                <c:pt idx="3136">
                  <c:v>2.0283726917114109E-4</c:v>
                </c:pt>
                <c:pt idx="3137">
                  <c:v>2.039458486251533E-4</c:v>
                </c:pt>
                <c:pt idx="3138">
                  <c:v>1.9117115880362689E-4</c:v>
                </c:pt>
                <c:pt idx="3139">
                  <c:v>1.5403561701532453E-4</c:v>
                </c:pt>
                <c:pt idx="3140">
                  <c:v>1.3908823893871158E-4</c:v>
                </c:pt>
                <c:pt idx="3141">
                  <c:v>1.4199389261193573E-4</c:v>
                </c:pt>
                <c:pt idx="3142">
                  <c:v>1.9814404367934912E-4</c:v>
                </c:pt>
                <c:pt idx="3143">
                  <c:v>7.8101860708557069E-5</c:v>
                </c:pt>
                <c:pt idx="3144">
                  <c:v>1.1197631829418242E-4</c:v>
                </c:pt>
                <c:pt idx="3145">
                  <c:v>1.647364697419107E-4</c:v>
                </c:pt>
                <c:pt idx="3146">
                  <c:v>1.0710878996178508E-4</c:v>
                </c:pt>
                <c:pt idx="3147">
                  <c:v>2.9274304324644618E-5</c:v>
                </c:pt>
                <c:pt idx="3148">
                  <c:v>1.6971399600151926E-4</c:v>
                </c:pt>
                <c:pt idx="3149">
                  <c:v>3.1535929883830249E-4</c:v>
                </c:pt>
                <c:pt idx="3150">
                  <c:v>2.7982069877907634E-4</c:v>
                </c:pt>
                <c:pt idx="3151">
                  <c:v>1.7306841618847102E-4</c:v>
                </c:pt>
                <c:pt idx="3152">
                  <c:v>2.0448009308893234E-4</c:v>
                </c:pt>
                <c:pt idx="3153">
                  <c:v>1.4021884999237955E-4</c:v>
                </c:pt>
                <c:pt idx="3154">
                  <c:v>2.0449752628337592E-4</c:v>
                </c:pt>
                <c:pt idx="3155">
                  <c:v>1.9769043137785047E-4</c:v>
                </c:pt>
                <c:pt idx="3156">
                  <c:v>1.3416993897408247E-4</c:v>
                </c:pt>
                <c:pt idx="3157">
                  <c:v>3.4831227821996436E-5</c:v>
                </c:pt>
                <c:pt idx="3158">
                  <c:v>1.1160239228047431E-4</c:v>
                </c:pt>
                <c:pt idx="3159">
                  <c:v>1.9585664267651737E-4</c:v>
                </c:pt>
                <c:pt idx="3160">
                  <c:v>2.0018075883854181E-4</c:v>
                </c:pt>
                <c:pt idx="3161">
                  <c:v>1.333119289483875E-4</c:v>
                </c:pt>
                <c:pt idx="3162">
                  <c:v>2.2996122424956411E-4</c:v>
                </c:pt>
                <c:pt idx="3163">
                  <c:v>1.9186495046596974E-4</c:v>
                </c:pt>
                <c:pt idx="3164">
                  <c:v>1.3826430949848145E-4</c:v>
                </c:pt>
                <c:pt idx="3165">
                  <c:v>5.2165592933306471E-5</c:v>
                </c:pt>
                <c:pt idx="3166">
                  <c:v>1.226535823661834E-4</c:v>
                </c:pt>
                <c:pt idx="3167">
                  <c:v>2.1841732086613774E-4</c:v>
                </c:pt>
                <c:pt idx="3168">
                  <c:v>2.5634668418206275E-4</c:v>
                </c:pt>
                <c:pt idx="3169">
                  <c:v>1.8968696531374007E-4</c:v>
                </c:pt>
                <c:pt idx="3170">
                  <c:v>1.3602690887637436E-4</c:v>
                </c:pt>
                <c:pt idx="3171">
                  <c:v>2.6425952091813087E-4</c:v>
                </c:pt>
                <c:pt idx="3172">
                  <c:v>4.1267697815783322E-4</c:v>
                </c:pt>
                <c:pt idx="3173">
                  <c:v>3.645532124210149E-4</c:v>
                </c:pt>
                <c:pt idx="3174">
                  <c:v>2.0056667563039809E-4</c:v>
                </c:pt>
                <c:pt idx="3175">
                  <c:v>1.5766909928061068E-4</c:v>
                </c:pt>
                <c:pt idx="3176">
                  <c:v>6.4777312218211591E-5</c:v>
                </c:pt>
                <c:pt idx="3177">
                  <c:v>4.2265422962373123E-5</c:v>
                </c:pt>
                <c:pt idx="3178">
                  <c:v>5.8206554967910051E-5</c:v>
                </c:pt>
                <c:pt idx="3179">
                  <c:v>4.9336937081534415E-5</c:v>
                </c:pt>
                <c:pt idx="3180">
                  <c:v>2.035654142673593E-5</c:v>
                </c:pt>
                <c:pt idx="3181">
                  <c:v>9.1425783466547728E-5</c:v>
                </c:pt>
                <c:pt idx="3182">
                  <c:v>1.993343757931143E-4</c:v>
                </c:pt>
                <c:pt idx="3183">
                  <c:v>1.7015800403896719E-4</c:v>
                </c:pt>
                <c:pt idx="3184">
                  <c:v>1.3972408487461507E-4</c:v>
                </c:pt>
                <c:pt idx="3185">
                  <c:v>1.383614435326308E-4</c:v>
                </c:pt>
                <c:pt idx="3186">
                  <c:v>3.5896642657462507E-5</c:v>
                </c:pt>
                <c:pt idx="3187">
                  <c:v>1.4177433331497014E-4</c:v>
                </c:pt>
                <c:pt idx="3188">
                  <c:v>1.2620330380741507E-4</c:v>
                </c:pt>
                <c:pt idx="3189">
                  <c:v>7.123308751033619E-5</c:v>
                </c:pt>
                <c:pt idx="3190">
                  <c:v>1.5118498413357884E-4</c:v>
                </c:pt>
                <c:pt idx="3191">
                  <c:v>2.9754723072983325E-5</c:v>
                </c:pt>
                <c:pt idx="3192">
                  <c:v>1.1758555774576962E-4</c:v>
                </c:pt>
                <c:pt idx="3193">
                  <c:v>1.3049770495854318E-4</c:v>
                </c:pt>
                <c:pt idx="3194">
                  <c:v>5.0269933126401156E-5</c:v>
                </c:pt>
                <c:pt idx="3195">
                  <c:v>9.7830314189195633E-5</c:v>
                </c:pt>
                <c:pt idx="3196">
                  <c:v>2.1368595480453223E-4</c:v>
                </c:pt>
                <c:pt idx="3197">
                  <c:v>2.768348203971982E-4</c:v>
                </c:pt>
                <c:pt idx="3198">
                  <c:v>2.1456404647324234E-4</c:v>
                </c:pt>
                <c:pt idx="3199">
                  <c:v>8.8958629930857569E-5</c:v>
                </c:pt>
                <c:pt idx="3200">
                  <c:v>8.6446751083713025E-5</c:v>
                </c:pt>
                <c:pt idx="3201">
                  <c:v>7.5562973506748676E-5</c:v>
                </c:pt>
                <c:pt idx="3202">
                  <c:v>5.8432517107576132E-5</c:v>
                </c:pt>
                <c:pt idx="3203">
                  <c:v>8.83629618328996E-5</c:v>
                </c:pt>
                <c:pt idx="3204">
                  <c:v>1.8695212202146649E-4</c:v>
                </c:pt>
                <c:pt idx="3205">
                  <c:v>1.9900679762940854E-4</c:v>
                </c:pt>
                <c:pt idx="3206">
                  <c:v>1.980673405341804E-4</c:v>
                </c:pt>
                <c:pt idx="3207">
                  <c:v>1.4579494018107653E-4</c:v>
                </c:pt>
                <c:pt idx="3208">
                  <c:v>7.4828312790486962E-5</c:v>
                </c:pt>
                <c:pt idx="3209">
                  <c:v>1.3332543312571943E-4</c:v>
                </c:pt>
                <c:pt idx="3210">
                  <c:v>1.0863123861781787E-5</c:v>
                </c:pt>
                <c:pt idx="3211">
                  <c:v>4.8856676585273817E-5</c:v>
                </c:pt>
                <c:pt idx="3212">
                  <c:v>2.4191996999434195E-5</c:v>
                </c:pt>
                <c:pt idx="3213">
                  <c:v>3.4205131669295952E-5</c:v>
                </c:pt>
                <c:pt idx="3214">
                  <c:v>4.6885488700354472E-5</c:v>
                </c:pt>
                <c:pt idx="3215">
                  <c:v>3.6578210711013526E-5</c:v>
                </c:pt>
                <c:pt idx="3216">
                  <c:v>1.198604004457593E-4</c:v>
                </c:pt>
                <c:pt idx="3217">
                  <c:v>1.1457888467703015E-4</c:v>
                </c:pt>
                <c:pt idx="3218">
                  <c:v>9.2378686531446874E-5</c:v>
                </c:pt>
                <c:pt idx="3219">
                  <c:v>1.4490354806184769E-4</c:v>
                </c:pt>
                <c:pt idx="3220">
                  <c:v>2.1215669403318316E-4</c:v>
                </c:pt>
                <c:pt idx="3221">
                  <c:v>3.051075036637485E-4</c:v>
                </c:pt>
                <c:pt idx="3222">
                  <c:v>2.8173919417895377E-4</c:v>
                </c:pt>
                <c:pt idx="3223">
                  <c:v>1.4611966616939753E-4</c:v>
                </c:pt>
                <c:pt idx="3224">
                  <c:v>5.5936478020157665E-5</c:v>
                </c:pt>
                <c:pt idx="3225">
                  <c:v>3.7139569030841812E-5</c:v>
                </c:pt>
                <c:pt idx="3226">
                  <c:v>7.6525342592503875E-5</c:v>
                </c:pt>
                <c:pt idx="3227">
                  <c:v>2.2272893693298101E-4</c:v>
                </c:pt>
                <c:pt idx="3228">
                  <c:v>1.8744327826425433E-4</c:v>
                </c:pt>
                <c:pt idx="3229">
                  <c:v>6.5829000959638506E-5</c:v>
                </c:pt>
                <c:pt idx="3230">
                  <c:v>1.1448434815974906E-4</c:v>
                </c:pt>
                <c:pt idx="3231">
                  <c:v>8.2604099588934332E-5</c:v>
                </c:pt>
                <c:pt idx="3232">
                  <c:v>7.6264062954578549E-5</c:v>
                </c:pt>
                <c:pt idx="3233">
                  <c:v>1.571015891386196E-4</c:v>
                </c:pt>
                <c:pt idx="3234">
                  <c:v>1.6541278455406427E-4</c:v>
                </c:pt>
                <c:pt idx="3235">
                  <c:v>1.2288628204260021E-4</c:v>
                </c:pt>
                <c:pt idx="3236">
                  <c:v>6.2555052863899618E-5</c:v>
                </c:pt>
                <c:pt idx="3237">
                  <c:v>2.0442300592549145E-4</c:v>
                </c:pt>
                <c:pt idx="3238">
                  <c:v>2.0744612265843898E-4</c:v>
                </c:pt>
                <c:pt idx="3239">
                  <c:v>6.2458202592097223E-5</c:v>
                </c:pt>
                <c:pt idx="3240">
                  <c:v>6.1095044657122344E-5</c:v>
                </c:pt>
                <c:pt idx="3241">
                  <c:v>7.2218179411720484E-5</c:v>
                </c:pt>
                <c:pt idx="3242">
                  <c:v>9.8701384558808059E-5</c:v>
                </c:pt>
                <c:pt idx="3243">
                  <c:v>1.729489304125309E-5</c:v>
                </c:pt>
                <c:pt idx="3244">
                  <c:v>8.9573150034993887E-5</c:v>
                </c:pt>
                <c:pt idx="3245">
                  <c:v>5.739942571381107E-5</c:v>
                </c:pt>
                <c:pt idx="3246">
                  <c:v>5.7586352340877056E-5</c:v>
                </c:pt>
                <c:pt idx="3247">
                  <c:v>1.0657902748789638E-4</c:v>
                </c:pt>
                <c:pt idx="3248">
                  <c:v>1.2764499842887744E-5</c:v>
                </c:pt>
                <c:pt idx="3249">
                  <c:v>6.6908141889143735E-5</c:v>
                </c:pt>
                <c:pt idx="3250">
                  <c:v>7.061346695991233E-5</c:v>
                </c:pt>
                <c:pt idx="3251">
                  <c:v>8.5353502072393894E-5</c:v>
                </c:pt>
                <c:pt idx="3252">
                  <c:v>9.0332061517983675E-5</c:v>
                </c:pt>
                <c:pt idx="3253">
                  <c:v>9.4529350462835282E-5</c:v>
                </c:pt>
                <c:pt idx="3254">
                  <c:v>5.5915796110639349E-5</c:v>
                </c:pt>
                <c:pt idx="3255">
                  <c:v>1.0200548422290012E-4</c:v>
                </c:pt>
                <c:pt idx="3256">
                  <c:v>7.4002127803396434E-5</c:v>
                </c:pt>
                <c:pt idx="3257">
                  <c:v>8.8376000348944217E-5</c:v>
                </c:pt>
                <c:pt idx="3258">
                  <c:v>1.7816790204960853E-4</c:v>
                </c:pt>
                <c:pt idx="3259">
                  <c:v>2.1318580547813326E-4</c:v>
                </c:pt>
                <c:pt idx="3260">
                  <c:v>1.4897377695888281E-4</c:v>
                </c:pt>
                <c:pt idx="3261">
                  <c:v>1.1372328299330547E-4</c:v>
                </c:pt>
                <c:pt idx="3262">
                  <c:v>1.8938707944471389E-4</c:v>
                </c:pt>
                <c:pt idx="3263">
                  <c:v>2.3486303689423949E-4</c:v>
                </c:pt>
                <c:pt idx="3264">
                  <c:v>2.0847066480200738E-4</c:v>
                </c:pt>
                <c:pt idx="3265">
                  <c:v>1.0465904779266566E-4</c:v>
                </c:pt>
                <c:pt idx="3266">
                  <c:v>1.5812899800948799E-4</c:v>
                </c:pt>
                <c:pt idx="3267">
                  <c:v>1.8341594841331244E-4</c:v>
                </c:pt>
                <c:pt idx="3268">
                  <c:v>1.1907603766303509E-4</c:v>
                </c:pt>
                <c:pt idx="3269">
                  <c:v>1.9153370521962643E-4</c:v>
                </c:pt>
                <c:pt idx="3270">
                  <c:v>2.8722381102852523E-4</c:v>
                </c:pt>
                <c:pt idx="3271">
                  <c:v>1.535948395030573E-4</c:v>
                </c:pt>
                <c:pt idx="3272">
                  <c:v>5.7009816373465583E-5</c:v>
                </c:pt>
                <c:pt idx="3273">
                  <c:v>3.7647718272637576E-5</c:v>
                </c:pt>
                <c:pt idx="3274">
                  <c:v>8.2714948803186417E-5</c:v>
                </c:pt>
                <c:pt idx="3275">
                  <c:v>2.0043176482431591E-4</c:v>
                </c:pt>
                <c:pt idx="3276">
                  <c:v>2.2248871391639113E-4</c:v>
                </c:pt>
                <c:pt idx="3277">
                  <c:v>1.567452127346769E-4</c:v>
                </c:pt>
                <c:pt idx="3278">
                  <c:v>1.2759014498442411E-4</c:v>
                </c:pt>
                <c:pt idx="3279">
                  <c:v>1.0844863572856411E-4</c:v>
                </c:pt>
                <c:pt idx="3280">
                  <c:v>7.9299119533970952E-5</c:v>
                </c:pt>
                <c:pt idx="3281">
                  <c:v>1.7540602129884064E-5</c:v>
                </c:pt>
                <c:pt idx="3282">
                  <c:v>1.9930208509322256E-4</c:v>
                </c:pt>
                <c:pt idx="3283">
                  <c:v>2.9678895953111351E-4</c:v>
                </c:pt>
                <c:pt idx="3284">
                  <c:v>2.3469184816349298E-4</c:v>
                </c:pt>
                <c:pt idx="3285">
                  <c:v>1.3531562581192702E-4</c:v>
                </c:pt>
                <c:pt idx="3286">
                  <c:v>1.9471094128675759E-4</c:v>
                </c:pt>
                <c:pt idx="3287">
                  <c:v>1.795964635675773E-4</c:v>
                </c:pt>
                <c:pt idx="3288">
                  <c:v>5.7820339861791581E-5</c:v>
                </c:pt>
                <c:pt idx="3289">
                  <c:v>8.8000699179247022E-5</c:v>
                </c:pt>
                <c:pt idx="3290">
                  <c:v>1.0454640869284049E-4</c:v>
                </c:pt>
                <c:pt idx="3291">
                  <c:v>5.5372769566019997E-5</c:v>
                </c:pt>
                <c:pt idx="3292">
                  <c:v>1.1807529517682269E-4</c:v>
                </c:pt>
                <c:pt idx="3293">
                  <c:v>5.9846704971278086E-5</c:v>
                </c:pt>
                <c:pt idx="3294">
                  <c:v>3.2105355785461143E-5</c:v>
                </c:pt>
                <c:pt idx="3295">
                  <c:v>1.5274245015461929E-5</c:v>
                </c:pt>
                <c:pt idx="3296">
                  <c:v>8.0407611676491797E-5</c:v>
                </c:pt>
                <c:pt idx="3297">
                  <c:v>2.6842142688110471E-4</c:v>
                </c:pt>
                <c:pt idx="3298">
                  <c:v>3.0042478465475142E-4</c:v>
                </c:pt>
                <c:pt idx="3299">
                  <c:v>1.4821221702732146E-4</c:v>
                </c:pt>
                <c:pt idx="3300">
                  <c:v>1.4401544467546046E-4</c:v>
                </c:pt>
                <c:pt idx="3301">
                  <c:v>2.2482992790173739E-4</c:v>
                </c:pt>
                <c:pt idx="3302">
                  <c:v>2.6228945353068411E-4</c:v>
                </c:pt>
                <c:pt idx="3303">
                  <c:v>2.3950693139340729E-4</c:v>
                </c:pt>
                <c:pt idx="3304">
                  <c:v>2.0378537010401487E-4</c:v>
                </c:pt>
                <c:pt idx="3305">
                  <c:v>1.3022923667449504E-4</c:v>
                </c:pt>
                <c:pt idx="3306">
                  <c:v>7.820828614057973E-5</c:v>
                </c:pt>
                <c:pt idx="3307">
                  <c:v>1.3530922296922654E-4</c:v>
                </c:pt>
                <c:pt idx="3308">
                  <c:v>2.2168221767060459E-4</c:v>
                </c:pt>
                <c:pt idx="3309">
                  <c:v>1.5844852896407247E-4</c:v>
                </c:pt>
                <c:pt idx="3310">
                  <c:v>9.1738147602882236E-5</c:v>
                </c:pt>
                <c:pt idx="3311">
                  <c:v>7.8170203778427094E-5</c:v>
                </c:pt>
                <c:pt idx="3312">
                  <c:v>1.15547540190164E-4</c:v>
                </c:pt>
                <c:pt idx="3313">
                  <c:v>1.3022765051573515E-4</c:v>
                </c:pt>
                <c:pt idx="3314">
                  <c:v>1.0704223677748814E-4</c:v>
                </c:pt>
                <c:pt idx="3315">
                  <c:v>8.6044325144030154E-5</c:v>
                </c:pt>
                <c:pt idx="3316">
                  <c:v>1.0114552424056455E-4</c:v>
                </c:pt>
                <c:pt idx="3317">
                  <c:v>5.5292301112785935E-5</c:v>
                </c:pt>
                <c:pt idx="3318">
                  <c:v>8.9595392637420446E-5</c:v>
                </c:pt>
                <c:pt idx="3319">
                  <c:v>1.1626164632616565E-4</c:v>
                </c:pt>
                <c:pt idx="3320">
                  <c:v>4.2042556742671877E-5</c:v>
                </c:pt>
                <c:pt idx="3321">
                  <c:v>2.2022330085746944E-4</c:v>
                </c:pt>
                <c:pt idx="3322">
                  <c:v>3.207539557479322E-4</c:v>
                </c:pt>
                <c:pt idx="3323">
                  <c:v>2.2484271903522313E-4</c:v>
                </c:pt>
                <c:pt idx="3324">
                  <c:v>1.384661445626989E-4</c:v>
                </c:pt>
                <c:pt idx="3325">
                  <c:v>2.7131574461236596E-4</c:v>
                </c:pt>
                <c:pt idx="3326">
                  <c:v>2.7769745793193579E-4</c:v>
                </c:pt>
                <c:pt idx="3327">
                  <c:v>1.2779532698914409E-4</c:v>
                </c:pt>
                <c:pt idx="3328">
                  <c:v>1.9724792218767107E-4</c:v>
                </c:pt>
                <c:pt idx="3329">
                  <c:v>1.4684000052511692E-4</c:v>
                </c:pt>
                <c:pt idx="3330">
                  <c:v>9.6214520453941077E-5</c:v>
                </c:pt>
                <c:pt idx="3331">
                  <c:v>1.5127408551052213E-4</c:v>
                </c:pt>
                <c:pt idx="3332">
                  <c:v>2.7176403091289103E-4</c:v>
                </c:pt>
                <c:pt idx="3333">
                  <c:v>2.3226036864798516E-4</c:v>
                </c:pt>
                <c:pt idx="3334">
                  <c:v>1.1884204286616296E-4</c:v>
                </c:pt>
                <c:pt idx="3335">
                  <c:v>4.4699776481138542E-5</c:v>
                </c:pt>
                <c:pt idx="3336">
                  <c:v>1.1504926806082949E-4</c:v>
                </c:pt>
                <c:pt idx="3337">
                  <c:v>1.345766504528001E-4</c:v>
                </c:pt>
                <c:pt idx="3338">
                  <c:v>6.4670617575757205E-5</c:v>
                </c:pt>
                <c:pt idx="3339">
                  <c:v>2.0488147129071876E-5</c:v>
                </c:pt>
                <c:pt idx="3340">
                  <c:v>1.4257162547437474E-5</c:v>
                </c:pt>
                <c:pt idx="3341">
                  <c:v>5.5428346968255937E-5</c:v>
                </c:pt>
                <c:pt idx="3342">
                  <c:v>1.2814599904231727E-4</c:v>
                </c:pt>
                <c:pt idx="3343">
                  <c:v>1.1540926789166406E-4</c:v>
                </c:pt>
                <c:pt idx="3344">
                  <c:v>8.0424855696037412E-5</c:v>
                </c:pt>
                <c:pt idx="3345">
                  <c:v>9.6657175163272768E-5</c:v>
                </c:pt>
                <c:pt idx="3346">
                  <c:v>3.2620944693917409E-5</c:v>
                </c:pt>
                <c:pt idx="3347">
                  <c:v>1.7381840734742582E-5</c:v>
                </c:pt>
                <c:pt idx="3348">
                  <c:v>5.9809179219882935E-5</c:v>
                </c:pt>
                <c:pt idx="3349">
                  <c:v>3.7292167689884081E-5</c:v>
                </c:pt>
                <c:pt idx="3350">
                  <c:v>2.0573911024257541E-4</c:v>
                </c:pt>
                <c:pt idx="3351">
                  <c:v>2.213273401139304E-4</c:v>
                </c:pt>
                <c:pt idx="3352">
                  <c:v>8.9585548266768456E-5</c:v>
                </c:pt>
                <c:pt idx="3353">
                  <c:v>8.147508924594149E-5</c:v>
                </c:pt>
                <c:pt idx="3354">
                  <c:v>1.1876181088155136E-4</c:v>
                </c:pt>
                <c:pt idx="3355">
                  <c:v>2.0883872639387846E-4</c:v>
                </c:pt>
                <c:pt idx="3356">
                  <c:v>1.9680956029333174E-4</c:v>
                </c:pt>
                <c:pt idx="3357">
                  <c:v>2.3958411475177854E-5</c:v>
                </c:pt>
                <c:pt idx="3358">
                  <c:v>8.8532389781903476E-5</c:v>
                </c:pt>
                <c:pt idx="3359">
                  <c:v>8.6427564383484423E-5</c:v>
                </c:pt>
                <c:pt idx="3360">
                  <c:v>4.881601853412576E-5</c:v>
                </c:pt>
                <c:pt idx="3361">
                  <c:v>1.2540210445877165E-4</c:v>
                </c:pt>
                <c:pt idx="3362">
                  <c:v>6.8856366851832718E-5</c:v>
                </c:pt>
                <c:pt idx="3363">
                  <c:v>2.6507625079830177E-5</c:v>
                </c:pt>
                <c:pt idx="3364">
                  <c:v>2.4092067178571597E-5</c:v>
                </c:pt>
                <c:pt idx="3365">
                  <c:v>1.8929025100078434E-4</c:v>
                </c:pt>
                <c:pt idx="3366">
                  <c:v>2.5077577447518706E-4</c:v>
                </c:pt>
                <c:pt idx="3367">
                  <c:v>1.7945180297829211E-4</c:v>
                </c:pt>
                <c:pt idx="3368">
                  <c:v>1.4745179214514792E-4</c:v>
                </c:pt>
                <c:pt idx="3369">
                  <c:v>1.307655475102365E-4</c:v>
                </c:pt>
                <c:pt idx="3370">
                  <c:v>7.5597345130518079E-5</c:v>
                </c:pt>
                <c:pt idx="3371">
                  <c:v>1.3279842096380889E-4</c:v>
                </c:pt>
                <c:pt idx="3372">
                  <c:v>2.0712144032586366E-4</c:v>
                </c:pt>
                <c:pt idx="3373">
                  <c:v>1.7368511180393398E-4</c:v>
                </c:pt>
                <c:pt idx="3374">
                  <c:v>7.3317838541697711E-5</c:v>
                </c:pt>
                <c:pt idx="3375">
                  <c:v>1.3963825767859817E-4</c:v>
                </c:pt>
                <c:pt idx="3376">
                  <c:v>1.6151521413121372E-4</c:v>
                </c:pt>
                <c:pt idx="3377">
                  <c:v>9.9817705631721765E-5</c:v>
                </c:pt>
                <c:pt idx="3378">
                  <c:v>6.4576684962958097E-5</c:v>
                </c:pt>
                <c:pt idx="3379">
                  <c:v>7.6293552410788834E-5</c:v>
                </c:pt>
                <c:pt idx="3380">
                  <c:v>1.3162210234440863E-4</c:v>
                </c:pt>
                <c:pt idx="3381">
                  <c:v>1.9567852723412216E-4</c:v>
                </c:pt>
                <c:pt idx="3382">
                  <c:v>1.7993524670600891E-4</c:v>
                </c:pt>
                <c:pt idx="3383">
                  <c:v>8.5032908827997744E-5</c:v>
                </c:pt>
                <c:pt idx="3384">
                  <c:v>2.0671470792876789E-6</c:v>
                </c:pt>
                <c:pt idx="3385">
                  <c:v>4.341093881521374E-5</c:v>
                </c:pt>
                <c:pt idx="3386">
                  <c:v>1.3215163198765367E-4</c:v>
                </c:pt>
                <c:pt idx="3387">
                  <c:v>1.5876196266617626E-4</c:v>
                </c:pt>
                <c:pt idx="3388">
                  <c:v>8.6310319602489471E-5</c:v>
                </c:pt>
                <c:pt idx="3389">
                  <c:v>1.162682892754674E-4</c:v>
                </c:pt>
                <c:pt idx="3390">
                  <c:v>9.2415910330601037E-5</c:v>
                </c:pt>
                <c:pt idx="3391">
                  <c:v>6.9820067437831312E-5</c:v>
                </c:pt>
                <c:pt idx="3392">
                  <c:v>1.2235224130563438E-4</c:v>
                </c:pt>
                <c:pt idx="3393">
                  <c:v>1.310804218519479E-4</c:v>
                </c:pt>
                <c:pt idx="3394">
                  <c:v>7.8447199484799057E-5</c:v>
                </c:pt>
                <c:pt idx="3395">
                  <c:v>1.2531854736153036E-4</c:v>
                </c:pt>
                <c:pt idx="3396">
                  <c:v>1.3987865531817079E-4</c:v>
                </c:pt>
                <c:pt idx="3397">
                  <c:v>1.4362514775712043E-4</c:v>
                </c:pt>
                <c:pt idx="3398">
                  <c:v>1.6128727293107659E-4</c:v>
                </c:pt>
                <c:pt idx="3399">
                  <c:v>2.0480430976022035E-4</c:v>
                </c:pt>
                <c:pt idx="3400">
                  <c:v>2.2222983534447849E-4</c:v>
                </c:pt>
                <c:pt idx="3401">
                  <c:v>1.5918916324153543E-4</c:v>
                </c:pt>
                <c:pt idx="3402">
                  <c:v>1.227634638780728E-4</c:v>
                </c:pt>
                <c:pt idx="3403">
                  <c:v>7.302562880795449E-5</c:v>
                </c:pt>
                <c:pt idx="3404">
                  <c:v>6.6850399889517576E-5</c:v>
                </c:pt>
                <c:pt idx="3405">
                  <c:v>3.6635727155953646E-5</c:v>
                </c:pt>
                <c:pt idx="3406">
                  <c:v>9.0101908426731825E-5</c:v>
                </c:pt>
                <c:pt idx="3407">
                  <c:v>1.3871150440536439E-4</c:v>
                </c:pt>
                <c:pt idx="3408">
                  <c:v>1.3786106137558818E-4</c:v>
                </c:pt>
                <c:pt idx="3409">
                  <c:v>3.9918522816151381E-5</c:v>
                </c:pt>
                <c:pt idx="3410">
                  <c:v>1.0597234359011054E-4</c:v>
                </c:pt>
                <c:pt idx="3411">
                  <c:v>1.5671899018343538E-4</c:v>
                </c:pt>
                <c:pt idx="3412">
                  <c:v>1.9208146841265261E-4</c:v>
                </c:pt>
                <c:pt idx="3413">
                  <c:v>1.3726956967730075E-4</c:v>
                </c:pt>
                <c:pt idx="3414">
                  <c:v>3.0815106583759189E-5</c:v>
                </c:pt>
                <c:pt idx="3415">
                  <c:v>6.4603882492519915E-5</c:v>
                </c:pt>
                <c:pt idx="3416">
                  <c:v>1.4883681433275342E-4</c:v>
                </c:pt>
                <c:pt idx="3417">
                  <c:v>1.779260637704283E-4</c:v>
                </c:pt>
                <c:pt idx="3418">
                  <c:v>3.5371129342820495E-5</c:v>
                </c:pt>
                <c:pt idx="3419">
                  <c:v>1.9349581270944327E-4</c:v>
                </c:pt>
                <c:pt idx="3420">
                  <c:v>1.7686803766991943E-4</c:v>
                </c:pt>
                <c:pt idx="3421">
                  <c:v>1.5666299441363662E-4</c:v>
                </c:pt>
                <c:pt idx="3422">
                  <c:v>1.0425243090139702E-4</c:v>
                </c:pt>
                <c:pt idx="3423">
                  <c:v>1.1379732313798741E-4</c:v>
                </c:pt>
                <c:pt idx="3424">
                  <c:v>1.16011178761255E-4</c:v>
                </c:pt>
                <c:pt idx="3425">
                  <c:v>5.5729042287566699E-6</c:v>
                </c:pt>
                <c:pt idx="3426">
                  <c:v>1.0286051838193089E-4</c:v>
                </c:pt>
                <c:pt idx="3427">
                  <c:v>1.1575417738640681E-4</c:v>
                </c:pt>
                <c:pt idx="3428">
                  <c:v>8.4908468124922365E-5</c:v>
                </c:pt>
                <c:pt idx="3429">
                  <c:v>4.1613304347265512E-5</c:v>
                </c:pt>
                <c:pt idx="3430">
                  <c:v>7.8753429988864809E-5</c:v>
                </c:pt>
                <c:pt idx="3431">
                  <c:v>4.681680366047658E-5</c:v>
                </c:pt>
                <c:pt idx="3432">
                  <c:v>6.9117762905079871E-5</c:v>
                </c:pt>
                <c:pt idx="3433">
                  <c:v>1.2587079254444689E-4</c:v>
                </c:pt>
                <c:pt idx="3434">
                  <c:v>1.0347813076805323E-4</c:v>
                </c:pt>
                <c:pt idx="3435">
                  <c:v>7.1025344368536025E-5</c:v>
                </c:pt>
                <c:pt idx="3436">
                  <c:v>1.2421776773408055E-4</c:v>
                </c:pt>
                <c:pt idx="3437">
                  <c:v>1.314291002927348E-4</c:v>
                </c:pt>
                <c:pt idx="3438">
                  <c:v>1.6433723794762045E-4</c:v>
                </c:pt>
                <c:pt idx="3439">
                  <c:v>1.7365529492963105E-4</c:v>
                </c:pt>
                <c:pt idx="3440">
                  <c:v>1.6016486915759742E-4</c:v>
                </c:pt>
                <c:pt idx="3441">
                  <c:v>1.6311505169142038E-4</c:v>
                </c:pt>
                <c:pt idx="3442">
                  <c:v>2.442208060529083E-4</c:v>
                </c:pt>
                <c:pt idx="3443">
                  <c:v>2.1595443831756711E-4</c:v>
                </c:pt>
                <c:pt idx="3444">
                  <c:v>1.0480746277607977E-4</c:v>
                </c:pt>
                <c:pt idx="3445">
                  <c:v>4.2438201489858329E-5</c:v>
                </c:pt>
                <c:pt idx="3446">
                  <c:v>7.4389696237631142E-5</c:v>
                </c:pt>
                <c:pt idx="3447">
                  <c:v>4.6968983951956034E-5</c:v>
                </c:pt>
                <c:pt idx="3448">
                  <c:v>1.1157292465213686E-4</c:v>
                </c:pt>
                <c:pt idx="3449">
                  <c:v>1.5006640751380473E-4</c:v>
                </c:pt>
                <c:pt idx="3450">
                  <c:v>4.6407538320636377E-5</c:v>
                </c:pt>
                <c:pt idx="3451">
                  <c:v>1.4060929242987186E-4</c:v>
                </c:pt>
                <c:pt idx="3452">
                  <c:v>1.8564732454251498E-4</c:v>
                </c:pt>
                <c:pt idx="3453">
                  <c:v>1.0273406951455399E-4</c:v>
                </c:pt>
                <c:pt idx="3454">
                  <c:v>1.7873921024147421E-5</c:v>
                </c:pt>
                <c:pt idx="3455">
                  <c:v>5.6219720136141405E-5</c:v>
                </c:pt>
                <c:pt idx="3456">
                  <c:v>4.488657577894628E-5</c:v>
                </c:pt>
                <c:pt idx="3457">
                  <c:v>7.860123150749132E-5</c:v>
                </c:pt>
                <c:pt idx="3458">
                  <c:v>1.3503576337825507E-4</c:v>
                </c:pt>
                <c:pt idx="3459">
                  <c:v>2.0679156295955181E-4</c:v>
                </c:pt>
                <c:pt idx="3460">
                  <c:v>2.040069957729429E-4</c:v>
                </c:pt>
                <c:pt idx="3461">
                  <c:v>1.570058666402474E-4</c:v>
                </c:pt>
                <c:pt idx="3462">
                  <c:v>1.5121267642825842E-4</c:v>
                </c:pt>
                <c:pt idx="3463">
                  <c:v>8.426295971730724E-5</c:v>
                </c:pt>
                <c:pt idx="3464">
                  <c:v>3.492213727440685E-5</c:v>
                </c:pt>
                <c:pt idx="3465">
                  <c:v>1.1018657460226677E-5</c:v>
                </c:pt>
                <c:pt idx="3466">
                  <c:v>7.5951647886540741E-5</c:v>
                </c:pt>
                <c:pt idx="3467">
                  <c:v>9.2709806267521344E-6</c:v>
                </c:pt>
                <c:pt idx="3468">
                  <c:v>8.6314597865566611E-5</c:v>
                </c:pt>
                <c:pt idx="3469">
                  <c:v>3.3734708267729729E-5</c:v>
                </c:pt>
                <c:pt idx="3470">
                  <c:v>1.1188175267307088E-4</c:v>
                </c:pt>
                <c:pt idx="3471">
                  <c:v>1.58818977070041E-4</c:v>
                </c:pt>
                <c:pt idx="3472">
                  <c:v>1.9971132860518992E-4</c:v>
                </c:pt>
                <c:pt idx="3473">
                  <c:v>1.769407099345699E-4</c:v>
                </c:pt>
                <c:pt idx="3474">
                  <c:v>1.4158335397951305E-4</c:v>
                </c:pt>
                <c:pt idx="3475">
                  <c:v>1.9624410197138786E-4</c:v>
                </c:pt>
                <c:pt idx="3476">
                  <c:v>6.967003719182685E-5</c:v>
                </c:pt>
                <c:pt idx="3477">
                  <c:v>1.8092604295816272E-4</c:v>
                </c:pt>
                <c:pt idx="3478">
                  <c:v>2.7639372274279594E-4</c:v>
                </c:pt>
                <c:pt idx="3479">
                  <c:v>2.5521396310068667E-4</c:v>
                </c:pt>
                <c:pt idx="3480">
                  <c:v>2.6944486307911575E-4</c:v>
                </c:pt>
                <c:pt idx="3481">
                  <c:v>1.8670799909159541E-4</c:v>
                </c:pt>
                <c:pt idx="3482">
                  <c:v>1.8829861801350489E-5</c:v>
                </c:pt>
                <c:pt idx="3483">
                  <c:v>1.4859363727737218E-4</c:v>
                </c:pt>
                <c:pt idx="3484">
                  <c:v>1.2045340554323047E-4</c:v>
                </c:pt>
                <c:pt idx="3485">
                  <c:v>5.9898095059907064E-5</c:v>
                </c:pt>
                <c:pt idx="3486">
                  <c:v>1.4231175009626895E-4</c:v>
                </c:pt>
                <c:pt idx="3487">
                  <c:v>1.4795457536820322E-4</c:v>
                </c:pt>
                <c:pt idx="3488">
                  <c:v>1.6344836330972612E-4</c:v>
                </c:pt>
                <c:pt idx="3489">
                  <c:v>2.0641238370444626E-4</c:v>
                </c:pt>
                <c:pt idx="3490">
                  <c:v>1.1157392145833001E-4</c:v>
                </c:pt>
                <c:pt idx="3491">
                  <c:v>1.2138751480961218E-4</c:v>
                </c:pt>
                <c:pt idx="3492">
                  <c:v>1.4661387831438333E-4</c:v>
                </c:pt>
                <c:pt idx="3493">
                  <c:v>6.0331611166475341E-5</c:v>
                </c:pt>
                <c:pt idx="3494">
                  <c:v>6.3305131334345788E-5</c:v>
                </c:pt>
                <c:pt idx="3495">
                  <c:v>1.3593937910627574E-4</c:v>
                </c:pt>
                <c:pt idx="3496">
                  <c:v>1.8843224097508937E-4</c:v>
                </c:pt>
                <c:pt idx="3497">
                  <c:v>6.7174994910601526E-5</c:v>
                </c:pt>
                <c:pt idx="3498">
                  <c:v>7.1382739406544715E-5</c:v>
                </c:pt>
                <c:pt idx="3499">
                  <c:v>1.14133843453601E-4</c:v>
                </c:pt>
                <c:pt idx="3500">
                  <c:v>4.2456100345589221E-5</c:v>
                </c:pt>
                <c:pt idx="3501">
                  <c:v>8.5419545939657837E-5</c:v>
                </c:pt>
                <c:pt idx="3502">
                  <c:v>1.6045678057707846E-4</c:v>
                </c:pt>
                <c:pt idx="3503">
                  <c:v>2.2415672719944268E-4</c:v>
                </c:pt>
                <c:pt idx="3504">
                  <c:v>1.2589905236382037E-4</c:v>
                </c:pt>
                <c:pt idx="3505">
                  <c:v>4.0314505895366892E-5</c:v>
                </c:pt>
                <c:pt idx="3506">
                  <c:v>9.2619324277620763E-5</c:v>
                </c:pt>
                <c:pt idx="3507">
                  <c:v>1.2527528451755643E-4</c:v>
                </c:pt>
                <c:pt idx="3508">
                  <c:v>4.0640989027451724E-5</c:v>
                </c:pt>
                <c:pt idx="3509">
                  <c:v>8.9092936832457781E-5</c:v>
                </c:pt>
                <c:pt idx="3510">
                  <c:v>1.6324123134836555E-4</c:v>
                </c:pt>
                <c:pt idx="3511">
                  <c:v>1.6397502622567117E-4</c:v>
                </c:pt>
                <c:pt idx="3512">
                  <c:v>1.4937794185243547E-4</c:v>
                </c:pt>
                <c:pt idx="3513">
                  <c:v>1.433507859474048E-4</c:v>
                </c:pt>
                <c:pt idx="3514">
                  <c:v>9.9177552328910679E-5</c:v>
                </c:pt>
                <c:pt idx="3515">
                  <c:v>4.4942098611500114E-5</c:v>
                </c:pt>
                <c:pt idx="3516">
                  <c:v>6.3142928411252797E-5</c:v>
                </c:pt>
                <c:pt idx="3517">
                  <c:v>1.1744561197701842E-4</c:v>
                </c:pt>
                <c:pt idx="3518">
                  <c:v>1.4549153274856508E-4</c:v>
                </c:pt>
                <c:pt idx="3519">
                  <c:v>1.1627604544628412E-4</c:v>
                </c:pt>
                <c:pt idx="3520">
                  <c:v>4.9775968363974243E-5</c:v>
                </c:pt>
                <c:pt idx="3521">
                  <c:v>5.1075661758659407E-5</c:v>
                </c:pt>
                <c:pt idx="3522">
                  <c:v>1.0673060751287267E-4</c:v>
                </c:pt>
                <c:pt idx="3523">
                  <c:v>1.3514039164874703E-4</c:v>
                </c:pt>
                <c:pt idx="3524">
                  <c:v>4.0456008719047531E-5</c:v>
                </c:pt>
                <c:pt idx="3525">
                  <c:v>1.031179417623207E-4</c:v>
                </c:pt>
                <c:pt idx="3526">
                  <c:v>1.8411155906505883E-4</c:v>
                </c:pt>
                <c:pt idx="3527">
                  <c:v>2.1733403264079243E-4</c:v>
                </c:pt>
                <c:pt idx="3528">
                  <c:v>1.8128191004507244E-4</c:v>
                </c:pt>
                <c:pt idx="3529">
                  <c:v>1.1448872101027519E-4</c:v>
                </c:pt>
                <c:pt idx="3530">
                  <c:v>6.2820101447869092E-5</c:v>
                </c:pt>
                <c:pt idx="3531">
                  <c:v>3.4775883250404149E-5</c:v>
                </c:pt>
                <c:pt idx="3532">
                  <c:v>6.070015297154896E-5</c:v>
                </c:pt>
                <c:pt idx="3533">
                  <c:v>1.1550950148375705E-4</c:v>
                </c:pt>
                <c:pt idx="3534">
                  <c:v>1.7397865303792059E-4</c:v>
                </c:pt>
                <c:pt idx="3535">
                  <c:v>1.3385865895543247E-4</c:v>
                </c:pt>
                <c:pt idx="3536">
                  <c:v>5.7744968216866255E-5</c:v>
                </c:pt>
                <c:pt idx="3537">
                  <c:v>1.1931374319829047E-4</c:v>
                </c:pt>
                <c:pt idx="3538">
                  <c:v>6.4648578700143844E-5</c:v>
                </c:pt>
                <c:pt idx="3539">
                  <c:v>1.1826380068669096E-4</c:v>
                </c:pt>
                <c:pt idx="3540">
                  <c:v>1.5772641927469522E-4</c:v>
                </c:pt>
                <c:pt idx="3541">
                  <c:v>9.7392083262093365E-5</c:v>
                </c:pt>
                <c:pt idx="3542">
                  <c:v>9.0296191046945751E-5</c:v>
                </c:pt>
                <c:pt idx="3543">
                  <c:v>1.0824946366483346E-4</c:v>
                </c:pt>
                <c:pt idx="3544">
                  <c:v>1.1395130422897637E-4</c:v>
                </c:pt>
                <c:pt idx="3545">
                  <c:v>2.0370012862258591E-5</c:v>
                </c:pt>
                <c:pt idx="3546">
                  <c:v>8.3011487731710076E-5</c:v>
                </c:pt>
                <c:pt idx="3547">
                  <c:v>8.6558582552243024E-5</c:v>
                </c:pt>
                <c:pt idx="3548">
                  <c:v>1.1473061749711633E-4</c:v>
                </c:pt>
                <c:pt idx="3549">
                  <c:v>1.338103465968743E-4</c:v>
                </c:pt>
                <c:pt idx="3550">
                  <c:v>3.0124929253361188E-5</c:v>
                </c:pt>
                <c:pt idx="3551">
                  <c:v>1.2289013830013573E-4</c:v>
                </c:pt>
                <c:pt idx="3552">
                  <c:v>1.7577319522388279E-4</c:v>
                </c:pt>
                <c:pt idx="3553">
                  <c:v>1.8472025112714618E-4</c:v>
                </c:pt>
                <c:pt idx="3554">
                  <c:v>1.1708519741659984E-4</c:v>
                </c:pt>
                <c:pt idx="3555">
                  <c:v>1.1639662989182398E-4</c:v>
                </c:pt>
                <c:pt idx="3556">
                  <c:v>1.4240641030482948E-4</c:v>
                </c:pt>
                <c:pt idx="3557">
                  <c:v>8.9099077740684152E-5</c:v>
                </c:pt>
                <c:pt idx="3558">
                  <c:v>6.7829714680556208E-5</c:v>
                </c:pt>
                <c:pt idx="3559">
                  <c:v>1.3886085071135312E-4</c:v>
                </c:pt>
                <c:pt idx="3560">
                  <c:v>9.7615993581712246E-5</c:v>
                </c:pt>
                <c:pt idx="3561">
                  <c:v>8.9498149463906884E-5</c:v>
                </c:pt>
                <c:pt idx="3562">
                  <c:v>1.582479162607342E-4</c:v>
                </c:pt>
                <c:pt idx="3563">
                  <c:v>7.9710036516189575E-5</c:v>
                </c:pt>
                <c:pt idx="3564">
                  <c:v>5.8625137171475217E-5</c:v>
                </c:pt>
                <c:pt idx="3565">
                  <c:v>9.5363488071598113E-5</c:v>
                </c:pt>
                <c:pt idx="3566">
                  <c:v>8.2270766142755747E-5</c:v>
                </c:pt>
                <c:pt idx="3567">
                  <c:v>4.6616085455752909E-5</c:v>
                </c:pt>
                <c:pt idx="3568">
                  <c:v>3.5441731597529724E-5</c:v>
                </c:pt>
                <c:pt idx="3569">
                  <c:v>1.0033522266894579E-4</c:v>
                </c:pt>
                <c:pt idx="3570">
                  <c:v>5.4833701142342761E-5</c:v>
                </c:pt>
                <c:pt idx="3571">
                  <c:v>6.4084197219926864E-5</c:v>
                </c:pt>
                <c:pt idx="3572">
                  <c:v>8.9852757810149342E-5</c:v>
                </c:pt>
                <c:pt idx="3573">
                  <c:v>3.8294911064440385E-5</c:v>
                </c:pt>
                <c:pt idx="3574">
                  <c:v>1.029275736073032E-4</c:v>
                </c:pt>
                <c:pt idx="3575">
                  <c:v>1.389812387060374E-4</c:v>
                </c:pt>
                <c:pt idx="3576">
                  <c:v>8.0808757047634572E-5</c:v>
                </c:pt>
                <c:pt idx="3577">
                  <c:v>4.6137451136019081E-5</c:v>
                </c:pt>
                <c:pt idx="3578">
                  <c:v>3.8957674405537546E-5</c:v>
                </c:pt>
                <c:pt idx="3579">
                  <c:v>7.3970280936919153E-5</c:v>
                </c:pt>
                <c:pt idx="3580">
                  <c:v>4.0004320908337831E-5</c:v>
                </c:pt>
                <c:pt idx="3581">
                  <c:v>9.1316687758080661E-5</c:v>
                </c:pt>
                <c:pt idx="3582">
                  <c:v>8.517372771166265E-5</c:v>
                </c:pt>
                <c:pt idx="3583">
                  <c:v>1.977318424906116E-5</c:v>
                </c:pt>
                <c:pt idx="3584">
                  <c:v>3.0483783120871522E-5</c:v>
                </c:pt>
                <c:pt idx="3585">
                  <c:v>1.7836706319940276E-5</c:v>
                </c:pt>
                <c:pt idx="3586">
                  <c:v>1.3529310308513232E-5</c:v>
                </c:pt>
                <c:pt idx="3587">
                  <c:v>3.182764703524299E-5</c:v>
                </c:pt>
                <c:pt idx="3588">
                  <c:v>7.024141086731106E-5</c:v>
                </c:pt>
                <c:pt idx="3589">
                  <c:v>3.8412428693845868E-5</c:v>
                </c:pt>
                <c:pt idx="3590">
                  <c:v>9.0920300863217562E-5</c:v>
                </c:pt>
                <c:pt idx="3591">
                  <c:v>1.4877253852318972E-4</c:v>
                </c:pt>
                <c:pt idx="3592">
                  <c:v>8.0652724136598408E-5</c:v>
                </c:pt>
                <c:pt idx="3593">
                  <c:v>8.4265615441836417E-5</c:v>
                </c:pt>
                <c:pt idx="3594">
                  <c:v>1.5487472410313785E-4</c:v>
                </c:pt>
                <c:pt idx="3595">
                  <c:v>1.2085619528079405E-4</c:v>
                </c:pt>
                <c:pt idx="3596">
                  <c:v>2.7506166588864289E-5</c:v>
                </c:pt>
                <c:pt idx="3597">
                  <c:v>8.0622034147381783E-5</c:v>
                </c:pt>
                <c:pt idx="3598">
                  <c:v>6.0999253037152812E-5</c:v>
                </c:pt>
                <c:pt idx="3599">
                  <c:v>2.4732291876716772E-6</c:v>
                </c:pt>
                <c:pt idx="3600">
                  <c:v>5.2201894504833035E-6</c:v>
                </c:pt>
                <c:pt idx="3601">
                  <c:v>7.8042656241450459E-5</c:v>
                </c:pt>
                <c:pt idx="3602">
                  <c:v>1.1419099610066041E-4</c:v>
                </c:pt>
                <c:pt idx="3603">
                  <c:v>8.1140955444425344E-5</c:v>
                </c:pt>
                <c:pt idx="3604">
                  <c:v>3.3156931749545038E-5</c:v>
                </c:pt>
                <c:pt idx="3605">
                  <c:v>3.7100817280588672E-5</c:v>
                </c:pt>
                <c:pt idx="3606">
                  <c:v>3.5544529964681715E-5</c:v>
                </c:pt>
                <c:pt idx="3607">
                  <c:v>1.6858208255143836E-5</c:v>
                </c:pt>
                <c:pt idx="3608">
                  <c:v>1.4173287127050571E-5</c:v>
                </c:pt>
                <c:pt idx="3609">
                  <c:v>5.7696393923833966E-5</c:v>
                </c:pt>
                <c:pt idx="3610">
                  <c:v>4.9440612201578915E-5</c:v>
                </c:pt>
                <c:pt idx="3611">
                  <c:v>7.9475285019725561E-5</c:v>
                </c:pt>
                <c:pt idx="3612">
                  <c:v>9.6002775535453111E-5</c:v>
                </c:pt>
                <c:pt idx="3613">
                  <c:v>1.4963231478759553E-5</c:v>
                </c:pt>
                <c:pt idx="3614">
                  <c:v>6.8035958975087851E-5</c:v>
                </c:pt>
                <c:pt idx="3615">
                  <c:v>1.9155488189426251E-5</c:v>
                </c:pt>
                <c:pt idx="3616">
                  <c:v>1.4873732288833708E-4</c:v>
                </c:pt>
                <c:pt idx="3617">
                  <c:v>1.7276550352107733E-4</c:v>
                </c:pt>
                <c:pt idx="3618">
                  <c:v>1.2640963541343808E-4</c:v>
                </c:pt>
                <c:pt idx="3619">
                  <c:v>1.2585513468366116E-4</c:v>
                </c:pt>
                <c:pt idx="3620">
                  <c:v>1.3156082422938198E-4</c:v>
                </c:pt>
                <c:pt idx="3621">
                  <c:v>6.0855149058625102E-5</c:v>
                </c:pt>
                <c:pt idx="3622">
                  <c:v>5.1968665502499789E-5</c:v>
                </c:pt>
                <c:pt idx="3623">
                  <c:v>9.7809243015944958E-5</c:v>
                </c:pt>
                <c:pt idx="3624">
                  <c:v>9.0159257524646819E-5</c:v>
                </c:pt>
                <c:pt idx="3625">
                  <c:v>1.3710559869650751E-4</c:v>
                </c:pt>
                <c:pt idx="3626">
                  <c:v>1.2796760711353272E-4</c:v>
                </c:pt>
                <c:pt idx="3627">
                  <c:v>9.1160538431722671E-5</c:v>
                </c:pt>
                <c:pt idx="3628">
                  <c:v>7.9713288869243115E-5</c:v>
                </c:pt>
                <c:pt idx="3629">
                  <c:v>3.2352607377106324E-5</c:v>
                </c:pt>
                <c:pt idx="3630">
                  <c:v>1.1799027561210096E-4</c:v>
                </c:pt>
                <c:pt idx="3631">
                  <c:v>7.9590914538130164E-5</c:v>
                </c:pt>
                <c:pt idx="3632">
                  <c:v>3.8601276173721999E-5</c:v>
                </c:pt>
                <c:pt idx="3633">
                  <c:v>6.5038322645705193E-5</c:v>
                </c:pt>
                <c:pt idx="3634">
                  <c:v>3.8896447222214192E-5</c:v>
                </c:pt>
                <c:pt idx="3635">
                  <c:v>5.2779632824240252E-5</c:v>
                </c:pt>
                <c:pt idx="3636">
                  <c:v>9.5904186309780926E-5</c:v>
                </c:pt>
                <c:pt idx="3637">
                  <c:v>1.1922240810235962E-4</c:v>
                </c:pt>
                <c:pt idx="3638">
                  <c:v>1.0898183973040432E-4</c:v>
                </c:pt>
                <c:pt idx="3639">
                  <c:v>8.9794128143694252E-5</c:v>
                </c:pt>
                <c:pt idx="3640">
                  <c:v>8.9793662482406944E-5</c:v>
                </c:pt>
                <c:pt idx="3641">
                  <c:v>1.0955090692732483E-4</c:v>
                </c:pt>
                <c:pt idx="3642">
                  <c:v>1.106334020732902E-4</c:v>
                </c:pt>
                <c:pt idx="3643">
                  <c:v>7.8432341979350895E-5</c:v>
                </c:pt>
                <c:pt idx="3644">
                  <c:v>1.7438669601688161E-5</c:v>
                </c:pt>
                <c:pt idx="3645">
                  <c:v>4.5016327931080014E-5</c:v>
                </c:pt>
                <c:pt idx="3646">
                  <c:v>2.1266769181238487E-5</c:v>
                </c:pt>
                <c:pt idx="3647">
                  <c:v>1.4680208550998941E-5</c:v>
                </c:pt>
                <c:pt idx="3648">
                  <c:v>5.3591415053233504E-5</c:v>
                </c:pt>
                <c:pt idx="3649">
                  <c:v>7.4617404607124627E-5</c:v>
                </c:pt>
                <c:pt idx="3650">
                  <c:v>4.6234199544414878E-5</c:v>
                </c:pt>
                <c:pt idx="3651">
                  <c:v>3.2618856494082138E-5</c:v>
                </c:pt>
                <c:pt idx="3652">
                  <c:v>3.2056414056569338E-5</c:v>
                </c:pt>
                <c:pt idx="3653">
                  <c:v>2.4565935746068135E-5</c:v>
                </c:pt>
                <c:pt idx="3654">
                  <c:v>1.5157148482103366E-5</c:v>
                </c:pt>
                <c:pt idx="3655">
                  <c:v>3.3860076655400917E-5</c:v>
                </c:pt>
                <c:pt idx="3656">
                  <c:v>2.8414922780939378E-5</c:v>
                </c:pt>
                <c:pt idx="3657">
                  <c:v>5.9551945014391094E-5</c:v>
                </c:pt>
                <c:pt idx="3658">
                  <c:v>7.7833501563873142E-5</c:v>
                </c:pt>
                <c:pt idx="3659">
                  <c:v>2.9276596251293086E-5</c:v>
                </c:pt>
                <c:pt idx="3660">
                  <c:v>4.1126801079371944E-5</c:v>
                </c:pt>
                <c:pt idx="3661">
                  <c:v>4.3822976294904947E-5</c:v>
                </c:pt>
                <c:pt idx="3662">
                  <c:v>6.9317124143708497E-5</c:v>
                </c:pt>
                <c:pt idx="3663">
                  <c:v>8.6707354057580233E-5</c:v>
                </c:pt>
                <c:pt idx="3664">
                  <c:v>6.9280613388400525E-5</c:v>
                </c:pt>
                <c:pt idx="3665">
                  <c:v>5.2018389396835119E-5</c:v>
                </c:pt>
                <c:pt idx="3666">
                  <c:v>5.6666525779291987E-5</c:v>
                </c:pt>
                <c:pt idx="3667">
                  <c:v>6.0822832892881706E-5</c:v>
                </c:pt>
                <c:pt idx="3668">
                  <c:v>3.5470977309159935E-5</c:v>
                </c:pt>
                <c:pt idx="3669">
                  <c:v>3.6784047551918775E-5</c:v>
                </c:pt>
                <c:pt idx="3670">
                  <c:v>7.6310796430334449E-5</c:v>
                </c:pt>
                <c:pt idx="3671">
                  <c:v>6.5423068008385599E-5</c:v>
                </c:pt>
                <c:pt idx="3672">
                  <c:v>1.0259617738483939E-5</c:v>
                </c:pt>
                <c:pt idx="3673">
                  <c:v>4.1917748603736982E-5</c:v>
                </c:pt>
                <c:pt idx="3674">
                  <c:v>5.3364448831416667E-5</c:v>
                </c:pt>
                <c:pt idx="3675">
                  <c:v>2.7281088478048332E-5</c:v>
                </c:pt>
                <c:pt idx="3676">
                  <c:v>7.0590191171504557E-5</c:v>
                </c:pt>
                <c:pt idx="3677">
                  <c:v>8.098542457446456E-5</c:v>
                </c:pt>
                <c:pt idx="3678">
                  <c:v>5.2742892876267433E-5</c:v>
                </c:pt>
                <c:pt idx="3679">
                  <c:v>7.3921910370700061E-5</c:v>
                </c:pt>
                <c:pt idx="3680">
                  <c:v>1.0216604277957231E-4</c:v>
                </c:pt>
                <c:pt idx="3681">
                  <c:v>6.3091618358157575E-5</c:v>
                </c:pt>
                <c:pt idx="3682">
                  <c:v>4.6473815018543974E-6</c:v>
                </c:pt>
                <c:pt idx="3683">
                  <c:v>4.6148794353939593E-5</c:v>
                </c:pt>
                <c:pt idx="3684">
                  <c:v>5.8413927035871893E-5</c:v>
                </c:pt>
                <c:pt idx="3685">
                  <c:v>4.774499757331796E-5</c:v>
                </c:pt>
                <c:pt idx="3686">
                  <c:v>4.2734758608276024E-5</c:v>
                </c:pt>
                <c:pt idx="3687">
                  <c:v>3.6127137718722224E-5</c:v>
                </c:pt>
                <c:pt idx="3688">
                  <c:v>2.613333344925195E-5</c:v>
                </c:pt>
                <c:pt idx="3689">
                  <c:v>5.9820949900313281E-6</c:v>
                </c:pt>
                <c:pt idx="3690">
                  <c:v>1.6577403584960848E-5</c:v>
                </c:pt>
                <c:pt idx="3691">
                  <c:v>5.6271645007655025E-5</c:v>
                </c:pt>
                <c:pt idx="3692">
                  <c:v>6.4741281676106155E-5</c:v>
                </c:pt>
                <c:pt idx="3693">
                  <c:v>4.001629349659197E-5</c:v>
                </c:pt>
                <c:pt idx="3694">
                  <c:v>2.2950756829231977E-5</c:v>
                </c:pt>
                <c:pt idx="3695">
                  <c:v>1.9459870600258E-5</c:v>
                </c:pt>
                <c:pt idx="3696">
                  <c:v>2.629327354952693E-5</c:v>
                </c:pt>
                <c:pt idx="3697">
                  <c:v>2.416966890450567E-5</c:v>
                </c:pt>
                <c:pt idx="3698">
                  <c:v>4.0860697481548414E-5</c:v>
                </c:pt>
                <c:pt idx="3699">
                  <c:v>2.4522645617253147E-5</c:v>
                </c:pt>
                <c:pt idx="3700">
                  <c:v>1.3358193427848164E-5</c:v>
                </c:pt>
                <c:pt idx="3701">
                  <c:v>1.3577888239524327E-5</c:v>
                </c:pt>
                <c:pt idx="3702">
                  <c:v>3.8632220821455121E-5</c:v>
                </c:pt>
                <c:pt idx="3703">
                  <c:v>4.7751458623679355E-5</c:v>
                </c:pt>
                <c:pt idx="3704">
                  <c:v>4.9037524149753153E-5</c:v>
                </c:pt>
                <c:pt idx="3705">
                  <c:v>4.0425715269520879E-5</c:v>
                </c:pt>
                <c:pt idx="3706">
                  <c:v>2.1107622160343453E-5</c:v>
                </c:pt>
                <c:pt idx="3707">
                  <c:v>4.6502209443133324E-5</c:v>
                </c:pt>
                <c:pt idx="3708">
                  <c:v>7.0701724325772375E-5</c:v>
                </c:pt>
                <c:pt idx="3709">
                  <c:v>6.4299245423171669E-5</c:v>
                </c:pt>
                <c:pt idx="3710">
                  <c:v>2.7668962502502836E-5</c:v>
                </c:pt>
                <c:pt idx="3711">
                  <c:v>1.6401803804910742E-5</c:v>
                </c:pt>
                <c:pt idx="3712">
                  <c:v>2.314039011253044E-5</c:v>
                </c:pt>
                <c:pt idx="3713">
                  <c:v>1.2028583114442881E-5</c:v>
                </c:pt>
                <c:pt idx="3714">
                  <c:v>1.7090182154788636E-5</c:v>
                </c:pt>
                <c:pt idx="3715">
                  <c:v>6.9043494477227796E-6</c:v>
                </c:pt>
                <c:pt idx="3716">
                  <c:v>3.1971914722817019E-5</c:v>
                </c:pt>
                <c:pt idx="3717">
                  <c:v>4.2225430661346763E-5</c:v>
                </c:pt>
                <c:pt idx="3718">
                  <c:v>3.9049493352649733E-5</c:v>
                </c:pt>
                <c:pt idx="3719">
                  <c:v>2.089564259222243E-5</c:v>
                </c:pt>
                <c:pt idx="3720">
                  <c:v>1.7633936295169406E-5</c:v>
                </c:pt>
                <c:pt idx="3721">
                  <c:v>1.0587422366370447E-5</c:v>
                </c:pt>
                <c:pt idx="3722">
                  <c:v>1.8098005966749042E-5</c:v>
                </c:pt>
                <c:pt idx="3723">
                  <c:v>2.5392027964699082E-5</c:v>
                </c:pt>
                <c:pt idx="3724">
                  <c:v>3.7320380215533078E-5</c:v>
                </c:pt>
                <c:pt idx="3725">
                  <c:v>2.0874742403975688E-5</c:v>
                </c:pt>
                <c:pt idx="3726">
                  <c:v>2.2567603082279675E-5</c:v>
                </c:pt>
                <c:pt idx="3727">
                  <c:v>4.2032919736811891E-5</c:v>
                </c:pt>
                <c:pt idx="3728">
                  <c:v>3.7152054574107751E-5</c:v>
                </c:pt>
                <c:pt idx="3729">
                  <c:v>2.813640094245784E-5</c:v>
                </c:pt>
                <c:pt idx="3730">
                  <c:v>2.785027027130127E-5</c:v>
                </c:pt>
                <c:pt idx="3731">
                  <c:v>3.0113253160379827E-5</c:v>
                </c:pt>
                <c:pt idx="3732">
                  <c:v>2.8398855647537857E-5</c:v>
                </c:pt>
                <c:pt idx="3733">
                  <c:v>1.224944026034791E-5</c:v>
                </c:pt>
                <c:pt idx="3734">
                  <c:v>8.9084187493426725E-6</c:v>
                </c:pt>
                <c:pt idx="3735">
                  <c:v>1.7448284779675305E-5</c:v>
                </c:pt>
                <c:pt idx="3736">
                  <c:v>1.0874930012505502E-5</c:v>
                </c:pt>
                <c:pt idx="3737">
                  <c:v>1.3705845958611462E-5</c:v>
                </c:pt>
                <c:pt idx="3738">
                  <c:v>3.2748448575148359E-5</c:v>
                </c:pt>
                <c:pt idx="3739">
                  <c:v>4.2238680180162191E-5</c:v>
                </c:pt>
                <c:pt idx="3740">
                  <c:v>3.1754061637911946E-5</c:v>
                </c:pt>
                <c:pt idx="3741">
                  <c:v>2.0538132957881317E-5</c:v>
                </c:pt>
                <c:pt idx="3742">
                  <c:v>2.1599029423668981E-5</c:v>
                </c:pt>
                <c:pt idx="3743">
                  <c:v>3.021230259037111E-5</c:v>
                </c:pt>
                <c:pt idx="3744">
                  <c:v>2.6890535082202405E-5</c:v>
                </c:pt>
                <c:pt idx="3745">
                  <c:v>2.2940614144317806E-5</c:v>
                </c:pt>
                <c:pt idx="3746">
                  <c:v>2.8129163183621131E-5</c:v>
                </c:pt>
                <c:pt idx="3747">
                  <c:v>2.1057901903986931E-5</c:v>
                </c:pt>
                <c:pt idx="3748">
                  <c:v>1.5098793483048212E-5</c:v>
                </c:pt>
                <c:pt idx="3749">
                  <c:v>1.4559495866706129E-5</c:v>
                </c:pt>
                <c:pt idx="3750">
                  <c:v>1.8290038497070782E-5</c:v>
                </c:pt>
                <c:pt idx="3751">
                  <c:v>1.4640237168350723E-5</c:v>
                </c:pt>
                <c:pt idx="3752">
                  <c:v>1.377998705720529E-5</c:v>
                </c:pt>
                <c:pt idx="3753">
                  <c:v>2.4486582333338447E-5</c:v>
                </c:pt>
                <c:pt idx="3754">
                  <c:v>2.0618948838091455E-5</c:v>
                </c:pt>
                <c:pt idx="3755">
                  <c:v>9.1289321062504314E-6</c:v>
                </c:pt>
                <c:pt idx="3756">
                  <c:v>2.4832302187860478E-6</c:v>
                </c:pt>
                <c:pt idx="3757">
                  <c:v>2.1917530830251053E-6</c:v>
                </c:pt>
                <c:pt idx="3758">
                  <c:v>1.172603606391931E-5</c:v>
                </c:pt>
                <c:pt idx="3759">
                  <c:v>1.2564575627038721E-5</c:v>
                </c:pt>
                <c:pt idx="3760">
                  <c:v>1.0379882041888777E-5</c:v>
                </c:pt>
                <c:pt idx="3761">
                  <c:v>1.9695407900144346E-5</c:v>
                </c:pt>
                <c:pt idx="3762">
                  <c:v>2.282767127326224E-5</c:v>
                </c:pt>
                <c:pt idx="3763">
                  <c:v>1.1823922250187024E-5</c:v>
                </c:pt>
                <c:pt idx="3764">
                  <c:v>1.685039751464501E-5</c:v>
                </c:pt>
                <c:pt idx="3765">
                  <c:v>1.0954789104289375E-5</c:v>
                </c:pt>
                <c:pt idx="3766">
                  <c:v>1.1375680514902342E-5</c:v>
                </c:pt>
                <c:pt idx="3767">
                  <c:v>5.1301740313647315E-6</c:v>
                </c:pt>
                <c:pt idx="3768">
                  <c:v>8.0496738519286737E-6</c:v>
                </c:pt>
                <c:pt idx="3769">
                  <c:v>1.9826125935651362E-5</c:v>
                </c:pt>
                <c:pt idx="3770">
                  <c:v>2.6293302653357387E-5</c:v>
                </c:pt>
                <c:pt idx="3771">
                  <c:v>2.2151063603814691E-5</c:v>
                </c:pt>
                <c:pt idx="3772">
                  <c:v>1.7470589227741584E-5</c:v>
                </c:pt>
                <c:pt idx="3773">
                  <c:v>2.365247746638488E-5</c:v>
                </c:pt>
                <c:pt idx="3774">
                  <c:v>3.1702249543741345E-5</c:v>
                </c:pt>
                <c:pt idx="3775">
                  <c:v>2.4433593353023753E-5</c:v>
                </c:pt>
                <c:pt idx="3776">
                  <c:v>1.3472024875227362E-5</c:v>
                </c:pt>
                <c:pt idx="3777">
                  <c:v>1.6597517969785258E-5</c:v>
                </c:pt>
                <c:pt idx="3778">
                  <c:v>1.5848729162826203E-5</c:v>
                </c:pt>
                <c:pt idx="3779">
                  <c:v>9.5033483376028016E-6</c:v>
                </c:pt>
                <c:pt idx="3780">
                  <c:v>1.738687205943279E-5</c:v>
                </c:pt>
                <c:pt idx="3781">
                  <c:v>1.2725767192023341E-5</c:v>
                </c:pt>
                <c:pt idx="3782">
                  <c:v>3.5692839901457774E-6</c:v>
                </c:pt>
                <c:pt idx="3783">
                  <c:v>1.5055693438625894E-5</c:v>
                </c:pt>
                <c:pt idx="3784">
                  <c:v>1.5872423318796791E-5</c:v>
                </c:pt>
                <c:pt idx="3785">
                  <c:v>1.7460386516177095E-5</c:v>
                </c:pt>
                <c:pt idx="3786">
                  <c:v>2.0591718566720374E-5</c:v>
                </c:pt>
                <c:pt idx="3787">
                  <c:v>1.6655336366966367E-5</c:v>
                </c:pt>
                <c:pt idx="3788">
                  <c:v>1.5946448911563493E-5</c:v>
                </c:pt>
                <c:pt idx="3789">
                  <c:v>1.2732797586068045E-5</c:v>
                </c:pt>
                <c:pt idx="3790">
                  <c:v>5.6316453083127271E-6</c:v>
                </c:pt>
                <c:pt idx="3791">
                  <c:v>1.0074391866510268E-5</c:v>
                </c:pt>
                <c:pt idx="3792">
                  <c:v>1.4410740732273553E-5</c:v>
                </c:pt>
                <c:pt idx="3793">
                  <c:v>4.5259671423991676E-6</c:v>
                </c:pt>
                <c:pt idx="3794">
                  <c:v>1.2583425814227667E-5</c:v>
                </c:pt>
                <c:pt idx="3795">
                  <c:v>1.8239843484479934E-5</c:v>
                </c:pt>
                <c:pt idx="3796">
                  <c:v>1.0787867722683586E-5</c:v>
                </c:pt>
                <c:pt idx="3797">
                  <c:v>1.1882201761181932E-5</c:v>
                </c:pt>
                <c:pt idx="3798">
                  <c:v>1.3276557183417026E-5</c:v>
                </c:pt>
                <c:pt idx="3799">
                  <c:v>1.0922432920779102E-5</c:v>
                </c:pt>
                <c:pt idx="3800">
                  <c:v>4.0038476072368212E-6</c:v>
                </c:pt>
                <c:pt idx="3801">
                  <c:v>1.2639426131499931E-5</c:v>
                </c:pt>
                <c:pt idx="3802">
                  <c:v>1.5344305211328901E-5</c:v>
                </c:pt>
                <c:pt idx="3803">
                  <c:v>8.4114981291349977E-6</c:v>
                </c:pt>
                <c:pt idx="3804">
                  <c:v>1.0182122878177324E-6</c:v>
                </c:pt>
                <c:pt idx="3805">
                  <c:v>4.0902918954088818E-6</c:v>
                </c:pt>
                <c:pt idx="3806">
                  <c:v>1.4958308156565181E-6</c:v>
                </c:pt>
                <c:pt idx="3807">
                  <c:v>7.1129743446363136E-6</c:v>
                </c:pt>
                <c:pt idx="3808">
                  <c:v>6.3308948483609129E-6</c:v>
                </c:pt>
                <c:pt idx="3809">
                  <c:v>2.7748928914661519E-6</c:v>
                </c:pt>
                <c:pt idx="3810">
                  <c:v>4.5962010517541785E-6</c:v>
                </c:pt>
                <c:pt idx="3811">
                  <c:v>9.4753449957352132E-6</c:v>
                </c:pt>
                <c:pt idx="3812">
                  <c:v>3.2584343898633961E-6</c:v>
                </c:pt>
                <c:pt idx="3813">
                  <c:v>1.6832753317430615E-5</c:v>
                </c:pt>
                <c:pt idx="3814">
                  <c:v>1.3573666365118697E-5</c:v>
                </c:pt>
                <c:pt idx="3815">
                  <c:v>5.2124455578450579E-6</c:v>
                </c:pt>
                <c:pt idx="3816">
                  <c:v>1.0062567525892518E-5</c:v>
                </c:pt>
                <c:pt idx="3817">
                  <c:v>7.2131560955313034E-6</c:v>
                </c:pt>
                <c:pt idx="3818">
                  <c:v>3.3320000056846766E-6</c:v>
                </c:pt>
                <c:pt idx="3819">
                  <c:v>9.5570012490497902E-6</c:v>
                </c:pt>
                <c:pt idx="3820">
                  <c:v>1.0748745808086824E-5</c:v>
                </c:pt>
                <c:pt idx="3821">
                  <c:v>4.3137829379702453E-6</c:v>
                </c:pt>
                <c:pt idx="3822">
                  <c:v>2.4243461211881367E-6</c:v>
                </c:pt>
                <c:pt idx="3823">
                  <c:v>5.5908408285176847E-6</c:v>
                </c:pt>
                <c:pt idx="3824">
                  <c:v>8.1463404058013111E-6</c:v>
                </c:pt>
                <c:pt idx="3825">
                  <c:v>7.1608460530114826E-6</c:v>
                </c:pt>
                <c:pt idx="3826">
                  <c:v>5.0227063184138387E-6</c:v>
                </c:pt>
                <c:pt idx="3827">
                  <c:v>2.6019743017968722E-6</c:v>
                </c:pt>
                <c:pt idx="3828">
                  <c:v>4.6709969865332823E-6</c:v>
                </c:pt>
                <c:pt idx="3829">
                  <c:v>6.5304266172461212E-6</c:v>
                </c:pt>
                <c:pt idx="3830">
                  <c:v>5.2273817345849238E-6</c:v>
                </c:pt>
                <c:pt idx="3831">
                  <c:v>8.2279520938755013E-6</c:v>
                </c:pt>
                <c:pt idx="3832">
                  <c:v>6.3272646002587862E-6</c:v>
                </c:pt>
                <c:pt idx="3833">
                  <c:v>9.8363875622453634E-7</c:v>
                </c:pt>
                <c:pt idx="3834">
                  <c:v>4.2953615775331855E-6</c:v>
                </c:pt>
                <c:pt idx="3835">
                  <c:v>1.337381718258257E-6</c:v>
                </c:pt>
                <c:pt idx="3836">
                  <c:v>8.0280342444893904E-6</c:v>
                </c:pt>
                <c:pt idx="3837">
                  <c:v>7.4958334153052419E-6</c:v>
                </c:pt>
                <c:pt idx="3838">
                  <c:v>6.3755860537639819E-6</c:v>
                </c:pt>
                <c:pt idx="3839">
                  <c:v>5.2710061027028132E-6</c:v>
                </c:pt>
                <c:pt idx="3840">
                  <c:v>3.6071166960027767E-6</c:v>
                </c:pt>
                <c:pt idx="3841">
                  <c:v>8.5474957813858055E-6</c:v>
                </c:pt>
                <c:pt idx="3842">
                  <c:v>1.179777791548986E-5</c:v>
                </c:pt>
                <c:pt idx="3843">
                  <c:v>7.0224941737251356E-6</c:v>
                </c:pt>
                <c:pt idx="3844">
                  <c:v>1.5343184713856317E-6</c:v>
                </c:pt>
                <c:pt idx="3845">
                  <c:v>4.2659335122152697E-6</c:v>
                </c:pt>
                <c:pt idx="3846">
                  <c:v>6.981221758906031E-6</c:v>
                </c:pt>
                <c:pt idx="3847">
                  <c:v>9.2011114247725345E-6</c:v>
                </c:pt>
                <c:pt idx="3848">
                  <c:v>6.2184012676880229E-6</c:v>
                </c:pt>
                <c:pt idx="3849">
                  <c:v>1.6284116099996027E-6</c:v>
                </c:pt>
                <c:pt idx="3850">
                  <c:v>3.2385369195253588E-6</c:v>
                </c:pt>
                <c:pt idx="3851">
                  <c:v>3.4723959743132582E-6</c:v>
                </c:pt>
                <c:pt idx="3852">
                  <c:v>5.5900004554132465E-6</c:v>
                </c:pt>
                <c:pt idx="3853">
                  <c:v>5.3485609896597452E-6</c:v>
                </c:pt>
                <c:pt idx="3854">
                  <c:v>6.3851489358057734E-6</c:v>
                </c:pt>
                <c:pt idx="3855">
                  <c:v>2.7425141979620093E-6</c:v>
                </c:pt>
                <c:pt idx="3856">
                  <c:v>3.9688202377874404E-6</c:v>
                </c:pt>
                <c:pt idx="3857">
                  <c:v>5.9534118008741643E-6</c:v>
                </c:pt>
                <c:pt idx="3858">
                  <c:v>7.2676475610933267E-6</c:v>
                </c:pt>
                <c:pt idx="3859">
                  <c:v>6.6061134020856116E-6</c:v>
                </c:pt>
                <c:pt idx="3860">
                  <c:v>2.0918955669912975E-6</c:v>
                </c:pt>
                <c:pt idx="3861">
                  <c:v>3.588212621252751E-6</c:v>
                </c:pt>
                <c:pt idx="3862">
                  <c:v>3.3054805044230307E-6</c:v>
                </c:pt>
                <c:pt idx="3863">
                  <c:v>1.3316980584932026E-6</c:v>
                </c:pt>
                <c:pt idx="3864">
                  <c:v>4.0456475289829541E-6</c:v>
                </c:pt>
                <c:pt idx="3865">
                  <c:v>1.4196218671713723E-6</c:v>
                </c:pt>
                <c:pt idx="3866">
                  <c:v>1.6880919702089159E-6</c:v>
                </c:pt>
                <c:pt idx="3867">
                  <c:v>7.6122574910186813E-7</c:v>
                </c:pt>
                <c:pt idx="3868">
                  <c:v>2.3871489247540012E-6</c:v>
                </c:pt>
                <c:pt idx="3869">
                  <c:v>3.9023111639835406E-6</c:v>
                </c:pt>
                <c:pt idx="3870">
                  <c:v>1.8839049289454124E-6</c:v>
                </c:pt>
                <c:pt idx="3871">
                  <c:v>1.9499468635331141E-6</c:v>
                </c:pt>
                <c:pt idx="3872">
                  <c:v>2.7629798751149792E-6</c:v>
                </c:pt>
                <c:pt idx="3873">
                  <c:v>1.555811877551605E-6</c:v>
                </c:pt>
                <c:pt idx="3874">
                  <c:v>2.2122967493487522E-6</c:v>
                </c:pt>
                <c:pt idx="3875">
                  <c:v>3.6672513488156255E-6</c:v>
                </c:pt>
                <c:pt idx="3876">
                  <c:v>2.2525466647493886E-6</c:v>
                </c:pt>
                <c:pt idx="3877">
                  <c:v>3.7389574458757124E-7</c:v>
                </c:pt>
                <c:pt idx="3878">
                  <c:v>1.0973077451126301E-6</c:v>
                </c:pt>
                <c:pt idx="3879">
                  <c:v>2.0991446945117787E-6</c:v>
                </c:pt>
                <c:pt idx="3880">
                  <c:v>4.2281685637135524E-6</c:v>
                </c:pt>
                <c:pt idx="3881">
                  <c:v>3.2539855965296738E-6</c:v>
                </c:pt>
                <c:pt idx="3882">
                  <c:v>1.3593181620308314E-6</c:v>
                </c:pt>
                <c:pt idx="3883">
                  <c:v>5.6874864640121814E-7</c:v>
                </c:pt>
                <c:pt idx="3884">
                  <c:v>2.0680945453932509E-6</c:v>
                </c:pt>
                <c:pt idx="3885">
                  <c:v>3.3201847600139445E-6</c:v>
                </c:pt>
                <c:pt idx="3886">
                  <c:v>3.0583953503082739E-6</c:v>
                </c:pt>
                <c:pt idx="3887">
                  <c:v>9.6988537734432612E-7</c:v>
                </c:pt>
                <c:pt idx="3888">
                  <c:v>1.9331664589117281E-6</c:v>
                </c:pt>
                <c:pt idx="3889">
                  <c:v>1.9069839254370891E-6</c:v>
                </c:pt>
                <c:pt idx="3890">
                  <c:v>1.6341584796464304E-6</c:v>
                </c:pt>
                <c:pt idx="3891">
                  <c:v>6.783375283703208E-7</c:v>
                </c:pt>
                <c:pt idx="3892">
                  <c:v>9.9601709280250361E-7</c:v>
                </c:pt>
                <c:pt idx="3893">
                  <c:v>1.1160193480463931E-6</c:v>
                </c:pt>
                <c:pt idx="3894">
                  <c:v>1.0645782140272786E-6</c:v>
                </c:pt>
                <c:pt idx="3895">
                  <c:v>1.4270359542933875E-6</c:v>
                </c:pt>
                <c:pt idx="3896">
                  <c:v>7.0489937797901803E-7</c:v>
                </c:pt>
                <c:pt idx="3897">
                  <c:v>1.3773972113995114E-6</c:v>
                </c:pt>
                <c:pt idx="3898">
                  <c:v>1.0240693200103124E-6</c:v>
                </c:pt>
                <c:pt idx="3899">
                  <c:v>1.1625745628407458E-6</c:v>
                </c:pt>
                <c:pt idx="3900">
                  <c:v>1.2187121001261403E-6</c:v>
                </c:pt>
                <c:pt idx="3901">
                  <c:v>1.273643988497497E-6</c:v>
                </c:pt>
                <c:pt idx="3902">
                  <c:v>2.2067822555982275E-6</c:v>
                </c:pt>
                <c:pt idx="3903">
                  <c:v>3.0842079468129668E-6</c:v>
                </c:pt>
                <c:pt idx="3904">
                  <c:v>3.0422279451158829E-6</c:v>
                </c:pt>
                <c:pt idx="3905">
                  <c:v>2.75805041383137E-6</c:v>
                </c:pt>
                <c:pt idx="3906">
                  <c:v>2.6073498702317011E-6</c:v>
                </c:pt>
                <c:pt idx="3907">
                  <c:v>1.1395004548830912E-6</c:v>
                </c:pt>
                <c:pt idx="3908">
                  <c:v>1.527537165202375E-6</c:v>
                </c:pt>
                <c:pt idx="3909">
                  <c:v>1.7272134300583275E-6</c:v>
                </c:pt>
                <c:pt idx="3910">
                  <c:v>6.8416539988902514E-7</c:v>
                </c:pt>
                <c:pt idx="3911">
                  <c:v>1.0769948630695581E-6</c:v>
                </c:pt>
                <c:pt idx="3912">
                  <c:v>2.0431193661352154E-6</c:v>
                </c:pt>
                <c:pt idx="3913">
                  <c:v>1.7657673652138328E-6</c:v>
                </c:pt>
                <c:pt idx="3914">
                  <c:v>6.8575690193029004E-7</c:v>
                </c:pt>
                <c:pt idx="3915">
                  <c:v>1.2585563808897859E-6</c:v>
                </c:pt>
                <c:pt idx="3916">
                  <c:v>1.2042316939187003E-6</c:v>
                </c:pt>
                <c:pt idx="3917">
                  <c:v>1.8748793308986933E-6</c:v>
                </c:pt>
                <c:pt idx="3918">
                  <c:v>6.2814842749503441E-7</c:v>
                </c:pt>
                <c:pt idx="3919">
                  <c:v>1.0405846069261315E-6</c:v>
                </c:pt>
                <c:pt idx="3920">
                  <c:v>4.1511981407893472E-7</c:v>
                </c:pt>
                <c:pt idx="3921">
                  <c:v>1.113518464990193E-6</c:v>
                </c:pt>
                <c:pt idx="3922">
                  <c:v>8.1569316989771323E-7</c:v>
                </c:pt>
                <c:pt idx="3923">
                  <c:v>9.8418036031944212E-7</c:v>
                </c:pt>
                <c:pt idx="3924">
                  <c:v>1.123037009165273E-6</c:v>
                </c:pt>
                <c:pt idx="3925">
                  <c:v>9.497910582467739E-7</c:v>
                </c:pt>
                <c:pt idx="3926">
                  <c:v>8.7498904122185195E-7</c:v>
                </c:pt>
                <c:pt idx="3927">
                  <c:v>2.2291690982001455E-7</c:v>
                </c:pt>
                <c:pt idx="3928">
                  <c:v>8.7104689328043605E-7</c:v>
                </c:pt>
                <c:pt idx="3929">
                  <c:v>6.6642513729675557E-7</c:v>
                </c:pt>
                <c:pt idx="3930">
                  <c:v>8.982851795735769E-7</c:v>
                </c:pt>
                <c:pt idx="3931">
                  <c:v>3.9418225128429185E-7</c:v>
                </c:pt>
                <c:pt idx="3932">
                  <c:v>9.1960055215167813E-7</c:v>
                </c:pt>
                <c:pt idx="3933">
                  <c:v>3.2513912628928665E-7</c:v>
                </c:pt>
                <c:pt idx="3934">
                  <c:v>1.8634800369454751E-7</c:v>
                </c:pt>
                <c:pt idx="3935">
                  <c:v>3.1258582566806581E-7</c:v>
                </c:pt>
                <c:pt idx="3936">
                  <c:v>1.3985879832034698E-7</c:v>
                </c:pt>
                <c:pt idx="3937">
                  <c:v>5.010529093851801E-7</c:v>
                </c:pt>
                <c:pt idx="3938">
                  <c:v>8.0215505704472889E-7</c:v>
                </c:pt>
                <c:pt idx="3939">
                  <c:v>5.0905231319120503E-7</c:v>
                </c:pt>
                <c:pt idx="3940">
                  <c:v>5.6390666713923565E-7</c:v>
                </c:pt>
                <c:pt idx="3941">
                  <c:v>9.7235317753074924E-7</c:v>
                </c:pt>
                <c:pt idx="3942">
                  <c:v>7.0427745413326193E-7</c:v>
                </c:pt>
                <c:pt idx="3943">
                  <c:v>3.9591824929630093E-7</c:v>
                </c:pt>
                <c:pt idx="3944">
                  <c:v>8.8409581167070428E-7</c:v>
                </c:pt>
                <c:pt idx="3945">
                  <c:v>1.0870085134229157E-6</c:v>
                </c:pt>
                <c:pt idx="3946">
                  <c:v>6.5721150122044492E-7</c:v>
                </c:pt>
                <c:pt idx="3947">
                  <c:v>3.1680892220720125E-7</c:v>
                </c:pt>
                <c:pt idx="3948">
                  <c:v>1.0454738230691873E-6</c:v>
                </c:pt>
                <c:pt idx="3949">
                  <c:v>9.1280776359781157E-7</c:v>
                </c:pt>
                <c:pt idx="3950">
                  <c:v>3.2220015100392629E-7</c:v>
                </c:pt>
                <c:pt idx="3951">
                  <c:v>3.4128009929190739E-7</c:v>
                </c:pt>
                <c:pt idx="3952">
                  <c:v>5.2320763188618002E-7</c:v>
                </c:pt>
                <c:pt idx="3953">
                  <c:v>7.6015459171685507E-7</c:v>
                </c:pt>
                <c:pt idx="3954">
                  <c:v>1.2290963695704704E-6</c:v>
                </c:pt>
                <c:pt idx="3955">
                  <c:v>8.8567122702443157E-7</c:v>
                </c:pt>
                <c:pt idx="3956">
                  <c:v>1.4319752494884597E-7</c:v>
                </c:pt>
                <c:pt idx="3957">
                  <c:v>8.4621484575109207E-7</c:v>
                </c:pt>
                <c:pt idx="3958">
                  <c:v>1.3493208825821057E-6</c:v>
                </c:pt>
                <c:pt idx="3959">
                  <c:v>1.5977582279447233E-6</c:v>
                </c:pt>
                <c:pt idx="3960">
                  <c:v>1.1356999038980575E-6</c:v>
                </c:pt>
                <c:pt idx="3961">
                  <c:v>1.8884469454860664E-7</c:v>
                </c:pt>
                <c:pt idx="3962">
                  <c:v>7.5106197527929908E-7</c:v>
                </c:pt>
                <c:pt idx="3963">
                  <c:v>1.8670597512482345E-7</c:v>
                </c:pt>
                <c:pt idx="3964">
                  <c:v>9.5428015356446849E-7</c:v>
                </c:pt>
                <c:pt idx="3965">
                  <c:v>1.4430887631533551E-6</c:v>
                </c:pt>
                <c:pt idx="3966">
                  <c:v>1.0524886420171242E-6</c:v>
                </c:pt>
                <c:pt idx="3967">
                  <c:v>1.2099391142328386E-6</c:v>
                </c:pt>
                <c:pt idx="3968">
                  <c:v>1.5160323982854607E-6</c:v>
                </c:pt>
                <c:pt idx="3969">
                  <c:v>5.4663075843564002E-7</c:v>
                </c:pt>
                <c:pt idx="3970">
                  <c:v>5.4285288797473186E-7</c:v>
                </c:pt>
                <c:pt idx="3971">
                  <c:v>3.4931315440189792E-7</c:v>
                </c:pt>
                <c:pt idx="3972">
                  <c:v>7.6298545081954217E-7</c:v>
                </c:pt>
                <c:pt idx="3973">
                  <c:v>4.2293365254408855E-7</c:v>
                </c:pt>
                <c:pt idx="3974">
                  <c:v>3.4218081168546632E-7</c:v>
                </c:pt>
                <c:pt idx="3975">
                  <c:v>4.9881919039762579E-7</c:v>
                </c:pt>
                <c:pt idx="3976">
                  <c:v>6.6928129172083572E-7</c:v>
                </c:pt>
                <c:pt idx="3977">
                  <c:v>5.376215881369717E-7</c:v>
                </c:pt>
                <c:pt idx="3978">
                  <c:v>6.8781406525886268E-7</c:v>
                </c:pt>
                <c:pt idx="3979">
                  <c:v>4.4424353973226971E-7</c:v>
                </c:pt>
                <c:pt idx="3980">
                  <c:v>1.8924851019619382E-7</c:v>
                </c:pt>
                <c:pt idx="3981">
                  <c:v>5.0458214673199109E-7</c:v>
                </c:pt>
                <c:pt idx="3982">
                  <c:v>8.4733227367905783E-7</c:v>
                </c:pt>
                <c:pt idx="3983">
                  <c:v>6.0774283383580041E-7</c:v>
                </c:pt>
                <c:pt idx="3984">
                  <c:v>5.3258935395206208E-7</c:v>
                </c:pt>
                <c:pt idx="3985">
                  <c:v>1.2637116242331103E-6</c:v>
                </c:pt>
                <c:pt idx="3986">
                  <c:v>1.0191668025072431E-6</c:v>
                </c:pt>
                <c:pt idx="3987">
                  <c:v>7.709822398282995E-7</c:v>
                </c:pt>
                <c:pt idx="3988">
                  <c:v>8.405424978263909E-7</c:v>
                </c:pt>
                <c:pt idx="3989">
                  <c:v>4.7955740001270897E-7</c:v>
                </c:pt>
                <c:pt idx="3990">
                  <c:v>6.1389192751448718E-7</c:v>
                </c:pt>
                <c:pt idx="3991">
                  <c:v>1.0135009915757109E-6</c:v>
                </c:pt>
                <c:pt idx="3992">
                  <c:v>1.5045709460537182E-6</c:v>
                </c:pt>
                <c:pt idx="3993">
                  <c:v>1.3134147138771368E-6</c:v>
                </c:pt>
                <c:pt idx="3994">
                  <c:v>1.1588903134907014E-6</c:v>
                </c:pt>
                <c:pt idx="3995">
                  <c:v>6.5247706970694708E-7</c:v>
                </c:pt>
                <c:pt idx="3996">
                  <c:v>5.9967226206936175E-7</c:v>
                </c:pt>
                <c:pt idx="3997">
                  <c:v>3.7191844626249804E-7</c:v>
                </c:pt>
                <c:pt idx="3998">
                  <c:v>4.8130556251635426E-7</c:v>
                </c:pt>
                <c:pt idx="3999">
                  <c:v>2.9634060183525435E-7</c:v>
                </c:pt>
                <c:pt idx="4000">
                  <c:v>1.7587829006515676E-6</c:v>
                </c:pt>
                <c:pt idx="4001">
                  <c:v>2.3808895548427245E-6</c:v>
                </c:pt>
                <c:pt idx="4002">
                  <c:v>1.6734401242501917E-6</c:v>
                </c:pt>
                <c:pt idx="4003">
                  <c:v>1.3785972896585008E-6</c:v>
                </c:pt>
                <c:pt idx="4004">
                  <c:v>1.6380320175812813E-6</c:v>
                </c:pt>
                <c:pt idx="4005">
                  <c:v>1.4175154774420662E-6</c:v>
                </c:pt>
                <c:pt idx="4006">
                  <c:v>5.8332182106823893E-7</c:v>
                </c:pt>
                <c:pt idx="4007">
                  <c:v>2.6804033836924646E-7</c:v>
                </c:pt>
                <c:pt idx="4008">
                  <c:v>3.7707511069129396E-7</c:v>
                </c:pt>
                <c:pt idx="4009">
                  <c:v>1.0752369234978687E-6</c:v>
                </c:pt>
                <c:pt idx="4010">
                  <c:v>1.618130454517086E-6</c:v>
                </c:pt>
                <c:pt idx="4011">
                  <c:v>1.1589996802285896E-6</c:v>
                </c:pt>
                <c:pt idx="4012">
                  <c:v>1.1959458845467452E-7</c:v>
                </c:pt>
                <c:pt idx="4013">
                  <c:v>8.2791359545808518E-7</c:v>
                </c:pt>
                <c:pt idx="4014">
                  <c:v>1.3532303455576766E-6</c:v>
                </c:pt>
                <c:pt idx="4015">
                  <c:v>1.3999671182318707E-6</c:v>
                </c:pt>
                <c:pt idx="4016">
                  <c:v>1.0822524245668319E-6</c:v>
                </c:pt>
                <c:pt idx="4017">
                  <c:v>8.2581681226656656E-7</c:v>
                </c:pt>
                <c:pt idx="4018">
                  <c:v>4.8035053623607382E-7</c:v>
                </c:pt>
                <c:pt idx="4019">
                  <c:v>3.781122188684094E-7</c:v>
                </c:pt>
                <c:pt idx="4020">
                  <c:v>5.6869475884013809E-7</c:v>
                </c:pt>
                <c:pt idx="4021">
                  <c:v>4.6557480004594254E-7</c:v>
                </c:pt>
                <c:pt idx="4022">
                  <c:v>7.6838335871798336E-7</c:v>
                </c:pt>
                <c:pt idx="4023">
                  <c:v>1.0738131095422432E-6</c:v>
                </c:pt>
                <c:pt idx="4024">
                  <c:v>1.3052060694462853E-6</c:v>
                </c:pt>
                <c:pt idx="4025">
                  <c:v>9.5669292932143435E-7</c:v>
                </c:pt>
                <c:pt idx="4026">
                  <c:v>5.8397398561282898E-7</c:v>
                </c:pt>
                <c:pt idx="4027">
                  <c:v>3.4913105650957732E-7</c:v>
                </c:pt>
                <c:pt idx="4028">
                  <c:v>3.3379052410964505E-7</c:v>
                </c:pt>
                <c:pt idx="4029">
                  <c:v>5.3550684242509305E-7</c:v>
                </c:pt>
                <c:pt idx="4030">
                  <c:v>3.3795271292547113E-7</c:v>
                </c:pt>
                <c:pt idx="4031">
                  <c:v>1.0031793635789654E-6</c:v>
                </c:pt>
                <c:pt idx="4032">
                  <c:v>5.9046811884400086E-7</c:v>
                </c:pt>
                <c:pt idx="4033">
                  <c:v>7.2652198923606193E-7</c:v>
                </c:pt>
                <c:pt idx="4034">
                  <c:v>5.5658011888226611E-7</c:v>
                </c:pt>
                <c:pt idx="4035">
                  <c:v>6.3101623481998104E-7</c:v>
                </c:pt>
                <c:pt idx="4036">
                  <c:v>8.1291864262311719E-7</c:v>
                </c:pt>
                <c:pt idx="4037">
                  <c:v>1.8224065456706739E-7</c:v>
                </c:pt>
                <c:pt idx="4038">
                  <c:v>4.7921804480210994E-7</c:v>
                </c:pt>
                <c:pt idx="4039">
                  <c:v>5.7302679579152027E-7</c:v>
                </c:pt>
                <c:pt idx="4040">
                  <c:v>4.0923188748820394E-7</c:v>
                </c:pt>
                <c:pt idx="4041">
                  <c:v>3.381703947979986E-7</c:v>
                </c:pt>
                <c:pt idx="4042">
                  <c:v>2.9540271384576045E-7</c:v>
                </c:pt>
                <c:pt idx="4043">
                  <c:v>3.4055000242005917E-7</c:v>
                </c:pt>
                <c:pt idx="4044">
                  <c:v>8.0832575122258277E-7</c:v>
                </c:pt>
                <c:pt idx="4045">
                  <c:v>5.2085545121371979E-7</c:v>
                </c:pt>
                <c:pt idx="4046">
                  <c:v>7.7442882684408687E-7</c:v>
                </c:pt>
                <c:pt idx="4047">
                  <c:v>9.9719136414933018E-7</c:v>
                </c:pt>
                <c:pt idx="4048">
                  <c:v>1.186003714792605E-6</c:v>
                </c:pt>
                <c:pt idx="4049">
                  <c:v>8.4972782588010887E-7</c:v>
                </c:pt>
                <c:pt idx="4050">
                  <c:v>3.7706411148974439E-7</c:v>
                </c:pt>
                <c:pt idx="4051">
                  <c:v>8.0648914035919006E-7</c:v>
                </c:pt>
                <c:pt idx="4052">
                  <c:v>5.1639364073707839E-7</c:v>
                </c:pt>
                <c:pt idx="4053">
                  <c:v>1.1259958228038158E-6</c:v>
                </c:pt>
                <c:pt idx="4054">
                  <c:v>8.9116088020091411E-7</c:v>
                </c:pt>
                <c:pt idx="4055">
                  <c:v>4.3772399749286706E-7</c:v>
                </c:pt>
                <c:pt idx="4056">
                  <c:v>1.167310074379202E-6</c:v>
                </c:pt>
                <c:pt idx="4057">
                  <c:v>1.4557930398950703E-6</c:v>
                </c:pt>
                <c:pt idx="4058">
                  <c:v>1.8510081645217724E-6</c:v>
                </c:pt>
                <c:pt idx="4059">
                  <c:v>1.8564950323707308E-6</c:v>
                </c:pt>
                <c:pt idx="4060">
                  <c:v>1.0088538147101644E-6</c:v>
                </c:pt>
                <c:pt idx="4061">
                  <c:v>5.1217978125350783E-7</c:v>
                </c:pt>
                <c:pt idx="4062">
                  <c:v>5.9523767959035467E-7</c:v>
                </c:pt>
                <c:pt idx="4063">
                  <c:v>6.5503712676218129E-7</c:v>
                </c:pt>
                <c:pt idx="4064">
                  <c:v>7.8677305737073766E-7</c:v>
                </c:pt>
                <c:pt idx="4065">
                  <c:v>1.0792207376653096E-6</c:v>
                </c:pt>
                <c:pt idx="4066">
                  <c:v>1.4733376474396209E-6</c:v>
                </c:pt>
                <c:pt idx="4067">
                  <c:v>1.7224986095243366E-6</c:v>
                </c:pt>
                <c:pt idx="4068">
                  <c:v>1.5959993788783322E-6</c:v>
                </c:pt>
                <c:pt idx="4069">
                  <c:v>8.0022635984278168E-7</c:v>
                </c:pt>
                <c:pt idx="4070">
                  <c:v>3.2602414989924E-7</c:v>
                </c:pt>
                <c:pt idx="4071">
                  <c:v>2.9832887094016769E-7</c:v>
                </c:pt>
                <c:pt idx="4072">
                  <c:v>3.5507264328771271E-7</c:v>
                </c:pt>
                <c:pt idx="4073">
                  <c:v>5.468528456731292E-7</c:v>
                </c:pt>
                <c:pt idx="4074">
                  <c:v>6.2041459614192718E-7</c:v>
                </c:pt>
                <c:pt idx="4075">
                  <c:v>8.7694144212946412E-7</c:v>
                </c:pt>
                <c:pt idx="4076">
                  <c:v>8.8133850795202306E-7</c:v>
                </c:pt>
                <c:pt idx="4077">
                  <c:v>8.0440776173418271E-7</c:v>
                </c:pt>
                <c:pt idx="4078">
                  <c:v>1.303489739257202E-6</c:v>
                </c:pt>
                <c:pt idx="4079">
                  <c:v>1.1032351494577597E-6</c:v>
                </c:pt>
                <c:pt idx="4080">
                  <c:v>6.2319548987943563E-7</c:v>
                </c:pt>
                <c:pt idx="4081">
                  <c:v>5.1631650421768427E-7</c:v>
                </c:pt>
                <c:pt idx="4082">
                  <c:v>7.1437500537285814E-7</c:v>
                </c:pt>
                <c:pt idx="4083">
                  <c:v>8.921790595195489E-7</c:v>
                </c:pt>
                <c:pt idx="4084">
                  <c:v>1.1208932164663565E-6</c:v>
                </c:pt>
                <c:pt idx="4085">
                  <c:v>1.2561665698740399E-6</c:v>
                </c:pt>
                <c:pt idx="4086">
                  <c:v>9.3886870899950736E-7</c:v>
                </c:pt>
                <c:pt idx="4087">
                  <c:v>5.9277442687744042E-7</c:v>
                </c:pt>
                <c:pt idx="4088">
                  <c:v>3.4244314406350895E-7</c:v>
                </c:pt>
                <c:pt idx="4089">
                  <c:v>8.6632024931532214E-7</c:v>
                </c:pt>
                <c:pt idx="4090">
                  <c:v>7.9968020827436703E-7</c:v>
                </c:pt>
                <c:pt idx="4091">
                  <c:v>5.0926229278047686E-7</c:v>
                </c:pt>
                <c:pt idx="4092">
                  <c:v>1.3156974318917491E-6</c:v>
                </c:pt>
                <c:pt idx="4093">
                  <c:v>9.1632153953469242E-7</c:v>
                </c:pt>
                <c:pt idx="4094">
                  <c:v>5.0449489208403975E-7</c:v>
                </c:pt>
                <c:pt idx="4095">
                  <c:v>4.6458504243673815E-7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FE-4D73-A591-767D640E0FB9}"/>
            </c:ext>
          </c:extLst>
        </c:ser>
        <c:ser>
          <c:idx val="1"/>
          <c:order val="1"/>
          <c:tx>
            <c:strRef>
              <c:f>'SystemCheck Data'!$H$1</c:f>
              <c:strCache>
                <c:ptCount val="1"/>
                <c:pt idx="0">
                  <c:v>Ch2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'SystemCheck Data'!$F$2:$F$4097</c:f>
              <c:numCache>
                <c:formatCode>General</c:formatCode>
                <c:ptCount val="4096"/>
                <c:pt idx="0">
                  <c:v>2.6490926742553711</c:v>
                </c:pt>
                <c:pt idx="1">
                  <c:v>5.2981853485107422</c:v>
                </c:pt>
                <c:pt idx="2">
                  <c:v>10.596370697021484</c:v>
                </c:pt>
                <c:pt idx="3">
                  <c:v>15.894556045532227</c:v>
                </c:pt>
                <c:pt idx="4">
                  <c:v>21.192741394042969</c:v>
                </c:pt>
                <c:pt idx="5">
                  <c:v>26.490926742553711</c:v>
                </c:pt>
                <c:pt idx="6">
                  <c:v>31.789112091064453</c:v>
                </c:pt>
                <c:pt idx="7">
                  <c:v>37.087295532226563</c:v>
                </c:pt>
                <c:pt idx="8">
                  <c:v>42.385482788085938</c:v>
                </c:pt>
                <c:pt idx="9">
                  <c:v>47.683670043945313</c:v>
                </c:pt>
                <c:pt idx="10">
                  <c:v>52.981853485107422</c:v>
                </c:pt>
                <c:pt idx="11">
                  <c:v>58.280036926269531</c:v>
                </c:pt>
                <c:pt idx="12">
                  <c:v>63.578224182128906</c:v>
                </c:pt>
                <c:pt idx="13">
                  <c:v>68.876411437988281</c:v>
                </c:pt>
                <c:pt idx="14">
                  <c:v>74.174591064453125</c:v>
                </c:pt>
                <c:pt idx="15">
                  <c:v>79.4727783203125</c:v>
                </c:pt>
                <c:pt idx="16">
                  <c:v>84.770965576171875</c:v>
                </c:pt>
                <c:pt idx="17">
                  <c:v>90.06915283203125</c:v>
                </c:pt>
                <c:pt idx="18">
                  <c:v>95.367340087890625</c:v>
                </c:pt>
                <c:pt idx="19">
                  <c:v>100.66551971435547</c:v>
                </c:pt>
                <c:pt idx="20">
                  <c:v>105.96370697021484</c:v>
                </c:pt>
                <c:pt idx="21">
                  <c:v>111.26189422607422</c:v>
                </c:pt>
                <c:pt idx="22">
                  <c:v>116.56007385253906</c:v>
                </c:pt>
                <c:pt idx="23">
                  <c:v>121.85826110839844</c:v>
                </c:pt>
                <c:pt idx="24">
                  <c:v>127.15644836425781</c:v>
                </c:pt>
                <c:pt idx="25">
                  <c:v>132.45463562011719</c:v>
                </c:pt>
                <c:pt idx="26">
                  <c:v>137.75282287597656</c:v>
                </c:pt>
                <c:pt idx="27">
                  <c:v>143.05101013183594</c:v>
                </c:pt>
                <c:pt idx="28">
                  <c:v>148.34918212890625</c:v>
                </c:pt>
                <c:pt idx="29">
                  <c:v>153.64736938476563</c:v>
                </c:pt>
                <c:pt idx="30">
                  <c:v>158.945556640625</c:v>
                </c:pt>
                <c:pt idx="31">
                  <c:v>164.24374389648438</c:v>
                </c:pt>
                <c:pt idx="32">
                  <c:v>169.54193115234375</c:v>
                </c:pt>
                <c:pt idx="33">
                  <c:v>174.84011840820313</c:v>
                </c:pt>
                <c:pt idx="34">
                  <c:v>180.1383056640625</c:v>
                </c:pt>
                <c:pt idx="35">
                  <c:v>185.43649291992188</c:v>
                </c:pt>
                <c:pt idx="36">
                  <c:v>190.73468017578125</c:v>
                </c:pt>
                <c:pt idx="37">
                  <c:v>196.03285217285156</c:v>
                </c:pt>
                <c:pt idx="38">
                  <c:v>201.33103942871094</c:v>
                </c:pt>
                <c:pt idx="39">
                  <c:v>206.62922668457031</c:v>
                </c:pt>
                <c:pt idx="40">
                  <c:v>211.92741394042969</c:v>
                </c:pt>
                <c:pt idx="41">
                  <c:v>217.22560119628906</c:v>
                </c:pt>
                <c:pt idx="42">
                  <c:v>222.52378845214844</c:v>
                </c:pt>
                <c:pt idx="43">
                  <c:v>227.82197570800781</c:v>
                </c:pt>
                <c:pt idx="44">
                  <c:v>233.12014770507813</c:v>
                </c:pt>
                <c:pt idx="45">
                  <c:v>238.4183349609375</c:v>
                </c:pt>
                <c:pt idx="46">
                  <c:v>243.71652221679688</c:v>
                </c:pt>
                <c:pt idx="47">
                  <c:v>249.01470947265625</c:v>
                </c:pt>
                <c:pt idx="48">
                  <c:v>254.31289672851563</c:v>
                </c:pt>
                <c:pt idx="49">
                  <c:v>259.611083984375</c:v>
                </c:pt>
                <c:pt idx="50">
                  <c:v>264.90927124023438</c:v>
                </c:pt>
                <c:pt idx="51">
                  <c:v>270.20745849609375</c:v>
                </c:pt>
                <c:pt idx="52">
                  <c:v>275.50564575195313</c:v>
                </c:pt>
                <c:pt idx="53">
                  <c:v>280.8038330078125</c:v>
                </c:pt>
                <c:pt idx="54">
                  <c:v>286.10202026367188</c:v>
                </c:pt>
                <c:pt idx="55">
                  <c:v>291.40020751953125</c:v>
                </c:pt>
                <c:pt idx="56">
                  <c:v>296.6983642578125</c:v>
                </c:pt>
                <c:pt idx="57">
                  <c:v>301.99655151367188</c:v>
                </c:pt>
                <c:pt idx="58">
                  <c:v>307.29473876953125</c:v>
                </c:pt>
                <c:pt idx="59">
                  <c:v>312.59292602539063</c:v>
                </c:pt>
                <c:pt idx="60">
                  <c:v>317.89111328125</c:v>
                </c:pt>
                <c:pt idx="61">
                  <c:v>323.18930053710938</c:v>
                </c:pt>
                <c:pt idx="62">
                  <c:v>328.48748779296875</c:v>
                </c:pt>
                <c:pt idx="63">
                  <c:v>333.78567504882813</c:v>
                </c:pt>
                <c:pt idx="64">
                  <c:v>339.0838623046875</c:v>
                </c:pt>
                <c:pt idx="65">
                  <c:v>344.38204956054688</c:v>
                </c:pt>
                <c:pt idx="66">
                  <c:v>349.68023681640625</c:v>
                </c:pt>
                <c:pt idx="67">
                  <c:v>354.97842407226563</c:v>
                </c:pt>
                <c:pt idx="68">
                  <c:v>360.276611328125</c:v>
                </c:pt>
                <c:pt idx="69">
                  <c:v>365.57479858398438</c:v>
                </c:pt>
                <c:pt idx="70">
                  <c:v>370.87298583984375</c:v>
                </c:pt>
                <c:pt idx="71">
                  <c:v>376.17117309570313</c:v>
                </c:pt>
                <c:pt idx="72">
                  <c:v>381.4693603515625</c:v>
                </c:pt>
                <c:pt idx="73">
                  <c:v>386.76751708984375</c:v>
                </c:pt>
                <c:pt idx="74">
                  <c:v>392.06570434570313</c:v>
                </c:pt>
                <c:pt idx="75">
                  <c:v>397.3638916015625</c:v>
                </c:pt>
                <c:pt idx="76">
                  <c:v>402.66207885742188</c:v>
                </c:pt>
                <c:pt idx="77">
                  <c:v>407.96026611328125</c:v>
                </c:pt>
                <c:pt idx="78">
                  <c:v>413.25845336914063</c:v>
                </c:pt>
                <c:pt idx="79">
                  <c:v>418.556640625</c:v>
                </c:pt>
                <c:pt idx="80">
                  <c:v>423.85482788085938</c:v>
                </c:pt>
                <c:pt idx="81">
                  <c:v>429.15301513671875</c:v>
                </c:pt>
                <c:pt idx="82">
                  <c:v>434.45120239257813</c:v>
                </c:pt>
                <c:pt idx="83">
                  <c:v>439.7493896484375</c:v>
                </c:pt>
                <c:pt idx="84">
                  <c:v>445.04757690429688</c:v>
                </c:pt>
                <c:pt idx="85">
                  <c:v>450.34576416015625</c:v>
                </c:pt>
                <c:pt idx="86">
                  <c:v>455.64395141601563</c:v>
                </c:pt>
                <c:pt idx="87">
                  <c:v>460.942138671875</c:v>
                </c:pt>
                <c:pt idx="88">
                  <c:v>466.24029541015625</c:v>
                </c:pt>
                <c:pt idx="89">
                  <c:v>471.53848266601563</c:v>
                </c:pt>
                <c:pt idx="90">
                  <c:v>476.836669921875</c:v>
                </c:pt>
                <c:pt idx="91">
                  <c:v>482.13485717773438</c:v>
                </c:pt>
                <c:pt idx="92">
                  <c:v>487.43304443359375</c:v>
                </c:pt>
                <c:pt idx="93">
                  <c:v>492.73123168945313</c:v>
                </c:pt>
                <c:pt idx="94">
                  <c:v>498.0294189453125</c:v>
                </c:pt>
                <c:pt idx="95">
                  <c:v>503.32760620117188</c:v>
                </c:pt>
                <c:pt idx="96">
                  <c:v>508.62579345703125</c:v>
                </c:pt>
                <c:pt idx="97">
                  <c:v>513.9239501953125</c:v>
                </c:pt>
                <c:pt idx="98">
                  <c:v>519.22216796875</c:v>
                </c:pt>
                <c:pt idx="99">
                  <c:v>524.52032470703125</c:v>
                </c:pt>
                <c:pt idx="100">
                  <c:v>529.81854248046875</c:v>
                </c:pt>
                <c:pt idx="101">
                  <c:v>535.11669921875</c:v>
                </c:pt>
                <c:pt idx="102">
                  <c:v>540.4149169921875</c:v>
                </c:pt>
                <c:pt idx="103">
                  <c:v>545.71307373046875</c:v>
                </c:pt>
                <c:pt idx="104">
                  <c:v>551.01129150390625</c:v>
                </c:pt>
                <c:pt idx="105">
                  <c:v>556.3094482421875</c:v>
                </c:pt>
                <c:pt idx="106">
                  <c:v>561.607666015625</c:v>
                </c:pt>
                <c:pt idx="107">
                  <c:v>566.90582275390625</c:v>
                </c:pt>
                <c:pt idx="108">
                  <c:v>572.20404052734375</c:v>
                </c:pt>
                <c:pt idx="109">
                  <c:v>577.502197265625</c:v>
                </c:pt>
                <c:pt idx="110">
                  <c:v>582.8004150390625</c:v>
                </c:pt>
                <c:pt idx="111">
                  <c:v>588.09857177734375</c:v>
                </c:pt>
                <c:pt idx="112">
                  <c:v>593.396728515625</c:v>
                </c:pt>
                <c:pt idx="113">
                  <c:v>598.6949462890625</c:v>
                </c:pt>
                <c:pt idx="114">
                  <c:v>603.99310302734375</c:v>
                </c:pt>
                <c:pt idx="115">
                  <c:v>609.29132080078125</c:v>
                </c:pt>
                <c:pt idx="116">
                  <c:v>614.5894775390625</c:v>
                </c:pt>
                <c:pt idx="117">
                  <c:v>619.8876953125</c:v>
                </c:pt>
                <c:pt idx="118">
                  <c:v>625.18585205078125</c:v>
                </c:pt>
                <c:pt idx="119">
                  <c:v>630.48406982421875</c:v>
                </c:pt>
                <c:pt idx="120">
                  <c:v>635.7822265625</c:v>
                </c:pt>
                <c:pt idx="121">
                  <c:v>641.0804443359375</c:v>
                </c:pt>
                <c:pt idx="122">
                  <c:v>646.37860107421875</c:v>
                </c:pt>
                <c:pt idx="123">
                  <c:v>651.67681884765625</c:v>
                </c:pt>
                <c:pt idx="124">
                  <c:v>656.9749755859375</c:v>
                </c:pt>
                <c:pt idx="125">
                  <c:v>662.273193359375</c:v>
                </c:pt>
                <c:pt idx="126">
                  <c:v>667.57135009765625</c:v>
                </c:pt>
                <c:pt idx="127">
                  <c:v>672.86956787109375</c:v>
                </c:pt>
                <c:pt idx="128">
                  <c:v>678.167724609375</c:v>
                </c:pt>
                <c:pt idx="129">
                  <c:v>683.46588134765625</c:v>
                </c:pt>
                <c:pt idx="130">
                  <c:v>688.76409912109375</c:v>
                </c:pt>
                <c:pt idx="131">
                  <c:v>694.062255859375</c:v>
                </c:pt>
                <c:pt idx="132">
                  <c:v>699.3604736328125</c:v>
                </c:pt>
                <c:pt idx="133">
                  <c:v>704.65863037109375</c:v>
                </c:pt>
                <c:pt idx="134">
                  <c:v>709.95684814453125</c:v>
                </c:pt>
                <c:pt idx="135">
                  <c:v>715.2550048828125</c:v>
                </c:pt>
                <c:pt idx="136">
                  <c:v>720.55322265625</c:v>
                </c:pt>
                <c:pt idx="137">
                  <c:v>725.85137939453125</c:v>
                </c:pt>
                <c:pt idx="138">
                  <c:v>731.14959716796875</c:v>
                </c:pt>
                <c:pt idx="139">
                  <c:v>736.44775390625</c:v>
                </c:pt>
                <c:pt idx="140">
                  <c:v>741.7459716796875</c:v>
                </c:pt>
                <c:pt idx="141">
                  <c:v>747.04412841796875</c:v>
                </c:pt>
                <c:pt idx="142">
                  <c:v>752.34234619140625</c:v>
                </c:pt>
                <c:pt idx="143">
                  <c:v>757.6405029296875</c:v>
                </c:pt>
                <c:pt idx="144">
                  <c:v>762.938720703125</c:v>
                </c:pt>
                <c:pt idx="145">
                  <c:v>768.23687744140625</c:v>
                </c:pt>
                <c:pt idx="146">
                  <c:v>773.5350341796875</c:v>
                </c:pt>
                <c:pt idx="147">
                  <c:v>778.833251953125</c:v>
                </c:pt>
                <c:pt idx="148">
                  <c:v>784.13140869140625</c:v>
                </c:pt>
                <c:pt idx="149">
                  <c:v>789.42962646484375</c:v>
                </c:pt>
                <c:pt idx="150">
                  <c:v>794.727783203125</c:v>
                </c:pt>
                <c:pt idx="151">
                  <c:v>800.0260009765625</c:v>
                </c:pt>
                <c:pt idx="152">
                  <c:v>805.32415771484375</c:v>
                </c:pt>
                <c:pt idx="153">
                  <c:v>810.62237548828125</c:v>
                </c:pt>
                <c:pt idx="154">
                  <c:v>815.9205322265625</c:v>
                </c:pt>
                <c:pt idx="155">
                  <c:v>821.21875</c:v>
                </c:pt>
                <c:pt idx="156">
                  <c:v>826.51690673828125</c:v>
                </c:pt>
                <c:pt idx="157">
                  <c:v>831.81512451171875</c:v>
                </c:pt>
                <c:pt idx="158">
                  <c:v>837.11328125</c:v>
                </c:pt>
                <c:pt idx="159">
                  <c:v>842.4114990234375</c:v>
                </c:pt>
                <c:pt idx="160">
                  <c:v>847.70965576171875</c:v>
                </c:pt>
                <c:pt idx="161">
                  <c:v>853.0078125</c:v>
                </c:pt>
                <c:pt idx="162">
                  <c:v>858.3060302734375</c:v>
                </c:pt>
                <c:pt idx="163">
                  <c:v>863.60418701171875</c:v>
                </c:pt>
                <c:pt idx="164">
                  <c:v>868.90240478515625</c:v>
                </c:pt>
                <c:pt idx="165">
                  <c:v>874.2005615234375</c:v>
                </c:pt>
                <c:pt idx="166">
                  <c:v>879.498779296875</c:v>
                </c:pt>
                <c:pt idx="167">
                  <c:v>884.79693603515625</c:v>
                </c:pt>
                <c:pt idx="168">
                  <c:v>890.09515380859375</c:v>
                </c:pt>
                <c:pt idx="169">
                  <c:v>895.393310546875</c:v>
                </c:pt>
                <c:pt idx="170">
                  <c:v>900.6915283203125</c:v>
                </c:pt>
                <c:pt idx="171">
                  <c:v>905.98968505859375</c:v>
                </c:pt>
                <c:pt idx="172">
                  <c:v>911.28790283203125</c:v>
                </c:pt>
                <c:pt idx="173">
                  <c:v>916.5860595703125</c:v>
                </c:pt>
                <c:pt idx="174">
                  <c:v>921.88427734375</c:v>
                </c:pt>
                <c:pt idx="175">
                  <c:v>927.18243408203125</c:v>
                </c:pt>
                <c:pt idx="176">
                  <c:v>932.4805908203125</c:v>
                </c:pt>
                <c:pt idx="177">
                  <c:v>937.77880859375</c:v>
                </c:pt>
                <c:pt idx="178">
                  <c:v>943.07696533203125</c:v>
                </c:pt>
                <c:pt idx="179">
                  <c:v>948.37518310546875</c:v>
                </c:pt>
                <c:pt idx="180">
                  <c:v>953.67333984375</c:v>
                </c:pt>
                <c:pt idx="181">
                  <c:v>958.9715576171875</c:v>
                </c:pt>
                <c:pt idx="182">
                  <c:v>964.26971435546875</c:v>
                </c:pt>
                <c:pt idx="183">
                  <c:v>969.56793212890625</c:v>
                </c:pt>
                <c:pt idx="184">
                  <c:v>974.8660888671875</c:v>
                </c:pt>
                <c:pt idx="185">
                  <c:v>980.164306640625</c:v>
                </c:pt>
                <c:pt idx="186">
                  <c:v>985.46246337890625</c:v>
                </c:pt>
                <c:pt idx="187">
                  <c:v>990.76068115234375</c:v>
                </c:pt>
                <c:pt idx="188">
                  <c:v>996.058837890625</c:v>
                </c:pt>
                <c:pt idx="189">
                  <c:v>1001.3570556640625</c:v>
                </c:pt>
                <c:pt idx="190">
                  <c:v>1006.6552124023438</c:v>
                </c:pt>
                <c:pt idx="191">
                  <c:v>1011.9534301757813</c:v>
                </c:pt>
                <c:pt idx="192">
                  <c:v>1017.2515869140625</c:v>
                </c:pt>
                <c:pt idx="193">
                  <c:v>1022.5497436523438</c:v>
                </c:pt>
                <c:pt idx="194">
                  <c:v>1027.847900390625</c:v>
                </c:pt>
                <c:pt idx="195">
                  <c:v>1033.1461181640625</c:v>
                </c:pt>
                <c:pt idx="196">
                  <c:v>1038.4443359375</c:v>
                </c:pt>
                <c:pt idx="197">
                  <c:v>1043.7425537109375</c:v>
                </c:pt>
                <c:pt idx="198">
                  <c:v>1049.0406494140625</c:v>
                </c:pt>
                <c:pt idx="199">
                  <c:v>1054.3388671875</c:v>
                </c:pt>
                <c:pt idx="200">
                  <c:v>1059.6370849609375</c:v>
                </c:pt>
                <c:pt idx="201">
                  <c:v>1064.935302734375</c:v>
                </c:pt>
                <c:pt idx="202">
                  <c:v>1070.2333984375</c:v>
                </c:pt>
                <c:pt idx="203">
                  <c:v>1075.5316162109375</c:v>
                </c:pt>
                <c:pt idx="204">
                  <c:v>1080.829833984375</c:v>
                </c:pt>
                <c:pt idx="205">
                  <c:v>1086.1280517578125</c:v>
                </c:pt>
                <c:pt idx="206">
                  <c:v>1091.4261474609375</c:v>
                </c:pt>
                <c:pt idx="207">
                  <c:v>1096.724365234375</c:v>
                </c:pt>
                <c:pt idx="208">
                  <c:v>1102.0225830078125</c:v>
                </c:pt>
                <c:pt idx="209">
                  <c:v>1107.3206787109375</c:v>
                </c:pt>
                <c:pt idx="210">
                  <c:v>1112.618896484375</c:v>
                </c:pt>
                <c:pt idx="211">
                  <c:v>1117.9171142578125</c:v>
                </c:pt>
                <c:pt idx="212">
                  <c:v>1123.21533203125</c:v>
                </c:pt>
                <c:pt idx="213">
                  <c:v>1128.513427734375</c:v>
                </c:pt>
                <c:pt idx="214">
                  <c:v>1133.8116455078125</c:v>
                </c:pt>
                <c:pt idx="215">
                  <c:v>1139.10986328125</c:v>
                </c:pt>
                <c:pt idx="216">
                  <c:v>1144.4080810546875</c:v>
                </c:pt>
                <c:pt idx="217">
                  <c:v>1149.7061767578125</c:v>
                </c:pt>
                <c:pt idx="218">
                  <c:v>1155.00439453125</c:v>
                </c:pt>
                <c:pt idx="219">
                  <c:v>1160.3026123046875</c:v>
                </c:pt>
                <c:pt idx="220">
                  <c:v>1165.600830078125</c:v>
                </c:pt>
                <c:pt idx="221">
                  <c:v>1170.89892578125</c:v>
                </c:pt>
                <c:pt idx="222">
                  <c:v>1176.1971435546875</c:v>
                </c:pt>
                <c:pt idx="223">
                  <c:v>1181.495361328125</c:v>
                </c:pt>
                <c:pt idx="224">
                  <c:v>1186.79345703125</c:v>
                </c:pt>
                <c:pt idx="225">
                  <c:v>1192.0916748046875</c:v>
                </c:pt>
                <c:pt idx="226">
                  <c:v>1197.389892578125</c:v>
                </c:pt>
                <c:pt idx="227">
                  <c:v>1202.6881103515625</c:v>
                </c:pt>
                <c:pt idx="228">
                  <c:v>1207.9862060546875</c:v>
                </c:pt>
                <c:pt idx="229">
                  <c:v>1213.284423828125</c:v>
                </c:pt>
                <c:pt idx="230">
                  <c:v>1218.5826416015625</c:v>
                </c:pt>
                <c:pt idx="231">
                  <c:v>1223.880859375</c:v>
                </c:pt>
                <c:pt idx="232">
                  <c:v>1229.178955078125</c:v>
                </c:pt>
                <c:pt idx="233">
                  <c:v>1234.4771728515625</c:v>
                </c:pt>
                <c:pt idx="234">
                  <c:v>1239.775390625</c:v>
                </c:pt>
                <c:pt idx="235">
                  <c:v>1245.0736083984375</c:v>
                </c:pt>
                <c:pt idx="236">
                  <c:v>1250.3717041015625</c:v>
                </c:pt>
                <c:pt idx="237">
                  <c:v>1255.669921875</c:v>
                </c:pt>
                <c:pt idx="238">
                  <c:v>1260.9681396484375</c:v>
                </c:pt>
                <c:pt idx="239">
                  <c:v>1266.266357421875</c:v>
                </c:pt>
                <c:pt idx="240">
                  <c:v>1271.564453125</c:v>
                </c:pt>
                <c:pt idx="241">
                  <c:v>1276.8626708984375</c:v>
                </c:pt>
                <c:pt idx="242">
                  <c:v>1282.160888671875</c:v>
                </c:pt>
                <c:pt idx="243">
                  <c:v>1287.458984375</c:v>
                </c:pt>
                <c:pt idx="244">
                  <c:v>1292.7572021484375</c:v>
                </c:pt>
                <c:pt idx="245">
                  <c:v>1298.055419921875</c:v>
                </c:pt>
                <c:pt idx="246">
                  <c:v>1303.3536376953125</c:v>
                </c:pt>
                <c:pt idx="247">
                  <c:v>1308.6517333984375</c:v>
                </c:pt>
                <c:pt idx="248">
                  <c:v>1313.949951171875</c:v>
                </c:pt>
                <c:pt idx="249">
                  <c:v>1319.2481689453125</c:v>
                </c:pt>
                <c:pt idx="250">
                  <c:v>1324.54638671875</c:v>
                </c:pt>
                <c:pt idx="251">
                  <c:v>1329.844482421875</c:v>
                </c:pt>
                <c:pt idx="252">
                  <c:v>1335.1427001953125</c:v>
                </c:pt>
                <c:pt idx="253">
                  <c:v>1340.44091796875</c:v>
                </c:pt>
                <c:pt idx="254">
                  <c:v>1345.7391357421875</c:v>
                </c:pt>
                <c:pt idx="255">
                  <c:v>1351.0372314453125</c:v>
                </c:pt>
                <c:pt idx="256">
                  <c:v>1356.33544921875</c:v>
                </c:pt>
                <c:pt idx="257">
                  <c:v>1361.6336669921875</c:v>
                </c:pt>
                <c:pt idx="258">
                  <c:v>1366.9317626953125</c:v>
                </c:pt>
                <c:pt idx="259">
                  <c:v>1372.22998046875</c:v>
                </c:pt>
                <c:pt idx="260">
                  <c:v>1377.5281982421875</c:v>
                </c:pt>
                <c:pt idx="261">
                  <c:v>1382.826416015625</c:v>
                </c:pt>
                <c:pt idx="262">
                  <c:v>1388.12451171875</c:v>
                </c:pt>
                <c:pt idx="263">
                  <c:v>1393.4227294921875</c:v>
                </c:pt>
                <c:pt idx="264">
                  <c:v>1398.720947265625</c:v>
                </c:pt>
                <c:pt idx="265">
                  <c:v>1404.0191650390625</c:v>
                </c:pt>
                <c:pt idx="266">
                  <c:v>1409.3172607421875</c:v>
                </c:pt>
                <c:pt idx="267">
                  <c:v>1414.615478515625</c:v>
                </c:pt>
                <c:pt idx="268">
                  <c:v>1419.9136962890625</c:v>
                </c:pt>
                <c:pt idx="269">
                  <c:v>1425.2119140625</c:v>
                </c:pt>
                <c:pt idx="270">
                  <c:v>1430.510009765625</c:v>
                </c:pt>
                <c:pt idx="271">
                  <c:v>1435.8082275390625</c:v>
                </c:pt>
                <c:pt idx="272">
                  <c:v>1441.1064453125</c:v>
                </c:pt>
                <c:pt idx="273">
                  <c:v>1446.404541015625</c:v>
                </c:pt>
                <c:pt idx="274">
                  <c:v>1451.7027587890625</c:v>
                </c:pt>
                <c:pt idx="275">
                  <c:v>1457.0009765625</c:v>
                </c:pt>
                <c:pt idx="276">
                  <c:v>1462.2991943359375</c:v>
                </c:pt>
                <c:pt idx="277">
                  <c:v>1467.5972900390625</c:v>
                </c:pt>
                <c:pt idx="278">
                  <c:v>1472.8955078125</c:v>
                </c:pt>
                <c:pt idx="279">
                  <c:v>1478.1937255859375</c:v>
                </c:pt>
                <c:pt idx="280">
                  <c:v>1483.491943359375</c:v>
                </c:pt>
                <c:pt idx="281">
                  <c:v>1488.7900390625</c:v>
                </c:pt>
                <c:pt idx="282">
                  <c:v>1494.0882568359375</c:v>
                </c:pt>
                <c:pt idx="283">
                  <c:v>1499.386474609375</c:v>
                </c:pt>
                <c:pt idx="284">
                  <c:v>1504.6846923828125</c:v>
                </c:pt>
                <c:pt idx="285">
                  <c:v>1509.9827880859375</c:v>
                </c:pt>
                <c:pt idx="286">
                  <c:v>1515.281005859375</c:v>
                </c:pt>
                <c:pt idx="287">
                  <c:v>1520.5792236328125</c:v>
                </c:pt>
                <c:pt idx="288">
                  <c:v>1525.87744140625</c:v>
                </c:pt>
                <c:pt idx="289">
                  <c:v>1531.175537109375</c:v>
                </c:pt>
                <c:pt idx="290">
                  <c:v>1536.4737548828125</c:v>
                </c:pt>
                <c:pt idx="291">
                  <c:v>1541.77197265625</c:v>
                </c:pt>
                <c:pt idx="292">
                  <c:v>1547.070068359375</c:v>
                </c:pt>
                <c:pt idx="293">
                  <c:v>1552.3682861328125</c:v>
                </c:pt>
                <c:pt idx="294">
                  <c:v>1557.66650390625</c:v>
                </c:pt>
                <c:pt idx="295">
                  <c:v>1562.9647216796875</c:v>
                </c:pt>
                <c:pt idx="296">
                  <c:v>1568.2628173828125</c:v>
                </c:pt>
                <c:pt idx="297">
                  <c:v>1573.56103515625</c:v>
                </c:pt>
                <c:pt idx="298">
                  <c:v>1578.8592529296875</c:v>
                </c:pt>
                <c:pt idx="299">
                  <c:v>1584.157470703125</c:v>
                </c:pt>
                <c:pt idx="300">
                  <c:v>1589.45556640625</c:v>
                </c:pt>
                <c:pt idx="301">
                  <c:v>1594.7537841796875</c:v>
                </c:pt>
                <c:pt idx="302">
                  <c:v>1600.052001953125</c:v>
                </c:pt>
                <c:pt idx="303">
                  <c:v>1605.3502197265625</c:v>
                </c:pt>
                <c:pt idx="304">
                  <c:v>1610.6483154296875</c:v>
                </c:pt>
                <c:pt idx="305">
                  <c:v>1615.946533203125</c:v>
                </c:pt>
                <c:pt idx="306">
                  <c:v>1621.2447509765625</c:v>
                </c:pt>
                <c:pt idx="307">
                  <c:v>1626.5428466796875</c:v>
                </c:pt>
                <c:pt idx="308">
                  <c:v>1631.841064453125</c:v>
                </c:pt>
                <c:pt idx="309">
                  <c:v>1637.1392822265625</c:v>
                </c:pt>
                <c:pt idx="310">
                  <c:v>1642.4375</c:v>
                </c:pt>
                <c:pt idx="311">
                  <c:v>1647.735595703125</c:v>
                </c:pt>
                <c:pt idx="312">
                  <c:v>1653.0338134765625</c:v>
                </c:pt>
                <c:pt idx="313">
                  <c:v>1658.33203125</c:v>
                </c:pt>
                <c:pt idx="314">
                  <c:v>1663.6302490234375</c:v>
                </c:pt>
                <c:pt idx="315">
                  <c:v>1668.9283447265625</c:v>
                </c:pt>
                <c:pt idx="316">
                  <c:v>1674.2265625</c:v>
                </c:pt>
                <c:pt idx="317">
                  <c:v>1679.5247802734375</c:v>
                </c:pt>
                <c:pt idx="318">
                  <c:v>1684.822998046875</c:v>
                </c:pt>
                <c:pt idx="319">
                  <c:v>1690.12109375</c:v>
                </c:pt>
                <c:pt idx="320">
                  <c:v>1695.4193115234375</c:v>
                </c:pt>
                <c:pt idx="321">
                  <c:v>1700.717529296875</c:v>
                </c:pt>
                <c:pt idx="322">
                  <c:v>1706.015625</c:v>
                </c:pt>
                <c:pt idx="323">
                  <c:v>1711.3138427734375</c:v>
                </c:pt>
                <c:pt idx="324">
                  <c:v>1716.612060546875</c:v>
                </c:pt>
                <c:pt idx="325">
                  <c:v>1721.9102783203125</c:v>
                </c:pt>
                <c:pt idx="326">
                  <c:v>1727.2083740234375</c:v>
                </c:pt>
                <c:pt idx="327">
                  <c:v>1732.506591796875</c:v>
                </c:pt>
                <c:pt idx="328">
                  <c:v>1737.8048095703125</c:v>
                </c:pt>
                <c:pt idx="329">
                  <c:v>1743.10302734375</c:v>
                </c:pt>
                <c:pt idx="330">
                  <c:v>1748.401123046875</c:v>
                </c:pt>
                <c:pt idx="331">
                  <c:v>1753.6993408203125</c:v>
                </c:pt>
                <c:pt idx="332">
                  <c:v>1758.99755859375</c:v>
                </c:pt>
                <c:pt idx="333">
                  <c:v>1764.2957763671875</c:v>
                </c:pt>
                <c:pt idx="334">
                  <c:v>1769.5938720703125</c:v>
                </c:pt>
                <c:pt idx="335">
                  <c:v>1774.89208984375</c:v>
                </c:pt>
                <c:pt idx="336">
                  <c:v>1780.1903076171875</c:v>
                </c:pt>
                <c:pt idx="337">
                  <c:v>1785.4884033203125</c:v>
                </c:pt>
                <c:pt idx="338">
                  <c:v>1790.78662109375</c:v>
                </c:pt>
                <c:pt idx="339">
                  <c:v>1796.0848388671875</c:v>
                </c:pt>
                <c:pt idx="340">
                  <c:v>1801.383056640625</c:v>
                </c:pt>
                <c:pt idx="341">
                  <c:v>1806.68115234375</c:v>
                </c:pt>
                <c:pt idx="342">
                  <c:v>1811.9793701171875</c:v>
                </c:pt>
                <c:pt idx="343">
                  <c:v>1817.277587890625</c:v>
                </c:pt>
                <c:pt idx="344">
                  <c:v>1822.5758056640625</c:v>
                </c:pt>
                <c:pt idx="345">
                  <c:v>1827.8739013671875</c:v>
                </c:pt>
                <c:pt idx="346">
                  <c:v>1833.172119140625</c:v>
                </c:pt>
                <c:pt idx="347">
                  <c:v>1838.4703369140625</c:v>
                </c:pt>
                <c:pt idx="348">
                  <c:v>1843.7685546875</c:v>
                </c:pt>
                <c:pt idx="349">
                  <c:v>1849.066650390625</c:v>
                </c:pt>
                <c:pt idx="350">
                  <c:v>1854.3648681640625</c:v>
                </c:pt>
                <c:pt idx="351">
                  <c:v>1859.6630859375</c:v>
                </c:pt>
                <c:pt idx="352">
                  <c:v>1864.961181640625</c:v>
                </c:pt>
                <c:pt idx="353">
                  <c:v>1870.2593994140625</c:v>
                </c:pt>
                <c:pt idx="354">
                  <c:v>1875.5576171875</c:v>
                </c:pt>
                <c:pt idx="355">
                  <c:v>1880.8558349609375</c:v>
                </c:pt>
                <c:pt idx="356">
                  <c:v>1886.1539306640625</c:v>
                </c:pt>
                <c:pt idx="357">
                  <c:v>1891.4521484375</c:v>
                </c:pt>
                <c:pt idx="358">
                  <c:v>1896.7503662109375</c:v>
                </c:pt>
                <c:pt idx="359">
                  <c:v>1902.048583984375</c:v>
                </c:pt>
                <c:pt idx="360">
                  <c:v>1907.3466796875</c:v>
                </c:pt>
                <c:pt idx="361">
                  <c:v>1912.6448974609375</c:v>
                </c:pt>
                <c:pt idx="362">
                  <c:v>1917.943115234375</c:v>
                </c:pt>
                <c:pt idx="363">
                  <c:v>1923.2413330078125</c:v>
                </c:pt>
                <c:pt idx="364">
                  <c:v>1928.5394287109375</c:v>
                </c:pt>
                <c:pt idx="365">
                  <c:v>1933.837646484375</c:v>
                </c:pt>
                <c:pt idx="366">
                  <c:v>1939.1358642578125</c:v>
                </c:pt>
                <c:pt idx="367">
                  <c:v>1944.43408203125</c:v>
                </c:pt>
                <c:pt idx="368">
                  <c:v>1949.732177734375</c:v>
                </c:pt>
                <c:pt idx="369">
                  <c:v>1955.0303955078125</c:v>
                </c:pt>
                <c:pt idx="370">
                  <c:v>1960.32861328125</c:v>
                </c:pt>
                <c:pt idx="371">
                  <c:v>1965.626708984375</c:v>
                </c:pt>
                <c:pt idx="372">
                  <c:v>1970.9249267578125</c:v>
                </c:pt>
                <c:pt idx="373">
                  <c:v>1976.22314453125</c:v>
                </c:pt>
                <c:pt idx="374">
                  <c:v>1981.5213623046875</c:v>
                </c:pt>
                <c:pt idx="375">
                  <c:v>1986.8194580078125</c:v>
                </c:pt>
                <c:pt idx="376">
                  <c:v>1992.11767578125</c:v>
                </c:pt>
                <c:pt idx="377">
                  <c:v>1997.4158935546875</c:v>
                </c:pt>
                <c:pt idx="378">
                  <c:v>2002.714111328125</c:v>
                </c:pt>
                <c:pt idx="379">
                  <c:v>2008.01220703125</c:v>
                </c:pt>
                <c:pt idx="380">
                  <c:v>2013.3104248046875</c:v>
                </c:pt>
                <c:pt idx="381">
                  <c:v>2018.608642578125</c:v>
                </c:pt>
                <c:pt idx="382">
                  <c:v>2023.9068603515625</c:v>
                </c:pt>
                <c:pt idx="383">
                  <c:v>2029.2049560546875</c:v>
                </c:pt>
                <c:pt idx="384">
                  <c:v>2034.503173828125</c:v>
                </c:pt>
                <c:pt idx="385">
                  <c:v>2039.8013916015625</c:v>
                </c:pt>
                <c:pt idx="386">
                  <c:v>2045.0994873046875</c:v>
                </c:pt>
                <c:pt idx="387">
                  <c:v>2050.397705078125</c:v>
                </c:pt>
                <c:pt idx="388">
                  <c:v>2055.69580078125</c:v>
                </c:pt>
                <c:pt idx="389">
                  <c:v>2060.994140625</c:v>
                </c:pt>
                <c:pt idx="390">
                  <c:v>2066.292236328125</c:v>
                </c:pt>
                <c:pt idx="391">
                  <c:v>2071.590576171875</c:v>
                </c:pt>
                <c:pt idx="392">
                  <c:v>2076.888671875</c:v>
                </c:pt>
                <c:pt idx="393">
                  <c:v>2082.186767578125</c:v>
                </c:pt>
                <c:pt idx="394">
                  <c:v>2087.485107421875</c:v>
                </c:pt>
                <c:pt idx="395">
                  <c:v>2092.783203125</c:v>
                </c:pt>
                <c:pt idx="396">
                  <c:v>2098.081298828125</c:v>
                </c:pt>
                <c:pt idx="397">
                  <c:v>2103.379638671875</c:v>
                </c:pt>
                <c:pt idx="398">
                  <c:v>2108.677734375</c:v>
                </c:pt>
                <c:pt idx="399">
                  <c:v>2113.97607421875</c:v>
                </c:pt>
                <c:pt idx="400">
                  <c:v>2119.274169921875</c:v>
                </c:pt>
                <c:pt idx="401">
                  <c:v>2124.572265625</c:v>
                </c:pt>
                <c:pt idx="402">
                  <c:v>2129.87060546875</c:v>
                </c:pt>
                <c:pt idx="403">
                  <c:v>2135.168701171875</c:v>
                </c:pt>
                <c:pt idx="404">
                  <c:v>2140.466796875</c:v>
                </c:pt>
                <c:pt idx="405">
                  <c:v>2145.76513671875</c:v>
                </c:pt>
                <c:pt idx="406">
                  <c:v>2151.063232421875</c:v>
                </c:pt>
                <c:pt idx="407">
                  <c:v>2156.361328125</c:v>
                </c:pt>
                <c:pt idx="408">
                  <c:v>2161.65966796875</c:v>
                </c:pt>
                <c:pt idx="409">
                  <c:v>2166.957763671875</c:v>
                </c:pt>
                <c:pt idx="410">
                  <c:v>2172.256103515625</c:v>
                </c:pt>
                <c:pt idx="411">
                  <c:v>2177.55419921875</c:v>
                </c:pt>
                <c:pt idx="412">
                  <c:v>2182.852294921875</c:v>
                </c:pt>
                <c:pt idx="413">
                  <c:v>2188.150634765625</c:v>
                </c:pt>
                <c:pt idx="414">
                  <c:v>2193.44873046875</c:v>
                </c:pt>
                <c:pt idx="415">
                  <c:v>2198.746826171875</c:v>
                </c:pt>
                <c:pt idx="416">
                  <c:v>2204.045166015625</c:v>
                </c:pt>
                <c:pt idx="417">
                  <c:v>2209.34326171875</c:v>
                </c:pt>
                <c:pt idx="418">
                  <c:v>2214.641357421875</c:v>
                </c:pt>
                <c:pt idx="419">
                  <c:v>2219.939697265625</c:v>
                </c:pt>
                <c:pt idx="420">
                  <c:v>2225.23779296875</c:v>
                </c:pt>
                <c:pt idx="421">
                  <c:v>2230.5361328125</c:v>
                </c:pt>
                <c:pt idx="422">
                  <c:v>2235.834228515625</c:v>
                </c:pt>
                <c:pt idx="423">
                  <c:v>2241.13232421875</c:v>
                </c:pt>
                <c:pt idx="424">
                  <c:v>2246.4306640625</c:v>
                </c:pt>
                <c:pt idx="425">
                  <c:v>2251.728759765625</c:v>
                </c:pt>
                <c:pt idx="426">
                  <c:v>2257.02685546875</c:v>
                </c:pt>
                <c:pt idx="427">
                  <c:v>2262.3251953125</c:v>
                </c:pt>
                <c:pt idx="428">
                  <c:v>2267.623291015625</c:v>
                </c:pt>
                <c:pt idx="429">
                  <c:v>2272.921630859375</c:v>
                </c:pt>
                <c:pt idx="430">
                  <c:v>2278.2197265625</c:v>
                </c:pt>
                <c:pt idx="431">
                  <c:v>2283.517822265625</c:v>
                </c:pt>
                <c:pt idx="432">
                  <c:v>2288.816162109375</c:v>
                </c:pt>
                <c:pt idx="433">
                  <c:v>2294.1142578125</c:v>
                </c:pt>
                <c:pt idx="434">
                  <c:v>2299.412353515625</c:v>
                </c:pt>
                <c:pt idx="435">
                  <c:v>2304.710693359375</c:v>
                </c:pt>
                <c:pt idx="436">
                  <c:v>2310.0087890625</c:v>
                </c:pt>
                <c:pt idx="437">
                  <c:v>2315.306884765625</c:v>
                </c:pt>
                <c:pt idx="438">
                  <c:v>2320.605224609375</c:v>
                </c:pt>
                <c:pt idx="439">
                  <c:v>2325.9033203125</c:v>
                </c:pt>
                <c:pt idx="440">
                  <c:v>2331.20166015625</c:v>
                </c:pt>
                <c:pt idx="441">
                  <c:v>2336.499755859375</c:v>
                </c:pt>
                <c:pt idx="442">
                  <c:v>2341.7978515625</c:v>
                </c:pt>
                <c:pt idx="443">
                  <c:v>2347.09619140625</c:v>
                </c:pt>
                <c:pt idx="444">
                  <c:v>2352.394287109375</c:v>
                </c:pt>
                <c:pt idx="445">
                  <c:v>2357.6923828125</c:v>
                </c:pt>
                <c:pt idx="446">
                  <c:v>2362.99072265625</c:v>
                </c:pt>
                <c:pt idx="447">
                  <c:v>2368.288818359375</c:v>
                </c:pt>
                <c:pt idx="448">
                  <c:v>2373.5869140625</c:v>
                </c:pt>
                <c:pt idx="449">
                  <c:v>2378.88525390625</c:v>
                </c:pt>
                <c:pt idx="450">
                  <c:v>2384.183349609375</c:v>
                </c:pt>
                <c:pt idx="451">
                  <c:v>2389.481689453125</c:v>
                </c:pt>
                <c:pt idx="452">
                  <c:v>2394.77978515625</c:v>
                </c:pt>
                <c:pt idx="453">
                  <c:v>2400.077880859375</c:v>
                </c:pt>
                <c:pt idx="454">
                  <c:v>2405.376220703125</c:v>
                </c:pt>
                <c:pt idx="455">
                  <c:v>2410.67431640625</c:v>
                </c:pt>
                <c:pt idx="456">
                  <c:v>2415.972412109375</c:v>
                </c:pt>
                <c:pt idx="457">
                  <c:v>2421.270751953125</c:v>
                </c:pt>
                <c:pt idx="458">
                  <c:v>2426.56884765625</c:v>
                </c:pt>
                <c:pt idx="459">
                  <c:v>2431.8671875</c:v>
                </c:pt>
                <c:pt idx="460">
                  <c:v>2437.165283203125</c:v>
                </c:pt>
                <c:pt idx="461">
                  <c:v>2442.46337890625</c:v>
                </c:pt>
                <c:pt idx="462">
                  <c:v>2447.76171875</c:v>
                </c:pt>
                <c:pt idx="463">
                  <c:v>2453.059814453125</c:v>
                </c:pt>
                <c:pt idx="464">
                  <c:v>2458.35791015625</c:v>
                </c:pt>
                <c:pt idx="465">
                  <c:v>2463.65625</c:v>
                </c:pt>
                <c:pt idx="466">
                  <c:v>2468.954345703125</c:v>
                </c:pt>
                <c:pt idx="467">
                  <c:v>2474.25244140625</c:v>
                </c:pt>
                <c:pt idx="468">
                  <c:v>2479.55078125</c:v>
                </c:pt>
                <c:pt idx="469">
                  <c:v>2484.848876953125</c:v>
                </c:pt>
                <c:pt idx="470">
                  <c:v>2490.147216796875</c:v>
                </c:pt>
                <c:pt idx="471">
                  <c:v>2495.4453125</c:v>
                </c:pt>
                <c:pt idx="472">
                  <c:v>2500.743408203125</c:v>
                </c:pt>
                <c:pt idx="473">
                  <c:v>2506.041748046875</c:v>
                </c:pt>
                <c:pt idx="474">
                  <c:v>2511.33984375</c:v>
                </c:pt>
                <c:pt idx="475">
                  <c:v>2516.637939453125</c:v>
                </c:pt>
                <c:pt idx="476">
                  <c:v>2521.936279296875</c:v>
                </c:pt>
                <c:pt idx="477">
                  <c:v>2527.234375</c:v>
                </c:pt>
                <c:pt idx="478">
                  <c:v>2532.53271484375</c:v>
                </c:pt>
                <c:pt idx="479">
                  <c:v>2537.830810546875</c:v>
                </c:pt>
                <c:pt idx="480">
                  <c:v>2543.12890625</c:v>
                </c:pt>
                <c:pt idx="481">
                  <c:v>2548.42724609375</c:v>
                </c:pt>
                <c:pt idx="482">
                  <c:v>2553.725341796875</c:v>
                </c:pt>
                <c:pt idx="483">
                  <c:v>2559.0234375</c:v>
                </c:pt>
                <c:pt idx="484">
                  <c:v>2564.32177734375</c:v>
                </c:pt>
                <c:pt idx="485">
                  <c:v>2569.619873046875</c:v>
                </c:pt>
                <c:pt idx="486">
                  <c:v>2574.91796875</c:v>
                </c:pt>
                <c:pt idx="487">
                  <c:v>2580.21630859375</c:v>
                </c:pt>
                <c:pt idx="488">
                  <c:v>2585.514404296875</c:v>
                </c:pt>
                <c:pt idx="489">
                  <c:v>2590.812744140625</c:v>
                </c:pt>
                <c:pt idx="490">
                  <c:v>2596.11083984375</c:v>
                </c:pt>
                <c:pt idx="491">
                  <c:v>2601.408935546875</c:v>
                </c:pt>
                <c:pt idx="492">
                  <c:v>2606.707275390625</c:v>
                </c:pt>
                <c:pt idx="493">
                  <c:v>2612.00537109375</c:v>
                </c:pt>
                <c:pt idx="494">
                  <c:v>2617.303466796875</c:v>
                </c:pt>
                <c:pt idx="495">
                  <c:v>2622.601806640625</c:v>
                </c:pt>
                <c:pt idx="496">
                  <c:v>2627.89990234375</c:v>
                </c:pt>
                <c:pt idx="497">
                  <c:v>2633.197998046875</c:v>
                </c:pt>
                <c:pt idx="498">
                  <c:v>2638.496337890625</c:v>
                </c:pt>
                <c:pt idx="499">
                  <c:v>2643.79443359375</c:v>
                </c:pt>
                <c:pt idx="500">
                  <c:v>2649.0927734375</c:v>
                </c:pt>
                <c:pt idx="501">
                  <c:v>2654.390869140625</c:v>
                </c:pt>
                <c:pt idx="502">
                  <c:v>2659.68896484375</c:v>
                </c:pt>
                <c:pt idx="503">
                  <c:v>2664.9873046875</c:v>
                </c:pt>
                <c:pt idx="504">
                  <c:v>2670.285400390625</c:v>
                </c:pt>
                <c:pt idx="505">
                  <c:v>2675.58349609375</c:v>
                </c:pt>
                <c:pt idx="506">
                  <c:v>2680.8818359375</c:v>
                </c:pt>
                <c:pt idx="507">
                  <c:v>2686.179931640625</c:v>
                </c:pt>
                <c:pt idx="508">
                  <c:v>2691.478271484375</c:v>
                </c:pt>
                <c:pt idx="509">
                  <c:v>2696.7763671875</c:v>
                </c:pt>
                <c:pt idx="510">
                  <c:v>2702.074462890625</c:v>
                </c:pt>
                <c:pt idx="511">
                  <c:v>2707.372802734375</c:v>
                </c:pt>
                <c:pt idx="512">
                  <c:v>2712.6708984375</c:v>
                </c:pt>
                <c:pt idx="513">
                  <c:v>2717.968994140625</c:v>
                </c:pt>
                <c:pt idx="514">
                  <c:v>2723.267333984375</c:v>
                </c:pt>
                <c:pt idx="515">
                  <c:v>2728.5654296875</c:v>
                </c:pt>
                <c:pt idx="516">
                  <c:v>2733.863525390625</c:v>
                </c:pt>
                <c:pt idx="517">
                  <c:v>2739.161865234375</c:v>
                </c:pt>
                <c:pt idx="518">
                  <c:v>2744.4599609375</c:v>
                </c:pt>
                <c:pt idx="519">
                  <c:v>2749.75830078125</c:v>
                </c:pt>
                <c:pt idx="520">
                  <c:v>2755.056396484375</c:v>
                </c:pt>
                <c:pt idx="521">
                  <c:v>2760.3544921875</c:v>
                </c:pt>
                <c:pt idx="522">
                  <c:v>2765.65283203125</c:v>
                </c:pt>
                <c:pt idx="523">
                  <c:v>2770.950927734375</c:v>
                </c:pt>
                <c:pt idx="524">
                  <c:v>2776.2490234375</c:v>
                </c:pt>
                <c:pt idx="525">
                  <c:v>2781.54736328125</c:v>
                </c:pt>
                <c:pt idx="526">
                  <c:v>2786.845458984375</c:v>
                </c:pt>
                <c:pt idx="527">
                  <c:v>2792.143798828125</c:v>
                </c:pt>
                <c:pt idx="528">
                  <c:v>2797.44189453125</c:v>
                </c:pt>
                <c:pt idx="529">
                  <c:v>2802.739990234375</c:v>
                </c:pt>
                <c:pt idx="530">
                  <c:v>2808.038330078125</c:v>
                </c:pt>
                <c:pt idx="531">
                  <c:v>2813.33642578125</c:v>
                </c:pt>
                <c:pt idx="532">
                  <c:v>2818.634521484375</c:v>
                </c:pt>
                <c:pt idx="533">
                  <c:v>2823.932861328125</c:v>
                </c:pt>
                <c:pt idx="534">
                  <c:v>2829.23095703125</c:v>
                </c:pt>
                <c:pt idx="535">
                  <c:v>2834.529052734375</c:v>
                </c:pt>
                <c:pt idx="536">
                  <c:v>2839.827392578125</c:v>
                </c:pt>
                <c:pt idx="537">
                  <c:v>2845.12548828125</c:v>
                </c:pt>
                <c:pt idx="538">
                  <c:v>2850.423828125</c:v>
                </c:pt>
                <c:pt idx="539">
                  <c:v>2855.721923828125</c:v>
                </c:pt>
                <c:pt idx="540">
                  <c:v>2861.02001953125</c:v>
                </c:pt>
                <c:pt idx="541">
                  <c:v>2866.318359375</c:v>
                </c:pt>
                <c:pt idx="542">
                  <c:v>2871.616455078125</c:v>
                </c:pt>
                <c:pt idx="543">
                  <c:v>2876.91455078125</c:v>
                </c:pt>
                <c:pt idx="544">
                  <c:v>2882.212890625</c:v>
                </c:pt>
                <c:pt idx="545">
                  <c:v>2887.510986328125</c:v>
                </c:pt>
                <c:pt idx="546">
                  <c:v>2892.80908203125</c:v>
                </c:pt>
                <c:pt idx="547">
                  <c:v>2898.107421875</c:v>
                </c:pt>
                <c:pt idx="548">
                  <c:v>2903.405517578125</c:v>
                </c:pt>
                <c:pt idx="549">
                  <c:v>2908.703857421875</c:v>
                </c:pt>
                <c:pt idx="550">
                  <c:v>2914.001953125</c:v>
                </c:pt>
                <c:pt idx="551">
                  <c:v>2919.300048828125</c:v>
                </c:pt>
                <c:pt idx="552">
                  <c:v>2924.598388671875</c:v>
                </c:pt>
                <c:pt idx="553">
                  <c:v>2929.896484375</c:v>
                </c:pt>
                <c:pt idx="554">
                  <c:v>2935.194580078125</c:v>
                </c:pt>
                <c:pt idx="555">
                  <c:v>2940.492919921875</c:v>
                </c:pt>
                <c:pt idx="556">
                  <c:v>2945.791015625</c:v>
                </c:pt>
                <c:pt idx="557">
                  <c:v>2951.08935546875</c:v>
                </c:pt>
                <c:pt idx="558">
                  <c:v>2956.387451171875</c:v>
                </c:pt>
                <c:pt idx="559">
                  <c:v>2961.685546875</c:v>
                </c:pt>
                <c:pt idx="560">
                  <c:v>2966.98388671875</c:v>
                </c:pt>
                <c:pt idx="561">
                  <c:v>2972.281982421875</c:v>
                </c:pt>
                <c:pt idx="562">
                  <c:v>2977.580078125</c:v>
                </c:pt>
                <c:pt idx="563">
                  <c:v>2982.87841796875</c:v>
                </c:pt>
                <c:pt idx="564">
                  <c:v>2988.176513671875</c:v>
                </c:pt>
                <c:pt idx="565">
                  <c:v>2993.474609375</c:v>
                </c:pt>
                <c:pt idx="566">
                  <c:v>2998.77294921875</c:v>
                </c:pt>
                <c:pt idx="567">
                  <c:v>3004.071044921875</c:v>
                </c:pt>
                <c:pt idx="568">
                  <c:v>3009.369384765625</c:v>
                </c:pt>
                <c:pt idx="569">
                  <c:v>3014.66748046875</c:v>
                </c:pt>
                <c:pt idx="570">
                  <c:v>3019.965576171875</c:v>
                </c:pt>
                <c:pt idx="571">
                  <c:v>3025.263916015625</c:v>
                </c:pt>
                <c:pt idx="572">
                  <c:v>3030.56201171875</c:v>
                </c:pt>
                <c:pt idx="573">
                  <c:v>3035.860107421875</c:v>
                </c:pt>
                <c:pt idx="574">
                  <c:v>3041.158447265625</c:v>
                </c:pt>
                <c:pt idx="575">
                  <c:v>3046.45654296875</c:v>
                </c:pt>
                <c:pt idx="576">
                  <c:v>3051.7548828125</c:v>
                </c:pt>
                <c:pt idx="577">
                  <c:v>3057.052978515625</c:v>
                </c:pt>
                <c:pt idx="578">
                  <c:v>3062.35107421875</c:v>
                </c:pt>
                <c:pt idx="579">
                  <c:v>3067.6494140625</c:v>
                </c:pt>
                <c:pt idx="580">
                  <c:v>3072.947509765625</c:v>
                </c:pt>
                <c:pt idx="581">
                  <c:v>3078.24560546875</c:v>
                </c:pt>
                <c:pt idx="582">
                  <c:v>3083.5439453125</c:v>
                </c:pt>
                <c:pt idx="583">
                  <c:v>3088.842041015625</c:v>
                </c:pt>
                <c:pt idx="584">
                  <c:v>3094.14013671875</c:v>
                </c:pt>
                <c:pt idx="585">
                  <c:v>3099.4384765625</c:v>
                </c:pt>
                <c:pt idx="586">
                  <c:v>3104.736572265625</c:v>
                </c:pt>
                <c:pt idx="587">
                  <c:v>3110.034912109375</c:v>
                </c:pt>
                <c:pt idx="588">
                  <c:v>3115.3330078125</c:v>
                </c:pt>
                <c:pt idx="589">
                  <c:v>3120.631103515625</c:v>
                </c:pt>
                <c:pt idx="590">
                  <c:v>3125.929443359375</c:v>
                </c:pt>
                <c:pt idx="591">
                  <c:v>3131.2275390625</c:v>
                </c:pt>
                <c:pt idx="592">
                  <c:v>3136.525634765625</c:v>
                </c:pt>
                <c:pt idx="593">
                  <c:v>3141.823974609375</c:v>
                </c:pt>
                <c:pt idx="594">
                  <c:v>3147.1220703125</c:v>
                </c:pt>
                <c:pt idx="595">
                  <c:v>3152.420166015625</c:v>
                </c:pt>
                <c:pt idx="596">
                  <c:v>3157.718505859375</c:v>
                </c:pt>
                <c:pt idx="597">
                  <c:v>3163.0166015625</c:v>
                </c:pt>
                <c:pt idx="598">
                  <c:v>3168.31494140625</c:v>
                </c:pt>
                <c:pt idx="599">
                  <c:v>3173.613037109375</c:v>
                </c:pt>
                <c:pt idx="600">
                  <c:v>3178.9111328125</c:v>
                </c:pt>
                <c:pt idx="601">
                  <c:v>3184.20947265625</c:v>
                </c:pt>
                <c:pt idx="602">
                  <c:v>3189.507568359375</c:v>
                </c:pt>
                <c:pt idx="603">
                  <c:v>3194.8056640625</c:v>
                </c:pt>
                <c:pt idx="604">
                  <c:v>3200.10400390625</c:v>
                </c:pt>
                <c:pt idx="605">
                  <c:v>3205.402099609375</c:v>
                </c:pt>
                <c:pt idx="606">
                  <c:v>3210.700439453125</c:v>
                </c:pt>
                <c:pt idx="607">
                  <c:v>3215.99853515625</c:v>
                </c:pt>
                <c:pt idx="608">
                  <c:v>3221.296630859375</c:v>
                </c:pt>
                <c:pt idx="609">
                  <c:v>3226.594970703125</c:v>
                </c:pt>
                <c:pt idx="610">
                  <c:v>3231.89306640625</c:v>
                </c:pt>
                <c:pt idx="611">
                  <c:v>3237.191162109375</c:v>
                </c:pt>
                <c:pt idx="612">
                  <c:v>3242.489501953125</c:v>
                </c:pt>
                <c:pt idx="613">
                  <c:v>3247.78759765625</c:v>
                </c:pt>
                <c:pt idx="614">
                  <c:v>3253.085693359375</c:v>
                </c:pt>
                <c:pt idx="615">
                  <c:v>3258.384033203125</c:v>
                </c:pt>
                <c:pt idx="616">
                  <c:v>3263.68212890625</c:v>
                </c:pt>
                <c:pt idx="617">
                  <c:v>3268.98046875</c:v>
                </c:pt>
                <c:pt idx="618">
                  <c:v>3274.278564453125</c:v>
                </c:pt>
                <c:pt idx="619">
                  <c:v>3279.57666015625</c:v>
                </c:pt>
                <c:pt idx="620">
                  <c:v>3284.875</c:v>
                </c:pt>
                <c:pt idx="621">
                  <c:v>3290.173095703125</c:v>
                </c:pt>
                <c:pt idx="622">
                  <c:v>3295.47119140625</c:v>
                </c:pt>
                <c:pt idx="623">
                  <c:v>3300.76953125</c:v>
                </c:pt>
                <c:pt idx="624">
                  <c:v>3306.067626953125</c:v>
                </c:pt>
                <c:pt idx="625">
                  <c:v>3311.36572265625</c:v>
                </c:pt>
                <c:pt idx="626">
                  <c:v>3316.6640625</c:v>
                </c:pt>
                <c:pt idx="627">
                  <c:v>3321.962158203125</c:v>
                </c:pt>
                <c:pt idx="628">
                  <c:v>3327.260498046875</c:v>
                </c:pt>
                <c:pt idx="629">
                  <c:v>3332.55859375</c:v>
                </c:pt>
                <c:pt idx="630">
                  <c:v>3337.856689453125</c:v>
                </c:pt>
                <c:pt idx="631">
                  <c:v>3343.155029296875</c:v>
                </c:pt>
                <c:pt idx="632">
                  <c:v>3348.453125</c:v>
                </c:pt>
                <c:pt idx="633">
                  <c:v>3353.751220703125</c:v>
                </c:pt>
                <c:pt idx="634">
                  <c:v>3359.049560546875</c:v>
                </c:pt>
                <c:pt idx="635">
                  <c:v>3364.34765625</c:v>
                </c:pt>
                <c:pt idx="636">
                  <c:v>3369.64599609375</c:v>
                </c:pt>
                <c:pt idx="637">
                  <c:v>3374.944091796875</c:v>
                </c:pt>
                <c:pt idx="638">
                  <c:v>3380.2421875</c:v>
                </c:pt>
                <c:pt idx="639">
                  <c:v>3385.54052734375</c:v>
                </c:pt>
                <c:pt idx="640">
                  <c:v>3390.838623046875</c:v>
                </c:pt>
                <c:pt idx="641">
                  <c:v>3396.13671875</c:v>
                </c:pt>
                <c:pt idx="642">
                  <c:v>3401.43505859375</c:v>
                </c:pt>
                <c:pt idx="643">
                  <c:v>3406.733154296875</c:v>
                </c:pt>
                <c:pt idx="644">
                  <c:v>3412.03125</c:v>
                </c:pt>
                <c:pt idx="645">
                  <c:v>3417.32958984375</c:v>
                </c:pt>
                <c:pt idx="646">
                  <c:v>3422.627685546875</c:v>
                </c:pt>
                <c:pt idx="647">
                  <c:v>3427.926025390625</c:v>
                </c:pt>
                <c:pt idx="648">
                  <c:v>3433.22412109375</c:v>
                </c:pt>
                <c:pt idx="649">
                  <c:v>3438.522216796875</c:v>
                </c:pt>
                <c:pt idx="650">
                  <c:v>3443.820556640625</c:v>
                </c:pt>
                <c:pt idx="651">
                  <c:v>3449.11865234375</c:v>
                </c:pt>
                <c:pt idx="652">
                  <c:v>3454.416748046875</c:v>
                </c:pt>
                <c:pt idx="653">
                  <c:v>3459.715087890625</c:v>
                </c:pt>
                <c:pt idx="654">
                  <c:v>3465.01318359375</c:v>
                </c:pt>
                <c:pt idx="655">
                  <c:v>3470.3115234375</c:v>
                </c:pt>
                <c:pt idx="656">
                  <c:v>3475.609619140625</c:v>
                </c:pt>
                <c:pt idx="657">
                  <c:v>3480.90771484375</c:v>
                </c:pt>
                <c:pt idx="658">
                  <c:v>3486.2060546875</c:v>
                </c:pt>
                <c:pt idx="659">
                  <c:v>3491.504150390625</c:v>
                </c:pt>
                <c:pt idx="660">
                  <c:v>3496.80224609375</c:v>
                </c:pt>
                <c:pt idx="661">
                  <c:v>3502.1005859375</c:v>
                </c:pt>
                <c:pt idx="662">
                  <c:v>3507.398681640625</c:v>
                </c:pt>
                <c:pt idx="663">
                  <c:v>3512.69677734375</c:v>
                </c:pt>
                <c:pt idx="664">
                  <c:v>3517.9951171875</c:v>
                </c:pt>
                <c:pt idx="665">
                  <c:v>3523.293212890625</c:v>
                </c:pt>
                <c:pt idx="666">
                  <c:v>3528.591552734375</c:v>
                </c:pt>
                <c:pt idx="667">
                  <c:v>3533.8896484375</c:v>
                </c:pt>
                <c:pt idx="668">
                  <c:v>3539.187744140625</c:v>
                </c:pt>
                <c:pt idx="669">
                  <c:v>3544.486083984375</c:v>
                </c:pt>
                <c:pt idx="670">
                  <c:v>3549.7841796875</c:v>
                </c:pt>
                <c:pt idx="671">
                  <c:v>3555.082275390625</c:v>
                </c:pt>
                <c:pt idx="672">
                  <c:v>3560.380615234375</c:v>
                </c:pt>
                <c:pt idx="673">
                  <c:v>3565.6787109375</c:v>
                </c:pt>
                <c:pt idx="674">
                  <c:v>3570.976806640625</c:v>
                </c:pt>
                <c:pt idx="675">
                  <c:v>3576.275146484375</c:v>
                </c:pt>
                <c:pt idx="676">
                  <c:v>3581.5732421875</c:v>
                </c:pt>
                <c:pt idx="677">
                  <c:v>3586.87158203125</c:v>
                </c:pt>
                <c:pt idx="678">
                  <c:v>3592.169677734375</c:v>
                </c:pt>
                <c:pt idx="679">
                  <c:v>3597.4677734375</c:v>
                </c:pt>
                <c:pt idx="680">
                  <c:v>3602.76611328125</c:v>
                </c:pt>
                <c:pt idx="681">
                  <c:v>3608.064208984375</c:v>
                </c:pt>
                <c:pt idx="682">
                  <c:v>3613.3623046875</c:v>
                </c:pt>
                <c:pt idx="683">
                  <c:v>3618.66064453125</c:v>
                </c:pt>
                <c:pt idx="684">
                  <c:v>3623.958740234375</c:v>
                </c:pt>
                <c:pt idx="685">
                  <c:v>3629.257080078125</c:v>
                </c:pt>
                <c:pt idx="686">
                  <c:v>3634.55517578125</c:v>
                </c:pt>
                <c:pt idx="687">
                  <c:v>3639.853271484375</c:v>
                </c:pt>
                <c:pt idx="688">
                  <c:v>3645.151611328125</c:v>
                </c:pt>
                <c:pt idx="689">
                  <c:v>3650.44970703125</c:v>
                </c:pt>
                <c:pt idx="690">
                  <c:v>3655.747802734375</c:v>
                </c:pt>
                <c:pt idx="691">
                  <c:v>3661.046142578125</c:v>
                </c:pt>
                <c:pt idx="692">
                  <c:v>3666.34423828125</c:v>
                </c:pt>
                <c:pt idx="693">
                  <c:v>3671.642333984375</c:v>
                </c:pt>
                <c:pt idx="694">
                  <c:v>3676.940673828125</c:v>
                </c:pt>
                <c:pt idx="695">
                  <c:v>3682.23876953125</c:v>
                </c:pt>
                <c:pt idx="696">
                  <c:v>3687.537109375</c:v>
                </c:pt>
                <c:pt idx="697">
                  <c:v>3692.835205078125</c:v>
                </c:pt>
                <c:pt idx="698">
                  <c:v>3698.13330078125</c:v>
                </c:pt>
                <c:pt idx="699">
                  <c:v>3703.431640625</c:v>
                </c:pt>
                <c:pt idx="700">
                  <c:v>3708.729736328125</c:v>
                </c:pt>
                <c:pt idx="701">
                  <c:v>3714.02783203125</c:v>
                </c:pt>
                <c:pt idx="702">
                  <c:v>3719.326171875</c:v>
                </c:pt>
                <c:pt idx="703">
                  <c:v>3724.624267578125</c:v>
                </c:pt>
                <c:pt idx="704">
                  <c:v>3729.92236328125</c:v>
                </c:pt>
                <c:pt idx="705">
                  <c:v>3735.220703125</c:v>
                </c:pt>
                <c:pt idx="706">
                  <c:v>3740.518798828125</c:v>
                </c:pt>
                <c:pt idx="707">
                  <c:v>3745.817138671875</c:v>
                </c:pt>
                <c:pt idx="708">
                  <c:v>3751.115234375</c:v>
                </c:pt>
                <c:pt idx="709">
                  <c:v>3756.413330078125</c:v>
                </c:pt>
                <c:pt idx="710">
                  <c:v>3761.711669921875</c:v>
                </c:pt>
                <c:pt idx="711">
                  <c:v>3767.009765625</c:v>
                </c:pt>
                <c:pt idx="712">
                  <c:v>3772.307861328125</c:v>
                </c:pt>
                <c:pt idx="713">
                  <c:v>3777.606201171875</c:v>
                </c:pt>
                <c:pt idx="714">
                  <c:v>3782.904296875</c:v>
                </c:pt>
                <c:pt idx="715">
                  <c:v>3788.20263671875</c:v>
                </c:pt>
                <c:pt idx="716">
                  <c:v>3793.500732421875</c:v>
                </c:pt>
                <c:pt idx="717">
                  <c:v>3798.798828125</c:v>
                </c:pt>
                <c:pt idx="718">
                  <c:v>3804.09716796875</c:v>
                </c:pt>
                <c:pt idx="719">
                  <c:v>3809.395263671875</c:v>
                </c:pt>
                <c:pt idx="720">
                  <c:v>3814.693359375</c:v>
                </c:pt>
                <c:pt idx="721">
                  <c:v>3819.99169921875</c:v>
                </c:pt>
                <c:pt idx="722">
                  <c:v>3825.289794921875</c:v>
                </c:pt>
                <c:pt idx="723">
                  <c:v>3830.587890625</c:v>
                </c:pt>
                <c:pt idx="724">
                  <c:v>3835.88623046875</c:v>
                </c:pt>
                <c:pt idx="725">
                  <c:v>3841.184326171875</c:v>
                </c:pt>
                <c:pt idx="726">
                  <c:v>3846.482666015625</c:v>
                </c:pt>
                <c:pt idx="727">
                  <c:v>3851.78076171875</c:v>
                </c:pt>
                <c:pt idx="728">
                  <c:v>3857.078857421875</c:v>
                </c:pt>
                <c:pt idx="729">
                  <c:v>3862.377197265625</c:v>
                </c:pt>
                <c:pt idx="730">
                  <c:v>3867.67529296875</c:v>
                </c:pt>
                <c:pt idx="731">
                  <c:v>3872.973388671875</c:v>
                </c:pt>
                <c:pt idx="732">
                  <c:v>3878.271728515625</c:v>
                </c:pt>
                <c:pt idx="733">
                  <c:v>3883.56982421875</c:v>
                </c:pt>
                <c:pt idx="734">
                  <c:v>3888.8681640625</c:v>
                </c:pt>
                <c:pt idx="735">
                  <c:v>3894.166259765625</c:v>
                </c:pt>
                <c:pt idx="736">
                  <c:v>3899.46435546875</c:v>
                </c:pt>
                <c:pt idx="737">
                  <c:v>3904.7626953125</c:v>
                </c:pt>
                <c:pt idx="738">
                  <c:v>3910.060791015625</c:v>
                </c:pt>
                <c:pt idx="739">
                  <c:v>3915.35888671875</c:v>
                </c:pt>
                <c:pt idx="740">
                  <c:v>3920.6572265625</c:v>
                </c:pt>
                <c:pt idx="741">
                  <c:v>3925.955322265625</c:v>
                </c:pt>
                <c:pt idx="742">
                  <c:v>3931.25341796875</c:v>
                </c:pt>
                <c:pt idx="743">
                  <c:v>3936.5517578125</c:v>
                </c:pt>
                <c:pt idx="744">
                  <c:v>3941.849853515625</c:v>
                </c:pt>
                <c:pt idx="745">
                  <c:v>3947.148193359375</c:v>
                </c:pt>
                <c:pt idx="746">
                  <c:v>3952.4462890625</c:v>
                </c:pt>
                <c:pt idx="747">
                  <c:v>3957.744384765625</c:v>
                </c:pt>
                <c:pt idx="748">
                  <c:v>3963.042724609375</c:v>
                </c:pt>
                <c:pt idx="749">
                  <c:v>3968.3408203125</c:v>
                </c:pt>
                <c:pt idx="750">
                  <c:v>3973.638916015625</c:v>
                </c:pt>
                <c:pt idx="751">
                  <c:v>3978.937255859375</c:v>
                </c:pt>
                <c:pt idx="752">
                  <c:v>3984.2353515625</c:v>
                </c:pt>
                <c:pt idx="753">
                  <c:v>3989.533447265625</c:v>
                </c:pt>
                <c:pt idx="754">
                  <c:v>3994.831787109375</c:v>
                </c:pt>
                <c:pt idx="755">
                  <c:v>4000.1298828125</c:v>
                </c:pt>
                <c:pt idx="756">
                  <c:v>4005.42822265625</c:v>
                </c:pt>
                <c:pt idx="757">
                  <c:v>4010.726318359375</c:v>
                </c:pt>
                <c:pt idx="758">
                  <c:v>4016.0244140625</c:v>
                </c:pt>
                <c:pt idx="759">
                  <c:v>4021.32275390625</c:v>
                </c:pt>
                <c:pt idx="760">
                  <c:v>4026.620849609375</c:v>
                </c:pt>
                <c:pt idx="761">
                  <c:v>4031.9189453125</c:v>
                </c:pt>
                <c:pt idx="762">
                  <c:v>4037.21728515625</c:v>
                </c:pt>
                <c:pt idx="763">
                  <c:v>4042.515380859375</c:v>
                </c:pt>
                <c:pt idx="764">
                  <c:v>4047.813720703125</c:v>
                </c:pt>
                <c:pt idx="765">
                  <c:v>4053.11181640625</c:v>
                </c:pt>
                <c:pt idx="766">
                  <c:v>4058.409912109375</c:v>
                </c:pt>
                <c:pt idx="767">
                  <c:v>4063.708251953125</c:v>
                </c:pt>
                <c:pt idx="768">
                  <c:v>4069.00634765625</c:v>
                </c:pt>
                <c:pt idx="769">
                  <c:v>4074.304443359375</c:v>
                </c:pt>
                <c:pt idx="770">
                  <c:v>4079.602783203125</c:v>
                </c:pt>
                <c:pt idx="771">
                  <c:v>4084.90087890625</c:v>
                </c:pt>
                <c:pt idx="772">
                  <c:v>4090.198974609375</c:v>
                </c:pt>
                <c:pt idx="773">
                  <c:v>4095.497314453125</c:v>
                </c:pt>
                <c:pt idx="774">
                  <c:v>4100.79541015625</c:v>
                </c:pt>
                <c:pt idx="775">
                  <c:v>4106.09375</c:v>
                </c:pt>
                <c:pt idx="776">
                  <c:v>4111.3916015625</c:v>
                </c:pt>
                <c:pt idx="777">
                  <c:v>4116.68994140625</c:v>
                </c:pt>
                <c:pt idx="778">
                  <c:v>4121.98828125</c:v>
                </c:pt>
                <c:pt idx="779">
                  <c:v>4127.28662109375</c:v>
                </c:pt>
                <c:pt idx="780">
                  <c:v>4132.58447265625</c:v>
                </c:pt>
                <c:pt idx="781">
                  <c:v>4137.8828125</c:v>
                </c:pt>
                <c:pt idx="782">
                  <c:v>4143.18115234375</c:v>
                </c:pt>
                <c:pt idx="783">
                  <c:v>4148.47900390625</c:v>
                </c:pt>
                <c:pt idx="784">
                  <c:v>4153.77734375</c:v>
                </c:pt>
                <c:pt idx="785">
                  <c:v>4159.07568359375</c:v>
                </c:pt>
                <c:pt idx="786">
                  <c:v>4164.37353515625</c:v>
                </c:pt>
                <c:pt idx="787">
                  <c:v>4169.671875</c:v>
                </c:pt>
                <c:pt idx="788">
                  <c:v>4174.97021484375</c:v>
                </c:pt>
                <c:pt idx="789">
                  <c:v>4180.26806640625</c:v>
                </c:pt>
                <c:pt idx="790">
                  <c:v>4185.56640625</c:v>
                </c:pt>
                <c:pt idx="791">
                  <c:v>4190.86474609375</c:v>
                </c:pt>
                <c:pt idx="792">
                  <c:v>4196.16259765625</c:v>
                </c:pt>
                <c:pt idx="793">
                  <c:v>4201.4609375</c:v>
                </c:pt>
                <c:pt idx="794">
                  <c:v>4206.75927734375</c:v>
                </c:pt>
                <c:pt idx="795">
                  <c:v>4212.05712890625</c:v>
                </c:pt>
                <c:pt idx="796">
                  <c:v>4217.35546875</c:v>
                </c:pt>
                <c:pt idx="797">
                  <c:v>4222.65380859375</c:v>
                </c:pt>
                <c:pt idx="798">
                  <c:v>4227.9521484375</c:v>
                </c:pt>
                <c:pt idx="799">
                  <c:v>4233.25</c:v>
                </c:pt>
                <c:pt idx="800">
                  <c:v>4238.54833984375</c:v>
                </c:pt>
                <c:pt idx="801">
                  <c:v>4243.8466796875</c:v>
                </c:pt>
                <c:pt idx="802">
                  <c:v>4249.14453125</c:v>
                </c:pt>
                <c:pt idx="803">
                  <c:v>4254.44287109375</c:v>
                </c:pt>
                <c:pt idx="804">
                  <c:v>4259.7412109375</c:v>
                </c:pt>
                <c:pt idx="805">
                  <c:v>4265.0390625</c:v>
                </c:pt>
                <c:pt idx="806">
                  <c:v>4270.33740234375</c:v>
                </c:pt>
                <c:pt idx="807">
                  <c:v>4275.6357421875</c:v>
                </c:pt>
                <c:pt idx="808">
                  <c:v>4280.93359375</c:v>
                </c:pt>
                <c:pt idx="809">
                  <c:v>4286.23193359375</c:v>
                </c:pt>
                <c:pt idx="810">
                  <c:v>4291.5302734375</c:v>
                </c:pt>
                <c:pt idx="811">
                  <c:v>4296.828125</c:v>
                </c:pt>
                <c:pt idx="812">
                  <c:v>4302.12646484375</c:v>
                </c:pt>
                <c:pt idx="813">
                  <c:v>4307.4248046875</c:v>
                </c:pt>
                <c:pt idx="814">
                  <c:v>4312.72265625</c:v>
                </c:pt>
                <c:pt idx="815">
                  <c:v>4318.02099609375</c:v>
                </c:pt>
                <c:pt idx="816">
                  <c:v>4323.3193359375</c:v>
                </c:pt>
                <c:pt idx="817">
                  <c:v>4328.6171875</c:v>
                </c:pt>
                <c:pt idx="818">
                  <c:v>4333.91552734375</c:v>
                </c:pt>
                <c:pt idx="819">
                  <c:v>4339.2138671875</c:v>
                </c:pt>
                <c:pt idx="820">
                  <c:v>4344.51220703125</c:v>
                </c:pt>
                <c:pt idx="821">
                  <c:v>4349.81005859375</c:v>
                </c:pt>
                <c:pt idx="822">
                  <c:v>4355.1083984375</c:v>
                </c:pt>
                <c:pt idx="823">
                  <c:v>4360.40673828125</c:v>
                </c:pt>
                <c:pt idx="824">
                  <c:v>4365.70458984375</c:v>
                </c:pt>
                <c:pt idx="825">
                  <c:v>4371.0029296875</c:v>
                </c:pt>
                <c:pt idx="826">
                  <c:v>4376.30126953125</c:v>
                </c:pt>
                <c:pt idx="827">
                  <c:v>4381.59912109375</c:v>
                </c:pt>
                <c:pt idx="828">
                  <c:v>4386.8974609375</c:v>
                </c:pt>
                <c:pt idx="829">
                  <c:v>4392.19580078125</c:v>
                </c:pt>
                <c:pt idx="830">
                  <c:v>4397.49365234375</c:v>
                </c:pt>
                <c:pt idx="831">
                  <c:v>4402.7919921875</c:v>
                </c:pt>
                <c:pt idx="832">
                  <c:v>4408.09033203125</c:v>
                </c:pt>
                <c:pt idx="833">
                  <c:v>4413.38818359375</c:v>
                </c:pt>
                <c:pt idx="834">
                  <c:v>4418.6865234375</c:v>
                </c:pt>
                <c:pt idx="835">
                  <c:v>4423.98486328125</c:v>
                </c:pt>
                <c:pt idx="836">
                  <c:v>4429.28271484375</c:v>
                </c:pt>
                <c:pt idx="837">
                  <c:v>4434.5810546875</c:v>
                </c:pt>
                <c:pt idx="838">
                  <c:v>4439.87939453125</c:v>
                </c:pt>
                <c:pt idx="839">
                  <c:v>4445.177734375</c:v>
                </c:pt>
                <c:pt idx="840">
                  <c:v>4450.4755859375</c:v>
                </c:pt>
                <c:pt idx="841">
                  <c:v>4455.77392578125</c:v>
                </c:pt>
                <c:pt idx="842">
                  <c:v>4461.072265625</c:v>
                </c:pt>
                <c:pt idx="843">
                  <c:v>4466.3701171875</c:v>
                </c:pt>
                <c:pt idx="844">
                  <c:v>4471.66845703125</c:v>
                </c:pt>
                <c:pt idx="845">
                  <c:v>4476.966796875</c:v>
                </c:pt>
                <c:pt idx="846">
                  <c:v>4482.2646484375</c:v>
                </c:pt>
                <c:pt idx="847">
                  <c:v>4487.56298828125</c:v>
                </c:pt>
                <c:pt idx="848">
                  <c:v>4492.861328125</c:v>
                </c:pt>
                <c:pt idx="849">
                  <c:v>4498.1591796875</c:v>
                </c:pt>
                <c:pt idx="850">
                  <c:v>4503.45751953125</c:v>
                </c:pt>
                <c:pt idx="851">
                  <c:v>4508.755859375</c:v>
                </c:pt>
                <c:pt idx="852">
                  <c:v>4514.0537109375</c:v>
                </c:pt>
                <c:pt idx="853">
                  <c:v>4519.35205078125</c:v>
                </c:pt>
                <c:pt idx="854">
                  <c:v>4524.650390625</c:v>
                </c:pt>
                <c:pt idx="855">
                  <c:v>4529.9482421875</c:v>
                </c:pt>
                <c:pt idx="856">
                  <c:v>4535.24658203125</c:v>
                </c:pt>
                <c:pt idx="857">
                  <c:v>4540.544921875</c:v>
                </c:pt>
                <c:pt idx="858">
                  <c:v>4545.84326171875</c:v>
                </c:pt>
                <c:pt idx="859">
                  <c:v>4551.14111328125</c:v>
                </c:pt>
                <c:pt idx="860">
                  <c:v>4556.439453125</c:v>
                </c:pt>
                <c:pt idx="861">
                  <c:v>4561.73779296875</c:v>
                </c:pt>
                <c:pt idx="862">
                  <c:v>4567.03564453125</c:v>
                </c:pt>
                <c:pt idx="863">
                  <c:v>4572.333984375</c:v>
                </c:pt>
                <c:pt idx="864">
                  <c:v>4577.63232421875</c:v>
                </c:pt>
                <c:pt idx="865">
                  <c:v>4582.93017578125</c:v>
                </c:pt>
                <c:pt idx="866">
                  <c:v>4588.228515625</c:v>
                </c:pt>
                <c:pt idx="867">
                  <c:v>4593.52685546875</c:v>
                </c:pt>
                <c:pt idx="868">
                  <c:v>4598.82470703125</c:v>
                </c:pt>
                <c:pt idx="869">
                  <c:v>4604.123046875</c:v>
                </c:pt>
                <c:pt idx="870">
                  <c:v>4609.42138671875</c:v>
                </c:pt>
                <c:pt idx="871">
                  <c:v>4614.71923828125</c:v>
                </c:pt>
                <c:pt idx="872">
                  <c:v>4620.017578125</c:v>
                </c:pt>
                <c:pt idx="873">
                  <c:v>4625.31591796875</c:v>
                </c:pt>
                <c:pt idx="874">
                  <c:v>4630.61376953125</c:v>
                </c:pt>
                <c:pt idx="875">
                  <c:v>4635.912109375</c:v>
                </c:pt>
                <c:pt idx="876">
                  <c:v>4641.21044921875</c:v>
                </c:pt>
                <c:pt idx="877">
                  <c:v>4646.5087890625</c:v>
                </c:pt>
                <c:pt idx="878">
                  <c:v>4651.806640625</c:v>
                </c:pt>
                <c:pt idx="879">
                  <c:v>4657.10498046875</c:v>
                </c:pt>
                <c:pt idx="880">
                  <c:v>4662.4033203125</c:v>
                </c:pt>
                <c:pt idx="881">
                  <c:v>4667.701171875</c:v>
                </c:pt>
                <c:pt idx="882">
                  <c:v>4672.99951171875</c:v>
                </c:pt>
                <c:pt idx="883">
                  <c:v>4678.2978515625</c:v>
                </c:pt>
                <c:pt idx="884">
                  <c:v>4683.595703125</c:v>
                </c:pt>
                <c:pt idx="885">
                  <c:v>4688.89404296875</c:v>
                </c:pt>
                <c:pt idx="886">
                  <c:v>4694.1923828125</c:v>
                </c:pt>
                <c:pt idx="887">
                  <c:v>4699.490234375</c:v>
                </c:pt>
                <c:pt idx="888">
                  <c:v>4704.78857421875</c:v>
                </c:pt>
                <c:pt idx="889">
                  <c:v>4710.0869140625</c:v>
                </c:pt>
                <c:pt idx="890">
                  <c:v>4715.384765625</c:v>
                </c:pt>
                <c:pt idx="891">
                  <c:v>4720.68310546875</c:v>
                </c:pt>
                <c:pt idx="892">
                  <c:v>4725.9814453125</c:v>
                </c:pt>
                <c:pt idx="893">
                  <c:v>4731.279296875</c:v>
                </c:pt>
                <c:pt idx="894">
                  <c:v>4736.57763671875</c:v>
                </c:pt>
                <c:pt idx="895">
                  <c:v>4741.8759765625</c:v>
                </c:pt>
                <c:pt idx="896">
                  <c:v>4747.173828125</c:v>
                </c:pt>
                <c:pt idx="897">
                  <c:v>4752.47216796875</c:v>
                </c:pt>
                <c:pt idx="898">
                  <c:v>4757.7705078125</c:v>
                </c:pt>
                <c:pt idx="899">
                  <c:v>4763.06884765625</c:v>
                </c:pt>
                <c:pt idx="900">
                  <c:v>4768.36669921875</c:v>
                </c:pt>
                <c:pt idx="901">
                  <c:v>4773.6650390625</c:v>
                </c:pt>
                <c:pt idx="902">
                  <c:v>4778.96337890625</c:v>
                </c:pt>
                <c:pt idx="903">
                  <c:v>4784.26123046875</c:v>
                </c:pt>
                <c:pt idx="904">
                  <c:v>4789.5595703125</c:v>
                </c:pt>
                <c:pt idx="905">
                  <c:v>4794.85791015625</c:v>
                </c:pt>
                <c:pt idx="906">
                  <c:v>4800.15576171875</c:v>
                </c:pt>
                <c:pt idx="907">
                  <c:v>4805.4541015625</c:v>
                </c:pt>
                <c:pt idx="908">
                  <c:v>4810.75244140625</c:v>
                </c:pt>
                <c:pt idx="909">
                  <c:v>4816.05029296875</c:v>
                </c:pt>
                <c:pt idx="910">
                  <c:v>4821.3486328125</c:v>
                </c:pt>
                <c:pt idx="911">
                  <c:v>4826.64697265625</c:v>
                </c:pt>
                <c:pt idx="912">
                  <c:v>4831.94482421875</c:v>
                </c:pt>
                <c:pt idx="913">
                  <c:v>4837.2431640625</c:v>
                </c:pt>
                <c:pt idx="914">
                  <c:v>4842.54150390625</c:v>
                </c:pt>
                <c:pt idx="915">
                  <c:v>4847.83935546875</c:v>
                </c:pt>
                <c:pt idx="916">
                  <c:v>4853.1376953125</c:v>
                </c:pt>
                <c:pt idx="917">
                  <c:v>4858.43603515625</c:v>
                </c:pt>
                <c:pt idx="918">
                  <c:v>4863.734375</c:v>
                </c:pt>
                <c:pt idx="919">
                  <c:v>4869.0322265625</c:v>
                </c:pt>
                <c:pt idx="920">
                  <c:v>4874.33056640625</c:v>
                </c:pt>
                <c:pt idx="921">
                  <c:v>4879.62890625</c:v>
                </c:pt>
                <c:pt idx="922">
                  <c:v>4884.9267578125</c:v>
                </c:pt>
                <c:pt idx="923">
                  <c:v>4890.22509765625</c:v>
                </c:pt>
                <c:pt idx="924">
                  <c:v>4895.5234375</c:v>
                </c:pt>
                <c:pt idx="925">
                  <c:v>4900.8212890625</c:v>
                </c:pt>
                <c:pt idx="926">
                  <c:v>4906.11962890625</c:v>
                </c:pt>
                <c:pt idx="927">
                  <c:v>4911.41796875</c:v>
                </c:pt>
                <c:pt idx="928">
                  <c:v>4916.7158203125</c:v>
                </c:pt>
                <c:pt idx="929">
                  <c:v>4922.01416015625</c:v>
                </c:pt>
                <c:pt idx="930">
                  <c:v>4927.3125</c:v>
                </c:pt>
                <c:pt idx="931">
                  <c:v>4932.6103515625</c:v>
                </c:pt>
                <c:pt idx="932">
                  <c:v>4937.90869140625</c:v>
                </c:pt>
                <c:pt idx="933">
                  <c:v>4943.20703125</c:v>
                </c:pt>
                <c:pt idx="934">
                  <c:v>4948.5048828125</c:v>
                </c:pt>
                <c:pt idx="935">
                  <c:v>4953.80322265625</c:v>
                </c:pt>
                <c:pt idx="936">
                  <c:v>4959.1015625</c:v>
                </c:pt>
                <c:pt idx="937">
                  <c:v>4964.39990234375</c:v>
                </c:pt>
                <c:pt idx="938">
                  <c:v>4969.69775390625</c:v>
                </c:pt>
                <c:pt idx="939">
                  <c:v>4974.99609375</c:v>
                </c:pt>
                <c:pt idx="940">
                  <c:v>4980.29443359375</c:v>
                </c:pt>
                <c:pt idx="941">
                  <c:v>4985.59228515625</c:v>
                </c:pt>
                <c:pt idx="942">
                  <c:v>4990.890625</c:v>
                </c:pt>
                <c:pt idx="943">
                  <c:v>4996.18896484375</c:v>
                </c:pt>
                <c:pt idx="944">
                  <c:v>5001.48681640625</c:v>
                </c:pt>
                <c:pt idx="945">
                  <c:v>5006.78515625</c:v>
                </c:pt>
                <c:pt idx="946">
                  <c:v>5012.08349609375</c:v>
                </c:pt>
                <c:pt idx="947">
                  <c:v>5017.38134765625</c:v>
                </c:pt>
                <c:pt idx="948">
                  <c:v>5022.6796875</c:v>
                </c:pt>
                <c:pt idx="949">
                  <c:v>5027.97802734375</c:v>
                </c:pt>
                <c:pt idx="950">
                  <c:v>5033.27587890625</c:v>
                </c:pt>
                <c:pt idx="951">
                  <c:v>5038.57421875</c:v>
                </c:pt>
                <c:pt idx="952">
                  <c:v>5043.87255859375</c:v>
                </c:pt>
                <c:pt idx="953">
                  <c:v>5049.17041015625</c:v>
                </c:pt>
                <c:pt idx="954">
                  <c:v>5054.46875</c:v>
                </c:pt>
                <c:pt idx="955">
                  <c:v>5059.76708984375</c:v>
                </c:pt>
                <c:pt idx="956">
                  <c:v>5065.0654296875</c:v>
                </c:pt>
                <c:pt idx="957">
                  <c:v>5070.36328125</c:v>
                </c:pt>
                <c:pt idx="958">
                  <c:v>5075.66162109375</c:v>
                </c:pt>
                <c:pt idx="959">
                  <c:v>5080.9599609375</c:v>
                </c:pt>
                <c:pt idx="960">
                  <c:v>5086.2578125</c:v>
                </c:pt>
                <c:pt idx="961">
                  <c:v>5091.55615234375</c:v>
                </c:pt>
                <c:pt idx="962">
                  <c:v>5096.8544921875</c:v>
                </c:pt>
                <c:pt idx="963">
                  <c:v>5102.15234375</c:v>
                </c:pt>
                <c:pt idx="964">
                  <c:v>5107.45068359375</c:v>
                </c:pt>
                <c:pt idx="965">
                  <c:v>5112.7490234375</c:v>
                </c:pt>
                <c:pt idx="966">
                  <c:v>5118.046875</c:v>
                </c:pt>
                <c:pt idx="967">
                  <c:v>5123.34521484375</c:v>
                </c:pt>
                <c:pt idx="968">
                  <c:v>5128.6435546875</c:v>
                </c:pt>
                <c:pt idx="969">
                  <c:v>5133.94140625</c:v>
                </c:pt>
                <c:pt idx="970">
                  <c:v>5139.23974609375</c:v>
                </c:pt>
                <c:pt idx="971">
                  <c:v>5144.5380859375</c:v>
                </c:pt>
                <c:pt idx="972">
                  <c:v>5149.8359375</c:v>
                </c:pt>
                <c:pt idx="973">
                  <c:v>5155.13427734375</c:v>
                </c:pt>
                <c:pt idx="974">
                  <c:v>5160.4326171875</c:v>
                </c:pt>
                <c:pt idx="975">
                  <c:v>5165.73095703125</c:v>
                </c:pt>
                <c:pt idx="976">
                  <c:v>5171.02880859375</c:v>
                </c:pt>
                <c:pt idx="977">
                  <c:v>5176.3271484375</c:v>
                </c:pt>
                <c:pt idx="978">
                  <c:v>5181.62548828125</c:v>
                </c:pt>
                <c:pt idx="979">
                  <c:v>5186.92333984375</c:v>
                </c:pt>
                <c:pt idx="980">
                  <c:v>5192.2216796875</c:v>
                </c:pt>
                <c:pt idx="981">
                  <c:v>5197.52001953125</c:v>
                </c:pt>
                <c:pt idx="982">
                  <c:v>5202.81787109375</c:v>
                </c:pt>
                <c:pt idx="983">
                  <c:v>5208.1162109375</c:v>
                </c:pt>
                <c:pt idx="984">
                  <c:v>5213.41455078125</c:v>
                </c:pt>
                <c:pt idx="985">
                  <c:v>5218.71240234375</c:v>
                </c:pt>
                <c:pt idx="986">
                  <c:v>5224.0107421875</c:v>
                </c:pt>
                <c:pt idx="987">
                  <c:v>5229.30908203125</c:v>
                </c:pt>
                <c:pt idx="988">
                  <c:v>5234.60693359375</c:v>
                </c:pt>
                <c:pt idx="989">
                  <c:v>5239.9052734375</c:v>
                </c:pt>
                <c:pt idx="990">
                  <c:v>5245.20361328125</c:v>
                </c:pt>
                <c:pt idx="991">
                  <c:v>5250.50146484375</c:v>
                </c:pt>
                <c:pt idx="992">
                  <c:v>5255.7998046875</c:v>
                </c:pt>
                <c:pt idx="993">
                  <c:v>5261.09814453125</c:v>
                </c:pt>
                <c:pt idx="994">
                  <c:v>5266.39599609375</c:v>
                </c:pt>
                <c:pt idx="995">
                  <c:v>5271.6943359375</c:v>
                </c:pt>
                <c:pt idx="996">
                  <c:v>5276.99267578125</c:v>
                </c:pt>
                <c:pt idx="997">
                  <c:v>5282.291015625</c:v>
                </c:pt>
                <c:pt idx="998">
                  <c:v>5287.5888671875</c:v>
                </c:pt>
                <c:pt idx="999">
                  <c:v>5292.88720703125</c:v>
                </c:pt>
                <c:pt idx="1000">
                  <c:v>5298.185546875</c:v>
                </c:pt>
                <c:pt idx="1001">
                  <c:v>5303.4833984375</c:v>
                </c:pt>
                <c:pt idx="1002">
                  <c:v>5308.78173828125</c:v>
                </c:pt>
                <c:pt idx="1003">
                  <c:v>5314.080078125</c:v>
                </c:pt>
                <c:pt idx="1004">
                  <c:v>5319.3779296875</c:v>
                </c:pt>
                <c:pt idx="1005">
                  <c:v>5324.67626953125</c:v>
                </c:pt>
                <c:pt idx="1006">
                  <c:v>5329.974609375</c:v>
                </c:pt>
                <c:pt idx="1007">
                  <c:v>5335.2724609375</c:v>
                </c:pt>
                <c:pt idx="1008">
                  <c:v>5340.57080078125</c:v>
                </c:pt>
                <c:pt idx="1009">
                  <c:v>5345.869140625</c:v>
                </c:pt>
                <c:pt idx="1010">
                  <c:v>5351.1669921875</c:v>
                </c:pt>
                <c:pt idx="1011">
                  <c:v>5356.46533203125</c:v>
                </c:pt>
                <c:pt idx="1012">
                  <c:v>5361.763671875</c:v>
                </c:pt>
                <c:pt idx="1013">
                  <c:v>5367.0615234375</c:v>
                </c:pt>
                <c:pt idx="1014">
                  <c:v>5372.35986328125</c:v>
                </c:pt>
                <c:pt idx="1015">
                  <c:v>5377.658203125</c:v>
                </c:pt>
                <c:pt idx="1016">
                  <c:v>5382.95654296875</c:v>
                </c:pt>
                <c:pt idx="1017">
                  <c:v>5388.25439453125</c:v>
                </c:pt>
                <c:pt idx="1018">
                  <c:v>5393.552734375</c:v>
                </c:pt>
                <c:pt idx="1019">
                  <c:v>5398.85107421875</c:v>
                </c:pt>
                <c:pt idx="1020">
                  <c:v>5404.14892578125</c:v>
                </c:pt>
                <c:pt idx="1021">
                  <c:v>5409.447265625</c:v>
                </c:pt>
                <c:pt idx="1022">
                  <c:v>5414.74560546875</c:v>
                </c:pt>
                <c:pt idx="1023">
                  <c:v>5420.04345703125</c:v>
                </c:pt>
                <c:pt idx="1024">
                  <c:v>5425.341796875</c:v>
                </c:pt>
                <c:pt idx="1025">
                  <c:v>5430.64013671875</c:v>
                </c:pt>
                <c:pt idx="1026">
                  <c:v>5435.93798828125</c:v>
                </c:pt>
                <c:pt idx="1027">
                  <c:v>5441.236328125</c:v>
                </c:pt>
                <c:pt idx="1028">
                  <c:v>5446.53466796875</c:v>
                </c:pt>
                <c:pt idx="1029">
                  <c:v>5451.83251953125</c:v>
                </c:pt>
                <c:pt idx="1030">
                  <c:v>5457.130859375</c:v>
                </c:pt>
                <c:pt idx="1031">
                  <c:v>5462.42919921875</c:v>
                </c:pt>
                <c:pt idx="1032">
                  <c:v>5467.72705078125</c:v>
                </c:pt>
                <c:pt idx="1033">
                  <c:v>5473.025390625</c:v>
                </c:pt>
                <c:pt idx="1034">
                  <c:v>5478.32373046875</c:v>
                </c:pt>
                <c:pt idx="1035">
                  <c:v>5483.6220703125</c:v>
                </c:pt>
                <c:pt idx="1036">
                  <c:v>5488.919921875</c:v>
                </c:pt>
                <c:pt idx="1037">
                  <c:v>5494.21826171875</c:v>
                </c:pt>
                <c:pt idx="1038">
                  <c:v>5499.5166015625</c:v>
                </c:pt>
                <c:pt idx="1039">
                  <c:v>5504.814453125</c:v>
                </c:pt>
                <c:pt idx="1040">
                  <c:v>5510.11279296875</c:v>
                </c:pt>
                <c:pt idx="1041">
                  <c:v>5515.4111328125</c:v>
                </c:pt>
                <c:pt idx="1042">
                  <c:v>5520.708984375</c:v>
                </c:pt>
                <c:pt idx="1043">
                  <c:v>5526.00732421875</c:v>
                </c:pt>
                <c:pt idx="1044">
                  <c:v>5531.3056640625</c:v>
                </c:pt>
                <c:pt idx="1045">
                  <c:v>5536.603515625</c:v>
                </c:pt>
                <c:pt idx="1046">
                  <c:v>5541.90185546875</c:v>
                </c:pt>
                <c:pt idx="1047">
                  <c:v>5547.2001953125</c:v>
                </c:pt>
                <c:pt idx="1048">
                  <c:v>5552.498046875</c:v>
                </c:pt>
                <c:pt idx="1049">
                  <c:v>5557.79638671875</c:v>
                </c:pt>
                <c:pt idx="1050">
                  <c:v>5563.0947265625</c:v>
                </c:pt>
                <c:pt idx="1051">
                  <c:v>5568.392578125</c:v>
                </c:pt>
                <c:pt idx="1052">
                  <c:v>5573.69091796875</c:v>
                </c:pt>
                <c:pt idx="1053">
                  <c:v>5578.9892578125</c:v>
                </c:pt>
                <c:pt idx="1054">
                  <c:v>5584.28759765625</c:v>
                </c:pt>
                <c:pt idx="1055">
                  <c:v>5589.58544921875</c:v>
                </c:pt>
                <c:pt idx="1056">
                  <c:v>5594.8837890625</c:v>
                </c:pt>
                <c:pt idx="1057">
                  <c:v>5600.18212890625</c:v>
                </c:pt>
                <c:pt idx="1058">
                  <c:v>5605.47998046875</c:v>
                </c:pt>
                <c:pt idx="1059">
                  <c:v>5610.7783203125</c:v>
                </c:pt>
                <c:pt idx="1060">
                  <c:v>5616.07666015625</c:v>
                </c:pt>
                <c:pt idx="1061">
                  <c:v>5621.37451171875</c:v>
                </c:pt>
                <c:pt idx="1062">
                  <c:v>5626.6728515625</c:v>
                </c:pt>
                <c:pt idx="1063">
                  <c:v>5631.97119140625</c:v>
                </c:pt>
                <c:pt idx="1064">
                  <c:v>5637.26904296875</c:v>
                </c:pt>
                <c:pt idx="1065">
                  <c:v>5642.5673828125</c:v>
                </c:pt>
                <c:pt idx="1066">
                  <c:v>5647.86572265625</c:v>
                </c:pt>
                <c:pt idx="1067">
                  <c:v>5653.16357421875</c:v>
                </c:pt>
                <c:pt idx="1068">
                  <c:v>5658.4619140625</c:v>
                </c:pt>
                <c:pt idx="1069">
                  <c:v>5663.76025390625</c:v>
                </c:pt>
                <c:pt idx="1070">
                  <c:v>5669.05810546875</c:v>
                </c:pt>
                <c:pt idx="1071">
                  <c:v>5674.3564453125</c:v>
                </c:pt>
                <c:pt idx="1072">
                  <c:v>5679.65478515625</c:v>
                </c:pt>
                <c:pt idx="1073">
                  <c:v>5684.95263671875</c:v>
                </c:pt>
                <c:pt idx="1074">
                  <c:v>5690.2509765625</c:v>
                </c:pt>
                <c:pt idx="1075">
                  <c:v>5695.54931640625</c:v>
                </c:pt>
                <c:pt idx="1076">
                  <c:v>5700.84765625</c:v>
                </c:pt>
                <c:pt idx="1077">
                  <c:v>5706.1455078125</c:v>
                </c:pt>
                <c:pt idx="1078">
                  <c:v>5711.44384765625</c:v>
                </c:pt>
                <c:pt idx="1079">
                  <c:v>5716.7421875</c:v>
                </c:pt>
                <c:pt idx="1080">
                  <c:v>5722.0400390625</c:v>
                </c:pt>
                <c:pt idx="1081">
                  <c:v>5727.33837890625</c:v>
                </c:pt>
                <c:pt idx="1082">
                  <c:v>5732.63671875</c:v>
                </c:pt>
                <c:pt idx="1083">
                  <c:v>5737.9345703125</c:v>
                </c:pt>
                <c:pt idx="1084">
                  <c:v>5743.23291015625</c:v>
                </c:pt>
                <c:pt idx="1085">
                  <c:v>5748.53125</c:v>
                </c:pt>
                <c:pt idx="1086">
                  <c:v>5753.8291015625</c:v>
                </c:pt>
                <c:pt idx="1087">
                  <c:v>5759.12744140625</c:v>
                </c:pt>
                <c:pt idx="1088">
                  <c:v>5764.42578125</c:v>
                </c:pt>
                <c:pt idx="1089">
                  <c:v>5769.7236328125</c:v>
                </c:pt>
                <c:pt idx="1090">
                  <c:v>5775.02197265625</c:v>
                </c:pt>
                <c:pt idx="1091">
                  <c:v>5780.3203125</c:v>
                </c:pt>
                <c:pt idx="1092">
                  <c:v>5785.6181640625</c:v>
                </c:pt>
                <c:pt idx="1093">
                  <c:v>5790.91650390625</c:v>
                </c:pt>
                <c:pt idx="1094">
                  <c:v>5796.21484375</c:v>
                </c:pt>
                <c:pt idx="1095">
                  <c:v>5801.51318359375</c:v>
                </c:pt>
                <c:pt idx="1096">
                  <c:v>5806.81103515625</c:v>
                </c:pt>
                <c:pt idx="1097">
                  <c:v>5812.109375</c:v>
                </c:pt>
                <c:pt idx="1098">
                  <c:v>5817.40771484375</c:v>
                </c:pt>
                <c:pt idx="1099">
                  <c:v>5822.70556640625</c:v>
                </c:pt>
                <c:pt idx="1100">
                  <c:v>5828.00390625</c:v>
                </c:pt>
                <c:pt idx="1101">
                  <c:v>5833.30224609375</c:v>
                </c:pt>
                <c:pt idx="1102">
                  <c:v>5838.60009765625</c:v>
                </c:pt>
                <c:pt idx="1103">
                  <c:v>5843.8984375</c:v>
                </c:pt>
                <c:pt idx="1104">
                  <c:v>5849.19677734375</c:v>
                </c:pt>
                <c:pt idx="1105">
                  <c:v>5854.49462890625</c:v>
                </c:pt>
                <c:pt idx="1106">
                  <c:v>5859.79296875</c:v>
                </c:pt>
                <c:pt idx="1107">
                  <c:v>5865.09130859375</c:v>
                </c:pt>
                <c:pt idx="1108">
                  <c:v>5870.38916015625</c:v>
                </c:pt>
                <c:pt idx="1109">
                  <c:v>5875.6875</c:v>
                </c:pt>
                <c:pt idx="1110">
                  <c:v>5880.98583984375</c:v>
                </c:pt>
                <c:pt idx="1111">
                  <c:v>5886.28369140625</c:v>
                </c:pt>
                <c:pt idx="1112">
                  <c:v>5891.58203125</c:v>
                </c:pt>
                <c:pt idx="1113">
                  <c:v>5896.88037109375</c:v>
                </c:pt>
                <c:pt idx="1114">
                  <c:v>5902.1787109375</c:v>
                </c:pt>
                <c:pt idx="1115">
                  <c:v>5907.4765625</c:v>
                </c:pt>
                <c:pt idx="1116">
                  <c:v>5912.77490234375</c:v>
                </c:pt>
                <c:pt idx="1117">
                  <c:v>5918.0732421875</c:v>
                </c:pt>
                <c:pt idx="1118">
                  <c:v>5923.37109375</c:v>
                </c:pt>
                <c:pt idx="1119">
                  <c:v>5928.66943359375</c:v>
                </c:pt>
                <c:pt idx="1120">
                  <c:v>5933.9677734375</c:v>
                </c:pt>
                <c:pt idx="1121">
                  <c:v>5939.265625</c:v>
                </c:pt>
                <c:pt idx="1122">
                  <c:v>5944.56396484375</c:v>
                </c:pt>
                <c:pt idx="1123">
                  <c:v>5949.8623046875</c:v>
                </c:pt>
                <c:pt idx="1124">
                  <c:v>5955.16015625</c:v>
                </c:pt>
                <c:pt idx="1125">
                  <c:v>5960.45849609375</c:v>
                </c:pt>
                <c:pt idx="1126">
                  <c:v>5965.7568359375</c:v>
                </c:pt>
                <c:pt idx="1127">
                  <c:v>5971.0546875</c:v>
                </c:pt>
                <c:pt idx="1128">
                  <c:v>5976.35302734375</c:v>
                </c:pt>
                <c:pt idx="1129">
                  <c:v>5981.6513671875</c:v>
                </c:pt>
                <c:pt idx="1130">
                  <c:v>5986.94921875</c:v>
                </c:pt>
                <c:pt idx="1131">
                  <c:v>5992.24755859375</c:v>
                </c:pt>
                <c:pt idx="1132">
                  <c:v>5997.5458984375</c:v>
                </c:pt>
                <c:pt idx="1133">
                  <c:v>6002.84423828125</c:v>
                </c:pt>
                <c:pt idx="1134">
                  <c:v>6008.14208984375</c:v>
                </c:pt>
                <c:pt idx="1135">
                  <c:v>6013.4404296875</c:v>
                </c:pt>
                <c:pt idx="1136">
                  <c:v>6018.73876953125</c:v>
                </c:pt>
                <c:pt idx="1137">
                  <c:v>6024.03662109375</c:v>
                </c:pt>
                <c:pt idx="1138">
                  <c:v>6029.3349609375</c:v>
                </c:pt>
                <c:pt idx="1139">
                  <c:v>6034.63330078125</c:v>
                </c:pt>
                <c:pt idx="1140">
                  <c:v>6039.93115234375</c:v>
                </c:pt>
                <c:pt idx="1141">
                  <c:v>6045.2294921875</c:v>
                </c:pt>
                <c:pt idx="1142">
                  <c:v>6050.52783203125</c:v>
                </c:pt>
                <c:pt idx="1143">
                  <c:v>6055.82568359375</c:v>
                </c:pt>
                <c:pt idx="1144">
                  <c:v>6061.1240234375</c:v>
                </c:pt>
                <c:pt idx="1145">
                  <c:v>6066.42236328125</c:v>
                </c:pt>
                <c:pt idx="1146">
                  <c:v>6071.72021484375</c:v>
                </c:pt>
                <c:pt idx="1147">
                  <c:v>6077.0185546875</c:v>
                </c:pt>
                <c:pt idx="1148">
                  <c:v>6082.31689453125</c:v>
                </c:pt>
                <c:pt idx="1149">
                  <c:v>6087.61474609375</c:v>
                </c:pt>
                <c:pt idx="1150">
                  <c:v>6092.9130859375</c:v>
                </c:pt>
                <c:pt idx="1151">
                  <c:v>6098.21142578125</c:v>
                </c:pt>
                <c:pt idx="1152">
                  <c:v>6103.509765625</c:v>
                </c:pt>
                <c:pt idx="1153">
                  <c:v>6108.8076171875</c:v>
                </c:pt>
                <c:pt idx="1154">
                  <c:v>6114.10595703125</c:v>
                </c:pt>
                <c:pt idx="1155">
                  <c:v>6119.404296875</c:v>
                </c:pt>
                <c:pt idx="1156">
                  <c:v>6124.7021484375</c:v>
                </c:pt>
                <c:pt idx="1157">
                  <c:v>6130.00048828125</c:v>
                </c:pt>
                <c:pt idx="1158">
                  <c:v>6135.298828125</c:v>
                </c:pt>
                <c:pt idx="1159">
                  <c:v>6140.5966796875</c:v>
                </c:pt>
                <c:pt idx="1160">
                  <c:v>6145.89501953125</c:v>
                </c:pt>
                <c:pt idx="1161">
                  <c:v>6151.193359375</c:v>
                </c:pt>
                <c:pt idx="1162">
                  <c:v>6156.4912109375</c:v>
                </c:pt>
                <c:pt idx="1163">
                  <c:v>6161.78955078125</c:v>
                </c:pt>
                <c:pt idx="1164">
                  <c:v>6167.087890625</c:v>
                </c:pt>
                <c:pt idx="1165">
                  <c:v>6172.3857421875</c:v>
                </c:pt>
                <c:pt idx="1166">
                  <c:v>6177.68408203125</c:v>
                </c:pt>
                <c:pt idx="1167">
                  <c:v>6182.982421875</c:v>
                </c:pt>
                <c:pt idx="1168">
                  <c:v>6188.2802734375</c:v>
                </c:pt>
                <c:pt idx="1169">
                  <c:v>6193.57861328125</c:v>
                </c:pt>
                <c:pt idx="1170">
                  <c:v>6198.876953125</c:v>
                </c:pt>
                <c:pt idx="1171">
                  <c:v>6204.1748046875</c:v>
                </c:pt>
                <c:pt idx="1172">
                  <c:v>6209.47314453125</c:v>
                </c:pt>
                <c:pt idx="1173">
                  <c:v>6214.771484375</c:v>
                </c:pt>
                <c:pt idx="1174">
                  <c:v>6220.06982421875</c:v>
                </c:pt>
                <c:pt idx="1175">
                  <c:v>6225.36767578125</c:v>
                </c:pt>
                <c:pt idx="1176">
                  <c:v>6230.666015625</c:v>
                </c:pt>
                <c:pt idx="1177">
                  <c:v>6235.96435546875</c:v>
                </c:pt>
                <c:pt idx="1178">
                  <c:v>6241.26220703125</c:v>
                </c:pt>
                <c:pt idx="1179">
                  <c:v>6246.560546875</c:v>
                </c:pt>
                <c:pt idx="1180">
                  <c:v>6251.85888671875</c:v>
                </c:pt>
                <c:pt idx="1181">
                  <c:v>6257.15673828125</c:v>
                </c:pt>
                <c:pt idx="1182">
                  <c:v>6262.455078125</c:v>
                </c:pt>
                <c:pt idx="1183">
                  <c:v>6267.75341796875</c:v>
                </c:pt>
                <c:pt idx="1184">
                  <c:v>6273.05126953125</c:v>
                </c:pt>
                <c:pt idx="1185">
                  <c:v>6278.349609375</c:v>
                </c:pt>
                <c:pt idx="1186">
                  <c:v>6283.64794921875</c:v>
                </c:pt>
                <c:pt idx="1187">
                  <c:v>6288.94580078125</c:v>
                </c:pt>
                <c:pt idx="1188">
                  <c:v>6294.244140625</c:v>
                </c:pt>
                <c:pt idx="1189">
                  <c:v>6299.54248046875</c:v>
                </c:pt>
                <c:pt idx="1190">
                  <c:v>6304.84033203125</c:v>
                </c:pt>
                <c:pt idx="1191">
                  <c:v>6310.138671875</c:v>
                </c:pt>
                <c:pt idx="1192">
                  <c:v>6315.43701171875</c:v>
                </c:pt>
                <c:pt idx="1193">
                  <c:v>6320.7353515625</c:v>
                </c:pt>
                <c:pt idx="1194">
                  <c:v>6326.033203125</c:v>
                </c:pt>
                <c:pt idx="1195">
                  <c:v>6331.33154296875</c:v>
                </c:pt>
                <c:pt idx="1196">
                  <c:v>6336.6298828125</c:v>
                </c:pt>
                <c:pt idx="1197">
                  <c:v>6341.927734375</c:v>
                </c:pt>
                <c:pt idx="1198">
                  <c:v>6347.22607421875</c:v>
                </c:pt>
                <c:pt idx="1199">
                  <c:v>6352.5244140625</c:v>
                </c:pt>
                <c:pt idx="1200">
                  <c:v>6357.822265625</c:v>
                </c:pt>
                <c:pt idx="1201">
                  <c:v>6363.12060546875</c:v>
                </c:pt>
                <c:pt idx="1202">
                  <c:v>6368.4189453125</c:v>
                </c:pt>
                <c:pt idx="1203">
                  <c:v>6373.716796875</c:v>
                </c:pt>
                <c:pt idx="1204">
                  <c:v>6379.01513671875</c:v>
                </c:pt>
                <c:pt idx="1205">
                  <c:v>6384.3134765625</c:v>
                </c:pt>
                <c:pt idx="1206">
                  <c:v>6389.611328125</c:v>
                </c:pt>
                <c:pt idx="1207">
                  <c:v>6394.90966796875</c:v>
                </c:pt>
                <c:pt idx="1208">
                  <c:v>6400.2080078125</c:v>
                </c:pt>
                <c:pt idx="1209">
                  <c:v>6405.505859375</c:v>
                </c:pt>
                <c:pt idx="1210">
                  <c:v>6410.80419921875</c:v>
                </c:pt>
                <c:pt idx="1211">
                  <c:v>6416.1025390625</c:v>
                </c:pt>
                <c:pt idx="1212">
                  <c:v>6421.40087890625</c:v>
                </c:pt>
                <c:pt idx="1213">
                  <c:v>6426.69873046875</c:v>
                </c:pt>
                <c:pt idx="1214">
                  <c:v>6431.9970703125</c:v>
                </c:pt>
                <c:pt idx="1215">
                  <c:v>6437.29541015625</c:v>
                </c:pt>
                <c:pt idx="1216">
                  <c:v>6442.59326171875</c:v>
                </c:pt>
                <c:pt idx="1217">
                  <c:v>6447.8916015625</c:v>
                </c:pt>
                <c:pt idx="1218">
                  <c:v>6453.18994140625</c:v>
                </c:pt>
                <c:pt idx="1219">
                  <c:v>6458.48779296875</c:v>
                </c:pt>
                <c:pt idx="1220">
                  <c:v>6463.7861328125</c:v>
                </c:pt>
                <c:pt idx="1221">
                  <c:v>6469.08447265625</c:v>
                </c:pt>
                <c:pt idx="1222">
                  <c:v>6474.38232421875</c:v>
                </c:pt>
                <c:pt idx="1223">
                  <c:v>6479.6806640625</c:v>
                </c:pt>
                <c:pt idx="1224">
                  <c:v>6484.97900390625</c:v>
                </c:pt>
                <c:pt idx="1225">
                  <c:v>6490.27685546875</c:v>
                </c:pt>
                <c:pt idx="1226">
                  <c:v>6495.5751953125</c:v>
                </c:pt>
                <c:pt idx="1227">
                  <c:v>6500.87353515625</c:v>
                </c:pt>
                <c:pt idx="1228">
                  <c:v>6506.17138671875</c:v>
                </c:pt>
                <c:pt idx="1229">
                  <c:v>6511.4697265625</c:v>
                </c:pt>
                <c:pt idx="1230">
                  <c:v>6516.76806640625</c:v>
                </c:pt>
                <c:pt idx="1231">
                  <c:v>6522.06640625</c:v>
                </c:pt>
                <c:pt idx="1232">
                  <c:v>6527.3642578125</c:v>
                </c:pt>
                <c:pt idx="1233">
                  <c:v>6532.66259765625</c:v>
                </c:pt>
                <c:pt idx="1234">
                  <c:v>6537.9609375</c:v>
                </c:pt>
                <c:pt idx="1235">
                  <c:v>6543.2587890625</c:v>
                </c:pt>
                <c:pt idx="1236">
                  <c:v>6548.55712890625</c:v>
                </c:pt>
                <c:pt idx="1237">
                  <c:v>6553.85546875</c:v>
                </c:pt>
                <c:pt idx="1238">
                  <c:v>6559.1533203125</c:v>
                </c:pt>
                <c:pt idx="1239">
                  <c:v>6564.45166015625</c:v>
                </c:pt>
                <c:pt idx="1240">
                  <c:v>6569.75</c:v>
                </c:pt>
                <c:pt idx="1241">
                  <c:v>6575.0478515625</c:v>
                </c:pt>
                <c:pt idx="1242">
                  <c:v>6580.34619140625</c:v>
                </c:pt>
                <c:pt idx="1243">
                  <c:v>6585.64453125</c:v>
                </c:pt>
                <c:pt idx="1244">
                  <c:v>6590.9423828125</c:v>
                </c:pt>
                <c:pt idx="1245">
                  <c:v>6596.24072265625</c:v>
                </c:pt>
                <c:pt idx="1246">
                  <c:v>6601.5390625</c:v>
                </c:pt>
                <c:pt idx="1247">
                  <c:v>6606.8369140625</c:v>
                </c:pt>
                <c:pt idx="1248">
                  <c:v>6612.13525390625</c:v>
                </c:pt>
                <c:pt idx="1249">
                  <c:v>6617.43359375</c:v>
                </c:pt>
                <c:pt idx="1250">
                  <c:v>6622.7314453125</c:v>
                </c:pt>
                <c:pt idx="1251">
                  <c:v>6628.02978515625</c:v>
                </c:pt>
                <c:pt idx="1252">
                  <c:v>6633.328125</c:v>
                </c:pt>
                <c:pt idx="1253">
                  <c:v>6638.62646484375</c:v>
                </c:pt>
                <c:pt idx="1254">
                  <c:v>6643.92431640625</c:v>
                </c:pt>
                <c:pt idx="1255">
                  <c:v>6649.22265625</c:v>
                </c:pt>
                <c:pt idx="1256">
                  <c:v>6654.52099609375</c:v>
                </c:pt>
                <c:pt idx="1257">
                  <c:v>6659.81884765625</c:v>
                </c:pt>
                <c:pt idx="1258">
                  <c:v>6665.1171875</c:v>
                </c:pt>
                <c:pt idx="1259">
                  <c:v>6670.41552734375</c:v>
                </c:pt>
                <c:pt idx="1260">
                  <c:v>6675.71337890625</c:v>
                </c:pt>
                <c:pt idx="1261">
                  <c:v>6681.01171875</c:v>
                </c:pt>
                <c:pt idx="1262">
                  <c:v>6686.31005859375</c:v>
                </c:pt>
                <c:pt idx="1263">
                  <c:v>6691.60791015625</c:v>
                </c:pt>
                <c:pt idx="1264">
                  <c:v>6696.90625</c:v>
                </c:pt>
                <c:pt idx="1265">
                  <c:v>6702.20458984375</c:v>
                </c:pt>
                <c:pt idx="1266">
                  <c:v>6707.50244140625</c:v>
                </c:pt>
                <c:pt idx="1267">
                  <c:v>6712.80078125</c:v>
                </c:pt>
                <c:pt idx="1268">
                  <c:v>6718.09912109375</c:v>
                </c:pt>
                <c:pt idx="1269">
                  <c:v>6723.39697265625</c:v>
                </c:pt>
                <c:pt idx="1270">
                  <c:v>6728.6953125</c:v>
                </c:pt>
                <c:pt idx="1271">
                  <c:v>6733.99365234375</c:v>
                </c:pt>
                <c:pt idx="1272">
                  <c:v>6739.2919921875</c:v>
                </c:pt>
                <c:pt idx="1273">
                  <c:v>6744.58984375</c:v>
                </c:pt>
                <c:pt idx="1274">
                  <c:v>6749.88818359375</c:v>
                </c:pt>
                <c:pt idx="1275">
                  <c:v>6755.1865234375</c:v>
                </c:pt>
                <c:pt idx="1276">
                  <c:v>6760.484375</c:v>
                </c:pt>
                <c:pt idx="1277">
                  <c:v>6765.78271484375</c:v>
                </c:pt>
                <c:pt idx="1278">
                  <c:v>6771.0810546875</c:v>
                </c:pt>
                <c:pt idx="1279">
                  <c:v>6776.37890625</c:v>
                </c:pt>
                <c:pt idx="1280">
                  <c:v>6781.67724609375</c:v>
                </c:pt>
                <c:pt idx="1281">
                  <c:v>6786.9755859375</c:v>
                </c:pt>
                <c:pt idx="1282">
                  <c:v>6792.2734375</c:v>
                </c:pt>
                <c:pt idx="1283">
                  <c:v>6797.57177734375</c:v>
                </c:pt>
                <c:pt idx="1284">
                  <c:v>6802.8701171875</c:v>
                </c:pt>
                <c:pt idx="1285">
                  <c:v>6808.16796875</c:v>
                </c:pt>
                <c:pt idx="1286">
                  <c:v>6813.46630859375</c:v>
                </c:pt>
                <c:pt idx="1287">
                  <c:v>6818.7646484375</c:v>
                </c:pt>
                <c:pt idx="1288">
                  <c:v>6824.0625</c:v>
                </c:pt>
                <c:pt idx="1289">
                  <c:v>6829.36083984375</c:v>
                </c:pt>
                <c:pt idx="1290">
                  <c:v>6834.6591796875</c:v>
                </c:pt>
                <c:pt idx="1291">
                  <c:v>6839.95751953125</c:v>
                </c:pt>
                <c:pt idx="1292">
                  <c:v>6845.25537109375</c:v>
                </c:pt>
                <c:pt idx="1293">
                  <c:v>6850.5537109375</c:v>
                </c:pt>
                <c:pt idx="1294">
                  <c:v>6855.85205078125</c:v>
                </c:pt>
                <c:pt idx="1295">
                  <c:v>6861.14990234375</c:v>
                </c:pt>
                <c:pt idx="1296">
                  <c:v>6866.4482421875</c:v>
                </c:pt>
                <c:pt idx="1297">
                  <c:v>6871.74658203125</c:v>
                </c:pt>
                <c:pt idx="1298">
                  <c:v>6877.04443359375</c:v>
                </c:pt>
                <c:pt idx="1299">
                  <c:v>6882.3427734375</c:v>
                </c:pt>
                <c:pt idx="1300">
                  <c:v>6887.64111328125</c:v>
                </c:pt>
                <c:pt idx="1301">
                  <c:v>6892.93896484375</c:v>
                </c:pt>
                <c:pt idx="1302">
                  <c:v>6898.2373046875</c:v>
                </c:pt>
                <c:pt idx="1303">
                  <c:v>6903.53564453125</c:v>
                </c:pt>
                <c:pt idx="1304">
                  <c:v>6908.83349609375</c:v>
                </c:pt>
                <c:pt idx="1305">
                  <c:v>6914.1318359375</c:v>
                </c:pt>
                <c:pt idx="1306">
                  <c:v>6919.43017578125</c:v>
                </c:pt>
                <c:pt idx="1307">
                  <c:v>6924.72802734375</c:v>
                </c:pt>
                <c:pt idx="1308">
                  <c:v>6930.0263671875</c:v>
                </c:pt>
                <c:pt idx="1309">
                  <c:v>6935.32470703125</c:v>
                </c:pt>
                <c:pt idx="1310">
                  <c:v>6940.623046875</c:v>
                </c:pt>
                <c:pt idx="1311">
                  <c:v>6945.9208984375</c:v>
                </c:pt>
                <c:pt idx="1312">
                  <c:v>6951.21923828125</c:v>
                </c:pt>
                <c:pt idx="1313">
                  <c:v>6956.517578125</c:v>
                </c:pt>
                <c:pt idx="1314">
                  <c:v>6961.8154296875</c:v>
                </c:pt>
                <c:pt idx="1315">
                  <c:v>6967.11376953125</c:v>
                </c:pt>
                <c:pt idx="1316">
                  <c:v>6972.412109375</c:v>
                </c:pt>
                <c:pt idx="1317">
                  <c:v>6977.7099609375</c:v>
                </c:pt>
                <c:pt idx="1318">
                  <c:v>6983.00830078125</c:v>
                </c:pt>
                <c:pt idx="1319">
                  <c:v>6988.306640625</c:v>
                </c:pt>
                <c:pt idx="1320">
                  <c:v>6993.6044921875</c:v>
                </c:pt>
                <c:pt idx="1321">
                  <c:v>6998.90283203125</c:v>
                </c:pt>
                <c:pt idx="1322">
                  <c:v>7004.201171875</c:v>
                </c:pt>
                <c:pt idx="1323">
                  <c:v>7009.4990234375</c:v>
                </c:pt>
                <c:pt idx="1324">
                  <c:v>7014.79736328125</c:v>
                </c:pt>
                <c:pt idx="1325">
                  <c:v>7020.095703125</c:v>
                </c:pt>
                <c:pt idx="1326">
                  <c:v>7025.3935546875</c:v>
                </c:pt>
                <c:pt idx="1327">
                  <c:v>7030.69189453125</c:v>
                </c:pt>
                <c:pt idx="1328">
                  <c:v>7035.990234375</c:v>
                </c:pt>
                <c:pt idx="1329">
                  <c:v>7041.2880859375</c:v>
                </c:pt>
                <c:pt idx="1330">
                  <c:v>7046.58642578125</c:v>
                </c:pt>
                <c:pt idx="1331">
                  <c:v>7051.884765625</c:v>
                </c:pt>
                <c:pt idx="1332">
                  <c:v>7057.18310546875</c:v>
                </c:pt>
                <c:pt idx="1333">
                  <c:v>7062.48095703125</c:v>
                </c:pt>
                <c:pt idx="1334">
                  <c:v>7067.779296875</c:v>
                </c:pt>
                <c:pt idx="1335">
                  <c:v>7073.07763671875</c:v>
                </c:pt>
                <c:pt idx="1336">
                  <c:v>7078.37548828125</c:v>
                </c:pt>
                <c:pt idx="1337">
                  <c:v>7083.673828125</c:v>
                </c:pt>
                <c:pt idx="1338">
                  <c:v>7088.97216796875</c:v>
                </c:pt>
                <c:pt idx="1339">
                  <c:v>7094.27001953125</c:v>
                </c:pt>
                <c:pt idx="1340">
                  <c:v>7099.568359375</c:v>
                </c:pt>
                <c:pt idx="1341">
                  <c:v>7104.86669921875</c:v>
                </c:pt>
                <c:pt idx="1342">
                  <c:v>7110.16455078125</c:v>
                </c:pt>
                <c:pt idx="1343">
                  <c:v>7115.462890625</c:v>
                </c:pt>
                <c:pt idx="1344">
                  <c:v>7120.76123046875</c:v>
                </c:pt>
                <c:pt idx="1345">
                  <c:v>7126.05908203125</c:v>
                </c:pt>
                <c:pt idx="1346">
                  <c:v>7131.357421875</c:v>
                </c:pt>
                <c:pt idx="1347">
                  <c:v>7136.65576171875</c:v>
                </c:pt>
                <c:pt idx="1348">
                  <c:v>7141.95361328125</c:v>
                </c:pt>
                <c:pt idx="1349">
                  <c:v>7147.251953125</c:v>
                </c:pt>
                <c:pt idx="1350">
                  <c:v>7152.55029296875</c:v>
                </c:pt>
                <c:pt idx="1351">
                  <c:v>7157.8486328125</c:v>
                </c:pt>
                <c:pt idx="1352">
                  <c:v>7163.146484375</c:v>
                </c:pt>
                <c:pt idx="1353">
                  <c:v>7168.44482421875</c:v>
                </c:pt>
                <c:pt idx="1354">
                  <c:v>7173.7431640625</c:v>
                </c:pt>
                <c:pt idx="1355">
                  <c:v>7179.041015625</c:v>
                </c:pt>
                <c:pt idx="1356">
                  <c:v>7184.33935546875</c:v>
                </c:pt>
                <c:pt idx="1357">
                  <c:v>7189.6376953125</c:v>
                </c:pt>
                <c:pt idx="1358">
                  <c:v>7194.935546875</c:v>
                </c:pt>
                <c:pt idx="1359">
                  <c:v>7200.23388671875</c:v>
                </c:pt>
                <c:pt idx="1360">
                  <c:v>7205.5322265625</c:v>
                </c:pt>
                <c:pt idx="1361">
                  <c:v>7210.830078125</c:v>
                </c:pt>
                <c:pt idx="1362">
                  <c:v>7216.12841796875</c:v>
                </c:pt>
                <c:pt idx="1363">
                  <c:v>7221.4267578125</c:v>
                </c:pt>
                <c:pt idx="1364">
                  <c:v>7226.724609375</c:v>
                </c:pt>
                <c:pt idx="1365">
                  <c:v>7232.02294921875</c:v>
                </c:pt>
                <c:pt idx="1366">
                  <c:v>7237.3212890625</c:v>
                </c:pt>
                <c:pt idx="1367">
                  <c:v>7242.619140625</c:v>
                </c:pt>
                <c:pt idx="1368">
                  <c:v>7247.91748046875</c:v>
                </c:pt>
                <c:pt idx="1369">
                  <c:v>7253.2158203125</c:v>
                </c:pt>
                <c:pt idx="1370">
                  <c:v>7258.51416015625</c:v>
                </c:pt>
                <c:pt idx="1371">
                  <c:v>7263.81201171875</c:v>
                </c:pt>
                <c:pt idx="1372">
                  <c:v>7269.1103515625</c:v>
                </c:pt>
                <c:pt idx="1373">
                  <c:v>7274.40869140625</c:v>
                </c:pt>
                <c:pt idx="1374">
                  <c:v>7279.70654296875</c:v>
                </c:pt>
                <c:pt idx="1375">
                  <c:v>7285.0048828125</c:v>
                </c:pt>
                <c:pt idx="1376">
                  <c:v>7290.30322265625</c:v>
                </c:pt>
                <c:pt idx="1377">
                  <c:v>7295.60107421875</c:v>
                </c:pt>
                <c:pt idx="1378">
                  <c:v>7300.8994140625</c:v>
                </c:pt>
                <c:pt idx="1379">
                  <c:v>7306.19775390625</c:v>
                </c:pt>
                <c:pt idx="1380">
                  <c:v>7311.49560546875</c:v>
                </c:pt>
                <c:pt idx="1381">
                  <c:v>7316.7939453125</c:v>
                </c:pt>
                <c:pt idx="1382">
                  <c:v>7322.09228515625</c:v>
                </c:pt>
                <c:pt idx="1383">
                  <c:v>7327.39013671875</c:v>
                </c:pt>
                <c:pt idx="1384">
                  <c:v>7332.6884765625</c:v>
                </c:pt>
                <c:pt idx="1385">
                  <c:v>7337.98681640625</c:v>
                </c:pt>
                <c:pt idx="1386">
                  <c:v>7343.28466796875</c:v>
                </c:pt>
                <c:pt idx="1387">
                  <c:v>7348.5830078125</c:v>
                </c:pt>
                <c:pt idx="1388">
                  <c:v>7353.88134765625</c:v>
                </c:pt>
                <c:pt idx="1389">
                  <c:v>7359.1796875</c:v>
                </c:pt>
                <c:pt idx="1390">
                  <c:v>7364.4775390625</c:v>
                </c:pt>
                <c:pt idx="1391">
                  <c:v>7369.77587890625</c:v>
                </c:pt>
                <c:pt idx="1392">
                  <c:v>7375.07421875</c:v>
                </c:pt>
                <c:pt idx="1393">
                  <c:v>7380.3720703125</c:v>
                </c:pt>
                <c:pt idx="1394">
                  <c:v>7385.67041015625</c:v>
                </c:pt>
                <c:pt idx="1395">
                  <c:v>7390.96875</c:v>
                </c:pt>
                <c:pt idx="1396">
                  <c:v>7396.2666015625</c:v>
                </c:pt>
                <c:pt idx="1397">
                  <c:v>7401.56494140625</c:v>
                </c:pt>
                <c:pt idx="1398">
                  <c:v>7406.86328125</c:v>
                </c:pt>
                <c:pt idx="1399">
                  <c:v>7412.1611328125</c:v>
                </c:pt>
                <c:pt idx="1400">
                  <c:v>7417.45947265625</c:v>
                </c:pt>
                <c:pt idx="1401">
                  <c:v>7422.7578125</c:v>
                </c:pt>
                <c:pt idx="1402">
                  <c:v>7428.0556640625</c:v>
                </c:pt>
                <c:pt idx="1403">
                  <c:v>7433.35400390625</c:v>
                </c:pt>
                <c:pt idx="1404">
                  <c:v>7438.65234375</c:v>
                </c:pt>
                <c:pt idx="1405">
                  <c:v>7443.9501953125</c:v>
                </c:pt>
                <c:pt idx="1406">
                  <c:v>7449.24853515625</c:v>
                </c:pt>
                <c:pt idx="1407">
                  <c:v>7454.546875</c:v>
                </c:pt>
                <c:pt idx="1408">
                  <c:v>7459.8447265625</c:v>
                </c:pt>
                <c:pt idx="1409">
                  <c:v>7465.14306640625</c:v>
                </c:pt>
                <c:pt idx="1410">
                  <c:v>7470.44140625</c:v>
                </c:pt>
                <c:pt idx="1411">
                  <c:v>7475.73974609375</c:v>
                </c:pt>
                <c:pt idx="1412">
                  <c:v>7481.03759765625</c:v>
                </c:pt>
                <c:pt idx="1413">
                  <c:v>7486.3359375</c:v>
                </c:pt>
                <c:pt idx="1414">
                  <c:v>7491.63427734375</c:v>
                </c:pt>
                <c:pt idx="1415">
                  <c:v>7496.93212890625</c:v>
                </c:pt>
                <c:pt idx="1416">
                  <c:v>7502.23046875</c:v>
                </c:pt>
                <c:pt idx="1417">
                  <c:v>7507.52880859375</c:v>
                </c:pt>
                <c:pt idx="1418">
                  <c:v>7512.82666015625</c:v>
                </c:pt>
                <c:pt idx="1419">
                  <c:v>7518.125</c:v>
                </c:pt>
                <c:pt idx="1420">
                  <c:v>7523.42333984375</c:v>
                </c:pt>
                <c:pt idx="1421">
                  <c:v>7528.72119140625</c:v>
                </c:pt>
                <c:pt idx="1422">
                  <c:v>7534.01953125</c:v>
                </c:pt>
                <c:pt idx="1423">
                  <c:v>7539.31787109375</c:v>
                </c:pt>
                <c:pt idx="1424">
                  <c:v>7544.61572265625</c:v>
                </c:pt>
                <c:pt idx="1425">
                  <c:v>7549.9140625</c:v>
                </c:pt>
                <c:pt idx="1426">
                  <c:v>7555.21240234375</c:v>
                </c:pt>
                <c:pt idx="1427">
                  <c:v>7560.51025390625</c:v>
                </c:pt>
                <c:pt idx="1428">
                  <c:v>7565.80859375</c:v>
                </c:pt>
                <c:pt idx="1429">
                  <c:v>7571.10693359375</c:v>
                </c:pt>
                <c:pt idx="1430">
                  <c:v>7576.4052734375</c:v>
                </c:pt>
                <c:pt idx="1431">
                  <c:v>7581.703125</c:v>
                </c:pt>
                <c:pt idx="1432">
                  <c:v>7587.00146484375</c:v>
                </c:pt>
                <c:pt idx="1433">
                  <c:v>7592.2998046875</c:v>
                </c:pt>
                <c:pt idx="1434">
                  <c:v>7597.59765625</c:v>
                </c:pt>
                <c:pt idx="1435">
                  <c:v>7602.89599609375</c:v>
                </c:pt>
                <c:pt idx="1436">
                  <c:v>7608.1943359375</c:v>
                </c:pt>
                <c:pt idx="1437">
                  <c:v>7613.4921875</c:v>
                </c:pt>
                <c:pt idx="1438">
                  <c:v>7618.79052734375</c:v>
                </c:pt>
                <c:pt idx="1439">
                  <c:v>7624.0888671875</c:v>
                </c:pt>
                <c:pt idx="1440">
                  <c:v>7629.38671875</c:v>
                </c:pt>
                <c:pt idx="1441">
                  <c:v>7634.68505859375</c:v>
                </c:pt>
                <c:pt idx="1442">
                  <c:v>7639.9833984375</c:v>
                </c:pt>
                <c:pt idx="1443">
                  <c:v>7645.28125</c:v>
                </c:pt>
                <c:pt idx="1444">
                  <c:v>7650.57958984375</c:v>
                </c:pt>
                <c:pt idx="1445">
                  <c:v>7655.8779296875</c:v>
                </c:pt>
                <c:pt idx="1446">
                  <c:v>7661.17578125</c:v>
                </c:pt>
                <c:pt idx="1447">
                  <c:v>7666.47412109375</c:v>
                </c:pt>
                <c:pt idx="1448">
                  <c:v>7671.7724609375</c:v>
                </c:pt>
                <c:pt idx="1449">
                  <c:v>7677.07080078125</c:v>
                </c:pt>
                <c:pt idx="1450">
                  <c:v>7682.36865234375</c:v>
                </c:pt>
                <c:pt idx="1451">
                  <c:v>7687.6669921875</c:v>
                </c:pt>
                <c:pt idx="1452">
                  <c:v>7692.96533203125</c:v>
                </c:pt>
                <c:pt idx="1453">
                  <c:v>7698.26318359375</c:v>
                </c:pt>
                <c:pt idx="1454">
                  <c:v>7703.5615234375</c:v>
                </c:pt>
                <c:pt idx="1455">
                  <c:v>7708.85986328125</c:v>
                </c:pt>
                <c:pt idx="1456">
                  <c:v>7714.15771484375</c:v>
                </c:pt>
                <c:pt idx="1457">
                  <c:v>7719.4560546875</c:v>
                </c:pt>
                <c:pt idx="1458">
                  <c:v>7724.75439453125</c:v>
                </c:pt>
                <c:pt idx="1459">
                  <c:v>7730.05224609375</c:v>
                </c:pt>
                <c:pt idx="1460">
                  <c:v>7735.3505859375</c:v>
                </c:pt>
                <c:pt idx="1461">
                  <c:v>7740.64892578125</c:v>
                </c:pt>
                <c:pt idx="1462">
                  <c:v>7745.94677734375</c:v>
                </c:pt>
                <c:pt idx="1463">
                  <c:v>7751.2451171875</c:v>
                </c:pt>
                <c:pt idx="1464">
                  <c:v>7756.54345703125</c:v>
                </c:pt>
                <c:pt idx="1465">
                  <c:v>7761.84130859375</c:v>
                </c:pt>
                <c:pt idx="1466">
                  <c:v>7767.1396484375</c:v>
                </c:pt>
                <c:pt idx="1467">
                  <c:v>7772.43798828125</c:v>
                </c:pt>
                <c:pt idx="1468">
                  <c:v>7777.736328125</c:v>
                </c:pt>
                <c:pt idx="1469">
                  <c:v>7783.0341796875</c:v>
                </c:pt>
                <c:pt idx="1470">
                  <c:v>7788.33251953125</c:v>
                </c:pt>
                <c:pt idx="1471">
                  <c:v>7793.630859375</c:v>
                </c:pt>
                <c:pt idx="1472">
                  <c:v>7798.9287109375</c:v>
                </c:pt>
                <c:pt idx="1473">
                  <c:v>7804.22705078125</c:v>
                </c:pt>
                <c:pt idx="1474">
                  <c:v>7809.525390625</c:v>
                </c:pt>
                <c:pt idx="1475">
                  <c:v>7814.8232421875</c:v>
                </c:pt>
                <c:pt idx="1476">
                  <c:v>7820.12158203125</c:v>
                </c:pt>
                <c:pt idx="1477">
                  <c:v>7825.419921875</c:v>
                </c:pt>
                <c:pt idx="1478">
                  <c:v>7830.7177734375</c:v>
                </c:pt>
                <c:pt idx="1479">
                  <c:v>7836.01611328125</c:v>
                </c:pt>
                <c:pt idx="1480">
                  <c:v>7841.314453125</c:v>
                </c:pt>
                <c:pt idx="1481">
                  <c:v>7846.6123046875</c:v>
                </c:pt>
                <c:pt idx="1482">
                  <c:v>7851.91064453125</c:v>
                </c:pt>
                <c:pt idx="1483">
                  <c:v>7857.208984375</c:v>
                </c:pt>
                <c:pt idx="1484">
                  <c:v>7862.5068359375</c:v>
                </c:pt>
                <c:pt idx="1485">
                  <c:v>7867.80517578125</c:v>
                </c:pt>
                <c:pt idx="1486">
                  <c:v>7873.103515625</c:v>
                </c:pt>
                <c:pt idx="1487">
                  <c:v>7878.40185546875</c:v>
                </c:pt>
                <c:pt idx="1488">
                  <c:v>7883.69970703125</c:v>
                </c:pt>
                <c:pt idx="1489">
                  <c:v>7888.998046875</c:v>
                </c:pt>
                <c:pt idx="1490">
                  <c:v>7894.29638671875</c:v>
                </c:pt>
                <c:pt idx="1491">
                  <c:v>7899.59423828125</c:v>
                </c:pt>
                <c:pt idx="1492">
                  <c:v>7904.892578125</c:v>
                </c:pt>
                <c:pt idx="1493">
                  <c:v>7910.19091796875</c:v>
                </c:pt>
                <c:pt idx="1494">
                  <c:v>7915.48876953125</c:v>
                </c:pt>
                <c:pt idx="1495">
                  <c:v>7920.787109375</c:v>
                </c:pt>
                <c:pt idx="1496">
                  <c:v>7926.08544921875</c:v>
                </c:pt>
                <c:pt idx="1497">
                  <c:v>7931.38330078125</c:v>
                </c:pt>
                <c:pt idx="1498">
                  <c:v>7936.681640625</c:v>
                </c:pt>
                <c:pt idx="1499">
                  <c:v>7941.97998046875</c:v>
                </c:pt>
                <c:pt idx="1500">
                  <c:v>7947.27783203125</c:v>
                </c:pt>
                <c:pt idx="1501">
                  <c:v>7952.576171875</c:v>
                </c:pt>
                <c:pt idx="1502">
                  <c:v>7957.87451171875</c:v>
                </c:pt>
                <c:pt idx="1503">
                  <c:v>7963.17236328125</c:v>
                </c:pt>
                <c:pt idx="1504">
                  <c:v>7968.470703125</c:v>
                </c:pt>
                <c:pt idx="1505">
                  <c:v>7973.76904296875</c:v>
                </c:pt>
                <c:pt idx="1506">
                  <c:v>7979.06689453125</c:v>
                </c:pt>
                <c:pt idx="1507">
                  <c:v>7984.365234375</c:v>
                </c:pt>
                <c:pt idx="1508">
                  <c:v>7989.66357421875</c:v>
                </c:pt>
                <c:pt idx="1509">
                  <c:v>7994.9619140625</c:v>
                </c:pt>
                <c:pt idx="1510">
                  <c:v>8000.259765625</c:v>
                </c:pt>
                <c:pt idx="1511">
                  <c:v>8005.55810546875</c:v>
                </c:pt>
                <c:pt idx="1512">
                  <c:v>8010.8564453125</c:v>
                </c:pt>
                <c:pt idx="1513">
                  <c:v>8016.154296875</c:v>
                </c:pt>
                <c:pt idx="1514">
                  <c:v>8021.45263671875</c:v>
                </c:pt>
                <c:pt idx="1515">
                  <c:v>8026.7509765625</c:v>
                </c:pt>
                <c:pt idx="1516">
                  <c:v>8032.048828125</c:v>
                </c:pt>
                <c:pt idx="1517">
                  <c:v>8037.34716796875</c:v>
                </c:pt>
                <c:pt idx="1518">
                  <c:v>8042.6455078125</c:v>
                </c:pt>
                <c:pt idx="1519">
                  <c:v>8047.943359375</c:v>
                </c:pt>
                <c:pt idx="1520">
                  <c:v>8053.24169921875</c:v>
                </c:pt>
                <c:pt idx="1521">
                  <c:v>8058.5400390625</c:v>
                </c:pt>
                <c:pt idx="1522">
                  <c:v>8063.837890625</c:v>
                </c:pt>
                <c:pt idx="1523">
                  <c:v>8069.13623046875</c:v>
                </c:pt>
                <c:pt idx="1524">
                  <c:v>8074.4345703125</c:v>
                </c:pt>
                <c:pt idx="1525">
                  <c:v>8079.732421875</c:v>
                </c:pt>
                <c:pt idx="1526">
                  <c:v>8085.03076171875</c:v>
                </c:pt>
                <c:pt idx="1527">
                  <c:v>8090.3291015625</c:v>
                </c:pt>
                <c:pt idx="1528">
                  <c:v>8095.62744140625</c:v>
                </c:pt>
                <c:pt idx="1529">
                  <c:v>8100.92529296875</c:v>
                </c:pt>
                <c:pt idx="1530">
                  <c:v>8106.2236328125</c:v>
                </c:pt>
                <c:pt idx="1531">
                  <c:v>8111.52197265625</c:v>
                </c:pt>
                <c:pt idx="1532">
                  <c:v>8116.81982421875</c:v>
                </c:pt>
                <c:pt idx="1533">
                  <c:v>8122.1181640625</c:v>
                </c:pt>
                <c:pt idx="1534">
                  <c:v>8127.41650390625</c:v>
                </c:pt>
                <c:pt idx="1535">
                  <c:v>8132.71435546875</c:v>
                </c:pt>
                <c:pt idx="1536">
                  <c:v>8138.0126953125</c:v>
                </c:pt>
                <c:pt idx="1537">
                  <c:v>8143.31103515625</c:v>
                </c:pt>
                <c:pt idx="1538">
                  <c:v>8148.60888671875</c:v>
                </c:pt>
                <c:pt idx="1539">
                  <c:v>8153.9072265625</c:v>
                </c:pt>
                <c:pt idx="1540">
                  <c:v>8159.20556640625</c:v>
                </c:pt>
                <c:pt idx="1541">
                  <c:v>8164.50341796875</c:v>
                </c:pt>
                <c:pt idx="1542">
                  <c:v>8169.8017578125</c:v>
                </c:pt>
                <c:pt idx="1543">
                  <c:v>8175.10009765625</c:v>
                </c:pt>
                <c:pt idx="1544">
                  <c:v>8180.39794921875</c:v>
                </c:pt>
                <c:pt idx="1545">
                  <c:v>8185.6962890625</c:v>
                </c:pt>
                <c:pt idx="1546">
                  <c:v>8190.99462890625</c:v>
                </c:pt>
                <c:pt idx="1547">
                  <c:v>8196.29296875</c:v>
                </c:pt>
                <c:pt idx="1548">
                  <c:v>8201.5908203125</c:v>
                </c:pt>
                <c:pt idx="1549">
                  <c:v>8206.888671875</c:v>
                </c:pt>
                <c:pt idx="1550">
                  <c:v>8212.1875</c:v>
                </c:pt>
                <c:pt idx="1551">
                  <c:v>8217.4853515625</c:v>
                </c:pt>
                <c:pt idx="1552">
                  <c:v>8222.783203125</c:v>
                </c:pt>
                <c:pt idx="1553">
                  <c:v>8228.08203125</c:v>
                </c:pt>
                <c:pt idx="1554">
                  <c:v>8233.3798828125</c:v>
                </c:pt>
                <c:pt idx="1555">
                  <c:v>8238.677734375</c:v>
                </c:pt>
                <c:pt idx="1556">
                  <c:v>8243.9765625</c:v>
                </c:pt>
                <c:pt idx="1557">
                  <c:v>8249.2744140625</c:v>
                </c:pt>
                <c:pt idx="1558">
                  <c:v>8254.5732421875</c:v>
                </c:pt>
                <c:pt idx="1559">
                  <c:v>8259.87109375</c:v>
                </c:pt>
                <c:pt idx="1560">
                  <c:v>8265.1689453125</c:v>
                </c:pt>
                <c:pt idx="1561">
                  <c:v>8270.4677734375</c:v>
                </c:pt>
                <c:pt idx="1562">
                  <c:v>8275.765625</c:v>
                </c:pt>
                <c:pt idx="1563">
                  <c:v>8281.0634765625</c:v>
                </c:pt>
                <c:pt idx="1564">
                  <c:v>8286.3623046875</c:v>
                </c:pt>
                <c:pt idx="1565">
                  <c:v>8291.66015625</c:v>
                </c:pt>
                <c:pt idx="1566">
                  <c:v>8296.9580078125</c:v>
                </c:pt>
                <c:pt idx="1567">
                  <c:v>8302.2568359375</c:v>
                </c:pt>
                <c:pt idx="1568">
                  <c:v>8307.5546875</c:v>
                </c:pt>
                <c:pt idx="1569">
                  <c:v>8312.8525390625</c:v>
                </c:pt>
                <c:pt idx="1570">
                  <c:v>8318.1513671875</c:v>
                </c:pt>
                <c:pt idx="1571">
                  <c:v>8323.44921875</c:v>
                </c:pt>
                <c:pt idx="1572">
                  <c:v>8328.7470703125</c:v>
                </c:pt>
                <c:pt idx="1573">
                  <c:v>8334.0458984375</c:v>
                </c:pt>
                <c:pt idx="1574">
                  <c:v>8339.34375</c:v>
                </c:pt>
                <c:pt idx="1575">
                  <c:v>8344.6416015625</c:v>
                </c:pt>
                <c:pt idx="1576">
                  <c:v>8349.9404296875</c:v>
                </c:pt>
                <c:pt idx="1577">
                  <c:v>8355.23828125</c:v>
                </c:pt>
                <c:pt idx="1578">
                  <c:v>8360.5361328125</c:v>
                </c:pt>
                <c:pt idx="1579">
                  <c:v>8365.8349609375</c:v>
                </c:pt>
                <c:pt idx="1580">
                  <c:v>8371.1328125</c:v>
                </c:pt>
                <c:pt idx="1581">
                  <c:v>8376.4306640625</c:v>
                </c:pt>
                <c:pt idx="1582">
                  <c:v>8381.7294921875</c:v>
                </c:pt>
                <c:pt idx="1583">
                  <c:v>8387.02734375</c:v>
                </c:pt>
                <c:pt idx="1584">
                  <c:v>8392.3251953125</c:v>
                </c:pt>
                <c:pt idx="1585">
                  <c:v>8397.6240234375</c:v>
                </c:pt>
                <c:pt idx="1586">
                  <c:v>8402.921875</c:v>
                </c:pt>
                <c:pt idx="1587">
                  <c:v>8408.2197265625</c:v>
                </c:pt>
                <c:pt idx="1588">
                  <c:v>8413.5185546875</c:v>
                </c:pt>
                <c:pt idx="1589">
                  <c:v>8418.81640625</c:v>
                </c:pt>
                <c:pt idx="1590">
                  <c:v>8424.1142578125</c:v>
                </c:pt>
                <c:pt idx="1591">
                  <c:v>8429.4130859375</c:v>
                </c:pt>
                <c:pt idx="1592">
                  <c:v>8434.7109375</c:v>
                </c:pt>
                <c:pt idx="1593">
                  <c:v>8440.0087890625</c:v>
                </c:pt>
                <c:pt idx="1594">
                  <c:v>8445.3076171875</c:v>
                </c:pt>
                <c:pt idx="1595">
                  <c:v>8450.60546875</c:v>
                </c:pt>
                <c:pt idx="1596">
                  <c:v>8455.904296875</c:v>
                </c:pt>
                <c:pt idx="1597">
                  <c:v>8461.2021484375</c:v>
                </c:pt>
                <c:pt idx="1598">
                  <c:v>8466.5</c:v>
                </c:pt>
                <c:pt idx="1599">
                  <c:v>8471.798828125</c:v>
                </c:pt>
                <c:pt idx="1600">
                  <c:v>8477.0966796875</c:v>
                </c:pt>
                <c:pt idx="1601">
                  <c:v>8482.39453125</c:v>
                </c:pt>
                <c:pt idx="1602">
                  <c:v>8487.693359375</c:v>
                </c:pt>
                <c:pt idx="1603">
                  <c:v>8492.9912109375</c:v>
                </c:pt>
                <c:pt idx="1604">
                  <c:v>8498.2890625</c:v>
                </c:pt>
                <c:pt idx="1605">
                  <c:v>8503.587890625</c:v>
                </c:pt>
                <c:pt idx="1606">
                  <c:v>8508.8857421875</c:v>
                </c:pt>
                <c:pt idx="1607">
                  <c:v>8514.18359375</c:v>
                </c:pt>
                <c:pt idx="1608">
                  <c:v>8519.482421875</c:v>
                </c:pt>
                <c:pt idx="1609">
                  <c:v>8524.7802734375</c:v>
                </c:pt>
                <c:pt idx="1610">
                  <c:v>8530.078125</c:v>
                </c:pt>
                <c:pt idx="1611">
                  <c:v>8535.376953125</c:v>
                </c:pt>
                <c:pt idx="1612">
                  <c:v>8540.6748046875</c:v>
                </c:pt>
                <c:pt idx="1613">
                  <c:v>8545.97265625</c:v>
                </c:pt>
                <c:pt idx="1614">
                  <c:v>8551.271484375</c:v>
                </c:pt>
                <c:pt idx="1615">
                  <c:v>8556.5693359375</c:v>
                </c:pt>
                <c:pt idx="1616">
                  <c:v>8561.8671875</c:v>
                </c:pt>
                <c:pt idx="1617">
                  <c:v>8567.166015625</c:v>
                </c:pt>
                <c:pt idx="1618">
                  <c:v>8572.4638671875</c:v>
                </c:pt>
                <c:pt idx="1619">
                  <c:v>8577.76171875</c:v>
                </c:pt>
                <c:pt idx="1620">
                  <c:v>8583.060546875</c:v>
                </c:pt>
                <c:pt idx="1621">
                  <c:v>8588.3583984375</c:v>
                </c:pt>
                <c:pt idx="1622">
                  <c:v>8593.65625</c:v>
                </c:pt>
                <c:pt idx="1623">
                  <c:v>8598.955078125</c:v>
                </c:pt>
                <c:pt idx="1624">
                  <c:v>8604.2529296875</c:v>
                </c:pt>
                <c:pt idx="1625">
                  <c:v>8609.55078125</c:v>
                </c:pt>
                <c:pt idx="1626">
                  <c:v>8614.849609375</c:v>
                </c:pt>
                <c:pt idx="1627">
                  <c:v>8620.1474609375</c:v>
                </c:pt>
                <c:pt idx="1628">
                  <c:v>8625.4453125</c:v>
                </c:pt>
                <c:pt idx="1629">
                  <c:v>8630.744140625</c:v>
                </c:pt>
                <c:pt idx="1630">
                  <c:v>8636.0419921875</c:v>
                </c:pt>
                <c:pt idx="1631">
                  <c:v>8641.33984375</c:v>
                </c:pt>
                <c:pt idx="1632">
                  <c:v>8646.638671875</c:v>
                </c:pt>
                <c:pt idx="1633">
                  <c:v>8651.9365234375</c:v>
                </c:pt>
                <c:pt idx="1634">
                  <c:v>8657.234375</c:v>
                </c:pt>
                <c:pt idx="1635">
                  <c:v>8662.533203125</c:v>
                </c:pt>
                <c:pt idx="1636">
                  <c:v>8667.8310546875</c:v>
                </c:pt>
                <c:pt idx="1637">
                  <c:v>8673.1298828125</c:v>
                </c:pt>
                <c:pt idx="1638">
                  <c:v>8678.427734375</c:v>
                </c:pt>
                <c:pt idx="1639">
                  <c:v>8683.7255859375</c:v>
                </c:pt>
                <c:pt idx="1640">
                  <c:v>8689.0244140625</c:v>
                </c:pt>
                <c:pt idx="1641">
                  <c:v>8694.322265625</c:v>
                </c:pt>
                <c:pt idx="1642">
                  <c:v>8699.6201171875</c:v>
                </c:pt>
                <c:pt idx="1643">
                  <c:v>8704.9189453125</c:v>
                </c:pt>
                <c:pt idx="1644">
                  <c:v>8710.216796875</c:v>
                </c:pt>
                <c:pt idx="1645">
                  <c:v>8715.5146484375</c:v>
                </c:pt>
                <c:pt idx="1646">
                  <c:v>8720.8134765625</c:v>
                </c:pt>
                <c:pt idx="1647">
                  <c:v>8726.111328125</c:v>
                </c:pt>
                <c:pt idx="1648">
                  <c:v>8731.4091796875</c:v>
                </c:pt>
                <c:pt idx="1649">
                  <c:v>8736.7080078125</c:v>
                </c:pt>
                <c:pt idx="1650">
                  <c:v>8742.005859375</c:v>
                </c:pt>
                <c:pt idx="1651">
                  <c:v>8747.3037109375</c:v>
                </c:pt>
                <c:pt idx="1652">
                  <c:v>8752.6025390625</c:v>
                </c:pt>
                <c:pt idx="1653">
                  <c:v>8757.900390625</c:v>
                </c:pt>
                <c:pt idx="1654">
                  <c:v>8763.1982421875</c:v>
                </c:pt>
                <c:pt idx="1655">
                  <c:v>8768.4970703125</c:v>
                </c:pt>
                <c:pt idx="1656">
                  <c:v>8773.794921875</c:v>
                </c:pt>
                <c:pt idx="1657">
                  <c:v>8779.0927734375</c:v>
                </c:pt>
                <c:pt idx="1658">
                  <c:v>8784.3916015625</c:v>
                </c:pt>
                <c:pt idx="1659">
                  <c:v>8789.689453125</c:v>
                </c:pt>
                <c:pt idx="1660">
                  <c:v>8794.9873046875</c:v>
                </c:pt>
                <c:pt idx="1661">
                  <c:v>8800.2861328125</c:v>
                </c:pt>
                <c:pt idx="1662">
                  <c:v>8805.583984375</c:v>
                </c:pt>
                <c:pt idx="1663">
                  <c:v>8810.8818359375</c:v>
                </c:pt>
                <c:pt idx="1664">
                  <c:v>8816.1806640625</c:v>
                </c:pt>
                <c:pt idx="1665">
                  <c:v>8821.478515625</c:v>
                </c:pt>
                <c:pt idx="1666">
                  <c:v>8826.7763671875</c:v>
                </c:pt>
                <c:pt idx="1667">
                  <c:v>8832.0751953125</c:v>
                </c:pt>
                <c:pt idx="1668">
                  <c:v>8837.373046875</c:v>
                </c:pt>
                <c:pt idx="1669">
                  <c:v>8842.6708984375</c:v>
                </c:pt>
                <c:pt idx="1670">
                  <c:v>8847.9697265625</c:v>
                </c:pt>
                <c:pt idx="1671">
                  <c:v>8853.267578125</c:v>
                </c:pt>
                <c:pt idx="1672">
                  <c:v>8858.5654296875</c:v>
                </c:pt>
                <c:pt idx="1673">
                  <c:v>8863.8642578125</c:v>
                </c:pt>
                <c:pt idx="1674">
                  <c:v>8869.162109375</c:v>
                </c:pt>
                <c:pt idx="1675">
                  <c:v>8874.4609375</c:v>
                </c:pt>
                <c:pt idx="1676">
                  <c:v>8879.7587890625</c:v>
                </c:pt>
                <c:pt idx="1677">
                  <c:v>8885.056640625</c:v>
                </c:pt>
                <c:pt idx="1678">
                  <c:v>8890.35546875</c:v>
                </c:pt>
                <c:pt idx="1679">
                  <c:v>8895.6533203125</c:v>
                </c:pt>
                <c:pt idx="1680">
                  <c:v>8900.951171875</c:v>
                </c:pt>
                <c:pt idx="1681">
                  <c:v>8906.25</c:v>
                </c:pt>
                <c:pt idx="1682">
                  <c:v>8911.5478515625</c:v>
                </c:pt>
                <c:pt idx="1683">
                  <c:v>8916.845703125</c:v>
                </c:pt>
                <c:pt idx="1684">
                  <c:v>8922.14453125</c:v>
                </c:pt>
                <c:pt idx="1685">
                  <c:v>8927.4423828125</c:v>
                </c:pt>
                <c:pt idx="1686">
                  <c:v>8932.740234375</c:v>
                </c:pt>
                <c:pt idx="1687">
                  <c:v>8938.0390625</c:v>
                </c:pt>
                <c:pt idx="1688">
                  <c:v>8943.3369140625</c:v>
                </c:pt>
                <c:pt idx="1689">
                  <c:v>8948.634765625</c:v>
                </c:pt>
                <c:pt idx="1690">
                  <c:v>8953.93359375</c:v>
                </c:pt>
                <c:pt idx="1691">
                  <c:v>8959.2314453125</c:v>
                </c:pt>
                <c:pt idx="1692">
                  <c:v>8964.529296875</c:v>
                </c:pt>
                <c:pt idx="1693">
                  <c:v>8969.828125</c:v>
                </c:pt>
                <c:pt idx="1694">
                  <c:v>8975.1259765625</c:v>
                </c:pt>
                <c:pt idx="1695">
                  <c:v>8980.423828125</c:v>
                </c:pt>
                <c:pt idx="1696">
                  <c:v>8985.72265625</c:v>
                </c:pt>
                <c:pt idx="1697">
                  <c:v>8991.0205078125</c:v>
                </c:pt>
                <c:pt idx="1698">
                  <c:v>8996.318359375</c:v>
                </c:pt>
                <c:pt idx="1699">
                  <c:v>9001.6171875</c:v>
                </c:pt>
                <c:pt idx="1700">
                  <c:v>9006.9150390625</c:v>
                </c:pt>
                <c:pt idx="1701">
                  <c:v>9012.212890625</c:v>
                </c:pt>
                <c:pt idx="1702">
                  <c:v>9017.51171875</c:v>
                </c:pt>
                <c:pt idx="1703">
                  <c:v>9022.8095703125</c:v>
                </c:pt>
                <c:pt idx="1704">
                  <c:v>9028.107421875</c:v>
                </c:pt>
                <c:pt idx="1705">
                  <c:v>9033.40625</c:v>
                </c:pt>
                <c:pt idx="1706">
                  <c:v>9038.7041015625</c:v>
                </c:pt>
                <c:pt idx="1707">
                  <c:v>9044.001953125</c:v>
                </c:pt>
                <c:pt idx="1708">
                  <c:v>9049.30078125</c:v>
                </c:pt>
                <c:pt idx="1709">
                  <c:v>9054.5986328125</c:v>
                </c:pt>
                <c:pt idx="1710">
                  <c:v>9059.896484375</c:v>
                </c:pt>
                <c:pt idx="1711">
                  <c:v>9065.1953125</c:v>
                </c:pt>
                <c:pt idx="1712">
                  <c:v>9070.4931640625</c:v>
                </c:pt>
                <c:pt idx="1713">
                  <c:v>9075.791015625</c:v>
                </c:pt>
                <c:pt idx="1714">
                  <c:v>9081.08984375</c:v>
                </c:pt>
                <c:pt idx="1715">
                  <c:v>9086.3876953125</c:v>
                </c:pt>
                <c:pt idx="1716">
                  <c:v>9091.6865234375</c:v>
                </c:pt>
                <c:pt idx="1717">
                  <c:v>9096.984375</c:v>
                </c:pt>
                <c:pt idx="1718">
                  <c:v>9102.2822265625</c:v>
                </c:pt>
                <c:pt idx="1719">
                  <c:v>9107.5810546875</c:v>
                </c:pt>
                <c:pt idx="1720">
                  <c:v>9112.87890625</c:v>
                </c:pt>
                <c:pt idx="1721">
                  <c:v>9118.1767578125</c:v>
                </c:pt>
                <c:pt idx="1722">
                  <c:v>9123.4755859375</c:v>
                </c:pt>
                <c:pt idx="1723">
                  <c:v>9128.7734375</c:v>
                </c:pt>
                <c:pt idx="1724">
                  <c:v>9134.0712890625</c:v>
                </c:pt>
                <c:pt idx="1725">
                  <c:v>9139.3701171875</c:v>
                </c:pt>
                <c:pt idx="1726">
                  <c:v>9144.66796875</c:v>
                </c:pt>
                <c:pt idx="1727">
                  <c:v>9149.9658203125</c:v>
                </c:pt>
                <c:pt idx="1728">
                  <c:v>9155.2646484375</c:v>
                </c:pt>
                <c:pt idx="1729">
                  <c:v>9160.5625</c:v>
                </c:pt>
                <c:pt idx="1730">
                  <c:v>9165.8603515625</c:v>
                </c:pt>
                <c:pt idx="1731">
                  <c:v>9171.1591796875</c:v>
                </c:pt>
                <c:pt idx="1732">
                  <c:v>9176.45703125</c:v>
                </c:pt>
                <c:pt idx="1733">
                  <c:v>9181.7548828125</c:v>
                </c:pt>
                <c:pt idx="1734">
                  <c:v>9187.0537109375</c:v>
                </c:pt>
                <c:pt idx="1735">
                  <c:v>9192.3515625</c:v>
                </c:pt>
                <c:pt idx="1736">
                  <c:v>9197.6494140625</c:v>
                </c:pt>
                <c:pt idx="1737">
                  <c:v>9202.9482421875</c:v>
                </c:pt>
                <c:pt idx="1738">
                  <c:v>9208.24609375</c:v>
                </c:pt>
                <c:pt idx="1739">
                  <c:v>9213.5439453125</c:v>
                </c:pt>
                <c:pt idx="1740">
                  <c:v>9218.8427734375</c:v>
                </c:pt>
                <c:pt idx="1741">
                  <c:v>9224.140625</c:v>
                </c:pt>
                <c:pt idx="1742">
                  <c:v>9229.4384765625</c:v>
                </c:pt>
                <c:pt idx="1743">
                  <c:v>9234.7373046875</c:v>
                </c:pt>
                <c:pt idx="1744">
                  <c:v>9240.03515625</c:v>
                </c:pt>
                <c:pt idx="1745">
                  <c:v>9245.3330078125</c:v>
                </c:pt>
                <c:pt idx="1746">
                  <c:v>9250.6318359375</c:v>
                </c:pt>
                <c:pt idx="1747">
                  <c:v>9255.9296875</c:v>
                </c:pt>
                <c:pt idx="1748">
                  <c:v>9261.2275390625</c:v>
                </c:pt>
                <c:pt idx="1749">
                  <c:v>9266.5263671875</c:v>
                </c:pt>
                <c:pt idx="1750">
                  <c:v>9271.82421875</c:v>
                </c:pt>
                <c:pt idx="1751">
                  <c:v>9277.1220703125</c:v>
                </c:pt>
                <c:pt idx="1752">
                  <c:v>9282.4208984375</c:v>
                </c:pt>
                <c:pt idx="1753">
                  <c:v>9287.71875</c:v>
                </c:pt>
                <c:pt idx="1754">
                  <c:v>9293.017578125</c:v>
                </c:pt>
                <c:pt idx="1755">
                  <c:v>9298.3154296875</c:v>
                </c:pt>
                <c:pt idx="1756">
                  <c:v>9303.61328125</c:v>
                </c:pt>
                <c:pt idx="1757">
                  <c:v>9308.912109375</c:v>
                </c:pt>
                <c:pt idx="1758">
                  <c:v>9314.2099609375</c:v>
                </c:pt>
                <c:pt idx="1759">
                  <c:v>9319.5078125</c:v>
                </c:pt>
                <c:pt idx="1760">
                  <c:v>9324.806640625</c:v>
                </c:pt>
                <c:pt idx="1761">
                  <c:v>9330.1044921875</c:v>
                </c:pt>
                <c:pt idx="1762">
                  <c:v>9335.40234375</c:v>
                </c:pt>
                <c:pt idx="1763">
                  <c:v>9340.701171875</c:v>
                </c:pt>
                <c:pt idx="1764">
                  <c:v>9345.9990234375</c:v>
                </c:pt>
                <c:pt idx="1765">
                  <c:v>9351.296875</c:v>
                </c:pt>
                <c:pt idx="1766">
                  <c:v>9356.595703125</c:v>
                </c:pt>
                <c:pt idx="1767">
                  <c:v>9361.8935546875</c:v>
                </c:pt>
                <c:pt idx="1768">
                  <c:v>9367.19140625</c:v>
                </c:pt>
                <c:pt idx="1769">
                  <c:v>9372.490234375</c:v>
                </c:pt>
                <c:pt idx="1770">
                  <c:v>9377.7880859375</c:v>
                </c:pt>
                <c:pt idx="1771">
                  <c:v>9383.0859375</c:v>
                </c:pt>
                <c:pt idx="1772">
                  <c:v>9388.384765625</c:v>
                </c:pt>
                <c:pt idx="1773">
                  <c:v>9393.6826171875</c:v>
                </c:pt>
                <c:pt idx="1774">
                  <c:v>9398.98046875</c:v>
                </c:pt>
                <c:pt idx="1775">
                  <c:v>9404.279296875</c:v>
                </c:pt>
                <c:pt idx="1776">
                  <c:v>9409.5771484375</c:v>
                </c:pt>
                <c:pt idx="1777">
                  <c:v>9414.875</c:v>
                </c:pt>
                <c:pt idx="1778">
                  <c:v>9420.173828125</c:v>
                </c:pt>
                <c:pt idx="1779">
                  <c:v>9425.4716796875</c:v>
                </c:pt>
                <c:pt idx="1780">
                  <c:v>9430.76953125</c:v>
                </c:pt>
                <c:pt idx="1781">
                  <c:v>9436.068359375</c:v>
                </c:pt>
                <c:pt idx="1782">
                  <c:v>9441.3662109375</c:v>
                </c:pt>
                <c:pt idx="1783">
                  <c:v>9446.6640625</c:v>
                </c:pt>
                <c:pt idx="1784">
                  <c:v>9451.962890625</c:v>
                </c:pt>
                <c:pt idx="1785">
                  <c:v>9457.2607421875</c:v>
                </c:pt>
                <c:pt idx="1786">
                  <c:v>9462.55859375</c:v>
                </c:pt>
                <c:pt idx="1787">
                  <c:v>9467.857421875</c:v>
                </c:pt>
                <c:pt idx="1788">
                  <c:v>9473.1552734375</c:v>
                </c:pt>
                <c:pt idx="1789">
                  <c:v>9478.453125</c:v>
                </c:pt>
                <c:pt idx="1790">
                  <c:v>9483.751953125</c:v>
                </c:pt>
                <c:pt idx="1791">
                  <c:v>9489.0498046875</c:v>
                </c:pt>
                <c:pt idx="1792">
                  <c:v>9494.34765625</c:v>
                </c:pt>
                <c:pt idx="1793">
                  <c:v>9499.646484375</c:v>
                </c:pt>
                <c:pt idx="1794">
                  <c:v>9504.9443359375</c:v>
                </c:pt>
                <c:pt idx="1795">
                  <c:v>9510.2431640625</c:v>
                </c:pt>
                <c:pt idx="1796">
                  <c:v>9515.541015625</c:v>
                </c:pt>
                <c:pt idx="1797">
                  <c:v>9520.8388671875</c:v>
                </c:pt>
                <c:pt idx="1798">
                  <c:v>9526.1376953125</c:v>
                </c:pt>
                <c:pt idx="1799">
                  <c:v>9531.435546875</c:v>
                </c:pt>
                <c:pt idx="1800">
                  <c:v>9536.7333984375</c:v>
                </c:pt>
                <c:pt idx="1801">
                  <c:v>9542.0322265625</c:v>
                </c:pt>
                <c:pt idx="1802">
                  <c:v>9547.330078125</c:v>
                </c:pt>
                <c:pt idx="1803">
                  <c:v>9552.6279296875</c:v>
                </c:pt>
                <c:pt idx="1804">
                  <c:v>9557.9267578125</c:v>
                </c:pt>
                <c:pt idx="1805">
                  <c:v>9563.224609375</c:v>
                </c:pt>
                <c:pt idx="1806">
                  <c:v>9568.5224609375</c:v>
                </c:pt>
                <c:pt idx="1807">
                  <c:v>9573.8212890625</c:v>
                </c:pt>
                <c:pt idx="1808">
                  <c:v>9579.119140625</c:v>
                </c:pt>
                <c:pt idx="1809">
                  <c:v>9584.4169921875</c:v>
                </c:pt>
                <c:pt idx="1810">
                  <c:v>9589.7158203125</c:v>
                </c:pt>
                <c:pt idx="1811">
                  <c:v>9595.013671875</c:v>
                </c:pt>
                <c:pt idx="1812">
                  <c:v>9600.3115234375</c:v>
                </c:pt>
                <c:pt idx="1813">
                  <c:v>9605.6103515625</c:v>
                </c:pt>
                <c:pt idx="1814">
                  <c:v>9610.908203125</c:v>
                </c:pt>
                <c:pt idx="1815">
                  <c:v>9616.2060546875</c:v>
                </c:pt>
                <c:pt idx="1816">
                  <c:v>9621.5048828125</c:v>
                </c:pt>
                <c:pt idx="1817">
                  <c:v>9626.802734375</c:v>
                </c:pt>
                <c:pt idx="1818">
                  <c:v>9632.1005859375</c:v>
                </c:pt>
                <c:pt idx="1819">
                  <c:v>9637.3994140625</c:v>
                </c:pt>
                <c:pt idx="1820">
                  <c:v>9642.697265625</c:v>
                </c:pt>
                <c:pt idx="1821">
                  <c:v>9647.9951171875</c:v>
                </c:pt>
                <c:pt idx="1822">
                  <c:v>9653.2939453125</c:v>
                </c:pt>
                <c:pt idx="1823">
                  <c:v>9658.591796875</c:v>
                </c:pt>
                <c:pt idx="1824">
                  <c:v>9663.8896484375</c:v>
                </c:pt>
                <c:pt idx="1825">
                  <c:v>9669.1884765625</c:v>
                </c:pt>
                <c:pt idx="1826">
                  <c:v>9674.486328125</c:v>
                </c:pt>
                <c:pt idx="1827">
                  <c:v>9679.7841796875</c:v>
                </c:pt>
                <c:pt idx="1828">
                  <c:v>9685.0830078125</c:v>
                </c:pt>
                <c:pt idx="1829">
                  <c:v>9690.380859375</c:v>
                </c:pt>
                <c:pt idx="1830">
                  <c:v>9695.6787109375</c:v>
                </c:pt>
                <c:pt idx="1831">
                  <c:v>9700.9775390625</c:v>
                </c:pt>
                <c:pt idx="1832">
                  <c:v>9706.275390625</c:v>
                </c:pt>
                <c:pt idx="1833">
                  <c:v>9711.57421875</c:v>
                </c:pt>
                <c:pt idx="1834">
                  <c:v>9716.8720703125</c:v>
                </c:pt>
                <c:pt idx="1835">
                  <c:v>9722.169921875</c:v>
                </c:pt>
                <c:pt idx="1836">
                  <c:v>9727.46875</c:v>
                </c:pt>
                <c:pt idx="1837">
                  <c:v>9732.7666015625</c:v>
                </c:pt>
                <c:pt idx="1838">
                  <c:v>9738.064453125</c:v>
                </c:pt>
                <c:pt idx="1839">
                  <c:v>9743.36328125</c:v>
                </c:pt>
                <c:pt idx="1840">
                  <c:v>9748.6611328125</c:v>
                </c:pt>
                <c:pt idx="1841">
                  <c:v>9753.958984375</c:v>
                </c:pt>
                <c:pt idx="1842">
                  <c:v>9759.2578125</c:v>
                </c:pt>
                <c:pt idx="1843">
                  <c:v>9764.5556640625</c:v>
                </c:pt>
                <c:pt idx="1844">
                  <c:v>9769.853515625</c:v>
                </c:pt>
                <c:pt idx="1845">
                  <c:v>9775.15234375</c:v>
                </c:pt>
                <c:pt idx="1846">
                  <c:v>9780.4501953125</c:v>
                </c:pt>
                <c:pt idx="1847">
                  <c:v>9785.748046875</c:v>
                </c:pt>
                <c:pt idx="1848">
                  <c:v>9791.046875</c:v>
                </c:pt>
                <c:pt idx="1849">
                  <c:v>9796.3447265625</c:v>
                </c:pt>
                <c:pt idx="1850">
                  <c:v>9801.642578125</c:v>
                </c:pt>
                <c:pt idx="1851">
                  <c:v>9806.94140625</c:v>
                </c:pt>
                <c:pt idx="1852">
                  <c:v>9812.2392578125</c:v>
                </c:pt>
                <c:pt idx="1853">
                  <c:v>9817.537109375</c:v>
                </c:pt>
                <c:pt idx="1854">
                  <c:v>9822.8359375</c:v>
                </c:pt>
                <c:pt idx="1855">
                  <c:v>9828.1337890625</c:v>
                </c:pt>
                <c:pt idx="1856">
                  <c:v>9833.431640625</c:v>
                </c:pt>
                <c:pt idx="1857">
                  <c:v>9838.73046875</c:v>
                </c:pt>
                <c:pt idx="1858">
                  <c:v>9844.0283203125</c:v>
                </c:pt>
                <c:pt idx="1859">
                  <c:v>9849.326171875</c:v>
                </c:pt>
                <c:pt idx="1860">
                  <c:v>9854.625</c:v>
                </c:pt>
                <c:pt idx="1861">
                  <c:v>9859.9228515625</c:v>
                </c:pt>
                <c:pt idx="1862">
                  <c:v>9865.220703125</c:v>
                </c:pt>
                <c:pt idx="1863">
                  <c:v>9870.51953125</c:v>
                </c:pt>
                <c:pt idx="1864">
                  <c:v>9875.8173828125</c:v>
                </c:pt>
                <c:pt idx="1865">
                  <c:v>9881.115234375</c:v>
                </c:pt>
                <c:pt idx="1866">
                  <c:v>9886.4140625</c:v>
                </c:pt>
                <c:pt idx="1867">
                  <c:v>9891.7119140625</c:v>
                </c:pt>
                <c:pt idx="1868">
                  <c:v>9897.009765625</c:v>
                </c:pt>
                <c:pt idx="1869">
                  <c:v>9902.30859375</c:v>
                </c:pt>
                <c:pt idx="1870">
                  <c:v>9907.6064453125</c:v>
                </c:pt>
                <c:pt idx="1871">
                  <c:v>9912.9052734375</c:v>
                </c:pt>
                <c:pt idx="1872">
                  <c:v>9918.203125</c:v>
                </c:pt>
                <c:pt idx="1873">
                  <c:v>9923.5009765625</c:v>
                </c:pt>
                <c:pt idx="1874">
                  <c:v>9928.7998046875</c:v>
                </c:pt>
                <c:pt idx="1875">
                  <c:v>9934.09765625</c:v>
                </c:pt>
                <c:pt idx="1876">
                  <c:v>9939.3955078125</c:v>
                </c:pt>
                <c:pt idx="1877">
                  <c:v>9944.6943359375</c:v>
                </c:pt>
                <c:pt idx="1878">
                  <c:v>9949.9921875</c:v>
                </c:pt>
                <c:pt idx="1879">
                  <c:v>9955.2900390625</c:v>
                </c:pt>
                <c:pt idx="1880">
                  <c:v>9960.5888671875</c:v>
                </c:pt>
                <c:pt idx="1881">
                  <c:v>9965.88671875</c:v>
                </c:pt>
                <c:pt idx="1882">
                  <c:v>9971.1845703125</c:v>
                </c:pt>
                <c:pt idx="1883">
                  <c:v>9976.4833984375</c:v>
                </c:pt>
                <c:pt idx="1884">
                  <c:v>9981.78125</c:v>
                </c:pt>
                <c:pt idx="1885">
                  <c:v>9987.0791015625</c:v>
                </c:pt>
                <c:pt idx="1886">
                  <c:v>9992.3779296875</c:v>
                </c:pt>
                <c:pt idx="1887">
                  <c:v>9997.67578125</c:v>
                </c:pt>
                <c:pt idx="1888">
                  <c:v>10002.9736328125</c:v>
                </c:pt>
                <c:pt idx="1889">
                  <c:v>10008.2724609375</c:v>
                </c:pt>
                <c:pt idx="1890">
                  <c:v>10013.5703125</c:v>
                </c:pt>
                <c:pt idx="1891">
                  <c:v>10018.8681640625</c:v>
                </c:pt>
                <c:pt idx="1892">
                  <c:v>10024.1669921875</c:v>
                </c:pt>
                <c:pt idx="1893">
                  <c:v>10029.46484375</c:v>
                </c:pt>
                <c:pt idx="1894">
                  <c:v>10034.7626953125</c:v>
                </c:pt>
                <c:pt idx="1895">
                  <c:v>10040.0615234375</c:v>
                </c:pt>
                <c:pt idx="1896">
                  <c:v>10045.359375</c:v>
                </c:pt>
                <c:pt idx="1897">
                  <c:v>10050.6572265625</c:v>
                </c:pt>
                <c:pt idx="1898">
                  <c:v>10055.9560546875</c:v>
                </c:pt>
                <c:pt idx="1899">
                  <c:v>10061.25390625</c:v>
                </c:pt>
                <c:pt idx="1900">
                  <c:v>10066.5517578125</c:v>
                </c:pt>
                <c:pt idx="1901">
                  <c:v>10071.8505859375</c:v>
                </c:pt>
                <c:pt idx="1902">
                  <c:v>10077.1484375</c:v>
                </c:pt>
                <c:pt idx="1903">
                  <c:v>10082.4462890625</c:v>
                </c:pt>
                <c:pt idx="1904">
                  <c:v>10087.7451171875</c:v>
                </c:pt>
                <c:pt idx="1905">
                  <c:v>10093.04296875</c:v>
                </c:pt>
                <c:pt idx="1906">
                  <c:v>10098.3408203125</c:v>
                </c:pt>
                <c:pt idx="1907">
                  <c:v>10103.6396484375</c:v>
                </c:pt>
                <c:pt idx="1908">
                  <c:v>10108.9375</c:v>
                </c:pt>
                <c:pt idx="1909">
                  <c:v>10114.2353515625</c:v>
                </c:pt>
                <c:pt idx="1910">
                  <c:v>10119.5341796875</c:v>
                </c:pt>
                <c:pt idx="1911">
                  <c:v>10124.83203125</c:v>
                </c:pt>
                <c:pt idx="1912">
                  <c:v>10130.130859375</c:v>
                </c:pt>
                <c:pt idx="1913">
                  <c:v>10135.4287109375</c:v>
                </c:pt>
                <c:pt idx="1914">
                  <c:v>10140.7265625</c:v>
                </c:pt>
                <c:pt idx="1915">
                  <c:v>10146.025390625</c:v>
                </c:pt>
                <c:pt idx="1916">
                  <c:v>10151.3232421875</c:v>
                </c:pt>
                <c:pt idx="1917">
                  <c:v>10156.62109375</c:v>
                </c:pt>
                <c:pt idx="1918">
                  <c:v>10161.919921875</c:v>
                </c:pt>
                <c:pt idx="1919">
                  <c:v>10167.2177734375</c:v>
                </c:pt>
                <c:pt idx="1920">
                  <c:v>10172.515625</c:v>
                </c:pt>
                <c:pt idx="1921">
                  <c:v>10177.814453125</c:v>
                </c:pt>
                <c:pt idx="1922">
                  <c:v>10183.1123046875</c:v>
                </c:pt>
                <c:pt idx="1923">
                  <c:v>10188.41015625</c:v>
                </c:pt>
                <c:pt idx="1924">
                  <c:v>10193.708984375</c:v>
                </c:pt>
                <c:pt idx="1925">
                  <c:v>10199.0068359375</c:v>
                </c:pt>
                <c:pt idx="1926">
                  <c:v>10204.3046875</c:v>
                </c:pt>
                <c:pt idx="1927">
                  <c:v>10209.603515625</c:v>
                </c:pt>
                <c:pt idx="1928">
                  <c:v>10214.9013671875</c:v>
                </c:pt>
                <c:pt idx="1929">
                  <c:v>10220.19921875</c:v>
                </c:pt>
                <c:pt idx="1930">
                  <c:v>10225.498046875</c:v>
                </c:pt>
                <c:pt idx="1931">
                  <c:v>10230.7958984375</c:v>
                </c:pt>
                <c:pt idx="1932">
                  <c:v>10236.09375</c:v>
                </c:pt>
                <c:pt idx="1933">
                  <c:v>10241.392578125</c:v>
                </c:pt>
                <c:pt idx="1934">
                  <c:v>10246.6904296875</c:v>
                </c:pt>
                <c:pt idx="1935">
                  <c:v>10251.98828125</c:v>
                </c:pt>
                <c:pt idx="1936">
                  <c:v>10257.287109375</c:v>
                </c:pt>
                <c:pt idx="1937">
                  <c:v>10262.5849609375</c:v>
                </c:pt>
                <c:pt idx="1938">
                  <c:v>10267.8828125</c:v>
                </c:pt>
                <c:pt idx="1939">
                  <c:v>10273.181640625</c:v>
                </c:pt>
                <c:pt idx="1940">
                  <c:v>10278.4794921875</c:v>
                </c:pt>
                <c:pt idx="1941">
                  <c:v>10283.77734375</c:v>
                </c:pt>
                <c:pt idx="1942">
                  <c:v>10289.076171875</c:v>
                </c:pt>
                <c:pt idx="1943">
                  <c:v>10294.3740234375</c:v>
                </c:pt>
                <c:pt idx="1944">
                  <c:v>10299.671875</c:v>
                </c:pt>
                <c:pt idx="1945">
                  <c:v>10304.970703125</c:v>
                </c:pt>
                <c:pt idx="1946">
                  <c:v>10310.2685546875</c:v>
                </c:pt>
                <c:pt idx="1947">
                  <c:v>10315.56640625</c:v>
                </c:pt>
                <c:pt idx="1948">
                  <c:v>10320.865234375</c:v>
                </c:pt>
                <c:pt idx="1949">
                  <c:v>10326.1630859375</c:v>
                </c:pt>
                <c:pt idx="1950">
                  <c:v>10331.4619140625</c:v>
                </c:pt>
                <c:pt idx="1951">
                  <c:v>10336.759765625</c:v>
                </c:pt>
                <c:pt idx="1952">
                  <c:v>10342.0576171875</c:v>
                </c:pt>
                <c:pt idx="1953">
                  <c:v>10347.3564453125</c:v>
                </c:pt>
                <c:pt idx="1954">
                  <c:v>10352.654296875</c:v>
                </c:pt>
                <c:pt idx="1955">
                  <c:v>10357.9521484375</c:v>
                </c:pt>
                <c:pt idx="1956">
                  <c:v>10363.2509765625</c:v>
                </c:pt>
                <c:pt idx="1957">
                  <c:v>10368.548828125</c:v>
                </c:pt>
                <c:pt idx="1958">
                  <c:v>10373.8466796875</c:v>
                </c:pt>
                <c:pt idx="1959">
                  <c:v>10379.1455078125</c:v>
                </c:pt>
                <c:pt idx="1960">
                  <c:v>10384.443359375</c:v>
                </c:pt>
                <c:pt idx="1961">
                  <c:v>10389.7412109375</c:v>
                </c:pt>
                <c:pt idx="1962">
                  <c:v>10395.0400390625</c:v>
                </c:pt>
                <c:pt idx="1963">
                  <c:v>10400.337890625</c:v>
                </c:pt>
                <c:pt idx="1964">
                  <c:v>10405.6357421875</c:v>
                </c:pt>
                <c:pt idx="1965">
                  <c:v>10410.9345703125</c:v>
                </c:pt>
                <c:pt idx="1966">
                  <c:v>10416.232421875</c:v>
                </c:pt>
                <c:pt idx="1967">
                  <c:v>10421.5302734375</c:v>
                </c:pt>
                <c:pt idx="1968">
                  <c:v>10426.8291015625</c:v>
                </c:pt>
                <c:pt idx="1969">
                  <c:v>10432.126953125</c:v>
                </c:pt>
                <c:pt idx="1970">
                  <c:v>10437.4248046875</c:v>
                </c:pt>
                <c:pt idx="1971">
                  <c:v>10442.7236328125</c:v>
                </c:pt>
                <c:pt idx="1972">
                  <c:v>10448.021484375</c:v>
                </c:pt>
                <c:pt idx="1973">
                  <c:v>10453.3193359375</c:v>
                </c:pt>
                <c:pt idx="1974">
                  <c:v>10458.6181640625</c:v>
                </c:pt>
                <c:pt idx="1975">
                  <c:v>10463.916015625</c:v>
                </c:pt>
                <c:pt idx="1976">
                  <c:v>10469.2138671875</c:v>
                </c:pt>
                <c:pt idx="1977">
                  <c:v>10474.5126953125</c:v>
                </c:pt>
                <c:pt idx="1978">
                  <c:v>10479.810546875</c:v>
                </c:pt>
                <c:pt idx="1979">
                  <c:v>10485.1083984375</c:v>
                </c:pt>
                <c:pt idx="1980">
                  <c:v>10490.4072265625</c:v>
                </c:pt>
                <c:pt idx="1981">
                  <c:v>10495.705078125</c:v>
                </c:pt>
                <c:pt idx="1982">
                  <c:v>10501.0029296875</c:v>
                </c:pt>
                <c:pt idx="1983">
                  <c:v>10506.3017578125</c:v>
                </c:pt>
                <c:pt idx="1984">
                  <c:v>10511.599609375</c:v>
                </c:pt>
                <c:pt idx="1985">
                  <c:v>10516.8974609375</c:v>
                </c:pt>
                <c:pt idx="1986">
                  <c:v>10522.1962890625</c:v>
                </c:pt>
                <c:pt idx="1987">
                  <c:v>10527.494140625</c:v>
                </c:pt>
                <c:pt idx="1988">
                  <c:v>10532.7919921875</c:v>
                </c:pt>
                <c:pt idx="1989">
                  <c:v>10538.0908203125</c:v>
                </c:pt>
                <c:pt idx="1990">
                  <c:v>10543.388671875</c:v>
                </c:pt>
                <c:pt idx="1991">
                  <c:v>10548.6875</c:v>
                </c:pt>
                <c:pt idx="1992">
                  <c:v>10553.9853515625</c:v>
                </c:pt>
                <c:pt idx="1993">
                  <c:v>10559.283203125</c:v>
                </c:pt>
                <c:pt idx="1994">
                  <c:v>10564.58203125</c:v>
                </c:pt>
                <c:pt idx="1995">
                  <c:v>10569.8798828125</c:v>
                </c:pt>
                <c:pt idx="1996">
                  <c:v>10575.177734375</c:v>
                </c:pt>
                <c:pt idx="1997">
                  <c:v>10580.4765625</c:v>
                </c:pt>
                <c:pt idx="1998">
                  <c:v>10585.7744140625</c:v>
                </c:pt>
                <c:pt idx="1999">
                  <c:v>10591.072265625</c:v>
                </c:pt>
                <c:pt idx="2000">
                  <c:v>10596.37109375</c:v>
                </c:pt>
                <c:pt idx="2001">
                  <c:v>10601.6689453125</c:v>
                </c:pt>
                <c:pt idx="2002">
                  <c:v>10606.966796875</c:v>
                </c:pt>
                <c:pt idx="2003">
                  <c:v>10612.265625</c:v>
                </c:pt>
                <c:pt idx="2004">
                  <c:v>10617.5634765625</c:v>
                </c:pt>
                <c:pt idx="2005">
                  <c:v>10622.861328125</c:v>
                </c:pt>
                <c:pt idx="2006">
                  <c:v>10628.16015625</c:v>
                </c:pt>
                <c:pt idx="2007">
                  <c:v>10633.4580078125</c:v>
                </c:pt>
                <c:pt idx="2008">
                  <c:v>10638.755859375</c:v>
                </c:pt>
                <c:pt idx="2009">
                  <c:v>10644.0546875</c:v>
                </c:pt>
                <c:pt idx="2010">
                  <c:v>10649.3525390625</c:v>
                </c:pt>
                <c:pt idx="2011">
                  <c:v>10654.650390625</c:v>
                </c:pt>
                <c:pt idx="2012">
                  <c:v>10659.94921875</c:v>
                </c:pt>
                <c:pt idx="2013">
                  <c:v>10665.2470703125</c:v>
                </c:pt>
                <c:pt idx="2014">
                  <c:v>10670.544921875</c:v>
                </c:pt>
                <c:pt idx="2015">
                  <c:v>10675.84375</c:v>
                </c:pt>
                <c:pt idx="2016">
                  <c:v>10681.1416015625</c:v>
                </c:pt>
                <c:pt idx="2017">
                  <c:v>10686.439453125</c:v>
                </c:pt>
                <c:pt idx="2018">
                  <c:v>10691.73828125</c:v>
                </c:pt>
                <c:pt idx="2019">
                  <c:v>10697.0361328125</c:v>
                </c:pt>
                <c:pt idx="2020">
                  <c:v>10702.333984375</c:v>
                </c:pt>
                <c:pt idx="2021">
                  <c:v>10707.6328125</c:v>
                </c:pt>
                <c:pt idx="2022">
                  <c:v>10712.9306640625</c:v>
                </c:pt>
                <c:pt idx="2023">
                  <c:v>10718.228515625</c:v>
                </c:pt>
                <c:pt idx="2024">
                  <c:v>10723.52734375</c:v>
                </c:pt>
                <c:pt idx="2025">
                  <c:v>10728.8251953125</c:v>
                </c:pt>
                <c:pt idx="2026">
                  <c:v>10734.123046875</c:v>
                </c:pt>
                <c:pt idx="2027">
                  <c:v>10739.421875</c:v>
                </c:pt>
                <c:pt idx="2028">
                  <c:v>10744.7197265625</c:v>
                </c:pt>
                <c:pt idx="2029">
                  <c:v>10750.0185546875</c:v>
                </c:pt>
                <c:pt idx="2030">
                  <c:v>10755.31640625</c:v>
                </c:pt>
                <c:pt idx="2031">
                  <c:v>10760.6142578125</c:v>
                </c:pt>
                <c:pt idx="2032">
                  <c:v>10765.9130859375</c:v>
                </c:pt>
                <c:pt idx="2033">
                  <c:v>10771.2109375</c:v>
                </c:pt>
                <c:pt idx="2034">
                  <c:v>10776.5087890625</c:v>
                </c:pt>
                <c:pt idx="2035">
                  <c:v>10781.8076171875</c:v>
                </c:pt>
                <c:pt idx="2036">
                  <c:v>10787.10546875</c:v>
                </c:pt>
                <c:pt idx="2037">
                  <c:v>10792.4033203125</c:v>
                </c:pt>
                <c:pt idx="2038">
                  <c:v>10797.7021484375</c:v>
                </c:pt>
                <c:pt idx="2039">
                  <c:v>10803</c:v>
                </c:pt>
                <c:pt idx="2040">
                  <c:v>10808.2978515625</c:v>
                </c:pt>
                <c:pt idx="2041">
                  <c:v>10813.5966796875</c:v>
                </c:pt>
                <c:pt idx="2042">
                  <c:v>10818.89453125</c:v>
                </c:pt>
                <c:pt idx="2043">
                  <c:v>10824.1923828125</c:v>
                </c:pt>
                <c:pt idx="2044">
                  <c:v>10829.4912109375</c:v>
                </c:pt>
                <c:pt idx="2045">
                  <c:v>10834.7890625</c:v>
                </c:pt>
                <c:pt idx="2046">
                  <c:v>10840.0869140625</c:v>
                </c:pt>
                <c:pt idx="2047">
                  <c:v>10845.3857421875</c:v>
                </c:pt>
                <c:pt idx="2048">
                  <c:v>10850.68359375</c:v>
                </c:pt>
                <c:pt idx="2049">
                  <c:v>10855.9814453125</c:v>
                </c:pt>
                <c:pt idx="2050">
                  <c:v>10861.2802734375</c:v>
                </c:pt>
                <c:pt idx="2051">
                  <c:v>10866.578125</c:v>
                </c:pt>
                <c:pt idx="2052">
                  <c:v>10871.8759765625</c:v>
                </c:pt>
                <c:pt idx="2053">
                  <c:v>10877.1748046875</c:v>
                </c:pt>
                <c:pt idx="2054">
                  <c:v>10882.47265625</c:v>
                </c:pt>
                <c:pt idx="2055">
                  <c:v>10887.7705078125</c:v>
                </c:pt>
                <c:pt idx="2056">
                  <c:v>10893.0693359375</c:v>
                </c:pt>
                <c:pt idx="2057">
                  <c:v>10898.3671875</c:v>
                </c:pt>
                <c:pt idx="2058">
                  <c:v>10903.6650390625</c:v>
                </c:pt>
                <c:pt idx="2059">
                  <c:v>10908.9638671875</c:v>
                </c:pt>
                <c:pt idx="2060">
                  <c:v>10914.26171875</c:v>
                </c:pt>
                <c:pt idx="2061">
                  <c:v>10919.5595703125</c:v>
                </c:pt>
                <c:pt idx="2062">
                  <c:v>10924.8583984375</c:v>
                </c:pt>
                <c:pt idx="2063">
                  <c:v>10930.15625</c:v>
                </c:pt>
                <c:pt idx="2064">
                  <c:v>10935.4541015625</c:v>
                </c:pt>
                <c:pt idx="2065">
                  <c:v>10940.7529296875</c:v>
                </c:pt>
                <c:pt idx="2066">
                  <c:v>10946.05078125</c:v>
                </c:pt>
                <c:pt idx="2067">
                  <c:v>10951.3486328125</c:v>
                </c:pt>
                <c:pt idx="2068">
                  <c:v>10956.6474609375</c:v>
                </c:pt>
                <c:pt idx="2069">
                  <c:v>10961.9453125</c:v>
                </c:pt>
                <c:pt idx="2070">
                  <c:v>10967.244140625</c:v>
                </c:pt>
                <c:pt idx="2071">
                  <c:v>10972.5419921875</c:v>
                </c:pt>
                <c:pt idx="2072">
                  <c:v>10977.83984375</c:v>
                </c:pt>
                <c:pt idx="2073">
                  <c:v>10983.138671875</c:v>
                </c:pt>
                <c:pt idx="2074">
                  <c:v>10988.4365234375</c:v>
                </c:pt>
                <c:pt idx="2075">
                  <c:v>10993.734375</c:v>
                </c:pt>
                <c:pt idx="2076">
                  <c:v>10999.033203125</c:v>
                </c:pt>
                <c:pt idx="2077">
                  <c:v>11004.3310546875</c:v>
                </c:pt>
                <c:pt idx="2078">
                  <c:v>11009.62890625</c:v>
                </c:pt>
                <c:pt idx="2079">
                  <c:v>11014.927734375</c:v>
                </c:pt>
                <c:pt idx="2080">
                  <c:v>11020.2255859375</c:v>
                </c:pt>
                <c:pt idx="2081">
                  <c:v>11025.5234375</c:v>
                </c:pt>
                <c:pt idx="2082">
                  <c:v>11030.822265625</c:v>
                </c:pt>
                <c:pt idx="2083">
                  <c:v>11036.1201171875</c:v>
                </c:pt>
                <c:pt idx="2084">
                  <c:v>11041.41796875</c:v>
                </c:pt>
                <c:pt idx="2085">
                  <c:v>11046.716796875</c:v>
                </c:pt>
                <c:pt idx="2086">
                  <c:v>11052.0146484375</c:v>
                </c:pt>
                <c:pt idx="2087">
                  <c:v>11057.3125</c:v>
                </c:pt>
                <c:pt idx="2088">
                  <c:v>11062.611328125</c:v>
                </c:pt>
                <c:pt idx="2089">
                  <c:v>11067.9091796875</c:v>
                </c:pt>
                <c:pt idx="2090">
                  <c:v>11073.20703125</c:v>
                </c:pt>
                <c:pt idx="2091">
                  <c:v>11078.505859375</c:v>
                </c:pt>
                <c:pt idx="2092">
                  <c:v>11083.8037109375</c:v>
                </c:pt>
                <c:pt idx="2093">
                  <c:v>11089.1015625</c:v>
                </c:pt>
                <c:pt idx="2094">
                  <c:v>11094.400390625</c:v>
                </c:pt>
                <c:pt idx="2095">
                  <c:v>11099.6982421875</c:v>
                </c:pt>
                <c:pt idx="2096">
                  <c:v>11104.99609375</c:v>
                </c:pt>
                <c:pt idx="2097">
                  <c:v>11110.294921875</c:v>
                </c:pt>
                <c:pt idx="2098">
                  <c:v>11115.5927734375</c:v>
                </c:pt>
                <c:pt idx="2099">
                  <c:v>11120.890625</c:v>
                </c:pt>
                <c:pt idx="2100">
                  <c:v>11126.189453125</c:v>
                </c:pt>
                <c:pt idx="2101">
                  <c:v>11131.4873046875</c:v>
                </c:pt>
                <c:pt idx="2102">
                  <c:v>11136.78515625</c:v>
                </c:pt>
                <c:pt idx="2103">
                  <c:v>11142.083984375</c:v>
                </c:pt>
                <c:pt idx="2104">
                  <c:v>11147.3818359375</c:v>
                </c:pt>
                <c:pt idx="2105">
                  <c:v>11152.6796875</c:v>
                </c:pt>
                <c:pt idx="2106">
                  <c:v>11157.978515625</c:v>
                </c:pt>
                <c:pt idx="2107">
                  <c:v>11163.2763671875</c:v>
                </c:pt>
                <c:pt idx="2108">
                  <c:v>11168.5751953125</c:v>
                </c:pt>
                <c:pt idx="2109">
                  <c:v>11173.873046875</c:v>
                </c:pt>
                <c:pt idx="2110">
                  <c:v>11179.1708984375</c:v>
                </c:pt>
                <c:pt idx="2111">
                  <c:v>11184.4697265625</c:v>
                </c:pt>
                <c:pt idx="2112">
                  <c:v>11189.767578125</c:v>
                </c:pt>
                <c:pt idx="2113">
                  <c:v>11195.0654296875</c:v>
                </c:pt>
                <c:pt idx="2114">
                  <c:v>11200.3642578125</c:v>
                </c:pt>
                <c:pt idx="2115">
                  <c:v>11205.662109375</c:v>
                </c:pt>
                <c:pt idx="2116">
                  <c:v>11210.9599609375</c:v>
                </c:pt>
                <c:pt idx="2117">
                  <c:v>11216.2587890625</c:v>
                </c:pt>
                <c:pt idx="2118">
                  <c:v>11221.556640625</c:v>
                </c:pt>
                <c:pt idx="2119">
                  <c:v>11226.8544921875</c:v>
                </c:pt>
                <c:pt idx="2120">
                  <c:v>11232.1533203125</c:v>
                </c:pt>
                <c:pt idx="2121">
                  <c:v>11237.451171875</c:v>
                </c:pt>
                <c:pt idx="2122">
                  <c:v>11242.7490234375</c:v>
                </c:pt>
                <c:pt idx="2123">
                  <c:v>11248.0478515625</c:v>
                </c:pt>
                <c:pt idx="2124">
                  <c:v>11253.345703125</c:v>
                </c:pt>
                <c:pt idx="2125">
                  <c:v>11258.6435546875</c:v>
                </c:pt>
                <c:pt idx="2126">
                  <c:v>11263.9423828125</c:v>
                </c:pt>
                <c:pt idx="2127">
                  <c:v>11269.240234375</c:v>
                </c:pt>
                <c:pt idx="2128">
                  <c:v>11274.5380859375</c:v>
                </c:pt>
                <c:pt idx="2129">
                  <c:v>11279.8369140625</c:v>
                </c:pt>
                <c:pt idx="2130">
                  <c:v>11285.134765625</c:v>
                </c:pt>
                <c:pt idx="2131">
                  <c:v>11290.4326171875</c:v>
                </c:pt>
                <c:pt idx="2132">
                  <c:v>11295.7314453125</c:v>
                </c:pt>
                <c:pt idx="2133">
                  <c:v>11301.029296875</c:v>
                </c:pt>
                <c:pt idx="2134">
                  <c:v>11306.3271484375</c:v>
                </c:pt>
                <c:pt idx="2135">
                  <c:v>11311.6259765625</c:v>
                </c:pt>
                <c:pt idx="2136">
                  <c:v>11316.923828125</c:v>
                </c:pt>
                <c:pt idx="2137">
                  <c:v>11322.2216796875</c:v>
                </c:pt>
                <c:pt idx="2138">
                  <c:v>11327.5205078125</c:v>
                </c:pt>
                <c:pt idx="2139">
                  <c:v>11332.818359375</c:v>
                </c:pt>
                <c:pt idx="2140">
                  <c:v>11338.1162109375</c:v>
                </c:pt>
                <c:pt idx="2141">
                  <c:v>11343.4150390625</c:v>
                </c:pt>
                <c:pt idx="2142">
                  <c:v>11348.712890625</c:v>
                </c:pt>
                <c:pt idx="2143">
                  <c:v>11354.0107421875</c:v>
                </c:pt>
                <c:pt idx="2144">
                  <c:v>11359.3095703125</c:v>
                </c:pt>
                <c:pt idx="2145">
                  <c:v>11364.607421875</c:v>
                </c:pt>
                <c:pt idx="2146">
                  <c:v>11369.9052734375</c:v>
                </c:pt>
                <c:pt idx="2147">
                  <c:v>11375.2041015625</c:v>
                </c:pt>
                <c:pt idx="2148">
                  <c:v>11380.501953125</c:v>
                </c:pt>
                <c:pt idx="2149">
                  <c:v>11385.80078125</c:v>
                </c:pt>
                <c:pt idx="2150">
                  <c:v>11391.0986328125</c:v>
                </c:pt>
                <c:pt idx="2151">
                  <c:v>11396.396484375</c:v>
                </c:pt>
                <c:pt idx="2152">
                  <c:v>11401.6953125</c:v>
                </c:pt>
                <c:pt idx="2153">
                  <c:v>11406.9931640625</c:v>
                </c:pt>
                <c:pt idx="2154">
                  <c:v>11412.291015625</c:v>
                </c:pt>
                <c:pt idx="2155">
                  <c:v>11417.58984375</c:v>
                </c:pt>
                <c:pt idx="2156">
                  <c:v>11422.8876953125</c:v>
                </c:pt>
                <c:pt idx="2157">
                  <c:v>11428.185546875</c:v>
                </c:pt>
                <c:pt idx="2158">
                  <c:v>11433.484375</c:v>
                </c:pt>
                <c:pt idx="2159">
                  <c:v>11438.7822265625</c:v>
                </c:pt>
                <c:pt idx="2160">
                  <c:v>11444.080078125</c:v>
                </c:pt>
                <c:pt idx="2161">
                  <c:v>11449.37890625</c:v>
                </c:pt>
                <c:pt idx="2162">
                  <c:v>11454.6767578125</c:v>
                </c:pt>
                <c:pt idx="2163">
                  <c:v>11459.974609375</c:v>
                </c:pt>
                <c:pt idx="2164">
                  <c:v>11465.2734375</c:v>
                </c:pt>
                <c:pt idx="2165">
                  <c:v>11470.5712890625</c:v>
                </c:pt>
                <c:pt idx="2166">
                  <c:v>11475.869140625</c:v>
                </c:pt>
                <c:pt idx="2167">
                  <c:v>11481.16796875</c:v>
                </c:pt>
                <c:pt idx="2168">
                  <c:v>11486.4658203125</c:v>
                </c:pt>
                <c:pt idx="2169">
                  <c:v>11491.763671875</c:v>
                </c:pt>
                <c:pt idx="2170">
                  <c:v>11497.0625</c:v>
                </c:pt>
                <c:pt idx="2171">
                  <c:v>11502.3603515625</c:v>
                </c:pt>
                <c:pt idx="2172">
                  <c:v>11507.658203125</c:v>
                </c:pt>
                <c:pt idx="2173">
                  <c:v>11512.95703125</c:v>
                </c:pt>
                <c:pt idx="2174">
                  <c:v>11518.2548828125</c:v>
                </c:pt>
                <c:pt idx="2175">
                  <c:v>11523.552734375</c:v>
                </c:pt>
                <c:pt idx="2176">
                  <c:v>11528.8515625</c:v>
                </c:pt>
                <c:pt idx="2177">
                  <c:v>11534.1494140625</c:v>
                </c:pt>
                <c:pt idx="2178">
                  <c:v>11539.447265625</c:v>
                </c:pt>
                <c:pt idx="2179">
                  <c:v>11544.74609375</c:v>
                </c:pt>
                <c:pt idx="2180">
                  <c:v>11550.0439453125</c:v>
                </c:pt>
                <c:pt idx="2181">
                  <c:v>11555.341796875</c:v>
                </c:pt>
                <c:pt idx="2182">
                  <c:v>11560.640625</c:v>
                </c:pt>
                <c:pt idx="2183">
                  <c:v>11565.9384765625</c:v>
                </c:pt>
                <c:pt idx="2184">
                  <c:v>11571.236328125</c:v>
                </c:pt>
                <c:pt idx="2185">
                  <c:v>11576.53515625</c:v>
                </c:pt>
                <c:pt idx="2186">
                  <c:v>11581.8330078125</c:v>
                </c:pt>
                <c:pt idx="2187">
                  <c:v>11587.1318359375</c:v>
                </c:pt>
                <c:pt idx="2188">
                  <c:v>11592.4296875</c:v>
                </c:pt>
                <c:pt idx="2189">
                  <c:v>11597.7275390625</c:v>
                </c:pt>
                <c:pt idx="2190">
                  <c:v>11603.0263671875</c:v>
                </c:pt>
                <c:pt idx="2191">
                  <c:v>11608.32421875</c:v>
                </c:pt>
                <c:pt idx="2192">
                  <c:v>11613.6220703125</c:v>
                </c:pt>
                <c:pt idx="2193">
                  <c:v>11618.9208984375</c:v>
                </c:pt>
                <c:pt idx="2194">
                  <c:v>11624.21875</c:v>
                </c:pt>
                <c:pt idx="2195">
                  <c:v>11629.5166015625</c:v>
                </c:pt>
                <c:pt idx="2196">
                  <c:v>11634.8154296875</c:v>
                </c:pt>
                <c:pt idx="2197">
                  <c:v>11640.11328125</c:v>
                </c:pt>
                <c:pt idx="2198">
                  <c:v>11645.4111328125</c:v>
                </c:pt>
                <c:pt idx="2199">
                  <c:v>11650.7099609375</c:v>
                </c:pt>
                <c:pt idx="2200">
                  <c:v>11656.0078125</c:v>
                </c:pt>
                <c:pt idx="2201">
                  <c:v>11661.3056640625</c:v>
                </c:pt>
                <c:pt idx="2202">
                  <c:v>11666.6044921875</c:v>
                </c:pt>
                <c:pt idx="2203">
                  <c:v>11671.90234375</c:v>
                </c:pt>
                <c:pt idx="2204">
                  <c:v>11677.2001953125</c:v>
                </c:pt>
                <c:pt idx="2205">
                  <c:v>11682.4990234375</c:v>
                </c:pt>
                <c:pt idx="2206">
                  <c:v>11687.796875</c:v>
                </c:pt>
                <c:pt idx="2207">
                  <c:v>11693.0947265625</c:v>
                </c:pt>
                <c:pt idx="2208">
                  <c:v>11698.3935546875</c:v>
                </c:pt>
                <c:pt idx="2209">
                  <c:v>11703.69140625</c:v>
                </c:pt>
                <c:pt idx="2210">
                  <c:v>11708.9892578125</c:v>
                </c:pt>
                <c:pt idx="2211">
                  <c:v>11714.2880859375</c:v>
                </c:pt>
                <c:pt idx="2212">
                  <c:v>11719.5859375</c:v>
                </c:pt>
                <c:pt idx="2213">
                  <c:v>11724.8837890625</c:v>
                </c:pt>
                <c:pt idx="2214">
                  <c:v>11730.1826171875</c:v>
                </c:pt>
                <c:pt idx="2215">
                  <c:v>11735.48046875</c:v>
                </c:pt>
                <c:pt idx="2216">
                  <c:v>11740.7783203125</c:v>
                </c:pt>
                <c:pt idx="2217">
                  <c:v>11746.0771484375</c:v>
                </c:pt>
                <c:pt idx="2218">
                  <c:v>11751.375</c:v>
                </c:pt>
                <c:pt idx="2219">
                  <c:v>11756.6728515625</c:v>
                </c:pt>
                <c:pt idx="2220">
                  <c:v>11761.9716796875</c:v>
                </c:pt>
                <c:pt idx="2221">
                  <c:v>11767.26953125</c:v>
                </c:pt>
                <c:pt idx="2222">
                  <c:v>11772.5673828125</c:v>
                </c:pt>
                <c:pt idx="2223">
                  <c:v>11777.8662109375</c:v>
                </c:pt>
                <c:pt idx="2224">
                  <c:v>11783.1640625</c:v>
                </c:pt>
                <c:pt idx="2225">
                  <c:v>11788.4619140625</c:v>
                </c:pt>
                <c:pt idx="2226">
                  <c:v>11793.7607421875</c:v>
                </c:pt>
                <c:pt idx="2227">
                  <c:v>11799.05859375</c:v>
                </c:pt>
                <c:pt idx="2228">
                  <c:v>11804.357421875</c:v>
                </c:pt>
                <c:pt idx="2229">
                  <c:v>11809.6552734375</c:v>
                </c:pt>
                <c:pt idx="2230">
                  <c:v>11814.953125</c:v>
                </c:pt>
                <c:pt idx="2231">
                  <c:v>11820.251953125</c:v>
                </c:pt>
                <c:pt idx="2232">
                  <c:v>11825.5498046875</c:v>
                </c:pt>
                <c:pt idx="2233">
                  <c:v>11830.84765625</c:v>
                </c:pt>
                <c:pt idx="2234">
                  <c:v>11836.146484375</c:v>
                </c:pt>
                <c:pt idx="2235">
                  <c:v>11841.4443359375</c:v>
                </c:pt>
                <c:pt idx="2236">
                  <c:v>11846.7421875</c:v>
                </c:pt>
                <c:pt idx="2237">
                  <c:v>11852.041015625</c:v>
                </c:pt>
                <c:pt idx="2238">
                  <c:v>11857.3388671875</c:v>
                </c:pt>
                <c:pt idx="2239">
                  <c:v>11862.63671875</c:v>
                </c:pt>
                <c:pt idx="2240">
                  <c:v>11867.935546875</c:v>
                </c:pt>
                <c:pt idx="2241">
                  <c:v>11873.2333984375</c:v>
                </c:pt>
                <c:pt idx="2242">
                  <c:v>11878.53125</c:v>
                </c:pt>
                <c:pt idx="2243">
                  <c:v>11883.830078125</c:v>
                </c:pt>
                <c:pt idx="2244">
                  <c:v>11889.1279296875</c:v>
                </c:pt>
                <c:pt idx="2245">
                  <c:v>11894.42578125</c:v>
                </c:pt>
                <c:pt idx="2246">
                  <c:v>11899.724609375</c:v>
                </c:pt>
                <c:pt idx="2247">
                  <c:v>11905.0224609375</c:v>
                </c:pt>
                <c:pt idx="2248">
                  <c:v>11910.3203125</c:v>
                </c:pt>
                <c:pt idx="2249">
                  <c:v>11915.619140625</c:v>
                </c:pt>
                <c:pt idx="2250">
                  <c:v>11920.9169921875</c:v>
                </c:pt>
                <c:pt idx="2251">
                  <c:v>11926.21484375</c:v>
                </c:pt>
                <c:pt idx="2252">
                  <c:v>11931.513671875</c:v>
                </c:pt>
                <c:pt idx="2253">
                  <c:v>11936.8115234375</c:v>
                </c:pt>
                <c:pt idx="2254">
                  <c:v>11942.109375</c:v>
                </c:pt>
                <c:pt idx="2255">
                  <c:v>11947.408203125</c:v>
                </c:pt>
                <c:pt idx="2256">
                  <c:v>11952.7060546875</c:v>
                </c:pt>
                <c:pt idx="2257">
                  <c:v>11958.00390625</c:v>
                </c:pt>
                <c:pt idx="2258">
                  <c:v>11963.302734375</c:v>
                </c:pt>
                <c:pt idx="2259">
                  <c:v>11968.6005859375</c:v>
                </c:pt>
                <c:pt idx="2260">
                  <c:v>11973.8984375</c:v>
                </c:pt>
                <c:pt idx="2261">
                  <c:v>11979.197265625</c:v>
                </c:pt>
                <c:pt idx="2262">
                  <c:v>11984.4951171875</c:v>
                </c:pt>
                <c:pt idx="2263">
                  <c:v>11989.79296875</c:v>
                </c:pt>
                <c:pt idx="2264">
                  <c:v>11995.091796875</c:v>
                </c:pt>
                <c:pt idx="2265">
                  <c:v>12000.3896484375</c:v>
                </c:pt>
                <c:pt idx="2266">
                  <c:v>12005.6884765625</c:v>
                </c:pt>
                <c:pt idx="2267">
                  <c:v>12010.986328125</c:v>
                </c:pt>
                <c:pt idx="2268">
                  <c:v>12016.2841796875</c:v>
                </c:pt>
                <c:pt idx="2269">
                  <c:v>12021.5830078125</c:v>
                </c:pt>
                <c:pt idx="2270">
                  <c:v>12026.880859375</c:v>
                </c:pt>
                <c:pt idx="2271">
                  <c:v>12032.1787109375</c:v>
                </c:pt>
                <c:pt idx="2272">
                  <c:v>12037.4775390625</c:v>
                </c:pt>
                <c:pt idx="2273">
                  <c:v>12042.775390625</c:v>
                </c:pt>
                <c:pt idx="2274">
                  <c:v>12048.0732421875</c:v>
                </c:pt>
                <c:pt idx="2275">
                  <c:v>12053.3720703125</c:v>
                </c:pt>
                <c:pt idx="2276">
                  <c:v>12058.669921875</c:v>
                </c:pt>
                <c:pt idx="2277">
                  <c:v>12063.9677734375</c:v>
                </c:pt>
                <c:pt idx="2278">
                  <c:v>12069.2666015625</c:v>
                </c:pt>
                <c:pt idx="2279">
                  <c:v>12074.564453125</c:v>
                </c:pt>
                <c:pt idx="2280">
                  <c:v>12079.8623046875</c:v>
                </c:pt>
                <c:pt idx="2281">
                  <c:v>12085.1611328125</c:v>
                </c:pt>
                <c:pt idx="2282">
                  <c:v>12090.458984375</c:v>
                </c:pt>
                <c:pt idx="2283">
                  <c:v>12095.7568359375</c:v>
                </c:pt>
                <c:pt idx="2284">
                  <c:v>12101.0556640625</c:v>
                </c:pt>
                <c:pt idx="2285">
                  <c:v>12106.353515625</c:v>
                </c:pt>
                <c:pt idx="2286">
                  <c:v>12111.6513671875</c:v>
                </c:pt>
                <c:pt idx="2287">
                  <c:v>12116.9501953125</c:v>
                </c:pt>
                <c:pt idx="2288">
                  <c:v>12122.248046875</c:v>
                </c:pt>
                <c:pt idx="2289">
                  <c:v>12127.5458984375</c:v>
                </c:pt>
                <c:pt idx="2290">
                  <c:v>12132.8447265625</c:v>
                </c:pt>
                <c:pt idx="2291">
                  <c:v>12138.142578125</c:v>
                </c:pt>
                <c:pt idx="2292">
                  <c:v>12143.4404296875</c:v>
                </c:pt>
                <c:pt idx="2293">
                  <c:v>12148.7392578125</c:v>
                </c:pt>
                <c:pt idx="2294">
                  <c:v>12154.037109375</c:v>
                </c:pt>
                <c:pt idx="2295">
                  <c:v>12159.3349609375</c:v>
                </c:pt>
                <c:pt idx="2296">
                  <c:v>12164.6337890625</c:v>
                </c:pt>
                <c:pt idx="2297">
                  <c:v>12169.931640625</c:v>
                </c:pt>
                <c:pt idx="2298">
                  <c:v>12175.2294921875</c:v>
                </c:pt>
                <c:pt idx="2299">
                  <c:v>12180.5283203125</c:v>
                </c:pt>
                <c:pt idx="2300">
                  <c:v>12185.826171875</c:v>
                </c:pt>
                <c:pt idx="2301">
                  <c:v>12191.1240234375</c:v>
                </c:pt>
                <c:pt idx="2302">
                  <c:v>12196.4228515625</c:v>
                </c:pt>
                <c:pt idx="2303">
                  <c:v>12201.720703125</c:v>
                </c:pt>
                <c:pt idx="2304">
                  <c:v>12207.01953125</c:v>
                </c:pt>
                <c:pt idx="2305">
                  <c:v>12212.3173828125</c:v>
                </c:pt>
                <c:pt idx="2306">
                  <c:v>12217.615234375</c:v>
                </c:pt>
                <c:pt idx="2307">
                  <c:v>12222.9140625</c:v>
                </c:pt>
                <c:pt idx="2308">
                  <c:v>12228.2119140625</c:v>
                </c:pt>
                <c:pt idx="2309">
                  <c:v>12233.509765625</c:v>
                </c:pt>
                <c:pt idx="2310">
                  <c:v>12238.80859375</c:v>
                </c:pt>
                <c:pt idx="2311">
                  <c:v>12244.1064453125</c:v>
                </c:pt>
                <c:pt idx="2312">
                  <c:v>12249.404296875</c:v>
                </c:pt>
                <c:pt idx="2313">
                  <c:v>12254.703125</c:v>
                </c:pt>
                <c:pt idx="2314">
                  <c:v>12260.0009765625</c:v>
                </c:pt>
                <c:pt idx="2315">
                  <c:v>12265.298828125</c:v>
                </c:pt>
                <c:pt idx="2316">
                  <c:v>12270.59765625</c:v>
                </c:pt>
                <c:pt idx="2317">
                  <c:v>12275.8955078125</c:v>
                </c:pt>
                <c:pt idx="2318">
                  <c:v>12281.193359375</c:v>
                </c:pt>
                <c:pt idx="2319">
                  <c:v>12286.4921875</c:v>
                </c:pt>
                <c:pt idx="2320">
                  <c:v>12291.7900390625</c:v>
                </c:pt>
                <c:pt idx="2321">
                  <c:v>12297.087890625</c:v>
                </c:pt>
                <c:pt idx="2322">
                  <c:v>12302.38671875</c:v>
                </c:pt>
                <c:pt idx="2323">
                  <c:v>12307.6845703125</c:v>
                </c:pt>
                <c:pt idx="2324">
                  <c:v>12312.982421875</c:v>
                </c:pt>
                <c:pt idx="2325">
                  <c:v>12318.28125</c:v>
                </c:pt>
                <c:pt idx="2326">
                  <c:v>12323.5791015625</c:v>
                </c:pt>
                <c:pt idx="2327">
                  <c:v>12328.876953125</c:v>
                </c:pt>
                <c:pt idx="2328">
                  <c:v>12334.17578125</c:v>
                </c:pt>
                <c:pt idx="2329">
                  <c:v>12339.4736328125</c:v>
                </c:pt>
                <c:pt idx="2330">
                  <c:v>12344.771484375</c:v>
                </c:pt>
                <c:pt idx="2331">
                  <c:v>12350.0703125</c:v>
                </c:pt>
                <c:pt idx="2332">
                  <c:v>12355.3681640625</c:v>
                </c:pt>
                <c:pt idx="2333">
                  <c:v>12360.666015625</c:v>
                </c:pt>
                <c:pt idx="2334">
                  <c:v>12365.96484375</c:v>
                </c:pt>
                <c:pt idx="2335">
                  <c:v>12371.2626953125</c:v>
                </c:pt>
                <c:pt idx="2336">
                  <c:v>12376.560546875</c:v>
                </c:pt>
                <c:pt idx="2337">
                  <c:v>12381.859375</c:v>
                </c:pt>
                <c:pt idx="2338">
                  <c:v>12387.1572265625</c:v>
                </c:pt>
                <c:pt idx="2339">
                  <c:v>12392.455078125</c:v>
                </c:pt>
                <c:pt idx="2340">
                  <c:v>12397.75390625</c:v>
                </c:pt>
                <c:pt idx="2341">
                  <c:v>12403.0517578125</c:v>
                </c:pt>
                <c:pt idx="2342">
                  <c:v>12408.349609375</c:v>
                </c:pt>
                <c:pt idx="2343">
                  <c:v>12413.6484375</c:v>
                </c:pt>
                <c:pt idx="2344">
                  <c:v>12418.9462890625</c:v>
                </c:pt>
                <c:pt idx="2345">
                  <c:v>12424.2451171875</c:v>
                </c:pt>
                <c:pt idx="2346">
                  <c:v>12429.54296875</c:v>
                </c:pt>
                <c:pt idx="2347">
                  <c:v>12434.8408203125</c:v>
                </c:pt>
                <c:pt idx="2348">
                  <c:v>12440.1396484375</c:v>
                </c:pt>
                <c:pt idx="2349">
                  <c:v>12445.4375</c:v>
                </c:pt>
                <c:pt idx="2350">
                  <c:v>12450.7353515625</c:v>
                </c:pt>
                <c:pt idx="2351">
                  <c:v>12456.0341796875</c:v>
                </c:pt>
                <c:pt idx="2352">
                  <c:v>12461.33203125</c:v>
                </c:pt>
                <c:pt idx="2353">
                  <c:v>12466.6298828125</c:v>
                </c:pt>
                <c:pt idx="2354">
                  <c:v>12471.9287109375</c:v>
                </c:pt>
                <c:pt idx="2355">
                  <c:v>12477.2265625</c:v>
                </c:pt>
                <c:pt idx="2356">
                  <c:v>12482.5244140625</c:v>
                </c:pt>
                <c:pt idx="2357">
                  <c:v>12487.8232421875</c:v>
                </c:pt>
                <c:pt idx="2358">
                  <c:v>12493.12109375</c:v>
                </c:pt>
                <c:pt idx="2359">
                  <c:v>12498.4189453125</c:v>
                </c:pt>
                <c:pt idx="2360">
                  <c:v>12503.7177734375</c:v>
                </c:pt>
                <c:pt idx="2361">
                  <c:v>12509.015625</c:v>
                </c:pt>
                <c:pt idx="2362">
                  <c:v>12514.3134765625</c:v>
                </c:pt>
                <c:pt idx="2363">
                  <c:v>12519.6123046875</c:v>
                </c:pt>
                <c:pt idx="2364">
                  <c:v>12524.91015625</c:v>
                </c:pt>
                <c:pt idx="2365">
                  <c:v>12530.2080078125</c:v>
                </c:pt>
                <c:pt idx="2366">
                  <c:v>12535.5068359375</c:v>
                </c:pt>
                <c:pt idx="2367">
                  <c:v>12540.8046875</c:v>
                </c:pt>
                <c:pt idx="2368">
                  <c:v>12546.1025390625</c:v>
                </c:pt>
                <c:pt idx="2369">
                  <c:v>12551.4013671875</c:v>
                </c:pt>
                <c:pt idx="2370">
                  <c:v>12556.69921875</c:v>
                </c:pt>
                <c:pt idx="2371">
                  <c:v>12561.9970703125</c:v>
                </c:pt>
                <c:pt idx="2372">
                  <c:v>12567.2958984375</c:v>
                </c:pt>
                <c:pt idx="2373">
                  <c:v>12572.59375</c:v>
                </c:pt>
                <c:pt idx="2374">
                  <c:v>12577.8916015625</c:v>
                </c:pt>
                <c:pt idx="2375">
                  <c:v>12583.1904296875</c:v>
                </c:pt>
                <c:pt idx="2376">
                  <c:v>12588.48828125</c:v>
                </c:pt>
                <c:pt idx="2377">
                  <c:v>12593.7861328125</c:v>
                </c:pt>
                <c:pt idx="2378">
                  <c:v>12599.0849609375</c:v>
                </c:pt>
                <c:pt idx="2379">
                  <c:v>12604.3828125</c:v>
                </c:pt>
                <c:pt idx="2380">
                  <c:v>12609.6806640625</c:v>
                </c:pt>
                <c:pt idx="2381">
                  <c:v>12614.9794921875</c:v>
                </c:pt>
                <c:pt idx="2382">
                  <c:v>12620.27734375</c:v>
                </c:pt>
                <c:pt idx="2383">
                  <c:v>12625.576171875</c:v>
                </c:pt>
                <c:pt idx="2384">
                  <c:v>12630.8740234375</c:v>
                </c:pt>
                <c:pt idx="2385">
                  <c:v>12636.171875</c:v>
                </c:pt>
                <c:pt idx="2386">
                  <c:v>12641.470703125</c:v>
                </c:pt>
                <c:pt idx="2387">
                  <c:v>12646.7685546875</c:v>
                </c:pt>
                <c:pt idx="2388">
                  <c:v>12652.06640625</c:v>
                </c:pt>
                <c:pt idx="2389">
                  <c:v>12657.365234375</c:v>
                </c:pt>
                <c:pt idx="2390">
                  <c:v>12662.6630859375</c:v>
                </c:pt>
                <c:pt idx="2391">
                  <c:v>12667.9609375</c:v>
                </c:pt>
                <c:pt idx="2392">
                  <c:v>12673.259765625</c:v>
                </c:pt>
                <c:pt idx="2393">
                  <c:v>12678.5576171875</c:v>
                </c:pt>
                <c:pt idx="2394">
                  <c:v>12683.85546875</c:v>
                </c:pt>
                <c:pt idx="2395">
                  <c:v>12689.154296875</c:v>
                </c:pt>
                <c:pt idx="2396">
                  <c:v>12694.4521484375</c:v>
                </c:pt>
                <c:pt idx="2397">
                  <c:v>12699.75</c:v>
                </c:pt>
                <c:pt idx="2398">
                  <c:v>12705.048828125</c:v>
                </c:pt>
                <c:pt idx="2399">
                  <c:v>12710.3466796875</c:v>
                </c:pt>
                <c:pt idx="2400">
                  <c:v>12715.64453125</c:v>
                </c:pt>
                <c:pt idx="2401">
                  <c:v>12720.943359375</c:v>
                </c:pt>
                <c:pt idx="2402">
                  <c:v>12726.2412109375</c:v>
                </c:pt>
                <c:pt idx="2403">
                  <c:v>12731.5390625</c:v>
                </c:pt>
                <c:pt idx="2404">
                  <c:v>12736.837890625</c:v>
                </c:pt>
                <c:pt idx="2405">
                  <c:v>12742.1357421875</c:v>
                </c:pt>
                <c:pt idx="2406">
                  <c:v>12747.43359375</c:v>
                </c:pt>
                <c:pt idx="2407">
                  <c:v>12752.732421875</c:v>
                </c:pt>
                <c:pt idx="2408">
                  <c:v>12758.0302734375</c:v>
                </c:pt>
                <c:pt idx="2409">
                  <c:v>12763.328125</c:v>
                </c:pt>
                <c:pt idx="2410">
                  <c:v>12768.626953125</c:v>
                </c:pt>
                <c:pt idx="2411">
                  <c:v>12773.9248046875</c:v>
                </c:pt>
                <c:pt idx="2412">
                  <c:v>12779.22265625</c:v>
                </c:pt>
                <c:pt idx="2413">
                  <c:v>12784.521484375</c:v>
                </c:pt>
                <c:pt idx="2414">
                  <c:v>12789.8193359375</c:v>
                </c:pt>
                <c:pt idx="2415">
                  <c:v>12795.1171875</c:v>
                </c:pt>
                <c:pt idx="2416">
                  <c:v>12800.416015625</c:v>
                </c:pt>
                <c:pt idx="2417">
                  <c:v>12805.7138671875</c:v>
                </c:pt>
                <c:pt idx="2418">
                  <c:v>12811.01171875</c:v>
                </c:pt>
                <c:pt idx="2419">
                  <c:v>12816.310546875</c:v>
                </c:pt>
                <c:pt idx="2420">
                  <c:v>12821.6083984375</c:v>
                </c:pt>
                <c:pt idx="2421">
                  <c:v>12826.90625</c:v>
                </c:pt>
                <c:pt idx="2422">
                  <c:v>12832.205078125</c:v>
                </c:pt>
                <c:pt idx="2423">
                  <c:v>12837.5029296875</c:v>
                </c:pt>
                <c:pt idx="2424">
                  <c:v>12842.8017578125</c:v>
                </c:pt>
                <c:pt idx="2425">
                  <c:v>12848.099609375</c:v>
                </c:pt>
                <c:pt idx="2426">
                  <c:v>12853.3974609375</c:v>
                </c:pt>
                <c:pt idx="2427">
                  <c:v>12858.6962890625</c:v>
                </c:pt>
                <c:pt idx="2428">
                  <c:v>12863.994140625</c:v>
                </c:pt>
                <c:pt idx="2429">
                  <c:v>12869.2919921875</c:v>
                </c:pt>
                <c:pt idx="2430">
                  <c:v>12874.5908203125</c:v>
                </c:pt>
                <c:pt idx="2431">
                  <c:v>12879.888671875</c:v>
                </c:pt>
                <c:pt idx="2432">
                  <c:v>12885.1865234375</c:v>
                </c:pt>
                <c:pt idx="2433">
                  <c:v>12890.4853515625</c:v>
                </c:pt>
                <c:pt idx="2434">
                  <c:v>12895.783203125</c:v>
                </c:pt>
                <c:pt idx="2435">
                  <c:v>12901.0810546875</c:v>
                </c:pt>
                <c:pt idx="2436">
                  <c:v>12906.3798828125</c:v>
                </c:pt>
                <c:pt idx="2437">
                  <c:v>12911.677734375</c:v>
                </c:pt>
                <c:pt idx="2438">
                  <c:v>12916.9755859375</c:v>
                </c:pt>
                <c:pt idx="2439">
                  <c:v>12922.2744140625</c:v>
                </c:pt>
                <c:pt idx="2440">
                  <c:v>12927.572265625</c:v>
                </c:pt>
                <c:pt idx="2441">
                  <c:v>12932.8701171875</c:v>
                </c:pt>
                <c:pt idx="2442">
                  <c:v>12938.1689453125</c:v>
                </c:pt>
                <c:pt idx="2443">
                  <c:v>12943.466796875</c:v>
                </c:pt>
                <c:pt idx="2444">
                  <c:v>12948.7646484375</c:v>
                </c:pt>
                <c:pt idx="2445">
                  <c:v>12954.0634765625</c:v>
                </c:pt>
                <c:pt idx="2446">
                  <c:v>12959.361328125</c:v>
                </c:pt>
                <c:pt idx="2447">
                  <c:v>12964.6591796875</c:v>
                </c:pt>
                <c:pt idx="2448">
                  <c:v>12969.9580078125</c:v>
                </c:pt>
                <c:pt idx="2449">
                  <c:v>12975.255859375</c:v>
                </c:pt>
                <c:pt idx="2450">
                  <c:v>12980.5537109375</c:v>
                </c:pt>
                <c:pt idx="2451">
                  <c:v>12985.8525390625</c:v>
                </c:pt>
                <c:pt idx="2452">
                  <c:v>12991.150390625</c:v>
                </c:pt>
                <c:pt idx="2453">
                  <c:v>12996.4482421875</c:v>
                </c:pt>
                <c:pt idx="2454">
                  <c:v>13001.7470703125</c:v>
                </c:pt>
                <c:pt idx="2455">
                  <c:v>13007.044921875</c:v>
                </c:pt>
                <c:pt idx="2456">
                  <c:v>13012.3427734375</c:v>
                </c:pt>
                <c:pt idx="2457">
                  <c:v>13017.6416015625</c:v>
                </c:pt>
                <c:pt idx="2458">
                  <c:v>13022.939453125</c:v>
                </c:pt>
                <c:pt idx="2459">
                  <c:v>13028.2373046875</c:v>
                </c:pt>
                <c:pt idx="2460">
                  <c:v>13033.5361328125</c:v>
                </c:pt>
                <c:pt idx="2461">
                  <c:v>13038.833984375</c:v>
                </c:pt>
                <c:pt idx="2462">
                  <c:v>13044.1328125</c:v>
                </c:pt>
                <c:pt idx="2463">
                  <c:v>13049.4306640625</c:v>
                </c:pt>
                <c:pt idx="2464">
                  <c:v>13054.728515625</c:v>
                </c:pt>
                <c:pt idx="2465">
                  <c:v>13060.02734375</c:v>
                </c:pt>
                <c:pt idx="2466">
                  <c:v>13065.3251953125</c:v>
                </c:pt>
                <c:pt idx="2467">
                  <c:v>13070.623046875</c:v>
                </c:pt>
                <c:pt idx="2468">
                  <c:v>13075.921875</c:v>
                </c:pt>
                <c:pt idx="2469">
                  <c:v>13081.2197265625</c:v>
                </c:pt>
                <c:pt idx="2470">
                  <c:v>13086.517578125</c:v>
                </c:pt>
                <c:pt idx="2471">
                  <c:v>13091.81640625</c:v>
                </c:pt>
                <c:pt idx="2472">
                  <c:v>13097.1142578125</c:v>
                </c:pt>
                <c:pt idx="2473">
                  <c:v>13102.412109375</c:v>
                </c:pt>
                <c:pt idx="2474">
                  <c:v>13107.7109375</c:v>
                </c:pt>
                <c:pt idx="2475">
                  <c:v>13113.0087890625</c:v>
                </c:pt>
                <c:pt idx="2476">
                  <c:v>13118.306640625</c:v>
                </c:pt>
                <c:pt idx="2477">
                  <c:v>13123.60546875</c:v>
                </c:pt>
                <c:pt idx="2478">
                  <c:v>13128.9033203125</c:v>
                </c:pt>
                <c:pt idx="2479">
                  <c:v>13134.201171875</c:v>
                </c:pt>
                <c:pt idx="2480">
                  <c:v>13139.5</c:v>
                </c:pt>
                <c:pt idx="2481">
                  <c:v>13144.7978515625</c:v>
                </c:pt>
                <c:pt idx="2482">
                  <c:v>13150.095703125</c:v>
                </c:pt>
                <c:pt idx="2483">
                  <c:v>13155.39453125</c:v>
                </c:pt>
                <c:pt idx="2484">
                  <c:v>13160.6923828125</c:v>
                </c:pt>
                <c:pt idx="2485">
                  <c:v>13165.990234375</c:v>
                </c:pt>
                <c:pt idx="2486">
                  <c:v>13171.2890625</c:v>
                </c:pt>
                <c:pt idx="2487">
                  <c:v>13176.5869140625</c:v>
                </c:pt>
                <c:pt idx="2488">
                  <c:v>13181.884765625</c:v>
                </c:pt>
                <c:pt idx="2489">
                  <c:v>13187.18359375</c:v>
                </c:pt>
                <c:pt idx="2490">
                  <c:v>13192.4814453125</c:v>
                </c:pt>
                <c:pt idx="2491">
                  <c:v>13197.779296875</c:v>
                </c:pt>
                <c:pt idx="2492">
                  <c:v>13203.078125</c:v>
                </c:pt>
                <c:pt idx="2493">
                  <c:v>13208.3759765625</c:v>
                </c:pt>
                <c:pt idx="2494">
                  <c:v>13213.673828125</c:v>
                </c:pt>
                <c:pt idx="2495">
                  <c:v>13218.97265625</c:v>
                </c:pt>
                <c:pt idx="2496">
                  <c:v>13224.2705078125</c:v>
                </c:pt>
                <c:pt idx="2497">
                  <c:v>13229.568359375</c:v>
                </c:pt>
                <c:pt idx="2498">
                  <c:v>13234.8671875</c:v>
                </c:pt>
                <c:pt idx="2499">
                  <c:v>13240.1650390625</c:v>
                </c:pt>
                <c:pt idx="2500">
                  <c:v>13245.462890625</c:v>
                </c:pt>
                <c:pt idx="2501">
                  <c:v>13250.76171875</c:v>
                </c:pt>
                <c:pt idx="2502">
                  <c:v>13256.0595703125</c:v>
                </c:pt>
                <c:pt idx="2503">
                  <c:v>13261.3583984375</c:v>
                </c:pt>
                <c:pt idx="2504">
                  <c:v>13266.65625</c:v>
                </c:pt>
                <c:pt idx="2505">
                  <c:v>13271.9541015625</c:v>
                </c:pt>
                <c:pt idx="2506">
                  <c:v>13277.2529296875</c:v>
                </c:pt>
                <c:pt idx="2507">
                  <c:v>13282.55078125</c:v>
                </c:pt>
                <c:pt idx="2508">
                  <c:v>13287.8486328125</c:v>
                </c:pt>
                <c:pt idx="2509">
                  <c:v>13293.1474609375</c:v>
                </c:pt>
                <c:pt idx="2510">
                  <c:v>13298.4453125</c:v>
                </c:pt>
                <c:pt idx="2511">
                  <c:v>13303.7431640625</c:v>
                </c:pt>
                <c:pt idx="2512">
                  <c:v>13309.0419921875</c:v>
                </c:pt>
                <c:pt idx="2513">
                  <c:v>13314.33984375</c:v>
                </c:pt>
                <c:pt idx="2514">
                  <c:v>13319.6376953125</c:v>
                </c:pt>
                <c:pt idx="2515">
                  <c:v>13324.9365234375</c:v>
                </c:pt>
                <c:pt idx="2516">
                  <c:v>13330.234375</c:v>
                </c:pt>
                <c:pt idx="2517">
                  <c:v>13335.5322265625</c:v>
                </c:pt>
                <c:pt idx="2518">
                  <c:v>13340.8310546875</c:v>
                </c:pt>
                <c:pt idx="2519">
                  <c:v>13346.12890625</c:v>
                </c:pt>
                <c:pt idx="2520">
                  <c:v>13351.4267578125</c:v>
                </c:pt>
                <c:pt idx="2521">
                  <c:v>13356.7255859375</c:v>
                </c:pt>
                <c:pt idx="2522">
                  <c:v>13362.0234375</c:v>
                </c:pt>
                <c:pt idx="2523">
                  <c:v>13367.3212890625</c:v>
                </c:pt>
                <c:pt idx="2524">
                  <c:v>13372.6201171875</c:v>
                </c:pt>
                <c:pt idx="2525">
                  <c:v>13377.91796875</c:v>
                </c:pt>
                <c:pt idx="2526">
                  <c:v>13383.2158203125</c:v>
                </c:pt>
                <c:pt idx="2527">
                  <c:v>13388.5146484375</c:v>
                </c:pt>
                <c:pt idx="2528">
                  <c:v>13393.8125</c:v>
                </c:pt>
                <c:pt idx="2529">
                  <c:v>13399.1103515625</c:v>
                </c:pt>
                <c:pt idx="2530">
                  <c:v>13404.4091796875</c:v>
                </c:pt>
                <c:pt idx="2531">
                  <c:v>13409.70703125</c:v>
                </c:pt>
                <c:pt idx="2532">
                  <c:v>13415.0048828125</c:v>
                </c:pt>
                <c:pt idx="2533">
                  <c:v>13420.3037109375</c:v>
                </c:pt>
                <c:pt idx="2534">
                  <c:v>13425.6015625</c:v>
                </c:pt>
                <c:pt idx="2535">
                  <c:v>13430.8994140625</c:v>
                </c:pt>
                <c:pt idx="2536">
                  <c:v>13436.1982421875</c:v>
                </c:pt>
                <c:pt idx="2537">
                  <c:v>13441.49609375</c:v>
                </c:pt>
                <c:pt idx="2538">
                  <c:v>13446.7939453125</c:v>
                </c:pt>
                <c:pt idx="2539">
                  <c:v>13452.0927734375</c:v>
                </c:pt>
                <c:pt idx="2540">
                  <c:v>13457.390625</c:v>
                </c:pt>
                <c:pt idx="2541">
                  <c:v>13462.689453125</c:v>
                </c:pt>
                <c:pt idx="2542">
                  <c:v>13467.9873046875</c:v>
                </c:pt>
                <c:pt idx="2543">
                  <c:v>13473.28515625</c:v>
                </c:pt>
                <c:pt idx="2544">
                  <c:v>13478.583984375</c:v>
                </c:pt>
                <c:pt idx="2545">
                  <c:v>13483.8818359375</c:v>
                </c:pt>
                <c:pt idx="2546">
                  <c:v>13489.1796875</c:v>
                </c:pt>
                <c:pt idx="2547">
                  <c:v>13494.478515625</c:v>
                </c:pt>
                <c:pt idx="2548">
                  <c:v>13499.7763671875</c:v>
                </c:pt>
                <c:pt idx="2549">
                  <c:v>13505.07421875</c:v>
                </c:pt>
                <c:pt idx="2550">
                  <c:v>13510.373046875</c:v>
                </c:pt>
                <c:pt idx="2551">
                  <c:v>13515.6708984375</c:v>
                </c:pt>
                <c:pt idx="2552">
                  <c:v>13520.96875</c:v>
                </c:pt>
                <c:pt idx="2553">
                  <c:v>13526.267578125</c:v>
                </c:pt>
                <c:pt idx="2554">
                  <c:v>13531.5654296875</c:v>
                </c:pt>
                <c:pt idx="2555">
                  <c:v>13536.86328125</c:v>
                </c:pt>
                <c:pt idx="2556">
                  <c:v>13542.162109375</c:v>
                </c:pt>
                <c:pt idx="2557">
                  <c:v>13547.4599609375</c:v>
                </c:pt>
                <c:pt idx="2558">
                  <c:v>13552.7578125</c:v>
                </c:pt>
                <c:pt idx="2559">
                  <c:v>13558.056640625</c:v>
                </c:pt>
                <c:pt idx="2560">
                  <c:v>13563.3544921875</c:v>
                </c:pt>
                <c:pt idx="2561">
                  <c:v>13568.65234375</c:v>
                </c:pt>
                <c:pt idx="2562">
                  <c:v>13573.951171875</c:v>
                </c:pt>
                <c:pt idx="2563">
                  <c:v>13579.2490234375</c:v>
                </c:pt>
                <c:pt idx="2564">
                  <c:v>13584.546875</c:v>
                </c:pt>
                <c:pt idx="2565">
                  <c:v>13589.845703125</c:v>
                </c:pt>
                <c:pt idx="2566">
                  <c:v>13595.1435546875</c:v>
                </c:pt>
                <c:pt idx="2567">
                  <c:v>13600.44140625</c:v>
                </c:pt>
                <c:pt idx="2568">
                  <c:v>13605.740234375</c:v>
                </c:pt>
                <c:pt idx="2569">
                  <c:v>13611.0380859375</c:v>
                </c:pt>
                <c:pt idx="2570">
                  <c:v>13616.3359375</c:v>
                </c:pt>
                <c:pt idx="2571">
                  <c:v>13621.634765625</c:v>
                </c:pt>
                <c:pt idx="2572">
                  <c:v>13626.9326171875</c:v>
                </c:pt>
                <c:pt idx="2573">
                  <c:v>13632.23046875</c:v>
                </c:pt>
                <c:pt idx="2574">
                  <c:v>13637.529296875</c:v>
                </c:pt>
                <c:pt idx="2575">
                  <c:v>13642.8271484375</c:v>
                </c:pt>
                <c:pt idx="2576">
                  <c:v>13648.125</c:v>
                </c:pt>
                <c:pt idx="2577">
                  <c:v>13653.423828125</c:v>
                </c:pt>
                <c:pt idx="2578">
                  <c:v>13658.7216796875</c:v>
                </c:pt>
                <c:pt idx="2579">
                  <c:v>13664.01953125</c:v>
                </c:pt>
                <c:pt idx="2580">
                  <c:v>13669.318359375</c:v>
                </c:pt>
                <c:pt idx="2581">
                  <c:v>13674.6162109375</c:v>
                </c:pt>
                <c:pt idx="2582">
                  <c:v>13679.9150390625</c:v>
                </c:pt>
                <c:pt idx="2583">
                  <c:v>13685.212890625</c:v>
                </c:pt>
                <c:pt idx="2584">
                  <c:v>13690.5107421875</c:v>
                </c:pt>
                <c:pt idx="2585">
                  <c:v>13695.8095703125</c:v>
                </c:pt>
                <c:pt idx="2586">
                  <c:v>13701.107421875</c:v>
                </c:pt>
                <c:pt idx="2587">
                  <c:v>13706.4052734375</c:v>
                </c:pt>
                <c:pt idx="2588">
                  <c:v>13711.7041015625</c:v>
                </c:pt>
                <c:pt idx="2589">
                  <c:v>13717.001953125</c:v>
                </c:pt>
                <c:pt idx="2590">
                  <c:v>13722.2998046875</c:v>
                </c:pt>
                <c:pt idx="2591">
                  <c:v>13727.5986328125</c:v>
                </c:pt>
                <c:pt idx="2592">
                  <c:v>13732.896484375</c:v>
                </c:pt>
                <c:pt idx="2593">
                  <c:v>13738.1943359375</c:v>
                </c:pt>
                <c:pt idx="2594">
                  <c:v>13743.4931640625</c:v>
                </c:pt>
                <c:pt idx="2595">
                  <c:v>13748.791015625</c:v>
                </c:pt>
                <c:pt idx="2596">
                  <c:v>13754.0888671875</c:v>
                </c:pt>
                <c:pt idx="2597">
                  <c:v>13759.3876953125</c:v>
                </c:pt>
                <c:pt idx="2598">
                  <c:v>13764.685546875</c:v>
                </c:pt>
                <c:pt idx="2599">
                  <c:v>13769.9833984375</c:v>
                </c:pt>
                <c:pt idx="2600">
                  <c:v>13775.2822265625</c:v>
                </c:pt>
                <c:pt idx="2601">
                  <c:v>13780.580078125</c:v>
                </c:pt>
                <c:pt idx="2602">
                  <c:v>13785.8779296875</c:v>
                </c:pt>
                <c:pt idx="2603">
                  <c:v>13791.1767578125</c:v>
                </c:pt>
                <c:pt idx="2604">
                  <c:v>13796.474609375</c:v>
                </c:pt>
                <c:pt idx="2605">
                  <c:v>13801.7724609375</c:v>
                </c:pt>
                <c:pt idx="2606">
                  <c:v>13807.0712890625</c:v>
                </c:pt>
                <c:pt idx="2607">
                  <c:v>13812.369140625</c:v>
                </c:pt>
                <c:pt idx="2608">
                  <c:v>13817.6669921875</c:v>
                </c:pt>
                <c:pt idx="2609">
                  <c:v>13822.9658203125</c:v>
                </c:pt>
                <c:pt idx="2610">
                  <c:v>13828.263671875</c:v>
                </c:pt>
                <c:pt idx="2611">
                  <c:v>13833.5615234375</c:v>
                </c:pt>
                <c:pt idx="2612">
                  <c:v>13838.8603515625</c:v>
                </c:pt>
                <c:pt idx="2613">
                  <c:v>13844.158203125</c:v>
                </c:pt>
                <c:pt idx="2614">
                  <c:v>13849.4560546875</c:v>
                </c:pt>
                <c:pt idx="2615">
                  <c:v>13854.7548828125</c:v>
                </c:pt>
                <c:pt idx="2616">
                  <c:v>13860.052734375</c:v>
                </c:pt>
                <c:pt idx="2617">
                  <c:v>13865.3505859375</c:v>
                </c:pt>
                <c:pt idx="2618">
                  <c:v>13870.6494140625</c:v>
                </c:pt>
                <c:pt idx="2619">
                  <c:v>13875.947265625</c:v>
                </c:pt>
                <c:pt idx="2620">
                  <c:v>13881.24609375</c:v>
                </c:pt>
                <c:pt idx="2621">
                  <c:v>13886.5439453125</c:v>
                </c:pt>
                <c:pt idx="2622">
                  <c:v>13891.841796875</c:v>
                </c:pt>
                <c:pt idx="2623">
                  <c:v>13897.140625</c:v>
                </c:pt>
                <c:pt idx="2624">
                  <c:v>13902.4384765625</c:v>
                </c:pt>
                <c:pt idx="2625">
                  <c:v>13907.736328125</c:v>
                </c:pt>
                <c:pt idx="2626">
                  <c:v>13913.03515625</c:v>
                </c:pt>
                <c:pt idx="2627">
                  <c:v>13918.3330078125</c:v>
                </c:pt>
                <c:pt idx="2628">
                  <c:v>13923.630859375</c:v>
                </c:pt>
                <c:pt idx="2629">
                  <c:v>13928.9296875</c:v>
                </c:pt>
                <c:pt idx="2630">
                  <c:v>13934.2275390625</c:v>
                </c:pt>
                <c:pt idx="2631">
                  <c:v>13939.525390625</c:v>
                </c:pt>
                <c:pt idx="2632">
                  <c:v>13944.82421875</c:v>
                </c:pt>
                <c:pt idx="2633">
                  <c:v>13950.1220703125</c:v>
                </c:pt>
                <c:pt idx="2634">
                  <c:v>13955.419921875</c:v>
                </c:pt>
                <c:pt idx="2635">
                  <c:v>13960.71875</c:v>
                </c:pt>
                <c:pt idx="2636">
                  <c:v>13966.0166015625</c:v>
                </c:pt>
                <c:pt idx="2637">
                  <c:v>13971.314453125</c:v>
                </c:pt>
                <c:pt idx="2638">
                  <c:v>13976.61328125</c:v>
                </c:pt>
                <c:pt idx="2639">
                  <c:v>13981.9111328125</c:v>
                </c:pt>
                <c:pt idx="2640">
                  <c:v>13987.208984375</c:v>
                </c:pt>
                <c:pt idx="2641">
                  <c:v>13992.5078125</c:v>
                </c:pt>
                <c:pt idx="2642">
                  <c:v>13997.8056640625</c:v>
                </c:pt>
                <c:pt idx="2643">
                  <c:v>14003.103515625</c:v>
                </c:pt>
                <c:pt idx="2644">
                  <c:v>14008.40234375</c:v>
                </c:pt>
                <c:pt idx="2645">
                  <c:v>14013.7001953125</c:v>
                </c:pt>
                <c:pt idx="2646">
                  <c:v>14018.998046875</c:v>
                </c:pt>
                <c:pt idx="2647">
                  <c:v>14024.296875</c:v>
                </c:pt>
                <c:pt idx="2648">
                  <c:v>14029.5947265625</c:v>
                </c:pt>
                <c:pt idx="2649">
                  <c:v>14034.892578125</c:v>
                </c:pt>
                <c:pt idx="2650">
                  <c:v>14040.19140625</c:v>
                </c:pt>
                <c:pt idx="2651">
                  <c:v>14045.4892578125</c:v>
                </c:pt>
                <c:pt idx="2652">
                  <c:v>14050.787109375</c:v>
                </c:pt>
                <c:pt idx="2653">
                  <c:v>14056.0859375</c:v>
                </c:pt>
                <c:pt idx="2654">
                  <c:v>14061.3837890625</c:v>
                </c:pt>
                <c:pt idx="2655">
                  <c:v>14066.681640625</c:v>
                </c:pt>
                <c:pt idx="2656">
                  <c:v>14071.98046875</c:v>
                </c:pt>
                <c:pt idx="2657">
                  <c:v>14077.2783203125</c:v>
                </c:pt>
                <c:pt idx="2658">
                  <c:v>14082.576171875</c:v>
                </c:pt>
                <c:pt idx="2659">
                  <c:v>14087.875</c:v>
                </c:pt>
                <c:pt idx="2660">
                  <c:v>14093.1728515625</c:v>
                </c:pt>
                <c:pt idx="2661">
                  <c:v>14098.4716796875</c:v>
                </c:pt>
                <c:pt idx="2662">
                  <c:v>14103.76953125</c:v>
                </c:pt>
                <c:pt idx="2663">
                  <c:v>14109.0673828125</c:v>
                </c:pt>
                <c:pt idx="2664">
                  <c:v>14114.3662109375</c:v>
                </c:pt>
                <c:pt idx="2665">
                  <c:v>14119.6640625</c:v>
                </c:pt>
                <c:pt idx="2666">
                  <c:v>14124.9619140625</c:v>
                </c:pt>
                <c:pt idx="2667">
                  <c:v>14130.2607421875</c:v>
                </c:pt>
                <c:pt idx="2668">
                  <c:v>14135.55859375</c:v>
                </c:pt>
                <c:pt idx="2669">
                  <c:v>14140.8564453125</c:v>
                </c:pt>
                <c:pt idx="2670">
                  <c:v>14146.1552734375</c:v>
                </c:pt>
                <c:pt idx="2671">
                  <c:v>14151.453125</c:v>
                </c:pt>
                <c:pt idx="2672">
                  <c:v>14156.7509765625</c:v>
                </c:pt>
                <c:pt idx="2673">
                  <c:v>14162.0498046875</c:v>
                </c:pt>
                <c:pt idx="2674">
                  <c:v>14167.34765625</c:v>
                </c:pt>
                <c:pt idx="2675">
                  <c:v>14172.6455078125</c:v>
                </c:pt>
                <c:pt idx="2676">
                  <c:v>14177.9443359375</c:v>
                </c:pt>
                <c:pt idx="2677">
                  <c:v>14183.2421875</c:v>
                </c:pt>
                <c:pt idx="2678">
                  <c:v>14188.5400390625</c:v>
                </c:pt>
                <c:pt idx="2679">
                  <c:v>14193.8388671875</c:v>
                </c:pt>
                <c:pt idx="2680">
                  <c:v>14199.13671875</c:v>
                </c:pt>
                <c:pt idx="2681">
                  <c:v>14204.4345703125</c:v>
                </c:pt>
                <c:pt idx="2682">
                  <c:v>14209.7333984375</c:v>
                </c:pt>
                <c:pt idx="2683">
                  <c:v>14215.03125</c:v>
                </c:pt>
                <c:pt idx="2684">
                  <c:v>14220.3291015625</c:v>
                </c:pt>
                <c:pt idx="2685">
                  <c:v>14225.6279296875</c:v>
                </c:pt>
                <c:pt idx="2686">
                  <c:v>14230.92578125</c:v>
                </c:pt>
                <c:pt idx="2687">
                  <c:v>14236.2236328125</c:v>
                </c:pt>
                <c:pt idx="2688">
                  <c:v>14241.5224609375</c:v>
                </c:pt>
                <c:pt idx="2689">
                  <c:v>14246.8203125</c:v>
                </c:pt>
                <c:pt idx="2690">
                  <c:v>14252.1181640625</c:v>
                </c:pt>
                <c:pt idx="2691">
                  <c:v>14257.4169921875</c:v>
                </c:pt>
                <c:pt idx="2692">
                  <c:v>14262.71484375</c:v>
                </c:pt>
                <c:pt idx="2693">
                  <c:v>14268.0126953125</c:v>
                </c:pt>
                <c:pt idx="2694">
                  <c:v>14273.3115234375</c:v>
                </c:pt>
                <c:pt idx="2695">
                  <c:v>14278.609375</c:v>
                </c:pt>
                <c:pt idx="2696">
                  <c:v>14283.9072265625</c:v>
                </c:pt>
                <c:pt idx="2697">
                  <c:v>14289.2060546875</c:v>
                </c:pt>
                <c:pt idx="2698">
                  <c:v>14294.50390625</c:v>
                </c:pt>
                <c:pt idx="2699">
                  <c:v>14299.802734375</c:v>
                </c:pt>
                <c:pt idx="2700">
                  <c:v>14305.1005859375</c:v>
                </c:pt>
                <c:pt idx="2701">
                  <c:v>14310.3984375</c:v>
                </c:pt>
                <c:pt idx="2702">
                  <c:v>14315.697265625</c:v>
                </c:pt>
                <c:pt idx="2703">
                  <c:v>14320.9951171875</c:v>
                </c:pt>
                <c:pt idx="2704">
                  <c:v>14326.29296875</c:v>
                </c:pt>
                <c:pt idx="2705">
                  <c:v>14331.591796875</c:v>
                </c:pt>
                <c:pt idx="2706">
                  <c:v>14336.8896484375</c:v>
                </c:pt>
                <c:pt idx="2707">
                  <c:v>14342.1875</c:v>
                </c:pt>
                <c:pt idx="2708">
                  <c:v>14347.486328125</c:v>
                </c:pt>
                <c:pt idx="2709">
                  <c:v>14352.7841796875</c:v>
                </c:pt>
                <c:pt idx="2710">
                  <c:v>14358.08203125</c:v>
                </c:pt>
                <c:pt idx="2711">
                  <c:v>14363.380859375</c:v>
                </c:pt>
                <c:pt idx="2712">
                  <c:v>14368.6787109375</c:v>
                </c:pt>
                <c:pt idx="2713">
                  <c:v>14373.9765625</c:v>
                </c:pt>
                <c:pt idx="2714">
                  <c:v>14379.275390625</c:v>
                </c:pt>
                <c:pt idx="2715">
                  <c:v>14384.5732421875</c:v>
                </c:pt>
                <c:pt idx="2716">
                  <c:v>14389.87109375</c:v>
                </c:pt>
                <c:pt idx="2717">
                  <c:v>14395.169921875</c:v>
                </c:pt>
                <c:pt idx="2718">
                  <c:v>14400.4677734375</c:v>
                </c:pt>
                <c:pt idx="2719">
                  <c:v>14405.765625</c:v>
                </c:pt>
                <c:pt idx="2720">
                  <c:v>14411.064453125</c:v>
                </c:pt>
                <c:pt idx="2721">
                  <c:v>14416.3623046875</c:v>
                </c:pt>
                <c:pt idx="2722">
                  <c:v>14421.66015625</c:v>
                </c:pt>
                <c:pt idx="2723">
                  <c:v>14426.958984375</c:v>
                </c:pt>
                <c:pt idx="2724">
                  <c:v>14432.2568359375</c:v>
                </c:pt>
                <c:pt idx="2725">
                  <c:v>14437.5546875</c:v>
                </c:pt>
                <c:pt idx="2726">
                  <c:v>14442.853515625</c:v>
                </c:pt>
                <c:pt idx="2727">
                  <c:v>14448.1513671875</c:v>
                </c:pt>
                <c:pt idx="2728">
                  <c:v>14453.44921875</c:v>
                </c:pt>
                <c:pt idx="2729">
                  <c:v>14458.748046875</c:v>
                </c:pt>
                <c:pt idx="2730">
                  <c:v>14464.0458984375</c:v>
                </c:pt>
                <c:pt idx="2731">
                  <c:v>14469.34375</c:v>
                </c:pt>
                <c:pt idx="2732">
                  <c:v>14474.642578125</c:v>
                </c:pt>
                <c:pt idx="2733">
                  <c:v>14479.9404296875</c:v>
                </c:pt>
                <c:pt idx="2734">
                  <c:v>14485.23828125</c:v>
                </c:pt>
                <c:pt idx="2735">
                  <c:v>14490.537109375</c:v>
                </c:pt>
                <c:pt idx="2736">
                  <c:v>14495.8349609375</c:v>
                </c:pt>
                <c:pt idx="2737">
                  <c:v>14501.1328125</c:v>
                </c:pt>
                <c:pt idx="2738">
                  <c:v>14506.431640625</c:v>
                </c:pt>
                <c:pt idx="2739">
                  <c:v>14511.7294921875</c:v>
                </c:pt>
                <c:pt idx="2740">
                  <c:v>14517.0283203125</c:v>
                </c:pt>
                <c:pt idx="2741">
                  <c:v>14522.326171875</c:v>
                </c:pt>
                <c:pt idx="2742">
                  <c:v>14527.6240234375</c:v>
                </c:pt>
                <c:pt idx="2743">
                  <c:v>14532.9228515625</c:v>
                </c:pt>
                <c:pt idx="2744">
                  <c:v>14538.220703125</c:v>
                </c:pt>
                <c:pt idx="2745">
                  <c:v>14543.5185546875</c:v>
                </c:pt>
                <c:pt idx="2746">
                  <c:v>14548.8173828125</c:v>
                </c:pt>
                <c:pt idx="2747">
                  <c:v>14554.115234375</c:v>
                </c:pt>
                <c:pt idx="2748">
                  <c:v>14559.4130859375</c:v>
                </c:pt>
                <c:pt idx="2749">
                  <c:v>14564.7119140625</c:v>
                </c:pt>
                <c:pt idx="2750">
                  <c:v>14570.009765625</c:v>
                </c:pt>
                <c:pt idx="2751">
                  <c:v>14575.3076171875</c:v>
                </c:pt>
                <c:pt idx="2752">
                  <c:v>14580.6064453125</c:v>
                </c:pt>
                <c:pt idx="2753">
                  <c:v>14585.904296875</c:v>
                </c:pt>
                <c:pt idx="2754">
                  <c:v>14591.2021484375</c:v>
                </c:pt>
                <c:pt idx="2755">
                  <c:v>14596.5009765625</c:v>
                </c:pt>
                <c:pt idx="2756">
                  <c:v>14601.798828125</c:v>
                </c:pt>
                <c:pt idx="2757">
                  <c:v>14607.0966796875</c:v>
                </c:pt>
                <c:pt idx="2758">
                  <c:v>14612.3955078125</c:v>
                </c:pt>
                <c:pt idx="2759">
                  <c:v>14617.693359375</c:v>
                </c:pt>
                <c:pt idx="2760">
                  <c:v>14622.9912109375</c:v>
                </c:pt>
                <c:pt idx="2761">
                  <c:v>14628.2900390625</c:v>
                </c:pt>
                <c:pt idx="2762">
                  <c:v>14633.587890625</c:v>
                </c:pt>
                <c:pt idx="2763">
                  <c:v>14638.8857421875</c:v>
                </c:pt>
                <c:pt idx="2764">
                  <c:v>14644.1845703125</c:v>
                </c:pt>
                <c:pt idx="2765">
                  <c:v>14649.482421875</c:v>
                </c:pt>
                <c:pt idx="2766">
                  <c:v>14654.7802734375</c:v>
                </c:pt>
                <c:pt idx="2767">
                  <c:v>14660.0791015625</c:v>
                </c:pt>
                <c:pt idx="2768">
                  <c:v>14665.376953125</c:v>
                </c:pt>
                <c:pt idx="2769">
                  <c:v>14670.6748046875</c:v>
                </c:pt>
                <c:pt idx="2770">
                  <c:v>14675.9736328125</c:v>
                </c:pt>
                <c:pt idx="2771">
                  <c:v>14681.271484375</c:v>
                </c:pt>
                <c:pt idx="2772">
                  <c:v>14686.5693359375</c:v>
                </c:pt>
                <c:pt idx="2773">
                  <c:v>14691.8681640625</c:v>
                </c:pt>
                <c:pt idx="2774">
                  <c:v>14697.166015625</c:v>
                </c:pt>
                <c:pt idx="2775">
                  <c:v>14702.4638671875</c:v>
                </c:pt>
                <c:pt idx="2776">
                  <c:v>14707.7626953125</c:v>
                </c:pt>
                <c:pt idx="2777">
                  <c:v>14713.060546875</c:v>
                </c:pt>
                <c:pt idx="2778">
                  <c:v>14718.359375</c:v>
                </c:pt>
                <c:pt idx="2779">
                  <c:v>14723.6572265625</c:v>
                </c:pt>
                <c:pt idx="2780">
                  <c:v>14728.955078125</c:v>
                </c:pt>
                <c:pt idx="2781">
                  <c:v>14734.25390625</c:v>
                </c:pt>
                <c:pt idx="2782">
                  <c:v>14739.5517578125</c:v>
                </c:pt>
                <c:pt idx="2783">
                  <c:v>14744.849609375</c:v>
                </c:pt>
                <c:pt idx="2784">
                  <c:v>14750.1484375</c:v>
                </c:pt>
                <c:pt idx="2785">
                  <c:v>14755.4462890625</c:v>
                </c:pt>
                <c:pt idx="2786">
                  <c:v>14760.744140625</c:v>
                </c:pt>
                <c:pt idx="2787">
                  <c:v>14766.04296875</c:v>
                </c:pt>
                <c:pt idx="2788">
                  <c:v>14771.3408203125</c:v>
                </c:pt>
                <c:pt idx="2789">
                  <c:v>14776.638671875</c:v>
                </c:pt>
                <c:pt idx="2790">
                  <c:v>14781.9375</c:v>
                </c:pt>
                <c:pt idx="2791">
                  <c:v>14787.2353515625</c:v>
                </c:pt>
                <c:pt idx="2792">
                  <c:v>14792.533203125</c:v>
                </c:pt>
                <c:pt idx="2793">
                  <c:v>14797.83203125</c:v>
                </c:pt>
                <c:pt idx="2794">
                  <c:v>14803.1298828125</c:v>
                </c:pt>
                <c:pt idx="2795">
                  <c:v>14808.427734375</c:v>
                </c:pt>
                <c:pt idx="2796">
                  <c:v>14813.7265625</c:v>
                </c:pt>
                <c:pt idx="2797">
                  <c:v>14819.0244140625</c:v>
                </c:pt>
                <c:pt idx="2798">
                  <c:v>14824.322265625</c:v>
                </c:pt>
                <c:pt idx="2799">
                  <c:v>14829.62109375</c:v>
                </c:pt>
                <c:pt idx="2800">
                  <c:v>14834.9189453125</c:v>
                </c:pt>
                <c:pt idx="2801">
                  <c:v>14840.216796875</c:v>
                </c:pt>
                <c:pt idx="2802">
                  <c:v>14845.515625</c:v>
                </c:pt>
                <c:pt idx="2803">
                  <c:v>14850.8134765625</c:v>
                </c:pt>
                <c:pt idx="2804">
                  <c:v>14856.111328125</c:v>
                </c:pt>
                <c:pt idx="2805">
                  <c:v>14861.41015625</c:v>
                </c:pt>
                <c:pt idx="2806">
                  <c:v>14866.7080078125</c:v>
                </c:pt>
                <c:pt idx="2807">
                  <c:v>14872.005859375</c:v>
                </c:pt>
                <c:pt idx="2808">
                  <c:v>14877.3046875</c:v>
                </c:pt>
                <c:pt idx="2809">
                  <c:v>14882.6025390625</c:v>
                </c:pt>
                <c:pt idx="2810">
                  <c:v>14887.900390625</c:v>
                </c:pt>
                <c:pt idx="2811">
                  <c:v>14893.19921875</c:v>
                </c:pt>
                <c:pt idx="2812">
                  <c:v>14898.4970703125</c:v>
                </c:pt>
                <c:pt idx="2813">
                  <c:v>14903.794921875</c:v>
                </c:pt>
                <c:pt idx="2814">
                  <c:v>14909.09375</c:v>
                </c:pt>
                <c:pt idx="2815">
                  <c:v>14914.3916015625</c:v>
                </c:pt>
                <c:pt idx="2816">
                  <c:v>14919.689453125</c:v>
                </c:pt>
                <c:pt idx="2817">
                  <c:v>14924.98828125</c:v>
                </c:pt>
                <c:pt idx="2818">
                  <c:v>14930.2861328125</c:v>
                </c:pt>
                <c:pt idx="2819">
                  <c:v>14935.5849609375</c:v>
                </c:pt>
                <c:pt idx="2820">
                  <c:v>14940.8828125</c:v>
                </c:pt>
                <c:pt idx="2821">
                  <c:v>14946.1806640625</c:v>
                </c:pt>
                <c:pt idx="2822">
                  <c:v>14951.4794921875</c:v>
                </c:pt>
                <c:pt idx="2823">
                  <c:v>14956.77734375</c:v>
                </c:pt>
                <c:pt idx="2824">
                  <c:v>14962.0751953125</c:v>
                </c:pt>
                <c:pt idx="2825">
                  <c:v>14967.3740234375</c:v>
                </c:pt>
                <c:pt idx="2826">
                  <c:v>14972.671875</c:v>
                </c:pt>
                <c:pt idx="2827">
                  <c:v>14977.9697265625</c:v>
                </c:pt>
                <c:pt idx="2828">
                  <c:v>14983.2685546875</c:v>
                </c:pt>
                <c:pt idx="2829">
                  <c:v>14988.56640625</c:v>
                </c:pt>
                <c:pt idx="2830">
                  <c:v>14993.8642578125</c:v>
                </c:pt>
                <c:pt idx="2831">
                  <c:v>14999.1630859375</c:v>
                </c:pt>
                <c:pt idx="2832">
                  <c:v>15004.4609375</c:v>
                </c:pt>
                <c:pt idx="2833">
                  <c:v>15009.7587890625</c:v>
                </c:pt>
                <c:pt idx="2834">
                  <c:v>15015.0576171875</c:v>
                </c:pt>
                <c:pt idx="2835">
                  <c:v>15020.35546875</c:v>
                </c:pt>
                <c:pt idx="2836">
                  <c:v>15025.6533203125</c:v>
                </c:pt>
                <c:pt idx="2837">
                  <c:v>15030.9521484375</c:v>
                </c:pt>
                <c:pt idx="2838">
                  <c:v>15036.25</c:v>
                </c:pt>
                <c:pt idx="2839">
                  <c:v>15041.5478515625</c:v>
                </c:pt>
                <c:pt idx="2840">
                  <c:v>15046.8466796875</c:v>
                </c:pt>
                <c:pt idx="2841">
                  <c:v>15052.14453125</c:v>
                </c:pt>
                <c:pt idx="2842">
                  <c:v>15057.4423828125</c:v>
                </c:pt>
                <c:pt idx="2843">
                  <c:v>15062.7412109375</c:v>
                </c:pt>
                <c:pt idx="2844">
                  <c:v>15068.0390625</c:v>
                </c:pt>
                <c:pt idx="2845">
                  <c:v>15073.3369140625</c:v>
                </c:pt>
                <c:pt idx="2846">
                  <c:v>15078.6357421875</c:v>
                </c:pt>
                <c:pt idx="2847">
                  <c:v>15083.93359375</c:v>
                </c:pt>
                <c:pt idx="2848">
                  <c:v>15089.2314453125</c:v>
                </c:pt>
                <c:pt idx="2849">
                  <c:v>15094.5302734375</c:v>
                </c:pt>
                <c:pt idx="2850">
                  <c:v>15099.828125</c:v>
                </c:pt>
                <c:pt idx="2851">
                  <c:v>15105.1259765625</c:v>
                </c:pt>
                <c:pt idx="2852">
                  <c:v>15110.4248046875</c:v>
                </c:pt>
                <c:pt idx="2853">
                  <c:v>15115.72265625</c:v>
                </c:pt>
                <c:pt idx="2854">
                  <c:v>15121.0205078125</c:v>
                </c:pt>
                <c:pt idx="2855">
                  <c:v>15126.3193359375</c:v>
                </c:pt>
                <c:pt idx="2856">
                  <c:v>15131.6171875</c:v>
                </c:pt>
                <c:pt idx="2857">
                  <c:v>15136.916015625</c:v>
                </c:pt>
                <c:pt idx="2858">
                  <c:v>15142.2138671875</c:v>
                </c:pt>
                <c:pt idx="2859">
                  <c:v>15147.51171875</c:v>
                </c:pt>
                <c:pt idx="2860">
                  <c:v>15152.810546875</c:v>
                </c:pt>
                <c:pt idx="2861">
                  <c:v>15158.1083984375</c:v>
                </c:pt>
                <c:pt idx="2862">
                  <c:v>15163.40625</c:v>
                </c:pt>
                <c:pt idx="2863">
                  <c:v>15168.705078125</c:v>
                </c:pt>
                <c:pt idx="2864">
                  <c:v>15174.0029296875</c:v>
                </c:pt>
                <c:pt idx="2865">
                  <c:v>15179.30078125</c:v>
                </c:pt>
                <c:pt idx="2866">
                  <c:v>15184.599609375</c:v>
                </c:pt>
                <c:pt idx="2867">
                  <c:v>15189.8974609375</c:v>
                </c:pt>
                <c:pt idx="2868">
                  <c:v>15195.1953125</c:v>
                </c:pt>
                <c:pt idx="2869">
                  <c:v>15200.494140625</c:v>
                </c:pt>
                <c:pt idx="2870">
                  <c:v>15205.7919921875</c:v>
                </c:pt>
                <c:pt idx="2871">
                  <c:v>15211.08984375</c:v>
                </c:pt>
                <c:pt idx="2872">
                  <c:v>15216.388671875</c:v>
                </c:pt>
                <c:pt idx="2873">
                  <c:v>15221.6865234375</c:v>
                </c:pt>
                <c:pt idx="2874">
                  <c:v>15226.984375</c:v>
                </c:pt>
                <c:pt idx="2875">
                  <c:v>15232.283203125</c:v>
                </c:pt>
                <c:pt idx="2876">
                  <c:v>15237.5810546875</c:v>
                </c:pt>
                <c:pt idx="2877">
                  <c:v>15242.87890625</c:v>
                </c:pt>
                <c:pt idx="2878">
                  <c:v>15248.177734375</c:v>
                </c:pt>
                <c:pt idx="2879">
                  <c:v>15253.4755859375</c:v>
                </c:pt>
                <c:pt idx="2880">
                  <c:v>15258.7734375</c:v>
                </c:pt>
                <c:pt idx="2881">
                  <c:v>15264.072265625</c:v>
                </c:pt>
                <c:pt idx="2882">
                  <c:v>15269.3701171875</c:v>
                </c:pt>
                <c:pt idx="2883">
                  <c:v>15274.66796875</c:v>
                </c:pt>
                <c:pt idx="2884">
                  <c:v>15279.966796875</c:v>
                </c:pt>
                <c:pt idx="2885">
                  <c:v>15285.2646484375</c:v>
                </c:pt>
                <c:pt idx="2886">
                  <c:v>15290.5625</c:v>
                </c:pt>
                <c:pt idx="2887">
                  <c:v>15295.861328125</c:v>
                </c:pt>
                <c:pt idx="2888">
                  <c:v>15301.1591796875</c:v>
                </c:pt>
                <c:pt idx="2889">
                  <c:v>15306.45703125</c:v>
                </c:pt>
                <c:pt idx="2890">
                  <c:v>15311.755859375</c:v>
                </c:pt>
                <c:pt idx="2891">
                  <c:v>15317.0537109375</c:v>
                </c:pt>
                <c:pt idx="2892">
                  <c:v>15322.3515625</c:v>
                </c:pt>
                <c:pt idx="2893">
                  <c:v>15327.650390625</c:v>
                </c:pt>
                <c:pt idx="2894">
                  <c:v>15332.9482421875</c:v>
                </c:pt>
                <c:pt idx="2895">
                  <c:v>15338.2470703125</c:v>
                </c:pt>
                <c:pt idx="2896">
                  <c:v>15343.544921875</c:v>
                </c:pt>
                <c:pt idx="2897">
                  <c:v>15348.8427734375</c:v>
                </c:pt>
                <c:pt idx="2898">
                  <c:v>15354.1416015625</c:v>
                </c:pt>
                <c:pt idx="2899">
                  <c:v>15359.439453125</c:v>
                </c:pt>
                <c:pt idx="2900">
                  <c:v>15364.7373046875</c:v>
                </c:pt>
                <c:pt idx="2901">
                  <c:v>15370.0361328125</c:v>
                </c:pt>
                <c:pt idx="2902">
                  <c:v>15375.333984375</c:v>
                </c:pt>
                <c:pt idx="2903">
                  <c:v>15380.6318359375</c:v>
                </c:pt>
                <c:pt idx="2904">
                  <c:v>15385.9306640625</c:v>
                </c:pt>
                <c:pt idx="2905">
                  <c:v>15391.228515625</c:v>
                </c:pt>
                <c:pt idx="2906">
                  <c:v>15396.5263671875</c:v>
                </c:pt>
                <c:pt idx="2907">
                  <c:v>15401.8251953125</c:v>
                </c:pt>
                <c:pt idx="2908">
                  <c:v>15407.123046875</c:v>
                </c:pt>
                <c:pt idx="2909">
                  <c:v>15412.4208984375</c:v>
                </c:pt>
                <c:pt idx="2910">
                  <c:v>15417.7197265625</c:v>
                </c:pt>
                <c:pt idx="2911">
                  <c:v>15423.017578125</c:v>
                </c:pt>
                <c:pt idx="2912">
                  <c:v>15428.3154296875</c:v>
                </c:pt>
                <c:pt idx="2913">
                  <c:v>15433.6142578125</c:v>
                </c:pt>
                <c:pt idx="2914">
                  <c:v>15438.912109375</c:v>
                </c:pt>
                <c:pt idx="2915">
                  <c:v>15444.2099609375</c:v>
                </c:pt>
                <c:pt idx="2916">
                  <c:v>15449.5087890625</c:v>
                </c:pt>
                <c:pt idx="2917">
                  <c:v>15454.806640625</c:v>
                </c:pt>
                <c:pt idx="2918">
                  <c:v>15460.1044921875</c:v>
                </c:pt>
                <c:pt idx="2919">
                  <c:v>15465.4033203125</c:v>
                </c:pt>
                <c:pt idx="2920">
                  <c:v>15470.701171875</c:v>
                </c:pt>
                <c:pt idx="2921">
                  <c:v>15475.9990234375</c:v>
                </c:pt>
                <c:pt idx="2922">
                  <c:v>15481.2978515625</c:v>
                </c:pt>
                <c:pt idx="2923">
                  <c:v>15486.595703125</c:v>
                </c:pt>
                <c:pt idx="2924">
                  <c:v>15491.8935546875</c:v>
                </c:pt>
                <c:pt idx="2925">
                  <c:v>15497.1923828125</c:v>
                </c:pt>
                <c:pt idx="2926">
                  <c:v>15502.490234375</c:v>
                </c:pt>
                <c:pt idx="2927">
                  <c:v>15507.7880859375</c:v>
                </c:pt>
                <c:pt idx="2928">
                  <c:v>15513.0869140625</c:v>
                </c:pt>
                <c:pt idx="2929">
                  <c:v>15518.384765625</c:v>
                </c:pt>
                <c:pt idx="2930">
                  <c:v>15523.6826171875</c:v>
                </c:pt>
                <c:pt idx="2931">
                  <c:v>15528.9814453125</c:v>
                </c:pt>
                <c:pt idx="2932">
                  <c:v>15534.279296875</c:v>
                </c:pt>
                <c:pt idx="2933">
                  <c:v>15539.5771484375</c:v>
                </c:pt>
                <c:pt idx="2934">
                  <c:v>15544.8759765625</c:v>
                </c:pt>
                <c:pt idx="2935">
                  <c:v>15550.173828125</c:v>
                </c:pt>
                <c:pt idx="2936">
                  <c:v>15555.47265625</c:v>
                </c:pt>
                <c:pt idx="2937">
                  <c:v>15560.7705078125</c:v>
                </c:pt>
                <c:pt idx="2938">
                  <c:v>15566.068359375</c:v>
                </c:pt>
                <c:pt idx="2939">
                  <c:v>15571.3671875</c:v>
                </c:pt>
                <c:pt idx="2940">
                  <c:v>15576.6650390625</c:v>
                </c:pt>
                <c:pt idx="2941">
                  <c:v>15581.962890625</c:v>
                </c:pt>
                <c:pt idx="2942">
                  <c:v>15587.26171875</c:v>
                </c:pt>
                <c:pt idx="2943">
                  <c:v>15592.5595703125</c:v>
                </c:pt>
                <c:pt idx="2944">
                  <c:v>15597.857421875</c:v>
                </c:pt>
                <c:pt idx="2945">
                  <c:v>15603.15625</c:v>
                </c:pt>
                <c:pt idx="2946">
                  <c:v>15608.4541015625</c:v>
                </c:pt>
                <c:pt idx="2947">
                  <c:v>15613.751953125</c:v>
                </c:pt>
                <c:pt idx="2948">
                  <c:v>15619.05078125</c:v>
                </c:pt>
                <c:pt idx="2949">
                  <c:v>15624.3486328125</c:v>
                </c:pt>
                <c:pt idx="2950">
                  <c:v>15629.646484375</c:v>
                </c:pt>
                <c:pt idx="2951">
                  <c:v>15634.9453125</c:v>
                </c:pt>
                <c:pt idx="2952">
                  <c:v>15640.2431640625</c:v>
                </c:pt>
                <c:pt idx="2953">
                  <c:v>15645.541015625</c:v>
                </c:pt>
                <c:pt idx="2954">
                  <c:v>15650.83984375</c:v>
                </c:pt>
                <c:pt idx="2955">
                  <c:v>15656.1376953125</c:v>
                </c:pt>
                <c:pt idx="2956">
                  <c:v>15661.435546875</c:v>
                </c:pt>
                <c:pt idx="2957">
                  <c:v>15666.734375</c:v>
                </c:pt>
                <c:pt idx="2958">
                  <c:v>15672.0322265625</c:v>
                </c:pt>
                <c:pt idx="2959">
                  <c:v>15677.330078125</c:v>
                </c:pt>
                <c:pt idx="2960">
                  <c:v>15682.62890625</c:v>
                </c:pt>
                <c:pt idx="2961">
                  <c:v>15687.9267578125</c:v>
                </c:pt>
                <c:pt idx="2962">
                  <c:v>15693.224609375</c:v>
                </c:pt>
                <c:pt idx="2963">
                  <c:v>15698.5234375</c:v>
                </c:pt>
                <c:pt idx="2964">
                  <c:v>15703.8212890625</c:v>
                </c:pt>
                <c:pt idx="2965">
                  <c:v>15709.119140625</c:v>
                </c:pt>
                <c:pt idx="2966">
                  <c:v>15714.41796875</c:v>
                </c:pt>
                <c:pt idx="2967">
                  <c:v>15719.7158203125</c:v>
                </c:pt>
                <c:pt idx="2968">
                  <c:v>15725.013671875</c:v>
                </c:pt>
                <c:pt idx="2969">
                  <c:v>15730.3125</c:v>
                </c:pt>
                <c:pt idx="2970">
                  <c:v>15735.6103515625</c:v>
                </c:pt>
                <c:pt idx="2971">
                  <c:v>15740.908203125</c:v>
                </c:pt>
                <c:pt idx="2972">
                  <c:v>15746.20703125</c:v>
                </c:pt>
                <c:pt idx="2973">
                  <c:v>15751.5048828125</c:v>
                </c:pt>
                <c:pt idx="2974">
                  <c:v>15756.8037109375</c:v>
                </c:pt>
                <c:pt idx="2975">
                  <c:v>15762.1015625</c:v>
                </c:pt>
                <c:pt idx="2976">
                  <c:v>15767.3994140625</c:v>
                </c:pt>
                <c:pt idx="2977">
                  <c:v>15772.6982421875</c:v>
                </c:pt>
                <c:pt idx="2978">
                  <c:v>15777.99609375</c:v>
                </c:pt>
                <c:pt idx="2979">
                  <c:v>15783.2939453125</c:v>
                </c:pt>
                <c:pt idx="2980">
                  <c:v>15788.5927734375</c:v>
                </c:pt>
                <c:pt idx="2981">
                  <c:v>15793.890625</c:v>
                </c:pt>
                <c:pt idx="2982">
                  <c:v>15799.1884765625</c:v>
                </c:pt>
                <c:pt idx="2983">
                  <c:v>15804.4873046875</c:v>
                </c:pt>
                <c:pt idx="2984">
                  <c:v>15809.78515625</c:v>
                </c:pt>
                <c:pt idx="2985">
                  <c:v>15815.0830078125</c:v>
                </c:pt>
                <c:pt idx="2986">
                  <c:v>15820.3818359375</c:v>
                </c:pt>
                <c:pt idx="2987">
                  <c:v>15825.6796875</c:v>
                </c:pt>
                <c:pt idx="2988">
                  <c:v>15830.9775390625</c:v>
                </c:pt>
                <c:pt idx="2989">
                  <c:v>15836.2763671875</c:v>
                </c:pt>
                <c:pt idx="2990">
                  <c:v>15841.57421875</c:v>
                </c:pt>
                <c:pt idx="2991">
                  <c:v>15846.8720703125</c:v>
                </c:pt>
                <c:pt idx="2992">
                  <c:v>15852.1708984375</c:v>
                </c:pt>
                <c:pt idx="2993">
                  <c:v>15857.46875</c:v>
                </c:pt>
                <c:pt idx="2994">
                  <c:v>15862.7666015625</c:v>
                </c:pt>
                <c:pt idx="2995">
                  <c:v>15868.0654296875</c:v>
                </c:pt>
                <c:pt idx="2996">
                  <c:v>15873.36328125</c:v>
                </c:pt>
                <c:pt idx="2997">
                  <c:v>15878.6611328125</c:v>
                </c:pt>
                <c:pt idx="2998">
                  <c:v>15883.9599609375</c:v>
                </c:pt>
                <c:pt idx="2999">
                  <c:v>15889.2578125</c:v>
                </c:pt>
                <c:pt idx="3000">
                  <c:v>15894.5556640625</c:v>
                </c:pt>
                <c:pt idx="3001">
                  <c:v>15899.8544921875</c:v>
                </c:pt>
                <c:pt idx="3002">
                  <c:v>15905.15234375</c:v>
                </c:pt>
                <c:pt idx="3003">
                  <c:v>15910.4501953125</c:v>
                </c:pt>
                <c:pt idx="3004">
                  <c:v>15915.7490234375</c:v>
                </c:pt>
                <c:pt idx="3005">
                  <c:v>15921.046875</c:v>
                </c:pt>
                <c:pt idx="3006">
                  <c:v>15926.3447265625</c:v>
                </c:pt>
                <c:pt idx="3007">
                  <c:v>15931.6435546875</c:v>
                </c:pt>
                <c:pt idx="3008">
                  <c:v>15936.94140625</c:v>
                </c:pt>
                <c:pt idx="3009">
                  <c:v>15942.2392578125</c:v>
                </c:pt>
                <c:pt idx="3010">
                  <c:v>15947.5380859375</c:v>
                </c:pt>
                <c:pt idx="3011">
                  <c:v>15952.8359375</c:v>
                </c:pt>
                <c:pt idx="3012">
                  <c:v>15958.1337890625</c:v>
                </c:pt>
                <c:pt idx="3013">
                  <c:v>15963.4326171875</c:v>
                </c:pt>
                <c:pt idx="3014">
                  <c:v>15968.73046875</c:v>
                </c:pt>
                <c:pt idx="3015">
                  <c:v>15974.029296875</c:v>
                </c:pt>
                <c:pt idx="3016">
                  <c:v>15979.3271484375</c:v>
                </c:pt>
                <c:pt idx="3017">
                  <c:v>15984.625</c:v>
                </c:pt>
                <c:pt idx="3018">
                  <c:v>15989.923828125</c:v>
                </c:pt>
                <c:pt idx="3019">
                  <c:v>15995.2216796875</c:v>
                </c:pt>
                <c:pt idx="3020">
                  <c:v>16000.51953125</c:v>
                </c:pt>
                <c:pt idx="3021">
                  <c:v>16005.818359375</c:v>
                </c:pt>
                <c:pt idx="3022">
                  <c:v>16011.1162109375</c:v>
                </c:pt>
                <c:pt idx="3023">
                  <c:v>16016.4140625</c:v>
                </c:pt>
                <c:pt idx="3024">
                  <c:v>16021.712890625</c:v>
                </c:pt>
                <c:pt idx="3025">
                  <c:v>16027.0107421875</c:v>
                </c:pt>
                <c:pt idx="3026">
                  <c:v>16032.30859375</c:v>
                </c:pt>
                <c:pt idx="3027">
                  <c:v>16037.607421875</c:v>
                </c:pt>
                <c:pt idx="3028">
                  <c:v>16042.9052734375</c:v>
                </c:pt>
                <c:pt idx="3029">
                  <c:v>16048.203125</c:v>
                </c:pt>
                <c:pt idx="3030">
                  <c:v>16053.501953125</c:v>
                </c:pt>
                <c:pt idx="3031">
                  <c:v>16058.7998046875</c:v>
                </c:pt>
                <c:pt idx="3032">
                  <c:v>16064.09765625</c:v>
                </c:pt>
                <c:pt idx="3033">
                  <c:v>16069.396484375</c:v>
                </c:pt>
                <c:pt idx="3034">
                  <c:v>16074.6943359375</c:v>
                </c:pt>
                <c:pt idx="3035">
                  <c:v>16079.9921875</c:v>
                </c:pt>
                <c:pt idx="3036">
                  <c:v>16085.291015625</c:v>
                </c:pt>
                <c:pt idx="3037">
                  <c:v>16090.5888671875</c:v>
                </c:pt>
                <c:pt idx="3038">
                  <c:v>16095.88671875</c:v>
                </c:pt>
                <c:pt idx="3039">
                  <c:v>16101.185546875</c:v>
                </c:pt>
                <c:pt idx="3040">
                  <c:v>16106.4833984375</c:v>
                </c:pt>
                <c:pt idx="3041">
                  <c:v>16111.78125</c:v>
                </c:pt>
                <c:pt idx="3042">
                  <c:v>16117.080078125</c:v>
                </c:pt>
                <c:pt idx="3043">
                  <c:v>16122.3779296875</c:v>
                </c:pt>
                <c:pt idx="3044">
                  <c:v>16127.67578125</c:v>
                </c:pt>
                <c:pt idx="3045">
                  <c:v>16132.974609375</c:v>
                </c:pt>
                <c:pt idx="3046">
                  <c:v>16138.2724609375</c:v>
                </c:pt>
                <c:pt idx="3047">
                  <c:v>16143.5703125</c:v>
                </c:pt>
                <c:pt idx="3048">
                  <c:v>16148.869140625</c:v>
                </c:pt>
                <c:pt idx="3049">
                  <c:v>16154.1669921875</c:v>
                </c:pt>
                <c:pt idx="3050">
                  <c:v>16159.46484375</c:v>
                </c:pt>
                <c:pt idx="3051">
                  <c:v>16164.763671875</c:v>
                </c:pt>
                <c:pt idx="3052">
                  <c:v>16170.0615234375</c:v>
                </c:pt>
                <c:pt idx="3053">
                  <c:v>16175.3603515625</c:v>
                </c:pt>
                <c:pt idx="3054">
                  <c:v>16180.658203125</c:v>
                </c:pt>
                <c:pt idx="3055">
                  <c:v>16185.9560546875</c:v>
                </c:pt>
                <c:pt idx="3056">
                  <c:v>16191.2548828125</c:v>
                </c:pt>
                <c:pt idx="3057">
                  <c:v>16196.552734375</c:v>
                </c:pt>
                <c:pt idx="3058">
                  <c:v>16201.8505859375</c:v>
                </c:pt>
                <c:pt idx="3059">
                  <c:v>16207.1494140625</c:v>
                </c:pt>
                <c:pt idx="3060">
                  <c:v>16212.447265625</c:v>
                </c:pt>
                <c:pt idx="3061">
                  <c:v>16217.7451171875</c:v>
                </c:pt>
                <c:pt idx="3062">
                  <c:v>16223.0439453125</c:v>
                </c:pt>
                <c:pt idx="3063">
                  <c:v>16228.341796875</c:v>
                </c:pt>
                <c:pt idx="3064">
                  <c:v>16233.6396484375</c:v>
                </c:pt>
                <c:pt idx="3065">
                  <c:v>16238.9384765625</c:v>
                </c:pt>
                <c:pt idx="3066">
                  <c:v>16244.236328125</c:v>
                </c:pt>
                <c:pt idx="3067">
                  <c:v>16249.5341796875</c:v>
                </c:pt>
                <c:pt idx="3068">
                  <c:v>16254.8330078125</c:v>
                </c:pt>
                <c:pt idx="3069">
                  <c:v>16260.130859375</c:v>
                </c:pt>
                <c:pt idx="3070">
                  <c:v>16265.4287109375</c:v>
                </c:pt>
                <c:pt idx="3071">
                  <c:v>16270.7275390625</c:v>
                </c:pt>
                <c:pt idx="3072">
                  <c:v>16276.025390625</c:v>
                </c:pt>
                <c:pt idx="3073">
                  <c:v>16281.3232421875</c:v>
                </c:pt>
                <c:pt idx="3074">
                  <c:v>16286.6220703125</c:v>
                </c:pt>
                <c:pt idx="3075">
                  <c:v>16291.919921875</c:v>
                </c:pt>
                <c:pt idx="3076">
                  <c:v>16297.2177734375</c:v>
                </c:pt>
                <c:pt idx="3077">
                  <c:v>16302.5166015625</c:v>
                </c:pt>
                <c:pt idx="3078">
                  <c:v>16307.814453125</c:v>
                </c:pt>
                <c:pt idx="3079">
                  <c:v>16313.1123046875</c:v>
                </c:pt>
                <c:pt idx="3080">
                  <c:v>16318.4111328125</c:v>
                </c:pt>
                <c:pt idx="3081">
                  <c:v>16323.708984375</c:v>
                </c:pt>
                <c:pt idx="3082">
                  <c:v>16329.0068359375</c:v>
                </c:pt>
                <c:pt idx="3083">
                  <c:v>16334.3056640625</c:v>
                </c:pt>
                <c:pt idx="3084">
                  <c:v>16339.603515625</c:v>
                </c:pt>
                <c:pt idx="3085">
                  <c:v>16344.9013671875</c:v>
                </c:pt>
                <c:pt idx="3086">
                  <c:v>16350.2001953125</c:v>
                </c:pt>
                <c:pt idx="3087">
                  <c:v>16355.498046875</c:v>
                </c:pt>
                <c:pt idx="3088">
                  <c:v>16360.7958984375</c:v>
                </c:pt>
                <c:pt idx="3089">
                  <c:v>16366.0947265625</c:v>
                </c:pt>
                <c:pt idx="3090">
                  <c:v>16371.392578125</c:v>
                </c:pt>
                <c:pt idx="3091">
                  <c:v>16376.6904296875</c:v>
                </c:pt>
                <c:pt idx="3092">
                  <c:v>16381.9892578125</c:v>
                </c:pt>
                <c:pt idx="3093">
                  <c:v>16387.287109375</c:v>
                </c:pt>
                <c:pt idx="3094">
                  <c:v>16392.5859375</c:v>
                </c:pt>
                <c:pt idx="3095">
                  <c:v>16397.8828125</c:v>
                </c:pt>
                <c:pt idx="3096">
                  <c:v>16403.181640625</c:v>
                </c:pt>
                <c:pt idx="3097">
                  <c:v>16408.48046875</c:v>
                </c:pt>
                <c:pt idx="3098">
                  <c:v>16413.77734375</c:v>
                </c:pt>
                <c:pt idx="3099">
                  <c:v>16419.076171875</c:v>
                </c:pt>
                <c:pt idx="3100">
                  <c:v>16424.375</c:v>
                </c:pt>
                <c:pt idx="3101">
                  <c:v>16429.671875</c:v>
                </c:pt>
                <c:pt idx="3102">
                  <c:v>16434.970703125</c:v>
                </c:pt>
                <c:pt idx="3103">
                  <c:v>16440.26953125</c:v>
                </c:pt>
                <c:pt idx="3104">
                  <c:v>16445.56640625</c:v>
                </c:pt>
                <c:pt idx="3105">
                  <c:v>16450.865234375</c:v>
                </c:pt>
                <c:pt idx="3106">
                  <c:v>16456.1640625</c:v>
                </c:pt>
                <c:pt idx="3107">
                  <c:v>16461.4609375</c:v>
                </c:pt>
                <c:pt idx="3108">
                  <c:v>16466.759765625</c:v>
                </c:pt>
                <c:pt idx="3109">
                  <c:v>16472.05859375</c:v>
                </c:pt>
                <c:pt idx="3110">
                  <c:v>16477.35546875</c:v>
                </c:pt>
                <c:pt idx="3111">
                  <c:v>16482.654296875</c:v>
                </c:pt>
                <c:pt idx="3112">
                  <c:v>16487.953125</c:v>
                </c:pt>
                <c:pt idx="3113">
                  <c:v>16493.251953125</c:v>
                </c:pt>
                <c:pt idx="3114">
                  <c:v>16498.548828125</c:v>
                </c:pt>
                <c:pt idx="3115">
                  <c:v>16503.84765625</c:v>
                </c:pt>
                <c:pt idx="3116">
                  <c:v>16509.146484375</c:v>
                </c:pt>
                <c:pt idx="3117">
                  <c:v>16514.443359375</c:v>
                </c:pt>
                <c:pt idx="3118">
                  <c:v>16519.7421875</c:v>
                </c:pt>
                <c:pt idx="3119">
                  <c:v>16525.041015625</c:v>
                </c:pt>
                <c:pt idx="3120">
                  <c:v>16530.337890625</c:v>
                </c:pt>
                <c:pt idx="3121">
                  <c:v>16535.63671875</c:v>
                </c:pt>
                <c:pt idx="3122">
                  <c:v>16540.935546875</c:v>
                </c:pt>
                <c:pt idx="3123">
                  <c:v>16546.232421875</c:v>
                </c:pt>
                <c:pt idx="3124">
                  <c:v>16551.53125</c:v>
                </c:pt>
                <c:pt idx="3125">
                  <c:v>16556.830078125</c:v>
                </c:pt>
                <c:pt idx="3126">
                  <c:v>16562.126953125</c:v>
                </c:pt>
                <c:pt idx="3127">
                  <c:v>16567.42578125</c:v>
                </c:pt>
                <c:pt idx="3128">
                  <c:v>16572.724609375</c:v>
                </c:pt>
                <c:pt idx="3129">
                  <c:v>16578.021484375</c:v>
                </c:pt>
                <c:pt idx="3130">
                  <c:v>16583.3203125</c:v>
                </c:pt>
                <c:pt idx="3131">
                  <c:v>16588.619140625</c:v>
                </c:pt>
                <c:pt idx="3132">
                  <c:v>16593.916015625</c:v>
                </c:pt>
                <c:pt idx="3133">
                  <c:v>16599.21484375</c:v>
                </c:pt>
                <c:pt idx="3134">
                  <c:v>16604.513671875</c:v>
                </c:pt>
                <c:pt idx="3135">
                  <c:v>16609.810546875</c:v>
                </c:pt>
                <c:pt idx="3136">
                  <c:v>16615.109375</c:v>
                </c:pt>
                <c:pt idx="3137">
                  <c:v>16620.408203125</c:v>
                </c:pt>
                <c:pt idx="3138">
                  <c:v>16625.705078125</c:v>
                </c:pt>
                <c:pt idx="3139">
                  <c:v>16631.00390625</c:v>
                </c:pt>
                <c:pt idx="3140">
                  <c:v>16636.302734375</c:v>
                </c:pt>
                <c:pt idx="3141">
                  <c:v>16641.599609375</c:v>
                </c:pt>
                <c:pt idx="3142">
                  <c:v>16646.8984375</c:v>
                </c:pt>
                <c:pt idx="3143">
                  <c:v>16652.197265625</c:v>
                </c:pt>
                <c:pt idx="3144">
                  <c:v>16657.494140625</c:v>
                </c:pt>
                <c:pt idx="3145">
                  <c:v>16662.79296875</c:v>
                </c:pt>
                <c:pt idx="3146">
                  <c:v>16668.091796875</c:v>
                </c:pt>
                <c:pt idx="3147">
                  <c:v>16673.388671875</c:v>
                </c:pt>
                <c:pt idx="3148">
                  <c:v>16678.6875</c:v>
                </c:pt>
                <c:pt idx="3149">
                  <c:v>16683.986328125</c:v>
                </c:pt>
                <c:pt idx="3150">
                  <c:v>16689.283203125</c:v>
                </c:pt>
                <c:pt idx="3151">
                  <c:v>16694.58203125</c:v>
                </c:pt>
                <c:pt idx="3152">
                  <c:v>16699.880859375</c:v>
                </c:pt>
                <c:pt idx="3153">
                  <c:v>16705.177734375</c:v>
                </c:pt>
                <c:pt idx="3154">
                  <c:v>16710.4765625</c:v>
                </c:pt>
                <c:pt idx="3155">
                  <c:v>16715.775390625</c:v>
                </c:pt>
                <c:pt idx="3156">
                  <c:v>16721.072265625</c:v>
                </c:pt>
                <c:pt idx="3157">
                  <c:v>16726.37109375</c:v>
                </c:pt>
                <c:pt idx="3158">
                  <c:v>16731.669921875</c:v>
                </c:pt>
                <c:pt idx="3159">
                  <c:v>16736.966796875</c:v>
                </c:pt>
                <c:pt idx="3160">
                  <c:v>16742.265625</c:v>
                </c:pt>
                <c:pt idx="3161">
                  <c:v>16747.564453125</c:v>
                </c:pt>
                <c:pt idx="3162">
                  <c:v>16752.861328125</c:v>
                </c:pt>
                <c:pt idx="3163">
                  <c:v>16758.16015625</c:v>
                </c:pt>
                <c:pt idx="3164">
                  <c:v>16763.458984375</c:v>
                </c:pt>
                <c:pt idx="3165">
                  <c:v>16768.755859375</c:v>
                </c:pt>
                <c:pt idx="3166">
                  <c:v>16774.0546875</c:v>
                </c:pt>
                <c:pt idx="3167">
                  <c:v>16779.353515625</c:v>
                </c:pt>
                <c:pt idx="3168">
                  <c:v>16784.650390625</c:v>
                </c:pt>
                <c:pt idx="3169">
                  <c:v>16789.94921875</c:v>
                </c:pt>
                <c:pt idx="3170">
                  <c:v>16795.248046875</c:v>
                </c:pt>
                <c:pt idx="3171">
                  <c:v>16800.544921875</c:v>
                </c:pt>
                <c:pt idx="3172">
                  <c:v>16805.84375</c:v>
                </c:pt>
                <c:pt idx="3173">
                  <c:v>16811.142578125</c:v>
                </c:pt>
                <c:pt idx="3174">
                  <c:v>16816.439453125</c:v>
                </c:pt>
                <c:pt idx="3175">
                  <c:v>16821.73828125</c:v>
                </c:pt>
                <c:pt idx="3176">
                  <c:v>16827.037109375</c:v>
                </c:pt>
                <c:pt idx="3177">
                  <c:v>16832.333984375</c:v>
                </c:pt>
                <c:pt idx="3178">
                  <c:v>16837.6328125</c:v>
                </c:pt>
                <c:pt idx="3179">
                  <c:v>16842.931640625</c:v>
                </c:pt>
                <c:pt idx="3180">
                  <c:v>16848.228515625</c:v>
                </c:pt>
                <c:pt idx="3181">
                  <c:v>16853.52734375</c:v>
                </c:pt>
                <c:pt idx="3182">
                  <c:v>16858.826171875</c:v>
                </c:pt>
                <c:pt idx="3183">
                  <c:v>16864.123046875</c:v>
                </c:pt>
                <c:pt idx="3184">
                  <c:v>16869.421875</c:v>
                </c:pt>
                <c:pt idx="3185">
                  <c:v>16874.720703125</c:v>
                </c:pt>
                <c:pt idx="3186">
                  <c:v>16880.017578125</c:v>
                </c:pt>
                <c:pt idx="3187">
                  <c:v>16885.31640625</c:v>
                </c:pt>
                <c:pt idx="3188">
                  <c:v>16890.615234375</c:v>
                </c:pt>
                <c:pt idx="3189">
                  <c:v>16895.912109375</c:v>
                </c:pt>
                <c:pt idx="3190">
                  <c:v>16901.2109375</c:v>
                </c:pt>
                <c:pt idx="3191">
                  <c:v>16906.509765625</c:v>
                </c:pt>
                <c:pt idx="3192">
                  <c:v>16911.80859375</c:v>
                </c:pt>
                <c:pt idx="3193">
                  <c:v>16917.10546875</c:v>
                </c:pt>
                <c:pt idx="3194">
                  <c:v>16922.404296875</c:v>
                </c:pt>
                <c:pt idx="3195">
                  <c:v>16927.703125</c:v>
                </c:pt>
                <c:pt idx="3196">
                  <c:v>16933</c:v>
                </c:pt>
                <c:pt idx="3197">
                  <c:v>16938.298828125</c:v>
                </c:pt>
                <c:pt idx="3198">
                  <c:v>16943.59765625</c:v>
                </c:pt>
                <c:pt idx="3199">
                  <c:v>16948.89453125</c:v>
                </c:pt>
                <c:pt idx="3200">
                  <c:v>16954.193359375</c:v>
                </c:pt>
                <c:pt idx="3201">
                  <c:v>16959.4921875</c:v>
                </c:pt>
                <c:pt idx="3202">
                  <c:v>16964.7890625</c:v>
                </c:pt>
                <c:pt idx="3203">
                  <c:v>16970.087890625</c:v>
                </c:pt>
                <c:pt idx="3204">
                  <c:v>16975.38671875</c:v>
                </c:pt>
                <c:pt idx="3205">
                  <c:v>16980.68359375</c:v>
                </c:pt>
                <c:pt idx="3206">
                  <c:v>16985.982421875</c:v>
                </c:pt>
                <c:pt idx="3207">
                  <c:v>16991.28125</c:v>
                </c:pt>
                <c:pt idx="3208">
                  <c:v>16996.578125</c:v>
                </c:pt>
                <c:pt idx="3209">
                  <c:v>17001.876953125</c:v>
                </c:pt>
                <c:pt idx="3210">
                  <c:v>17007.17578125</c:v>
                </c:pt>
                <c:pt idx="3211">
                  <c:v>17012.47265625</c:v>
                </c:pt>
                <c:pt idx="3212">
                  <c:v>17017.771484375</c:v>
                </c:pt>
                <c:pt idx="3213">
                  <c:v>17023.0703125</c:v>
                </c:pt>
                <c:pt idx="3214">
                  <c:v>17028.3671875</c:v>
                </c:pt>
                <c:pt idx="3215">
                  <c:v>17033.666015625</c:v>
                </c:pt>
                <c:pt idx="3216">
                  <c:v>17038.96484375</c:v>
                </c:pt>
                <c:pt idx="3217">
                  <c:v>17044.26171875</c:v>
                </c:pt>
                <c:pt idx="3218">
                  <c:v>17049.560546875</c:v>
                </c:pt>
                <c:pt idx="3219">
                  <c:v>17054.859375</c:v>
                </c:pt>
                <c:pt idx="3220">
                  <c:v>17060.15625</c:v>
                </c:pt>
                <c:pt idx="3221">
                  <c:v>17065.455078125</c:v>
                </c:pt>
                <c:pt idx="3222">
                  <c:v>17070.75390625</c:v>
                </c:pt>
                <c:pt idx="3223">
                  <c:v>17076.05078125</c:v>
                </c:pt>
                <c:pt idx="3224">
                  <c:v>17081.349609375</c:v>
                </c:pt>
                <c:pt idx="3225">
                  <c:v>17086.6484375</c:v>
                </c:pt>
                <c:pt idx="3226">
                  <c:v>17091.9453125</c:v>
                </c:pt>
                <c:pt idx="3227">
                  <c:v>17097.244140625</c:v>
                </c:pt>
                <c:pt idx="3228">
                  <c:v>17102.54296875</c:v>
                </c:pt>
                <c:pt idx="3229">
                  <c:v>17107.83984375</c:v>
                </c:pt>
                <c:pt idx="3230">
                  <c:v>17113.138671875</c:v>
                </c:pt>
                <c:pt idx="3231">
                  <c:v>17118.4375</c:v>
                </c:pt>
                <c:pt idx="3232">
                  <c:v>17123.734375</c:v>
                </c:pt>
                <c:pt idx="3233">
                  <c:v>17129.033203125</c:v>
                </c:pt>
                <c:pt idx="3234">
                  <c:v>17134.33203125</c:v>
                </c:pt>
                <c:pt idx="3235">
                  <c:v>17139.62890625</c:v>
                </c:pt>
                <c:pt idx="3236">
                  <c:v>17144.927734375</c:v>
                </c:pt>
                <c:pt idx="3237">
                  <c:v>17150.2265625</c:v>
                </c:pt>
                <c:pt idx="3238">
                  <c:v>17155.5234375</c:v>
                </c:pt>
                <c:pt idx="3239">
                  <c:v>17160.822265625</c:v>
                </c:pt>
                <c:pt idx="3240">
                  <c:v>17166.12109375</c:v>
                </c:pt>
                <c:pt idx="3241">
                  <c:v>17171.41796875</c:v>
                </c:pt>
                <c:pt idx="3242">
                  <c:v>17176.716796875</c:v>
                </c:pt>
                <c:pt idx="3243">
                  <c:v>17182.015625</c:v>
                </c:pt>
                <c:pt idx="3244">
                  <c:v>17187.3125</c:v>
                </c:pt>
                <c:pt idx="3245">
                  <c:v>17192.611328125</c:v>
                </c:pt>
                <c:pt idx="3246">
                  <c:v>17197.91015625</c:v>
                </c:pt>
                <c:pt idx="3247">
                  <c:v>17203.20703125</c:v>
                </c:pt>
                <c:pt idx="3248">
                  <c:v>17208.505859375</c:v>
                </c:pt>
                <c:pt idx="3249">
                  <c:v>17213.8046875</c:v>
                </c:pt>
                <c:pt idx="3250">
                  <c:v>17219.1015625</c:v>
                </c:pt>
                <c:pt idx="3251">
                  <c:v>17224.400390625</c:v>
                </c:pt>
                <c:pt idx="3252">
                  <c:v>17229.69921875</c:v>
                </c:pt>
                <c:pt idx="3253">
                  <c:v>17234.99609375</c:v>
                </c:pt>
                <c:pt idx="3254">
                  <c:v>17240.294921875</c:v>
                </c:pt>
                <c:pt idx="3255">
                  <c:v>17245.59375</c:v>
                </c:pt>
                <c:pt idx="3256">
                  <c:v>17250.890625</c:v>
                </c:pt>
                <c:pt idx="3257">
                  <c:v>17256.189453125</c:v>
                </c:pt>
                <c:pt idx="3258">
                  <c:v>17261.48828125</c:v>
                </c:pt>
                <c:pt idx="3259">
                  <c:v>17266.78515625</c:v>
                </c:pt>
                <c:pt idx="3260">
                  <c:v>17272.083984375</c:v>
                </c:pt>
                <c:pt idx="3261">
                  <c:v>17277.3828125</c:v>
                </c:pt>
                <c:pt idx="3262">
                  <c:v>17282.6796875</c:v>
                </c:pt>
                <c:pt idx="3263">
                  <c:v>17287.978515625</c:v>
                </c:pt>
                <c:pt idx="3264">
                  <c:v>17293.27734375</c:v>
                </c:pt>
                <c:pt idx="3265">
                  <c:v>17298.57421875</c:v>
                </c:pt>
                <c:pt idx="3266">
                  <c:v>17303.873046875</c:v>
                </c:pt>
                <c:pt idx="3267">
                  <c:v>17309.171875</c:v>
                </c:pt>
                <c:pt idx="3268">
                  <c:v>17314.46875</c:v>
                </c:pt>
                <c:pt idx="3269">
                  <c:v>17319.767578125</c:v>
                </c:pt>
                <c:pt idx="3270">
                  <c:v>17325.06640625</c:v>
                </c:pt>
                <c:pt idx="3271">
                  <c:v>17330.365234375</c:v>
                </c:pt>
                <c:pt idx="3272">
                  <c:v>17335.662109375</c:v>
                </c:pt>
                <c:pt idx="3273">
                  <c:v>17340.9609375</c:v>
                </c:pt>
                <c:pt idx="3274">
                  <c:v>17346.259765625</c:v>
                </c:pt>
                <c:pt idx="3275">
                  <c:v>17351.556640625</c:v>
                </c:pt>
                <c:pt idx="3276">
                  <c:v>17356.85546875</c:v>
                </c:pt>
                <c:pt idx="3277">
                  <c:v>17362.154296875</c:v>
                </c:pt>
                <c:pt idx="3278">
                  <c:v>17367.451171875</c:v>
                </c:pt>
                <c:pt idx="3279">
                  <c:v>17372.75</c:v>
                </c:pt>
                <c:pt idx="3280">
                  <c:v>17378.048828125</c:v>
                </c:pt>
                <c:pt idx="3281">
                  <c:v>17383.345703125</c:v>
                </c:pt>
                <c:pt idx="3282">
                  <c:v>17388.64453125</c:v>
                </c:pt>
                <c:pt idx="3283">
                  <c:v>17393.943359375</c:v>
                </c:pt>
                <c:pt idx="3284">
                  <c:v>17399.240234375</c:v>
                </c:pt>
                <c:pt idx="3285">
                  <c:v>17404.5390625</c:v>
                </c:pt>
                <c:pt idx="3286">
                  <c:v>17409.837890625</c:v>
                </c:pt>
                <c:pt idx="3287">
                  <c:v>17415.134765625</c:v>
                </c:pt>
                <c:pt idx="3288">
                  <c:v>17420.43359375</c:v>
                </c:pt>
                <c:pt idx="3289">
                  <c:v>17425.732421875</c:v>
                </c:pt>
                <c:pt idx="3290">
                  <c:v>17431.029296875</c:v>
                </c:pt>
                <c:pt idx="3291">
                  <c:v>17436.328125</c:v>
                </c:pt>
                <c:pt idx="3292">
                  <c:v>17441.626953125</c:v>
                </c:pt>
                <c:pt idx="3293">
                  <c:v>17446.923828125</c:v>
                </c:pt>
                <c:pt idx="3294">
                  <c:v>17452.22265625</c:v>
                </c:pt>
                <c:pt idx="3295">
                  <c:v>17457.521484375</c:v>
                </c:pt>
                <c:pt idx="3296">
                  <c:v>17462.818359375</c:v>
                </c:pt>
                <c:pt idx="3297">
                  <c:v>17468.1171875</c:v>
                </c:pt>
                <c:pt idx="3298">
                  <c:v>17473.416015625</c:v>
                </c:pt>
                <c:pt idx="3299">
                  <c:v>17478.712890625</c:v>
                </c:pt>
                <c:pt idx="3300">
                  <c:v>17484.01171875</c:v>
                </c:pt>
                <c:pt idx="3301">
                  <c:v>17489.310546875</c:v>
                </c:pt>
                <c:pt idx="3302">
                  <c:v>17494.607421875</c:v>
                </c:pt>
                <c:pt idx="3303">
                  <c:v>17499.90625</c:v>
                </c:pt>
                <c:pt idx="3304">
                  <c:v>17505.205078125</c:v>
                </c:pt>
                <c:pt idx="3305">
                  <c:v>17510.501953125</c:v>
                </c:pt>
                <c:pt idx="3306">
                  <c:v>17515.80078125</c:v>
                </c:pt>
                <c:pt idx="3307">
                  <c:v>17521.099609375</c:v>
                </c:pt>
                <c:pt idx="3308">
                  <c:v>17526.396484375</c:v>
                </c:pt>
                <c:pt idx="3309">
                  <c:v>17531.6953125</c:v>
                </c:pt>
                <c:pt idx="3310">
                  <c:v>17536.994140625</c:v>
                </c:pt>
                <c:pt idx="3311">
                  <c:v>17542.291015625</c:v>
                </c:pt>
                <c:pt idx="3312">
                  <c:v>17547.58984375</c:v>
                </c:pt>
                <c:pt idx="3313">
                  <c:v>17552.888671875</c:v>
                </c:pt>
                <c:pt idx="3314">
                  <c:v>17558.185546875</c:v>
                </c:pt>
                <c:pt idx="3315">
                  <c:v>17563.484375</c:v>
                </c:pt>
                <c:pt idx="3316">
                  <c:v>17568.783203125</c:v>
                </c:pt>
                <c:pt idx="3317">
                  <c:v>17574.080078125</c:v>
                </c:pt>
                <c:pt idx="3318">
                  <c:v>17579.37890625</c:v>
                </c:pt>
                <c:pt idx="3319">
                  <c:v>17584.677734375</c:v>
                </c:pt>
                <c:pt idx="3320">
                  <c:v>17589.974609375</c:v>
                </c:pt>
                <c:pt idx="3321">
                  <c:v>17595.2734375</c:v>
                </c:pt>
                <c:pt idx="3322">
                  <c:v>17600.572265625</c:v>
                </c:pt>
                <c:pt idx="3323">
                  <c:v>17605.869140625</c:v>
                </c:pt>
                <c:pt idx="3324">
                  <c:v>17611.16796875</c:v>
                </c:pt>
                <c:pt idx="3325">
                  <c:v>17616.466796875</c:v>
                </c:pt>
                <c:pt idx="3326">
                  <c:v>17621.763671875</c:v>
                </c:pt>
                <c:pt idx="3327">
                  <c:v>17627.0625</c:v>
                </c:pt>
                <c:pt idx="3328">
                  <c:v>17632.361328125</c:v>
                </c:pt>
                <c:pt idx="3329">
                  <c:v>17637.658203125</c:v>
                </c:pt>
                <c:pt idx="3330">
                  <c:v>17642.95703125</c:v>
                </c:pt>
                <c:pt idx="3331">
                  <c:v>17648.255859375</c:v>
                </c:pt>
                <c:pt idx="3332">
                  <c:v>17653.552734375</c:v>
                </c:pt>
                <c:pt idx="3333">
                  <c:v>17658.8515625</c:v>
                </c:pt>
                <c:pt idx="3334">
                  <c:v>17664.150390625</c:v>
                </c:pt>
                <c:pt idx="3335">
                  <c:v>17669.447265625</c:v>
                </c:pt>
                <c:pt idx="3336">
                  <c:v>17674.74609375</c:v>
                </c:pt>
                <c:pt idx="3337">
                  <c:v>17680.044921875</c:v>
                </c:pt>
                <c:pt idx="3338">
                  <c:v>17685.341796875</c:v>
                </c:pt>
                <c:pt idx="3339">
                  <c:v>17690.640625</c:v>
                </c:pt>
                <c:pt idx="3340">
                  <c:v>17695.939453125</c:v>
                </c:pt>
                <c:pt idx="3341">
                  <c:v>17701.236328125</c:v>
                </c:pt>
                <c:pt idx="3342">
                  <c:v>17706.53515625</c:v>
                </c:pt>
                <c:pt idx="3343">
                  <c:v>17711.833984375</c:v>
                </c:pt>
                <c:pt idx="3344">
                  <c:v>17717.130859375</c:v>
                </c:pt>
                <c:pt idx="3345">
                  <c:v>17722.4296875</c:v>
                </c:pt>
                <c:pt idx="3346">
                  <c:v>17727.728515625</c:v>
                </c:pt>
                <c:pt idx="3347">
                  <c:v>17733.025390625</c:v>
                </c:pt>
                <c:pt idx="3348">
                  <c:v>17738.32421875</c:v>
                </c:pt>
                <c:pt idx="3349">
                  <c:v>17743.623046875</c:v>
                </c:pt>
                <c:pt idx="3350">
                  <c:v>17748.921875</c:v>
                </c:pt>
                <c:pt idx="3351">
                  <c:v>17754.21875</c:v>
                </c:pt>
                <c:pt idx="3352">
                  <c:v>17759.517578125</c:v>
                </c:pt>
                <c:pt idx="3353">
                  <c:v>17764.81640625</c:v>
                </c:pt>
                <c:pt idx="3354">
                  <c:v>17770.11328125</c:v>
                </c:pt>
                <c:pt idx="3355">
                  <c:v>17775.412109375</c:v>
                </c:pt>
                <c:pt idx="3356">
                  <c:v>17780.7109375</c:v>
                </c:pt>
                <c:pt idx="3357">
                  <c:v>17786.0078125</c:v>
                </c:pt>
                <c:pt idx="3358">
                  <c:v>17791.306640625</c:v>
                </c:pt>
                <c:pt idx="3359">
                  <c:v>17796.60546875</c:v>
                </c:pt>
                <c:pt idx="3360">
                  <c:v>17801.90234375</c:v>
                </c:pt>
                <c:pt idx="3361">
                  <c:v>17807.201171875</c:v>
                </c:pt>
                <c:pt idx="3362">
                  <c:v>17812.5</c:v>
                </c:pt>
                <c:pt idx="3363">
                  <c:v>17817.796875</c:v>
                </c:pt>
                <c:pt idx="3364">
                  <c:v>17823.095703125</c:v>
                </c:pt>
                <c:pt idx="3365">
                  <c:v>17828.39453125</c:v>
                </c:pt>
                <c:pt idx="3366">
                  <c:v>17833.69140625</c:v>
                </c:pt>
                <c:pt idx="3367">
                  <c:v>17838.990234375</c:v>
                </c:pt>
                <c:pt idx="3368">
                  <c:v>17844.2890625</c:v>
                </c:pt>
                <c:pt idx="3369">
                  <c:v>17849.5859375</c:v>
                </c:pt>
                <c:pt idx="3370">
                  <c:v>17854.884765625</c:v>
                </c:pt>
                <c:pt idx="3371">
                  <c:v>17860.18359375</c:v>
                </c:pt>
                <c:pt idx="3372">
                  <c:v>17865.48046875</c:v>
                </c:pt>
                <c:pt idx="3373">
                  <c:v>17870.779296875</c:v>
                </c:pt>
                <c:pt idx="3374">
                  <c:v>17876.078125</c:v>
                </c:pt>
                <c:pt idx="3375">
                  <c:v>17881.375</c:v>
                </c:pt>
                <c:pt idx="3376">
                  <c:v>17886.673828125</c:v>
                </c:pt>
                <c:pt idx="3377">
                  <c:v>17891.97265625</c:v>
                </c:pt>
                <c:pt idx="3378">
                  <c:v>17897.26953125</c:v>
                </c:pt>
                <c:pt idx="3379">
                  <c:v>17902.568359375</c:v>
                </c:pt>
                <c:pt idx="3380">
                  <c:v>17907.8671875</c:v>
                </c:pt>
                <c:pt idx="3381">
                  <c:v>17913.1640625</c:v>
                </c:pt>
                <c:pt idx="3382">
                  <c:v>17918.462890625</c:v>
                </c:pt>
                <c:pt idx="3383">
                  <c:v>17923.76171875</c:v>
                </c:pt>
                <c:pt idx="3384">
                  <c:v>17929.05859375</c:v>
                </c:pt>
                <c:pt idx="3385">
                  <c:v>17934.357421875</c:v>
                </c:pt>
                <c:pt idx="3386">
                  <c:v>17939.65625</c:v>
                </c:pt>
                <c:pt idx="3387">
                  <c:v>17944.953125</c:v>
                </c:pt>
                <c:pt idx="3388">
                  <c:v>17950.251953125</c:v>
                </c:pt>
                <c:pt idx="3389">
                  <c:v>17955.55078125</c:v>
                </c:pt>
                <c:pt idx="3390">
                  <c:v>17960.84765625</c:v>
                </c:pt>
                <c:pt idx="3391">
                  <c:v>17966.146484375</c:v>
                </c:pt>
                <c:pt idx="3392">
                  <c:v>17971.4453125</c:v>
                </c:pt>
                <c:pt idx="3393">
                  <c:v>17976.7421875</c:v>
                </c:pt>
                <c:pt idx="3394">
                  <c:v>17982.041015625</c:v>
                </c:pt>
                <c:pt idx="3395">
                  <c:v>17987.33984375</c:v>
                </c:pt>
                <c:pt idx="3396">
                  <c:v>17992.63671875</c:v>
                </c:pt>
                <c:pt idx="3397">
                  <c:v>17997.935546875</c:v>
                </c:pt>
                <c:pt idx="3398">
                  <c:v>18003.234375</c:v>
                </c:pt>
                <c:pt idx="3399">
                  <c:v>18008.53125</c:v>
                </c:pt>
                <c:pt idx="3400">
                  <c:v>18013.830078125</c:v>
                </c:pt>
                <c:pt idx="3401">
                  <c:v>18019.12890625</c:v>
                </c:pt>
                <c:pt idx="3402">
                  <c:v>18024.42578125</c:v>
                </c:pt>
                <c:pt idx="3403">
                  <c:v>18029.724609375</c:v>
                </c:pt>
                <c:pt idx="3404">
                  <c:v>18035.0234375</c:v>
                </c:pt>
                <c:pt idx="3405">
                  <c:v>18040.3203125</c:v>
                </c:pt>
                <c:pt idx="3406">
                  <c:v>18045.619140625</c:v>
                </c:pt>
                <c:pt idx="3407">
                  <c:v>18050.91796875</c:v>
                </c:pt>
                <c:pt idx="3408">
                  <c:v>18056.21484375</c:v>
                </c:pt>
                <c:pt idx="3409">
                  <c:v>18061.513671875</c:v>
                </c:pt>
                <c:pt idx="3410">
                  <c:v>18066.8125</c:v>
                </c:pt>
                <c:pt idx="3411">
                  <c:v>18072.109375</c:v>
                </c:pt>
                <c:pt idx="3412">
                  <c:v>18077.408203125</c:v>
                </c:pt>
                <c:pt idx="3413">
                  <c:v>18082.70703125</c:v>
                </c:pt>
                <c:pt idx="3414">
                  <c:v>18088.00390625</c:v>
                </c:pt>
                <c:pt idx="3415">
                  <c:v>18093.302734375</c:v>
                </c:pt>
                <c:pt idx="3416">
                  <c:v>18098.6015625</c:v>
                </c:pt>
                <c:pt idx="3417">
                  <c:v>18103.8984375</c:v>
                </c:pt>
                <c:pt idx="3418">
                  <c:v>18109.197265625</c:v>
                </c:pt>
                <c:pt idx="3419">
                  <c:v>18114.49609375</c:v>
                </c:pt>
                <c:pt idx="3420">
                  <c:v>18119.79296875</c:v>
                </c:pt>
                <c:pt idx="3421">
                  <c:v>18125.091796875</c:v>
                </c:pt>
                <c:pt idx="3422">
                  <c:v>18130.390625</c:v>
                </c:pt>
                <c:pt idx="3423">
                  <c:v>18135.6875</c:v>
                </c:pt>
                <c:pt idx="3424">
                  <c:v>18140.986328125</c:v>
                </c:pt>
                <c:pt idx="3425">
                  <c:v>18146.28515625</c:v>
                </c:pt>
                <c:pt idx="3426">
                  <c:v>18151.58203125</c:v>
                </c:pt>
                <c:pt idx="3427">
                  <c:v>18156.880859375</c:v>
                </c:pt>
                <c:pt idx="3428">
                  <c:v>18162.1796875</c:v>
                </c:pt>
                <c:pt idx="3429">
                  <c:v>18167.478515625</c:v>
                </c:pt>
                <c:pt idx="3430">
                  <c:v>18172.775390625</c:v>
                </c:pt>
                <c:pt idx="3431">
                  <c:v>18178.07421875</c:v>
                </c:pt>
                <c:pt idx="3432">
                  <c:v>18183.373046875</c:v>
                </c:pt>
                <c:pt idx="3433">
                  <c:v>18188.669921875</c:v>
                </c:pt>
                <c:pt idx="3434">
                  <c:v>18193.96875</c:v>
                </c:pt>
                <c:pt idx="3435">
                  <c:v>18199.267578125</c:v>
                </c:pt>
                <c:pt idx="3436">
                  <c:v>18204.564453125</c:v>
                </c:pt>
                <c:pt idx="3437">
                  <c:v>18209.86328125</c:v>
                </c:pt>
                <c:pt idx="3438">
                  <c:v>18215.162109375</c:v>
                </c:pt>
                <c:pt idx="3439">
                  <c:v>18220.458984375</c:v>
                </c:pt>
                <c:pt idx="3440">
                  <c:v>18225.7578125</c:v>
                </c:pt>
                <c:pt idx="3441">
                  <c:v>18231.056640625</c:v>
                </c:pt>
                <c:pt idx="3442">
                  <c:v>18236.353515625</c:v>
                </c:pt>
                <c:pt idx="3443">
                  <c:v>18241.65234375</c:v>
                </c:pt>
                <c:pt idx="3444">
                  <c:v>18246.951171875</c:v>
                </c:pt>
                <c:pt idx="3445">
                  <c:v>18252.248046875</c:v>
                </c:pt>
                <c:pt idx="3446">
                  <c:v>18257.546875</c:v>
                </c:pt>
                <c:pt idx="3447">
                  <c:v>18262.845703125</c:v>
                </c:pt>
                <c:pt idx="3448">
                  <c:v>18268.142578125</c:v>
                </c:pt>
                <c:pt idx="3449">
                  <c:v>18273.44140625</c:v>
                </c:pt>
                <c:pt idx="3450">
                  <c:v>18278.740234375</c:v>
                </c:pt>
                <c:pt idx="3451">
                  <c:v>18284.037109375</c:v>
                </c:pt>
                <c:pt idx="3452">
                  <c:v>18289.3359375</c:v>
                </c:pt>
                <c:pt idx="3453">
                  <c:v>18294.634765625</c:v>
                </c:pt>
                <c:pt idx="3454">
                  <c:v>18299.931640625</c:v>
                </c:pt>
                <c:pt idx="3455">
                  <c:v>18305.23046875</c:v>
                </c:pt>
                <c:pt idx="3456">
                  <c:v>18310.529296875</c:v>
                </c:pt>
                <c:pt idx="3457">
                  <c:v>18315.826171875</c:v>
                </c:pt>
                <c:pt idx="3458">
                  <c:v>18321.125</c:v>
                </c:pt>
                <c:pt idx="3459">
                  <c:v>18326.423828125</c:v>
                </c:pt>
                <c:pt idx="3460">
                  <c:v>18331.720703125</c:v>
                </c:pt>
                <c:pt idx="3461">
                  <c:v>18337.01953125</c:v>
                </c:pt>
                <c:pt idx="3462">
                  <c:v>18342.318359375</c:v>
                </c:pt>
                <c:pt idx="3463">
                  <c:v>18347.615234375</c:v>
                </c:pt>
                <c:pt idx="3464">
                  <c:v>18352.9140625</c:v>
                </c:pt>
                <c:pt idx="3465">
                  <c:v>18358.212890625</c:v>
                </c:pt>
                <c:pt idx="3466">
                  <c:v>18363.509765625</c:v>
                </c:pt>
                <c:pt idx="3467">
                  <c:v>18368.80859375</c:v>
                </c:pt>
                <c:pt idx="3468">
                  <c:v>18374.107421875</c:v>
                </c:pt>
                <c:pt idx="3469">
                  <c:v>18379.404296875</c:v>
                </c:pt>
                <c:pt idx="3470">
                  <c:v>18384.703125</c:v>
                </c:pt>
                <c:pt idx="3471">
                  <c:v>18390.001953125</c:v>
                </c:pt>
                <c:pt idx="3472">
                  <c:v>18395.298828125</c:v>
                </c:pt>
                <c:pt idx="3473">
                  <c:v>18400.59765625</c:v>
                </c:pt>
                <c:pt idx="3474">
                  <c:v>18405.896484375</c:v>
                </c:pt>
                <c:pt idx="3475">
                  <c:v>18411.193359375</c:v>
                </c:pt>
                <c:pt idx="3476">
                  <c:v>18416.4921875</c:v>
                </c:pt>
                <c:pt idx="3477">
                  <c:v>18421.791015625</c:v>
                </c:pt>
                <c:pt idx="3478">
                  <c:v>18427.087890625</c:v>
                </c:pt>
                <c:pt idx="3479">
                  <c:v>18432.38671875</c:v>
                </c:pt>
                <c:pt idx="3480">
                  <c:v>18437.685546875</c:v>
                </c:pt>
                <c:pt idx="3481">
                  <c:v>18442.982421875</c:v>
                </c:pt>
                <c:pt idx="3482">
                  <c:v>18448.28125</c:v>
                </c:pt>
                <c:pt idx="3483">
                  <c:v>18453.580078125</c:v>
                </c:pt>
                <c:pt idx="3484">
                  <c:v>18458.876953125</c:v>
                </c:pt>
                <c:pt idx="3485">
                  <c:v>18464.17578125</c:v>
                </c:pt>
                <c:pt idx="3486">
                  <c:v>18469.474609375</c:v>
                </c:pt>
                <c:pt idx="3487">
                  <c:v>18474.771484375</c:v>
                </c:pt>
                <c:pt idx="3488">
                  <c:v>18480.0703125</c:v>
                </c:pt>
                <c:pt idx="3489">
                  <c:v>18485.369140625</c:v>
                </c:pt>
                <c:pt idx="3490">
                  <c:v>18490.666015625</c:v>
                </c:pt>
                <c:pt idx="3491">
                  <c:v>18495.96484375</c:v>
                </c:pt>
                <c:pt idx="3492">
                  <c:v>18501.263671875</c:v>
                </c:pt>
                <c:pt idx="3493">
                  <c:v>18506.560546875</c:v>
                </c:pt>
                <c:pt idx="3494">
                  <c:v>18511.859375</c:v>
                </c:pt>
                <c:pt idx="3495">
                  <c:v>18517.158203125</c:v>
                </c:pt>
                <c:pt idx="3496">
                  <c:v>18522.455078125</c:v>
                </c:pt>
                <c:pt idx="3497">
                  <c:v>18527.75390625</c:v>
                </c:pt>
                <c:pt idx="3498">
                  <c:v>18533.052734375</c:v>
                </c:pt>
                <c:pt idx="3499">
                  <c:v>18538.349609375</c:v>
                </c:pt>
                <c:pt idx="3500">
                  <c:v>18543.6484375</c:v>
                </c:pt>
                <c:pt idx="3501">
                  <c:v>18548.947265625</c:v>
                </c:pt>
                <c:pt idx="3502">
                  <c:v>18554.244140625</c:v>
                </c:pt>
                <c:pt idx="3503">
                  <c:v>18559.54296875</c:v>
                </c:pt>
                <c:pt idx="3504">
                  <c:v>18564.841796875</c:v>
                </c:pt>
                <c:pt idx="3505">
                  <c:v>18570.138671875</c:v>
                </c:pt>
                <c:pt idx="3506">
                  <c:v>18575.4375</c:v>
                </c:pt>
                <c:pt idx="3507">
                  <c:v>18580.736328125</c:v>
                </c:pt>
                <c:pt idx="3508">
                  <c:v>18586.03515625</c:v>
                </c:pt>
                <c:pt idx="3509">
                  <c:v>18591.33203125</c:v>
                </c:pt>
                <c:pt idx="3510">
                  <c:v>18596.630859375</c:v>
                </c:pt>
                <c:pt idx="3511">
                  <c:v>18601.9296875</c:v>
                </c:pt>
                <c:pt idx="3512">
                  <c:v>18607.2265625</c:v>
                </c:pt>
                <c:pt idx="3513">
                  <c:v>18612.525390625</c:v>
                </c:pt>
                <c:pt idx="3514">
                  <c:v>18617.82421875</c:v>
                </c:pt>
                <c:pt idx="3515">
                  <c:v>18623.12109375</c:v>
                </c:pt>
                <c:pt idx="3516">
                  <c:v>18628.419921875</c:v>
                </c:pt>
                <c:pt idx="3517">
                  <c:v>18633.71875</c:v>
                </c:pt>
                <c:pt idx="3518">
                  <c:v>18639.015625</c:v>
                </c:pt>
                <c:pt idx="3519">
                  <c:v>18644.314453125</c:v>
                </c:pt>
                <c:pt idx="3520">
                  <c:v>18649.61328125</c:v>
                </c:pt>
                <c:pt idx="3521">
                  <c:v>18654.91015625</c:v>
                </c:pt>
                <c:pt idx="3522">
                  <c:v>18660.208984375</c:v>
                </c:pt>
                <c:pt idx="3523">
                  <c:v>18665.5078125</c:v>
                </c:pt>
                <c:pt idx="3524">
                  <c:v>18670.8046875</c:v>
                </c:pt>
                <c:pt idx="3525">
                  <c:v>18676.103515625</c:v>
                </c:pt>
                <c:pt idx="3526">
                  <c:v>18681.40234375</c:v>
                </c:pt>
                <c:pt idx="3527">
                  <c:v>18686.69921875</c:v>
                </c:pt>
                <c:pt idx="3528">
                  <c:v>18691.998046875</c:v>
                </c:pt>
                <c:pt idx="3529">
                  <c:v>18697.296875</c:v>
                </c:pt>
                <c:pt idx="3530">
                  <c:v>18702.59375</c:v>
                </c:pt>
                <c:pt idx="3531">
                  <c:v>18707.892578125</c:v>
                </c:pt>
                <c:pt idx="3532">
                  <c:v>18713.19140625</c:v>
                </c:pt>
                <c:pt idx="3533">
                  <c:v>18718.48828125</c:v>
                </c:pt>
                <c:pt idx="3534">
                  <c:v>18723.787109375</c:v>
                </c:pt>
                <c:pt idx="3535">
                  <c:v>18729.0859375</c:v>
                </c:pt>
                <c:pt idx="3536">
                  <c:v>18734.3828125</c:v>
                </c:pt>
                <c:pt idx="3537">
                  <c:v>18739.681640625</c:v>
                </c:pt>
                <c:pt idx="3538">
                  <c:v>18744.98046875</c:v>
                </c:pt>
                <c:pt idx="3539">
                  <c:v>18750.27734375</c:v>
                </c:pt>
                <c:pt idx="3540">
                  <c:v>18755.576171875</c:v>
                </c:pt>
                <c:pt idx="3541">
                  <c:v>18760.875</c:v>
                </c:pt>
                <c:pt idx="3542">
                  <c:v>18766.171875</c:v>
                </c:pt>
                <c:pt idx="3543">
                  <c:v>18771.470703125</c:v>
                </c:pt>
                <c:pt idx="3544">
                  <c:v>18776.76953125</c:v>
                </c:pt>
                <c:pt idx="3545">
                  <c:v>18782.06640625</c:v>
                </c:pt>
                <c:pt idx="3546">
                  <c:v>18787.365234375</c:v>
                </c:pt>
                <c:pt idx="3547">
                  <c:v>18792.6640625</c:v>
                </c:pt>
                <c:pt idx="3548">
                  <c:v>18797.9609375</c:v>
                </c:pt>
                <c:pt idx="3549">
                  <c:v>18803.259765625</c:v>
                </c:pt>
                <c:pt idx="3550">
                  <c:v>18808.55859375</c:v>
                </c:pt>
                <c:pt idx="3551">
                  <c:v>18813.85546875</c:v>
                </c:pt>
                <c:pt idx="3552">
                  <c:v>18819.154296875</c:v>
                </c:pt>
                <c:pt idx="3553">
                  <c:v>18824.453125</c:v>
                </c:pt>
                <c:pt idx="3554">
                  <c:v>18829.75</c:v>
                </c:pt>
                <c:pt idx="3555">
                  <c:v>18835.048828125</c:v>
                </c:pt>
                <c:pt idx="3556">
                  <c:v>18840.34765625</c:v>
                </c:pt>
                <c:pt idx="3557">
                  <c:v>18845.64453125</c:v>
                </c:pt>
                <c:pt idx="3558">
                  <c:v>18850.943359375</c:v>
                </c:pt>
                <c:pt idx="3559">
                  <c:v>18856.2421875</c:v>
                </c:pt>
                <c:pt idx="3560">
                  <c:v>18861.5390625</c:v>
                </c:pt>
                <c:pt idx="3561">
                  <c:v>18866.837890625</c:v>
                </c:pt>
                <c:pt idx="3562">
                  <c:v>18872.13671875</c:v>
                </c:pt>
                <c:pt idx="3563">
                  <c:v>18877.43359375</c:v>
                </c:pt>
                <c:pt idx="3564">
                  <c:v>18882.732421875</c:v>
                </c:pt>
                <c:pt idx="3565">
                  <c:v>18888.03125</c:v>
                </c:pt>
                <c:pt idx="3566">
                  <c:v>18893.328125</c:v>
                </c:pt>
                <c:pt idx="3567">
                  <c:v>18898.626953125</c:v>
                </c:pt>
                <c:pt idx="3568">
                  <c:v>18903.92578125</c:v>
                </c:pt>
                <c:pt idx="3569">
                  <c:v>18909.22265625</c:v>
                </c:pt>
                <c:pt idx="3570">
                  <c:v>18914.521484375</c:v>
                </c:pt>
                <c:pt idx="3571">
                  <c:v>18919.8203125</c:v>
                </c:pt>
                <c:pt idx="3572">
                  <c:v>18925.1171875</c:v>
                </c:pt>
                <c:pt idx="3573">
                  <c:v>18930.416015625</c:v>
                </c:pt>
                <c:pt idx="3574">
                  <c:v>18935.71484375</c:v>
                </c:pt>
                <c:pt idx="3575">
                  <c:v>18941.01171875</c:v>
                </c:pt>
                <c:pt idx="3576">
                  <c:v>18946.310546875</c:v>
                </c:pt>
                <c:pt idx="3577">
                  <c:v>18951.609375</c:v>
                </c:pt>
                <c:pt idx="3578">
                  <c:v>18956.90625</c:v>
                </c:pt>
                <c:pt idx="3579">
                  <c:v>18962.205078125</c:v>
                </c:pt>
                <c:pt idx="3580">
                  <c:v>18967.50390625</c:v>
                </c:pt>
                <c:pt idx="3581">
                  <c:v>18972.80078125</c:v>
                </c:pt>
                <c:pt idx="3582">
                  <c:v>18978.099609375</c:v>
                </c:pt>
                <c:pt idx="3583">
                  <c:v>18983.3984375</c:v>
                </c:pt>
                <c:pt idx="3584">
                  <c:v>18988.6953125</c:v>
                </c:pt>
                <c:pt idx="3585">
                  <c:v>18993.994140625</c:v>
                </c:pt>
                <c:pt idx="3586">
                  <c:v>18999.29296875</c:v>
                </c:pt>
                <c:pt idx="3587">
                  <c:v>19004.591796875</c:v>
                </c:pt>
                <c:pt idx="3588">
                  <c:v>19009.888671875</c:v>
                </c:pt>
                <c:pt idx="3589">
                  <c:v>19015.1875</c:v>
                </c:pt>
                <c:pt idx="3590">
                  <c:v>19020.486328125</c:v>
                </c:pt>
                <c:pt idx="3591">
                  <c:v>19025.783203125</c:v>
                </c:pt>
                <c:pt idx="3592">
                  <c:v>19031.08203125</c:v>
                </c:pt>
                <c:pt idx="3593">
                  <c:v>19036.380859375</c:v>
                </c:pt>
                <c:pt idx="3594">
                  <c:v>19041.677734375</c:v>
                </c:pt>
                <c:pt idx="3595">
                  <c:v>19046.9765625</c:v>
                </c:pt>
                <c:pt idx="3596">
                  <c:v>19052.275390625</c:v>
                </c:pt>
                <c:pt idx="3597">
                  <c:v>19057.572265625</c:v>
                </c:pt>
                <c:pt idx="3598">
                  <c:v>19062.87109375</c:v>
                </c:pt>
                <c:pt idx="3599">
                  <c:v>19068.169921875</c:v>
                </c:pt>
                <c:pt idx="3600">
                  <c:v>19073.466796875</c:v>
                </c:pt>
                <c:pt idx="3601">
                  <c:v>19078.765625</c:v>
                </c:pt>
                <c:pt idx="3602">
                  <c:v>19084.064453125</c:v>
                </c:pt>
                <c:pt idx="3603">
                  <c:v>19089.361328125</c:v>
                </c:pt>
                <c:pt idx="3604">
                  <c:v>19094.66015625</c:v>
                </c:pt>
                <c:pt idx="3605">
                  <c:v>19099.958984375</c:v>
                </c:pt>
                <c:pt idx="3606">
                  <c:v>19105.255859375</c:v>
                </c:pt>
                <c:pt idx="3607">
                  <c:v>19110.5546875</c:v>
                </c:pt>
                <c:pt idx="3608">
                  <c:v>19115.853515625</c:v>
                </c:pt>
                <c:pt idx="3609">
                  <c:v>19121.150390625</c:v>
                </c:pt>
                <c:pt idx="3610">
                  <c:v>19126.44921875</c:v>
                </c:pt>
                <c:pt idx="3611">
                  <c:v>19131.748046875</c:v>
                </c:pt>
                <c:pt idx="3612">
                  <c:v>19137.044921875</c:v>
                </c:pt>
                <c:pt idx="3613">
                  <c:v>19142.34375</c:v>
                </c:pt>
                <c:pt idx="3614">
                  <c:v>19147.642578125</c:v>
                </c:pt>
                <c:pt idx="3615">
                  <c:v>19152.939453125</c:v>
                </c:pt>
                <c:pt idx="3616">
                  <c:v>19158.23828125</c:v>
                </c:pt>
                <c:pt idx="3617">
                  <c:v>19163.537109375</c:v>
                </c:pt>
                <c:pt idx="3618">
                  <c:v>19168.833984375</c:v>
                </c:pt>
                <c:pt idx="3619">
                  <c:v>19174.1328125</c:v>
                </c:pt>
                <c:pt idx="3620">
                  <c:v>19179.431640625</c:v>
                </c:pt>
                <c:pt idx="3621">
                  <c:v>19184.728515625</c:v>
                </c:pt>
                <c:pt idx="3622">
                  <c:v>19190.02734375</c:v>
                </c:pt>
                <c:pt idx="3623">
                  <c:v>19195.326171875</c:v>
                </c:pt>
                <c:pt idx="3624">
                  <c:v>19200.623046875</c:v>
                </c:pt>
                <c:pt idx="3625">
                  <c:v>19205.921875</c:v>
                </c:pt>
                <c:pt idx="3626">
                  <c:v>19211.220703125</c:v>
                </c:pt>
                <c:pt idx="3627">
                  <c:v>19216.517578125</c:v>
                </c:pt>
                <c:pt idx="3628">
                  <c:v>19221.81640625</c:v>
                </c:pt>
                <c:pt idx="3629">
                  <c:v>19227.115234375</c:v>
                </c:pt>
                <c:pt idx="3630">
                  <c:v>19232.412109375</c:v>
                </c:pt>
                <c:pt idx="3631">
                  <c:v>19237.7109375</c:v>
                </c:pt>
                <c:pt idx="3632">
                  <c:v>19243.009765625</c:v>
                </c:pt>
                <c:pt idx="3633">
                  <c:v>19248.306640625</c:v>
                </c:pt>
                <c:pt idx="3634">
                  <c:v>19253.60546875</c:v>
                </c:pt>
                <c:pt idx="3635">
                  <c:v>19258.904296875</c:v>
                </c:pt>
                <c:pt idx="3636">
                  <c:v>19264.201171875</c:v>
                </c:pt>
                <c:pt idx="3637">
                  <c:v>19269.5</c:v>
                </c:pt>
                <c:pt idx="3638">
                  <c:v>19274.798828125</c:v>
                </c:pt>
                <c:pt idx="3639">
                  <c:v>19280.095703125</c:v>
                </c:pt>
                <c:pt idx="3640">
                  <c:v>19285.39453125</c:v>
                </c:pt>
                <c:pt idx="3641">
                  <c:v>19290.693359375</c:v>
                </c:pt>
                <c:pt idx="3642">
                  <c:v>19295.990234375</c:v>
                </c:pt>
                <c:pt idx="3643">
                  <c:v>19301.2890625</c:v>
                </c:pt>
                <c:pt idx="3644">
                  <c:v>19306.587890625</c:v>
                </c:pt>
                <c:pt idx="3645">
                  <c:v>19311.884765625</c:v>
                </c:pt>
                <c:pt idx="3646">
                  <c:v>19317.18359375</c:v>
                </c:pt>
                <c:pt idx="3647">
                  <c:v>19322.482421875</c:v>
                </c:pt>
                <c:pt idx="3648">
                  <c:v>19327.779296875</c:v>
                </c:pt>
                <c:pt idx="3649">
                  <c:v>19333.078125</c:v>
                </c:pt>
                <c:pt idx="3650">
                  <c:v>19338.376953125</c:v>
                </c:pt>
                <c:pt idx="3651">
                  <c:v>19343.673828125</c:v>
                </c:pt>
                <c:pt idx="3652">
                  <c:v>19348.97265625</c:v>
                </c:pt>
                <c:pt idx="3653">
                  <c:v>19354.271484375</c:v>
                </c:pt>
                <c:pt idx="3654">
                  <c:v>19359.568359375</c:v>
                </c:pt>
                <c:pt idx="3655">
                  <c:v>19364.8671875</c:v>
                </c:pt>
                <c:pt idx="3656">
                  <c:v>19370.166015625</c:v>
                </c:pt>
                <c:pt idx="3657">
                  <c:v>19375.462890625</c:v>
                </c:pt>
                <c:pt idx="3658">
                  <c:v>19380.76171875</c:v>
                </c:pt>
                <c:pt idx="3659">
                  <c:v>19386.060546875</c:v>
                </c:pt>
                <c:pt idx="3660">
                  <c:v>19391.357421875</c:v>
                </c:pt>
                <c:pt idx="3661">
                  <c:v>19396.65625</c:v>
                </c:pt>
                <c:pt idx="3662">
                  <c:v>19401.955078125</c:v>
                </c:pt>
                <c:pt idx="3663">
                  <c:v>19407.25390625</c:v>
                </c:pt>
                <c:pt idx="3664">
                  <c:v>19412.55078125</c:v>
                </c:pt>
                <c:pt idx="3665">
                  <c:v>19417.849609375</c:v>
                </c:pt>
                <c:pt idx="3666">
                  <c:v>19423.1484375</c:v>
                </c:pt>
                <c:pt idx="3667">
                  <c:v>19428.4453125</c:v>
                </c:pt>
                <c:pt idx="3668">
                  <c:v>19433.744140625</c:v>
                </c:pt>
                <c:pt idx="3669">
                  <c:v>19439.04296875</c:v>
                </c:pt>
                <c:pt idx="3670">
                  <c:v>19444.33984375</c:v>
                </c:pt>
                <c:pt idx="3671">
                  <c:v>19449.638671875</c:v>
                </c:pt>
                <c:pt idx="3672">
                  <c:v>19454.9375</c:v>
                </c:pt>
                <c:pt idx="3673">
                  <c:v>19460.234375</c:v>
                </c:pt>
                <c:pt idx="3674">
                  <c:v>19465.533203125</c:v>
                </c:pt>
                <c:pt idx="3675">
                  <c:v>19470.83203125</c:v>
                </c:pt>
                <c:pt idx="3676">
                  <c:v>19476.12890625</c:v>
                </c:pt>
                <c:pt idx="3677">
                  <c:v>19481.427734375</c:v>
                </c:pt>
                <c:pt idx="3678">
                  <c:v>19486.7265625</c:v>
                </c:pt>
                <c:pt idx="3679">
                  <c:v>19492.0234375</c:v>
                </c:pt>
                <c:pt idx="3680">
                  <c:v>19497.322265625</c:v>
                </c:pt>
                <c:pt idx="3681">
                  <c:v>19502.62109375</c:v>
                </c:pt>
                <c:pt idx="3682">
                  <c:v>19507.91796875</c:v>
                </c:pt>
                <c:pt idx="3683">
                  <c:v>19513.216796875</c:v>
                </c:pt>
                <c:pt idx="3684">
                  <c:v>19518.515625</c:v>
                </c:pt>
                <c:pt idx="3685">
                  <c:v>19523.8125</c:v>
                </c:pt>
                <c:pt idx="3686">
                  <c:v>19529.111328125</c:v>
                </c:pt>
                <c:pt idx="3687">
                  <c:v>19534.41015625</c:v>
                </c:pt>
                <c:pt idx="3688">
                  <c:v>19539.70703125</c:v>
                </c:pt>
                <c:pt idx="3689">
                  <c:v>19545.005859375</c:v>
                </c:pt>
                <c:pt idx="3690">
                  <c:v>19550.3046875</c:v>
                </c:pt>
                <c:pt idx="3691">
                  <c:v>19555.6015625</c:v>
                </c:pt>
                <c:pt idx="3692">
                  <c:v>19560.900390625</c:v>
                </c:pt>
                <c:pt idx="3693">
                  <c:v>19566.19921875</c:v>
                </c:pt>
                <c:pt idx="3694">
                  <c:v>19571.49609375</c:v>
                </c:pt>
                <c:pt idx="3695">
                  <c:v>19576.794921875</c:v>
                </c:pt>
                <c:pt idx="3696">
                  <c:v>19582.09375</c:v>
                </c:pt>
                <c:pt idx="3697">
                  <c:v>19587.390625</c:v>
                </c:pt>
                <c:pt idx="3698">
                  <c:v>19592.689453125</c:v>
                </c:pt>
                <c:pt idx="3699">
                  <c:v>19597.98828125</c:v>
                </c:pt>
                <c:pt idx="3700">
                  <c:v>19603.28515625</c:v>
                </c:pt>
                <c:pt idx="3701">
                  <c:v>19608.583984375</c:v>
                </c:pt>
                <c:pt idx="3702">
                  <c:v>19613.8828125</c:v>
                </c:pt>
                <c:pt idx="3703">
                  <c:v>19619.1796875</c:v>
                </c:pt>
                <c:pt idx="3704">
                  <c:v>19624.478515625</c:v>
                </c:pt>
                <c:pt idx="3705">
                  <c:v>19629.77734375</c:v>
                </c:pt>
                <c:pt idx="3706">
                  <c:v>19635.07421875</c:v>
                </c:pt>
                <c:pt idx="3707">
                  <c:v>19640.373046875</c:v>
                </c:pt>
                <c:pt idx="3708">
                  <c:v>19645.671875</c:v>
                </c:pt>
                <c:pt idx="3709">
                  <c:v>19650.96875</c:v>
                </c:pt>
                <c:pt idx="3710">
                  <c:v>19656.267578125</c:v>
                </c:pt>
                <c:pt idx="3711">
                  <c:v>19661.56640625</c:v>
                </c:pt>
                <c:pt idx="3712">
                  <c:v>19666.86328125</c:v>
                </c:pt>
                <c:pt idx="3713">
                  <c:v>19672.162109375</c:v>
                </c:pt>
                <c:pt idx="3714">
                  <c:v>19677.4609375</c:v>
                </c:pt>
                <c:pt idx="3715">
                  <c:v>19682.7578125</c:v>
                </c:pt>
                <c:pt idx="3716">
                  <c:v>19688.056640625</c:v>
                </c:pt>
                <c:pt idx="3717">
                  <c:v>19693.35546875</c:v>
                </c:pt>
                <c:pt idx="3718">
                  <c:v>19698.65234375</c:v>
                </c:pt>
                <c:pt idx="3719">
                  <c:v>19703.951171875</c:v>
                </c:pt>
                <c:pt idx="3720">
                  <c:v>19709.25</c:v>
                </c:pt>
                <c:pt idx="3721">
                  <c:v>19714.546875</c:v>
                </c:pt>
                <c:pt idx="3722">
                  <c:v>19719.845703125</c:v>
                </c:pt>
                <c:pt idx="3723">
                  <c:v>19725.14453125</c:v>
                </c:pt>
                <c:pt idx="3724">
                  <c:v>19730.44140625</c:v>
                </c:pt>
                <c:pt idx="3725">
                  <c:v>19735.740234375</c:v>
                </c:pt>
                <c:pt idx="3726">
                  <c:v>19741.0390625</c:v>
                </c:pt>
                <c:pt idx="3727">
                  <c:v>19746.3359375</c:v>
                </c:pt>
                <c:pt idx="3728">
                  <c:v>19751.634765625</c:v>
                </c:pt>
                <c:pt idx="3729">
                  <c:v>19756.93359375</c:v>
                </c:pt>
                <c:pt idx="3730">
                  <c:v>19762.23046875</c:v>
                </c:pt>
                <c:pt idx="3731">
                  <c:v>19767.529296875</c:v>
                </c:pt>
                <c:pt idx="3732">
                  <c:v>19772.828125</c:v>
                </c:pt>
                <c:pt idx="3733">
                  <c:v>19778.125</c:v>
                </c:pt>
                <c:pt idx="3734">
                  <c:v>19783.423828125</c:v>
                </c:pt>
                <c:pt idx="3735">
                  <c:v>19788.72265625</c:v>
                </c:pt>
                <c:pt idx="3736">
                  <c:v>19794.01953125</c:v>
                </c:pt>
                <c:pt idx="3737">
                  <c:v>19799.318359375</c:v>
                </c:pt>
                <c:pt idx="3738">
                  <c:v>19804.6171875</c:v>
                </c:pt>
                <c:pt idx="3739">
                  <c:v>19809.9140625</c:v>
                </c:pt>
                <c:pt idx="3740">
                  <c:v>19815.212890625</c:v>
                </c:pt>
                <c:pt idx="3741">
                  <c:v>19820.51171875</c:v>
                </c:pt>
                <c:pt idx="3742">
                  <c:v>19825.810546875</c:v>
                </c:pt>
                <c:pt idx="3743">
                  <c:v>19831.107421875</c:v>
                </c:pt>
                <c:pt idx="3744">
                  <c:v>19836.40625</c:v>
                </c:pt>
                <c:pt idx="3745">
                  <c:v>19841.705078125</c:v>
                </c:pt>
                <c:pt idx="3746">
                  <c:v>19847.001953125</c:v>
                </c:pt>
                <c:pt idx="3747">
                  <c:v>19852.30078125</c:v>
                </c:pt>
                <c:pt idx="3748">
                  <c:v>19857.599609375</c:v>
                </c:pt>
                <c:pt idx="3749">
                  <c:v>19862.896484375</c:v>
                </c:pt>
                <c:pt idx="3750">
                  <c:v>19868.1953125</c:v>
                </c:pt>
                <c:pt idx="3751">
                  <c:v>19873.494140625</c:v>
                </c:pt>
                <c:pt idx="3752">
                  <c:v>19878.791015625</c:v>
                </c:pt>
                <c:pt idx="3753">
                  <c:v>19884.08984375</c:v>
                </c:pt>
                <c:pt idx="3754">
                  <c:v>19889.388671875</c:v>
                </c:pt>
                <c:pt idx="3755">
                  <c:v>19894.685546875</c:v>
                </c:pt>
                <c:pt idx="3756">
                  <c:v>19899.984375</c:v>
                </c:pt>
                <c:pt idx="3757">
                  <c:v>19905.283203125</c:v>
                </c:pt>
                <c:pt idx="3758">
                  <c:v>19910.580078125</c:v>
                </c:pt>
                <c:pt idx="3759">
                  <c:v>19915.87890625</c:v>
                </c:pt>
                <c:pt idx="3760">
                  <c:v>19921.177734375</c:v>
                </c:pt>
                <c:pt idx="3761">
                  <c:v>19926.474609375</c:v>
                </c:pt>
                <c:pt idx="3762">
                  <c:v>19931.7734375</c:v>
                </c:pt>
                <c:pt idx="3763">
                  <c:v>19937.072265625</c:v>
                </c:pt>
                <c:pt idx="3764">
                  <c:v>19942.369140625</c:v>
                </c:pt>
                <c:pt idx="3765">
                  <c:v>19947.66796875</c:v>
                </c:pt>
                <c:pt idx="3766">
                  <c:v>19952.966796875</c:v>
                </c:pt>
                <c:pt idx="3767">
                  <c:v>19958.263671875</c:v>
                </c:pt>
                <c:pt idx="3768">
                  <c:v>19963.5625</c:v>
                </c:pt>
                <c:pt idx="3769">
                  <c:v>19968.861328125</c:v>
                </c:pt>
                <c:pt idx="3770">
                  <c:v>19974.158203125</c:v>
                </c:pt>
                <c:pt idx="3771">
                  <c:v>19979.45703125</c:v>
                </c:pt>
                <c:pt idx="3772">
                  <c:v>19984.755859375</c:v>
                </c:pt>
                <c:pt idx="3773">
                  <c:v>19990.052734375</c:v>
                </c:pt>
                <c:pt idx="3774">
                  <c:v>19995.3515625</c:v>
                </c:pt>
                <c:pt idx="3775">
                  <c:v>20000.650390625</c:v>
                </c:pt>
                <c:pt idx="3776">
                  <c:v>20005.947265625</c:v>
                </c:pt>
                <c:pt idx="3777">
                  <c:v>20011.24609375</c:v>
                </c:pt>
                <c:pt idx="3778">
                  <c:v>20016.544921875</c:v>
                </c:pt>
                <c:pt idx="3779">
                  <c:v>20021.841796875</c:v>
                </c:pt>
                <c:pt idx="3780">
                  <c:v>20027.140625</c:v>
                </c:pt>
                <c:pt idx="3781">
                  <c:v>20032.439453125</c:v>
                </c:pt>
                <c:pt idx="3782">
                  <c:v>20037.736328125</c:v>
                </c:pt>
                <c:pt idx="3783">
                  <c:v>20043.03515625</c:v>
                </c:pt>
                <c:pt idx="3784">
                  <c:v>20048.333984375</c:v>
                </c:pt>
                <c:pt idx="3785">
                  <c:v>20053.630859375</c:v>
                </c:pt>
                <c:pt idx="3786">
                  <c:v>20058.9296875</c:v>
                </c:pt>
                <c:pt idx="3787">
                  <c:v>20064.228515625</c:v>
                </c:pt>
                <c:pt idx="3788">
                  <c:v>20069.525390625</c:v>
                </c:pt>
                <c:pt idx="3789">
                  <c:v>20074.82421875</c:v>
                </c:pt>
                <c:pt idx="3790">
                  <c:v>20080.123046875</c:v>
                </c:pt>
                <c:pt idx="3791">
                  <c:v>20085.419921875</c:v>
                </c:pt>
                <c:pt idx="3792">
                  <c:v>20090.71875</c:v>
                </c:pt>
                <c:pt idx="3793">
                  <c:v>20096.017578125</c:v>
                </c:pt>
                <c:pt idx="3794">
                  <c:v>20101.314453125</c:v>
                </c:pt>
                <c:pt idx="3795">
                  <c:v>20106.61328125</c:v>
                </c:pt>
                <c:pt idx="3796">
                  <c:v>20111.912109375</c:v>
                </c:pt>
                <c:pt idx="3797">
                  <c:v>20117.208984375</c:v>
                </c:pt>
                <c:pt idx="3798">
                  <c:v>20122.5078125</c:v>
                </c:pt>
                <c:pt idx="3799">
                  <c:v>20127.806640625</c:v>
                </c:pt>
                <c:pt idx="3800">
                  <c:v>20133.103515625</c:v>
                </c:pt>
                <c:pt idx="3801">
                  <c:v>20138.40234375</c:v>
                </c:pt>
                <c:pt idx="3802">
                  <c:v>20143.701171875</c:v>
                </c:pt>
                <c:pt idx="3803">
                  <c:v>20148.998046875</c:v>
                </c:pt>
                <c:pt idx="3804">
                  <c:v>20154.296875</c:v>
                </c:pt>
                <c:pt idx="3805">
                  <c:v>20159.595703125</c:v>
                </c:pt>
                <c:pt idx="3806">
                  <c:v>20164.892578125</c:v>
                </c:pt>
                <c:pt idx="3807">
                  <c:v>20170.19140625</c:v>
                </c:pt>
                <c:pt idx="3808">
                  <c:v>20175.490234375</c:v>
                </c:pt>
                <c:pt idx="3809">
                  <c:v>20180.787109375</c:v>
                </c:pt>
                <c:pt idx="3810">
                  <c:v>20186.0859375</c:v>
                </c:pt>
                <c:pt idx="3811">
                  <c:v>20191.384765625</c:v>
                </c:pt>
                <c:pt idx="3812">
                  <c:v>20196.681640625</c:v>
                </c:pt>
                <c:pt idx="3813">
                  <c:v>20201.98046875</c:v>
                </c:pt>
                <c:pt idx="3814">
                  <c:v>20207.279296875</c:v>
                </c:pt>
                <c:pt idx="3815">
                  <c:v>20212.576171875</c:v>
                </c:pt>
                <c:pt idx="3816">
                  <c:v>20217.875</c:v>
                </c:pt>
                <c:pt idx="3817">
                  <c:v>20223.173828125</c:v>
                </c:pt>
                <c:pt idx="3818">
                  <c:v>20228.470703125</c:v>
                </c:pt>
                <c:pt idx="3819">
                  <c:v>20233.76953125</c:v>
                </c:pt>
                <c:pt idx="3820">
                  <c:v>20239.068359375</c:v>
                </c:pt>
                <c:pt idx="3821">
                  <c:v>20244.3671875</c:v>
                </c:pt>
                <c:pt idx="3822">
                  <c:v>20249.6640625</c:v>
                </c:pt>
                <c:pt idx="3823">
                  <c:v>20254.962890625</c:v>
                </c:pt>
                <c:pt idx="3824">
                  <c:v>20260.26171875</c:v>
                </c:pt>
                <c:pt idx="3825">
                  <c:v>20265.55859375</c:v>
                </c:pt>
                <c:pt idx="3826">
                  <c:v>20270.857421875</c:v>
                </c:pt>
                <c:pt idx="3827">
                  <c:v>20276.15625</c:v>
                </c:pt>
                <c:pt idx="3828">
                  <c:v>20281.453125</c:v>
                </c:pt>
                <c:pt idx="3829">
                  <c:v>20286.751953125</c:v>
                </c:pt>
                <c:pt idx="3830">
                  <c:v>20292.05078125</c:v>
                </c:pt>
                <c:pt idx="3831">
                  <c:v>20297.34765625</c:v>
                </c:pt>
                <c:pt idx="3832">
                  <c:v>20302.646484375</c:v>
                </c:pt>
                <c:pt idx="3833">
                  <c:v>20307.9453125</c:v>
                </c:pt>
                <c:pt idx="3834">
                  <c:v>20313.2421875</c:v>
                </c:pt>
                <c:pt idx="3835">
                  <c:v>20318.541015625</c:v>
                </c:pt>
                <c:pt idx="3836">
                  <c:v>20323.83984375</c:v>
                </c:pt>
                <c:pt idx="3837">
                  <c:v>20329.13671875</c:v>
                </c:pt>
                <c:pt idx="3838">
                  <c:v>20334.435546875</c:v>
                </c:pt>
                <c:pt idx="3839">
                  <c:v>20339.734375</c:v>
                </c:pt>
                <c:pt idx="3840">
                  <c:v>20345.03125</c:v>
                </c:pt>
                <c:pt idx="3841">
                  <c:v>20350.330078125</c:v>
                </c:pt>
                <c:pt idx="3842">
                  <c:v>20355.62890625</c:v>
                </c:pt>
                <c:pt idx="3843">
                  <c:v>20360.92578125</c:v>
                </c:pt>
                <c:pt idx="3844">
                  <c:v>20366.224609375</c:v>
                </c:pt>
                <c:pt idx="3845">
                  <c:v>20371.5234375</c:v>
                </c:pt>
                <c:pt idx="3846">
                  <c:v>20376.8203125</c:v>
                </c:pt>
                <c:pt idx="3847">
                  <c:v>20382.119140625</c:v>
                </c:pt>
                <c:pt idx="3848">
                  <c:v>20387.41796875</c:v>
                </c:pt>
                <c:pt idx="3849">
                  <c:v>20392.71484375</c:v>
                </c:pt>
                <c:pt idx="3850">
                  <c:v>20398.013671875</c:v>
                </c:pt>
                <c:pt idx="3851">
                  <c:v>20403.3125</c:v>
                </c:pt>
                <c:pt idx="3852">
                  <c:v>20408.609375</c:v>
                </c:pt>
                <c:pt idx="3853">
                  <c:v>20413.908203125</c:v>
                </c:pt>
                <c:pt idx="3854">
                  <c:v>20419.20703125</c:v>
                </c:pt>
                <c:pt idx="3855">
                  <c:v>20424.50390625</c:v>
                </c:pt>
                <c:pt idx="3856">
                  <c:v>20429.802734375</c:v>
                </c:pt>
                <c:pt idx="3857">
                  <c:v>20435.1015625</c:v>
                </c:pt>
                <c:pt idx="3858">
                  <c:v>20440.3984375</c:v>
                </c:pt>
                <c:pt idx="3859">
                  <c:v>20445.697265625</c:v>
                </c:pt>
                <c:pt idx="3860">
                  <c:v>20450.99609375</c:v>
                </c:pt>
                <c:pt idx="3861">
                  <c:v>20456.29296875</c:v>
                </c:pt>
                <c:pt idx="3862">
                  <c:v>20461.591796875</c:v>
                </c:pt>
                <c:pt idx="3863">
                  <c:v>20466.890625</c:v>
                </c:pt>
                <c:pt idx="3864">
                  <c:v>20472.1875</c:v>
                </c:pt>
                <c:pt idx="3865">
                  <c:v>20477.486328125</c:v>
                </c:pt>
                <c:pt idx="3866">
                  <c:v>20482.78515625</c:v>
                </c:pt>
                <c:pt idx="3867">
                  <c:v>20488.08203125</c:v>
                </c:pt>
                <c:pt idx="3868">
                  <c:v>20493.380859375</c:v>
                </c:pt>
                <c:pt idx="3869">
                  <c:v>20498.6796875</c:v>
                </c:pt>
                <c:pt idx="3870">
                  <c:v>20503.9765625</c:v>
                </c:pt>
                <c:pt idx="3871">
                  <c:v>20509.275390625</c:v>
                </c:pt>
                <c:pt idx="3872">
                  <c:v>20514.57421875</c:v>
                </c:pt>
                <c:pt idx="3873">
                  <c:v>20519.87109375</c:v>
                </c:pt>
                <c:pt idx="3874">
                  <c:v>20525.169921875</c:v>
                </c:pt>
                <c:pt idx="3875">
                  <c:v>20530.46875</c:v>
                </c:pt>
                <c:pt idx="3876">
                  <c:v>20535.765625</c:v>
                </c:pt>
                <c:pt idx="3877">
                  <c:v>20541.064453125</c:v>
                </c:pt>
                <c:pt idx="3878">
                  <c:v>20546.36328125</c:v>
                </c:pt>
                <c:pt idx="3879">
                  <c:v>20551.66015625</c:v>
                </c:pt>
                <c:pt idx="3880">
                  <c:v>20556.958984375</c:v>
                </c:pt>
                <c:pt idx="3881">
                  <c:v>20562.2578125</c:v>
                </c:pt>
                <c:pt idx="3882">
                  <c:v>20567.5546875</c:v>
                </c:pt>
                <c:pt idx="3883">
                  <c:v>20572.853515625</c:v>
                </c:pt>
                <c:pt idx="3884">
                  <c:v>20578.15234375</c:v>
                </c:pt>
                <c:pt idx="3885">
                  <c:v>20583.44921875</c:v>
                </c:pt>
                <c:pt idx="3886">
                  <c:v>20588.748046875</c:v>
                </c:pt>
                <c:pt idx="3887">
                  <c:v>20594.046875</c:v>
                </c:pt>
                <c:pt idx="3888">
                  <c:v>20599.34375</c:v>
                </c:pt>
                <c:pt idx="3889">
                  <c:v>20604.642578125</c:v>
                </c:pt>
                <c:pt idx="3890">
                  <c:v>20609.94140625</c:v>
                </c:pt>
                <c:pt idx="3891">
                  <c:v>20615.23828125</c:v>
                </c:pt>
                <c:pt idx="3892">
                  <c:v>20620.537109375</c:v>
                </c:pt>
                <c:pt idx="3893">
                  <c:v>20625.8359375</c:v>
                </c:pt>
                <c:pt idx="3894">
                  <c:v>20631.1328125</c:v>
                </c:pt>
                <c:pt idx="3895">
                  <c:v>20636.431640625</c:v>
                </c:pt>
                <c:pt idx="3896">
                  <c:v>20641.73046875</c:v>
                </c:pt>
                <c:pt idx="3897">
                  <c:v>20647.02734375</c:v>
                </c:pt>
                <c:pt idx="3898">
                  <c:v>20652.326171875</c:v>
                </c:pt>
                <c:pt idx="3899">
                  <c:v>20657.625</c:v>
                </c:pt>
                <c:pt idx="3900">
                  <c:v>20662.923828125</c:v>
                </c:pt>
                <c:pt idx="3901">
                  <c:v>20668.220703125</c:v>
                </c:pt>
                <c:pt idx="3902">
                  <c:v>20673.51953125</c:v>
                </c:pt>
                <c:pt idx="3903">
                  <c:v>20678.818359375</c:v>
                </c:pt>
                <c:pt idx="3904">
                  <c:v>20684.115234375</c:v>
                </c:pt>
                <c:pt idx="3905">
                  <c:v>20689.4140625</c:v>
                </c:pt>
                <c:pt idx="3906">
                  <c:v>20694.712890625</c:v>
                </c:pt>
                <c:pt idx="3907">
                  <c:v>20700.009765625</c:v>
                </c:pt>
                <c:pt idx="3908">
                  <c:v>20705.30859375</c:v>
                </c:pt>
                <c:pt idx="3909">
                  <c:v>20710.607421875</c:v>
                </c:pt>
                <c:pt idx="3910">
                  <c:v>20715.904296875</c:v>
                </c:pt>
                <c:pt idx="3911">
                  <c:v>20721.203125</c:v>
                </c:pt>
                <c:pt idx="3912">
                  <c:v>20726.501953125</c:v>
                </c:pt>
                <c:pt idx="3913">
                  <c:v>20731.798828125</c:v>
                </c:pt>
                <c:pt idx="3914">
                  <c:v>20737.09765625</c:v>
                </c:pt>
                <c:pt idx="3915">
                  <c:v>20742.396484375</c:v>
                </c:pt>
                <c:pt idx="3916">
                  <c:v>20747.693359375</c:v>
                </c:pt>
                <c:pt idx="3917">
                  <c:v>20752.9921875</c:v>
                </c:pt>
                <c:pt idx="3918">
                  <c:v>20758.291015625</c:v>
                </c:pt>
                <c:pt idx="3919">
                  <c:v>20763.587890625</c:v>
                </c:pt>
                <c:pt idx="3920">
                  <c:v>20768.88671875</c:v>
                </c:pt>
                <c:pt idx="3921">
                  <c:v>20774.185546875</c:v>
                </c:pt>
                <c:pt idx="3922">
                  <c:v>20779.482421875</c:v>
                </c:pt>
                <c:pt idx="3923">
                  <c:v>20784.78125</c:v>
                </c:pt>
                <c:pt idx="3924">
                  <c:v>20790.080078125</c:v>
                </c:pt>
                <c:pt idx="3925">
                  <c:v>20795.376953125</c:v>
                </c:pt>
                <c:pt idx="3926">
                  <c:v>20800.67578125</c:v>
                </c:pt>
                <c:pt idx="3927">
                  <c:v>20805.974609375</c:v>
                </c:pt>
                <c:pt idx="3928">
                  <c:v>20811.271484375</c:v>
                </c:pt>
                <c:pt idx="3929">
                  <c:v>20816.5703125</c:v>
                </c:pt>
                <c:pt idx="3930">
                  <c:v>20821.869140625</c:v>
                </c:pt>
                <c:pt idx="3931">
                  <c:v>20827.166015625</c:v>
                </c:pt>
                <c:pt idx="3932">
                  <c:v>20832.46484375</c:v>
                </c:pt>
                <c:pt idx="3933">
                  <c:v>20837.763671875</c:v>
                </c:pt>
                <c:pt idx="3934">
                  <c:v>20843.060546875</c:v>
                </c:pt>
                <c:pt idx="3935">
                  <c:v>20848.359375</c:v>
                </c:pt>
                <c:pt idx="3936">
                  <c:v>20853.658203125</c:v>
                </c:pt>
                <c:pt idx="3937">
                  <c:v>20858.955078125</c:v>
                </c:pt>
                <c:pt idx="3938">
                  <c:v>20864.25390625</c:v>
                </c:pt>
                <c:pt idx="3939">
                  <c:v>20869.552734375</c:v>
                </c:pt>
                <c:pt idx="3940">
                  <c:v>20874.849609375</c:v>
                </c:pt>
                <c:pt idx="3941">
                  <c:v>20880.1484375</c:v>
                </c:pt>
                <c:pt idx="3942">
                  <c:v>20885.447265625</c:v>
                </c:pt>
                <c:pt idx="3943">
                  <c:v>20890.744140625</c:v>
                </c:pt>
                <c:pt idx="3944">
                  <c:v>20896.04296875</c:v>
                </c:pt>
                <c:pt idx="3945">
                  <c:v>20901.341796875</c:v>
                </c:pt>
                <c:pt idx="3946">
                  <c:v>20906.638671875</c:v>
                </c:pt>
                <c:pt idx="3947">
                  <c:v>20911.9375</c:v>
                </c:pt>
                <c:pt idx="3948">
                  <c:v>20917.236328125</c:v>
                </c:pt>
                <c:pt idx="3949">
                  <c:v>20922.533203125</c:v>
                </c:pt>
                <c:pt idx="3950">
                  <c:v>20927.83203125</c:v>
                </c:pt>
                <c:pt idx="3951">
                  <c:v>20933.130859375</c:v>
                </c:pt>
                <c:pt idx="3952">
                  <c:v>20938.427734375</c:v>
                </c:pt>
                <c:pt idx="3953">
                  <c:v>20943.7265625</c:v>
                </c:pt>
                <c:pt idx="3954">
                  <c:v>20949.025390625</c:v>
                </c:pt>
                <c:pt idx="3955">
                  <c:v>20954.322265625</c:v>
                </c:pt>
                <c:pt idx="3956">
                  <c:v>20959.62109375</c:v>
                </c:pt>
                <c:pt idx="3957">
                  <c:v>20964.919921875</c:v>
                </c:pt>
                <c:pt idx="3958">
                  <c:v>20970.216796875</c:v>
                </c:pt>
                <c:pt idx="3959">
                  <c:v>20975.515625</c:v>
                </c:pt>
                <c:pt idx="3960">
                  <c:v>20980.814453125</c:v>
                </c:pt>
                <c:pt idx="3961">
                  <c:v>20986.111328125</c:v>
                </c:pt>
                <c:pt idx="3962">
                  <c:v>20991.41015625</c:v>
                </c:pt>
                <c:pt idx="3963">
                  <c:v>20996.708984375</c:v>
                </c:pt>
                <c:pt idx="3964">
                  <c:v>21002.005859375</c:v>
                </c:pt>
                <c:pt idx="3965">
                  <c:v>21007.3046875</c:v>
                </c:pt>
                <c:pt idx="3966">
                  <c:v>21012.603515625</c:v>
                </c:pt>
                <c:pt idx="3967">
                  <c:v>21017.900390625</c:v>
                </c:pt>
                <c:pt idx="3968">
                  <c:v>21023.19921875</c:v>
                </c:pt>
                <c:pt idx="3969">
                  <c:v>21028.498046875</c:v>
                </c:pt>
                <c:pt idx="3970">
                  <c:v>21033.794921875</c:v>
                </c:pt>
                <c:pt idx="3971">
                  <c:v>21039.09375</c:v>
                </c:pt>
                <c:pt idx="3972">
                  <c:v>21044.392578125</c:v>
                </c:pt>
                <c:pt idx="3973">
                  <c:v>21049.689453125</c:v>
                </c:pt>
                <c:pt idx="3974">
                  <c:v>21054.98828125</c:v>
                </c:pt>
                <c:pt idx="3975">
                  <c:v>21060.287109375</c:v>
                </c:pt>
                <c:pt idx="3976">
                  <c:v>21065.583984375</c:v>
                </c:pt>
                <c:pt idx="3977">
                  <c:v>21070.8828125</c:v>
                </c:pt>
                <c:pt idx="3978">
                  <c:v>21076.181640625</c:v>
                </c:pt>
                <c:pt idx="3979">
                  <c:v>21081.48046875</c:v>
                </c:pt>
                <c:pt idx="3980">
                  <c:v>21086.77734375</c:v>
                </c:pt>
                <c:pt idx="3981">
                  <c:v>21092.076171875</c:v>
                </c:pt>
                <c:pt idx="3982">
                  <c:v>21097.375</c:v>
                </c:pt>
                <c:pt idx="3983">
                  <c:v>21102.671875</c:v>
                </c:pt>
                <c:pt idx="3984">
                  <c:v>21107.970703125</c:v>
                </c:pt>
                <c:pt idx="3985">
                  <c:v>21113.26953125</c:v>
                </c:pt>
                <c:pt idx="3986">
                  <c:v>21118.56640625</c:v>
                </c:pt>
                <c:pt idx="3987">
                  <c:v>21123.865234375</c:v>
                </c:pt>
                <c:pt idx="3988">
                  <c:v>21129.1640625</c:v>
                </c:pt>
                <c:pt idx="3989">
                  <c:v>21134.4609375</c:v>
                </c:pt>
                <c:pt idx="3990">
                  <c:v>21139.759765625</c:v>
                </c:pt>
                <c:pt idx="3991">
                  <c:v>21145.05859375</c:v>
                </c:pt>
                <c:pt idx="3992">
                  <c:v>21150.35546875</c:v>
                </c:pt>
                <c:pt idx="3993">
                  <c:v>21155.654296875</c:v>
                </c:pt>
                <c:pt idx="3994">
                  <c:v>21160.953125</c:v>
                </c:pt>
                <c:pt idx="3995">
                  <c:v>21166.25</c:v>
                </c:pt>
                <c:pt idx="3996">
                  <c:v>21171.548828125</c:v>
                </c:pt>
                <c:pt idx="3997">
                  <c:v>21176.84765625</c:v>
                </c:pt>
                <c:pt idx="3998">
                  <c:v>21182.14453125</c:v>
                </c:pt>
                <c:pt idx="3999">
                  <c:v>21187.443359375</c:v>
                </c:pt>
                <c:pt idx="4000">
                  <c:v>21192.7421875</c:v>
                </c:pt>
                <c:pt idx="4001">
                  <c:v>21198.0390625</c:v>
                </c:pt>
                <c:pt idx="4002">
                  <c:v>21203.337890625</c:v>
                </c:pt>
                <c:pt idx="4003">
                  <c:v>21208.63671875</c:v>
                </c:pt>
                <c:pt idx="4004">
                  <c:v>21213.93359375</c:v>
                </c:pt>
                <c:pt idx="4005">
                  <c:v>21219.232421875</c:v>
                </c:pt>
                <c:pt idx="4006">
                  <c:v>21224.53125</c:v>
                </c:pt>
                <c:pt idx="4007">
                  <c:v>21229.828125</c:v>
                </c:pt>
                <c:pt idx="4008">
                  <c:v>21235.126953125</c:v>
                </c:pt>
                <c:pt idx="4009">
                  <c:v>21240.42578125</c:v>
                </c:pt>
                <c:pt idx="4010">
                  <c:v>21245.72265625</c:v>
                </c:pt>
                <c:pt idx="4011">
                  <c:v>21251.021484375</c:v>
                </c:pt>
                <c:pt idx="4012">
                  <c:v>21256.3203125</c:v>
                </c:pt>
                <c:pt idx="4013">
                  <c:v>21261.6171875</c:v>
                </c:pt>
                <c:pt idx="4014">
                  <c:v>21266.916015625</c:v>
                </c:pt>
                <c:pt idx="4015">
                  <c:v>21272.21484375</c:v>
                </c:pt>
                <c:pt idx="4016">
                  <c:v>21277.51171875</c:v>
                </c:pt>
                <c:pt idx="4017">
                  <c:v>21282.810546875</c:v>
                </c:pt>
                <c:pt idx="4018">
                  <c:v>21288.109375</c:v>
                </c:pt>
                <c:pt idx="4019">
                  <c:v>21293.40625</c:v>
                </c:pt>
                <c:pt idx="4020">
                  <c:v>21298.705078125</c:v>
                </c:pt>
                <c:pt idx="4021">
                  <c:v>21304.00390625</c:v>
                </c:pt>
                <c:pt idx="4022">
                  <c:v>21309.30078125</c:v>
                </c:pt>
                <c:pt idx="4023">
                  <c:v>21314.599609375</c:v>
                </c:pt>
                <c:pt idx="4024">
                  <c:v>21319.8984375</c:v>
                </c:pt>
                <c:pt idx="4025">
                  <c:v>21325.1953125</c:v>
                </c:pt>
                <c:pt idx="4026">
                  <c:v>21330.494140625</c:v>
                </c:pt>
                <c:pt idx="4027">
                  <c:v>21335.79296875</c:v>
                </c:pt>
                <c:pt idx="4028">
                  <c:v>21341.08984375</c:v>
                </c:pt>
                <c:pt idx="4029">
                  <c:v>21346.388671875</c:v>
                </c:pt>
                <c:pt idx="4030">
                  <c:v>21351.6875</c:v>
                </c:pt>
                <c:pt idx="4031">
                  <c:v>21356.984375</c:v>
                </c:pt>
                <c:pt idx="4032">
                  <c:v>21362.283203125</c:v>
                </c:pt>
                <c:pt idx="4033">
                  <c:v>21367.58203125</c:v>
                </c:pt>
                <c:pt idx="4034">
                  <c:v>21372.87890625</c:v>
                </c:pt>
                <c:pt idx="4035">
                  <c:v>21378.177734375</c:v>
                </c:pt>
                <c:pt idx="4036">
                  <c:v>21383.4765625</c:v>
                </c:pt>
                <c:pt idx="4037">
                  <c:v>21388.7734375</c:v>
                </c:pt>
                <c:pt idx="4038">
                  <c:v>21394.072265625</c:v>
                </c:pt>
                <c:pt idx="4039">
                  <c:v>21399.37109375</c:v>
                </c:pt>
                <c:pt idx="4040">
                  <c:v>21404.66796875</c:v>
                </c:pt>
                <c:pt idx="4041">
                  <c:v>21409.966796875</c:v>
                </c:pt>
                <c:pt idx="4042">
                  <c:v>21415.265625</c:v>
                </c:pt>
                <c:pt idx="4043">
                  <c:v>21420.5625</c:v>
                </c:pt>
                <c:pt idx="4044">
                  <c:v>21425.861328125</c:v>
                </c:pt>
                <c:pt idx="4045">
                  <c:v>21431.16015625</c:v>
                </c:pt>
                <c:pt idx="4046">
                  <c:v>21436.45703125</c:v>
                </c:pt>
                <c:pt idx="4047">
                  <c:v>21441.755859375</c:v>
                </c:pt>
                <c:pt idx="4048">
                  <c:v>21447.0546875</c:v>
                </c:pt>
                <c:pt idx="4049">
                  <c:v>21452.3515625</c:v>
                </c:pt>
                <c:pt idx="4050">
                  <c:v>21457.650390625</c:v>
                </c:pt>
                <c:pt idx="4051">
                  <c:v>21462.94921875</c:v>
                </c:pt>
                <c:pt idx="4052">
                  <c:v>21468.24609375</c:v>
                </c:pt>
                <c:pt idx="4053">
                  <c:v>21473.544921875</c:v>
                </c:pt>
                <c:pt idx="4054">
                  <c:v>21478.84375</c:v>
                </c:pt>
                <c:pt idx="4055">
                  <c:v>21484.140625</c:v>
                </c:pt>
                <c:pt idx="4056">
                  <c:v>21489.439453125</c:v>
                </c:pt>
                <c:pt idx="4057">
                  <c:v>21494.73828125</c:v>
                </c:pt>
                <c:pt idx="4058">
                  <c:v>21500.037109375</c:v>
                </c:pt>
                <c:pt idx="4059">
                  <c:v>21505.333984375</c:v>
                </c:pt>
                <c:pt idx="4060">
                  <c:v>21510.6328125</c:v>
                </c:pt>
                <c:pt idx="4061">
                  <c:v>21515.931640625</c:v>
                </c:pt>
                <c:pt idx="4062">
                  <c:v>21521.228515625</c:v>
                </c:pt>
                <c:pt idx="4063">
                  <c:v>21526.52734375</c:v>
                </c:pt>
                <c:pt idx="4064">
                  <c:v>21531.826171875</c:v>
                </c:pt>
                <c:pt idx="4065">
                  <c:v>21537.123046875</c:v>
                </c:pt>
                <c:pt idx="4066">
                  <c:v>21542.421875</c:v>
                </c:pt>
                <c:pt idx="4067">
                  <c:v>21547.720703125</c:v>
                </c:pt>
                <c:pt idx="4068">
                  <c:v>21553.017578125</c:v>
                </c:pt>
                <c:pt idx="4069">
                  <c:v>21558.31640625</c:v>
                </c:pt>
                <c:pt idx="4070">
                  <c:v>21563.615234375</c:v>
                </c:pt>
                <c:pt idx="4071">
                  <c:v>21568.912109375</c:v>
                </c:pt>
                <c:pt idx="4072">
                  <c:v>21574.2109375</c:v>
                </c:pt>
                <c:pt idx="4073">
                  <c:v>21579.509765625</c:v>
                </c:pt>
                <c:pt idx="4074">
                  <c:v>21584.806640625</c:v>
                </c:pt>
                <c:pt idx="4075">
                  <c:v>21590.10546875</c:v>
                </c:pt>
                <c:pt idx="4076">
                  <c:v>21595.404296875</c:v>
                </c:pt>
                <c:pt idx="4077">
                  <c:v>21600.701171875</c:v>
                </c:pt>
                <c:pt idx="4078">
                  <c:v>21606</c:v>
                </c:pt>
                <c:pt idx="4079">
                  <c:v>21611.298828125</c:v>
                </c:pt>
                <c:pt idx="4080">
                  <c:v>21616.595703125</c:v>
                </c:pt>
                <c:pt idx="4081">
                  <c:v>21621.89453125</c:v>
                </c:pt>
                <c:pt idx="4082">
                  <c:v>21627.193359375</c:v>
                </c:pt>
                <c:pt idx="4083">
                  <c:v>21632.490234375</c:v>
                </c:pt>
                <c:pt idx="4084">
                  <c:v>21637.7890625</c:v>
                </c:pt>
                <c:pt idx="4085">
                  <c:v>21643.087890625</c:v>
                </c:pt>
                <c:pt idx="4086">
                  <c:v>21648.384765625</c:v>
                </c:pt>
                <c:pt idx="4087">
                  <c:v>21653.68359375</c:v>
                </c:pt>
                <c:pt idx="4088">
                  <c:v>21658.982421875</c:v>
                </c:pt>
                <c:pt idx="4089">
                  <c:v>21664.279296875</c:v>
                </c:pt>
                <c:pt idx="4090">
                  <c:v>21669.578125</c:v>
                </c:pt>
                <c:pt idx="4091">
                  <c:v>21674.876953125</c:v>
                </c:pt>
                <c:pt idx="4092">
                  <c:v>21680.173828125</c:v>
                </c:pt>
                <c:pt idx="4093">
                  <c:v>21685.47265625</c:v>
                </c:pt>
                <c:pt idx="4094">
                  <c:v>21690.771484375</c:v>
                </c:pt>
                <c:pt idx="4095">
                  <c:v>21696.068359375</c:v>
                </c:pt>
              </c:numCache>
            </c:numRef>
          </c:xVal>
          <c:yVal>
            <c:numRef>
              <c:f>'SystemCheck Data'!$H$2:$H$4097</c:f>
              <c:numCache>
                <c:formatCode>General</c:formatCode>
                <c:ptCount val="4096"/>
                <c:pt idx="0">
                  <c:v>8.0464768689125776E-4</c:v>
                </c:pt>
                <c:pt idx="1">
                  <c:v>6.0513289645314217E-4</c:v>
                </c:pt>
                <c:pt idx="2">
                  <c:v>3.1806895276531577E-4</c:v>
                </c:pt>
                <c:pt idx="3">
                  <c:v>3.6142711178399622E-4</c:v>
                </c:pt>
                <c:pt idx="4">
                  <c:v>3.1936491723172367E-4</c:v>
                </c:pt>
                <c:pt idx="5">
                  <c:v>1.4650146476924419E-4</c:v>
                </c:pt>
                <c:pt idx="6">
                  <c:v>5.5277250794460997E-5</c:v>
                </c:pt>
                <c:pt idx="7">
                  <c:v>6.7616601882036775E-5</c:v>
                </c:pt>
                <c:pt idx="8">
                  <c:v>1.7622395534999669E-4</c:v>
                </c:pt>
                <c:pt idx="9">
                  <c:v>2.5006910436786711E-4</c:v>
                </c:pt>
                <c:pt idx="10">
                  <c:v>2.0974290964659303E-4</c:v>
                </c:pt>
                <c:pt idx="11">
                  <c:v>1.162320768344216E-4</c:v>
                </c:pt>
                <c:pt idx="12">
                  <c:v>1.615767105249688E-4</c:v>
                </c:pt>
                <c:pt idx="13">
                  <c:v>1.1753410944947973E-4</c:v>
                </c:pt>
                <c:pt idx="14">
                  <c:v>6.0683520132442936E-5</c:v>
                </c:pt>
                <c:pt idx="15">
                  <c:v>2.1324228146113455E-4</c:v>
                </c:pt>
                <c:pt idx="16">
                  <c:v>2.8631210443563759E-4</c:v>
                </c:pt>
                <c:pt idx="17">
                  <c:v>1.6042645438574255E-4</c:v>
                </c:pt>
                <c:pt idx="18">
                  <c:v>1.436234888387844E-4</c:v>
                </c:pt>
                <c:pt idx="19">
                  <c:v>1.7891272727865726E-4</c:v>
                </c:pt>
                <c:pt idx="20">
                  <c:v>1.3151705206837505E-4</c:v>
                </c:pt>
                <c:pt idx="21">
                  <c:v>1.500566431786865E-4</c:v>
                </c:pt>
                <c:pt idx="22">
                  <c:v>5.8866935432888567E-5</c:v>
                </c:pt>
                <c:pt idx="23">
                  <c:v>7.9123186878859997E-5</c:v>
                </c:pt>
                <c:pt idx="24">
                  <c:v>1.1958050890825689E-4</c:v>
                </c:pt>
                <c:pt idx="25">
                  <c:v>1.7886726709548384E-4</c:v>
                </c:pt>
                <c:pt idx="26">
                  <c:v>1.5966070350259542E-4</c:v>
                </c:pt>
                <c:pt idx="27">
                  <c:v>1.4843254757579416E-4</c:v>
                </c:pt>
                <c:pt idx="28">
                  <c:v>1.537308853585273E-4</c:v>
                </c:pt>
                <c:pt idx="29">
                  <c:v>1.3238984683994204E-4</c:v>
                </c:pt>
                <c:pt idx="30">
                  <c:v>7.1899448812473565E-5</c:v>
                </c:pt>
                <c:pt idx="31">
                  <c:v>2.1210487466305494E-4</c:v>
                </c:pt>
                <c:pt idx="32">
                  <c:v>2.7233388391323388E-4</c:v>
                </c:pt>
                <c:pt idx="33">
                  <c:v>1.110069642891176E-4</c:v>
                </c:pt>
                <c:pt idx="34">
                  <c:v>4.9954858695855364E-5</c:v>
                </c:pt>
                <c:pt idx="35">
                  <c:v>6.5756910771597177E-5</c:v>
                </c:pt>
                <c:pt idx="36">
                  <c:v>6.4940722950268537E-5</c:v>
                </c:pt>
                <c:pt idx="37">
                  <c:v>1.5016674296930432E-4</c:v>
                </c:pt>
                <c:pt idx="38">
                  <c:v>1.8516846466809511E-4</c:v>
                </c:pt>
                <c:pt idx="39">
                  <c:v>1.5772906772326678E-4</c:v>
                </c:pt>
                <c:pt idx="40">
                  <c:v>1.4771599671803415E-4</c:v>
                </c:pt>
                <c:pt idx="41">
                  <c:v>1.3192943879403174E-4</c:v>
                </c:pt>
                <c:pt idx="42">
                  <c:v>2.3702099497313611E-5</c:v>
                </c:pt>
                <c:pt idx="43">
                  <c:v>1.1238278239034116E-4</c:v>
                </c:pt>
                <c:pt idx="44">
                  <c:v>7.6330055890139192E-5</c:v>
                </c:pt>
                <c:pt idx="45">
                  <c:v>6.2903120124246925E-5</c:v>
                </c:pt>
                <c:pt idx="46">
                  <c:v>1.5395920490846038E-4</c:v>
                </c:pt>
                <c:pt idx="47">
                  <c:v>1.7930348985828459E-4</c:v>
                </c:pt>
                <c:pt idx="48">
                  <c:v>1.7975964874494821E-4</c:v>
                </c:pt>
                <c:pt idx="49">
                  <c:v>1.5042877930682153E-4</c:v>
                </c:pt>
                <c:pt idx="50">
                  <c:v>1.9241341215092689E-4</c:v>
                </c:pt>
                <c:pt idx="51">
                  <c:v>1.8185396038461477E-4</c:v>
                </c:pt>
                <c:pt idx="52">
                  <c:v>1.4042391558177769E-4</c:v>
                </c:pt>
                <c:pt idx="53">
                  <c:v>9.1725843958556652E-5</c:v>
                </c:pt>
                <c:pt idx="54">
                  <c:v>6.0107231547590345E-5</c:v>
                </c:pt>
                <c:pt idx="55">
                  <c:v>6.4281492086593062E-5</c:v>
                </c:pt>
                <c:pt idx="56">
                  <c:v>1.0663689863577019E-5</c:v>
                </c:pt>
                <c:pt idx="57">
                  <c:v>9.5776311354711652E-5</c:v>
                </c:pt>
                <c:pt idx="58">
                  <c:v>1.0970708535751328E-4</c:v>
                </c:pt>
                <c:pt idx="59">
                  <c:v>1.046450124704279E-4</c:v>
                </c:pt>
                <c:pt idx="60">
                  <c:v>1.4738614845555276E-4</c:v>
                </c:pt>
                <c:pt idx="61">
                  <c:v>1.173185373772867E-4</c:v>
                </c:pt>
                <c:pt idx="62">
                  <c:v>3.2025352993514389E-5</c:v>
                </c:pt>
                <c:pt idx="63">
                  <c:v>1.1066492879763246E-4</c:v>
                </c:pt>
                <c:pt idx="64">
                  <c:v>1.7430339357815683E-4</c:v>
                </c:pt>
                <c:pt idx="65">
                  <c:v>1.1413748870836571E-4</c:v>
                </c:pt>
                <c:pt idx="66">
                  <c:v>1.0546295379754156E-4</c:v>
                </c:pt>
                <c:pt idx="67">
                  <c:v>1.0689480404835194E-4</c:v>
                </c:pt>
                <c:pt idx="68">
                  <c:v>1.6036210581660271E-4</c:v>
                </c:pt>
                <c:pt idx="69">
                  <c:v>1.3203511480242014E-4</c:v>
                </c:pt>
                <c:pt idx="70">
                  <c:v>7.1718764957040548E-5</c:v>
                </c:pt>
                <c:pt idx="71">
                  <c:v>1.0805606871144846E-4</c:v>
                </c:pt>
                <c:pt idx="72">
                  <c:v>1.3573284377343953E-4</c:v>
                </c:pt>
                <c:pt idx="73">
                  <c:v>1.0918088810285553E-4</c:v>
                </c:pt>
                <c:pt idx="74">
                  <c:v>5.7174755056621507E-5</c:v>
                </c:pt>
                <c:pt idx="75">
                  <c:v>6.4954372646752745E-5</c:v>
                </c:pt>
                <c:pt idx="76">
                  <c:v>1.0999356891261414E-4</c:v>
                </c:pt>
                <c:pt idx="77">
                  <c:v>5.1649476517923176E-5</c:v>
                </c:pt>
                <c:pt idx="78">
                  <c:v>4.3455835111672059E-5</c:v>
                </c:pt>
                <c:pt idx="79">
                  <c:v>5.3733132517663762E-5</c:v>
                </c:pt>
                <c:pt idx="80">
                  <c:v>1.1061417171731591E-4</c:v>
                </c:pt>
                <c:pt idx="81">
                  <c:v>1.777825818862766E-4</c:v>
                </c:pt>
                <c:pt idx="82">
                  <c:v>1.8190623086411506E-4</c:v>
                </c:pt>
                <c:pt idx="83">
                  <c:v>1.5088665531948209E-4</c:v>
                </c:pt>
                <c:pt idx="84">
                  <c:v>1.0808356455527246E-4</c:v>
                </c:pt>
                <c:pt idx="85">
                  <c:v>7.6055679528508335E-5</c:v>
                </c:pt>
                <c:pt idx="86">
                  <c:v>1.6575009794905782E-5</c:v>
                </c:pt>
                <c:pt idx="87">
                  <c:v>5.4397904023062438E-5</c:v>
                </c:pt>
                <c:pt idx="88">
                  <c:v>1.3750391372013837E-4</c:v>
                </c:pt>
                <c:pt idx="89">
                  <c:v>1.3809687516186386E-4</c:v>
                </c:pt>
                <c:pt idx="90">
                  <c:v>3.0956183763919398E-5</c:v>
                </c:pt>
                <c:pt idx="91">
                  <c:v>7.8359647886827588E-5</c:v>
                </c:pt>
                <c:pt idx="92">
                  <c:v>1.2009649071842432E-4</c:v>
                </c:pt>
                <c:pt idx="93">
                  <c:v>1.0900042252615094E-4</c:v>
                </c:pt>
                <c:pt idx="94">
                  <c:v>7.4923489592038095E-5</c:v>
                </c:pt>
                <c:pt idx="95">
                  <c:v>3.7185596738709137E-5</c:v>
                </c:pt>
                <c:pt idx="96">
                  <c:v>3.3806376450229436E-5</c:v>
                </c:pt>
                <c:pt idx="97">
                  <c:v>1.1168942000949755E-4</c:v>
                </c:pt>
                <c:pt idx="98">
                  <c:v>1.5566812362521887E-4</c:v>
                </c:pt>
                <c:pt idx="99">
                  <c:v>9.7086653113365173E-5</c:v>
                </c:pt>
                <c:pt idx="100">
                  <c:v>9.7785159596242011E-5</c:v>
                </c:pt>
                <c:pt idx="101">
                  <c:v>7.0563110057264566E-5</c:v>
                </c:pt>
                <c:pt idx="102">
                  <c:v>1.1432855899329297E-5</c:v>
                </c:pt>
                <c:pt idx="103">
                  <c:v>1.0011121048592031E-4</c:v>
                </c:pt>
                <c:pt idx="104">
                  <c:v>1.9375327974557877E-4</c:v>
                </c:pt>
                <c:pt idx="105">
                  <c:v>1.7087222659029067E-4</c:v>
                </c:pt>
                <c:pt idx="106">
                  <c:v>1.3614057388622314E-4</c:v>
                </c:pt>
                <c:pt idx="107">
                  <c:v>1.3265885354485363E-4</c:v>
                </c:pt>
                <c:pt idx="108">
                  <c:v>9.0997469669673592E-5</c:v>
                </c:pt>
                <c:pt idx="109">
                  <c:v>5.3845302318222821E-5</c:v>
                </c:pt>
                <c:pt idx="110">
                  <c:v>1.9700728444149718E-5</c:v>
                </c:pt>
                <c:pt idx="111">
                  <c:v>9.0081884991377592E-5</c:v>
                </c:pt>
                <c:pt idx="112">
                  <c:v>1.3718317495658994E-4</c:v>
                </c:pt>
                <c:pt idx="113">
                  <c:v>8.801207150099799E-5</c:v>
                </c:pt>
                <c:pt idx="114">
                  <c:v>2.8970207495149225E-5</c:v>
                </c:pt>
                <c:pt idx="115">
                  <c:v>4.1583945858292282E-5</c:v>
                </c:pt>
                <c:pt idx="116">
                  <c:v>4.7228142648236826E-5</c:v>
                </c:pt>
                <c:pt idx="117">
                  <c:v>8.6553030996583402E-5</c:v>
                </c:pt>
                <c:pt idx="118">
                  <c:v>7.7590673754457384E-5</c:v>
                </c:pt>
                <c:pt idx="119">
                  <c:v>3.6704841477330774E-5</c:v>
                </c:pt>
                <c:pt idx="120">
                  <c:v>1.361037720926106E-4</c:v>
                </c:pt>
                <c:pt idx="121">
                  <c:v>1.2344298011157662E-4</c:v>
                </c:pt>
                <c:pt idx="122">
                  <c:v>3.1103769288165495E-5</c:v>
                </c:pt>
                <c:pt idx="123">
                  <c:v>2.8013666451442987E-5</c:v>
                </c:pt>
                <c:pt idx="124">
                  <c:v>5.0848229875555262E-5</c:v>
                </c:pt>
                <c:pt idx="125">
                  <c:v>1.2676055484917015E-4</c:v>
                </c:pt>
                <c:pt idx="126">
                  <c:v>1.9414012786000967E-4</c:v>
                </c:pt>
                <c:pt idx="127">
                  <c:v>1.9090394198428839E-4</c:v>
                </c:pt>
                <c:pt idx="128">
                  <c:v>1.4581724826712161E-4</c:v>
                </c:pt>
                <c:pt idx="129">
                  <c:v>3.4399588912492618E-5</c:v>
                </c:pt>
                <c:pt idx="130">
                  <c:v>5.820739534101449E-5</c:v>
                </c:pt>
                <c:pt idx="131">
                  <c:v>5.3139337978791445E-5</c:v>
                </c:pt>
                <c:pt idx="132">
                  <c:v>6.5374959376640618E-5</c:v>
                </c:pt>
                <c:pt idx="133">
                  <c:v>9.299647354055196E-5</c:v>
                </c:pt>
                <c:pt idx="134">
                  <c:v>5.3914060117676854E-5</c:v>
                </c:pt>
                <c:pt idx="135">
                  <c:v>2.6646515834727325E-5</c:v>
                </c:pt>
                <c:pt idx="136">
                  <c:v>1.363446208415553E-4</c:v>
                </c:pt>
                <c:pt idx="137">
                  <c:v>2.4247563851531595E-4</c:v>
                </c:pt>
                <c:pt idx="138">
                  <c:v>1.8463563174009323E-4</c:v>
                </c:pt>
                <c:pt idx="139">
                  <c:v>2.1211248531471938E-4</c:v>
                </c:pt>
                <c:pt idx="140">
                  <c:v>1.5833468933124095E-4</c:v>
                </c:pt>
                <c:pt idx="141">
                  <c:v>7.0436144596897066E-5</c:v>
                </c:pt>
                <c:pt idx="142">
                  <c:v>1.0896763342316262E-5</c:v>
                </c:pt>
                <c:pt idx="143">
                  <c:v>8.5146202764008194E-5</c:v>
                </c:pt>
                <c:pt idx="144">
                  <c:v>9.8276083008386195E-5</c:v>
                </c:pt>
                <c:pt idx="145">
                  <c:v>5.2058570872759447E-5</c:v>
                </c:pt>
                <c:pt idx="146">
                  <c:v>2.0785459128092043E-5</c:v>
                </c:pt>
                <c:pt idx="147">
                  <c:v>2.7782445613411255E-5</c:v>
                </c:pt>
                <c:pt idx="148">
                  <c:v>9.745699935592711E-5</c:v>
                </c:pt>
                <c:pt idx="149">
                  <c:v>1.1327282118145376E-4</c:v>
                </c:pt>
                <c:pt idx="150">
                  <c:v>4.2560066503938287E-5</c:v>
                </c:pt>
                <c:pt idx="151">
                  <c:v>3.6626592191169038E-5</c:v>
                </c:pt>
                <c:pt idx="152">
                  <c:v>9.9044082162436098E-5</c:v>
                </c:pt>
                <c:pt idx="153">
                  <c:v>8.8609238446224481E-5</c:v>
                </c:pt>
                <c:pt idx="154">
                  <c:v>2.4185446818592027E-5</c:v>
                </c:pt>
                <c:pt idx="155">
                  <c:v>3.3608746889512986E-5</c:v>
                </c:pt>
                <c:pt idx="156">
                  <c:v>3.8134578062454239E-5</c:v>
                </c:pt>
                <c:pt idx="157">
                  <c:v>3.0059549317229539E-5</c:v>
                </c:pt>
                <c:pt idx="158">
                  <c:v>4.6714434574823827E-5</c:v>
                </c:pt>
                <c:pt idx="159">
                  <c:v>9.0785470092669129E-5</c:v>
                </c:pt>
                <c:pt idx="160">
                  <c:v>9.085537021746859E-5</c:v>
                </c:pt>
                <c:pt idx="161">
                  <c:v>6.5363994508516043E-5</c:v>
                </c:pt>
                <c:pt idx="162">
                  <c:v>1.8215649106423371E-5</c:v>
                </c:pt>
                <c:pt idx="163">
                  <c:v>5.8234800235368311E-5</c:v>
                </c:pt>
                <c:pt idx="164">
                  <c:v>8.4352308476809412E-5</c:v>
                </c:pt>
                <c:pt idx="165">
                  <c:v>5.3399784519569948E-5</c:v>
                </c:pt>
                <c:pt idx="166">
                  <c:v>2.3544807845610194E-5</c:v>
                </c:pt>
                <c:pt idx="167">
                  <c:v>3.9799702790332958E-5</c:v>
                </c:pt>
                <c:pt idx="168">
                  <c:v>3.5266984923509881E-6</c:v>
                </c:pt>
                <c:pt idx="169">
                  <c:v>9.2232316092122346E-5</c:v>
                </c:pt>
                <c:pt idx="170">
                  <c:v>1.6468229296151549E-4</c:v>
                </c:pt>
                <c:pt idx="171">
                  <c:v>1.7862308595795184E-4</c:v>
                </c:pt>
                <c:pt idx="172">
                  <c:v>1.4524698781315237E-4</c:v>
                </c:pt>
                <c:pt idx="173">
                  <c:v>1.4731487317476422E-4</c:v>
                </c:pt>
                <c:pt idx="174">
                  <c:v>1.5974839334376156E-4</c:v>
                </c:pt>
                <c:pt idx="175">
                  <c:v>1.5768683806527406E-4</c:v>
                </c:pt>
                <c:pt idx="176">
                  <c:v>1.1874389747390524E-4</c:v>
                </c:pt>
                <c:pt idx="177">
                  <c:v>1.0204550198977813E-4</c:v>
                </c:pt>
                <c:pt idx="178">
                  <c:v>9.427435725228861E-5</c:v>
                </c:pt>
                <c:pt idx="179">
                  <c:v>8.2171121903229505E-5</c:v>
                </c:pt>
                <c:pt idx="180">
                  <c:v>9.9581164249684662E-5</c:v>
                </c:pt>
                <c:pt idx="181">
                  <c:v>6.2817009165883064E-5</c:v>
                </c:pt>
                <c:pt idx="182">
                  <c:v>2.705317638174165E-5</c:v>
                </c:pt>
                <c:pt idx="183">
                  <c:v>1.3322112499736249E-4</c:v>
                </c:pt>
                <c:pt idx="184">
                  <c:v>1.9904569489881396E-4</c:v>
                </c:pt>
                <c:pt idx="185">
                  <c:v>1.9580013758968562E-4</c:v>
                </c:pt>
                <c:pt idx="186">
                  <c:v>1.5972914115991443E-4</c:v>
                </c:pt>
                <c:pt idx="187">
                  <c:v>8.9456472778692842E-5</c:v>
                </c:pt>
                <c:pt idx="188">
                  <c:v>3.3462867577327415E-5</c:v>
                </c:pt>
                <c:pt idx="189">
                  <c:v>1.0737272532423958E-4</c:v>
                </c:pt>
                <c:pt idx="190">
                  <c:v>6.500454037450254E-5</c:v>
                </c:pt>
                <c:pt idx="191">
                  <c:v>1.1132179497508332E-4</c:v>
                </c:pt>
                <c:pt idx="192">
                  <c:v>1.4592679508496076E-4</c:v>
                </c:pt>
                <c:pt idx="193">
                  <c:v>1.5633025032002479E-4</c:v>
                </c:pt>
                <c:pt idx="194">
                  <c:v>1.7404941900167614E-4</c:v>
                </c:pt>
                <c:pt idx="195">
                  <c:v>1.6491756832692772E-4</c:v>
                </c:pt>
                <c:pt idx="196">
                  <c:v>1.3202537957113236E-4</c:v>
                </c:pt>
                <c:pt idx="197">
                  <c:v>8.9673289039637893E-5</c:v>
                </c:pt>
                <c:pt idx="198">
                  <c:v>5.5234580941032618E-5</c:v>
                </c:pt>
                <c:pt idx="199">
                  <c:v>2.6622343284543604E-5</c:v>
                </c:pt>
                <c:pt idx="200">
                  <c:v>1.0097298218170181E-4</c:v>
                </c:pt>
                <c:pt idx="201">
                  <c:v>1.2298091314733028E-4</c:v>
                </c:pt>
                <c:pt idx="202">
                  <c:v>1.1052256013499573E-4</c:v>
                </c:pt>
                <c:pt idx="203">
                  <c:v>1.471524010412395E-4</c:v>
                </c:pt>
                <c:pt idx="204">
                  <c:v>1.9989814609289169E-4</c:v>
                </c:pt>
                <c:pt idx="205">
                  <c:v>1.5797925880178809E-4</c:v>
                </c:pt>
                <c:pt idx="206">
                  <c:v>9.435156243853271E-5</c:v>
                </c:pt>
                <c:pt idx="207">
                  <c:v>7.0428301114588976E-5</c:v>
                </c:pt>
                <c:pt idx="208">
                  <c:v>6.2118087953422219E-5</c:v>
                </c:pt>
                <c:pt idx="209">
                  <c:v>1.1587619519559667E-4</c:v>
                </c:pt>
                <c:pt idx="210">
                  <c:v>7.9489560448564589E-5</c:v>
                </c:pt>
                <c:pt idx="211">
                  <c:v>1.6348536883015186E-4</c:v>
                </c:pt>
                <c:pt idx="212">
                  <c:v>9.8926597274839878E-5</c:v>
                </c:pt>
                <c:pt idx="213">
                  <c:v>1.1746912059606984E-4</c:v>
                </c:pt>
                <c:pt idx="214">
                  <c:v>8.3887724031228572E-5</c:v>
                </c:pt>
                <c:pt idx="215">
                  <c:v>3.043798528779007E-7</c:v>
                </c:pt>
                <c:pt idx="216">
                  <c:v>3.7868248909944668E-5</c:v>
                </c:pt>
                <c:pt idx="217">
                  <c:v>4.9650730943540111E-5</c:v>
                </c:pt>
                <c:pt idx="218">
                  <c:v>2.6139059627894312E-5</c:v>
                </c:pt>
                <c:pt idx="219">
                  <c:v>1.821065234253183E-5</c:v>
                </c:pt>
                <c:pt idx="220">
                  <c:v>8.2754813774954528E-5</c:v>
                </c:pt>
                <c:pt idx="221">
                  <c:v>1.8536251445766538E-4</c:v>
                </c:pt>
                <c:pt idx="222">
                  <c:v>1.7080719408113509E-4</c:v>
                </c:pt>
                <c:pt idx="223">
                  <c:v>4.2824005504371598E-5</c:v>
                </c:pt>
                <c:pt idx="224">
                  <c:v>1.043358352035284E-4</c:v>
                </c:pt>
                <c:pt idx="225">
                  <c:v>6.8711953645106405E-5</c:v>
                </c:pt>
                <c:pt idx="226">
                  <c:v>5.8735615311888978E-5</c:v>
                </c:pt>
                <c:pt idx="227">
                  <c:v>7.6882963185198605E-5</c:v>
                </c:pt>
                <c:pt idx="228">
                  <c:v>7.7573538874275982E-5</c:v>
                </c:pt>
                <c:pt idx="229">
                  <c:v>5.7592209486756474E-5</c:v>
                </c:pt>
                <c:pt idx="230">
                  <c:v>4.3204505345784128E-5</c:v>
                </c:pt>
                <c:pt idx="231">
                  <c:v>8.1554069765843451E-5</c:v>
                </c:pt>
                <c:pt idx="232">
                  <c:v>2.3030804004520178E-4</c:v>
                </c:pt>
                <c:pt idx="233">
                  <c:v>2.4208362447097898E-4</c:v>
                </c:pt>
                <c:pt idx="234">
                  <c:v>1.5974765119608492E-4</c:v>
                </c:pt>
                <c:pt idx="235">
                  <c:v>8.5768224380444735E-5</c:v>
                </c:pt>
                <c:pt idx="236">
                  <c:v>1.1159563291585073E-4</c:v>
                </c:pt>
                <c:pt idx="237">
                  <c:v>1.1995839304290712E-4</c:v>
                </c:pt>
                <c:pt idx="238">
                  <c:v>8.5874358774162829E-5</c:v>
                </c:pt>
                <c:pt idx="239">
                  <c:v>1.1614980758167803E-4</c:v>
                </c:pt>
                <c:pt idx="240">
                  <c:v>2.0039685477968305E-4</c:v>
                </c:pt>
                <c:pt idx="241">
                  <c:v>1.1816165351774544E-4</c:v>
                </c:pt>
                <c:pt idx="242">
                  <c:v>8.5488478362094611E-5</c:v>
                </c:pt>
                <c:pt idx="243">
                  <c:v>1.990378659684211E-4</c:v>
                </c:pt>
                <c:pt idx="244">
                  <c:v>2.1484828903339803E-4</c:v>
                </c:pt>
                <c:pt idx="245">
                  <c:v>1.7869150906335562E-4</c:v>
                </c:pt>
                <c:pt idx="246">
                  <c:v>1.4441736857406795E-4</c:v>
                </c:pt>
                <c:pt idx="247">
                  <c:v>5.3911935538053513E-5</c:v>
                </c:pt>
                <c:pt idx="248">
                  <c:v>8.6908941739238799E-5</c:v>
                </c:pt>
                <c:pt idx="249">
                  <c:v>1.6683079593349248E-4</c:v>
                </c:pt>
                <c:pt idx="250">
                  <c:v>1.7257536819670349E-4</c:v>
                </c:pt>
                <c:pt idx="251">
                  <c:v>1.1498597450554371E-4</c:v>
                </c:pt>
                <c:pt idx="252">
                  <c:v>4.733182504423894E-5</c:v>
                </c:pt>
                <c:pt idx="253">
                  <c:v>1.5730036830063909E-4</c:v>
                </c:pt>
                <c:pt idx="254">
                  <c:v>2.1510924852918833E-4</c:v>
                </c:pt>
                <c:pt idx="255">
                  <c:v>1.602691481821239E-4</c:v>
                </c:pt>
                <c:pt idx="256">
                  <c:v>2.1117767028044909E-4</c:v>
                </c:pt>
                <c:pt idx="257">
                  <c:v>2.5345454923808575E-4</c:v>
                </c:pt>
                <c:pt idx="258">
                  <c:v>1.8786916916724294E-4</c:v>
                </c:pt>
                <c:pt idx="259">
                  <c:v>6.5200190874747932E-5</c:v>
                </c:pt>
                <c:pt idx="260">
                  <c:v>6.6024003899656236E-5</c:v>
                </c:pt>
                <c:pt idx="261">
                  <c:v>1.4672336692456156E-4</c:v>
                </c:pt>
                <c:pt idx="262">
                  <c:v>1.2320067617110908E-4</c:v>
                </c:pt>
                <c:pt idx="263">
                  <c:v>5.0396949518471956E-5</c:v>
                </c:pt>
                <c:pt idx="264">
                  <c:v>7.3425639129709452E-5</c:v>
                </c:pt>
                <c:pt idx="265">
                  <c:v>9.5646704721730202E-5</c:v>
                </c:pt>
                <c:pt idx="266">
                  <c:v>1.1292199633317068E-4</c:v>
                </c:pt>
                <c:pt idx="267">
                  <c:v>1.0481344361323863E-4</c:v>
                </c:pt>
                <c:pt idx="268">
                  <c:v>4.7859968617558479E-5</c:v>
                </c:pt>
                <c:pt idx="269">
                  <c:v>5.8134854043601081E-5</c:v>
                </c:pt>
                <c:pt idx="270">
                  <c:v>9.7707314125727862E-5</c:v>
                </c:pt>
                <c:pt idx="271">
                  <c:v>6.5712818468455225E-5</c:v>
                </c:pt>
                <c:pt idx="272">
                  <c:v>1.1145610187668353E-4</c:v>
                </c:pt>
                <c:pt idx="273">
                  <c:v>1.8680479115573689E-5</c:v>
                </c:pt>
                <c:pt idx="274">
                  <c:v>1.604987628525123E-4</c:v>
                </c:pt>
                <c:pt idx="275">
                  <c:v>1.706835173536092E-4</c:v>
                </c:pt>
                <c:pt idx="276">
                  <c:v>1.2018873530905694E-4</c:v>
                </c:pt>
                <c:pt idx="277">
                  <c:v>1.3172127364668995E-4</c:v>
                </c:pt>
                <c:pt idx="278">
                  <c:v>8.7059590441640466E-5</c:v>
                </c:pt>
                <c:pt idx="279">
                  <c:v>5.3091527661308646E-5</c:v>
                </c:pt>
                <c:pt idx="280">
                  <c:v>6.890240911161527E-5</c:v>
                </c:pt>
                <c:pt idx="281">
                  <c:v>2.9448099667206407E-5</c:v>
                </c:pt>
                <c:pt idx="282">
                  <c:v>4.6251971070887521E-5</c:v>
                </c:pt>
                <c:pt idx="283">
                  <c:v>4.383079067338258E-5</c:v>
                </c:pt>
                <c:pt idx="284">
                  <c:v>3.5219956771470606E-5</c:v>
                </c:pt>
                <c:pt idx="285">
                  <c:v>1.2846385652665049E-4</c:v>
                </c:pt>
                <c:pt idx="286">
                  <c:v>1.7008979921229184E-4</c:v>
                </c:pt>
                <c:pt idx="287">
                  <c:v>2.1102893515489995E-4</c:v>
                </c:pt>
                <c:pt idx="288">
                  <c:v>2.1475870744325221E-4</c:v>
                </c:pt>
                <c:pt idx="289">
                  <c:v>1.0401965846540406E-4</c:v>
                </c:pt>
                <c:pt idx="290">
                  <c:v>6.4629508415237069E-5</c:v>
                </c:pt>
                <c:pt idx="291">
                  <c:v>1.0424005449749529E-4</c:v>
                </c:pt>
                <c:pt idx="292">
                  <c:v>1.0648093302734196E-4</c:v>
                </c:pt>
                <c:pt idx="293">
                  <c:v>9.7743257356341928E-5</c:v>
                </c:pt>
                <c:pt idx="294">
                  <c:v>5.3438900067703798E-5</c:v>
                </c:pt>
                <c:pt idx="295">
                  <c:v>7.0246045652311295E-5</c:v>
                </c:pt>
                <c:pt idx="296">
                  <c:v>9.679019422037527E-5</c:v>
                </c:pt>
                <c:pt idx="297">
                  <c:v>1.0664937144611031E-4</c:v>
                </c:pt>
                <c:pt idx="298">
                  <c:v>6.0001602832926437E-5</c:v>
                </c:pt>
                <c:pt idx="299">
                  <c:v>4.6334414946613833E-5</c:v>
                </c:pt>
                <c:pt idx="300">
                  <c:v>3.7725447327829897E-5</c:v>
                </c:pt>
                <c:pt idx="301">
                  <c:v>6.1486432969104499E-5</c:v>
                </c:pt>
                <c:pt idx="302">
                  <c:v>4.7246743633877486E-5</c:v>
                </c:pt>
                <c:pt idx="303">
                  <c:v>6.6326698288321495E-5</c:v>
                </c:pt>
                <c:pt idx="304">
                  <c:v>5.708950266125612E-5</c:v>
                </c:pt>
                <c:pt idx="305">
                  <c:v>3.7446490750880912E-5</c:v>
                </c:pt>
                <c:pt idx="306">
                  <c:v>5.9474667068570852E-5</c:v>
                </c:pt>
                <c:pt idx="307">
                  <c:v>2.582489287306089E-5</c:v>
                </c:pt>
                <c:pt idx="308">
                  <c:v>8.5011815826874226E-5</c:v>
                </c:pt>
                <c:pt idx="309">
                  <c:v>1.5879307466093451E-4</c:v>
                </c:pt>
                <c:pt idx="310">
                  <c:v>1.2383301509544253E-4</c:v>
                </c:pt>
                <c:pt idx="311">
                  <c:v>5.5391821661032736E-5</c:v>
                </c:pt>
                <c:pt idx="312">
                  <c:v>3.2093204936245456E-5</c:v>
                </c:pt>
                <c:pt idx="313">
                  <c:v>5.7150762586388737E-5</c:v>
                </c:pt>
                <c:pt idx="314">
                  <c:v>5.5755484936526045E-5</c:v>
                </c:pt>
                <c:pt idx="315">
                  <c:v>5.2359522669576108E-5</c:v>
                </c:pt>
                <c:pt idx="316">
                  <c:v>8.7737935245968401E-5</c:v>
                </c:pt>
                <c:pt idx="317">
                  <c:v>7.3244504164904356E-5</c:v>
                </c:pt>
                <c:pt idx="318">
                  <c:v>8.5968415078241378E-5</c:v>
                </c:pt>
                <c:pt idx="319">
                  <c:v>1.3796762505080551E-4</c:v>
                </c:pt>
                <c:pt idx="320">
                  <c:v>4.7554196498822421E-5</c:v>
                </c:pt>
                <c:pt idx="321">
                  <c:v>1.4597782865166664E-4</c:v>
                </c:pt>
                <c:pt idx="322">
                  <c:v>1.6235257498919964E-4</c:v>
                </c:pt>
                <c:pt idx="323">
                  <c:v>1.0713920346461236E-4</c:v>
                </c:pt>
                <c:pt idx="324">
                  <c:v>6.0866321291541681E-5</c:v>
                </c:pt>
                <c:pt idx="325">
                  <c:v>9.2535206931643188E-5</c:v>
                </c:pt>
                <c:pt idx="326">
                  <c:v>5.1917519158450887E-5</c:v>
                </c:pt>
                <c:pt idx="327">
                  <c:v>1.0332478996133432E-4</c:v>
                </c:pt>
                <c:pt idx="328">
                  <c:v>1.640337286517024E-4</c:v>
                </c:pt>
                <c:pt idx="329">
                  <c:v>1.6183214029297233E-4</c:v>
                </c:pt>
                <c:pt idx="330">
                  <c:v>6.8245848524384201E-5</c:v>
                </c:pt>
                <c:pt idx="331">
                  <c:v>5.1094699301756918E-5</c:v>
                </c:pt>
                <c:pt idx="332">
                  <c:v>7.3874245572369546E-5</c:v>
                </c:pt>
                <c:pt idx="333">
                  <c:v>7.1668691816739738E-5</c:v>
                </c:pt>
                <c:pt idx="334">
                  <c:v>6.4086045313160866E-5</c:v>
                </c:pt>
                <c:pt idx="335">
                  <c:v>1.3022853818256408E-4</c:v>
                </c:pt>
                <c:pt idx="336">
                  <c:v>1.2502136814873666E-4</c:v>
                </c:pt>
                <c:pt idx="337">
                  <c:v>9.7386684501543641E-5</c:v>
                </c:pt>
                <c:pt idx="338">
                  <c:v>1.2297592184040695E-4</c:v>
                </c:pt>
                <c:pt idx="339">
                  <c:v>8.6293235654011369E-5</c:v>
                </c:pt>
                <c:pt idx="340">
                  <c:v>8.5515137470792979E-5</c:v>
                </c:pt>
                <c:pt idx="341">
                  <c:v>1.831468689488247E-4</c:v>
                </c:pt>
                <c:pt idx="342">
                  <c:v>1.3717496767640114E-4</c:v>
                </c:pt>
                <c:pt idx="343">
                  <c:v>1.0470800043549389E-4</c:v>
                </c:pt>
                <c:pt idx="344">
                  <c:v>1.6755823162384331E-4</c:v>
                </c:pt>
                <c:pt idx="345">
                  <c:v>1.7717707669362426E-4</c:v>
                </c:pt>
                <c:pt idx="346">
                  <c:v>1.1299193283775821E-4</c:v>
                </c:pt>
                <c:pt idx="347">
                  <c:v>1.3958509953226894E-4</c:v>
                </c:pt>
                <c:pt idx="348">
                  <c:v>1.5392339264508337E-4</c:v>
                </c:pt>
                <c:pt idx="349">
                  <c:v>1.4750289847142994E-4</c:v>
                </c:pt>
                <c:pt idx="350">
                  <c:v>1.8550570530351251E-4</c:v>
                </c:pt>
                <c:pt idx="351">
                  <c:v>1.0287697659805417E-4</c:v>
                </c:pt>
                <c:pt idx="352">
                  <c:v>1.0282103903591633E-4</c:v>
                </c:pt>
                <c:pt idx="353">
                  <c:v>1.5259991050697863E-4</c:v>
                </c:pt>
                <c:pt idx="354">
                  <c:v>1.4341891801450402E-4</c:v>
                </c:pt>
                <c:pt idx="355">
                  <c:v>1.0712705261539668E-4</c:v>
                </c:pt>
                <c:pt idx="356">
                  <c:v>4.9494134145788848E-5</c:v>
                </c:pt>
                <c:pt idx="357">
                  <c:v>8.7737047579139471E-5</c:v>
                </c:pt>
                <c:pt idx="358">
                  <c:v>1.2880841677542776E-4</c:v>
                </c:pt>
                <c:pt idx="359">
                  <c:v>7.4305637099314481E-5</c:v>
                </c:pt>
                <c:pt idx="360">
                  <c:v>5.5015090765664354E-5</c:v>
                </c:pt>
                <c:pt idx="361">
                  <c:v>8.0237216025125235E-5</c:v>
                </c:pt>
                <c:pt idx="362">
                  <c:v>4.0165312384488061E-5</c:v>
                </c:pt>
                <c:pt idx="363">
                  <c:v>7.9869569162838161E-5</c:v>
                </c:pt>
                <c:pt idx="364">
                  <c:v>1.9526292817317881E-5</c:v>
                </c:pt>
                <c:pt idx="365">
                  <c:v>1.0539493086980656E-4</c:v>
                </c:pt>
                <c:pt idx="366">
                  <c:v>1.9383346079848707E-4</c:v>
                </c:pt>
                <c:pt idx="367">
                  <c:v>2.6891092420555651E-4</c:v>
                </c:pt>
                <c:pt idx="368">
                  <c:v>2.9781408375129104E-4</c:v>
                </c:pt>
                <c:pt idx="369">
                  <c:v>2.5290486519224942E-4</c:v>
                </c:pt>
                <c:pt idx="370">
                  <c:v>1.6404964844696224E-4</c:v>
                </c:pt>
                <c:pt idx="371">
                  <c:v>5.6798988225637004E-5</c:v>
                </c:pt>
                <c:pt idx="372">
                  <c:v>5.0329843361396343E-5</c:v>
                </c:pt>
                <c:pt idx="373">
                  <c:v>5.9264759329380468E-5</c:v>
                </c:pt>
                <c:pt idx="374">
                  <c:v>4.5803926695953123E-6</c:v>
                </c:pt>
                <c:pt idx="375">
                  <c:v>3.7882822653045878E-5</c:v>
                </c:pt>
                <c:pt idx="376">
                  <c:v>5.7288791140308604E-5</c:v>
                </c:pt>
                <c:pt idx="377">
                  <c:v>7.6020616688765585E-5</c:v>
                </c:pt>
                <c:pt idx="378">
                  <c:v>5.0484526582295075E-5</c:v>
                </c:pt>
                <c:pt idx="379">
                  <c:v>1.6596957721048966E-5</c:v>
                </c:pt>
                <c:pt idx="380">
                  <c:v>4.5529370254371315E-5</c:v>
                </c:pt>
                <c:pt idx="381">
                  <c:v>4.8286583478329703E-5</c:v>
                </c:pt>
                <c:pt idx="382">
                  <c:v>4.4446544052334502E-5</c:v>
                </c:pt>
                <c:pt idx="383">
                  <c:v>6.8306464527267963E-5</c:v>
                </c:pt>
                <c:pt idx="384">
                  <c:v>1.8973476835526526E-4</c:v>
                </c:pt>
                <c:pt idx="385">
                  <c:v>1.2107375368941575E-4</c:v>
                </c:pt>
                <c:pt idx="386">
                  <c:v>8.7330059614032507E-5</c:v>
                </c:pt>
                <c:pt idx="387">
                  <c:v>2.7690208298736252E-5</c:v>
                </c:pt>
                <c:pt idx="388">
                  <c:v>5.284971121000126E-5</c:v>
                </c:pt>
                <c:pt idx="389">
                  <c:v>1.0145563283003867E-4</c:v>
                </c:pt>
                <c:pt idx="390">
                  <c:v>8.9919092715717852E-5</c:v>
                </c:pt>
                <c:pt idx="391">
                  <c:v>9.0687244664877653E-5</c:v>
                </c:pt>
                <c:pt idx="392">
                  <c:v>9.8145930678583682E-5</c:v>
                </c:pt>
                <c:pt idx="393">
                  <c:v>7.1555288741365075E-5</c:v>
                </c:pt>
                <c:pt idx="394">
                  <c:v>4.2992658563889563E-5</c:v>
                </c:pt>
                <c:pt idx="395">
                  <c:v>3.2674717658665031E-5</c:v>
                </c:pt>
                <c:pt idx="396">
                  <c:v>5.4991345677990466E-5</c:v>
                </c:pt>
                <c:pt idx="397">
                  <c:v>8.269491809187457E-5</c:v>
                </c:pt>
                <c:pt idx="398">
                  <c:v>1.4359157648868859E-4</c:v>
                </c:pt>
                <c:pt idx="399">
                  <c:v>1.3245224545244128E-4</c:v>
                </c:pt>
                <c:pt idx="400">
                  <c:v>1.0957350605167449E-4</c:v>
                </c:pt>
                <c:pt idx="401">
                  <c:v>1.8508512584958225E-4</c:v>
                </c:pt>
                <c:pt idx="402">
                  <c:v>1.9840212189592421E-4</c:v>
                </c:pt>
                <c:pt idx="403">
                  <c:v>1.2890563812106848E-4</c:v>
                </c:pt>
                <c:pt idx="404">
                  <c:v>5.799864447908476E-5</c:v>
                </c:pt>
                <c:pt idx="405">
                  <c:v>1.1486147559480742E-4</c:v>
                </c:pt>
                <c:pt idx="406">
                  <c:v>1.0591965110506862E-4</c:v>
                </c:pt>
                <c:pt idx="407">
                  <c:v>1.1189649376319721E-4</c:v>
                </c:pt>
                <c:pt idx="408">
                  <c:v>9.6465031674597412E-5</c:v>
                </c:pt>
                <c:pt idx="409">
                  <c:v>1.0212595952907577E-4</c:v>
                </c:pt>
                <c:pt idx="410">
                  <c:v>7.2488357545807958E-5</c:v>
                </c:pt>
                <c:pt idx="411">
                  <c:v>8.5593856056220829E-5</c:v>
                </c:pt>
                <c:pt idx="412">
                  <c:v>1.107230200432241E-4</c:v>
                </c:pt>
                <c:pt idx="413">
                  <c:v>7.9402641858905554E-5</c:v>
                </c:pt>
                <c:pt idx="414">
                  <c:v>1.0084178029501345E-5</c:v>
                </c:pt>
                <c:pt idx="415">
                  <c:v>1.9084254745393991E-5</c:v>
                </c:pt>
                <c:pt idx="416">
                  <c:v>3.9732425648253411E-5</c:v>
                </c:pt>
                <c:pt idx="417">
                  <c:v>4.6971785195637494E-5</c:v>
                </c:pt>
                <c:pt idx="418">
                  <c:v>1.0060604108730331E-4</c:v>
                </c:pt>
                <c:pt idx="419">
                  <c:v>6.6561151470523328E-5</c:v>
                </c:pt>
                <c:pt idx="420">
                  <c:v>2.2172778699314222E-5</c:v>
                </c:pt>
                <c:pt idx="421">
                  <c:v>7.3832976340781897E-5</c:v>
                </c:pt>
                <c:pt idx="422">
                  <c:v>1.9967538537457585E-4</c:v>
                </c:pt>
                <c:pt idx="423">
                  <c:v>2.1793668565806001E-4</c:v>
                </c:pt>
                <c:pt idx="424">
                  <c:v>1.3318110723048449E-4</c:v>
                </c:pt>
                <c:pt idx="425">
                  <c:v>4.7002213250380009E-5</c:v>
                </c:pt>
                <c:pt idx="426">
                  <c:v>8.0113040894502774E-6</c:v>
                </c:pt>
                <c:pt idx="427">
                  <c:v>5.486683949129656E-5</c:v>
                </c:pt>
                <c:pt idx="428">
                  <c:v>1.3847941590938717E-4</c:v>
                </c:pt>
                <c:pt idx="429">
                  <c:v>1.5006824105512351E-4</c:v>
                </c:pt>
                <c:pt idx="430">
                  <c:v>1.8924289906863123E-4</c:v>
                </c:pt>
                <c:pt idx="431">
                  <c:v>1.7480735550634563E-4</c:v>
                </c:pt>
                <c:pt idx="432">
                  <c:v>7.8779441537335515E-5</c:v>
                </c:pt>
                <c:pt idx="433">
                  <c:v>8.5280902567319572E-5</c:v>
                </c:pt>
                <c:pt idx="434">
                  <c:v>7.7742508437950164E-5</c:v>
                </c:pt>
                <c:pt idx="435">
                  <c:v>1.3619200035464019E-4</c:v>
                </c:pt>
                <c:pt idx="436">
                  <c:v>1.3465493975672871E-4</c:v>
                </c:pt>
                <c:pt idx="437">
                  <c:v>8.5378407675307244E-5</c:v>
                </c:pt>
                <c:pt idx="438">
                  <c:v>1.2380551197566092E-4</c:v>
                </c:pt>
                <c:pt idx="439">
                  <c:v>1.3987105921842158E-4</c:v>
                </c:pt>
                <c:pt idx="440">
                  <c:v>7.0420013798866421E-5</c:v>
                </c:pt>
                <c:pt idx="441">
                  <c:v>1.0919715714408085E-4</c:v>
                </c:pt>
                <c:pt idx="442">
                  <c:v>2.0532570488285273E-4</c:v>
                </c:pt>
                <c:pt idx="443">
                  <c:v>1.9127625273540616E-4</c:v>
                </c:pt>
                <c:pt idx="444">
                  <c:v>1.4569393533747643E-4</c:v>
                </c:pt>
                <c:pt idx="445">
                  <c:v>1.2179475743323565E-4</c:v>
                </c:pt>
                <c:pt idx="446">
                  <c:v>9.5725015853531659E-5</c:v>
                </c:pt>
                <c:pt idx="447">
                  <c:v>1.6569782746955752E-4</c:v>
                </c:pt>
                <c:pt idx="448">
                  <c:v>2.7189127285964787E-4</c:v>
                </c:pt>
                <c:pt idx="449">
                  <c:v>1.955181360244751E-4</c:v>
                </c:pt>
                <c:pt idx="450">
                  <c:v>1.0698373807827011E-4</c:v>
                </c:pt>
                <c:pt idx="451">
                  <c:v>4.2626186768757179E-5</c:v>
                </c:pt>
                <c:pt idx="452">
                  <c:v>2.0861013035755605E-4</c:v>
                </c:pt>
                <c:pt idx="453">
                  <c:v>2.7057417901232839E-4</c:v>
                </c:pt>
                <c:pt idx="454">
                  <c:v>1.3990844308864325E-4</c:v>
                </c:pt>
                <c:pt idx="455">
                  <c:v>6.9391935539897531E-5</c:v>
                </c:pt>
                <c:pt idx="456">
                  <c:v>7.3991861427202821E-5</c:v>
                </c:pt>
                <c:pt idx="457">
                  <c:v>3.1074298021849245E-5</c:v>
                </c:pt>
                <c:pt idx="458">
                  <c:v>4.209795588394627E-5</c:v>
                </c:pt>
                <c:pt idx="459">
                  <c:v>4.0990544221131131E-5</c:v>
                </c:pt>
                <c:pt idx="460">
                  <c:v>3.374664083821699E-5</c:v>
                </c:pt>
                <c:pt idx="461">
                  <c:v>9.0035908215213567E-5</c:v>
                </c:pt>
                <c:pt idx="462">
                  <c:v>5.8505989727564156E-5</c:v>
                </c:pt>
                <c:pt idx="463">
                  <c:v>1.208845351357013E-4</c:v>
                </c:pt>
                <c:pt idx="464">
                  <c:v>1.9220063404645771E-4</c:v>
                </c:pt>
                <c:pt idx="465">
                  <c:v>1.2815288209822029E-4</c:v>
                </c:pt>
                <c:pt idx="466">
                  <c:v>8.413808245677501E-5</c:v>
                </c:pt>
                <c:pt idx="467">
                  <c:v>8.8265405793208629E-5</c:v>
                </c:pt>
                <c:pt idx="468">
                  <c:v>8.9329550974071026E-5</c:v>
                </c:pt>
                <c:pt idx="469">
                  <c:v>1.0668281902326271E-4</c:v>
                </c:pt>
                <c:pt idx="470">
                  <c:v>4.9062364269047976E-5</c:v>
                </c:pt>
                <c:pt idx="471">
                  <c:v>4.0657039789948612E-5</c:v>
                </c:pt>
                <c:pt idx="472">
                  <c:v>3.2516312785446644E-5</c:v>
                </c:pt>
                <c:pt idx="473">
                  <c:v>5.3860792831983417E-5</c:v>
                </c:pt>
                <c:pt idx="474">
                  <c:v>1.2200814671814442E-4</c:v>
                </c:pt>
                <c:pt idx="475">
                  <c:v>1.7441772797610611E-4</c:v>
                </c:pt>
                <c:pt idx="476">
                  <c:v>1.7545217997394502E-4</c:v>
                </c:pt>
                <c:pt idx="477">
                  <c:v>8.2530212239362299E-5</c:v>
                </c:pt>
                <c:pt idx="478">
                  <c:v>4.2681524064391851E-5</c:v>
                </c:pt>
                <c:pt idx="479">
                  <c:v>1.5557545702904463E-4</c:v>
                </c:pt>
                <c:pt idx="480">
                  <c:v>2.2257708769757301E-4</c:v>
                </c:pt>
                <c:pt idx="481">
                  <c:v>2.584245812613517E-4</c:v>
                </c:pt>
                <c:pt idx="482">
                  <c:v>2.0781972853001207E-4</c:v>
                </c:pt>
                <c:pt idx="483">
                  <c:v>8.7840722699183971E-5</c:v>
                </c:pt>
                <c:pt idx="484">
                  <c:v>5.0709924835246056E-5</c:v>
                </c:pt>
                <c:pt idx="485">
                  <c:v>9.3700909928884357E-5</c:v>
                </c:pt>
                <c:pt idx="486">
                  <c:v>1.1828089918708429E-4</c:v>
                </c:pt>
                <c:pt idx="487">
                  <c:v>1.0890167322941124E-4</c:v>
                </c:pt>
                <c:pt idx="488">
                  <c:v>7.2610753704793751E-5</c:v>
                </c:pt>
                <c:pt idx="489">
                  <c:v>2.2531130525749177E-5</c:v>
                </c:pt>
                <c:pt idx="490">
                  <c:v>3.7827077903784811E-5</c:v>
                </c:pt>
                <c:pt idx="491">
                  <c:v>1.0474811278982088E-4</c:v>
                </c:pt>
                <c:pt idx="492">
                  <c:v>1.426607632311061E-4</c:v>
                </c:pt>
                <c:pt idx="493">
                  <c:v>1.2172312563052401E-4</c:v>
                </c:pt>
                <c:pt idx="494">
                  <c:v>1.325030461885035E-4</c:v>
                </c:pt>
                <c:pt idx="495">
                  <c:v>1.9714563677553087E-4</c:v>
                </c:pt>
                <c:pt idx="496">
                  <c:v>2.6137448730878532E-4</c:v>
                </c:pt>
                <c:pt idx="497">
                  <c:v>1.7041304090525955E-4</c:v>
                </c:pt>
                <c:pt idx="498">
                  <c:v>4.7868430556263775E-5</c:v>
                </c:pt>
                <c:pt idx="499">
                  <c:v>1.1462065594969317E-4</c:v>
                </c:pt>
                <c:pt idx="500">
                  <c:v>1.9123741367366165E-4</c:v>
                </c:pt>
                <c:pt idx="501">
                  <c:v>1.4022772666066885E-4</c:v>
                </c:pt>
                <c:pt idx="502">
                  <c:v>1.198318277602084E-4</c:v>
                </c:pt>
                <c:pt idx="503">
                  <c:v>1.6168318688869476E-4</c:v>
                </c:pt>
                <c:pt idx="504">
                  <c:v>1.6250910994131118E-4</c:v>
                </c:pt>
                <c:pt idx="505">
                  <c:v>1.2494514521677047E-4</c:v>
                </c:pt>
                <c:pt idx="506">
                  <c:v>1.0015668522100896E-4</c:v>
                </c:pt>
                <c:pt idx="507">
                  <c:v>7.6830743637401611E-5</c:v>
                </c:pt>
                <c:pt idx="508">
                  <c:v>3.6504687159322202E-5</c:v>
                </c:pt>
                <c:pt idx="509">
                  <c:v>1.0401360486866906E-4</c:v>
                </c:pt>
                <c:pt idx="510">
                  <c:v>1.4668708899989724E-4</c:v>
                </c:pt>
                <c:pt idx="511">
                  <c:v>9.7438023658469319E-5</c:v>
                </c:pt>
                <c:pt idx="512">
                  <c:v>1.2389587936922908E-4</c:v>
                </c:pt>
                <c:pt idx="513">
                  <c:v>1.7226836644113064E-4</c:v>
                </c:pt>
                <c:pt idx="514">
                  <c:v>1.1981875286437571E-4</c:v>
                </c:pt>
                <c:pt idx="515">
                  <c:v>8.4850740677211434E-5</c:v>
                </c:pt>
                <c:pt idx="516">
                  <c:v>1.1731975246220827E-4</c:v>
                </c:pt>
                <c:pt idx="517">
                  <c:v>1.3155944179743528E-4</c:v>
                </c:pt>
                <c:pt idx="518">
                  <c:v>7.74604850448668E-5</c:v>
                </c:pt>
                <c:pt idx="519">
                  <c:v>6.8156114139128476E-5</c:v>
                </c:pt>
                <c:pt idx="520">
                  <c:v>1.6712480282876641E-4</c:v>
                </c:pt>
                <c:pt idx="521">
                  <c:v>1.740504230838269E-4</c:v>
                </c:pt>
                <c:pt idx="522">
                  <c:v>1.296367117902264E-4</c:v>
                </c:pt>
                <c:pt idx="523">
                  <c:v>1.663977891439572E-4</c:v>
                </c:pt>
                <c:pt idx="524">
                  <c:v>1.5431041538249701E-4</c:v>
                </c:pt>
                <c:pt idx="525">
                  <c:v>9.1480149421840906E-5</c:v>
                </c:pt>
                <c:pt idx="526">
                  <c:v>3.4877790312748402E-5</c:v>
                </c:pt>
                <c:pt idx="527">
                  <c:v>1.4182305312715471E-4</c:v>
                </c:pt>
                <c:pt idx="528">
                  <c:v>1.3036427844781429E-4</c:v>
                </c:pt>
                <c:pt idx="529">
                  <c:v>1.7203731113113463E-4</c:v>
                </c:pt>
                <c:pt idx="530">
                  <c:v>1.0874628787860274E-4</c:v>
                </c:pt>
                <c:pt idx="531">
                  <c:v>5.5031716328812763E-5</c:v>
                </c:pt>
                <c:pt idx="532">
                  <c:v>7.8296550782397389E-5</c:v>
                </c:pt>
                <c:pt idx="533">
                  <c:v>8.7230182543862611E-5</c:v>
                </c:pt>
                <c:pt idx="534">
                  <c:v>1.2595141015481204E-4</c:v>
                </c:pt>
                <c:pt idx="535">
                  <c:v>1.4626557822339237E-4</c:v>
                </c:pt>
                <c:pt idx="536">
                  <c:v>1.1791376164183021E-4</c:v>
                </c:pt>
                <c:pt idx="537">
                  <c:v>1.1032570182578638E-4</c:v>
                </c:pt>
                <c:pt idx="538">
                  <c:v>1.0374588600825518E-4</c:v>
                </c:pt>
                <c:pt idx="539">
                  <c:v>4.7459350753342733E-5</c:v>
                </c:pt>
                <c:pt idx="540">
                  <c:v>1.2719489859591704E-5</c:v>
                </c:pt>
                <c:pt idx="541">
                  <c:v>4.3907180952373892E-5</c:v>
                </c:pt>
                <c:pt idx="542">
                  <c:v>1.1430874292273074E-4</c:v>
                </c:pt>
                <c:pt idx="543">
                  <c:v>1.9345061446074396E-4</c:v>
                </c:pt>
                <c:pt idx="544">
                  <c:v>3.098596353083849E-4</c:v>
                </c:pt>
                <c:pt idx="545">
                  <c:v>3.2955050119198859E-4</c:v>
                </c:pt>
                <c:pt idx="546">
                  <c:v>1.7920808750204742E-4</c:v>
                </c:pt>
                <c:pt idx="547">
                  <c:v>2.8300693884375505E-5</c:v>
                </c:pt>
                <c:pt idx="548">
                  <c:v>1.0980451770592481E-4</c:v>
                </c:pt>
                <c:pt idx="549">
                  <c:v>8.8211680122185498E-5</c:v>
                </c:pt>
                <c:pt idx="550">
                  <c:v>7.3661358328536153E-5</c:v>
                </c:pt>
                <c:pt idx="551">
                  <c:v>1.1020896636182442E-4</c:v>
                </c:pt>
                <c:pt idx="552">
                  <c:v>2.0999720436520875E-4</c:v>
                </c:pt>
                <c:pt idx="553">
                  <c:v>2.3874161706771702E-4</c:v>
                </c:pt>
                <c:pt idx="554">
                  <c:v>1.00106124591548E-4</c:v>
                </c:pt>
                <c:pt idx="555">
                  <c:v>8.0950267147272825E-5</c:v>
                </c:pt>
                <c:pt idx="556">
                  <c:v>1.0309871868230402E-4</c:v>
                </c:pt>
                <c:pt idx="557">
                  <c:v>1.7711681721266359E-4</c:v>
                </c:pt>
                <c:pt idx="558">
                  <c:v>1.2761412654072046E-4</c:v>
                </c:pt>
                <c:pt idx="559">
                  <c:v>6.9725042521895375E-6</c:v>
                </c:pt>
                <c:pt idx="560">
                  <c:v>3.8816368032712489E-5</c:v>
                </c:pt>
                <c:pt idx="561">
                  <c:v>5.6071687140502036E-5</c:v>
                </c:pt>
                <c:pt idx="562">
                  <c:v>1.1001543316524476E-4</c:v>
                </c:pt>
                <c:pt idx="563">
                  <c:v>1.4698701852466911E-4</c:v>
                </c:pt>
                <c:pt idx="564">
                  <c:v>8.0427074863109738E-5</c:v>
                </c:pt>
                <c:pt idx="565">
                  <c:v>7.5455063779372722E-5</c:v>
                </c:pt>
                <c:pt idx="566">
                  <c:v>9.5699258963577449E-5</c:v>
                </c:pt>
                <c:pt idx="567">
                  <c:v>1.4740714686922729E-4</c:v>
                </c:pt>
                <c:pt idx="568">
                  <c:v>1.4674774138256907E-4</c:v>
                </c:pt>
                <c:pt idx="569">
                  <c:v>1.1441860988270491E-4</c:v>
                </c:pt>
                <c:pt idx="570">
                  <c:v>9.1823661932721734E-5</c:v>
                </c:pt>
                <c:pt idx="571">
                  <c:v>4.750189691549167E-5</c:v>
                </c:pt>
                <c:pt idx="572">
                  <c:v>4.6864606702001765E-5</c:v>
                </c:pt>
                <c:pt idx="573">
                  <c:v>1.0638336971169338E-4</c:v>
                </c:pt>
                <c:pt idx="574">
                  <c:v>1.2790286564268172E-4</c:v>
                </c:pt>
                <c:pt idx="575">
                  <c:v>1.3358230353333056E-4</c:v>
                </c:pt>
                <c:pt idx="576">
                  <c:v>1.338060392299667E-4</c:v>
                </c:pt>
                <c:pt idx="577">
                  <c:v>1.3087394472677261E-4</c:v>
                </c:pt>
                <c:pt idx="578">
                  <c:v>1.0356629354646429E-4</c:v>
                </c:pt>
                <c:pt idx="579">
                  <c:v>1.4940946130082011E-4</c:v>
                </c:pt>
                <c:pt idx="580">
                  <c:v>1.4982266293372959E-4</c:v>
                </c:pt>
                <c:pt idx="581">
                  <c:v>9.7304444352630526E-5</c:v>
                </c:pt>
                <c:pt idx="582">
                  <c:v>7.8624972957186401E-5</c:v>
                </c:pt>
                <c:pt idx="583">
                  <c:v>1.0806091449921951E-4</c:v>
                </c:pt>
                <c:pt idx="584">
                  <c:v>1.6411133401561528E-4</c:v>
                </c:pt>
                <c:pt idx="585">
                  <c:v>1.3216630031820387E-4</c:v>
                </c:pt>
                <c:pt idx="586">
                  <c:v>1.8036762412521057E-5</c:v>
                </c:pt>
                <c:pt idx="587">
                  <c:v>1.2485988554544747E-4</c:v>
                </c:pt>
                <c:pt idx="588">
                  <c:v>7.5820287747774273E-5</c:v>
                </c:pt>
                <c:pt idx="589">
                  <c:v>1.2870869250036776E-4</c:v>
                </c:pt>
                <c:pt idx="590">
                  <c:v>1.4115269004832953E-4</c:v>
                </c:pt>
                <c:pt idx="591">
                  <c:v>1.1522520071594045E-4</c:v>
                </c:pt>
                <c:pt idx="592">
                  <c:v>8.8241700723301619E-5</c:v>
                </c:pt>
                <c:pt idx="593">
                  <c:v>7.4884097557514906E-5</c:v>
                </c:pt>
                <c:pt idx="594">
                  <c:v>1.3511150609701872E-4</c:v>
                </c:pt>
                <c:pt idx="595">
                  <c:v>1.217999160871841E-4</c:v>
                </c:pt>
                <c:pt idx="596">
                  <c:v>4.9877682613441721E-5</c:v>
                </c:pt>
                <c:pt idx="597">
                  <c:v>7.7246440923772752E-5</c:v>
                </c:pt>
                <c:pt idx="598">
                  <c:v>1.796120050130412E-4</c:v>
                </c:pt>
                <c:pt idx="599">
                  <c:v>2.1622332860715687E-4</c:v>
                </c:pt>
                <c:pt idx="600">
                  <c:v>1.7051998293027282E-4</c:v>
                </c:pt>
                <c:pt idx="601">
                  <c:v>1.4763970102649182E-4</c:v>
                </c:pt>
                <c:pt idx="602">
                  <c:v>1.4786740939598531E-4</c:v>
                </c:pt>
                <c:pt idx="603">
                  <c:v>1.3001817569602281E-4</c:v>
                </c:pt>
                <c:pt idx="604">
                  <c:v>1.4452412142418325E-4</c:v>
                </c:pt>
                <c:pt idx="605">
                  <c:v>1.4788759290240705E-4</c:v>
                </c:pt>
                <c:pt idx="606">
                  <c:v>1.3184064300730824E-4</c:v>
                </c:pt>
                <c:pt idx="607">
                  <c:v>1.5363491547759622E-4</c:v>
                </c:pt>
                <c:pt idx="608">
                  <c:v>1.5507519128732383E-4</c:v>
                </c:pt>
                <c:pt idx="609">
                  <c:v>9.6176219813060015E-5</c:v>
                </c:pt>
                <c:pt idx="610">
                  <c:v>4.9792091886047274E-5</c:v>
                </c:pt>
                <c:pt idx="611">
                  <c:v>8.1736689026001841E-5</c:v>
                </c:pt>
                <c:pt idx="612">
                  <c:v>1.8639691916177981E-5</c:v>
                </c:pt>
                <c:pt idx="613">
                  <c:v>1.0554949767538346E-5</c:v>
                </c:pt>
                <c:pt idx="614">
                  <c:v>2.799891444738023E-5</c:v>
                </c:pt>
                <c:pt idx="615">
                  <c:v>3.3012223866535351E-5</c:v>
                </c:pt>
                <c:pt idx="616">
                  <c:v>1.3258602120913565E-4</c:v>
                </c:pt>
                <c:pt idx="617">
                  <c:v>1.0479846241651103E-4</c:v>
                </c:pt>
                <c:pt idx="618">
                  <c:v>1.5075513510964811E-4</c:v>
                </c:pt>
                <c:pt idx="619">
                  <c:v>1.1220575834158808E-4</c:v>
                </c:pt>
                <c:pt idx="620">
                  <c:v>5.0459639169275761E-5</c:v>
                </c:pt>
                <c:pt idx="621">
                  <c:v>7.3794391937553883E-5</c:v>
                </c:pt>
                <c:pt idx="622">
                  <c:v>1.1608122440520674E-4</c:v>
                </c:pt>
                <c:pt idx="623">
                  <c:v>2.1524031762965024E-4</c:v>
                </c:pt>
                <c:pt idx="624">
                  <c:v>1.4185428153723478E-4</c:v>
                </c:pt>
                <c:pt idx="625">
                  <c:v>3.7271085602696985E-5</c:v>
                </c:pt>
                <c:pt idx="626">
                  <c:v>3.9082620787667111E-5</c:v>
                </c:pt>
                <c:pt idx="627">
                  <c:v>6.8950779677834362E-5</c:v>
                </c:pt>
                <c:pt idx="628">
                  <c:v>1.0817265138030052E-4</c:v>
                </c:pt>
                <c:pt idx="629">
                  <c:v>1.7829588614404202E-4</c:v>
                </c:pt>
                <c:pt idx="630">
                  <c:v>1.4025041309650987E-4</c:v>
                </c:pt>
                <c:pt idx="631">
                  <c:v>7.4985146056860685E-5</c:v>
                </c:pt>
                <c:pt idx="632">
                  <c:v>5.0532638852018863E-5</c:v>
                </c:pt>
                <c:pt idx="633">
                  <c:v>1.2389641779009253E-4</c:v>
                </c:pt>
                <c:pt idx="634">
                  <c:v>2.2118583729024976E-4</c:v>
                </c:pt>
                <c:pt idx="635">
                  <c:v>2.2573933529201895E-4</c:v>
                </c:pt>
                <c:pt idx="636">
                  <c:v>1.2639751366805285E-4</c:v>
                </c:pt>
                <c:pt idx="637">
                  <c:v>4.324632027419284E-5</c:v>
                </c:pt>
                <c:pt idx="638">
                  <c:v>1.2138555757701397E-4</c:v>
                </c:pt>
                <c:pt idx="639">
                  <c:v>1.0395047138445079E-4</c:v>
                </c:pt>
                <c:pt idx="640">
                  <c:v>1.3217309606261551E-4</c:v>
                </c:pt>
                <c:pt idx="641">
                  <c:v>2.2429431555792689E-4</c:v>
                </c:pt>
                <c:pt idx="642">
                  <c:v>2.2922654170542955E-4</c:v>
                </c:pt>
                <c:pt idx="643">
                  <c:v>1.8097129941452295E-4</c:v>
                </c:pt>
                <c:pt idx="644">
                  <c:v>6.0243684856686741E-5</c:v>
                </c:pt>
                <c:pt idx="645">
                  <c:v>3.7727750168414786E-5</c:v>
                </c:pt>
                <c:pt idx="646">
                  <c:v>5.7273959100712091E-5</c:v>
                </c:pt>
                <c:pt idx="647">
                  <c:v>2.2342874217429198E-5</c:v>
                </c:pt>
                <c:pt idx="648">
                  <c:v>6.5843164520629216E-6</c:v>
                </c:pt>
                <c:pt idx="649">
                  <c:v>5.0708149501588196E-5</c:v>
                </c:pt>
                <c:pt idx="650">
                  <c:v>1.1446775170043111E-4</c:v>
                </c:pt>
                <c:pt idx="651">
                  <c:v>1.2553877604659647E-4</c:v>
                </c:pt>
                <c:pt idx="652">
                  <c:v>4.9852544179884717E-5</c:v>
                </c:pt>
                <c:pt idx="653">
                  <c:v>4.3379557610023767E-5</c:v>
                </c:pt>
                <c:pt idx="654">
                  <c:v>1.016576643451117E-4</c:v>
                </c:pt>
                <c:pt idx="655">
                  <c:v>1.4473531336989254E-4</c:v>
                </c:pt>
                <c:pt idx="656">
                  <c:v>2.1874814410693944E-4</c:v>
                </c:pt>
                <c:pt idx="657">
                  <c:v>2.0450132433325052E-4</c:v>
                </c:pt>
                <c:pt idx="658">
                  <c:v>5.5466436606366187E-5</c:v>
                </c:pt>
                <c:pt idx="659">
                  <c:v>1.5983545745257288E-4</c:v>
                </c:pt>
                <c:pt idx="660">
                  <c:v>1.677418767940253E-4</c:v>
                </c:pt>
                <c:pt idx="661">
                  <c:v>1.9105573301203549E-4</c:v>
                </c:pt>
                <c:pt idx="662">
                  <c:v>1.7727779049891979E-4</c:v>
                </c:pt>
                <c:pt idx="663">
                  <c:v>1.0975490295095369E-4</c:v>
                </c:pt>
                <c:pt idx="664">
                  <c:v>9.7543139418121427E-5</c:v>
                </c:pt>
                <c:pt idx="665">
                  <c:v>1.0542490781517699E-4</c:v>
                </c:pt>
                <c:pt idx="666">
                  <c:v>3.4455395507393405E-5</c:v>
                </c:pt>
                <c:pt idx="667">
                  <c:v>1.1303503561066464E-4</c:v>
                </c:pt>
                <c:pt idx="668">
                  <c:v>1.5600977349095047E-4</c:v>
                </c:pt>
                <c:pt idx="669">
                  <c:v>1.4765124069526792E-4</c:v>
                </c:pt>
                <c:pt idx="670">
                  <c:v>8.5732332081533968E-5</c:v>
                </c:pt>
                <c:pt idx="671">
                  <c:v>5.3953717724652961E-5</c:v>
                </c:pt>
                <c:pt idx="672">
                  <c:v>7.5259435107000172E-5</c:v>
                </c:pt>
                <c:pt idx="673">
                  <c:v>1.2311433965805918E-4</c:v>
                </c:pt>
                <c:pt idx="674">
                  <c:v>1.1406789417378604E-4</c:v>
                </c:pt>
                <c:pt idx="675">
                  <c:v>7.2061826358549297E-5</c:v>
                </c:pt>
                <c:pt idx="676">
                  <c:v>7.9939840361475945E-5</c:v>
                </c:pt>
                <c:pt idx="677">
                  <c:v>1.5105790225788951E-4</c:v>
                </c:pt>
                <c:pt idx="678">
                  <c:v>1.163808410638012E-4</c:v>
                </c:pt>
                <c:pt idx="679">
                  <c:v>7.9907127656042576E-5</c:v>
                </c:pt>
                <c:pt idx="680">
                  <c:v>1.1672703112708405E-4</c:v>
                </c:pt>
                <c:pt idx="681">
                  <c:v>9.0837027528323233E-5</c:v>
                </c:pt>
                <c:pt idx="682">
                  <c:v>6.7086029957863502E-6</c:v>
                </c:pt>
                <c:pt idx="683">
                  <c:v>4.7277117118937895E-5</c:v>
                </c:pt>
                <c:pt idx="684">
                  <c:v>1.1214789265068248E-4</c:v>
                </c:pt>
                <c:pt idx="685">
                  <c:v>1.2441989383660257E-4</c:v>
                </c:pt>
                <c:pt idx="686">
                  <c:v>1.8917540728580207E-4</c:v>
                </c:pt>
                <c:pt idx="687">
                  <c:v>2.3729396343696862E-4</c:v>
                </c:pt>
                <c:pt idx="688">
                  <c:v>1.9631920440588146E-4</c:v>
                </c:pt>
                <c:pt idx="689">
                  <c:v>1.4550219930242747E-4</c:v>
                </c:pt>
                <c:pt idx="690">
                  <c:v>9.0269808424636722E-5</c:v>
                </c:pt>
                <c:pt idx="691">
                  <c:v>6.5655134676489979E-5</c:v>
                </c:pt>
                <c:pt idx="692">
                  <c:v>6.74654875183478E-5</c:v>
                </c:pt>
                <c:pt idx="693">
                  <c:v>1.0533762542763725E-4</c:v>
                </c:pt>
                <c:pt idx="694">
                  <c:v>9.0900975919794291E-5</c:v>
                </c:pt>
                <c:pt idx="695">
                  <c:v>3.2809504773467779E-5</c:v>
                </c:pt>
                <c:pt idx="696">
                  <c:v>8.8211541878990829E-5</c:v>
                </c:pt>
                <c:pt idx="697">
                  <c:v>1.3974316243547946E-4</c:v>
                </c:pt>
                <c:pt idx="698">
                  <c:v>1.0644371650414541E-4</c:v>
                </c:pt>
                <c:pt idx="699">
                  <c:v>9.7422867838758975E-5</c:v>
                </c:pt>
                <c:pt idx="700">
                  <c:v>9.4594579422846437E-5</c:v>
                </c:pt>
                <c:pt idx="701">
                  <c:v>6.4545856730546802E-5</c:v>
                </c:pt>
                <c:pt idx="702">
                  <c:v>5.9649486502166837E-5</c:v>
                </c:pt>
                <c:pt idx="703">
                  <c:v>2.7382118787500076E-5</c:v>
                </c:pt>
                <c:pt idx="704">
                  <c:v>2.2261141566559672E-4</c:v>
                </c:pt>
                <c:pt idx="705">
                  <c:v>2.1480926079675555E-4</c:v>
                </c:pt>
                <c:pt idx="706">
                  <c:v>5.6259133998537436E-5</c:v>
                </c:pt>
                <c:pt idx="707">
                  <c:v>1.064814641722478E-4</c:v>
                </c:pt>
                <c:pt idx="708">
                  <c:v>3.183307489962317E-5</c:v>
                </c:pt>
                <c:pt idx="709">
                  <c:v>6.1750477470923215E-5</c:v>
                </c:pt>
                <c:pt idx="710">
                  <c:v>1.2075090489815921E-4</c:v>
                </c:pt>
                <c:pt idx="711">
                  <c:v>1.7618142010178417E-4</c:v>
                </c:pt>
                <c:pt idx="712">
                  <c:v>7.4935072916559875E-5</c:v>
                </c:pt>
                <c:pt idx="713">
                  <c:v>8.333108780789189E-6</c:v>
                </c:pt>
                <c:pt idx="714">
                  <c:v>1.567969229654409E-5</c:v>
                </c:pt>
                <c:pt idx="715">
                  <c:v>3.7813701055711135E-5</c:v>
                </c:pt>
                <c:pt idx="716">
                  <c:v>1.1195607658009976E-4</c:v>
                </c:pt>
                <c:pt idx="717">
                  <c:v>1.9582601089496166E-4</c:v>
                </c:pt>
                <c:pt idx="718">
                  <c:v>2.1330117306206375E-4</c:v>
                </c:pt>
                <c:pt idx="719">
                  <c:v>2.5053787976503372E-4</c:v>
                </c:pt>
                <c:pt idx="720">
                  <c:v>2.6568162138573825E-4</c:v>
                </c:pt>
                <c:pt idx="721">
                  <c:v>2.3268391669262201E-4</c:v>
                </c:pt>
                <c:pt idx="722">
                  <c:v>1.321507734246552E-4</c:v>
                </c:pt>
                <c:pt idx="723">
                  <c:v>9.1780930233653635E-5</c:v>
                </c:pt>
                <c:pt idx="724">
                  <c:v>7.2743008786346763E-5</c:v>
                </c:pt>
                <c:pt idx="725">
                  <c:v>5.0351165555184707E-5</c:v>
                </c:pt>
                <c:pt idx="726">
                  <c:v>4.7609446482965723E-5</c:v>
                </c:pt>
                <c:pt idx="727">
                  <c:v>1.3514394595404156E-5</c:v>
                </c:pt>
                <c:pt idx="728">
                  <c:v>5.8616191381588578E-5</c:v>
                </c:pt>
                <c:pt idx="729">
                  <c:v>6.2654726207256317E-5</c:v>
                </c:pt>
                <c:pt idx="730">
                  <c:v>9.5372131909243762E-5</c:v>
                </c:pt>
                <c:pt idx="731">
                  <c:v>1.5775495558045805E-4</c:v>
                </c:pt>
                <c:pt idx="732">
                  <c:v>1.561415265314281E-4</c:v>
                </c:pt>
                <c:pt idx="733">
                  <c:v>8.0507823440711945E-5</c:v>
                </c:pt>
                <c:pt idx="734">
                  <c:v>1.1388233542675152E-4</c:v>
                </c:pt>
                <c:pt idx="735">
                  <c:v>9.7717187600210309E-5</c:v>
                </c:pt>
                <c:pt idx="736">
                  <c:v>1.3555274927057326E-4</c:v>
                </c:pt>
                <c:pt idx="737">
                  <c:v>1.3423447671812028E-4</c:v>
                </c:pt>
                <c:pt idx="738">
                  <c:v>1.2618326582014561E-4</c:v>
                </c:pt>
                <c:pt idx="739">
                  <c:v>9.2222311650402844E-5</c:v>
                </c:pt>
                <c:pt idx="740">
                  <c:v>5.5140262702479959E-5</c:v>
                </c:pt>
                <c:pt idx="741">
                  <c:v>1.0360635496908799E-4</c:v>
                </c:pt>
                <c:pt idx="742">
                  <c:v>7.5384967203717679E-5</c:v>
                </c:pt>
                <c:pt idx="743">
                  <c:v>4.5638451410923153E-5</c:v>
                </c:pt>
                <c:pt idx="744">
                  <c:v>1.0885703522944823E-4</c:v>
                </c:pt>
                <c:pt idx="745">
                  <c:v>1.8896986148320138E-4</c:v>
                </c:pt>
                <c:pt idx="746">
                  <c:v>1.2862111907452345E-4</c:v>
                </c:pt>
                <c:pt idx="747">
                  <c:v>8.7991451437119395E-5</c:v>
                </c:pt>
                <c:pt idx="748">
                  <c:v>1.5025163884274662E-4</c:v>
                </c:pt>
                <c:pt idx="749">
                  <c:v>3.5222044971305877E-5</c:v>
                </c:pt>
                <c:pt idx="750">
                  <c:v>1.1181597801623866E-4</c:v>
                </c:pt>
                <c:pt idx="751">
                  <c:v>2.4187786038964987E-5</c:v>
                </c:pt>
                <c:pt idx="752">
                  <c:v>7.3337352660018951E-5</c:v>
                </c:pt>
                <c:pt idx="753">
                  <c:v>1.4839273353572935E-4</c:v>
                </c:pt>
                <c:pt idx="754">
                  <c:v>1.7898106307256967E-4</c:v>
                </c:pt>
                <c:pt idx="755">
                  <c:v>1.4793741866014898E-4</c:v>
                </c:pt>
                <c:pt idx="756">
                  <c:v>1.1997949331998825E-4</c:v>
                </c:pt>
                <c:pt idx="757">
                  <c:v>1.6732292715460062E-4</c:v>
                </c:pt>
                <c:pt idx="758">
                  <c:v>2.025122958002612E-4</c:v>
                </c:pt>
                <c:pt idx="759">
                  <c:v>1.4647930220235139E-4</c:v>
                </c:pt>
                <c:pt idx="760">
                  <c:v>1.1544383596628904E-4</c:v>
                </c:pt>
                <c:pt idx="761">
                  <c:v>1.5156398876570165E-4</c:v>
                </c:pt>
                <c:pt idx="762">
                  <c:v>1.3138756912667304E-4</c:v>
                </c:pt>
                <c:pt idx="763">
                  <c:v>1.9242201233282685E-5</c:v>
                </c:pt>
                <c:pt idx="764">
                  <c:v>8.8006381702143699E-5</c:v>
                </c:pt>
                <c:pt idx="765">
                  <c:v>6.2262457504402846E-5</c:v>
                </c:pt>
                <c:pt idx="766">
                  <c:v>2.9158114557503723E-5</c:v>
                </c:pt>
                <c:pt idx="767">
                  <c:v>1.7891437164507806E-4</c:v>
                </c:pt>
                <c:pt idx="768">
                  <c:v>2.780875947792083E-4</c:v>
                </c:pt>
                <c:pt idx="769">
                  <c:v>1.7930941248778254E-4</c:v>
                </c:pt>
                <c:pt idx="770">
                  <c:v>3.8544952985830605E-5</c:v>
                </c:pt>
                <c:pt idx="771">
                  <c:v>1.445868838345632E-4</c:v>
                </c:pt>
                <c:pt idx="772">
                  <c:v>1.1922475096071139E-4</c:v>
                </c:pt>
                <c:pt idx="773">
                  <c:v>7.5929790909867734E-5</c:v>
                </c:pt>
                <c:pt idx="774">
                  <c:v>1.0004025534726679E-4</c:v>
                </c:pt>
                <c:pt idx="775">
                  <c:v>3.2444389944430441E-5</c:v>
                </c:pt>
                <c:pt idx="776">
                  <c:v>5.2965515351388603E-6</c:v>
                </c:pt>
                <c:pt idx="777">
                  <c:v>1.6605442215222865E-4</c:v>
                </c:pt>
                <c:pt idx="778">
                  <c:v>2.0536365627776831E-4</c:v>
                </c:pt>
                <c:pt idx="779">
                  <c:v>1.2356751540210098E-4</c:v>
                </c:pt>
                <c:pt idx="780">
                  <c:v>1.3387820217758417E-4</c:v>
                </c:pt>
                <c:pt idx="781">
                  <c:v>1.2066622730344534E-4</c:v>
                </c:pt>
                <c:pt idx="782">
                  <c:v>7.2033755714073777E-5</c:v>
                </c:pt>
                <c:pt idx="783">
                  <c:v>6.0667513025691733E-5</c:v>
                </c:pt>
                <c:pt idx="784">
                  <c:v>1.0829725943040103E-4</c:v>
                </c:pt>
                <c:pt idx="785">
                  <c:v>1.4088116586208344E-4</c:v>
                </c:pt>
                <c:pt idx="786">
                  <c:v>1.8479253049008548E-4</c:v>
                </c:pt>
                <c:pt idx="787">
                  <c:v>1.6089383279904723E-4</c:v>
                </c:pt>
                <c:pt idx="788">
                  <c:v>3.2834475859999657E-5</c:v>
                </c:pt>
                <c:pt idx="789">
                  <c:v>3.4411550586810336E-5</c:v>
                </c:pt>
                <c:pt idx="790">
                  <c:v>2.6092226107721217E-5</c:v>
                </c:pt>
                <c:pt idx="791">
                  <c:v>1.0840543109225109E-4</c:v>
                </c:pt>
                <c:pt idx="792">
                  <c:v>1.3231686898507178E-4</c:v>
                </c:pt>
                <c:pt idx="793">
                  <c:v>9.9612654594238847E-5</c:v>
                </c:pt>
                <c:pt idx="794">
                  <c:v>5.8901572629110888E-5</c:v>
                </c:pt>
                <c:pt idx="795">
                  <c:v>7.1229398599825799E-5</c:v>
                </c:pt>
                <c:pt idx="796">
                  <c:v>1.062413357431069E-4</c:v>
                </c:pt>
                <c:pt idx="797">
                  <c:v>1.1393238673917949E-4</c:v>
                </c:pt>
                <c:pt idx="798">
                  <c:v>3.2627249311190099E-5</c:v>
                </c:pt>
                <c:pt idx="799">
                  <c:v>5.8777008234756067E-5</c:v>
                </c:pt>
                <c:pt idx="800">
                  <c:v>8.5356870840769261E-5</c:v>
                </c:pt>
                <c:pt idx="801">
                  <c:v>2.9048201395198703E-4</c:v>
                </c:pt>
                <c:pt idx="802">
                  <c:v>3.7417930434457958E-4</c:v>
                </c:pt>
                <c:pt idx="803">
                  <c:v>2.6491639437153935E-4</c:v>
                </c:pt>
                <c:pt idx="804">
                  <c:v>1.260631688637659E-4</c:v>
                </c:pt>
                <c:pt idx="805">
                  <c:v>8.8960019638761878E-5</c:v>
                </c:pt>
                <c:pt idx="806">
                  <c:v>8.0106336099561304E-5</c:v>
                </c:pt>
                <c:pt idx="807">
                  <c:v>2.2824291954748333E-4</c:v>
                </c:pt>
                <c:pt idx="808">
                  <c:v>2.8469529934227467E-4</c:v>
                </c:pt>
                <c:pt idx="809">
                  <c:v>1.0268637561239302E-4</c:v>
                </c:pt>
                <c:pt idx="810">
                  <c:v>1.7159890558104962E-4</c:v>
                </c:pt>
                <c:pt idx="811">
                  <c:v>1.8066971097141504E-4</c:v>
                </c:pt>
                <c:pt idx="812">
                  <c:v>4.8123783926712349E-5</c:v>
                </c:pt>
                <c:pt idx="813">
                  <c:v>7.044799713185057E-5</c:v>
                </c:pt>
                <c:pt idx="814">
                  <c:v>1.0800608288263902E-4</c:v>
                </c:pt>
                <c:pt idx="815">
                  <c:v>1.0644803842296824E-4</c:v>
                </c:pt>
                <c:pt idx="816">
                  <c:v>1.2514516129158437E-4</c:v>
                </c:pt>
                <c:pt idx="817">
                  <c:v>1.2200643686810508E-4</c:v>
                </c:pt>
                <c:pt idx="818">
                  <c:v>1.0295565152773634E-4</c:v>
                </c:pt>
                <c:pt idx="819">
                  <c:v>2.1166322403587401E-4</c:v>
                </c:pt>
                <c:pt idx="820">
                  <c:v>9.8677301139105111E-5</c:v>
                </c:pt>
                <c:pt idx="821">
                  <c:v>1.1007337889168411E-4</c:v>
                </c:pt>
                <c:pt idx="822">
                  <c:v>1.2682349188253284E-4</c:v>
                </c:pt>
                <c:pt idx="823">
                  <c:v>2.1039835701230913E-4</c:v>
                </c:pt>
                <c:pt idx="824">
                  <c:v>2.0893914916086942E-4</c:v>
                </c:pt>
                <c:pt idx="825">
                  <c:v>2.2344775788951665E-4</c:v>
                </c:pt>
                <c:pt idx="826">
                  <c:v>2.0972811034880579E-4</c:v>
                </c:pt>
                <c:pt idx="827">
                  <c:v>1.4975876547396183E-4</c:v>
                </c:pt>
                <c:pt idx="828">
                  <c:v>2.0052320905961096E-4</c:v>
                </c:pt>
                <c:pt idx="829">
                  <c:v>1.8857998657040298E-4</c:v>
                </c:pt>
                <c:pt idx="830">
                  <c:v>3.703141919686459E-5</c:v>
                </c:pt>
                <c:pt idx="831">
                  <c:v>1.6005890211090446E-4</c:v>
                </c:pt>
                <c:pt idx="832">
                  <c:v>2.7885381132364273E-4</c:v>
                </c:pt>
                <c:pt idx="833">
                  <c:v>2.0035744819324464E-4</c:v>
                </c:pt>
                <c:pt idx="834">
                  <c:v>8.2867962191812694E-5</c:v>
                </c:pt>
                <c:pt idx="835">
                  <c:v>1.1728605750249699E-4</c:v>
                </c:pt>
                <c:pt idx="836">
                  <c:v>1.7467709767515771E-5</c:v>
                </c:pt>
                <c:pt idx="837">
                  <c:v>1.3506089453585446E-4</c:v>
                </c:pt>
                <c:pt idx="838">
                  <c:v>1.9062978390138596E-4</c:v>
                </c:pt>
                <c:pt idx="839">
                  <c:v>1.9881989283021539E-4</c:v>
                </c:pt>
                <c:pt idx="840">
                  <c:v>8.755581802688539E-5</c:v>
                </c:pt>
                <c:pt idx="841">
                  <c:v>6.7406224843580276E-5</c:v>
                </c:pt>
                <c:pt idx="842">
                  <c:v>6.7327215219847858E-5</c:v>
                </c:pt>
                <c:pt idx="843">
                  <c:v>3.266232306486927E-5</c:v>
                </c:pt>
                <c:pt idx="844">
                  <c:v>6.3119936385191977E-5</c:v>
                </c:pt>
                <c:pt idx="845">
                  <c:v>1.6385458002332598E-4</c:v>
                </c:pt>
                <c:pt idx="846">
                  <c:v>2.1725287660956383E-4</c:v>
                </c:pt>
                <c:pt idx="847">
                  <c:v>2.6156441890634596E-4</c:v>
                </c:pt>
                <c:pt idx="848">
                  <c:v>2.0467504509724677E-4</c:v>
                </c:pt>
                <c:pt idx="849">
                  <c:v>1.1188040662091225E-4</c:v>
                </c:pt>
                <c:pt idx="850">
                  <c:v>1.5030936629045755E-4</c:v>
                </c:pt>
                <c:pt idx="851">
                  <c:v>1.5057812561281025E-4</c:v>
                </c:pt>
                <c:pt idx="852">
                  <c:v>1.7888536967802793E-4</c:v>
                </c:pt>
                <c:pt idx="853">
                  <c:v>1.0848879173863679E-4</c:v>
                </c:pt>
                <c:pt idx="854">
                  <c:v>9.4087321485858411E-5</c:v>
                </c:pt>
                <c:pt idx="855">
                  <c:v>8.0453130067326128E-5</c:v>
                </c:pt>
                <c:pt idx="856">
                  <c:v>1.3711558131035417E-4</c:v>
                </c:pt>
                <c:pt idx="857">
                  <c:v>1.0519908391870558E-4</c:v>
                </c:pt>
                <c:pt idx="858">
                  <c:v>1.0655174992280081E-4</c:v>
                </c:pt>
                <c:pt idx="859">
                  <c:v>1.0593586193863302E-4</c:v>
                </c:pt>
                <c:pt idx="860">
                  <c:v>8.7409782281611115E-5</c:v>
                </c:pt>
                <c:pt idx="861">
                  <c:v>1.2619599874597043E-4</c:v>
                </c:pt>
                <c:pt idx="862">
                  <c:v>6.4711217419244349E-5</c:v>
                </c:pt>
                <c:pt idx="863">
                  <c:v>6.538188608828932E-5</c:v>
                </c:pt>
                <c:pt idx="864">
                  <c:v>1.3682787539437413E-4</c:v>
                </c:pt>
                <c:pt idx="865">
                  <c:v>1.6502171638421714E-4</c:v>
                </c:pt>
                <c:pt idx="866">
                  <c:v>1.1991680366918445E-4</c:v>
                </c:pt>
                <c:pt idx="867">
                  <c:v>1.0797581489896402E-4</c:v>
                </c:pt>
                <c:pt idx="868">
                  <c:v>1.1635391274467111E-4</c:v>
                </c:pt>
                <c:pt idx="869">
                  <c:v>1.1543819709913805E-4</c:v>
                </c:pt>
                <c:pt idx="870">
                  <c:v>2.533726510591805E-4</c:v>
                </c:pt>
                <c:pt idx="871">
                  <c:v>3.1778245465829968E-4</c:v>
                </c:pt>
                <c:pt idx="872">
                  <c:v>1.2038274144288152E-4</c:v>
                </c:pt>
                <c:pt idx="873">
                  <c:v>1.0430088877910748E-4</c:v>
                </c:pt>
                <c:pt idx="874">
                  <c:v>1.2577342567965388E-4</c:v>
                </c:pt>
                <c:pt idx="875">
                  <c:v>1.4746274973731488E-4</c:v>
                </c:pt>
                <c:pt idx="876">
                  <c:v>1.6553077148273587E-4</c:v>
                </c:pt>
                <c:pt idx="877">
                  <c:v>1.9592572061810642E-4</c:v>
                </c:pt>
                <c:pt idx="878">
                  <c:v>1.4225910126697272E-4</c:v>
                </c:pt>
                <c:pt idx="879">
                  <c:v>7.357486174441874E-5</c:v>
                </c:pt>
                <c:pt idx="880">
                  <c:v>2.1068926434963942E-4</c:v>
                </c:pt>
                <c:pt idx="881">
                  <c:v>1.4270046085584909E-4</c:v>
                </c:pt>
                <c:pt idx="882">
                  <c:v>4.2432478949194774E-5</c:v>
                </c:pt>
                <c:pt idx="883">
                  <c:v>1.0603107511997223E-4</c:v>
                </c:pt>
                <c:pt idx="884">
                  <c:v>1.1841512605315074E-4</c:v>
                </c:pt>
                <c:pt idx="885">
                  <c:v>1.2984966451767832E-4</c:v>
                </c:pt>
                <c:pt idx="886">
                  <c:v>1.4032715989742428E-4</c:v>
                </c:pt>
                <c:pt idx="887">
                  <c:v>8.8046741439029574E-5</c:v>
                </c:pt>
                <c:pt idx="888">
                  <c:v>4.5686916564591229E-5</c:v>
                </c:pt>
                <c:pt idx="889">
                  <c:v>1.0683694563340396E-4</c:v>
                </c:pt>
                <c:pt idx="890">
                  <c:v>1.3488366676028818E-4</c:v>
                </c:pt>
                <c:pt idx="891">
                  <c:v>1.5421872376464307E-4</c:v>
                </c:pt>
                <c:pt idx="892">
                  <c:v>1.2455244723241776E-4</c:v>
                </c:pt>
                <c:pt idx="893">
                  <c:v>5.2266801503719762E-5</c:v>
                </c:pt>
                <c:pt idx="894">
                  <c:v>3.1183917599264532E-5</c:v>
                </c:pt>
                <c:pt idx="895">
                  <c:v>3.0952724046073854E-5</c:v>
                </c:pt>
                <c:pt idx="896">
                  <c:v>7.5811149145010859E-5</c:v>
                </c:pt>
                <c:pt idx="897">
                  <c:v>1.6311275248881429E-4</c:v>
                </c:pt>
                <c:pt idx="898">
                  <c:v>1.0978274076478556E-4</c:v>
                </c:pt>
                <c:pt idx="899">
                  <c:v>3.0186152798705734E-5</c:v>
                </c:pt>
                <c:pt idx="900">
                  <c:v>2.2040849216864444E-5</c:v>
                </c:pt>
                <c:pt idx="901">
                  <c:v>7.6763586548622698E-5</c:v>
                </c:pt>
                <c:pt idx="902">
                  <c:v>8.781952055869624E-5</c:v>
                </c:pt>
                <c:pt idx="903">
                  <c:v>8.6062333139125258E-5</c:v>
                </c:pt>
                <c:pt idx="904">
                  <c:v>1.3878130994271487E-4</c:v>
                </c:pt>
                <c:pt idx="905">
                  <c:v>1.5967665240168571E-4</c:v>
                </c:pt>
                <c:pt idx="906">
                  <c:v>6.9901921960990876E-5</c:v>
                </c:pt>
                <c:pt idx="907">
                  <c:v>8.2513768575154245E-5</c:v>
                </c:pt>
                <c:pt idx="908">
                  <c:v>6.3884777773637325E-5</c:v>
                </c:pt>
                <c:pt idx="909">
                  <c:v>3.8793474232079461E-5</c:v>
                </c:pt>
                <c:pt idx="910">
                  <c:v>9.5322859124280512E-5</c:v>
                </c:pt>
                <c:pt idx="911">
                  <c:v>1.0663918510545045E-4</c:v>
                </c:pt>
                <c:pt idx="912">
                  <c:v>4.4189160689711571E-5</c:v>
                </c:pt>
                <c:pt idx="913">
                  <c:v>8.9134344307240099E-5</c:v>
                </c:pt>
                <c:pt idx="914">
                  <c:v>1.6133220924530178E-4</c:v>
                </c:pt>
                <c:pt idx="915">
                  <c:v>1.2268392310943455E-4</c:v>
                </c:pt>
                <c:pt idx="916">
                  <c:v>1.0641096741892397E-4</c:v>
                </c:pt>
                <c:pt idx="917">
                  <c:v>1.2472219532355666E-4</c:v>
                </c:pt>
                <c:pt idx="918">
                  <c:v>8.7501444795634598E-5</c:v>
                </c:pt>
                <c:pt idx="919">
                  <c:v>5.3163792472332716E-5</c:v>
                </c:pt>
                <c:pt idx="920">
                  <c:v>1.1688234371831641E-4</c:v>
                </c:pt>
                <c:pt idx="921">
                  <c:v>1.1788532719947398E-4</c:v>
                </c:pt>
                <c:pt idx="922">
                  <c:v>9.2287584266159683E-5</c:v>
                </c:pt>
                <c:pt idx="923">
                  <c:v>9.5171752036549151E-5</c:v>
                </c:pt>
                <c:pt idx="924">
                  <c:v>5.2323022828204557E-5</c:v>
                </c:pt>
                <c:pt idx="925">
                  <c:v>1.1884012201335281E-4</c:v>
                </c:pt>
                <c:pt idx="926">
                  <c:v>1.581533724674955E-4</c:v>
                </c:pt>
                <c:pt idx="927">
                  <c:v>8.0393467214889824E-5</c:v>
                </c:pt>
                <c:pt idx="928">
                  <c:v>5.8041277952725068E-5</c:v>
                </c:pt>
                <c:pt idx="929">
                  <c:v>4.4256576074985787E-5</c:v>
                </c:pt>
                <c:pt idx="930">
                  <c:v>5.3437826863955706E-5</c:v>
                </c:pt>
                <c:pt idx="931">
                  <c:v>2.4692928491276689E-5</c:v>
                </c:pt>
                <c:pt idx="932">
                  <c:v>5.3632189519703388E-5</c:v>
                </c:pt>
                <c:pt idx="933">
                  <c:v>7.1099653723649681E-5</c:v>
                </c:pt>
                <c:pt idx="934">
                  <c:v>9.839472477324307E-5</c:v>
                </c:pt>
                <c:pt idx="935">
                  <c:v>9.4077906396705657E-5</c:v>
                </c:pt>
                <c:pt idx="936">
                  <c:v>1.8486918997950852E-4</c:v>
                </c:pt>
                <c:pt idx="937">
                  <c:v>1.3060368655715138E-4</c:v>
                </c:pt>
                <c:pt idx="938">
                  <c:v>3.0443190553341992E-5</c:v>
                </c:pt>
                <c:pt idx="939">
                  <c:v>2.7258976842858829E-5</c:v>
                </c:pt>
                <c:pt idx="940">
                  <c:v>6.3677551224827766E-5</c:v>
                </c:pt>
                <c:pt idx="941">
                  <c:v>8.393911411985755E-5</c:v>
                </c:pt>
                <c:pt idx="942">
                  <c:v>5.7100078265648335E-5</c:v>
                </c:pt>
                <c:pt idx="943">
                  <c:v>1.0103014210471883E-4</c:v>
                </c:pt>
                <c:pt idx="944">
                  <c:v>1.0439059406053275E-4</c:v>
                </c:pt>
                <c:pt idx="945">
                  <c:v>8.1781690823845565E-5</c:v>
                </c:pt>
                <c:pt idx="946">
                  <c:v>1.72181855305098E-4</c:v>
                </c:pt>
                <c:pt idx="947">
                  <c:v>7.9630350228399038E-5</c:v>
                </c:pt>
                <c:pt idx="948">
                  <c:v>4.5656845031771809E-5</c:v>
                </c:pt>
                <c:pt idx="949">
                  <c:v>1.1224782065255567E-4</c:v>
                </c:pt>
                <c:pt idx="950">
                  <c:v>1.5643544611521065E-4</c:v>
                </c:pt>
                <c:pt idx="951">
                  <c:v>1.1160168651258573E-4</c:v>
                </c:pt>
                <c:pt idx="952">
                  <c:v>1.8335336062591523E-4</c:v>
                </c:pt>
                <c:pt idx="953">
                  <c:v>1.7270361422561109E-4</c:v>
                </c:pt>
                <c:pt idx="954">
                  <c:v>8.0819059803616256E-5</c:v>
                </c:pt>
                <c:pt idx="955">
                  <c:v>6.7283159296493977E-5</c:v>
                </c:pt>
                <c:pt idx="956">
                  <c:v>1.2653031444642693E-4</c:v>
                </c:pt>
                <c:pt idx="957">
                  <c:v>8.2581653259694576E-5</c:v>
                </c:pt>
                <c:pt idx="958">
                  <c:v>8.6506704974453896E-5</c:v>
                </c:pt>
                <c:pt idx="959">
                  <c:v>1.3601173122879118E-4</c:v>
                </c:pt>
                <c:pt idx="960">
                  <c:v>1.0742655285866931E-4</c:v>
                </c:pt>
                <c:pt idx="961">
                  <c:v>7.3205963417422026E-5</c:v>
                </c:pt>
                <c:pt idx="962">
                  <c:v>4.5061510718369391E-6</c:v>
                </c:pt>
                <c:pt idx="963">
                  <c:v>1.36540737003088E-4</c:v>
                </c:pt>
                <c:pt idx="964">
                  <c:v>1.664369337959215E-4</c:v>
                </c:pt>
                <c:pt idx="965">
                  <c:v>1.5434609667863697E-4</c:v>
                </c:pt>
                <c:pt idx="966">
                  <c:v>1.4005259436089545E-4</c:v>
                </c:pt>
                <c:pt idx="967">
                  <c:v>9.8818338301498443E-5</c:v>
                </c:pt>
                <c:pt idx="968">
                  <c:v>9.0074834588449448E-5</c:v>
                </c:pt>
                <c:pt idx="969">
                  <c:v>6.5857944719027728E-5</c:v>
                </c:pt>
                <c:pt idx="970">
                  <c:v>3.6418583476915956E-5</c:v>
                </c:pt>
                <c:pt idx="971">
                  <c:v>1.2694385077338666E-4</c:v>
                </c:pt>
                <c:pt idx="972">
                  <c:v>1.8118260777555406E-4</c:v>
                </c:pt>
                <c:pt idx="973">
                  <c:v>1.3987386773806065E-4</c:v>
                </c:pt>
                <c:pt idx="974">
                  <c:v>1.0568108700681478E-4</c:v>
                </c:pt>
                <c:pt idx="975">
                  <c:v>6.7288092395756394E-5</c:v>
                </c:pt>
                <c:pt idx="976">
                  <c:v>1.2118095037294552E-4</c:v>
                </c:pt>
                <c:pt idx="977">
                  <c:v>2.0304946519900113E-4</c:v>
                </c:pt>
                <c:pt idx="978">
                  <c:v>2.377297350903973E-4</c:v>
                </c:pt>
                <c:pt idx="979">
                  <c:v>1.4328878023661673E-4</c:v>
                </c:pt>
                <c:pt idx="980">
                  <c:v>5.5612854339415208E-5</c:v>
                </c:pt>
                <c:pt idx="981">
                  <c:v>1.1527597234817222E-4</c:v>
                </c:pt>
                <c:pt idx="982">
                  <c:v>1.1550966155482456E-4</c:v>
                </c:pt>
                <c:pt idx="983">
                  <c:v>4.2457537347218022E-5</c:v>
                </c:pt>
                <c:pt idx="984">
                  <c:v>1.3855259749107063E-4</c:v>
                </c:pt>
                <c:pt idx="985">
                  <c:v>1.8489624198991805E-4</c:v>
                </c:pt>
                <c:pt idx="986">
                  <c:v>8.2759077486116439E-5</c:v>
                </c:pt>
                <c:pt idx="987">
                  <c:v>6.1375321820378304E-5</c:v>
                </c:pt>
                <c:pt idx="988">
                  <c:v>9.2195004981476814E-5</c:v>
                </c:pt>
                <c:pt idx="989">
                  <c:v>9.9806515208911151E-5</c:v>
                </c:pt>
                <c:pt idx="990">
                  <c:v>1.2209101987536997E-4</c:v>
                </c:pt>
                <c:pt idx="991">
                  <c:v>7.7515840530395508E-5</c:v>
                </c:pt>
                <c:pt idx="992">
                  <c:v>5.2044430049136281E-5</c:v>
                </c:pt>
                <c:pt idx="993">
                  <c:v>1.2426532339304686E-4</c:v>
                </c:pt>
                <c:pt idx="994">
                  <c:v>1.4940944674890488E-4</c:v>
                </c:pt>
                <c:pt idx="995">
                  <c:v>5.8218902267981321E-5</c:v>
                </c:pt>
                <c:pt idx="996">
                  <c:v>7.1964575909078121E-5</c:v>
                </c:pt>
                <c:pt idx="997">
                  <c:v>1.3895121810492128E-4</c:v>
                </c:pt>
                <c:pt idx="998">
                  <c:v>1.6065823729149997E-4</c:v>
                </c:pt>
                <c:pt idx="999">
                  <c:v>1.7422503151465207E-4</c:v>
                </c:pt>
                <c:pt idx="1000">
                  <c:v>9.4190101663116366E-5</c:v>
                </c:pt>
                <c:pt idx="1001">
                  <c:v>5.0256749091204256E-5</c:v>
                </c:pt>
                <c:pt idx="1002">
                  <c:v>1.0748570639407262E-4</c:v>
                </c:pt>
                <c:pt idx="1003">
                  <c:v>1.6661192057654262E-4</c:v>
                </c:pt>
                <c:pt idx="1004">
                  <c:v>1.3978731294628233E-4</c:v>
                </c:pt>
                <c:pt idx="1005">
                  <c:v>9.3911548901814967E-5</c:v>
                </c:pt>
                <c:pt idx="1006">
                  <c:v>1.213363793794997E-4</c:v>
                </c:pt>
                <c:pt idx="1007">
                  <c:v>1.7875406774692237E-4</c:v>
                </c:pt>
                <c:pt idx="1008">
                  <c:v>1.094871768145822E-4</c:v>
                </c:pt>
                <c:pt idx="1009">
                  <c:v>9.7650081443134695E-5</c:v>
                </c:pt>
                <c:pt idx="1010">
                  <c:v>1.0036282037617639E-4</c:v>
                </c:pt>
                <c:pt idx="1011">
                  <c:v>5.5301883548963815E-5</c:v>
                </c:pt>
                <c:pt idx="1012">
                  <c:v>1.2237433111295104E-4</c:v>
                </c:pt>
                <c:pt idx="1013">
                  <c:v>1.0100880172103643E-4</c:v>
                </c:pt>
                <c:pt idx="1014">
                  <c:v>5.0715978431981057E-5</c:v>
                </c:pt>
                <c:pt idx="1015">
                  <c:v>2.1039471903350204E-4</c:v>
                </c:pt>
                <c:pt idx="1016">
                  <c:v>2.6073399931192398E-4</c:v>
                </c:pt>
                <c:pt idx="1017">
                  <c:v>2.2410410747397691E-4</c:v>
                </c:pt>
                <c:pt idx="1018">
                  <c:v>1.821248879423365E-4</c:v>
                </c:pt>
                <c:pt idx="1019">
                  <c:v>9.9721997685264796E-5</c:v>
                </c:pt>
                <c:pt idx="1020">
                  <c:v>8.6648622527718544E-5</c:v>
                </c:pt>
                <c:pt idx="1021">
                  <c:v>5.8238660130882636E-5</c:v>
                </c:pt>
                <c:pt idx="1022">
                  <c:v>9.1651898401323706E-5</c:v>
                </c:pt>
                <c:pt idx="1023">
                  <c:v>9.0216650278307498E-5</c:v>
                </c:pt>
                <c:pt idx="1024">
                  <c:v>1.4664001355413347E-4</c:v>
                </c:pt>
                <c:pt idx="1025">
                  <c:v>1.9577475904952735E-4</c:v>
                </c:pt>
                <c:pt idx="1026">
                  <c:v>8.2048303738702089E-5</c:v>
                </c:pt>
                <c:pt idx="1027">
                  <c:v>1.4032416220288724E-4</c:v>
                </c:pt>
                <c:pt idx="1028">
                  <c:v>1.4899586676619947E-4</c:v>
                </c:pt>
                <c:pt idx="1029">
                  <c:v>1.0563378600636497E-4</c:v>
                </c:pt>
                <c:pt idx="1030">
                  <c:v>8.3794322563335299E-5</c:v>
                </c:pt>
                <c:pt idx="1031">
                  <c:v>1.3989716535434127E-4</c:v>
                </c:pt>
                <c:pt idx="1032">
                  <c:v>1.1827494017779827E-4</c:v>
                </c:pt>
                <c:pt idx="1033">
                  <c:v>1.747289570630528E-5</c:v>
                </c:pt>
                <c:pt idx="1034">
                  <c:v>9.7631607786752284E-5</c:v>
                </c:pt>
                <c:pt idx="1035">
                  <c:v>1.2535773566924036E-4</c:v>
                </c:pt>
                <c:pt idx="1036">
                  <c:v>6.9386376708280295E-5</c:v>
                </c:pt>
                <c:pt idx="1037">
                  <c:v>2.4703329472686164E-5</c:v>
                </c:pt>
                <c:pt idx="1038">
                  <c:v>6.4573869167361408E-5</c:v>
                </c:pt>
                <c:pt idx="1039">
                  <c:v>3.7205514672677964E-5</c:v>
                </c:pt>
                <c:pt idx="1040">
                  <c:v>2.2179550433065742E-4</c:v>
                </c:pt>
                <c:pt idx="1041">
                  <c:v>2.6074072229675949E-4</c:v>
                </c:pt>
                <c:pt idx="1042">
                  <c:v>1.5552123659290373E-4</c:v>
                </c:pt>
                <c:pt idx="1043">
                  <c:v>1.1693127453327179E-4</c:v>
                </c:pt>
                <c:pt idx="1044">
                  <c:v>7.1997252234723419E-5</c:v>
                </c:pt>
                <c:pt idx="1045">
                  <c:v>8.6111787823028862E-5</c:v>
                </c:pt>
                <c:pt idx="1046">
                  <c:v>8.4011422586627305E-5</c:v>
                </c:pt>
                <c:pt idx="1047">
                  <c:v>4.4836095185019076E-5</c:v>
                </c:pt>
                <c:pt idx="1048">
                  <c:v>4.6870947699062526E-5</c:v>
                </c:pt>
                <c:pt idx="1049">
                  <c:v>1.1743559298338369E-4</c:v>
                </c:pt>
                <c:pt idx="1050">
                  <c:v>1.723830500850454E-4</c:v>
                </c:pt>
                <c:pt idx="1051">
                  <c:v>1.4053062477614731E-4</c:v>
                </c:pt>
                <c:pt idx="1052">
                  <c:v>9.2055532149970531E-5</c:v>
                </c:pt>
                <c:pt idx="1053">
                  <c:v>7.0250549470074475E-5</c:v>
                </c:pt>
                <c:pt idx="1054">
                  <c:v>5.7636363635538146E-5</c:v>
                </c:pt>
                <c:pt idx="1055">
                  <c:v>1.2396210513543338E-4</c:v>
                </c:pt>
                <c:pt idx="1056">
                  <c:v>2.4104671319946647E-4</c:v>
                </c:pt>
                <c:pt idx="1057">
                  <c:v>2.0833166490774602E-4</c:v>
                </c:pt>
                <c:pt idx="1058">
                  <c:v>1.2468665954656899E-4</c:v>
                </c:pt>
                <c:pt idx="1059">
                  <c:v>5.7296114391647279E-5</c:v>
                </c:pt>
                <c:pt idx="1060">
                  <c:v>3.8630485505564138E-5</c:v>
                </c:pt>
                <c:pt idx="1061">
                  <c:v>6.5451415139250457E-5</c:v>
                </c:pt>
                <c:pt idx="1062">
                  <c:v>8.6224732513073832E-5</c:v>
                </c:pt>
                <c:pt idx="1063">
                  <c:v>7.8234494139906019E-5</c:v>
                </c:pt>
                <c:pt idx="1064">
                  <c:v>7.7396027336362749E-5</c:v>
                </c:pt>
                <c:pt idx="1065">
                  <c:v>5.4068848839960992E-5</c:v>
                </c:pt>
                <c:pt idx="1066">
                  <c:v>1.5791019905009307E-5</c:v>
                </c:pt>
                <c:pt idx="1067">
                  <c:v>7.3062168667092919E-5</c:v>
                </c:pt>
                <c:pt idx="1068">
                  <c:v>5.4302476200973615E-5</c:v>
                </c:pt>
                <c:pt idx="1069">
                  <c:v>3.5696790291694924E-5</c:v>
                </c:pt>
                <c:pt idx="1070">
                  <c:v>1.0816932626767084E-4</c:v>
                </c:pt>
                <c:pt idx="1071">
                  <c:v>7.3898925620596856E-5</c:v>
                </c:pt>
                <c:pt idx="1072">
                  <c:v>1.7886605928651989E-4</c:v>
                </c:pt>
                <c:pt idx="1073">
                  <c:v>2.2685872681904584E-4</c:v>
                </c:pt>
                <c:pt idx="1074">
                  <c:v>1.7216226842720062E-4</c:v>
                </c:pt>
                <c:pt idx="1075">
                  <c:v>1.4791183639317751E-4</c:v>
                </c:pt>
                <c:pt idx="1076">
                  <c:v>1.0423134517623112E-4</c:v>
                </c:pt>
                <c:pt idx="1077">
                  <c:v>9.5654038887005299E-5</c:v>
                </c:pt>
                <c:pt idx="1078">
                  <c:v>1.1389493738533929E-4</c:v>
                </c:pt>
                <c:pt idx="1079">
                  <c:v>1.0028919496107846E-4</c:v>
                </c:pt>
                <c:pt idx="1080">
                  <c:v>1.3770846635452472E-5</c:v>
                </c:pt>
                <c:pt idx="1081">
                  <c:v>8.6999738414306194E-5</c:v>
                </c:pt>
                <c:pt idx="1082">
                  <c:v>1.2619351036846638E-4</c:v>
                </c:pt>
                <c:pt idx="1083">
                  <c:v>1.0343733447371051E-4</c:v>
                </c:pt>
                <c:pt idx="1084">
                  <c:v>1.6051430065999739E-5</c:v>
                </c:pt>
                <c:pt idx="1085">
                  <c:v>6.6566906752996147E-5</c:v>
                </c:pt>
                <c:pt idx="1086">
                  <c:v>1.1884287960128859E-4</c:v>
                </c:pt>
                <c:pt idx="1087">
                  <c:v>1.8813469796441495E-4</c:v>
                </c:pt>
                <c:pt idx="1088">
                  <c:v>2.6730107492767274E-4</c:v>
                </c:pt>
                <c:pt idx="1089">
                  <c:v>2.1126105275470763E-4</c:v>
                </c:pt>
                <c:pt idx="1090">
                  <c:v>9.7726027888711542E-5</c:v>
                </c:pt>
                <c:pt idx="1091">
                  <c:v>8.4639577835332602E-5</c:v>
                </c:pt>
                <c:pt idx="1092">
                  <c:v>1.1755965533666313E-4</c:v>
                </c:pt>
                <c:pt idx="1093">
                  <c:v>6.795720400987193E-5</c:v>
                </c:pt>
                <c:pt idx="1094">
                  <c:v>5.3996380302123725E-5</c:v>
                </c:pt>
                <c:pt idx="1095">
                  <c:v>5.9919773775618523E-5</c:v>
                </c:pt>
                <c:pt idx="1096">
                  <c:v>8.4842016804032028E-5</c:v>
                </c:pt>
                <c:pt idx="1097">
                  <c:v>1.4449504669755697E-4</c:v>
                </c:pt>
                <c:pt idx="1098">
                  <c:v>1.3953147572465241E-4</c:v>
                </c:pt>
                <c:pt idx="1099">
                  <c:v>1.0200704855378717E-4</c:v>
                </c:pt>
                <c:pt idx="1100">
                  <c:v>1.4111313794273883E-4</c:v>
                </c:pt>
                <c:pt idx="1101">
                  <c:v>1.7526063311379403E-4</c:v>
                </c:pt>
                <c:pt idx="1102">
                  <c:v>1.6250097542069852E-4</c:v>
                </c:pt>
                <c:pt idx="1103">
                  <c:v>1.3129273429512978E-4</c:v>
                </c:pt>
                <c:pt idx="1104">
                  <c:v>3.0467231408692896E-4</c:v>
                </c:pt>
                <c:pt idx="1105">
                  <c:v>3.3785757841542363E-4</c:v>
                </c:pt>
                <c:pt idx="1106">
                  <c:v>1.1842535604955629E-4</c:v>
                </c:pt>
                <c:pt idx="1107">
                  <c:v>6.1516948335338384E-5</c:v>
                </c:pt>
                <c:pt idx="1108">
                  <c:v>7.7127355325501412E-5</c:v>
                </c:pt>
                <c:pt idx="1109">
                  <c:v>1.1120183626189828E-4</c:v>
                </c:pt>
                <c:pt idx="1110">
                  <c:v>6.9554494984913617E-5</c:v>
                </c:pt>
                <c:pt idx="1111">
                  <c:v>5.3164647397352383E-5</c:v>
                </c:pt>
                <c:pt idx="1112">
                  <c:v>4.3935840949416161E-5</c:v>
                </c:pt>
                <c:pt idx="1113">
                  <c:v>1.1128716869279742E-4</c:v>
                </c:pt>
                <c:pt idx="1114">
                  <c:v>5.2336046792333946E-5</c:v>
                </c:pt>
                <c:pt idx="1115">
                  <c:v>2.5786093829083256E-5</c:v>
                </c:pt>
                <c:pt idx="1116">
                  <c:v>9.0240981080569327E-5</c:v>
                </c:pt>
                <c:pt idx="1117">
                  <c:v>1.5455737593583763E-4</c:v>
                </c:pt>
                <c:pt idx="1118">
                  <c:v>2.0246153871994466E-4</c:v>
                </c:pt>
                <c:pt idx="1119">
                  <c:v>2.4403091811109334E-4</c:v>
                </c:pt>
                <c:pt idx="1120">
                  <c:v>1.5837099635973573E-4</c:v>
                </c:pt>
                <c:pt idx="1121">
                  <c:v>9.3429684056900442E-5</c:v>
                </c:pt>
                <c:pt idx="1122">
                  <c:v>1.5900001744739711E-4</c:v>
                </c:pt>
                <c:pt idx="1123">
                  <c:v>2.0867714192718267E-4</c:v>
                </c:pt>
                <c:pt idx="1124">
                  <c:v>1.6498084005434066E-4</c:v>
                </c:pt>
                <c:pt idx="1125">
                  <c:v>6.9528869062196463E-5</c:v>
                </c:pt>
                <c:pt idx="1126">
                  <c:v>1.133310652221553E-4</c:v>
                </c:pt>
                <c:pt idx="1127">
                  <c:v>6.3601364672649652E-5</c:v>
                </c:pt>
                <c:pt idx="1128">
                  <c:v>4.2696479795267805E-5</c:v>
                </c:pt>
                <c:pt idx="1129">
                  <c:v>4.0992501453729346E-5</c:v>
                </c:pt>
                <c:pt idx="1130">
                  <c:v>4.2780069634318352E-5</c:v>
                </c:pt>
                <c:pt idx="1131">
                  <c:v>3.535376163199544E-5</c:v>
                </c:pt>
                <c:pt idx="1132">
                  <c:v>1.1257403821218759E-4</c:v>
                </c:pt>
                <c:pt idx="1133">
                  <c:v>1.0352836397942156E-4</c:v>
                </c:pt>
                <c:pt idx="1134">
                  <c:v>1.6434547433163971E-4</c:v>
                </c:pt>
                <c:pt idx="1135">
                  <c:v>2.6548095047473907E-4</c:v>
                </c:pt>
                <c:pt idx="1136">
                  <c:v>2.1710334112867713E-4</c:v>
                </c:pt>
                <c:pt idx="1137">
                  <c:v>5.2824958402197808E-5</c:v>
                </c:pt>
                <c:pt idx="1138">
                  <c:v>4.7477282350882888E-5</c:v>
                </c:pt>
                <c:pt idx="1139">
                  <c:v>1.0112050949828699E-4</c:v>
                </c:pt>
                <c:pt idx="1140">
                  <c:v>1.2455180694814771E-4</c:v>
                </c:pt>
                <c:pt idx="1141">
                  <c:v>1.1919089592993259E-4</c:v>
                </c:pt>
                <c:pt idx="1142">
                  <c:v>6.2160201196093112E-5</c:v>
                </c:pt>
                <c:pt idx="1143">
                  <c:v>1.251543581020087E-4</c:v>
                </c:pt>
                <c:pt idx="1144">
                  <c:v>1.5252819866873324E-4</c:v>
                </c:pt>
                <c:pt idx="1145">
                  <c:v>1.335225097136572E-4</c:v>
                </c:pt>
                <c:pt idx="1146">
                  <c:v>6.3462350226473063E-5</c:v>
                </c:pt>
                <c:pt idx="1147">
                  <c:v>1.0512786684557796E-4</c:v>
                </c:pt>
                <c:pt idx="1148">
                  <c:v>7.9673081927467138E-5</c:v>
                </c:pt>
                <c:pt idx="1149">
                  <c:v>5.0630354962777346E-5</c:v>
                </c:pt>
                <c:pt idx="1150">
                  <c:v>7.3456045356579125E-5</c:v>
                </c:pt>
                <c:pt idx="1151">
                  <c:v>1.3033207505941391E-4</c:v>
                </c:pt>
                <c:pt idx="1152">
                  <c:v>1.4220742741599679E-4</c:v>
                </c:pt>
                <c:pt idx="1153">
                  <c:v>1.056541659636423E-4</c:v>
                </c:pt>
                <c:pt idx="1154">
                  <c:v>1.4255971473176032E-4</c:v>
                </c:pt>
                <c:pt idx="1155">
                  <c:v>1.3069515989627689E-4</c:v>
                </c:pt>
                <c:pt idx="1156">
                  <c:v>4.7336186980828643E-5</c:v>
                </c:pt>
                <c:pt idx="1157">
                  <c:v>9.6794494311325252E-5</c:v>
                </c:pt>
                <c:pt idx="1158">
                  <c:v>1.2521218741312623E-4</c:v>
                </c:pt>
                <c:pt idx="1159">
                  <c:v>1.6776045958977193E-4</c:v>
                </c:pt>
                <c:pt idx="1160">
                  <c:v>1.4254463894758373E-4</c:v>
                </c:pt>
                <c:pt idx="1161">
                  <c:v>5.4732481657993048E-5</c:v>
                </c:pt>
                <c:pt idx="1162">
                  <c:v>8.8688429968897253E-5</c:v>
                </c:pt>
                <c:pt idx="1163">
                  <c:v>1.5244510723277926E-4</c:v>
                </c:pt>
                <c:pt idx="1164">
                  <c:v>1.171245239675045E-4</c:v>
                </c:pt>
                <c:pt idx="1165">
                  <c:v>1.7574071534909308E-4</c:v>
                </c:pt>
                <c:pt idx="1166">
                  <c:v>1.9915550365112722E-4</c:v>
                </c:pt>
                <c:pt idx="1167">
                  <c:v>2.6256305864080787E-4</c:v>
                </c:pt>
                <c:pt idx="1168">
                  <c:v>3.2845954410731792E-4</c:v>
                </c:pt>
                <c:pt idx="1169">
                  <c:v>2.8816875419579446E-4</c:v>
                </c:pt>
                <c:pt idx="1170">
                  <c:v>9.9562123068608344E-5</c:v>
                </c:pt>
                <c:pt idx="1171">
                  <c:v>1.0825179924722761E-4</c:v>
                </c:pt>
                <c:pt idx="1172">
                  <c:v>1.2760669051203877E-4</c:v>
                </c:pt>
                <c:pt idx="1173">
                  <c:v>1.2033445091219619E-4</c:v>
                </c:pt>
                <c:pt idx="1174">
                  <c:v>1.9790838996414095E-4</c:v>
                </c:pt>
                <c:pt idx="1175">
                  <c:v>1.8900544091593474E-4</c:v>
                </c:pt>
                <c:pt idx="1176">
                  <c:v>1.5015427197795361E-4</c:v>
                </c:pt>
                <c:pt idx="1177">
                  <c:v>9.1991729277651757E-5</c:v>
                </c:pt>
                <c:pt idx="1178">
                  <c:v>7.9601457400713116E-5</c:v>
                </c:pt>
                <c:pt idx="1179">
                  <c:v>1.9316609541419894E-4</c:v>
                </c:pt>
                <c:pt idx="1180">
                  <c:v>1.6037329623941332E-4</c:v>
                </c:pt>
                <c:pt idx="1181">
                  <c:v>1.2370308104436845E-4</c:v>
                </c:pt>
                <c:pt idx="1182">
                  <c:v>1.4509281027130783E-4</c:v>
                </c:pt>
                <c:pt idx="1183">
                  <c:v>1.4283334894571453E-4</c:v>
                </c:pt>
                <c:pt idx="1184">
                  <c:v>1.7560177366249263E-4</c:v>
                </c:pt>
                <c:pt idx="1185">
                  <c:v>2.4915402173064649E-4</c:v>
                </c:pt>
                <c:pt idx="1186">
                  <c:v>2.8869762900285423E-4</c:v>
                </c:pt>
                <c:pt idx="1187">
                  <c:v>2.401257079327479E-4</c:v>
                </c:pt>
                <c:pt idx="1188">
                  <c:v>1.129582233261317E-4</c:v>
                </c:pt>
                <c:pt idx="1189">
                  <c:v>6.5333420934621245E-5</c:v>
                </c:pt>
                <c:pt idx="1190">
                  <c:v>6.6470318415667862E-5</c:v>
                </c:pt>
                <c:pt idx="1191">
                  <c:v>9.6248375484719872E-5</c:v>
                </c:pt>
                <c:pt idx="1192">
                  <c:v>1.427225797669962E-4</c:v>
                </c:pt>
                <c:pt idx="1193">
                  <c:v>6.8211178586352617E-5</c:v>
                </c:pt>
                <c:pt idx="1194">
                  <c:v>2.3289359887712635E-5</c:v>
                </c:pt>
                <c:pt idx="1195">
                  <c:v>1.9906203306163661E-5</c:v>
                </c:pt>
                <c:pt idx="1196">
                  <c:v>4.3091011320939288E-5</c:v>
                </c:pt>
                <c:pt idx="1197">
                  <c:v>2.5065011868719012E-5</c:v>
                </c:pt>
                <c:pt idx="1198">
                  <c:v>1.1430928134359419E-4</c:v>
                </c:pt>
                <c:pt idx="1199">
                  <c:v>2.3488450096920133E-4</c:v>
                </c:pt>
                <c:pt idx="1200">
                  <c:v>2.4738465435802937E-4</c:v>
                </c:pt>
                <c:pt idx="1201">
                  <c:v>1.8120207823812962E-4</c:v>
                </c:pt>
                <c:pt idx="1202">
                  <c:v>1.3110897270962596E-4</c:v>
                </c:pt>
                <c:pt idx="1203">
                  <c:v>8.7958564108703285E-5</c:v>
                </c:pt>
                <c:pt idx="1204">
                  <c:v>3.447486596996896E-5</c:v>
                </c:pt>
                <c:pt idx="1205">
                  <c:v>2.7658554245135747E-5</c:v>
                </c:pt>
                <c:pt idx="1206">
                  <c:v>4.3722211557906121E-5</c:v>
                </c:pt>
                <c:pt idx="1207">
                  <c:v>1.0576126805972308E-4</c:v>
                </c:pt>
                <c:pt idx="1208">
                  <c:v>1.3142010720912367E-4</c:v>
                </c:pt>
                <c:pt idx="1209">
                  <c:v>1.5217153122648597E-4</c:v>
                </c:pt>
                <c:pt idx="1210">
                  <c:v>1.4842733799014241E-4</c:v>
                </c:pt>
                <c:pt idx="1211">
                  <c:v>8.4185201558284461E-5</c:v>
                </c:pt>
                <c:pt idx="1212">
                  <c:v>6.7331420723348856E-5</c:v>
                </c:pt>
                <c:pt idx="1213">
                  <c:v>3.6187368095852435E-5</c:v>
                </c:pt>
                <c:pt idx="1214">
                  <c:v>6.9595655077137053E-5</c:v>
                </c:pt>
                <c:pt idx="1215">
                  <c:v>9.1597801656462252E-5</c:v>
                </c:pt>
                <c:pt idx="1216">
                  <c:v>6.4571067923679948E-5</c:v>
                </c:pt>
                <c:pt idx="1217">
                  <c:v>6.9073314080014825E-5</c:v>
                </c:pt>
                <c:pt idx="1218">
                  <c:v>1.5180453192442656E-4</c:v>
                </c:pt>
                <c:pt idx="1219">
                  <c:v>1.9424890342634171E-4</c:v>
                </c:pt>
                <c:pt idx="1220">
                  <c:v>1.9499953486956656E-4</c:v>
                </c:pt>
                <c:pt idx="1221">
                  <c:v>1.088844146579504E-4</c:v>
                </c:pt>
                <c:pt idx="1222">
                  <c:v>7.615440699737519E-5</c:v>
                </c:pt>
                <c:pt idx="1223">
                  <c:v>2.7811092877527699E-5</c:v>
                </c:pt>
                <c:pt idx="1224">
                  <c:v>6.0484391724457964E-5</c:v>
                </c:pt>
                <c:pt idx="1225">
                  <c:v>3.4566175600048155E-5</c:v>
                </c:pt>
                <c:pt idx="1226">
                  <c:v>8.5875915829092264E-5</c:v>
                </c:pt>
                <c:pt idx="1227">
                  <c:v>1.6037274326663464E-4</c:v>
                </c:pt>
                <c:pt idx="1228">
                  <c:v>1.6408538795076311E-4</c:v>
                </c:pt>
                <c:pt idx="1229">
                  <c:v>9.9175194918643683E-5</c:v>
                </c:pt>
                <c:pt idx="1230">
                  <c:v>4.4054886529920623E-5</c:v>
                </c:pt>
                <c:pt idx="1231">
                  <c:v>9.1315931058488786E-5</c:v>
                </c:pt>
                <c:pt idx="1232">
                  <c:v>1.5337667718995363E-4</c:v>
                </c:pt>
                <c:pt idx="1233">
                  <c:v>1.3590222806669772E-4</c:v>
                </c:pt>
                <c:pt idx="1234">
                  <c:v>1.0716808901634067E-4</c:v>
                </c:pt>
                <c:pt idx="1235">
                  <c:v>4.9678143113851547E-5</c:v>
                </c:pt>
                <c:pt idx="1236">
                  <c:v>7.7610129665117711E-5</c:v>
                </c:pt>
                <c:pt idx="1237">
                  <c:v>3.5628807381726801E-5</c:v>
                </c:pt>
                <c:pt idx="1238">
                  <c:v>1.5750913007650524E-4</c:v>
                </c:pt>
                <c:pt idx="1239">
                  <c:v>9.910746302921325E-5</c:v>
                </c:pt>
                <c:pt idx="1240">
                  <c:v>3.3555184927536175E-5</c:v>
                </c:pt>
                <c:pt idx="1241">
                  <c:v>4.9587219109525904E-5</c:v>
                </c:pt>
                <c:pt idx="1242">
                  <c:v>4.1212279029423371E-5</c:v>
                </c:pt>
                <c:pt idx="1243">
                  <c:v>5.0195510993944481E-5</c:v>
                </c:pt>
                <c:pt idx="1244">
                  <c:v>3.569426917238161E-5</c:v>
                </c:pt>
                <c:pt idx="1245">
                  <c:v>1.042951553245075E-4</c:v>
                </c:pt>
                <c:pt idx="1246">
                  <c:v>9.6464631496928632E-5</c:v>
                </c:pt>
                <c:pt idx="1247">
                  <c:v>7.2771610575728118E-5</c:v>
                </c:pt>
                <c:pt idx="1248">
                  <c:v>9.3550406745634973E-5</c:v>
                </c:pt>
                <c:pt idx="1249">
                  <c:v>9.0512083261273801E-5</c:v>
                </c:pt>
                <c:pt idx="1250">
                  <c:v>1.1980072304140776E-4</c:v>
                </c:pt>
                <c:pt idx="1251">
                  <c:v>1.4518019452225417E-4</c:v>
                </c:pt>
                <c:pt idx="1252">
                  <c:v>7.5346310040913522E-5</c:v>
                </c:pt>
                <c:pt idx="1253">
                  <c:v>4.9234862672165036E-5</c:v>
                </c:pt>
                <c:pt idx="1254">
                  <c:v>8.4581079136114568E-5</c:v>
                </c:pt>
                <c:pt idx="1255">
                  <c:v>2.083980871248059E-5</c:v>
                </c:pt>
                <c:pt idx="1256">
                  <c:v>1.2355987564660609E-4</c:v>
                </c:pt>
                <c:pt idx="1257">
                  <c:v>1.55605812324211E-4</c:v>
                </c:pt>
                <c:pt idx="1258">
                  <c:v>4.5601500460179523E-5</c:v>
                </c:pt>
                <c:pt idx="1259">
                  <c:v>8.8179884187411517E-5</c:v>
                </c:pt>
                <c:pt idx="1260">
                  <c:v>1.0923037916654721E-4</c:v>
                </c:pt>
                <c:pt idx="1261">
                  <c:v>5.3336276323534548E-5</c:v>
                </c:pt>
                <c:pt idx="1262">
                  <c:v>3.2563806598773226E-5</c:v>
                </c:pt>
                <c:pt idx="1263">
                  <c:v>3.3152286050608382E-5</c:v>
                </c:pt>
                <c:pt idx="1264">
                  <c:v>8.4702180174645036E-5</c:v>
                </c:pt>
                <c:pt idx="1265">
                  <c:v>6.2780978623777628E-5</c:v>
                </c:pt>
                <c:pt idx="1266">
                  <c:v>1.413020072504878E-4</c:v>
                </c:pt>
                <c:pt idx="1267">
                  <c:v>8.0863188486546278E-5</c:v>
                </c:pt>
                <c:pt idx="1268">
                  <c:v>3.8713373214704916E-5</c:v>
                </c:pt>
                <c:pt idx="1269">
                  <c:v>3.8224388845264912E-5</c:v>
                </c:pt>
                <c:pt idx="1270">
                  <c:v>9.4293136498890817E-5</c:v>
                </c:pt>
                <c:pt idx="1271">
                  <c:v>1.1035014176741242E-4</c:v>
                </c:pt>
                <c:pt idx="1272">
                  <c:v>8.9932196715380996E-5</c:v>
                </c:pt>
                <c:pt idx="1273">
                  <c:v>3.2839787309058011E-5</c:v>
                </c:pt>
                <c:pt idx="1274">
                  <c:v>1.1742587957996875E-5</c:v>
                </c:pt>
                <c:pt idx="1275">
                  <c:v>3.927519719582051E-5</c:v>
                </c:pt>
                <c:pt idx="1276">
                  <c:v>8.0974306911230087E-5</c:v>
                </c:pt>
                <c:pt idx="1277">
                  <c:v>6.6266125941183418E-5</c:v>
                </c:pt>
                <c:pt idx="1278">
                  <c:v>8.3952370914630592E-5</c:v>
                </c:pt>
                <c:pt idx="1279">
                  <c:v>1.3635130017064512E-4</c:v>
                </c:pt>
                <c:pt idx="1280">
                  <c:v>6.2741215515416116E-5</c:v>
                </c:pt>
                <c:pt idx="1281">
                  <c:v>4.514556349022314E-5</c:v>
                </c:pt>
                <c:pt idx="1282">
                  <c:v>4.8396483180113137E-5</c:v>
                </c:pt>
                <c:pt idx="1283">
                  <c:v>1.4872968313284218E-4</c:v>
                </c:pt>
                <c:pt idx="1284">
                  <c:v>2.3200504074338824E-4</c:v>
                </c:pt>
                <c:pt idx="1285">
                  <c:v>1.2828235048800707E-4</c:v>
                </c:pt>
                <c:pt idx="1286">
                  <c:v>1.0801221651490778E-4</c:v>
                </c:pt>
                <c:pt idx="1287">
                  <c:v>9.636583854444325E-5</c:v>
                </c:pt>
                <c:pt idx="1288">
                  <c:v>1.6549081192351878E-4</c:v>
                </c:pt>
                <c:pt idx="1289">
                  <c:v>2.0904677512589842E-4</c:v>
                </c:pt>
                <c:pt idx="1290">
                  <c:v>1.1258482845732942E-4</c:v>
                </c:pt>
                <c:pt idx="1291">
                  <c:v>6.3335515733342618E-5</c:v>
                </c:pt>
                <c:pt idx="1292">
                  <c:v>4.8464909923495725E-5</c:v>
                </c:pt>
                <c:pt idx="1293">
                  <c:v>7.1358037530444562E-5</c:v>
                </c:pt>
                <c:pt idx="1294">
                  <c:v>5.0619979447219521E-5</c:v>
                </c:pt>
                <c:pt idx="1295">
                  <c:v>6.6570180933922529E-5</c:v>
                </c:pt>
                <c:pt idx="1296">
                  <c:v>6.5186322899535298E-5</c:v>
                </c:pt>
                <c:pt idx="1297">
                  <c:v>9.2404494353104383E-5</c:v>
                </c:pt>
                <c:pt idx="1298">
                  <c:v>1.0026276868302375E-4</c:v>
                </c:pt>
                <c:pt idx="1299">
                  <c:v>9.9163524282630533E-5</c:v>
                </c:pt>
                <c:pt idx="1300">
                  <c:v>2.0914999186061323E-4</c:v>
                </c:pt>
                <c:pt idx="1301">
                  <c:v>1.8004581215791404E-4</c:v>
                </c:pt>
                <c:pt idx="1302">
                  <c:v>7.5880750955548137E-5</c:v>
                </c:pt>
                <c:pt idx="1303">
                  <c:v>2.9815559173584916E-5</c:v>
                </c:pt>
                <c:pt idx="1304">
                  <c:v>3.406206815270707E-5</c:v>
                </c:pt>
                <c:pt idx="1305">
                  <c:v>1.5411325148306787E-4</c:v>
                </c:pt>
                <c:pt idx="1306">
                  <c:v>2.1890595962759107E-4</c:v>
                </c:pt>
                <c:pt idx="1307">
                  <c:v>1.3733629020862281E-4</c:v>
                </c:pt>
                <c:pt idx="1308">
                  <c:v>1.3696561836695764E-5</c:v>
                </c:pt>
                <c:pt idx="1309">
                  <c:v>2.1513398678507656E-5</c:v>
                </c:pt>
                <c:pt idx="1310">
                  <c:v>4.4931177399121225E-5</c:v>
                </c:pt>
                <c:pt idx="1311">
                  <c:v>3.9270547858905047E-5</c:v>
                </c:pt>
                <c:pt idx="1312">
                  <c:v>8.8935907115228474E-5</c:v>
                </c:pt>
                <c:pt idx="1313">
                  <c:v>1.2719527876470238E-4</c:v>
                </c:pt>
                <c:pt idx="1314">
                  <c:v>1.5072403766680509E-4</c:v>
                </c:pt>
                <c:pt idx="1315">
                  <c:v>1.2010944192297757E-4</c:v>
                </c:pt>
                <c:pt idx="1316">
                  <c:v>7.7354059612844139E-5</c:v>
                </c:pt>
                <c:pt idx="1317">
                  <c:v>8.150493522407487E-5</c:v>
                </c:pt>
                <c:pt idx="1318">
                  <c:v>4.034952144138515E-5</c:v>
                </c:pt>
                <c:pt idx="1319">
                  <c:v>9.1642221377696842E-5</c:v>
                </c:pt>
                <c:pt idx="1320">
                  <c:v>1.2147886445745826E-4</c:v>
                </c:pt>
                <c:pt idx="1321">
                  <c:v>1.1385403922758996E-4</c:v>
                </c:pt>
                <c:pt idx="1322">
                  <c:v>1.4880296657793224E-4</c:v>
                </c:pt>
                <c:pt idx="1323">
                  <c:v>6.7833228968083858E-5</c:v>
                </c:pt>
                <c:pt idx="1324">
                  <c:v>1.6087415860965848E-4</c:v>
                </c:pt>
                <c:pt idx="1325">
                  <c:v>2.0817137556150556E-4</c:v>
                </c:pt>
                <c:pt idx="1326">
                  <c:v>7.737788837403059E-5</c:v>
                </c:pt>
                <c:pt idx="1327">
                  <c:v>6.6684027842711657E-5</c:v>
                </c:pt>
                <c:pt idx="1328">
                  <c:v>3.3721469662850723E-5</c:v>
                </c:pt>
                <c:pt idx="1329">
                  <c:v>6.6429012804292142E-5</c:v>
                </c:pt>
                <c:pt idx="1330">
                  <c:v>8.48328199936077E-5</c:v>
                </c:pt>
                <c:pt idx="1331">
                  <c:v>7.2850976721383631E-5</c:v>
                </c:pt>
                <c:pt idx="1332">
                  <c:v>6.4166539232246578E-5</c:v>
                </c:pt>
                <c:pt idx="1333">
                  <c:v>1.1015018390025944E-4</c:v>
                </c:pt>
                <c:pt idx="1334">
                  <c:v>1.7185042088385671E-4</c:v>
                </c:pt>
                <c:pt idx="1335">
                  <c:v>1.4682937762700021E-4</c:v>
                </c:pt>
                <c:pt idx="1336">
                  <c:v>1.4521264529321343E-4</c:v>
                </c:pt>
                <c:pt idx="1337">
                  <c:v>1.2164403597125784E-4</c:v>
                </c:pt>
                <c:pt idx="1338">
                  <c:v>6.3367013353854418E-5</c:v>
                </c:pt>
                <c:pt idx="1339">
                  <c:v>3.6020985135110095E-5</c:v>
                </c:pt>
                <c:pt idx="1340">
                  <c:v>6.4123094489332289E-5</c:v>
                </c:pt>
                <c:pt idx="1341">
                  <c:v>1.3477806351147592E-4</c:v>
                </c:pt>
                <c:pt idx="1342">
                  <c:v>1.5336135402321815E-4</c:v>
                </c:pt>
                <c:pt idx="1343">
                  <c:v>4.0741517295828089E-5</c:v>
                </c:pt>
                <c:pt idx="1344">
                  <c:v>7.0619506004732102E-5</c:v>
                </c:pt>
                <c:pt idx="1345">
                  <c:v>8.2236278103664517E-5</c:v>
                </c:pt>
                <c:pt idx="1346">
                  <c:v>6.3491439505014569E-5</c:v>
                </c:pt>
                <c:pt idx="1347">
                  <c:v>1.1104581790277734E-4</c:v>
                </c:pt>
                <c:pt idx="1348">
                  <c:v>1.330552768195048E-4</c:v>
                </c:pt>
                <c:pt idx="1349">
                  <c:v>1.052872248692438E-4</c:v>
                </c:pt>
                <c:pt idx="1350">
                  <c:v>6.9684218033216894E-5</c:v>
                </c:pt>
                <c:pt idx="1351">
                  <c:v>1.4109592302702367E-4</c:v>
                </c:pt>
                <c:pt idx="1352">
                  <c:v>2.6058318326249719E-4</c:v>
                </c:pt>
                <c:pt idx="1353">
                  <c:v>2.1284622198436409E-4</c:v>
                </c:pt>
                <c:pt idx="1354">
                  <c:v>9.5069735834840685E-5</c:v>
                </c:pt>
                <c:pt idx="1355">
                  <c:v>1.1478362284833565E-4</c:v>
                </c:pt>
                <c:pt idx="1356">
                  <c:v>1.0697525431169197E-4</c:v>
                </c:pt>
                <c:pt idx="1357">
                  <c:v>1.0705713066272438E-4</c:v>
                </c:pt>
                <c:pt idx="1358">
                  <c:v>1.4237892173696309E-4</c:v>
                </c:pt>
                <c:pt idx="1359">
                  <c:v>1.4814767928328365E-4</c:v>
                </c:pt>
                <c:pt idx="1360">
                  <c:v>6.3062172557692975E-5</c:v>
                </c:pt>
                <c:pt idx="1361">
                  <c:v>5.2314848289825022E-5</c:v>
                </c:pt>
                <c:pt idx="1362">
                  <c:v>1.7451353778596967E-4</c:v>
                </c:pt>
                <c:pt idx="1363">
                  <c:v>1.9375930423848331E-4</c:v>
                </c:pt>
                <c:pt idx="1364">
                  <c:v>1.2017053086310625E-4</c:v>
                </c:pt>
                <c:pt idx="1365">
                  <c:v>9.7488700703252107E-5</c:v>
                </c:pt>
                <c:pt idx="1366">
                  <c:v>1.8446671310812235E-4</c:v>
                </c:pt>
                <c:pt idx="1367">
                  <c:v>2.0769803086295724E-4</c:v>
                </c:pt>
                <c:pt idx="1368">
                  <c:v>1.8227855616714805E-4</c:v>
                </c:pt>
                <c:pt idx="1369">
                  <c:v>6.5343330788891762E-5</c:v>
                </c:pt>
                <c:pt idx="1370">
                  <c:v>1.3430615945253521E-4</c:v>
                </c:pt>
                <c:pt idx="1371">
                  <c:v>1.5998243179637939E-4</c:v>
                </c:pt>
                <c:pt idx="1372">
                  <c:v>1.4860014198347926E-4</c:v>
                </c:pt>
                <c:pt idx="1373">
                  <c:v>1.3496892643161118E-4</c:v>
                </c:pt>
                <c:pt idx="1374">
                  <c:v>5.9993839386152104E-5</c:v>
                </c:pt>
                <c:pt idx="1375">
                  <c:v>1.268908818019554E-4</c:v>
                </c:pt>
                <c:pt idx="1376">
                  <c:v>1.1357814219081774E-4</c:v>
                </c:pt>
                <c:pt idx="1377">
                  <c:v>1.2130978575441986E-4</c:v>
                </c:pt>
                <c:pt idx="1378">
                  <c:v>2.2959258058108389E-4</c:v>
                </c:pt>
                <c:pt idx="1379">
                  <c:v>9.6691081125754863E-5</c:v>
                </c:pt>
                <c:pt idx="1380">
                  <c:v>6.7611952545121312E-5</c:v>
                </c:pt>
                <c:pt idx="1381">
                  <c:v>1.1468323646113276E-4</c:v>
                </c:pt>
                <c:pt idx="1382">
                  <c:v>1.444191875634715E-4</c:v>
                </c:pt>
                <c:pt idx="1383">
                  <c:v>9.6543088147882372E-5</c:v>
                </c:pt>
                <c:pt idx="1384">
                  <c:v>7.6971657108515501E-5</c:v>
                </c:pt>
                <c:pt idx="1385">
                  <c:v>2.0354324078653008E-4</c:v>
                </c:pt>
                <c:pt idx="1386">
                  <c:v>1.9003475608769804E-4</c:v>
                </c:pt>
                <c:pt idx="1387">
                  <c:v>1.2079456064384431E-4</c:v>
                </c:pt>
                <c:pt idx="1388">
                  <c:v>8.3589475252665579E-5</c:v>
                </c:pt>
                <c:pt idx="1389">
                  <c:v>6.1170052504166961E-5</c:v>
                </c:pt>
                <c:pt idx="1390">
                  <c:v>1.323924952885136E-4</c:v>
                </c:pt>
                <c:pt idx="1391">
                  <c:v>2.2334529785439372E-4</c:v>
                </c:pt>
                <c:pt idx="1392">
                  <c:v>1.5050076763145626E-4</c:v>
                </c:pt>
                <c:pt idx="1393">
                  <c:v>1.321913005085662E-4</c:v>
                </c:pt>
                <c:pt idx="1394">
                  <c:v>1.2693963071797043E-4</c:v>
                </c:pt>
                <c:pt idx="1395">
                  <c:v>1.6691526980139315E-4</c:v>
                </c:pt>
                <c:pt idx="1396">
                  <c:v>1.2055985280312598E-4</c:v>
                </c:pt>
                <c:pt idx="1397">
                  <c:v>2.3062622858560644E-5</c:v>
                </c:pt>
                <c:pt idx="1398">
                  <c:v>1.097587010008283E-4</c:v>
                </c:pt>
                <c:pt idx="1399">
                  <c:v>1.6402114124502987E-4</c:v>
                </c:pt>
                <c:pt idx="1400">
                  <c:v>1.33930952870287E-4</c:v>
                </c:pt>
                <c:pt idx="1401">
                  <c:v>4.7990546590881422E-5</c:v>
                </c:pt>
                <c:pt idx="1402">
                  <c:v>5.800229700980708E-5</c:v>
                </c:pt>
                <c:pt idx="1403">
                  <c:v>6.5820640884339809E-5</c:v>
                </c:pt>
                <c:pt idx="1404">
                  <c:v>6.2000493926461786E-5</c:v>
                </c:pt>
                <c:pt idx="1405">
                  <c:v>1.1663686018437147E-4</c:v>
                </c:pt>
                <c:pt idx="1406">
                  <c:v>6.3725274230819196E-5</c:v>
                </c:pt>
                <c:pt idx="1407">
                  <c:v>1.4749116962775588E-4</c:v>
                </c:pt>
                <c:pt idx="1408">
                  <c:v>2.4259714700747281E-4</c:v>
                </c:pt>
                <c:pt idx="1409">
                  <c:v>2.4698339984752238E-4</c:v>
                </c:pt>
                <c:pt idx="1410">
                  <c:v>1.677575201028958E-4</c:v>
                </c:pt>
                <c:pt idx="1411">
                  <c:v>1.7286896763835102E-4</c:v>
                </c:pt>
                <c:pt idx="1412">
                  <c:v>1.3772440433967859E-4</c:v>
                </c:pt>
                <c:pt idx="1413">
                  <c:v>2.230246172985062E-5</c:v>
                </c:pt>
                <c:pt idx="1414">
                  <c:v>7.6042233558837324E-5</c:v>
                </c:pt>
                <c:pt idx="1415">
                  <c:v>1.5731068560853601E-4</c:v>
                </c:pt>
                <c:pt idx="1416">
                  <c:v>1.4845946861896664E-4</c:v>
                </c:pt>
                <c:pt idx="1417">
                  <c:v>9.3461130745708942E-5</c:v>
                </c:pt>
                <c:pt idx="1418">
                  <c:v>9.2581707576755434E-5</c:v>
                </c:pt>
                <c:pt idx="1419">
                  <c:v>9.5413757662754506E-5</c:v>
                </c:pt>
                <c:pt idx="1420">
                  <c:v>9.6373179985675961E-5</c:v>
                </c:pt>
                <c:pt idx="1421">
                  <c:v>1.109237564378418E-4</c:v>
                </c:pt>
                <c:pt idx="1422">
                  <c:v>9.0600595285650343E-5</c:v>
                </c:pt>
                <c:pt idx="1423">
                  <c:v>8.8480643171351403E-5</c:v>
                </c:pt>
                <c:pt idx="1424">
                  <c:v>1.2719594815280288E-4</c:v>
                </c:pt>
                <c:pt idx="1425">
                  <c:v>1.4824821846559644E-4</c:v>
                </c:pt>
                <c:pt idx="1426">
                  <c:v>1.5162305498961359E-4</c:v>
                </c:pt>
                <c:pt idx="1427">
                  <c:v>2.1300365915521979E-4</c:v>
                </c:pt>
                <c:pt idx="1428">
                  <c:v>2.1105266932863742E-4</c:v>
                </c:pt>
                <c:pt idx="1429">
                  <c:v>1.1336841998854652E-4</c:v>
                </c:pt>
                <c:pt idx="1430">
                  <c:v>7.9597266449127346E-5</c:v>
                </c:pt>
                <c:pt idx="1431">
                  <c:v>1.5892932424321771E-4</c:v>
                </c:pt>
                <c:pt idx="1432">
                  <c:v>2.5832466781139374E-4</c:v>
                </c:pt>
                <c:pt idx="1433">
                  <c:v>2.0494348427746445E-4</c:v>
                </c:pt>
                <c:pt idx="1434">
                  <c:v>1.3927895633969456E-4</c:v>
                </c:pt>
                <c:pt idx="1435">
                  <c:v>2.0029157167300582E-4</c:v>
                </c:pt>
                <c:pt idx="1436">
                  <c:v>1.9172040629200637E-4</c:v>
                </c:pt>
                <c:pt idx="1437">
                  <c:v>1.8592106061987579E-4</c:v>
                </c:pt>
                <c:pt idx="1438">
                  <c:v>4.4131797039881349E-5</c:v>
                </c:pt>
                <c:pt idx="1439">
                  <c:v>1.7190267681144178E-4</c:v>
                </c:pt>
                <c:pt idx="1440">
                  <c:v>1.1386930418666452E-4</c:v>
                </c:pt>
                <c:pt idx="1441">
                  <c:v>5.1484723371686414E-5</c:v>
                </c:pt>
                <c:pt idx="1442">
                  <c:v>1.2428301852196455E-4</c:v>
                </c:pt>
                <c:pt idx="1443">
                  <c:v>8.4051178419031203E-5</c:v>
                </c:pt>
                <c:pt idx="1444">
                  <c:v>1.250814093509689E-4</c:v>
                </c:pt>
                <c:pt idx="1445">
                  <c:v>1.992616307688877E-4</c:v>
                </c:pt>
                <c:pt idx="1446">
                  <c:v>1.1740419722627848E-4</c:v>
                </c:pt>
                <c:pt idx="1447">
                  <c:v>9.8836884717456996E-5</c:v>
                </c:pt>
                <c:pt idx="1448">
                  <c:v>1.320661831414327E-4</c:v>
                </c:pt>
                <c:pt idx="1449">
                  <c:v>1.3787813077215105E-4</c:v>
                </c:pt>
                <c:pt idx="1450">
                  <c:v>6.7048538767267019E-5</c:v>
                </c:pt>
                <c:pt idx="1451">
                  <c:v>1.9215786596760154E-4</c:v>
                </c:pt>
                <c:pt idx="1452">
                  <c:v>2.2756759426556528E-4</c:v>
                </c:pt>
                <c:pt idx="1453">
                  <c:v>9.9387885711621493E-5</c:v>
                </c:pt>
                <c:pt idx="1454">
                  <c:v>4.4063650420866907E-5</c:v>
                </c:pt>
                <c:pt idx="1455">
                  <c:v>8.490231994073838E-5</c:v>
                </c:pt>
                <c:pt idx="1456">
                  <c:v>1.5457412519026548E-4</c:v>
                </c:pt>
                <c:pt idx="1457">
                  <c:v>1.5350457397289574E-4</c:v>
                </c:pt>
                <c:pt idx="1458">
                  <c:v>1.0579152149148285E-4</c:v>
                </c:pt>
                <c:pt idx="1459">
                  <c:v>1.3863548520021141E-4</c:v>
                </c:pt>
                <c:pt idx="1460">
                  <c:v>1.1295382864773273E-4</c:v>
                </c:pt>
                <c:pt idx="1461">
                  <c:v>6.3191306253429502E-5</c:v>
                </c:pt>
                <c:pt idx="1462">
                  <c:v>1.0959243809338659E-4</c:v>
                </c:pt>
                <c:pt idx="1463">
                  <c:v>8.9841261797118932E-5</c:v>
                </c:pt>
                <c:pt idx="1464">
                  <c:v>4.8129782953765243E-5</c:v>
                </c:pt>
                <c:pt idx="1465">
                  <c:v>1.0973565076710656E-4</c:v>
                </c:pt>
                <c:pt idx="1466">
                  <c:v>7.2973554779309779E-5</c:v>
                </c:pt>
                <c:pt idx="1467">
                  <c:v>1.0759761789813638E-4</c:v>
                </c:pt>
                <c:pt idx="1468">
                  <c:v>1.2544704077299684E-4</c:v>
                </c:pt>
                <c:pt idx="1469">
                  <c:v>9.0064306277781725E-5</c:v>
                </c:pt>
                <c:pt idx="1470">
                  <c:v>3.6330893635749817E-5</c:v>
                </c:pt>
                <c:pt idx="1471">
                  <c:v>1.0270046186633408E-4</c:v>
                </c:pt>
                <c:pt idx="1472">
                  <c:v>9.1962858277838677E-5</c:v>
                </c:pt>
                <c:pt idx="1473">
                  <c:v>9.9656135716941208E-5</c:v>
                </c:pt>
                <c:pt idx="1474">
                  <c:v>7.9712022852618247E-5</c:v>
                </c:pt>
                <c:pt idx="1475">
                  <c:v>9.4345108664128929E-5</c:v>
                </c:pt>
                <c:pt idx="1476">
                  <c:v>1.1780984641518444E-4</c:v>
                </c:pt>
                <c:pt idx="1477">
                  <c:v>2.2326321413856931E-5</c:v>
                </c:pt>
                <c:pt idx="1478">
                  <c:v>6.8561268562916666E-5</c:v>
                </c:pt>
                <c:pt idx="1479">
                  <c:v>7.2259157605003566E-5</c:v>
                </c:pt>
                <c:pt idx="1480">
                  <c:v>7.9683224612381309E-5</c:v>
                </c:pt>
                <c:pt idx="1481">
                  <c:v>8.234211418312043E-5</c:v>
                </c:pt>
                <c:pt idx="1482">
                  <c:v>9.0835252194665372E-5</c:v>
                </c:pt>
                <c:pt idx="1483">
                  <c:v>1.6199557285290211E-4</c:v>
                </c:pt>
                <c:pt idx="1484">
                  <c:v>8.7668144260533154E-5</c:v>
                </c:pt>
                <c:pt idx="1485">
                  <c:v>5.6076863984344527E-5</c:v>
                </c:pt>
                <c:pt idx="1486">
                  <c:v>8.2088678027503192E-5</c:v>
                </c:pt>
                <c:pt idx="1487">
                  <c:v>7.9624536738265306E-5</c:v>
                </c:pt>
                <c:pt idx="1488">
                  <c:v>9.9624907306861132E-5</c:v>
                </c:pt>
                <c:pt idx="1489">
                  <c:v>1.85249256901443E-4</c:v>
                </c:pt>
                <c:pt idx="1490">
                  <c:v>1.842642086558044E-4</c:v>
                </c:pt>
                <c:pt idx="1491">
                  <c:v>7.5028787250630558E-5</c:v>
                </c:pt>
                <c:pt idx="1492">
                  <c:v>1.3156338536646217E-4</c:v>
                </c:pt>
                <c:pt idx="1493">
                  <c:v>1.3817918079439551E-4</c:v>
                </c:pt>
                <c:pt idx="1494">
                  <c:v>1.4712268603034317E-4</c:v>
                </c:pt>
                <c:pt idx="1495">
                  <c:v>2.063442807411775E-4</c:v>
                </c:pt>
                <c:pt idx="1496">
                  <c:v>2.048243914032355E-4</c:v>
                </c:pt>
                <c:pt idx="1497">
                  <c:v>1.459666236769408E-4</c:v>
                </c:pt>
                <c:pt idx="1498">
                  <c:v>4.2676158045651391E-5</c:v>
                </c:pt>
                <c:pt idx="1499">
                  <c:v>4.5224984205560759E-5</c:v>
                </c:pt>
                <c:pt idx="1500">
                  <c:v>8.4946928836870939E-5</c:v>
                </c:pt>
                <c:pt idx="1501">
                  <c:v>5.9103487728862092E-5</c:v>
                </c:pt>
                <c:pt idx="1502">
                  <c:v>1.6665780276525766E-4</c:v>
                </c:pt>
                <c:pt idx="1503">
                  <c:v>2.3091438924893737E-4</c:v>
                </c:pt>
                <c:pt idx="1504">
                  <c:v>2.0267798390705138E-4</c:v>
                </c:pt>
                <c:pt idx="1505">
                  <c:v>8.1353849964216352E-5</c:v>
                </c:pt>
                <c:pt idx="1506">
                  <c:v>1.0560551163507625E-4</c:v>
                </c:pt>
                <c:pt idx="1507">
                  <c:v>2.0555406808853149E-4</c:v>
                </c:pt>
                <c:pt idx="1508">
                  <c:v>1.4705253124702722E-4</c:v>
                </c:pt>
                <c:pt idx="1509">
                  <c:v>3.5135857615387067E-5</c:v>
                </c:pt>
                <c:pt idx="1510">
                  <c:v>7.6125645136926323E-5</c:v>
                </c:pt>
                <c:pt idx="1511">
                  <c:v>1.1147546319989488E-4</c:v>
                </c:pt>
                <c:pt idx="1512">
                  <c:v>1.2724536645691842E-4</c:v>
                </c:pt>
                <c:pt idx="1513">
                  <c:v>1.6230106120929122E-4</c:v>
                </c:pt>
                <c:pt idx="1514">
                  <c:v>1.0722218576120213E-4</c:v>
                </c:pt>
                <c:pt idx="1515">
                  <c:v>1.1066687147831544E-4</c:v>
                </c:pt>
                <c:pt idx="1516">
                  <c:v>1.1647034989437088E-4</c:v>
                </c:pt>
                <c:pt idx="1517">
                  <c:v>1.1227975483052433E-4</c:v>
                </c:pt>
                <c:pt idx="1518">
                  <c:v>7.5690943049266934E-5</c:v>
                </c:pt>
                <c:pt idx="1519">
                  <c:v>4.6714842028450221E-5</c:v>
                </c:pt>
                <c:pt idx="1520">
                  <c:v>5.4239986639004201E-5</c:v>
                </c:pt>
                <c:pt idx="1521">
                  <c:v>1.6774231335148215E-4</c:v>
                </c:pt>
                <c:pt idx="1522">
                  <c:v>2.1502170420717448E-4</c:v>
                </c:pt>
                <c:pt idx="1523">
                  <c:v>1.847881794674322E-4</c:v>
                </c:pt>
                <c:pt idx="1524">
                  <c:v>1.4710094546899199E-4</c:v>
                </c:pt>
                <c:pt idx="1525">
                  <c:v>1.5849607007112354E-4</c:v>
                </c:pt>
                <c:pt idx="1526">
                  <c:v>1.1245692439842969E-4</c:v>
                </c:pt>
                <c:pt idx="1527">
                  <c:v>6.1462378653232008E-5</c:v>
                </c:pt>
                <c:pt idx="1528">
                  <c:v>1.0650321928551421E-4</c:v>
                </c:pt>
                <c:pt idx="1529">
                  <c:v>1.0903451766353101E-4</c:v>
                </c:pt>
                <c:pt idx="1530">
                  <c:v>1.548813161207363E-4</c:v>
                </c:pt>
                <c:pt idx="1531">
                  <c:v>2.2570675355382264E-4</c:v>
                </c:pt>
                <c:pt idx="1532">
                  <c:v>1.6843806952238083E-4</c:v>
                </c:pt>
                <c:pt idx="1533">
                  <c:v>2.3400476493407041E-5</c:v>
                </c:pt>
                <c:pt idx="1534">
                  <c:v>7.9948775237426162E-5</c:v>
                </c:pt>
                <c:pt idx="1535">
                  <c:v>1.5630885900463909E-4</c:v>
                </c:pt>
                <c:pt idx="1536">
                  <c:v>1.5361183614004403E-4</c:v>
                </c:pt>
                <c:pt idx="1537">
                  <c:v>1.2277653149794787E-4</c:v>
                </c:pt>
                <c:pt idx="1538">
                  <c:v>9.9829878308810294E-5</c:v>
                </c:pt>
                <c:pt idx="1539">
                  <c:v>6.7578337620943785E-5</c:v>
                </c:pt>
                <c:pt idx="1540">
                  <c:v>7.2684837505221367E-5</c:v>
                </c:pt>
                <c:pt idx="1541">
                  <c:v>7.6293035817798227E-5</c:v>
                </c:pt>
                <c:pt idx="1542">
                  <c:v>1.2141838851675857E-5</c:v>
                </c:pt>
                <c:pt idx="1543">
                  <c:v>5.8622939832275733E-5</c:v>
                </c:pt>
                <c:pt idx="1544">
                  <c:v>1.0611327161313966E-4</c:v>
                </c:pt>
                <c:pt idx="1545">
                  <c:v>1.5164076467044652E-4</c:v>
                </c:pt>
                <c:pt idx="1546">
                  <c:v>6.5552238083910197E-5</c:v>
                </c:pt>
                <c:pt idx="1547">
                  <c:v>8.8412984041497111E-5</c:v>
                </c:pt>
                <c:pt idx="1548">
                  <c:v>1.1892100883414969E-4</c:v>
                </c:pt>
                <c:pt idx="1549">
                  <c:v>1.3735865650232881E-4</c:v>
                </c:pt>
                <c:pt idx="1550">
                  <c:v>1.2922860332764685E-4</c:v>
                </c:pt>
                <c:pt idx="1551">
                  <c:v>1.2468715431168675E-4</c:v>
                </c:pt>
                <c:pt idx="1552">
                  <c:v>1.4331555576063693E-4</c:v>
                </c:pt>
                <c:pt idx="1553">
                  <c:v>1.457572216168046E-4</c:v>
                </c:pt>
                <c:pt idx="1554">
                  <c:v>1.892748405225575E-4</c:v>
                </c:pt>
                <c:pt idx="1555">
                  <c:v>1.8814000941347331E-4</c:v>
                </c:pt>
                <c:pt idx="1556">
                  <c:v>2.2114167222753167E-4</c:v>
                </c:pt>
                <c:pt idx="1557">
                  <c:v>2.0699304877780378E-4</c:v>
                </c:pt>
                <c:pt idx="1558">
                  <c:v>4.4636944949161261E-5</c:v>
                </c:pt>
                <c:pt idx="1559">
                  <c:v>6.7216489696875215E-5</c:v>
                </c:pt>
                <c:pt idx="1560">
                  <c:v>4.5444088755175471E-5</c:v>
                </c:pt>
                <c:pt idx="1561">
                  <c:v>5.2704901463584974E-5</c:v>
                </c:pt>
                <c:pt idx="1562">
                  <c:v>1.0736792319221422E-4</c:v>
                </c:pt>
                <c:pt idx="1563">
                  <c:v>8.288701792480424E-5</c:v>
                </c:pt>
                <c:pt idx="1564">
                  <c:v>1.0857321467483416E-4</c:v>
                </c:pt>
                <c:pt idx="1565">
                  <c:v>1.5782010450493544E-4</c:v>
                </c:pt>
                <c:pt idx="1566">
                  <c:v>2.2563418315257877E-4</c:v>
                </c:pt>
                <c:pt idx="1567">
                  <c:v>2.3979725665412843E-4</c:v>
                </c:pt>
                <c:pt idx="1568">
                  <c:v>1.2036274711135775E-4</c:v>
                </c:pt>
                <c:pt idx="1569">
                  <c:v>4.935146716888994E-5</c:v>
                </c:pt>
                <c:pt idx="1570">
                  <c:v>3.6285000533098355E-5</c:v>
                </c:pt>
                <c:pt idx="1571">
                  <c:v>4.6097418817225844E-5</c:v>
                </c:pt>
                <c:pt idx="1572">
                  <c:v>9.1419824457261711E-5</c:v>
                </c:pt>
                <c:pt idx="1573">
                  <c:v>1.1078961688326672E-4</c:v>
                </c:pt>
                <c:pt idx="1574">
                  <c:v>6.0640817537205294E-5</c:v>
                </c:pt>
                <c:pt idx="1575">
                  <c:v>1.1774244921980426E-4</c:v>
                </c:pt>
                <c:pt idx="1576">
                  <c:v>1.4199582801666111E-4</c:v>
                </c:pt>
                <c:pt idx="1577">
                  <c:v>1.2270441220607609E-4</c:v>
                </c:pt>
                <c:pt idx="1578">
                  <c:v>1.0079965431941673E-4</c:v>
                </c:pt>
                <c:pt idx="1579">
                  <c:v>8.3972168795298785E-5</c:v>
                </c:pt>
                <c:pt idx="1580">
                  <c:v>4.4129097659606487E-5</c:v>
                </c:pt>
                <c:pt idx="1581">
                  <c:v>1.1211436503799632E-4</c:v>
                </c:pt>
                <c:pt idx="1582">
                  <c:v>1.1070651817135513E-4</c:v>
                </c:pt>
                <c:pt idx="1583">
                  <c:v>6.9172638177406043E-5</c:v>
                </c:pt>
                <c:pt idx="1584">
                  <c:v>1.9707750470843166E-4</c:v>
                </c:pt>
                <c:pt idx="1585">
                  <c:v>1.8853561778087169E-4</c:v>
                </c:pt>
                <c:pt idx="1586">
                  <c:v>2.5899176762322895E-5</c:v>
                </c:pt>
                <c:pt idx="1587">
                  <c:v>5.2019851864315569E-5</c:v>
                </c:pt>
                <c:pt idx="1588">
                  <c:v>1.0025293886428699E-4</c:v>
                </c:pt>
                <c:pt idx="1589">
                  <c:v>1.4673899568151683E-4</c:v>
                </c:pt>
                <c:pt idx="1590">
                  <c:v>1.0678422404453158E-4</c:v>
                </c:pt>
                <c:pt idx="1591">
                  <c:v>8.4356332081370056E-5</c:v>
                </c:pt>
                <c:pt idx="1592">
                  <c:v>1.5993307169992477E-4</c:v>
                </c:pt>
                <c:pt idx="1593">
                  <c:v>2.9688351787626743E-4</c:v>
                </c:pt>
                <c:pt idx="1594">
                  <c:v>2.9088082374073565E-4</c:v>
                </c:pt>
                <c:pt idx="1595">
                  <c:v>1.206570741487667E-4</c:v>
                </c:pt>
                <c:pt idx="1596">
                  <c:v>1.5086474013514817E-4</c:v>
                </c:pt>
                <c:pt idx="1597">
                  <c:v>1.5987944789230824E-4</c:v>
                </c:pt>
                <c:pt idx="1598">
                  <c:v>1.496053155278787E-4</c:v>
                </c:pt>
                <c:pt idx="1599">
                  <c:v>9.7584597824607044E-5</c:v>
                </c:pt>
                <c:pt idx="1600">
                  <c:v>7.4135343311354518E-5</c:v>
                </c:pt>
                <c:pt idx="1601">
                  <c:v>1.3591411516244989E-5</c:v>
                </c:pt>
                <c:pt idx="1602">
                  <c:v>1.1265534703852609E-4</c:v>
                </c:pt>
                <c:pt idx="1603">
                  <c:v>2.0741937623824924E-4</c:v>
                </c:pt>
                <c:pt idx="1604">
                  <c:v>2.266638184664771E-4</c:v>
                </c:pt>
                <c:pt idx="1605">
                  <c:v>1.2095060083083808E-4</c:v>
                </c:pt>
                <c:pt idx="1606">
                  <c:v>9.6444826340302825E-5</c:v>
                </c:pt>
                <c:pt idx="1607">
                  <c:v>1.6208438319154084E-4</c:v>
                </c:pt>
                <c:pt idx="1608">
                  <c:v>1.2726912973448634E-4</c:v>
                </c:pt>
                <c:pt idx="1609">
                  <c:v>1.1008705769199878E-4</c:v>
                </c:pt>
                <c:pt idx="1610">
                  <c:v>1.407620293321088E-4</c:v>
                </c:pt>
                <c:pt idx="1611">
                  <c:v>1.0104456305271015E-4</c:v>
                </c:pt>
                <c:pt idx="1612">
                  <c:v>1.6549827705603093E-4</c:v>
                </c:pt>
                <c:pt idx="1613">
                  <c:v>1.9523684750311077E-4</c:v>
                </c:pt>
                <c:pt idx="1614">
                  <c:v>9.4627634098287672E-5</c:v>
                </c:pt>
                <c:pt idx="1615">
                  <c:v>2.6141677153646015E-5</c:v>
                </c:pt>
                <c:pt idx="1616">
                  <c:v>7.7373195381369442E-5</c:v>
                </c:pt>
                <c:pt idx="1617">
                  <c:v>1.9067741231992841E-4</c:v>
                </c:pt>
                <c:pt idx="1618">
                  <c:v>2.4748299620114267E-4</c:v>
                </c:pt>
                <c:pt idx="1619">
                  <c:v>1.0515217581996694E-4</c:v>
                </c:pt>
                <c:pt idx="1620">
                  <c:v>1.2012704246444628E-4</c:v>
                </c:pt>
                <c:pt idx="1621">
                  <c:v>1.9558699568733573E-4</c:v>
                </c:pt>
                <c:pt idx="1622">
                  <c:v>1.3683518045581877E-4</c:v>
                </c:pt>
                <c:pt idx="1623">
                  <c:v>9.000660793390125E-5</c:v>
                </c:pt>
                <c:pt idx="1624">
                  <c:v>1.0983456013491377E-4</c:v>
                </c:pt>
                <c:pt idx="1625">
                  <c:v>1.3685532030649483E-4</c:v>
                </c:pt>
                <c:pt idx="1626">
                  <c:v>1.0496404865989462E-4</c:v>
                </c:pt>
                <c:pt idx="1627">
                  <c:v>1.7452010069973767E-5</c:v>
                </c:pt>
                <c:pt idx="1628">
                  <c:v>1.3847959053236991E-4</c:v>
                </c:pt>
                <c:pt idx="1629">
                  <c:v>1.0459748591529205E-4</c:v>
                </c:pt>
                <c:pt idx="1630">
                  <c:v>8.5214000137057155E-5</c:v>
                </c:pt>
                <c:pt idx="1631">
                  <c:v>2.9617428663186729E-4</c:v>
                </c:pt>
                <c:pt idx="1632">
                  <c:v>2.9035954503342509E-4</c:v>
                </c:pt>
                <c:pt idx="1633">
                  <c:v>1.1011243623215705E-4</c:v>
                </c:pt>
                <c:pt idx="1634">
                  <c:v>2.1758858929388225E-4</c:v>
                </c:pt>
                <c:pt idx="1635">
                  <c:v>1.5015467943158001E-4</c:v>
                </c:pt>
                <c:pt idx="1636">
                  <c:v>3.8842037611175328E-5</c:v>
                </c:pt>
                <c:pt idx="1637">
                  <c:v>8.4077793871983886E-5</c:v>
                </c:pt>
                <c:pt idx="1638">
                  <c:v>1.1003538384102285E-4</c:v>
                </c:pt>
                <c:pt idx="1639">
                  <c:v>1.2700253864750266E-4</c:v>
                </c:pt>
                <c:pt idx="1640">
                  <c:v>8.2692313299048692E-5</c:v>
                </c:pt>
                <c:pt idx="1641">
                  <c:v>5.8648849517339841E-5</c:v>
                </c:pt>
                <c:pt idx="1642">
                  <c:v>2.0254681294318289E-4</c:v>
                </c:pt>
                <c:pt idx="1643">
                  <c:v>2.5167735293507576E-4</c:v>
                </c:pt>
                <c:pt idx="1644">
                  <c:v>1.5054827963467687E-4</c:v>
                </c:pt>
                <c:pt idx="1645">
                  <c:v>1.0909733100561425E-4</c:v>
                </c:pt>
                <c:pt idx="1646">
                  <c:v>1.0369903611717746E-4</c:v>
                </c:pt>
                <c:pt idx="1647">
                  <c:v>7.9386933066416532E-5</c:v>
                </c:pt>
                <c:pt idx="1648">
                  <c:v>5.2941759349778295E-5</c:v>
                </c:pt>
                <c:pt idx="1649">
                  <c:v>1.2578599853441119E-4</c:v>
                </c:pt>
                <c:pt idx="1650">
                  <c:v>1.8928585632238537E-4</c:v>
                </c:pt>
                <c:pt idx="1651">
                  <c:v>1.2099572631996125E-4</c:v>
                </c:pt>
                <c:pt idx="1652">
                  <c:v>1.6703418805263937E-4</c:v>
                </c:pt>
                <c:pt idx="1653">
                  <c:v>1.1763619113480672E-4</c:v>
                </c:pt>
                <c:pt idx="1654">
                  <c:v>8.4934144979342818E-5</c:v>
                </c:pt>
                <c:pt idx="1655">
                  <c:v>1.7757264140527695E-4</c:v>
                </c:pt>
                <c:pt idx="1656">
                  <c:v>1.6344404139090329E-4</c:v>
                </c:pt>
                <c:pt idx="1657">
                  <c:v>7.0818394306115806E-5</c:v>
                </c:pt>
                <c:pt idx="1658">
                  <c:v>7.7628290455322713E-5</c:v>
                </c:pt>
                <c:pt idx="1659">
                  <c:v>5.4314201406668872E-5</c:v>
                </c:pt>
                <c:pt idx="1660">
                  <c:v>1.5501711459364742E-4</c:v>
                </c:pt>
                <c:pt idx="1661">
                  <c:v>1.5967612853273749E-4</c:v>
                </c:pt>
                <c:pt idx="1662">
                  <c:v>1.5263090608641505E-4</c:v>
                </c:pt>
                <c:pt idx="1663">
                  <c:v>1.9189815793652087E-4</c:v>
                </c:pt>
                <c:pt idx="1664">
                  <c:v>3.2125721918419003E-4</c:v>
                </c:pt>
                <c:pt idx="1665">
                  <c:v>2.4627216043882072E-4</c:v>
                </c:pt>
                <c:pt idx="1666">
                  <c:v>1.5063882165122777E-4</c:v>
                </c:pt>
                <c:pt idx="1667">
                  <c:v>1.5686832193750888E-4</c:v>
                </c:pt>
                <c:pt idx="1668">
                  <c:v>3.2482388633070514E-5</c:v>
                </c:pt>
                <c:pt idx="1669">
                  <c:v>8.1742939073592424E-5</c:v>
                </c:pt>
                <c:pt idx="1670">
                  <c:v>8.784639067016542E-5</c:v>
                </c:pt>
                <c:pt idx="1671">
                  <c:v>1.1821187217719853E-4</c:v>
                </c:pt>
                <c:pt idx="1672">
                  <c:v>1.0042023495770991E-4</c:v>
                </c:pt>
                <c:pt idx="1673">
                  <c:v>5.9033420257037506E-5</c:v>
                </c:pt>
                <c:pt idx="1674">
                  <c:v>9.0373730927240103E-5</c:v>
                </c:pt>
                <c:pt idx="1675">
                  <c:v>9.1109344793949276E-5</c:v>
                </c:pt>
                <c:pt idx="1676">
                  <c:v>3.568933461792767E-4</c:v>
                </c:pt>
                <c:pt idx="1677">
                  <c:v>4.2963732266798615E-4</c:v>
                </c:pt>
                <c:pt idx="1678">
                  <c:v>2.5441384059377015E-4</c:v>
                </c:pt>
                <c:pt idx="1679">
                  <c:v>3.1406423659063876E-4</c:v>
                </c:pt>
                <c:pt idx="1680">
                  <c:v>1.6084669914562255E-4</c:v>
                </c:pt>
                <c:pt idx="1681">
                  <c:v>6.5069027186837047E-5</c:v>
                </c:pt>
                <c:pt idx="1682">
                  <c:v>1.2456672266125679E-4</c:v>
                </c:pt>
                <c:pt idx="1683">
                  <c:v>1.4759626355953515E-4</c:v>
                </c:pt>
                <c:pt idx="1684">
                  <c:v>1.4971844211686403E-4</c:v>
                </c:pt>
                <c:pt idx="1685">
                  <c:v>6.4580170146655291E-5</c:v>
                </c:pt>
                <c:pt idx="1686">
                  <c:v>2.2596218332182616E-4</c:v>
                </c:pt>
                <c:pt idx="1687">
                  <c:v>2.1871573699172586E-4</c:v>
                </c:pt>
                <c:pt idx="1688">
                  <c:v>1.7356370517518371E-4</c:v>
                </c:pt>
                <c:pt idx="1689">
                  <c:v>1.0697502875700593E-4</c:v>
                </c:pt>
                <c:pt idx="1690">
                  <c:v>3.1945841328706592E-5</c:v>
                </c:pt>
                <c:pt idx="1691">
                  <c:v>6.8825618654955178E-5</c:v>
                </c:pt>
                <c:pt idx="1692">
                  <c:v>1.2331777543295175E-4</c:v>
                </c:pt>
                <c:pt idx="1693">
                  <c:v>7.2068956797011197E-5</c:v>
                </c:pt>
                <c:pt idx="1694">
                  <c:v>8.622808672953397E-5</c:v>
                </c:pt>
                <c:pt idx="1695">
                  <c:v>7.7041499025654048E-5</c:v>
                </c:pt>
                <c:pt idx="1696">
                  <c:v>4.7199013351928443E-5</c:v>
                </c:pt>
                <c:pt idx="1697">
                  <c:v>2.7462334401207045E-5</c:v>
                </c:pt>
                <c:pt idx="1698">
                  <c:v>1.1935753718717024E-4</c:v>
                </c:pt>
                <c:pt idx="1699">
                  <c:v>2.098459517583251E-4</c:v>
                </c:pt>
                <c:pt idx="1700">
                  <c:v>8.7073050963226706E-5</c:v>
                </c:pt>
                <c:pt idx="1701">
                  <c:v>1.1158908455399796E-4</c:v>
                </c:pt>
                <c:pt idx="1702">
                  <c:v>1.1542069842107594E-4</c:v>
                </c:pt>
                <c:pt idx="1703">
                  <c:v>3.6301647924119607E-5</c:v>
                </c:pt>
                <c:pt idx="1704">
                  <c:v>1.0584215488051996E-4</c:v>
                </c:pt>
                <c:pt idx="1705">
                  <c:v>1.2958889419678599E-4</c:v>
                </c:pt>
                <c:pt idx="1706">
                  <c:v>4.53516113338992E-5</c:v>
                </c:pt>
                <c:pt idx="1707">
                  <c:v>1.0836912406375632E-4</c:v>
                </c:pt>
                <c:pt idx="1708">
                  <c:v>1.1202623863937333E-4</c:v>
                </c:pt>
                <c:pt idx="1709">
                  <c:v>1.0614633356453851E-4</c:v>
                </c:pt>
                <c:pt idx="1710">
                  <c:v>1.5116274880710989E-4</c:v>
                </c:pt>
                <c:pt idx="1711">
                  <c:v>1.0005083458963782E-4</c:v>
                </c:pt>
                <c:pt idx="1712">
                  <c:v>8.9066488726530224E-5</c:v>
                </c:pt>
                <c:pt idx="1713">
                  <c:v>8.4436956967692822E-5</c:v>
                </c:pt>
                <c:pt idx="1714">
                  <c:v>7.3541836172807962E-5</c:v>
                </c:pt>
                <c:pt idx="1715">
                  <c:v>1.1042303958674893E-4</c:v>
                </c:pt>
                <c:pt idx="1716">
                  <c:v>1.2804052676074207E-4</c:v>
                </c:pt>
                <c:pt idx="1717">
                  <c:v>1.0867414675885811E-4</c:v>
                </c:pt>
                <c:pt idx="1718">
                  <c:v>8.6461921455338597E-5</c:v>
                </c:pt>
                <c:pt idx="1719">
                  <c:v>3.4759832487907261E-5</c:v>
                </c:pt>
                <c:pt idx="1720">
                  <c:v>1.3176209176890552E-4</c:v>
                </c:pt>
                <c:pt idx="1721">
                  <c:v>7.6539625297300518E-5</c:v>
                </c:pt>
                <c:pt idx="1722">
                  <c:v>6.6779190092347562E-5</c:v>
                </c:pt>
                <c:pt idx="1723">
                  <c:v>5.5398548283847049E-5</c:v>
                </c:pt>
                <c:pt idx="1724">
                  <c:v>4.6962555643403903E-5</c:v>
                </c:pt>
                <c:pt idx="1725">
                  <c:v>6.3892723119352013E-5</c:v>
                </c:pt>
                <c:pt idx="1726">
                  <c:v>2.0130260963924229E-4</c:v>
                </c:pt>
                <c:pt idx="1727">
                  <c:v>2.2387104399967939E-4</c:v>
                </c:pt>
                <c:pt idx="1728">
                  <c:v>1.2888644414488226E-4</c:v>
                </c:pt>
                <c:pt idx="1729">
                  <c:v>1.0386145004304126E-4</c:v>
                </c:pt>
                <c:pt idx="1730">
                  <c:v>1.3566168490797281E-4</c:v>
                </c:pt>
                <c:pt idx="1731">
                  <c:v>1.2271487321413588E-5</c:v>
                </c:pt>
                <c:pt idx="1732">
                  <c:v>3.1038809538586065E-5</c:v>
                </c:pt>
                <c:pt idx="1733">
                  <c:v>1.6932276776060462E-4</c:v>
                </c:pt>
                <c:pt idx="1734">
                  <c:v>1.8860730051528662E-4</c:v>
                </c:pt>
                <c:pt idx="1735">
                  <c:v>1.4138164988253266E-4</c:v>
                </c:pt>
                <c:pt idx="1736">
                  <c:v>1.0743982420535758E-4</c:v>
                </c:pt>
                <c:pt idx="1737">
                  <c:v>8.0576945038046688E-5</c:v>
                </c:pt>
                <c:pt idx="1738">
                  <c:v>8.2620084867812693E-5</c:v>
                </c:pt>
                <c:pt idx="1739">
                  <c:v>6.418287375709042E-5</c:v>
                </c:pt>
                <c:pt idx="1740">
                  <c:v>2.8730935810017399E-5</c:v>
                </c:pt>
                <c:pt idx="1741">
                  <c:v>8.1225269241258502E-5</c:v>
                </c:pt>
                <c:pt idx="1742">
                  <c:v>1.204111977131106E-4</c:v>
                </c:pt>
                <c:pt idx="1743">
                  <c:v>8.8463748397771269E-5</c:v>
                </c:pt>
                <c:pt idx="1744">
                  <c:v>2.2128630371298641E-4</c:v>
                </c:pt>
                <c:pt idx="1745">
                  <c:v>1.2189729022793472E-4</c:v>
                </c:pt>
                <c:pt idx="1746">
                  <c:v>8.6522668425459415E-5</c:v>
                </c:pt>
                <c:pt idx="1747">
                  <c:v>1.6546383267268538E-4</c:v>
                </c:pt>
                <c:pt idx="1748">
                  <c:v>9.966448851628229E-5</c:v>
                </c:pt>
                <c:pt idx="1749">
                  <c:v>1.0982876119669527E-4</c:v>
                </c:pt>
                <c:pt idx="1750">
                  <c:v>2.1517182176467031E-4</c:v>
                </c:pt>
                <c:pt idx="1751">
                  <c:v>6.191157444845885E-5</c:v>
                </c:pt>
                <c:pt idx="1752">
                  <c:v>1.1546213499968871E-4</c:v>
                </c:pt>
                <c:pt idx="1753">
                  <c:v>2.240416688437108E-5</c:v>
                </c:pt>
                <c:pt idx="1754">
                  <c:v>2.2614757472183555E-4</c:v>
                </c:pt>
                <c:pt idx="1755">
                  <c:v>2.0461795793380588E-4</c:v>
                </c:pt>
                <c:pt idx="1756">
                  <c:v>1.4507917512673885E-4</c:v>
                </c:pt>
                <c:pt idx="1757">
                  <c:v>9.3144066340755671E-5</c:v>
                </c:pt>
                <c:pt idx="1758">
                  <c:v>9.5753566711209714E-5</c:v>
                </c:pt>
                <c:pt idx="1759">
                  <c:v>1.5890260692685843E-4</c:v>
                </c:pt>
                <c:pt idx="1760">
                  <c:v>1.304159959545359E-4</c:v>
                </c:pt>
                <c:pt idx="1761">
                  <c:v>8.5969906649552286E-5</c:v>
                </c:pt>
                <c:pt idx="1762">
                  <c:v>8.0021258327178657E-5</c:v>
                </c:pt>
                <c:pt idx="1763">
                  <c:v>3.7178571801632643E-5</c:v>
                </c:pt>
                <c:pt idx="1764">
                  <c:v>3.5533317713998258E-5</c:v>
                </c:pt>
                <c:pt idx="1765">
                  <c:v>1.3475710875354707E-4</c:v>
                </c:pt>
                <c:pt idx="1766">
                  <c:v>1.3209143071435392E-4</c:v>
                </c:pt>
                <c:pt idx="1767">
                  <c:v>3.6282272048993036E-5</c:v>
                </c:pt>
                <c:pt idx="1768">
                  <c:v>6.41568549326621E-5</c:v>
                </c:pt>
                <c:pt idx="1769">
                  <c:v>3.7932873965473846E-5</c:v>
                </c:pt>
                <c:pt idx="1770">
                  <c:v>1.0726253094617277E-4</c:v>
                </c:pt>
                <c:pt idx="1771">
                  <c:v>8.3940562035422772E-5</c:v>
                </c:pt>
                <c:pt idx="1772">
                  <c:v>7.3277515184599906E-5</c:v>
                </c:pt>
                <c:pt idx="1773">
                  <c:v>1.4107071365287993E-5</c:v>
                </c:pt>
                <c:pt idx="1774">
                  <c:v>1.3407102960627526E-4</c:v>
                </c:pt>
                <c:pt idx="1775">
                  <c:v>1.0588627628749236E-4</c:v>
                </c:pt>
                <c:pt idx="1776">
                  <c:v>1.6913414583541453E-4</c:v>
                </c:pt>
                <c:pt idx="1777">
                  <c:v>1.3891112757846713E-4</c:v>
                </c:pt>
                <c:pt idx="1778">
                  <c:v>7.0934853283688426E-5</c:v>
                </c:pt>
                <c:pt idx="1779">
                  <c:v>7.325475598918274E-5</c:v>
                </c:pt>
                <c:pt idx="1780">
                  <c:v>1.3892534479964525E-4</c:v>
                </c:pt>
                <c:pt idx="1781">
                  <c:v>1.9826253992505372E-4</c:v>
                </c:pt>
                <c:pt idx="1782">
                  <c:v>1.1273815471213311E-4</c:v>
                </c:pt>
                <c:pt idx="1783">
                  <c:v>7.6336473284754902E-5</c:v>
                </c:pt>
                <c:pt idx="1784">
                  <c:v>1.8193111463915557E-4</c:v>
                </c:pt>
                <c:pt idx="1785">
                  <c:v>2.4908769410103559E-4</c:v>
                </c:pt>
                <c:pt idx="1786">
                  <c:v>2.6308037922717631E-4</c:v>
                </c:pt>
                <c:pt idx="1787">
                  <c:v>2.003572735702619E-4</c:v>
                </c:pt>
                <c:pt idx="1788">
                  <c:v>9.480318840360269E-5</c:v>
                </c:pt>
                <c:pt idx="1789">
                  <c:v>1.1648986401269212E-4</c:v>
                </c:pt>
                <c:pt idx="1790">
                  <c:v>1.0565074626356363E-4</c:v>
                </c:pt>
                <c:pt idx="1791">
                  <c:v>1.1287452798569575E-4</c:v>
                </c:pt>
                <c:pt idx="1792">
                  <c:v>1.4799415657762438E-4</c:v>
                </c:pt>
                <c:pt idx="1793">
                  <c:v>3.2268217182718217E-5</c:v>
                </c:pt>
                <c:pt idx="1794">
                  <c:v>6.6957727540284395E-5</c:v>
                </c:pt>
                <c:pt idx="1795">
                  <c:v>1.3119973300490528E-4</c:v>
                </c:pt>
                <c:pt idx="1796">
                  <c:v>1.4420087973121554E-4</c:v>
                </c:pt>
                <c:pt idx="1797">
                  <c:v>1.0654691868694499E-4</c:v>
                </c:pt>
                <c:pt idx="1798">
                  <c:v>1.5781880938448012E-4</c:v>
                </c:pt>
                <c:pt idx="1799">
                  <c:v>2.1168385865166783E-4</c:v>
                </c:pt>
                <c:pt idx="1800">
                  <c:v>1.7992760695051402E-4</c:v>
                </c:pt>
                <c:pt idx="1801">
                  <c:v>1.6871698608156294E-4</c:v>
                </c:pt>
                <c:pt idx="1802">
                  <c:v>1.6094448801595718E-4</c:v>
                </c:pt>
                <c:pt idx="1803">
                  <c:v>1.0992536408593878E-4</c:v>
                </c:pt>
                <c:pt idx="1804">
                  <c:v>1.0517306509427726E-4</c:v>
                </c:pt>
                <c:pt idx="1805">
                  <c:v>3.9082457078620791E-5</c:v>
                </c:pt>
                <c:pt idx="1806">
                  <c:v>9.8227443231735379E-5</c:v>
                </c:pt>
                <c:pt idx="1807">
                  <c:v>1.8780170648824424E-4</c:v>
                </c:pt>
                <c:pt idx="1808">
                  <c:v>1.4465996355284005E-4</c:v>
                </c:pt>
                <c:pt idx="1809">
                  <c:v>1.1234880366828293E-4</c:v>
                </c:pt>
                <c:pt idx="1810">
                  <c:v>8.8568289356771857E-5</c:v>
                </c:pt>
                <c:pt idx="1811">
                  <c:v>1.7823305825004354E-5</c:v>
                </c:pt>
                <c:pt idx="1812">
                  <c:v>3.306870348751545E-5</c:v>
                </c:pt>
                <c:pt idx="1813">
                  <c:v>3.3178661396959797E-5</c:v>
                </c:pt>
                <c:pt idx="1814">
                  <c:v>1.0573623148957267E-4</c:v>
                </c:pt>
                <c:pt idx="1815">
                  <c:v>1.6467485693283379E-4</c:v>
                </c:pt>
                <c:pt idx="1816">
                  <c:v>1.7375036259181798E-4</c:v>
                </c:pt>
                <c:pt idx="1817">
                  <c:v>1.4705397188663483E-4</c:v>
                </c:pt>
                <c:pt idx="1818">
                  <c:v>1.1852315947180614E-4</c:v>
                </c:pt>
                <c:pt idx="1819">
                  <c:v>1.258941920241341E-4</c:v>
                </c:pt>
                <c:pt idx="1820">
                  <c:v>1.4882683171890676E-4</c:v>
                </c:pt>
                <c:pt idx="1821">
                  <c:v>5.7715151342563331E-5</c:v>
                </c:pt>
                <c:pt idx="1822">
                  <c:v>5.1057391829090193E-5</c:v>
                </c:pt>
                <c:pt idx="1823">
                  <c:v>1.4678652223665267E-4</c:v>
                </c:pt>
                <c:pt idx="1824">
                  <c:v>1.5517744759563357E-4</c:v>
                </c:pt>
                <c:pt idx="1825">
                  <c:v>3.8165977457538247E-5</c:v>
                </c:pt>
                <c:pt idx="1826">
                  <c:v>7.8128236054908484E-5</c:v>
                </c:pt>
                <c:pt idx="1827">
                  <c:v>1.2563240306917578E-4</c:v>
                </c:pt>
                <c:pt idx="1828">
                  <c:v>1.9233333296142519E-4</c:v>
                </c:pt>
                <c:pt idx="1829">
                  <c:v>1.9601326494012028E-4</c:v>
                </c:pt>
                <c:pt idx="1830">
                  <c:v>1.1172467202413827E-4</c:v>
                </c:pt>
                <c:pt idx="1831">
                  <c:v>1.7599710554350168E-4</c:v>
                </c:pt>
                <c:pt idx="1832">
                  <c:v>2.2413834813050926E-4</c:v>
                </c:pt>
                <c:pt idx="1833">
                  <c:v>2.9441938386298716E-4</c:v>
                </c:pt>
                <c:pt idx="1834">
                  <c:v>2.6553880888968706E-4</c:v>
                </c:pt>
                <c:pt idx="1835">
                  <c:v>1.5956429706420749E-4</c:v>
                </c:pt>
                <c:pt idx="1836">
                  <c:v>1.3056877651251853E-4</c:v>
                </c:pt>
                <c:pt idx="1837">
                  <c:v>1.15045222628396E-4</c:v>
                </c:pt>
                <c:pt idx="1838">
                  <c:v>1.1134547094115987E-4</c:v>
                </c:pt>
                <c:pt idx="1839">
                  <c:v>1.5317271754611284E-4</c:v>
                </c:pt>
                <c:pt idx="1840">
                  <c:v>1.2008321209577844E-4</c:v>
                </c:pt>
                <c:pt idx="1841">
                  <c:v>2.8508586183306761E-5</c:v>
                </c:pt>
                <c:pt idx="1842">
                  <c:v>5.9643058193614706E-5</c:v>
                </c:pt>
                <c:pt idx="1843">
                  <c:v>1.3876190678274725E-5</c:v>
                </c:pt>
                <c:pt idx="1844">
                  <c:v>8.7537795479875058E-5</c:v>
                </c:pt>
                <c:pt idx="1845">
                  <c:v>1.8405001901555806E-4</c:v>
                </c:pt>
                <c:pt idx="1846">
                  <c:v>1.7487395962234586E-4</c:v>
                </c:pt>
                <c:pt idx="1847">
                  <c:v>1.5362774138338864E-4</c:v>
                </c:pt>
                <c:pt idx="1848">
                  <c:v>1.6947434050962329E-4</c:v>
                </c:pt>
                <c:pt idx="1849">
                  <c:v>1.2464160681702197E-4</c:v>
                </c:pt>
                <c:pt idx="1850">
                  <c:v>1.318967406405136E-4</c:v>
                </c:pt>
                <c:pt idx="1851">
                  <c:v>1.3602973194792867E-4</c:v>
                </c:pt>
                <c:pt idx="1852">
                  <c:v>5.9941492509096861E-5</c:v>
                </c:pt>
                <c:pt idx="1853">
                  <c:v>4.2730043787742034E-5</c:v>
                </c:pt>
                <c:pt idx="1854">
                  <c:v>7.2444803663529456E-5</c:v>
                </c:pt>
                <c:pt idx="1855">
                  <c:v>6.9638299464713782E-5</c:v>
                </c:pt>
                <c:pt idx="1856">
                  <c:v>8.5426137957256287E-5</c:v>
                </c:pt>
                <c:pt idx="1857">
                  <c:v>1.0639632091624662E-4</c:v>
                </c:pt>
                <c:pt idx="1858">
                  <c:v>1.2818867980968207E-4</c:v>
                </c:pt>
                <c:pt idx="1859">
                  <c:v>1.6509993292856961E-4</c:v>
                </c:pt>
                <c:pt idx="1860">
                  <c:v>1.1061480472562835E-4</c:v>
                </c:pt>
                <c:pt idx="1861">
                  <c:v>8.8587010395713151E-5</c:v>
                </c:pt>
                <c:pt idx="1862">
                  <c:v>1.2870793580077589E-4</c:v>
                </c:pt>
                <c:pt idx="1863">
                  <c:v>6.7128385126125067E-5</c:v>
                </c:pt>
                <c:pt idx="1864">
                  <c:v>6.2834071286488324E-5</c:v>
                </c:pt>
                <c:pt idx="1865">
                  <c:v>5.2797564421780407E-5</c:v>
                </c:pt>
                <c:pt idx="1866">
                  <c:v>1.0313613165635616E-4</c:v>
                </c:pt>
                <c:pt idx="1867">
                  <c:v>1.4082535926718265E-4</c:v>
                </c:pt>
                <c:pt idx="1868">
                  <c:v>9.77137970039621E-5</c:v>
                </c:pt>
                <c:pt idx="1869">
                  <c:v>8.0723890278022736E-5</c:v>
                </c:pt>
                <c:pt idx="1870">
                  <c:v>1.8890005594585091E-4</c:v>
                </c:pt>
                <c:pt idx="1871">
                  <c:v>3.1329988269135356E-4</c:v>
                </c:pt>
                <c:pt idx="1872">
                  <c:v>3.3782425452955067E-4</c:v>
                </c:pt>
                <c:pt idx="1873">
                  <c:v>2.1014064259361476E-4</c:v>
                </c:pt>
                <c:pt idx="1874">
                  <c:v>1.1040144454455003E-4</c:v>
                </c:pt>
                <c:pt idx="1875">
                  <c:v>1.3660182594321668E-4</c:v>
                </c:pt>
                <c:pt idx="1876">
                  <c:v>1.4409111463464797E-4</c:v>
                </c:pt>
                <c:pt idx="1877">
                  <c:v>1.3562614913098514E-4</c:v>
                </c:pt>
                <c:pt idx="1878">
                  <c:v>1.471663563279435E-4</c:v>
                </c:pt>
                <c:pt idx="1879">
                  <c:v>2.0717251754831523E-4</c:v>
                </c:pt>
                <c:pt idx="1880">
                  <c:v>2.0080017566215247E-4</c:v>
                </c:pt>
                <c:pt idx="1881">
                  <c:v>1.7343500803690404E-4</c:v>
                </c:pt>
                <c:pt idx="1882">
                  <c:v>1.6835206770338118E-4</c:v>
                </c:pt>
                <c:pt idx="1883">
                  <c:v>2.2938977053854614E-4</c:v>
                </c:pt>
                <c:pt idx="1884">
                  <c:v>1.6474687436129898E-4</c:v>
                </c:pt>
                <c:pt idx="1885">
                  <c:v>1.0845502401934937E-4</c:v>
                </c:pt>
                <c:pt idx="1886">
                  <c:v>9.3035065219737589E-5</c:v>
                </c:pt>
                <c:pt idx="1887">
                  <c:v>1.3028983084950596E-4</c:v>
                </c:pt>
                <c:pt idx="1888">
                  <c:v>1.3995730841998011E-4</c:v>
                </c:pt>
                <c:pt idx="1889">
                  <c:v>7.1007074438966811E-5</c:v>
                </c:pt>
                <c:pt idx="1890">
                  <c:v>6.1606791859958321E-5</c:v>
                </c:pt>
                <c:pt idx="1891">
                  <c:v>1.234817027579993E-4</c:v>
                </c:pt>
                <c:pt idx="1892">
                  <c:v>1.7450428276788443E-4</c:v>
                </c:pt>
                <c:pt idx="1893">
                  <c:v>1.6045503434725106E-4</c:v>
                </c:pt>
                <c:pt idx="1894">
                  <c:v>8.49577845656313E-5</c:v>
                </c:pt>
                <c:pt idx="1895">
                  <c:v>1.5921979866106994E-5</c:v>
                </c:pt>
                <c:pt idx="1896">
                  <c:v>6.4014129748102278E-5</c:v>
                </c:pt>
                <c:pt idx="1897">
                  <c:v>1.4836867921985686E-4</c:v>
                </c:pt>
                <c:pt idx="1898">
                  <c:v>1.0787180508486927E-4</c:v>
                </c:pt>
                <c:pt idx="1899">
                  <c:v>2.232021652162075E-4</c:v>
                </c:pt>
                <c:pt idx="1900">
                  <c:v>2.5605139671824872E-4</c:v>
                </c:pt>
                <c:pt idx="1901">
                  <c:v>2.064583677565679E-4</c:v>
                </c:pt>
                <c:pt idx="1902">
                  <c:v>1.6144492838066071E-4</c:v>
                </c:pt>
                <c:pt idx="1903">
                  <c:v>1.398032036377117E-4</c:v>
                </c:pt>
                <c:pt idx="1904">
                  <c:v>1.0851799015654251E-4</c:v>
                </c:pt>
                <c:pt idx="1905">
                  <c:v>1.1289677786407992E-4</c:v>
                </c:pt>
                <c:pt idx="1906">
                  <c:v>1.5833847282920033E-4</c:v>
                </c:pt>
                <c:pt idx="1907">
                  <c:v>1.4799485506955534E-4</c:v>
                </c:pt>
                <c:pt idx="1908">
                  <c:v>1.0033241414930671E-4</c:v>
                </c:pt>
                <c:pt idx="1909">
                  <c:v>1.010480264085345E-4</c:v>
                </c:pt>
                <c:pt idx="1910">
                  <c:v>1.5129876555874944E-4</c:v>
                </c:pt>
                <c:pt idx="1911">
                  <c:v>9.946988575393334E-5</c:v>
                </c:pt>
                <c:pt idx="1912">
                  <c:v>1.2093610712327063E-4</c:v>
                </c:pt>
                <c:pt idx="1913">
                  <c:v>1.5254720347002149E-4</c:v>
                </c:pt>
                <c:pt idx="1914">
                  <c:v>7.5591764471028E-5</c:v>
                </c:pt>
                <c:pt idx="1915">
                  <c:v>6.2375220295507461E-5</c:v>
                </c:pt>
                <c:pt idx="1916">
                  <c:v>1.319493749178946E-4</c:v>
                </c:pt>
                <c:pt idx="1917">
                  <c:v>1.2009256897727028E-4</c:v>
                </c:pt>
                <c:pt idx="1918">
                  <c:v>7.8743898484390229E-5</c:v>
                </c:pt>
                <c:pt idx="1919">
                  <c:v>1.2999410682823509E-4</c:v>
                </c:pt>
                <c:pt idx="1920">
                  <c:v>2.391613379586488E-4</c:v>
                </c:pt>
                <c:pt idx="1921">
                  <c:v>2.3225747281685472E-4</c:v>
                </c:pt>
                <c:pt idx="1922">
                  <c:v>1.968539145309478E-4</c:v>
                </c:pt>
                <c:pt idx="1923">
                  <c:v>1.6714341472834349E-4</c:v>
                </c:pt>
                <c:pt idx="1924">
                  <c:v>1.2349312601145357E-4</c:v>
                </c:pt>
                <c:pt idx="1925">
                  <c:v>1.6005693760234863E-4</c:v>
                </c:pt>
                <c:pt idx="1926">
                  <c:v>1.6378170403186232E-4</c:v>
                </c:pt>
                <c:pt idx="1927">
                  <c:v>9.6952280728146434E-5</c:v>
                </c:pt>
                <c:pt idx="1928">
                  <c:v>1.1685472418321297E-4</c:v>
                </c:pt>
                <c:pt idx="1929">
                  <c:v>1.1966013698838651E-4</c:v>
                </c:pt>
                <c:pt idx="1930">
                  <c:v>7.425410149153322E-5</c:v>
                </c:pt>
                <c:pt idx="1931">
                  <c:v>1.849649015639443E-5</c:v>
                </c:pt>
                <c:pt idx="1932">
                  <c:v>1.4919570821803063E-4</c:v>
                </c:pt>
                <c:pt idx="1933">
                  <c:v>2.3129941837396473E-4</c:v>
                </c:pt>
                <c:pt idx="1934">
                  <c:v>1.4116581587586552E-4</c:v>
                </c:pt>
                <c:pt idx="1935">
                  <c:v>1.3857029261998832E-4</c:v>
                </c:pt>
                <c:pt idx="1936">
                  <c:v>1.3473715807776898E-4</c:v>
                </c:pt>
                <c:pt idx="1937">
                  <c:v>5.7497341913403943E-5</c:v>
                </c:pt>
                <c:pt idx="1938">
                  <c:v>9.7564960015006363E-5</c:v>
                </c:pt>
                <c:pt idx="1939">
                  <c:v>7.5609503255691379E-5</c:v>
                </c:pt>
                <c:pt idx="1940">
                  <c:v>4.0770475607132539E-5</c:v>
                </c:pt>
                <c:pt idx="1941">
                  <c:v>1.3592271716333926E-4</c:v>
                </c:pt>
                <c:pt idx="1942">
                  <c:v>1.3239627878647298E-4</c:v>
                </c:pt>
                <c:pt idx="1943">
                  <c:v>4.7806668590055779E-5</c:v>
                </c:pt>
                <c:pt idx="1944">
                  <c:v>1.1592495866352692E-4</c:v>
                </c:pt>
                <c:pt idx="1945">
                  <c:v>1.555441995151341E-4</c:v>
                </c:pt>
                <c:pt idx="1946">
                  <c:v>1.7763368668965995E-4</c:v>
                </c:pt>
                <c:pt idx="1947">
                  <c:v>1.6479087207699195E-5</c:v>
                </c:pt>
                <c:pt idx="1948">
                  <c:v>1.326706405961886E-4</c:v>
                </c:pt>
                <c:pt idx="1949">
                  <c:v>1.6471865819767118E-4</c:v>
                </c:pt>
                <c:pt idx="1950">
                  <c:v>3.9542410377180204E-5</c:v>
                </c:pt>
                <c:pt idx="1951">
                  <c:v>1.288755884161219E-4</c:v>
                </c:pt>
                <c:pt idx="1952">
                  <c:v>1.1164200259372592E-4</c:v>
                </c:pt>
                <c:pt idx="1953">
                  <c:v>1.8132355762645602E-5</c:v>
                </c:pt>
                <c:pt idx="1954">
                  <c:v>9.7792501037474722E-5</c:v>
                </c:pt>
                <c:pt idx="1955">
                  <c:v>8.3727121818810701E-5</c:v>
                </c:pt>
                <c:pt idx="1956">
                  <c:v>6.5307787735946476E-5</c:v>
                </c:pt>
                <c:pt idx="1957">
                  <c:v>9.0890600404236466E-5</c:v>
                </c:pt>
                <c:pt idx="1958">
                  <c:v>1.2966165377292782E-4</c:v>
                </c:pt>
                <c:pt idx="1959">
                  <c:v>6.6661719756666571E-5</c:v>
                </c:pt>
                <c:pt idx="1960">
                  <c:v>7.3240102210547775E-5</c:v>
                </c:pt>
                <c:pt idx="1961">
                  <c:v>8.0242840340360999E-5</c:v>
                </c:pt>
                <c:pt idx="1962">
                  <c:v>3.4560220228740945E-5</c:v>
                </c:pt>
                <c:pt idx="1963">
                  <c:v>1.5455021639354527E-5</c:v>
                </c:pt>
                <c:pt idx="1964">
                  <c:v>7.7768163464497775E-5</c:v>
                </c:pt>
                <c:pt idx="1965">
                  <c:v>1.442287175450474E-4</c:v>
                </c:pt>
                <c:pt idx="1966">
                  <c:v>2.8105886303819716E-4</c:v>
                </c:pt>
                <c:pt idx="1967">
                  <c:v>3.6580683081410825E-4</c:v>
                </c:pt>
                <c:pt idx="1968">
                  <c:v>2.8294874937273562E-4</c:v>
                </c:pt>
                <c:pt idx="1969">
                  <c:v>7.5032367021776736E-5</c:v>
                </c:pt>
                <c:pt idx="1970">
                  <c:v>2.9579907277366146E-5</c:v>
                </c:pt>
                <c:pt idx="1971">
                  <c:v>6.9909328885842115E-5</c:v>
                </c:pt>
                <c:pt idx="1972">
                  <c:v>1.1490568431327119E-4</c:v>
                </c:pt>
                <c:pt idx="1973">
                  <c:v>1.2024753959849477E-4</c:v>
                </c:pt>
                <c:pt idx="1974">
                  <c:v>1.9092820002697408E-4</c:v>
                </c:pt>
                <c:pt idx="1975">
                  <c:v>1.2678751954808831E-4</c:v>
                </c:pt>
                <c:pt idx="1976">
                  <c:v>4.2876657971646637E-5</c:v>
                </c:pt>
                <c:pt idx="1977">
                  <c:v>5.6658176617929712E-5</c:v>
                </c:pt>
                <c:pt idx="1978">
                  <c:v>5.82549037062563E-5</c:v>
                </c:pt>
                <c:pt idx="1979">
                  <c:v>8.4310435340739787E-5</c:v>
                </c:pt>
                <c:pt idx="1980">
                  <c:v>9.7045471193268895E-5</c:v>
                </c:pt>
                <c:pt idx="1981">
                  <c:v>1.0741768346633762E-4</c:v>
                </c:pt>
                <c:pt idx="1982">
                  <c:v>1.0633256169967353E-4</c:v>
                </c:pt>
                <c:pt idx="1983">
                  <c:v>1.5725487901363522E-4</c:v>
                </c:pt>
                <c:pt idx="1984">
                  <c:v>2.2192408505361527E-4</c:v>
                </c:pt>
                <c:pt idx="1985">
                  <c:v>2.181896852562204E-4</c:v>
                </c:pt>
                <c:pt idx="1986">
                  <c:v>1.8971020472235978E-4</c:v>
                </c:pt>
                <c:pt idx="1987">
                  <c:v>1.2213891022838652E-4</c:v>
                </c:pt>
                <c:pt idx="1988">
                  <c:v>2.848503936547786E-5</c:v>
                </c:pt>
                <c:pt idx="1989">
                  <c:v>7.7757977123837918E-5</c:v>
                </c:pt>
                <c:pt idx="1990">
                  <c:v>1.5800459368620068E-4</c:v>
                </c:pt>
                <c:pt idx="1991">
                  <c:v>1.7783899966161698E-4</c:v>
                </c:pt>
                <c:pt idx="1992">
                  <c:v>1.1870230810018256E-4</c:v>
                </c:pt>
                <c:pt idx="1993">
                  <c:v>2.1847564494237304E-4</c:v>
                </c:pt>
                <c:pt idx="1994">
                  <c:v>1.7635944823268801E-4</c:v>
                </c:pt>
                <c:pt idx="1995">
                  <c:v>2.4713383754715323E-4</c:v>
                </c:pt>
                <c:pt idx="1996">
                  <c:v>2.6561424601823092E-4</c:v>
                </c:pt>
                <c:pt idx="1997">
                  <c:v>1.9318010890856385E-4</c:v>
                </c:pt>
                <c:pt idx="1998">
                  <c:v>1.0767658386612311E-4</c:v>
                </c:pt>
                <c:pt idx="1999">
                  <c:v>1.7495558131486177E-4</c:v>
                </c:pt>
                <c:pt idx="2000">
                  <c:v>2.2790844377595931E-4</c:v>
                </c:pt>
                <c:pt idx="2001">
                  <c:v>1.3536206097342074E-4</c:v>
                </c:pt>
                <c:pt idx="2002">
                  <c:v>7.8792028944008052E-5</c:v>
                </c:pt>
                <c:pt idx="2003">
                  <c:v>8.1790421972982585E-5</c:v>
                </c:pt>
                <c:pt idx="2004">
                  <c:v>7.4246418080292642E-5</c:v>
                </c:pt>
                <c:pt idx="2005">
                  <c:v>9.9239914561621845E-5</c:v>
                </c:pt>
                <c:pt idx="2006">
                  <c:v>1.1673794506350532E-4</c:v>
                </c:pt>
                <c:pt idx="2007">
                  <c:v>1.0372143879067153E-4</c:v>
                </c:pt>
                <c:pt idx="2008">
                  <c:v>1.2672507727984339E-4</c:v>
                </c:pt>
                <c:pt idx="2009">
                  <c:v>1.3421944458968937E-4</c:v>
                </c:pt>
                <c:pt idx="2010">
                  <c:v>6.4631836721673608E-5</c:v>
                </c:pt>
                <c:pt idx="2011">
                  <c:v>1.4823970559518784E-5</c:v>
                </c:pt>
                <c:pt idx="2012">
                  <c:v>6.9450092269107699E-5</c:v>
                </c:pt>
                <c:pt idx="2013">
                  <c:v>9.030679939314723E-5</c:v>
                </c:pt>
                <c:pt idx="2014">
                  <c:v>1.0881255002459511E-4</c:v>
                </c:pt>
                <c:pt idx="2015">
                  <c:v>1.1920712859136984E-4</c:v>
                </c:pt>
                <c:pt idx="2016">
                  <c:v>1.968399592442438E-4</c:v>
                </c:pt>
                <c:pt idx="2017">
                  <c:v>1.7218914581462741E-4</c:v>
                </c:pt>
                <c:pt idx="2018">
                  <c:v>1.5341491962317377E-4</c:v>
                </c:pt>
                <c:pt idx="2019">
                  <c:v>1.1213077232241631E-4</c:v>
                </c:pt>
                <c:pt idx="2020">
                  <c:v>6.3814833993092179E-5</c:v>
                </c:pt>
                <c:pt idx="2021">
                  <c:v>1.1374888708814979E-4</c:v>
                </c:pt>
                <c:pt idx="2022">
                  <c:v>1.0807613580254838E-4</c:v>
                </c:pt>
                <c:pt idx="2023">
                  <c:v>4.0038048609858379E-5</c:v>
                </c:pt>
                <c:pt idx="2024">
                  <c:v>6.0034399211872369E-5</c:v>
                </c:pt>
                <c:pt idx="2025">
                  <c:v>1.4018350339028984E-4</c:v>
                </c:pt>
                <c:pt idx="2026">
                  <c:v>2.5585066759958863E-4</c:v>
                </c:pt>
                <c:pt idx="2027">
                  <c:v>2.1752124303020537E-4</c:v>
                </c:pt>
                <c:pt idx="2028">
                  <c:v>9.3216141976881772E-5</c:v>
                </c:pt>
                <c:pt idx="2029">
                  <c:v>9.7565498435869813E-5</c:v>
                </c:pt>
                <c:pt idx="2030">
                  <c:v>1.7505981668364257E-4</c:v>
                </c:pt>
                <c:pt idx="2031">
                  <c:v>9.207902621710673E-5</c:v>
                </c:pt>
                <c:pt idx="2032">
                  <c:v>9.2093054263386875E-5</c:v>
                </c:pt>
                <c:pt idx="2033">
                  <c:v>1.7145834863185883E-4</c:v>
                </c:pt>
                <c:pt idx="2034">
                  <c:v>1.5597367018926889E-4</c:v>
                </c:pt>
                <c:pt idx="2035">
                  <c:v>9.0928682766389102E-5</c:v>
                </c:pt>
                <c:pt idx="2036">
                  <c:v>6.641504296567291E-5</c:v>
                </c:pt>
                <c:pt idx="2037">
                  <c:v>9.9381366453599185E-5</c:v>
                </c:pt>
                <c:pt idx="2038">
                  <c:v>9.7520438430365175E-5</c:v>
                </c:pt>
                <c:pt idx="2039">
                  <c:v>4.8602680180920288E-5</c:v>
                </c:pt>
                <c:pt idx="2040">
                  <c:v>1.2770939792972058E-4</c:v>
                </c:pt>
                <c:pt idx="2041">
                  <c:v>1.3374759873840958E-4</c:v>
                </c:pt>
                <c:pt idx="2042">
                  <c:v>3.2991400075843558E-5</c:v>
                </c:pt>
                <c:pt idx="2043">
                  <c:v>5.4406758863478899E-5</c:v>
                </c:pt>
                <c:pt idx="2044">
                  <c:v>7.4649680755101144E-5</c:v>
                </c:pt>
                <c:pt idx="2045">
                  <c:v>5.1853636250598356E-5</c:v>
                </c:pt>
                <c:pt idx="2046">
                  <c:v>1.4361417561303824E-4</c:v>
                </c:pt>
                <c:pt idx="2047">
                  <c:v>1.6776307893451303E-4</c:v>
                </c:pt>
                <c:pt idx="2048">
                  <c:v>1.6323785530403256E-4</c:v>
                </c:pt>
                <c:pt idx="2049">
                  <c:v>8.9004555775318295E-5</c:v>
                </c:pt>
                <c:pt idx="2050">
                  <c:v>6.893501995364204E-5</c:v>
                </c:pt>
                <c:pt idx="2051">
                  <c:v>1.1733551218640059E-4</c:v>
                </c:pt>
                <c:pt idx="2052">
                  <c:v>1.2868463818449527E-4</c:v>
                </c:pt>
                <c:pt idx="2053">
                  <c:v>1.1065020225942135E-4</c:v>
                </c:pt>
                <c:pt idx="2054">
                  <c:v>1.5110180538613349E-4</c:v>
                </c:pt>
                <c:pt idx="2055">
                  <c:v>1.806999061955139E-4</c:v>
                </c:pt>
                <c:pt idx="2056">
                  <c:v>1.6450953262392431E-4</c:v>
                </c:pt>
                <c:pt idx="2057">
                  <c:v>1.2991602125111967E-4</c:v>
                </c:pt>
                <c:pt idx="2058">
                  <c:v>1.8911586084868759E-4</c:v>
                </c:pt>
                <c:pt idx="2059">
                  <c:v>1.2998707825317979E-4</c:v>
                </c:pt>
                <c:pt idx="2060">
                  <c:v>8.2070364442188293E-5</c:v>
                </c:pt>
                <c:pt idx="2061">
                  <c:v>8.8537308329250664E-5</c:v>
                </c:pt>
                <c:pt idx="2062">
                  <c:v>6.7466760810930282E-5</c:v>
                </c:pt>
                <c:pt idx="2063">
                  <c:v>8.1699705333448946E-5</c:v>
                </c:pt>
                <c:pt idx="2064">
                  <c:v>1.9574847829062492E-4</c:v>
                </c:pt>
                <c:pt idx="2065">
                  <c:v>1.6549239808227867E-4</c:v>
                </c:pt>
                <c:pt idx="2066">
                  <c:v>1.8828836618922651E-4</c:v>
                </c:pt>
                <c:pt idx="2067">
                  <c:v>2.3304596834350377E-4</c:v>
                </c:pt>
                <c:pt idx="2068">
                  <c:v>7.5140516855753958E-5</c:v>
                </c:pt>
                <c:pt idx="2069">
                  <c:v>3.3640826586633921E-5</c:v>
                </c:pt>
                <c:pt idx="2070">
                  <c:v>4.8441146645927802E-5</c:v>
                </c:pt>
                <c:pt idx="2071">
                  <c:v>1.1686709331115708E-4</c:v>
                </c:pt>
                <c:pt idx="2072">
                  <c:v>1.5593567513860762E-4</c:v>
                </c:pt>
                <c:pt idx="2073">
                  <c:v>1.1745983647415414E-4</c:v>
                </c:pt>
                <c:pt idx="2074">
                  <c:v>1.1705045471899211E-4</c:v>
                </c:pt>
                <c:pt idx="2075">
                  <c:v>6.5208034357056022E-5</c:v>
                </c:pt>
                <c:pt idx="2076">
                  <c:v>7.0097739808261395E-5</c:v>
                </c:pt>
                <c:pt idx="2077">
                  <c:v>3.1913165003061295E-5</c:v>
                </c:pt>
                <c:pt idx="2078">
                  <c:v>6.936227873666212E-5</c:v>
                </c:pt>
                <c:pt idx="2079">
                  <c:v>1.478048216085881E-4</c:v>
                </c:pt>
                <c:pt idx="2080">
                  <c:v>1.7184484750032425E-4</c:v>
                </c:pt>
                <c:pt idx="2081">
                  <c:v>1.2737607175949961E-4</c:v>
                </c:pt>
                <c:pt idx="2082">
                  <c:v>1.9200448150513694E-5</c:v>
                </c:pt>
                <c:pt idx="2083">
                  <c:v>5.4653024562867358E-5</c:v>
                </c:pt>
                <c:pt idx="2084">
                  <c:v>1.4114500663708895E-4</c:v>
                </c:pt>
                <c:pt idx="2085">
                  <c:v>1.1969137995038182E-4</c:v>
                </c:pt>
                <c:pt idx="2086">
                  <c:v>1.0409296373836696E-4</c:v>
                </c:pt>
                <c:pt idx="2087">
                  <c:v>1.6638895613141358E-4</c:v>
                </c:pt>
                <c:pt idx="2088">
                  <c:v>1.7092219786718488E-4</c:v>
                </c:pt>
                <c:pt idx="2089">
                  <c:v>7.2355331212747842E-5</c:v>
                </c:pt>
                <c:pt idx="2090">
                  <c:v>1.2048557255184278E-4</c:v>
                </c:pt>
                <c:pt idx="2091">
                  <c:v>7.2169917984865606E-5</c:v>
                </c:pt>
                <c:pt idx="2092">
                  <c:v>1.2512081593740731E-4</c:v>
                </c:pt>
                <c:pt idx="2093">
                  <c:v>1.8972347606904805E-4</c:v>
                </c:pt>
                <c:pt idx="2094">
                  <c:v>6.5717875258997083E-5</c:v>
                </c:pt>
                <c:pt idx="2095">
                  <c:v>1.9976444309577346E-4</c:v>
                </c:pt>
                <c:pt idx="2096">
                  <c:v>1.8697933410294354E-4</c:v>
                </c:pt>
                <c:pt idx="2097">
                  <c:v>9.3043774541001767E-5</c:v>
                </c:pt>
                <c:pt idx="2098">
                  <c:v>1.102942624129355E-4</c:v>
                </c:pt>
                <c:pt idx="2099">
                  <c:v>1.9416259601712227E-4</c:v>
                </c:pt>
                <c:pt idx="2100">
                  <c:v>1.9904768851120025E-4</c:v>
                </c:pt>
                <c:pt idx="2101">
                  <c:v>1.5200863708741963E-4</c:v>
                </c:pt>
                <c:pt idx="2102">
                  <c:v>1.2317056825850159E-4</c:v>
                </c:pt>
                <c:pt idx="2103">
                  <c:v>5.5599175539100543E-5</c:v>
                </c:pt>
                <c:pt idx="2104">
                  <c:v>2.6310794055461884E-5</c:v>
                </c:pt>
                <c:pt idx="2105">
                  <c:v>8.7457141489721835E-5</c:v>
                </c:pt>
                <c:pt idx="2106">
                  <c:v>9.2621645308099687E-5</c:v>
                </c:pt>
                <c:pt idx="2107">
                  <c:v>8.2736449257936329E-5</c:v>
                </c:pt>
                <c:pt idx="2108">
                  <c:v>1.0877969180000946E-4</c:v>
                </c:pt>
                <c:pt idx="2109">
                  <c:v>1.4693729463033378E-4</c:v>
                </c:pt>
                <c:pt idx="2110">
                  <c:v>1.4560439740307629E-4</c:v>
                </c:pt>
                <c:pt idx="2111">
                  <c:v>1.7740348994266242E-4</c:v>
                </c:pt>
                <c:pt idx="2112">
                  <c:v>4.6089382522040978E-5</c:v>
                </c:pt>
                <c:pt idx="2113">
                  <c:v>1.7960199329536408E-4</c:v>
                </c:pt>
                <c:pt idx="2114">
                  <c:v>2.0974090148229152E-4</c:v>
                </c:pt>
                <c:pt idx="2115">
                  <c:v>1.1090547923231497E-4</c:v>
                </c:pt>
                <c:pt idx="2116">
                  <c:v>6.6725340730044991E-5</c:v>
                </c:pt>
                <c:pt idx="2117">
                  <c:v>1.9336424884386361E-4</c:v>
                </c:pt>
                <c:pt idx="2118">
                  <c:v>1.2608713586814702E-4</c:v>
                </c:pt>
                <c:pt idx="2119">
                  <c:v>1.1801509390352294E-4</c:v>
                </c:pt>
                <c:pt idx="2120">
                  <c:v>1.842581550590694E-4</c:v>
                </c:pt>
                <c:pt idx="2121">
                  <c:v>1.7075058713089675E-4</c:v>
                </c:pt>
                <c:pt idx="2122">
                  <c:v>7.1863381890580058E-5</c:v>
                </c:pt>
                <c:pt idx="2123">
                  <c:v>9.167222015094012E-5</c:v>
                </c:pt>
                <c:pt idx="2124">
                  <c:v>1.6108108684420586E-4</c:v>
                </c:pt>
                <c:pt idx="2125">
                  <c:v>1.1938500392716378E-4</c:v>
                </c:pt>
                <c:pt idx="2126">
                  <c:v>9.513927943771705E-5</c:v>
                </c:pt>
                <c:pt idx="2127">
                  <c:v>4.2659514292608947E-5</c:v>
                </c:pt>
                <c:pt idx="2128">
                  <c:v>1.2578547466546297E-4</c:v>
                </c:pt>
                <c:pt idx="2129">
                  <c:v>1.4733879652339965E-4</c:v>
                </c:pt>
                <c:pt idx="2130">
                  <c:v>7.1203547122422606E-5</c:v>
                </c:pt>
                <c:pt idx="2131">
                  <c:v>5.9562578826444224E-5</c:v>
                </c:pt>
                <c:pt idx="2132">
                  <c:v>3.0681785574415699E-5</c:v>
                </c:pt>
                <c:pt idx="2133">
                  <c:v>4.8891317419474944E-5</c:v>
                </c:pt>
                <c:pt idx="2134">
                  <c:v>1.0131841554539278E-4</c:v>
                </c:pt>
                <c:pt idx="2135">
                  <c:v>1.8340363749302924E-4</c:v>
                </c:pt>
                <c:pt idx="2136">
                  <c:v>1.5386696031782776E-4</c:v>
                </c:pt>
                <c:pt idx="2137">
                  <c:v>1.2715255434159189E-4</c:v>
                </c:pt>
                <c:pt idx="2138">
                  <c:v>4.7176185034913942E-5</c:v>
                </c:pt>
                <c:pt idx="2139">
                  <c:v>5.6362023315159604E-5</c:v>
                </c:pt>
                <c:pt idx="2140">
                  <c:v>1.313551765633747E-4</c:v>
                </c:pt>
                <c:pt idx="2141">
                  <c:v>2.1598665625788271E-4</c:v>
                </c:pt>
                <c:pt idx="2142">
                  <c:v>1.9869105017278343E-4</c:v>
                </c:pt>
                <c:pt idx="2143">
                  <c:v>1.3744823809247464E-4</c:v>
                </c:pt>
                <c:pt idx="2144">
                  <c:v>1.0456786549184471E-4</c:v>
                </c:pt>
                <c:pt idx="2145">
                  <c:v>8.388185960939154E-5</c:v>
                </c:pt>
                <c:pt idx="2146">
                  <c:v>8.2296231994405389E-5</c:v>
                </c:pt>
                <c:pt idx="2147">
                  <c:v>8.4809318650513887E-5</c:v>
                </c:pt>
                <c:pt idx="2148">
                  <c:v>7.6404219726100564E-5</c:v>
                </c:pt>
                <c:pt idx="2149">
                  <c:v>8.2777798525057733E-5</c:v>
                </c:pt>
                <c:pt idx="2150">
                  <c:v>1.7220600057044066E-5</c:v>
                </c:pt>
                <c:pt idx="2151">
                  <c:v>1.4818792988080531E-4</c:v>
                </c:pt>
                <c:pt idx="2152">
                  <c:v>2.105260209646076E-4</c:v>
                </c:pt>
                <c:pt idx="2153">
                  <c:v>1.621031406102702E-4</c:v>
                </c:pt>
                <c:pt idx="2154">
                  <c:v>1.2384948786348104E-4</c:v>
                </c:pt>
                <c:pt idx="2155">
                  <c:v>8.7905638793017715E-5</c:v>
                </c:pt>
                <c:pt idx="2156">
                  <c:v>2.7213045541429892E-5</c:v>
                </c:pt>
                <c:pt idx="2157">
                  <c:v>9.1987436462659389E-5</c:v>
                </c:pt>
                <c:pt idx="2158">
                  <c:v>1.3330590445548296E-4</c:v>
                </c:pt>
                <c:pt idx="2159">
                  <c:v>1.6491970745846629E-4</c:v>
                </c:pt>
                <c:pt idx="2160">
                  <c:v>1.6850179235916585E-4</c:v>
                </c:pt>
                <c:pt idx="2161">
                  <c:v>5.1818064093822613E-5</c:v>
                </c:pt>
                <c:pt idx="2162">
                  <c:v>3.2114741770783439E-5</c:v>
                </c:pt>
                <c:pt idx="2163">
                  <c:v>7.5822361395694315E-5</c:v>
                </c:pt>
                <c:pt idx="2164">
                  <c:v>9.5536568551324308E-5</c:v>
                </c:pt>
                <c:pt idx="2165">
                  <c:v>1.1829431605292484E-4</c:v>
                </c:pt>
                <c:pt idx="2166">
                  <c:v>1.3798370491713285E-4</c:v>
                </c:pt>
                <c:pt idx="2167">
                  <c:v>1.3147234858479351E-4</c:v>
                </c:pt>
                <c:pt idx="2168">
                  <c:v>6.0604528698604554E-5</c:v>
                </c:pt>
                <c:pt idx="2169">
                  <c:v>3.0586954380851239E-5</c:v>
                </c:pt>
                <c:pt idx="2170">
                  <c:v>5.3418065363075584E-5</c:v>
                </c:pt>
                <c:pt idx="2171">
                  <c:v>1.8303150136489421E-4</c:v>
                </c:pt>
                <c:pt idx="2172">
                  <c:v>1.7994290101341903E-4</c:v>
                </c:pt>
                <c:pt idx="2173">
                  <c:v>1.0785088670672849E-4</c:v>
                </c:pt>
                <c:pt idx="2174">
                  <c:v>1.1019257362931967E-4</c:v>
                </c:pt>
                <c:pt idx="2175">
                  <c:v>1.2255010369699448E-4</c:v>
                </c:pt>
                <c:pt idx="2176">
                  <c:v>6.6138811234850436E-5</c:v>
                </c:pt>
                <c:pt idx="2177">
                  <c:v>3.3041440474335104E-5</c:v>
                </c:pt>
                <c:pt idx="2178">
                  <c:v>1.0804905468830839E-4</c:v>
                </c:pt>
                <c:pt idx="2179">
                  <c:v>1.6971307923085988E-4</c:v>
                </c:pt>
                <c:pt idx="2180">
                  <c:v>1.3238882820587605E-4</c:v>
                </c:pt>
                <c:pt idx="2181">
                  <c:v>1.1515175719978288E-4</c:v>
                </c:pt>
                <c:pt idx="2182">
                  <c:v>1.2312452599871904E-4</c:v>
                </c:pt>
                <c:pt idx="2183">
                  <c:v>4.2331259464845061E-5</c:v>
                </c:pt>
                <c:pt idx="2184">
                  <c:v>8.4222912846598774E-5</c:v>
                </c:pt>
                <c:pt idx="2185">
                  <c:v>1.6007073281798512E-4</c:v>
                </c:pt>
                <c:pt idx="2186">
                  <c:v>2.3589681950397789E-4</c:v>
                </c:pt>
                <c:pt idx="2187">
                  <c:v>2.1110373199917376E-4</c:v>
                </c:pt>
                <c:pt idx="2188">
                  <c:v>1.0378245497122407E-4</c:v>
                </c:pt>
                <c:pt idx="2189">
                  <c:v>9.308134758612141E-5</c:v>
                </c:pt>
                <c:pt idx="2190">
                  <c:v>8.6658554209861904E-5</c:v>
                </c:pt>
                <c:pt idx="2191">
                  <c:v>1.0552971798460931E-4</c:v>
                </c:pt>
                <c:pt idx="2192">
                  <c:v>9.9446362582966685E-5</c:v>
                </c:pt>
                <c:pt idx="2193">
                  <c:v>1.0239769471809268E-4</c:v>
                </c:pt>
                <c:pt idx="2194">
                  <c:v>4.3149091652594507E-5</c:v>
                </c:pt>
                <c:pt idx="2195">
                  <c:v>4.4409953261492774E-5</c:v>
                </c:pt>
                <c:pt idx="2196">
                  <c:v>9.5697112556081265E-5</c:v>
                </c:pt>
                <c:pt idx="2197">
                  <c:v>2.086084132315591E-4</c:v>
                </c:pt>
                <c:pt idx="2198">
                  <c:v>1.8463420565240085E-4</c:v>
                </c:pt>
                <c:pt idx="2199">
                  <c:v>6.9743662606924772E-5</c:v>
                </c:pt>
                <c:pt idx="2200">
                  <c:v>3.8234775274759158E-5</c:v>
                </c:pt>
                <c:pt idx="2201">
                  <c:v>9.8285359854344279E-5</c:v>
                </c:pt>
                <c:pt idx="2202">
                  <c:v>4.6445380576187745E-5</c:v>
                </c:pt>
                <c:pt idx="2203">
                  <c:v>5.7630728406365961E-5</c:v>
                </c:pt>
                <c:pt idx="2204">
                  <c:v>4.8987414629664272E-5</c:v>
                </c:pt>
                <c:pt idx="2205">
                  <c:v>9.5597861218266189E-5</c:v>
                </c:pt>
                <c:pt idx="2206">
                  <c:v>1.4789383567404002E-4</c:v>
                </c:pt>
                <c:pt idx="2207">
                  <c:v>1.7050730821210891E-4</c:v>
                </c:pt>
                <c:pt idx="2208">
                  <c:v>1.552023459225893E-4</c:v>
                </c:pt>
                <c:pt idx="2209">
                  <c:v>1.9022267952095717E-4</c:v>
                </c:pt>
                <c:pt idx="2210">
                  <c:v>1.2607185635715723E-4</c:v>
                </c:pt>
                <c:pt idx="2211">
                  <c:v>6.4332140027545393E-5</c:v>
                </c:pt>
                <c:pt idx="2212">
                  <c:v>2.1558099251706153E-4</c:v>
                </c:pt>
                <c:pt idx="2213">
                  <c:v>2.390637673670426E-4</c:v>
                </c:pt>
                <c:pt idx="2214">
                  <c:v>1.5631222049705684E-4</c:v>
                </c:pt>
                <c:pt idx="2215">
                  <c:v>9.9708260677289218E-5</c:v>
                </c:pt>
                <c:pt idx="2216">
                  <c:v>4.0939266909845173E-5</c:v>
                </c:pt>
                <c:pt idx="2217">
                  <c:v>8.0347934272140265E-5</c:v>
                </c:pt>
                <c:pt idx="2218">
                  <c:v>5.575378963840194E-5</c:v>
                </c:pt>
                <c:pt idx="2219">
                  <c:v>9.94829460978508E-5</c:v>
                </c:pt>
                <c:pt idx="2220">
                  <c:v>9.6766241767909378E-5</c:v>
                </c:pt>
                <c:pt idx="2221">
                  <c:v>6.9209454522933811E-5</c:v>
                </c:pt>
                <c:pt idx="2222">
                  <c:v>1.438336621504277E-4</c:v>
                </c:pt>
                <c:pt idx="2223">
                  <c:v>2.0540882542263716E-4</c:v>
                </c:pt>
                <c:pt idx="2224">
                  <c:v>1.4575319073628634E-4</c:v>
                </c:pt>
                <c:pt idx="2225">
                  <c:v>8.0427460488863289E-5</c:v>
                </c:pt>
                <c:pt idx="2226">
                  <c:v>7.8787030361127108E-5</c:v>
                </c:pt>
                <c:pt idx="2227">
                  <c:v>5.5388754844898358E-5</c:v>
                </c:pt>
                <c:pt idx="2228">
                  <c:v>3.7878292005188996E-6</c:v>
                </c:pt>
                <c:pt idx="2229">
                  <c:v>8.039898966671899E-5</c:v>
                </c:pt>
                <c:pt idx="2230">
                  <c:v>1.3653267524205148E-4</c:v>
                </c:pt>
                <c:pt idx="2231">
                  <c:v>1.1979135888395831E-4</c:v>
                </c:pt>
                <c:pt idx="2232">
                  <c:v>5.0156373617937788E-5</c:v>
                </c:pt>
                <c:pt idx="2233">
                  <c:v>3.7641737435478717E-5</c:v>
                </c:pt>
                <c:pt idx="2234">
                  <c:v>4.393905692268163E-5</c:v>
                </c:pt>
                <c:pt idx="2235">
                  <c:v>3.2516996725462377E-5</c:v>
                </c:pt>
                <c:pt idx="2236">
                  <c:v>1.1196088598808274E-4</c:v>
                </c:pt>
                <c:pt idx="2237">
                  <c:v>8.721531048649922E-5</c:v>
                </c:pt>
                <c:pt idx="2238">
                  <c:v>9.8502925538923591E-5</c:v>
                </c:pt>
                <c:pt idx="2239">
                  <c:v>6.603439396712929E-5</c:v>
                </c:pt>
                <c:pt idx="2240">
                  <c:v>1.1141913273604587E-4</c:v>
                </c:pt>
                <c:pt idx="2241">
                  <c:v>1.1181381705682725E-4</c:v>
                </c:pt>
                <c:pt idx="2242">
                  <c:v>8.6805499449837953E-5</c:v>
                </c:pt>
                <c:pt idx="2243">
                  <c:v>7.0252797740977257E-5</c:v>
                </c:pt>
                <c:pt idx="2244">
                  <c:v>7.3318165959790349E-5</c:v>
                </c:pt>
                <c:pt idx="2245">
                  <c:v>1.0792732064146549E-4</c:v>
                </c:pt>
                <c:pt idx="2246">
                  <c:v>9.42689657676965E-5</c:v>
                </c:pt>
                <c:pt idx="2247">
                  <c:v>5.6548640714026988E-5</c:v>
                </c:pt>
                <c:pt idx="2248">
                  <c:v>5.4134128731675446E-5</c:v>
                </c:pt>
                <c:pt idx="2249">
                  <c:v>9.1855967184528708E-5</c:v>
                </c:pt>
                <c:pt idx="2250">
                  <c:v>9.7148193162865937E-5</c:v>
                </c:pt>
                <c:pt idx="2251">
                  <c:v>9.1950823843944818E-5</c:v>
                </c:pt>
                <c:pt idx="2252">
                  <c:v>9.1467023594304919E-5</c:v>
                </c:pt>
                <c:pt idx="2253">
                  <c:v>6.1135273426771164E-5</c:v>
                </c:pt>
                <c:pt idx="2254">
                  <c:v>5.7690049288794398E-5</c:v>
                </c:pt>
                <c:pt idx="2255">
                  <c:v>1.5812244964763522E-4</c:v>
                </c:pt>
                <c:pt idx="2256">
                  <c:v>2.4011119967326522E-4</c:v>
                </c:pt>
                <c:pt idx="2257">
                  <c:v>1.9503402290865779E-4</c:v>
                </c:pt>
                <c:pt idx="2258">
                  <c:v>7.4993113230448216E-5</c:v>
                </c:pt>
                <c:pt idx="2259">
                  <c:v>1.3865096843801439E-4</c:v>
                </c:pt>
                <c:pt idx="2260">
                  <c:v>1.5417049871757627E-4</c:v>
                </c:pt>
                <c:pt idx="2261">
                  <c:v>1.9981341029051691E-4</c:v>
                </c:pt>
                <c:pt idx="2262">
                  <c:v>2.369714347878471E-4</c:v>
                </c:pt>
                <c:pt idx="2263">
                  <c:v>1.472935255151242E-4</c:v>
                </c:pt>
                <c:pt idx="2264">
                  <c:v>6.2369610532186925E-5</c:v>
                </c:pt>
                <c:pt idx="2265">
                  <c:v>2.8589905923581682E-5</c:v>
                </c:pt>
                <c:pt idx="2266">
                  <c:v>9.2008391220588237E-5</c:v>
                </c:pt>
                <c:pt idx="2267">
                  <c:v>6.9295536377467215E-5</c:v>
                </c:pt>
                <c:pt idx="2268">
                  <c:v>5.2663632231997326E-5</c:v>
                </c:pt>
                <c:pt idx="2269">
                  <c:v>5.3327148634707555E-5</c:v>
                </c:pt>
                <c:pt idx="2270">
                  <c:v>1.2621836503967643E-4</c:v>
                </c:pt>
                <c:pt idx="2271">
                  <c:v>1.9140348013024777E-4</c:v>
                </c:pt>
                <c:pt idx="2272">
                  <c:v>9.3114969786256552E-5</c:v>
                </c:pt>
                <c:pt idx="2273">
                  <c:v>4.0613653254695237E-5</c:v>
                </c:pt>
                <c:pt idx="2274">
                  <c:v>2.9104707209626213E-5</c:v>
                </c:pt>
                <c:pt idx="2275">
                  <c:v>1.1371609434718266E-4</c:v>
                </c:pt>
                <c:pt idx="2276">
                  <c:v>2.2507974063046277E-4</c:v>
                </c:pt>
                <c:pt idx="2277">
                  <c:v>2.3726781364530325E-4</c:v>
                </c:pt>
                <c:pt idx="2278">
                  <c:v>1.5680413343943655E-4</c:v>
                </c:pt>
                <c:pt idx="2279">
                  <c:v>3.4996537578990683E-5</c:v>
                </c:pt>
                <c:pt idx="2280">
                  <c:v>3.9581715100212023E-5</c:v>
                </c:pt>
                <c:pt idx="2281">
                  <c:v>5.3264768212102354E-5</c:v>
                </c:pt>
                <c:pt idx="2282">
                  <c:v>1.4150020433589816E-4</c:v>
                </c:pt>
                <c:pt idx="2283">
                  <c:v>1.0160142846871167E-4</c:v>
                </c:pt>
                <c:pt idx="2284">
                  <c:v>9.7640426247380674E-5</c:v>
                </c:pt>
                <c:pt idx="2285">
                  <c:v>1.6611364844720811E-4</c:v>
                </c:pt>
                <c:pt idx="2286">
                  <c:v>8.7381617049686611E-5</c:v>
                </c:pt>
                <c:pt idx="2287">
                  <c:v>8.8036540546454489E-5</c:v>
                </c:pt>
                <c:pt idx="2288">
                  <c:v>1.9339857681188732E-4</c:v>
                </c:pt>
                <c:pt idx="2289">
                  <c:v>1.7438847862649709E-4</c:v>
                </c:pt>
                <c:pt idx="2290">
                  <c:v>1.5911110676825047E-4</c:v>
                </c:pt>
                <c:pt idx="2291">
                  <c:v>2.5684703723527491E-4</c:v>
                </c:pt>
                <c:pt idx="2292">
                  <c:v>2.2571106092073023E-4</c:v>
                </c:pt>
                <c:pt idx="2293">
                  <c:v>1.3977161142975092E-4</c:v>
                </c:pt>
                <c:pt idx="2294">
                  <c:v>1.5078032447490841E-4</c:v>
                </c:pt>
                <c:pt idx="2295">
                  <c:v>1.3503553054761142E-4</c:v>
                </c:pt>
                <c:pt idx="2296">
                  <c:v>1.5847980102989823E-4</c:v>
                </c:pt>
                <c:pt idx="2297">
                  <c:v>1.7779949121177197E-4</c:v>
                </c:pt>
                <c:pt idx="2298">
                  <c:v>8.0864330811891705E-5</c:v>
                </c:pt>
                <c:pt idx="2299">
                  <c:v>2.7074363970314153E-5</c:v>
                </c:pt>
                <c:pt idx="2300">
                  <c:v>7.9874902439769357E-5</c:v>
                </c:pt>
                <c:pt idx="2301">
                  <c:v>6.1646191170439124E-5</c:v>
                </c:pt>
                <c:pt idx="2302">
                  <c:v>7.9685501987114549E-5</c:v>
                </c:pt>
                <c:pt idx="2303">
                  <c:v>1.1806276597781107E-4</c:v>
                </c:pt>
                <c:pt idx="2304">
                  <c:v>2.0651266095228493E-4</c:v>
                </c:pt>
                <c:pt idx="2305">
                  <c:v>2.6805669767782092E-4</c:v>
                </c:pt>
                <c:pt idx="2306">
                  <c:v>2.3206663900054991E-4</c:v>
                </c:pt>
                <c:pt idx="2307">
                  <c:v>1.9119668286293745E-4</c:v>
                </c:pt>
                <c:pt idx="2308">
                  <c:v>7.8235672845039517E-5</c:v>
                </c:pt>
                <c:pt idx="2309">
                  <c:v>1.2009600322926417E-4</c:v>
                </c:pt>
                <c:pt idx="2310">
                  <c:v>1.84170130523853E-4</c:v>
                </c:pt>
                <c:pt idx="2311">
                  <c:v>1.2023199815303087E-4</c:v>
                </c:pt>
                <c:pt idx="2312">
                  <c:v>6.4150466641876847E-5</c:v>
                </c:pt>
                <c:pt idx="2313">
                  <c:v>9.5511517429258674E-5</c:v>
                </c:pt>
                <c:pt idx="2314">
                  <c:v>7.0582653279416263E-5</c:v>
                </c:pt>
                <c:pt idx="2315">
                  <c:v>2.7726418920792639E-5</c:v>
                </c:pt>
                <c:pt idx="2316">
                  <c:v>5.3766645578434691E-5</c:v>
                </c:pt>
                <c:pt idx="2317">
                  <c:v>1.0128691792488098E-4</c:v>
                </c:pt>
                <c:pt idx="2318">
                  <c:v>5.6764794862829149E-5</c:v>
                </c:pt>
                <c:pt idx="2319">
                  <c:v>1.3924164522904903E-4</c:v>
                </c:pt>
                <c:pt idx="2320">
                  <c:v>1.1009539593942463E-4</c:v>
                </c:pt>
                <c:pt idx="2321">
                  <c:v>4.0094419091474265E-5</c:v>
                </c:pt>
                <c:pt idx="2322">
                  <c:v>9.0945912234019488E-5</c:v>
                </c:pt>
                <c:pt idx="2323">
                  <c:v>1.5726442507002503E-4</c:v>
                </c:pt>
                <c:pt idx="2324">
                  <c:v>1.985052804229781E-4</c:v>
                </c:pt>
                <c:pt idx="2325">
                  <c:v>1.3270815543364733E-4</c:v>
                </c:pt>
                <c:pt idx="2326">
                  <c:v>6.5697779064066708E-5</c:v>
                </c:pt>
                <c:pt idx="2327">
                  <c:v>1.0479814955033362E-4</c:v>
                </c:pt>
                <c:pt idx="2328">
                  <c:v>1.1996461398666725E-4</c:v>
                </c:pt>
                <c:pt idx="2329">
                  <c:v>5.8964411437045783E-5</c:v>
                </c:pt>
                <c:pt idx="2330">
                  <c:v>2.1323285182006657E-4</c:v>
                </c:pt>
                <c:pt idx="2331">
                  <c:v>1.9815047562588006E-4</c:v>
                </c:pt>
                <c:pt idx="2332">
                  <c:v>4.6766381274210289E-5</c:v>
                </c:pt>
                <c:pt idx="2333">
                  <c:v>1.0559329530224204E-4</c:v>
                </c:pt>
                <c:pt idx="2334">
                  <c:v>2.209091471740976E-4</c:v>
                </c:pt>
                <c:pt idx="2335">
                  <c:v>1.6174154006876051E-4</c:v>
                </c:pt>
                <c:pt idx="2336">
                  <c:v>1.7851423763204366E-4</c:v>
                </c:pt>
                <c:pt idx="2337">
                  <c:v>9.9975921330042183E-5</c:v>
                </c:pt>
                <c:pt idx="2338">
                  <c:v>1.293525128858164E-4</c:v>
                </c:pt>
                <c:pt idx="2339">
                  <c:v>1.0159915109397843E-4</c:v>
                </c:pt>
                <c:pt idx="2340">
                  <c:v>2.3021863307803869E-4</c:v>
                </c:pt>
                <c:pt idx="2341">
                  <c:v>2.5697026285342872E-4</c:v>
                </c:pt>
                <c:pt idx="2342">
                  <c:v>2.9119770624674857E-4</c:v>
                </c:pt>
                <c:pt idx="2343">
                  <c:v>2.9059726512059569E-4</c:v>
                </c:pt>
                <c:pt idx="2344">
                  <c:v>2.0233512623235583E-4</c:v>
                </c:pt>
                <c:pt idx="2345">
                  <c:v>1.7925557040143758E-4</c:v>
                </c:pt>
                <c:pt idx="2346">
                  <c:v>1.5193702711258084E-4</c:v>
                </c:pt>
                <c:pt idx="2347">
                  <c:v>6.556892185471952E-5</c:v>
                </c:pt>
                <c:pt idx="2348">
                  <c:v>1.3672861678060144E-4</c:v>
                </c:pt>
                <c:pt idx="2349">
                  <c:v>7.4284645961597562E-5</c:v>
                </c:pt>
                <c:pt idx="2350">
                  <c:v>4.3495627323864028E-5</c:v>
                </c:pt>
                <c:pt idx="2351">
                  <c:v>8.3745377196464688E-5</c:v>
                </c:pt>
                <c:pt idx="2352">
                  <c:v>2.667623630259186E-4</c:v>
                </c:pt>
                <c:pt idx="2353">
                  <c:v>3.1937286257743835E-4</c:v>
                </c:pt>
                <c:pt idx="2354">
                  <c:v>2.6083015836775303E-4</c:v>
                </c:pt>
                <c:pt idx="2355">
                  <c:v>1.1131863720947877E-4</c:v>
                </c:pt>
                <c:pt idx="2356">
                  <c:v>4.3330404878361151E-5</c:v>
                </c:pt>
                <c:pt idx="2357">
                  <c:v>3.473027391009964E-5</c:v>
                </c:pt>
                <c:pt idx="2358">
                  <c:v>8.9556651801103726E-6</c:v>
                </c:pt>
                <c:pt idx="2359">
                  <c:v>6.2798615545034409E-5</c:v>
                </c:pt>
                <c:pt idx="2360">
                  <c:v>8.3160295616835356E-5</c:v>
                </c:pt>
                <c:pt idx="2361">
                  <c:v>8.5173822299111634E-5</c:v>
                </c:pt>
                <c:pt idx="2362">
                  <c:v>1.1705615179380402E-4</c:v>
                </c:pt>
                <c:pt idx="2363">
                  <c:v>1.603084965609014E-4</c:v>
                </c:pt>
                <c:pt idx="2364">
                  <c:v>1.3834879791829735E-4</c:v>
                </c:pt>
                <c:pt idx="2365">
                  <c:v>6.9581059506163001E-5</c:v>
                </c:pt>
                <c:pt idx="2366">
                  <c:v>1.6088485426735133E-4</c:v>
                </c:pt>
                <c:pt idx="2367">
                  <c:v>1.9852782133966684E-4</c:v>
                </c:pt>
                <c:pt idx="2368">
                  <c:v>1.8664800154510885E-4</c:v>
                </c:pt>
                <c:pt idx="2369">
                  <c:v>1.4853668108116835E-4</c:v>
                </c:pt>
                <c:pt idx="2370">
                  <c:v>1.4269660459831357E-4</c:v>
                </c:pt>
                <c:pt idx="2371">
                  <c:v>1.3064107042737305E-4</c:v>
                </c:pt>
                <c:pt idx="2372">
                  <c:v>1.4443079999182373E-4</c:v>
                </c:pt>
                <c:pt idx="2373">
                  <c:v>1.1131176142953336E-4</c:v>
                </c:pt>
                <c:pt idx="2374">
                  <c:v>1.9183037511538714E-4</c:v>
                </c:pt>
                <c:pt idx="2375">
                  <c:v>1.7635252152103931E-4</c:v>
                </c:pt>
                <c:pt idx="2376">
                  <c:v>1.3304375170264393E-4</c:v>
                </c:pt>
                <c:pt idx="2377">
                  <c:v>1.8359058594796807E-4</c:v>
                </c:pt>
                <c:pt idx="2378">
                  <c:v>1.8650811398401856E-4</c:v>
                </c:pt>
                <c:pt idx="2379">
                  <c:v>2.0128781034145504E-4</c:v>
                </c:pt>
                <c:pt idx="2380">
                  <c:v>2.1195317094679922E-4</c:v>
                </c:pt>
                <c:pt idx="2381">
                  <c:v>1.5939096920192242E-4</c:v>
                </c:pt>
                <c:pt idx="2382">
                  <c:v>1.7887732610688545E-5</c:v>
                </c:pt>
                <c:pt idx="2383">
                  <c:v>1.7525465227663517E-4</c:v>
                </c:pt>
                <c:pt idx="2384">
                  <c:v>2.3664921172894537E-4</c:v>
                </c:pt>
                <c:pt idx="2385">
                  <c:v>9.4958595582284033E-5</c:v>
                </c:pt>
                <c:pt idx="2386">
                  <c:v>7.7501441410277039E-5</c:v>
                </c:pt>
                <c:pt idx="2387">
                  <c:v>1.2903407332487404E-4</c:v>
                </c:pt>
                <c:pt idx="2388">
                  <c:v>1.4660356100648642E-4</c:v>
                </c:pt>
                <c:pt idx="2389">
                  <c:v>1.552147587062791E-4</c:v>
                </c:pt>
                <c:pt idx="2390">
                  <c:v>1.1795746104326099E-4</c:v>
                </c:pt>
                <c:pt idx="2391">
                  <c:v>1.1765604722313583E-4</c:v>
                </c:pt>
                <c:pt idx="2392">
                  <c:v>1.8615082808537409E-5</c:v>
                </c:pt>
                <c:pt idx="2393">
                  <c:v>4.3707172153517604E-5</c:v>
                </c:pt>
                <c:pt idx="2394">
                  <c:v>1.1109931074315682E-4</c:v>
                </c:pt>
                <c:pt idx="2395">
                  <c:v>1.2683118984568864E-4</c:v>
                </c:pt>
                <c:pt idx="2396">
                  <c:v>1.2804762809537351E-4</c:v>
                </c:pt>
                <c:pt idx="2397">
                  <c:v>1.4528544852510095E-4</c:v>
                </c:pt>
                <c:pt idx="2398">
                  <c:v>1.5945348422974348E-4</c:v>
                </c:pt>
                <c:pt idx="2399">
                  <c:v>9.5648611022625118E-5</c:v>
                </c:pt>
                <c:pt idx="2400">
                  <c:v>1.7931584443431348E-4</c:v>
                </c:pt>
                <c:pt idx="2401">
                  <c:v>1.9799933943431824E-4</c:v>
                </c:pt>
                <c:pt idx="2402">
                  <c:v>1.8212798750028014E-4</c:v>
                </c:pt>
                <c:pt idx="2403">
                  <c:v>1.1786308459704742E-4</c:v>
                </c:pt>
                <c:pt idx="2404">
                  <c:v>5.0920414651045576E-5</c:v>
                </c:pt>
                <c:pt idx="2405">
                  <c:v>1.0155914060305804E-4</c:v>
                </c:pt>
                <c:pt idx="2406">
                  <c:v>1.7456430941820145E-4</c:v>
                </c:pt>
                <c:pt idx="2407">
                  <c:v>1.7200135334860533E-4</c:v>
                </c:pt>
                <c:pt idx="2408">
                  <c:v>2.4320635930052958E-5</c:v>
                </c:pt>
                <c:pt idx="2409">
                  <c:v>1.2250669533386827E-4</c:v>
                </c:pt>
                <c:pt idx="2410">
                  <c:v>2.1658839250449091E-4</c:v>
                </c:pt>
                <c:pt idx="2411">
                  <c:v>2.7834996581077576E-4</c:v>
                </c:pt>
                <c:pt idx="2412">
                  <c:v>1.8832339264918119E-4</c:v>
                </c:pt>
                <c:pt idx="2413">
                  <c:v>3.9683302020421252E-5</c:v>
                </c:pt>
                <c:pt idx="2414">
                  <c:v>9.2681235400959849E-5</c:v>
                </c:pt>
                <c:pt idx="2415">
                  <c:v>6.4098989241756499E-5</c:v>
                </c:pt>
                <c:pt idx="2416">
                  <c:v>7.5140538683626801E-5</c:v>
                </c:pt>
                <c:pt idx="2417">
                  <c:v>1.2884466559626162E-4</c:v>
                </c:pt>
                <c:pt idx="2418">
                  <c:v>9.5529881946276873E-5</c:v>
                </c:pt>
                <c:pt idx="2419">
                  <c:v>2.6193174562649801E-5</c:v>
                </c:pt>
                <c:pt idx="2420">
                  <c:v>5.2699597290484235E-5</c:v>
                </c:pt>
                <c:pt idx="2421">
                  <c:v>6.074120756238699E-5</c:v>
                </c:pt>
                <c:pt idx="2422">
                  <c:v>9.5411065558437258E-5</c:v>
                </c:pt>
                <c:pt idx="2423">
                  <c:v>4.9628448323346674E-5</c:v>
                </c:pt>
                <c:pt idx="2424">
                  <c:v>6.9655543484259397E-5</c:v>
                </c:pt>
                <c:pt idx="2425">
                  <c:v>1.7425630358047783E-4</c:v>
                </c:pt>
                <c:pt idx="2426">
                  <c:v>2.5435304269194603E-4</c:v>
                </c:pt>
                <c:pt idx="2427">
                  <c:v>3.5412542638368905E-4</c:v>
                </c:pt>
                <c:pt idx="2428">
                  <c:v>2.6603566948324442E-4</c:v>
                </c:pt>
                <c:pt idx="2429">
                  <c:v>8.7118482042569667E-5</c:v>
                </c:pt>
                <c:pt idx="2430">
                  <c:v>1.2511848763097078E-4</c:v>
                </c:pt>
                <c:pt idx="2431">
                  <c:v>1.7452928295824677E-4</c:v>
                </c:pt>
                <c:pt idx="2432">
                  <c:v>1.5698347124271095E-4</c:v>
                </c:pt>
                <c:pt idx="2433">
                  <c:v>4.7809007810428739E-5</c:v>
                </c:pt>
                <c:pt idx="2434">
                  <c:v>4.7267938498407602E-5</c:v>
                </c:pt>
                <c:pt idx="2435">
                  <c:v>1.5724207332823426E-4</c:v>
                </c:pt>
                <c:pt idx="2436">
                  <c:v>1.7017417121678591E-4</c:v>
                </c:pt>
                <c:pt idx="2437">
                  <c:v>1.7679562733974308E-4</c:v>
                </c:pt>
                <c:pt idx="2438">
                  <c:v>1.5061534941196442E-4</c:v>
                </c:pt>
                <c:pt idx="2439">
                  <c:v>8.8543696620035917E-5</c:v>
                </c:pt>
                <c:pt idx="2440">
                  <c:v>1.533816393930465E-4</c:v>
                </c:pt>
                <c:pt idx="2441">
                  <c:v>1.4190828369464725E-4</c:v>
                </c:pt>
                <c:pt idx="2442">
                  <c:v>5.0885126256616786E-5</c:v>
                </c:pt>
                <c:pt idx="2443">
                  <c:v>2.6169143893639557E-5</c:v>
                </c:pt>
                <c:pt idx="2444">
                  <c:v>7.0163710915949196E-5</c:v>
                </c:pt>
                <c:pt idx="2445">
                  <c:v>1.019849514705129E-4</c:v>
                </c:pt>
                <c:pt idx="2446">
                  <c:v>7.8163524449337274E-5</c:v>
                </c:pt>
                <c:pt idx="2447">
                  <c:v>1.3908770051784813E-4</c:v>
                </c:pt>
                <c:pt idx="2448">
                  <c:v>1.2971280375495553E-4</c:v>
                </c:pt>
                <c:pt idx="2449">
                  <c:v>7.7473661804106086E-5</c:v>
                </c:pt>
                <c:pt idx="2450">
                  <c:v>7.616755465278402E-5</c:v>
                </c:pt>
                <c:pt idx="2451">
                  <c:v>1.0454068615217693E-5</c:v>
                </c:pt>
                <c:pt idx="2452">
                  <c:v>1.0971275332849473E-4</c:v>
                </c:pt>
                <c:pt idx="2453">
                  <c:v>1.0060639033326879E-4</c:v>
                </c:pt>
                <c:pt idx="2454">
                  <c:v>9.9548407888505608E-5</c:v>
                </c:pt>
                <c:pt idx="2455">
                  <c:v>4.406348307384178E-5</c:v>
                </c:pt>
                <c:pt idx="2456">
                  <c:v>9.9325668998062611E-5</c:v>
                </c:pt>
                <c:pt idx="2457">
                  <c:v>1.3036327436566353E-4</c:v>
                </c:pt>
                <c:pt idx="2458">
                  <c:v>3.1510862754657865E-5</c:v>
                </c:pt>
                <c:pt idx="2459">
                  <c:v>1.2795554357580841E-4</c:v>
                </c:pt>
                <c:pt idx="2460">
                  <c:v>2.3097981465980411E-4</c:v>
                </c:pt>
                <c:pt idx="2461">
                  <c:v>2.0009090076200664E-4</c:v>
                </c:pt>
                <c:pt idx="2462">
                  <c:v>9.2309965111780912E-5</c:v>
                </c:pt>
                <c:pt idx="2463">
                  <c:v>5.4992287914501503E-5</c:v>
                </c:pt>
                <c:pt idx="2464">
                  <c:v>1.191649935208261E-4</c:v>
                </c:pt>
                <c:pt idx="2465">
                  <c:v>1.3257400132715702E-4</c:v>
                </c:pt>
                <c:pt idx="2466">
                  <c:v>1.1492372868815437E-4</c:v>
                </c:pt>
                <c:pt idx="2467">
                  <c:v>1.8329556041862816E-4</c:v>
                </c:pt>
                <c:pt idx="2468">
                  <c:v>1.4619217836298048E-4</c:v>
                </c:pt>
                <c:pt idx="2469">
                  <c:v>1.4478705998044461E-4</c:v>
                </c:pt>
                <c:pt idx="2470">
                  <c:v>1.0236377420369536E-4</c:v>
                </c:pt>
                <c:pt idx="2471">
                  <c:v>1.7359825142193586E-4</c:v>
                </c:pt>
                <c:pt idx="2472">
                  <c:v>2.0617675909306854E-4</c:v>
                </c:pt>
                <c:pt idx="2473">
                  <c:v>9.6264229796361178E-5</c:v>
                </c:pt>
                <c:pt idx="2474">
                  <c:v>1.1181783520441968E-5</c:v>
                </c:pt>
                <c:pt idx="2475">
                  <c:v>5.0725091568892822E-5</c:v>
                </c:pt>
                <c:pt idx="2476">
                  <c:v>9.3964190455153584E-5</c:v>
                </c:pt>
                <c:pt idx="2477">
                  <c:v>5.9529611462494358E-5</c:v>
                </c:pt>
                <c:pt idx="2478">
                  <c:v>7.1275033405981958E-5</c:v>
                </c:pt>
                <c:pt idx="2479">
                  <c:v>1.0571246093604714E-4</c:v>
                </c:pt>
                <c:pt idx="2480">
                  <c:v>4.3854412069777027E-5</c:v>
                </c:pt>
                <c:pt idx="2481">
                  <c:v>1.3029659749008715E-4</c:v>
                </c:pt>
                <c:pt idx="2482">
                  <c:v>8.3869177615270019E-5</c:v>
                </c:pt>
                <c:pt idx="2483">
                  <c:v>2.8183852919028141E-5</c:v>
                </c:pt>
                <c:pt idx="2484">
                  <c:v>8.4232808148954064E-5</c:v>
                </c:pt>
                <c:pt idx="2485">
                  <c:v>1.276971452170983E-4</c:v>
                </c:pt>
                <c:pt idx="2486">
                  <c:v>1.9587692804634571E-4</c:v>
                </c:pt>
                <c:pt idx="2487">
                  <c:v>1.4723205822519958E-4</c:v>
                </c:pt>
                <c:pt idx="2488">
                  <c:v>6.9212568632792681E-5</c:v>
                </c:pt>
                <c:pt idx="2489">
                  <c:v>7.3597082518972456E-5</c:v>
                </c:pt>
                <c:pt idx="2490">
                  <c:v>1.9690266344696283E-4</c:v>
                </c:pt>
                <c:pt idx="2491">
                  <c:v>2.0622287411242723E-4</c:v>
                </c:pt>
                <c:pt idx="2492">
                  <c:v>9.3443763034883887E-5</c:v>
                </c:pt>
                <c:pt idx="2493">
                  <c:v>8.8162101747002453E-5</c:v>
                </c:pt>
                <c:pt idx="2494">
                  <c:v>8.6935600847937167E-5</c:v>
                </c:pt>
                <c:pt idx="2495">
                  <c:v>1.0955701873172075E-4</c:v>
                </c:pt>
                <c:pt idx="2496">
                  <c:v>8.4417049947660416E-5</c:v>
                </c:pt>
                <c:pt idx="2497">
                  <c:v>1.3880270125810057E-4</c:v>
                </c:pt>
                <c:pt idx="2498">
                  <c:v>1.488079724367708E-4</c:v>
                </c:pt>
                <c:pt idx="2499">
                  <c:v>1.2333515041973442E-4</c:v>
                </c:pt>
                <c:pt idx="2500">
                  <c:v>1.6961303481366485E-4</c:v>
                </c:pt>
                <c:pt idx="2501">
                  <c:v>2.5801535230129957E-4</c:v>
                </c:pt>
                <c:pt idx="2502">
                  <c:v>1.9238052482251078E-4</c:v>
                </c:pt>
                <c:pt idx="2503">
                  <c:v>4.032552897115238E-5</c:v>
                </c:pt>
                <c:pt idx="2504">
                  <c:v>4.8405752750113606E-5</c:v>
                </c:pt>
                <c:pt idx="2505">
                  <c:v>6.8494635343085974E-5</c:v>
                </c:pt>
                <c:pt idx="2506">
                  <c:v>1.460346975363791E-4</c:v>
                </c:pt>
                <c:pt idx="2507">
                  <c:v>1.3249008043203503E-4</c:v>
                </c:pt>
                <c:pt idx="2508">
                  <c:v>2.1814317733515054E-4</c:v>
                </c:pt>
                <c:pt idx="2509">
                  <c:v>1.7792075232136995E-4</c:v>
                </c:pt>
                <c:pt idx="2510">
                  <c:v>1.7035678320098668E-4</c:v>
                </c:pt>
                <c:pt idx="2511">
                  <c:v>6.0743357607861981E-5</c:v>
                </c:pt>
                <c:pt idx="2512">
                  <c:v>4.7764460759935901E-5</c:v>
                </c:pt>
                <c:pt idx="2513">
                  <c:v>5.6092758313752711E-5</c:v>
                </c:pt>
                <c:pt idx="2514">
                  <c:v>2.1931158698862419E-5</c:v>
                </c:pt>
                <c:pt idx="2515">
                  <c:v>3.4996402973774821E-5</c:v>
                </c:pt>
                <c:pt idx="2516">
                  <c:v>1.1800319043686613E-4</c:v>
                </c:pt>
                <c:pt idx="2517">
                  <c:v>1.4669811935164034E-4</c:v>
                </c:pt>
                <c:pt idx="2518">
                  <c:v>6.1997619923204184E-5</c:v>
                </c:pt>
                <c:pt idx="2519">
                  <c:v>9.2326547019183636E-5</c:v>
                </c:pt>
                <c:pt idx="2520">
                  <c:v>1.133681507781148E-4</c:v>
                </c:pt>
                <c:pt idx="2521">
                  <c:v>8.8787914137355983E-5</c:v>
                </c:pt>
                <c:pt idx="2522">
                  <c:v>6.5825144702102989E-5</c:v>
                </c:pt>
                <c:pt idx="2523">
                  <c:v>1.2340735702309757E-4</c:v>
                </c:pt>
                <c:pt idx="2524">
                  <c:v>2.1339509112294763E-4</c:v>
                </c:pt>
                <c:pt idx="2525">
                  <c:v>2.2251512564253062E-4</c:v>
                </c:pt>
                <c:pt idx="2526">
                  <c:v>1.2086613423889503E-4</c:v>
                </c:pt>
                <c:pt idx="2527">
                  <c:v>1.201222330564633E-4</c:v>
                </c:pt>
                <c:pt idx="2528">
                  <c:v>1.7977911920752376E-4</c:v>
                </c:pt>
                <c:pt idx="2529">
                  <c:v>1.7923723498824984E-4</c:v>
                </c:pt>
                <c:pt idx="2530">
                  <c:v>1.5162565978243947E-4</c:v>
                </c:pt>
                <c:pt idx="2531">
                  <c:v>9.7721880592871457E-5</c:v>
                </c:pt>
                <c:pt idx="2532">
                  <c:v>8.8587890786584467E-5</c:v>
                </c:pt>
                <c:pt idx="2533">
                  <c:v>1.0921696957666427E-4</c:v>
                </c:pt>
                <c:pt idx="2534">
                  <c:v>1.1973764776485041E-4</c:v>
                </c:pt>
                <c:pt idx="2535">
                  <c:v>9.7070776973851025E-5</c:v>
                </c:pt>
                <c:pt idx="2536">
                  <c:v>2.3946693545440212E-5</c:v>
                </c:pt>
                <c:pt idx="2537">
                  <c:v>1.3465940719470382E-4</c:v>
                </c:pt>
                <c:pt idx="2538">
                  <c:v>8.532399806426838E-5</c:v>
                </c:pt>
                <c:pt idx="2539">
                  <c:v>1.1392142187105492E-4</c:v>
                </c:pt>
                <c:pt idx="2540">
                  <c:v>2.1380552789196372E-4</c:v>
                </c:pt>
                <c:pt idx="2541">
                  <c:v>1.9120379874948412E-4</c:v>
                </c:pt>
                <c:pt idx="2542">
                  <c:v>1.2737289944197983E-4</c:v>
                </c:pt>
                <c:pt idx="2543">
                  <c:v>1.6895170847419649E-4</c:v>
                </c:pt>
                <c:pt idx="2544">
                  <c:v>2.5573780294507742E-4</c:v>
                </c:pt>
                <c:pt idx="2545">
                  <c:v>1.8392795755062252E-4</c:v>
                </c:pt>
                <c:pt idx="2546">
                  <c:v>7.8120989201124758E-5</c:v>
                </c:pt>
                <c:pt idx="2547">
                  <c:v>1.2806133599951863E-4</c:v>
                </c:pt>
                <c:pt idx="2548">
                  <c:v>2.2449470998253673E-4</c:v>
                </c:pt>
                <c:pt idx="2549">
                  <c:v>2.2058958711568266E-4</c:v>
                </c:pt>
                <c:pt idx="2550">
                  <c:v>1.0604309500195086E-4</c:v>
                </c:pt>
                <c:pt idx="2551">
                  <c:v>5.8612928114598617E-5</c:v>
                </c:pt>
                <c:pt idx="2552">
                  <c:v>1.2403295841068029E-4</c:v>
                </c:pt>
                <c:pt idx="2553">
                  <c:v>1.8398523388896137E-4</c:v>
                </c:pt>
                <c:pt idx="2554">
                  <c:v>8.5589155787602067E-5</c:v>
                </c:pt>
                <c:pt idx="2555">
                  <c:v>4.5086173486197367E-5</c:v>
                </c:pt>
                <c:pt idx="2556">
                  <c:v>8.9907029177993536E-5</c:v>
                </c:pt>
                <c:pt idx="2557">
                  <c:v>1.5518620784860104E-4</c:v>
                </c:pt>
                <c:pt idx="2558">
                  <c:v>1.9413504924159497E-4</c:v>
                </c:pt>
                <c:pt idx="2559">
                  <c:v>1.0208579624304548E-4</c:v>
                </c:pt>
                <c:pt idx="2560">
                  <c:v>1.1371292202966288E-4</c:v>
                </c:pt>
                <c:pt idx="2561">
                  <c:v>1.2169950787210837E-4</c:v>
                </c:pt>
                <c:pt idx="2562">
                  <c:v>2.3610338394064456E-4</c:v>
                </c:pt>
                <c:pt idx="2563">
                  <c:v>2.2367729980032891E-4</c:v>
                </c:pt>
                <c:pt idx="2564">
                  <c:v>1.0075674072140828E-4</c:v>
                </c:pt>
                <c:pt idx="2565">
                  <c:v>4.5009819586994126E-5</c:v>
                </c:pt>
                <c:pt idx="2566">
                  <c:v>5.9396355936769396E-5</c:v>
                </c:pt>
                <c:pt idx="2567">
                  <c:v>4.0665177948540077E-5</c:v>
                </c:pt>
                <c:pt idx="2568">
                  <c:v>7.4801428127102554E-5</c:v>
                </c:pt>
                <c:pt idx="2569">
                  <c:v>1.3455537555273622E-4</c:v>
                </c:pt>
                <c:pt idx="2570">
                  <c:v>5.2757492085220292E-5</c:v>
                </c:pt>
                <c:pt idx="2571">
                  <c:v>2.5395655029569753E-5</c:v>
                </c:pt>
                <c:pt idx="2572">
                  <c:v>4.1889754356816411E-5</c:v>
                </c:pt>
                <c:pt idx="2573">
                  <c:v>6.1604245274793357E-5</c:v>
                </c:pt>
                <c:pt idx="2574">
                  <c:v>3.703592301462777E-5</c:v>
                </c:pt>
                <c:pt idx="2575">
                  <c:v>7.5551688496489078E-5</c:v>
                </c:pt>
                <c:pt idx="2576">
                  <c:v>9.861355647444725E-5</c:v>
                </c:pt>
                <c:pt idx="2577">
                  <c:v>7.478809857275337E-5</c:v>
                </c:pt>
                <c:pt idx="2578">
                  <c:v>5.0656777602853253E-5</c:v>
                </c:pt>
                <c:pt idx="2579">
                  <c:v>2.7220983611186966E-5</c:v>
                </c:pt>
                <c:pt idx="2580">
                  <c:v>4.7438745241379365E-5</c:v>
                </c:pt>
                <c:pt idx="2581">
                  <c:v>6.548444798681885E-5</c:v>
                </c:pt>
                <c:pt idx="2582">
                  <c:v>1.3250087795313448E-4</c:v>
                </c:pt>
                <c:pt idx="2583">
                  <c:v>1.5409399929922074E-4</c:v>
                </c:pt>
                <c:pt idx="2584">
                  <c:v>6.4294043113477528E-5</c:v>
                </c:pt>
                <c:pt idx="2585">
                  <c:v>1.0414845746709034E-4</c:v>
                </c:pt>
                <c:pt idx="2586">
                  <c:v>1.2962712207809091E-4</c:v>
                </c:pt>
                <c:pt idx="2587">
                  <c:v>6.265714910114184E-5</c:v>
                </c:pt>
                <c:pt idx="2588">
                  <c:v>1.4828016901446972E-5</c:v>
                </c:pt>
                <c:pt idx="2589">
                  <c:v>5.0048238335875794E-5</c:v>
                </c:pt>
                <c:pt idx="2590">
                  <c:v>1.317980932071805E-4</c:v>
                </c:pt>
                <c:pt idx="2591">
                  <c:v>1.7733170534484088E-4</c:v>
                </c:pt>
                <c:pt idx="2592">
                  <c:v>1.753705000737682E-4</c:v>
                </c:pt>
                <c:pt idx="2593">
                  <c:v>2.0136106468271464E-4</c:v>
                </c:pt>
                <c:pt idx="2594">
                  <c:v>1.7698899318929762E-4</c:v>
                </c:pt>
                <c:pt idx="2595">
                  <c:v>8.9652639871928841E-5</c:v>
                </c:pt>
                <c:pt idx="2596">
                  <c:v>9.9854914878960699E-5</c:v>
                </c:pt>
                <c:pt idx="2597">
                  <c:v>1.8601134070195258E-4</c:v>
                </c:pt>
                <c:pt idx="2598">
                  <c:v>2.033495984505862E-4</c:v>
                </c:pt>
                <c:pt idx="2599">
                  <c:v>2.7352763572707772E-4</c:v>
                </c:pt>
                <c:pt idx="2600">
                  <c:v>2.1160852338653058E-4</c:v>
                </c:pt>
                <c:pt idx="2601">
                  <c:v>8.1327474617864937E-5</c:v>
                </c:pt>
                <c:pt idx="2602">
                  <c:v>5.0906157412100583E-5</c:v>
                </c:pt>
                <c:pt idx="2603">
                  <c:v>1.1600040306802839E-4</c:v>
                </c:pt>
                <c:pt idx="2604">
                  <c:v>7.0605812652502209E-5</c:v>
                </c:pt>
                <c:pt idx="2605">
                  <c:v>1.3760145520791411E-4</c:v>
                </c:pt>
                <c:pt idx="2606">
                  <c:v>2.6333273854106665E-4</c:v>
                </c:pt>
                <c:pt idx="2607">
                  <c:v>1.9866357615683228E-4</c:v>
                </c:pt>
                <c:pt idx="2608">
                  <c:v>1.2646062532439828E-4</c:v>
                </c:pt>
                <c:pt idx="2609">
                  <c:v>1.3415435205388349E-5</c:v>
                </c:pt>
                <c:pt idx="2610">
                  <c:v>1.306252961512655E-4</c:v>
                </c:pt>
                <c:pt idx="2611">
                  <c:v>8.9051296527031809E-5</c:v>
                </c:pt>
                <c:pt idx="2612">
                  <c:v>8.7925320258364081E-5</c:v>
                </c:pt>
                <c:pt idx="2613">
                  <c:v>1.1665521742543206E-4</c:v>
                </c:pt>
                <c:pt idx="2614">
                  <c:v>1.0102594387717545E-4</c:v>
                </c:pt>
                <c:pt idx="2615">
                  <c:v>1.3482892245519906E-4</c:v>
                </c:pt>
                <c:pt idx="2616">
                  <c:v>1.4759039913769811E-4</c:v>
                </c:pt>
                <c:pt idx="2617">
                  <c:v>1.2348976451903582E-4</c:v>
                </c:pt>
                <c:pt idx="2618">
                  <c:v>9.3271701189223677E-5</c:v>
                </c:pt>
                <c:pt idx="2619">
                  <c:v>1.480334613006562E-4</c:v>
                </c:pt>
                <c:pt idx="2620">
                  <c:v>1.8365540017839521E-4</c:v>
                </c:pt>
                <c:pt idx="2621">
                  <c:v>1.6778756980784237E-4</c:v>
                </c:pt>
                <c:pt idx="2622">
                  <c:v>1.3163223047740757E-4</c:v>
                </c:pt>
                <c:pt idx="2623">
                  <c:v>2.2459915271610953E-5</c:v>
                </c:pt>
                <c:pt idx="2624">
                  <c:v>8.1399673945270479E-5</c:v>
                </c:pt>
                <c:pt idx="2625">
                  <c:v>1.137090366682969E-4</c:v>
                </c:pt>
                <c:pt idx="2626">
                  <c:v>1.0640562686603516E-4</c:v>
                </c:pt>
                <c:pt idx="2627">
                  <c:v>8.1661019066814333E-5</c:v>
                </c:pt>
                <c:pt idx="2628">
                  <c:v>8.4701030573341995E-5</c:v>
                </c:pt>
                <c:pt idx="2629">
                  <c:v>1.1454267223598436E-4</c:v>
                </c:pt>
                <c:pt idx="2630">
                  <c:v>3.9319209463428706E-5</c:v>
                </c:pt>
                <c:pt idx="2631">
                  <c:v>4.4669071940006688E-5</c:v>
                </c:pt>
                <c:pt idx="2632">
                  <c:v>9.0043933596462011E-5</c:v>
                </c:pt>
                <c:pt idx="2633">
                  <c:v>3.1686387956142426E-4</c:v>
                </c:pt>
                <c:pt idx="2634">
                  <c:v>2.7849263278767467E-4</c:v>
                </c:pt>
                <c:pt idx="2635">
                  <c:v>3.5704637411981821E-5</c:v>
                </c:pt>
                <c:pt idx="2636">
                  <c:v>1.461400679545477E-4</c:v>
                </c:pt>
                <c:pt idx="2637">
                  <c:v>1.3485275849234313E-4</c:v>
                </c:pt>
                <c:pt idx="2638">
                  <c:v>2.0703620975837111E-5</c:v>
                </c:pt>
                <c:pt idx="2639">
                  <c:v>1.0499971540411934E-4</c:v>
                </c:pt>
                <c:pt idx="2640">
                  <c:v>1.0216857481282204E-4</c:v>
                </c:pt>
                <c:pt idx="2641">
                  <c:v>2.2277032257989049E-5</c:v>
                </c:pt>
                <c:pt idx="2642">
                  <c:v>5.987021722830832E-5</c:v>
                </c:pt>
                <c:pt idx="2643">
                  <c:v>1.1488258314784616E-4</c:v>
                </c:pt>
                <c:pt idx="2644">
                  <c:v>2.0979446708224714E-4</c:v>
                </c:pt>
                <c:pt idx="2645">
                  <c:v>1.273775560548529E-4</c:v>
                </c:pt>
                <c:pt idx="2646">
                  <c:v>5.6166270951507613E-5</c:v>
                </c:pt>
                <c:pt idx="2647">
                  <c:v>4.8847985453903675E-5</c:v>
                </c:pt>
                <c:pt idx="2648">
                  <c:v>4.7858156904112548E-5</c:v>
                </c:pt>
                <c:pt idx="2649">
                  <c:v>5.8396912208991125E-5</c:v>
                </c:pt>
                <c:pt idx="2650">
                  <c:v>4.0600112697575241E-5</c:v>
                </c:pt>
                <c:pt idx="2651">
                  <c:v>5.6556920753791928E-5</c:v>
                </c:pt>
                <c:pt idx="2652">
                  <c:v>1.0030431440100074E-4</c:v>
                </c:pt>
                <c:pt idx="2653">
                  <c:v>1.245315361302346E-4</c:v>
                </c:pt>
                <c:pt idx="2654">
                  <c:v>1.5021677245385945E-4</c:v>
                </c:pt>
                <c:pt idx="2655">
                  <c:v>1.6968286945484579E-4</c:v>
                </c:pt>
                <c:pt idx="2656">
                  <c:v>1.4291411207523197E-4</c:v>
                </c:pt>
                <c:pt idx="2657">
                  <c:v>2.6254516342305578E-5</c:v>
                </c:pt>
                <c:pt idx="2658">
                  <c:v>1.3830252282787114E-4</c:v>
                </c:pt>
                <c:pt idx="2659">
                  <c:v>1.4834350440651178E-4</c:v>
                </c:pt>
                <c:pt idx="2660">
                  <c:v>1.7066502186935395E-4</c:v>
                </c:pt>
                <c:pt idx="2661">
                  <c:v>1.8817020463757217E-4</c:v>
                </c:pt>
                <c:pt idx="2662">
                  <c:v>2.2745768364984542E-4</c:v>
                </c:pt>
                <c:pt idx="2663">
                  <c:v>2.021369436988607E-4</c:v>
                </c:pt>
                <c:pt idx="2664">
                  <c:v>1.8880623974837363E-4</c:v>
                </c:pt>
                <c:pt idx="2665">
                  <c:v>1.3567422865889966E-4</c:v>
                </c:pt>
                <c:pt idx="2666">
                  <c:v>3.4940516343340278E-5</c:v>
                </c:pt>
                <c:pt idx="2667">
                  <c:v>2.1128698426764458E-4</c:v>
                </c:pt>
                <c:pt idx="2668">
                  <c:v>2.5797539274208248E-4</c:v>
                </c:pt>
                <c:pt idx="2669">
                  <c:v>1.8483919848222286E-4</c:v>
                </c:pt>
                <c:pt idx="2670">
                  <c:v>1.5452518709935248E-4</c:v>
                </c:pt>
                <c:pt idx="2671">
                  <c:v>8.8416607468388975E-5</c:v>
                </c:pt>
                <c:pt idx="2672">
                  <c:v>4.4943462853552774E-5</c:v>
                </c:pt>
                <c:pt idx="2673">
                  <c:v>4.0121216443367302E-5</c:v>
                </c:pt>
                <c:pt idx="2674">
                  <c:v>9.1951333160977811E-5</c:v>
                </c:pt>
                <c:pt idx="2675">
                  <c:v>4.9645233957562596E-5</c:v>
                </c:pt>
                <c:pt idx="2676">
                  <c:v>6.5267318859696388E-5</c:v>
                </c:pt>
                <c:pt idx="2677">
                  <c:v>1.2158269964857027E-4</c:v>
                </c:pt>
                <c:pt idx="2678">
                  <c:v>1.1442791583249345E-4</c:v>
                </c:pt>
                <c:pt idx="2679">
                  <c:v>1.5135133253352251E-5</c:v>
                </c:pt>
                <c:pt idx="2680">
                  <c:v>1.2546616198960692E-4</c:v>
                </c:pt>
                <c:pt idx="2681">
                  <c:v>1.2189611879875883E-4</c:v>
                </c:pt>
                <c:pt idx="2682">
                  <c:v>6.0385358665371314E-5</c:v>
                </c:pt>
                <c:pt idx="2683">
                  <c:v>5.2743864216608927E-5</c:v>
                </c:pt>
                <c:pt idx="2684">
                  <c:v>9.7822739917319268E-5</c:v>
                </c:pt>
                <c:pt idx="2685">
                  <c:v>1.4547709724865854E-4</c:v>
                </c:pt>
                <c:pt idx="2686">
                  <c:v>1.4429070870392025E-4</c:v>
                </c:pt>
                <c:pt idx="2687">
                  <c:v>1.4502419799100608E-4</c:v>
                </c:pt>
                <c:pt idx="2688">
                  <c:v>2.3798628535587341E-4</c:v>
                </c:pt>
                <c:pt idx="2689">
                  <c:v>2.5513689615763724E-4</c:v>
                </c:pt>
                <c:pt idx="2690">
                  <c:v>1.7371898866258562E-4</c:v>
                </c:pt>
                <c:pt idx="2691">
                  <c:v>9.6099473012145609E-5</c:v>
                </c:pt>
                <c:pt idx="2692">
                  <c:v>1.8374743376625702E-5</c:v>
                </c:pt>
                <c:pt idx="2693">
                  <c:v>9.3605303845833987E-5</c:v>
                </c:pt>
                <c:pt idx="2694">
                  <c:v>1.2354124919511378E-4</c:v>
                </c:pt>
                <c:pt idx="2695">
                  <c:v>1.4778136392123997E-4</c:v>
                </c:pt>
                <c:pt idx="2696">
                  <c:v>9.8923002951778471E-5</c:v>
                </c:pt>
                <c:pt idx="2697">
                  <c:v>6.5931213612202555E-5</c:v>
                </c:pt>
                <c:pt idx="2698">
                  <c:v>9.8476186394691467E-5</c:v>
                </c:pt>
                <c:pt idx="2699">
                  <c:v>2.8092175489291549E-4</c:v>
                </c:pt>
                <c:pt idx="2700">
                  <c:v>2.3622109438292682E-4</c:v>
                </c:pt>
                <c:pt idx="2701">
                  <c:v>1.1249286762904376E-4</c:v>
                </c:pt>
                <c:pt idx="2702">
                  <c:v>2.2971305952523835E-5</c:v>
                </c:pt>
                <c:pt idx="2703">
                  <c:v>9.6569208835717291E-5</c:v>
                </c:pt>
                <c:pt idx="2704">
                  <c:v>5.8479541621636599E-5</c:v>
                </c:pt>
                <c:pt idx="2705">
                  <c:v>1.4959563850425184E-4</c:v>
                </c:pt>
                <c:pt idx="2706">
                  <c:v>1.5236269973684102E-4</c:v>
                </c:pt>
                <c:pt idx="2707">
                  <c:v>2.4457223844365217E-5</c:v>
                </c:pt>
                <c:pt idx="2708">
                  <c:v>1.3096004840917885E-4</c:v>
                </c:pt>
                <c:pt idx="2709">
                  <c:v>9.201384091284126E-5</c:v>
                </c:pt>
                <c:pt idx="2710">
                  <c:v>2.8221777029102668E-5</c:v>
                </c:pt>
                <c:pt idx="2711">
                  <c:v>1.8388070748187602E-4</c:v>
                </c:pt>
                <c:pt idx="2712">
                  <c:v>2.2395444102585316E-4</c:v>
                </c:pt>
                <c:pt idx="2713">
                  <c:v>1.0748817294370383E-4</c:v>
                </c:pt>
                <c:pt idx="2714">
                  <c:v>7.433241989929229E-5</c:v>
                </c:pt>
                <c:pt idx="2715">
                  <c:v>1.3696181122213602E-4</c:v>
                </c:pt>
                <c:pt idx="2716">
                  <c:v>1.5847387840040028E-4</c:v>
                </c:pt>
                <c:pt idx="2717">
                  <c:v>1.062212759279646E-4</c:v>
                </c:pt>
                <c:pt idx="2718">
                  <c:v>1.0328664939152077E-4</c:v>
                </c:pt>
                <c:pt idx="2719">
                  <c:v>1.6149961084011011E-5</c:v>
                </c:pt>
                <c:pt idx="2720">
                  <c:v>1.3916302123107016E-4</c:v>
                </c:pt>
                <c:pt idx="2721">
                  <c:v>1.8578553863335401E-4</c:v>
                </c:pt>
                <c:pt idx="2722">
                  <c:v>1.126897259382531E-4</c:v>
                </c:pt>
                <c:pt idx="2723">
                  <c:v>2.5768444174900651E-5</c:v>
                </c:pt>
                <c:pt idx="2724">
                  <c:v>2.1079080397612415E-5</c:v>
                </c:pt>
                <c:pt idx="2725">
                  <c:v>5.4868683946551755E-5</c:v>
                </c:pt>
                <c:pt idx="2726">
                  <c:v>9.4808950962033123E-5</c:v>
                </c:pt>
                <c:pt idx="2727">
                  <c:v>1.4214999100659043E-4</c:v>
                </c:pt>
                <c:pt idx="2728">
                  <c:v>1.9904582586605102E-4</c:v>
                </c:pt>
                <c:pt idx="2729">
                  <c:v>2.0426051924005151E-4</c:v>
                </c:pt>
                <c:pt idx="2730">
                  <c:v>1.4857444330118597E-4</c:v>
                </c:pt>
                <c:pt idx="2731">
                  <c:v>1.1806948168668896E-4</c:v>
                </c:pt>
                <c:pt idx="2732">
                  <c:v>3.5766541259363294E-5</c:v>
                </c:pt>
                <c:pt idx="2733">
                  <c:v>1.0377134458394721E-4</c:v>
                </c:pt>
                <c:pt idx="2734">
                  <c:v>8.9769848273135722E-5</c:v>
                </c:pt>
                <c:pt idx="2735">
                  <c:v>7.8011042205616832E-5</c:v>
                </c:pt>
                <c:pt idx="2736">
                  <c:v>1.2518522271420807E-4</c:v>
                </c:pt>
                <c:pt idx="2737">
                  <c:v>1.2008649355266243E-4</c:v>
                </c:pt>
                <c:pt idx="2738">
                  <c:v>2.8436817956389859E-5</c:v>
                </c:pt>
                <c:pt idx="2739">
                  <c:v>4.9376445531379431E-5</c:v>
                </c:pt>
                <c:pt idx="2740">
                  <c:v>1.2713804608210921E-4</c:v>
                </c:pt>
                <c:pt idx="2741">
                  <c:v>1.4487071894109249E-4</c:v>
                </c:pt>
                <c:pt idx="2742">
                  <c:v>3.8928792491788045E-5</c:v>
                </c:pt>
                <c:pt idx="2743">
                  <c:v>8.439166413154453E-5</c:v>
                </c:pt>
                <c:pt idx="2744">
                  <c:v>7.1586969170311932E-6</c:v>
                </c:pt>
                <c:pt idx="2745">
                  <c:v>1.5995099965948611E-4</c:v>
                </c:pt>
                <c:pt idx="2746">
                  <c:v>2.1799080423079431E-4</c:v>
                </c:pt>
                <c:pt idx="2747">
                  <c:v>1.7651959205977619E-4</c:v>
                </c:pt>
                <c:pt idx="2748">
                  <c:v>1.4219882723409683E-4</c:v>
                </c:pt>
                <c:pt idx="2749">
                  <c:v>1.4723979984410107E-4</c:v>
                </c:pt>
                <c:pt idx="2750">
                  <c:v>1.6181239334400743E-4</c:v>
                </c:pt>
                <c:pt idx="2751">
                  <c:v>9.9124023108743131E-5</c:v>
                </c:pt>
                <c:pt idx="2752">
                  <c:v>5.1119255658704787E-5</c:v>
                </c:pt>
                <c:pt idx="2753">
                  <c:v>1.1514068319229409E-4</c:v>
                </c:pt>
                <c:pt idx="2754">
                  <c:v>9.8987162346020341E-5</c:v>
                </c:pt>
                <c:pt idx="2755">
                  <c:v>3.8682053855154663E-5</c:v>
                </c:pt>
                <c:pt idx="2756">
                  <c:v>6.6678447183221579E-5</c:v>
                </c:pt>
                <c:pt idx="2757">
                  <c:v>3.3124219044111669E-5</c:v>
                </c:pt>
                <c:pt idx="2758">
                  <c:v>2.0964525174349546E-4</c:v>
                </c:pt>
                <c:pt idx="2759">
                  <c:v>2.018783416133374E-4</c:v>
                </c:pt>
                <c:pt idx="2760">
                  <c:v>7.5113843195140362E-5</c:v>
                </c:pt>
                <c:pt idx="2761">
                  <c:v>1.051785220624879E-4</c:v>
                </c:pt>
                <c:pt idx="2762">
                  <c:v>1.073111779987812E-4</c:v>
                </c:pt>
                <c:pt idx="2763">
                  <c:v>1.4207710046321154E-4</c:v>
                </c:pt>
                <c:pt idx="2764">
                  <c:v>9.4213239208329469E-5</c:v>
                </c:pt>
                <c:pt idx="2765">
                  <c:v>4.0744438592810184E-5</c:v>
                </c:pt>
                <c:pt idx="2766">
                  <c:v>5.0749422371154651E-5</c:v>
                </c:pt>
                <c:pt idx="2767">
                  <c:v>1.9059854093939066E-4</c:v>
                </c:pt>
                <c:pt idx="2768">
                  <c:v>2.2064422955736518E-4</c:v>
                </c:pt>
                <c:pt idx="2769">
                  <c:v>1.2869016791228205E-4</c:v>
                </c:pt>
                <c:pt idx="2770">
                  <c:v>3.5629680496640503E-5</c:v>
                </c:pt>
                <c:pt idx="2771">
                  <c:v>5.8912279200740159E-5</c:v>
                </c:pt>
                <c:pt idx="2772">
                  <c:v>1.2144482752773911E-5</c:v>
                </c:pt>
                <c:pt idx="2773">
                  <c:v>6.65956104057841E-5</c:v>
                </c:pt>
                <c:pt idx="2774">
                  <c:v>7.5028641731478274E-5</c:v>
                </c:pt>
                <c:pt idx="2775">
                  <c:v>4.3574873416218907E-5</c:v>
                </c:pt>
                <c:pt idx="2776">
                  <c:v>6.4124578784685582E-5</c:v>
                </c:pt>
                <c:pt idx="2777">
                  <c:v>5.9949423302896321E-5</c:v>
                </c:pt>
                <c:pt idx="2778">
                  <c:v>1.8473899399396032E-4</c:v>
                </c:pt>
                <c:pt idx="2779">
                  <c:v>1.7382300575263798E-4</c:v>
                </c:pt>
                <c:pt idx="2780">
                  <c:v>1.3381570170167834E-4</c:v>
                </c:pt>
                <c:pt idx="2781">
                  <c:v>9.4556664407718927E-5</c:v>
                </c:pt>
                <c:pt idx="2782">
                  <c:v>8.1206278991885483E-5</c:v>
                </c:pt>
                <c:pt idx="2783">
                  <c:v>6.4290579757653177E-5</c:v>
                </c:pt>
                <c:pt idx="2784">
                  <c:v>5.5263219110202044E-5</c:v>
                </c:pt>
                <c:pt idx="2785">
                  <c:v>9.8829557828139514E-5</c:v>
                </c:pt>
                <c:pt idx="2786">
                  <c:v>1.010059640975669E-4</c:v>
                </c:pt>
                <c:pt idx="2787">
                  <c:v>1.6733218217268586E-4</c:v>
                </c:pt>
                <c:pt idx="2788">
                  <c:v>1.2533363769762218E-4</c:v>
                </c:pt>
                <c:pt idx="2789">
                  <c:v>9.1042733401991427E-5</c:v>
                </c:pt>
                <c:pt idx="2790">
                  <c:v>1.4271397958509624E-4</c:v>
                </c:pt>
                <c:pt idx="2791">
                  <c:v>1.2499382137320936E-4</c:v>
                </c:pt>
                <c:pt idx="2792">
                  <c:v>7.8811361163388938E-5</c:v>
                </c:pt>
                <c:pt idx="2793">
                  <c:v>4.5968696213094518E-5</c:v>
                </c:pt>
                <c:pt idx="2794">
                  <c:v>6.518836016766727E-5</c:v>
                </c:pt>
                <c:pt idx="2795">
                  <c:v>1.2080465967301279E-4</c:v>
                </c:pt>
                <c:pt idx="2796">
                  <c:v>8.6723142885603011E-5</c:v>
                </c:pt>
                <c:pt idx="2797">
                  <c:v>3.4650009183678776E-5</c:v>
                </c:pt>
                <c:pt idx="2798">
                  <c:v>4.388088927953504E-5</c:v>
                </c:pt>
                <c:pt idx="2799">
                  <c:v>8.7534761405549943E-5</c:v>
                </c:pt>
                <c:pt idx="2800">
                  <c:v>1.2875518586952239E-4</c:v>
                </c:pt>
                <c:pt idx="2801">
                  <c:v>1.578427036292851E-4</c:v>
                </c:pt>
                <c:pt idx="2802">
                  <c:v>1.1236349382670596E-4</c:v>
                </c:pt>
                <c:pt idx="2803">
                  <c:v>1.1427450954215601E-4</c:v>
                </c:pt>
                <c:pt idx="2804">
                  <c:v>1.4882470713928342E-4</c:v>
                </c:pt>
                <c:pt idx="2805">
                  <c:v>1.3295061944518238E-4</c:v>
                </c:pt>
                <c:pt idx="2806">
                  <c:v>1.0440289770485833E-4</c:v>
                </c:pt>
                <c:pt idx="2807">
                  <c:v>1.0804909106809646E-4</c:v>
                </c:pt>
                <c:pt idx="2808">
                  <c:v>1.0060397471534088E-4</c:v>
                </c:pt>
                <c:pt idx="2809">
                  <c:v>8.8784508989192545E-5</c:v>
                </c:pt>
                <c:pt idx="2810">
                  <c:v>5.1086277380818501E-5</c:v>
                </c:pt>
                <c:pt idx="2811">
                  <c:v>5.7419449149165303E-5</c:v>
                </c:pt>
                <c:pt idx="2812">
                  <c:v>1.0279325215378776E-4</c:v>
                </c:pt>
                <c:pt idx="2813">
                  <c:v>7.7248310844879597E-5</c:v>
                </c:pt>
                <c:pt idx="2814">
                  <c:v>9.4784081738907844E-5</c:v>
                </c:pt>
                <c:pt idx="2815">
                  <c:v>1.6945663082879037E-4</c:v>
                </c:pt>
                <c:pt idx="2816">
                  <c:v>1.7817830666899681E-4</c:v>
                </c:pt>
                <c:pt idx="2817">
                  <c:v>1.7469641170464456E-4</c:v>
                </c:pt>
                <c:pt idx="2818">
                  <c:v>1.6275457164738327E-4</c:v>
                </c:pt>
                <c:pt idx="2819">
                  <c:v>3.7849753425689414E-5</c:v>
                </c:pt>
                <c:pt idx="2820">
                  <c:v>6.370594201143831E-5</c:v>
                </c:pt>
                <c:pt idx="2821">
                  <c:v>1.6641232650727034E-4</c:v>
                </c:pt>
                <c:pt idx="2822">
                  <c:v>2.0680839952547103E-4</c:v>
                </c:pt>
                <c:pt idx="2823">
                  <c:v>1.1607116175582632E-4</c:v>
                </c:pt>
                <c:pt idx="2824">
                  <c:v>9.407507604919374E-5</c:v>
                </c:pt>
                <c:pt idx="2825">
                  <c:v>1.1226925562368706E-4</c:v>
                </c:pt>
                <c:pt idx="2826">
                  <c:v>1.0464098158990964E-4</c:v>
                </c:pt>
                <c:pt idx="2827">
                  <c:v>1.1241767788305879E-4</c:v>
                </c:pt>
                <c:pt idx="2828">
                  <c:v>1.1061225086450577E-4</c:v>
                </c:pt>
                <c:pt idx="2829">
                  <c:v>1.3760528236161917E-4</c:v>
                </c:pt>
                <c:pt idx="2830">
                  <c:v>1.8116398132406175E-4</c:v>
                </c:pt>
                <c:pt idx="2831">
                  <c:v>1.825448707677424E-4</c:v>
                </c:pt>
                <c:pt idx="2832">
                  <c:v>1.2899523426312953E-4</c:v>
                </c:pt>
                <c:pt idx="2833">
                  <c:v>5.9473437431734055E-5</c:v>
                </c:pt>
                <c:pt idx="2834">
                  <c:v>3.1871957617113367E-5</c:v>
                </c:pt>
                <c:pt idx="2835">
                  <c:v>9.6311587185482495E-6</c:v>
                </c:pt>
                <c:pt idx="2836">
                  <c:v>4.5755372411804274E-5</c:v>
                </c:pt>
                <c:pt idx="2837">
                  <c:v>1.9260298358858563E-5</c:v>
                </c:pt>
                <c:pt idx="2838">
                  <c:v>1.3916878378950059E-4</c:v>
                </c:pt>
                <c:pt idx="2839">
                  <c:v>7.5044816185254604E-5</c:v>
                </c:pt>
                <c:pt idx="2840">
                  <c:v>8.7461885414086282E-5</c:v>
                </c:pt>
                <c:pt idx="2841">
                  <c:v>1.0795470734592527E-4</c:v>
                </c:pt>
                <c:pt idx="2842">
                  <c:v>1.3032385322730988E-4</c:v>
                </c:pt>
                <c:pt idx="2843">
                  <c:v>1.2493981921579689E-4</c:v>
                </c:pt>
                <c:pt idx="2844">
                  <c:v>5.0504349928814918E-5</c:v>
                </c:pt>
                <c:pt idx="2845">
                  <c:v>1.7313758144155145E-4</c:v>
                </c:pt>
                <c:pt idx="2846">
                  <c:v>2.5591510348021984E-4</c:v>
                </c:pt>
                <c:pt idx="2847">
                  <c:v>2.9468780849128962E-4</c:v>
                </c:pt>
                <c:pt idx="2848">
                  <c:v>2.3295915161725134E-4</c:v>
                </c:pt>
                <c:pt idx="2849">
                  <c:v>2.1036452380940318E-4</c:v>
                </c:pt>
                <c:pt idx="2850">
                  <c:v>1.7371981812175363E-4</c:v>
                </c:pt>
                <c:pt idx="2851">
                  <c:v>1.2116322614019737E-4</c:v>
                </c:pt>
                <c:pt idx="2852">
                  <c:v>4.1110208258032799E-5</c:v>
                </c:pt>
                <c:pt idx="2853">
                  <c:v>7.832951087038964E-5</c:v>
                </c:pt>
                <c:pt idx="2854">
                  <c:v>8.0986617831513286E-5</c:v>
                </c:pt>
                <c:pt idx="2855">
                  <c:v>2.5244466087315232E-5</c:v>
                </c:pt>
                <c:pt idx="2856">
                  <c:v>1.2509302177932113E-4</c:v>
                </c:pt>
                <c:pt idx="2857">
                  <c:v>1.8984427151735872E-4</c:v>
                </c:pt>
                <c:pt idx="2858">
                  <c:v>2.479656832292676E-4</c:v>
                </c:pt>
                <c:pt idx="2859">
                  <c:v>2.4220558407250792E-4</c:v>
                </c:pt>
                <c:pt idx="2860">
                  <c:v>2.218822919530794E-4</c:v>
                </c:pt>
                <c:pt idx="2861">
                  <c:v>2.1442443539854139E-4</c:v>
                </c:pt>
                <c:pt idx="2862">
                  <c:v>2.5637203361839056E-4</c:v>
                </c:pt>
                <c:pt idx="2863">
                  <c:v>1.7958326498046517E-4</c:v>
                </c:pt>
                <c:pt idx="2864">
                  <c:v>4.3563006329350173E-5</c:v>
                </c:pt>
                <c:pt idx="2865">
                  <c:v>7.5070500315632671E-5</c:v>
                </c:pt>
                <c:pt idx="2866">
                  <c:v>1.3160397065803409E-4</c:v>
                </c:pt>
                <c:pt idx="2867">
                  <c:v>1.2290160520933568E-4</c:v>
                </c:pt>
                <c:pt idx="2868">
                  <c:v>6.9436478952411562E-5</c:v>
                </c:pt>
                <c:pt idx="2869">
                  <c:v>6.7283763200975955E-5</c:v>
                </c:pt>
                <c:pt idx="2870">
                  <c:v>8.5912019130773842E-5</c:v>
                </c:pt>
                <c:pt idx="2871">
                  <c:v>3.5421973734628409E-5</c:v>
                </c:pt>
                <c:pt idx="2872">
                  <c:v>9.1136302216909826E-5</c:v>
                </c:pt>
                <c:pt idx="2873">
                  <c:v>9.7643685876391828E-5</c:v>
                </c:pt>
                <c:pt idx="2874">
                  <c:v>1.0080289939651266E-4</c:v>
                </c:pt>
                <c:pt idx="2875">
                  <c:v>1.1433799227233976E-4</c:v>
                </c:pt>
                <c:pt idx="2876">
                  <c:v>2.5271034246543422E-5</c:v>
                </c:pt>
                <c:pt idx="2877">
                  <c:v>6.661922816419974E-5</c:v>
                </c:pt>
                <c:pt idx="2878">
                  <c:v>2.9971919502713718E-5</c:v>
                </c:pt>
                <c:pt idx="2879">
                  <c:v>9.4146140327211469E-5</c:v>
                </c:pt>
                <c:pt idx="2880">
                  <c:v>1.5791076293680817E-4</c:v>
                </c:pt>
                <c:pt idx="2881">
                  <c:v>1.4449869922827929E-4</c:v>
                </c:pt>
                <c:pt idx="2882">
                  <c:v>1.3963515812065452E-4</c:v>
                </c:pt>
                <c:pt idx="2883">
                  <c:v>1.1892316251760349E-4</c:v>
                </c:pt>
                <c:pt idx="2884">
                  <c:v>1.1172099038958549E-4</c:v>
                </c:pt>
                <c:pt idx="2885">
                  <c:v>1.089827565010637E-4</c:v>
                </c:pt>
                <c:pt idx="2886">
                  <c:v>1.3538988423533738E-4</c:v>
                </c:pt>
                <c:pt idx="2887">
                  <c:v>1.5030233771540225E-4</c:v>
                </c:pt>
                <c:pt idx="2888">
                  <c:v>9.151433187071234E-5</c:v>
                </c:pt>
                <c:pt idx="2889">
                  <c:v>3.9776467019692063E-5</c:v>
                </c:pt>
                <c:pt idx="2890">
                  <c:v>7.2329174145124853E-5</c:v>
                </c:pt>
                <c:pt idx="2891">
                  <c:v>1.4380841457750648E-4</c:v>
                </c:pt>
                <c:pt idx="2892">
                  <c:v>8.0108184192795306E-5</c:v>
                </c:pt>
                <c:pt idx="2893">
                  <c:v>4.2874606151599437E-5</c:v>
                </c:pt>
                <c:pt idx="2894">
                  <c:v>8.7921442172955722E-5</c:v>
                </c:pt>
                <c:pt idx="2895">
                  <c:v>6.9490568421315402E-5</c:v>
                </c:pt>
                <c:pt idx="2896">
                  <c:v>1.8966446805279702E-4</c:v>
                </c:pt>
                <c:pt idx="2897">
                  <c:v>2.5081945932470262E-4</c:v>
                </c:pt>
                <c:pt idx="2898">
                  <c:v>1.4527645544148982E-4</c:v>
                </c:pt>
                <c:pt idx="2899">
                  <c:v>5.801570659969002E-5</c:v>
                </c:pt>
                <c:pt idx="2900">
                  <c:v>5.892895205761306E-5</c:v>
                </c:pt>
                <c:pt idx="2901">
                  <c:v>4.4431908463593572E-5</c:v>
                </c:pt>
                <c:pt idx="2902">
                  <c:v>7.2248636570293456E-5</c:v>
                </c:pt>
                <c:pt idx="2903">
                  <c:v>7.7848912042099983E-5</c:v>
                </c:pt>
                <c:pt idx="2904">
                  <c:v>1.7297004887950607E-5</c:v>
                </c:pt>
                <c:pt idx="2905">
                  <c:v>9.1515321400947869E-5</c:v>
                </c:pt>
                <c:pt idx="2906">
                  <c:v>1.2542669719550759E-4</c:v>
                </c:pt>
                <c:pt idx="2907">
                  <c:v>1.1294318392174318E-4</c:v>
                </c:pt>
                <c:pt idx="2908">
                  <c:v>1.5005942259449512E-4</c:v>
                </c:pt>
                <c:pt idx="2909">
                  <c:v>1.1515364894876257E-4</c:v>
                </c:pt>
                <c:pt idx="2910">
                  <c:v>5.939852781011723E-5</c:v>
                </c:pt>
                <c:pt idx="2911">
                  <c:v>1.2222015357110649E-4</c:v>
                </c:pt>
                <c:pt idx="2912">
                  <c:v>4.4601376430364326E-5</c:v>
                </c:pt>
                <c:pt idx="2913">
                  <c:v>5.368946585804224E-5</c:v>
                </c:pt>
                <c:pt idx="2914">
                  <c:v>5.7959969126386568E-5</c:v>
                </c:pt>
                <c:pt idx="2915">
                  <c:v>1.1743979848688468E-4</c:v>
                </c:pt>
                <c:pt idx="2916">
                  <c:v>1.1622899910435081E-4</c:v>
                </c:pt>
                <c:pt idx="2917">
                  <c:v>6.8203895352780819E-5</c:v>
                </c:pt>
                <c:pt idx="2918">
                  <c:v>5.2695948397740722E-5</c:v>
                </c:pt>
                <c:pt idx="2919">
                  <c:v>1.3388697698246688E-4</c:v>
                </c:pt>
                <c:pt idx="2920">
                  <c:v>1.5553359116893262E-4</c:v>
                </c:pt>
                <c:pt idx="2921">
                  <c:v>1.7566532187629491E-4</c:v>
                </c:pt>
                <c:pt idx="2922">
                  <c:v>2.0396751642692834E-4</c:v>
                </c:pt>
                <c:pt idx="2923">
                  <c:v>1.116060811909847E-4</c:v>
                </c:pt>
                <c:pt idx="2924">
                  <c:v>8.7584674474783242E-5</c:v>
                </c:pt>
                <c:pt idx="2925">
                  <c:v>7.7823788160458207E-5</c:v>
                </c:pt>
                <c:pt idx="2926">
                  <c:v>5.1229490054538473E-5</c:v>
                </c:pt>
                <c:pt idx="2927">
                  <c:v>1.4291556726675481E-4</c:v>
                </c:pt>
                <c:pt idx="2928">
                  <c:v>1.0369937081122771E-4</c:v>
                </c:pt>
                <c:pt idx="2929">
                  <c:v>1.810302201192826E-4</c:v>
                </c:pt>
                <c:pt idx="2930">
                  <c:v>1.2755485658999532E-4</c:v>
                </c:pt>
                <c:pt idx="2931">
                  <c:v>1.1745835945475847E-4</c:v>
                </c:pt>
                <c:pt idx="2932">
                  <c:v>1.2921744200866669E-4</c:v>
                </c:pt>
                <c:pt idx="2933">
                  <c:v>7.030833512544632E-5</c:v>
                </c:pt>
                <c:pt idx="2934">
                  <c:v>1.337957801297307E-4</c:v>
                </c:pt>
                <c:pt idx="2935">
                  <c:v>2.7620895707514137E-5</c:v>
                </c:pt>
                <c:pt idx="2936">
                  <c:v>9.8643584351520985E-5</c:v>
                </c:pt>
                <c:pt idx="2937">
                  <c:v>8.7645072198938578E-5</c:v>
                </c:pt>
                <c:pt idx="2938">
                  <c:v>1.7181926523335278E-4</c:v>
                </c:pt>
                <c:pt idx="2939">
                  <c:v>1.4984961308073252E-4</c:v>
                </c:pt>
                <c:pt idx="2940">
                  <c:v>2.9946331778774038E-5</c:v>
                </c:pt>
                <c:pt idx="2941">
                  <c:v>5.8289129810873419E-5</c:v>
                </c:pt>
                <c:pt idx="2942">
                  <c:v>2.3697217329754494E-5</c:v>
                </c:pt>
                <c:pt idx="2943">
                  <c:v>1.1797741171903908E-4</c:v>
                </c:pt>
                <c:pt idx="2944">
                  <c:v>1.1230143718421459E-4</c:v>
                </c:pt>
                <c:pt idx="2945">
                  <c:v>4.7137691581156105E-5</c:v>
                </c:pt>
                <c:pt idx="2946">
                  <c:v>1.3961554213892668E-4</c:v>
                </c:pt>
                <c:pt idx="2947">
                  <c:v>1.4094225480221212E-4</c:v>
                </c:pt>
                <c:pt idx="2948">
                  <c:v>1.2366427108645439E-4</c:v>
                </c:pt>
                <c:pt idx="2949">
                  <c:v>1.3186479918658733E-4</c:v>
                </c:pt>
                <c:pt idx="2950">
                  <c:v>1.4898247900418937E-4</c:v>
                </c:pt>
                <c:pt idx="2951">
                  <c:v>1.3601455430034548E-4</c:v>
                </c:pt>
                <c:pt idx="2952">
                  <c:v>1.3403466437011957E-4</c:v>
                </c:pt>
                <c:pt idx="2953">
                  <c:v>8.2659244071692228E-5</c:v>
                </c:pt>
                <c:pt idx="2954">
                  <c:v>9.5839575806166977E-5</c:v>
                </c:pt>
                <c:pt idx="2955">
                  <c:v>1.1510029435157776E-4</c:v>
                </c:pt>
                <c:pt idx="2956">
                  <c:v>1.2503704056143761E-4</c:v>
                </c:pt>
                <c:pt idx="2957">
                  <c:v>1.2502087338361889E-4</c:v>
                </c:pt>
                <c:pt idx="2958">
                  <c:v>1.1738632747437805E-4</c:v>
                </c:pt>
                <c:pt idx="2959">
                  <c:v>1.6553500609006733E-4</c:v>
                </c:pt>
                <c:pt idx="2960">
                  <c:v>2.2264353174250573E-4</c:v>
                </c:pt>
                <c:pt idx="2961">
                  <c:v>1.8511508824303746E-4</c:v>
                </c:pt>
                <c:pt idx="2962">
                  <c:v>9.699058864498511E-5</c:v>
                </c:pt>
                <c:pt idx="2963">
                  <c:v>9.3954389740247279E-5</c:v>
                </c:pt>
                <c:pt idx="2964">
                  <c:v>1.9431569671723992E-4</c:v>
                </c:pt>
                <c:pt idx="2965">
                  <c:v>2.0152097567915916E-4</c:v>
                </c:pt>
                <c:pt idx="2966">
                  <c:v>2.2796817938797176E-4</c:v>
                </c:pt>
                <c:pt idx="2967">
                  <c:v>1.9426395010668784E-4</c:v>
                </c:pt>
                <c:pt idx="2968">
                  <c:v>1.3240388943813741E-4</c:v>
                </c:pt>
                <c:pt idx="2969">
                  <c:v>1.1892350448761135E-4</c:v>
                </c:pt>
                <c:pt idx="2970">
                  <c:v>7.9676305176690221E-5</c:v>
                </c:pt>
                <c:pt idx="2971">
                  <c:v>8.7089509179349989E-5</c:v>
                </c:pt>
                <c:pt idx="2972">
                  <c:v>1.1488571908557788E-4</c:v>
                </c:pt>
                <c:pt idx="2973">
                  <c:v>1.0546418343437836E-4</c:v>
                </c:pt>
                <c:pt idx="2974">
                  <c:v>5.2524301281664521E-5</c:v>
                </c:pt>
                <c:pt idx="2975">
                  <c:v>1.0228018254565541E-5</c:v>
                </c:pt>
                <c:pt idx="2976">
                  <c:v>8.728147076908499E-5</c:v>
                </c:pt>
                <c:pt idx="2977">
                  <c:v>1.5955437265802175E-4</c:v>
                </c:pt>
                <c:pt idx="2978">
                  <c:v>9.5674811745993793E-5</c:v>
                </c:pt>
                <c:pt idx="2979">
                  <c:v>1.0451200068928301E-4</c:v>
                </c:pt>
                <c:pt idx="2980">
                  <c:v>8.6991327407304198E-5</c:v>
                </c:pt>
                <c:pt idx="2981">
                  <c:v>3.3794265618780628E-5</c:v>
                </c:pt>
                <c:pt idx="2982">
                  <c:v>1.2811568740289658E-4</c:v>
                </c:pt>
                <c:pt idx="2983">
                  <c:v>1.5399648691527545E-4</c:v>
                </c:pt>
                <c:pt idx="2984">
                  <c:v>8.7027758127078414E-5</c:v>
                </c:pt>
                <c:pt idx="2985">
                  <c:v>1.0918948100879788E-4</c:v>
                </c:pt>
                <c:pt idx="2986">
                  <c:v>1.109005170292221E-4</c:v>
                </c:pt>
                <c:pt idx="2987">
                  <c:v>5.9976726333843544E-5</c:v>
                </c:pt>
                <c:pt idx="2988">
                  <c:v>3.3992098906310275E-5</c:v>
                </c:pt>
                <c:pt idx="2989">
                  <c:v>5.941652852925472E-5</c:v>
                </c:pt>
                <c:pt idx="2990">
                  <c:v>6.6631182562559843E-5</c:v>
                </c:pt>
                <c:pt idx="2991">
                  <c:v>1.3531163858715445E-4</c:v>
                </c:pt>
                <c:pt idx="2992">
                  <c:v>1.6505015082657337E-4</c:v>
                </c:pt>
                <c:pt idx="2993">
                  <c:v>9.3042101070750505E-5</c:v>
                </c:pt>
                <c:pt idx="2994">
                  <c:v>8.9139313786290586E-5</c:v>
                </c:pt>
                <c:pt idx="2995">
                  <c:v>2.6201768196187913E-4</c:v>
                </c:pt>
                <c:pt idx="2996">
                  <c:v>2.6383146177977324E-4</c:v>
                </c:pt>
                <c:pt idx="2997">
                  <c:v>2.0369002595543861E-4</c:v>
                </c:pt>
                <c:pt idx="2998">
                  <c:v>1.7758909962140024E-4</c:v>
                </c:pt>
                <c:pt idx="2999">
                  <c:v>1.9777743727900088E-4</c:v>
                </c:pt>
                <c:pt idx="3000">
                  <c:v>2.3375317687168717E-4</c:v>
                </c:pt>
                <c:pt idx="3001">
                  <c:v>2.4726963602006435E-4</c:v>
                </c:pt>
                <c:pt idx="3002">
                  <c:v>1.543872058391571E-4</c:v>
                </c:pt>
                <c:pt idx="3003">
                  <c:v>3.6414079659152776E-5</c:v>
                </c:pt>
                <c:pt idx="3004">
                  <c:v>5.7698387536220253E-5</c:v>
                </c:pt>
                <c:pt idx="3005">
                  <c:v>3.4554825106170028E-5</c:v>
                </c:pt>
                <c:pt idx="3006">
                  <c:v>1.0577437205938622E-4</c:v>
                </c:pt>
                <c:pt idx="3007">
                  <c:v>1.5045772306621075E-4</c:v>
                </c:pt>
                <c:pt idx="3008">
                  <c:v>2.1282248781062663E-4</c:v>
                </c:pt>
                <c:pt idx="3009">
                  <c:v>1.3503566151484847E-4</c:v>
                </c:pt>
                <c:pt idx="3010">
                  <c:v>7.1433765697292984E-5</c:v>
                </c:pt>
                <c:pt idx="3011">
                  <c:v>6.2987426645122468E-5</c:v>
                </c:pt>
                <c:pt idx="3012">
                  <c:v>3.8560749089810997E-5</c:v>
                </c:pt>
                <c:pt idx="3013">
                  <c:v>3.3769363653846085E-5</c:v>
                </c:pt>
                <c:pt idx="3014">
                  <c:v>1.4058129454497248E-4</c:v>
                </c:pt>
                <c:pt idx="3015">
                  <c:v>1.7658188880886883E-4</c:v>
                </c:pt>
                <c:pt idx="3016">
                  <c:v>1.1162641749251634E-4</c:v>
                </c:pt>
                <c:pt idx="3017">
                  <c:v>5.391222657635808E-5</c:v>
                </c:pt>
                <c:pt idx="3018">
                  <c:v>6.6852640884462744E-5</c:v>
                </c:pt>
                <c:pt idx="3019">
                  <c:v>1.6143282118719071E-4</c:v>
                </c:pt>
                <c:pt idx="3020">
                  <c:v>2.0265462808310986E-4</c:v>
                </c:pt>
                <c:pt idx="3021">
                  <c:v>1.2995231372769922E-4</c:v>
                </c:pt>
                <c:pt idx="3022">
                  <c:v>6.2219500250648707E-5</c:v>
                </c:pt>
                <c:pt idx="3023">
                  <c:v>3.9027723687468097E-5</c:v>
                </c:pt>
                <c:pt idx="3024">
                  <c:v>1.8196272139903158E-4</c:v>
                </c:pt>
                <c:pt idx="3025">
                  <c:v>2.0642552408389747E-4</c:v>
                </c:pt>
                <c:pt idx="3026">
                  <c:v>1.0939493222394958E-4</c:v>
                </c:pt>
                <c:pt idx="3027">
                  <c:v>1.5910576621536165E-5</c:v>
                </c:pt>
                <c:pt idx="3028">
                  <c:v>2.3495631467085332E-5</c:v>
                </c:pt>
                <c:pt idx="3029">
                  <c:v>7.4570001743268222E-5</c:v>
                </c:pt>
                <c:pt idx="3030">
                  <c:v>7.3183517088182271E-5</c:v>
                </c:pt>
                <c:pt idx="3031">
                  <c:v>1.1560910206753761E-4</c:v>
                </c:pt>
                <c:pt idx="3032">
                  <c:v>1.9063145737163723E-4</c:v>
                </c:pt>
                <c:pt idx="3033">
                  <c:v>1.6568266437388957E-4</c:v>
                </c:pt>
                <c:pt idx="3034">
                  <c:v>1.3109594874549657E-4</c:v>
                </c:pt>
                <c:pt idx="3035">
                  <c:v>7.2779143920342904E-6</c:v>
                </c:pt>
                <c:pt idx="3036">
                  <c:v>1.4019149239175022E-4</c:v>
                </c:pt>
                <c:pt idx="3037">
                  <c:v>1.1890943278558552E-4</c:v>
                </c:pt>
                <c:pt idx="3038">
                  <c:v>8.6446496425196528E-5</c:v>
                </c:pt>
                <c:pt idx="3039">
                  <c:v>1.4445460692513734E-4</c:v>
                </c:pt>
                <c:pt idx="3040">
                  <c:v>1.8951657693833113E-4</c:v>
                </c:pt>
                <c:pt idx="3041">
                  <c:v>1.905934332171455E-4</c:v>
                </c:pt>
                <c:pt idx="3042">
                  <c:v>9.5263923867605627E-5</c:v>
                </c:pt>
                <c:pt idx="3043">
                  <c:v>1.3619719538837671E-4</c:v>
                </c:pt>
                <c:pt idx="3044">
                  <c:v>1.755845732986927E-4</c:v>
                </c:pt>
                <c:pt idx="3045">
                  <c:v>2.1791300969198346E-4</c:v>
                </c:pt>
                <c:pt idx="3046">
                  <c:v>2.0613007654901594E-4</c:v>
                </c:pt>
                <c:pt idx="3047">
                  <c:v>9.8343210993334651E-5</c:v>
                </c:pt>
                <c:pt idx="3048">
                  <c:v>5.4788353736512363E-5</c:v>
                </c:pt>
                <c:pt idx="3049">
                  <c:v>1.1603084567468613E-4</c:v>
                </c:pt>
                <c:pt idx="3050">
                  <c:v>1.8179691687691957E-4</c:v>
                </c:pt>
                <c:pt idx="3051">
                  <c:v>1.510099828010425E-4</c:v>
                </c:pt>
                <c:pt idx="3052">
                  <c:v>8.01797941676341E-5</c:v>
                </c:pt>
                <c:pt idx="3053">
                  <c:v>5.2451847295742482E-5</c:v>
                </c:pt>
                <c:pt idx="3054">
                  <c:v>1.620227558305487E-4</c:v>
                </c:pt>
                <c:pt idx="3055">
                  <c:v>1.9866082584485412E-4</c:v>
                </c:pt>
                <c:pt idx="3056">
                  <c:v>2.1078099962323904E-4</c:v>
                </c:pt>
                <c:pt idx="3057">
                  <c:v>1.8100460874848068E-4</c:v>
                </c:pt>
                <c:pt idx="3058">
                  <c:v>1.2172853166703135E-4</c:v>
                </c:pt>
                <c:pt idx="3059">
                  <c:v>1.1982700380031019E-4</c:v>
                </c:pt>
                <c:pt idx="3060">
                  <c:v>1.5063889441080391E-4</c:v>
                </c:pt>
                <c:pt idx="3061">
                  <c:v>1.2620261986739933E-4</c:v>
                </c:pt>
                <c:pt idx="3062">
                  <c:v>1.0450556146679446E-4</c:v>
                </c:pt>
                <c:pt idx="3063">
                  <c:v>6.0663274780381471E-5</c:v>
                </c:pt>
                <c:pt idx="3064">
                  <c:v>1.4417940110433847E-4</c:v>
                </c:pt>
                <c:pt idx="3065">
                  <c:v>1.4904535782989115E-4</c:v>
                </c:pt>
                <c:pt idx="3066">
                  <c:v>4.2320934880990535E-5</c:v>
                </c:pt>
                <c:pt idx="3067">
                  <c:v>3.1690862670075148E-5</c:v>
                </c:pt>
                <c:pt idx="3068">
                  <c:v>2.8379372452036478E-5</c:v>
                </c:pt>
                <c:pt idx="3069">
                  <c:v>3.2085830753203481E-5</c:v>
                </c:pt>
                <c:pt idx="3070">
                  <c:v>3.8660953578073531E-5</c:v>
                </c:pt>
                <c:pt idx="3071">
                  <c:v>3.0301047445391305E-5</c:v>
                </c:pt>
                <c:pt idx="3072">
                  <c:v>3.2994055800372735E-5</c:v>
                </c:pt>
                <c:pt idx="3073">
                  <c:v>6.3768478867132217E-5</c:v>
                </c:pt>
                <c:pt idx="3074">
                  <c:v>3.5306075005792081E-5</c:v>
                </c:pt>
                <c:pt idx="3075">
                  <c:v>6.0945007135160267E-5</c:v>
                </c:pt>
                <c:pt idx="3076">
                  <c:v>2.7569825761020184E-5</c:v>
                </c:pt>
                <c:pt idx="3077">
                  <c:v>5.4680607718182728E-5</c:v>
                </c:pt>
                <c:pt idx="3078">
                  <c:v>4.8761143261799589E-5</c:v>
                </c:pt>
                <c:pt idx="3079">
                  <c:v>1.0273219231748953E-4</c:v>
                </c:pt>
                <c:pt idx="3080">
                  <c:v>6.5264430304523557E-5</c:v>
                </c:pt>
                <c:pt idx="3081">
                  <c:v>8.7577733211219311E-5</c:v>
                </c:pt>
                <c:pt idx="3082">
                  <c:v>5.290176432026783E-6</c:v>
                </c:pt>
                <c:pt idx="3083">
                  <c:v>3.0513021556544118E-5</c:v>
                </c:pt>
                <c:pt idx="3084">
                  <c:v>1.1673582775983959E-4</c:v>
                </c:pt>
                <c:pt idx="3085">
                  <c:v>1.2554653221741319E-4</c:v>
                </c:pt>
                <c:pt idx="3086">
                  <c:v>6.2348786741495132E-5</c:v>
                </c:pt>
                <c:pt idx="3087">
                  <c:v>2.1924053726252168E-4</c:v>
                </c:pt>
                <c:pt idx="3088">
                  <c:v>2.3049190349411219E-4</c:v>
                </c:pt>
                <c:pt idx="3089">
                  <c:v>9.8054057161789387E-5</c:v>
                </c:pt>
                <c:pt idx="3090">
                  <c:v>1.0934077727142721E-4</c:v>
                </c:pt>
                <c:pt idx="3091">
                  <c:v>6.8253546487540007E-5</c:v>
                </c:pt>
                <c:pt idx="3092">
                  <c:v>1.5641214849893004E-4</c:v>
                </c:pt>
                <c:pt idx="3093">
                  <c:v>1.7414827016182244E-4</c:v>
                </c:pt>
                <c:pt idx="3094">
                  <c:v>3.8005582609912381E-5</c:v>
                </c:pt>
                <c:pt idx="3095">
                  <c:v>1.5670491848140955E-4</c:v>
                </c:pt>
                <c:pt idx="3096">
                  <c:v>1.4839574578218162E-4</c:v>
                </c:pt>
                <c:pt idx="3097">
                  <c:v>4.6442248276434839E-5</c:v>
                </c:pt>
                <c:pt idx="3098">
                  <c:v>1.4304972137324512E-4</c:v>
                </c:pt>
                <c:pt idx="3099">
                  <c:v>6.3414605392608792E-5</c:v>
                </c:pt>
                <c:pt idx="3100">
                  <c:v>6.5343003370799124E-5</c:v>
                </c:pt>
                <c:pt idx="3101">
                  <c:v>1.4630411169491708E-4</c:v>
                </c:pt>
                <c:pt idx="3102">
                  <c:v>1.1147118493681774E-4</c:v>
                </c:pt>
                <c:pt idx="3103">
                  <c:v>1.079025532817468E-4</c:v>
                </c:pt>
                <c:pt idx="3104">
                  <c:v>3.0224950023693964E-5</c:v>
                </c:pt>
                <c:pt idx="3105">
                  <c:v>1.0031372949015349E-4</c:v>
                </c:pt>
                <c:pt idx="3106">
                  <c:v>1.5643212827853858E-4</c:v>
                </c:pt>
                <c:pt idx="3107">
                  <c:v>1.365689531667158E-4</c:v>
                </c:pt>
                <c:pt idx="3108">
                  <c:v>5.1796847401419654E-5</c:v>
                </c:pt>
                <c:pt idx="3109">
                  <c:v>5.5807675380492583E-5</c:v>
                </c:pt>
                <c:pt idx="3110">
                  <c:v>1.8513450413593091E-5</c:v>
                </c:pt>
                <c:pt idx="3111">
                  <c:v>7.4972551374230534E-5</c:v>
                </c:pt>
                <c:pt idx="3112">
                  <c:v>1.5622680075466633E-4</c:v>
                </c:pt>
                <c:pt idx="3113">
                  <c:v>1.960726804099977E-4</c:v>
                </c:pt>
                <c:pt idx="3114">
                  <c:v>1.8369326426181942E-4</c:v>
                </c:pt>
                <c:pt idx="3115">
                  <c:v>1.7233368998859078E-4</c:v>
                </c:pt>
                <c:pt idx="3116">
                  <c:v>1.2070280354237184E-4</c:v>
                </c:pt>
                <c:pt idx="3117">
                  <c:v>1.267389307031408E-4</c:v>
                </c:pt>
                <c:pt idx="3118">
                  <c:v>8.0657984653953463E-5</c:v>
                </c:pt>
                <c:pt idx="3119">
                  <c:v>1.0724134335760027E-4</c:v>
                </c:pt>
                <c:pt idx="3120">
                  <c:v>1.4981468848418444E-4</c:v>
                </c:pt>
                <c:pt idx="3121">
                  <c:v>1.421873748768121E-4</c:v>
                </c:pt>
                <c:pt idx="3122">
                  <c:v>1.4980607375036925E-4</c:v>
                </c:pt>
                <c:pt idx="3123">
                  <c:v>2.1594610007014126E-4</c:v>
                </c:pt>
                <c:pt idx="3124">
                  <c:v>3.1091386335901916E-4</c:v>
                </c:pt>
                <c:pt idx="3125">
                  <c:v>2.6798673206940293E-4</c:v>
                </c:pt>
                <c:pt idx="3126">
                  <c:v>7.7920114563312382E-5</c:v>
                </c:pt>
                <c:pt idx="3127">
                  <c:v>9.134378342423588E-5</c:v>
                </c:pt>
                <c:pt idx="3128">
                  <c:v>9.1104680905118585E-5</c:v>
                </c:pt>
                <c:pt idx="3129">
                  <c:v>1.0915481834672391E-4</c:v>
                </c:pt>
                <c:pt idx="3130">
                  <c:v>1.5738268848508596E-4</c:v>
                </c:pt>
                <c:pt idx="3131">
                  <c:v>1.8808964523486793E-4</c:v>
                </c:pt>
                <c:pt idx="3132">
                  <c:v>2.1170573018025607E-4</c:v>
                </c:pt>
                <c:pt idx="3133">
                  <c:v>1.0662213753676042E-4</c:v>
                </c:pt>
                <c:pt idx="3134">
                  <c:v>5.0196053052786738E-5</c:v>
                </c:pt>
                <c:pt idx="3135">
                  <c:v>1.2719829101115465E-4</c:v>
                </c:pt>
                <c:pt idx="3136">
                  <c:v>1.3399469025898725E-4</c:v>
                </c:pt>
                <c:pt idx="3137">
                  <c:v>1.1798115156125277E-4</c:v>
                </c:pt>
                <c:pt idx="3138">
                  <c:v>1.3191433390602469E-4</c:v>
                </c:pt>
                <c:pt idx="3139">
                  <c:v>4.4836611778009683E-5</c:v>
                </c:pt>
                <c:pt idx="3140">
                  <c:v>8.0036406870931387E-5</c:v>
                </c:pt>
                <c:pt idx="3141">
                  <c:v>1.0593380284262821E-4</c:v>
                </c:pt>
                <c:pt idx="3142">
                  <c:v>1.0585811105556786E-4</c:v>
                </c:pt>
                <c:pt idx="3143">
                  <c:v>1.0561254748608917E-4</c:v>
                </c:pt>
                <c:pt idx="3144">
                  <c:v>1.8013724184129387E-4</c:v>
                </c:pt>
                <c:pt idx="3145">
                  <c:v>1.6400139429606497E-4</c:v>
                </c:pt>
                <c:pt idx="3146">
                  <c:v>1.8155627185478806E-4</c:v>
                </c:pt>
                <c:pt idx="3147">
                  <c:v>2.310209529241547E-4</c:v>
                </c:pt>
                <c:pt idx="3148">
                  <c:v>2.1116294374223799E-4</c:v>
                </c:pt>
                <c:pt idx="3149">
                  <c:v>2.1859961270820349E-4</c:v>
                </c:pt>
                <c:pt idx="3150">
                  <c:v>2.2281940618995577E-4</c:v>
                </c:pt>
                <c:pt idx="3151">
                  <c:v>1.7021980602294207E-4</c:v>
                </c:pt>
                <c:pt idx="3152">
                  <c:v>1.2903519382234663E-4</c:v>
                </c:pt>
                <c:pt idx="3153">
                  <c:v>4.2188636143691838E-5</c:v>
                </c:pt>
                <c:pt idx="3154">
                  <c:v>8.3343998994678259E-5</c:v>
                </c:pt>
                <c:pt idx="3155">
                  <c:v>1.6662516281940043E-4</c:v>
                </c:pt>
                <c:pt idx="3156">
                  <c:v>1.8002699653152376E-4</c:v>
                </c:pt>
                <c:pt idx="3157">
                  <c:v>1.9895056902896613E-4</c:v>
                </c:pt>
                <c:pt idx="3158">
                  <c:v>1.847699168138206E-4</c:v>
                </c:pt>
                <c:pt idx="3159">
                  <c:v>1.1712345440173522E-4</c:v>
                </c:pt>
                <c:pt idx="3160">
                  <c:v>2.6203211746178567E-5</c:v>
                </c:pt>
                <c:pt idx="3161">
                  <c:v>5.4996104154270142E-5</c:v>
                </c:pt>
                <c:pt idx="3162">
                  <c:v>1.0155435302294791E-4</c:v>
                </c:pt>
                <c:pt idx="3163">
                  <c:v>1.460256171412766E-4</c:v>
                </c:pt>
                <c:pt idx="3164">
                  <c:v>1.0653644130798057E-4</c:v>
                </c:pt>
                <c:pt idx="3165">
                  <c:v>7.6116689342597965E-6</c:v>
                </c:pt>
                <c:pt idx="3166">
                  <c:v>6.7395209043752402E-5</c:v>
                </c:pt>
                <c:pt idx="3167">
                  <c:v>8.0613528552930802E-5</c:v>
                </c:pt>
                <c:pt idx="3168">
                  <c:v>1.1557309335330501E-4</c:v>
                </c:pt>
                <c:pt idx="3169">
                  <c:v>7.4202049290761352E-5</c:v>
                </c:pt>
                <c:pt idx="3170">
                  <c:v>1.4003271644469351E-4</c:v>
                </c:pt>
                <c:pt idx="3171">
                  <c:v>1.5440912102349102E-4</c:v>
                </c:pt>
                <c:pt idx="3172">
                  <c:v>1.9376439740881324E-4</c:v>
                </c:pt>
                <c:pt idx="3173">
                  <c:v>2.7397775556892157E-4</c:v>
                </c:pt>
                <c:pt idx="3174">
                  <c:v>2.0398979540914297E-4</c:v>
                </c:pt>
                <c:pt idx="3175">
                  <c:v>1.1264492786722258E-4</c:v>
                </c:pt>
                <c:pt idx="3176">
                  <c:v>1.4484094572253525E-4</c:v>
                </c:pt>
                <c:pt idx="3177">
                  <c:v>7.9982608440332115E-5</c:v>
                </c:pt>
                <c:pt idx="3178">
                  <c:v>5.0103677494917065E-5</c:v>
                </c:pt>
                <c:pt idx="3179">
                  <c:v>8.9421853772364557E-5</c:v>
                </c:pt>
                <c:pt idx="3180">
                  <c:v>6.2372142565436661E-5</c:v>
                </c:pt>
                <c:pt idx="3181">
                  <c:v>4.9870246584760025E-5</c:v>
                </c:pt>
                <c:pt idx="3182">
                  <c:v>9.2939168098382652E-5</c:v>
                </c:pt>
                <c:pt idx="3183">
                  <c:v>1.5876922407187521E-4</c:v>
                </c:pt>
                <c:pt idx="3184">
                  <c:v>1.987302239285782E-4</c:v>
                </c:pt>
                <c:pt idx="3185">
                  <c:v>1.4622259186580777E-4</c:v>
                </c:pt>
                <c:pt idx="3186">
                  <c:v>1.463092485209927E-4</c:v>
                </c:pt>
                <c:pt idx="3187">
                  <c:v>1.1273489508312196E-4</c:v>
                </c:pt>
                <c:pt idx="3188">
                  <c:v>4.630317198461853E-5</c:v>
                </c:pt>
                <c:pt idx="3189">
                  <c:v>9.8264781627221964E-6</c:v>
                </c:pt>
                <c:pt idx="3190">
                  <c:v>9.2639274953398854E-5</c:v>
                </c:pt>
                <c:pt idx="3191">
                  <c:v>1.2672675075009465E-4</c:v>
                </c:pt>
                <c:pt idx="3192">
                  <c:v>9.8908691143151373E-5</c:v>
                </c:pt>
                <c:pt idx="3193">
                  <c:v>6.6488042648416013E-5</c:v>
                </c:pt>
                <c:pt idx="3194">
                  <c:v>9.7517287940718234E-5</c:v>
                </c:pt>
                <c:pt idx="3195">
                  <c:v>8.965679444372654E-5</c:v>
                </c:pt>
                <c:pt idx="3196">
                  <c:v>1.179555692942813E-4</c:v>
                </c:pt>
                <c:pt idx="3197">
                  <c:v>1.8191547133028507E-4</c:v>
                </c:pt>
                <c:pt idx="3198">
                  <c:v>1.4209446089807898E-4</c:v>
                </c:pt>
                <c:pt idx="3199">
                  <c:v>2.6493740733712912E-5</c:v>
                </c:pt>
                <c:pt idx="3200">
                  <c:v>1.5609696856699884E-4</c:v>
                </c:pt>
                <c:pt idx="3201">
                  <c:v>1.9391137175261974E-4</c:v>
                </c:pt>
                <c:pt idx="3202">
                  <c:v>5.1504466682672501E-5</c:v>
                </c:pt>
                <c:pt idx="3203">
                  <c:v>1.283575693378225E-4</c:v>
                </c:pt>
                <c:pt idx="3204">
                  <c:v>2.624726330395788E-4</c:v>
                </c:pt>
                <c:pt idx="3205">
                  <c:v>2.456062356941402E-4</c:v>
                </c:pt>
                <c:pt idx="3206">
                  <c:v>6.8150060542393476E-5</c:v>
                </c:pt>
                <c:pt idx="3207">
                  <c:v>2.2121764777693897E-4</c:v>
                </c:pt>
                <c:pt idx="3208">
                  <c:v>2.8693331842077896E-5</c:v>
                </c:pt>
                <c:pt idx="3209">
                  <c:v>1.3509800191968679E-4</c:v>
                </c:pt>
                <c:pt idx="3210">
                  <c:v>3.444169124122709E-5</c:v>
                </c:pt>
                <c:pt idx="3211">
                  <c:v>1.3274431694298983E-4</c:v>
                </c:pt>
                <c:pt idx="3212">
                  <c:v>1.4132983051240444E-4</c:v>
                </c:pt>
                <c:pt idx="3213">
                  <c:v>1.5433871885761619E-4</c:v>
                </c:pt>
                <c:pt idx="3214">
                  <c:v>1.6582755779381841E-4</c:v>
                </c:pt>
                <c:pt idx="3215">
                  <c:v>1.3901993224862963E-4</c:v>
                </c:pt>
                <c:pt idx="3216">
                  <c:v>1.1847682617371902E-4</c:v>
                </c:pt>
                <c:pt idx="3217">
                  <c:v>1.2588207027874887E-4</c:v>
                </c:pt>
                <c:pt idx="3218">
                  <c:v>8.8913518993649632E-5</c:v>
                </c:pt>
                <c:pt idx="3219">
                  <c:v>9.1525813331827521E-5</c:v>
                </c:pt>
                <c:pt idx="3220">
                  <c:v>1.1032394104404375E-4</c:v>
                </c:pt>
                <c:pt idx="3221">
                  <c:v>9.405547461938113E-5</c:v>
                </c:pt>
                <c:pt idx="3222">
                  <c:v>1.919093047035858E-4</c:v>
                </c:pt>
                <c:pt idx="3223">
                  <c:v>2.1921892766840756E-4</c:v>
                </c:pt>
                <c:pt idx="3224">
                  <c:v>9.9822667834814638E-5</c:v>
                </c:pt>
                <c:pt idx="3225">
                  <c:v>2.1275084873195738E-4</c:v>
                </c:pt>
                <c:pt idx="3226">
                  <c:v>2.2829619410913438E-4</c:v>
                </c:pt>
                <c:pt idx="3227">
                  <c:v>1.3053620932623744E-4</c:v>
                </c:pt>
                <c:pt idx="3228">
                  <c:v>3.2977171940729022E-5</c:v>
                </c:pt>
                <c:pt idx="3229">
                  <c:v>2.8522648790385574E-5</c:v>
                </c:pt>
                <c:pt idx="3230">
                  <c:v>1.7573716831975617E-5</c:v>
                </c:pt>
                <c:pt idx="3231">
                  <c:v>7.3761679232120514E-5</c:v>
                </c:pt>
                <c:pt idx="3232">
                  <c:v>6.1196071328595281E-5</c:v>
                </c:pt>
                <c:pt idx="3233">
                  <c:v>9.8678363428916782E-5</c:v>
                </c:pt>
                <c:pt idx="3234">
                  <c:v>4.7181601985357702E-5</c:v>
                </c:pt>
                <c:pt idx="3235">
                  <c:v>1.0991853923769668E-4</c:v>
                </c:pt>
                <c:pt idx="3236">
                  <c:v>2.040621911874041E-4</c:v>
                </c:pt>
                <c:pt idx="3237">
                  <c:v>1.4218871365301311E-4</c:v>
                </c:pt>
                <c:pt idx="3238">
                  <c:v>2.9587017706944607E-5</c:v>
                </c:pt>
                <c:pt idx="3239">
                  <c:v>1.3653784662892576E-5</c:v>
                </c:pt>
                <c:pt idx="3240">
                  <c:v>5.096096356282942E-5</c:v>
                </c:pt>
                <c:pt idx="3241">
                  <c:v>1.2050838267896324E-4</c:v>
                </c:pt>
                <c:pt idx="3242">
                  <c:v>1.147811344708316E-4</c:v>
                </c:pt>
                <c:pt idx="3243">
                  <c:v>7.5799121987074614E-5</c:v>
                </c:pt>
                <c:pt idx="3244">
                  <c:v>2.7346215574652888E-5</c:v>
                </c:pt>
                <c:pt idx="3245">
                  <c:v>2.6495288693695329E-5</c:v>
                </c:pt>
                <c:pt idx="3246">
                  <c:v>8.5302290244726464E-6</c:v>
                </c:pt>
                <c:pt idx="3247">
                  <c:v>2.8918284442625009E-5</c:v>
                </c:pt>
                <c:pt idx="3248">
                  <c:v>9.6708310593385249E-5</c:v>
                </c:pt>
                <c:pt idx="3249">
                  <c:v>1.8363604613114148E-4</c:v>
                </c:pt>
                <c:pt idx="3250">
                  <c:v>1.6582348325755447E-4</c:v>
                </c:pt>
                <c:pt idx="3251">
                  <c:v>8.5186271462589502E-5</c:v>
                </c:pt>
                <c:pt idx="3252">
                  <c:v>8.2571408711373806E-5</c:v>
                </c:pt>
                <c:pt idx="3253">
                  <c:v>1.1760302732000127E-4</c:v>
                </c:pt>
                <c:pt idx="3254">
                  <c:v>2.0103876886423677E-4</c:v>
                </c:pt>
                <c:pt idx="3255">
                  <c:v>1.6082999354694039E-4</c:v>
                </c:pt>
                <c:pt idx="3256">
                  <c:v>1.0044949885923415E-4</c:v>
                </c:pt>
                <c:pt idx="3257">
                  <c:v>7.4825780757237226E-5</c:v>
                </c:pt>
                <c:pt idx="3258">
                  <c:v>6.4761436078697443E-5</c:v>
                </c:pt>
                <c:pt idx="3259">
                  <c:v>2.1747962455265224E-4</c:v>
                </c:pt>
                <c:pt idx="3260">
                  <c:v>3.1190499430522323E-4</c:v>
                </c:pt>
                <c:pt idx="3261">
                  <c:v>1.9211899780202657E-4</c:v>
                </c:pt>
                <c:pt idx="3262">
                  <c:v>4.6794441004749388E-5</c:v>
                </c:pt>
                <c:pt idx="3263">
                  <c:v>1.6358547145500779E-4</c:v>
                </c:pt>
                <c:pt idx="3264">
                  <c:v>1.3485857925843447E-4</c:v>
                </c:pt>
                <c:pt idx="3265">
                  <c:v>4.5876819058321416E-5</c:v>
                </c:pt>
                <c:pt idx="3266">
                  <c:v>2.1044703316874802E-5</c:v>
                </c:pt>
                <c:pt idx="3267">
                  <c:v>3.8419282645918429E-5</c:v>
                </c:pt>
                <c:pt idx="3268">
                  <c:v>1.0628615564201027E-4</c:v>
                </c:pt>
                <c:pt idx="3269">
                  <c:v>1.4274731802288443E-4</c:v>
                </c:pt>
                <c:pt idx="3270">
                  <c:v>6.8157183704897761E-5</c:v>
                </c:pt>
                <c:pt idx="3271">
                  <c:v>1.2310294550843537E-4</c:v>
                </c:pt>
                <c:pt idx="3272">
                  <c:v>1.6257696552202106E-4</c:v>
                </c:pt>
                <c:pt idx="3273">
                  <c:v>1.3227183080743998E-4</c:v>
                </c:pt>
                <c:pt idx="3274">
                  <c:v>2.805318399623502E-5</c:v>
                </c:pt>
                <c:pt idx="3275">
                  <c:v>6.1858598201069981E-5</c:v>
                </c:pt>
                <c:pt idx="3276">
                  <c:v>5.9496469475561753E-5</c:v>
                </c:pt>
                <c:pt idx="3277">
                  <c:v>2.7410673283156939E-5</c:v>
                </c:pt>
                <c:pt idx="3278">
                  <c:v>2.021257569140289E-5</c:v>
                </c:pt>
                <c:pt idx="3279">
                  <c:v>2.4130062229232863E-5</c:v>
                </c:pt>
                <c:pt idx="3280">
                  <c:v>2.7497737391968258E-5</c:v>
                </c:pt>
                <c:pt idx="3281">
                  <c:v>7.5615374953486025E-5</c:v>
                </c:pt>
                <c:pt idx="3282">
                  <c:v>1.6656376828905195E-4</c:v>
                </c:pt>
                <c:pt idx="3283">
                  <c:v>1.7029079026542604E-4</c:v>
                </c:pt>
                <c:pt idx="3284">
                  <c:v>7.8373588621616364E-5</c:v>
                </c:pt>
                <c:pt idx="3285">
                  <c:v>8.24447997729294E-5</c:v>
                </c:pt>
                <c:pt idx="3286">
                  <c:v>1.0687543544918299E-4</c:v>
                </c:pt>
                <c:pt idx="3287">
                  <c:v>1.4933965576346964E-4</c:v>
                </c:pt>
                <c:pt idx="3288">
                  <c:v>2.7294960455037653E-4</c:v>
                </c:pt>
                <c:pt idx="3289">
                  <c:v>2.129428758053109E-4</c:v>
                </c:pt>
                <c:pt idx="3290">
                  <c:v>3.3800915844039991E-5</c:v>
                </c:pt>
                <c:pt idx="3291">
                  <c:v>8.2407976151444018E-5</c:v>
                </c:pt>
                <c:pt idx="3292">
                  <c:v>8.8825312559492886E-5</c:v>
                </c:pt>
                <c:pt idx="3293">
                  <c:v>1.4021986862644553E-4</c:v>
                </c:pt>
                <c:pt idx="3294">
                  <c:v>2.5634196936152875E-4</c:v>
                </c:pt>
                <c:pt idx="3295">
                  <c:v>2.9751411057077348E-4</c:v>
                </c:pt>
                <c:pt idx="3296">
                  <c:v>1.3784285692963749E-4</c:v>
                </c:pt>
                <c:pt idx="3297">
                  <c:v>3.9373629988403991E-5</c:v>
                </c:pt>
                <c:pt idx="3298">
                  <c:v>1.4940746768843383E-4</c:v>
                </c:pt>
                <c:pt idx="3299">
                  <c:v>1.3477352331392467E-4</c:v>
                </c:pt>
                <c:pt idx="3300">
                  <c:v>7.8460907388944179E-5</c:v>
                </c:pt>
                <c:pt idx="3301">
                  <c:v>7.9387871664948761E-5</c:v>
                </c:pt>
                <c:pt idx="3302">
                  <c:v>9.8549287940841168E-5</c:v>
                </c:pt>
                <c:pt idx="3303">
                  <c:v>4.8265388613799587E-5</c:v>
                </c:pt>
                <c:pt idx="3304">
                  <c:v>7.73822539485991E-5</c:v>
                </c:pt>
                <c:pt idx="3305">
                  <c:v>1.6101622895803303E-4</c:v>
                </c:pt>
                <c:pt idx="3306">
                  <c:v>1.4677297440357506E-4</c:v>
                </c:pt>
                <c:pt idx="3307">
                  <c:v>4.4635180529439822E-5</c:v>
                </c:pt>
                <c:pt idx="3308">
                  <c:v>2.8443208066164516E-5</c:v>
                </c:pt>
                <c:pt idx="3309">
                  <c:v>1.1624847684288397E-4</c:v>
                </c:pt>
                <c:pt idx="3310">
                  <c:v>1.5312504547182471E-4</c:v>
                </c:pt>
                <c:pt idx="3311">
                  <c:v>1.8057887791655958E-4</c:v>
                </c:pt>
                <c:pt idx="3312">
                  <c:v>1.4818180352449417E-4</c:v>
                </c:pt>
                <c:pt idx="3313">
                  <c:v>1.3893472896597814E-5</c:v>
                </c:pt>
                <c:pt idx="3314">
                  <c:v>1.4305408694781363E-4</c:v>
                </c:pt>
                <c:pt idx="3315">
                  <c:v>1.8209389236290008E-4</c:v>
                </c:pt>
                <c:pt idx="3316">
                  <c:v>1.5019861166365445E-4</c:v>
                </c:pt>
                <c:pt idx="3317">
                  <c:v>5.6215780205093324E-5</c:v>
                </c:pt>
                <c:pt idx="3318">
                  <c:v>1.4313647989183664E-4</c:v>
                </c:pt>
                <c:pt idx="3319">
                  <c:v>1.633247738936916E-4</c:v>
                </c:pt>
                <c:pt idx="3320">
                  <c:v>1.7188895435538143E-4</c:v>
                </c:pt>
                <c:pt idx="3321">
                  <c:v>7.2152986831497401E-5</c:v>
                </c:pt>
                <c:pt idx="3322">
                  <c:v>1.4040082169231027E-4</c:v>
                </c:pt>
                <c:pt idx="3323">
                  <c:v>1.5949876978993416E-4</c:v>
                </c:pt>
                <c:pt idx="3324">
                  <c:v>1.6512138245161623E-4</c:v>
                </c:pt>
                <c:pt idx="3325">
                  <c:v>1.7665271298028529E-4</c:v>
                </c:pt>
                <c:pt idx="3326">
                  <c:v>1.7832026060204953E-4</c:v>
                </c:pt>
                <c:pt idx="3327">
                  <c:v>1.12966175947804E-4</c:v>
                </c:pt>
                <c:pt idx="3328">
                  <c:v>1.461909560021013E-4</c:v>
                </c:pt>
                <c:pt idx="3329">
                  <c:v>1.7078888777177781E-4</c:v>
                </c:pt>
                <c:pt idx="3330">
                  <c:v>1.1943565914407372E-4</c:v>
                </c:pt>
                <c:pt idx="3331">
                  <c:v>7.4723575380630791E-5</c:v>
                </c:pt>
                <c:pt idx="3332">
                  <c:v>4.4674809032585472E-5</c:v>
                </c:pt>
                <c:pt idx="3333">
                  <c:v>1.4895771164447069E-4</c:v>
                </c:pt>
                <c:pt idx="3334">
                  <c:v>1.6066254465840757E-4</c:v>
                </c:pt>
                <c:pt idx="3335">
                  <c:v>1.2583685747813433E-4</c:v>
                </c:pt>
                <c:pt idx="3336">
                  <c:v>1.0719119018176571E-4</c:v>
                </c:pt>
                <c:pt idx="3337">
                  <c:v>1.3068910629954189E-4</c:v>
                </c:pt>
                <c:pt idx="3338">
                  <c:v>7.2686852945480496E-5</c:v>
                </c:pt>
                <c:pt idx="3339">
                  <c:v>7.0695161412004381E-5</c:v>
                </c:pt>
                <c:pt idx="3340">
                  <c:v>1.1245544737903401E-4</c:v>
                </c:pt>
                <c:pt idx="3341">
                  <c:v>1.1272898700553924E-4</c:v>
                </c:pt>
                <c:pt idx="3342">
                  <c:v>7.0710884756408632E-5</c:v>
                </c:pt>
                <c:pt idx="3343">
                  <c:v>1.1522166460053995E-4</c:v>
                </c:pt>
                <c:pt idx="3344">
                  <c:v>2.0572474750224501E-4</c:v>
                </c:pt>
                <c:pt idx="3345">
                  <c:v>1.3145073899067938E-4</c:v>
                </c:pt>
                <c:pt idx="3346">
                  <c:v>4.4821848860010505E-5</c:v>
                </c:pt>
                <c:pt idx="3347">
                  <c:v>8.9841116277966648E-5</c:v>
                </c:pt>
                <c:pt idx="3348">
                  <c:v>1.9161774253007025E-4</c:v>
                </c:pt>
                <c:pt idx="3349">
                  <c:v>2.1725150872953236E-4</c:v>
                </c:pt>
                <c:pt idx="3350">
                  <c:v>2.1903125161770731E-4</c:v>
                </c:pt>
                <c:pt idx="3351">
                  <c:v>2.2534278105013072E-4</c:v>
                </c:pt>
                <c:pt idx="3352">
                  <c:v>2.5603457470424473E-4</c:v>
                </c:pt>
                <c:pt idx="3353">
                  <c:v>2.179682778660208E-4</c:v>
                </c:pt>
                <c:pt idx="3354">
                  <c:v>1.7924568965099752E-4</c:v>
                </c:pt>
                <c:pt idx="3355">
                  <c:v>1.1980170529568568E-4</c:v>
                </c:pt>
                <c:pt idx="3356">
                  <c:v>1.1515509686432779E-4</c:v>
                </c:pt>
                <c:pt idx="3357">
                  <c:v>1.2455301475711167E-4</c:v>
                </c:pt>
                <c:pt idx="3358">
                  <c:v>1.6830176173243672E-4</c:v>
                </c:pt>
                <c:pt idx="3359">
                  <c:v>1.9383041944820434E-4</c:v>
                </c:pt>
                <c:pt idx="3360">
                  <c:v>1.2377317762002349E-4</c:v>
                </c:pt>
                <c:pt idx="3361">
                  <c:v>8.2180311437696218E-5</c:v>
                </c:pt>
                <c:pt idx="3362">
                  <c:v>7.2682589234318584E-5</c:v>
                </c:pt>
                <c:pt idx="3363">
                  <c:v>1.1594682291615754E-4</c:v>
                </c:pt>
                <c:pt idx="3364">
                  <c:v>1.3046857202425599E-4</c:v>
                </c:pt>
                <c:pt idx="3365">
                  <c:v>1.231982751050964E-4</c:v>
                </c:pt>
                <c:pt idx="3366">
                  <c:v>1.5051220543682575E-4</c:v>
                </c:pt>
                <c:pt idx="3367">
                  <c:v>1.4824746176600456E-4</c:v>
                </c:pt>
                <c:pt idx="3368">
                  <c:v>9.440199937671423E-5</c:v>
                </c:pt>
                <c:pt idx="3369">
                  <c:v>3.3259959309361875E-5</c:v>
                </c:pt>
                <c:pt idx="3370">
                  <c:v>4.8153589887078851E-5</c:v>
                </c:pt>
                <c:pt idx="3371">
                  <c:v>6.4496569393668324E-5</c:v>
                </c:pt>
                <c:pt idx="3372">
                  <c:v>4.6834597014822066E-5</c:v>
                </c:pt>
                <c:pt idx="3373">
                  <c:v>5.2548391977325082E-5</c:v>
                </c:pt>
                <c:pt idx="3374">
                  <c:v>8.6749627371318638E-5</c:v>
                </c:pt>
                <c:pt idx="3375">
                  <c:v>5.8833829825744033E-5</c:v>
                </c:pt>
                <c:pt idx="3376">
                  <c:v>3.8688842323608696E-5</c:v>
                </c:pt>
                <c:pt idx="3377">
                  <c:v>9.2585964011959732E-5</c:v>
                </c:pt>
                <c:pt idx="3378">
                  <c:v>1.9915655138902366E-4</c:v>
                </c:pt>
                <c:pt idx="3379">
                  <c:v>2.2425380302593112E-4</c:v>
                </c:pt>
                <c:pt idx="3380">
                  <c:v>2.0033142936881632E-4</c:v>
                </c:pt>
                <c:pt idx="3381">
                  <c:v>2.011087053688243E-4</c:v>
                </c:pt>
                <c:pt idx="3382">
                  <c:v>1.9066402455791831E-4</c:v>
                </c:pt>
                <c:pt idx="3383">
                  <c:v>1.4100679254624993E-4</c:v>
                </c:pt>
                <c:pt idx="3384">
                  <c:v>1.3684140867553651E-4</c:v>
                </c:pt>
                <c:pt idx="3385">
                  <c:v>1.0570449376245961E-4</c:v>
                </c:pt>
                <c:pt idx="3386">
                  <c:v>1.0183966514887288E-4</c:v>
                </c:pt>
                <c:pt idx="3387">
                  <c:v>1.4115715748630464E-4</c:v>
                </c:pt>
                <c:pt idx="3388">
                  <c:v>1.0625449067447335E-4</c:v>
                </c:pt>
                <c:pt idx="3389">
                  <c:v>8.5812564066145569E-5</c:v>
                </c:pt>
                <c:pt idx="3390">
                  <c:v>1.0515768371988088E-4</c:v>
                </c:pt>
                <c:pt idx="3391">
                  <c:v>1.1695726425386965E-4</c:v>
                </c:pt>
                <c:pt idx="3392">
                  <c:v>6.3050327298697084E-5</c:v>
                </c:pt>
                <c:pt idx="3393">
                  <c:v>9.1757770860567689E-5</c:v>
                </c:pt>
                <c:pt idx="3394">
                  <c:v>1.6452852287329733E-4</c:v>
                </c:pt>
                <c:pt idx="3395">
                  <c:v>1.5751457249280065E-4</c:v>
                </c:pt>
                <c:pt idx="3396">
                  <c:v>1.7965292499866337E-4</c:v>
                </c:pt>
                <c:pt idx="3397">
                  <c:v>1.1687994265230373E-4</c:v>
                </c:pt>
                <c:pt idx="3398">
                  <c:v>5.7514080253895372E-5</c:v>
                </c:pt>
                <c:pt idx="3399">
                  <c:v>1.4554796507582068E-4</c:v>
                </c:pt>
                <c:pt idx="3400">
                  <c:v>1.531419693492353E-4</c:v>
                </c:pt>
                <c:pt idx="3401">
                  <c:v>2.9836226531188004E-5</c:v>
                </c:pt>
                <c:pt idx="3402">
                  <c:v>1.3522311928682029E-4</c:v>
                </c:pt>
                <c:pt idx="3403">
                  <c:v>1.1099951370852068E-4</c:v>
                </c:pt>
                <c:pt idx="3404">
                  <c:v>4.2807183490367606E-5</c:v>
                </c:pt>
                <c:pt idx="3405">
                  <c:v>8.1237900303676724E-5</c:v>
                </c:pt>
                <c:pt idx="3406">
                  <c:v>9.9921053333673626E-5</c:v>
                </c:pt>
                <c:pt idx="3407">
                  <c:v>1.4043934061191976E-4</c:v>
                </c:pt>
                <c:pt idx="3408">
                  <c:v>1.2188409164082259E-4</c:v>
                </c:pt>
                <c:pt idx="3409">
                  <c:v>3.8018188206478953E-5</c:v>
                </c:pt>
                <c:pt idx="3410">
                  <c:v>4.3560059566516429E-5</c:v>
                </c:pt>
                <c:pt idx="3411">
                  <c:v>9.8123899078927934E-5</c:v>
                </c:pt>
                <c:pt idx="3412">
                  <c:v>1.3387728540692478E-4</c:v>
                </c:pt>
                <c:pt idx="3413">
                  <c:v>1.1738352623069659E-4</c:v>
                </c:pt>
                <c:pt idx="3414">
                  <c:v>1.0961092630168423E-4</c:v>
                </c:pt>
                <c:pt idx="3415">
                  <c:v>7.9543140600435436E-5</c:v>
                </c:pt>
                <c:pt idx="3416">
                  <c:v>2.7291234800941311E-5</c:v>
                </c:pt>
                <c:pt idx="3417">
                  <c:v>6.1569924582727253E-5</c:v>
                </c:pt>
                <c:pt idx="3418">
                  <c:v>1.1850721784867346E-4</c:v>
                </c:pt>
                <c:pt idx="3419">
                  <c:v>1.3748553465120494E-4</c:v>
                </c:pt>
                <c:pt idx="3420">
                  <c:v>9.4522554718423635E-5</c:v>
                </c:pt>
                <c:pt idx="3421">
                  <c:v>1.9046821762458421E-5</c:v>
                </c:pt>
                <c:pt idx="3422">
                  <c:v>5.3791964091942646E-6</c:v>
                </c:pt>
                <c:pt idx="3423">
                  <c:v>1.9008703020517714E-5</c:v>
                </c:pt>
                <c:pt idx="3424">
                  <c:v>7.3427479946985841E-5</c:v>
                </c:pt>
                <c:pt idx="3425">
                  <c:v>1.4911399921402335E-4</c:v>
                </c:pt>
                <c:pt idx="3426">
                  <c:v>1.8326081044506282E-4</c:v>
                </c:pt>
                <c:pt idx="3427">
                  <c:v>1.5968937077559531E-4</c:v>
                </c:pt>
                <c:pt idx="3428">
                  <c:v>8.333405276061967E-5</c:v>
                </c:pt>
                <c:pt idx="3429">
                  <c:v>7.9029479820746928E-5</c:v>
                </c:pt>
                <c:pt idx="3430">
                  <c:v>1.0667683818610385E-4</c:v>
                </c:pt>
                <c:pt idx="3431">
                  <c:v>7.6033225923310965E-5</c:v>
                </c:pt>
                <c:pt idx="3432">
                  <c:v>1.1700552568072453E-4</c:v>
                </c:pt>
                <c:pt idx="3433">
                  <c:v>1.3606375432573259E-4</c:v>
                </c:pt>
                <c:pt idx="3434">
                  <c:v>8.9300592662766576E-5</c:v>
                </c:pt>
                <c:pt idx="3435">
                  <c:v>2.6590467314235866E-5</c:v>
                </c:pt>
                <c:pt idx="3436">
                  <c:v>4.6494868001900613E-5</c:v>
                </c:pt>
                <c:pt idx="3437">
                  <c:v>1.0361165186623111E-4</c:v>
                </c:pt>
                <c:pt idx="3438">
                  <c:v>9.8686643468681723E-5</c:v>
                </c:pt>
                <c:pt idx="3439">
                  <c:v>1.0059630585601553E-4</c:v>
                </c:pt>
                <c:pt idx="3440">
                  <c:v>1.6502973448950797E-4</c:v>
                </c:pt>
                <c:pt idx="3441">
                  <c:v>1.6560110088903457E-4</c:v>
                </c:pt>
                <c:pt idx="3442">
                  <c:v>3.2442152587464079E-5</c:v>
                </c:pt>
                <c:pt idx="3443">
                  <c:v>2.8545531677082181E-5</c:v>
                </c:pt>
                <c:pt idx="3444">
                  <c:v>1.5121854630706366E-5</c:v>
                </c:pt>
                <c:pt idx="3445">
                  <c:v>5.76990787521936E-5</c:v>
                </c:pt>
                <c:pt idx="3446">
                  <c:v>2.2771591829950921E-5</c:v>
                </c:pt>
                <c:pt idx="3447">
                  <c:v>1.3429010869003832E-4</c:v>
                </c:pt>
                <c:pt idx="3448">
                  <c:v>1.6543336096219718E-4</c:v>
                </c:pt>
                <c:pt idx="3449">
                  <c:v>1.0690310591598973E-4</c:v>
                </c:pt>
                <c:pt idx="3450">
                  <c:v>6.8656147050205618E-5</c:v>
                </c:pt>
                <c:pt idx="3451">
                  <c:v>1.1007334978785366E-4</c:v>
                </c:pt>
                <c:pt idx="3452">
                  <c:v>1.1286557128187269E-4</c:v>
                </c:pt>
                <c:pt idx="3453">
                  <c:v>8.0530749983154237E-5</c:v>
                </c:pt>
                <c:pt idx="3454">
                  <c:v>2.4589100576122291E-5</c:v>
                </c:pt>
                <c:pt idx="3455">
                  <c:v>6.4169180404860526E-5</c:v>
                </c:pt>
                <c:pt idx="3456">
                  <c:v>9.3760405434295535E-5</c:v>
                </c:pt>
                <c:pt idx="3457">
                  <c:v>1.5504800830967724E-4</c:v>
                </c:pt>
                <c:pt idx="3458">
                  <c:v>1.7659287550486624E-4</c:v>
                </c:pt>
                <c:pt idx="3459">
                  <c:v>1.8379911489319056E-4</c:v>
                </c:pt>
                <c:pt idx="3460">
                  <c:v>1.2142243213020265E-4</c:v>
                </c:pt>
                <c:pt idx="3461">
                  <c:v>5.1373826863709837E-5</c:v>
                </c:pt>
                <c:pt idx="3462">
                  <c:v>1.1576106771826744E-4</c:v>
                </c:pt>
                <c:pt idx="3463">
                  <c:v>1.083304377971217E-4</c:v>
                </c:pt>
                <c:pt idx="3464">
                  <c:v>3.0854549549985677E-5</c:v>
                </c:pt>
                <c:pt idx="3465">
                  <c:v>2.971984758914914E-5</c:v>
                </c:pt>
                <c:pt idx="3466">
                  <c:v>3.5494864278007299E-5</c:v>
                </c:pt>
                <c:pt idx="3467">
                  <c:v>9.562017658026889E-5</c:v>
                </c:pt>
                <c:pt idx="3468">
                  <c:v>1.2017694825772196E-4</c:v>
                </c:pt>
                <c:pt idx="3469">
                  <c:v>9.6151357865892351E-5</c:v>
                </c:pt>
                <c:pt idx="3470">
                  <c:v>3.1351355573860928E-5</c:v>
                </c:pt>
                <c:pt idx="3471">
                  <c:v>5.9026129747508094E-5</c:v>
                </c:pt>
                <c:pt idx="3472">
                  <c:v>8.9233006292488426E-5</c:v>
                </c:pt>
                <c:pt idx="3473">
                  <c:v>1.6303741722367704E-4</c:v>
                </c:pt>
                <c:pt idx="3474">
                  <c:v>8.4539482486434281E-5</c:v>
                </c:pt>
                <c:pt idx="3475">
                  <c:v>7.4286464951001108E-5</c:v>
                </c:pt>
                <c:pt idx="3476">
                  <c:v>4.9766054871724918E-5</c:v>
                </c:pt>
                <c:pt idx="3477">
                  <c:v>7.8303790360223502E-5</c:v>
                </c:pt>
                <c:pt idx="3478">
                  <c:v>1.2705374683719128E-4</c:v>
                </c:pt>
                <c:pt idx="3479">
                  <c:v>7.9617580922786146E-5</c:v>
                </c:pt>
                <c:pt idx="3480">
                  <c:v>3.6376636671775486E-6</c:v>
                </c:pt>
                <c:pt idx="3481">
                  <c:v>6.9866073317825794E-5</c:v>
                </c:pt>
                <c:pt idx="3482">
                  <c:v>1.3820728054270148E-4</c:v>
                </c:pt>
                <c:pt idx="3483">
                  <c:v>1.9823839829768986E-4</c:v>
                </c:pt>
                <c:pt idx="3484">
                  <c:v>1.7821599612943828E-4</c:v>
                </c:pt>
                <c:pt idx="3485">
                  <c:v>1.1114686640212312E-4</c:v>
                </c:pt>
                <c:pt idx="3486">
                  <c:v>1.3204221613705158E-4</c:v>
                </c:pt>
                <c:pt idx="3487">
                  <c:v>1.1913618072867393E-4</c:v>
                </c:pt>
                <c:pt idx="3488">
                  <c:v>1.6447511734440923E-4</c:v>
                </c:pt>
                <c:pt idx="3489">
                  <c:v>2.1225101954769343E-4</c:v>
                </c:pt>
                <c:pt idx="3490">
                  <c:v>1.3606064021587372E-4</c:v>
                </c:pt>
                <c:pt idx="3491">
                  <c:v>5.8549219829728827E-5</c:v>
                </c:pt>
                <c:pt idx="3492">
                  <c:v>3.0997362046036869E-5</c:v>
                </c:pt>
                <c:pt idx="3493">
                  <c:v>6.3574319938197732E-5</c:v>
                </c:pt>
                <c:pt idx="3494">
                  <c:v>3.8046833651605994E-5</c:v>
                </c:pt>
                <c:pt idx="3495">
                  <c:v>5.841107849846594E-5</c:v>
                </c:pt>
                <c:pt idx="3496">
                  <c:v>5.730299380957149E-5</c:v>
                </c:pt>
                <c:pt idx="3497">
                  <c:v>6.8348526838235557E-5</c:v>
                </c:pt>
                <c:pt idx="3498">
                  <c:v>1.030954226735048E-4</c:v>
                </c:pt>
                <c:pt idx="3499">
                  <c:v>6.0371698054950684E-5</c:v>
                </c:pt>
                <c:pt idx="3500">
                  <c:v>4.1206174500985071E-5</c:v>
                </c:pt>
                <c:pt idx="3501">
                  <c:v>4.0818875277182087E-5</c:v>
                </c:pt>
                <c:pt idx="3502">
                  <c:v>4.1396564483875409E-5</c:v>
                </c:pt>
                <c:pt idx="3503">
                  <c:v>1.1403981625335291E-4</c:v>
                </c:pt>
                <c:pt idx="3504">
                  <c:v>1.3368336658459157E-4</c:v>
                </c:pt>
                <c:pt idx="3505">
                  <c:v>1.1514028301462531E-4</c:v>
                </c:pt>
                <c:pt idx="3506">
                  <c:v>9.3920963990967721E-5</c:v>
                </c:pt>
                <c:pt idx="3507">
                  <c:v>7.7383177995216101E-5</c:v>
                </c:pt>
                <c:pt idx="3508">
                  <c:v>1.2689008144661784E-4</c:v>
                </c:pt>
                <c:pt idx="3509">
                  <c:v>1.3434470747597516E-4</c:v>
                </c:pt>
                <c:pt idx="3510">
                  <c:v>1.1924158752663061E-4</c:v>
                </c:pt>
                <c:pt idx="3511">
                  <c:v>1.3790206867270172E-4</c:v>
                </c:pt>
                <c:pt idx="3512">
                  <c:v>1.5979181625880301E-4</c:v>
                </c:pt>
                <c:pt idx="3513">
                  <c:v>1.4143138832878321E-4</c:v>
                </c:pt>
                <c:pt idx="3514">
                  <c:v>1.154914716607891E-4</c:v>
                </c:pt>
                <c:pt idx="3515">
                  <c:v>8.7877357145771384E-5</c:v>
                </c:pt>
                <c:pt idx="3516">
                  <c:v>7.2354800067842007E-5</c:v>
                </c:pt>
                <c:pt idx="3517">
                  <c:v>1.0397488949820399E-4</c:v>
                </c:pt>
                <c:pt idx="3518">
                  <c:v>1.8068391364067793E-4</c:v>
                </c:pt>
                <c:pt idx="3519">
                  <c:v>8.6208616266958416E-5</c:v>
                </c:pt>
                <c:pt idx="3520">
                  <c:v>1.3114206376485527E-4</c:v>
                </c:pt>
                <c:pt idx="3521">
                  <c:v>1.7998319526668638E-4</c:v>
                </c:pt>
                <c:pt idx="3522">
                  <c:v>6.7637643951456994E-5</c:v>
                </c:pt>
                <c:pt idx="3523">
                  <c:v>1.0062561341328546E-4</c:v>
                </c:pt>
                <c:pt idx="3524">
                  <c:v>1.5587547386530787E-4</c:v>
                </c:pt>
                <c:pt idx="3525">
                  <c:v>1.3860598846804351E-4</c:v>
                </c:pt>
                <c:pt idx="3526">
                  <c:v>5.4924588766880333E-5</c:v>
                </c:pt>
                <c:pt idx="3527">
                  <c:v>7.9011391790118068E-5</c:v>
                </c:pt>
                <c:pt idx="3528">
                  <c:v>2.8364456738927402E-5</c:v>
                </c:pt>
                <c:pt idx="3529">
                  <c:v>1.2651227007154375E-4</c:v>
                </c:pt>
                <c:pt idx="3530">
                  <c:v>1.086335614672862E-4</c:v>
                </c:pt>
                <c:pt idx="3531">
                  <c:v>1.416311897628475E-5</c:v>
                </c:pt>
                <c:pt idx="3532">
                  <c:v>2.3438187781721354E-5</c:v>
                </c:pt>
                <c:pt idx="3533">
                  <c:v>5.0830654799938202E-5</c:v>
                </c:pt>
                <c:pt idx="3534">
                  <c:v>9.7863332484848797E-5</c:v>
                </c:pt>
                <c:pt idx="3535">
                  <c:v>1.0938719060504809E-4</c:v>
                </c:pt>
                <c:pt idx="3536">
                  <c:v>6.3695813878439367E-5</c:v>
                </c:pt>
                <c:pt idx="3537">
                  <c:v>2.0749877876369283E-5</c:v>
                </c:pt>
                <c:pt idx="3538">
                  <c:v>4.2649011447792873E-5</c:v>
                </c:pt>
                <c:pt idx="3539">
                  <c:v>8.023138070711866E-5</c:v>
                </c:pt>
                <c:pt idx="3540">
                  <c:v>3.9638998714508489E-5</c:v>
                </c:pt>
                <c:pt idx="3541">
                  <c:v>2.0035015040775761E-5</c:v>
                </c:pt>
                <c:pt idx="3542">
                  <c:v>2.3590902856085449E-5</c:v>
                </c:pt>
                <c:pt idx="3543">
                  <c:v>9.1735157184302807E-5</c:v>
                </c:pt>
                <c:pt idx="3544">
                  <c:v>6.5748761699069291E-5</c:v>
                </c:pt>
                <c:pt idx="3545">
                  <c:v>8.7805732619017363E-5</c:v>
                </c:pt>
                <c:pt idx="3546">
                  <c:v>1.0036276944447309E-4</c:v>
                </c:pt>
                <c:pt idx="3547">
                  <c:v>5.4257528972811997E-5</c:v>
                </c:pt>
                <c:pt idx="3548">
                  <c:v>1.0068115079775453E-4</c:v>
                </c:pt>
                <c:pt idx="3549">
                  <c:v>1.5998898015823215E-4</c:v>
                </c:pt>
                <c:pt idx="3550">
                  <c:v>1.1763730435632169E-4</c:v>
                </c:pt>
                <c:pt idx="3551">
                  <c:v>8.3999890193808824E-5</c:v>
                </c:pt>
                <c:pt idx="3552">
                  <c:v>7.3688061092980206E-5</c:v>
                </c:pt>
                <c:pt idx="3553">
                  <c:v>8.2582882896531373E-5</c:v>
                </c:pt>
                <c:pt idx="3554">
                  <c:v>1.1897453805431724E-4</c:v>
                </c:pt>
                <c:pt idx="3555">
                  <c:v>1.3938527263235301E-4</c:v>
                </c:pt>
                <c:pt idx="3556">
                  <c:v>7.5270450906828046E-5</c:v>
                </c:pt>
                <c:pt idx="3557">
                  <c:v>1.1581386206671596E-4</c:v>
                </c:pt>
                <c:pt idx="3558">
                  <c:v>1.1892728070961311E-4</c:v>
                </c:pt>
                <c:pt idx="3559">
                  <c:v>3.0405240977415815E-5</c:v>
                </c:pt>
                <c:pt idx="3560">
                  <c:v>9.3170252512209117E-5</c:v>
                </c:pt>
                <c:pt idx="3561">
                  <c:v>1.2267210695426911E-4</c:v>
                </c:pt>
                <c:pt idx="3562">
                  <c:v>8.5027553723193705E-5</c:v>
                </c:pt>
                <c:pt idx="3563">
                  <c:v>4.8362064262619242E-5</c:v>
                </c:pt>
                <c:pt idx="3564">
                  <c:v>7.5079587986692786E-6</c:v>
                </c:pt>
                <c:pt idx="3565">
                  <c:v>8.7023567175492644E-5</c:v>
                </c:pt>
                <c:pt idx="3566">
                  <c:v>1.4840034418739378E-4</c:v>
                </c:pt>
                <c:pt idx="3567">
                  <c:v>1.5932034875731915E-4</c:v>
                </c:pt>
                <c:pt idx="3568">
                  <c:v>1.208793037221767E-4</c:v>
                </c:pt>
                <c:pt idx="3569">
                  <c:v>5.1642196922330186E-5</c:v>
                </c:pt>
                <c:pt idx="3570">
                  <c:v>3.5768087400356308E-5</c:v>
                </c:pt>
                <c:pt idx="3571">
                  <c:v>9.7693242423702031E-5</c:v>
                </c:pt>
                <c:pt idx="3572">
                  <c:v>1.8826745508704334E-4</c:v>
                </c:pt>
                <c:pt idx="3573">
                  <c:v>2.4470456992276013E-4</c:v>
                </c:pt>
                <c:pt idx="3574">
                  <c:v>2.0348226826172322E-4</c:v>
                </c:pt>
                <c:pt idx="3575">
                  <c:v>1.3720357674174011E-4</c:v>
                </c:pt>
                <c:pt idx="3576">
                  <c:v>1.0494081652723253E-4</c:v>
                </c:pt>
                <c:pt idx="3577">
                  <c:v>9.1710266133304685E-5</c:v>
                </c:pt>
                <c:pt idx="3578">
                  <c:v>8.8480839622206986E-5</c:v>
                </c:pt>
                <c:pt idx="3579">
                  <c:v>8.2153499533887953E-5</c:v>
                </c:pt>
                <c:pt idx="3580">
                  <c:v>6.7220484197605401E-5</c:v>
                </c:pt>
                <c:pt idx="3581">
                  <c:v>1.3761423178948462E-4</c:v>
                </c:pt>
                <c:pt idx="3582">
                  <c:v>1.4706156798638403E-4</c:v>
                </c:pt>
                <c:pt idx="3583">
                  <c:v>1.0698281403165311E-4</c:v>
                </c:pt>
                <c:pt idx="3584">
                  <c:v>3.6516925320029259E-5</c:v>
                </c:pt>
                <c:pt idx="3585">
                  <c:v>1.7299864339292981E-5</c:v>
                </c:pt>
                <c:pt idx="3586">
                  <c:v>1.3781808775092941E-5</c:v>
                </c:pt>
                <c:pt idx="3587">
                  <c:v>4.1211096686311066E-5</c:v>
                </c:pt>
                <c:pt idx="3588">
                  <c:v>9.5915340352803469E-5</c:v>
                </c:pt>
                <c:pt idx="3589">
                  <c:v>1.3659959950018674E-4</c:v>
                </c:pt>
                <c:pt idx="3590">
                  <c:v>1.0735894466051832E-4</c:v>
                </c:pt>
                <c:pt idx="3591">
                  <c:v>7.1374866820406169E-5</c:v>
                </c:pt>
                <c:pt idx="3592">
                  <c:v>1.8360021931584924E-4</c:v>
                </c:pt>
                <c:pt idx="3593">
                  <c:v>1.7403349920641631E-4</c:v>
                </c:pt>
                <c:pt idx="3594">
                  <c:v>6.7146851506549865E-5</c:v>
                </c:pt>
                <c:pt idx="3595">
                  <c:v>3.9329326682491228E-5</c:v>
                </c:pt>
                <c:pt idx="3596">
                  <c:v>5.4509004257852212E-5</c:v>
                </c:pt>
                <c:pt idx="3597">
                  <c:v>3.8244987081270665E-5</c:v>
                </c:pt>
                <c:pt idx="3598">
                  <c:v>8.8800725279725157E-6</c:v>
                </c:pt>
                <c:pt idx="3599">
                  <c:v>5.3213712817523628E-5</c:v>
                </c:pt>
                <c:pt idx="3600">
                  <c:v>8.9216184278484434E-5</c:v>
                </c:pt>
                <c:pt idx="3601">
                  <c:v>9.3562710389960557E-5</c:v>
                </c:pt>
                <c:pt idx="3602">
                  <c:v>7.5872398156207055E-5</c:v>
                </c:pt>
                <c:pt idx="3603">
                  <c:v>5.6444470828864723E-5</c:v>
                </c:pt>
                <c:pt idx="3604">
                  <c:v>4.1650378989288583E-5</c:v>
                </c:pt>
                <c:pt idx="3605">
                  <c:v>5.3132753237150609E-5</c:v>
                </c:pt>
                <c:pt idx="3606">
                  <c:v>8.2668440882116556E-5</c:v>
                </c:pt>
                <c:pt idx="3607">
                  <c:v>8.1335580034647137E-5</c:v>
                </c:pt>
                <c:pt idx="3608">
                  <c:v>1.1973120308539364E-5</c:v>
                </c:pt>
                <c:pt idx="3609">
                  <c:v>3.0431974664679728E-5</c:v>
                </c:pt>
                <c:pt idx="3610">
                  <c:v>1.6817009964142926E-5</c:v>
                </c:pt>
                <c:pt idx="3611">
                  <c:v>7.3027935286518186E-5</c:v>
                </c:pt>
                <c:pt idx="3612">
                  <c:v>8.8088723714463413E-5</c:v>
                </c:pt>
                <c:pt idx="3613">
                  <c:v>6.694912735838443E-5</c:v>
                </c:pt>
                <c:pt idx="3614">
                  <c:v>4.5894208597019315E-5</c:v>
                </c:pt>
                <c:pt idx="3615">
                  <c:v>4.5846012653782964E-5</c:v>
                </c:pt>
                <c:pt idx="3616">
                  <c:v>3.2435404136776924E-5</c:v>
                </c:pt>
                <c:pt idx="3617">
                  <c:v>3.4914351999759674E-5</c:v>
                </c:pt>
                <c:pt idx="3618">
                  <c:v>3.4835884434869513E-5</c:v>
                </c:pt>
                <c:pt idx="3619">
                  <c:v>7.5123229180462658E-5</c:v>
                </c:pt>
                <c:pt idx="3620">
                  <c:v>7.1886061050463468E-5</c:v>
                </c:pt>
                <c:pt idx="3621">
                  <c:v>4.7883942897897214E-5</c:v>
                </c:pt>
                <c:pt idx="3622">
                  <c:v>2.4622752334835241E-6</c:v>
                </c:pt>
                <c:pt idx="3623">
                  <c:v>3.7112542486283928E-5</c:v>
                </c:pt>
                <c:pt idx="3624">
                  <c:v>3.6300702049629763E-5</c:v>
                </c:pt>
                <c:pt idx="3625">
                  <c:v>2.4429511540802196E-5</c:v>
                </c:pt>
                <c:pt idx="3626">
                  <c:v>5.9604248235700652E-5</c:v>
                </c:pt>
                <c:pt idx="3627">
                  <c:v>1.1838554200949147E-4</c:v>
                </c:pt>
                <c:pt idx="3628">
                  <c:v>1.5482529124710709E-4</c:v>
                </c:pt>
                <c:pt idx="3629">
                  <c:v>1.4349694538395852E-4</c:v>
                </c:pt>
                <c:pt idx="3630">
                  <c:v>1.3363800826482475E-4</c:v>
                </c:pt>
                <c:pt idx="3631">
                  <c:v>8.1208549090661108E-5</c:v>
                </c:pt>
                <c:pt idx="3632">
                  <c:v>2.0051880710525438E-5</c:v>
                </c:pt>
                <c:pt idx="3633">
                  <c:v>1.6958434571279213E-5</c:v>
                </c:pt>
                <c:pt idx="3634">
                  <c:v>1.1199083019164391E-5</c:v>
                </c:pt>
                <c:pt idx="3635">
                  <c:v>7.6476782851386815E-5</c:v>
                </c:pt>
                <c:pt idx="3636">
                  <c:v>1.0940482752630487E-4</c:v>
                </c:pt>
                <c:pt idx="3637">
                  <c:v>6.5815547714009881E-5</c:v>
                </c:pt>
                <c:pt idx="3638">
                  <c:v>1.6393916666856967E-5</c:v>
                </c:pt>
                <c:pt idx="3639">
                  <c:v>1.603609234734904E-5</c:v>
                </c:pt>
                <c:pt idx="3640">
                  <c:v>3.5328874218976125E-5</c:v>
                </c:pt>
                <c:pt idx="3641">
                  <c:v>4.1631941712694243E-5</c:v>
                </c:pt>
                <c:pt idx="3642">
                  <c:v>6.1164872022345662E-5</c:v>
                </c:pt>
                <c:pt idx="3643">
                  <c:v>7.8295466664712876E-5</c:v>
                </c:pt>
                <c:pt idx="3644">
                  <c:v>5.9806323406519368E-5</c:v>
                </c:pt>
                <c:pt idx="3645">
                  <c:v>6.6292806877754629E-5</c:v>
                </c:pt>
                <c:pt idx="3646">
                  <c:v>9.4999799330253154E-5</c:v>
                </c:pt>
                <c:pt idx="3647">
                  <c:v>8.1069163570646197E-5</c:v>
                </c:pt>
                <c:pt idx="3648">
                  <c:v>6.0605998442042619E-5</c:v>
                </c:pt>
                <c:pt idx="3649">
                  <c:v>7.7160337241366506E-5</c:v>
                </c:pt>
                <c:pt idx="3650">
                  <c:v>7.2157214162871242E-5</c:v>
                </c:pt>
                <c:pt idx="3651">
                  <c:v>5.8980291214538738E-5</c:v>
                </c:pt>
                <c:pt idx="3652">
                  <c:v>5.2690007578348741E-5</c:v>
                </c:pt>
                <c:pt idx="3653">
                  <c:v>5.4363248636946082E-5</c:v>
                </c:pt>
                <c:pt idx="3654">
                  <c:v>5.7205881603294984E-5</c:v>
                </c:pt>
                <c:pt idx="3655">
                  <c:v>6.209695857251063E-5</c:v>
                </c:pt>
                <c:pt idx="3656">
                  <c:v>3.608331098803319E-5</c:v>
                </c:pt>
                <c:pt idx="3657">
                  <c:v>5.6151184253394604E-5</c:v>
                </c:pt>
                <c:pt idx="3658">
                  <c:v>7.2887385613285005E-5</c:v>
                </c:pt>
                <c:pt idx="3659">
                  <c:v>3.2673124223947525E-5</c:v>
                </c:pt>
                <c:pt idx="3660">
                  <c:v>2.4846925953170285E-5</c:v>
                </c:pt>
                <c:pt idx="3661">
                  <c:v>2.7100468287244439E-5</c:v>
                </c:pt>
                <c:pt idx="3662">
                  <c:v>3.2194704544963315E-5</c:v>
                </c:pt>
                <c:pt idx="3663">
                  <c:v>4.1806932131294161E-5</c:v>
                </c:pt>
                <c:pt idx="3664">
                  <c:v>3.1314069929067045E-5</c:v>
                </c:pt>
                <c:pt idx="3665">
                  <c:v>5.5911310482770205E-5</c:v>
                </c:pt>
                <c:pt idx="3666">
                  <c:v>9.160334593616426E-5</c:v>
                </c:pt>
                <c:pt idx="3667">
                  <c:v>6.6967644670512527E-5</c:v>
                </c:pt>
                <c:pt idx="3668">
                  <c:v>3.0596533179050311E-5</c:v>
                </c:pt>
                <c:pt idx="3669">
                  <c:v>3.0805520509602502E-5</c:v>
                </c:pt>
                <c:pt idx="3670">
                  <c:v>4.109298242838122E-5</c:v>
                </c:pt>
                <c:pt idx="3671">
                  <c:v>3.1076509912963957E-5</c:v>
                </c:pt>
                <c:pt idx="3672">
                  <c:v>1.5802144844201393E-5</c:v>
                </c:pt>
                <c:pt idx="3673">
                  <c:v>1.5633982911822386E-5</c:v>
                </c:pt>
                <c:pt idx="3674">
                  <c:v>2.4355207642656751E-5</c:v>
                </c:pt>
                <c:pt idx="3675">
                  <c:v>3.6863169952994213E-5</c:v>
                </c:pt>
                <c:pt idx="3676">
                  <c:v>1.8846718376153149E-5</c:v>
                </c:pt>
                <c:pt idx="3677">
                  <c:v>1.0387205293227453E-5</c:v>
                </c:pt>
                <c:pt idx="3678">
                  <c:v>4.4290085497777909E-5</c:v>
                </c:pt>
                <c:pt idx="3679">
                  <c:v>6.0027010476915166E-5</c:v>
                </c:pt>
                <c:pt idx="3680">
                  <c:v>8.2698548794724047E-5</c:v>
                </c:pt>
                <c:pt idx="3681">
                  <c:v>7.7231874456629157E-5</c:v>
                </c:pt>
                <c:pt idx="3682">
                  <c:v>7.1967500844039023E-5</c:v>
                </c:pt>
                <c:pt idx="3683">
                  <c:v>7.2175840614363551E-5</c:v>
                </c:pt>
                <c:pt idx="3684">
                  <c:v>5.2206636610208079E-5</c:v>
                </c:pt>
                <c:pt idx="3685">
                  <c:v>5.1765033276751637E-5</c:v>
                </c:pt>
                <c:pt idx="3686">
                  <c:v>4.0477516449755058E-5</c:v>
                </c:pt>
                <c:pt idx="3687">
                  <c:v>2.0240775484126061E-5</c:v>
                </c:pt>
                <c:pt idx="3688">
                  <c:v>2.0991379642509855E-5</c:v>
                </c:pt>
                <c:pt idx="3689">
                  <c:v>5.4308216931531206E-5</c:v>
                </c:pt>
                <c:pt idx="3690">
                  <c:v>7.2435192123521119E-5</c:v>
                </c:pt>
                <c:pt idx="3691">
                  <c:v>3.215220567653887E-5</c:v>
                </c:pt>
                <c:pt idx="3692">
                  <c:v>2.1246720280032605E-5</c:v>
                </c:pt>
                <c:pt idx="3693">
                  <c:v>3.8926868000999093E-5</c:v>
                </c:pt>
                <c:pt idx="3694">
                  <c:v>2.3810582206351683E-5</c:v>
                </c:pt>
                <c:pt idx="3695">
                  <c:v>2.9611766876769252E-5</c:v>
                </c:pt>
                <c:pt idx="3696">
                  <c:v>4.413086935528554E-5</c:v>
                </c:pt>
                <c:pt idx="3697">
                  <c:v>4.4502216042019427E-5</c:v>
                </c:pt>
                <c:pt idx="3698">
                  <c:v>3.0123221222311258E-5</c:v>
                </c:pt>
                <c:pt idx="3699">
                  <c:v>3.3248215913772583E-5</c:v>
                </c:pt>
                <c:pt idx="3700">
                  <c:v>1.4003207070345525E-5</c:v>
                </c:pt>
                <c:pt idx="3701">
                  <c:v>3.9609603845747188E-5</c:v>
                </c:pt>
                <c:pt idx="3702">
                  <c:v>6.5359650761820376E-5</c:v>
                </c:pt>
                <c:pt idx="3703">
                  <c:v>3.1550800486002117E-5</c:v>
                </c:pt>
                <c:pt idx="3704">
                  <c:v>3.9869872125564143E-5</c:v>
                </c:pt>
                <c:pt idx="3705">
                  <c:v>5.1823782996507362E-5</c:v>
                </c:pt>
                <c:pt idx="3706">
                  <c:v>4.2076608224306256E-5</c:v>
                </c:pt>
                <c:pt idx="3707">
                  <c:v>4.0763370634522289E-5</c:v>
                </c:pt>
                <c:pt idx="3708">
                  <c:v>2.6856452677748166E-5</c:v>
                </c:pt>
                <c:pt idx="3709">
                  <c:v>3.4203771065222099E-5</c:v>
                </c:pt>
                <c:pt idx="3710">
                  <c:v>2.8909124011988752E-5</c:v>
                </c:pt>
                <c:pt idx="3711">
                  <c:v>2.6856903787120245E-5</c:v>
                </c:pt>
                <c:pt idx="3712">
                  <c:v>1.8321656170883216E-5</c:v>
                </c:pt>
                <c:pt idx="3713">
                  <c:v>3.0132408937788568E-5</c:v>
                </c:pt>
                <c:pt idx="3714">
                  <c:v>2.3109896574169397E-5</c:v>
                </c:pt>
                <c:pt idx="3715">
                  <c:v>1.0911910976574291E-5</c:v>
                </c:pt>
                <c:pt idx="3716">
                  <c:v>2.3143798898672685E-5</c:v>
                </c:pt>
                <c:pt idx="3717">
                  <c:v>4.5951965148560703E-5</c:v>
                </c:pt>
                <c:pt idx="3718">
                  <c:v>4.1978815715992823E-5</c:v>
                </c:pt>
                <c:pt idx="3719">
                  <c:v>1.520091336715268E-5</c:v>
                </c:pt>
                <c:pt idx="3720">
                  <c:v>1.4043996998225339E-5</c:v>
                </c:pt>
                <c:pt idx="3721">
                  <c:v>2.8681279218290001E-5</c:v>
                </c:pt>
                <c:pt idx="3722">
                  <c:v>3.6867477319901809E-5</c:v>
                </c:pt>
                <c:pt idx="3723">
                  <c:v>3.4712102205958217E-5</c:v>
                </c:pt>
                <c:pt idx="3724">
                  <c:v>1.353289007965941E-5</c:v>
                </c:pt>
                <c:pt idx="3725">
                  <c:v>4.8589532525511459E-5</c:v>
                </c:pt>
                <c:pt idx="3726">
                  <c:v>3.6839286622125655E-5</c:v>
                </c:pt>
                <c:pt idx="3727">
                  <c:v>2.3798857000656426E-5</c:v>
                </c:pt>
                <c:pt idx="3728">
                  <c:v>8.2934111560462043E-6</c:v>
                </c:pt>
                <c:pt idx="3729">
                  <c:v>3.2921943784458563E-5</c:v>
                </c:pt>
                <c:pt idx="3730">
                  <c:v>3.8068264984758571E-5</c:v>
                </c:pt>
                <c:pt idx="3731">
                  <c:v>1.8738161088549532E-5</c:v>
                </c:pt>
                <c:pt idx="3732">
                  <c:v>5.0640610425034538E-6</c:v>
                </c:pt>
                <c:pt idx="3733">
                  <c:v>6.9788461587450001E-6</c:v>
                </c:pt>
                <c:pt idx="3734">
                  <c:v>1.5414065273944288E-5</c:v>
                </c:pt>
                <c:pt idx="3735">
                  <c:v>1.2916936611873098E-5</c:v>
                </c:pt>
                <c:pt idx="3736">
                  <c:v>1.3810913515044376E-5</c:v>
                </c:pt>
                <c:pt idx="3737">
                  <c:v>1.3758207387581933E-5</c:v>
                </c:pt>
                <c:pt idx="3738">
                  <c:v>1.8117900253855623E-5</c:v>
                </c:pt>
                <c:pt idx="3739">
                  <c:v>1.4767278116778471E-5</c:v>
                </c:pt>
                <c:pt idx="3740">
                  <c:v>3.2029711292125285E-5</c:v>
                </c:pt>
                <c:pt idx="3741">
                  <c:v>2.9948683732072823E-5</c:v>
                </c:pt>
                <c:pt idx="3742">
                  <c:v>1.5697474736953154E-5</c:v>
                </c:pt>
                <c:pt idx="3743">
                  <c:v>2.2393212475435575E-6</c:v>
                </c:pt>
                <c:pt idx="3744">
                  <c:v>1.8623006326379254E-5</c:v>
                </c:pt>
                <c:pt idx="3745">
                  <c:v>1.7047927030944265E-5</c:v>
                </c:pt>
                <c:pt idx="3746">
                  <c:v>1.5494875697186217E-5</c:v>
                </c:pt>
                <c:pt idx="3747">
                  <c:v>3.0143144613248296E-5</c:v>
                </c:pt>
                <c:pt idx="3748">
                  <c:v>2.6867983251577243E-5</c:v>
                </c:pt>
                <c:pt idx="3749">
                  <c:v>1.2552152838907205E-5</c:v>
                </c:pt>
                <c:pt idx="3750">
                  <c:v>1.5303236068575643E-5</c:v>
                </c:pt>
                <c:pt idx="3751">
                  <c:v>7.7154636528575793E-6</c:v>
                </c:pt>
                <c:pt idx="3752">
                  <c:v>9.6726153060444631E-6</c:v>
                </c:pt>
                <c:pt idx="3753">
                  <c:v>1.2333543054410256E-5</c:v>
                </c:pt>
                <c:pt idx="3754">
                  <c:v>7.1865451900521293E-6</c:v>
                </c:pt>
                <c:pt idx="3755">
                  <c:v>8.5216324805514887E-6</c:v>
                </c:pt>
                <c:pt idx="3756">
                  <c:v>2.1751968233729713E-5</c:v>
                </c:pt>
                <c:pt idx="3757">
                  <c:v>2.2326135876937769E-5</c:v>
                </c:pt>
                <c:pt idx="3758">
                  <c:v>1.8844915757654235E-5</c:v>
                </c:pt>
                <c:pt idx="3759">
                  <c:v>2.3069025701261126E-5</c:v>
                </c:pt>
                <c:pt idx="3760">
                  <c:v>2.333137126697693E-5</c:v>
                </c:pt>
                <c:pt idx="3761">
                  <c:v>1.401944064127747E-5</c:v>
                </c:pt>
                <c:pt idx="3762">
                  <c:v>1.7077634765882976E-5</c:v>
                </c:pt>
                <c:pt idx="3763">
                  <c:v>1.1273202289885376E-5</c:v>
                </c:pt>
                <c:pt idx="3764">
                  <c:v>1.2506454368121922E-5</c:v>
                </c:pt>
                <c:pt idx="3765">
                  <c:v>5.1399179028521758E-6</c:v>
                </c:pt>
                <c:pt idx="3766">
                  <c:v>1.5860799976508133E-5</c:v>
                </c:pt>
                <c:pt idx="3767">
                  <c:v>2.3705155399511568E-5</c:v>
                </c:pt>
                <c:pt idx="3768">
                  <c:v>2.6823501684702933E-5</c:v>
                </c:pt>
                <c:pt idx="3769">
                  <c:v>2.1876749087823555E-5</c:v>
                </c:pt>
                <c:pt idx="3770">
                  <c:v>1.9521326976246201E-5</c:v>
                </c:pt>
                <c:pt idx="3771">
                  <c:v>2.4921246222220361E-5</c:v>
                </c:pt>
                <c:pt idx="3772">
                  <c:v>1.9156104826834053E-5</c:v>
                </c:pt>
                <c:pt idx="3773">
                  <c:v>8.3594550233101472E-6</c:v>
                </c:pt>
                <c:pt idx="3774">
                  <c:v>1.1186689334863331E-5</c:v>
                </c:pt>
                <c:pt idx="3775">
                  <c:v>1.6962480003712699E-5</c:v>
                </c:pt>
                <c:pt idx="3776">
                  <c:v>1.2631403478735592E-5</c:v>
                </c:pt>
                <c:pt idx="3777">
                  <c:v>9.3567832664120942E-6</c:v>
                </c:pt>
                <c:pt idx="3778">
                  <c:v>4.1160665205097757E-6</c:v>
                </c:pt>
                <c:pt idx="3779">
                  <c:v>7.6565729614230804E-6</c:v>
                </c:pt>
                <c:pt idx="3780">
                  <c:v>4.2373514475002594E-7</c:v>
                </c:pt>
                <c:pt idx="3781">
                  <c:v>1.3745216165261809E-5</c:v>
                </c:pt>
                <c:pt idx="3782">
                  <c:v>1.6443422282463871E-5</c:v>
                </c:pt>
                <c:pt idx="3783">
                  <c:v>1.5029150745249353E-5</c:v>
                </c:pt>
                <c:pt idx="3784">
                  <c:v>1.7540884073241614E-5</c:v>
                </c:pt>
                <c:pt idx="3785">
                  <c:v>1.2870206774096005E-5</c:v>
                </c:pt>
                <c:pt idx="3786">
                  <c:v>8.9379273049416952E-6</c:v>
                </c:pt>
                <c:pt idx="3787">
                  <c:v>1.0408642083348241E-5</c:v>
                </c:pt>
                <c:pt idx="3788">
                  <c:v>1.0847625162568875E-5</c:v>
                </c:pt>
                <c:pt idx="3789">
                  <c:v>1.2056677405780647E-5</c:v>
                </c:pt>
                <c:pt idx="3790">
                  <c:v>1.0548771570029203E-5</c:v>
                </c:pt>
                <c:pt idx="3791">
                  <c:v>7.6675214586430229E-6</c:v>
                </c:pt>
                <c:pt idx="3792">
                  <c:v>5.5309756135102361E-6</c:v>
                </c:pt>
                <c:pt idx="3793">
                  <c:v>1.7332065908703953E-5</c:v>
                </c:pt>
                <c:pt idx="3794">
                  <c:v>1.2934830010635778E-5</c:v>
                </c:pt>
                <c:pt idx="3795">
                  <c:v>4.3115587686770596E-6</c:v>
                </c:pt>
                <c:pt idx="3796">
                  <c:v>2.9409361559373792E-6</c:v>
                </c:pt>
                <c:pt idx="3797">
                  <c:v>6.9919851739541627E-6</c:v>
                </c:pt>
                <c:pt idx="3798">
                  <c:v>5.8645487115427386E-6</c:v>
                </c:pt>
                <c:pt idx="3799">
                  <c:v>4.229828391544288E-6</c:v>
                </c:pt>
                <c:pt idx="3800">
                  <c:v>3.0085802791290917E-6</c:v>
                </c:pt>
                <c:pt idx="3801">
                  <c:v>4.376202923594974E-6</c:v>
                </c:pt>
                <c:pt idx="3802">
                  <c:v>5.3182170631771442E-6</c:v>
                </c:pt>
                <c:pt idx="3803">
                  <c:v>1.2196211173431948E-5</c:v>
                </c:pt>
                <c:pt idx="3804">
                  <c:v>7.0168057391128968E-6</c:v>
                </c:pt>
                <c:pt idx="3805">
                  <c:v>2.1450762233143905E-6</c:v>
                </c:pt>
                <c:pt idx="3806">
                  <c:v>2.27493683269131E-6</c:v>
                </c:pt>
                <c:pt idx="3807">
                  <c:v>4.7337921387224924E-6</c:v>
                </c:pt>
                <c:pt idx="3808">
                  <c:v>5.3791886784892995E-6</c:v>
                </c:pt>
                <c:pt idx="3809">
                  <c:v>3.0859353046253091E-6</c:v>
                </c:pt>
                <c:pt idx="3810">
                  <c:v>4.6924360503908247E-6</c:v>
                </c:pt>
                <c:pt idx="3811">
                  <c:v>9.1179254013695754E-6</c:v>
                </c:pt>
                <c:pt idx="3812">
                  <c:v>1.7299029423156753E-5</c:v>
                </c:pt>
                <c:pt idx="3813">
                  <c:v>1.9945135136367753E-5</c:v>
                </c:pt>
                <c:pt idx="3814">
                  <c:v>1.0967846719722729E-5</c:v>
                </c:pt>
                <c:pt idx="3815">
                  <c:v>4.6425852815445978E-6</c:v>
                </c:pt>
                <c:pt idx="3816">
                  <c:v>5.0466596803744324E-6</c:v>
                </c:pt>
                <c:pt idx="3817">
                  <c:v>5.9369581322243903E-6</c:v>
                </c:pt>
                <c:pt idx="3818">
                  <c:v>8.5766614574822597E-6</c:v>
                </c:pt>
                <c:pt idx="3819">
                  <c:v>9.2149102783878334E-6</c:v>
                </c:pt>
                <c:pt idx="3820">
                  <c:v>7.2226644078909885E-6</c:v>
                </c:pt>
                <c:pt idx="3821">
                  <c:v>3.7951392641843995E-6</c:v>
                </c:pt>
                <c:pt idx="3822">
                  <c:v>3.1138122267293511E-6</c:v>
                </c:pt>
                <c:pt idx="3823">
                  <c:v>9.2087539087515324E-6</c:v>
                </c:pt>
                <c:pt idx="3824">
                  <c:v>1.0374638804933056E-5</c:v>
                </c:pt>
                <c:pt idx="3825">
                  <c:v>1.2612926184374373E-5</c:v>
                </c:pt>
                <c:pt idx="3826">
                  <c:v>1.2931533092341851E-5</c:v>
                </c:pt>
                <c:pt idx="3827">
                  <c:v>1.0049711818282958E-5</c:v>
                </c:pt>
                <c:pt idx="3828">
                  <c:v>7.5191737778368406E-6</c:v>
                </c:pt>
                <c:pt idx="3829">
                  <c:v>5.5838549997133669E-6</c:v>
                </c:pt>
                <c:pt idx="3830">
                  <c:v>6.4705072873039171E-6</c:v>
                </c:pt>
                <c:pt idx="3831">
                  <c:v>8.3479253589757718E-6</c:v>
                </c:pt>
                <c:pt idx="3832">
                  <c:v>5.9373446674726438E-6</c:v>
                </c:pt>
                <c:pt idx="3833">
                  <c:v>3.974445462517906E-6</c:v>
                </c:pt>
                <c:pt idx="3834">
                  <c:v>4.1501166379021015E-6</c:v>
                </c:pt>
                <c:pt idx="3835">
                  <c:v>5.5956306823645718E-6</c:v>
                </c:pt>
                <c:pt idx="3836">
                  <c:v>5.5223854360519908E-6</c:v>
                </c:pt>
                <c:pt idx="3837">
                  <c:v>3.8857701838423964E-6</c:v>
                </c:pt>
                <c:pt idx="3838">
                  <c:v>1.595291337253002E-6</c:v>
                </c:pt>
                <c:pt idx="3839">
                  <c:v>5.3869607654633E-6</c:v>
                </c:pt>
                <c:pt idx="3840">
                  <c:v>6.4007522269093897E-6</c:v>
                </c:pt>
                <c:pt idx="3841">
                  <c:v>6.2724570852878969E-6</c:v>
                </c:pt>
                <c:pt idx="3842">
                  <c:v>6.3998368204920553E-6</c:v>
                </c:pt>
                <c:pt idx="3843">
                  <c:v>4.6353197831194848E-6</c:v>
                </c:pt>
                <c:pt idx="3844">
                  <c:v>2.0720320037526108E-7</c:v>
                </c:pt>
                <c:pt idx="3845">
                  <c:v>3.3503438316984102E-6</c:v>
                </c:pt>
                <c:pt idx="3846">
                  <c:v>3.4406643862894271E-6</c:v>
                </c:pt>
                <c:pt idx="3847">
                  <c:v>5.3384937928058207E-6</c:v>
                </c:pt>
                <c:pt idx="3848">
                  <c:v>5.6417179621348623E-6</c:v>
                </c:pt>
                <c:pt idx="3849">
                  <c:v>5.947845693299314E-6</c:v>
                </c:pt>
                <c:pt idx="3850">
                  <c:v>2.9568916488642571E-6</c:v>
                </c:pt>
                <c:pt idx="3851">
                  <c:v>4.2755405047500972E-6</c:v>
                </c:pt>
                <c:pt idx="3852">
                  <c:v>2.9539539809775306E-6</c:v>
                </c:pt>
                <c:pt idx="3853">
                  <c:v>2.3923419121274492E-6</c:v>
                </c:pt>
                <c:pt idx="3854">
                  <c:v>5.0421895139152184E-6</c:v>
                </c:pt>
                <c:pt idx="3855">
                  <c:v>5.776029411208583E-6</c:v>
                </c:pt>
                <c:pt idx="3856">
                  <c:v>4.5272176976141054E-6</c:v>
                </c:pt>
                <c:pt idx="3857">
                  <c:v>2.1310504507709993E-6</c:v>
                </c:pt>
                <c:pt idx="3858">
                  <c:v>1.6359713299607392E-6</c:v>
                </c:pt>
                <c:pt idx="3859">
                  <c:v>2.6298475859221071E-6</c:v>
                </c:pt>
                <c:pt idx="3860">
                  <c:v>1.9075985164818121E-6</c:v>
                </c:pt>
                <c:pt idx="3861">
                  <c:v>9.5838174729578895E-7</c:v>
                </c:pt>
                <c:pt idx="3862">
                  <c:v>1.1887634627782973E-6</c:v>
                </c:pt>
                <c:pt idx="3863">
                  <c:v>1.6154199329321273E-6</c:v>
                </c:pt>
                <c:pt idx="3864">
                  <c:v>2.7574985779210692E-6</c:v>
                </c:pt>
                <c:pt idx="3865">
                  <c:v>3.2760174235590966E-6</c:v>
                </c:pt>
                <c:pt idx="3866">
                  <c:v>3.681898988361354E-6</c:v>
                </c:pt>
                <c:pt idx="3867">
                  <c:v>3.904860932379961E-6</c:v>
                </c:pt>
                <c:pt idx="3868">
                  <c:v>3.8302409848256502E-6</c:v>
                </c:pt>
                <c:pt idx="3869">
                  <c:v>3.2835732781677507E-6</c:v>
                </c:pt>
                <c:pt idx="3870">
                  <c:v>4.0321510823559947E-6</c:v>
                </c:pt>
                <c:pt idx="3871">
                  <c:v>4.0803797674016096E-6</c:v>
                </c:pt>
                <c:pt idx="3872">
                  <c:v>2.6275502023054287E-6</c:v>
                </c:pt>
                <c:pt idx="3873">
                  <c:v>1.0288883913744939E-6</c:v>
                </c:pt>
                <c:pt idx="3874">
                  <c:v>2.5283884497184772E-6</c:v>
                </c:pt>
                <c:pt idx="3875">
                  <c:v>3.4826650789909763E-6</c:v>
                </c:pt>
                <c:pt idx="3876">
                  <c:v>3.7734782836196246E-6</c:v>
                </c:pt>
                <c:pt idx="3877">
                  <c:v>3.5236216717748903E-6</c:v>
                </c:pt>
                <c:pt idx="3878">
                  <c:v>1.4470348332906724E-6</c:v>
                </c:pt>
                <c:pt idx="3879">
                  <c:v>1.3823739664076129E-7</c:v>
                </c:pt>
                <c:pt idx="3880">
                  <c:v>1.1677660722853034E-6</c:v>
                </c:pt>
                <c:pt idx="3881">
                  <c:v>1.4305931017588591E-6</c:v>
                </c:pt>
                <c:pt idx="3882">
                  <c:v>1.4236668448575074E-6</c:v>
                </c:pt>
                <c:pt idx="3883">
                  <c:v>1.0683980917747249E-6</c:v>
                </c:pt>
                <c:pt idx="3884">
                  <c:v>8.5833670482315938E-7</c:v>
                </c:pt>
                <c:pt idx="3885">
                  <c:v>6.9898146648483817E-7</c:v>
                </c:pt>
                <c:pt idx="3886">
                  <c:v>2.1553767055593198E-6</c:v>
                </c:pt>
                <c:pt idx="3887">
                  <c:v>2.5774397727218457E-6</c:v>
                </c:pt>
                <c:pt idx="3888">
                  <c:v>1.2719542610284407E-6</c:v>
                </c:pt>
                <c:pt idx="3889">
                  <c:v>1.7510566294731689E-6</c:v>
                </c:pt>
                <c:pt idx="3890">
                  <c:v>2.8962958822376095E-6</c:v>
                </c:pt>
                <c:pt idx="3891">
                  <c:v>2.792692157527199E-6</c:v>
                </c:pt>
                <c:pt idx="3892">
                  <c:v>1.6464522332171327E-6</c:v>
                </c:pt>
                <c:pt idx="3893">
                  <c:v>1.142806354437198E-6</c:v>
                </c:pt>
                <c:pt idx="3894">
                  <c:v>1.897476408885268E-6</c:v>
                </c:pt>
                <c:pt idx="3895">
                  <c:v>2.0354113985376898E-6</c:v>
                </c:pt>
                <c:pt idx="3896">
                  <c:v>1.8554602547737886E-6</c:v>
                </c:pt>
                <c:pt idx="3897">
                  <c:v>1.6183282696147216E-6</c:v>
                </c:pt>
                <c:pt idx="3898">
                  <c:v>2.1396940610429738E-6</c:v>
                </c:pt>
                <c:pt idx="3899">
                  <c:v>2.0725231024698587E-6</c:v>
                </c:pt>
                <c:pt idx="3900">
                  <c:v>2.3420907382387668E-6</c:v>
                </c:pt>
                <c:pt idx="3901">
                  <c:v>1.5896157492534257E-6</c:v>
                </c:pt>
                <c:pt idx="3902">
                  <c:v>5.1853271543222945E-7</c:v>
                </c:pt>
                <c:pt idx="3903">
                  <c:v>1.865489139163401E-6</c:v>
                </c:pt>
                <c:pt idx="3904">
                  <c:v>2.3660679744352819E-6</c:v>
                </c:pt>
                <c:pt idx="3905">
                  <c:v>2.559806944191223E-6</c:v>
                </c:pt>
                <c:pt idx="3906">
                  <c:v>1.9737371985684149E-6</c:v>
                </c:pt>
                <c:pt idx="3907">
                  <c:v>7.165953093135613E-7</c:v>
                </c:pt>
                <c:pt idx="3908">
                  <c:v>1.5463108411495341E-6</c:v>
                </c:pt>
                <c:pt idx="3909">
                  <c:v>9.2472004098453908E-7</c:v>
                </c:pt>
                <c:pt idx="3910">
                  <c:v>8.8045925394908409E-7</c:v>
                </c:pt>
                <c:pt idx="3911">
                  <c:v>1.8660635987544083E-6</c:v>
                </c:pt>
                <c:pt idx="3912">
                  <c:v>1.86956435754837E-6</c:v>
                </c:pt>
                <c:pt idx="3913">
                  <c:v>1.2707754422081052E-6</c:v>
                </c:pt>
                <c:pt idx="3914">
                  <c:v>1.0999288946322849E-7</c:v>
                </c:pt>
                <c:pt idx="3915">
                  <c:v>1.2903395827379427E-6</c:v>
                </c:pt>
                <c:pt idx="3916">
                  <c:v>1.4393583569471957E-6</c:v>
                </c:pt>
                <c:pt idx="3917">
                  <c:v>1.0505762020329712E-6</c:v>
                </c:pt>
                <c:pt idx="3918">
                  <c:v>5.2807490646955557E-7</c:v>
                </c:pt>
                <c:pt idx="3919">
                  <c:v>1.0841895345947705E-6</c:v>
                </c:pt>
                <c:pt idx="3920">
                  <c:v>1.2754524050251348E-6</c:v>
                </c:pt>
                <c:pt idx="3921">
                  <c:v>7.9918157780412002E-7</c:v>
                </c:pt>
                <c:pt idx="3922">
                  <c:v>1.5009904927865136E-6</c:v>
                </c:pt>
                <c:pt idx="3923">
                  <c:v>1.6654795444992487E-6</c:v>
                </c:pt>
                <c:pt idx="3924">
                  <c:v>4.5090931166669179E-7</c:v>
                </c:pt>
                <c:pt idx="3925">
                  <c:v>1.4658705822512275E-6</c:v>
                </c:pt>
                <c:pt idx="3926">
                  <c:v>1.5009173921498586E-6</c:v>
                </c:pt>
                <c:pt idx="3927">
                  <c:v>7.6167344786881586E-7</c:v>
                </c:pt>
                <c:pt idx="3928">
                  <c:v>3.0664912742395245E-7</c:v>
                </c:pt>
                <c:pt idx="3929">
                  <c:v>6.1969740272616036E-7</c:v>
                </c:pt>
                <c:pt idx="3930">
                  <c:v>1.4482053529718542E-6</c:v>
                </c:pt>
                <c:pt idx="3931">
                  <c:v>2.0148690964560956E-6</c:v>
                </c:pt>
                <c:pt idx="3932">
                  <c:v>1.5734608496131841E-6</c:v>
                </c:pt>
                <c:pt idx="3933">
                  <c:v>8.5485015688391286E-7</c:v>
                </c:pt>
                <c:pt idx="3934">
                  <c:v>6.1696579223280423E-7</c:v>
                </c:pt>
                <c:pt idx="3935">
                  <c:v>8.951690233516274E-7</c:v>
                </c:pt>
                <c:pt idx="3936">
                  <c:v>8.243441698141396E-7</c:v>
                </c:pt>
                <c:pt idx="3937">
                  <c:v>8.7660384906484978E-7</c:v>
                </c:pt>
                <c:pt idx="3938">
                  <c:v>6.3134183392321575E-7</c:v>
                </c:pt>
                <c:pt idx="3939">
                  <c:v>1.9002843032467354E-7</c:v>
                </c:pt>
                <c:pt idx="3940">
                  <c:v>5.1022175284742843E-7</c:v>
                </c:pt>
                <c:pt idx="3941">
                  <c:v>1.1417795349188964E-6</c:v>
                </c:pt>
                <c:pt idx="3942">
                  <c:v>1.1600220659602201E-6</c:v>
                </c:pt>
                <c:pt idx="3943">
                  <c:v>1.3887199656892335E-6</c:v>
                </c:pt>
                <c:pt idx="3944">
                  <c:v>1.4254932239055051E-6</c:v>
                </c:pt>
                <c:pt idx="3945">
                  <c:v>7.0832402343512513E-7</c:v>
                </c:pt>
                <c:pt idx="3946">
                  <c:v>4.2420916201990622E-7</c:v>
                </c:pt>
                <c:pt idx="3947">
                  <c:v>7.7287074873311212E-7</c:v>
                </c:pt>
                <c:pt idx="3948">
                  <c:v>1.1441566130088177E-6</c:v>
                </c:pt>
                <c:pt idx="3949">
                  <c:v>1.0142260862266994E-6</c:v>
                </c:pt>
                <c:pt idx="3950">
                  <c:v>3.0007532814124716E-7</c:v>
                </c:pt>
                <c:pt idx="3951">
                  <c:v>9.7125018783117412E-7</c:v>
                </c:pt>
                <c:pt idx="3952">
                  <c:v>3.4075398502864118E-7</c:v>
                </c:pt>
                <c:pt idx="3953">
                  <c:v>4.7309998763012118E-7</c:v>
                </c:pt>
                <c:pt idx="3954">
                  <c:v>5.0073504098691046E-7</c:v>
                </c:pt>
                <c:pt idx="3955">
                  <c:v>8.0976872141036438E-7</c:v>
                </c:pt>
                <c:pt idx="3956">
                  <c:v>8.0118718415178591E-7</c:v>
                </c:pt>
                <c:pt idx="3957">
                  <c:v>8.7306312934742891E-7</c:v>
                </c:pt>
                <c:pt idx="3958">
                  <c:v>1.1790518783527659E-6</c:v>
                </c:pt>
                <c:pt idx="3959">
                  <c:v>3.5754240457208653E-7</c:v>
                </c:pt>
                <c:pt idx="3960">
                  <c:v>9.760129842106835E-7</c:v>
                </c:pt>
                <c:pt idx="3961">
                  <c:v>8.4720659287995659E-7</c:v>
                </c:pt>
                <c:pt idx="3962">
                  <c:v>5.5150263733594329E-7</c:v>
                </c:pt>
                <c:pt idx="3963">
                  <c:v>5.5701934797980357E-7</c:v>
                </c:pt>
                <c:pt idx="3964">
                  <c:v>1.2293049849176896E-6</c:v>
                </c:pt>
                <c:pt idx="3965">
                  <c:v>1.1262960697422386E-6</c:v>
                </c:pt>
                <c:pt idx="3966">
                  <c:v>6.611201683881518E-7</c:v>
                </c:pt>
                <c:pt idx="3967">
                  <c:v>7.4629855362218223E-7</c:v>
                </c:pt>
                <c:pt idx="3968">
                  <c:v>7.1906282528289012E-7</c:v>
                </c:pt>
                <c:pt idx="3969">
                  <c:v>4.2391189936097362E-7</c:v>
                </c:pt>
                <c:pt idx="3970">
                  <c:v>1.3259652575925429E-7</c:v>
                </c:pt>
                <c:pt idx="3971">
                  <c:v>4.0781628740660381E-7</c:v>
                </c:pt>
                <c:pt idx="3972">
                  <c:v>9.5689642876095604E-7</c:v>
                </c:pt>
                <c:pt idx="3973">
                  <c:v>8.9011069803746068E-7</c:v>
                </c:pt>
                <c:pt idx="3974">
                  <c:v>4.1327842836835771E-7</c:v>
                </c:pt>
                <c:pt idx="3975">
                  <c:v>1.4313873180071823E-6</c:v>
                </c:pt>
                <c:pt idx="3976">
                  <c:v>1.4214900829756516E-6</c:v>
                </c:pt>
                <c:pt idx="3977">
                  <c:v>8.8007004706014413E-7</c:v>
                </c:pt>
                <c:pt idx="3978">
                  <c:v>8.8162539668701356E-7</c:v>
                </c:pt>
                <c:pt idx="3979">
                  <c:v>5.4158226703293622E-7</c:v>
                </c:pt>
                <c:pt idx="3980">
                  <c:v>9.6490566647844389E-7</c:v>
                </c:pt>
                <c:pt idx="3981">
                  <c:v>1.1568654372240417E-6</c:v>
                </c:pt>
                <c:pt idx="3982">
                  <c:v>2.6897870952780067E-7</c:v>
                </c:pt>
                <c:pt idx="3983">
                  <c:v>5.8418834214535309E-7</c:v>
                </c:pt>
                <c:pt idx="3984">
                  <c:v>7.4796156468437403E-7</c:v>
                </c:pt>
                <c:pt idx="3985">
                  <c:v>7.6789177683167509E-7</c:v>
                </c:pt>
                <c:pt idx="3986">
                  <c:v>9.7664121767593315E-7</c:v>
                </c:pt>
                <c:pt idx="3987">
                  <c:v>8.4202019934309646E-7</c:v>
                </c:pt>
                <c:pt idx="3988">
                  <c:v>5.1347177532079513E-7</c:v>
                </c:pt>
                <c:pt idx="3989">
                  <c:v>5.9812464314745739E-7</c:v>
                </c:pt>
                <c:pt idx="3990">
                  <c:v>6.5865583565027919E-7</c:v>
                </c:pt>
                <c:pt idx="3991">
                  <c:v>6.1567402553919237E-7</c:v>
                </c:pt>
                <c:pt idx="3992">
                  <c:v>3.143362334867561E-7</c:v>
                </c:pt>
                <c:pt idx="3993">
                  <c:v>5.9299685517544276E-7</c:v>
                </c:pt>
                <c:pt idx="3994">
                  <c:v>1.0121137847818318E-6</c:v>
                </c:pt>
                <c:pt idx="3995">
                  <c:v>9.0454267365203123E-7</c:v>
                </c:pt>
                <c:pt idx="3996">
                  <c:v>8.6751197159173898E-7</c:v>
                </c:pt>
                <c:pt idx="3997">
                  <c:v>6.2314580873135128E-7</c:v>
                </c:pt>
                <c:pt idx="3998">
                  <c:v>1.2256809611699282E-7</c:v>
                </c:pt>
                <c:pt idx="3999">
                  <c:v>5.9144537090105587E-7</c:v>
                </c:pt>
                <c:pt idx="4000">
                  <c:v>5.4366313406717381E-7</c:v>
                </c:pt>
                <c:pt idx="4001">
                  <c:v>2.9950652447041648E-7</c:v>
                </c:pt>
                <c:pt idx="4002">
                  <c:v>3.0614918955507164E-7</c:v>
                </c:pt>
                <c:pt idx="4003">
                  <c:v>1.28765620388549E-7</c:v>
                </c:pt>
                <c:pt idx="4004">
                  <c:v>3.4783366231749824E-7</c:v>
                </c:pt>
                <c:pt idx="4005">
                  <c:v>6.7921018853667192E-7</c:v>
                </c:pt>
                <c:pt idx="4006">
                  <c:v>8.2418171132303542E-7</c:v>
                </c:pt>
                <c:pt idx="4007">
                  <c:v>6.3553528661941527E-7</c:v>
                </c:pt>
                <c:pt idx="4008">
                  <c:v>1.7623760584228876E-7</c:v>
                </c:pt>
                <c:pt idx="4009">
                  <c:v>4.5608624077431159E-7</c:v>
                </c:pt>
                <c:pt idx="4010">
                  <c:v>7.9026727917153039E-7</c:v>
                </c:pt>
                <c:pt idx="4011">
                  <c:v>1.1675842870317865E-6</c:v>
                </c:pt>
                <c:pt idx="4012">
                  <c:v>6.9659239443353727E-7</c:v>
                </c:pt>
                <c:pt idx="4013">
                  <c:v>3.490627022983972E-7</c:v>
                </c:pt>
                <c:pt idx="4014">
                  <c:v>6.2001277001400013E-7</c:v>
                </c:pt>
                <c:pt idx="4015">
                  <c:v>6.8566771460609743E-7</c:v>
                </c:pt>
                <c:pt idx="4016">
                  <c:v>2.7322195705892227E-7</c:v>
                </c:pt>
                <c:pt idx="4017">
                  <c:v>6.2721534277443425E-7</c:v>
                </c:pt>
                <c:pt idx="4018">
                  <c:v>1.8473654961326247E-7</c:v>
                </c:pt>
                <c:pt idx="4019">
                  <c:v>8.2981597415709984E-7</c:v>
                </c:pt>
                <c:pt idx="4020">
                  <c:v>4.6094334038571105E-7</c:v>
                </c:pt>
                <c:pt idx="4021">
                  <c:v>1.0432329418108566E-6</c:v>
                </c:pt>
                <c:pt idx="4022">
                  <c:v>7.4234856128896354E-7</c:v>
                </c:pt>
                <c:pt idx="4023">
                  <c:v>1.0656202675818349E-6</c:v>
                </c:pt>
                <c:pt idx="4024">
                  <c:v>1.5910902675386751E-6</c:v>
                </c:pt>
                <c:pt idx="4025">
                  <c:v>1.6148051145137288E-6</c:v>
                </c:pt>
                <c:pt idx="4026">
                  <c:v>1.0665885383787099E-6</c:v>
                </c:pt>
                <c:pt idx="4027">
                  <c:v>2.3550077798972779E-7</c:v>
                </c:pt>
                <c:pt idx="4028">
                  <c:v>7.4083686740777921E-7</c:v>
                </c:pt>
                <c:pt idx="4029">
                  <c:v>4.7528732238788507E-7</c:v>
                </c:pt>
                <c:pt idx="4030">
                  <c:v>4.8259812501783017E-7</c:v>
                </c:pt>
                <c:pt idx="4031">
                  <c:v>1.1145000655687909E-7</c:v>
                </c:pt>
                <c:pt idx="4032">
                  <c:v>3.165817190620146E-7</c:v>
                </c:pt>
                <c:pt idx="4033">
                  <c:v>4.5690023853239836E-7</c:v>
                </c:pt>
                <c:pt idx="4034">
                  <c:v>3.9911009253046359E-7</c:v>
                </c:pt>
                <c:pt idx="4035">
                  <c:v>6.7591844299386139E-7</c:v>
                </c:pt>
                <c:pt idx="4036">
                  <c:v>7.4507943281787448E-7</c:v>
                </c:pt>
                <c:pt idx="4037">
                  <c:v>1.0019447245213087E-6</c:v>
                </c:pt>
                <c:pt idx="4038">
                  <c:v>1.0230401130684186E-6</c:v>
                </c:pt>
                <c:pt idx="4039">
                  <c:v>8.1341812574464711E-7</c:v>
                </c:pt>
                <c:pt idx="4040">
                  <c:v>1.2478725466280594E-6</c:v>
                </c:pt>
                <c:pt idx="4041">
                  <c:v>1.7409180372851552E-6</c:v>
                </c:pt>
                <c:pt idx="4042">
                  <c:v>1.5799553239048691E-6</c:v>
                </c:pt>
                <c:pt idx="4043">
                  <c:v>1.9033311673410935E-6</c:v>
                </c:pt>
                <c:pt idx="4044">
                  <c:v>1.6727937008909066E-6</c:v>
                </c:pt>
                <c:pt idx="4045">
                  <c:v>1.3841312238582759E-6</c:v>
                </c:pt>
                <c:pt idx="4046">
                  <c:v>1.1125390528832213E-6</c:v>
                </c:pt>
                <c:pt idx="4047">
                  <c:v>9.7499207640794339E-7</c:v>
                </c:pt>
                <c:pt idx="4048">
                  <c:v>1.2794606618626858E-6</c:v>
                </c:pt>
                <c:pt idx="4049">
                  <c:v>1.204771706397878E-6</c:v>
                </c:pt>
                <c:pt idx="4050">
                  <c:v>5.8130297020397848E-7</c:v>
                </c:pt>
                <c:pt idx="4051">
                  <c:v>4.3344033429093543E-7</c:v>
                </c:pt>
                <c:pt idx="4052">
                  <c:v>6.6947376353709842E-7</c:v>
                </c:pt>
                <c:pt idx="4053">
                  <c:v>5.1847445092789712E-7</c:v>
                </c:pt>
                <c:pt idx="4054">
                  <c:v>6.2089981156532303E-7</c:v>
                </c:pt>
                <c:pt idx="4055">
                  <c:v>1.015096927403647E-6</c:v>
                </c:pt>
                <c:pt idx="4056">
                  <c:v>8.1408671803728794E-7</c:v>
                </c:pt>
                <c:pt idx="4057">
                  <c:v>8.202591743611265E-7</c:v>
                </c:pt>
                <c:pt idx="4058">
                  <c:v>1.2692762538790703E-6</c:v>
                </c:pt>
                <c:pt idx="4059">
                  <c:v>3.7474569580808748E-7</c:v>
                </c:pt>
                <c:pt idx="4060">
                  <c:v>5.8941361658071401E-7</c:v>
                </c:pt>
                <c:pt idx="4061">
                  <c:v>2.6344508796682931E-7</c:v>
                </c:pt>
                <c:pt idx="4062">
                  <c:v>5.5380900221280172E-7</c:v>
                </c:pt>
                <c:pt idx="4063">
                  <c:v>7.1225763065285719E-8</c:v>
                </c:pt>
                <c:pt idx="4064">
                  <c:v>8.828394584270427E-7</c:v>
                </c:pt>
                <c:pt idx="4065">
                  <c:v>6.477627039203071E-7</c:v>
                </c:pt>
                <c:pt idx="4066">
                  <c:v>1.4357856059632468E-7</c:v>
                </c:pt>
                <c:pt idx="4067">
                  <c:v>4.8992808387993136E-7</c:v>
                </c:pt>
                <c:pt idx="4068">
                  <c:v>8.9432074901196756E-7</c:v>
                </c:pt>
                <c:pt idx="4069">
                  <c:v>1.0118931186298141E-6</c:v>
                </c:pt>
                <c:pt idx="4070">
                  <c:v>1.3238130804893444E-6</c:v>
                </c:pt>
                <c:pt idx="4071">
                  <c:v>1.1232087899770704E-6</c:v>
                </c:pt>
                <c:pt idx="4072">
                  <c:v>3.0480339319183258E-7</c:v>
                </c:pt>
                <c:pt idx="4073">
                  <c:v>1.192571943420262E-7</c:v>
                </c:pt>
                <c:pt idx="4074">
                  <c:v>3.022592522938794E-7</c:v>
                </c:pt>
                <c:pt idx="4075">
                  <c:v>8.6920067587925587E-7</c:v>
                </c:pt>
                <c:pt idx="4076">
                  <c:v>9.0671005636977497E-7</c:v>
                </c:pt>
                <c:pt idx="4077">
                  <c:v>1.4564174080078374E-6</c:v>
                </c:pt>
                <c:pt idx="4078">
                  <c:v>1.399052621309238E-6</c:v>
                </c:pt>
                <c:pt idx="4079">
                  <c:v>1.1815549214588827E-6</c:v>
                </c:pt>
                <c:pt idx="4080">
                  <c:v>1.4747748764420976E-6</c:v>
                </c:pt>
                <c:pt idx="4081">
                  <c:v>1.9970386802015128E-6</c:v>
                </c:pt>
                <c:pt idx="4082">
                  <c:v>1.6295430214086082E-6</c:v>
                </c:pt>
                <c:pt idx="4083">
                  <c:v>5.5406826504622586E-7</c:v>
                </c:pt>
                <c:pt idx="4084">
                  <c:v>2.3622594369498984E-7</c:v>
                </c:pt>
                <c:pt idx="4085">
                  <c:v>5.0757041236693112E-8</c:v>
                </c:pt>
                <c:pt idx="4086">
                  <c:v>3.8111089395442832E-8</c:v>
                </c:pt>
                <c:pt idx="4087">
                  <c:v>2.4327951564373507E-7</c:v>
                </c:pt>
                <c:pt idx="4088">
                  <c:v>7.8917923929111566E-7</c:v>
                </c:pt>
                <c:pt idx="4089">
                  <c:v>1.2857558431278449E-6</c:v>
                </c:pt>
                <c:pt idx="4090">
                  <c:v>1.2188882010377711E-6</c:v>
                </c:pt>
                <c:pt idx="4091">
                  <c:v>1.2585084050442674E-6</c:v>
                </c:pt>
                <c:pt idx="4092">
                  <c:v>1.7444732520743855E-6</c:v>
                </c:pt>
                <c:pt idx="4093">
                  <c:v>1.9396766219870187E-6</c:v>
                </c:pt>
                <c:pt idx="4094">
                  <c:v>1.9369110759726027E-6</c:v>
                </c:pt>
                <c:pt idx="4095">
                  <c:v>1.3849664810550166E-6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FE-4D73-A591-767D640E0FB9}"/>
            </c:ext>
          </c:extLst>
        </c:ser>
        <c:ser>
          <c:idx val="2"/>
          <c:order val="2"/>
          <c:tx>
            <c:strRef>
              <c:f>'SystemCheck Data'!$I$1</c:f>
              <c:strCache>
                <c:ptCount val="1"/>
                <c:pt idx="0">
                  <c:v>Ch3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'SystemCheck Data'!$F$2:$F$4097</c:f>
              <c:numCache>
                <c:formatCode>General</c:formatCode>
                <c:ptCount val="4096"/>
                <c:pt idx="0">
                  <c:v>2.6490926742553711</c:v>
                </c:pt>
                <c:pt idx="1">
                  <c:v>5.2981853485107422</c:v>
                </c:pt>
                <c:pt idx="2">
                  <c:v>10.596370697021484</c:v>
                </c:pt>
                <c:pt idx="3">
                  <c:v>15.894556045532227</c:v>
                </c:pt>
                <c:pt idx="4">
                  <c:v>21.192741394042969</c:v>
                </c:pt>
                <c:pt idx="5">
                  <c:v>26.490926742553711</c:v>
                </c:pt>
                <c:pt idx="6">
                  <c:v>31.789112091064453</c:v>
                </c:pt>
                <c:pt idx="7">
                  <c:v>37.087295532226563</c:v>
                </c:pt>
                <c:pt idx="8">
                  <c:v>42.385482788085938</c:v>
                </c:pt>
                <c:pt idx="9">
                  <c:v>47.683670043945313</c:v>
                </c:pt>
                <c:pt idx="10">
                  <c:v>52.981853485107422</c:v>
                </c:pt>
                <c:pt idx="11">
                  <c:v>58.280036926269531</c:v>
                </c:pt>
                <c:pt idx="12">
                  <c:v>63.578224182128906</c:v>
                </c:pt>
                <c:pt idx="13">
                  <c:v>68.876411437988281</c:v>
                </c:pt>
                <c:pt idx="14">
                  <c:v>74.174591064453125</c:v>
                </c:pt>
                <c:pt idx="15">
                  <c:v>79.4727783203125</c:v>
                </c:pt>
                <c:pt idx="16">
                  <c:v>84.770965576171875</c:v>
                </c:pt>
                <c:pt idx="17">
                  <c:v>90.06915283203125</c:v>
                </c:pt>
                <c:pt idx="18">
                  <c:v>95.367340087890625</c:v>
                </c:pt>
                <c:pt idx="19">
                  <c:v>100.66551971435547</c:v>
                </c:pt>
                <c:pt idx="20">
                  <c:v>105.96370697021484</c:v>
                </c:pt>
                <c:pt idx="21">
                  <c:v>111.26189422607422</c:v>
                </c:pt>
                <c:pt idx="22">
                  <c:v>116.56007385253906</c:v>
                </c:pt>
                <c:pt idx="23">
                  <c:v>121.85826110839844</c:v>
                </c:pt>
                <c:pt idx="24">
                  <c:v>127.15644836425781</c:v>
                </c:pt>
                <c:pt idx="25">
                  <c:v>132.45463562011719</c:v>
                </c:pt>
                <c:pt idx="26">
                  <c:v>137.75282287597656</c:v>
                </c:pt>
                <c:pt idx="27">
                  <c:v>143.05101013183594</c:v>
                </c:pt>
                <c:pt idx="28">
                  <c:v>148.34918212890625</c:v>
                </c:pt>
                <c:pt idx="29">
                  <c:v>153.64736938476563</c:v>
                </c:pt>
                <c:pt idx="30">
                  <c:v>158.945556640625</c:v>
                </c:pt>
                <c:pt idx="31">
                  <c:v>164.24374389648438</c:v>
                </c:pt>
                <c:pt idx="32">
                  <c:v>169.54193115234375</c:v>
                </c:pt>
                <c:pt idx="33">
                  <c:v>174.84011840820313</c:v>
                </c:pt>
                <c:pt idx="34">
                  <c:v>180.1383056640625</c:v>
                </c:pt>
                <c:pt idx="35">
                  <c:v>185.43649291992188</c:v>
                </c:pt>
                <c:pt idx="36">
                  <c:v>190.73468017578125</c:v>
                </c:pt>
                <c:pt idx="37">
                  <c:v>196.03285217285156</c:v>
                </c:pt>
                <c:pt idx="38">
                  <c:v>201.33103942871094</c:v>
                </c:pt>
                <c:pt idx="39">
                  <c:v>206.62922668457031</c:v>
                </c:pt>
                <c:pt idx="40">
                  <c:v>211.92741394042969</c:v>
                </c:pt>
                <c:pt idx="41">
                  <c:v>217.22560119628906</c:v>
                </c:pt>
                <c:pt idx="42">
                  <c:v>222.52378845214844</c:v>
                </c:pt>
                <c:pt idx="43">
                  <c:v>227.82197570800781</c:v>
                </c:pt>
                <c:pt idx="44">
                  <c:v>233.12014770507813</c:v>
                </c:pt>
                <c:pt idx="45">
                  <c:v>238.4183349609375</c:v>
                </c:pt>
                <c:pt idx="46">
                  <c:v>243.71652221679688</c:v>
                </c:pt>
                <c:pt idx="47">
                  <c:v>249.01470947265625</c:v>
                </c:pt>
                <c:pt idx="48">
                  <c:v>254.31289672851563</c:v>
                </c:pt>
                <c:pt idx="49">
                  <c:v>259.611083984375</c:v>
                </c:pt>
                <c:pt idx="50">
                  <c:v>264.90927124023438</c:v>
                </c:pt>
                <c:pt idx="51">
                  <c:v>270.20745849609375</c:v>
                </c:pt>
                <c:pt idx="52">
                  <c:v>275.50564575195313</c:v>
                </c:pt>
                <c:pt idx="53">
                  <c:v>280.8038330078125</c:v>
                </c:pt>
                <c:pt idx="54">
                  <c:v>286.10202026367188</c:v>
                </c:pt>
                <c:pt idx="55">
                  <c:v>291.40020751953125</c:v>
                </c:pt>
                <c:pt idx="56">
                  <c:v>296.6983642578125</c:v>
                </c:pt>
                <c:pt idx="57">
                  <c:v>301.99655151367188</c:v>
                </c:pt>
                <c:pt idx="58">
                  <c:v>307.29473876953125</c:v>
                </c:pt>
                <c:pt idx="59">
                  <c:v>312.59292602539063</c:v>
                </c:pt>
                <c:pt idx="60">
                  <c:v>317.89111328125</c:v>
                </c:pt>
                <c:pt idx="61">
                  <c:v>323.18930053710938</c:v>
                </c:pt>
                <c:pt idx="62">
                  <c:v>328.48748779296875</c:v>
                </c:pt>
                <c:pt idx="63">
                  <c:v>333.78567504882813</c:v>
                </c:pt>
                <c:pt idx="64">
                  <c:v>339.0838623046875</c:v>
                </c:pt>
                <c:pt idx="65">
                  <c:v>344.38204956054688</c:v>
                </c:pt>
                <c:pt idx="66">
                  <c:v>349.68023681640625</c:v>
                </c:pt>
                <c:pt idx="67">
                  <c:v>354.97842407226563</c:v>
                </c:pt>
                <c:pt idx="68">
                  <c:v>360.276611328125</c:v>
                </c:pt>
                <c:pt idx="69">
                  <c:v>365.57479858398438</c:v>
                </c:pt>
                <c:pt idx="70">
                  <c:v>370.87298583984375</c:v>
                </c:pt>
                <c:pt idx="71">
                  <c:v>376.17117309570313</c:v>
                </c:pt>
                <c:pt idx="72">
                  <c:v>381.4693603515625</c:v>
                </c:pt>
                <c:pt idx="73">
                  <c:v>386.76751708984375</c:v>
                </c:pt>
                <c:pt idx="74">
                  <c:v>392.06570434570313</c:v>
                </c:pt>
                <c:pt idx="75">
                  <c:v>397.3638916015625</c:v>
                </c:pt>
                <c:pt idx="76">
                  <c:v>402.66207885742188</c:v>
                </c:pt>
                <c:pt idx="77">
                  <c:v>407.96026611328125</c:v>
                </c:pt>
                <c:pt idx="78">
                  <c:v>413.25845336914063</c:v>
                </c:pt>
                <c:pt idx="79">
                  <c:v>418.556640625</c:v>
                </c:pt>
                <c:pt idx="80">
                  <c:v>423.85482788085938</c:v>
                </c:pt>
                <c:pt idx="81">
                  <c:v>429.15301513671875</c:v>
                </c:pt>
                <c:pt idx="82">
                  <c:v>434.45120239257813</c:v>
                </c:pt>
                <c:pt idx="83">
                  <c:v>439.7493896484375</c:v>
                </c:pt>
                <c:pt idx="84">
                  <c:v>445.04757690429688</c:v>
                </c:pt>
                <c:pt idx="85">
                  <c:v>450.34576416015625</c:v>
                </c:pt>
                <c:pt idx="86">
                  <c:v>455.64395141601563</c:v>
                </c:pt>
                <c:pt idx="87">
                  <c:v>460.942138671875</c:v>
                </c:pt>
                <c:pt idx="88">
                  <c:v>466.24029541015625</c:v>
                </c:pt>
                <c:pt idx="89">
                  <c:v>471.53848266601563</c:v>
                </c:pt>
                <c:pt idx="90">
                  <c:v>476.836669921875</c:v>
                </c:pt>
                <c:pt idx="91">
                  <c:v>482.13485717773438</c:v>
                </c:pt>
                <c:pt idx="92">
                  <c:v>487.43304443359375</c:v>
                </c:pt>
                <c:pt idx="93">
                  <c:v>492.73123168945313</c:v>
                </c:pt>
                <c:pt idx="94">
                  <c:v>498.0294189453125</c:v>
                </c:pt>
                <c:pt idx="95">
                  <c:v>503.32760620117188</c:v>
                </c:pt>
                <c:pt idx="96">
                  <c:v>508.62579345703125</c:v>
                </c:pt>
                <c:pt idx="97">
                  <c:v>513.9239501953125</c:v>
                </c:pt>
                <c:pt idx="98">
                  <c:v>519.22216796875</c:v>
                </c:pt>
                <c:pt idx="99">
                  <c:v>524.52032470703125</c:v>
                </c:pt>
                <c:pt idx="100">
                  <c:v>529.81854248046875</c:v>
                </c:pt>
                <c:pt idx="101">
                  <c:v>535.11669921875</c:v>
                </c:pt>
                <c:pt idx="102">
                  <c:v>540.4149169921875</c:v>
                </c:pt>
                <c:pt idx="103">
                  <c:v>545.71307373046875</c:v>
                </c:pt>
                <c:pt idx="104">
                  <c:v>551.01129150390625</c:v>
                </c:pt>
                <c:pt idx="105">
                  <c:v>556.3094482421875</c:v>
                </c:pt>
                <c:pt idx="106">
                  <c:v>561.607666015625</c:v>
                </c:pt>
                <c:pt idx="107">
                  <c:v>566.90582275390625</c:v>
                </c:pt>
                <c:pt idx="108">
                  <c:v>572.20404052734375</c:v>
                </c:pt>
                <c:pt idx="109">
                  <c:v>577.502197265625</c:v>
                </c:pt>
                <c:pt idx="110">
                  <c:v>582.8004150390625</c:v>
                </c:pt>
                <c:pt idx="111">
                  <c:v>588.09857177734375</c:v>
                </c:pt>
                <c:pt idx="112">
                  <c:v>593.396728515625</c:v>
                </c:pt>
                <c:pt idx="113">
                  <c:v>598.6949462890625</c:v>
                </c:pt>
                <c:pt idx="114">
                  <c:v>603.99310302734375</c:v>
                </c:pt>
                <c:pt idx="115">
                  <c:v>609.29132080078125</c:v>
                </c:pt>
                <c:pt idx="116">
                  <c:v>614.5894775390625</c:v>
                </c:pt>
                <c:pt idx="117">
                  <c:v>619.8876953125</c:v>
                </c:pt>
                <c:pt idx="118">
                  <c:v>625.18585205078125</c:v>
                </c:pt>
                <c:pt idx="119">
                  <c:v>630.48406982421875</c:v>
                </c:pt>
                <c:pt idx="120">
                  <c:v>635.7822265625</c:v>
                </c:pt>
                <c:pt idx="121">
                  <c:v>641.0804443359375</c:v>
                </c:pt>
                <c:pt idx="122">
                  <c:v>646.37860107421875</c:v>
                </c:pt>
                <c:pt idx="123">
                  <c:v>651.67681884765625</c:v>
                </c:pt>
                <c:pt idx="124">
                  <c:v>656.9749755859375</c:v>
                </c:pt>
                <c:pt idx="125">
                  <c:v>662.273193359375</c:v>
                </c:pt>
                <c:pt idx="126">
                  <c:v>667.57135009765625</c:v>
                </c:pt>
                <c:pt idx="127">
                  <c:v>672.86956787109375</c:v>
                </c:pt>
                <c:pt idx="128">
                  <c:v>678.167724609375</c:v>
                </c:pt>
                <c:pt idx="129">
                  <c:v>683.46588134765625</c:v>
                </c:pt>
                <c:pt idx="130">
                  <c:v>688.76409912109375</c:v>
                </c:pt>
                <c:pt idx="131">
                  <c:v>694.062255859375</c:v>
                </c:pt>
                <c:pt idx="132">
                  <c:v>699.3604736328125</c:v>
                </c:pt>
                <c:pt idx="133">
                  <c:v>704.65863037109375</c:v>
                </c:pt>
                <c:pt idx="134">
                  <c:v>709.95684814453125</c:v>
                </c:pt>
                <c:pt idx="135">
                  <c:v>715.2550048828125</c:v>
                </c:pt>
                <c:pt idx="136">
                  <c:v>720.55322265625</c:v>
                </c:pt>
                <c:pt idx="137">
                  <c:v>725.85137939453125</c:v>
                </c:pt>
                <c:pt idx="138">
                  <c:v>731.14959716796875</c:v>
                </c:pt>
                <c:pt idx="139">
                  <c:v>736.44775390625</c:v>
                </c:pt>
                <c:pt idx="140">
                  <c:v>741.7459716796875</c:v>
                </c:pt>
                <c:pt idx="141">
                  <c:v>747.04412841796875</c:v>
                </c:pt>
                <c:pt idx="142">
                  <c:v>752.34234619140625</c:v>
                </c:pt>
                <c:pt idx="143">
                  <c:v>757.6405029296875</c:v>
                </c:pt>
                <c:pt idx="144">
                  <c:v>762.938720703125</c:v>
                </c:pt>
                <c:pt idx="145">
                  <c:v>768.23687744140625</c:v>
                </c:pt>
                <c:pt idx="146">
                  <c:v>773.5350341796875</c:v>
                </c:pt>
                <c:pt idx="147">
                  <c:v>778.833251953125</c:v>
                </c:pt>
                <c:pt idx="148">
                  <c:v>784.13140869140625</c:v>
                </c:pt>
                <c:pt idx="149">
                  <c:v>789.42962646484375</c:v>
                </c:pt>
                <c:pt idx="150">
                  <c:v>794.727783203125</c:v>
                </c:pt>
                <c:pt idx="151">
                  <c:v>800.0260009765625</c:v>
                </c:pt>
                <c:pt idx="152">
                  <c:v>805.32415771484375</c:v>
                </c:pt>
                <c:pt idx="153">
                  <c:v>810.62237548828125</c:v>
                </c:pt>
                <c:pt idx="154">
                  <c:v>815.9205322265625</c:v>
                </c:pt>
                <c:pt idx="155">
                  <c:v>821.21875</c:v>
                </c:pt>
                <c:pt idx="156">
                  <c:v>826.51690673828125</c:v>
                </c:pt>
                <c:pt idx="157">
                  <c:v>831.81512451171875</c:v>
                </c:pt>
                <c:pt idx="158">
                  <c:v>837.11328125</c:v>
                </c:pt>
                <c:pt idx="159">
                  <c:v>842.4114990234375</c:v>
                </c:pt>
                <c:pt idx="160">
                  <c:v>847.70965576171875</c:v>
                </c:pt>
                <c:pt idx="161">
                  <c:v>853.0078125</c:v>
                </c:pt>
                <c:pt idx="162">
                  <c:v>858.3060302734375</c:v>
                </c:pt>
                <c:pt idx="163">
                  <c:v>863.60418701171875</c:v>
                </c:pt>
                <c:pt idx="164">
                  <c:v>868.90240478515625</c:v>
                </c:pt>
                <c:pt idx="165">
                  <c:v>874.2005615234375</c:v>
                </c:pt>
                <c:pt idx="166">
                  <c:v>879.498779296875</c:v>
                </c:pt>
                <c:pt idx="167">
                  <c:v>884.79693603515625</c:v>
                </c:pt>
                <c:pt idx="168">
                  <c:v>890.09515380859375</c:v>
                </c:pt>
                <c:pt idx="169">
                  <c:v>895.393310546875</c:v>
                </c:pt>
                <c:pt idx="170">
                  <c:v>900.6915283203125</c:v>
                </c:pt>
                <c:pt idx="171">
                  <c:v>905.98968505859375</c:v>
                </c:pt>
                <c:pt idx="172">
                  <c:v>911.28790283203125</c:v>
                </c:pt>
                <c:pt idx="173">
                  <c:v>916.5860595703125</c:v>
                </c:pt>
                <c:pt idx="174">
                  <c:v>921.88427734375</c:v>
                </c:pt>
                <c:pt idx="175">
                  <c:v>927.18243408203125</c:v>
                </c:pt>
                <c:pt idx="176">
                  <c:v>932.4805908203125</c:v>
                </c:pt>
                <c:pt idx="177">
                  <c:v>937.77880859375</c:v>
                </c:pt>
                <c:pt idx="178">
                  <c:v>943.07696533203125</c:v>
                </c:pt>
                <c:pt idx="179">
                  <c:v>948.37518310546875</c:v>
                </c:pt>
                <c:pt idx="180">
                  <c:v>953.67333984375</c:v>
                </c:pt>
                <c:pt idx="181">
                  <c:v>958.9715576171875</c:v>
                </c:pt>
                <c:pt idx="182">
                  <c:v>964.26971435546875</c:v>
                </c:pt>
                <c:pt idx="183">
                  <c:v>969.56793212890625</c:v>
                </c:pt>
                <c:pt idx="184">
                  <c:v>974.8660888671875</c:v>
                </c:pt>
                <c:pt idx="185">
                  <c:v>980.164306640625</c:v>
                </c:pt>
                <c:pt idx="186">
                  <c:v>985.46246337890625</c:v>
                </c:pt>
                <c:pt idx="187">
                  <c:v>990.76068115234375</c:v>
                </c:pt>
                <c:pt idx="188">
                  <c:v>996.058837890625</c:v>
                </c:pt>
                <c:pt idx="189">
                  <c:v>1001.3570556640625</c:v>
                </c:pt>
                <c:pt idx="190">
                  <c:v>1006.6552124023438</c:v>
                </c:pt>
                <c:pt idx="191">
                  <c:v>1011.9534301757813</c:v>
                </c:pt>
                <c:pt idx="192">
                  <c:v>1017.2515869140625</c:v>
                </c:pt>
                <c:pt idx="193">
                  <c:v>1022.5497436523438</c:v>
                </c:pt>
                <c:pt idx="194">
                  <c:v>1027.847900390625</c:v>
                </c:pt>
                <c:pt idx="195">
                  <c:v>1033.1461181640625</c:v>
                </c:pt>
                <c:pt idx="196">
                  <c:v>1038.4443359375</c:v>
                </c:pt>
                <c:pt idx="197">
                  <c:v>1043.7425537109375</c:v>
                </c:pt>
                <c:pt idx="198">
                  <c:v>1049.0406494140625</c:v>
                </c:pt>
                <c:pt idx="199">
                  <c:v>1054.3388671875</c:v>
                </c:pt>
                <c:pt idx="200">
                  <c:v>1059.6370849609375</c:v>
                </c:pt>
                <c:pt idx="201">
                  <c:v>1064.935302734375</c:v>
                </c:pt>
                <c:pt idx="202">
                  <c:v>1070.2333984375</c:v>
                </c:pt>
                <c:pt idx="203">
                  <c:v>1075.5316162109375</c:v>
                </c:pt>
                <c:pt idx="204">
                  <c:v>1080.829833984375</c:v>
                </c:pt>
                <c:pt idx="205">
                  <c:v>1086.1280517578125</c:v>
                </c:pt>
                <c:pt idx="206">
                  <c:v>1091.4261474609375</c:v>
                </c:pt>
                <c:pt idx="207">
                  <c:v>1096.724365234375</c:v>
                </c:pt>
                <c:pt idx="208">
                  <c:v>1102.0225830078125</c:v>
                </c:pt>
                <c:pt idx="209">
                  <c:v>1107.3206787109375</c:v>
                </c:pt>
                <c:pt idx="210">
                  <c:v>1112.618896484375</c:v>
                </c:pt>
                <c:pt idx="211">
                  <c:v>1117.9171142578125</c:v>
                </c:pt>
                <c:pt idx="212">
                  <c:v>1123.21533203125</c:v>
                </c:pt>
                <c:pt idx="213">
                  <c:v>1128.513427734375</c:v>
                </c:pt>
                <c:pt idx="214">
                  <c:v>1133.8116455078125</c:v>
                </c:pt>
                <c:pt idx="215">
                  <c:v>1139.10986328125</c:v>
                </c:pt>
                <c:pt idx="216">
                  <c:v>1144.4080810546875</c:v>
                </c:pt>
                <c:pt idx="217">
                  <c:v>1149.7061767578125</c:v>
                </c:pt>
                <c:pt idx="218">
                  <c:v>1155.00439453125</c:v>
                </c:pt>
                <c:pt idx="219">
                  <c:v>1160.3026123046875</c:v>
                </c:pt>
                <c:pt idx="220">
                  <c:v>1165.600830078125</c:v>
                </c:pt>
                <c:pt idx="221">
                  <c:v>1170.89892578125</c:v>
                </c:pt>
                <c:pt idx="222">
                  <c:v>1176.1971435546875</c:v>
                </c:pt>
                <c:pt idx="223">
                  <c:v>1181.495361328125</c:v>
                </c:pt>
                <c:pt idx="224">
                  <c:v>1186.79345703125</c:v>
                </c:pt>
                <c:pt idx="225">
                  <c:v>1192.0916748046875</c:v>
                </c:pt>
                <c:pt idx="226">
                  <c:v>1197.389892578125</c:v>
                </c:pt>
                <c:pt idx="227">
                  <c:v>1202.6881103515625</c:v>
                </c:pt>
                <c:pt idx="228">
                  <c:v>1207.9862060546875</c:v>
                </c:pt>
                <c:pt idx="229">
                  <c:v>1213.284423828125</c:v>
                </c:pt>
                <c:pt idx="230">
                  <c:v>1218.5826416015625</c:v>
                </c:pt>
                <c:pt idx="231">
                  <c:v>1223.880859375</c:v>
                </c:pt>
                <c:pt idx="232">
                  <c:v>1229.178955078125</c:v>
                </c:pt>
                <c:pt idx="233">
                  <c:v>1234.4771728515625</c:v>
                </c:pt>
                <c:pt idx="234">
                  <c:v>1239.775390625</c:v>
                </c:pt>
                <c:pt idx="235">
                  <c:v>1245.0736083984375</c:v>
                </c:pt>
                <c:pt idx="236">
                  <c:v>1250.3717041015625</c:v>
                </c:pt>
                <c:pt idx="237">
                  <c:v>1255.669921875</c:v>
                </c:pt>
                <c:pt idx="238">
                  <c:v>1260.9681396484375</c:v>
                </c:pt>
                <c:pt idx="239">
                  <c:v>1266.266357421875</c:v>
                </c:pt>
                <c:pt idx="240">
                  <c:v>1271.564453125</c:v>
                </c:pt>
                <c:pt idx="241">
                  <c:v>1276.8626708984375</c:v>
                </c:pt>
                <c:pt idx="242">
                  <c:v>1282.160888671875</c:v>
                </c:pt>
                <c:pt idx="243">
                  <c:v>1287.458984375</c:v>
                </c:pt>
                <c:pt idx="244">
                  <c:v>1292.7572021484375</c:v>
                </c:pt>
                <c:pt idx="245">
                  <c:v>1298.055419921875</c:v>
                </c:pt>
                <c:pt idx="246">
                  <c:v>1303.3536376953125</c:v>
                </c:pt>
                <c:pt idx="247">
                  <c:v>1308.6517333984375</c:v>
                </c:pt>
                <c:pt idx="248">
                  <c:v>1313.949951171875</c:v>
                </c:pt>
                <c:pt idx="249">
                  <c:v>1319.2481689453125</c:v>
                </c:pt>
                <c:pt idx="250">
                  <c:v>1324.54638671875</c:v>
                </c:pt>
                <c:pt idx="251">
                  <c:v>1329.844482421875</c:v>
                </c:pt>
                <c:pt idx="252">
                  <c:v>1335.1427001953125</c:v>
                </c:pt>
                <c:pt idx="253">
                  <c:v>1340.44091796875</c:v>
                </c:pt>
                <c:pt idx="254">
                  <c:v>1345.7391357421875</c:v>
                </c:pt>
                <c:pt idx="255">
                  <c:v>1351.0372314453125</c:v>
                </c:pt>
                <c:pt idx="256">
                  <c:v>1356.33544921875</c:v>
                </c:pt>
                <c:pt idx="257">
                  <c:v>1361.6336669921875</c:v>
                </c:pt>
                <c:pt idx="258">
                  <c:v>1366.9317626953125</c:v>
                </c:pt>
                <c:pt idx="259">
                  <c:v>1372.22998046875</c:v>
                </c:pt>
                <c:pt idx="260">
                  <c:v>1377.5281982421875</c:v>
                </c:pt>
                <c:pt idx="261">
                  <c:v>1382.826416015625</c:v>
                </c:pt>
                <c:pt idx="262">
                  <c:v>1388.12451171875</c:v>
                </c:pt>
                <c:pt idx="263">
                  <c:v>1393.4227294921875</c:v>
                </c:pt>
                <c:pt idx="264">
                  <c:v>1398.720947265625</c:v>
                </c:pt>
                <c:pt idx="265">
                  <c:v>1404.0191650390625</c:v>
                </c:pt>
                <c:pt idx="266">
                  <c:v>1409.3172607421875</c:v>
                </c:pt>
                <c:pt idx="267">
                  <c:v>1414.615478515625</c:v>
                </c:pt>
                <c:pt idx="268">
                  <c:v>1419.9136962890625</c:v>
                </c:pt>
                <c:pt idx="269">
                  <c:v>1425.2119140625</c:v>
                </c:pt>
                <c:pt idx="270">
                  <c:v>1430.510009765625</c:v>
                </c:pt>
                <c:pt idx="271">
                  <c:v>1435.8082275390625</c:v>
                </c:pt>
                <c:pt idx="272">
                  <c:v>1441.1064453125</c:v>
                </c:pt>
                <c:pt idx="273">
                  <c:v>1446.404541015625</c:v>
                </c:pt>
                <c:pt idx="274">
                  <c:v>1451.7027587890625</c:v>
                </c:pt>
                <c:pt idx="275">
                  <c:v>1457.0009765625</c:v>
                </c:pt>
                <c:pt idx="276">
                  <c:v>1462.2991943359375</c:v>
                </c:pt>
                <c:pt idx="277">
                  <c:v>1467.5972900390625</c:v>
                </c:pt>
                <c:pt idx="278">
                  <c:v>1472.8955078125</c:v>
                </c:pt>
                <c:pt idx="279">
                  <c:v>1478.1937255859375</c:v>
                </c:pt>
                <c:pt idx="280">
                  <c:v>1483.491943359375</c:v>
                </c:pt>
                <c:pt idx="281">
                  <c:v>1488.7900390625</c:v>
                </c:pt>
                <c:pt idx="282">
                  <c:v>1494.0882568359375</c:v>
                </c:pt>
                <c:pt idx="283">
                  <c:v>1499.386474609375</c:v>
                </c:pt>
                <c:pt idx="284">
                  <c:v>1504.6846923828125</c:v>
                </c:pt>
                <c:pt idx="285">
                  <c:v>1509.9827880859375</c:v>
                </c:pt>
                <c:pt idx="286">
                  <c:v>1515.281005859375</c:v>
                </c:pt>
                <c:pt idx="287">
                  <c:v>1520.5792236328125</c:v>
                </c:pt>
                <c:pt idx="288">
                  <c:v>1525.87744140625</c:v>
                </c:pt>
                <c:pt idx="289">
                  <c:v>1531.175537109375</c:v>
                </c:pt>
                <c:pt idx="290">
                  <c:v>1536.4737548828125</c:v>
                </c:pt>
                <c:pt idx="291">
                  <c:v>1541.77197265625</c:v>
                </c:pt>
                <c:pt idx="292">
                  <c:v>1547.070068359375</c:v>
                </c:pt>
                <c:pt idx="293">
                  <c:v>1552.3682861328125</c:v>
                </c:pt>
                <c:pt idx="294">
                  <c:v>1557.66650390625</c:v>
                </c:pt>
                <c:pt idx="295">
                  <c:v>1562.9647216796875</c:v>
                </c:pt>
                <c:pt idx="296">
                  <c:v>1568.2628173828125</c:v>
                </c:pt>
                <c:pt idx="297">
                  <c:v>1573.56103515625</c:v>
                </c:pt>
                <c:pt idx="298">
                  <c:v>1578.8592529296875</c:v>
                </c:pt>
                <c:pt idx="299">
                  <c:v>1584.157470703125</c:v>
                </c:pt>
                <c:pt idx="300">
                  <c:v>1589.45556640625</c:v>
                </c:pt>
                <c:pt idx="301">
                  <c:v>1594.7537841796875</c:v>
                </c:pt>
                <c:pt idx="302">
                  <c:v>1600.052001953125</c:v>
                </c:pt>
                <c:pt idx="303">
                  <c:v>1605.3502197265625</c:v>
                </c:pt>
                <c:pt idx="304">
                  <c:v>1610.6483154296875</c:v>
                </c:pt>
                <c:pt idx="305">
                  <c:v>1615.946533203125</c:v>
                </c:pt>
                <c:pt idx="306">
                  <c:v>1621.2447509765625</c:v>
                </c:pt>
                <c:pt idx="307">
                  <c:v>1626.5428466796875</c:v>
                </c:pt>
                <c:pt idx="308">
                  <c:v>1631.841064453125</c:v>
                </c:pt>
                <c:pt idx="309">
                  <c:v>1637.1392822265625</c:v>
                </c:pt>
                <c:pt idx="310">
                  <c:v>1642.4375</c:v>
                </c:pt>
                <c:pt idx="311">
                  <c:v>1647.735595703125</c:v>
                </c:pt>
                <c:pt idx="312">
                  <c:v>1653.0338134765625</c:v>
                </c:pt>
                <c:pt idx="313">
                  <c:v>1658.33203125</c:v>
                </c:pt>
                <c:pt idx="314">
                  <c:v>1663.6302490234375</c:v>
                </c:pt>
                <c:pt idx="315">
                  <c:v>1668.9283447265625</c:v>
                </c:pt>
                <c:pt idx="316">
                  <c:v>1674.2265625</c:v>
                </c:pt>
                <c:pt idx="317">
                  <c:v>1679.5247802734375</c:v>
                </c:pt>
                <c:pt idx="318">
                  <c:v>1684.822998046875</c:v>
                </c:pt>
                <c:pt idx="319">
                  <c:v>1690.12109375</c:v>
                </c:pt>
                <c:pt idx="320">
                  <c:v>1695.4193115234375</c:v>
                </c:pt>
                <c:pt idx="321">
                  <c:v>1700.717529296875</c:v>
                </c:pt>
                <c:pt idx="322">
                  <c:v>1706.015625</c:v>
                </c:pt>
                <c:pt idx="323">
                  <c:v>1711.3138427734375</c:v>
                </c:pt>
                <c:pt idx="324">
                  <c:v>1716.612060546875</c:v>
                </c:pt>
                <c:pt idx="325">
                  <c:v>1721.9102783203125</c:v>
                </c:pt>
                <c:pt idx="326">
                  <c:v>1727.2083740234375</c:v>
                </c:pt>
                <c:pt idx="327">
                  <c:v>1732.506591796875</c:v>
                </c:pt>
                <c:pt idx="328">
                  <c:v>1737.8048095703125</c:v>
                </c:pt>
                <c:pt idx="329">
                  <c:v>1743.10302734375</c:v>
                </c:pt>
                <c:pt idx="330">
                  <c:v>1748.401123046875</c:v>
                </c:pt>
                <c:pt idx="331">
                  <c:v>1753.6993408203125</c:v>
                </c:pt>
                <c:pt idx="332">
                  <c:v>1758.99755859375</c:v>
                </c:pt>
                <c:pt idx="333">
                  <c:v>1764.2957763671875</c:v>
                </c:pt>
                <c:pt idx="334">
                  <c:v>1769.5938720703125</c:v>
                </c:pt>
                <c:pt idx="335">
                  <c:v>1774.89208984375</c:v>
                </c:pt>
                <c:pt idx="336">
                  <c:v>1780.1903076171875</c:v>
                </c:pt>
                <c:pt idx="337">
                  <c:v>1785.4884033203125</c:v>
                </c:pt>
                <c:pt idx="338">
                  <c:v>1790.78662109375</c:v>
                </c:pt>
                <c:pt idx="339">
                  <c:v>1796.0848388671875</c:v>
                </c:pt>
                <c:pt idx="340">
                  <c:v>1801.383056640625</c:v>
                </c:pt>
                <c:pt idx="341">
                  <c:v>1806.68115234375</c:v>
                </c:pt>
                <c:pt idx="342">
                  <c:v>1811.9793701171875</c:v>
                </c:pt>
                <c:pt idx="343">
                  <c:v>1817.277587890625</c:v>
                </c:pt>
                <c:pt idx="344">
                  <c:v>1822.5758056640625</c:v>
                </c:pt>
                <c:pt idx="345">
                  <c:v>1827.8739013671875</c:v>
                </c:pt>
                <c:pt idx="346">
                  <c:v>1833.172119140625</c:v>
                </c:pt>
                <c:pt idx="347">
                  <c:v>1838.4703369140625</c:v>
                </c:pt>
                <c:pt idx="348">
                  <c:v>1843.7685546875</c:v>
                </c:pt>
                <c:pt idx="349">
                  <c:v>1849.066650390625</c:v>
                </c:pt>
                <c:pt idx="350">
                  <c:v>1854.3648681640625</c:v>
                </c:pt>
                <c:pt idx="351">
                  <c:v>1859.6630859375</c:v>
                </c:pt>
                <c:pt idx="352">
                  <c:v>1864.961181640625</c:v>
                </c:pt>
                <c:pt idx="353">
                  <c:v>1870.2593994140625</c:v>
                </c:pt>
                <c:pt idx="354">
                  <c:v>1875.5576171875</c:v>
                </c:pt>
                <c:pt idx="355">
                  <c:v>1880.8558349609375</c:v>
                </c:pt>
                <c:pt idx="356">
                  <c:v>1886.1539306640625</c:v>
                </c:pt>
                <c:pt idx="357">
                  <c:v>1891.4521484375</c:v>
                </c:pt>
                <c:pt idx="358">
                  <c:v>1896.7503662109375</c:v>
                </c:pt>
                <c:pt idx="359">
                  <c:v>1902.048583984375</c:v>
                </c:pt>
                <c:pt idx="360">
                  <c:v>1907.3466796875</c:v>
                </c:pt>
                <c:pt idx="361">
                  <c:v>1912.6448974609375</c:v>
                </c:pt>
                <c:pt idx="362">
                  <c:v>1917.943115234375</c:v>
                </c:pt>
                <c:pt idx="363">
                  <c:v>1923.2413330078125</c:v>
                </c:pt>
                <c:pt idx="364">
                  <c:v>1928.5394287109375</c:v>
                </c:pt>
                <c:pt idx="365">
                  <c:v>1933.837646484375</c:v>
                </c:pt>
                <c:pt idx="366">
                  <c:v>1939.1358642578125</c:v>
                </c:pt>
                <c:pt idx="367">
                  <c:v>1944.43408203125</c:v>
                </c:pt>
                <c:pt idx="368">
                  <c:v>1949.732177734375</c:v>
                </c:pt>
                <c:pt idx="369">
                  <c:v>1955.0303955078125</c:v>
                </c:pt>
                <c:pt idx="370">
                  <c:v>1960.32861328125</c:v>
                </c:pt>
                <c:pt idx="371">
                  <c:v>1965.626708984375</c:v>
                </c:pt>
                <c:pt idx="372">
                  <c:v>1970.9249267578125</c:v>
                </c:pt>
                <c:pt idx="373">
                  <c:v>1976.22314453125</c:v>
                </c:pt>
                <c:pt idx="374">
                  <c:v>1981.5213623046875</c:v>
                </c:pt>
                <c:pt idx="375">
                  <c:v>1986.8194580078125</c:v>
                </c:pt>
                <c:pt idx="376">
                  <c:v>1992.11767578125</c:v>
                </c:pt>
                <c:pt idx="377">
                  <c:v>1997.4158935546875</c:v>
                </c:pt>
                <c:pt idx="378">
                  <c:v>2002.714111328125</c:v>
                </c:pt>
                <c:pt idx="379">
                  <c:v>2008.01220703125</c:v>
                </c:pt>
                <c:pt idx="380">
                  <c:v>2013.3104248046875</c:v>
                </c:pt>
                <c:pt idx="381">
                  <c:v>2018.608642578125</c:v>
                </c:pt>
                <c:pt idx="382">
                  <c:v>2023.9068603515625</c:v>
                </c:pt>
                <c:pt idx="383">
                  <c:v>2029.2049560546875</c:v>
                </c:pt>
                <c:pt idx="384">
                  <c:v>2034.503173828125</c:v>
                </c:pt>
                <c:pt idx="385">
                  <c:v>2039.8013916015625</c:v>
                </c:pt>
                <c:pt idx="386">
                  <c:v>2045.0994873046875</c:v>
                </c:pt>
                <c:pt idx="387">
                  <c:v>2050.397705078125</c:v>
                </c:pt>
                <c:pt idx="388">
                  <c:v>2055.69580078125</c:v>
                </c:pt>
                <c:pt idx="389">
                  <c:v>2060.994140625</c:v>
                </c:pt>
                <c:pt idx="390">
                  <c:v>2066.292236328125</c:v>
                </c:pt>
                <c:pt idx="391">
                  <c:v>2071.590576171875</c:v>
                </c:pt>
                <c:pt idx="392">
                  <c:v>2076.888671875</c:v>
                </c:pt>
                <c:pt idx="393">
                  <c:v>2082.186767578125</c:v>
                </c:pt>
                <c:pt idx="394">
                  <c:v>2087.485107421875</c:v>
                </c:pt>
                <c:pt idx="395">
                  <c:v>2092.783203125</c:v>
                </c:pt>
                <c:pt idx="396">
                  <c:v>2098.081298828125</c:v>
                </c:pt>
                <c:pt idx="397">
                  <c:v>2103.379638671875</c:v>
                </c:pt>
                <c:pt idx="398">
                  <c:v>2108.677734375</c:v>
                </c:pt>
                <c:pt idx="399">
                  <c:v>2113.97607421875</c:v>
                </c:pt>
                <c:pt idx="400">
                  <c:v>2119.274169921875</c:v>
                </c:pt>
                <c:pt idx="401">
                  <c:v>2124.572265625</c:v>
                </c:pt>
                <c:pt idx="402">
                  <c:v>2129.87060546875</c:v>
                </c:pt>
                <c:pt idx="403">
                  <c:v>2135.168701171875</c:v>
                </c:pt>
                <c:pt idx="404">
                  <c:v>2140.466796875</c:v>
                </c:pt>
                <c:pt idx="405">
                  <c:v>2145.76513671875</c:v>
                </c:pt>
                <c:pt idx="406">
                  <c:v>2151.063232421875</c:v>
                </c:pt>
                <c:pt idx="407">
                  <c:v>2156.361328125</c:v>
                </c:pt>
                <c:pt idx="408">
                  <c:v>2161.65966796875</c:v>
                </c:pt>
                <c:pt idx="409">
                  <c:v>2166.957763671875</c:v>
                </c:pt>
                <c:pt idx="410">
                  <c:v>2172.256103515625</c:v>
                </c:pt>
                <c:pt idx="411">
                  <c:v>2177.55419921875</c:v>
                </c:pt>
                <c:pt idx="412">
                  <c:v>2182.852294921875</c:v>
                </c:pt>
                <c:pt idx="413">
                  <c:v>2188.150634765625</c:v>
                </c:pt>
                <c:pt idx="414">
                  <c:v>2193.44873046875</c:v>
                </c:pt>
                <c:pt idx="415">
                  <c:v>2198.746826171875</c:v>
                </c:pt>
                <c:pt idx="416">
                  <c:v>2204.045166015625</c:v>
                </c:pt>
                <c:pt idx="417">
                  <c:v>2209.34326171875</c:v>
                </c:pt>
                <c:pt idx="418">
                  <c:v>2214.641357421875</c:v>
                </c:pt>
                <c:pt idx="419">
                  <c:v>2219.939697265625</c:v>
                </c:pt>
                <c:pt idx="420">
                  <c:v>2225.23779296875</c:v>
                </c:pt>
                <c:pt idx="421">
                  <c:v>2230.5361328125</c:v>
                </c:pt>
                <c:pt idx="422">
                  <c:v>2235.834228515625</c:v>
                </c:pt>
                <c:pt idx="423">
                  <c:v>2241.13232421875</c:v>
                </c:pt>
                <c:pt idx="424">
                  <c:v>2246.4306640625</c:v>
                </c:pt>
                <c:pt idx="425">
                  <c:v>2251.728759765625</c:v>
                </c:pt>
                <c:pt idx="426">
                  <c:v>2257.02685546875</c:v>
                </c:pt>
                <c:pt idx="427">
                  <c:v>2262.3251953125</c:v>
                </c:pt>
                <c:pt idx="428">
                  <c:v>2267.623291015625</c:v>
                </c:pt>
                <c:pt idx="429">
                  <c:v>2272.921630859375</c:v>
                </c:pt>
                <c:pt idx="430">
                  <c:v>2278.2197265625</c:v>
                </c:pt>
                <c:pt idx="431">
                  <c:v>2283.517822265625</c:v>
                </c:pt>
                <c:pt idx="432">
                  <c:v>2288.816162109375</c:v>
                </c:pt>
                <c:pt idx="433">
                  <c:v>2294.1142578125</c:v>
                </c:pt>
                <c:pt idx="434">
                  <c:v>2299.412353515625</c:v>
                </c:pt>
                <c:pt idx="435">
                  <c:v>2304.710693359375</c:v>
                </c:pt>
                <c:pt idx="436">
                  <c:v>2310.0087890625</c:v>
                </c:pt>
                <c:pt idx="437">
                  <c:v>2315.306884765625</c:v>
                </c:pt>
                <c:pt idx="438">
                  <c:v>2320.605224609375</c:v>
                </c:pt>
                <c:pt idx="439">
                  <c:v>2325.9033203125</c:v>
                </c:pt>
                <c:pt idx="440">
                  <c:v>2331.20166015625</c:v>
                </c:pt>
                <c:pt idx="441">
                  <c:v>2336.499755859375</c:v>
                </c:pt>
                <c:pt idx="442">
                  <c:v>2341.7978515625</c:v>
                </c:pt>
                <c:pt idx="443">
                  <c:v>2347.09619140625</c:v>
                </c:pt>
                <c:pt idx="444">
                  <c:v>2352.394287109375</c:v>
                </c:pt>
                <c:pt idx="445">
                  <c:v>2357.6923828125</c:v>
                </c:pt>
                <c:pt idx="446">
                  <c:v>2362.99072265625</c:v>
                </c:pt>
                <c:pt idx="447">
                  <c:v>2368.288818359375</c:v>
                </c:pt>
                <c:pt idx="448">
                  <c:v>2373.5869140625</c:v>
                </c:pt>
                <c:pt idx="449">
                  <c:v>2378.88525390625</c:v>
                </c:pt>
                <c:pt idx="450">
                  <c:v>2384.183349609375</c:v>
                </c:pt>
                <c:pt idx="451">
                  <c:v>2389.481689453125</c:v>
                </c:pt>
                <c:pt idx="452">
                  <c:v>2394.77978515625</c:v>
                </c:pt>
                <c:pt idx="453">
                  <c:v>2400.077880859375</c:v>
                </c:pt>
                <c:pt idx="454">
                  <c:v>2405.376220703125</c:v>
                </c:pt>
                <c:pt idx="455">
                  <c:v>2410.67431640625</c:v>
                </c:pt>
                <c:pt idx="456">
                  <c:v>2415.972412109375</c:v>
                </c:pt>
                <c:pt idx="457">
                  <c:v>2421.270751953125</c:v>
                </c:pt>
                <c:pt idx="458">
                  <c:v>2426.56884765625</c:v>
                </c:pt>
                <c:pt idx="459">
                  <c:v>2431.8671875</c:v>
                </c:pt>
                <c:pt idx="460">
                  <c:v>2437.165283203125</c:v>
                </c:pt>
                <c:pt idx="461">
                  <c:v>2442.46337890625</c:v>
                </c:pt>
                <c:pt idx="462">
                  <c:v>2447.76171875</c:v>
                </c:pt>
                <c:pt idx="463">
                  <c:v>2453.059814453125</c:v>
                </c:pt>
                <c:pt idx="464">
                  <c:v>2458.35791015625</c:v>
                </c:pt>
                <c:pt idx="465">
                  <c:v>2463.65625</c:v>
                </c:pt>
                <c:pt idx="466">
                  <c:v>2468.954345703125</c:v>
                </c:pt>
                <c:pt idx="467">
                  <c:v>2474.25244140625</c:v>
                </c:pt>
                <c:pt idx="468">
                  <c:v>2479.55078125</c:v>
                </c:pt>
                <c:pt idx="469">
                  <c:v>2484.848876953125</c:v>
                </c:pt>
                <c:pt idx="470">
                  <c:v>2490.147216796875</c:v>
                </c:pt>
                <c:pt idx="471">
                  <c:v>2495.4453125</c:v>
                </c:pt>
                <c:pt idx="472">
                  <c:v>2500.743408203125</c:v>
                </c:pt>
                <c:pt idx="473">
                  <c:v>2506.041748046875</c:v>
                </c:pt>
                <c:pt idx="474">
                  <c:v>2511.33984375</c:v>
                </c:pt>
                <c:pt idx="475">
                  <c:v>2516.637939453125</c:v>
                </c:pt>
                <c:pt idx="476">
                  <c:v>2521.936279296875</c:v>
                </c:pt>
                <c:pt idx="477">
                  <c:v>2527.234375</c:v>
                </c:pt>
                <c:pt idx="478">
                  <c:v>2532.53271484375</c:v>
                </c:pt>
                <c:pt idx="479">
                  <c:v>2537.830810546875</c:v>
                </c:pt>
                <c:pt idx="480">
                  <c:v>2543.12890625</c:v>
                </c:pt>
                <c:pt idx="481">
                  <c:v>2548.42724609375</c:v>
                </c:pt>
                <c:pt idx="482">
                  <c:v>2553.725341796875</c:v>
                </c:pt>
                <c:pt idx="483">
                  <c:v>2559.0234375</c:v>
                </c:pt>
                <c:pt idx="484">
                  <c:v>2564.32177734375</c:v>
                </c:pt>
                <c:pt idx="485">
                  <c:v>2569.619873046875</c:v>
                </c:pt>
                <c:pt idx="486">
                  <c:v>2574.91796875</c:v>
                </c:pt>
                <c:pt idx="487">
                  <c:v>2580.21630859375</c:v>
                </c:pt>
                <c:pt idx="488">
                  <c:v>2585.514404296875</c:v>
                </c:pt>
                <c:pt idx="489">
                  <c:v>2590.812744140625</c:v>
                </c:pt>
                <c:pt idx="490">
                  <c:v>2596.11083984375</c:v>
                </c:pt>
                <c:pt idx="491">
                  <c:v>2601.408935546875</c:v>
                </c:pt>
                <c:pt idx="492">
                  <c:v>2606.707275390625</c:v>
                </c:pt>
                <c:pt idx="493">
                  <c:v>2612.00537109375</c:v>
                </c:pt>
                <c:pt idx="494">
                  <c:v>2617.303466796875</c:v>
                </c:pt>
                <c:pt idx="495">
                  <c:v>2622.601806640625</c:v>
                </c:pt>
                <c:pt idx="496">
                  <c:v>2627.89990234375</c:v>
                </c:pt>
                <c:pt idx="497">
                  <c:v>2633.197998046875</c:v>
                </c:pt>
                <c:pt idx="498">
                  <c:v>2638.496337890625</c:v>
                </c:pt>
                <c:pt idx="499">
                  <c:v>2643.79443359375</c:v>
                </c:pt>
                <c:pt idx="500">
                  <c:v>2649.0927734375</c:v>
                </c:pt>
                <c:pt idx="501">
                  <c:v>2654.390869140625</c:v>
                </c:pt>
                <c:pt idx="502">
                  <c:v>2659.68896484375</c:v>
                </c:pt>
                <c:pt idx="503">
                  <c:v>2664.9873046875</c:v>
                </c:pt>
                <c:pt idx="504">
                  <c:v>2670.285400390625</c:v>
                </c:pt>
                <c:pt idx="505">
                  <c:v>2675.58349609375</c:v>
                </c:pt>
                <c:pt idx="506">
                  <c:v>2680.8818359375</c:v>
                </c:pt>
                <c:pt idx="507">
                  <c:v>2686.179931640625</c:v>
                </c:pt>
                <c:pt idx="508">
                  <c:v>2691.478271484375</c:v>
                </c:pt>
                <c:pt idx="509">
                  <c:v>2696.7763671875</c:v>
                </c:pt>
                <c:pt idx="510">
                  <c:v>2702.074462890625</c:v>
                </c:pt>
                <c:pt idx="511">
                  <c:v>2707.372802734375</c:v>
                </c:pt>
                <c:pt idx="512">
                  <c:v>2712.6708984375</c:v>
                </c:pt>
                <c:pt idx="513">
                  <c:v>2717.968994140625</c:v>
                </c:pt>
                <c:pt idx="514">
                  <c:v>2723.267333984375</c:v>
                </c:pt>
                <c:pt idx="515">
                  <c:v>2728.5654296875</c:v>
                </c:pt>
                <c:pt idx="516">
                  <c:v>2733.863525390625</c:v>
                </c:pt>
                <c:pt idx="517">
                  <c:v>2739.161865234375</c:v>
                </c:pt>
                <c:pt idx="518">
                  <c:v>2744.4599609375</c:v>
                </c:pt>
                <c:pt idx="519">
                  <c:v>2749.75830078125</c:v>
                </c:pt>
                <c:pt idx="520">
                  <c:v>2755.056396484375</c:v>
                </c:pt>
                <c:pt idx="521">
                  <c:v>2760.3544921875</c:v>
                </c:pt>
                <c:pt idx="522">
                  <c:v>2765.65283203125</c:v>
                </c:pt>
                <c:pt idx="523">
                  <c:v>2770.950927734375</c:v>
                </c:pt>
                <c:pt idx="524">
                  <c:v>2776.2490234375</c:v>
                </c:pt>
                <c:pt idx="525">
                  <c:v>2781.54736328125</c:v>
                </c:pt>
                <c:pt idx="526">
                  <c:v>2786.845458984375</c:v>
                </c:pt>
                <c:pt idx="527">
                  <c:v>2792.143798828125</c:v>
                </c:pt>
                <c:pt idx="528">
                  <c:v>2797.44189453125</c:v>
                </c:pt>
                <c:pt idx="529">
                  <c:v>2802.739990234375</c:v>
                </c:pt>
                <c:pt idx="530">
                  <c:v>2808.038330078125</c:v>
                </c:pt>
                <c:pt idx="531">
                  <c:v>2813.33642578125</c:v>
                </c:pt>
                <c:pt idx="532">
                  <c:v>2818.634521484375</c:v>
                </c:pt>
                <c:pt idx="533">
                  <c:v>2823.932861328125</c:v>
                </c:pt>
                <c:pt idx="534">
                  <c:v>2829.23095703125</c:v>
                </c:pt>
                <c:pt idx="535">
                  <c:v>2834.529052734375</c:v>
                </c:pt>
                <c:pt idx="536">
                  <c:v>2839.827392578125</c:v>
                </c:pt>
                <c:pt idx="537">
                  <c:v>2845.12548828125</c:v>
                </c:pt>
                <c:pt idx="538">
                  <c:v>2850.423828125</c:v>
                </c:pt>
                <c:pt idx="539">
                  <c:v>2855.721923828125</c:v>
                </c:pt>
                <c:pt idx="540">
                  <c:v>2861.02001953125</c:v>
                </c:pt>
                <c:pt idx="541">
                  <c:v>2866.318359375</c:v>
                </c:pt>
                <c:pt idx="542">
                  <c:v>2871.616455078125</c:v>
                </c:pt>
                <c:pt idx="543">
                  <c:v>2876.91455078125</c:v>
                </c:pt>
                <c:pt idx="544">
                  <c:v>2882.212890625</c:v>
                </c:pt>
                <c:pt idx="545">
                  <c:v>2887.510986328125</c:v>
                </c:pt>
                <c:pt idx="546">
                  <c:v>2892.80908203125</c:v>
                </c:pt>
                <c:pt idx="547">
                  <c:v>2898.107421875</c:v>
                </c:pt>
                <c:pt idx="548">
                  <c:v>2903.405517578125</c:v>
                </c:pt>
                <c:pt idx="549">
                  <c:v>2908.703857421875</c:v>
                </c:pt>
                <c:pt idx="550">
                  <c:v>2914.001953125</c:v>
                </c:pt>
                <c:pt idx="551">
                  <c:v>2919.300048828125</c:v>
                </c:pt>
                <c:pt idx="552">
                  <c:v>2924.598388671875</c:v>
                </c:pt>
                <c:pt idx="553">
                  <c:v>2929.896484375</c:v>
                </c:pt>
                <c:pt idx="554">
                  <c:v>2935.194580078125</c:v>
                </c:pt>
                <c:pt idx="555">
                  <c:v>2940.492919921875</c:v>
                </c:pt>
                <c:pt idx="556">
                  <c:v>2945.791015625</c:v>
                </c:pt>
                <c:pt idx="557">
                  <c:v>2951.08935546875</c:v>
                </c:pt>
                <c:pt idx="558">
                  <c:v>2956.387451171875</c:v>
                </c:pt>
                <c:pt idx="559">
                  <c:v>2961.685546875</c:v>
                </c:pt>
                <c:pt idx="560">
                  <c:v>2966.98388671875</c:v>
                </c:pt>
                <c:pt idx="561">
                  <c:v>2972.281982421875</c:v>
                </c:pt>
                <c:pt idx="562">
                  <c:v>2977.580078125</c:v>
                </c:pt>
                <c:pt idx="563">
                  <c:v>2982.87841796875</c:v>
                </c:pt>
                <c:pt idx="564">
                  <c:v>2988.176513671875</c:v>
                </c:pt>
                <c:pt idx="565">
                  <c:v>2993.474609375</c:v>
                </c:pt>
                <c:pt idx="566">
                  <c:v>2998.77294921875</c:v>
                </c:pt>
                <c:pt idx="567">
                  <c:v>3004.071044921875</c:v>
                </c:pt>
                <c:pt idx="568">
                  <c:v>3009.369384765625</c:v>
                </c:pt>
                <c:pt idx="569">
                  <c:v>3014.66748046875</c:v>
                </c:pt>
                <c:pt idx="570">
                  <c:v>3019.965576171875</c:v>
                </c:pt>
                <c:pt idx="571">
                  <c:v>3025.263916015625</c:v>
                </c:pt>
                <c:pt idx="572">
                  <c:v>3030.56201171875</c:v>
                </c:pt>
                <c:pt idx="573">
                  <c:v>3035.860107421875</c:v>
                </c:pt>
                <c:pt idx="574">
                  <c:v>3041.158447265625</c:v>
                </c:pt>
                <c:pt idx="575">
                  <c:v>3046.45654296875</c:v>
                </c:pt>
                <c:pt idx="576">
                  <c:v>3051.7548828125</c:v>
                </c:pt>
                <c:pt idx="577">
                  <c:v>3057.052978515625</c:v>
                </c:pt>
                <c:pt idx="578">
                  <c:v>3062.35107421875</c:v>
                </c:pt>
                <c:pt idx="579">
                  <c:v>3067.6494140625</c:v>
                </c:pt>
                <c:pt idx="580">
                  <c:v>3072.947509765625</c:v>
                </c:pt>
                <c:pt idx="581">
                  <c:v>3078.24560546875</c:v>
                </c:pt>
                <c:pt idx="582">
                  <c:v>3083.5439453125</c:v>
                </c:pt>
                <c:pt idx="583">
                  <c:v>3088.842041015625</c:v>
                </c:pt>
                <c:pt idx="584">
                  <c:v>3094.14013671875</c:v>
                </c:pt>
                <c:pt idx="585">
                  <c:v>3099.4384765625</c:v>
                </c:pt>
                <c:pt idx="586">
                  <c:v>3104.736572265625</c:v>
                </c:pt>
                <c:pt idx="587">
                  <c:v>3110.034912109375</c:v>
                </c:pt>
                <c:pt idx="588">
                  <c:v>3115.3330078125</c:v>
                </c:pt>
                <c:pt idx="589">
                  <c:v>3120.631103515625</c:v>
                </c:pt>
                <c:pt idx="590">
                  <c:v>3125.929443359375</c:v>
                </c:pt>
                <c:pt idx="591">
                  <c:v>3131.2275390625</c:v>
                </c:pt>
                <c:pt idx="592">
                  <c:v>3136.525634765625</c:v>
                </c:pt>
                <c:pt idx="593">
                  <c:v>3141.823974609375</c:v>
                </c:pt>
                <c:pt idx="594">
                  <c:v>3147.1220703125</c:v>
                </c:pt>
                <c:pt idx="595">
                  <c:v>3152.420166015625</c:v>
                </c:pt>
                <c:pt idx="596">
                  <c:v>3157.718505859375</c:v>
                </c:pt>
                <c:pt idx="597">
                  <c:v>3163.0166015625</c:v>
                </c:pt>
                <c:pt idx="598">
                  <c:v>3168.31494140625</c:v>
                </c:pt>
                <c:pt idx="599">
                  <c:v>3173.613037109375</c:v>
                </c:pt>
                <c:pt idx="600">
                  <c:v>3178.9111328125</c:v>
                </c:pt>
                <c:pt idx="601">
                  <c:v>3184.20947265625</c:v>
                </c:pt>
                <c:pt idx="602">
                  <c:v>3189.507568359375</c:v>
                </c:pt>
                <c:pt idx="603">
                  <c:v>3194.8056640625</c:v>
                </c:pt>
                <c:pt idx="604">
                  <c:v>3200.10400390625</c:v>
                </c:pt>
                <c:pt idx="605">
                  <c:v>3205.402099609375</c:v>
                </c:pt>
                <c:pt idx="606">
                  <c:v>3210.700439453125</c:v>
                </c:pt>
                <c:pt idx="607">
                  <c:v>3215.99853515625</c:v>
                </c:pt>
                <c:pt idx="608">
                  <c:v>3221.296630859375</c:v>
                </c:pt>
                <c:pt idx="609">
                  <c:v>3226.594970703125</c:v>
                </c:pt>
                <c:pt idx="610">
                  <c:v>3231.89306640625</c:v>
                </c:pt>
                <c:pt idx="611">
                  <c:v>3237.191162109375</c:v>
                </c:pt>
                <c:pt idx="612">
                  <c:v>3242.489501953125</c:v>
                </c:pt>
                <c:pt idx="613">
                  <c:v>3247.78759765625</c:v>
                </c:pt>
                <c:pt idx="614">
                  <c:v>3253.085693359375</c:v>
                </c:pt>
                <c:pt idx="615">
                  <c:v>3258.384033203125</c:v>
                </c:pt>
                <c:pt idx="616">
                  <c:v>3263.68212890625</c:v>
                </c:pt>
                <c:pt idx="617">
                  <c:v>3268.98046875</c:v>
                </c:pt>
                <c:pt idx="618">
                  <c:v>3274.278564453125</c:v>
                </c:pt>
                <c:pt idx="619">
                  <c:v>3279.57666015625</c:v>
                </c:pt>
                <c:pt idx="620">
                  <c:v>3284.875</c:v>
                </c:pt>
                <c:pt idx="621">
                  <c:v>3290.173095703125</c:v>
                </c:pt>
                <c:pt idx="622">
                  <c:v>3295.47119140625</c:v>
                </c:pt>
                <c:pt idx="623">
                  <c:v>3300.76953125</c:v>
                </c:pt>
                <c:pt idx="624">
                  <c:v>3306.067626953125</c:v>
                </c:pt>
                <c:pt idx="625">
                  <c:v>3311.36572265625</c:v>
                </c:pt>
                <c:pt idx="626">
                  <c:v>3316.6640625</c:v>
                </c:pt>
                <c:pt idx="627">
                  <c:v>3321.962158203125</c:v>
                </c:pt>
                <c:pt idx="628">
                  <c:v>3327.260498046875</c:v>
                </c:pt>
                <c:pt idx="629">
                  <c:v>3332.55859375</c:v>
                </c:pt>
                <c:pt idx="630">
                  <c:v>3337.856689453125</c:v>
                </c:pt>
                <c:pt idx="631">
                  <c:v>3343.155029296875</c:v>
                </c:pt>
                <c:pt idx="632">
                  <c:v>3348.453125</c:v>
                </c:pt>
                <c:pt idx="633">
                  <c:v>3353.751220703125</c:v>
                </c:pt>
                <c:pt idx="634">
                  <c:v>3359.049560546875</c:v>
                </c:pt>
                <c:pt idx="635">
                  <c:v>3364.34765625</c:v>
                </c:pt>
                <c:pt idx="636">
                  <c:v>3369.64599609375</c:v>
                </c:pt>
                <c:pt idx="637">
                  <c:v>3374.944091796875</c:v>
                </c:pt>
                <c:pt idx="638">
                  <c:v>3380.2421875</c:v>
                </c:pt>
                <c:pt idx="639">
                  <c:v>3385.54052734375</c:v>
                </c:pt>
                <c:pt idx="640">
                  <c:v>3390.838623046875</c:v>
                </c:pt>
                <c:pt idx="641">
                  <c:v>3396.13671875</c:v>
                </c:pt>
                <c:pt idx="642">
                  <c:v>3401.43505859375</c:v>
                </c:pt>
                <c:pt idx="643">
                  <c:v>3406.733154296875</c:v>
                </c:pt>
                <c:pt idx="644">
                  <c:v>3412.03125</c:v>
                </c:pt>
                <c:pt idx="645">
                  <c:v>3417.32958984375</c:v>
                </c:pt>
                <c:pt idx="646">
                  <c:v>3422.627685546875</c:v>
                </c:pt>
                <c:pt idx="647">
                  <c:v>3427.926025390625</c:v>
                </c:pt>
                <c:pt idx="648">
                  <c:v>3433.22412109375</c:v>
                </c:pt>
                <c:pt idx="649">
                  <c:v>3438.522216796875</c:v>
                </c:pt>
                <c:pt idx="650">
                  <c:v>3443.820556640625</c:v>
                </c:pt>
                <c:pt idx="651">
                  <c:v>3449.11865234375</c:v>
                </c:pt>
                <c:pt idx="652">
                  <c:v>3454.416748046875</c:v>
                </c:pt>
                <c:pt idx="653">
                  <c:v>3459.715087890625</c:v>
                </c:pt>
                <c:pt idx="654">
                  <c:v>3465.01318359375</c:v>
                </c:pt>
                <c:pt idx="655">
                  <c:v>3470.3115234375</c:v>
                </c:pt>
                <c:pt idx="656">
                  <c:v>3475.609619140625</c:v>
                </c:pt>
                <c:pt idx="657">
                  <c:v>3480.90771484375</c:v>
                </c:pt>
                <c:pt idx="658">
                  <c:v>3486.2060546875</c:v>
                </c:pt>
                <c:pt idx="659">
                  <c:v>3491.504150390625</c:v>
                </c:pt>
                <c:pt idx="660">
                  <c:v>3496.80224609375</c:v>
                </c:pt>
                <c:pt idx="661">
                  <c:v>3502.1005859375</c:v>
                </c:pt>
                <c:pt idx="662">
                  <c:v>3507.398681640625</c:v>
                </c:pt>
                <c:pt idx="663">
                  <c:v>3512.69677734375</c:v>
                </c:pt>
                <c:pt idx="664">
                  <c:v>3517.9951171875</c:v>
                </c:pt>
                <c:pt idx="665">
                  <c:v>3523.293212890625</c:v>
                </c:pt>
                <c:pt idx="666">
                  <c:v>3528.591552734375</c:v>
                </c:pt>
                <c:pt idx="667">
                  <c:v>3533.8896484375</c:v>
                </c:pt>
                <c:pt idx="668">
                  <c:v>3539.187744140625</c:v>
                </c:pt>
                <c:pt idx="669">
                  <c:v>3544.486083984375</c:v>
                </c:pt>
                <c:pt idx="670">
                  <c:v>3549.7841796875</c:v>
                </c:pt>
                <c:pt idx="671">
                  <c:v>3555.082275390625</c:v>
                </c:pt>
                <c:pt idx="672">
                  <c:v>3560.380615234375</c:v>
                </c:pt>
                <c:pt idx="673">
                  <c:v>3565.6787109375</c:v>
                </c:pt>
                <c:pt idx="674">
                  <c:v>3570.976806640625</c:v>
                </c:pt>
                <c:pt idx="675">
                  <c:v>3576.275146484375</c:v>
                </c:pt>
                <c:pt idx="676">
                  <c:v>3581.5732421875</c:v>
                </c:pt>
                <c:pt idx="677">
                  <c:v>3586.87158203125</c:v>
                </c:pt>
                <c:pt idx="678">
                  <c:v>3592.169677734375</c:v>
                </c:pt>
                <c:pt idx="679">
                  <c:v>3597.4677734375</c:v>
                </c:pt>
                <c:pt idx="680">
                  <c:v>3602.76611328125</c:v>
                </c:pt>
                <c:pt idx="681">
                  <c:v>3608.064208984375</c:v>
                </c:pt>
                <c:pt idx="682">
                  <c:v>3613.3623046875</c:v>
                </c:pt>
                <c:pt idx="683">
                  <c:v>3618.66064453125</c:v>
                </c:pt>
                <c:pt idx="684">
                  <c:v>3623.958740234375</c:v>
                </c:pt>
                <c:pt idx="685">
                  <c:v>3629.257080078125</c:v>
                </c:pt>
                <c:pt idx="686">
                  <c:v>3634.55517578125</c:v>
                </c:pt>
                <c:pt idx="687">
                  <c:v>3639.853271484375</c:v>
                </c:pt>
                <c:pt idx="688">
                  <c:v>3645.151611328125</c:v>
                </c:pt>
                <c:pt idx="689">
                  <c:v>3650.44970703125</c:v>
                </c:pt>
                <c:pt idx="690">
                  <c:v>3655.747802734375</c:v>
                </c:pt>
                <c:pt idx="691">
                  <c:v>3661.046142578125</c:v>
                </c:pt>
                <c:pt idx="692">
                  <c:v>3666.34423828125</c:v>
                </c:pt>
                <c:pt idx="693">
                  <c:v>3671.642333984375</c:v>
                </c:pt>
                <c:pt idx="694">
                  <c:v>3676.940673828125</c:v>
                </c:pt>
                <c:pt idx="695">
                  <c:v>3682.23876953125</c:v>
                </c:pt>
                <c:pt idx="696">
                  <c:v>3687.537109375</c:v>
                </c:pt>
                <c:pt idx="697">
                  <c:v>3692.835205078125</c:v>
                </c:pt>
                <c:pt idx="698">
                  <c:v>3698.13330078125</c:v>
                </c:pt>
                <c:pt idx="699">
                  <c:v>3703.431640625</c:v>
                </c:pt>
                <c:pt idx="700">
                  <c:v>3708.729736328125</c:v>
                </c:pt>
                <c:pt idx="701">
                  <c:v>3714.02783203125</c:v>
                </c:pt>
                <c:pt idx="702">
                  <c:v>3719.326171875</c:v>
                </c:pt>
                <c:pt idx="703">
                  <c:v>3724.624267578125</c:v>
                </c:pt>
                <c:pt idx="704">
                  <c:v>3729.92236328125</c:v>
                </c:pt>
                <c:pt idx="705">
                  <c:v>3735.220703125</c:v>
                </c:pt>
                <c:pt idx="706">
                  <c:v>3740.518798828125</c:v>
                </c:pt>
                <c:pt idx="707">
                  <c:v>3745.817138671875</c:v>
                </c:pt>
                <c:pt idx="708">
                  <c:v>3751.115234375</c:v>
                </c:pt>
                <c:pt idx="709">
                  <c:v>3756.413330078125</c:v>
                </c:pt>
                <c:pt idx="710">
                  <c:v>3761.711669921875</c:v>
                </c:pt>
                <c:pt idx="711">
                  <c:v>3767.009765625</c:v>
                </c:pt>
                <c:pt idx="712">
                  <c:v>3772.307861328125</c:v>
                </c:pt>
                <c:pt idx="713">
                  <c:v>3777.606201171875</c:v>
                </c:pt>
                <c:pt idx="714">
                  <c:v>3782.904296875</c:v>
                </c:pt>
                <c:pt idx="715">
                  <c:v>3788.20263671875</c:v>
                </c:pt>
                <c:pt idx="716">
                  <c:v>3793.500732421875</c:v>
                </c:pt>
                <c:pt idx="717">
                  <c:v>3798.798828125</c:v>
                </c:pt>
                <c:pt idx="718">
                  <c:v>3804.09716796875</c:v>
                </c:pt>
                <c:pt idx="719">
                  <c:v>3809.395263671875</c:v>
                </c:pt>
                <c:pt idx="720">
                  <c:v>3814.693359375</c:v>
                </c:pt>
                <c:pt idx="721">
                  <c:v>3819.99169921875</c:v>
                </c:pt>
                <c:pt idx="722">
                  <c:v>3825.289794921875</c:v>
                </c:pt>
                <c:pt idx="723">
                  <c:v>3830.587890625</c:v>
                </c:pt>
                <c:pt idx="724">
                  <c:v>3835.88623046875</c:v>
                </c:pt>
                <c:pt idx="725">
                  <c:v>3841.184326171875</c:v>
                </c:pt>
                <c:pt idx="726">
                  <c:v>3846.482666015625</c:v>
                </c:pt>
                <c:pt idx="727">
                  <c:v>3851.78076171875</c:v>
                </c:pt>
                <c:pt idx="728">
                  <c:v>3857.078857421875</c:v>
                </c:pt>
                <c:pt idx="729">
                  <c:v>3862.377197265625</c:v>
                </c:pt>
                <c:pt idx="730">
                  <c:v>3867.67529296875</c:v>
                </c:pt>
                <c:pt idx="731">
                  <c:v>3872.973388671875</c:v>
                </c:pt>
                <c:pt idx="732">
                  <c:v>3878.271728515625</c:v>
                </c:pt>
                <c:pt idx="733">
                  <c:v>3883.56982421875</c:v>
                </c:pt>
                <c:pt idx="734">
                  <c:v>3888.8681640625</c:v>
                </c:pt>
                <c:pt idx="735">
                  <c:v>3894.166259765625</c:v>
                </c:pt>
                <c:pt idx="736">
                  <c:v>3899.46435546875</c:v>
                </c:pt>
                <c:pt idx="737">
                  <c:v>3904.7626953125</c:v>
                </c:pt>
                <c:pt idx="738">
                  <c:v>3910.060791015625</c:v>
                </c:pt>
                <c:pt idx="739">
                  <c:v>3915.35888671875</c:v>
                </c:pt>
                <c:pt idx="740">
                  <c:v>3920.6572265625</c:v>
                </c:pt>
                <c:pt idx="741">
                  <c:v>3925.955322265625</c:v>
                </c:pt>
                <c:pt idx="742">
                  <c:v>3931.25341796875</c:v>
                </c:pt>
                <c:pt idx="743">
                  <c:v>3936.5517578125</c:v>
                </c:pt>
                <c:pt idx="744">
                  <c:v>3941.849853515625</c:v>
                </c:pt>
                <c:pt idx="745">
                  <c:v>3947.148193359375</c:v>
                </c:pt>
                <c:pt idx="746">
                  <c:v>3952.4462890625</c:v>
                </c:pt>
                <c:pt idx="747">
                  <c:v>3957.744384765625</c:v>
                </c:pt>
                <c:pt idx="748">
                  <c:v>3963.042724609375</c:v>
                </c:pt>
                <c:pt idx="749">
                  <c:v>3968.3408203125</c:v>
                </c:pt>
                <c:pt idx="750">
                  <c:v>3973.638916015625</c:v>
                </c:pt>
                <c:pt idx="751">
                  <c:v>3978.937255859375</c:v>
                </c:pt>
                <c:pt idx="752">
                  <c:v>3984.2353515625</c:v>
                </c:pt>
                <c:pt idx="753">
                  <c:v>3989.533447265625</c:v>
                </c:pt>
                <c:pt idx="754">
                  <c:v>3994.831787109375</c:v>
                </c:pt>
                <c:pt idx="755">
                  <c:v>4000.1298828125</c:v>
                </c:pt>
                <c:pt idx="756">
                  <c:v>4005.42822265625</c:v>
                </c:pt>
                <c:pt idx="757">
                  <c:v>4010.726318359375</c:v>
                </c:pt>
                <c:pt idx="758">
                  <c:v>4016.0244140625</c:v>
                </c:pt>
                <c:pt idx="759">
                  <c:v>4021.32275390625</c:v>
                </c:pt>
                <c:pt idx="760">
                  <c:v>4026.620849609375</c:v>
                </c:pt>
                <c:pt idx="761">
                  <c:v>4031.9189453125</c:v>
                </c:pt>
                <c:pt idx="762">
                  <c:v>4037.21728515625</c:v>
                </c:pt>
                <c:pt idx="763">
                  <c:v>4042.515380859375</c:v>
                </c:pt>
                <c:pt idx="764">
                  <c:v>4047.813720703125</c:v>
                </c:pt>
                <c:pt idx="765">
                  <c:v>4053.11181640625</c:v>
                </c:pt>
                <c:pt idx="766">
                  <c:v>4058.409912109375</c:v>
                </c:pt>
                <c:pt idx="767">
                  <c:v>4063.708251953125</c:v>
                </c:pt>
                <c:pt idx="768">
                  <c:v>4069.00634765625</c:v>
                </c:pt>
                <c:pt idx="769">
                  <c:v>4074.304443359375</c:v>
                </c:pt>
                <c:pt idx="770">
                  <c:v>4079.602783203125</c:v>
                </c:pt>
                <c:pt idx="771">
                  <c:v>4084.90087890625</c:v>
                </c:pt>
                <c:pt idx="772">
                  <c:v>4090.198974609375</c:v>
                </c:pt>
                <c:pt idx="773">
                  <c:v>4095.497314453125</c:v>
                </c:pt>
                <c:pt idx="774">
                  <c:v>4100.79541015625</c:v>
                </c:pt>
                <c:pt idx="775">
                  <c:v>4106.09375</c:v>
                </c:pt>
                <c:pt idx="776">
                  <c:v>4111.3916015625</c:v>
                </c:pt>
                <c:pt idx="777">
                  <c:v>4116.68994140625</c:v>
                </c:pt>
                <c:pt idx="778">
                  <c:v>4121.98828125</c:v>
                </c:pt>
                <c:pt idx="779">
                  <c:v>4127.28662109375</c:v>
                </c:pt>
                <c:pt idx="780">
                  <c:v>4132.58447265625</c:v>
                </c:pt>
                <c:pt idx="781">
                  <c:v>4137.8828125</c:v>
                </c:pt>
                <c:pt idx="782">
                  <c:v>4143.18115234375</c:v>
                </c:pt>
                <c:pt idx="783">
                  <c:v>4148.47900390625</c:v>
                </c:pt>
                <c:pt idx="784">
                  <c:v>4153.77734375</c:v>
                </c:pt>
                <c:pt idx="785">
                  <c:v>4159.07568359375</c:v>
                </c:pt>
                <c:pt idx="786">
                  <c:v>4164.37353515625</c:v>
                </c:pt>
                <c:pt idx="787">
                  <c:v>4169.671875</c:v>
                </c:pt>
                <c:pt idx="788">
                  <c:v>4174.97021484375</c:v>
                </c:pt>
                <c:pt idx="789">
                  <c:v>4180.26806640625</c:v>
                </c:pt>
                <c:pt idx="790">
                  <c:v>4185.56640625</c:v>
                </c:pt>
                <c:pt idx="791">
                  <c:v>4190.86474609375</c:v>
                </c:pt>
                <c:pt idx="792">
                  <c:v>4196.16259765625</c:v>
                </c:pt>
                <c:pt idx="793">
                  <c:v>4201.4609375</c:v>
                </c:pt>
                <c:pt idx="794">
                  <c:v>4206.75927734375</c:v>
                </c:pt>
                <c:pt idx="795">
                  <c:v>4212.05712890625</c:v>
                </c:pt>
                <c:pt idx="796">
                  <c:v>4217.35546875</c:v>
                </c:pt>
                <c:pt idx="797">
                  <c:v>4222.65380859375</c:v>
                </c:pt>
                <c:pt idx="798">
                  <c:v>4227.9521484375</c:v>
                </c:pt>
                <c:pt idx="799">
                  <c:v>4233.25</c:v>
                </c:pt>
                <c:pt idx="800">
                  <c:v>4238.54833984375</c:v>
                </c:pt>
                <c:pt idx="801">
                  <c:v>4243.8466796875</c:v>
                </c:pt>
                <c:pt idx="802">
                  <c:v>4249.14453125</c:v>
                </c:pt>
                <c:pt idx="803">
                  <c:v>4254.44287109375</c:v>
                </c:pt>
                <c:pt idx="804">
                  <c:v>4259.7412109375</c:v>
                </c:pt>
                <c:pt idx="805">
                  <c:v>4265.0390625</c:v>
                </c:pt>
                <c:pt idx="806">
                  <c:v>4270.33740234375</c:v>
                </c:pt>
                <c:pt idx="807">
                  <c:v>4275.6357421875</c:v>
                </c:pt>
                <c:pt idx="808">
                  <c:v>4280.93359375</c:v>
                </c:pt>
                <c:pt idx="809">
                  <c:v>4286.23193359375</c:v>
                </c:pt>
                <c:pt idx="810">
                  <c:v>4291.5302734375</c:v>
                </c:pt>
                <c:pt idx="811">
                  <c:v>4296.828125</c:v>
                </c:pt>
                <c:pt idx="812">
                  <c:v>4302.12646484375</c:v>
                </c:pt>
                <c:pt idx="813">
                  <c:v>4307.4248046875</c:v>
                </c:pt>
                <c:pt idx="814">
                  <c:v>4312.72265625</c:v>
                </c:pt>
                <c:pt idx="815">
                  <c:v>4318.02099609375</c:v>
                </c:pt>
                <c:pt idx="816">
                  <c:v>4323.3193359375</c:v>
                </c:pt>
                <c:pt idx="817">
                  <c:v>4328.6171875</c:v>
                </c:pt>
                <c:pt idx="818">
                  <c:v>4333.91552734375</c:v>
                </c:pt>
                <c:pt idx="819">
                  <c:v>4339.2138671875</c:v>
                </c:pt>
                <c:pt idx="820">
                  <c:v>4344.51220703125</c:v>
                </c:pt>
                <c:pt idx="821">
                  <c:v>4349.81005859375</c:v>
                </c:pt>
                <c:pt idx="822">
                  <c:v>4355.1083984375</c:v>
                </c:pt>
                <c:pt idx="823">
                  <c:v>4360.40673828125</c:v>
                </c:pt>
                <c:pt idx="824">
                  <c:v>4365.70458984375</c:v>
                </c:pt>
                <c:pt idx="825">
                  <c:v>4371.0029296875</c:v>
                </c:pt>
                <c:pt idx="826">
                  <c:v>4376.30126953125</c:v>
                </c:pt>
                <c:pt idx="827">
                  <c:v>4381.59912109375</c:v>
                </c:pt>
                <c:pt idx="828">
                  <c:v>4386.8974609375</c:v>
                </c:pt>
                <c:pt idx="829">
                  <c:v>4392.19580078125</c:v>
                </c:pt>
                <c:pt idx="830">
                  <c:v>4397.49365234375</c:v>
                </c:pt>
                <c:pt idx="831">
                  <c:v>4402.7919921875</c:v>
                </c:pt>
                <c:pt idx="832">
                  <c:v>4408.09033203125</c:v>
                </c:pt>
                <c:pt idx="833">
                  <c:v>4413.38818359375</c:v>
                </c:pt>
                <c:pt idx="834">
                  <c:v>4418.6865234375</c:v>
                </c:pt>
                <c:pt idx="835">
                  <c:v>4423.98486328125</c:v>
                </c:pt>
                <c:pt idx="836">
                  <c:v>4429.28271484375</c:v>
                </c:pt>
                <c:pt idx="837">
                  <c:v>4434.5810546875</c:v>
                </c:pt>
                <c:pt idx="838">
                  <c:v>4439.87939453125</c:v>
                </c:pt>
                <c:pt idx="839">
                  <c:v>4445.177734375</c:v>
                </c:pt>
                <c:pt idx="840">
                  <c:v>4450.4755859375</c:v>
                </c:pt>
                <c:pt idx="841">
                  <c:v>4455.77392578125</c:v>
                </c:pt>
                <c:pt idx="842">
                  <c:v>4461.072265625</c:v>
                </c:pt>
                <c:pt idx="843">
                  <c:v>4466.3701171875</c:v>
                </c:pt>
                <c:pt idx="844">
                  <c:v>4471.66845703125</c:v>
                </c:pt>
                <c:pt idx="845">
                  <c:v>4476.966796875</c:v>
                </c:pt>
                <c:pt idx="846">
                  <c:v>4482.2646484375</c:v>
                </c:pt>
                <c:pt idx="847">
                  <c:v>4487.56298828125</c:v>
                </c:pt>
                <c:pt idx="848">
                  <c:v>4492.861328125</c:v>
                </c:pt>
                <c:pt idx="849">
                  <c:v>4498.1591796875</c:v>
                </c:pt>
                <c:pt idx="850">
                  <c:v>4503.45751953125</c:v>
                </c:pt>
                <c:pt idx="851">
                  <c:v>4508.755859375</c:v>
                </c:pt>
                <c:pt idx="852">
                  <c:v>4514.0537109375</c:v>
                </c:pt>
                <c:pt idx="853">
                  <c:v>4519.35205078125</c:v>
                </c:pt>
                <c:pt idx="854">
                  <c:v>4524.650390625</c:v>
                </c:pt>
                <c:pt idx="855">
                  <c:v>4529.9482421875</c:v>
                </c:pt>
                <c:pt idx="856">
                  <c:v>4535.24658203125</c:v>
                </c:pt>
                <c:pt idx="857">
                  <c:v>4540.544921875</c:v>
                </c:pt>
                <c:pt idx="858">
                  <c:v>4545.84326171875</c:v>
                </c:pt>
                <c:pt idx="859">
                  <c:v>4551.14111328125</c:v>
                </c:pt>
                <c:pt idx="860">
                  <c:v>4556.439453125</c:v>
                </c:pt>
                <c:pt idx="861">
                  <c:v>4561.73779296875</c:v>
                </c:pt>
                <c:pt idx="862">
                  <c:v>4567.03564453125</c:v>
                </c:pt>
                <c:pt idx="863">
                  <c:v>4572.333984375</c:v>
                </c:pt>
                <c:pt idx="864">
                  <c:v>4577.63232421875</c:v>
                </c:pt>
                <c:pt idx="865">
                  <c:v>4582.93017578125</c:v>
                </c:pt>
                <c:pt idx="866">
                  <c:v>4588.228515625</c:v>
                </c:pt>
                <c:pt idx="867">
                  <c:v>4593.52685546875</c:v>
                </c:pt>
                <c:pt idx="868">
                  <c:v>4598.82470703125</c:v>
                </c:pt>
                <c:pt idx="869">
                  <c:v>4604.123046875</c:v>
                </c:pt>
                <c:pt idx="870">
                  <c:v>4609.42138671875</c:v>
                </c:pt>
                <c:pt idx="871">
                  <c:v>4614.71923828125</c:v>
                </c:pt>
                <c:pt idx="872">
                  <c:v>4620.017578125</c:v>
                </c:pt>
                <c:pt idx="873">
                  <c:v>4625.31591796875</c:v>
                </c:pt>
                <c:pt idx="874">
                  <c:v>4630.61376953125</c:v>
                </c:pt>
                <c:pt idx="875">
                  <c:v>4635.912109375</c:v>
                </c:pt>
                <c:pt idx="876">
                  <c:v>4641.21044921875</c:v>
                </c:pt>
                <c:pt idx="877">
                  <c:v>4646.5087890625</c:v>
                </c:pt>
                <c:pt idx="878">
                  <c:v>4651.806640625</c:v>
                </c:pt>
                <c:pt idx="879">
                  <c:v>4657.10498046875</c:v>
                </c:pt>
                <c:pt idx="880">
                  <c:v>4662.4033203125</c:v>
                </c:pt>
                <c:pt idx="881">
                  <c:v>4667.701171875</c:v>
                </c:pt>
                <c:pt idx="882">
                  <c:v>4672.99951171875</c:v>
                </c:pt>
                <c:pt idx="883">
                  <c:v>4678.2978515625</c:v>
                </c:pt>
                <c:pt idx="884">
                  <c:v>4683.595703125</c:v>
                </c:pt>
                <c:pt idx="885">
                  <c:v>4688.89404296875</c:v>
                </c:pt>
                <c:pt idx="886">
                  <c:v>4694.1923828125</c:v>
                </c:pt>
                <c:pt idx="887">
                  <c:v>4699.490234375</c:v>
                </c:pt>
                <c:pt idx="888">
                  <c:v>4704.78857421875</c:v>
                </c:pt>
                <c:pt idx="889">
                  <c:v>4710.0869140625</c:v>
                </c:pt>
                <c:pt idx="890">
                  <c:v>4715.384765625</c:v>
                </c:pt>
                <c:pt idx="891">
                  <c:v>4720.68310546875</c:v>
                </c:pt>
                <c:pt idx="892">
                  <c:v>4725.9814453125</c:v>
                </c:pt>
                <c:pt idx="893">
                  <c:v>4731.279296875</c:v>
                </c:pt>
                <c:pt idx="894">
                  <c:v>4736.57763671875</c:v>
                </c:pt>
                <c:pt idx="895">
                  <c:v>4741.8759765625</c:v>
                </c:pt>
                <c:pt idx="896">
                  <c:v>4747.173828125</c:v>
                </c:pt>
                <c:pt idx="897">
                  <c:v>4752.47216796875</c:v>
                </c:pt>
                <c:pt idx="898">
                  <c:v>4757.7705078125</c:v>
                </c:pt>
                <c:pt idx="899">
                  <c:v>4763.06884765625</c:v>
                </c:pt>
                <c:pt idx="900">
                  <c:v>4768.36669921875</c:v>
                </c:pt>
                <c:pt idx="901">
                  <c:v>4773.6650390625</c:v>
                </c:pt>
                <c:pt idx="902">
                  <c:v>4778.96337890625</c:v>
                </c:pt>
                <c:pt idx="903">
                  <c:v>4784.26123046875</c:v>
                </c:pt>
                <c:pt idx="904">
                  <c:v>4789.5595703125</c:v>
                </c:pt>
                <c:pt idx="905">
                  <c:v>4794.85791015625</c:v>
                </c:pt>
                <c:pt idx="906">
                  <c:v>4800.15576171875</c:v>
                </c:pt>
                <c:pt idx="907">
                  <c:v>4805.4541015625</c:v>
                </c:pt>
                <c:pt idx="908">
                  <c:v>4810.75244140625</c:v>
                </c:pt>
                <c:pt idx="909">
                  <c:v>4816.05029296875</c:v>
                </c:pt>
                <c:pt idx="910">
                  <c:v>4821.3486328125</c:v>
                </c:pt>
                <c:pt idx="911">
                  <c:v>4826.64697265625</c:v>
                </c:pt>
                <c:pt idx="912">
                  <c:v>4831.94482421875</c:v>
                </c:pt>
                <c:pt idx="913">
                  <c:v>4837.2431640625</c:v>
                </c:pt>
                <c:pt idx="914">
                  <c:v>4842.54150390625</c:v>
                </c:pt>
                <c:pt idx="915">
                  <c:v>4847.83935546875</c:v>
                </c:pt>
                <c:pt idx="916">
                  <c:v>4853.1376953125</c:v>
                </c:pt>
                <c:pt idx="917">
                  <c:v>4858.43603515625</c:v>
                </c:pt>
                <c:pt idx="918">
                  <c:v>4863.734375</c:v>
                </c:pt>
                <c:pt idx="919">
                  <c:v>4869.0322265625</c:v>
                </c:pt>
                <c:pt idx="920">
                  <c:v>4874.33056640625</c:v>
                </c:pt>
                <c:pt idx="921">
                  <c:v>4879.62890625</c:v>
                </c:pt>
                <c:pt idx="922">
                  <c:v>4884.9267578125</c:v>
                </c:pt>
                <c:pt idx="923">
                  <c:v>4890.22509765625</c:v>
                </c:pt>
                <c:pt idx="924">
                  <c:v>4895.5234375</c:v>
                </c:pt>
                <c:pt idx="925">
                  <c:v>4900.8212890625</c:v>
                </c:pt>
                <c:pt idx="926">
                  <c:v>4906.11962890625</c:v>
                </c:pt>
                <c:pt idx="927">
                  <c:v>4911.41796875</c:v>
                </c:pt>
                <c:pt idx="928">
                  <c:v>4916.7158203125</c:v>
                </c:pt>
                <c:pt idx="929">
                  <c:v>4922.01416015625</c:v>
                </c:pt>
                <c:pt idx="930">
                  <c:v>4927.3125</c:v>
                </c:pt>
                <c:pt idx="931">
                  <c:v>4932.6103515625</c:v>
                </c:pt>
                <c:pt idx="932">
                  <c:v>4937.90869140625</c:v>
                </c:pt>
                <c:pt idx="933">
                  <c:v>4943.20703125</c:v>
                </c:pt>
                <c:pt idx="934">
                  <c:v>4948.5048828125</c:v>
                </c:pt>
                <c:pt idx="935">
                  <c:v>4953.80322265625</c:v>
                </c:pt>
                <c:pt idx="936">
                  <c:v>4959.1015625</c:v>
                </c:pt>
                <c:pt idx="937">
                  <c:v>4964.39990234375</c:v>
                </c:pt>
                <c:pt idx="938">
                  <c:v>4969.69775390625</c:v>
                </c:pt>
                <c:pt idx="939">
                  <c:v>4974.99609375</c:v>
                </c:pt>
                <c:pt idx="940">
                  <c:v>4980.29443359375</c:v>
                </c:pt>
                <c:pt idx="941">
                  <c:v>4985.59228515625</c:v>
                </c:pt>
                <c:pt idx="942">
                  <c:v>4990.890625</c:v>
                </c:pt>
                <c:pt idx="943">
                  <c:v>4996.18896484375</c:v>
                </c:pt>
                <c:pt idx="944">
                  <c:v>5001.48681640625</c:v>
                </c:pt>
                <c:pt idx="945">
                  <c:v>5006.78515625</c:v>
                </c:pt>
                <c:pt idx="946">
                  <c:v>5012.08349609375</c:v>
                </c:pt>
                <c:pt idx="947">
                  <c:v>5017.38134765625</c:v>
                </c:pt>
                <c:pt idx="948">
                  <c:v>5022.6796875</c:v>
                </c:pt>
                <c:pt idx="949">
                  <c:v>5027.97802734375</c:v>
                </c:pt>
                <c:pt idx="950">
                  <c:v>5033.27587890625</c:v>
                </c:pt>
                <c:pt idx="951">
                  <c:v>5038.57421875</c:v>
                </c:pt>
                <c:pt idx="952">
                  <c:v>5043.87255859375</c:v>
                </c:pt>
                <c:pt idx="953">
                  <c:v>5049.17041015625</c:v>
                </c:pt>
                <c:pt idx="954">
                  <c:v>5054.46875</c:v>
                </c:pt>
                <c:pt idx="955">
                  <c:v>5059.76708984375</c:v>
                </c:pt>
                <c:pt idx="956">
                  <c:v>5065.0654296875</c:v>
                </c:pt>
                <c:pt idx="957">
                  <c:v>5070.36328125</c:v>
                </c:pt>
                <c:pt idx="958">
                  <c:v>5075.66162109375</c:v>
                </c:pt>
                <c:pt idx="959">
                  <c:v>5080.9599609375</c:v>
                </c:pt>
                <c:pt idx="960">
                  <c:v>5086.2578125</c:v>
                </c:pt>
                <c:pt idx="961">
                  <c:v>5091.55615234375</c:v>
                </c:pt>
                <c:pt idx="962">
                  <c:v>5096.8544921875</c:v>
                </c:pt>
                <c:pt idx="963">
                  <c:v>5102.15234375</c:v>
                </c:pt>
                <c:pt idx="964">
                  <c:v>5107.45068359375</c:v>
                </c:pt>
                <c:pt idx="965">
                  <c:v>5112.7490234375</c:v>
                </c:pt>
                <c:pt idx="966">
                  <c:v>5118.046875</c:v>
                </c:pt>
                <c:pt idx="967">
                  <c:v>5123.34521484375</c:v>
                </c:pt>
                <c:pt idx="968">
                  <c:v>5128.6435546875</c:v>
                </c:pt>
                <c:pt idx="969">
                  <c:v>5133.94140625</c:v>
                </c:pt>
                <c:pt idx="970">
                  <c:v>5139.23974609375</c:v>
                </c:pt>
                <c:pt idx="971">
                  <c:v>5144.5380859375</c:v>
                </c:pt>
                <c:pt idx="972">
                  <c:v>5149.8359375</c:v>
                </c:pt>
                <c:pt idx="973">
                  <c:v>5155.13427734375</c:v>
                </c:pt>
                <c:pt idx="974">
                  <c:v>5160.4326171875</c:v>
                </c:pt>
                <c:pt idx="975">
                  <c:v>5165.73095703125</c:v>
                </c:pt>
                <c:pt idx="976">
                  <c:v>5171.02880859375</c:v>
                </c:pt>
                <c:pt idx="977">
                  <c:v>5176.3271484375</c:v>
                </c:pt>
                <c:pt idx="978">
                  <c:v>5181.62548828125</c:v>
                </c:pt>
                <c:pt idx="979">
                  <c:v>5186.92333984375</c:v>
                </c:pt>
                <c:pt idx="980">
                  <c:v>5192.2216796875</c:v>
                </c:pt>
                <c:pt idx="981">
                  <c:v>5197.52001953125</c:v>
                </c:pt>
                <c:pt idx="982">
                  <c:v>5202.81787109375</c:v>
                </c:pt>
                <c:pt idx="983">
                  <c:v>5208.1162109375</c:v>
                </c:pt>
                <c:pt idx="984">
                  <c:v>5213.41455078125</c:v>
                </c:pt>
                <c:pt idx="985">
                  <c:v>5218.71240234375</c:v>
                </c:pt>
                <c:pt idx="986">
                  <c:v>5224.0107421875</c:v>
                </c:pt>
                <c:pt idx="987">
                  <c:v>5229.30908203125</c:v>
                </c:pt>
                <c:pt idx="988">
                  <c:v>5234.60693359375</c:v>
                </c:pt>
                <c:pt idx="989">
                  <c:v>5239.9052734375</c:v>
                </c:pt>
                <c:pt idx="990">
                  <c:v>5245.20361328125</c:v>
                </c:pt>
                <c:pt idx="991">
                  <c:v>5250.50146484375</c:v>
                </c:pt>
                <c:pt idx="992">
                  <c:v>5255.7998046875</c:v>
                </c:pt>
                <c:pt idx="993">
                  <c:v>5261.09814453125</c:v>
                </c:pt>
                <c:pt idx="994">
                  <c:v>5266.39599609375</c:v>
                </c:pt>
                <c:pt idx="995">
                  <c:v>5271.6943359375</c:v>
                </c:pt>
                <c:pt idx="996">
                  <c:v>5276.99267578125</c:v>
                </c:pt>
                <c:pt idx="997">
                  <c:v>5282.291015625</c:v>
                </c:pt>
                <c:pt idx="998">
                  <c:v>5287.5888671875</c:v>
                </c:pt>
                <c:pt idx="999">
                  <c:v>5292.88720703125</c:v>
                </c:pt>
                <c:pt idx="1000">
                  <c:v>5298.185546875</c:v>
                </c:pt>
                <c:pt idx="1001">
                  <c:v>5303.4833984375</c:v>
                </c:pt>
                <c:pt idx="1002">
                  <c:v>5308.78173828125</c:v>
                </c:pt>
                <c:pt idx="1003">
                  <c:v>5314.080078125</c:v>
                </c:pt>
                <c:pt idx="1004">
                  <c:v>5319.3779296875</c:v>
                </c:pt>
                <c:pt idx="1005">
                  <c:v>5324.67626953125</c:v>
                </c:pt>
                <c:pt idx="1006">
                  <c:v>5329.974609375</c:v>
                </c:pt>
                <c:pt idx="1007">
                  <c:v>5335.2724609375</c:v>
                </c:pt>
                <c:pt idx="1008">
                  <c:v>5340.57080078125</c:v>
                </c:pt>
                <c:pt idx="1009">
                  <c:v>5345.869140625</c:v>
                </c:pt>
                <c:pt idx="1010">
                  <c:v>5351.1669921875</c:v>
                </c:pt>
                <c:pt idx="1011">
                  <c:v>5356.46533203125</c:v>
                </c:pt>
                <c:pt idx="1012">
                  <c:v>5361.763671875</c:v>
                </c:pt>
                <c:pt idx="1013">
                  <c:v>5367.0615234375</c:v>
                </c:pt>
                <c:pt idx="1014">
                  <c:v>5372.35986328125</c:v>
                </c:pt>
                <c:pt idx="1015">
                  <c:v>5377.658203125</c:v>
                </c:pt>
                <c:pt idx="1016">
                  <c:v>5382.95654296875</c:v>
                </c:pt>
                <c:pt idx="1017">
                  <c:v>5388.25439453125</c:v>
                </c:pt>
                <c:pt idx="1018">
                  <c:v>5393.552734375</c:v>
                </c:pt>
                <c:pt idx="1019">
                  <c:v>5398.85107421875</c:v>
                </c:pt>
                <c:pt idx="1020">
                  <c:v>5404.14892578125</c:v>
                </c:pt>
                <c:pt idx="1021">
                  <c:v>5409.447265625</c:v>
                </c:pt>
                <c:pt idx="1022">
                  <c:v>5414.74560546875</c:v>
                </c:pt>
                <c:pt idx="1023">
                  <c:v>5420.04345703125</c:v>
                </c:pt>
                <c:pt idx="1024">
                  <c:v>5425.341796875</c:v>
                </c:pt>
                <c:pt idx="1025">
                  <c:v>5430.64013671875</c:v>
                </c:pt>
                <c:pt idx="1026">
                  <c:v>5435.93798828125</c:v>
                </c:pt>
                <c:pt idx="1027">
                  <c:v>5441.236328125</c:v>
                </c:pt>
                <c:pt idx="1028">
                  <c:v>5446.53466796875</c:v>
                </c:pt>
                <c:pt idx="1029">
                  <c:v>5451.83251953125</c:v>
                </c:pt>
                <c:pt idx="1030">
                  <c:v>5457.130859375</c:v>
                </c:pt>
                <c:pt idx="1031">
                  <c:v>5462.42919921875</c:v>
                </c:pt>
                <c:pt idx="1032">
                  <c:v>5467.72705078125</c:v>
                </c:pt>
                <c:pt idx="1033">
                  <c:v>5473.025390625</c:v>
                </c:pt>
                <c:pt idx="1034">
                  <c:v>5478.32373046875</c:v>
                </c:pt>
                <c:pt idx="1035">
                  <c:v>5483.6220703125</c:v>
                </c:pt>
                <c:pt idx="1036">
                  <c:v>5488.919921875</c:v>
                </c:pt>
                <c:pt idx="1037">
                  <c:v>5494.21826171875</c:v>
                </c:pt>
                <c:pt idx="1038">
                  <c:v>5499.5166015625</c:v>
                </c:pt>
                <c:pt idx="1039">
                  <c:v>5504.814453125</c:v>
                </c:pt>
                <c:pt idx="1040">
                  <c:v>5510.11279296875</c:v>
                </c:pt>
                <c:pt idx="1041">
                  <c:v>5515.4111328125</c:v>
                </c:pt>
                <c:pt idx="1042">
                  <c:v>5520.708984375</c:v>
                </c:pt>
                <c:pt idx="1043">
                  <c:v>5526.00732421875</c:v>
                </c:pt>
                <c:pt idx="1044">
                  <c:v>5531.3056640625</c:v>
                </c:pt>
                <c:pt idx="1045">
                  <c:v>5536.603515625</c:v>
                </c:pt>
                <c:pt idx="1046">
                  <c:v>5541.90185546875</c:v>
                </c:pt>
                <c:pt idx="1047">
                  <c:v>5547.2001953125</c:v>
                </c:pt>
                <c:pt idx="1048">
                  <c:v>5552.498046875</c:v>
                </c:pt>
                <c:pt idx="1049">
                  <c:v>5557.79638671875</c:v>
                </c:pt>
                <c:pt idx="1050">
                  <c:v>5563.0947265625</c:v>
                </c:pt>
                <c:pt idx="1051">
                  <c:v>5568.392578125</c:v>
                </c:pt>
                <c:pt idx="1052">
                  <c:v>5573.69091796875</c:v>
                </c:pt>
                <c:pt idx="1053">
                  <c:v>5578.9892578125</c:v>
                </c:pt>
                <c:pt idx="1054">
                  <c:v>5584.28759765625</c:v>
                </c:pt>
                <c:pt idx="1055">
                  <c:v>5589.58544921875</c:v>
                </c:pt>
                <c:pt idx="1056">
                  <c:v>5594.8837890625</c:v>
                </c:pt>
                <c:pt idx="1057">
                  <c:v>5600.18212890625</c:v>
                </c:pt>
                <c:pt idx="1058">
                  <c:v>5605.47998046875</c:v>
                </c:pt>
                <c:pt idx="1059">
                  <c:v>5610.7783203125</c:v>
                </c:pt>
                <c:pt idx="1060">
                  <c:v>5616.07666015625</c:v>
                </c:pt>
                <c:pt idx="1061">
                  <c:v>5621.37451171875</c:v>
                </c:pt>
                <c:pt idx="1062">
                  <c:v>5626.6728515625</c:v>
                </c:pt>
                <c:pt idx="1063">
                  <c:v>5631.97119140625</c:v>
                </c:pt>
                <c:pt idx="1064">
                  <c:v>5637.26904296875</c:v>
                </c:pt>
                <c:pt idx="1065">
                  <c:v>5642.5673828125</c:v>
                </c:pt>
                <c:pt idx="1066">
                  <c:v>5647.86572265625</c:v>
                </c:pt>
                <c:pt idx="1067">
                  <c:v>5653.16357421875</c:v>
                </c:pt>
                <c:pt idx="1068">
                  <c:v>5658.4619140625</c:v>
                </c:pt>
                <c:pt idx="1069">
                  <c:v>5663.76025390625</c:v>
                </c:pt>
                <c:pt idx="1070">
                  <c:v>5669.05810546875</c:v>
                </c:pt>
                <c:pt idx="1071">
                  <c:v>5674.3564453125</c:v>
                </c:pt>
                <c:pt idx="1072">
                  <c:v>5679.65478515625</c:v>
                </c:pt>
                <c:pt idx="1073">
                  <c:v>5684.95263671875</c:v>
                </c:pt>
                <c:pt idx="1074">
                  <c:v>5690.2509765625</c:v>
                </c:pt>
                <c:pt idx="1075">
                  <c:v>5695.54931640625</c:v>
                </c:pt>
                <c:pt idx="1076">
                  <c:v>5700.84765625</c:v>
                </c:pt>
                <c:pt idx="1077">
                  <c:v>5706.1455078125</c:v>
                </c:pt>
                <c:pt idx="1078">
                  <c:v>5711.44384765625</c:v>
                </c:pt>
                <c:pt idx="1079">
                  <c:v>5716.7421875</c:v>
                </c:pt>
                <c:pt idx="1080">
                  <c:v>5722.0400390625</c:v>
                </c:pt>
                <c:pt idx="1081">
                  <c:v>5727.33837890625</c:v>
                </c:pt>
                <c:pt idx="1082">
                  <c:v>5732.63671875</c:v>
                </c:pt>
                <c:pt idx="1083">
                  <c:v>5737.9345703125</c:v>
                </c:pt>
                <c:pt idx="1084">
                  <c:v>5743.23291015625</c:v>
                </c:pt>
                <c:pt idx="1085">
                  <c:v>5748.53125</c:v>
                </c:pt>
                <c:pt idx="1086">
                  <c:v>5753.8291015625</c:v>
                </c:pt>
                <c:pt idx="1087">
                  <c:v>5759.12744140625</c:v>
                </c:pt>
                <c:pt idx="1088">
                  <c:v>5764.42578125</c:v>
                </c:pt>
                <c:pt idx="1089">
                  <c:v>5769.7236328125</c:v>
                </c:pt>
                <c:pt idx="1090">
                  <c:v>5775.02197265625</c:v>
                </c:pt>
                <c:pt idx="1091">
                  <c:v>5780.3203125</c:v>
                </c:pt>
                <c:pt idx="1092">
                  <c:v>5785.6181640625</c:v>
                </c:pt>
                <c:pt idx="1093">
                  <c:v>5790.91650390625</c:v>
                </c:pt>
                <c:pt idx="1094">
                  <c:v>5796.21484375</c:v>
                </c:pt>
                <c:pt idx="1095">
                  <c:v>5801.51318359375</c:v>
                </c:pt>
                <c:pt idx="1096">
                  <c:v>5806.81103515625</c:v>
                </c:pt>
                <c:pt idx="1097">
                  <c:v>5812.109375</c:v>
                </c:pt>
                <c:pt idx="1098">
                  <c:v>5817.40771484375</c:v>
                </c:pt>
                <c:pt idx="1099">
                  <c:v>5822.70556640625</c:v>
                </c:pt>
                <c:pt idx="1100">
                  <c:v>5828.00390625</c:v>
                </c:pt>
                <c:pt idx="1101">
                  <c:v>5833.30224609375</c:v>
                </c:pt>
                <c:pt idx="1102">
                  <c:v>5838.60009765625</c:v>
                </c:pt>
                <c:pt idx="1103">
                  <c:v>5843.8984375</c:v>
                </c:pt>
                <c:pt idx="1104">
                  <c:v>5849.19677734375</c:v>
                </c:pt>
                <c:pt idx="1105">
                  <c:v>5854.49462890625</c:v>
                </c:pt>
                <c:pt idx="1106">
                  <c:v>5859.79296875</c:v>
                </c:pt>
                <c:pt idx="1107">
                  <c:v>5865.09130859375</c:v>
                </c:pt>
                <c:pt idx="1108">
                  <c:v>5870.38916015625</c:v>
                </c:pt>
                <c:pt idx="1109">
                  <c:v>5875.6875</c:v>
                </c:pt>
                <c:pt idx="1110">
                  <c:v>5880.98583984375</c:v>
                </c:pt>
                <c:pt idx="1111">
                  <c:v>5886.28369140625</c:v>
                </c:pt>
                <c:pt idx="1112">
                  <c:v>5891.58203125</c:v>
                </c:pt>
                <c:pt idx="1113">
                  <c:v>5896.88037109375</c:v>
                </c:pt>
                <c:pt idx="1114">
                  <c:v>5902.1787109375</c:v>
                </c:pt>
                <c:pt idx="1115">
                  <c:v>5907.4765625</c:v>
                </c:pt>
                <c:pt idx="1116">
                  <c:v>5912.77490234375</c:v>
                </c:pt>
                <c:pt idx="1117">
                  <c:v>5918.0732421875</c:v>
                </c:pt>
                <c:pt idx="1118">
                  <c:v>5923.37109375</c:v>
                </c:pt>
                <c:pt idx="1119">
                  <c:v>5928.66943359375</c:v>
                </c:pt>
                <c:pt idx="1120">
                  <c:v>5933.9677734375</c:v>
                </c:pt>
                <c:pt idx="1121">
                  <c:v>5939.265625</c:v>
                </c:pt>
                <c:pt idx="1122">
                  <c:v>5944.56396484375</c:v>
                </c:pt>
                <c:pt idx="1123">
                  <c:v>5949.8623046875</c:v>
                </c:pt>
                <c:pt idx="1124">
                  <c:v>5955.16015625</c:v>
                </c:pt>
                <c:pt idx="1125">
                  <c:v>5960.45849609375</c:v>
                </c:pt>
                <c:pt idx="1126">
                  <c:v>5965.7568359375</c:v>
                </c:pt>
                <c:pt idx="1127">
                  <c:v>5971.0546875</c:v>
                </c:pt>
                <c:pt idx="1128">
                  <c:v>5976.35302734375</c:v>
                </c:pt>
                <c:pt idx="1129">
                  <c:v>5981.6513671875</c:v>
                </c:pt>
                <c:pt idx="1130">
                  <c:v>5986.94921875</c:v>
                </c:pt>
                <c:pt idx="1131">
                  <c:v>5992.24755859375</c:v>
                </c:pt>
                <c:pt idx="1132">
                  <c:v>5997.5458984375</c:v>
                </c:pt>
                <c:pt idx="1133">
                  <c:v>6002.84423828125</c:v>
                </c:pt>
                <c:pt idx="1134">
                  <c:v>6008.14208984375</c:v>
                </c:pt>
                <c:pt idx="1135">
                  <c:v>6013.4404296875</c:v>
                </c:pt>
                <c:pt idx="1136">
                  <c:v>6018.73876953125</c:v>
                </c:pt>
                <c:pt idx="1137">
                  <c:v>6024.03662109375</c:v>
                </c:pt>
                <c:pt idx="1138">
                  <c:v>6029.3349609375</c:v>
                </c:pt>
                <c:pt idx="1139">
                  <c:v>6034.63330078125</c:v>
                </c:pt>
                <c:pt idx="1140">
                  <c:v>6039.93115234375</c:v>
                </c:pt>
                <c:pt idx="1141">
                  <c:v>6045.2294921875</c:v>
                </c:pt>
                <c:pt idx="1142">
                  <c:v>6050.52783203125</c:v>
                </c:pt>
                <c:pt idx="1143">
                  <c:v>6055.82568359375</c:v>
                </c:pt>
                <c:pt idx="1144">
                  <c:v>6061.1240234375</c:v>
                </c:pt>
                <c:pt idx="1145">
                  <c:v>6066.42236328125</c:v>
                </c:pt>
                <c:pt idx="1146">
                  <c:v>6071.72021484375</c:v>
                </c:pt>
                <c:pt idx="1147">
                  <c:v>6077.0185546875</c:v>
                </c:pt>
                <c:pt idx="1148">
                  <c:v>6082.31689453125</c:v>
                </c:pt>
                <c:pt idx="1149">
                  <c:v>6087.61474609375</c:v>
                </c:pt>
                <c:pt idx="1150">
                  <c:v>6092.9130859375</c:v>
                </c:pt>
                <c:pt idx="1151">
                  <c:v>6098.21142578125</c:v>
                </c:pt>
                <c:pt idx="1152">
                  <c:v>6103.509765625</c:v>
                </c:pt>
                <c:pt idx="1153">
                  <c:v>6108.8076171875</c:v>
                </c:pt>
                <c:pt idx="1154">
                  <c:v>6114.10595703125</c:v>
                </c:pt>
                <c:pt idx="1155">
                  <c:v>6119.404296875</c:v>
                </c:pt>
                <c:pt idx="1156">
                  <c:v>6124.7021484375</c:v>
                </c:pt>
                <c:pt idx="1157">
                  <c:v>6130.00048828125</c:v>
                </c:pt>
                <c:pt idx="1158">
                  <c:v>6135.298828125</c:v>
                </c:pt>
                <c:pt idx="1159">
                  <c:v>6140.5966796875</c:v>
                </c:pt>
                <c:pt idx="1160">
                  <c:v>6145.89501953125</c:v>
                </c:pt>
                <c:pt idx="1161">
                  <c:v>6151.193359375</c:v>
                </c:pt>
                <c:pt idx="1162">
                  <c:v>6156.4912109375</c:v>
                </c:pt>
                <c:pt idx="1163">
                  <c:v>6161.78955078125</c:v>
                </c:pt>
                <c:pt idx="1164">
                  <c:v>6167.087890625</c:v>
                </c:pt>
                <c:pt idx="1165">
                  <c:v>6172.3857421875</c:v>
                </c:pt>
                <c:pt idx="1166">
                  <c:v>6177.68408203125</c:v>
                </c:pt>
                <c:pt idx="1167">
                  <c:v>6182.982421875</c:v>
                </c:pt>
                <c:pt idx="1168">
                  <c:v>6188.2802734375</c:v>
                </c:pt>
                <c:pt idx="1169">
                  <c:v>6193.57861328125</c:v>
                </c:pt>
                <c:pt idx="1170">
                  <c:v>6198.876953125</c:v>
                </c:pt>
                <c:pt idx="1171">
                  <c:v>6204.1748046875</c:v>
                </c:pt>
                <c:pt idx="1172">
                  <c:v>6209.47314453125</c:v>
                </c:pt>
                <c:pt idx="1173">
                  <c:v>6214.771484375</c:v>
                </c:pt>
                <c:pt idx="1174">
                  <c:v>6220.06982421875</c:v>
                </c:pt>
                <c:pt idx="1175">
                  <c:v>6225.36767578125</c:v>
                </c:pt>
                <c:pt idx="1176">
                  <c:v>6230.666015625</c:v>
                </c:pt>
                <c:pt idx="1177">
                  <c:v>6235.96435546875</c:v>
                </c:pt>
                <c:pt idx="1178">
                  <c:v>6241.26220703125</c:v>
                </c:pt>
                <c:pt idx="1179">
                  <c:v>6246.560546875</c:v>
                </c:pt>
                <c:pt idx="1180">
                  <c:v>6251.85888671875</c:v>
                </c:pt>
                <c:pt idx="1181">
                  <c:v>6257.15673828125</c:v>
                </c:pt>
                <c:pt idx="1182">
                  <c:v>6262.455078125</c:v>
                </c:pt>
                <c:pt idx="1183">
                  <c:v>6267.75341796875</c:v>
                </c:pt>
                <c:pt idx="1184">
                  <c:v>6273.05126953125</c:v>
                </c:pt>
                <c:pt idx="1185">
                  <c:v>6278.349609375</c:v>
                </c:pt>
                <c:pt idx="1186">
                  <c:v>6283.64794921875</c:v>
                </c:pt>
                <c:pt idx="1187">
                  <c:v>6288.94580078125</c:v>
                </c:pt>
                <c:pt idx="1188">
                  <c:v>6294.244140625</c:v>
                </c:pt>
                <c:pt idx="1189">
                  <c:v>6299.54248046875</c:v>
                </c:pt>
                <c:pt idx="1190">
                  <c:v>6304.84033203125</c:v>
                </c:pt>
                <c:pt idx="1191">
                  <c:v>6310.138671875</c:v>
                </c:pt>
                <c:pt idx="1192">
                  <c:v>6315.43701171875</c:v>
                </c:pt>
                <c:pt idx="1193">
                  <c:v>6320.7353515625</c:v>
                </c:pt>
                <c:pt idx="1194">
                  <c:v>6326.033203125</c:v>
                </c:pt>
                <c:pt idx="1195">
                  <c:v>6331.33154296875</c:v>
                </c:pt>
                <c:pt idx="1196">
                  <c:v>6336.6298828125</c:v>
                </c:pt>
                <c:pt idx="1197">
                  <c:v>6341.927734375</c:v>
                </c:pt>
                <c:pt idx="1198">
                  <c:v>6347.22607421875</c:v>
                </c:pt>
                <c:pt idx="1199">
                  <c:v>6352.5244140625</c:v>
                </c:pt>
                <c:pt idx="1200">
                  <c:v>6357.822265625</c:v>
                </c:pt>
                <c:pt idx="1201">
                  <c:v>6363.12060546875</c:v>
                </c:pt>
                <c:pt idx="1202">
                  <c:v>6368.4189453125</c:v>
                </c:pt>
                <c:pt idx="1203">
                  <c:v>6373.716796875</c:v>
                </c:pt>
                <c:pt idx="1204">
                  <c:v>6379.01513671875</c:v>
                </c:pt>
                <c:pt idx="1205">
                  <c:v>6384.3134765625</c:v>
                </c:pt>
                <c:pt idx="1206">
                  <c:v>6389.611328125</c:v>
                </c:pt>
                <c:pt idx="1207">
                  <c:v>6394.90966796875</c:v>
                </c:pt>
                <c:pt idx="1208">
                  <c:v>6400.2080078125</c:v>
                </c:pt>
                <c:pt idx="1209">
                  <c:v>6405.505859375</c:v>
                </c:pt>
                <c:pt idx="1210">
                  <c:v>6410.80419921875</c:v>
                </c:pt>
                <c:pt idx="1211">
                  <c:v>6416.1025390625</c:v>
                </c:pt>
                <c:pt idx="1212">
                  <c:v>6421.40087890625</c:v>
                </c:pt>
                <c:pt idx="1213">
                  <c:v>6426.69873046875</c:v>
                </c:pt>
                <c:pt idx="1214">
                  <c:v>6431.9970703125</c:v>
                </c:pt>
                <c:pt idx="1215">
                  <c:v>6437.29541015625</c:v>
                </c:pt>
                <c:pt idx="1216">
                  <c:v>6442.59326171875</c:v>
                </c:pt>
                <c:pt idx="1217">
                  <c:v>6447.8916015625</c:v>
                </c:pt>
                <c:pt idx="1218">
                  <c:v>6453.18994140625</c:v>
                </c:pt>
                <c:pt idx="1219">
                  <c:v>6458.48779296875</c:v>
                </c:pt>
                <c:pt idx="1220">
                  <c:v>6463.7861328125</c:v>
                </c:pt>
                <c:pt idx="1221">
                  <c:v>6469.08447265625</c:v>
                </c:pt>
                <c:pt idx="1222">
                  <c:v>6474.38232421875</c:v>
                </c:pt>
                <c:pt idx="1223">
                  <c:v>6479.6806640625</c:v>
                </c:pt>
                <c:pt idx="1224">
                  <c:v>6484.97900390625</c:v>
                </c:pt>
                <c:pt idx="1225">
                  <c:v>6490.27685546875</c:v>
                </c:pt>
                <c:pt idx="1226">
                  <c:v>6495.5751953125</c:v>
                </c:pt>
                <c:pt idx="1227">
                  <c:v>6500.87353515625</c:v>
                </c:pt>
                <c:pt idx="1228">
                  <c:v>6506.17138671875</c:v>
                </c:pt>
                <c:pt idx="1229">
                  <c:v>6511.4697265625</c:v>
                </c:pt>
                <c:pt idx="1230">
                  <c:v>6516.76806640625</c:v>
                </c:pt>
                <c:pt idx="1231">
                  <c:v>6522.06640625</c:v>
                </c:pt>
                <c:pt idx="1232">
                  <c:v>6527.3642578125</c:v>
                </c:pt>
                <c:pt idx="1233">
                  <c:v>6532.66259765625</c:v>
                </c:pt>
                <c:pt idx="1234">
                  <c:v>6537.9609375</c:v>
                </c:pt>
                <c:pt idx="1235">
                  <c:v>6543.2587890625</c:v>
                </c:pt>
                <c:pt idx="1236">
                  <c:v>6548.55712890625</c:v>
                </c:pt>
                <c:pt idx="1237">
                  <c:v>6553.85546875</c:v>
                </c:pt>
                <c:pt idx="1238">
                  <c:v>6559.1533203125</c:v>
                </c:pt>
                <c:pt idx="1239">
                  <c:v>6564.45166015625</c:v>
                </c:pt>
                <c:pt idx="1240">
                  <c:v>6569.75</c:v>
                </c:pt>
                <c:pt idx="1241">
                  <c:v>6575.0478515625</c:v>
                </c:pt>
                <c:pt idx="1242">
                  <c:v>6580.34619140625</c:v>
                </c:pt>
                <c:pt idx="1243">
                  <c:v>6585.64453125</c:v>
                </c:pt>
                <c:pt idx="1244">
                  <c:v>6590.9423828125</c:v>
                </c:pt>
                <c:pt idx="1245">
                  <c:v>6596.24072265625</c:v>
                </c:pt>
                <c:pt idx="1246">
                  <c:v>6601.5390625</c:v>
                </c:pt>
                <c:pt idx="1247">
                  <c:v>6606.8369140625</c:v>
                </c:pt>
                <c:pt idx="1248">
                  <c:v>6612.13525390625</c:v>
                </c:pt>
                <c:pt idx="1249">
                  <c:v>6617.43359375</c:v>
                </c:pt>
                <c:pt idx="1250">
                  <c:v>6622.7314453125</c:v>
                </c:pt>
                <c:pt idx="1251">
                  <c:v>6628.02978515625</c:v>
                </c:pt>
                <c:pt idx="1252">
                  <c:v>6633.328125</c:v>
                </c:pt>
                <c:pt idx="1253">
                  <c:v>6638.62646484375</c:v>
                </c:pt>
                <c:pt idx="1254">
                  <c:v>6643.92431640625</c:v>
                </c:pt>
                <c:pt idx="1255">
                  <c:v>6649.22265625</c:v>
                </c:pt>
                <c:pt idx="1256">
                  <c:v>6654.52099609375</c:v>
                </c:pt>
                <c:pt idx="1257">
                  <c:v>6659.81884765625</c:v>
                </c:pt>
                <c:pt idx="1258">
                  <c:v>6665.1171875</c:v>
                </c:pt>
                <c:pt idx="1259">
                  <c:v>6670.41552734375</c:v>
                </c:pt>
                <c:pt idx="1260">
                  <c:v>6675.71337890625</c:v>
                </c:pt>
                <c:pt idx="1261">
                  <c:v>6681.01171875</c:v>
                </c:pt>
                <c:pt idx="1262">
                  <c:v>6686.31005859375</c:v>
                </c:pt>
                <c:pt idx="1263">
                  <c:v>6691.60791015625</c:v>
                </c:pt>
                <c:pt idx="1264">
                  <c:v>6696.90625</c:v>
                </c:pt>
                <c:pt idx="1265">
                  <c:v>6702.20458984375</c:v>
                </c:pt>
                <c:pt idx="1266">
                  <c:v>6707.50244140625</c:v>
                </c:pt>
                <c:pt idx="1267">
                  <c:v>6712.80078125</c:v>
                </c:pt>
                <c:pt idx="1268">
                  <c:v>6718.09912109375</c:v>
                </c:pt>
                <c:pt idx="1269">
                  <c:v>6723.39697265625</c:v>
                </c:pt>
                <c:pt idx="1270">
                  <c:v>6728.6953125</c:v>
                </c:pt>
                <c:pt idx="1271">
                  <c:v>6733.99365234375</c:v>
                </c:pt>
                <c:pt idx="1272">
                  <c:v>6739.2919921875</c:v>
                </c:pt>
                <c:pt idx="1273">
                  <c:v>6744.58984375</c:v>
                </c:pt>
                <c:pt idx="1274">
                  <c:v>6749.88818359375</c:v>
                </c:pt>
                <c:pt idx="1275">
                  <c:v>6755.1865234375</c:v>
                </c:pt>
                <c:pt idx="1276">
                  <c:v>6760.484375</c:v>
                </c:pt>
                <c:pt idx="1277">
                  <c:v>6765.78271484375</c:v>
                </c:pt>
                <c:pt idx="1278">
                  <c:v>6771.0810546875</c:v>
                </c:pt>
                <c:pt idx="1279">
                  <c:v>6776.37890625</c:v>
                </c:pt>
                <c:pt idx="1280">
                  <c:v>6781.67724609375</c:v>
                </c:pt>
                <c:pt idx="1281">
                  <c:v>6786.9755859375</c:v>
                </c:pt>
                <c:pt idx="1282">
                  <c:v>6792.2734375</c:v>
                </c:pt>
                <c:pt idx="1283">
                  <c:v>6797.57177734375</c:v>
                </c:pt>
                <c:pt idx="1284">
                  <c:v>6802.8701171875</c:v>
                </c:pt>
                <c:pt idx="1285">
                  <c:v>6808.16796875</c:v>
                </c:pt>
                <c:pt idx="1286">
                  <c:v>6813.46630859375</c:v>
                </c:pt>
                <c:pt idx="1287">
                  <c:v>6818.7646484375</c:v>
                </c:pt>
                <c:pt idx="1288">
                  <c:v>6824.0625</c:v>
                </c:pt>
                <c:pt idx="1289">
                  <c:v>6829.36083984375</c:v>
                </c:pt>
                <c:pt idx="1290">
                  <c:v>6834.6591796875</c:v>
                </c:pt>
                <c:pt idx="1291">
                  <c:v>6839.95751953125</c:v>
                </c:pt>
                <c:pt idx="1292">
                  <c:v>6845.25537109375</c:v>
                </c:pt>
                <c:pt idx="1293">
                  <c:v>6850.5537109375</c:v>
                </c:pt>
                <c:pt idx="1294">
                  <c:v>6855.85205078125</c:v>
                </c:pt>
                <c:pt idx="1295">
                  <c:v>6861.14990234375</c:v>
                </c:pt>
                <c:pt idx="1296">
                  <c:v>6866.4482421875</c:v>
                </c:pt>
                <c:pt idx="1297">
                  <c:v>6871.74658203125</c:v>
                </c:pt>
                <c:pt idx="1298">
                  <c:v>6877.04443359375</c:v>
                </c:pt>
                <c:pt idx="1299">
                  <c:v>6882.3427734375</c:v>
                </c:pt>
                <c:pt idx="1300">
                  <c:v>6887.64111328125</c:v>
                </c:pt>
                <c:pt idx="1301">
                  <c:v>6892.93896484375</c:v>
                </c:pt>
                <c:pt idx="1302">
                  <c:v>6898.2373046875</c:v>
                </c:pt>
                <c:pt idx="1303">
                  <c:v>6903.53564453125</c:v>
                </c:pt>
                <c:pt idx="1304">
                  <c:v>6908.83349609375</c:v>
                </c:pt>
                <c:pt idx="1305">
                  <c:v>6914.1318359375</c:v>
                </c:pt>
                <c:pt idx="1306">
                  <c:v>6919.43017578125</c:v>
                </c:pt>
                <c:pt idx="1307">
                  <c:v>6924.72802734375</c:v>
                </c:pt>
                <c:pt idx="1308">
                  <c:v>6930.0263671875</c:v>
                </c:pt>
                <c:pt idx="1309">
                  <c:v>6935.32470703125</c:v>
                </c:pt>
                <c:pt idx="1310">
                  <c:v>6940.623046875</c:v>
                </c:pt>
                <c:pt idx="1311">
                  <c:v>6945.9208984375</c:v>
                </c:pt>
                <c:pt idx="1312">
                  <c:v>6951.21923828125</c:v>
                </c:pt>
                <c:pt idx="1313">
                  <c:v>6956.517578125</c:v>
                </c:pt>
                <c:pt idx="1314">
                  <c:v>6961.8154296875</c:v>
                </c:pt>
                <c:pt idx="1315">
                  <c:v>6967.11376953125</c:v>
                </c:pt>
                <c:pt idx="1316">
                  <c:v>6972.412109375</c:v>
                </c:pt>
                <c:pt idx="1317">
                  <c:v>6977.7099609375</c:v>
                </c:pt>
                <c:pt idx="1318">
                  <c:v>6983.00830078125</c:v>
                </c:pt>
                <c:pt idx="1319">
                  <c:v>6988.306640625</c:v>
                </c:pt>
                <c:pt idx="1320">
                  <c:v>6993.6044921875</c:v>
                </c:pt>
                <c:pt idx="1321">
                  <c:v>6998.90283203125</c:v>
                </c:pt>
                <c:pt idx="1322">
                  <c:v>7004.201171875</c:v>
                </c:pt>
                <c:pt idx="1323">
                  <c:v>7009.4990234375</c:v>
                </c:pt>
                <c:pt idx="1324">
                  <c:v>7014.79736328125</c:v>
                </c:pt>
                <c:pt idx="1325">
                  <c:v>7020.095703125</c:v>
                </c:pt>
                <c:pt idx="1326">
                  <c:v>7025.3935546875</c:v>
                </c:pt>
                <c:pt idx="1327">
                  <c:v>7030.69189453125</c:v>
                </c:pt>
                <c:pt idx="1328">
                  <c:v>7035.990234375</c:v>
                </c:pt>
                <c:pt idx="1329">
                  <c:v>7041.2880859375</c:v>
                </c:pt>
                <c:pt idx="1330">
                  <c:v>7046.58642578125</c:v>
                </c:pt>
                <c:pt idx="1331">
                  <c:v>7051.884765625</c:v>
                </c:pt>
                <c:pt idx="1332">
                  <c:v>7057.18310546875</c:v>
                </c:pt>
                <c:pt idx="1333">
                  <c:v>7062.48095703125</c:v>
                </c:pt>
                <c:pt idx="1334">
                  <c:v>7067.779296875</c:v>
                </c:pt>
                <c:pt idx="1335">
                  <c:v>7073.07763671875</c:v>
                </c:pt>
                <c:pt idx="1336">
                  <c:v>7078.37548828125</c:v>
                </c:pt>
                <c:pt idx="1337">
                  <c:v>7083.673828125</c:v>
                </c:pt>
                <c:pt idx="1338">
                  <c:v>7088.97216796875</c:v>
                </c:pt>
                <c:pt idx="1339">
                  <c:v>7094.27001953125</c:v>
                </c:pt>
                <c:pt idx="1340">
                  <c:v>7099.568359375</c:v>
                </c:pt>
                <c:pt idx="1341">
                  <c:v>7104.86669921875</c:v>
                </c:pt>
                <c:pt idx="1342">
                  <c:v>7110.16455078125</c:v>
                </c:pt>
                <c:pt idx="1343">
                  <c:v>7115.462890625</c:v>
                </c:pt>
                <c:pt idx="1344">
                  <c:v>7120.76123046875</c:v>
                </c:pt>
                <c:pt idx="1345">
                  <c:v>7126.05908203125</c:v>
                </c:pt>
                <c:pt idx="1346">
                  <c:v>7131.357421875</c:v>
                </c:pt>
                <c:pt idx="1347">
                  <c:v>7136.65576171875</c:v>
                </c:pt>
                <c:pt idx="1348">
                  <c:v>7141.95361328125</c:v>
                </c:pt>
                <c:pt idx="1349">
                  <c:v>7147.251953125</c:v>
                </c:pt>
                <c:pt idx="1350">
                  <c:v>7152.55029296875</c:v>
                </c:pt>
                <c:pt idx="1351">
                  <c:v>7157.8486328125</c:v>
                </c:pt>
                <c:pt idx="1352">
                  <c:v>7163.146484375</c:v>
                </c:pt>
                <c:pt idx="1353">
                  <c:v>7168.44482421875</c:v>
                </c:pt>
                <c:pt idx="1354">
                  <c:v>7173.7431640625</c:v>
                </c:pt>
                <c:pt idx="1355">
                  <c:v>7179.041015625</c:v>
                </c:pt>
                <c:pt idx="1356">
                  <c:v>7184.33935546875</c:v>
                </c:pt>
                <c:pt idx="1357">
                  <c:v>7189.6376953125</c:v>
                </c:pt>
                <c:pt idx="1358">
                  <c:v>7194.935546875</c:v>
                </c:pt>
                <c:pt idx="1359">
                  <c:v>7200.23388671875</c:v>
                </c:pt>
                <c:pt idx="1360">
                  <c:v>7205.5322265625</c:v>
                </c:pt>
                <c:pt idx="1361">
                  <c:v>7210.830078125</c:v>
                </c:pt>
                <c:pt idx="1362">
                  <c:v>7216.12841796875</c:v>
                </c:pt>
                <c:pt idx="1363">
                  <c:v>7221.4267578125</c:v>
                </c:pt>
                <c:pt idx="1364">
                  <c:v>7226.724609375</c:v>
                </c:pt>
                <c:pt idx="1365">
                  <c:v>7232.02294921875</c:v>
                </c:pt>
                <c:pt idx="1366">
                  <c:v>7237.3212890625</c:v>
                </c:pt>
                <c:pt idx="1367">
                  <c:v>7242.619140625</c:v>
                </c:pt>
                <c:pt idx="1368">
                  <c:v>7247.91748046875</c:v>
                </c:pt>
                <c:pt idx="1369">
                  <c:v>7253.2158203125</c:v>
                </c:pt>
                <c:pt idx="1370">
                  <c:v>7258.51416015625</c:v>
                </c:pt>
                <c:pt idx="1371">
                  <c:v>7263.81201171875</c:v>
                </c:pt>
                <c:pt idx="1372">
                  <c:v>7269.1103515625</c:v>
                </c:pt>
                <c:pt idx="1373">
                  <c:v>7274.40869140625</c:v>
                </c:pt>
                <c:pt idx="1374">
                  <c:v>7279.70654296875</c:v>
                </c:pt>
                <c:pt idx="1375">
                  <c:v>7285.0048828125</c:v>
                </c:pt>
                <c:pt idx="1376">
                  <c:v>7290.30322265625</c:v>
                </c:pt>
                <c:pt idx="1377">
                  <c:v>7295.60107421875</c:v>
                </c:pt>
                <c:pt idx="1378">
                  <c:v>7300.8994140625</c:v>
                </c:pt>
                <c:pt idx="1379">
                  <c:v>7306.19775390625</c:v>
                </c:pt>
                <c:pt idx="1380">
                  <c:v>7311.49560546875</c:v>
                </c:pt>
                <c:pt idx="1381">
                  <c:v>7316.7939453125</c:v>
                </c:pt>
                <c:pt idx="1382">
                  <c:v>7322.09228515625</c:v>
                </c:pt>
                <c:pt idx="1383">
                  <c:v>7327.39013671875</c:v>
                </c:pt>
                <c:pt idx="1384">
                  <c:v>7332.6884765625</c:v>
                </c:pt>
                <c:pt idx="1385">
                  <c:v>7337.98681640625</c:v>
                </c:pt>
                <c:pt idx="1386">
                  <c:v>7343.28466796875</c:v>
                </c:pt>
                <c:pt idx="1387">
                  <c:v>7348.5830078125</c:v>
                </c:pt>
                <c:pt idx="1388">
                  <c:v>7353.88134765625</c:v>
                </c:pt>
                <c:pt idx="1389">
                  <c:v>7359.1796875</c:v>
                </c:pt>
                <c:pt idx="1390">
                  <c:v>7364.4775390625</c:v>
                </c:pt>
                <c:pt idx="1391">
                  <c:v>7369.77587890625</c:v>
                </c:pt>
                <c:pt idx="1392">
                  <c:v>7375.07421875</c:v>
                </c:pt>
                <c:pt idx="1393">
                  <c:v>7380.3720703125</c:v>
                </c:pt>
                <c:pt idx="1394">
                  <c:v>7385.67041015625</c:v>
                </c:pt>
                <c:pt idx="1395">
                  <c:v>7390.96875</c:v>
                </c:pt>
                <c:pt idx="1396">
                  <c:v>7396.2666015625</c:v>
                </c:pt>
                <c:pt idx="1397">
                  <c:v>7401.56494140625</c:v>
                </c:pt>
                <c:pt idx="1398">
                  <c:v>7406.86328125</c:v>
                </c:pt>
                <c:pt idx="1399">
                  <c:v>7412.1611328125</c:v>
                </c:pt>
                <c:pt idx="1400">
                  <c:v>7417.45947265625</c:v>
                </c:pt>
                <c:pt idx="1401">
                  <c:v>7422.7578125</c:v>
                </c:pt>
                <c:pt idx="1402">
                  <c:v>7428.0556640625</c:v>
                </c:pt>
                <c:pt idx="1403">
                  <c:v>7433.35400390625</c:v>
                </c:pt>
                <c:pt idx="1404">
                  <c:v>7438.65234375</c:v>
                </c:pt>
                <c:pt idx="1405">
                  <c:v>7443.9501953125</c:v>
                </c:pt>
                <c:pt idx="1406">
                  <c:v>7449.24853515625</c:v>
                </c:pt>
                <c:pt idx="1407">
                  <c:v>7454.546875</c:v>
                </c:pt>
                <c:pt idx="1408">
                  <c:v>7459.8447265625</c:v>
                </c:pt>
                <c:pt idx="1409">
                  <c:v>7465.14306640625</c:v>
                </c:pt>
                <c:pt idx="1410">
                  <c:v>7470.44140625</c:v>
                </c:pt>
                <c:pt idx="1411">
                  <c:v>7475.73974609375</c:v>
                </c:pt>
                <c:pt idx="1412">
                  <c:v>7481.03759765625</c:v>
                </c:pt>
                <c:pt idx="1413">
                  <c:v>7486.3359375</c:v>
                </c:pt>
                <c:pt idx="1414">
                  <c:v>7491.63427734375</c:v>
                </c:pt>
                <c:pt idx="1415">
                  <c:v>7496.93212890625</c:v>
                </c:pt>
                <c:pt idx="1416">
                  <c:v>7502.23046875</c:v>
                </c:pt>
                <c:pt idx="1417">
                  <c:v>7507.52880859375</c:v>
                </c:pt>
                <c:pt idx="1418">
                  <c:v>7512.82666015625</c:v>
                </c:pt>
                <c:pt idx="1419">
                  <c:v>7518.125</c:v>
                </c:pt>
                <c:pt idx="1420">
                  <c:v>7523.42333984375</c:v>
                </c:pt>
                <c:pt idx="1421">
                  <c:v>7528.72119140625</c:v>
                </c:pt>
                <c:pt idx="1422">
                  <c:v>7534.01953125</c:v>
                </c:pt>
                <c:pt idx="1423">
                  <c:v>7539.31787109375</c:v>
                </c:pt>
                <c:pt idx="1424">
                  <c:v>7544.61572265625</c:v>
                </c:pt>
                <c:pt idx="1425">
                  <c:v>7549.9140625</c:v>
                </c:pt>
                <c:pt idx="1426">
                  <c:v>7555.21240234375</c:v>
                </c:pt>
                <c:pt idx="1427">
                  <c:v>7560.51025390625</c:v>
                </c:pt>
                <c:pt idx="1428">
                  <c:v>7565.80859375</c:v>
                </c:pt>
                <c:pt idx="1429">
                  <c:v>7571.10693359375</c:v>
                </c:pt>
                <c:pt idx="1430">
                  <c:v>7576.4052734375</c:v>
                </c:pt>
                <c:pt idx="1431">
                  <c:v>7581.703125</c:v>
                </c:pt>
                <c:pt idx="1432">
                  <c:v>7587.00146484375</c:v>
                </c:pt>
                <c:pt idx="1433">
                  <c:v>7592.2998046875</c:v>
                </c:pt>
                <c:pt idx="1434">
                  <c:v>7597.59765625</c:v>
                </c:pt>
                <c:pt idx="1435">
                  <c:v>7602.89599609375</c:v>
                </c:pt>
                <c:pt idx="1436">
                  <c:v>7608.1943359375</c:v>
                </c:pt>
                <c:pt idx="1437">
                  <c:v>7613.4921875</c:v>
                </c:pt>
                <c:pt idx="1438">
                  <c:v>7618.79052734375</c:v>
                </c:pt>
                <c:pt idx="1439">
                  <c:v>7624.0888671875</c:v>
                </c:pt>
                <c:pt idx="1440">
                  <c:v>7629.38671875</c:v>
                </c:pt>
                <c:pt idx="1441">
                  <c:v>7634.68505859375</c:v>
                </c:pt>
                <c:pt idx="1442">
                  <c:v>7639.9833984375</c:v>
                </c:pt>
                <c:pt idx="1443">
                  <c:v>7645.28125</c:v>
                </c:pt>
                <c:pt idx="1444">
                  <c:v>7650.57958984375</c:v>
                </c:pt>
                <c:pt idx="1445">
                  <c:v>7655.8779296875</c:v>
                </c:pt>
                <c:pt idx="1446">
                  <c:v>7661.17578125</c:v>
                </c:pt>
                <c:pt idx="1447">
                  <c:v>7666.47412109375</c:v>
                </c:pt>
                <c:pt idx="1448">
                  <c:v>7671.7724609375</c:v>
                </c:pt>
                <c:pt idx="1449">
                  <c:v>7677.07080078125</c:v>
                </c:pt>
                <c:pt idx="1450">
                  <c:v>7682.36865234375</c:v>
                </c:pt>
                <c:pt idx="1451">
                  <c:v>7687.6669921875</c:v>
                </c:pt>
                <c:pt idx="1452">
                  <c:v>7692.96533203125</c:v>
                </c:pt>
                <c:pt idx="1453">
                  <c:v>7698.26318359375</c:v>
                </c:pt>
                <c:pt idx="1454">
                  <c:v>7703.5615234375</c:v>
                </c:pt>
                <c:pt idx="1455">
                  <c:v>7708.85986328125</c:v>
                </c:pt>
                <c:pt idx="1456">
                  <c:v>7714.15771484375</c:v>
                </c:pt>
                <c:pt idx="1457">
                  <c:v>7719.4560546875</c:v>
                </c:pt>
                <c:pt idx="1458">
                  <c:v>7724.75439453125</c:v>
                </c:pt>
                <c:pt idx="1459">
                  <c:v>7730.05224609375</c:v>
                </c:pt>
                <c:pt idx="1460">
                  <c:v>7735.3505859375</c:v>
                </c:pt>
                <c:pt idx="1461">
                  <c:v>7740.64892578125</c:v>
                </c:pt>
                <c:pt idx="1462">
                  <c:v>7745.94677734375</c:v>
                </c:pt>
                <c:pt idx="1463">
                  <c:v>7751.2451171875</c:v>
                </c:pt>
                <c:pt idx="1464">
                  <c:v>7756.54345703125</c:v>
                </c:pt>
                <c:pt idx="1465">
                  <c:v>7761.84130859375</c:v>
                </c:pt>
                <c:pt idx="1466">
                  <c:v>7767.1396484375</c:v>
                </c:pt>
                <c:pt idx="1467">
                  <c:v>7772.43798828125</c:v>
                </c:pt>
                <c:pt idx="1468">
                  <c:v>7777.736328125</c:v>
                </c:pt>
                <c:pt idx="1469">
                  <c:v>7783.0341796875</c:v>
                </c:pt>
                <c:pt idx="1470">
                  <c:v>7788.33251953125</c:v>
                </c:pt>
                <c:pt idx="1471">
                  <c:v>7793.630859375</c:v>
                </c:pt>
                <c:pt idx="1472">
                  <c:v>7798.9287109375</c:v>
                </c:pt>
                <c:pt idx="1473">
                  <c:v>7804.22705078125</c:v>
                </c:pt>
                <c:pt idx="1474">
                  <c:v>7809.525390625</c:v>
                </c:pt>
                <c:pt idx="1475">
                  <c:v>7814.8232421875</c:v>
                </c:pt>
                <c:pt idx="1476">
                  <c:v>7820.12158203125</c:v>
                </c:pt>
                <c:pt idx="1477">
                  <c:v>7825.419921875</c:v>
                </c:pt>
                <c:pt idx="1478">
                  <c:v>7830.7177734375</c:v>
                </c:pt>
                <c:pt idx="1479">
                  <c:v>7836.01611328125</c:v>
                </c:pt>
                <c:pt idx="1480">
                  <c:v>7841.314453125</c:v>
                </c:pt>
                <c:pt idx="1481">
                  <c:v>7846.6123046875</c:v>
                </c:pt>
                <c:pt idx="1482">
                  <c:v>7851.91064453125</c:v>
                </c:pt>
                <c:pt idx="1483">
                  <c:v>7857.208984375</c:v>
                </c:pt>
                <c:pt idx="1484">
                  <c:v>7862.5068359375</c:v>
                </c:pt>
                <c:pt idx="1485">
                  <c:v>7867.80517578125</c:v>
                </c:pt>
                <c:pt idx="1486">
                  <c:v>7873.103515625</c:v>
                </c:pt>
                <c:pt idx="1487">
                  <c:v>7878.40185546875</c:v>
                </c:pt>
                <c:pt idx="1488">
                  <c:v>7883.69970703125</c:v>
                </c:pt>
                <c:pt idx="1489">
                  <c:v>7888.998046875</c:v>
                </c:pt>
                <c:pt idx="1490">
                  <c:v>7894.29638671875</c:v>
                </c:pt>
                <c:pt idx="1491">
                  <c:v>7899.59423828125</c:v>
                </c:pt>
                <c:pt idx="1492">
                  <c:v>7904.892578125</c:v>
                </c:pt>
                <c:pt idx="1493">
                  <c:v>7910.19091796875</c:v>
                </c:pt>
                <c:pt idx="1494">
                  <c:v>7915.48876953125</c:v>
                </c:pt>
                <c:pt idx="1495">
                  <c:v>7920.787109375</c:v>
                </c:pt>
                <c:pt idx="1496">
                  <c:v>7926.08544921875</c:v>
                </c:pt>
                <c:pt idx="1497">
                  <c:v>7931.38330078125</c:v>
                </c:pt>
                <c:pt idx="1498">
                  <c:v>7936.681640625</c:v>
                </c:pt>
                <c:pt idx="1499">
                  <c:v>7941.97998046875</c:v>
                </c:pt>
                <c:pt idx="1500">
                  <c:v>7947.27783203125</c:v>
                </c:pt>
                <c:pt idx="1501">
                  <c:v>7952.576171875</c:v>
                </c:pt>
                <c:pt idx="1502">
                  <c:v>7957.87451171875</c:v>
                </c:pt>
                <c:pt idx="1503">
                  <c:v>7963.17236328125</c:v>
                </c:pt>
                <c:pt idx="1504">
                  <c:v>7968.470703125</c:v>
                </c:pt>
                <c:pt idx="1505">
                  <c:v>7973.76904296875</c:v>
                </c:pt>
                <c:pt idx="1506">
                  <c:v>7979.06689453125</c:v>
                </c:pt>
                <c:pt idx="1507">
                  <c:v>7984.365234375</c:v>
                </c:pt>
                <c:pt idx="1508">
                  <c:v>7989.66357421875</c:v>
                </c:pt>
                <c:pt idx="1509">
                  <c:v>7994.9619140625</c:v>
                </c:pt>
                <c:pt idx="1510">
                  <c:v>8000.259765625</c:v>
                </c:pt>
                <c:pt idx="1511">
                  <c:v>8005.55810546875</c:v>
                </c:pt>
                <c:pt idx="1512">
                  <c:v>8010.8564453125</c:v>
                </c:pt>
                <c:pt idx="1513">
                  <c:v>8016.154296875</c:v>
                </c:pt>
                <c:pt idx="1514">
                  <c:v>8021.45263671875</c:v>
                </c:pt>
                <c:pt idx="1515">
                  <c:v>8026.7509765625</c:v>
                </c:pt>
                <c:pt idx="1516">
                  <c:v>8032.048828125</c:v>
                </c:pt>
                <c:pt idx="1517">
                  <c:v>8037.34716796875</c:v>
                </c:pt>
                <c:pt idx="1518">
                  <c:v>8042.6455078125</c:v>
                </c:pt>
                <c:pt idx="1519">
                  <c:v>8047.943359375</c:v>
                </c:pt>
                <c:pt idx="1520">
                  <c:v>8053.24169921875</c:v>
                </c:pt>
                <c:pt idx="1521">
                  <c:v>8058.5400390625</c:v>
                </c:pt>
                <c:pt idx="1522">
                  <c:v>8063.837890625</c:v>
                </c:pt>
                <c:pt idx="1523">
                  <c:v>8069.13623046875</c:v>
                </c:pt>
                <c:pt idx="1524">
                  <c:v>8074.4345703125</c:v>
                </c:pt>
                <c:pt idx="1525">
                  <c:v>8079.732421875</c:v>
                </c:pt>
                <c:pt idx="1526">
                  <c:v>8085.03076171875</c:v>
                </c:pt>
                <c:pt idx="1527">
                  <c:v>8090.3291015625</c:v>
                </c:pt>
                <c:pt idx="1528">
                  <c:v>8095.62744140625</c:v>
                </c:pt>
                <c:pt idx="1529">
                  <c:v>8100.92529296875</c:v>
                </c:pt>
                <c:pt idx="1530">
                  <c:v>8106.2236328125</c:v>
                </c:pt>
                <c:pt idx="1531">
                  <c:v>8111.52197265625</c:v>
                </c:pt>
                <c:pt idx="1532">
                  <c:v>8116.81982421875</c:v>
                </c:pt>
                <c:pt idx="1533">
                  <c:v>8122.1181640625</c:v>
                </c:pt>
                <c:pt idx="1534">
                  <c:v>8127.41650390625</c:v>
                </c:pt>
                <c:pt idx="1535">
                  <c:v>8132.71435546875</c:v>
                </c:pt>
                <c:pt idx="1536">
                  <c:v>8138.0126953125</c:v>
                </c:pt>
                <c:pt idx="1537">
                  <c:v>8143.31103515625</c:v>
                </c:pt>
                <c:pt idx="1538">
                  <c:v>8148.60888671875</c:v>
                </c:pt>
                <c:pt idx="1539">
                  <c:v>8153.9072265625</c:v>
                </c:pt>
                <c:pt idx="1540">
                  <c:v>8159.20556640625</c:v>
                </c:pt>
                <c:pt idx="1541">
                  <c:v>8164.50341796875</c:v>
                </c:pt>
                <c:pt idx="1542">
                  <c:v>8169.8017578125</c:v>
                </c:pt>
                <c:pt idx="1543">
                  <c:v>8175.10009765625</c:v>
                </c:pt>
                <c:pt idx="1544">
                  <c:v>8180.39794921875</c:v>
                </c:pt>
                <c:pt idx="1545">
                  <c:v>8185.6962890625</c:v>
                </c:pt>
                <c:pt idx="1546">
                  <c:v>8190.99462890625</c:v>
                </c:pt>
                <c:pt idx="1547">
                  <c:v>8196.29296875</c:v>
                </c:pt>
                <c:pt idx="1548">
                  <c:v>8201.5908203125</c:v>
                </c:pt>
                <c:pt idx="1549">
                  <c:v>8206.888671875</c:v>
                </c:pt>
                <c:pt idx="1550">
                  <c:v>8212.1875</c:v>
                </c:pt>
                <c:pt idx="1551">
                  <c:v>8217.4853515625</c:v>
                </c:pt>
                <c:pt idx="1552">
                  <c:v>8222.783203125</c:v>
                </c:pt>
                <c:pt idx="1553">
                  <c:v>8228.08203125</c:v>
                </c:pt>
                <c:pt idx="1554">
                  <c:v>8233.3798828125</c:v>
                </c:pt>
                <c:pt idx="1555">
                  <c:v>8238.677734375</c:v>
                </c:pt>
                <c:pt idx="1556">
                  <c:v>8243.9765625</c:v>
                </c:pt>
                <c:pt idx="1557">
                  <c:v>8249.2744140625</c:v>
                </c:pt>
                <c:pt idx="1558">
                  <c:v>8254.5732421875</c:v>
                </c:pt>
                <c:pt idx="1559">
                  <c:v>8259.87109375</c:v>
                </c:pt>
                <c:pt idx="1560">
                  <c:v>8265.1689453125</c:v>
                </c:pt>
                <c:pt idx="1561">
                  <c:v>8270.4677734375</c:v>
                </c:pt>
                <c:pt idx="1562">
                  <c:v>8275.765625</c:v>
                </c:pt>
                <c:pt idx="1563">
                  <c:v>8281.0634765625</c:v>
                </c:pt>
                <c:pt idx="1564">
                  <c:v>8286.3623046875</c:v>
                </c:pt>
                <c:pt idx="1565">
                  <c:v>8291.66015625</c:v>
                </c:pt>
                <c:pt idx="1566">
                  <c:v>8296.9580078125</c:v>
                </c:pt>
                <c:pt idx="1567">
                  <c:v>8302.2568359375</c:v>
                </c:pt>
                <c:pt idx="1568">
                  <c:v>8307.5546875</c:v>
                </c:pt>
                <c:pt idx="1569">
                  <c:v>8312.8525390625</c:v>
                </c:pt>
                <c:pt idx="1570">
                  <c:v>8318.1513671875</c:v>
                </c:pt>
                <c:pt idx="1571">
                  <c:v>8323.44921875</c:v>
                </c:pt>
                <c:pt idx="1572">
                  <c:v>8328.7470703125</c:v>
                </c:pt>
                <c:pt idx="1573">
                  <c:v>8334.0458984375</c:v>
                </c:pt>
                <c:pt idx="1574">
                  <c:v>8339.34375</c:v>
                </c:pt>
                <c:pt idx="1575">
                  <c:v>8344.6416015625</c:v>
                </c:pt>
                <c:pt idx="1576">
                  <c:v>8349.9404296875</c:v>
                </c:pt>
                <c:pt idx="1577">
                  <c:v>8355.23828125</c:v>
                </c:pt>
                <c:pt idx="1578">
                  <c:v>8360.5361328125</c:v>
                </c:pt>
                <c:pt idx="1579">
                  <c:v>8365.8349609375</c:v>
                </c:pt>
                <c:pt idx="1580">
                  <c:v>8371.1328125</c:v>
                </c:pt>
                <c:pt idx="1581">
                  <c:v>8376.4306640625</c:v>
                </c:pt>
                <c:pt idx="1582">
                  <c:v>8381.7294921875</c:v>
                </c:pt>
                <c:pt idx="1583">
                  <c:v>8387.02734375</c:v>
                </c:pt>
                <c:pt idx="1584">
                  <c:v>8392.3251953125</c:v>
                </c:pt>
                <c:pt idx="1585">
                  <c:v>8397.6240234375</c:v>
                </c:pt>
                <c:pt idx="1586">
                  <c:v>8402.921875</c:v>
                </c:pt>
                <c:pt idx="1587">
                  <c:v>8408.2197265625</c:v>
                </c:pt>
                <c:pt idx="1588">
                  <c:v>8413.5185546875</c:v>
                </c:pt>
                <c:pt idx="1589">
                  <c:v>8418.81640625</c:v>
                </c:pt>
                <c:pt idx="1590">
                  <c:v>8424.1142578125</c:v>
                </c:pt>
                <c:pt idx="1591">
                  <c:v>8429.4130859375</c:v>
                </c:pt>
                <c:pt idx="1592">
                  <c:v>8434.7109375</c:v>
                </c:pt>
                <c:pt idx="1593">
                  <c:v>8440.0087890625</c:v>
                </c:pt>
                <c:pt idx="1594">
                  <c:v>8445.3076171875</c:v>
                </c:pt>
                <c:pt idx="1595">
                  <c:v>8450.60546875</c:v>
                </c:pt>
                <c:pt idx="1596">
                  <c:v>8455.904296875</c:v>
                </c:pt>
                <c:pt idx="1597">
                  <c:v>8461.2021484375</c:v>
                </c:pt>
                <c:pt idx="1598">
                  <c:v>8466.5</c:v>
                </c:pt>
                <c:pt idx="1599">
                  <c:v>8471.798828125</c:v>
                </c:pt>
                <c:pt idx="1600">
                  <c:v>8477.0966796875</c:v>
                </c:pt>
                <c:pt idx="1601">
                  <c:v>8482.39453125</c:v>
                </c:pt>
                <c:pt idx="1602">
                  <c:v>8487.693359375</c:v>
                </c:pt>
                <c:pt idx="1603">
                  <c:v>8492.9912109375</c:v>
                </c:pt>
                <c:pt idx="1604">
                  <c:v>8498.2890625</c:v>
                </c:pt>
                <c:pt idx="1605">
                  <c:v>8503.587890625</c:v>
                </c:pt>
                <c:pt idx="1606">
                  <c:v>8508.8857421875</c:v>
                </c:pt>
                <c:pt idx="1607">
                  <c:v>8514.18359375</c:v>
                </c:pt>
                <c:pt idx="1608">
                  <c:v>8519.482421875</c:v>
                </c:pt>
                <c:pt idx="1609">
                  <c:v>8524.7802734375</c:v>
                </c:pt>
                <c:pt idx="1610">
                  <c:v>8530.078125</c:v>
                </c:pt>
                <c:pt idx="1611">
                  <c:v>8535.376953125</c:v>
                </c:pt>
                <c:pt idx="1612">
                  <c:v>8540.6748046875</c:v>
                </c:pt>
                <c:pt idx="1613">
                  <c:v>8545.97265625</c:v>
                </c:pt>
                <c:pt idx="1614">
                  <c:v>8551.271484375</c:v>
                </c:pt>
                <c:pt idx="1615">
                  <c:v>8556.5693359375</c:v>
                </c:pt>
                <c:pt idx="1616">
                  <c:v>8561.8671875</c:v>
                </c:pt>
                <c:pt idx="1617">
                  <c:v>8567.166015625</c:v>
                </c:pt>
                <c:pt idx="1618">
                  <c:v>8572.4638671875</c:v>
                </c:pt>
                <c:pt idx="1619">
                  <c:v>8577.76171875</c:v>
                </c:pt>
                <c:pt idx="1620">
                  <c:v>8583.060546875</c:v>
                </c:pt>
                <c:pt idx="1621">
                  <c:v>8588.3583984375</c:v>
                </c:pt>
                <c:pt idx="1622">
                  <c:v>8593.65625</c:v>
                </c:pt>
                <c:pt idx="1623">
                  <c:v>8598.955078125</c:v>
                </c:pt>
                <c:pt idx="1624">
                  <c:v>8604.2529296875</c:v>
                </c:pt>
                <c:pt idx="1625">
                  <c:v>8609.55078125</c:v>
                </c:pt>
                <c:pt idx="1626">
                  <c:v>8614.849609375</c:v>
                </c:pt>
                <c:pt idx="1627">
                  <c:v>8620.1474609375</c:v>
                </c:pt>
                <c:pt idx="1628">
                  <c:v>8625.4453125</c:v>
                </c:pt>
                <c:pt idx="1629">
                  <c:v>8630.744140625</c:v>
                </c:pt>
                <c:pt idx="1630">
                  <c:v>8636.0419921875</c:v>
                </c:pt>
                <c:pt idx="1631">
                  <c:v>8641.33984375</c:v>
                </c:pt>
                <c:pt idx="1632">
                  <c:v>8646.638671875</c:v>
                </c:pt>
                <c:pt idx="1633">
                  <c:v>8651.9365234375</c:v>
                </c:pt>
                <c:pt idx="1634">
                  <c:v>8657.234375</c:v>
                </c:pt>
                <c:pt idx="1635">
                  <c:v>8662.533203125</c:v>
                </c:pt>
                <c:pt idx="1636">
                  <c:v>8667.8310546875</c:v>
                </c:pt>
                <c:pt idx="1637">
                  <c:v>8673.1298828125</c:v>
                </c:pt>
                <c:pt idx="1638">
                  <c:v>8678.427734375</c:v>
                </c:pt>
                <c:pt idx="1639">
                  <c:v>8683.7255859375</c:v>
                </c:pt>
                <c:pt idx="1640">
                  <c:v>8689.0244140625</c:v>
                </c:pt>
                <c:pt idx="1641">
                  <c:v>8694.322265625</c:v>
                </c:pt>
                <c:pt idx="1642">
                  <c:v>8699.6201171875</c:v>
                </c:pt>
                <c:pt idx="1643">
                  <c:v>8704.9189453125</c:v>
                </c:pt>
                <c:pt idx="1644">
                  <c:v>8710.216796875</c:v>
                </c:pt>
                <c:pt idx="1645">
                  <c:v>8715.5146484375</c:v>
                </c:pt>
                <c:pt idx="1646">
                  <c:v>8720.8134765625</c:v>
                </c:pt>
                <c:pt idx="1647">
                  <c:v>8726.111328125</c:v>
                </c:pt>
                <c:pt idx="1648">
                  <c:v>8731.4091796875</c:v>
                </c:pt>
                <c:pt idx="1649">
                  <c:v>8736.7080078125</c:v>
                </c:pt>
                <c:pt idx="1650">
                  <c:v>8742.005859375</c:v>
                </c:pt>
                <c:pt idx="1651">
                  <c:v>8747.3037109375</c:v>
                </c:pt>
                <c:pt idx="1652">
                  <c:v>8752.6025390625</c:v>
                </c:pt>
                <c:pt idx="1653">
                  <c:v>8757.900390625</c:v>
                </c:pt>
                <c:pt idx="1654">
                  <c:v>8763.1982421875</c:v>
                </c:pt>
                <c:pt idx="1655">
                  <c:v>8768.4970703125</c:v>
                </c:pt>
                <c:pt idx="1656">
                  <c:v>8773.794921875</c:v>
                </c:pt>
                <c:pt idx="1657">
                  <c:v>8779.0927734375</c:v>
                </c:pt>
                <c:pt idx="1658">
                  <c:v>8784.3916015625</c:v>
                </c:pt>
                <c:pt idx="1659">
                  <c:v>8789.689453125</c:v>
                </c:pt>
                <c:pt idx="1660">
                  <c:v>8794.9873046875</c:v>
                </c:pt>
                <c:pt idx="1661">
                  <c:v>8800.2861328125</c:v>
                </c:pt>
                <c:pt idx="1662">
                  <c:v>8805.583984375</c:v>
                </c:pt>
                <c:pt idx="1663">
                  <c:v>8810.8818359375</c:v>
                </c:pt>
                <c:pt idx="1664">
                  <c:v>8816.1806640625</c:v>
                </c:pt>
                <c:pt idx="1665">
                  <c:v>8821.478515625</c:v>
                </c:pt>
                <c:pt idx="1666">
                  <c:v>8826.7763671875</c:v>
                </c:pt>
                <c:pt idx="1667">
                  <c:v>8832.0751953125</c:v>
                </c:pt>
                <c:pt idx="1668">
                  <c:v>8837.373046875</c:v>
                </c:pt>
                <c:pt idx="1669">
                  <c:v>8842.6708984375</c:v>
                </c:pt>
                <c:pt idx="1670">
                  <c:v>8847.9697265625</c:v>
                </c:pt>
                <c:pt idx="1671">
                  <c:v>8853.267578125</c:v>
                </c:pt>
                <c:pt idx="1672">
                  <c:v>8858.5654296875</c:v>
                </c:pt>
                <c:pt idx="1673">
                  <c:v>8863.8642578125</c:v>
                </c:pt>
                <c:pt idx="1674">
                  <c:v>8869.162109375</c:v>
                </c:pt>
                <c:pt idx="1675">
                  <c:v>8874.4609375</c:v>
                </c:pt>
                <c:pt idx="1676">
                  <c:v>8879.7587890625</c:v>
                </c:pt>
                <c:pt idx="1677">
                  <c:v>8885.056640625</c:v>
                </c:pt>
                <c:pt idx="1678">
                  <c:v>8890.35546875</c:v>
                </c:pt>
                <c:pt idx="1679">
                  <c:v>8895.6533203125</c:v>
                </c:pt>
                <c:pt idx="1680">
                  <c:v>8900.951171875</c:v>
                </c:pt>
                <c:pt idx="1681">
                  <c:v>8906.25</c:v>
                </c:pt>
                <c:pt idx="1682">
                  <c:v>8911.5478515625</c:v>
                </c:pt>
                <c:pt idx="1683">
                  <c:v>8916.845703125</c:v>
                </c:pt>
                <c:pt idx="1684">
                  <c:v>8922.14453125</c:v>
                </c:pt>
                <c:pt idx="1685">
                  <c:v>8927.4423828125</c:v>
                </c:pt>
                <c:pt idx="1686">
                  <c:v>8932.740234375</c:v>
                </c:pt>
                <c:pt idx="1687">
                  <c:v>8938.0390625</c:v>
                </c:pt>
                <c:pt idx="1688">
                  <c:v>8943.3369140625</c:v>
                </c:pt>
                <c:pt idx="1689">
                  <c:v>8948.634765625</c:v>
                </c:pt>
                <c:pt idx="1690">
                  <c:v>8953.93359375</c:v>
                </c:pt>
                <c:pt idx="1691">
                  <c:v>8959.2314453125</c:v>
                </c:pt>
                <c:pt idx="1692">
                  <c:v>8964.529296875</c:v>
                </c:pt>
                <c:pt idx="1693">
                  <c:v>8969.828125</c:v>
                </c:pt>
                <c:pt idx="1694">
                  <c:v>8975.1259765625</c:v>
                </c:pt>
                <c:pt idx="1695">
                  <c:v>8980.423828125</c:v>
                </c:pt>
                <c:pt idx="1696">
                  <c:v>8985.72265625</c:v>
                </c:pt>
                <c:pt idx="1697">
                  <c:v>8991.0205078125</c:v>
                </c:pt>
                <c:pt idx="1698">
                  <c:v>8996.318359375</c:v>
                </c:pt>
                <c:pt idx="1699">
                  <c:v>9001.6171875</c:v>
                </c:pt>
                <c:pt idx="1700">
                  <c:v>9006.9150390625</c:v>
                </c:pt>
                <c:pt idx="1701">
                  <c:v>9012.212890625</c:v>
                </c:pt>
                <c:pt idx="1702">
                  <c:v>9017.51171875</c:v>
                </c:pt>
                <c:pt idx="1703">
                  <c:v>9022.8095703125</c:v>
                </c:pt>
                <c:pt idx="1704">
                  <c:v>9028.107421875</c:v>
                </c:pt>
                <c:pt idx="1705">
                  <c:v>9033.40625</c:v>
                </c:pt>
                <c:pt idx="1706">
                  <c:v>9038.7041015625</c:v>
                </c:pt>
                <c:pt idx="1707">
                  <c:v>9044.001953125</c:v>
                </c:pt>
                <c:pt idx="1708">
                  <c:v>9049.30078125</c:v>
                </c:pt>
                <c:pt idx="1709">
                  <c:v>9054.5986328125</c:v>
                </c:pt>
                <c:pt idx="1710">
                  <c:v>9059.896484375</c:v>
                </c:pt>
                <c:pt idx="1711">
                  <c:v>9065.1953125</c:v>
                </c:pt>
                <c:pt idx="1712">
                  <c:v>9070.4931640625</c:v>
                </c:pt>
                <c:pt idx="1713">
                  <c:v>9075.791015625</c:v>
                </c:pt>
                <c:pt idx="1714">
                  <c:v>9081.08984375</c:v>
                </c:pt>
                <c:pt idx="1715">
                  <c:v>9086.3876953125</c:v>
                </c:pt>
                <c:pt idx="1716">
                  <c:v>9091.6865234375</c:v>
                </c:pt>
                <c:pt idx="1717">
                  <c:v>9096.984375</c:v>
                </c:pt>
                <c:pt idx="1718">
                  <c:v>9102.2822265625</c:v>
                </c:pt>
                <c:pt idx="1719">
                  <c:v>9107.5810546875</c:v>
                </c:pt>
                <c:pt idx="1720">
                  <c:v>9112.87890625</c:v>
                </c:pt>
                <c:pt idx="1721">
                  <c:v>9118.1767578125</c:v>
                </c:pt>
                <c:pt idx="1722">
                  <c:v>9123.4755859375</c:v>
                </c:pt>
                <c:pt idx="1723">
                  <c:v>9128.7734375</c:v>
                </c:pt>
                <c:pt idx="1724">
                  <c:v>9134.0712890625</c:v>
                </c:pt>
                <c:pt idx="1725">
                  <c:v>9139.3701171875</c:v>
                </c:pt>
                <c:pt idx="1726">
                  <c:v>9144.66796875</c:v>
                </c:pt>
                <c:pt idx="1727">
                  <c:v>9149.9658203125</c:v>
                </c:pt>
                <c:pt idx="1728">
                  <c:v>9155.2646484375</c:v>
                </c:pt>
                <c:pt idx="1729">
                  <c:v>9160.5625</c:v>
                </c:pt>
                <c:pt idx="1730">
                  <c:v>9165.8603515625</c:v>
                </c:pt>
                <c:pt idx="1731">
                  <c:v>9171.1591796875</c:v>
                </c:pt>
                <c:pt idx="1732">
                  <c:v>9176.45703125</c:v>
                </c:pt>
                <c:pt idx="1733">
                  <c:v>9181.7548828125</c:v>
                </c:pt>
                <c:pt idx="1734">
                  <c:v>9187.0537109375</c:v>
                </c:pt>
                <c:pt idx="1735">
                  <c:v>9192.3515625</c:v>
                </c:pt>
                <c:pt idx="1736">
                  <c:v>9197.6494140625</c:v>
                </c:pt>
                <c:pt idx="1737">
                  <c:v>9202.9482421875</c:v>
                </c:pt>
                <c:pt idx="1738">
                  <c:v>9208.24609375</c:v>
                </c:pt>
                <c:pt idx="1739">
                  <c:v>9213.5439453125</c:v>
                </c:pt>
                <c:pt idx="1740">
                  <c:v>9218.8427734375</c:v>
                </c:pt>
                <c:pt idx="1741">
                  <c:v>9224.140625</c:v>
                </c:pt>
                <c:pt idx="1742">
                  <c:v>9229.4384765625</c:v>
                </c:pt>
                <c:pt idx="1743">
                  <c:v>9234.7373046875</c:v>
                </c:pt>
                <c:pt idx="1744">
                  <c:v>9240.03515625</c:v>
                </c:pt>
                <c:pt idx="1745">
                  <c:v>9245.3330078125</c:v>
                </c:pt>
                <c:pt idx="1746">
                  <c:v>9250.6318359375</c:v>
                </c:pt>
                <c:pt idx="1747">
                  <c:v>9255.9296875</c:v>
                </c:pt>
                <c:pt idx="1748">
                  <c:v>9261.2275390625</c:v>
                </c:pt>
                <c:pt idx="1749">
                  <c:v>9266.5263671875</c:v>
                </c:pt>
                <c:pt idx="1750">
                  <c:v>9271.82421875</c:v>
                </c:pt>
                <c:pt idx="1751">
                  <c:v>9277.1220703125</c:v>
                </c:pt>
                <c:pt idx="1752">
                  <c:v>9282.4208984375</c:v>
                </c:pt>
                <c:pt idx="1753">
                  <c:v>9287.71875</c:v>
                </c:pt>
                <c:pt idx="1754">
                  <c:v>9293.017578125</c:v>
                </c:pt>
                <c:pt idx="1755">
                  <c:v>9298.3154296875</c:v>
                </c:pt>
                <c:pt idx="1756">
                  <c:v>9303.61328125</c:v>
                </c:pt>
                <c:pt idx="1757">
                  <c:v>9308.912109375</c:v>
                </c:pt>
                <c:pt idx="1758">
                  <c:v>9314.2099609375</c:v>
                </c:pt>
                <c:pt idx="1759">
                  <c:v>9319.5078125</c:v>
                </c:pt>
                <c:pt idx="1760">
                  <c:v>9324.806640625</c:v>
                </c:pt>
                <c:pt idx="1761">
                  <c:v>9330.1044921875</c:v>
                </c:pt>
                <c:pt idx="1762">
                  <c:v>9335.40234375</c:v>
                </c:pt>
                <c:pt idx="1763">
                  <c:v>9340.701171875</c:v>
                </c:pt>
                <c:pt idx="1764">
                  <c:v>9345.9990234375</c:v>
                </c:pt>
                <c:pt idx="1765">
                  <c:v>9351.296875</c:v>
                </c:pt>
                <c:pt idx="1766">
                  <c:v>9356.595703125</c:v>
                </c:pt>
                <c:pt idx="1767">
                  <c:v>9361.8935546875</c:v>
                </c:pt>
                <c:pt idx="1768">
                  <c:v>9367.19140625</c:v>
                </c:pt>
                <c:pt idx="1769">
                  <c:v>9372.490234375</c:v>
                </c:pt>
                <c:pt idx="1770">
                  <c:v>9377.7880859375</c:v>
                </c:pt>
                <c:pt idx="1771">
                  <c:v>9383.0859375</c:v>
                </c:pt>
                <c:pt idx="1772">
                  <c:v>9388.384765625</c:v>
                </c:pt>
                <c:pt idx="1773">
                  <c:v>9393.6826171875</c:v>
                </c:pt>
                <c:pt idx="1774">
                  <c:v>9398.98046875</c:v>
                </c:pt>
                <c:pt idx="1775">
                  <c:v>9404.279296875</c:v>
                </c:pt>
                <c:pt idx="1776">
                  <c:v>9409.5771484375</c:v>
                </c:pt>
                <c:pt idx="1777">
                  <c:v>9414.875</c:v>
                </c:pt>
                <c:pt idx="1778">
                  <c:v>9420.173828125</c:v>
                </c:pt>
                <c:pt idx="1779">
                  <c:v>9425.4716796875</c:v>
                </c:pt>
                <c:pt idx="1780">
                  <c:v>9430.76953125</c:v>
                </c:pt>
                <c:pt idx="1781">
                  <c:v>9436.068359375</c:v>
                </c:pt>
                <c:pt idx="1782">
                  <c:v>9441.3662109375</c:v>
                </c:pt>
                <c:pt idx="1783">
                  <c:v>9446.6640625</c:v>
                </c:pt>
                <c:pt idx="1784">
                  <c:v>9451.962890625</c:v>
                </c:pt>
                <c:pt idx="1785">
                  <c:v>9457.2607421875</c:v>
                </c:pt>
                <c:pt idx="1786">
                  <c:v>9462.55859375</c:v>
                </c:pt>
                <c:pt idx="1787">
                  <c:v>9467.857421875</c:v>
                </c:pt>
                <c:pt idx="1788">
                  <c:v>9473.1552734375</c:v>
                </c:pt>
                <c:pt idx="1789">
                  <c:v>9478.453125</c:v>
                </c:pt>
                <c:pt idx="1790">
                  <c:v>9483.751953125</c:v>
                </c:pt>
                <c:pt idx="1791">
                  <c:v>9489.0498046875</c:v>
                </c:pt>
                <c:pt idx="1792">
                  <c:v>9494.34765625</c:v>
                </c:pt>
                <c:pt idx="1793">
                  <c:v>9499.646484375</c:v>
                </c:pt>
                <c:pt idx="1794">
                  <c:v>9504.9443359375</c:v>
                </c:pt>
                <c:pt idx="1795">
                  <c:v>9510.2431640625</c:v>
                </c:pt>
                <c:pt idx="1796">
                  <c:v>9515.541015625</c:v>
                </c:pt>
                <c:pt idx="1797">
                  <c:v>9520.8388671875</c:v>
                </c:pt>
                <c:pt idx="1798">
                  <c:v>9526.1376953125</c:v>
                </c:pt>
                <c:pt idx="1799">
                  <c:v>9531.435546875</c:v>
                </c:pt>
                <c:pt idx="1800">
                  <c:v>9536.7333984375</c:v>
                </c:pt>
                <c:pt idx="1801">
                  <c:v>9542.0322265625</c:v>
                </c:pt>
                <c:pt idx="1802">
                  <c:v>9547.330078125</c:v>
                </c:pt>
                <c:pt idx="1803">
                  <c:v>9552.6279296875</c:v>
                </c:pt>
                <c:pt idx="1804">
                  <c:v>9557.9267578125</c:v>
                </c:pt>
                <c:pt idx="1805">
                  <c:v>9563.224609375</c:v>
                </c:pt>
                <c:pt idx="1806">
                  <c:v>9568.5224609375</c:v>
                </c:pt>
                <c:pt idx="1807">
                  <c:v>9573.8212890625</c:v>
                </c:pt>
                <c:pt idx="1808">
                  <c:v>9579.119140625</c:v>
                </c:pt>
                <c:pt idx="1809">
                  <c:v>9584.4169921875</c:v>
                </c:pt>
                <c:pt idx="1810">
                  <c:v>9589.7158203125</c:v>
                </c:pt>
                <c:pt idx="1811">
                  <c:v>9595.013671875</c:v>
                </c:pt>
                <c:pt idx="1812">
                  <c:v>9600.3115234375</c:v>
                </c:pt>
                <c:pt idx="1813">
                  <c:v>9605.6103515625</c:v>
                </c:pt>
                <c:pt idx="1814">
                  <c:v>9610.908203125</c:v>
                </c:pt>
                <c:pt idx="1815">
                  <c:v>9616.2060546875</c:v>
                </c:pt>
                <c:pt idx="1816">
                  <c:v>9621.5048828125</c:v>
                </c:pt>
                <c:pt idx="1817">
                  <c:v>9626.802734375</c:v>
                </c:pt>
                <c:pt idx="1818">
                  <c:v>9632.1005859375</c:v>
                </c:pt>
                <c:pt idx="1819">
                  <c:v>9637.3994140625</c:v>
                </c:pt>
                <c:pt idx="1820">
                  <c:v>9642.697265625</c:v>
                </c:pt>
                <c:pt idx="1821">
                  <c:v>9647.9951171875</c:v>
                </c:pt>
                <c:pt idx="1822">
                  <c:v>9653.2939453125</c:v>
                </c:pt>
                <c:pt idx="1823">
                  <c:v>9658.591796875</c:v>
                </c:pt>
                <c:pt idx="1824">
                  <c:v>9663.8896484375</c:v>
                </c:pt>
                <c:pt idx="1825">
                  <c:v>9669.1884765625</c:v>
                </c:pt>
                <c:pt idx="1826">
                  <c:v>9674.486328125</c:v>
                </c:pt>
                <c:pt idx="1827">
                  <c:v>9679.7841796875</c:v>
                </c:pt>
                <c:pt idx="1828">
                  <c:v>9685.0830078125</c:v>
                </c:pt>
                <c:pt idx="1829">
                  <c:v>9690.380859375</c:v>
                </c:pt>
                <c:pt idx="1830">
                  <c:v>9695.6787109375</c:v>
                </c:pt>
                <c:pt idx="1831">
                  <c:v>9700.9775390625</c:v>
                </c:pt>
                <c:pt idx="1832">
                  <c:v>9706.275390625</c:v>
                </c:pt>
                <c:pt idx="1833">
                  <c:v>9711.57421875</c:v>
                </c:pt>
                <c:pt idx="1834">
                  <c:v>9716.8720703125</c:v>
                </c:pt>
                <c:pt idx="1835">
                  <c:v>9722.169921875</c:v>
                </c:pt>
                <c:pt idx="1836">
                  <c:v>9727.46875</c:v>
                </c:pt>
                <c:pt idx="1837">
                  <c:v>9732.7666015625</c:v>
                </c:pt>
                <c:pt idx="1838">
                  <c:v>9738.064453125</c:v>
                </c:pt>
                <c:pt idx="1839">
                  <c:v>9743.36328125</c:v>
                </c:pt>
                <c:pt idx="1840">
                  <c:v>9748.6611328125</c:v>
                </c:pt>
                <c:pt idx="1841">
                  <c:v>9753.958984375</c:v>
                </c:pt>
                <c:pt idx="1842">
                  <c:v>9759.2578125</c:v>
                </c:pt>
                <c:pt idx="1843">
                  <c:v>9764.5556640625</c:v>
                </c:pt>
                <c:pt idx="1844">
                  <c:v>9769.853515625</c:v>
                </c:pt>
                <c:pt idx="1845">
                  <c:v>9775.15234375</c:v>
                </c:pt>
                <c:pt idx="1846">
                  <c:v>9780.4501953125</c:v>
                </c:pt>
                <c:pt idx="1847">
                  <c:v>9785.748046875</c:v>
                </c:pt>
                <c:pt idx="1848">
                  <c:v>9791.046875</c:v>
                </c:pt>
                <c:pt idx="1849">
                  <c:v>9796.3447265625</c:v>
                </c:pt>
                <c:pt idx="1850">
                  <c:v>9801.642578125</c:v>
                </c:pt>
                <c:pt idx="1851">
                  <c:v>9806.94140625</c:v>
                </c:pt>
                <c:pt idx="1852">
                  <c:v>9812.2392578125</c:v>
                </c:pt>
                <c:pt idx="1853">
                  <c:v>9817.537109375</c:v>
                </c:pt>
                <c:pt idx="1854">
                  <c:v>9822.8359375</c:v>
                </c:pt>
                <c:pt idx="1855">
                  <c:v>9828.1337890625</c:v>
                </c:pt>
                <c:pt idx="1856">
                  <c:v>9833.431640625</c:v>
                </c:pt>
                <c:pt idx="1857">
                  <c:v>9838.73046875</c:v>
                </c:pt>
                <c:pt idx="1858">
                  <c:v>9844.0283203125</c:v>
                </c:pt>
                <c:pt idx="1859">
                  <c:v>9849.326171875</c:v>
                </c:pt>
                <c:pt idx="1860">
                  <c:v>9854.625</c:v>
                </c:pt>
                <c:pt idx="1861">
                  <c:v>9859.9228515625</c:v>
                </c:pt>
                <c:pt idx="1862">
                  <c:v>9865.220703125</c:v>
                </c:pt>
                <c:pt idx="1863">
                  <c:v>9870.51953125</c:v>
                </c:pt>
                <c:pt idx="1864">
                  <c:v>9875.8173828125</c:v>
                </c:pt>
                <c:pt idx="1865">
                  <c:v>9881.115234375</c:v>
                </c:pt>
                <c:pt idx="1866">
                  <c:v>9886.4140625</c:v>
                </c:pt>
                <c:pt idx="1867">
                  <c:v>9891.7119140625</c:v>
                </c:pt>
                <c:pt idx="1868">
                  <c:v>9897.009765625</c:v>
                </c:pt>
                <c:pt idx="1869">
                  <c:v>9902.30859375</c:v>
                </c:pt>
                <c:pt idx="1870">
                  <c:v>9907.6064453125</c:v>
                </c:pt>
                <c:pt idx="1871">
                  <c:v>9912.9052734375</c:v>
                </c:pt>
                <c:pt idx="1872">
                  <c:v>9918.203125</c:v>
                </c:pt>
                <c:pt idx="1873">
                  <c:v>9923.5009765625</c:v>
                </c:pt>
                <c:pt idx="1874">
                  <c:v>9928.7998046875</c:v>
                </c:pt>
                <c:pt idx="1875">
                  <c:v>9934.09765625</c:v>
                </c:pt>
                <c:pt idx="1876">
                  <c:v>9939.3955078125</c:v>
                </c:pt>
                <c:pt idx="1877">
                  <c:v>9944.6943359375</c:v>
                </c:pt>
                <c:pt idx="1878">
                  <c:v>9949.9921875</c:v>
                </c:pt>
                <c:pt idx="1879">
                  <c:v>9955.2900390625</c:v>
                </c:pt>
                <c:pt idx="1880">
                  <c:v>9960.5888671875</c:v>
                </c:pt>
                <c:pt idx="1881">
                  <c:v>9965.88671875</c:v>
                </c:pt>
                <c:pt idx="1882">
                  <c:v>9971.1845703125</c:v>
                </c:pt>
                <c:pt idx="1883">
                  <c:v>9976.4833984375</c:v>
                </c:pt>
                <c:pt idx="1884">
                  <c:v>9981.78125</c:v>
                </c:pt>
                <c:pt idx="1885">
                  <c:v>9987.0791015625</c:v>
                </c:pt>
                <c:pt idx="1886">
                  <c:v>9992.3779296875</c:v>
                </c:pt>
                <c:pt idx="1887">
                  <c:v>9997.67578125</c:v>
                </c:pt>
                <c:pt idx="1888">
                  <c:v>10002.9736328125</c:v>
                </c:pt>
                <c:pt idx="1889">
                  <c:v>10008.2724609375</c:v>
                </c:pt>
                <c:pt idx="1890">
                  <c:v>10013.5703125</c:v>
                </c:pt>
                <c:pt idx="1891">
                  <c:v>10018.8681640625</c:v>
                </c:pt>
                <c:pt idx="1892">
                  <c:v>10024.1669921875</c:v>
                </c:pt>
                <c:pt idx="1893">
                  <c:v>10029.46484375</c:v>
                </c:pt>
                <c:pt idx="1894">
                  <c:v>10034.7626953125</c:v>
                </c:pt>
                <c:pt idx="1895">
                  <c:v>10040.0615234375</c:v>
                </c:pt>
                <c:pt idx="1896">
                  <c:v>10045.359375</c:v>
                </c:pt>
                <c:pt idx="1897">
                  <c:v>10050.6572265625</c:v>
                </c:pt>
                <c:pt idx="1898">
                  <c:v>10055.9560546875</c:v>
                </c:pt>
                <c:pt idx="1899">
                  <c:v>10061.25390625</c:v>
                </c:pt>
                <c:pt idx="1900">
                  <c:v>10066.5517578125</c:v>
                </c:pt>
                <c:pt idx="1901">
                  <c:v>10071.8505859375</c:v>
                </c:pt>
                <c:pt idx="1902">
                  <c:v>10077.1484375</c:v>
                </c:pt>
                <c:pt idx="1903">
                  <c:v>10082.4462890625</c:v>
                </c:pt>
                <c:pt idx="1904">
                  <c:v>10087.7451171875</c:v>
                </c:pt>
                <c:pt idx="1905">
                  <c:v>10093.04296875</c:v>
                </c:pt>
                <c:pt idx="1906">
                  <c:v>10098.3408203125</c:v>
                </c:pt>
                <c:pt idx="1907">
                  <c:v>10103.6396484375</c:v>
                </c:pt>
                <c:pt idx="1908">
                  <c:v>10108.9375</c:v>
                </c:pt>
                <c:pt idx="1909">
                  <c:v>10114.2353515625</c:v>
                </c:pt>
                <c:pt idx="1910">
                  <c:v>10119.5341796875</c:v>
                </c:pt>
                <c:pt idx="1911">
                  <c:v>10124.83203125</c:v>
                </c:pt>
                <c:pt idx="1912">
                  <c:v>10130.130859375</c:v>
                </c:pt>
                <c:pt idx="1913">
                  <c:v>10135.4287109375</c:v>
                </c:pt>
                <c:pt idx="1914">
                  <c:v>10140.7265625</c:v>
                </c:pt>
                <c:pt idx="1915">
                  <c:v>10146.025390625</c:v>
                </c:pt>
                <c:pt idx="1916">
                  <c:v>10151.3232421875</c:v>
                </c:pt>
                <c:pt idx="1917">
                  <c:v>10156.62109375</c:v>
                </c:pt>
                <c:pt idx="1918">
                  <c:v>10161.919921875</c:v>
                </c:pt>
                <c:pt idx="1919">
                  <c:v>10167.2177734375</c:v>
                </c:pt>
                <c:pt idx="1920">
                  <c:v>10172.515625</c:v>
                </c:pt>
                <c:pt idx="1921">
                  <c:v>10177.814453125</c:v>
                </c:pt>
                <c:pt idx="1922">
                  <c:v>10183.1123046875</c:v>
                </c:pt>
                <c:pt idx="1923">
                  <c:v>10188.41015625</c:v>
                </c:pt>
                <c:pt idx="1924">
                  <c:v>10193.708984375</c:v>
                </c:pt>
                <c:pt idx="1925">
                  <c:v>10199.0068359375</c:v>
                </c:pt>
                <c:pt idx="1926">
                  <c:v>10204.3046875</c:v>
                </c:pt>
                <c:pt idx="1927">
                  <c:v>10209.603515625</c:v>
                </c:pt>
                <c:pt idx="1928">
                  <c:v>10214.9013671875</c:v>
                </c:pt>
                <c:pt idx="1929">
                  <c:v>10220.19921875</c:v>
                </c:pt>
                <c:pt idx="1930">
                  <c:v>10225.498046875</c:v>
                </c:pt>
                <c:pt idx="1931">
                  <c:v>10230.7958984375</c:v>
                </c:pt>
                <c:pt idx="1932">
                  <c:v>10236.09375</c:v>
                </c:pt>
                <c:pt idx="1933">
                  <c:v>10241.392578125</c:v>
                </c:pt>
                <c:pt idx="1934">
                  <c:v>10246.6904296875</c:v>
                </c:pt>
                <c:pt idx="1935">
                  <c:v>10251.98828125</c:v>
                </c:pt>
                <c:pt idx="1936">
                  <c:v>10257.287109375</c:v>
                </c:pt>
                <c:pt idx="1937">
                  <c:v>10262.5849609375</c:v>
                </c:pt>
                <c:pt idx="1938">
                  <c:v>10267.8828125</c:v>
                </c:pt>
                <c:pt idx="1939">
                  <c:v>10273.181640625</c:v>
                </c:pt>
                <c:pt idx="1940">
                  <c:v>10278.4794921875</c:v>
                </c:pt>
                <c:pt idx="1941">
                  <c:v>10283.77734375</c:v>
                </c:pt>
                <c:pt idx="1942">
                  <c:v>10289.076171875</c:v>
                </c:pt>
                <c:pt idx="1943">
                  <c:v>10294.3740234375</c:v>
                </c:pt>
                <c:pt idx="1944">
                  <c:v>10299.671875</c:v>
                </c:pt>
                <c:pt idx="1945">
                  <c:v>10304.970703125</c:v>
                </c:pt>
                <c:pt idx="1946">
                  <c:v>10310.2685546875</c:v>
                </c:pt>
                <c:pt idx="1947">
                  <c:v>10315.56640625</c:v>
                </c:pt>
                <c:pt idx="1948">
                  <c:v>10320.865234375</c:v>
                </c:pt>
                <c:pt idx="1949">
                  <c:v>10326.1630859375</c:v>
                </c:pt>
                <c:pt idx="1950">
                  <c:v>10331.4619140625</c:v>
                </c:pt>
                <c:pt idx="1951">
                  <c:v>10336.759765625</c:v>
                </c:pt>
                <c:pt idx="1952">
                  <c:v>10342.0576171875</c:v>
                </c:pt>
                <c:pt idx="1953">
                  <c:v>10347.3564453125</c:v>
                </c:pt>
                <c:pt idx="1954">
                  <c:v>10352.654296875</c:v>
                </c:pt>
                <c:pt idx="1955">
                  <c:v>10357.9521484375</c:v>
                </c:pt>
                <c:pt idx="1956">
                  <c:v>10363.2509765625</c:v>
                </c:pt>
                <c:pt idx="1957">
                  <c:v>10368.548828125</c:v>
                </c:pt>
                <c:pt idx="1958">
                  <c:v>10373.8466796875</c:v>
                </c:pt>
                <c:pt idx="1959">
                  <c:v>10379.1455078125</c:v>
                </c:pt>
                <c:pt idx="1960">
                  <c:v>10384.443359375</c:v>
                </c:pt>
                <c:pt idx="1961">
                  <c:v>10389.7412109375</c:v>
                </c:pt>
                <c:pt idx="1962">
                  <c:v>10395.0400390625</c:v>
                </c:pt>
                <c:pt idx="1963">
                  <c:v>10400.337890625</c:v>
                </c:pt>
                <c:pt idx="1964">
                  <c:v>10405.6357421875</c:v>
                </c:pt>
                <c:pt idx="1965">
                  <c:v>10410.9345703125</c:v>
                </c:pt>
                <c:pt idx="1966">
                  <c:v>10416.232421875</c:v>
                </c:pt>
                <c:pt idx="1967">
                  <c:v>10421.5302734375</c:v>
                </c:pt>
                <c:pt idx="1968">
                  <c:v>10426.8291015625</c:v>
                </c:pt>
                <c:pt idx="1969">
                  <c:v>10432.126953125</c:v>
                </c:pt>
                <c:pt idx="1970">
                  <c:v>10437.4248046875</c:v>
                </c:pt>
                <c:pt idx="1971">
                  <c:v>10442.7236328125</c:v>
                </c:pt>
                <c:pt idx="1972">
                  <c:v>10448.021484375</c:v>
                </c:pt>
                <c:pt idx="1973">
                  <c:v>10453.3193359375</c:v>
                </c:pt>
                <c:pt idx="1974">
                  <c:v>10458.6181640625</c:v>
                </c:pt>
                <c:pt idx="1975">
                  <c:v>10463.916015625</c:v>
                </c:pt>
                <c:pt idx="1976">
                  <c:v>10469.2138671875</c:v>
                </c:pt>
                <c:pt idx="1977">
                  <c:v>10474.5126953125</c:v>
                </c:pt>
                <c:pt idx="1978">
                  <c:v>10479.810546875</c:v>
                </c:pt>
                <c:pt idx="1979">
                  <c:v>10485.1083984375</c:v>
                </c:pt>
                <c:pt idx="1980">
                  <c:v>10490.4072265625</c:v>
                </c:pt>
                <c:pt idx="1981">
                  <c:v>10495.705078125</c:v>
                </c:pt>
                <c:pt idx="1982">
                  <c:v>10501.0029296875</c:v>
                </c:pt>
                <c:pt idx="1983">
                  <c:v>10506.3017578125</c:v>
                </c:pt>
                <c:pt idx="1984">
                  <c:v>10511.599609375</c:v>
                </c:pt>
                <c:pt idx="1985">
                  <c:v>10516.8974609375</c:v>
                </c:pt>
                <c:pt idx="1986">
                  <c:v>10522.1962890625</c:v>
                </c:pt>
                <c:pt idx="1987">
                  <c:v>10527.494140625</c:v>
                </c:pt>
                <c:pt idx="1988">
                  <c:v>10532.7919921875</c:v>
                </c:pt>
                <c:pt idx="1989">
                  <c:v>10538.0908203125</c:v>
                </c:pt>
                <c:pt idx="1990">
                  <c:v>10543.388671875</c:v>
                </c:pt>
                <c:pt idx="1991">
                  <c:v>10548.6875</c:v>
                </c:pt>
                <c:pt idx="1992">
                  <c:v>10553.9853515625</c:v>
                </c:pt>
                <c:pt idx="1993">
                  <c:v>10559.283203125</c:v>
                </c:pt>
                <c:pt idx="1994">
                  <c:v>10564.58203125</c:v>
                </c:pt>
                <c:pt idx="1995">
                  <c:v>10569.8798828125</c:v>
                </c:pt>
                <c:pt idx="1996">
                  <c:v>10575.177734375</c:v>
                </c:pt>
                <c:pt idx="1997">
                  <c:v>10580.4765625</c:v>
                </c:pt>
                <c:pt idx="1998">
                  <c:v>10585.7744140625</c:v>
                </c:pt>
                <c:pt idx="1999">
                  <c:v>10591.072265625</c:v>
                </c:pt>
                <c:pt idx="2000">
                  <c:v>10596.37109375</c:v>
                </c:pt>
                <c:pt idx="2001">
                  <c:v>10601.6689453125</c:v>
                </c:pt>
                <c:pt idx="2002">
                  <c:v>10606.966796875</c:v>
                </c:pt>
                <c:pt idx="2003">
                  <c:v>10612.265625</c:v>
                </c:pt>
                <c:pt idx="2004">
                  <c:v>10617.5634765625</c:v>
                </c:pt>
                <c:pt idx="2005">
                  <c:v>10622.861328125</c:v>
                </c:pt>
                <c:pt idx="2006">
                  <c:v>10628.16015625</c:v>
                </c:pt>
                <c:pt idx="2007">
                  <c:v>10633.4580078125</c:v>
                </c:pt>
                <c:pt idx="2008">
                  <c:v>10638.755859375</c:v>
                </c:pt>
                <c:pt idx="2009">
                  <c:v>10644.0546875</c:v>
                </c:pt>
                <c:pt idx="2010">
                  <c:v>10649.3525390625</c:v>
                </c:pt>
                <c:pt idx="2011">
                  <c:v>10654.650390625</c:v>
                </c:pt>
                <c:pt idx="2012">
                  <c:v>10659.94921875</c:v>
                </c:pt>
                <c:pt idx="2013">
                  <c:v>10665.2470703125</c:v>
                </c:pt>
                <c:pt idx="2014">
                  <c:v>10670.544921875</c:v>
                </c:pt>
                <c:pt idx="2015">
                  <c:v>10675.84375</c:v>
                </c:pt>
                <c:pt idx="2016">
                  <c:v>10681.1416015625</c:v>
                </c:pt>
                <c:pt idx="2017">
                  <c:v>10686.439453125</c:v>
                </c:pt>
                <c:pt idx="2018">
                  <c:v>10691.73828125</c:v>
                </c:pt>
                <c:pt idx="2019">
                  <c:v>10697.0361328125</c:v>
                </c:pt>
                <c:pt idx="2020">
                  <c:v>10702.333984375</c:v>
                </c:pt>
                <c:pt idx="2021">
                  <c:v>10707.6328125</c:v>
                </c:pt>
                <c:pt idx="2022">
                  <c:v>10712.9306640625</c:v>
                </c:pt>
                <c:pt idx="2023">
                  <c:v>10718.228515625</c:v>
                </c:pt>
                <c:pt idx="2024">
                  <c:v>10723.52734375</c:v>
                </c:pt>
                <c:pt idx="2025">
                  <c:v>10728.8251953125</c:v>
                </c:pt>
                <c:pt idx="2026">
                  <c:v>10734.123046875</c:v>
                </c:pt>
                <c:pt idx="2027">
                  <c:v>10739.421875</c:v>
                </c:pt>
                <c:pt idx="2028">
                  <c:v>10744.7197265625</c:v>
                </c:pt>
                <c:pt idx="2029">
                  <c:v>10750.0185546875</c:v>
                </c:pt>
                <c:pt idx="2030">
                  <c:v>10755.31640625</c:v>
                </c:pt>
                <c:pt idx="2031">
                  <c:v>10760.6142578125</c:v>
                </c:pt>
                <c:pt idx="2032">
                  <c:v>10765.9130859375</c:v>
                </c:pt>
                <c:pt idx="2033">
                  <c:v>10771.2109375</c:v>
                </c:pt>
                <c:pt idx="2034">
                  <c:v>10776.5087890625</c:v>
                </c:pt>
                <c:pt idx="2035">
                  <c:v>10781.8076171875</c:v>
                </c:pt>
                <c:pt idx="2036">
                  <c:v>10787.10546875</c:v>
                </c:pt>
                <c:pt idx="2037">
                  <c:v>10792.4033203125</c:v>
                </c:pt>
                <c:pt idx="2038">
                  <c:v>10797.7021484375</c:v>
                </c:pt>
                <c:pt idx="2039">
                  <c:v>10803</c:v>
                </c:pt>
                <c:pt idx="2040">
                  <c:v>10808.2978515625</c:v>
                </c:pt>
                <c:pt idx="2041">
                  <c:v>10813.5966796875</c:v>
                </c:pt>
                <c:pt idx="2042">
                  <c:v>10818.89453125</c:v>
                </c:pt>
                <c:pt idx="2043">
                  <c:v>10824.1923828125</c:v>
                </c:pt>
                <c:pt idx="2044">
                  <c:v>10829.4912109375</c:v>
                </c:pt>
                <c:pt idx="2045">
                  <c:v>10834.7890625</c:v>
                </c:pt>
                <c:pt idx="2046">
                  <c:v>10840.0869140625</c:v>
                </c:pt>
                <c:pt idx="2047">
                  <c:v>10845.3857421875</c:v>
                </c:pt>
                <c:pt idx="2048">
                  <c:v>10850.68359375</c:v>
                </c:pt>
                <c:pt idx="2049">
                  <c:v>10855.9814453125</c:v>
                </c:pt>
                <c:pt idx="2050">
                  <c:v>10861.2802734375</c:v>
                </c:pt>
                <c:pt idx="2051">
                  <c:v>10866.578125</c:v>
                </c:pt>
                <c:pt idx="2052">
                  <c:v>10871.8759765625</c:v>
                </c:pt>
                <c:pt idx="2053">
                  <c:v>10877.1748046875</c:v>
                </c:pt>
                <c:pt idx="2054">
                  <c:v>10882.47265625</c:v>
                </c:pt>
                <c:pt idx="2055">
                  <c:v>10887.7705078125</c:v>
                </c:pt>
                <c:pt idx="2056">
                  <c:v>10893.0693359375</c:v>
                </c:pt>
                <c:pt idx="2057">
                  <c:v>10898.3671875</c:v>
                </c:pt>
                <c:pt idx="2058">
                  <c:v>10903.6650390625</c:v>
                </c:pt>
                <c:pt idx="2059">
                  <c:v>10908.9638671875</c:v>
                </c:pt>
                <c:pt idx="2060">
                  <c:v>10914.26171875</c:v>
                </c:pt>
                <c:pt idx="2061">
                  <c:v>10919.5595703125</c:v>
                </c:pt>
                <c:pt idx="2062">
                  <c:v>10924.8583984375</c:v>
                </c:pt>
                <c:pt idx="2063">
                  <c:v>10930.15625</c:v>
                </c:pt>
                <c:pt idx="2064">
                  <c:v>10935.4541015625</c:v>
                </c:pt>
                <c:pt idx="2065">
                  <c:v>10940.7529296875</c:v>
                </c:pt>
                <c:pt idx="2066">
                  <c:v>10946.05078125</c:v>
                </c:pt>
                <c:pt idx="2067">
                  <c:v>10951.3486328125</c:v>
                </c:pt>
                <c:pt idx="2068">
                  <c:v>10956.6474609375</c:v>
                </c:pt>
                <c:pt idx="2069">
                  <c:v>10961.9453125</c:v>
                </c:pt>
                <c:pt idx="2070">
                  <c:v>10967.244140625</c:v>
                </c:pt>
                <c:pt idx="2071">
                  <c:v>10972.5419921875</c:v>
                </c:pt>
                <c:pt idx="2072">
                  <c:v>10977.83984375</c:v>
                </c:pt>
                <c:pt idx="2073">
                  <c:v>10983.138671875</c:v>
                </c:pt>
                <c:pt idx="2074">
                  <c:v>10988.4365234375</c:v>
                </c:pt>
                <c:pt idx="2075">
                  <c:v>10993.734375</c:v>
                </c:pt>
                <c:pt idx="2076">
                  <c:v>10999.033203125</c:v>
                </c:pt>
                <c:pt idx="2077">
                  <c:v>11004.3310546875</c:v>
                </c:pt>
                <c:pt idx="2078">
                  <c:v>11009.62890625</c:v>
                </c:pt>
                <c:pt idx="2079">
                  <c:v>11014.927734375</c:v>
                </c:pt>
                <c:pt idx="2080">
                  <c:v>11020.2255859375</c:v>
                </c:pt>
                <c:pt idx="2081">
                  <c:v>11025.5234375</c:v>
                </c:pt>
                <c:pt idx="2082">
                  <c:v>11030.822265625</c:v>
                </c:pt>
                <c:pt idx="2083">
                  <c:v>11036.1201171875</c:v>
                </c:pt>
                <c:pt idx="2084">
                  <c:v>11041.41796875</c:v>
                </c:pt>
                <c:pt idx="2085">
                  <c:v>11046.716796875</c:v>
                </c:pt>
                <c:pt idx="2086">
                  <c:v>11052.0146484375</c:v>
                </c:pt>
                <c:pt idx="2087">
                  <c:v>11057.3125</c:v>
                </c:pt>
                <c:pt idx="2088">
                  <c:v>11062.611328125</c:v>
                </c:pt>
                <c:pt idx="2089">
                  <c:v>11067.9091796875</c:v>
                </c:pt>
                <c:pt idx="2090">
                  <c:v>11073.20703125</c:v>
                </c:pt>
                <c:pt idx="2091">
                  <c:v>11078.505859375</c:v>
                </c:pt>
                <c:pt idx="2092">
                  <c:v>11083.8037109375</c:v>
                </c:pt>
                <c:pt idx="2093">
                  <c:v>11089.1015625</c:v>
                </c:pt>
                <c:pt idx="2094">
                  <c:v>11094.400390625</c:v>
                </c:pt>
                <c:pt idx="2095">
                  <c:v>11099.6982421875</c:v>
                </c:pt>
                <c:pt idx="2096">
                  <c:v>11104.99609375</c:v>
                </c:pt>
                <c:pt idx="2097">
                  <c:v>11110.294921875</c:v>
                </c:pt>
                <c:pt idx="2098">
                  <c:v>11115.5927734375</c:v>
                </c:pt>
                <c:pt idx="2099">
                  <c:v>11120.890625</c:v>
                </c:pt>
                <c:pt idx="2100">
                  <c:v>11126.189453125</c:v>
                </c:pt>
                <c:pt idx="2101">
                  <c:v>11131.4873046875</c:v>
                </c:pt>
                <c:pt idx="2102">
                  <c:v>11136.78515625</c:v>
                </c:pt>
                <c:pt idx="2103">
                  <c:v>11142.083984375</c:v>
                </c:pt>
                <c:pt idx="2104">
                  <c:v>11147.3818359375</c:v>
                </c:pt>
                <c:pt idx="2105">
                  <c:v>11152.6796875</c:v>
                </c:pt>
                <c:pt idx="2106">
                  <c:v>11157.978515625</c:v>
                </c:pt>
                <c:pt idx="2107">
                  <c:v>11163.2763671875</c:v>
                </c:pt>
                <c:pt idx="2108">
                  <c:v>11168.5751953125</c:v>
                </c:pt>
                <c:pt idx="2109">
                  <c:v>11173.873046875</c:v>
                </c:pt>
                <c:pt idx="2110">
                  <c:v>11179.1708984375</c:v>
                </c:pt>
                <c:pt idx="2111">
                  <c:v>11184.4697265625</c:v>
                </c:pt>
                <c:pt idx="2112">
                  <c:v>11189.767578125</c:v>
                </c:pt>
                <c:pt idx="2113">
                  <c:v>11195.0654296875</c:v>
                </c:pt>
                <c:pt idx="2114">
                  <c:v>11200.3642578125</c:v>
                </c:pt>
                <c:pt idx="2115">
                  <c:v>11205.662109375</c:v>
                </c:pt>
                <c:pt idx="2116">
                  <c:v>11210.9599609375</c:v>
                </c:pt>
                <c:pt idx="2117">
                  <c:v>11216.2587890625</c:v>
                </c:pt>
                <c:pt idx="2118">
                  <c:v>11221.556640625</c:v>
                </c:pt>
                <c:pt idx="2119">
                  <c:v>11226.8544921875</c:v>
                </c:pt>
                <c:pt idx="2120">
                  <c:v>11232.1533203125</c:v>
                </c:pt>
                <c:pt idx="2121">
                  <c:v>11237.451171875</c:v>
                </c:pt>
                <c:pt idx="2122">
                  <c:v>11242.7490234375</c:v>
                </c:pt>
                <c:pt idx="2123">
                  <c:v>11248.0478515625</c:v>
                </c:pt>
                <c:pt idx="2124">
                  <c:v>11253.345703125</c:v>
                </c:pt>
                <c:pt idx="2125">
                  <c:v>11258.6435546875</c:v>
                </c:pt>
                <c:pt idx="2126">
                  <c:v>11263.9423828125</c:v>
                </c:pt>
                <c:pt idx="2127">
                  <c:v>11269.240234375</c:v>
                </c:pt>
                <c:pt idx="2128">
                  <c:v>11274.5380859375</c:v>
                </c:pt>
                <c:pt idx="2129">
                  <c:v>11279.8369140625</c:v>
                </c:pt>
                <c:pt idx="2130">
                  <c:v>11285.134765625</c:v>
                </c:pt>
                <c:pt idx="2131">
                  <c:v>11290.4326171875</c:v>
                </c:pt>
                <c:pt idx="2132">
                  <c:v>11295.7314453125</c:v>
                </c:pt>
                <c:pt idx="2133">
                  <c:v>11301.029296875</c:v>
                </c:pt>
                <c:pt idx="2134">
                  <c:v>11306.3271484375</c:v>
                </c:pt>
                <c:pt idx="2135">
                  <c:v>11311.6259765625</c:v>
                </c:pt>
                <c:pt idx="2136">
                  <c:v>11316.923828125</c:v>
                </c:pt>
                <c:pt idx="2137">
                  <c:v>11322.2216796875</c:v>
                </c:pt>
                <c:pt idx="2138">
                  <c:v>11327.5205078125</c:v>
                </c:pt>
                <c:pt idx="2139">
                  <c:v>11332.818359375</c:v>
                </c:pt>
                <c:pt idx="2140">
                  <c:v>11338.1162109375</c:v>
                </c:pt>
                <c:pt idx="2141">
                  <c:v>11343.4150390625</c:v>
                </c:pt>
                <c:pt idx="2142">
                  <c:v>11348.712890625</c:v>
                </c:pt>
                <c:pt idx="2143">
                  <c:v>11354.0107421875</c:v>
                </c:pt>
                <c:pt idx="2144">
                  <c:v>11359.3095703125</c:v>
                </c:pt>
                <c:pt idx="2145">
                  <c:v>11364.607421875</c:v>
                </c:pt>
                <c:pt idx="2146">
                  <c:v>11369.9052734375</c:v>
                </c:pt>
                <c:pt idx="2147">
                  <c:v>11375.2041015625</c:v>
                </c:pt>
                <c:pt idx="2148">
                  <c:v>11380.501953125</c:v>
                </c:pt>
                <c:pt idx="2149">
                  <c:v>11385.80078125</c:v>
                </c:pt>
                <c:pt idx="2150">
                  <c:v>11391.0986328125</c:v>
                </c:pt>
                <c:pt idx="2151">
                  <c:v>11396.396484375</c:v>
                </c:pt>
                <c:pt idx="2152">
                  <c:v>11401.6953125</c:v>
                </c:pt>
                <c:pt idx="2153">
                  <c:v>11406.9931640625</c:v>
                </c:pt>
                <c:pt idx="2154">
                  <c:v>11412.291015625</c:v>
                </c:pt>
                <c:pt idx="2155">
                  <c:v>11417.58984375</c:v>
                </c:pt>
                <c:pt idx="2156">
                  <c:v>11422.8876953125</c:v>
                </c:pt>
                <c:pt idx="2157">
                  <c:v>11428.185546875</c:v>
                </c:pt>
                <c:pt idx="2158">
                  <c:v>11433.484375</c:v>
                </c:pt>
                <c:pt idx="2159">
                  <c:v>11438.7822265625</c:v>
                </c:pt>
                <c:pt idx="2160">
                  <c:v>11444.080078125</c:v>
                </c:pt>
                <c:pt idx="2161">
                  <c:v>11449.37890625</c:v>
                </c:pt>
                <c:pt idx="2162">
                  <c:v>11454.6767578125</c:v>
                </c:pt>
                <c:pt idx="2163">
                  <c:v>11459.974609375</c:v>
                </c:pt>
                <c:pt idx="2164">
                  <c:v>11465.2734375</c:v>
                </c:pt>
                <c:pt idx="2165">
                  <c:v>11470.5712890625</c:v>
                </c:pt>
                <c:pt idx="2166">
                  <c:v>11475.869140625</c:v>
                </c:pt>
                <c:pt idx="2167">
                  <c:v>11481.16796875</c:v>
                </c:pt>
                <c:pt idx="2168">
                  <c:v>11486.4658203125</c:v>
                </c:pt>
                <c:pt idx="2169">
                  <c:v>11491.763671875</c:v>
                </c:pt>
                <c:pt idx="2170">
                  <c:v>11497.0625</c:v>
                </c:pt>
                <c:pt idx="2171">
                  <c:v>11502.3603515625</c:v>
                </c:pt>
                <c:pt idx="2172">
                  <c:v>11507.658203125</c:v>
                </c:pt>
                <c:pt idx="2173">
                  <c:v>11512.95703125</c:v>
                </c:pt>
                <c:pt idx="2174">
                  <c:v>11518.2548828125</c:v>
                </c:pt>
                <c:pt idx="2175">
                  <c:v>11523.552734375</c:v>
                </c:pt>
                <c:pt idx="2176">
                  <c:v>11528.8515625</c:v>
                </c:pt>
                <c:pt idx="2177">
                  <c:v>11534.1494140625</c:v>
                </c:pt>
                <c:pt idx="2178">
                  <c:v>11539.447265625</c:v>
                </c:pt>
                <c:pt idx="2179">
                  <c:v>11544.74609375</c:v>
                </c:pt>
                <c:pt idx="2180">
                  <c:v>11550.0439453125</c:v>
                </c:pt>
                <c:pt idx="2181">
                  <c:v>11555.341796875</c:v>
                </c:pt>
                <c:pt idx="2182">
                  <c:v>11560.640625</c:v>
                </c:pt>
                <c:pt idx="2183">
                  <c:v>11565.9384765625</c:v>
                </c:pt>
                <c:pt idx="2184">
                  <c:v>11571.236328125</c:v>
                </c:pt>
                <c:pt idx="2185">
                  <c:v>11576.53515625</c:v>
                </c:pt>
                <c:pt idx="2186">
                  <c:v>11581.8330078125</c:v>
                </c:pt>
                <c:pt idx="2187">
                  <c:v>11587.1318359375</c:v>
                </c:pt>
                <c:pt idx="2188">
                  <c:v>11592.4296875</c:v>
                </c:pt>
                <c:pt idx="2189">
                  <c:v>11597.7275390625</c:v>
                </c:pt>
                <c:pt idx="2190">
                  <c:v>11603.0263671875</c:v>
                </c:pt>
                <c:pt idx="2191">
                  <c:v>11608.32421875</c:v>
                </c:pt>
                <c:pt idx="2192">
                  <c:v>11613.6220703125</c:v>
                </c:pt>
                <c:pt idx="2193">
                  <c:v>11618.9208984375</c:v>
                </c:pt>
                <c:pt idx="2194">
                  <c:v>11624.21875</c:v>
                </c:pt>
                <c:pt idx="2195">
                  <c:v>11629.5166015625</c:v>
                </c:pt>
                <c:pt idx="2196">
                  <c:v>11634.8154296875</c:v>
                </c:pt>
                <c:pt idx="2197">
                  <c:v>11640.11328125</c:v>
                </c:pt>
                <c:pt idx="2198">
                  <c:v>11645.4111328125</c:v>
                </c:pt>
                <c:pt idx="2199">
                  <c:v>11650.7099609375</c:v>
                </c:pt>
                <c:pt idx="2200">
                  <c:v>11656.0078125</c:v>
                </c:pt>
                <c:pt idx="2201">
                  <c:v>11661.3056640625</c:v>
                </c:pt>
                <c:pt idx="2202">
                  <c:v>11666.6044921875</c:v>
                </c:pt>
                <c:pt idx="2203">
                  <c:v>11671.90234375</c:v>
                </c:pt>
                <c:pt idx="2204">
                  <c:v>11677.2001953125</c:v>
                </c:pt>
                <c:pt idx="2205">
                  <c:v>11682.4990234375</c:v>
                </c:pt>
                <c:pt idx="2206">
                  <c:v>11687.796875</c:v>
                </c:pt>
                <c:pt idx="2207">
                  <c:v>11693.0947265625</c:v>
                </c:pt>
                <c:pt idx="2208">
                  <c:v>11698.3935546875</c:v>
                </c:pt>
                <c:pt idx="2209">
                  <c:v>11703.69140625</c:v>
                </c:pt>
                <c:pt idx="2210">
                  <c:v>11708.9892578125</c:v>
                </c:pt>
                <c:pt idx="2211">
                  <c:v>11714.2880859375</c:v>
                </c:pt>
                <c:pt idx="2212">
                  <c:v>11719.5859375</c:v>
                </c:pt>
                <c:pt idx="2213">
                  <c:v>11724.8837890625</c:v>
                </c:pt>
                <c:pt idx="2214">
                  <c:v>11730.1826171875</c:v>
                </c:pt>
                <c:pt idx="2215">
                  <c:v>11735.48046875</c:v>
                </c:pt>
                <c:pt idx="2216">
                  <c:v>11740.7783203125</c:v>
                </c:pt>
                <c:pt idx="2217">
                  <c:v>11746.0771484375</c:v>
                </c:pt>
                <c:pt idx="2218">
                  <c:v>11751.375</c:v>
                </c:pt>
                <c:pt idx="2219">
                  <c:v>11756.6728515625</c:v>
                </c:pt>
                <c:pt idx="2220">
                  <c:v>11761.9716796875</c:v>
                </c:pt>
                <c:pt idx="2221">
                  <c:v>11767.26953125</c:v>
                </c:pt>
                <c:pt idx="2222">
                  <c:v>11772.5673828125</c:v>
                </c:pt>
                <c:pt idx="2223">
                  <c:v>11777.8662109375</c:v>
                </c:pt>
                <c:pt idx="2224">
                  <c:v>11783.1640625</c:v>
                </c:pt>
                <c:pt idx="2225">
                  <c:v>11788.4619140625</c:v>
                </c:pt>
                <c:pt idx="2226">
                  <c:v>11793.7607421875</c:v>
                </c:pt>
                <c:pt idx="2227">
                  <c:v>11799.05859375</c:v>
                </c:pt>
                <c:pt idx="2228">
                  <c:v>11804.357421875</c:v>
                </c:pt>
                <c:pt idx="2229">
                  <c:v>11809.6552734375</c:v>
                </c:pt>
                <c:pt idx="2230">
                  <c:v>11814.953125</c:v>
                </c:pt>
                <c:pt idx="2231">
                  <c:v>11820.251953125</c:v>
                </c:pt>
                <c:pt idx="2232">
                  <c:v>11825.5498046875</c:v>
                </c:pt>
                <c:pt idx="2233">
                  <c:v>11830.84765625</c:v>
                </c:pt>
                <c:pt idx="2234">
                  <c:v>11836.146484375</c:v>
                </c:pt>
                <c:pt idx="2235">
                  <c:v>11841.4443359375</c:v>
                </c:pt>
                <c:pt idx="2236">
                  <c:v>11846.7421875</c:v>
                </c:pt>
                <c:pt idx="2237">
                  <c:v>11852.041015625</c:v>
                </c:pt>
                <c:pt idx="2238">
                  <c:v>11857.3388671875</c:v>
                </c:pt>
                <c:pt idx="2239">
                  <c:v>11862.63671875</c:v>
                </c:pt>
                <c:pt idx="2240">
                  <c:v>11867.935546875</c:v>
                </c:pt>
                <c:pt idx="2241">
                  <c:v>11873.2333984375</c:v>
                </c:pt>
                <c:pt idx="2242">
                  <c:v>11878.53125</c:v>
                </c:pt>
                <c:pt idx="2243">
                  <c:v>11883.830078125</c:v>
                </c:pt>
                <c:pt idx="2244">
                  <c:v>11889.1279296875</c:v>
                </c:pt>
                <c:pt idx="2245">
                  <c:v>11894.42578125</c:v>
                </c:pt>
                <c:pt idx="2246">
                  <c:v>11899.724609375</c:v>
                </c:pt>
                <c:pt idx="2247">
                  <c:v>11905.0224609375</c:v>
                </c:pt>
                <c:pt idx="2248">
                  <c:v>11910.3203125</c:v>
                </c:pt>
                <c:pt idx="2249">
                  <c:v>11915.619140625</c:v>
                </c:pt>
                <c:pt idx="2250">
                  <c:v>11920.9169921875</c:v>
                </c:pt>
                <c:pt idx="2251">
                  <c:v>11926.21484375</c:v>
                </c:pt>
                <c:pt idx="2252">
                  <c:v>11931.513671875</c:v>
                </c:pt>
                <c:pt idx="2253">
                  <c:v>11936.8115234375</c:v>
                </c:pt>
                <c:pt idx="2254">
                  <c:v>11942.109375</c:v>
                </c:pt>
                <c:pt idx="2255">
                  <c:v>11947.408203125</c:v>
                </c:pt>
                <c:pt idx="2256">
                  <c:v>11952.7060546875</c:v>
                </c:pt>
                <c:pt idx="2257">
                  <c:v>11958.00390625</c:v>
                </c:pt>
                <c:pt idx="2258">
                  <c:v>11963.302734375</c:v>
                </c:pt>
                <c:pt idx="2259">
                  <c:v>11968.6005859375</c:v>
                </c:pt>
                <c:pt idx="2260">
                  <c:v>11973.8984375</c:v>
                </c:pt>
                <c:pt idx="2261">
                  <c:v>11979.197265625</c:v>
                </c:pt>
                <c:pt idx="2262">
                  <c:v>11984.4951171875</c:v>
                </c:pt>
                <c:pt idx="2263">
                  <c:v>11989.79296875</c:v>
                </c:pt>
                <c:pt idx="2264">
                  <c:v>11995.091796875</c:v>
                </c:pt>
                <c:pt idx="2265">
                  <c:v>12000.3896484375</c:v>
                </c:pt>
                <c:pt idx="2266">
                  <c:v>12005.6884765625</c:v>
                </c:pt>
                <c:pt idx="2267">
                  <c:v>12010.986328125</c:v>
                </c:pt>
                <c:pt idx="2268">
                  <c:v>12016.2841796875</c:v>
                </c:pt>
                <c:pt idx="2269">
                  <c:v>12021.5830078125</c:v>
                </c:pt>
                <c:pt idx="2270">
                  <c:v>12026.880859375</c:v>
                </c:pt>
                <c:pt idx="2271">
                  <c:v>12032.1787109375</c:v>
                </c:pt>
                <c:pt idx="2272">
                  <c:v>12037.4775390625</c:v>
                </c:pt>
                <c:pt idx="2273">
                  <c:v>12042.775390625</c:v>
                </c:pt>
                <c:pt idx="2274">
                  <c:v>12048.0732421875</c:v>
                </c:pt>
                <c:pt idx="2275">
                  <c:v>12053.3720703125</c:v>
                </c:pt>
                <c:pt idx="2276">
                  <c:v>12058.669921875</c:v>
                </c:pt>
                <c:pt idx="2277">
                  <c:v>12063.9677734375</c:v>
                </c:pt>
                <c:pt idx="2278">
                  <c:v>12069.2666015625</c:v>
                </c:pt>
                <c:pt idx="2279">
                  <c:v>12074.564453125</c:v>
                </c:pt>
                <c:pt idx="2280">
                  <c:v>12079.8623046875</c:v>
                </c:pt>
                <c:pt idx="2281">
                  <c:v>12085.1611328125</c:v>
                </c:pt>
                <c:pt idx="2282">
                  <c:v>12090.458984375</c:v>
                </c:pt>
                <c:pt idx="2283">
                  <c:v>12095.7568359375</c:v>
                </c:pt>
                <c:pt idx="2284">
                  <c:v>12101.0556640625</c:v>
                </c:pt>
                <c:pt idx="2285">
                  <c:v>12106.353515625</c:v>
                </c:pt>
                <c:pt idx="2286">
                  <c:v>12111.6513671875</c:v>
                </c:pt>
                <c:pt idx="2287">
                  <c:v>12116.9501953125</c:v>
                </c:pt>
                <c:pt idx="2288">
                  <c:v>12122.248046875</c:v>
                </c:pt>
                <c:pt idx="2289">
                  <c:v>12127.5458984375</c:v>
                </c:pt>
                <c:pt idx="2290">
                  <c:v>12132.8447265625</c:v>
                </c:pt>
                <c:pt idx="2291">
                  <c:v>12138.142578125</c:v>
                </c:pt>
                <c:pt idx="2292">
                  <c:v>12143.4404296875</c:v>
                </c:pt>
                <c:pt idx="2293">
                  <c:v>12148.7392578125</c:v>
                </c:pt>
                <c:pt idx="2294">
                  <c:v>12154.037109375</c:v>
                </c:pt>
                <c:pt idx="2295">
                  <c:v>12159.3349609375</c:v>
                </c:pt>
                <c:pt idx="2296">
                  <c:v>12164.6337890625</c:v>
                </c:pt>
                <c:pt idx="2297">
                  <c:v>12169.931640625</c:v>
                </c:pt>
                <c:pt idx="2298">
                  <c:v>12175.2294921875</c:v>
                </c:pt>
                <c:pt idx="2299">
                  <c:v>12180.5283203125</c:v>
                </c:pt>
                <c:pt idx="2300">
                  <c:v>12185.826171875</c:v>
                </c:pt>
                <c:pt idx="2301">
                  <c:v>12191.1240234375</c:v>
                </c:pt>
                <c:pt idx="2302">
                  <c:v>12196.4228515625</c:v>
                </c:pt>
                <c:pt idx="2303">
                  <c:v>12201.720703125</c:v>
                </c:pt>
                <c:pt idx="2304">
                  <c:v>12207.01953125</c:v>
                </c:pt>
                <c:pt idx="2305">
                  <c:v>12212.3173828125</c:v>
                </c:pt>
                <c:pt idx="2306">
                  <c:v>12217.615234375</c:v>
                </c:pt>
                <c:pt idx="2307">
                  <c:v>12222.9140625</c:v>
                </c:pt>
                <c:pt idx="2308">
                  <c:v>12228.2119140625</c:v>
                </c:pt>
                <c:pt idx="2309">
                  <c:v>12233.509765625</c:v>
                </c:pt>
                <c:pt idx="2310">
                  <c:v>12238.80859375</c:v>
                </c:pt>
                <c:pt idx="2311">
                  <c:v>12244.1064453125</c:v>
                </c:pt>
                <c:pt idx="2312">
                  <c:v>12249.404296875</c:v>
                </c:pt>
                <c:pt idx="2313">
                  <c:v>12254.703125</c:v>
                </c:pt>
                <c:pt idx="2314">
                  <c:v>12260.0009765625</c:v>
                </c:pt>
                <c:pt idx="2315">
                  <c:v>12265.298828125</c:v>
                </c:pt>
                <c:pt idx="2316">
                  <c:v>12270.59765625</c:v>
                </c:pt>
                <c:pt idx="2317">
                  <c:v>12275.8955078125</c:v>
                </c:pt>
                <c:pt idx="2318">
                  <c:v>12281.193359375</c:v>
                </c:pt>
                <c:pt idx="2319">
                  <c:v>12286.4921875</c:v>
                </c:pt>
                <c:pt idx="2320">
                  <c:v>12291.7900390625</c:v>
                </c:pt>
                <c:pt idx="2321">
                  <c:v>12297.087890625</c:v>
                </c:pt>
                <c:pt idx="2322">
                  <c:v>12302.38671875</c:v>
                </c:pt>
                <c:pt idx="2323">
                  <c:v>12307.6845703125</c:v>
                </c:pt>
                <c:pt idx="2324">
                  <c:v>12312.982421875</c:v>
                </c:pt>
                <c:pt idx="2325">
                  <c:v>12318.28125</c:v>
                </c:pt>
                <c:pt idx="2326">
                  <c:v>12323.5791015625</c:v>
                </c:pt>
                <c:pt idx="2327">
                  <c:v>12328.876953125</c:v>
                </c:pt>
                <c:pt idx="2328">
                  <c:v>12334.17578125</c:v>
                </c:pt>
                <c:pt idx="2329">
                  <c:v>12339.4736328125</c:v>
                </c:pt>
                <c:pt idx="2330">
                  <c:v>12344.771484375</c:v>
                </c:pt>
                <c:pt idx="2331">
                  <c:v>12350.0703125</c:v>
                </c:pt>
                <c:pt idx="2332">
                  <c:v>12355.3681640625</c:v>
                </c:pt>
                <c:pt idx="2333">
                  <c:v>12360.666015625</c:v>
                </c:pt>
                <c:pt idx="2334">
                  <c:v>12365.96484375</c:v>
                </c:pt>
                <c:pt idx="2335">
                  <c:v>12371.2626953125</c:v>
                </c:pt>
                <c:pt idx="2336">
                  <c:v>12376.560546875</c:v>
                </c:pt>
                <c:pt idx="2337">
                  <c:v>12381.859375</c:v>
                </c:pt>
                <c:pt idx="2338">
                  <c:v>12387.1572265625</c:v>
                </c:pt>
                <c:pt idx="2339">
                  <c:v>12392.455078125</c:v>
                </c:pt>
                <c:pt idx="2340">
                  <c:v>12397.75390625</c:v>
                </c:pt>
                <c:pt idx="2341">
                  <c:v>12403.0517578125</c:v>
                </c:pt>
                <c:pt idx="2342">
                  <c:v>12408.349609375</c:v>
                </c:pt>
                <c:pt idx="2343">
                  <c:v>12413.6484375</c:v>
                </c:pt>
                <c:pt idx="2344">
                  <c:v>12418.9462890625</c:v>
                </c:pt>
                <c:pt idx="2345">
                  <c:v>12424.2451171875</c:v>
                </c:pt>
                <c:pt idx="2346">
                  <c:v>12429.54296875</c:v>
                </c:pt>
                <c:pt idx="2347">
                  <c:v>12434.8408203125</c:v>
                </c:pt>
                <c:pt idx="2348">
                  <c:v>12440.1396484375</c:v>
                </c:pt>
                <c:pt idx="2349">
                  <c:v>12445.4375</c:v>
                </c:pt>
                <c:pt idx="2350">
                  <c:v>12450.7353515625</c:v>
                </c:pt>
                <c:pt idx="2351">
                  <c:v>12456.0341796875</c:v>
                </c:pt>
                <c:pt idx="2352">
                  <c:v>12461.33203125</c:v>
                </c:pt>
                <c:pt idx="2353">
                  <c:v>12466.6298828125</c:v>
                </c:pt>
                <c:pt idx="2354">
                  <c:v>12471.9287109375</c:v>
                </c:pt>
                <c:pt idx="2355">
                  <c:v>12477.2265625</c:v>
                </c:pt>
                <c:pt idx="2356">
                  <c:v>12482.5244140625</c:v>
                </c:pt>
                <c:pt idx="2357">
                  <c:v>12487.8232421875</c:v>
                </c:pt>
                <c:pt idx="2358">
                  <c:v>12493.12109375</c:v>
                </c:pt>
                <c:pt idx="2359">
                  <c:v>12498.4189453125</c:v>
                </c:pt>
                <c:pt idx="2360">
                  <c:v>12503.7177734375</c:v>
                </c:pt>
                <c:pt idx="2361">
                  <c:v>12509.015625</c:v>
                </c:pt>
                <c:pt idx="2362">
                  <c:v>12514.3134765625</c:v>
                </c:pt>
                <c:pt idx="2363">
                  <c:v>12519.6123046875</c:v>
                </c:pt>
                <c:pt idx="2364">
                  <c:v>12524.91015625</c:v>
                </c:pt>
                <c:pt idx="2365">
                  <c:v>12530.2080078125</c:v>
                </c:pt>
                <c:pt idx="2366">
                  <c:v>12535.5068359375</c:v>
                </c:pt>
                <c:pt idx="2367">
                  <c:v>12540.8046875</c:v>
                </c:pt>
                <c:pt idx="2368">
                  <c:v>12546.1025390625</c:v>
                </c:pt>
                <c:pt idx="2369">
                  <c:v>12551.4013671875</c:v>
                </c:pt>
                <c:pt idx="2370">
                  <c:v>12556.69921875</c:v>
                </c:pt>
                <c:pt idx="2371">
                  <c:v>12561.9970703125</c:v>
                </c:pt>
                <c:pt idx="2372">
                  <c:v>12567.2958984375</c:v>
                </c:pt>
                <c:pt idx="2373">
                  <c:v>12572.59375</c:v>
                </c:pt>
                <c:pt idx="2374">
                  <c:v>12577.8916015625</c:v>
                </c:pt>
                <c:pt idx="2375">
                  <c:v>12583.1904296875</c:v>
                </c:pt>
                <c:pt idx="2376">
                  <c:v>12588.48828125</c:v>
                </c:pt>
                <c:pt idx="2377">
                  <c:v>12593.7861328125</c:v>
                </c:pt>
                <c:pt idx="2378">
                  <c:v>12599.0849609375</c:v>
                </c:pt>
                <c:pt idx="2379">
                  <c:v>12604.3828125</c:v>
                </c:pt>
                <c:pt idx="2380">
                  <c:v>12609.6806640625</c:v>
                </c:pt>
                <c:pt idx="2381">
                  <c:v>12614.9794921875</c:v>
                </c:pt>
                <c:pt idx="2382">
                  <c:v>12620.27734375</c:v>
                </c:pt>
                <c:pt idx="2383">
                  <c:v>12625.576171875</c:v>
                </c:pt>
                <c:pt idx="2384">
                  <c:v>12630.8740234375</c:v>
                </c:pt>
                <c:pt idx="2385">
                  <c:v>12636.171875</c:v>
                </c:pt>
                <c:pt idx="2386">
                  <c:v>12641.470703125</c:v>
                </c:pt>
                <c:pt idx="2387">
                  <c:v>12646.7685546875</c:v>
                </c:pt>
                <c:pt idx="2388">
                  <c:v>12652.06640625</c:v>
                </c:pt>
                <c:pt idx="2389">
                  <c:v>12657.365234375</c:v>
                </c:pt>
                <c:pt idx="2390">
                  <c:v>12662.6630859375</c:v>
                </c:pt>
                <c:pt idx="2391">
                  <c:v>12667.9609375</c:v>
                </c:pt>
                <c:pt idx="2392">
                  <c:v>12673.259765625</c:v>
                </c:pt>
                <c:pt idx="2393">
                  <c:v>12678.5576171875</c:v>
                </c:pt>
                <c:pt idx="2394">
                  <c:v>12683.85546875</c:v>
                </c:pt>
                <c:pt idx="2395">
                  <c:v>12689.154296875</c:v>
                </c:pt>
                <c:pt idx="2396">
                  <c:v>12694.4521484375</c:v>
                </c:pt>
                <c:pt idx="2397">
                  <c:v>12699.75</c:v>
                </c:pt>
                <c:pt idx="2398">
                  <c:v>12705.048828125</c:v>
                </c:pt>
                <c:pt idx="2399">
                  <c:v>12710.3466796875</c:v>
                </c:pt>
                <c:pt idx="2400">
                  <c:v>12715.64453125</c:v>
                </c:pt>
                <c:pt idx="2401">
                  <c:v>12720.943359375</c:v>
                </c:pt>
                <c:pt idx="2402">
                  <c:v>12726.2412109375</c:v>
                </c:pt>
                <c:pt idx="2403">
                  <c:v>12731.5390625</c:v>
                </c:pt>
                <c:pt idx="2404">
                  <c:v>12736.837890625</c:v>
                </c:pt>
                <c:pt idx="2405">
                  <c:v>12742.1357421875</c:v>
                </c:pt>
                <c:pt idx="2406">
                  <c:v>12747.43359375</c:v>
                </c:pt>
                <c:pt idx="2407">
                  <c:v>12752.732421875</c:v>
                </c:pt>
                <c:pt idx="2408">
                  <c:v>12758.0302734375</c:v>
                </c:pt>
                <c:pt idx="2409">
                  <c:v>12763.328125</c:v>
                </c:pt>
                <c:pt idx="2410">
                  <c:v>12768.626953125</c:v>
                </c:pt>
                <c:pt idx="2411">
                  <c:v>12773.9248046875</c:v>
                </c:pt>
                <c:pt idx="2412">
                  <c:v>12779.22265625</c:v>
                </c:pt>
                <c:pt idx="2413">
                  <c:v>12784.521484375</c:v>
                </c:pt>
                <c:pt idx="2414">
                  <c:v>12789.8193359375</c:v>
                </c:pt>
                <c:pt idx="2415">
                  <c:v>12795.1171875</c:v>
                </c:pt>
                <c:pt idx="2416">
                  <c:v>12800.416015625</c:v>
                </c:pt>
                <c:pt idx="2417">
                  <c:v>12805.7138671875</c:v>
                </c:pt>
                <c:pt idx="2418">
                  <c:v>12811.01171875</c:v>
                </c:pt>
                <c:pt idx="2419">
                  <c:v>12816.310546875</c:v>
                </c:pt>
                <c:pt idx="2420">
                  <c:v>12821.6083984375</c:v>
                </c:pt>
                <c:pt idx="2421">
                  <c:v>12826.90625</c:v>
                </c:pt>
                <c:pt idx="2422">
                  <c:v>12832.205078125</c:v>
                </c:pt>
                <c:pt idx="2423">
                  <c:v>12837.5029296875</c:v>
                </c:pt>
                <c:pt idx="2424">
                  <c:v>12842.8017578125</c:v>
                </c:pt>
                <c:pt idx="2425">
                  <c:v>12848.099609375</c:v>
                </c:pt>
                <c:pt idx="2426">
                  <c:v>12853.3974609375</c:v>
                </c:pt>
                <c:pt idx="2427">
                  <c:v>12858.6962890625</c:v>
                </c:pt>
                <c:pt idx="2428">
                  <c:v>12863.994140625</c:v>
                </c:pt>
                <c:pt idx="2429">
                  <c:v>12869.2919921875</c:v>
                </c:pt>
                <c:pt idx="2430">
                  <c:v>12874.5908203125</c:v>
                </c:pt>
                <c:pt idx="2431">
                  <c:v>12879.888671875</c:v>
                </c:pt>
                <c:pt idx="2432">
                  <c:v>12885.1865234375</c:v>
                </c:pt>
                <c:pt idx="2433">
                  <c:v>12890.4853515625</c:v>
                </c:pt>
                <c:pt idx="2434">
                  <c:v>12895.783203125</c:v>
                </c:pt>
                <c:pt idx="2435">
                  <c:v>12901.0810546875</c:v>
                </c:pt>
                <c:pt idx="2436">
                  <c:v>12906.3798828125</c:v>
                </c:pt>
                <c:pt idx="2437">
                  <c:v>12911.677734375</c:v>
                </c:pt>
                <c:pt idx="2438">
                  <c:v>12916.9755859375</c:v>
                </c:pt>
                <c:pt idx="2439">
                  <c:v>12922.2744140625</c:v>
                </c:pt>
                <c:pt idx="2440">
                  <c:v>12927.572265625</c:v>
                </c:pt>
                <c:pt idx="2441">
                  <c:v>12932.8701171875</c:v>
                </c:pt>
                <c:pt idx="2442">
                  <c:v>12938.1689453125</c:v>
                </c:pt>
                <c:pt idx="2443">
                  <c:v>12943.466796875</c:v>
                </c:pt>
                <c:pt idx="2444">
                  <c:v>12948.7646484375</c:v>
                </c:pt>
                <c:pt idx="2445">
                  <c:v>12954.0634765625</c:v>
                </c:pt>
                <c:pt idx="2446">
                  <c:v>12959.361328125</c:v>
                </c:pt>
                <c:pt idx="2447">
                  <c:v>12964.6591796875</c:v>
                </c:pt>
                <c:pt idx="2448">
                  <c:v>12969.9580078125</c:v>
                </c:pt>
                <c:pt idx="2449">
                  <c:v>12975.255859375</c:v>
                </c:pt>
                <c:pt idx="2450">
                  <c:v>12980.5537109375</c:v>
                </c:pt>
                <c:pt idx="2451">
                  <c:v>12985.8525390625</c:v>
                </c:pt>
                <c:pt idx="2452">
                  <c:v>12991.150390625</c:v>
                </c:pt>
                <c:pt idx="2453">
                  <c:v>12996.4482421875</c:v>
                </c:pt>
                <c:pt idx="2454">
                  <c:v>13001.7470703125</c:v>
                </c:pt>
                <c:pt idx="2455">
                  <c:v>13007.044921875</c:v>
                </c:pt>
                <c:pt idx="2456">
                  <c:v>13012.3427734375</c:v>
                </c:pt>
                <c:pt idx="2457">
                  <c:v>13017.6416015625</c:v>
                </c:pt>
                <c:pt idx="2458">
                  <c:v>13022.939453125</c:v>
                </c:pt>
                <c:pt idx="2459">
                  <c:v>13028.2373046875</c:v>
                </c:pt>
                <c:pt idx="2460">
                  <c:v>13033.5361328125</c:v>
                </c:pt>
                <c:pt idx="2461">
                  <c:v>13038.833984375</c:v>
                </c:pt>
                <c:pt idx="2462">
                  <c:v>13044.1328125</c:v>
                </c:pt>
                <c:pt idx="2463">
                  <c:v>13049.4306640625</c:v>
                </c:pt>
                <c:pt idx="2464">
                  <c:v>13054.728515625</c:v>
                </c:pt>
                <c:pt idx="2465">
                  <c:v>13060.02734375</c:v>
                </c:pt>
                <c:pt idx="2466">
                  <c:v>13065.3251953125</c:v>
                </c:pt>
                <c:pt idx="2467">
                  <c:v>13070.623046875</c:v>
                </c:pt>
                <c:pt idx="2468">
                  <c:v>13075.921875</c:v>
                </c:pt>
                <c:pt idx="2469">
                  <c:v>13081.2197265625</c:v>
                </c:pt>
                <c:pt idx="2470">
                  <c:v>13086.517578125</c:v>
                </c:pt>
                <c:pt idx="2471">
                  <c:v>13091.81640625</c:v>
                </c:pt>
                <c:pt idx="2472">
                  <c:v>13097.1142578125</c:v>
                </c:pt>
                <c:pt idx="2473">
                  <c:v>13102.412109375</c:v>
                </c:pt>
                <c:pt idx="2474">
                  <c:v>13107.7109375</c:v>
                </c:pt>
                <c:pt idx="2475">
                  <c:v>13113.0087890625</c:v>
                </c:pt>
                <c:pt idx="2476">
                  <c:v>13118.306640625</c:v>
                </c:pt>
                <c:pt idx="2477">
                  <c:v>13123.60546875</c:v>
                </c:pt>
                <c:pt idx="2478">
                  <c:v>13128.9033203125</c:v>
                </c:pt>
                <c:pt idx="2479">
                  <c:v>13134.201171875</c:v>
                </c:pt>
                <c:pt idx="2480">
                  <c:v>13139.5</c:v>
                </c:pt>
                <c:pt idx="2481">
                  <c:v>13144.7978515625</c:v>
                </c:pt>
                <c:pt idx="2482">
                  <c:v>13150.095703125</c:v>
                </c:pt>
                <c:pt idx="2483">
                  <c:v>13155.39453125</c:v>
                </c:pt>
                <c:pt idx="2484">
                  <c:v>13160.6923828125</c:v>
                </c:pt>
                <c:pt idx="2485">
                  <c:v>13165.990234375</c:v>
                </c:pt>
                <c:pt idx="2486">
                  <c:v>13171.2890625</c:v>
                </c:pt>
                <c:pt idx="2487">
                  <c:v>13176.5869140625</c:v>
                </c:pt>
                <c:pt idx="2488">
                  <c:v>13181.884765625</c:v>
                </c:pt>
                <c:pt idx="2489">
                  <c:v>13187.18359375</c:v>
                </c:pt>
                <c:pt idx="2490">
                  <c:v>13192.4814453125</c:v>
                </c:pt>
                <c:pt idx="2491">
                  <c:v>13197.779296875</c:v>
                </c:pt>
                <c:pt idx="2492">
                  <c:v>13203.078125</c:v>
                </c:pt>
                <c:pt idx="2493">
                  <c:v>13208.3759765625</c:v>
                </c:pt>
                <c:pt idx="2494">
                  <c:v>13213.673828125</c:v>
                </c:pt>
                <c:pt idx="2495">
                  <c:v>13218.97265625</c:v>
                </c:pt>
                <c:pt idx="2496">
                  <c:v>13224.2705078125</c:v>
                </c:pt>
                <c:pt idx="2497">
                  <c:v>13229.568359375</c:v>
                </c:pt>
                <c:pt idx="2498">
                  <c:v>13234.8671875</c:v>
                </c:pt>
                <c:pt idx="2499">
                  <c:v>13240.1650390625</c:v>
                </c:pt>
                <c:pt idx="2500">
                  <c:v>13245.462890625</c:v>
                </c:pt>
                <c:pt idx="2501">
                  <c:v>13250.76171875</c:v>
                </c:pt>
                <c:pt idx="2502">
                  <c:v>13256.0595703125</c:v>
                </c:pt>
                <c:pt idx="2503">
                  <c:v>13261.3583984375</c:v>
                </c:pt>
                <c:pt idx="2504">
                  <c:v>13266.65625</c:v>
                </c:pt>
                <c:pt idx="2505">
                  <c:v>13271.9541015625</c:v>
                </c:pt>
                <c:pt idx="2506">
                  <c:v>13277.2529296875</c:v>
                </c:pt>
                <c:pt idx="2507">
                  <c:v>13282.55078125</c:v>
                </c:pt>
                <c:pt idx="2508">
                  <c:v>13287.8486328125</c:v>
                </c:pt>
                <c:pt idx="2509">
                  <c:v>13293.1474609375</c:v>
                </c:pt>
                <c:pt idx="2510">
                  <c:v>13298.4453125</c:v>
                </c:pt>
                <c:pt idx="2511">
                  <c:v>13303.7431640625</c:v>
                </c:pt>
                <c:pt idx="2512">
                  <c:v>13309.0419921875</c:v>
                </c:pt>
                <c:pt idx="2513">
                  <c:v>13314.33984375</c:v>
                </c:pt>
                <c:pt idx="2514">
                  <c:v>13319.6376953125</c:v>
                </c:pt>
                <c:pt idx="2515">
                  <c:v>13324.9365234375</c:v>
                </c:pt>
                <c:pt idx="2516">
                  <c:v>13330.234375</c:v>
                </c:pt>
                <c:pt idx="2517">
                  <c:v>13335.5322265625</c:v>
                </c:pt>
                <c:pt idx="2518">
                  <c:v>13340.8310546875</c:v>
                </c:pt>
                <c:pt idx="2519">
                  <c:v>13346.12890625</c:v>
                </c:pt>
                <c:pt idx="2520">
                  <c:v>13351.4267578125</c:v>
                </c:pt>
                <c:pt idx="2521">
                  <c:v>13356.7255859375</c:v>
                </c:pt>
                <c:pt idx="2522">
                  <c:v>13362.0234375</c:v>
                </c:pt>
                <c:pt idx="2523">
                  <c:v>13367.3212890625</c:v>
                </c:pt>
                <c:pt idx="2524">
                  <c:v>13372.6201171875</c:v>
                </c:pt>
                <c:pt idx="2525">
                  <c:v>13377.91796875</c:v>
                </c:pt>
                <c:pt idx="2526">
                  <c:v>13383.2158203125</c:v>
                </c:pt>
                <c:pt idx="2527">
                  <c:v>13388.5146484375</c:v>
                </c:pt>
                <c:pt idx="2528">
                  <c:v>13393.8125</c:v>
                </c:pt>
                <c:pt idx="2529">
                  <c:v>13399.1103515625</c:v>
                </c:pt>
                <c:pt idx="2530">
                  <c:v>13404.4091796875</c:v>
                </c:pt>
                <c:pt idx="2531">
                  <c:v>13409.70703125</c:v>
                </c:pt>
                <c:pt idx="2532">
                  <c:v>13415.0048828125</c:v>
                </c:pt>
                <c:pt idx="2533">
                  <c:v>13420.3037109375</c:v>
                </c:pt>
                <c:pt idx="2534">
                  <c:v>13425.6015625</c:v>
                </c:pt>
                <c:pt idx="2535">
                  <c:v>13430.8994140625</c:v>
                </c:pt>
                <c:pt idx="2536">
                  <c:v>13436.1982421875</c:v>
                </c:pt>
                <c:pt idx="2537">
                  <c:v>13441.49609375</c:v>
                </c:pt>
                <c:pt idx="2538">
                  <c:v>13446.7939453125</c:v>
                </c:pt>
                <c:pt idx="2539">
                  <c:v>13452.0927734375</c:v>
                </c:pt>
                <c:pt idx="2540">
                  <c:v>13457.390625</c:v>
                </c:pt>
                <c:pt idx="2541">
                  <c:v>13462.689453125</c:v>
                </c:pt>
                <c:pt idx="2542">
                  <c:v>13467.9873046875</c:v>
                </c:pt>
                <c:pt idx="2543">
                  <c:v>13473.28515625</c:v>
                </c:pt>
                <c:pt idx="2544">
                  <c:v>13478.583984375</c:v>
                </c:pt>
                <c:pt idx="2545">
                  <c:v>13483.8818359375</c:v>
                </c:pt>
                <c:pt idx="2546">
                  <c:v>13489.1796875</c:v>
                </c:pt>
                <c:pt idx="2547">
                  <c:v>13494.478515625</c:v>
                </c:pt>
                <c:pt idx="2548">
                  <c:v>13499.7763671875</c:v>
                </c:pt>
                <c:pt idx="2549">
                  <c:v>13505.07421875</c:v>
                </c:pt>
                <c:pt idx="2550">
                  <c:v>13510.373046875</c:v>
                </c:pt>
                <c:pt idx="2551">
                  <c:v>13515.6708984375</c:v>
                </c:pt>
                <c:pt idx="2552">
                  <c:v>13520.96875</c:v>
                </c:pt>
                <c:pt idx="2553">
                  <c:v>13526.267578125</c:v>
                </c:pt>
                <c:pt idx="2554">
                  <c:v>13531.5654296875</c:v>
                </c:pt>
                <c:pt idx="2555">
                  <c:v>13536.86328125</c:v>
                </c:pt>
                <c:pt idx="2556">
                  <c:v>13542.162109375</c:v>
                </c:pt>
                <c:pt idx="2557">
                  <c:v>13547.4599609375</c:v>
                </c:pt>
                <c:pt idx="2558">
                  <c:v>13552.7578125</c:v>
                </c:pt>
                <c:pt idx="2559">
                  <c:v>13558.056640625</c:v>
                </c:pt>
                <c:pt idx="2560">
                  <c:v>13563.3544921875</c:v>
                </c:pt>
                <c:pt idx="2561">
                  <c:v>13568.65234375</c:v>
                </c:pt>
                <c:pt idx="2562">
                  <c:v>13573.951171875</c:v>
                </c:pt>
                <c:pt idx="2563">
                  <c:v>13579.2490234375</c:v>
                </c:pt>
                <c:pt idx="2564">
                  <c:v>13584.546875</c:v>
                </c:pt>
                <c:pt idx="2565">
                  <c:v>13589.845703125</c:v>
                </c:pt>
                <c:pt idx="2566">
                  <c:v>13595.1435546875</c:v>
                </c:pt>
                <c:pt idx="2567">
                  <c:v>13600.44140625</c:v>
                </c:pt>
                <c:pt idx="2568">
                  <c:v>13605.740234375</c:v>
                </c:pt>
                <c:pt idx="2569">
                  <c:v>13611.0380859375</c:v>
                </c:pt>
                <c:pt idx="2570">
                  <c:v>13616.3359375</c:v>
                </c:pt>
                <c:pt idx="2571">
                  <c:v>13621.634765625</c:v>
                </c:pt>
                <c:pt idx="2572">
                  <c:v>13626.9326171875</c:v>
                </c:pt>
                <c:pt idx="2573">
                  <c:v>13632.23046875</c:v>
                </c:pt>
                <c:pt idx="2574">
                  <c:v>13637.529296875</c:v>
                </c:pt>
                <c:pt idx="2575">
                  <c:v>13642.8271484375</c:v>
                </c:pt>
                <c:pt idx="2576">
                  <c:v>13648.125</c:v>
                </c:pt>
                <c:pt idx="2577">
                  <c:v>13653.423828125</c:v>
                </c:pt>
                <c:pt idx="2578">
                  <c:v>13658.7216796875</c:v>
                </c:pt>
                <c:pt idx="2579">
                  <c:v>13664.01953125</c:v>
                </c:pt>
                <c:pt idx="2580">
                  <c:v>13669.318359375</c:v>
                </c:pt>
                <c:pt idx="2581">
                  <c:v>13674.6162109375</c:v>
                </c:pt>
                <c:pt idx="2582">
                  <c:v>13679.9150390625</c:v>
                </c:pt>
                <c:pt idx="2583">
                  <c:v>13685.212890625</c:v>
                </c:pt>
                <c:pt idx="2584">
                  <c:v>13690.5107421875</c:v>
                </c:pt>
                <c:pt idx="2585">
                  <c:v>13695.8095703125</c:v>
                </c:pt>
                <c:pt idx="2586">
                  <c:v>13701.107421875</c:v>
                </c:pt>
                <c:pt idx="2587">
                  <c:v>13706.4052734375</c:v>
                </c:pt>
                <c:pt idx="2588">
                  <c:v>13711.7041015625</c:v>
                </c:pt>
                <c:pt idx="2589">
                  <c:v>13717.001953125</c:v>
                </c:pt>
                <c:pt idx="2590">
                  <c:v>13722.2998046875</c:v>
                </c:pt>
                <c:pt idx="2591">
                  <c:v>13727.5986328125</c:v>
                </c:pt>
                <c:pt idx="2592">
                  <c:v>13732.896484375</c:v>
                </c:pt>
                <c:pt idx="2593">
                  <c:v>13738.1943359375</c:v>
                </c:pt>
                <c:pt idx="2594">
                  <c:v>13743.4931640625</c:v>
                </c:pt>
                <c:pt idx="2595">
                  <c:v>13748.791015625</c:v>
                </c:pt>
                <c:pt idx="2596">
                  <c:v>13754.0888671875</c:v>
                </c:pt>
                <c:pt idx="2597">
                  <c:v>13759.3876953125</c:v>
                </c:pt>
                <c:pt idx="2598">
                  <c:v>13764.685546875</c:v>
                </c:pt>
                <c:pt idx="2599">
                  <c:v>13769.9833984375</c:v>
                </c:pt>
                <c:pt idx="2600">
                  <c:v>13775.2822265625</c:v>
                </c:pt>
                <c:pt idx="2601">
                  <c:v>13780.580078125</c:v>
                </c:pt>
                <c:pt idx="2602">
                  <c:v>13785.8779296875</c:v>
                </c:pt>
                <c:pt idx="2603">
                  <c:v>13791.1767578125</c:v>
                </c:pt>
                <c:pt idx="2604">
                  <c:v>13796.474609375</c:v>
                </c:pt>
                <c:pt idx="2605">
                  <c:v>13801.7724609375</c:v>
                </c:pt>
                <c:pt idx="2606">
                  <c:v>13807.0712890625</c:v>
                </c:pt>
                <c:pt idx="2607">
                  <c:v>13812.369140625</c:v>
                </c:pt>
                <c:pt idx="2608">
                  <c:v>13817.6669921875</c:v>
                </c:pt>
                <c:pt idx="2609">
                  <c:v>13822.9658203125</c:v>
                </c:pt>
                <c:pt idx="2610">
                  <c:v>13828.263671875</c:v>
                </c:pt>
                <c:pt idx="2611">
                  <c:v>13833.5615234375</c:v>
                </c:pt>
                <c:pt idx="2612">
                  <c:v>13838.8603515625</c:v>
                </c:pt>
                <c:pt idx="2613">
                  <c:v>13844.158203125</c:v>
                </c:pt>
                <c:pt idx="2614">
                  <c:v>13849.4560546875</c:v>
                </c:pt>
                <c:pt idx="2615">
                  <c:v>13854.7548828125</c:v>
                </c:pt>
                <c:pt idx="2616">
                  <c:v>13860.052734375</c:v>
                </c:pt>
                <c:pt idx="2617">
                  <c:v>13865.3505859375</c:v>
                </c:pt>
                <c:pt idx="2618">
                  <c:v>13870.6494140625</c:v>
                </c:pt>
                <c:pt idx="2619">
                  <c:v>13875.947265625</c:v>
                </c:pt>
                <c:pt idx="2620">
                  <c:v>13881.24609375</c:v>
                </c:pt>
                <c:pt idx="2621">
                  <c:v>13886.5439453125</c:v>
                </c:pt>
                <c:pt idx="2622">
                  <c:v>13891.841796875</c:v>
                </c:pt>
                <c:pt idx="2623">
                  <c:v>13897.140625</c:v>
                </c:pt>
                <c:pt idx="2624">
                  <c:v>13902.4384765625</c:v>
                </c:pt>
                <c:pt idx="2625">
                  <c:v>13907.736328125</c:v>
                </c:pt>
                <c:pt idx="2626">
                  <c:v>13913.03515625</c:v>
                </c:pt>
                <c:pt idx="2627">
                  <c:v>13918.3330078125</c:v>
                </c:pt>
                <c:pt idx="2628">
                  <c:v>13923.630859375</c:v>
                </c:pt>
                <c:pt idx="2629">
                  <c:v>13928.9296875</c:v>
                </c:pt>
                <c:pt idx="2630">
                  <c:v>13934.2275390625</c:v>
                </c:pt>
                <c:pt idx="2631">
                  <c:v>13939.525390625</c:v>
                </c:pt>
                <c:pt idx="2632">
                  <c:v>13944.82421875</c:v>
                </c:pt>
                <c:pt idx="2633">
                  <c:v>13950.1220703125</c:v>
                </c:pt>
                <c:pt idx="2634">
                  <c:v>13955.419921875</c:v>
                </c:pt>
                <c:pt idx="2635">
                  <c:v>13960.71875</c:v>
                </c:pt>
                <c:pt idx="2636">
                  <c:v>13966.0166015625</c:v>
                </c:pt>
                <c:pt idx="2637">
                  <c:v>13971.314453125</c:v>
                </c:pt>
                <c:pt idx="2638">
                  <c:v>13976.61328125</c:v>
                </c:pt>
                <c:pt idx="2639">
                  <c:v>13981.9111328125</c:v>
                </c:pt>
                <c:pt idx="2640">
                  <c:v>13987.208984375</c:v>
                </c:pt>
                <c:pt idx="2641">
                  <c:v>13992.5078125</c:v>
                </c:pt>
                <c:pt idx="2642">
                  <c:v>13997.8056640625</c:v>
                </c:pt>
                <c:pt idx="2643">
                  <c:v>14003.103515625</c:v>
                </c:pt>
                <c:pt idx="2644">
                  <c:v>14008.40234375</c:v>
                </c:pt>
                <c:pt idx="2645">
                  <c:v>14013.7001953125</c:v>
                </c:pt>
                <c:pt idx="2646">
                  <c:v>14018.998046875</c:v>
                </c:pt>
                <c:pt idx="2647">
                  <c:v>14024.296875</c:v>
                </c:pt>
                <c:pt idx="2648">
                  <c:v>14029.5947265625</c:v>
                </c:pt>
                <c:pt idx="2649">
                  <c:v>14034.892578125</c:v>
                </c:pt>
                <c:pt idx="2650">
                  <c:v>14040.19140625</c:v>
                </c:pt>
                <c:pt idx="2651">
                  <c:v>14045.4892578125</c:v>
                </c:pt>
                <c:pt idx="2652">
                  <c:v>14050.787109375</c:v>
                </c:pt>
                <c:pt idx="2653">
                  <c:v>14056.0859375</c:v>
                </c:pt>
                <c:pt idx="2654">
                  <c:v>14061.3837890625</c:v>
                </c:pt>
                <c:pt idx="2655">
                  <c:v>14066.681640625</c:v>
                </c:pt>
                <c:pt idx="2656">
                  <c:v>14071.98046875</c:v>
                </c:pt>
                <c:pt idx="2657">
                  <c:v>14077.2783203125</c:v>
                </c:pt>
                <c:pt idx="2658">
                  <c:v>14082.576171875</c:v>
                </c:pt>
                <c:pt idx="2659">
                  <c:v>14087.875</c:v>
                </c:pt>
                <c:pt idx="2660">
                  <c:v>14093.1728515625</c:v>
                </c:pt>
                <c:pt idx="2661">
                  <c:v>14098.4716796875</c:v>
                </c:pt>
                <c:pt idx="2662">
                  <c:v>14103.76953125</c:v>
                </c:pt>
                <c:pt idx="2663">
                  <c:v>14109.0673828125</c:v>
                </c:pt>
                <c:pt idx="2664">
                  <c:v>14114.3662109375</c:v>
                </c:pt>
                <c:pt idx="2665">
                  <c:v>14119.6640625</c:v>
                </c:pt>
                <c:pt idx="2666">
                  <c:v>14124.9619140625</c:v>
                </c:pt>
                <c:pt idx="2667">
                  <c:v>14130.2607421875</c:v>
                </c:pt>
                <c:pt idx="2668">
                  <c:v>14135.55859375</c:v>
                </c:pt>
                <c:pt idx="2669">
                  <c:v>14140.8564453125</c:v>
                </c:pt>
                <c:pt idx="2670">
                  <c:v>14146.1552734375</c:v>
                </c:pt>
                <c:pt idx="2671">
                  <c:v>14151.453125</c:v>
                </c:pt>
                <c:pt idx="2672">
                  <c:v>14156.7509765625</c:v>
                </c:pt>
                <c:pt idx="2673">
                  <c:v>14162.0498046875</c:v>
                </c:pt>
                <c:pt idx="2674">
                  <c:v>14167.34765625</c:v>
                </c:pt>
                <c:pt idx="2675">
                  <c:v>14172.6455078125</c:v>
                </c:pt>
                <c:pt idx="2676">
                  <c:v>14177.9443359375</c:v>
                </c:pt>
                <c:pt idx="2677">
                  <c:v>14183.2421875</c:v>
                </c:pt>
                <c:pt idx="2678">
                  <c:v>14188.5400390625</c:v>
                </c:pt>
                <c:pt idx="2679">
                  <c:v>14193.8388671875</c:v>
                </c:pt>
                <c:pt idx="2680">
                  <c:v>14199.13671875</c:v>
                </c:pt>
                <c:pt idx="2681">
                  <c:v>14204.4345703125</c:v>
                </c:pt>
                <c:pt idx="2682">
                  <c:v>14209.7333984375</c:v>
                </c:pt>
                <c:pt idx="2683">
                  <c:v>14215.03125</c:v>
                </c:pt>
                <c:pt idx="2684">
                  <c:v>14220.3291015625</c:v>
                </c:pt>
                <c:pt idx="2685">
                  <c:v>14225.6279296875</c:v>
                </c:pt>
                <c:pt idx="2686">
                  <c:v>14230.92578125</c:v>
                </c:pt>
                <c:pt idx="2687">
                  <c:v>14236.2236328125</c:v>
                </c:pt>
                <c:pt idx="2688">
                  <c:v>14241.5224609375</c:v>
                </c:pt>
                <c:pt idx="2689">
                  <c:v>14246.8203125</c:v>
                </c:pt>
                <c:pt idx="2690">
                  <c:v>14252.1181640625</c:v>
                </c:pt>
                <c:pt idx="2691">
                  <c:v>14257.4169921875</c:v>
                </c:pt>
                <c:pt idx="2692">
                  <c:v>14262.71484375</c:v>
                </c:pt>
                <c:pt idx="2693">
                  <c:v>14268.0126953125</c:v>
                </c:pt>
                <c:pt idx="2694">
                  <c:v>14273.3115234375</c:v>
                </c:pt>
                <c:pt idx="2695">
                  <c:v>14278.609375</c:v>
                </c:pt>
                <c:pt idx="2696">
                  <c:v>14283.9072265625</c:v>
                </c:pt>
                <c:pt idx="2697">
                  <c:v>14289.2060546875</c:v>
                </c:pt>
                <c:pt idx="2698">
                  <c:v>14294.50390625</c:v>
                </c:pt>
                <c:pt idx="2699">
                  <c:v>14299.802734375</c:v>
                </c:pt>
                <c:pt idx="2700">
                  <c:v>14305.1005859375</c:v>
                </c:pt>
                <c:pt idx="2701">
                  <c:v>14310.3984375</c:v>
                </c:pt>
                <c:pt idx="2702">
                  <c:v>14315.697265625</c:v>
                </c:pt>
                <c:pt idx="2703">
                  <c:v>14320.9951171875</c:v>
                </c:pt>
                <c:pt idx="2704">
                  <c:v>14326.29296875</c:v>
                </c:pt>
                <c:pt idx="2705">
                  <c:v>14331.591796875</c:v>
                </c:pt>
                <c:pt idx="2706">
                  <c:v>14336.8896484375</c:v>
                </c:pt>
                <c:pt idx="2707">
                  <c:v>14342.1875</c:v>
                </c:pt>
                <c:pt idx="2708">
                  <c:v>14347.486328125</c:v>
                </c:pt>
                <c:pt idx="2709">
                  <c:v>14352.7841796875</c:v>
                </c:pt>
                <c:pt idx="2710">
                  <c:v>14358.08203125</c:v>
                </c:pt>
                <c:pt idx="2711">
                  <c:v>14363.380859375</c:v>
                </c:pt>
                <c:pt idx="2712">
                  <c:v>14368.6787109375</c:v>
                </c:pt>
                <c:pt idx="2713">
                  <c:v>14373.9765625</c:v>
                </c:pt>
                <c:pt idx="2714">
                  <c:v>14379.275390625</c:v>
                </c:pt>
                <c:pt idx="2715">
                  <c:v>14384.5732421875</c:v>
                </c:pt>
                <c:pt idx="2716">
                  <c:v>14389.87109375</c:v>
                </c:pt>
                <c:pt idx="2717">
                  <c:v>14395.169921875</c:v>
                </c:pt>
                <c:pt idx="2718">
                  <c:v>14400.4677734375</c:v>
                </c:pt>
                <c:pt idx="2719">
                  <c:v>14405.765625</c:v>
                </c:pt>
                <c:pt idx="2720">
                  <c:v>14411.064453125</c:v>
                </c:pt>
                <c:pt idx="2721">
                  <c:v>14416.3623046875</c:v>
                </c:pt>
                <c:pt idx="2722">
                  <c:v>14421.66015625</c:v>
                </c:pt>
                <c:pt idx="2723">
                  <c:v>14426.958984375</c:v>
                </c:pt>
                <c:pt idx="2724">
                  <c:v>14432.2568359375</c:v>
                </c:pt>
                <c:pt idx="2725">
                  <c:v>14437.5546875</c:v>
                </c:pt>
                <c:pt idx="2726">
                  <c:v>14442.853515625</c:v>
                </c:pt>
                <c:pt idx="2727">
                  <c:v>14448.1513671875</c:v>
                </c:pt>
                <c:pt idx="2728">
                  <c:v>14453.44921875</c:v>
                </c:pt>
                <c:pt idx="2729">
                  <c:v>14458.748046875</c:v>
                </c:pt>
                <c:pt idx="2730">
                  <c:v>14464.0458984375</c:v>
                </c:pt>
                <c:pt idx="2731">
                  <c:v>14469.34375</c:v>
                </c:pt>
                <c:pt idx="2732">
                  <c:v>14474.642578125</c:v>
                </c:pt>
                <c:pt idx="2733">
                  <c:v>14479.9404296875</c:v>
                </c:pt>
                <c:pt idx="2734">
                  <c:v>14485.23828125</c:v>
                </c:pt>
                <c:pt idx="2735">
                  <c:v>14490.537109375</c:v>
                </c:pt>
                <c:pt idx="2736">
                  <c:v>14495.8349609375</c:v>
                </c:pt>
                <c:pt idx="2737">
                  <c:v>14501.1328125</c:v>
                </c:pt>
                <c:pt idx="2738">
                  <c:v>14506.431640625</c:v>
                </c:pt>
                <c:pt idx="2739">
                  <c:v>14511.7294921875</c:v>
                </c:pt>
                <c:pt idx="2740">
                  <c:v>14517.0283203125</c:v>
                </c:pt>
                <c:pt idx="2741">
                  <c:v>14522.326171875</c:v>
                </c:pt>
                <c:pt idx="2742">
                  <c:v>14527.6240234375</c:v>
                </c:pt>
                <c:pt idx="2743">
                  <c:v>14532.9228515625</c:v>
                </c:pt>
                <c:pt idx="2744">
                  <c:v>14538.220703125</c:v>
                </c:pt>
                <c:pt idx="2745">
                  <c:v>14543.5185546875</c:v>
                </c:pt>
                <c:pt idx="2746">
                  <c:v>14548.8173828125</c:v>
                </c:pt>
                <c:pt idx="2747">
                  <c:v>14554.115234375</c:v>
                </c:pt>
                <c:pt idx="2748">
                  <c:v>14559.4130859375</c:v>
                </c:pt>
                <c:pt idx="2749">
                  <c:v>14564.7119140625</c:v>
                </c:pt>
                <c:pt idx="2750">
                  <c:v>14570.009765625</c:v>
                </c:pt>
                <c:pt idx="2751">
                  <c:v>14575.3076171875</c:v>
                </c:pt>
                <c:pt idx="2752">
                  <c:v>14580.6064453125</c:v>
                </c:pt>
                <c:pt idx="2753">
                  <c:v>14585.904296875</c:v>
                </c:pt>
                <c:pt idx="2754">
                  <c:v>14591.2021484375</c:v>
                </c:pt>
                <c:pt idx="2755">
                  <c:v>14596.5009765625</c:v>
                </c:pt>
                <c:pt idx="2756">
                  <c:v>14601.798828125</c:v>
                </c:pt>
                <c:pt idx="2757">
                  <c:v>14607.0966796875</c:v>
                </c:pt>
                <c:pt idx="2758">
                  <c:v>14612.3955078125</c:v>
                </c:pt>
                <c:pt idx="2759">
                  <c:v>14617.693359375</c:v>
                </c:pt>
                <c:pt idx="2760">
                  <c:v>14622.9912109375</c:v>
                </c:pt>
                <c:pt idx="2761">
                  <c:v>14628.2900390625</c:v>
                </c:pt>
                <c:pt idx="2762">
                  <c:v>14633.587890625</c:v>
                </c:pt>
                <c:pt idx="2763">
                  <c:v>14638.8857421875</c:v>
                </c:pt>
                <c:pt idx="2764">
                  <c:v>14644.1845703125</c:v>
                </c:pt>
                <c:pt idx="2765">
                  <c:v>14649.482421875</c:v>
                </c:pt>
                <c:pt idx="2766">
                  <c:v>14654.7802734375</c:v>
                </c:pt>
                <c:pt idx="2767">
                  <c:v>14660.0791015625</c:v>
                </c:pt>
                <c:pt idx="2768">
                  <c:v>14665.376953125</c:v>
                </c:pt>
                <c:pt idx="2769">
                  <c:v>14670.6748046875</c:v>
                </c:pt>
                <c:pt idx="2770">
                  <c:v>14675.9736328125</c:v>
                </c:pt>
                <c:pt idx="2771">
                  <c:v>14681.271484375</c:v>
                </c:pt>
                <c:pt idx="2772">
                  <c:v>14686.5693359375</c:v>
                </c:pt>
                <c:pt idx="2773">
                  <c:v>14691.8681640625</c:v>
                </c:pt>
                <c:pt idx="2774">
                  <c:v>14697.166015625</c:v>
                </c:pt>
                <c:pt idx="2775">
                  <c:v>14702.4638671875</c:v>
                </c:pt>
                <c:pt idx="2776">
                  <c:v>14707.7626953125</c:v>
                </c:pt>
                <c:pt idx="2777">
                  <c:v>14713.060546875</c:v>
                </c:pt>
                <c:pt idx="2778">
                  <c:v>14718.359375</c:v>
                </c:pt>
                <c:pt idx="2779">
                  <c:v>14723.6572265625</c:v>
                </c:pt>
                <c:pt idx="2780">
                  <c:v>14728.955078125</c:v>
                </c:pt>
                <c:pt idx="2781">
                  <c:v>14734.25390625</c:v>
                </c:pt>
                <c:pt idx="2782">
                  <c:v>14739.5517578125</c:v>
                </c:pt>
                <c:pt idx="2783">
                  <c:v>14744.849609375</c:v>
                </c:pt>
                <c:pt idx="2784">
                  <c:v>14750.1484375</c:v>
                </c:pt>
                <c:pt idx="2785">
                  <c:v>14755.4462890625</c:v>
                </c:pt>
                <c:pt idx="2786">
                  <c:v>14760.744140625</c:v>
                </c:pt>
                <c:pt idx="2787">
                  <c:v>14766.04296875</c:v>
                </c:pt>
                <c:pt idx="2788">
                  <c:v>14771.3408203125</c:v>
                </c:pt>
                <c:pt idx="2789">
                  <c:v>14776.638671875</c:v>
                </c:pt>
                <c:pt idx="2790">
                  <c:v>14781.9375</c:v>
                </c:pt>
                <c:pt idx="2791">
                  <c:v>14787.2353515625</c:v>
                </c:pt>
                <c:pt idx="2792">
                  <c:v>14792.533203125</c:v>
                </c:pt>
                <c:pt idx="2793">
                  <c:v>14797.83203125</c:v>
                </c:pt>
                <c:pt idx="2794">
                  <c:v>14803.1298828125</c:v>
                </c:pt>
                <c:pt idx="2795">
                  <c:v>14808.427734375</c:v>
                </c:pt>
                <c:pt idx="2796">
                  <c:v>14813.7265625</c:v>
                </c:pt>
                <c:pt idx="2797">
                  <c:v>14819.0244140625</c:v>
                </c:pt>
                <c:pt idx="2798">
                  <c:v>14824.322265625</c:v>
                </c:pt>
                <c:pt idx="2799">
                  <c:v>14829.62109375</c:v>
                </c:pt>
                <c:pt idx="2800">
                  <c:v>14834.9189453125</c:v>
                </c:pt>
                <c:pt idx="2801">
                  <c:v>14840.216796875</c:v>
                </c:pt>
                <c:pt idx="2802">
                  <c:v>14845.515625</c:v>
                </c:pt>
                <c:pt idx="2803">
                  <c:v>14850.8134765625</c:v>
                </c:pt>
                <c:pt idx="2804">
                  <c:v>14856.111328125</c:v>
                </c:pt>
                <c:pt idx="2805">
                  <c:v>14861.41015625</c:v>
                </c:pt>
                <c:pt idx="2806">
                  <c:v>14866.7080078125</c:v>
                </c:pt>
                <c:pt idx="2807">
                  <c:v>14872.005859375</c:v>
                </c:pt>
                <c:pt idx="2808">
                  <c:v>14877.3046875</c:v>
                </c:pt>
                <c:pt idx="2809">
                  <c:v>14882.6025390625</c:v>
                </c:pt>
                <c:pt idx="2810">
                  <c:v>14887.900390625</c:v>
                </c:pt>
                <c:pt idx="2811">
                  <c:v>14893.19921875</c:v>
                </c:pt>
                <c:pt idx="2812">
                  <c:v>14898.4970703125</c:v>
                </c:pt>
                <c:pt idx="2813">
                  <c:v>14903.794921875</c:v>
                </c:pt>
                <c:pt idx="2814">
                  <c:v>14909.09375</c:v>
                </c:pt>
                <c:pt idx="2815">
                  <c:v>14914.3916015625</c:v>
                </c:pt>
                <c:pt idx="2816">
                  <c:v>14919.689453125</c:v>
                </c:pt>
                <c:pt idx="2817">
                  <c:v>14924.98828125</c:v>
                </c:pt>
                <c:pt idx="2818">
                  <c:v>14930.2861328125</c:v>
                </c:pt>
                <c:pt idx="2819">
                  <c:v>14935.5849609375</c:v>
                </c:pt>
                <c:pt idx="2820">
                  <c:v>14940.8828125</c:v>
                </c:pt>
                <c:pt idx="2821">
                  <c:v>14946.1806640625</c:v>
                </c:pt>
                <c:pt idx="2822">
                  <c:v>14951.4794921875</c:v>
                </c:pt>
                <c:pt idx="2823">
                  <c:v>14956.77734375</c:v>
                </c:pt>
                <c:pt idx="2824">
                  <c:v>14962.0751953125</c:v>
                </c:pt>
                <c:pt idx="2825">
                  <c:v>14967.3740234375</c:v>
                </c:pt>
                <c:pt idx="2826">
                  <c:v>14972.671875</c:v>
                </c:pt>
                <c:pt idx="2827">
                  <c:v>14977.9697265625</c:v>
                </c:pt>
                <c:pt idx="2828">
                  <c:v>14983.2685546875</c:v>
                </c:pt>
                <c:pt idx="2829">
                  <c:v>14988.56640625</c:v>
                </c:pt>
                <c:pt idx="2830">
                  <c:v>14993.8642578125</c:v>
                </c:pt>
                <c:pt idx="2831">
                  <c:v>14999.1630859375</c:v>
                </c:pt>
                <c:pt idx="2832">
                  <c:v>15004.4609375</c:v>
                </c:pt>
                <c:pt idx="2833">
                  <c:v>15009.7587890625</c:v>
                </c:pt>
                <c:pt idx="2834">
                  <c:v>15015.0576171875</c:v>
                </c:pt>
                <c:pt idx="2835">
                  <c:v>15020.35546875</c:v>
                </c:pt>
                <c:pt idx="2836">
                  <c:v>15025.6533203125</c:v>
                </c:pt>
                <c:pt idx="2837">
                  <c:v>15030.9521484375</c:v>
                </c:pt>
                <c:pt idx="2838">
                  <c:v>15036.25</c:v>
                </c:pt>
                <c:pt idx="2839">
                  <c:v>15041.5478515625</c:v>
                </c:pt>
                <c:pt idx="2840">
                  <c:v>15046.8466796875</c:v>
                </c:pt>
                <c:pt idx="2841">
                  <c:v>15052.14453125</c:v>
                </c:pt>
                <c:pt idx="2842">
                  <c:v>15057.4423828125</c:v>
                </c:pt>
                <c:pt idx="2843">
                  <c:v>15062.7412109375</c:v>
                </c:pt>
                <c:pt idx="2844">
                  <c:v>15068.0390625</c:v>
                </c:pt>
                <c:pt idx="2845">
                  <c:v>15073.3369140625</c:v>
                </c:pt>
                <c:pt idx="2846">
                  <c:v>15078.6357421875</c:v>
                </c:pt>
                <c:pt idx="2847">
                  <c:v>15083.93359375</c:v>
                </c:pt>
                <c:pt idx="2848">
                  <c:v>15089.2314453125</c:v>
                </c:pt>
                <c:pt idx="2849">
                  <c:v>15094.5302734375</c:v>
                </c:pt>
                <c:pt idx="2850">
                  <c:v>15099.828125</c:v>
                </c:pt>
                <c:pt idx="2851">
                  <c:v>15105.1259765625</c:v>
                </c:pt>
                <c:pt idx="2852">
                  <c:v>15110.4248046875</c:v>
                </c:pt>
                <c:pt idx="2853">
                  <c:v>15115.72265625</c:v>
                </c:pt>
                <c:pt idx="2854">
                  <c:v>15121.0205078125</c:v>
                </c:pt>
                <c:pt idx="2855">
                  <c:v>15126.3193359375</c:v>
                </c:pt>
                <c:pt idx="2856">
                  <c:v>15131.6171875</c:v>
                </c:pt>
                <c:pt idx="2857">
                  <c:v>15136.916015625</c:v>
                </c:pt>
                <c:pt idx="2858">
                  <c:v>15142.2138671875</c:v>
                </c:pt>
                <c:pt idx="2859">
                  <c:v>15147.51171875</c:v>
                </c:pt>
                <c:pt idx="2860">
                  <c:v>15152.810546875</c:v>
                </c:pt>
                <c:pt idx="2861">
                  <c:v>15158.1083984375</c:v>
                </c:pt>
                <c:pt idx="2862">
                  <c:v>15163.40625</c:v>
                </c:pt>
                <c:pt idx="2863">
                  <c:v>15168.705078125</c:v>
                </c:pt>
                <c:pt idx="2864">
                  <c:v>15174.0029296875</c:v>
                </c:pt>
                <c:pt idx="2865">
                  <c:v>15179.30078125</c:v>
                </c:pt>
                <c:pt idx="2866">
                  <c:v>15184.599609375</c:v>
                </c:pt>
                <c:pt idx="2867">
                  <c:v>15189.8974609375</c:v>
                </c:pt>
                <c:pt idx="2868">
                  <c:v>15195.1953125</c:v>
                </c:pt>
                <c:pt idx="2869">
                  <c:v>15200.494140625</c:v>
                </c:pt>
                <c:pt idx="2870">
                  <c:v>15205.7919921875</c:v>
                </c:pt>
                <c:pt idx="2871">
                  <c:v>15211.08984375</c:v>
                </c:pt>
                <c:pt idx="2872">
                  <c:v>15216.388671875</c:v>
                </c:pt>
                <c:pt idx="2873">
                  <c:v>15221.6865234375</c:v>
                </c:pt>
                <c:pt idx="2874">
                  <c:v>15226.984375</c:v>
                </c:pt>
                <c:pt idx="2875">
                  <c:v>15232.283203125</c:v>
                </c:pt>
                <c:pt idx="2876">
                  <c:v>15237.5810546875</c:v>
                </c:pt>
                <c:pt idx="2877">
                  <c:v>15242.87890625</c:v>
                </c:pt>
                <c:pt idx="2878">
                  <c:v>15248.177734375</c:v>
                </c:pt>
                <c:pt idx="2879">
                  <c:v>15253.4755859375</c:v>
                </c:pt>
                <c:pt idx="2880">
                  <c:v>15258.7734375</c:v>
                </c:pt>
                <c:pt idx="2881">
                  <c:v>15264.072265625</c:v>
                </c:pt>
                <c:pt idx="2882">
                  <c:v>15269.3701171875</c:v>
                </c:pt>
                <c:pt idx="2883">
                  <c:v>15274.66796875</c:v>
                </c:pt>
                <c:pt idx="2884">
                  <c:v>15279.966796875</c:v>
                </c:pt>
                <c:pt idx="2885">
                  <c:v>15285.2646484375</c:v>
                </c:pt>
                <c:pt idx="2886">
                  <c:v>15290.5625</c:v>
                </c:pt>
                <c:pt idx="2887">
                  <c:v>15295.861328125</c:v>
                </c:pt>
                <c:pt idx="2888">
                  <c:v>15301.1591796875</c:v>
                </c:pt>
                <c:pt idx="2889">
                  <c:v>15306.45703125</c:v>
                </c:pt>
                <c:pt idx="2890">
                  <c:v>15311.755859375</c:v>
                </c:pt>
                <c:pt idx="2891">
                  <c:v>15317.0537109375</c:v>
                </c:pt>
                <c:pt idx="2892">
                  <c:v>15322.3515625</c:v>
                </c:pt>
                <c:pt idx="2893">
                  <c:v>15327.650390625</c:v>
                </c:pt>
                <c:pt idx="2894">
                  <c:v>15332.9482421875</c:v>
                </c:pt>
                <c:pt idx="2895">
                  <c:v>15338.2470703125</c:v>
                </c:pt>
                <c:pt idx="2896">
                  <c:v>15343.544921875</c:v>
                </c:pt>
                <c:pt idx="2897">
                  <c:v>15348.8427734375</c:v>
                </c:pt>
                <c:pt idx="2898">
                  <c:v>15354.1416015625</c:v>
                </c:pt>
                <c:pt idx="2899">
                  <c:v>15359.439453125</c:v>
                </c:pt>
                <c:pt idx="2900">
                  <c:v>15364.7373046875</c:v>
                </c:pt>
                <c:pt idx="2901">
                  <c:v>15370.0361328125</c:v>
                </c:pt>
                <c:pt idx="2902">
                  <c:v>15375.333984375</c:v>
                </c:pt>
                <c:pt idx="2903">
                  <c:v>15380.6318359375</c:v>
                </c:pt>
                <c:pt idx="2904">
                  <c:v>15385.9306640625</c:v>
                </c:pt>
                <c:pt idx="2905">
                  <c:v>15391.228515625</c:v>
                </c:pt>
                <c:pt idx="2906">
                  <c:v>15396.5263671875</c:v>
                </c:pt>
                <c:pt idx="2907">
                  <c:v>15401.8251953125</c:v>
                </c:pt>
                <c:pt idx="2908">
                  <c:v>15407.123046875</c:v>
                </c:pt>
                <c:pt idx="2909">
                  <c:v>15412.4208984375</c:v>
                </c:pt>
                <c:pt idx="2910">
                  <c:v>15417.7197265625</c:v>
                </c:pt>
                <c:pt idx="2911">
                  <c:v>15423.017578125</c:v>
                </c:pt>
                <c:pt idx="2912">
                  <c:v>15428.3154296875</c:v>
                </c:pt>
                <c:pt idx="2913">
                  <c:v>15433.6142578125</c:v>
                </c:pt>
                <c:pt idx="2914">
                  <c:v>15438.912109375</c:v>
                </c:pt>
                <c:pt idx="2915">
                  <c:v>15444.2099609375</c:v>
                </c:pt>
                <c:pt idx="2916">
                  <c:v>15449.5087890625</c:v>
                </c:pt>
                <c:pt idx="2917">
                  <c:v>15454.806640625</c:v>
                </c:pt>
                <c:pt idx="2918">
                  <c:v>15460.1044921875</c:v>
                </c:pt>
                <c:pt idx="2919">
                  <c:v>15465.4033203125</c:v>
                </c:pt>
                <c:pt idx="2920">
                  <c:v>15470.701171875</c:v>
                </c:pt>
                <c:pt idx="2921">
                  <c:v>15475.9990234375</c:v>
                </c:pt>
                <c:pt idx="2922">
                  <c:v>15481.2978515625</c:v>
                </c:pt>
                <c:pt idx="2923">
                  <c:v>15486.595703125</c:v>
                </c:pt>
                <c:pt idx="2924">
                  <c:v>15491.8935546875</c:v>
                </c:pt>
                <c:pt idx="2925">
                  <c:v>15497.1923828125</c:v>
                </c:pt>
                <c:pt idx="2926">
                  <c:v>15502.490234375</c:v>
                </c:pt>
                <c:pt idx="2927">
                  <c:v>15507.7880859375</c:v>
                </c:pt>
                <c:pt idx="2928">
                  <c:v>15513.0869140625</c:v>
                </c:pt>
                <c:pt idx="2929">
                  <c:v>15518.384765625</c:v>
                </c:pt>
                <c:pt idx="2930">
                  <c:v>15523.6826171875</c:v>
                </c:pt>
                <c:pt idx="2931">
                  <c:v>15528.9814453125</c:v>
                </c:pt>
                <c:pt idx="2932">
                  <c:v>15534.279296875</c:v>
                </c:pt>
                <c:pt idx="2933">
                  <c:v>15539.5771484375</c:v>
                </c:pt>
                <c:pt idx="2934">
                  <c:v>15544.8759765625</c:v>
                </c:pt>
                <c:pt idx="2935">
                  <c:v>15550.173828125</c:v>
                </c:pt>
                <c:pt idx="2936">
                  <c:v>15555.47265625</c:v>
                </c:pt>
                <c:pt idx="2937">
                  <c:v>15560.7705078125</c:v>
                </c:pt>
                <c:pt idx="2938">
                  <c:v>15566.068359375</c:v>
                </c:pt>
                <c:pt idx="2939">
                  <c:v>15571.3671875</c:v>
                </c:pt>
                <c:pt idx="2940">
                  <c:v>15576.6650390625</c:v>
                </c:pt>
                <c:pt idx="2941">
                  <c:v>15581.962890625</c:v>
                </c:pt>
                <c:pt idx="2942">
                  <c:v>15587.26171875</c:v>
                </c:pt>
                <c:pt idx="2943">
                  <c:v>15592.5595703125</c:v>
                </c:pt>
                <c:pt idx="2944">
                  <c:v>15597.857421875</c:v>
                </c:pt>
                <c:pt idx="2945">
                  <c:v>15603.15625</c:v>
                </c:pt>
                <c:pt idx="2946">
                  <c:v>15608.4541015625</c:v>
                </c:pt>
                <c:pt idx="2947">
                  <c:v>15613.751953125</c:v>
                </c:pt>
                <c:pt idx="2948">
                  <c:v>15619.05078125</c:v>
                </c:pt>
                <c:pt idx="2949">
                  <c:v>15624.3486328125</c:v>
                </c:pt>
                <c:pt idx="2950">
                  <c:v>15629.646484375</c:v>
                </c:pt>
                <c:pt idx="2951">
                  <c:v>15634.9453125</c:v>
                </c:pt>
                <c:pt idx="2952">
                  <c:v>15640.2431640625</c:v>
                </c:pt>
                <c:pt idx="2953">
                  <c:v>15645.541015625</c:v>
                </c:pt>
                <c:pt idx="2954">
                  <c:v>15650.83984375</c:v>
                </c:pt>
                <c:pt idx="2955">
                  <c:v>15656.1376953125</c:v>
                </c:pt>
                <c:pt idx="2956">
                  <c:v>15661.435546875</c:v>
                </c:pt>
                <c:pt idx="2957">
                  <c:v>15666.734375</c:v>
                </c:pt>
                <c:pt idx="2958">
                  <c:v>15672.0322265625</c:v>
                </c:pt>
                <c:pt idx="2959">
                  <c:v>15677.330078125</c:v>
                </c:pt>
                <c:pt idx="2960">
                  <c:v>15682.62890625</c:v>
                </c:pt>
                <c:pt idx="2961">
                  <c:v>15687.9267578125</c:v>
                </c:pt>
                <c:pt idx="2962">
                  <c:v>15693.224609375</c:v>
                </c:pt>
                <c:pt idx="2963">
                  <c:v>15698.5234375</c:v>
                </c:pt>
                <c:pt idx="2964">
                  <c:v>15703.8212890625</c:v>
                </c:pt>
                <c:pt idx="2965">
                  <c:v>15709.119140625</c:v>
                </c:pt>
                <c:pt idx="2966">
                  <c:v>15714.41796875</c:v>
                </c:pt>
                <c:pt idx="2967">
                  <c:v>15719.7158203125</c:v>
                </c:pt>
                <c:pt idx="2968">
                  <c:v>15725.013671875</c:v>
                </c:pt>
                <c:pt idx="2969">
                  <c:v>15730.3125</c:v>
                </c:pt>
                <c:pt idx="2970">
                  <c:v>15735.6103515625</c:v>
                </c:pt>
                <c:pt idx="2971">
                  <c:v>15740.908203125</c:v>
                </c:pt>
                <c:pt idx="2972">
                  <c:v>15746.20703125</c:v>
                </c:pt>
                <c:pt idx="2973">
                  <c:v>15751.5048828125</c:v>
                </c:pt>
                <c:pt idx="2974">
                  <c:v>15756.8037109375</c:v>
                </c:pt>
                <c:pt idx="2975">
                  <c:v>15762.1015625</c:v>
                </c:pt>
                <c:pt idx="2976">
                  <c:v>15767.3994140625</c:v>
                </c:pt>
                <c:pt idx="2977">
                  <c:v>15772.6982421875</c:v>
                </c:pt>
                <c:pt idx="2978">
                  <c:v>15777.99609375</c:v>
                </c:pt>
                <c:pt idx="2979">
                  <c:v>15783.2939453125</c:v>
                </c:pt>
                <c:pt idx="2980">
                  <c:v>15788.5927734375</c:v>
                </c:pt>
                <c:pt idx="2981">
                  <c:v>15793.890625</c:v>
                </c:pt>
                <c:pt idx="2982">
                  <c:v>15799.1884765625</c:v>
                </c:pt>
                <c:pt idx="2983">
                  <c:v>15804.4873046875</c:v>
                </c:pt>
                <c:pt idx="2984">
                  <c:v>15809.78515625</c:v>
                </c:pt>
                <c:pt idx="2985">
                  <c:v>15815.0830078125</c:v>
                </c:pt>
                <c:pt idx="2986">
                  <c:v>15820.3818359375</c:v>
                </c:pt>
                <c:pt idx="2987">
                  <c:v>15825.6796875</c:v>
                </c:pt>
                <c:pt idx="2988">
                  <c:v>15830.9775390625</c:v>
                </c:pt>
                <c:pt idx="2989">
                  <c:v>15836.2763671875</c:v>
                </c:pt>
                <c:pt idx="2990">
                  <c:v>15841.57421875</c:v>
                </c:pt>
                <c:pt idx="2991">
                  <c:v>15846.8720703125</c:v>
                </c:pt>
                <c:pt idx="2992">
                  <c:v>15852.1708984375</c:v>
                </c:pt>
                <c:pt idx="2993">
                  <c:v>15857.46875</c:v>
                </c:pt>
                <c:pt idx="2994">
                  <c:v>15862.7666015625</c:v>
                </c:pt>
                <c:pt idx="2995">
                  <c:v>15868.0654296875</c:v>
                </c:pt>
                <c:pt idx="2996">
                  <c:v>15873.36328125</c:v>
                </c:pt>
                <c:pt idx="2997">
                  <c:v>15878.6611328125</c:v>
                </c:pt>
                <c:pt idx="2998">
                  <c:v>15883.9599609375</c:v>
                </c:pt>
                <c:pt idx="2999">
                  <c:v>15889.2578125</c:v>
                </c:pt>
                <c:pt idx="3000">
                  <c:v>15894.5556640625</c:v>
                </c:pt>
                <c:pt idx="3001">
                  <c:v>15899.8544921875</c:v>
                </c:pt>
                <c:pt idx="3002">
                  <c:v>15905.15234375</c:v>
                </c:pt>
                <c:pt idx="3003">
                  <c:v>15910.4501953125</c:v>
                </c:pt>
                <c:pt idx="3004">
                  <c:v>15915.7490234375</c:v>
                </c:pt>
                <c:pt idx="3005">
                  <c:v>15921.046875</c:v>
                </c:pt>
                <c:pt idx="3006">
                  <c:v>15926.3447265625</c:v>
                </c:pt>
                <c:pt idx="3007">
                  <c:v>15931.6435546875</c:v>
                </c:pt>
                <c:pt idx="3008">
                  <c:v>15936.94140625</c:v>
                </c:pt>
                <c:pt idx="3009">
                  <c:v>15942.2392578125</c:v>
                </c:pt>
                <c:pt idx="3010">
                  <c:v>15947.5380859375</c:v>
                </c:pt>
                <c:pt idx="3011">
                  <c:v>15952.8359375</c:v>
                </c:pt>
                <c:pt idx="3012">
                  <c:v>15958.1337890625</c:v>
                </c:pt>
                <c:pt idx="3013">
                  <c:v>15963.4326171875</c:v>
                </c:pt>
                <c:pt idx="3014">
                  <c:v>15968.73046875</c:v>
                </c:pt>
                <c:pt idx="3015">
                  <c:v>15974.029296875</c:v>
                </c:pt>
                <c:pt idx="3016">
                  <c:v>15979.3271484375</c:v>
                </c:pt>
                <c:pt idx="3017">
                  <c:v>15984.625</c:v>
                </c:pt>
                <c:pt idx="3018">
                  <c:v>15989.923828125</c:v>
                </c:pt>
                <c:pt idx="3019">
                  <c:v>15995.2216796875</c:v>
                </c:pt>
                <c:pt idx="3020">
                  <c:v>16000.51953125</c:v>
                </c:pt>
                <c:pt idx="3021">
                  <c:v>16005.818359375</c:v>
                </c:pt>
                <c:pt idx="3022">
                  <c:v>16011.1162109375</c:v>
                </c:pt>
                <c:pt idx="3023">
                  <c:v>16016.4140625</c:v>
                </c:pt>
                <c:pt idx="3024">
                  <c:v>16021.712890625</c:v>
                </c:pt>
                <c:pt idx="3025">
                  <c:v>16027.0107421875</c:v>
                </c:pt>
                <c:pt idx="3026">
                  <c:v>16032.30859375</c:v>
                </c:pt>
                <c:pt idx="3027">
                  <c:v>16037.607421875</c:v>
                </c:pt>
                <c:pt idx="3028">
                  <c:v>16042.9052734375</c:v>
                </c:pt>
                <c:pt idx="3029">
                  <c:v>16048.203125</c:v>
                </c:pt>
                <c:pt idx="3030">
                  <c:v>16053.501953125</c:v>
                </c:pt>
                <c:pt idx="3031">
                  <c:v>16058.7998046875</c:v>
                </c:pt>
                <c:pt idx="3032">
                  <c:v>16064.09765625</c:v>
                </c:pt>
                <c:pt idx="3033">
                  <c:v>16069.396484375</c:v>
                </c:pt>
                <c:pt idx="3034">
                  <c:v>16074.6943359375</c:v>
                </c:pt>
                <c:pt idx="3035">
                  <c:v>16079.9921875</c:v>
                </c:pt>
                <c:pt idx="3036">
                  <c:v>16085.291015625</c:v>
                </c:pt>
                <c:pt idx="3037">
                  <c:v>16090.5888671875</c:v>
                </c:pt>
                <c:pt idx="3038">
                  <c:v>16095.88671875</c:v>
                </c:pt>
                <c:pt idx="3039">
                  <c:v>16101.185546875</c:v>
                </c:pt>
                <c:pt idx="3040">
                  <c:v>16106.4833984375</c:v>
                </c:pt>
                <c:pt idx="3041">
                  <c:v>16111.78125</c:v>
                </c:pt>
                <c:pt idx="3042">
                  <c:v>16117.080078125</c:v>
                </c:pt>
                <c:pt idx="3043">
                  <c:v>16122.3779296875</c:v>
                </c:pt>
                <c:pt idx="3044">
                  <c:v>16127.67578125</c:v>
                </c:pt>
                <c:pt idx="3045">
                  <c:v>16132.974609375</c:v>
                </c:pt>
                <c:pt idx="3046">
                  <c:v>16138.2724609375</c:v>
                </c:pt>
                <c:pt idx="3047">
                  <c:v>16143.5703125</c:v>
                </c:pt>
                <c:pt idx="3048">
                  <c:v>16148.869140625</c:v>
                </c:pt>
                <c:pt idx="3049">
                  <c:v>16154.1669921875</c:v>
                </c:pt>
                <c:pt idx="3050">
                  <c:v>16159.46484375</c:v>
                </c:pt>
                <c:pt idx="3051">
                  <c:v>16164.763671875</c:v>
                </c:pt>
                <c:pt idx="3052">
                  <c:v>16170.0615234375</c:v>
                </c:pt>
                <c:pt idx="3053">
                  <c:v>16175.3603515625</c:v>
                </c:pt>
                <c:pt idx="3054">
                  <c:v>16180.658203125</c:v>
                </c:pt>
                <c:pt idx="3055">
                  <c:v>16185.9560546875</c:v>
                </c:pt>
                <c:pt idx="3056">
                  <c:v>16191.2548828125</c:v>
                </c:pt>
                <c:pt idx="3057">
                  <c:v>16196.552734375</c:v>
                </c:pt>
                <c:pt idx="3058">
                  <c:v>16201.8505859375</c:v>
                </c:pt>
                <c:pt idx="3059">
                  <c:v>16207.1494140625</c:v>
                </c:pt>
                <c:pt idx="3060">
                  <c:v>16212.447265625</c:v>
                </c:pt>
                <c:pt idx="3061">
                  <c:v>16217.7451171875</c:v>
                </c:pt>
                <c:pt idx="3062">
                  <c:v>16223.0439453125</c:v>
                </c:pt>
                <c:pt idx="3063">
                  <c:v>16228.341796875</c:v>
                </c:pt>
                <c:pt idx="3064">
                  <c:v>16233.6396484375</c:v>
                </c:pt>
                <c:pt idx="3065">
                  <c:v>16238.9384765625</c:v>
                </c:pt>
                <c:pt idx="3066">
                  <c:v>16244.236328125</c:v>
                </c:pt>
                <c:pt idx="3067">
                  <c:v>16249.5341796875</c:v>
                </c:pt>
                <c:pt idx="3068">
                  <c:v>16254.8330078125</c:v>
                </c:pt>
                <c:pt idx="3069">
                  <c:v>16260.130859375</c:v>
                </c:pt>
                <c:pt idx="3070">
                  <c:v>16265.4287109375</c:v>
                </c:pt>
                <c:pt idx="3071">
                  <c:v>16270.7275390625</c:v>
                </c:pt>
                <c:pt idx="3072">
                  <c:v>16276.025390625</c:v>
                </c:pt>
                <c:pt idx="3073">
                  <c:v>16281.3232421875</c:v>
                </c:pt>
                <c:pt idx="3074">
                  <c:v>16286.6220703125</c:v>
                </c:pt>
                <c:pt idx="3075">
                  <c:v>16291.919921875</c:v>
                </c:pt>
                <c:pt idx="3076">
                  <c:v>16297.2177734375</c:v>
                </c:pt>
                <c:pt idx="3077">
                  <c:v>16302.5166015625</c:v>
                </c:pt>
                <c:pt idx="3078">
                  <c:v>16307.814453125</c:v>
                </c:pt>
                <c:pt idx="3079">
                  <c:v>16313.1123046875</c:v>
                </c:pt>
                <c:pt idx="3080">
                  <c:v>16318.4111328125</c:v>
                </c:pt>
                <c:pt idx="3081">
                  <c:v>16323.708984375</c:v>
                </c:pt>
                <c:pt idx="3082">
                  <c:v>16329.0068359375</c:v>
                </c:pt>
                <c:pt idx="3083">
                  <c:v>16334.3056640625</c:v>
                </c:pt>
                <c:pt idx="3084">
                  <c:v>16339.603515625</c:v>
                </c:pt>
                <c:pt idx="3085">
                  <c:v>16344.9013671875</c:v>
                </c:pt>
                <c:pt idx="3086">
                  <c:v>16350.2001953125</c:v>
                </c:pt>
                <c:pt idx="3087">
                  <c:v>16355.498046875</c:v>
                </c:pt>
                <c:pt idx="3088">
                  <c:v>16360.7958984375</c:v>
                </c:pt>
                <c:pt idx="3089">
                  <c:v>16366.0947265625</c:v>
                </c:pt>
                <c:pt idx="3090">
                  <c:v>16371.392578125</c:v>
                </c:pt>
                <c:pt idx="3091">
                  <c:v>16376.6904296875</c:v>
                </c:pt>
                <c:pt idx="3092">
                  <c:v>16381.9892578125</c:v>
                </c:pt>
                <c:pt idx="3093">
                  <c:v>16387.287109375</c:v>
                </c:pt>
                <c:pt idx="3094">
                  <c:v>16392.5859375</c:v>
                </c:pt>
                <c:pt idx="3095">
                  <c:v>16397.8828125</c:v>
                </c:pt>
                <c:pt idx="3096">
                  <c:v>16403.181640625</c:v>
                </c:pt>
                <c:pt idx="3097">
                  <c:v>16408.48046875</c:v>
                </c:pt>
                <c:pt idx="3098">
                  <c:v>16413.77734375</c:v>
                </c:pt>
                <c:pt idx="3099">
                  <c:v>16419.076171875</c:v>
                </c:pt>
                <c:pt idx="3100">
                  <c:v>16424.375</c:v>
                </c:pt>
                <c:pt idx="3101">
                  <c:v>16429.671875</c:v>
                </c:pt>
                <c:pt idx="3102">
                  <c:v>16434.970703125</c:v>
                </c:pt>
                <c:pt idx="3103">
                  <c:v>16440.26953125</c:v>
                </c:pt>
                <c:pt idx="3104">
                  <c:v>16445.56640625</c:v>
                </c:pt>
                <c:pt idx="3105">
                  <c:v>16450.865234375</c:v>
                </c:pt>
                <c:pt idx="3106">
                  <c:v>16456.1640625</c:v>
                </c:pt>
                <c:pt idx="3107">
                  <c:v>16461.4609375</c:v>
                </c:pt>
                <c:pt idx="3108">
                  <c:v>16466.759765625</c:v>
                </c:pt>
                <c:pt idx="3109">
                  <c:v>16472.05859375</c:v>
                </c:pt>
                <c:pt idx="3110">
                  <c:v>16477.35546875</c:v>
                </c:pt>
                <c:pt idx="3111">
                  <c:v>16482.654296875</c:v>
                </c:pt>
                <c:pt idx="3112">
                  <c:v>16487.953125</c:v>
                </c:pt>
                <c:pt idx="3113">
                  <c:v>16493.251953125</c:v>
                </c:pt>
                <c:pt idx="3114">
                  <c:v>16498.548828125</c:v>
                </c:pt>
                <c:pt idx="3115">
                  <c:v>16503.84765625</c:v>
                </c:pt>
                <c:pt idx="3116">
                  <c:v>16509.146484375</c:v>
                </c:pt>
                <c:pt idx="3117">
                  <c:v>16514.443359375</c:v>
                </c:pt>
                <c:pt idx="3118">
                  <c:v>16519.7421875</c:v>
                </c:pt>
                <c:pt idx="3119">
                  <c:v>16525.041015625</c:v>
                </c:pt>
                <c:pt idx="3120">
                  <c:v>16530.337890625</c:v>
                </c:pt>
                <c:pt idx="3121">
                  <c:v>16535.63671875</c:v>
                </c:pt>
                <c:pt idx="3122">
                  <c:v>16540.935546875</c:v>
                </c:pt>
                <c:pt idx="3123">
                  <c:v>16546.232421875</c:v>
                </c:pt>
                <c:pt idx="3124">
                  <c:v>16551.53125</c:v>
                </c:pt>
                <c:pt idx="3125">
                  <c:v>16556.830078125</c:v>
                </c:pt>
                <c:pt idx="3126">
                  <c:v>16562.126953125</c:v>
                </c:pt>
                <c:pt idx="3127">
                  <c:v>16567.42578125</c:v>
                </c:pt>
                <c:pt idx="3128">
                  <c:v>16572.724609375</c:v>
                </c:pt>
                <c:pt idx="3129">
                  <c:v>16578.021484375</c:v>
                </c:pt>
                <c:pt idx="3130">
                  <c:v>16583.3203125</c:v>
                </c:pt>
                <c:pt idx="3131">
                  <c:v>16588.619140625</c:v>
                </c:pt>
                <c:pt idx="3132">
                  <c:v>16593.916015625</c:v>
                </c:pt>
                <c:pt idx="3133">
                  <c:v>16599.21484375</c:v>
                </c:pt>
                <c:pt idx="3134">
                  <c:v>16604.513671875</c:v>
                </c:pt>
                <c:pt idx="3135">
                  <c:v>16609.810546875</c:v>
                </c:pt>
                <c:pt idx="3136">
                  <c:v>16615.109375</c:v>
                </c:pt>
                <c:pt idx="3137">
                  <c:v>16620.408203125</c:v>
                </c:pt>
                <c:pt idx="3138">
                  <c:v>16625.705078125</c:v>
                </c:pt>
                <c:pt idx="3139">
                  <c:v>16631.00390625</c:v>
                </c:pt>
                <c:pt idx="3140">
                  <c:v>16636.302734375</c:v>
                </c:pt>
                <c:pt idx="3141">
                  <c:v>16641.599609375</c:v>
                </c:pt>
                <c:pt idx="3142">
                  <c:v>16646.8984375</c:v>
                </c:pt>
                <c:pt idx="3143">
                  <c:v>16652.197265625</c:v>
                </c:pt>
                <c:pt idx="3144">
                  <c:v>16657.494140625</c:v>
                </c:pt>
                <c:pt idx="3145">
                  <c:v>16662.79296875</c:v>
                </c:pt>
                <c:pt idx="3146">
                  <c:v>16668.091796875</c:v>
                </c:pt>
                <c:pt idx="3147">
                  <c:v>16673.388671875</c:v>
                </c:pt>
                <c:pt idx="3148">
                  <c:v>16678.6875</c:v>
                </c:pt>
                <c:pt idx="3149">
                  <c:v>16683.986328125</c:v>
                </c:pt>
                <c:pt idx="3150">
                  <c:v>16689.283203125</c:v>
                </c:pt>
                <c:pt idx="3151">
                  <c:v>16694.58203125</c:v>
                </c:pt>
                <c:pt idx="3152">
                  <c:v>16699.880859375</c:v>
                </c:pt>
                <c:pt idx="3153">
                  <c:v>16705.177734375</c:v>
                </c:pt>
                <c:pt idx="3154">
                  <c:v>16710.4765625</c:v>
                </c:pt>
                <c:pt idx="3155">
                  <c:v>16715.775390625</c:v>
                </c:pt>
                <c:pt idx="3156">
                  <c:v>16721.072265625</c:v>
                </c:pt>
                <c:pt idx="3157">
                  <c:v>16726.37109375</c:v>
                </c:pt>
                <c:pt idx="3158">
                  <c:v>16731.669921875</c:v>
                </c:pt>
                <c:pt idx="3159">
                  <c:v>16736.966796875</c:v>
                </c:pt>
                <c:pt idx="3160">
                  <c:v>16742.265625</c:v>
                </c:pt>
                <c:pt idx="3161">
                  <c:v>16747.564453125</c:v>
                </c:pt>
                <c:pt idx="3162">
                  <c:v>16752.861328125</c:v>
                </c:pt>
                <c:pt idx="3163">
                  <c:v>16758.16015625</c:v>
                </c:pt>
                <c:pt idx="3164">
                  <c:v>16763.458984375</c:v>
                </c:pt>
                <c:pt idx="3165">
                  <c:v>16768.755859375</c:v>
                </c:pt>
                <c:pt idx="3166">
                  <c:v>16774.0546875</c:v>
                </c:pt>
                <c:pt idx="3167">
                  <c:v>16779.353515625</c:v>
                </c:pt>
                <c:pt idx="3168">
                  <c:v>16784.650390625</c:v>
                </c:pt>
                <c:pt idx="3169">
                  <c:v>16789.94921875</c:v>
                </c:pt>
                <c:pt idx="3170">
                  <c:v>16795.248046875</c:v>
                </c:pt>
                <c:pt idx="3171">
                  <c:v>16800.544921875</c:v>
                </c:pt>
                <c:pt idx="3172">
                  <c:v>16805.84375</c:v>
                </c:pt>
                <c:pt idx="3173">
                  <c:v>16811.142578125</c:v>
                </c:pt>
                <c:pt idx="3174">
                  <c:v>16816.439453125</c:v>
                </c:pt>
                <c:pt idx="3175">
                  <c:v>16821.73828125</c:v>
                </c:pt>
                <c:pt idx="3176">
                  <c:v>16827.037109375</c:v>
                </c:pt>
                <c:pt idx="3177">
                  <c:v>16832.333984375</c:v>
                </c:pt>
                <c:pt idx="3178">
                  <c:v>16837.6328125</c:v>
                </c:pt>
                <c:pt idx="3179">
                  <c:v>16842.931640625</c:v>
                </c:pt>
                <c:pt idx="3180">
                  <c:v>16848.228515625</c:v>
                </c:pt>
                <c:pt idx="3181">
                  <c:v>16853.52734375</c:v>
                </c:pt>
                <c:pt idx="3182">
                  <c:v>16858.826171875</c:v>
                </c:pt>
                <c:pt idx="3183">
                  <c:v>16864.123046875</c:v>
                </c:pt>
                <c:pt idx="3184">
                  <c:v>16869.421875</c:v>
                </c:pt>
                <c:pt idx="3185">
                  <c:v>16874.720703125</c:v>
                </c:pt>
                <c:pt idx="3186">
                  <c:v>16880.017578125</c:v>
                </c:pt>
                <c:pt idx="3187">
                  <c:v>16885.31640625</c:v>
                </c:pt>
                <c:pt idx="3188">
                  <c:v>16890.615234375</c:v>
                </c:pt>
                <c:pt idx="3189">
                  <c:v>16895.912109375</c:v>
                </c:pt>
                <c:pt idx="3190">
                  <c:v>16901.2109375</c:v>
                </c:pt>
                <c:pt idx="3191">
                  <c:v>16906.509765625</c:v>
                </c:pt>
                <c:pt idx="3192">
                  <c:v>16911.80859375</c:v>
                </c:pt>
                <c:pt idx="3193">
                  <c:v>16917.10546875</c:v>
                </c:pt>
                <c:pt idx="3194">
                  <c:v>16922.404296875</c:v>
                </c:pt>
                <c:pt idx="3195">
                  <c:v>16927.703125</c:v>
                </c:pt>
                <c:pt idx="3196">
                  <c:v>16933</c:v>
                </c:pt>
                <c:pt idx="3197">
                  <c:v>16938.298828125</c:v>
                </c:pt>
                <c:pt idx="3198">
                  <c:v>16943.59765625</c:v>
                </c:pt>
                <c:pt idx="3199">
                  <c:v>16948.89453125</c:v>
                </c:pt>
                <c:pt idx="3200">
                  <c:v>16954.193359375</c:v>
                </c:pt>
                <c:pt idx="3201">
                  <c:v>16959.4921875</c:v>
                </c:pt>
                <c:pt idx="3202">
                  <c:v>16964.7890625</c:v>
                </c:pt>
                <c:pt idx="3203">
                  <c:v>16970.087890625</c:v>
                </c:pt>
                <c:pt idx="3204">
                  <c:v>16975.38671875</c:v>
                </c:pt>
                <c:pt idx="3205">
                  <c:v>16980.68359375</c:v>
                </c:pt>
                <c:pt idx="3206">
                  <c:v>16985.982421875</c:v>
                </c:pt>
                <c:pt idx="3207">
                  <c:v>16991.28125</c:v>
                </c:pt>
                <c:pt idx="3208">
                  <c:v>16996.578125</c:v>
                </c:pt>
                <c:pt idx="3209">
                  <c:v>17001.876953125</c:v>
                </c:pt>
                <c:pt idx="3210">
                  <c:v>17007.17578125</c:v>
                </c:pt>
                <c:pt idx="3211">
                  <c:v>17012.47265625</c:v>
                </c:pt>
                <c:pt idx="3212">
                  <c:v>17017.771484375</c:v>
                </c:pt>
                <c:pt idx="3213">
                  <c:v>17023.0703125</c:v>
                </c:pt>
                <c:pt idx="3214">
                  <c:v>17028.3671875</c:v>
                </c:pt>
                <c:pt idx="3215">
                  <c:v>17033.666015625</c:v>
                </c:pt>
                <c:pt idx="3216">
                  <c:v>17038.96484375</c:v>
                </c:pt>
                <c:pt idx="3217">
                  <c:v>17044.26171875</c:v>
                </c:pt>
                <c:pt idx="3218">
                  <c:v>17049.560546875</c:v>
                </c:pt>
                <c:pt idx="3219">
                  <c:v>17054.859375</c:v>
                </c:pt>
                <c:pt idx="3220">
                  <c:v>17060.15625</c:v>
                </c:pt>
                <c:pt idx="3221">
                  <c:v>17065.455078125</c:v>
                </c:pt>
                <c:pt idx="3222">
                  <c:v>17070.75390625</c:v>
                </c:pt>
                <c:pt idx="3223">
                  <c:v>17076.05078125</c:v>
                </c:pt>
                <c:pt idx="3224">
                  <c:v>17081.349609375</c:v>
                </c:pt>
                <c:pt idx="3225">
                  <c:v>17086.6484375</c:v>
                </c:pt>
                <c:pt idx="3226">
                  <c:v>17091.9453125</c:v>
                </c:pt>
                <c:pt idx="3227">
                  <c:v>17097.244140625</c:v>
                </c:pt>
                <c:pt idx="3228">
                  <c:v>17102.54296875</c:v>
                </c:pt>
                <c:pt idx="3229">
                  <c:v>17107.83984375</c:v>
                </c:pt>
                <c:pt idx="3230">
                  <c:v>17113.138671875</c:v>
                </c:pt>
                <c:pt idx="3231">
                  <c:v>17118.4375</c:v>
                </c:pt>
                <c:pt idx="3232">
                  <c:v>17123.734375</c:v>
                </c:pt>
                <c:pt idx="3233">
                  <c:v>17129.033203125</c:v>
                </c:pt>
                <c:pt idx="3234">
                  <c:v>17134.33203125</c:v>
                </c:pt>
                <c:pt idx="3235">
                  <c:v>17139.62890625</c:v>
                </c:pt>
                <c:pt idx="3236">
                  <c:v>17144.927734375</c:v>
                </c:pt>
                <c:pt idx="3237">
                  <c:v>17150.2265625</c:v>
                </c:pt>
                <c:pt idx="3238">
                  <c:v>17155.5234375</c:v>
                </c:pt>
                <c:pt idx="3239">
                  <c:v>17160.822265625</c:v>
                </c:pt>
                <c:pt idx="3240">
                  <c:v>17166.12109375</c:v>
                </c:pt>
                <c:pt idx="3241">
                  <c:v>17171.41796875</c:v>
                </c:pt>
                <c:pt idx="3242">
                  <c:v>17176.716796875</c:v>
                </c:pt>
                <c:pt idx="3243">
                  <c:v>17182.015625</c:v>
                </c:pt>
                <c:pt idx="3244">
                  <c:v>17187.3125</c:v>
                </c:pt>
                <c:pt idx="3245">
                  <c:v>17192.611328125</c:v>
                </c:pt>
                <c:pt idx="3246">
                  <c:v>17197.91015625</c:v>
                </c:pt>
                <c:pt idx="3247">
                  <c:v>17203.20703125</c:v>
                </c:pt>
                <c:pt idx="3248">
                  <c:v>17208.505859375</c:v>
                </c:pt>
                <c:pt idx="3249">
                  <c:v>17213.8046875</c:v>
                </c:pt>
                <c:pt idx="3250">
                  <c:v>17219.1015625</c:v>
                </c:pt>
                <c:pt idx="3251">
                  <c:v>17224.400390625</c:v>
                </c:pt>
                <c:pt idx="3252">
                  <c:v>17229.69921875</c:v>
                </c:pt>
                <c:pt idx="3253">
                  <c:v>17234.99609375</c:v>
                </c:pt>
                <c:pt idx="3254">
                  <c:v>17240.294921875</c:v>
                </c:pt>
                <c:pt idx="3255">
                  <c:v>17245.59375</c:v>
                </c:pt>
                <c:pt idx="3256">
                  <c:v>17250.890625</c:v>
                </c:pt>
                <c:pt idx="3257">
                  <c:v>17256.189453125</c:v>
                </c:pt>
                <c:pt idx="3258">
                  <c:v>17261.48828125</c:v>
                </c:pt>
                <c:pt idx="3259">
                  <c:v>17266.78515625</c:v>
                </c:pt>
                <c:pt idx="3260">
                  <c:v>17272.083984375</c:v>
                </c:pt>
                <c:pt idx="3261">
                  <c:v>17277.3828125</c:v>
                </c:pt>
                <c:pt idx="3262">
                  <c:v>17282.6796875</c:v>
                </c:pt>
                <c:pt idx="3263">
                  <c:v>17287.978515625</c:v>
                </c:pt>
                <c:pt idx="3264">
                  <c:v>17293.27734375</c:v>
                </c:pt>
                <c:pt idx="3265">
                  <c:v>17298.57421875</c:v>
                </c:pt>
                <c:pt idx="3266">
                  <c:v>17303.873046875</c:v>
                </c:pt>
                <c:pt idx="3267">
                  <c:v>17309.171875</c:v>
                </c:pt>
                <c:pt idx="3268">
                  <c:v>17314.46875</c:v>
                </c:pt>
                <c:pt idx="3269">
                  <c:v>17319.767578125</c:v>
                </c:pt>
                <c:pt idx="3270">
                  <c:v>17325.06640625</c:v>
                </c:pt>
                <c:pt idx="3271">
                  <c:v>17330.365234375</c:v>
                </c:pt>
                <c:pt idx="3272">
                  <c:v>17335.662109375</c:v>
                </c:pt>
                <c:pt idx="3273">
                  <c:v>17340.9609375</c:v>
                </c:pt>
                <c:pt idx="3274">
                  <c:v>17346.259765625</c:v>
                </c:pt>
                <c:pt idx="3275">
                  <c:v>17351.556640625</c:v>
                </c:pt>
                <c:pt idx="3276">
                  <c:v>17356.85546875</c:v>
                </c:pt>
                <c:pt idx="3277">
                  <c:v>17362.154296875</c:v>
                </c:pt>
                <c:pt idx="3278">
                  <c:v>17367.451171875</c:v>
                </c:pt>
                <c:pt idx="3279">
                  <c:v>17372.75</c:v>
                </c:pt>
                <c:pt idx="3280">
                  <c:v>17378.048828125</c:v>
                </c:pt>
                <c:pt idx="3281">
                  <c:v>17383.345703125</c:v>
                </c:pt>
                <c:pt idx="3282">
                  <c:v>17388.64453125</c:v>
                </c:pt>
                <c:pt idx="3283">
                  <c:v>17393.943359375</c:v>
                </c:pt>
                <c:pt idx="3284">
                  <c:v>17399.240234375</c:v>
                </c:pt>
                <c:pt idx="3285">
                  <c:v>17404.5390625</c:v>
                </c:pt>
                <c:pt idx="3286">
                  <c:v>17409.837890625</c:v>
                </c:pt>
                <c:pt idx="3287">
                  <c:v>17415.134765625</c:v>
                </c:pt>
                <c:pt idx="3288">
                  <c:v>17420.43359375</c:v>
                </c:pt>
                <c:pt idx="3289">
                  <c:v>17425.732421875</c:v>
                </c:pt>
                <c:pt idx="3290">
                  <c:v>17431.029296875</c:v>
                </c:pt>
                <c:pt idx="3291">
                  <c:v>17436.328125</c:v>
                </c:pt>
                <c:pt idx="3292">
                  <c:v>17441.626953125</c:v>
                </c:pt>
                <c:pt idx="3293">
                  <c:v>17446.923828125</c:v>
                </c:pt>
                <c:pt idx="3294">
                  <c:v>17452.22265625</c:v>
                </c:pt>
                <c:pt idx="3295">
                  <c:v>17457.521484375</c:v>
                </c:pt>
                <c:pt idx="3296">
                  <c:v>17462.818359375</c:v>
                </c:pt>
                <c:pt idx="3297">
                  <c:v>17468.1171875</c:v>
                </c:pt>
                <c:pt idx="3298">
                  <c:v>17473.416015625</c:v>
                </c:pt>
                <c:pt idx="3299">
                  <c:v>17478.712890625</c:v>
                </c:pt>
                <c:pt idx="3300">
                  <c:v>17484.01171875</c:v>
                </c:pt>
                <c:pt idx="3301">
                  <c:v>17489.310546875</c:v>
                </c:pt>
                <c:pt idx="3302">
                  <c:v>17494.607421875</c:v>
                </c:pt>
                <c:pt idx="3303">
                  <c:v>17499.90625</c:v>
                </c:pt>
                <c:pt idx="3304">
                  <c:v>17505.205078125</c:v>
                </c:pt>
                <c:pt idx="3305">
                  <c:v>17510.501953125</c:v>
                </c:pt>
                <c:pt idx="3306">
                  <c:v>17515.80078125</c:v>
                </c:pt>
                <c:pt idx="3307">
                  <c:v>17521.099609375</c:v>
                </c:pt>
                <c:pt idx="3308">
                  <c:v>17526.396484375</c:v>
                </c:pt>
                <c:pt idx="3309">
                  <c:v>17531.6953125</c:v>
                </c:pt>
                <c:pt idx="3310">
                  <c:v>17536.994140625</c:v>
                </c:pt>
                <c:pt idx="3311">
                  <c:v>17542.291015625</c:v>
                </c:pt>
                <c:pt idx="3312">
                  <c:v>17547.58984375</c:v>
                </c:pt>
                <c:pt idx="3313">
                  <c:v>17552.888671875</c:v>
                </c:pt>
                <c:pt idx="3314">
                  <c:v>17558.185546875</c:v>
                </c:pt>
                <c:pt idx="3315">
                  <c:v>17563.484375</c:v>
                </c:pt>
                <c:pt idx="3316">
                  <c:v>17568.783203125</c:v>
                </c:pt>
                <c:pt idx="3317">
                  <c:v>17574.080078125</c:v>
                </c:pt>
                <c:pt idx="3318">
                  <c:v>17579.37890625</c:v>
                </c:pt>
                <c:pt idx="3319">
                  <c:v>17584.677734375</c:v>
                </c:pt>
                <c:pt idx="3320">
                  <c:v>17589.974609375</c:v>
                </c:pt>
                <c:pt idx="3321">
                  <c:v>17595.2734375</c:v>
                </c:pt>
                <c:pt idx="3322">
                  <c:v>17600.572265625</c:v>
                </c:pt>
                <c:pt idx="3323">
                  <c:v>17605.869140625</c:v>
                </c:pt>
                <c:pt idx="3324">
                  <c:v>17611.16796875</c:v>
                </c:pt>
                <c:pt idx="3325">
                  <c:v>17616.466796875</c:v>
                </c:pt>
                <c:pt idx="3326">
                  <c:v>17621.763671875</c:v>
                </c:pt>
                <c:pt idx="3327">
                  <c:v>17627.0625</c:v>
                </c:pt>
                <c:pt idx="3328">
                  <c:v>17632.361328125</c:v>
                </c:pt>
                <c:pt idx="3329">
                  <c:v>17637.658203125</c:v>
                </c:pt>
                <c:pt idx="3330">
                  <c:v>17642.95703125</c:v>
                </c:pt>
                <c:pt idx="3331">
                  <c:v>17648.255859375</c:v>
                </c:pt>
                <c:pt idx="3332">
                  <c:v>17653.552734375</c:v>
                </c:pt>
                <c:pt idx="3333">
                  <c:v>17658.8515625</c:v>
                </c:pt>
                <c:pt idx="3334">
                  <c:v>17664.150390625</c:v>
                </c:pt>
                <c:pt idx="3335">
                  <c:v>17669.447265625</c:v>
                </c:pt>
                <c:pt idx="3336">
                  <c:v>17674.74609375</c:v>
                </c:pt>
                <c:pt idx="3337">
                  <c:v>17680.044921875</c:v>
                </c:pt>
                <c:pt idx="3338">
                  <c:v>17685.341796875</c:v>
                </c:pt>
                <c:pt idx="3339">
                  <c:v>17690.640625</c:v>
                </c:pt>
                <c:pt idx="3340">
                  <c:v>17695.939453125</c:v>
                </c:pt>
                <c:pt idx="3341">
                  <c:v>17701.236328125</c:v>
                </c:pt>
                <c:pt idx="3342">
                  <c:v>17706.53515625</c:v>
                </c:pt>
                <c:pt idx="3343">
                  <c:v>17711.833984375</c:v>
                </c:pt>
                <c:pt idx="3344">
                  <c:v>17717.130859375</c:v>
                </c:pt>
                <c:pt idx="3345">
                  <c:v>17722.4296875</c:v>
                </c:pt>
                <c:pt idx="3346">
                  <c:v>17727.728515625</c:v>
                </c:pt>
                <c:pt idx="3347">
                  <c:v>17733.025390625</c:v>
                </c:pt>
                <c:pt idx="3348">
                  <c:v>17738.32421875</c:v>
                </c:pt>
                <c:pt idx="3349">
                  <c:v>17743.623046875</c:v>
                </c:pt>
                <c:pt idx="3350">
                  <c:v>17748.921875</c:v>
                </c:pt>
                <c:pt idx="3351">
                  <c:v>17754.21875</c:v>
                </c:pt>
                <c:pt idx="3352">
                  <c:v>17759.517578125</c:v>
                </c:pt>
                <c:pt idx="3353">
                  <c:v>17764.81640625</c:v>
                </c:pt>
                <c:pt idx="3354">
                  <c:v>17770.11328125</c:v>
                </c:pt>
                <c:pt idx="3355">
                  <c:v>17775.412109375</c:v>
                </c:pt>
                <c:pt idx="3356">
                  <c:v>17780.7109375</c:v>
                </c:pt>
                <c:pt idx="3357">
                  <c:v>17786.0078125</c:v>
                </c:pt>
                <c:pt idx="3358">
                  <c:v>17791.306640625</c:v>
                </c:pt>
                <c:pt idx="3359">
                  <c:v>17796.60546875</c:v>
                </c:pt>
                <c:pt idx="3360">
                  <c:v>17801.90234375</c:v>
                </c:pt>
                <c:pt idx="3361">
                  <c:v>17807.201171875</c:v>
                </c:pt>
                <c:pt idx="3362">
                  <c:v>17812.5</c:v>
                </c:pt>
                <c:pt idx="3363">
                  <c:v>17817.796875</c:v>
                </c:pt>
                <c:pt idx="3364">
                  <c:v>17823.095703125</c:v>
                </c:pt>
                <c:pt idx="3365">
                  <c:v>17828.39453125</c:v>
                </c:pt>
                <c:pt idx="3366">
                  <c:v>17833.69140625</c:v>
                </c:pt>
                <c:pt idx="3367">
                  <c:v>17838.990234375</c:v>
                </c:pt>
                <c:pt idx="3368">
                  <c:v>17844.2890625</c:v>
                </c:pt>
                <c:pt idx="3369">
                  <c:v>17849.5859375</c:v>
                </c:pt>
                <c:pt idx="3370">
                  <c:v>17854.884765625</c:v>
                </c:pt>
                <c:pt idx="3371">
                  <c:v>17860.18359375</c:v>
                </c:pt>
                <c:pt idx="3372">
                  <c:v>17865.48046875</c:v>
                </c:pt>
                <c:pt idx="3373">
                  <c:v>17870.779296875</c:v>
                </c:pt>
                <c:pt idx="3374">
                  <c:v>17876.078125</c:v>
                </c:pt>
                <c:pt idx="3375">
                  <c:v>17881.375</c:v>
                </c:pt>
                <c:pt idx="3376">
                  <c:v>17886.673828125</c:v>
                </c:pt>
                <c:pt idx="3377">
                  <c:v>17891.97265625</c:v>
                </c:pt>
                <c:pt idx="3378">
                  <c:v>17897.26953125</c:v>
                </c:pt>
                <c:pt idx="3379">
                  <c:v>17902.568359375</c:v>
                </c:pt>
                <c:pt idx="3380">
                  <c:v>17907.8671875</c:v>
                </c:pt>
                <c:pt idx="3381">
                  <c:v>17913.1640625</c:v>
                </c:pt>
                <c:pt idx="3382">
                  <c:v>17918.462890625</c:v>
                </c:pt>
                <c:pt idx="3383">
                  <c:v>17923.76171875</c:v>
                </c:pt>
                <c:pt idx="3384">
                  <c:v>17929.05859375</c:v>
                </c:pt>
                <c:pt idx="3385">
                  <c:v>17934.357421875</c:v>
                </c:pt>
                <c:pt idx="3386">
                  <c:v>17939.65625</c:v>
                </c:pt>
                <c:pt idx="3387">
                  <c:v>17944.953125</c:v>
                </c:pt>
                <c:pt idx="3388">
                  <c:v>17950.251953125</c:v>
                </c:pt>
                <c:pt idx="3389">
                  <c:v>17955.55078125</c:v>
                </c:pt>
                <c:pt idx="3390">
                  <c:v>17960.84765625</c:v>
                </c:pt>
                <c:pt idx="3391">
                  <c:v>17966.146484375</c:v>
                </c:pt>
                <c:pt idx="3392">
                  <c:v>17971.4453125</c:v>
                </c:pt>
                <c:pt idx="3393">
                  <c:v>17976.7421875</c:v>
                </c:pt>
                <c:pt idx="3394">
                  <c:v>17982.041015625</c:v>
                </c:pt>
                <c:pt idx="3395">
                  <c:v>17987.33984375</c:v>
                </c:pt>
                <c:pt idx="3396">
                  <c:v>17992.63671875</c:v>
                </c:pt>
                <c:pt idx="3397">
                  <c:v>17997.935546875</c:v>
                </c:pt>
                <c:pt idx="3398">
                  <c:v>18003.234375</c:v>
                </c:pt>
                <c:pt idx="3399">
                  <c:v>18008.53125</c:v>
                </c:pt>
                <c:pt idx="3400">
                  <c:v>18013.830078125</c:v>
                </c:pt>
                <c:pt idx="3401">
                  <c:v>18019.12890625</c:v>
                </c:pt>
                <c:pt idx="3402">
                  <c:v>18024.42578125</c:v>
                </c:pt>
                <c:pt idx="3403">
                  <c:v>18029.724609375</c:v>
                </c:pt>
                <c:pt idx="3404">
                  <c:v>18035.0234375</c:v>
                </c:pt>
                <c:pt idx="3405">
                  <c:v>18040.3203125</c:v>
                </c:pt>
                <c:pt idx="3406">
                  <c:v>18045.619140625</c:v>
                </c:pt>
                <c:pt idx="3407">
                  <c:v>18050.91796875</c:v>
                </c:pt>
                <c:pt idx="3408">
                  <c:v>18056.21484375</c:v>
                </c:pt>
                <c:pt idx="3409">
                  <c:v>18061.513671875</c:v>
                </c:pt>
                <c:pt idx="3410">
                  <c:v>18066.8125</c:v>
                </c:pt>
                <c:pt idx="3411">
                  <c:v>18072.109375</c:v>
                </c:pt>
                <c:pt idx="3412">
                  <c:v>18077.408203125</c:v>
                </c:pt>
                <c:pt idx="3413">
                  <c:v>18082.70703125</c:v>
                </c:pt>
                <c:pt idx="3414">
                  <c:v>18088.00390625</c:v>
                </c:pt>
                <c:pt idx="3415">
                  <c:v>18093.302734375</c:v>
                </c:pt>
                <c:pt idx="3416">
                  <c:v>18098.6015625</c:v>
                </c:pt>
                <c:pt idx="3417">
                  <c:v>18103.8984375</c:v>
                </c:pt>
                <c:pt idx="3418">
                  <c:v>18109.197265625</c:v>
                </c:pt>
                <c:pt idx="3419">
                  <c:v>18114.49609375</c:v>
                </c:pt>
                <c:pt idx="3420">
                  <c:v>18119.79296875</c:v>
                </c:pt>
                <c:pt idx="3421">
                  <c:v>18125.091796875</c:v>
                </c:pt>
                <c:pt idx="3422">
                  <c:v>18130.390625</c:v>
                </c:pt>
                <c:pt idx="3423">
                  <c:v>18135.6875</c:v>
                </c:pt>
                <c:pt idx="3424">
                  <c:v>18140.986328125</c:v>
                </c:pt>
                <c:pt idx="3425">
                  <c:v>18146.28515625</c:v>
                </c:pt>
                <c:pt idx="3426">
                  <c:v>18151.58203125</c:v>
                </c:pt>
                <c:pt idx="3427">
                  <c:v>18156.880859375</c:v>
                </c:pt>
                <c:pt idx="3428">
                  <c:v>18162.1796875</c:v>
                </c:pt>
                <c:pt idx="3429">
                  <c:v>18167.478515625</c:v>
                </c:pt>
                <c:pt idx="3430">
                  <c:v>18172.775390625</c:v>
                </c:pt>
                <c:pt idx="3431">
                  <c:v>18178.07421875</c:v>
                </c:pt>
                <c:pt idx="3432">
                  <c:v>18183.373046875</c:v>
                </c:pt>
                <c:pt idx="3433">
                  <c:v>18188.669921875</c:v>
                </c:pt>
                <c:pt idx="3434">
                  <c:v>18193.96875</c:v>
                </c:pt>
                <c:pt idx="3435">
                  <c:v>18199.267578125</c:v>
                </c:pt>
                <c:pt idx="3436">
                  <c:v>18204.564453125</c:v>
                </c:pt>
                <c:pt idx="3437">
                  <c:v>18209.86328125</c:v>
                </c:pt>
                <c:pt idx="3438">
                  <c:v>18215.162109375</c:v>
                </c:pt>
                <c:pt idx="3439">
                  <c:v>18220.458984375</c:v>
                </c:pt>
                <c:pt idx="3440">
                  <c:v>18225.7578125</c:v>
                </c:pt>
                <c:pt idx="3441">
                  <c:v>18231.056640625</c:v>
                </c:pt>
                <c:pt idx="3442">
                  <c:v>18236.353515625</c:v>
                </c:pt>
                <c:pt idx="3443">
                  <c:v>18241.65234375</c:v>
                </c:pt>
                <c:pt idx="3444">
                  <c:v>18246.951171875</c:v>
                </c:pt>
                <c:pt idx="3445">
                  <c:v>18252.248046875</c:v>
                </c:pt>
                <c:pt idx="3446">
                  <c:v>18257.546875</c:v>
                </c:pt>
                <c:pt idx="3447">
                  <c:v>18262.845703125</c:v>
                </c:pt>
                <c:pt idx="3448">
                  <c:v>18268.142578125</c:v>
                </c:pt>
                <c:pt idx="3449">
                  <c:v>18273.44140625</c:v>
                </c:pt>
                <c:pt idx="3450">
                  <c:v>18278.740234375</c:v>
                </c:pt>
                <c:pt idx="3451">
                  <c:v>18284.037109375</c:v>
                </c:pt>
                <c:pt idx="3452">
                  <c:v>18289.3359375</c:v>
                </c:pt>
                <c:pt idx="3453">
                  <c:v>18294.634765625</c:v>
                </c:pt>
                <c:pt idx="3454">
                  <c:v>18299.931640625</c:v>
                </c:pt>
                <c:pt idx="3455">
                  <c:v>18305.23046875</c:v>
                </c:pt>
                <c:pt idx="3456">
                  <c:v>18310.529296875</c:v>
                </c:pt>
                <c:pt idx="3457">
                  <c:v>18315.826171875</c:v>
                </c:pt>
                <c:pt idx="3458">
                  <c:v>18321.125</c:v>
                </c:pt>
                <c:pt idx="3459">
                  <c:v>18326.423828125</c:v>
                </c:pt>
                <c:pt idx="3460">
                  <c:v>18331.720703125</c:v>
                </c:pt>
                <c:pt idx="3461">
                  <c:v>18337.01953125</c:v>
                </c:pt>
                <c:pt idx="3462">
                  <c:v>18342.318359375</c:v>
                </c:pt>
                <c:pt idx="3463">
                  <c:v>18347.615234375</c:v>
                </c:pt>
                <c:pt idx="3464">
                  <c:v>18352.9140625</c:v>
                </c:pt>
                <c:pt idx="3465">
                  <c:v>18358.212890625</c:v>
                </c:pt>
                <c:pt idx="3466">
                  <c:v>18363.509765625</c:v>
                </c:pt>
                <c:pt idx="3467">
                  <c:v>18368.80859375</c:v>
                </c:pt>
                <c:pt idx="3468">
                  <c:v>18374.107421875</c:v>
                </c:pt>
                <c:pt idx="3469">
                  <c:v>18379.404296875</c:v>
                </c:pt>
                <c:pt idx="3470">
                  <c:v>18384.703125</c:v>
                </c:pt>
                <c:pt idx="3471">
                  <c:v>18390.001953125</c:v>
                </c:pt>
                <c:pt idx="3472">
                  <c:v>18395.298828125</c:v>
                </c:pt>
                <c:pt idx="3473">
                  <c:v>18400.59765625</c:v>
                </c:pt>
                <c:pt idx="3474">
                  <c:v>18405.896484375</c:v>
                </c:pt>
                <c:pt idx="3475">
                  <c:v>18411.193359375</c:v>
                </c:pt>
                <c:pt idx="3476">
                  <c:v>18416.4921875</c:v>
                </c:pt>
                <c:pt idx="3477">
                  <c:v>18421.791015625</c:v>
                </c:pt>
                <c:pt idx="3478">
                  <c:v>18427.087890625</c:v>
                </c:pt>
                <c:pt idx="3479">
                  <c:v>18432.38671875</c:v>
                </c:pt>
                <c:pt idx="3480">
                  <c:v>18437.685546875</c:v>
                </c:pt>
                <c:pt idx="3481">
                  <c:v>18442.982421875</c:v>
                </c:pt>
                <c:pt idx="3482">
                  <c:v>18448.28125</c:v>
                </c:pt>
                <c:pt idx="3483">
                  <c:v>18453.580078125</c:v>
                </c:pt>
                <c:pt idx="3484">
                  <c:v>18458.876953125</c:v>
                </c:pt>
                <c:pt idx="3485">
                  <c:v>18464.17578125</c:v>
                </c:pt>
                <c:pt idx="3486">
                  <c:v>18469.474609375</c:v>
                </c:pt>
                <c:pt idx="3487">
                  <c:v>18474.771484375</c:v>
                </c:pt>
                <c:pt idx="3488">
                  <c:v>18480.0703125</c:v>
                </c:pt>
                <c:pt idx="3489">
                  <c:v>18485.369140625</c:v>
                </c:pt>
                <c:pt idx="3490">
                  <c:v>18490.666015625</c:v>
                </c:pt>
                <c:pt idx="3491">
                  <c:v>18495.96484375</c:v>
                </c:pt>
                <c:pt idx="3492">
                  <c:v>18501.263671875</c:v>
                </c:pt>
                <c:pt idx="3493">
                  <c:v>18506.560546875</c:v>
                </c:pt>
                <c:pt idx="3494">
                  <c:v>18511.859375</c:v>
                </c:pt>
                <c:pt idx="3495">
                  <c:v>18517.158203125</c:v>
                </c:pt>
                <c:pt idx="3496">
                  <c:v>18522.455078125</c:v>
                </c:pt>
                <c:pt idx="3497">
                  <c:v>18527.75390625</c:v>
                </c:pt>
                <c:pt idx="3498">
                  <c:v>18533.052734375</c:v>
                </c:pt>
                <c:pt idx="3499">
                  <c:v>18538.349609375</c:v>
                </c:pt>
                <c:pt idx="3500">
                  <c:v>18543.6484375</c:v>
                </c:pt>
                <c:pt idx="3501">
                  <c:v>18548.947265625</c:v>
                </c:pt>
                <c:pt idx="3502">
                  <c:v>18554.244140625</c:v>
                </c:pt>
                <c:pt idx="3503">
                  <c:v>18559.54296875</c:v>
                </c:pt>
                <c:pt idx="3504">
                  <c:v>18564.841796875</c:v>
                </c:pt>
                <c:pt idx="3505">
                  <c:v>18570.138671875</c:v>
                </c:pt>
                <c:pt idx="3506">
                  <c:v>18575.4375</c:v>
                </c:pt>
                <c:pt idx="3507">
                  <c:v>18580.736328125</c:v>
                </c:pt>
                <c:pt idx="3508">
                  <c:v>18586.03515625</c:v>
                </c:pt>
                <c:pt idx="3509">
                  <c:v>18591.33203125</c:v>
                </c:pt>
                <c:pt idx="3510">
                  <c:v>18596.630859375</c:v>
                </c:pt>
                <c:pt idx="3511">
                  <c:v>18601.9296875</c:v>
                </c:pt>
                <c:pt idx="3512">
                  <c:v>18607.2265625</c:v>
                </c:pt>
                <c:pt idx="3513">
                  <c:v>18612.525390625</c:v>
                </c:pt>
                <c:pt idx="3514">
                  <c:v>18617.82421875</c:v>
                </c:pt>
                <c:pt idx="3515">
                  <c:v>18623.12109375</c:v>
                </c:pt>
                <c:pt idx="3516">
                  <c:v>18628.419921875</c:v>
                </c:pt>
                <c:pt idx="3517">
                  <c:v>18633.71875</c:v>
                </c:pt>
                <c:pt idx="3518">
                  <c:v>18639.015625</c:v>
                </c:pt>
                <c:pt idx="3519">
                  <c:v>18644.314453125</c:v>
                </c:pt>
                <c:pt idx="3520">
                  <c:v>18649.61328125</c:v>
                </c:pt>
                <c:pt idx="3521">
                  <c:v>18654.91015625</c:v>
                </c:pt>
                <c:pt idx="3522">
                  <c:v>18660.208984375</c:v>
                </c:pt>
                <c:pt idx="3523">
                  <c:v>18665.5078125</c:v>
                </c:pt>
                <c:pt idx="3524">
                  <c:v>18670.8046875</c:v>
                </c:pt>
                <c:pt idx="3525">
                  <c:v>18676.103515625</c:v>
                </c:pt>
                <c:pt idx="3526">
                  <c:v>18681.40234375</c:v>
                </c:pt>
                <c:pt idx="3527">
                  <c:v>18686.69921875</c:v>
                </c:pt>
                <c:pt idx="3528">
                  <c:v>18691.998046875</c:v>
                </c:pt>
                <c:pt idx="3529">
                  <c:v>18697.296875</c:v>
                </c:pt>
                <c:pt idx="3530">
                  <c:v>18702.59375</c:v>
                </c:pt>
                <c:pt idx="3531">
                  <c:v>18707.892578125</c:v>
                </c:pt>
                <c:pt idx="3532">
                  <c:v>18713.19140625</c:v>
                </c:pt>
                <c:pt idx="3533">
                  <c:v>18718.48828125</c:v>
                </c:pt>
                <c:pt idx="3534">
                  <c:v>18723.787109375</c:v>
                </c:pt>
                <c:pt idx="3535">
                  <c:v>18729.0859375</c:v>
                </c:pt>
                <c:pt idx="3536">
                  <c:v>18734.3828125</c:v>
                </c:pt>
                <c:pt idx="3537">
                  <c:v>18739.681640625</c:v>
                </c:pt>
                <c:pt idx="3538">
                  <c:v>18744.98046875</c:v>
                </c:pt>
                <c:pt idx="3539">
                  <c:v>18750.27734375</c:v>
                </c:pt>
                <c:pt idx="3540">
                  <c:v>18755.576171875</c:v>
                </c:pt>
                <c:pt idx="3541">
                  <c:v>18760.875</c:v>
                </c:pt>
                <c:pt idx="3542">
                  <c:v>18766.171875</c:v>
                </c:pt>
                <c:pt idx="3543">
                  <c:v>18771.470703125</c:v>
                </c:pt>
                <c:pt idx="3544">
                  <c:v>18776.76953125</c:v>
                </c:pt>
                <c:pt idx="3545">
                  <c:v>18782.06640625</c:v>
                </c:pt>
                <c:pt idx="3546">
                  <c:v>18787.365234375</c:v>
                </c:pt>
                <c:pt idx="3547">
                  <c:v>18792.6640625</c:v>
                </c:pt>
                <c:pt idx="3548">
                  <c:v>18797.9609375</c:v>
                </c:pt>
                <c:pt idx="3549">
                  <c:v>18803.259765625</c:v>
                </c:pt>
                <c:pt idx="3550">
                  <c:v>18808.55859375</c:v>
                </c:pt>
                <c:pt idx="3551">
                  <c:v>18813.85546875</c:v>
                </c:pt>
                <c:pt idx="3552">
                  <c:v>18819.154296875</c:v>
                </c:pt>
                <c:pt idx="3553">
                  <c:v>18824.453125</c:v>
                </c:pt>
                <c:pt idx="3554">
                  <c:v>18829.75</c:v>
                </c:pt>
                <c:pt idx="3555">
                  <c:v>18835.048828125</c:v>
                </c:pt>
                <c:pt idx="3556">
                  <c:v>18840.34765625</c:v>
                </c:pt>
                <c:pt idx="3557">
                  <c:v>18845.64453125</c:v>
                </c:pt>
                <c:pt idx="3558">
                  <c:v>18850.943359375</c:v>
                </c:pt>
                <c:pt idx="3559">
                  <c:v>18856.2421875</c:v>
                </c:pt>
                <c:pt idx="3560">
                  <c:v>18861.5390625</c:v>
                </c:pt>
                <c:pt idx="3561">
                  <c:v>18866.837890625</c:v>
                </c:pt>
                <c:pt idx="3562">
                  <c:v>18872.13671875</c:v>
                </c:pt>
                <c:pt idx="3563">
                  <c:v>18877.43359375</c:v>
                </c:pt>
                <c:pt idx="3564">
                  <c:v>18882.732421875</c:v>
                </c:pt>
                <c:pt idx="3565">
                  <c:v>18888.03125</c:v>
                </c:pt>
                <c:pt idx="3566">
                  <c:v>18893.328125</c:v>
                </c:pt>
                <c:pt idx="3567">
                  <c:v>18898.626953125</c:v>
                </c:pt>
                <c:pt idx="3568">
                  <c:v>18903.92578125</c:v>
                </c:pt>
                <c:pt idx="3569">
                  <c:v>18909.22265625</c:v>
                </c:pt>
                <c:pt idx="3570">
                  <c:v>18914.521484375</c:v>
                </c:pt>
                <c:pt idx="3571">
                  <c:v>18919.8203125</c:v>
                </c:pt>
                <c:pt idx="3572">
                  <c:v>18925.1171875</c:v>
                </c:pt>
                <c:pt idx="3573">
                  <c:v>18930.416015625</c:v>
                </c:pt>
                <c:pt idx="3574">
                  <c:v>18935.71484375</c:v>
                </c:pt>
                <c:pt idx="3575">
                  <c:v>18941.01171875</c:v>
                </c:pt>
                <c:pt idx="3576">
                  <c:v>18946.310546875</c:v>
                </c:pt>
                <c:pt idx="3577">
                  <c:v>18951.609375</c:v>
                </c:pt>
                <c:pt idx="3578">
                  <c:v>18956.90625</c:v>
                </c:pt>
                <c:pt idx="3579">
                  <c:v>18962.205078125</c:v>
                </c:pt>
                <c:pt idx="3580">
                  <c:v>18967.50390625</c:v>
                </c:pt>
                <c:pt idx="3581">
                  <c:v>18972.80078125</c:v>
                </c:pt>
                <c:pt idx="3582">
                  <c:v>18978.099609375</c:v>
                </c:pt>
                <c:pt idx="3583">
                  <c:v>18983.3984375</c:v>
                </c:pt>
                <c:pt idx="3584">
                  <c:v>18988.6953125</c:v>
                </c:pt>
                <c:pt idx="3585">
                  <c:v>18993.994140625</c:v>
                </c:pt>
                <c:pt idx="3586">
                  <c:v>18999.29296875</c:v>
                </c:pt>
                <c:pt idx="3587">
                  <c:v>19004.591796875</c:v>
                </c:pt>
                <c:pt idx="3588">
                  <c:v>19009.888671875</c:v>
                </c:pt>
                <c:pt idx="3589">
                  <c:v>19015.1875</c:v>
                </c:pt>
                <c:pt idx="3590">
                  <c:v>19020.486328125</c:v>
                </c:pt>
                <c:pt idx="3591">
                  <c:v>19025.783203125</c:v>
                </c:pt>
                <c:pt idx="3592">
                  <c:v>19031.08203125</c:v>
                </c:pt>
                <c:pt idx="3593">
                  <c:v>19036.380859375</c:v>
                </c:pt>
                <c:pt idx="3594">
                  <c:v>19041.677734375</c:v>
                </c:pt>
                <c:pt idx="3595">
                  <c:v>19046.9765625</c:v>
                </c:pt>
                <c:pt idx="3596">
                  <c:v>19052.275390625</c:v>
                </c:pt>
                <c:pt idx="3597">
                  <c:v>19057.572265625</c:v>
                </c:pt>
                <c:pt idx="3598">
                  <c:v>19062.87109375</c:v>
                </c:pt>
                <c:pt idx="3599">
                  <c:v>19068.169921875</c:v>
                </c:pt>
                <c:pt idx="3600">
                  <c:v>19073.466796875</c:v>
                </c:pt>
                <c:pt idx="3601">
                  <c:v>19078.765625</c:v>
                </c:pt>
                <c:pt idx="3602">
                  <c:v>19084.064453125</c:v>
                </c:pt>
                <c:pt idx="3603">
                  <c:v>19089.361328125</c:v>
                </c:pt>
                <c:pt idx="3604">
                  <c:v>19094.66015625</c:v>
                </c:pt>
                <c:pt idx="3605">
                  <c:v>19099.958984375</c:v>
                </c:pt>
                <c:pt idx="3606">
                  <c:v>19105.255859375</c:v>
                </c:pt>
                <c:pt idx="3607">
                  <c:v>19110.5546875</c:v>
                </c:pt>
                <c:pt idx="3608">
                  <c:v>19115.853515625</c:v>
                </c:pt>
                <c:pt idx="3609">
                  <c:v>19121.150390625</c:v>
                </c:pt>
                <c:pt idx="3610">
                  <c:v>19126.44921875</c:v>
                </c:pt>
                <c:pt idx="3611">
                  <c:v>19131.748046875</c:v>
                </c:pt>
                <c:pt idx="3612">
                  <c:v>19137.044921875</c:v>
                </c:pt>
                <c:pt idx="3613">
                  <c:v>19142.34375</c:v>
                </c:pt>
                <c:pt idx="3614">
                  <c:v>19147.642578125</c:v>
                </c:pt>
                <c:pt idx="3615">
                  <c:v>19152.939453125</c:v>
                </c:pt>
                <c:pt idx="3616">
                  <c:v>19158.23828125</c:v>
                </c:pt>
                <c:pt idx="3617">
                  <c:v>19163.537109375</c:v>
                </c:pt>
                <c:pt idx="3618">
                  <c:v>19168.833984375</c:v>
                </c:pt>
                <c:pt idx="3619">
                  <c:v>19174.1328125</c:v>
                </c:pt>
                <c:pt idx="3620">
                  <c:v>19179.431640625</c:v>
                </c:pt>
                <c:pt idx="3621">
                  <c:v>19184.728515625</c:v>
                </c:pt>
                <c:pt idx="3622">
                  <c:v>19190.02734375</c:v>
                </c:pt>
                <c:pt idx="3623">
                  <c:v>19195.326171875</c:v>
                </c:pt>
                <c:pt idx="3624">
                  <c:v>19200.623046875</c:v>
                </c:pt>
                <c:pt idx="3625">
                  <c:v>19205.921875</c:v>
                </c:pt>
                <c:pt idx="3626">
                  <c:v>19211.220703125</c:v>
                </c:pt>
                <c:pt idx="3627">
                  <c:v>19216.517578125</c:v>
                </c:pt>
                <c:pt idx="3628">
                  <c:v>19221.81640625</c:v>
                </c:pt>
                <c:pt idx="3629">
                  <c:v>19227.115234375</c:v>
                </c:pt>
                <c:pt idx="3630">
                  <c:v>19232.412109375</c:v>
                </c:pt>
                <c:pt idx="3631">
                  <c:v>19237.7109375</c:v>
                </c:pt>
                <c:pt idx="3632">
                  <c:v>19243.009765625</c:v>
                </c:pt>
                <c:pt idx="3633">
                  <c:v>19248.306640625</c:v>
                </c:pt>
                <c:pt idx="3634">
                  <c:v>19253.60546875</c:v>
                </c:pt>
                <c:pt idx="3635">
                  <c:v>19258.904296875</c:v>
                </c:pt>
                <c:pt idx="3636">
                  <c:v>19264.201171875</c:v>
                </c:pt>
                <c:pt idx="3637">
                  <c:v>19269.5</c:v>
                </c:pt>
                <c:pt idx="3638">
                  <c:v>19274.798828125</c:v>
                </c:pt>
                <c:pt idx="3639">
                  <c:v>19280.095703125</c:v>
                </c:pt>
                <c:pt idx="3640">
                  <c:v>19285.39453125</c:v>
                </c:pt>
                <c:pt idx="3641">
                  <c:v>19290.693359375</c:v>
                </c:pt>
                <c:pt idx="3642">
                  <c:v>19295.990234375</c:v>
                </c:pt>
                <c:pt idx="3643">
                  <c:v>19301.2890625</c:v>
                </c:pt>
                <c:pt idx="3644">
                  <c:v>19306.587890625</c:v>
                </c:pt>
                <c:pt idx="3645">
                  <c:v>19311.884765625</c:v>
                </c:pt>
                <c:pt idx="3646">
                  <c:v>19317.18359375</c:v>
                </c:pt>
                <c:pt idx="3647">
                  <c:v>19322.482421875</c:v>
                </c:pt>
                <c:pt idx="3648">
                  <c:v>19327.779296875</c:v>
                </c:pt>
                <c:pt idx="3649">
                  <c:v>19333.078125</c:v>
                </c:pt>
                <c:pt idx="3650">
                  <c:v>19338.376953125</c:v>
                </c:pt>
                <c:pt idx="3651">
                  <c:v>19343.673828125</c:v>
                </c:pt>
                <c:pt idx="3652">
                  <c:v>19348.97265625</c:v>
                </c:pt>
                <c:pt idx="3653">
                  <c:v>19354.271484375</c:v>
                </c:pt>
                <c:pt idx="3654">
                  <c:v>19359.568359375</c:v>
                </c:pt>
                <c:pt idx="3655">
                  <c:v>19364.8671875</c:v>
                </c:pt>
                <c:pt idx="3656">
                  <c:v>19370.166015625</c:v>
                </c:pt>
                <c:pt idx="3657">
                  <c:v>19375.462890625</c:v>
                </c:pt>
                <c:pt idx="3658">
                  <c:v>19380.76171875</c:v>
                </c:pt>
                <c:pt idx="3659">
                  <c:v>19386.060546875</c:v>
                </c:pt>
                <c:pt idx="3660">
                  <c:v>19391.357421875</c:v>
                </c:pt>
                <c:pt idx="3661">
                  <c:v>19396.65625</c:v>
                </c:pt>
                <c:pt idx="3662">
                  <c:v>19401.955078125</c:v>
                </c:pt>
                <c:pt idx="3663">
                  <c:v>19407.25390625</c:v>
                </c:pt>
                <c:pt idx="3664">
                  <c:v>19412.55078125</c:v>
                </c:pt>
                <c:pt idx="3665">
                  <c:v>19417.849609375</c:v>
                </c:pt>
                <c:pt idx="3666">
                  <c:v>19423.1484375</c:v>
                </c:pt>
                <c:pt idx="3667">
                  <c:v>19428.4453125</c:v>
                </c:pt>
                <c:pt idx="3668">
                  <c:v>19433.744140625</c:v>
                </c:pt>
                <c:pt idx="3669">
                  <c:v>19439.04296875</c:v>
                </c:pt>
                <c:pt idx="3670">
                  <c:v>19444.33984375</c:v>
                </c:pt>
                <c:pt idx="3671">
                  <c:v>19449.638671875</c:v>
                </c:pt>
                <c:pt idx="3672">
                  <c:v>19454.9375</c:v>
                </c:pt>
                <c:pt idx="3673">
                  <c:v>19460.234375</c:v>
                </c:pt>
                <c:pt idx="3674">
                  <c:v>19465.533203125</c:v>
                </c:pt>
                <c:pt idx="3675">
                  <c:v>19470.83203125</c:v>
                </c:pt>
                <c:pt idx="3676">
                  <c:v>19476.12890625</c:v>
                </c:pt>
                <c:pt idx="3677">
                  <c:v>19481.427734375</c:v>
                </c:pt>
                <c:pt idx="3678">
                  <c:v>19486.7265625</c:v>
                </c:pt>
                <c:pt idx="3679">
                  <c:v>19492.0234375</c:v>
                </c:pt>
                <c:pt idx="3680">
                  <c:v>19497.322265625</c:v>
                </c:pt>
                <c:pt idx="3681">
                  <c:v>19502.62109375</c:v>
                </c:pt>
                <c:pt idx="3682">
                  <c:v>19507.91796875</c:v>
                </c:pt>
                <c:pt idx="3683">
                  <c:v>19513.216796875</c:v>
                </c:pt>
                <c:pt idx="3684">
                  <c:v>19518.515625</c:v>
                </c:pt>
                <c:pt idx="3685">
                  <c:v>19523.8125</c:v>
                </c:pt>
                <c:pt idx="3686">
                  <c:v>19529.111328125</c:v>
                </c:pt>
                <c:pt idx="3687">
                  <c:v>19534.41015625</c:v>
                </c:pt>
                <c:pt idx="3688">
                  <c:v>19539.70703125</c:v>
                </c:pt>
                <c:pt idx="3689">
                  <c:v>19545.005859375</c:v>
                </c:pt>
                <c:pt idx="3690">
                  <c:v>19550.3046875</c:v>
                </c:pt>
                <c:pt idx="3691">
                  <c:v>19555.6015625</c:v>
                </c:pt>
                <c:pt idx="3692">
                  <c:v>19560.900390625</c:v>
                </c:pt>
                <c:pt idx="3693">
                  <c:v>19566.19921875</c:v>
                </c:pt>
                <c:pt idx="3694">
                  <c:v>19571.49609375</c:v>
                </c:pt>
                <c:pt idx="3695">
                  <c:v>19576.794921875</c:v>
                </c:pt>
                <c:pt idx="3696">
                  <c:v>19582.09375</c:v>
                </c:pt>
                <c:pt idx="3697">
                  <c:v>19587.390625</c:v>
                </c:pt>
                <c:pt idx="3698">
                  <c:v>19592.689453125</c:v>
                </c:pt>
                <c:pt idx="3699">
                  <c:v>19597.98828125</c:v>
                </c:pt>
                <c:pt idx="3700">
                  <c:v>19603.28515625</c:v>
                </c:pt>
                <c:pt idx="3701">
                  <c:v>19608.583984375</c:v>
                </c:pt>
                <c:pt idx="3702">
                  <c:v>19613.8828125</c:v>
                </c:pt>
                <c:pt idx="3703">
                  <c:v>19619.1796875</c:v>
                </c:pt>
                <c:pt idx="3704">
                  <c:v>19624.478515625</c:v>
                </c:pt>
                <c:pt idx="3705">
                  <c:v>19629.77734375</c:v>
                </c:pt>
                <c:pt idx="3706">
                  <c:v>19635.07421875</c:v>
                </c:pt>
                <c:pt idx="3707">
                  <c:v>19640.373046875</c:v>
                </c:pt>
                <c:pt idx="3708">
                  <c:v>19645.671875</c:v>
                </c:pt>
                <c:pt idx="3709">
                  <c:v>19650.96875</c:v>
                </c:pt>
                <c:pt idx="3710">
                  <c:v>19656.267578125</c:v>
                </c:pt>
                <c:pt idx="3711">
                  <c:v>19661.56640625</c:v>
                </c:pt>
                <c:pt idx="3712">
                  <c:v>19666.86328125</c:v>
                </c:pt>
                <c:pt idx="3713">
                  <c:v>19672.162109375</c:v>
                </c:pt>
                <c:pt idx="3714">
                  <c:v>19677.4609375</c:v>
                </c:pt>
                <c:pt idx="3715">
                  <c:v>19682.7578125</c:v>
                </c:pt>
                <c:pt idx="3716">
                  <c:v>19688.056640625</c:v>
                </c:pt>
                <c:pt idx="3717">
                  <c:v>19693.35546875</c:v>
                </c:pt>
                <c:pt idx="3718">
                  <c:v>19698.65234375</c:v>
                </c:pt>
                <c:pt idx="3719">
                  <c:v>19703.951171875</c:v>
                </c:pt>
                <c:pt idx="3720">
                  <c:v>19709.25</c:v>
                </c:pt>
                <c:pt idx="3721">
                  <c:v>19714.546875</c:v>
                </c:pt>
                <c:pt idx="3722">
                  <c:v>19719.845703125</c:v>
                </c:pt>
                <c:pt idx="3723">
                  <c:v>19725.14453125</c:v>
                </c:pt>
                <c:pt idx="3724">
                  <c:v>19730.44140625</c:v>
                </c:pt>
                <c:pt idx="3725">
                  <c:v>19735.740234375</c:v>
                </c:pt>
                <c:pt idx="3726">
                  <c:v>19741.0390625</c:v>
                </c:pt>
                <c:pt idx="3727">
                  <c:v>19746.3359375</c:v>
                </c:pt>
                <c:pt idx="3728">
                  <c:v>19751.634765625</c:v>
                </c:pt>
                <c:pt idx="3729">
                  <c:v>19756.93359375</c:v>
                </c:pt>
                <c:pt idx="3730">
                  <c:v>19762.23046875</c:v>
                </c:pt>
                <c:pt idx="3731">
                  <c:v>19767.529296875</c:v>
                </c:pt>
                <c:pt idx="3732">
                  <c:v>19772.828125</c:v>
                </c:pt>
                <c:pt idx="3733">
                  <c:v>19778.125</c:v>
                </c:pt>
                <c:pt idx="3734">
                  <c:v>19783.423828125</c:v>
                </c:pt>
                <c:pt idx="3735">
                  <c:v>19788.72265625</c:v>
                </c:pt>
                <c:pt idx="3736">
                  <c:v>19794.01953125</c:v>
                </c:pt>
                <c:pt idx="3737">
                  <c:v>19799.318359375</c:v>
                </c:pt>
                <c:pt idx="3738">
                  <c:v>19804.6171875</c:v>
                </c:pt>
                <c:pt idx="3739">
                  <c:v>19809.9140625</c:v>
                </c:pt>
                <c:pt idx="3740">
                  <c:v>19815.212890625</c:v>
                </c:pt>
                <c:pt idx="3741">
                  <c:v>19820.51171875</c:v>
                </c:pt>
                <c:pt idx="3742">
                  <c:v>19825.810546875</c:v>
                </c:pt>
                <c:pt idx="3743">
                  <c:v>19831.107421875</c:v>
                </c:pt>
                <c:pt idx="3744">
                  <c:v>19836.40625</c:v>
                </c:pt>
                <c:pt idx="3745">
                  <c:v>19841.705078125</c:v>
                </c:pt>
                <c:pt idx="3746">
                  <c:v>19847.001953125</c:v>
                </c:pt>
                <c:pt idx="3747">
                  <c:v>19852.30078125</c:v>
                </c:pt>
                <c:pt idx="3748">
                  <c:v>19857.599609375</c:v>
                </c:pt>
                <c:pt idx="3749">
                  <c:v>19862.896484375</c:v>
                </c:pt>
                <c:pt idx="3750">
                  <c:v>19868.1953125</c:v>
                </c:pt>
                <c:pt idx="3751">
                  <c:v>19873.494140625</c:v>
                </c:pt>
                <c:pt idx="3752">
                  <c:v>19878.791015625</c:v>
                </c:pt>
                <c:pt idx="3753">
                  <c:v>19884.08984375</c:v>
                </c:pt>
                <c:pt idx="3754">
                  <c:v>19889.388671875</c:v>
                </c:pt>
                <c:pt idx="3755">
                  <c:v>19894.685546875</c:v>
                </c:pt>
                <c:pt idx="3756">
                  <c:v>19899.984375</c:v>
                </c:pt>
                <c:pt idx="3757">
                  <c:v>19905.283203125</c:v>
                </c:pt>
                <c:pt idx="3758">
                  <c:v>19910.580078125</c:v>
                </c:pt>
                <c:pt idx="3759">
                  <c:v>19915.87890625</c:v>
                </c:pt>
                <c:pt idx="3760">
                  <c:v>19921.177734375</c:v>
                </c:pt>
                <c:pt idx="3761">
                  <c:v>19926.474609375</c:v>
                </c:pt>
                <c:pt idx="3762">
                  <c:v>19931.7734375</c:v>
                </c:pt>
                <c:pt idx="3763">
                  <c:v>19937.072265625</c:v>
                </c:pt>
                <c:pt idx="3764">
                  <c:v>19942.369140625</c:v>
                </c:pt>
                <c:pt idx="3765">
                  <c:v>19947.66796875</c:v>
                </c:pt>
                <c:pt idx="3766">
                  <c:v>19952.966796875</c:v>
                </c:pt>
                <c:pt idx="3767">
                  <c:v>19958.263671875</c:v>
                </c:pt>
                <c:pt idx="3768">
                  <c:v>19963.5625</c:v>
                </c:pt>
                <c:pt idx="3769">
                  <c:v>19968.861328125</c:v>
                </c:pt>
                <c:pt idx="3770">
                  <c:v>19974.158203125</c:v>
                </c:pt>
                <c:pt idx="3771">
                  <c:v>19979.45703125</c:v>
                </c:pt>
                <c:pt idx="3772">
                  <c:v>19984.755859375</c:v>
                </c:pt>
                <c:pt idx="3773">
                  <c:v>19990.052734375</c:v>
                </c:pt>
                <c:pt idx="3774">
                  <c:v>19995.3515625</c:v>
                </c:pt>
                <c:pt idx="3775">
                  <c:v>20000.650390625</c:v>
                </c:pt>
                <c:pt idx="3776">
                  <c:v>20005.947265625</c:v>
                </c:pt>
                <c:pt idx="3777">
                  <c:v>20011.24609375</c:v>
                </c:pt>
                <c:pt idx="3778">
                  <c:v>20016.544921875</c:v>
                </c:pt>
                <c:pt idx="3779">
                  <c:v>20021.841796875</c:v>
                </c:pt>
                <c:pt idx="3780">
                  <c:v>20027.140625</c:v>
                </c:pt>
                <c:pt idx="3781">
                  <c:v>20032.439453125</c:v>
                </c:pt>
                <c:pt idx="3782">
                  <c:v>20037.736328125</c:v>
                </c:pt>
                <c:pt idx="3783">
                  <c:v>20043.03515625</c:v>
                </c:pt>
                <c:pt idx="3784">
                  <c:v>20048.333984375</c:v>
                </c:pt>
                <c:pt idx="3785">
                  <c:v>20053.630859375</c:v>
                </c:pt>
                <c:pt idx="3786">
                  <c:v>20058.9296875</c:v>
                </c:pt>
                <c:pt idx="3787">
                  <c:v>20064.228515625</c:v>
                </c:pt>
                <c:pt idx="3788">
                  <c:v>20069.525390625</c:v>
                </c:pt>
                <c:pt idx="3789">
                  <c:v>20074.82421875</c:v>
                </c:pt>
                <c:pt idx="3790">
                  <c:v>20080.123046875</c:v>
                </c:pt>
                <c:pt idx="3791">
                  <c:v>20085.419921875</c:v>
                </c:pt>
                <c:pt idx="3792">
                  <c:v>20090.71875</c:v>
                </c:pt>
                <c:pt idx="3793">
                  <c:v>20096.017578125</c:v>
                </c:pt>
                <c:pt idx="3794">
                  <c:v>20101.314453125</c:v>
                </c:pt>
                <c:pt idx="3795">
                  <c:v>20106.61328125</c:v>
                </c:pt>
                <c:pt idx="3796">
                  <c:v>20111.912109375</c:v>
                </c:pt>
                <c:pt idx="3797">
                  <c:v>20117.208984375</c:v>
                </c:pt>
                <c:pt idx="3798">
                  <c:v>20122.5078125</c:v>
                </c:pt>
                <c:pt idx="3799">
                  <c:v>20127.806640625</c:v>
                </c:pt>
                <c:pt idx="3800">
                  <c:v>20133.103515625</c:v>
                </c:pt>
                <c:pt idx="3801">
                  <c:v>20138.40234375</c:v>
                </c:pt>
                <c:pt idx="3802">
                  <c:v>20143.701171875</c:v>
                </c:pt>
                <c:pt idx="3803">
                  <c:v>20148.998046875</c:v>
                </c:pt>
                <c:pt idx="3804">
                  <c:v>20154.296875</c:v>
                </c:pt>
                <c:pt idx="3805">
                  <c:v>20159.595703125</c:v>
                </c:pt>
                <c:pt idx="3806">
                  <c:v>20164.892578125</c:v>
                </c:pt>
                <c:pt idx="3807">
                  <c:v>20170.19140625</c:v>
                </c:pt>
                <c:pt idx="3808">
                  <c:v>20175.490234375</c:v>
                </c:pt>
                <c:pt idx="3809">
                  <c:v>20180.787109375</c:v>
                </c:pt>
                <c:pt idx="3810">
                  <c:v>20186.0859375</c:v>
                </c:pt>
                <c:pt idx="3811">
                  <c:v>20191.384765625</c:v>
                </c:pt>
                <c:pt idx="3812">
                  <c:v>20196.681640625</c:v>
                </c:pt>
                <c:pt idx="3813">
                  <c:v>20201.98046875</c:v>
                </c:pt>
                <c:pt idx="3814">
                  <c:v>20207.279296875</c:v>
                </c:pt>
                <c:pt idx="3815">
                  <c:v>20212.576171875</c:v>
                </c:pt>
                <c:pt idx="3816">
                  <c:v>20217.875</c:v>
                </c:pt>
                <c:pt idx="3817">
                  <c:v>20223.173828125</c:v>
                </c:pt>
                <c:pt idx="3818">
                  <c:v>20228.470703125</c:v>
                </c:pt>
                <c:pt idx="3819">
                  <c:v>20233.76953125</c:v>
                </c:pt>
                <c:pt idx="3820">
                  <c:v>20239.068359375</c:v>
                </c:pt>
                <c:pt idx="3821">
                  <c:v>20244.3671875</c:v>
                </c:pt>
                <c:pt idx="3822">
                  <c:v>20249.6640625</c:v>
                </c:pt>
                <c:pt idx="3823">
                  <c:v>20254.962890625</c:v>
                </c:pt>
                <c:pt idx="3824">
                  <c:v>20260.26171875</c:v>
                </c:pt>
                <c:pt idx="3825">
                  <c:v>20265.55859375</c:v>
                </c:pt>
                <c:pt idx="3826">
                  <c:v>20270.857421875</c:v>
                </c:pt>
                <c:pt idx="3827">
                  <c:v>20276.15625</c:v>
                </c:pt>
                <c:pt idx="3828">
                  <c:v>20281.453125</c:v>
                </c:pt>
                <c:pt idx="3829">
                  <c:v>20286.751953125</c:v>
                </c:pt>
                <c:pt idx="3830">
                  <c:v>20292.05078125</c:v>
                </c:pt>
                <c:pt idx="3831">
                  <c:v>20297.34765625</c:v>
                </c:pt>
                <c:pt idx="3832">
                  <c:v>20302.646484375</c:v>
                </c:pt>
                <c:pt idx="3833">
                  <c:v>20307.9453125</c:v>
                </c:pt>
                <c:pt idx="3834">
                  <c:v>20313.2421875</c:v>
                </c:pt>
                <c:pt idx="3835">
                  <c:v>20318.541015625</c:v>
                </c:pt>
                <c:pt idx="3836">
                  <c:v>20323.83984375</c:v>
                </c:pt>
                <c:pt idx="3837">
                  <c:v>20329.13671875</c:v>
                </c:pt>
                <c:pt idx="3838">
                  <c:v>20334.435546875</c:v>
                </c:pt>
                <c:pt idx="3839">
                  <c:v>20339.734375</c:v>
                </c:pt>
                <c:pt idx="3840">
                  <c:v>20345.03125</c:v>
                </c:pt>
                <c:pt idx="3841">
                  <c:v>20350.330078125</c:v>
                </c:pt>
                <c:pt idx="3842">
                  <c:v>20355.62890625</c:v>
                </c:pt>
                <c:pt idx="3843">
                  <c:v>20360.92578125</c:v>
                </c:pt>
                <c:pt idx="3844">
                  <c:v>20366.224609375</c:v>
                </c:pt>
                <c:pt idx="3845">
                  <c:v>20371.5234375</c:v>
                </c:pt>
                <c:pt idx="3846">
                  <c:v>20376.8203125</c:v>
                </c:pt>
                <c:pt idx="3847">
                  <c:v>20382.119140625</c:v>
                </c:pt>
                <c:pt idx="3848">
                  <c:v>20387.41796875</c:v>
                </c:pt>
                <c:pt idx="3849">
                  <c:v>20392.71484375</c:v>
                </c:pt>
                <c:pt idx="3850">
                  <c:v>20398.013671875</c:v>
                </c:pt>
                <c:pt idx="3851">
                  <c:v>20403.3125</c:v>
                </c:pt>
                <c:pt idx="3852">
                  <c:v>20408.609375</c:v>
                </c:pt>
                <c:pt idx="3853">
                  <c:v>20413.908203125</c:v>
                </c:pt>
                <c:pt idx="3854">
                  <c:v>20419.20703125</c:v>
                </c:pt>
                <c:pt idx="3855">
                  <c:v>20424.50390625</c:v>
                </c:pt>
                <c:pt idx="3856">
                  <c:v>20429.802734375</c:v>
                </c:pt>
                <c:pt idx="3857">
                  <c:v>20435.1015625</c:v>
                </c:pt>
                <c:pt idx="3858">
                  <c:v>20440.3984375</c:v>
                </c:pt>
                <c:pt idx="3859">
                  <c:v>20445.697265625</c:v>
                </c:pt>
                <c:pt idx="3860">
                  <c:v>20450.99609375</c:v>
                </c:pt>
                <c:pt idx="3861">
                  <c:v>20456.29296875</c:v>
                </c:pt>
                <c:pt idx="3862">
                  <c:v>20461.591796875</c:v>
                </c:pt>
                <c:pt idx="3863">
                  <c:v>20466.890625</c:v>
                </c:pt>
                <c:pt idx="3864">
                  <c:v>20472.1875</c:v>
                </c:pt>
                <c:pt idx="3865">
                  <c:v>20477.486328125</c:v>
                </c:pt>
                <c:pt idx="3866">
                  <c:v>20482.78515625</c:v>
                </c:pt>
                <c:pt idx="3867">
                  <c:v>20488.08203125</c:v>
                </c:pt>
                <c:pt idx="3868">
                  <c:v>20493.380859375</c:v>
                </c:pt>
                <c:pt idx="3869">
                  <c:v>20498.6796875</c:v>
                </c:pt>
                <c:pt idx="3870">
                  <c:v>20503.9765625</c:v>
                </c:pt>
                <c:pt idx="3871">
                  <c:v>20509.275390625</c:v>
                </c:pt>
                <c:pt idx="3872">
                  <c:v>20514.57421875</c:v>
                </c:pt>
                <c:pt idx="3873">
                  <c:v>20519.87109375</c:v>
                </c:pt>
                <c:pt idx="3874">
                  <c:v>20525.169921875</c:v>
                </c:pt>
                <c:pt idx="3875">
                  <c:v>20530.46875</c:v>
                </c:pt>
                <c:pt idx="3876">
                  <c:v>20535.765625</c:v>
                </c:pt>
                <c:pt idx="3877">
                  <c:v>20541.064453125</c:v>
                </c:pt>
                <c:pt idx="3878">
                  <c:v>20546.36328125</c:v>
                </c:pt>
                <c:pt idx="3879">
                  <c:v>20551.66015625</c:v>
                </c:pt>
                <c:pt idx="3880">
                  <c:v>20556.958984375</c:v>
                </c:pt>
                <c:pt idx="3881">
                  <c:v>20562.2578125</c:v>
                </c:pt>
                <c:pt idx="3882">
                  <c:v>20567.5546875</c:v>
                </c:pt>
                <c:pt idx="3883">
                  <c:v>20572.853515625</c:v>
                </c:pt>
                <c:pt idx="3884">
                  <c:v>20578.15234375</c:v>
                </c:pt>
                <c:pt idx="3885">
                  <c:v>20583.44921875</c:v>
                </c:pt>
                <c:pt idx="3886">
                  <c:v>20588.748046875</c:v>
                </c:pt>
                <c:pt idx="3887">
                  <c:v>20594.046875</c:v>
                </c:pt>
                <c:pt idx="3888">
                  <c:v>20599.34375</c:v>
                </c:pt>
                <c:pt idx="3889">
                  <c:v>20604.642578125</c:v>
                </c:pt>
                <c:pt idx="3890">
                  <c:v>20609.94140625</c:v>
                </c:pt>
                <c:pt idx="3891">
                  <c:v>20615.23828125</c:v>
                </c:pt>
                <c:pt idx="3892">
                  <c:v>20620.537109375</c:v>
                </c:pt>
                <c:pt idx="3893">
                  <c:v>20625.8359375</c:v>
                </c:pt>
                <c:pt idx="3894">
                  <c:v>20631.1328125</c:v>
                </c:pt>
                <c:pt idx="3895">
                  <c:v>20636.431640625</c:v>
                </c:pt>
                <c:pt idx="3896">
                  <c:v>20641.73046875</c:v>
                </c:pt>
                <c:pt idx="3897">
                  <c:v>20647.02734375</c:v>
                </c:pt>
                <c:pt idx="3898">
                  <c:v>20652.326171875</c:v>
                </c:pt>
                <c:pt idx="3899">
                  <c:v>20657.625</c:v>
                </c:pt>
                <c:pt idx="3900">
                  <c:v>20662.923828125</c:v>
                </c:pt>
                <c:pt idx="3901">
                  <c:v>20668.220703125</c:v>
                </c:pt>
                <c:pt idx="3902">
                  <c:v>20673.51953125</c:v>
                </c:pt>
                <c:pt idx="3903">
                  <c:v>20678.818359375</c:v>
                </c:pt>
                <c:pt idx="3904">
                  <c:v>20684.115234375</c:v>
                </c:pt>
                <c:pt idx="3905">
                  <c:v>20689.4140625</c:v>
                </c:pt>
                <c:pt idx="3906">
                  <c:v>20694.712890625</c:v>
                </c:pt>
                <c:pt idx="3907">
                  <c:v>20700.009765625</c:v>
                </c:pt>
                <c:pt idx="3908">
                  <c:v>20705.30859375</c:v>
                </c:pt>
                <c:pt idx="3909">
                  <c:v>20710.607421875</c:v>
                </c:pt>
                <c:pt idx="3910">
                  <c:v>20715.904296875</c:v>
                </c:pt>
                <c:pt idx="3911">
                  <c:v>20721.203125</c:v>
                </c:pt>
                <c:pt idx="3912">
                  <c:v>20726.501953125</c:v>
                </c:pt>
                <c:pt idx="3913">
                  <c:v>20731.798828125</c:v>
                </c:pt>
                <c:pt idx="3914">
                  <c:v>20737.09765625</c:v>
                </c:pt>
                <c:pt idx="3915">
                  <c:v>20742.396484375</c:v>
                </c:pt>
                <c:pt idx="3916">
                  <c:v>20747.693359375</c:v>
                </c:pt>
                <c:pt idx="3917">
                  <c:v>20752.9921875</c:v>
                </c:pt>
                <c:pt idx="3918">
                  <c:v>20758.291015625</c:v>
                </c:pt>
                <c:pt idx="3919">
                  <c:v>20763.587890625</c:v>
                </c:pt>
                <c:pt idx="3920">
                  <c:v>20768.88671875</c:v>
                </c:pt>
                <c:pt idx="3921">
                  <c:v>20774.185546875</c:v>
                </c:pt>
                <c:pt idx="3922">
                  <c:v>20779.482421875</c:v>
                </c:pt>
                <c:pt idx="3923">
                  <c:v>20784.78125</c:v>
                </c:pt>
                <c:pt idx="3924">
                  <c:v>20790.080078125</c:v>
                </c:pt>
                <c:pt idx="3925">
                  <c:v>20795.376953125</c:v>
                </c:pt>
                <c:pt idx="3926">
                  <c:v>20800.67578125</c:v>
                </c:pt>
                <c:pt idx="3927">
                  <c:v>20805.974609375</c:v>
                </c:pt>
                <c:pt idx="3928">
                  <c:v>20811.271484375</c:v>
                </c:pt>
                <c:pt idx="3929">
                  <c:v>20816.5703125</c:v>
                </c:pt>
                <c:pt idx="3930">
                  <c:v>20821.869140625</c:v>
                </c:pt>
                <c:pt idx="3931">
                  <c:v>20827.166015625</c:v>
                </c:pt>
                <c:pt idx="3932">
                  <c:v>20832.46484375</c:v>
                </c:pt>
                <c:pt idx="3933">
                  <c:v>20837.763671875</c:v>
                </c:pt>
                <c:pt idx="3934">
                  <c:v>20843.060546875</c:v>
                </c:pt>
                <c:pt idx="3935">
                  <c:v>20848.359375</c:v>
                </c:pt>
                <c:pt idx="3936">
                  <c:v>20853.658203125</c:v>
                </c:pt>
                <c:pt idx="3937">
                  <c:v>20858.955078125</c:v>
                </c:pt>
                <c:pt idx="3938">
                  <c:v>20864.25390625</c:v>
                </c:pt>
                <c:pt idx="3939">
                  <c:v>20869.552734375</c:v>
                </c:pt>
                <c:pt idx="3940">
                  <c:v>20874.849609375</c:v>
                </c:pt>
                <c:pt idx="3941">
                  <c:v>20880.1484375</c:v>
                </c:pt>
                <c:pt idx="3942">
                  <c:v>20885.447265625</c:v>
                </c:pt>
                <c:pt idx="3943">
                  <c:v>20890.744140625</c:v>
                </c:pt>
                <c:pt idx="3944">
                  <c:v>20896.04296875</c:v>
                </c:pt>
                <c:pt idx="3945">
                  <c:v>20901.341796875</c:v>
                </c:pt>
                <c:pt idx="3946">
                  <c:v>20906.638671875</c:v>
                </c:pt>
                <c:pt idx="3947">
                  <c:v>20911.9375</c:v>
                </c:pt>
                <c:pt idx="3948">
                  <c:v>20917.236328125</c:v>
                </c:pt>
                <c:pt idx="3949">
                  <c:v>20922.533203125</c:v>
                </c:pt>
                <c:pt idx="3950">
                  <c:v>20927.83203125</c:v>
                </c:pt>
                <c:pt idx="3951">
                  <c:v>20933.130859375</c:v>
                </c:pt>
                <c:pt idx="3952">
                  <c:v>20938.427734375</c:v>
                </c:pt>
                <c:pt idx="3953">
                  <c:v>20943.7265625</c:v>
                </c:pt>
                <c:pt idx="3954">
                  <c:v>20949.025390625</c:v>
                </c:pt>
                <c:pt idx="3955">
                  <c:v>20954.322265625</c:v>
                </c:pt>
                <c:pt idx="3956">
                  <c:v>20959.62109375</c:v>
                </c:pt>
                <c:pt idx="3957">
                  <c:v>20964.919921875</c:v>
                </c:pt>
                <c:pt idx="3958">
                  <c:v>20970.216796875</c:v>
                </c:pt>
                <c:pt idx="3959">
                  <c:v>20975.515625</c:v>
                </c:pt>
                <c:pt idx="3960">
                  <c:v>20980.814453125</c:v>
                </c:pt>
                <c:pt idx="3961">
                  <c:v>20986.111328125</c:v>
                </c:pt>
                <c:pt idx="3962">
                  <c:v>20991.41015625</c:v>
                </c:pt>
                <c:pt idx="3963">
                  <c:v>20996.708984375</c:v>
                </c:pt>
                <c:pt idx="3964">
                  <c:v>21002.005859375</c:v>
                </c:pt>
                <c:pt idx="3965">
                  <c:v>21007.3046875</c:v>
                </c:pt>
                <c:pt idx="3966">
                  <c:v>21012.603515625</c:v>
                </c:pt>
                <c:pt idx="3967">
                  <c:v>21017.900390625</c:v>
                </c:pt>
                <c:pt idx="3968">
                  <c:v>21023.19921875</c:v>
                </c:pt>
                <c:pt idx="3969">
                  <c:v>21028.498046875</c:v>
                </c:pt>
                <c:pt idx="3970">
                  <c:v>21033.794921875</c:v>
                </c:pt>
                <c:pt idx="3971">
                  <c:v>21039.09375</c:v>
                </c:pt>
                <c:pt idx="3972">
                  <c:v>21044.392578125</c:v>
                </c:pt>
                <c:pt idx="3973">
                  <c:v>21049.689453125</c:v>
                </c:pt>
                <c:pt idx="3974">
                  <c:v>21054.98828125</c:v>
                </c:pt>
                <c:pt idx="3975">
                  <c:v>21060.287109375</c:v>
                </c:pt>
                <c:pt idx="3976">
                  <c:v>21065.583984375</c:v>
                </c:pt>
                <c:pt idx="3977">
                  <c:v>21070.8828125</c:v>
                </c:pt>
                <c:pt idx="3978">
                  <c:v>21076.181640625</c:v>
                </c:pt>
                <c:pt idx="3979">
                  <c:v>21081.48046875</c:v>
                </c:pt>
                <c:pt idx="3980">
                  <c:v>21086.77734375</c:v>
                </c:pt>
                <c:pt idx="3981">
                  <c:v>21092.076171875</c:v>
                </c:pt>
                <c:pt idx="3982">
                  <c:v>21097.375</c:v>
                </c:pt>
                <c:pt idx="3983">
                  <c:v>21102.671875</c:v>
                </c:pt>
                <c:pt idx="3984">
                  <c:v>21107.970703125</c:v>
                </c:pt>
                <c:pt idx="3985">
                  <c:v>21113.26953125</c:v>
                </c:pt>
                <c:pt idx="3986">
                  <c:v>21118.56640625</c:v>
                </c:pt>
                <c:pt idx="3987">
                  <c:v>21123.865234375</c:v>
                </c:pt>
                <c:pt idx="3988">
                  <c:v>21129.1640625</c:v>
                </c:pt>
                <c:pt idx="3989">
                  <c:v>21134.4609375</c:v>
                </c:pt>
                <c:pt idx="3990">
                  <c:v>21139.759765625</c:v>
                </c:pt>
                <c:pt idx="3991">
                  <c:v>21145.05859375</c:v>
                </c:pt>
                <c:pt idx="3992">
                  <c:v>21150.35546875</c:v>
                </c:pt>
                <c:pt idx="3993">
                  <c:v>21155.654296875</c:v>
                </c:pt>
                <c:pt idx="3994">
                  <c:v>21160.953125</c:v>
                </c:pt>
                <c:pt idx="3995">
                  <c:v>21166.25</c:v>
                </c:pt>
                <c:pt idx="3996">
                  <c:v>21171.548828125</c:v>
                </c:pt>
                <c:pt idx="3997">
                  <c:v>21176.84765625</c:v>
                </c:pt>
                <c:pt idx="3998">
                  <c:v>21182.14453125</c:v>
                </c:pt>
                <c:pt idx="3999">
                  <c:v>21187.443359375</c:v>
                </c:pt>
                <c:pt idx="4000">
                  <c:v>21192.7421875</c:v>
                </c:pt>
                <c:pt idx="4001">
                  <c:v>21198.0390625</c:v>
                </c:pt>
                <c:pt idx="4002">
                  <c:v>21203.337890625</c:v>
                </c:pt>
                <c:pt idx="4003">
                  <c:v>21208.63671875</c:v>
                </c:pt>
                <c:pt idx="4004">
                  <c:v>21213.93359375</c:v>
                </c:pt>
                <c:pt idx="4005">
                  <c:v>21219.232421875</c:v>
                </c:pt>
                <c:pt idx="4006">
                  <c:v>21224.53125</c:v>
                </c:pt>
                <c:pt idx="4007">
                  <c:v>21229.828125</c:v>
                </c:pt>
                <c:pt idx="4008">
                  <c:v>21235.126953125</c:v>
                </c:pt>
                <c:pt idx="4009">
                  <c:v>21240.42578125</c:v>
                </c:pt>
                <c:pt idx="4010">
                  <c:v>21245.72265625</c:v>
                </c:pt>
                <c:pt idx="4011">
                  <c:v>21251.021484375</c:v>
                </c:pt>
                <c:pt idx="4012">
                  <c:v>21256.3203125</c:v>
                </c:pt>
                <c:pt idx="4013">
                  <c:v>21261.6171875</c:v>
                </c:pt>
                <c:pt idx="4014">
                  <c:v>21266.916015625</c:v>
                </c:pt>
                <c:pt idx="4015">
                  <c:v>21272.21484375</c:v>
                </c:pt>
                <c:pt idx="4016">
                  <c:v>21277.51171875</c:v>
                </c:pt>
                <c:pt idx="4017">
                  <c:v>21282.810546875</c:v>
                </c:pt>
                <c:pt idx="4018">
                  <c:v>21288.109375</c:v>
                </c:pt>
                <c:pt idx="4019">
                  <c:v>21293.40625</c:v>
                </c:pt>
                <c:pt idx="4020">
                  <c:v>21298.705078125</c:v>
                </c:pt>
                <c:pt idx="4021">
                  <c:v>21304.00390625</c:v>
                </c:pt>
                <c:pt idx="4022">
                  <c:v>21309.30078125</c:v>
                </c:pt>
                <c:pt idx="4023">
                  <c:v>21314.599609375</c:v>
                </c:pt>
                <c:pt idx="4024">
                  <c:v>21319.8984375</c:v>
                </c:pt>
                <c:pt idx="4025">
                  <c:v>21325.1953125</c:v>
                </c:pt>
                <c:pt idx="4026">
                  <c:v>21330.494140625</c:v>
                </c:pt>
                <c:pt idx="4027">
                  <c:v>21335.79296875</c:v>
                </c:pt>
                <c:pt idx="4028">
                  <c:v>21341.08984375</c:v>
                </c:pt>
                <c:pt idx="4029">
                  <c:v>21346.388671875</c:v>
                </c:pt>
                <c:pt idx="4030">
                  <c:v>21351.6875</c:v>
                </c:pt>
                <c:pt idx="4031">
                  <c:v>21356.984375</c:v>
                </c:pt>
                <c:pt idx="4032">
                  <c:v>21362.283203125</c:v>
                </c:pt>
                <c:pt idx="4033">
                  <c:v>21367.58203125</c:v>
                </c:pt>
                <c:pt idx="4034">
                  <c:v>21372.87890625</c:v>
                </c:pt>
                <c:pt idx="4035">
                  <c:v>21378.177734375</c:v>
                </c:pt>
                <c:pt idx="4036">
                  <c:v>21383.4765625</c:v>
                </c:pt>
                <c:pt idx="4037">
                  <c:v>21388.7734375</c:v>
                </c:pt>
                <c:pt idx="4038">
                  <c:v>21394.072265625</c:v>
                </c:pt>
                <c:pt idx="4039">
                  <c:v>21399.37109375</c:v>
                </c:pt>
                <c:pt idx="4040">
                  <c:v>21404.66796875</c:v>
                </c:pt>
                <c:pt idx="4041">
                  <c:v>21409.966796875</c:v>
                </c:pt>
                <c:pt idx="4042">
                  <c:v>21415.265625</c:v>
                </c:pt>
                <c:pt idx="4043">
                  <c:v>21420.5625</c:v>
                </c:pt>
                <c:pt idx="4044">
                  <c:v>21425.861328125</c:v>
                </c:pt>
                <c:pt idx="4045">
                  <c:v>21431.16015625</c:v>
                </c:pt>
                <c:pt idx="4046">
                  <c:v>21436.45703125</c:v>
                </c:pt>
                <c:pt idx="4047">
                  <c:v>21441.755859375</c:v>
                </c:pt>
                <c:pt idx="4048">
                  <c:v>21447.0546875</c:v>
                </c:pt>
                <c:pt idx="4049">
                  <c:v>21452.3515625</c:v>
                </c:pt>
                <c:pt idx="4050">
                  <c:v>21457.650390625</c:v>
                </c:pt>
                <c:pt idx="4051">
                  <c:v>21462.94921875</c:v>
                </c:pt>
                <c:pt idx="4052">
                  <c:v>21468.24609375</c:v>
                </c:pt>
                <c:pt idx="4053">
                  <c:v>21473.544921875</c:v>
                </c:pt>
                <c:pt idx="4054">
                  <c:v>21478.84375</c:v>
                </c:pt>
                <c:pt idx="4055">
                  <c:v>21484.140625</c:v>
                </c:pt>
                <c:pt idx="4056">
                  <c:v>21489.439453125</c:v>
                </c:pt>
                <c:pt idx="4057">
                  <c:v>21494.73828125</c:v>
                </c:pt>
                <c:pt idx="4058">
                  <c:v>21500.037109375</c:v>
                </c:pt>
                <c:pt idx="4059">
                  <c:v>21505.333984375</c:v>
                </c:pt>
                <c:pt idx="4060">
                  <c:v>21510.6328125</c:v>
                </c:pt>
                <c:pt idx="4061">
                  <c:v>21515.931640625</c:v>
                </c:pt>
                <c:pt idx="4062">
                  <c:v>21521.228515625</c:v>
                </c:pt>
                <c:pt idx="4063">
                  <c:v>21526.52734375</c:v>
                </c:pt>
                <c:pt idx="4064">
                  <c:v>21531.826171875</c:v>
                </c:pt>
                <c:pt idx="4065">
                  <c:v>21537.123046875</c:v>
                </c:pt>
                <c:pt idx="4066">
                  <c:v>21542.421875</c:v>
                </c:pt>
                <c:pt idx="4067">
                  <c:v>21547.720703125</c:v>
                </c:pt>
                <c:pt idx="4068">
                  <c:v>21553.017578125</c:v>
                </c:pt>
                <c:pt idx="4069">
                  <c:v>21558.31640625</c:v>
                </c:pt>
                <c:pt idx="4070">
                  <c:v>21563.615234375</c:v>
                </c:pt>
                <c:pt idx="4071">
                  <c:v>21568.912109375</c:v>
                </c:pt>
                <c:pt idx="4072">
                  <c:v>21574.2109375</c:v>
                </c:pt>
                <c:pt idx="4073">
                  <c:v>21579.509765625</c:v>
                </c:pt>
                <c:pt idx="4074">
                  <c:v>21584.806640625</c:v>
                </c:pt>
                <c:pt idx="4075">
                  <c:v>21590.10546875</c:v>
                </c:pt>
                <c:pt idx="4076">
                  <c:v>21595.404296875</c:v>
                </c:pt>
                <c:pt idx="4077">
                  <c:v>21600.701171875</c:v>
                </c:pt>
                <c:pt idx="4078">
                  <c:v>21606</c:v>
                </c:pt>
                <c:pt idx="4079">
                  <c:v>21611.298828125</c:v>
                </c:pt>
                <c:pt idx="4080">
                  <c:v>21616.595703125</c:v>
                </c:pt>
                <c:pt idx="4081">
                  <c:v>21621.89453125</c:v>
                </c:pt>
                <c:pt idx="4082">
                  <c:v>21627.193359375</c:v>
                </c:pt>
                <c:pt idx="4083">
                  <c:v>21632.490234375</c:v>
                </c:pt>
                <c:pt idx="4084">
                  <c:v>21637.7890625</c:v>
                </c:pt>
                <c:pt idx="4085">
                  <c:v>21643.087890625</c:v>
                </c:pt>
                <c:pt idx="4086">
                  <c:v>21648.384765625</c:v>
                </c:pt>
                <c:pt idx="4087">
                  <c:v>21653.68359375</c:v>
                </c:pt>
                <c:pt idx="4088">
                  <c:v>21658.982421875</c:v>
                </c:pt>
                <c:pt idx="4089">
                  <c:v>21664.279296875</c:v>
                </c:pt>
                <c:pt idx="4090">
                  <c:v>21669.578125</c:v>
                </c:pt>
                <c:pt idx="4091">
                  <c:v>21674.876953125</c:v>
                </c:pt>
                <c:pt idx="4092">
                  <c:v>21680.173828125</c:v>
                </c:pt>
                <c:pt idx="4093">
                  <c:v>21685.47265625</c:v>
                </c:pt>
                <c:pt idx="4094">
                  <c:v>21690.771484375</c:v>
                </c:pt>
                <c:pt idx="4095">
                  <c:v>21696.068359375</c:v>
                </c:pt>
              </c:numCache>
            </c:numRef>
          </c:xVal>
          <c:yVal>
            <c:numRef>
              <c:f>'SystemCheck Data'!$I$2:$I$4097</c:f>
              <c:numCache>
                <c:formatCode>General</c:formatCode>
                <c:ptCount val="4096"/>
                <c:pt idx="0">
                  <c:v>1.7910945462062955E-3</c:v>
                </c:pt>
                <c:pt idx="1">
                  <c:v>1.2234932510182261E-3</c:v>
                </c:pt>
                <c:pt idx="2">
                  <c:v>6.266710115596652E-4</c:v>
                </c:pt>
                <c:pt idx="3">
                  <c:v>4.846349183935672E-4</c:v>
                </c:pt>
                <c:pt idx="4">
                  <c:v>3.4416071139276028E-4</c:v>
                </c:pt>
                <c:pt idx="5">
                  <c:v>2.583526074886322E-4</c:v>
                </c:pt>
                <c:pt idx="6">
                  <c:v>1.8678317428566515E-4</c:v>
                </c:pt>
                <c:pt idx="7">
                  <c:v>1.2315348431002349E-4</c:v>
                </c:pt>
                <c:pt idx="8">
                  <c:v>1.0473640577401966E-4</c:v>
                </c:pt>
                <c:pt idx="9">
                  <c:v>7.9173747508320957E-5</c:v>
                </c:pt>
                <c:pt idx="10">
                  <c:v>2.0469757146202028E-4</c:v>
                </c:pt>
                <c:pt idx="11">
                  <c:v>4.0371247450821102E-4</c:v>
                </c:pt>
                <c:pt idx="12">
                  <c:v>3.1749816844239831E-4</c:v>
                </c:pt>
                <c:pt idx="13">
                  <c:v>6.4196581661235541E-5</c:v>
                </c:pt>
                <c:pt idx="14">
                  <c:v>2.9377255486906506E-5</c:v>
                </c:pt>
                <c:pt idx="15">
                  <c:v>1.8753600306808949E-4</c:v>
                </c:pt>
                <c:pt idx="16">
                  <c:v>4.0339259430766106E-4</c:v>
                </c:pt>
                <c:pt idx="17">
                  <c:v>2.3989715555217117E-4</c:v>
                </c:pt>
                <c:pt idx="18">
                  <c:v>1.8723425455391407E-4</c:v>
                </c:pt>
                <c:pt idx="19">
                  <c:v>2.2224942222237587E-4</c:v>
                </c:pt>
                <c:pt idx="20">
                  <c:v>8.4569721366278827E-5</c:v>
                </c:pt>
                <c:pt idx="21">
                  <c:v>1.6004797362256795E-4</c:v>
                </c:pt>
                <c:pt idx="22">
                  <c:v>2.2697723761666566E-4</c:v>
                </c:pt>
                <c:pt idx="23">
                  <c:v>1.165596695500426E-4</c:v>
                </c:pt>
                <c:pt idx="24">
                  <c:v>9.0773042757064104E-5</c:v>
                </c:pt>
                <c:pt idx="25">
                  <c:v>5.8685822295956314E-5</c:v>
                </c:pt>
                <c:pt idx="26">
                  <c:v>7.9690144048072398E-5</c:v>
                </c:pt>
                <c:pt idx="27">
                  <c:v>1.519300858490169E-4</c:v>
                </c:pt>
                <c:pt idx="28">
                  <c:v>1.768167203408666E-5</c:v>
                </c:pt>
                <c:pt idx="29">
                  <c:v>9.9566270364448428E-5</c:v>
                </c:pt>
                <c:pt idx="30">
                  <c:v>3.6767076380783692E-5</c:v>
                </c:pt>
                <c:pt idx="31">
                  <c:v>1.7580176063347608E-4</c:v>
                </c:pt>
                <c:pt idx="32">
                  <c:v>2.1504193136934191E-4</c:v>
                </c:pt>
                <c:pt idx="33">
                  <c:v>7.7583266829606146E-5</c:v>
                </c:pt>
                <c:pt idx="34">
                  <c:v>1.2207632244098932E-4</c:v>
                </c:pt>
                <c:pt idx="35">
                  <c:v>1.1808100680354983E-4</c:v>
                </c:pt>
                <c:pt idx="36">
                  <c:v>1.9227091979701072E-4</c:v>
                </c:pt>
                <c:pt idx="37">
                  <c:v>4.6044201008044183E-4</c:v>
                </c:pt>
                <c:pt idx="38">
                  <c:v>4.1554099880158901E-4</c:v>
                </c:pt>
                <c:pt idx="39">
                  <c:v>6.6781125497072935E-5</c:v>
                </c:pt>
                <c:pt idx="40">
                  <c:v>1.4296210429165512E-4</c:v>
                </c:pt>
                <c:pt idx="41">
                  <c:v>1.3363797916099429E-4</c:v>
                </c:pt>
                <c:pt idx="42">
                  <c:v>1.0036435560323298E-4</c:v>
                </c:pt>
                <c:pt idx="43">
                  <c:v>8.5207793745212257E-5</c:v>
                </c:pt>
                <c:pt idx="44">
                  <c:v>1.4047886361368001E-4</c:v>
                </c:pt>
                <c:pt idx="45">
                  <c:v>1.8160062609240413E-4</c:v>
                </c:pt>
                <c:pt idx="46">
                  <c:v>1.4288723468780518E-4</c:v>
                </c:pt>
                <c:pt idx="47">
                  <c:v>1.4460706734098494E-4</c:v>
                </c:pt>
                <c:pt idx="48">
                  <c:v>3.2461952650919557E-4</c:v>
                </c:pt>
                <c:pt idx="49">
                  <c:v>2.059195248875767E-4</c:v>
                </c:pt>
                <c:pt idx="50">
                  <c:v>7.4297160608693957E-5</c:v>
                </c:pt>
                <c:pt idx="51">
                  <c:v>2.195958950323984E-4</c:v>
                </c:pt>
                <c:pt idx="52">
                  <c:v>2.7047196635976434E-4</c:v>
                </c:pt>
                <c:pt idx="53">
                  <c:v>2.6670037186704576E-4</c:v>
                </c:pt>
                <c:pt idx="54">
                  <c:v>2.4879118427634239E-4</c:v>
                </c:pt>
                <c:pt idx="55">
                  <c:v>1.0295858373865485E-4</c:v>
                </c:pt>
                <c:pt idx="56">
                  <c:v>5.2123723435215652E-5</c:v>
                </c:pt>
                <c:pt idx="57">
                  <c:v>7.2149705374613404E-5</c:v>
                </c:pt>
                <c:pt idx="58">
                  <c:v>9.0692308731377125E-5</c:v>
                </c:pt>
                <c:pt idx="59">
                  <c:v>1.5428921324200928E-4</c:v>
                </c:pt>
                <c:pt idx="60">
                  <c:v>1.9807221542578191E-4</c:v>
                </c:pt>
                <c:pt idx="61">
                  <c:v>1.674597297096625E-4</c:v>
                </c:pt>
                <c:pt idx="62">
                  <c:v>4.767121936311014E-5</c:v>
                </c:pt>
                <c:pt idx="63">
                  <c:v>4.7222347347997129E-5</c:v>
                </c:pt>
                <c:pt idx="64">
                  <c:v>1.4832481974735856E-4</c:v>
                </c:pt>
                <c:pt idx="65">
                  <c:v>2.2093513689469546E-4</c:v>
                </c:pt>
                <c:pt idx="66">
                  <c:v>1.4934566570445895E-4</c:v>
                </c:pt>
                <c:pt idx="67">
                  <c:v>7.1670627221465111E-5</c:v>
                </c:pt>
                <c:pt idx="68">
                  <c:v>7.3882387368939817E-5</c:v>
                </c:pt>
                <c:pt idx="69">
                  <c:v>1.1122774594696239E-4</c:v>
                </c:pt>
                <c:pt idx="70">
                  <c:v>9.6930518338922411E-5</c:v>
                </c:pt>
                <c:pt idx="71">
                  <c:v>1.3644581486005336E-5</c:v>
                </c:pt>
                <c:pt idx="72">
                  <c:v>6.0299760662019253E-5</c:v>
                </c:pt>
                <c:pt idx="73">
                  <c:v>1.0075212776428089E-4</c:v>
                </c:pt>
                <c:pt idx="74">
                  <c:v>1.3583771942649037E-4</c:v>
                </c:pt>
                <c:pt idx="75">
                  <c:v>1.4822871889919043E-4</c:v>
                </c:pt>
                <c:pt idx="76">
                  <c:v>1.1354859452694654E-4</c:v>
                </c:pt>
                <c:pt idx="77">
                  <c:v>5.29881363036111E-5</c:v>
                </c:pt>
                <c:pt idx="78">
                  <c:v>8.145249739754945E-5</c:v>
                </c:pt>
                <c:pt idx="79">
                  <c:v>2.2606363927479833E-4</c:v>
                </c:pt>
                <c:pt idx="80">
                  <c:v>2.7589377714321017E-4</c:v>
                </c:pt>
                <c:pt idx="81">
                  <c:v>1.851944689406082E-4</c:v>
                </c:pt>
                <c:pt idx="82">
                  <c:v>1.0164210834773257E-4</c:v>
                </c:pt>
                <c:pt idx="83">
                  <c:v>1.2783349666278809E-4</c:v>
                </c:pt>
                <c:pt idx="84">
                  <c:v>1.3179818051867187E-4</c:v>
                </c:pt>
                <c:pt idx="85">
                  <c:v>6.8674897192977369E-5</c:v>
                </c:pt>
                <c:pt idx="86">
                  <c:v>9.4206821813713759E-5</c:v>
                </c:pt>
                <c:pt idx="87">
                  <c:v>5.5952994443941861E-5</c:v>
                </c:pt>
                <c:pt idx="88">
                  <c:v>1.232445993082365E-5</c:v>
                </c:pt>
                <c:pt idx="89">
                  <c:v>6.1940227169543505E-5</c:v>
                </c:pt>
                <c:pt idx="90">
                  <c:v>8.5515814134851098E-5</c:v>
                </c:pt>
                <c:pt idx="91">
                  <c:v>9.7947813628707081E-6</c:v>
                </c:pt>
                <c:pt idx="92">
                  <c:v>7.4505951488390565E-5</c:v>
                </c:pt>
                <c:pt idx="93">
                  <c:v>8.1306243373546749E-5</c:v>
                </c:pt>
                <c:pt idx="94">
                  <c:v>4.1814018914010376E-5</c:v>
                </c:pt>
                <c:pt idx="95">
                  <c:v>1.2311057616898324E-5</c:v>
                </c:pt>
                <c:pt idx="96">
                  <c:v>1.2342348054517061E-4</c:v>
                </c:pt>
                <c:pt idx="97">
                  <c:v>1.5778896340634674E-4</c:v>
                </c:pt>
                <c:pt idx="98">
                  <c:v>1.0802355973282829E-4</c:v>
                </c:pt>
                <c:pt idx="99">
                  <c:v>9.0170178737025708E-5</c:v>
                </c:pt>
                <c:pt idx="100">
                  <c:v>1.1242640903219581E-4</c:v>
                </c:pt>
                <c:pt idx="101">
                  <c:v>9.5848125056363642E-5</c:v>
                </c:pt>
                <c:pt idx="102">
                  <c:v>9.3231712526176125E-5</c:v>
                </c:pt>
                <c:pt idx="103">
                  <c:v>1.0903567454079166E-4</c:v>
                </c:pt>
                <c:pt idx="104">
                  <c:v>8.6556770838797092E-5</c:v>
                </c:pt>
                <c:pt idx="105">
                  <c:v>1.3738978304900229E-4</c:v>
                </c:pt>
                <c:pt idx="106">
                  <c:v>1.8965920025948435E-4</c:v>
                </c:pt>
                <c:pt idx="107">
                  <c:v>9.7720738267526031E-5</c:v>
                </c:pt>
                <c:pt idx="108">
                  <c:v>9.5275654530269094E-6</c:v>
                </c:pt>
                <c:pt idx="109">
                  <c:v>2.6996660380973481E-5</c:v>
                </c:pt>
                <c:pt idx="110">
                  <c:v>1.1054455535486341E-4</c:v>
                </c:pt>
                <c:pt idx="111">
                  <c:v>1.7025785928126425E-4</c:v>
                </c:pt>
                <c:pt idx="112">
                  <c:v>1.605924335308373E-4</c:v>
                </c:pt>
                <c:pt idx="113">
                  <c:v>2.3230724036693573E-4</c:v>
                </c:pt>
                <c:pt idx="114">
                  <c:v>2.2474091383628547E-4</c:v>
                </c:pt>
                <c:pt idx="115">
                  <c:v>1.4946729061193764E-4</c:v>
                </c:pt>
                <c:pt idx="116">
                  <c:v>3.943590127164498E-5</c:v>
                </c:pt>
                <c:pt idx="117">
                  <c:v>7.1031885454431176E-5</c:v>
                </c:pt>
                <c:pt idx="118">
                  <c:v>6.6615459218155593E-5</c:v>
                </c:pt>
                <c:pt idx="119">
                  <c:v>1.4393383025890216E-5</c:v>
                </c:pt>
                <c:pt idx="120">
                  <c:v>1.36363654746674E-4</c:v>
                </c:pt>
                <c:pt idx="121">
                  <c:v>1.5016466204542667E-4</c:v>
                </c:pt>
                <c:pt idx="122">
                  <c:v>1.5453873493243009E-4</c:v>
                </c:pt>
                <c:pt idx="123">
                  <c:v>9.4813651230651885E-5</c:v>
                </c:pt>
                <c:pt idx="124">
                  <c:v>4.9693480832502246E-5</c:v>
                </c:pt>
                <c:pt idx="125">
                  <c:v>1.339871232630685E-4</c:v>
                </c:pt>
                <c:pt idx="126">
                  <c:v>8.7696709670126438E-5</c:v>
                </c:pt>
                <c:pt idx="127">
                  <c:v>2.7766847779275849E-5</c:v>
                </c:pt>
                <c:pt idx="128">
                  <c:v>1.2468869681470096E-4</c:v>
                </c:pt>
                <c:pt idx="129">
                  <c:v>1.7805003153625876E-4</c:v>
                </c:pt>
                <c:pt idx="130">
                  <c:v>1.805205101845786E-4</c:v>
                </c:pt>
                <c:pt idx="131">
                  <c:v>9.6022711659315974E-5</c:v>
                </c:pt>
                <c:pt idx="132">
                  <c:v>2.714093352551572E-5</c:v>
                </c:pt>
                <c:pt idx="133">
                  <c:v>6.9977038947399706E-5</c:v>
                </c:pt>
                <c:pt idx="134">
                  <c:v>3.2640629797242582E-5</c:v>
                </c:pt>
                <c:pt idx="135">
                  <c:v>9.1153720859438181E-5</c:v>
                </c:pt>
                <c:pt idx="136">
                  <c:v>9.004871390061453E-5</c:v>
                </c:pt>
                <c:pt idx="137">
                  <c:v>6.5430103859398514E-5</c:v>
                </c:pt>
                <c:pt idx="138">
                  <c:v>8.0373356468044221E-5</c:v>
                </c:pt>
                <c:pt idx="139">
                  <c:v>1.0506777471164241E-4</c:v>
                </c:pt>
                <c:pt idx="140">
                  <c:v>1.3808159565087408E-4</c:v>
                </c:pt>
                <c:pt idx="141">
                  <c:v>1.4903930423315614E-4</c:v>
                </c:pt>
                <c:pt idx="142">
                  <c:v>7.23197081242688E-5</c:v>
                </c:pt>
                <c:pt idx="143">
                  <c:v>1.771622191881761E-4</c:v>
                </c:pt>
                <c:pt idx="144">
                  <c:v>2.2154783073347062E-4</c:v>
                </c:pt>
                <c:pt idx="145">
                  <c:v>1.2902314483653754E-4</c:v>
                </c:pt>
                <c:pt idx="146">
                  <c:v>1.5596489538438618E-4</c:v>
                </c:pt>
                <c:pt idx="147">
                  <c:v>1.2338682427071035E-4</c:v>
                </c:pt>
                <c:pt idx="148">
                  <c:v>9.3410315457731485E-5</c:v>
                </c:pt>
                <c:pt idx="149">
                  <c:v>6.6380591306369752E-5</c:v>
                </c:pt>
                <c:pt idx="150">
                  <c:v>7.4225754360668361E-5</c:v>
                </c:pt>
                <c:pt idx="151">
                  <c:v>9.6538264187984169E-5</c:v>
                </c:pt>
                <c:pt idx="152">
                  <c:v>5.6695764214964584E-5</c:v>
                </c:pt>
                <c:pt idx="153">
                  <c:v>1.4741899212822318E-4</c:v>
                </c:pt>
                <c:pt idx="154">
                  <c:v>1.0623921843944117E-4</c:v>
                </c:pt>
                <c:pt idx="155">
                  <c:v>3.4867876820499077E-5</c:v>
                </c:pt>
                <c:pt idx="156">
                  <c:v>6.9869107392150909E-5</c:v>
                </c:pt>
                <c:pt idx="157">
                  <c:v>2.3924199922475964E-5</c:v>
                </c:pt>
                <c:pt idx="158">
                  <c:v>1.1469203309388831E-4</c:v>
                </c:pt>
                <c:pt idx="159">
                  <c:v>1.4250152162276208E-4</c:v>
                </c:pt>
                <c:pt idx="160">
                  <c:v>1.3472400314640254E-4</c:v>
                </c:pt>
                <c:pt idx="161">
                  <c:v>1.2838153634220362E-4</c:v>
                </c:pt>
                <c:pt idx="162">
                  <c:v>4.5804998080711812E-5</c:v>
                </c:pt>
                <c:pt idx="163">
                  <c:v>9.8995842563454062E-5</c:v>
                </c:pt>
                <c:pt idx="164">
                  <c:v>1.616370864212513E-4</c:v>
                </c:pt>
                <c:pt idx="165">
                  <c:v>1.4299219765234739E-4</c:v>
                </c:pt>
                <c:pt idx="166">
                  <c:v>1.1067543528042734E-4</c:v>
                </c:pt>
                <c:pt idx="167">
                  <c:v>1.6207322187256068E-4</c:v>
                </c:pt>
                <c:pt idx="168">
                  <c:v>1.4839625509921461E-4</c:v>
                </c:pt>
                <c:pt idx="169">
                  <c:v>5.5809156037867069E-5</c:v>
                </c:pt>
                <c:pt idx="170">
                  <c:v>1.563581645314116E-5</c:v>
                </c:pt>
                <c:pt idx="171">
                  <c:v>3.8412981666624546E-5</c:v>
                </c:pt>
                <c:pt idx="172">
                  <c:v>7.8533681517001241E-5</c:v>
                </c:pt>
                <c:pt idx="173">
                  <c:v>9.1689740656875074E-5</c:v>
                </c:pt>
                <c:pt idx="174">
                  <c:v>5.1715305744437501E-5</c:v>
                </c:pt>
                <c:pt idx="175">
                  <c:v>7.7412842074409127E-5</c:v>
                </c:pt>
                <c:pt idx="176">
                  <c:v>1.0179019591305405E-4</c:v>
                </c:pt>
                <c:pt idx="177">
                  <c:v>1.3215177750680596E-4</c:v>
                </c:pt>
                <c:pt idx="178">
                  <c:v>1.236980315297842E-4</c:v>
                </c:pt>
                <c:pt idx="179">
                  <c:v>5.4539912525797263E-5</c:v>
                </c:pt>
                <c:pt idx="180">
                  <c:v>4.6946406655479223E-5</c:v>
                </c:pt>
                <c:pt idx="181">
                  <c:v>7.4077317549381405E-5</c:v>
                </c:pt>
                <c:pt idx="182">
                  <c:v>6.4647560066077858E-5</c:v>
                </c:pt>
                <c:pt idx="183">
                  <c:v>4.9885580665431917E-5</c:v>
                </c:pt>
                <c:pt idx="184">
                  <c:v>1.9516440806910396E-4</c:v>
                </c:pt>
                <c:pt idx="185">
                  <c:v>2.1258166816551238E-4</c:v>
                </c:pt>
                <c:pt idx="186">
                  <c:v>1.5648223052266985E-4</c:v>
                </c:pt>
                <c:pt idx="187">
                  <c:v>1.2890741345472634E-4</c:v>
                </c:pt>
                <c:pt idx="188">
                  <c:v>9.865962783806026E-5</c:v>
                </c:pt>
                <c:pt idx="189">
                  <c:v>8.3519262261688709E-5</c:v>
                </c:pt>
                <c:pt idx="190">
                  <c:v>6.0752598074031994E-5</c:v>
                </c:pt>
                <c:pt idx="191">
                  <c:v>4.1708502976689488E-5</c:v>
                </c:pt>
                <c:pt idx="192">
                  <c:v>4.099307261640206E-5</c:v>
                </c:pt>
                <c:pt idx="193">
                  <c:v>1.007996397675015E-4</c:v>
                </c:pt>
                <c:pt idx="194">
                  <c:v>1.8665837706066668E-4</c:v>
                </c:pt>
                <c:pt idx="195">
                  <c:v>2.3680132289882749E-4</c:v>
                </c:pt>
                <c:pt idx="196">
                  <c:v>2.1044393361080438E-4</c:v>
                </c:pt>
                <c:pt idx="197">
                  <c:v>1.6164460976142436E-4</c:v>
                </c:pt>
                <c:pt idx="198">
                  <c:v>1.4340385678224266E-4</c:v>
                </c:pt>
                <c:pt idx="199">
                  <c:v>9.9576034699566662E-5</c:v>
                </c:pt>
                <c:pt idx="200">
                  <c:v>7.2221744630951434E-5</c:v>
                </c:pt>
                <c:pt idx="201">
                  <c:v>8.1175996456295252E-5</c:v>
                </c:pt>
                <c:pt idx="202">
                  <c:v>2.5952378564397804E-5</c:v>
                </c:pt>
                <c:pt idx="203">
                  <c:v>8.834755135467276E-5</c:v>
                </c:pt>
                <c:pt idx="204">
                  <c:v>7.1469017711933702E-5</c:v>
                </c:pt>
                <c:pt idx="205">
                  <c:v>4.049713970744051E-5</c:v>
                </c:pt>
                <c:pt idx="206">
                  <c:v>8.5255713202059269E-5</c:v>
                </c:pt>
                <c:pt idx="207">
                  <c:v>1.6896374290809035E-4</c:v>
                </c:pt>
                <c:pt idx="208">
                  <c:v>2.0121184934396297E-4</c:v>
                </c:pt>
                <c:pt idx="209">
                  <c:v>1.1510297917993739E-4</c:v>
                </c:pt>
                <c:pt idx="210">
                  <c:v>1.4802570512983948E-4</c:v>
                </c:pt>
                <c:pt idx="211">
                  <c:v>7.0135705755092204E-5</c:v>
                </c:pt>
                <c:pt idx="212">
                  <c:v>1.4332319551613182E-4</c:v>
                </c:pt>
                <c:pt idx="213">
                  <c:v>1.3965953257866204E-4</c:v>
                </c:pt>
                <c:pt idx="214">
                  <c:v>1.1345976236043498E-4</c:v>
                </c:pt>
                <c:pt idx="215">
                  <c:v>6.8907989771105349E-5</c:v>
                </c:pt>
                <c:pt idx="216">
                  <c:v>7.7993652666918933E-5</c:v>
                </c:pt>
                <c:pt idx="217">
                  <c:v>3.1655854400014505E-5</c:v>
                </c:pt>
                <c:pt idx="218">
                  <c:v>9.9243647127877921E-5</c:v>
                </c:pt>
                <c:pt idx="219">
                  <c:v>1.8316174100618809E-4</c:v>
                </c:pt>
                <c:pt idx="220">
                  <c:v>1.5397551760543138E-4</c:v>
                </c:pt>
                <c:pt idx="221">
                  <c:v>1.2176178279332817E-4</c:v>
                </c:pt>
                <c:pt idx="222">
                  <c:v>1.3106032565701753E-4</c:v>
                </c:pt>
                <c:pt idx="223">
                  <c:v>1.5820219414308667E-4</c:v>
                </c:pt>
                <c:pt idx="224">
                  <c:v>1.3254366058390588E-4</c:v>
                </c:pt>
                <c:pt idx="225">
                  <c:v>5.722919013351202E-5</c:v>
                </c:pt>
                <c:pt idx="226">
                  <c:v>1.576514114276506E-5</c:v>
                </c:pt>
                <c:pt idx="227">
                  <c:v>5.8796609664568678E-5</c:v>
                </c:pt>
                <c:pt idx="228">
                  <c:v>1.082878079614602E-4</c:v>
                </c:pt>
                <c:pt idx="229">
                  <c:v>8.1804493675008416E-5</c:v>
                </c:pt>
                <c:pt idx="230">
                  <c:v>3.972956255893223E-5</c:v>
                </c:pt>
                <c:pt idx="231">
                  <c:v>4.7186185838654637E-5</c:v>
                </c:pt>
                <c:pt idx="232">
                  <c:v>7.7052085543982685E-5</c:v>
                </c:pt>
                <c:pt idx="233">
                  <c:v>8.0066740338224918E-5</c:v>
                </c:pt>
                <c:pt idx="234">
                  <c:v>9.5001269073691219E-6</c:v>
                </c:pt>
                <c:pt idx="235">
                  <c:v>6.739299715263769E-5</c:v>
                </c:pt>
                <c:pt idx="236">
                  <c:v>2.1509325961233117E-5</c:v>
                </c:pt>
                <c:pt idx="237">
                  <c:v>1.2203570076962933E-4</c:v>
                </c:pt>
                <c:pt idx="238">
                  <c:v>1.2526147475000471E-4</c:v>
                </c:pt>
                <c:pt idx="239">
                  <c:v>4.8488444008398801E-5</c:v>
                </c:pt>
                <c:pt idx="240">
                  <c:v>1.212056158692576E-4</c:v>
                </c:pt>
                <c:pt idx="241">
                  <c:v>1.0313224629499018E-4</c:v>
                </c:pt>
                <c:pt idx="242">
                  <c:v>5.0925402319990098E-5</c:v>
                </c:pt>
                <c:pt idx="243">
                  <c:v>1.2821401469409466E-4</c:v>
                </c:pt>
                <c:pt idx="244">
                  <c:v>1.1522193381097168E-4</c:v>
                </c:pt>
                <c:pt idx="245">
                  <c:v>2.3487118596676737E-5</c:v>
                </c:pt>
                <c:pt idx="246">
                  <c:v>1.0434041905682534E-4</c:v>
                </c:pt>
                <c:pt idx="247">
                  <c:v>1.5347477165050805E-4</c:v>
                </c:pt>
                <c:pt idx="248">
                  <c:v>1.0435713193146512E-4</c:v>
                </c:pt>
                <c:pt idx="249">
                  <c:v>1.4115549856796861E-4</c:v>
                </c:pt>
                <c:pt idx="250">
                  <c:v>1.3788312207907438E-4</c:v>
                </c:pt>
                <c:pt idx="251">
                  <c:v>1.1200679728062823E-4</c:v>
                </c:pt>
                <c:pt idx="252">
                  <c:v>8.8796383352018893E-5</c:v>
                </c:pt>
                <c:pt idx="253">
                  <c:v>2.4184993890230544E-5</c:v>
                </c:pt>
                <c:pt idx="254">
                  <c:v>2.0143390429439023E-5</c:v>
                </c:pt>
                <c:pt idx="255">
                  <c:v>3.5421002394286916E-5</c:v>
                </c:pt>
                <c:pt idx="256">
                  <c:v>1.1997631372651085E-4</c:v>
                </c:pt>
                <c:pt idx="257">
                  <c:v>1.4370604185387492E-4</c:v>
                </c:pt>
                <c:pt idx="258">
                  <c:v>2.8490350814536214E-5</c:v>
                </c:pt>
                <c:pt idx="259">
                  <c:v>7.749594806227833E-5</c:v>
                </c:pt>
                <c:pt idx="260">
                  <c:v>5.5798089306335896E-5</c:v>
                </c:pt>
                <c:pt idx="261">
                  <c:v>6.5481741330586374E-5</c:v>
                </c:pt>
                <c:pt idx="262">
                  <c:v>1.4070632460061461E-4</c:v>
                </c:pt>
                <c:pt idx="263">
                  <c:v>2.3484155826736242E-4</c:v>
                </c:pt>
                <c:pt idx="264">
                  <c:v>2.4379254318773746E-4</c:v>
                </c:pt>
                <c:pt idx="265">
                  <c:v>1.0266137542203069E-4</c:v>
                </c:pt>
                <c:pt idx="266">
                  <c:v>2.8829783332184888E-5</c:v>
                </c:pt>
                <c:pt idx="267">
                  <c:v>4.8634621634846553E-5</c:v>
                </c:pt>
                <c:pt idx="268">
                  <c:v>8.5269006376620382E-5</c:v>
                </c:pt>
                <c:pt idx="269">
                  <c:v>1.3067662075627595E-4</c:v>
                </c:pt>
                <c:pt idx="270">
                  <c:v>1.8841716519091278E-4</c:v>
                </c:pt>
                <c:pt idx="271">
                  <c:v>1.6643272829242051E-4</c:v>
                </c:pt>
                <c:pt idx="272">
                  <c:v>3.1898543966235593E-5</c:v>
                </c:pt>
                <c:pt idx="273">
                  <c:v>3.1572591979056597E-5</c:v>
                </c:pt>
                <c:pt idx="274">
                  <c:v>5.697484448319301E-5</c:v>
                </c:pt>
                <c:pt idx="275">
                  <c:v>8.5327206761576235E-5</c:v>
                </c:pt>
                <c:pt idx="276">
                  <c:v>9.7117415862157941E-5</c:v>
                </c:pt>
                <c:pt idx="277">
                  <c:v>1.3509963173419237E-4</c:v>
                </c:pt>
                <c:pt idx="278">
                  <c:v>1.093001919798553E-4</c:v>
                </c:pt>
                <c:pt idx="279">
                  <c:v>7.3769049777183682E-5</c:v>
                </c:pt>
                <c:pt idx="280">
                  <c:v>4.7753048420418054E-5</c:v>
                </c:pt>
                <c:pt idx="281">
                  <c:v>5.531139686354436E-5</c:v>
                </c:pt>
                <c:pt idx="282">
                  <c:v>1.4129623014014214E-4</c:v>
                </c:pt>
                <c:pt idx="283">
                  <c:v>9.6248477348126471E-5</c:v>
                </c:pt>
                <c:pt idx="284">
                  <c:v>6.5498934418428689E-5</c:v>
                </c:pt>
                <c:pt idx="285">
                  <c:v>6.1643746448680758E-5</c:v>
                </c:pt>
                <c:pt idx="286">
                  <c:v>5.8928319049300626E-5</c:v>
                </c:pt>
                <c:pt idx="287">
                  <c:v>7.8370234405156225E-5</c:v>
                </c:pt>
                <c:pt idx="288">
                  <c:v>5.5963249906199053E-5</c:v>
                </c:pt>
                <c:pt idx="289">
                  <c:v>6.6170556237921119E-5</c:v>
                </c:pt>
                <c:pt idx="290">
                  <c:v>1.2019256973871961E-4</c:v>
                </c:pt>
                <c:pt idx="291">
                  <c:v>1.3056059833616018E-4</c:v>
                </c:pt>
                <c:pt idx="292">
                  <c:v>7.5230098445899785E-5</c:v>
                </c:pt>
                <c:pt idx="293">
                  <c:v>2.5136534532066435E-5</c:v>
                </c:pt>
                <c:pt idx="294">
                  <c:v>6.4977997681125998E-5</c:v>
                </c:pt>
                <c:pt idx="295">
                  <c:v>1.6368272190447897E-4</c:v>
                </c:pt>
                <c:pt idx="296">
                  <c:v>1.6791123198345304E-4</c:v>
                </c:pt>
                <c:pt idx="297">
                  <c:v>5.5498250731034204E-5</c:v>
                </c:pt>
                <c:pt idx="298">
                  <c:v>2.927012474174262E-6</c:v>
                </c:pt>
                <c:pt idx="299">
                  <c:v>9.2422225861810148E-5</c:v>
                </c:pt>
                <c:pt idx="300">
                  <c:v>2.0556553499773145E-4</c:v>
                </c:pt>
                <c:pt idx="301">
                  <c:v>2.699481847230345E-4</c:v>
                </c:pt>
                <c:pt idx="302">
                  <c:v>2.4239192134700716E-4</c:v>
                </c:pt>
                <c:pt idx="303">
                  <c:v>1.6434332064818591E-4</c:v>
                </c:pt>
                <c:pt idx="304">
                  <c:v>1.2647148105315864E-4</c:v>
                </c:pt>
                <c:pt idx="305">
                  <c:v>8.7453452579211444E-5</c:v>
                </c:pt>
                <c:pt idx="306">
                  <c:v>1.394463652104605E-5</c:v>
                </c:pt>
                <c:pt idx="307">
                  <c:v>8.4215571405366063E-5</c:v>
                </c:pt>
                <c:pt idx="308">
                  <c:v>1.6293507360387594E-4</c:v>
                </c:pt>
                <c:pt idx="309">
                  <c:v>1.7906112771015614E-4</c:v>
                </c:pt>
                <c:pt idx="310">
                  <c:v>1.4386304246727377E-4</c:v>
                </c:pt>
                <c:pt idx="311">
                  <c:v>4.3655290937749669E-5</c:v>
                </c:pt>
                <c:pt idx="312">
                  <c:v>1.1810953583335504E-4</c:v>
                </c:pt>
                <c:pt idx="313">
                  <c:v>1.5491571684833616E-4</c:v>
                </c:pt>
                <c:pt idx="314">
                  <c:v>7.2941737016662955E-5</c:v>
                </c:pt>
                <c:pt idx="315">
                  <c:v>5.2644209063146263E-5</c:v>
                </c:pt>
                <c:pt idx="316">
                  <c:v>7.5967604061588645E-5</c:v>
                </c:pt>
                <c:pt idx="317">
                  <c:v>1.303218596149236E-4</c:v>
                </c:pt>
                <c:pt idx="318">
                  <c:v>2.0176295947749168E-4</c:v>
                </c:pt>
                <c:pt idx="319">
                  <c:v>1.1542911670403555E-4</c:v>
                </c:pt>
                <c:pt idx="320">
                  <c:v>6.7492554080672562E-5</c:v>
                </c:pt>
                <c:pt idx="321">
                  <c:v>1.4492651098407805E-4</c:v>
                </c:pt>
                <c:pt idx="322">
                  <c:v>1.3370745000429451E-4</c:v>
                </c:pt>
                <c:pt idx="323">
                  <c:v>4.2253570427419618E-5</c:v>
                </c:pt>
                <c:pt idx="324">
                  <c:v>1.1871385140693747E-5</c:v>
                </c:pt>
                <c:pt idx="325">
                  <c:v>8.81587402545847E-5</c:v>
                </c:pt>
                <c:pt idx="326">
                  <c:v>9.0576024376787245E-5</c:v>
                </c:pt>
                <c:pt idx="327">
                  <c:v>8.0043631896842271E-5</c:v>
                </c:pt>
                <c:pt idx="328">
                  <c:v>1.3758429849985987E-4</c:v>
                </c:pt>
                <c:pt idx="329">
                  <c:v>1.8438645929563791E-4</c:v>
                </c:pt>
                <c:pt idx="330">
                  <c:v>1.3666746963281184E-4</c:v>
                </c:pt>
                <c:pt idx="331">
                  <c:v>4.2864627175731584E-5</c:v>
                </c:pt>
                <c:pt idx="332">
                  <c:v>5.4786858527222648E-5</c:v>
                </c:pt>
                <c:pt idx="333">
                  <c:v>6.2267135945148766E-5</c:v>
                </c:pt>
                <c:pt idx="334">
                  <c:v>8.5896772361593321E-6</c:v>
                </c:pt>
                <c:pt idx="335">
                  <c:v>1.0274164378643036E-4</c:v>
                </c:pt>
                <c:pt idx="336">
                  <c:v>2.5228984304703772E-4</c:v>
                </c:pt>
                <c:pt idx="337">
                  <c:v>2.7160416357219219E-4</c:v>
                </c:pt>
                <c:pt idx="338">
                  <c:v>1.31510867504403E-4</c:v>
                </c:pt>
                <c:pt idx="339">
                  <c:v>5.8590823755366728E-5</c:v>
                </c:pt>
                <c:pt idx="340">
                  <c:v>9.506501373834908E-5</c:v>
                </c:pt>
                <c:pt idx="341">
                  <c:v>1.4523313438985497E-4</c:v>
                </c:pt>
                <c:pt idx="342">
                  <c:v>1.9761855946853757E-4</c:v>
                </c:pt>
                <c:pt idx="343">
                  <c:v>9.5115283329505473E-5</c:v>
                </c:pt>
                <c:pt idx="344">
                  <c:v>5.8067991631105542E-5</c:v>
                </c:pt>
                <c:pt idx="345">
                  <c:v>6.0545644373632967E-5</c:v>
                </c:pt>
                <c:pt idx="346">
                  <c:v>1.2867216719314456E-4</c:v>
                </c:pt>
                <c:pt idx="347">
                  <c:v>1.7179817950818688E-4</c:v>
                </c:pt>
                <c:pt idx="348">
                  <c:v>1.1324953811708838E-4</c:v>
                </c:pt>
                <c:pt idx="349">
                  <c:v>5.6269738706760108E-5</c:v>
                </c:pt>
                <c:pt idx="350">
                  <c:v>3.6738339986186475E-5</c:v>
                </c:pt>
                <c:pt idx="351">
                  <c:v>9.1972447989974171E-5</c:v>
                </c:pt>
                <c:pt idx="352">
                  <c:v>2.3974971554707736E-4</c:v>
                </c:pt>
                <c:pt idx="353">
                  <c:v>2.6446726405993104E-4</c:v>
                </c:pt>
                <c:pt idx="354">
                  <c:v>1.7579829727765173E-4</c:v>
                </c:pt>
                <c:pt idx="355">
                  <c:v>1.07016516267322E-4</c:v>
                </c:pt>
                <c:pt idx="356">
                  <c:v>1.1160584836034104E-4</c:v>
                </c:pt>
                <c:pt idx="357">
                  <c:v>1.2709111615549773E-4</c:v>
                </c:pt>
                <c:pt idx="358">
                  <c:v>1.1058131349273026E-4</c:v>
                </c:pt>
                <c:pt idx="359">
                  <c:v>1.1756233288906515E-4</c:v>
                </c:pt>
                <c:pt idx="360">
                  <c:v>1.9004162459168583E-4</c:v>
                </c:pt>
                <c:pt idx="361">
                  <c:v>2.1470017964020371E-4</c:v>
                </c:pt>
                <c:pt idx="362">
                  <c:v>1.5517885913141072E-4</c:v>
                </c:pt>
                <c:pt idx="363">
                  <c:v>8.3487168012652546E-5</c:v>
                </c:pt>
                <c:pt idx="364">
                  <c:v>9.8682430689223111E-5</c:v>
                </c:pt>
                <c:pt idx="365">
                  <c:v>1.1504514259286225E-4</c:v>
                </c:pt>
                <c:pt idx="366">
                  <c:v>1.0325905168429017E-4</c:v>
                </c:pt>
                <c:pt idx="367">
                  <c:v>1.385565847158432E-4</c:v>
                </c:pt>
                <c:pt idx="368">
                  <c:v>2.710712724365294E-4</c:v>
                </c:pt>
                <c:pt idx="369">
                  <c:v>3.0944516765885055E-4</c:v>
                </c:pt>
                <c:pt idx="370">
                  <c:v>2.7635451988317072E-4</c:v>
                </c:pt>
                <c:pt idx="371">
                  <c:v>1.7692458641249686E-4</c:v>
                </c:pt>
                <c:pt idx="372">
                  <c:v>5.6712917285040021E-5</c:v>
                </c:pt>
                <c:pt idx="373">
                  <c:v>1.7934682546183467E-5</c:v>
                </c:pt>
                <c:pt idx="374">
                  <c:v>3.0164783311192878E-5</c:v>
                </c:pt>
                <c:pt idx="375">
                  <c:v>3.5261808079667389E-5</c:v>
                </c:pt>
                <c:pt idx="376">
                  <c:v>8.6585780081804842E-5</c:v>
                </c:pt>
                <c:pt idx="377">
                  <c:v>1.3127968122716993E-4</c:v>
                </c:pt>
                <c:pt idx="378">
                  <c:v>1.1235116835450754E-4</c:v>
                </c:pt>
                <c:pt idx="379">
                  <c:v>8.8245629740413278E-5</c:v>
                </c:pt>
                <c:pt idx="380">
                  <c:v>3.6475514207268134E-5</c:v>
                </c:pt>
                <c:pt idx="381">
                  <c:v>3.3900108974194154E-5</c:v>
                </c:pt>
                <c:pt idx="382">
                  <c:v>6.6769338445737958E-5</c:v>
                </c:pt>
                <c:pt idx="383">
                  <c:v>1.0217614180874079E-4</c:v>
                </c:pt>
                <c:pt idx="384">
                  <c:v>1.4334167644847184E-4</c:v>
                </c:pt>
                <c:pt idx="385">
                  <c:v>1.0280222340952605E-4</c:v>
                </c:pt>
                <c:pt idx="386">
                  <c:v>1.8354554413235746E-5</c:v>
                </c:pt>
                <c:pt idx="387">
                  <c:v>1.0694965749280527E-4</c:v>
                </c:pt>
                <c:pt idx="388">
                  <c:v>1.2946508650202304E-4</c:v>
                </c:pt>
                <c:pt idx="389">
                  <c:v>1.0089984425576404E-4</c:v>
                </c:pt>
                <c:pt idx="390">
                  <c:v>9.0084817202296108E-5</c:v>
                </c:pt>
                <c:pt idx="391">
                  <c:v>9.5147683168761432E-5</c:v>
                </c:pt>
                <c:pt idx="392">
                  <c:v>1.3954738096799701E-4</c:v>
                </c:pt>
                <c:pt idx="393">
                  <c:v>1.1216300481464714E-4</c:v>
                </c:pt>
                <c:pt idx="394">
                  <c:v>6.1102015024516732E-5</c:v>
                </c:pt>
                <c:pt idx="395">
                  <c:v>8.2752332673408091E-5</c:v>
                </c:pt>
                <c:pt idx="396">
                  <c:v>8.3174840256106108E-5</c:v>
                </c:pt>
                <c:pt idx="397">
                  <c:v>7.877124153310433E-5</c:v>
                </c:pt>
                <c:pt idx="398">
                  <c:v>9.8750533652491868E-5</c:v>
                </c:pt>
                <c:pt idx="399">
                  <c:v>1.1934374924749136E-4</c:v>
                </c:pt>
                <c:pt idx="400">
                  <c:v>1.1326357343932614E-4</c:v>
                </c:pt>
                <c:pt idx="401">
                  <c:v>8.6384279711637646E-5</c:v>
                </c:pt>
                <c:pt idx="402">
                  <c:v>1.3398406736087054E-4</c:v>
                </c:pt>
                <c:pt idx="403">
                  <c:v>1.2321549002081156E-4</c:v>
                </c:pt>
                <c:pt idx="404">
                  <c:v>1.0895213199546561E-4</c:v>
                </c:pt>
                <c:pt idx="405">
                  <c:v>1.3009992835577577E-4</c:v>
                </c:pt>
                <c:pt idx="406">
                  <c:v>1.017455942928791E-4</c:v>
                </c:pt>
                <c:pt idx="407">
                  <c:v>3.1898132874630392E-5</c:v>
                </c:pt>
                <c:pt idx="408">
                  <c:v>2.214569212810602E-5</c:v>
                </c:pt>
                <c:pt idx="409">
                  <c:v>6.8302069848868996E-5</c:v>
                </c:pt>
                <c:pt idx="410">
                  <c:v>8.8189139205496758E-5</c:v>
                </c:pt>
                <c:pt idx="411">
                  <c:v>1.0017128806794062E-4</c:v>
                </c:pt>
                <c:pt idx="412">
                  <c:v>1.7137504983111285E-5</c:v>
                </c:pt>
                <c:pt idx="413">
                  <c:v>1.1207853094674647E-4</c:v>
                </c:pt>
                <c:pt idx="414">
                  <c:v>1.4048916636966169E-4</c:v>
                </c:pt>
                <c:pt idx="415">
                  <c:v>7.8586817835457623E-5</c:v>
                </c:pt>
                <c:pt idx="416">
                  <c:v>1.8865523452404886E-4</c:v>
                </c:pt>
                <c:pt idx="417">
                  <c:v>1.3125754776410758E-4</c:v>
                </c:pt>
                <c:pt idx="418">
                  <c:v>1.6006259829737246E-4</c:v>
                </c:pt>
                <c:pt idx="419">
                  <c:v>2.1927519992459565E-4</c:v>
                </c:pt>
                <c:pt idx="420">
                  <c:v>1.7266222857870162E-4</c:v>
                </c:pt>
                <c:pt idx="421">
                  <c:v>1.3259057595860213E-4</c:v>
                </c:pt>
                <c:pt idx="422">
                  <c:v>5.6963584938785061E-5</c:v>
                </c:pt>
                <c:pt idx="423">
                  <c:v>2.8774573365808465E-5</c:v>
                </c:pt>
                <c:pt idx="424">
                  <c:v>2.2772988813812844E-5</c:v>
                </c:pt>
                <c:pt idx="425">
                  <c:v>5.7892779295798391E-5</c:v>
                </c:pt>
                <c:pt idx="426">
                  <c:v>8.8699714979156852E-5</c:v>
                </c:pt>
                <c:pt idx="427">
                  <c:v>1.3636684161610901E-4</c:v>
                </c:pt>
                <c:pt idx="428">
                  <c:v>1.3831783144269139E-4</c:v>
                </c:pt>
                <c:pt idx="429">
                  <c:v>1.2972937838640064E-4</c:v>
                </c:pt>
                <c:pt idx="430">
                  <c:v>1.7964383005164564E-4</c:v>
                </c:pt>
                <c:pt idx="431">
                  <c:v>1.5306370914913714E-4</c:v>
                </c:pt>
                <c:pt idx="432">
                  <c:v>8.4966392023488879E-5</c:v>
                </c:pt>
                <c:pt idx="433">
                  <c:v>1.488676352892071E-4</c:v>
                </c:pt>
                <c:pt idx="434">
                  <c:v>1.5863156295381486E-4</c:v>
                </c:pt>
                <c:pt idx="435">
                  <c:v>1.4398388157133013E-4</c:v>
                </c:pt>
                <c:pt idx="436">
                  <c:v>1.0210834443569183E-4</c:v>
                </c:pt>
                <c:pt idx="437">
                  <c:v>5.5735581554472446E-5</c:v>
                </c:pt>
                <c:pt idx="438">
                  <c:v>9.0060217189602554E-5</c:v>
                </c:pt>
                <c:pt idx="439">
                  <c:v>5.3311421652324498E-5</c:v>
                </c:pt>
                <c:pt idx="440">
                  <c:v>1.8487236957298592E-5</c:v>
                </c:pt>
                <c:pt idx="441">
                  <c:v>8.3222992543596774E-5</c:v>
                </c:pt>
                <c:pt idx="442">
                  <c:v>1.9406764477025717E-4</c:v>
                </c:pt>
                <c:pt idx="443">
                  <c:v>1.9160399097017944E-4</c:v>
                </c:pt>
                <c:pt idx="444">
                  <c:v>1.6427056107204407E-4</c:v>
                </c:pt>
                <c:pt idx="445">
                  <c:v>2.188401558669284E-4</c:v>
                </c:pt>
                <c:pt idx="446">
                  <c:v>2.7716514887288213E-4</c:v>
                </c:pt>
                <c:pt idx="447">
                  <c:v>2.2321938013192266E-4</c:v>
                </c:pt>
                <c:pt idx="448">
                  <c:v>3.7332454667193815E-5</c:v>
                </c:pt>
                <c:pt idx="449">
                  <c:v>2.7456710085971281E-5</c:v>
                </c:pt>
                <c:pt idx="450">
                  <c:v>1.3433846470434219E-4</c:v>
                </c:pt>
                <c:pt idx="451">
                  <c:v>1.9788849749602377E-4</c:v>
                </c:pt>
                <c:pt idx="452">
                  <c:v>1.2607243843376637E-4</c:v>
                </c:pt>
                <c:pt idx="453">
                  <c:v>1.0107857087859884E-4</c:v>
                </c:pt>
                <c:pt idx="454">
                  <c:v>1.2999378668610007E-4</c:v>
                </c:pt>
                <c:pt idx="455">
                  <c:v>1.7798354383558035E-4</c:v>
                </c:pt>
                <c:pt idx="456">
                  <c:v>1.3064578524790704E-4</c:v>
                </c:pt>
                <c:pt idx="457">
                  <c:v>7.3616145527921617E-5</c:v>
                </c:pt>
                <c:pt idx="458">
                  <c:v>1.9374651310499758E-4</c:v>
                </c:pt>
                <c:pt idx="459">
                  <c:v>1.0974236647598445E-4</c:v>
                </c:pt>
                <c:pt idx="460">
                  <c:v>9.0253801317885518E-5</c:v>
                </c:pt>
                <c:pt idx="461">
                  <c:v>2.0395824685692787E-4</c:v>
                </c:pt>
                <c:pt idx="462">
                  <c:v>2.0225087064318359E-4</c:v>
                </c:pt>
                <c:pt idx="463">
                  <c:v>1.7087568994611502E-4</c:v>
                </c:pt>
                <c:pt idx="464">
                  <c:v>1.9210354366805404E-4</c:v>
                </c:pt>
                <c:pt idx="465">
                  <c:v>1.370862009935081E-4</c:v>
                </c:pt>
                <c:pt idx="466">
                  <c:v>7.5266863859724253E-5</c:v>
                </c:pt>
                <c:pt idx="467">
                  <c:v>4.3625044781947508E-5</c:v>
                </c:pt>
                <c:pt idx="468">
                  <c:v>1.8552424080553465E-5</c:v>
                </c:pt>
                <c:pt idx="469">
                  <c:v>5.7666744396556169E-5</c:v>
                </c:pt>
                <c:pt idx="470">
                  <c:v>4.3198040657443926E-5</c:v>
                </c:pt>
                <c:pt idx="471">
                  <c:v>1.7106965970015153E-5</c:v>
                </c:pt>
                <c:pt idx="472">
                  <c:v>7.3361217800993472E-5</c:v>
                </c:pt>
                <c:pt idx="473">
                  <c:v>1.5133677516132593E-4</c:v>
                </c:pt>
                <c:pt idx="474">
                  <c:v>1.5515484847128391E-4</c:v>
                </c:pt>
                <c:pt idx="475">
                  <c:v>9.5184361271094531E-5</c:v>
                </c:pt>
                <c:pt idx="476">
                  <c:v>8.5772800957784057E-5</c:v>
                </c:pt>
                <c:pt idx="477">
                  <c:v>1.5121037722565234E-4</c:v>
                </c:pt>
                <c:pt idx="478">
                  <c:v>1.3521034270524979E-4</c:v>
                </c:pt>
                <c:pt idx="479">
                  <c:v>6.3437531935051084E-5</c:v>
                </c:pt>
                <c:pt idx="480">
                  <c:v>1.8308432481717318E-4</c:v>
                </c:pt>
                <c:pt idx="481">
                  <c:v>9.9099546787329018E-5</c:v>
                </c:pt>
                <c:pt idx="482">
                  <c:v>8.1793798017315567E-5</c:v>
                </c:pt>
                <c:pt idx="483">
                  <c:v>9.4674760475754738E-5</c:v>
                </c:pt>
                <c:pt idx="484">
                  <c:v>5.095519736642018E-5</c:v>
                </c:pt>
                <c:pt idx="485">
                  <c:v>8.1350270193070173E-5</c:v>
                </c:pt>
                <c:pt idx="486">
                  <c:v>1.4632444072049111E-4</c:v>
                </c:pt>
                <c:pt idx="487">
                  <c:v>1.1455592175479978E-4</c:v>
                </c:pt>
                <c:pt idx="488">
                  <c:v>2.6163150323554873E-5</c:v>
                </c:pt>
                <c:pt idx="489">
                  <c:v>2.1467516489792615E-5</c:v>
                </c:pt>
                <c:pt idx="490">
                  <c:v>2.5938739781850018E-5</c:v>
                </c:pt>
                <c:pt idx="491">
                  <c:v>7.8076183854136616E-5</c:v>
                </c:pt>
                <c:pt idx="492">
                  <c:v>7.3013441578950733E-5</c:v>
                </c:pt>
                <c:pt idx="493">
                  <c:v>3.6874323996016756E-5</c:v>
                </c:pt>
                <c:pt idx="494">
                  <c:v>3.9253936847671866E-5</c:v>
                </c:pt>
                <c:pt idx="495">
                  <c:v>7.3986862844321877E-5</c:v>
                </c:pt>
                <c:pt idx="496">
                  <c:v>3.5054865293204784E-5</c:v>
                </c:pt>
                <c:pt idx="497">
                  <c:v>8.6550287960562855E-5</c:v>
                </c:pt>
                <c:pt idx="498">
                  <c:v>4.7027660912135616E-5</c:v>
                </c:pt>
                <c:pt idx="499">
                  <c:v>5.4696276492904872E-5</c:v>
                </c:pt>
                <c:pt idx="500">
                  <c:v>6.0357651818776503E-5</c:v>
                </c:pt>
                <c:pt idx="501">
                  <c:v>4.8684567445889115E-5</c:v>
                </c:pt>
                <c:pt idx="502">
                  <c:v>1.1266909859841689E-4</c:v>
                </c:pt>
                <c:pt idx="503">
                  <c:v>6.0504302382469177E-5</c:v>
                </c:pt>
                <c:pt idx="504">
                  <c:v>1.369818055536598E-4</c:v>
                </c:pt>
                <c:pt idx="505">
                  <c:v>9.0474772150628269E-5</c:v>
                </c:pt>
                <c:pt idx="506">
                  <c:v>5.27492884430103E-5</c:v>
                </c:pt>
                <c:pt idx="507">
                  <c:v>9.1855115897487849E-5</c:v>
                </c:pt>
                <c:pt idx="508">
                  <c:v>7.2934359195642173E-5</c:v>
                </c:pt>
                <c:pt idx="509">
                  <c:v>1.1715495929820463E-4</c:v>
                </c:pt>
                <c:pt idx="510">
                  <c:v>1.529188739368692E-4</c:v>
                </c:pt>
                <c:pt idx="511">
                  <c:v>1.2169831461505964E-4</c:v>
                </c:pt>
                <c:pt idx="512">
                  <c:v>1.5405410522362217E-5</c:v>
                </c:pt>
                <c:pt idx="513">
                  <c:v>1.0158473742194474E-4</c:v>
                </c:pt>
                <c:pt idx="514">
                  <c:v>1.1809639545390382E-4</c:v>
                </c:pt>
                <c:pt idx="515">
                  <c:v>5.2342587878229097E-5</c:v>
                </c:pt>
                <c:pt idx="516">
                  <c:v>2.5360117433592677E-5</c:v>
                </c:pt>
                <c:pt idx="517">
                  <c:v>9.7598065622150898E-5</c:v>
                </c:pt>
                <c:pt idx="518">
                  <c:v>2.052100608125329E-4</c:v>
                </c:pt>
                <c:pt idx="519">
                  <c:v>2.1269297576509416E-4</c:v>
                </c:pt>
                <c:pt idx="520">
                  <c:v>1.3543273962568492E-4</c:v>
                </c:pt>
                <c:pt idx="521">
                  <c:v>7.2875351179391146E-5</c:v>
                </c:pt>
                <c:pt idx="522">
                  <c:v>4.5498436520574614E-5</c:v>
                </c:pt>
                <c:pt idx="523">
                  <c:v>3.0297202101792209E-5</c:v>
                </c:pt>
                <c:pt idx="524">
                  <c:v>4.0954895666800439E-5</c:v>
                </c:pt>
                <c:pt idx="525">
                  <c:v>8.0753292422741652E-5</c:v>
                </c:pt>
                <c:pt idx="526">
                  <c:v>9.4322487711906433E-5</c:v>
                </c:pt>
                <c:pt idx="527">
                  <c:v>1.1208110663574189E-4</c:v>
                </c:pt>
                <c:pt idx="528">
                  <c:v>1.3820930325891823E-4</c:v>
                </c:pt>
                <c:pt idx="529">
                  <c:v>1.1606864427449182E-4</c:v>
                </c:pt>
                <c:pt idx="530">
                  <c:v>6.2778082792647183E-5</c:v>
                </c:pt>
                <c:pt idx="531">
                  <c:v>1.1616641859291121E-4</c:v>
                </c:pt>
                <c:pt idx="532">
                  <c:v>9.7146810730919242E-5</c:v>
                </c:pt>
                <c:pt idx="533">
                  <c:v>1.6676096493029036E-5</c:v>
                </c:pt>
                <c:pt idx="534">
                  <c:v>7.6036987593397498E-5</c:v>
                </c:pt>
                <c:pt idx="535">
                  <c:v>5.1999333663843572E-5</c:v>
                </c:pt>
                <c:pt idx="536">
                  <c:v>5.6529610446887091E-5</c:v>
                </c:pt>
                <c:pt idx="537">
                  <c:v>1.3512947771232575E-4</c:v>
                </c:pt>
                <c:pt idx="538">
                  <c:v>1.2979780149180442E-4</c:v>
                </c:pt>
                <c:pt idx="539">
                  <c:v>8.582467125961557E-5</c:v>
                </c:pt>
                <c:pt idx="540">
                  <c:v>7.1478272730018944E-5</c:v>
                </c:pt>
                <c:pt idx="541">
                  <c:v>5.7610781368566677E-5</c:v>
                </c:pt>
                <c:pt idx="542">
                  <c:v>2.9833627195330337E-5</c:v>
                </c:pt>
                <c:pt idx="543">
                  <c:v>5.4370470024878159E-5</c:v>
                </c:pt>
                <c:pt idx="544">
                  <c:v>1.0325360926799476E-4</c:v>
                </c:pt>
                <c:pt idx="545">
                  <c:v>1.2699604849331081E-4</c:v>
                </c:pt>
                <c:pt idx="546">
                  <c:v>1.2786203296855092E-4</c:v>
                </c:pt>
                <c:pt idx="547">
                  <c:v>4.1998730011982843E-5</c:v>
                </c:pt>
                <c:pt idx="548">
                  <c:v>9.4854869530536234E-5</c:v>
                </c:pt>
                <c:pt idx="549">
                  <c:v>1.5792784688528627E-4</c:v>
                </c:pt>
                <c:pt idx="550">
                  <c:v>1.4942632697056979E-4</c:v>
                </c:pt>
                <c:pt idx="551">
                  <c:v>1.1679906310746446E-4</c:v>
                </c:pt>
                <c:pt idx="552">
                  <c:v>1.0763538011815399E-4</c:v>
                </c:pt>
                <c:pt idx="553">
                  <c:v>1.5656398318242282E-4</c:v>
                </c:pt>
                <c:pt idx="554">
                  <c:v>1.3341431622393429E-4</c:v>
                </c:pt>
                <c:pt idx="555">
                  <c:v>7.1599009970668703E-5</c:v>
                </c:pt>
                <c:pt idx="556">
                  <c:v>5.1897535740863532E-5</c:v>
                </c:pt>
                <c:pt idx="557">
                  <c:v>5.857204450876452E-5</c:v>
                </c:pt>
                <c:pt idx="558">
                  <c:v>1.0674587974790484E-4</c:v>
                </c:pt>
                <c:pt idx="559">
                  <c:v>4.3183310481254011E-5</c:v>
                </c:pt>
                <c:pt idx="560">
                  <c:v>1.1504584836075082E-4</c:v>
                </c:pt>
                <c:pt idx="561">
                  <c:v>1.2395843805279583E-4</c:v>
                </c:pt>
                <c:pt idx="562">
                  <c:v>7.6076008554082364E-5</c:v>
                </c:pt>
                <c:pt idx="563">
                  <c:v>8.0511927080806345E-5</c:v>
                </c:pt>
                <c:pt idx="564">
                  <c:v>1.4281786570791155E-4</c:v>
                </c:pt>
                <c:pt idx="565">
                  <c:v>1.2155115837231278E-4</c:v>
                </c:pt>
                <c:pt idx="566">
                  <c:v>1.1811025615315884E-4</c:v>
                </c:pt>
                <c:pt idx="567">
                  <c:v>1.0822789772646502E-4</c:v>
                </c:pt>
                <c:pt idx="568">
                  <c:v>9.6194082289002836E-5</c:v>
                </c:pt>
                <c:pt idx="569">
                  <c:v>1.4866561105009168E-4</c:v>
                </c:pt>
                <c:pt idx="570">
                  <c:v>1.1072973575210199E-4</c:v>
                </c:pt>
                <c:pt idx="571">
                  <c:v>1.1055557115469128E-4</c:v>
                </c:pt>
                <c:pt idx="572">
                  <c:v>1.3345270417630672E-4</c:v>
                </c:pt>
                <c:pt idx="573">
                  <c:v>1.7763597134035081E-4</c:v>
                </c:pt>
                <c:pt idx="574">
                  <c:v>2.0521937403827906E-4</c:v>
                </c:pt>
                <c:pt idx="575">
                  <c:v>2.3559060355182737E-4</c:v>
                </c:pt>
                <c:pt idx="576">
                  <c:v>2.8671545442193747E-4</c:v>
                </c:pt>
                <c:pt idx="577">
                  <c:v>1.9699866243172437E-4</c:v>
                </c:pt>
                <c:pt idx="578">
                  <c:v>8.7943539256229997E-5</c:v>
                </c:pt>
                <c:pt idx="579">
                  <c:v>4.2800769733730704E-5</c:v>
                </c:pt>
                <c:pt idx="580">
                  <c:v>6.2919694755692035E-5</c:v>
                </c:pt>
                <c:pt idx="581">
                  <c:v>1.8626623204909265E-4</c:v>
                </c:pt>
                <c:pt idx="582">
                  <c:v>2.4385713913943619E-4</c:v>
                </c:pt>
                <c:pt idx="583">
                  <c:v>1.5049541252665222E-4</c:v>
                </c:pt>
                <c:pt idx="584">
                  <c:v>7.6668526162393391E-5</c:v>
                </c:pt>
                <c:pt idx="585">
                  <c:v>8.3398248534649611E-5</c:v>
                </c:pt>
                <c:pt idx="586">
                  <c:v>1.3518345076590776E-4</c:v>
                </c:pt>
                <c:pt idx="587">
                  <c:v>1.6353334649465978E-4</c:v>
                </c:pt>
                <c:pt idx="588">
                  <c:v>1.4582285075448453E-4</c:v>
                </c:pt>
                <c:pt idx="589">
                  <c:v>7.8342425695154816E-5</c:v>
                </c:pt>
                <c:pt idx="590">
                  <c:v>8.636699931230396E-5</c:v>
                </c:pt>
                <c:pt idx="591">
                  <c:v>1.1791160068241879E-4</c:v>
                </c:pt>
                <c:pt idx="592">
                  <c:v>1.8534803530201316E-4</c:v>
                </c:pt>
                <c:pt idx="593">
                  <c:v>1.238820404978469E-4</c:v>
                </c:pt>
                <c:pt idx="594">
                  <c:v>1.9978289856226183E-5</c:v>
                </c:pt>
                <c:pt idx="595">
                  <c:v>4.8125915782293305E-5</c:v>
                </c:pt>
                <c:pt idx="596">
                  <c:v>4.0883867768570781E-5</c:v>
                </c:pt>
                <c:pt idx="597">
                  <c:v>7.9899618867784739E-5</c:v>
                </c:pt>
                <c:pt idx="598">
                  <c:v>6.2084429373499006E-5</c:v>
                </c:pt>
                <c:pt idx="599">
                  <c:v>3.8920970837352797E-5</c:v>
                </c:pt>
                <c:pt idx="600">
                  <c:v>9.3401300546247512E-5</c:v>
                </c:pt>
                <c:pt idx="601">
                  <c:v>9.3768794613424689E-5</c:v>
                </c:pt>
                <c:pt idx="602">
                  <c:v>9.4075519882608205E-5</c:v>
                </c:pt>
                <c:pt idx="603">
                  <c:v>8.668978261994198E-5</c:v>
                </c:pt>
                <c:pt idx="604">
                  <c:v>3.0893414077581838E-5</c:v>
                </c:pt>
                <c:pt idx="605">
                  <c:v>4.4355827412800863E-5</c:v>
                </c:pt>
                <c:pt idx="606">
                  <c:v>6.8677007220685482E-5</c:v>
                </c:pt>
                <c:pt idx="607">
                  <c:v>9.2044429038651288E-5</c:v>
                </c:pt>
                <c:pt idx="608">
                  <c:v>8.5624618805013597E-5</c:v>
                </c:pt>
                <c:pt idx="609">
                  <c:v>8.426932618021965E-5</c:v>
                </c:pt>
                <c:pt idx="610">
                  <c:v>5.3125244448892772E-5</c:v>
                </c:pt>
                <c:pt idx="611">
                  <c:v>7.1835500421002507E-5</c:v>
                </c:pt>
                <c:pt idx="612">
                  <c:v>1.0627005394781008E-4</c:v>
                </c:pt>
                <c:pt idx="613">
                  <c:v>1.1368106788722798E-4</c:v>
                </c:pt>
                <c:pt idx="614">
                  <c:v>5.712873098673299E-5</c:v>
                </c:pt>
                <c:pt idx="615">
                  <c:v>6.3143626903183758E-5</c:v>
                </c:pt>
                <c:pt idx="616">
                  <c:v>8.6002546595409513E-5</c:v>
                </c:pt>
                <c:pt idx="617">
                  <c:v>1.130273740272969E-4</c:v>
                </c:pt>
                <c:pt idx="618">
                  <c:v>1.1301475751679391E-4</c:v>
                </c:pt>
                <c:pt idx="619">
                  <c:v>9.469118231208995E-5</c:v>
                </c:pt>
                <c:pt idx="620">
                  <c:v>4.2476694943616167E-5</c:v>
                </c:pt>
                <c:pt idx="621">
                  <c:v>5.6626398873049766E-5</c:v>
                </c:pt>
                <c:pt idx="622">
                  <c:v>1.0396646757726558E-5</c:v>
                </c:pt>
                <c:pt idx="623">
                  <c:v>3.5657962143886834E-5</c:v>
                </c:pt>
                <c:pt idx="624">
                  <c:v>4.1570252506062388E-5</c:v>
                </c:pt>
                <c:pt idx="625">
                  <c:v>2.3465247068088502E-5</c:v>
                </c:pt>
                <c:pt idx="626">
                  <c:v>3.8760463212383911E-5</c:v>
                </c:pt>
                <c:pt idx="627">
                  <c:v>1.23613181131077E-5</c:v>
                </c:pt>
                <c:pt idx="628">
                  <c:v>1.2455433898139745E-4</c:v>
                </c:pt>
                <c:pt idx="629">
                  <c:v>1.5843244909774512E-4</c:v>
                </c:pt>
                <c:pt idx="630">
                  <c:v>6.2734558014199138E-5</c:v>
                </c:pt>
                <c:pt idx="631">
                  <c:v>9.1929854534100741E-5</c:v>
                </c:pt>
                <c:pt idx="632">
                  <c:v>9.4189897936303169E-5</c:v>
                </c:pt>
                <c:pt idx="633">
                  <c:v>8.6912208644207567E-5</c:v>
                </c:pt>
                <c:pt idx="634">
                  <c:v>7.9491728683933616E-5</c:v>
                </c:pt>
                <c:pt idx="635">
                  <c:v>2.7603149646893144E-5</c:v>
                </c:pt>
                <c:pt idx="636">
                  <c:v>5.9918165788985789E-5</c:v>
                </c:pt>
                <c:pt idx="637">
                  <c:v>3.698288492159918E-5</c:v>
                </c:pt>
                <c:pt idx="638">
                  <c:v>1.0890164412558079E-4</c:v>
                </c:pt>
                <c:pt idx="639">
                  <c:v>5.7983761507784948E-5</c:v>
                </c:pt>
                <c:pt idx="640">
                  <c:v>4.5840090024285018E-5</c:v>
                </c:pt>
                <c:pt idx="641">
                  <c:v>3.8418471376644447E-5</c:v>
                </c:pt>
                <c:pt idx="642">
                  <c:v>1.6111017612274736E-4</c:v>
                </c:pt>
                <c:pt idx="643">
                  <c:v>2.039563114522025E-4</c:v>
                </c:pt>
                <c:pt idx="644">
                  <c:v>1.1338722106302157E-4</c:v>
                </c:pt>
                <c:pt idx="645">
                  <c:v>2.1570653188973665E-5</c:v>
                </c:pt>
                <c:pt idx="646">
                  <c:v>1.3672833119926509E-5</c:v>
                </c:pt>
                <c:pt idx="647">
                  <c:v>7.0685338869225234E-5</c:v>
                </c:pt>
                <c:pt idx="648">
                  <c:v>7.7228090958669782E-5</c:v>
                </c:pt>
                <c:pt idx="649">
                  <c:v>5.2335060900077224E-5</c:v>
                </c:pt>
                <c:pt idx="650">
                  <c:v>4.0720715333009139E-5</c:v>
                </c:pt>
                <c:pt idx="651">
                  <c:v>7.8433920862153172E-5</c:v>
                </c:pt>
                <c:pt idx="652">
                  <c:v>1.5828229152248241E-5</c:v>
                </c:pt>
                <c:pt idx="653">
                  <c:v>2.430529821140226E-5</c:v>
                </c:pt>
                <c:pt idx="654">
                  <c:v>4.5934892114019021E-5</c:v>
                </c:pt>
                <c:pt idx="655">
                  <c:v>1.0961448424495757E-4</c:v>
                </c:pt>
                <c:pt idx="656">
                  <c:v>1.1701872426783666E-4</c:v>
                </c:pt>
                <c:pt idx="657">
                  <c:v>1.4111405471339822E-4</c:v>
                </c:pt>
                <c:pt idx="658">
                  <c:v>1.2681121006608009E-4</c:v>
                </c:pt>
                <c:pt idx="659">
                  <c:v>8.6726249719504267E-5</c:v>
                </c:pt>
                <c:pt idx="660">
                  <c:v>7.6069969509262592E-5</c:v>
                </c:pt>
                <c:pt idx="661">
                  <c:v>8.5633953858632594E-5</c:v>
                </c:pt>
                <c:pt idx="662">
                  <c:v>9.1279558546375483E-5</c:v>
                </c:pt>
                <c:pt idx="663">
                  <c:v>6.3529005274176598E-5</c:v>
                </c:pt>
                <c:pt idx="664">
                  <c:v>5.6644592405064031E-5</c:v>
                </c:pt>
                <c:pt idx="665">
                  <c:v>9.093765402212739E-5</c:v>
                </c:pt>
                <c:pt idx="666">
                  <c:v>8.6687636212445796E-5</c:v>
                </c:pt>
                <c:pt idx="667">
                  <c:v>8.2126927736680955E-5</c:v>
                </c:pt>
                <c:pt idx="668">
                  <c:v>7.783713226672262E-5</c:v>
                </c:pt>
                <c:pt idx="669">
                  <c:v>1.1666932550724596E-4</c:v>
                </c:pt>
                <c:pt idx="670">
                  <c:v>1.333413238171488E-4</c:v>
                </c:pt>
                <c:pt idx="671">
                  <c:v>1.3596026110462844E-4</c:v>
                </c:pt>
                <c:pt idx="672">
                  <c:v>1.9874302961397916E-4</c:v>
                </c:pt>
                <c:pt idx="673">
                  <c:v>2.0418896747287363E-4</c:v>
                </c:pt>
                <c:pt idx="674">
                  <c:v>1.2157767196185887E-4</c:v>
                </c:pt>
                <c:pt idx="675">
                  <c:v>6.3013372709974647E-5</c:v>
                </c:pt>
                <c:pt idx="676">
                  <c:v>4.9269288865616545E-5</c:v>
                </c:pt>
                <c:pt idx="677">
                  <c:v>9.9446506283129565E-6</c:v>
                </c:pt>
                <c:pt idx="678">
                  <c:v>9.26380162127316E-5</c:v>
                </c:pt>
                <c:pt idx="679">
                  <c:v>1.0014847794082016E-4</c:v>
                </c:pt>
                <c:pt idx="680">
                  <c:v>9.0331355750095099E-5</c:v>
                </c:pt>
                <c:pt idx="681">
                  <c:v>1.2376418453641236E-4</c:v>
                </c:pt>
                <c:pt idx="682">
                  <c:v>6.6826891270466149E-5</c:v>
                </c:pt>
                <c:pt idx="683">
                  <c:v>7.8721786849200726E-5</c:v>
                </c:pt>
                <c:pt idx="684">
                  <c:v>1.3297209807205945E-4</c:v>
                </c:pt>
                <c:pt idx="685">
                  <c:v>1.3971680891700089E-4</c:v>
                </c:pt>
                <c:pt idx="686">
                  <c:v>1.5864986926317215E-4</c:v>
                </c:pt>
                <c:pt idx="687">
                  <c:v>1.2197242904221639E-4</c:v>
                </c:pt>
                <c:pt idx="688">
                  <c:v>1.4789869055675808E-5</c:v>
                </c:pt>
                <c:pt idx="689">
                  <c:v>1.4130053750704974E-4</c:v>
                </c:pt>
                <c:pt idx="690">
                  <c:v>1.6536119801457971E-4</c:v>
                </c:pt>
                <c:pt idx="691">
                  <c:v>1.1847054702229798E-4</c:v>
                </c:pt>
                <c:pt idx="692">
                  <c:v>9.1288195108063519E-5</c:v>
                </c:pt>
                <c:pt idx="693">
                  <c:v>4.4213702494744211E-5</c:v>
                </c:pt>
                <c:pt idx="694">
                  <c:v>5.7701352488948032E-5</c:v>
                </c:pt>
                <c:pt idx="695">
                  <c:v>6.1842780269216746E-5</c:v>
                </c:pt>
                <c:pt idx="696">
                  <c:v>2.4234912416432053E-5</c:v>
                </c:pt>
                <c:pt idx="697">
                  <c:v>9.9693017546087503E-5</c:v>
                </c:pt>
                <c:pt idx="698">
                  <c:v>1.6737268015276641E-4</c:v>
                </c:pt>
                <c:pt idx="699">
                  <c:v>1.7037769430316985E-4</c:v>
                </c:pt>
                <c:pt idx="700">
                  <c:v>1.2041500303894281E-4</c:v>
                </c:pt>
                <c:pt idx="701">
                  <c:v>4.3799460399895906E-5</c:v>
                </c:pt>
                <c:pt idx="702">
                  <c:v>4.8098470870172605E-5</c:v>
                </c:pt>
                <c:pt idx="703">
                  <c:v>2.1447242033900693E-5</c:v>
                </c:pt>
                <c:pt idx="704">
                  <c:v>1.5946674102451652E-4</c:v>
                </c:pt>
                <c:pt idx="705">
                  <c:v>2.2498548787552863E-4</c:v>
                </c:pt>
                <c:pt idx="706">
                  <c:v>1.3819769083056599E-4</c:v>
                </c:pt>
                <c:pt idx="707">
                  <c:v>6.6590568167157471E-5</c:v>
                </c:pt>
                <c:pt idx="708">
                  <c:v>9.7087446192745119E-5</c:v>
                </c:pt>
                <c:pt idx="709">
                  <c:v>6.7761684476863593E-5</c:v>
                </c:pt>
                <c:pt idx="710">
                  <c:v>8.6640335211995989E-5</c:v>
                </c:pt>
                <c:pt idx="711">
                  <c:v>3.962502523791045E-5</c:v>
                </c:pt>
                <c:pt idx="712">
                  <c:v>1.5988016457413323E-5</c:v>
                </c:pt>
                <c:pt idx="713">
                  <c:v>1.4523160643875599E-4</c:v>
                </c:pt>
                <c:pt idx="714">
                  <c:v>1.7644109902903438E-4</c:v>
                </c:pt>
                <c:pt idx="715">
                  <c:v>2.0499786842265166E-5</c:v>
                </c:pt>
                <c:pt idx="716">
                  <c:v>6.7005246819462627E-5</c:v>
                </c:pt>
                <c:pt idx="717">
                  <c:v>4.8138459533220157E-5</c:v>
                </c:pt>
                <c:pt idx="718">
                  <c:v>3.4444270568201318E-5</c:v>
                </c:pt>
                <c:pt idx="719">
                  <c:v>1.5200972848106176E-4</c:v>
                </c:pt>
                <c:pt idx="720">
                  <c:v>1.8489241483621299E-4</c:v>
                </c:pt>
                <c:pt idx="721">
                  <c:v>1.045507233357057E-4</c:v>
                </c:pt>
                <c:pt idx="722">
                  <c:v>6.3856590713839978E-5</c:v>
                </c:pt>
                <c:pt idx="723">
                  <c:v>1.5581473417114466E-4</c:v>
                </c:pt>
                <c:pt idx="724">
                  <c:v>1.7979758558794856E-4</c:v>
                </c:pt>
                <c:pt idx="725">
                  <c:v>2.037612721323967E-4</c:v>
                </c:pt>
                <c:pt idx="726">
                  <c:v>1.7005900735966861E-4</c:v>
                </c:pt>
                <c:pt idx="727">
                  <c:v>1.3354945986066014E-4</c:v>
                </c:pt>
                <c:pt idx="728">
                  <c:v>1.8141667533200234E-4</c:v>
                </c:pt>
                <c:pt idx="729">
                  <c:v>1.5743012772873044E-4</c:v>
                </c:pt>
                <c:pt idx="730">
                  <c:v>8.5179337474983186E-5</c:v>
                </c:pt>
                <c:pt idx="731">
                  <c:v>1.2943893671035767E-4</c:v>
                </c:pt>
                <c:pt idx="732">
                  <c:v>4.4809981773141772E-5</c:v>
                </c:pt>
                <c:pt idx="733">
                  <c:v>3.5770372051047161E-5</c:v>
                </c:pt>
                <c:pt idx="734">
                  <c:v>6.6421678639017045E-5</c:v>
                </c:pt>
                <c:pt idx="735">
                  <c:v>1.915792963700369E-4</c:v>
                </c:pt>
                <c:pt idx="736">
                  <c:v>4.0110290865413845E-4</c:v>
                </c:pt>
                <c:pt idx="737">
                  <c:v>3.0679453630000353E-4</c:v>
                </c:pt>
                <c:pt idx="738">
                  <c:v>1.4573478256352246E-4</c:v>
                </c:pt>
                <c:pt idx="739">
                  <c:v>9.6134732302743942E-5</c:v>
                </c:pt>
                <c:pt idx="740">
                  <c:v>4.5689583203056827E-5</c:v>
                </c:pt>
                <c:pt idx="741">
                  <c:v>7.7427255746442825E-5</c:v>
                </c:pt>
                <c:pt idx="742">
                  <c:v>1.1190026270924136E-4</c:v>
                </c:pt>
                <c:pt idx="743">
                  <c:v>9.8990181868430227E-5</c:v>
                </c:pt>
                <c:pt idx="744">
                  <c:v>9.0638859546743333E-5</c:v>
                </c:pt>
                <c:pt idx="745">
                  <c:v>7.1674745413474739E-5</c:v>
                </c:pt>
                <c:pt idx="746">
                  <c:v>1.4412194104806986E-5</c:v>
                </c:pt>
                <c:pt idx="747">
                  <c:v>4.2459418182261288E-5</c:v>
                </c:pt>
                <c:pt idx="748">
                  <c:v>1.0482017387403175E-5</c:v>
                </c:pt>
                <c:pt idx="749">
                  <c:v>1.5011073264759034E-4</c:v>
                </c:pt>
                <c:pt idx="750">
                  <c:v>9.996824519475922E-5</c:v>
                </c:pt>
                <c:pt idx="751">
                  <c:v>1.1275149154243991E-4</c:v>
                </c:pt>
                <c:pt idx="752">
                  <c:v>9.8346237791702151E-5</c:v>
                </c:pt>
                <c:pt idx="753">
                  <c:v>1.5059066936373711E-4</c:v>
                </c:pt>
                <c:pt idx="754">
                  <c:v>6.4436106185894459E-5</c:v>
                </c:pt>
                <c:pt idx="755">
                  <c:v>4.9281850806437433E-5</c:v>
                </c:pt>
                <c:pt idx="756">
                  <c:v>3.6743986129295081E-5</c:v>
                </c:pt>
                <c:pt idx="757">
                  <c:v>4.6798893890809268E-5</c:v>
                </c:pt>
                <c:pt idx="758">
                  <c:v>7.3493531090207398E-5</c:v>
                </c:pt>
                <c:pt idx="759">
                  <c:v>4.7671070205979049E-5</c:v>
                </c:pt>
                <c:pt idx="760">
                  <c:v>6.6055370552930981E-5</c:v>
                </c:pt>
                <c:pt idx="761">
                  <c:v>2.7732163289329037E-5</c:v>
                </c:pt>
                <c:pt idx="762">
                  <c:v>9.2365684395190328E-5</c:v>
                </c:pt>
                <c:pt idx="763">
                  <c:v>9.45311549003236E-5</c:v>
                </c:pt>
                <c:pt idx="764">
                  <c:v>7.4263029091525823E-5</c:v>
                </c:pt>
                <c:pt idx="765">
                  <c:v>1.070308790076524E-4</c:v>
                </c:pt>
                <c:pt idx="766">
                  <c:v>3.0549133953172714E-5</c:v>
                </c:pt>
                <c:pt idx="767">
                  <c:v>1.2776638322975487E-4</c:v>
                </c:pt>
                <c:pt idx="768">
                  <c:v>1.3323259190656245E-4</c:v>
                </c:pt>
                <c:pt idx="769">
                  <c:v>1.3027932436671108E-4</c:v>
                </c:pt>
                <c:pt idx="770">
                  <c:v>1.6232067719101906E-4</c:v>
                </c:pt>
                <c:pt idx="771">
                  <c:v>1.1238246224820614E-4</c:v>
                </c:pt>
                <c:pt idx="772">
                  <c:v>1.9931912538595498E-4</c:v>
                </c:pt>
                <c:pt idx="773">
                  <c:v>2.227209770353511E-4</c:v>
                </c:pt>
                <c:pt idx="774">
                  <c:v>1.5890195209067315E-4</c:v>
                </c:pt>
                <c:pt idx="775">
                  <c:v>1.1418038775445893E-4</c:v>
                </c:pt>
                <c:pt idx="776">
                  <c:v>1.294631656492129E-4</c:v>
                </c:pt>
                <c:pt idx="777">
                  <c:v>1.514578761998564E-4</c:v>
                </c:pt>
                <c:pt idx="778">
                  <c:v>1.3179592497181147E-4</c:v>
                </c:pt>
                <c:pt idx="779">
                  <c:v>8.0237463407684118E-5</c:v>
                </c:pt>
                <c:pt idx="780">
                  <c:v>1.1621195881161839E-4</c:v>
                </c:pt>
                <c:pt idx="781">
                  <c:v>5.8289719163440168E-5</c:v>
                </c:pt>
                <c:pt idx="782">
                  <c:v>3.3936859836103395E-5</c:v>
                </c:pt>
                <c:pt idx="783">
                  <c:v>1.1312137939967215E-4</c:v>
                </c:pt>
                <c:pt idx="784">
                  <c:v>2.2041561896912754E-4</c:v>
                </c:pt>
                <c:pt idx="785">
                  <c:v>2.3301441979128867E-4</c:v>
                </c:pt>
                <c:pt idx="786">
                  <c:v>1.3416475849226117E-4</c:v>
                </c:pt>
                <c:pt idx="787">
                  <c:v>1.1683082266245037E-4</c:v>
                </c:pt>
                <c:pt idx="788">
                  <c:v>3.8642472645733505E-5</c:v>
                </c:pt>
                <c:pt idx="789">
                  <c:v>6.3034691265784204E-5</c:v>
                </c:pt>
                <c:pt idx="790">
                  <c:v>6.9788358814548701E-5</c:v>
                </c:pt>
                <c:pt idx="791">
                  <c:v>3.7891382817178965E-5</c:v>
                </c:pt>
                <c:pt idx="792">
                  <c:v>1.8475270189810544E-4</c:v>
                </c:pt>
                <c:pt idx="793">
                  <c:v>1.8225784879177809E-4</c:v>
                </c:pt>
                <c:pt idx="794">
                  <c:v>6.1028906202409416E-5</c:v>
                </c:pt>
                <c:pt idx="795">
                  <c:v>1.6339868307113647E-4</c:v>
                </c:pt>
                <c:pt idx="796">
                  <c:v>1.9143540703225881E-4</c:v>
                </c:pt>
                <c:pt idx="797">
                  <c:v>7.5357660534791648E-5</c:v>
                </c:pt>
                <c:pt idx="798">
                  <c:v>4.5773864258080721E-5</c:v>
                </c:pt>
                <c:pt idx="799">
                  <c:v>1.0615326027618721E-4</c:v>
                </c:pt>
                <c:pt idx="800">
                  <c:v>2.1367038425523788E-4</c:v>
                </c:pt>
                <c:pt idx="801">
                  <c:v>2.0124361617490649E-4</c:v>
                </c:pt>
                <c:pt idx="802">
                  <c:v>8.0733581853564829E-5</c:v>
                </c:pt>
                <c:pt idx="803">
                  <c:v>1.5670270659029484E-4</c:v>
                </c:pt>
                <c:pt idx="804">
                  <c:v>2.3207304184325039E-4</c:v>
                </c:pt>
                <c:pt idx="805">
                  <c:v>1.5931022062432021E-4</c:v>
                </c:pt>
                <c:pt idx="806">
                  <c:v>3.617043694248423E-5</c:v>
                </c:pt>
                <c:pt idx="807">
                  <c:v>5.4080486734164879E-5</c:v>
                </c:pt>
                <c:pt idx="808">
                  <c:v>8.5762309026904404E-5</c:v>
                </c:pt>
                <c:pt idx="809">
                  <c:v>1.795683492673561E-4</c:v>
                </c:pt>
                <c:pt idx="810">
                  <c:v>1.9846940995194018E-4</c:v>
                </c:pt>
                <c:pt idx="811">
                  <c:v>1.350864622509107E-4</c:v>
                </c:pt>
                <c:pt idx="812">
                  <c:v>6.1690894654020667E-5</c:v>
                </c:pt>
                <c:pt idx="813">
                  <c:v>1.8236978212371469E-4</c:v>
                </c:pt>
                <c:pt idx="814">
                  <c:v>2.2154924226924777E-4</c:v>
                </c:pt>
                <c:pt idx="815">
                  <c:v>1.578351657371968E-4</c:v>
                </c:pt>
                <c:pt idx="816">
                  <c:v>1.7312269483227283E-4</c:v>
                </c:pt>
                <c:pt idx="817">
                  <c:v>2.1659296180587262E-4</c:v>
                </c:pt>
                <c:pt idx="818">
                  <c:v>1.8531063687987626E-4</c:v>
                </c:pt>
                <c:pt idx="819">
                  <c:v>5.4300744523061439E-5</c:v>
                </c:pt>
                <c:pt idx="820">
                  <c:v>5.1835460908478126E-5</c:v>
                </c:pt>
                <c:pt idx="821">
                  <c:v>3.057369394809939E-5</c:v>
                </c:pt>
                <c:pt idx="822">
                  <c:v>5.6286662584170699E-5</c:v>
                </c:pt>
                <c:pt idx="823">
                  <c:v>1.1785583774326369E-4</c:v>
                </c:pt>
                <c:pt idx="824">
                  <c:v>1.8419035768602043E-4</c:v>
                </c:pt>
                <c:pt idx="825">
                  <c:v>2.3019312357064337E-4</c:v>
                </c:pt>
                <c:pt idx="826">
                  <c:v>1.8639412883203477E-4</c:v>
                </c:pt>
                <c:pt idx="827">
                  <c:v>1.1941052071051672E-4</c:v>
                </c:pt>
                <c:pt idx="828">
                  <c:v>1.0113666212419048E-4</c:v>
                </c:pt>
                <c:pt idx="829">
                  <c:v>1.1205118789803237E-4</c:v>
                </c:pt>
                <c:pt idx="830">
                  <c:v>1.4882429968565702E-4</c:v>
                </c:pt>
                <c:pt idx="831">
                  <c:v>2.904401917476207E-4</c:v>
                </c:pt>
                <c:pt idx="832">
                  <c:v>2.1871540229767561E-4</c:v>
                </c:pt>
                <c:pt idx="833">
                  <c:v>1.28837680676952E-4</c:v>
                </c:pt>
                <c:pt idx="834">
                  <c:v>2.1354237105697393E-4</c:v>
                </c:pt>
                <c:pt idx="835">
                  <c:v>1.3658821990247816E-4</c:v>
                </c:pt>
                <c:pt idx="836">
                  <c:v>1.4083815585763659E-5</c:v>
                </c:pt>
                <c:pt idx="837">
                  <c:v>8.622808672953397E-5</c:v>
                </c:pt>
                <c:pt idx="838">
                  <c:v>6.3021318055689335E-5</c:v>
                </c:pt>
                <c:pt idx="839">
                  <c:v>1.2972092372365296E-4</c:v>
                </c:pt>
                <c:pt idx="840">
                  <c:v>1.8047283811029047E-4</c:v>
                </c:pt>
                <c:pt idx="841">
                  <c:v>8.7886975961737335E-5</c:v>
                </c:pt>
                <c:pt idx="842">
                  <c:v>1.1315729352645576E-4</c:v>
                </c:pt>
                <c:pt idx="843">
                  <c:v>2.2677170636598021E-4</c:v>
                </c:pt>
                <c:pt idx="844">
                  <c:v>2.3728002270217985E-4</c:v>
                </c:pt>
                <c:pt idx="845">
                  <c:v>1.1299337347736582E-4</c:v>
                </c:pt>
                <c:pt idx="846">
                  <c:v>2.4098680296447128E-4</c:v>
                </c:pt>
                <c:pt idx="847">
                  <c:v>2.4129166558850557E-4</c:v>
                </c:pt>
                <c:pt idx="848">
                  <c:v>1.3429460523184389E-4</c:v>
                </c:pt>
                <c:pt idx="849">
                  <c:v>1.6335192776750773E-4</c:v>
                </c:pt>
                <c:pt idx="850">
                  <c:v>1.7741956980898976E-4</c:v>
                </c:pt>
                <c:pt idx="851">
                  <c:v>1.5535717830061913E-4</c:v>
                </c:pt>
                <c:pt idx="852">
                  <c:v>1.5096818970050663E-4</c:v>
                </c:pt>
                <c:pt idx="853">
                  <c:v>1.2158730532974005E-4</c:v>
                </c:pt>
                <c:pt idx="854">
                  <c:v>5.1826154958689585E-5</c:v>
                </c:pt>
                <c:pt idx="855">
                  <c:v>1.6330814105458558E-4</c:v>
                </c:pt>
                <c:pt idx="856">
                  <c:v>1.7169455531984568E-4</c:v>
                </c:pt>
                <c:pt idx="857">
                  <c:v>1.4262385957408696E-4</c:v>
                </c:pt>
                <c:pt idx="858">
                  <c:v>3.8653841329505667E-5</c:v>
                </c:pt>
                <c:pt idx="859">
                  <c:v>8.3389182691462338E-5</c:v>
                </c:pt>
                <c:pt idx="860">
                  <c:v>1.2281813542358577E-4</c:v>
                </c:pt>
                <c:pt idx="861">
                  <c:v>1.1331996211083606E-4</c:v>
                </c:pt>
                <c:pt idx="862">
                  <c:v>1.6373090329580009E-4</c:v>
                </c:pt>
                <c:pt idx="863">
                  <c:v>1.5902105951681733E-4</c:v>
                </c:pt>
                <c:pt idx="864">
                  <c:v>9.5489231171086431E-5</c:v>
                </c:pt>
                <c:pt idx="865">
                  <c:v>7.7402160968631506E-5</c:v>
                </c:pt>
                <c:pt idx="866">
                  <c:v>7.4231807957403362E-5</c:v>
                </c:pt>
                <c:pt idx="867">
                  <c:v>1.1454374180175364E-4</c:v>
                </c:pt>
                <c:pt idx="868">
                  <c:v>1.3953595771454275E-4</c:v>
                </c:pt>
                <c:pt idx="869">
                  <c:v>1.9809365039691329E-4</c:v>
                </c:pt>
                <c:pt idx="870">
                  <c:v>2.5044623180292547E-4</c:v>
                </c:pt>
                <c:pt idx="871">
                  <c:v>1.9990176951978356E-4</c:v>
                </c:pt>
                <c:pt idx="872">
                  <c:v>6.7159446189180017E-5</c:v>
                </c:pt>
                <c:pt idx="873">
                  <c:v>5.5147655075415969E-5</c:v>
                </c:pt>
                <c:pt idx="874">
                  <c:v>4.9652167035674211E-6</c:v>
                </c:pt>
                <c:pt idx="875">
                  <c:v>1.271492219530046E-4</c:v>
                </c:pt>
                <c:pt idx="876">
                  <c:v>1.2381968554109335E-4</c:v>
                </c:pt>
                <c:pt idx="877">
                  <c:v>3.826568354270421E-5</c:v>
                </c:pt>
                <c:pt idx="878">
                  <c:v>8.4143568528816104E-5</c:v>
                </c:pt>
                <c:pt idx="879">
                  <c:v>1.7401629884261638E-4</c:v>
                </c:pt>
                <c:pt idx="880">
                  <c:v>1.568911102367565E-4</c:v>
                </c:pt>
                <c:pt idx="881">
                  <c:v>5.4351097787730396E-5</c:v>
                </c:pt>
                <c:pt idx="882">
                  <c:v>4.5631331886397675E-5</c:v>
                </c:pt>
                <c:pt idx="883">
                  <c:v>4.8324611270800233E-5</c:v>
                </c:pt>
                <c:pt idx="884">
                  <c:v>1.2072965182596818E-4</c:v>
                </c:pt>
                <c:pt idx="885">
                  <c:v>7.9698816989548504E-5</c:v>
                </c:pt>
                <c:pt idx="886">
                  <c:v>3.6459678085520864E-5</c:v>
                </c:pt>
                <c:pt idx="887">
                  <c:v>7.5889627623837441E-5</c:v>
                </c:pt>
                <c:pt idx="888">
                  <c:v>1.0600696987239644E-4</c:v>
                </c:pt>
                <c:pt idx="889">
                  <c:v>5.9953883464913815E-5</c:v>
                </c:pt>
                <c:pt idx="890">
                  <c:v>5.0648566684685647E-5</c:v>
                </c:pt>
                <c:pt idx="891">
                  <c:v>8.6832638771738857E-5</c:v>
                </c:pt>
                <c:pt idx="892">
                  <c:v>1.2350766337476671E-4</c:v>
                </c:pt>
                <c:pt idx="893">
                  <c:v>1.5090334636624902E-4</c:v>
                </c:pt>
                <c:pt idx="894">
                  <c:v>1.3179748202674091E-4</c:v>
                </c:pt>
                <c:pt idx="895">
                  <c:v>9.5395422249566764E-5</c:v>
                </c:pt>
                <c:pt idx="896">
                  <c:v>4.095030453754589E-5</c:v>
                </c:pt>
                <c:pt idx="897">
                  <c:v>8.8963133748620749E-6</c:v>
                </c:pt>
                <c:pt idx="898">
                  <c:v>1.904258897411637E-5</c:v>
                </c:pt>
                <c:pt idx="899">
                  <c:v>4.2275423766113818E-6</c:v>
                </c:pt>
                <c:pt idx="900">
                  <c:v>6.4986357756424695E-5</c:v>
                </c:pt>
                <c:pt idx="901">
                  <c:v>1.404444919899106E-4</c:v>
                </c:pt>
                <c:pt idx="902">
                  <c:v>1.3049825793132186E-4</c:v>
                </c:pt>
                <c:pt idx="903">
                  <c:v>8.4546962170861661E-5</c:v>
                </c:pt>
                <c:pt idx="904">
                  <c:v>1.0672524513211101E-4</c:v>
                </c:pt>
                <c:pt idx="905">
                  <c:v>1.7899740487337112E-4</c:v>
                </c:pt>
                <c:pt idx="906">
                  <c:v>1.3950462744105607E-4</c:v>
                </c:pt>
                <c:pt idx="907">
                  <c:v>1.4217094576451927E-4</c:v>
                </c:pt>
                <c:pt idx="908">
                  <c:v>1.6060979396570474E-4</c:v>
                </c:pt>
                <c:pt idx="909">
                  <c:v>9.9173703347332776E-5</c:v>
                </c:pt>
                <c:pt idx="910">
                  <c:v>1.2693075404968113E-4</c:v>
                </c:pt>
                <c:pt idx="911">
                  <c:v>1.606145960977301E-4</c:v>
                </c:pt>
                <c:pt idx="912">
                  <c:v>1.216560194734484E-4</c:v>
                </c:pt>
                <c:pt idx="913">
                  <c:v>5.0853745051426813E-5</c:v>
                </c:pt>
                <c:pt idx="914">
                  <c:v>3.9409180317306891E-5</c:v>
                </c:pt>
                <c:pt idx="915">
                  <c:v>6.3239116570912302E-5</c:v>
                </c:pt>
                <c:pt idx="916">
                  <c:v>9.942471660906449E-5</c:v>
                </c:pt>
                <c:pt idx="917">
                  <c:v>1.0480218043085188E-4</c:v>
                </c:pt>
                <c:pt idx="918">
                  <c:v>1.0360652959207073E-4</c:v>
                </c:pt>
                <c:pt idx="919">
                  <c:v>8.8187669462058693E-5</c:v>
                </c:pt>
                <c:pt idx="920">
                  <c:v>1.7587017282494344E-5</c:v>
                </c:pt>
                <c:pt idx="921">
                  <c:v>1.9739960407605395E-5</c:v>
                </c:pt>
                <c:pt idx="922">
                  <c:v>6.6757784225046635E-5</c:v>
                </c:pt>
                <c:pt idx="923">
                  <c:v>5.9243830037303269E-5</c:v>
                </c:pt>
                <c:pt idx="924">
                  <c:v>5.1059254474239424E-5</c:v>
                </c:pt>
                <c:pt idx="925">
                  <c:v>9.0799185272771865E-5</c:v>
                </c:pt>
                <c:pt idx="926">
                  <c:v>4.305550828576088E-5</c:v>
                </c:pt>
                <c:pt idx="927">
                  <c:v>1.1435728083597496E-4</c:v>
                </c:pt>
                <c:pt idx="928">
                  <c:v>1.1101317795692012E-4</c:v>
                </c:pt>
                <c:pt idx="929">
                  <c:v>4.529837315203622E-5</c:v>
                </c:pt>
                <c:pt idx="930">
                  <c:v>1.7809979908633977E-5</c:v>
                </c:pt>
                <c:pt idx="931">
                  <c:v>6.5582527895458043E-5</c:v>
                </c:pt>
                <c:pt idx="932">
                  <c:v>1.1948328756261617E-4</c:v>
                </c:pt>
                <c:pt idx="933">
                  <c:v>1.1345335224177688E-4</c:v>
                </c:pt>
                <c:pt idx="934">
                  <c:v>7.2580427513457835E-5</c:v>
                </c:pt>
                <c:pt idx="935">
                  <c:v>1.919196656672284E-4</c:v>
                </c:pt>
                <c:pt idx="936">
                  <c:v>1.4123640721663833E-4</c:v>
                </c:pt>
                <c:pt idx="937">
                  <c:v>3.437324266997166E-5</c:v>
                </c:pt>
                <c:pt idx="938">
                  <c:v>4.5660068280994892E-5</c:v>
                </c:pt>
                <c:pt idx="939">
                  <c:v>1.9958744815085083E-4</c:v>
                </c:pt>
                <c:pt idx="940">
                  <c:v>2.2770038049202412E-4</c:v>
                </c:pt>
                <c:pt idx="941">
                  <c:v>9.39671735977754E-5</c:v>
                </c:pt>
                <c:pt idx="942">
                  <c:v>8.0962563515640795E-6</c:v>
                </c:pt>
                <c:pt idx="943">
                  <c:v>4.7452318540308625E-5</c:v>
                </c:pt>
                <c:pt idx="944">
                  <c:v>8.9051303802989423E-5</c:v>
                </c:pt>
                <c:pt idx="945">
                  <c:v>8.0648103903513402E-5</c:v>
                </c:pt>
                <c:pt idx="946">
                  <c:v>2.9890017685829662E-5</c:v>
                </c:pt>
                <c:pt idx="947">
                  <c:v>3.940103852073662E-5</c:v>
                </c:pt>
                <c:pt idx="948">
                  <c:v>9.209671407006681E-5</c:v>
                </c:pt>
                <c:pt idx="949">
                  <c:v>1.2017029075650498E-4</c:v>
                </c:pt>
                <c:pt idx="950">
                  <c:v>1.1531652853591368E-4</c:v>
                </c:pt>
                <c:pt idx="951">
                  <c:v>5.7115528761642054E-5</c:v>
                </c:pt>
                <c:pt idx="952">
                  <c:v>1.0385856876382604E-4</c:v>
                </c:pt>
                <c:pt idx="953">
                  <c:v>1.6687365132384002E-4</c:v>
                </c:pt>
                <c:pt idx="954">
                  <c:v>5.2868490456603467E-5</c:v>
                </c:pt>
                <c:pt idx="955">
                  <c:v>1.2687665002886206E-4</c:v>
                </c:pt>
                <c:pt idx="956">
                  <c:v>1.391411351505667E-4</c:v>
                </c:pt>
                <c:pt idx="957">
                  <c:v>4.8971254727803171E-5</c:v>
                </c:pt>
                <c:pt idx="958">
                  <c:v>9.7185904451180249E-5</c:v>
                </c:pt>
                <c:pt idx="959">
                  <c:v>3.5255117836641148E-5</c:v>
                </c:pt>
                <c:pt idx="960">
                  <c:v>5.6352113460889086E-5</c:v>
                </c:pt>
                <c:pt idx="961">
                  <c:v>9.4034752692095935E-5</c:v>
                </c:pt>
                <c:pt idx="962">
                  <c:v>1.5953263209667057E-4</c:v>
                </c:pt>
                <c:pt idx="963">
                  <c:v>9.7815471235662699E-5</c:v>
                </c:pt>
                <c:pt idx="964">
                  <c:v>5.2348033932503313E-5</c:v>
                </c:pt>
                <c:pt idx="965">
                  <c:v>9.5648800197523087E-5</c:v>
                </c:pt>
                <c:pt idx="966">
                  <c:v>9.3319984443951398E-5</c:v>
                </c:pt>
                <c:pt idx="967">
                  <c:v>5.7940662372857332E-5</c:v>
                </c:pt>
                <c:pt idx="968">
                  <c:v>2.417614268779289E-5</c:v>
                </c:pt>
                <c:pt idx="969">
                  <c:v>2.402251266175881E-5</c:v>
                </c:pt>
                <c:pt idx="970">
                  <c:v>5.3685467719333246E-5</c:v>
                </c:pt>
                <c:pt idx="971">
                  <c:v>1.1177323176525533E-4</c:v>
                </c:pt>
                <c:pt idx="972">
                  <c:v>1.3631542969960719E-4</c:v>
                </c:pt>
                <c:pt idx="973">
                  <c:v>2.9930977689218707E-5</c:v>
                </c:pt>
                <c:pt idx="974">
                  <c:v>9.0331646788399667E-5</c:v>
                </c:pt>
                <c:pt idx="975">
                  <c:v>1.0298728011548519E-4</c:v>
                </c:pt>
                <c:pt idx="976">
                  <c:v>1.927252160385251E-4</c:v>
                </c:pt>
                <c:pt idx="977">
                  <c:v>1.9992496527265757E-4</c:v>
                </c:pt>
                <c:pt idx="978">
                  <c:v>1.4000624651089311E-4</c:v>
                </c:pt>
                <c:pt idx="979">
                  <c:v>6.1413586081471294E-5</c:v>
                </c:pt>
                <c:pt idx="980">
                  <c:v>9.2571877758018672E-5</c:v>
                </c:pt>
                <c:pt idx="981">
                  <c:v>1.5528540825471282E-4</c:v>
                </c:pt>
                <c:pt idx="982">
                  <c:v>9.2656759079545736E-5</c:v>
                </c:pt>
                <c:pt idx="983">
                  <c:v>5.5799901019781828E-5</c:v>
                </c:pt>
                <c:pt idx="984">
                  <c:v>1.1107077443739399E-4</c:v>
                </c:pt>
                <c:pt idx="985">
                  <c:v>9.0653957158792764E-5</c:v>
                </c:pt>
                <c:pt idx="986">
                  <c:v>1.0940353240584955E-4</c:v>
                </c:pt>
                <c:pt idx="987">
                  <c:v>1.4723735512234271E-4</c:v>
                </c:pt>
                <c:pt idx="988">
                  <c:v>1.3401619798969477E-4</c:v>
                </c:pt>
                <c:pt idx="989">
                  <c:v>9.2905807832721621E-5</c:v>
                </c:pt>
                <c:pt idx="990">
                  <c:v>9.9841818155255169E-5</c:v>
                </c:pt>
                <c:pt idx="991">
                  <c:v>7.2647177148610353E-5</c:v>
                </c:pt>
                <c:pt idx="992">
                  <c:v>9.6790805400814861E-5</c:v>
                </c:pt>
                <c:pt idx="993">
                  <c:v>2.2024141799192876E-4</c:v>
                </c:pt>
                <c:pt idx="994">
                  <c:v>1.9054971926379949E-4</c:v>
                </c:pt>
                <c:pt idx="995">
                  <c:v>5.5123247875599191E-5</c:v>
                </c:pt>
                <c:pt idx="996">
                  <c:v>1.0920513159362599E-4</c:v>
                </c:pt>
                <c:pt idx="997">
                  <c:v>3.5767476219916716E-5</c:v>
                </c:pt>
                <c:pt idx="998">
                  <c:v>5.5461150623159483E-5</c:v>
                </c:pt>
                <c:pt idx="999">
                  <c:v>5.9133293689228594E-5</c:v>
                </c:pt>
                <c:pt idx="1000">
                  <c:v>3.0410883482545614E-5</c:v>
                </c:pt>
                <c:pt idx="1001">
                  <c:v>1.2011733633698896E-4</c:v>
                </c:pt>
                <c:pt idx="1002">
                  <c:v>4.98222179885488E-5</c:v>
                </c:pt>
                <c:pt idx="1003">
                  <c:v>9.1973226517438889E-5</c:v>
                </c:pt>
                <c:pt idx="1004">
                  <c:v>6.828875484643504E-5</c:v>
                </c:pt>
                <c:pt idx="1005">
                  <c:v>1.0164186824113131E-4</c:v>
                </c:pt>
                <c:pt idx="1006">
                  <c:v>6.6909080487675965E-5</c:v>
                </c:pt>
                <c:pt idx="1007">
                  <c:v>1.2402521861076821E-5</c:v>
                </c:pt>
                <c:pt idx="1008">
                  <c:v>3.5632019717013463E-5</c:v>
                </c:pt>
                <c:pt idx="1009">
                  <c:v>1.0716592805692926E-4</c:v>
                </c:pt>
                <c:pt idx="1010">
                  <c:v>1.1804544919868931E-4</c:v>
                </c:pt>
                <c:pt idx="1011">
                  <c:v>7.759075378999114E-5</c:v>
                </c:pt>
                <c:pt idx="1012">
                  <c:v>4.3940173782175407E-5</c:v>
                </c:pt>
                <c:pt idx="1013">
                  <c:v>7.7909920946694911E-5</c:v>
                </c:pt>
                <c:pt idx="1014">
                  <c:v>1.2869569764006883E-4</c:v>
                </c:pt>
                <c:pt idx="1015">
                  <c:v>1.1986315075773746E-4</c:v>
                </c:pt>
                <c:pt idx="1016">
                  <c:v>9.9959615909028798E-5</c:v>
                </c:pt>
                <c:pt idx="1017">
                  <c:v>3.1933403079165146E-5</c:v>
                </c:pt>
                <c:pt idx="1018">
                  <c:v>2.2469304894912057E-5</c:v>
                </c:pt>
                <c:pt idx="1019">
                  <c:v>1.0026172822108492E-4</c:v>
                </c:pt>
                <c:pt idx="1020">
                  <c:v>1.1853657633764669E-4</c:v>
                </c:pt>
                <c:pt idx="1021">
                  <c:v>1.7292708798777312E-4</c:v>
                </c:pt>
                <c:pt idx="1022">
                  <c:v>1.759204751579091E-4</c:v>
                </c:pt>
                <c:pt idx="1023">
                  <c:v>1.4565166202373803E-4</c:v>
                </c:pt>
                <c:pt idx="1024">
                  <c:v>2.0856971968896687E-4</c:v>
                </c:pt>
                <c:pt idx="1025">
                  <c:v>2.0721212786156684E-4</c:v>
                </c:pt>
                <c:pt idx="1026">
                  <c:v>1.3974356988910586E-4</c:v>
                </c:pt>
                <c:pt idx="1027">
                  <c:v>1.1816369806183502E-4</c:v>
                </c:pt>
                <c:pt idx="1028">
                  <c:v>5.0715203542495146E-5</c:v>
                </c:pt>
                <c:pt idx="1029">
                  <c:v>4.4822856580140069E-5</c:v>
                </c:pt>
                <c:pt idx="1030">
                  <c:v>1.0435662261443213E-4</c:v>
                </c:pt>
                <c:pt idx="1031">
                  <c:v>1.9231029727961868E-4</c:v>
                </c:pt>
                <c:pt idx="1032">
                  <c:v>8.3506092778407037E-5</c:v>
                </c:pt>
                <c:pt idx="1033">
                  <c:v>4.2115651012863964E-5</c:v>
                </c:pt>
                <c:pt idx="1034">
                  <c:v>9.532589501759503E-6</c:v>
                </c:pt>
                <c:pt idx="1035">
                  <c:v>4.1676768887555227E-5</c:v>
                </c:pt>
                <c:pt idx="1036">
                  <c:v>4.6504319470841438E-5</c:v>
                </c:pt>
                <c:pt idx="1037">
                  <c:v>3.7510821130126715E-5</c:v>
                </c:pt>
                <c:pt idx="1038">
                  <c:v>8.9233682956546545E-5</c:v>
                </c:pt>
                <c:pt idx="1039">
                  <c:v>1.2466068437788635E-4</c:v>
                </c:pt>
                <c:pt idx="1040">
                  <c:v>2.7362385299056768E-4</c:v>
                </c:pt>
                <c:pt idx="1041">
                  <c:v>2.2650956816505641E-4</c:v>
                </c:pt>
                <c:pt idx="1042">
                  <c:v>1.1667811486404389E-4</c:v>
                </c:pt>
                <c:pt idx="1043">
                  <c:v>1.1837102647405118E-4</c:v>
                </c:pt>
                <c:pt idx="1044">
                  <c:v>1.5306750719901174E-4</c:v>
                </c:pt>
                <c:pt idx="1045">
                  <c:v>1.7429383296985179E-4</c:v>
                </c:pt>
                <c:pt idx="1046">
                  <c:v>1.2578237510751933E-4</c:v>
                </c:pt>
                <c:pt idx="1047">
                  <c:v>1.021919451886788E-4</c:v>
                </c:pt>
                <c:pt idx="1048">
                  <c:v>7.8124146966729313E-5</c:v>
                </c:pt>
                <c:pt idx="1049">
                  <c:v>2.1816984371980652E-5</c:v>
                </c:pt>
                <c:pt idx="1050">
                  <c:v>4.9297457735519856E-5</c:v>
                </c:pt>
                <c:pt idx="1051">
                  <c:v>9.6792886324692518E-5</c:v>
                </c:pt>
                <c:pt idx="1052">
                  <c:v>1.2060151493642479E-4</c:v>
                </c:pt>
                <c:pt idx="1053">
                  <c:v>6.9516543589998037E-5</c:v>
                </c:pt>
                <c:pt idx="1054">
                  <c:v>1.0448913235450163E-4</c:v>
                </c:pt>
                <c:pt idx="1055">
                  <c:v>1.3963470701128244E-4</c:v>
                </c:pt>
                <c:pt idx="1056">
                  <c:v>1.0476180614205077E-4</c:v>
                </c:pt>
                <c:pt idx="1057">
                  <c:v>1.2953518307767808E-4</c:v>
                </c:pt>
                <c:pt idx="1058">
                  <c:v>1.0502799705136567E-4</c:v>
                </c:pt>
                <c:pt idx="1059">
                  <c:v>2.5656358047854155E-5</c:v>
                </c:pt>
                <c:pt idx="1060">
                  <c:v>6.7796376242768019E-5</c:v>
                </c:pt>
                <c:pt idx="1061">
                  <c:v>4.9602549552218989E-5</c:v>
                </c:pt>
                <c:pt idx="1062">
                  <c:v>1.7760230548446998E-5</c:v>
                </c:pt>
                <c:pt idx="1063">
                  <c:v>1.9849861928378232E-5</c:v>
                </c:pt>
                <c:pt idx="1064">
                  <c:v>2.2985819668974727E-5</c:v>
                </c:pt>
                <c:pt idx="1065">
                  <c:v>1.0899733752012253E-4</c:v>
                </c:pt>
                <c:pt idx="1066">
                  <c:v>2.0261421741452068E-4</c:v>
                </c:pt>
                <c:pt idx="1067">
                  <c:v>4.6803423174424097E-5</c:v>
                </c:pt>
                <c:pt idx="1068">
                  <c:v>1.4490549801848829E-4</c:v>
                </c:pt>
                <c:pt idx="1069">
                  <c:v>1.7893189215101302E-4</c:v>
                </c:pt>
                <c:pt idx="1070">
                  <c:v>1.4708396338392049E-4</c:v>
                </c:pt>
                <c:pt idx="1071">
                  <c:v>1.6848136147018522E-4</c:v>
                </c:pt>
                <c:pt idx="1072">
                  <c:v>2.1810484759043902E-4</c:v>
                </c:pt>
                <c:pt idx="1073">
                  <c:v>1.3680773554369807E-4</c:v>
                </c:pt>
                <c:pt idx="1074">
                  <c:v>6.2052902649156749E-5</c:v>
                </c:pt>
                <c:pt idx="1075">
                  <c:v>1.3318567653186619E-4</c:v>
                </c:pt>
                <c:pt idx="1076">
                  <c:v>7.5648626079782844E-5</c:v>
                </c:pt>
                <c:pt idx="1077">
                  <c:v>4.4249009079067037E-5</c:v>
                </c:pt>
                <c:pt idx="1078">
                  <c:v>7.7322169090621173E-5</c:v>
                </c:pt>
                <c:pt idx="1079">
                  <c:v>4.6180193749023601E-5</c:v>
                </c:pt>
                <c:pt idx="1080">
                  <c:v>4.8625923227518797E-5</c:v>
                </c:pt>
                <c:pt idx="1081">
                  <c:v>5.7139892305713147E-5</c:v>
                </c:pt>
                <c:pt idx="1082">
                  <c:v>3.7935362342977896E-5</c:v>
                </c:pt>
                <c:pt idx="1083">
                  <c:v>6.1466053011827171E-5</c:v>
                </c:pt>
                <c:pt idx="1084">
                  <c:v>1.4174210264172871E-5</c:v>
                </c:pt>
                <c:pt idx="1085">
                  <c:v>1.2948949915880803E-5</c:v>
                </c:pt>
                <c:pt idx="1086">
                  <c:v>7.8492295870091766E-5</c:v>
                </c:pt>
                <c:pt idx="1087">
                  <c:v>1.7246886272914708E-4</c:v>
                </c:pt>
                <c:pt idx="1088">
                  <c:v>2.3446016712114215E-4</c:v>
                </c:pt>
                <c:pt idx="1089">
                  <c:v>2.6078865630552173E-4</c:v>
                </c:pt>
                <c:pt idx="1090">
                  <c:v>2.0430434960871935E-4</c:v>
                </c:pt>
                <c:pt idx="1091">
                  <c:v>1.4659491716884077E-4</c:v>
                </c:pt>
                <c:pt idx="1092">
                  <c:v>1.409536343999207E-4</c:v>
                </c:pt>
                <c:pt idx="1093">
                  <c:v>7.7485827205237001E-5</c:v>
                </c:pt>
                <c:pt idx="1094">
                  <c:v>8.2018144894391298E-5</c:v>
                </c:pt>
                <c:pt idx="1095">
                  <c:v>1.6849377425387502E-4</c:v>
                </c:pt>
                <c:pt idx="1096">
                  <c:v>2.3190649517346174E-4</c:v>
                </c:pt>
                <c:pt idx="1097">
                  <c:v>2.730762935243547E-4</c:v>
                </c:pt>
                <c:pt idx="1098">
                  <c:v>1.731898810248822E-4</c:v>
                </c:pt>
                <c:pt idx="1099">
                  <c:v>4.5225180656416342E-5</c:v>
                </c:pt>
                <c:pt idx="1100">
                  <c:v>1.3530525029636919E-4</c:v>
                </c:pt>
                <c:pt idx="1101">
                  <c:v>2.0120380213484168E-4</c:v>
                </c:pt>
                <c:pt idx="1102">
                  <c:v>1.3803712499793619E-4</c:v>
                </c:pt>
                <c:pt idx="1103">
                  <c:v>1.0464004299137741E-4</c:v>
                </c:pt>
                <c:pt idx="1104">
                  <c:v>1.7605202447157353E-4</c:v>
                </c:pt>
                <c:pt idx="1105">
                  <c:v>2.094229421345517E-4</c:v>
                </c:pt>
                <c:pt idx="1106">
                  <c:v>1.3797257270198315E-4</c:v>
                </c:pt>
                <c:pt idx="1107">
                  <c:v>1.2011000944767147E-4</c:v>
                </c:pt>
                <c:pt idx="1108">
                  <c:v>1.570622407598421E-4</c:v>
                </c:pt>
                <c:pt idx="1109">
                  <c:v>1.1706498480634764E-4</c:v>
                </c:pt>
                <c:pt idx="1110">
                  <c:v>5.9069010603707284E-5</c:v>
                </c:pt>
                <c:pt idx="1111">
                  <c:v>3.3394280762877315E-5</c:v>
                </c:pt>
                <c:pt idx="1112">
                  <c:v>5.0629183533601463E-5</c:v>
                </c:pt>
                <c:pt idx="1113">
                  <c:v>4.620134859578684E-5</c:v>
                </c:pt>
                <c:pt idx="1114">
                  <c:v>7.1195412601809949E-5</c:v>
                </c:pt>
                <c:pt idx="1115">
                  <c:v>5.959892223472707E-5</c:v>
                </c:pt>
                <c:pt idx="1116">
                  <c:v>5.3784082410857081E-5</c:v>
                </c:pt>
                <c:pt idx="1117">
                  <c:v>1.3139119255356491E-4</c:v>
                </c:pt>
                <c:pt idx="1118">
                  <c:v>1.1611168883973733E-4</c:v>
                </c:pt>
                <c:pt idx="1119">
                  <c:v>1.4002516400068998E-4</c:v>
                </c:pt>
                <c:pt idx="1120">
                  <c:v>1.492712035542354E-4</c:v>
                </c:pt>
                <c:pt idx="1121">
                  <c:v>3.4367709304206073E-5</c:v>
                </c:pt>
                <c:pt idx="1122">
                  <c:v>1.3885844964534044E-5</c:v>
                </c:pt>
                <c:pt idx="1123">
                  <c:v>2.2667107259621844E-5</c:v>
                </c:pt>
                <c:pt idx="1124">
                  <c:v>8.4476632764562964E-6</c:v>
                </c:pt>
                <c:pt idx="1125">
                  <c:v>2.5708279281388968E-5</c:v>
                </c:pt>
                <c:pt idx="1126">
                  <c:v>9.1010122559964657E-5</c:v>
                </c:pt>
                <c:pt idx="1127">
                  <c:v>7.911451393738389E-5</c:v>
                </c:pt>
                <c:pt idx="1128">
                  <c:v>7.8995122748892754E-5</c:v>
                </c:pt>
                <c:pt idx="1129">
                  <c:v>1.2011740182060748E-4</c:v>
                </c:pt>
                <c:pt idx="1130">
                  <c:v>1.1362402437953278E-4</c:v>
                </c:pt>
                <c:pt idx="1131">
                  <c:v>5.2062041504541412E-5</c:v>
                </c:pt>
                <c:pt idx="1132">
                  <c:v>1.3820531603414565E-4</c:v>
                </c:pt>
                <c:pt idx="1133">
                  <c:v>2.0547126769088209E-4</c:v>
                </c:pt>
                <c:pt idx="1134">
                  <c:v>1.5364516002591699E-4</c:v>
                </c:pt>
                <c:pt idx="1135">
                  <c:v>1.3369091902859509E-4</c:v>
                </c:pt>
                <c:pt idx="1136">
                  <c:v>2.1612820273730904E-4</c:v>
                </c:pt>
                <c:pt idx="1137">
                  <c:v>1.5706609701737761E-4</c:v>
                </c:pt>
                <c:pt idx="1138">
                  <c:v>1.2729149602819234E-4</c:v>
                </c:pt>
                <c:pt idx="1139">
                  <c:v>1.4265358913689852E-4</c:v>
                </c:pt>
                <c:pt idx="1140">
                  <c:v>1.2927981151733547E-4</c:v>
                </c:pt>
                <c:pt idx="1141">
                  <c:v>1.1514063953654841E-4</c:v>
                </c:pt>
                <c:pt idx="1142">
                  <c:v>1.1198637366760522E-4</c:v>
                </c:pt>
                <c:pt idx="1143">
                  <c:v>1.699127460597083E-4</c:v>
                </c:pt>
                <c:pt idx="1144">
                  <c:v>1.1597268166951835E-4</c:v>
                </c:pt>
                <c:pt idx="1145">
                  <c:v>5.2907718782080337E-5</c:v>
                </c:pt>
                <c:pt idx="1146">
                  <c:v>9.5000526926014572E-5</c:v>
                </c:pt>
                <c:pt idx="1147">
                  <c:v>1.1080672993557528E-4</c:v>
                </c:pt>
                <c:pt idx="1148">
                  <c:v>1.2440694263204932E-4</c:v>
                </c:pt>
                <c:pt idx="1149">
                  <c:v>1.2323752162046731E-4</c:v>
                </c:pt>
                <c:pt idx="1150">
                  <c:v>1.6640346439089626E-4</c:v>
                </c:pt>
                <c:pt idx="1151">
                  <c:v>2.599269209895283E-4</c:v>
                </c:pt>
                <c:pt idx="1152">
                  <c:v>1.7476621724199504E-4</c:v>
                </c:pt>
                <c:pt idx="1153">
                  <c:v>1.6611815226497129E-5</c:v>
                </c:pt>
                <c:pt idx="1154">
                  <c:v>3.8048667192924768E-5</c:v>
                </c:pt>
                <c:pt idx="1155">
                  <c:v>6.2663872085977346E-5</c:v>
                </c:pt>
                <c:pt idx="1156">
                  <c:v>1.1723648640327156E-4</c:v>
                </c:pt>
                <c:pt idx="1157">
                  <c:v>1.2193765724077821E-4</c:v>
                </c:pt>
                <c:pt idx="1158">
                  <c:v>7.5286283390596509E-5</c:v>
                </c:pt>
                <c:pt idx="1159">
                  <c:v>1.909599632199388E-5</c:v>
                </c:pt>
                <c:pt idx="1160">
                  <c:v>8.3927989180665463E-5</c:v>
                </c:pt>
                <c:pt idx="1161">
                  <c:v>1.8963874026667327E-4</c:v>
                </c:pt>
                <c:pt idx="1162">
                  <c:v>1.6505019448231906E-4</c:v>
                </c:pt>
                <c:pt idx="1163">
                  <c:v>1.9633934425655752E-4</c:v>
                </c:pt>
                <c:pt idx="1164">
                  <c:v>1.9034747674595565E-4</c:v>
                </c:pt>
                <c:pt idx="1165">
                  <c:v>2.7527023121365346E-5</c:v>
                </c:pt>
                <c:pt idx="1166">
                  <c:v>8.9778048277366906E-5</c:v>
                </c:pt>
                <c:pt idx="1167">
                  <c:v>5.0526701670605689E-5</c:v>
                </c:pt>
                <c:pt idx="1168">
                  <c:v>3.0056593459448777E-5</c:v>
                </c:pt>
                <c:pt idx="1169">
                  <c:v>1.4988857401476707E-5</c:v>
                </c:pt>
                <c:pt idx="1170">
                  <c:v>4.8278361646225676E-5</c:v>
                </c:pt>
                <c:pt idx="1171">
                  <c:v>9.5878865977283567E-5</c:v>
                </c:pt>
                <c:pt idx="1172">
                  <c:v>9.936354763340205E-5</c:v>
                </c:pt>
                <c:pt idx="1173">
                  <c:v>3.4743468859232962E-5</c:v>
                </c:pt>
                <c:pt idx="1174">
                  <c:v>7.2852140874601901E-5</c:v>
                </c:pt>
                <c:pt idx="1175">
                  <c:v>1.7939806275535375E-4</c:v>
                </c:pt>
                <c:pt idx="1176">
                  <c:v>2.4845317238941789E-4</c:v>
                </c:pt>
                <c:pt idx="1177">
                  <c:v>1.8533144611865282E-4</c:v>
                </c:pt>
                <c:pt idx="1178">
                  <c:v>6.3894338381942362E-5</c:v>
                </c:pt>
                <c:pt idx="1179">
                  <c:v>8.0281854025088251E-5</c:v>
                </c:pt>
                <c:pt idx="1180">
                  <c:v>1.6998218779917806E-4</c:v>
                </c:pt>
                <c:pt idx="1181">
                  <c:v>1.8473135423846543E-4</c:v>
                </c:pt>
                <c:pt idx="1182">
                  <c:v>9.7346171969547868E-5</c:v>
                </c:pt>
                <c:pt idx="1183">
                  <c:v>3.1133124139159918E-5</c:v>
                </c:pt>
                <c:pt idx="1184">
                  <c:v>7.7476819569710642E-5</c:v>
                </c:pt>
                <c:pt idx="1185">
                  <c:v>1.0316131374565884E-4</c:v>
                </c:pt>
                <c:pt idx="1186">
                  <c:v>7.8854413004592061E-5</c:v>
                </c:pt>
                <c:pt idx="1187">
                  <c:v>2.6854442694457248E-5</c:v>
                </c:pt>
                <c:pt idx="1188">
                  <c:v>5.8671619626693428E-5</c:v>
                </c:pt>
                <c:pt idx="1189">
                  <c:v>1.214166113641113E-4</c:v>
                </c:pt>
                <c:pt idx="1190">
                  <c:v>1.6888679238036275E-4</c:v>
                </c:pt>
                <c:pt idx="1191">
                  <c:v>6.1168539104983211E-5</c:v>
                </c:pt>
                <c:pt idx="1192">
                  <c:v>8.6395455582533032E-5</c:v>
                </c:pt>
                <c:pt idx="1193">
                  <c:v>1.3115441834088415E-4</c:v>
                </c:pt>
                <c:pt idx="1194">
                  <c:v>1.1840454681077972E-4</c:v>
                </c:pt>
                <c:pt idx="1195">
                  <c:v>1.2133384188928176E-5</c:v>
                </c:pt>
                <c:pt idx="1196">
                  <c:v>6.9611480284947902E-5</c:v>
                </c:pt>
                <c:pt idx="1197">
                  <c:v>1.0675850353436545E-4</c:v>
                </c:pt>
                <c:pt idx="1198">
                  <c:v>2.2472572163678706E-4</c:v>
                </c:pt>
                <c:pt idx="1199">
                  <c:v>2.7104173204861581E-4</c:v>
                </c:pt>
                <c:pt idx="1200">
                  <c:v>2.213906409451738E-4</c:v>
                </c:pt>
                <c:pt idx="1201">
                  <c:v>1.1678176815621555E-4</c:v>
                </c:pt>
                <c:pt idx="1202">
                  <c:v>7.8502162068616599E-5</c:v>
                </c:pt>
                <c:pt idx="1203">
                  <c:v>5.0730013754218817E-5</c:v>
                </c:pt>
                <c:pt idx="1204">
                  <c:v>1.3866143126506358E-4</c:v>
                </c:pt>
                <c:pt idx="1205">
                  <c:v>2.2623551194556057E-4</c:v>
                </c:pt>
                <c:pt idx="1206">
                  <c:v>1.9442857592366636E-4</c:v>
                </c:pt>
                <c:pt idx="1207">
                  <c:v>1.7247688083443791E-4</c:v>
                </c:pt>
                <c:pt idx="1208">
                  <c:v>2.0733530982397497E-4</c:v>
                </c:pt>
                <c:pt idx="1209">
                  <c:v>1.8590343825053424E-4</c:v>
                </c:pt>
                <c:pt idx="1210">
                  <c:v>5.0224098231410608E-5</c:v>
                </c:pt>
                <c:pt idx="1211">
                  <c:v>1.0254464723402634E-4</c:v>
                </c:pt>
                <c:pt idx="1212">
                  <c:v>1.0822452168213204E-4</c:v>
                </c:pt>
                <c:pt idx="1213">
                  <c:v>1.3056550233159214E-4</c:v>
                </c:pt>
                <c:pt idx="1214">
                  <c:v>1.0520828800508752E-4</c:v>
                </c:pt>
                <c:pt idx="1215">
                  <c:v>3.5091015888610855E-5</c:v>
                </c:pt>
                <c:pt idx="1216">
                  <c:v>2.7506370315677486E-5</c:v>
                </c:pt>
                <c:pt idx="1217">
                  <c:v>1.2004550808342174E-4</c:v>
                </c:pt>
                <c:pt idx="1218">
                  <c:v>1.6324924945365638E-4</c:v>
                </c:pt>
                <c:pt idx="1219">
                  <c:v>4.7001496568555012E-5</c:v>
                </c:pt>
                <c:pt idx="1220">
                  <c:v>6.988018867559731E-5</c:v>
                </c:pt>
                <c:pt idx="1221">
                  <c:v>6.7889428464695811E-5</c:v>
                </c:pt>
                <c:pt idx="1222">
                  <c:v>5.4181662562768906E-5</c:v>
                </c:pt>
                <c:pt idx="1223">
                  <c:v>5.2383282309165224E-5</c:v>
                </c:pt>
                <c:pt idx="1224">
                  <c:v>4.7504523536190391E-5</c:v>
                </c:pt>
                <c:pt idx="1225">
                  <c:v>1.97724046302028E-4</c:v>
                </c:pt>
                <c:pt idx="1226">
                  <c:v>2.403637336101383E-4</c:v>
                </c:pt>
                <c:pt idx="1227">
                  <c:v>2.1963112521916628E-4</c:v>
                </c:pt>
                <c:pt idx="1228">
                  <c:v>2.5947112590074539E-4</c:v>
                </c:pt>
                <c:pt idx="1229">
                  <c:v>2.7096073608845472E-4</c:v>
                </c:pt>
                <c:pt idx="1230">
                  <c:v>2.1248598932288587E-4</c:v>
                </c:pt>
                <c:pt idx="1231">
                  <c:v>1.6660231631249189E-4</c:v>
                </c:pt>
                <c:pt idx="1232">
                  <c:v>1.9142054952681065E-4</c:v>
                </c:pt>
                <c:pt idx="1233">
                  <c:v>1.9011873519048095E-4</c:v>
                </c:pt>
                <c:pt idx="1234">
                  <c:v>1.3550416042562574E-4</c:v>
                </c:pt>
                <c:pt idx="1235">
                  <c:v>6.6275089920964092E-5</c:v>
                </c:pt>
                <c:pt idx="1236">
                  <c:v>2.7984180633211508E-5</c:v>
                </c:pt>
                <c:pt idx="1237">
                  <c:v>8.7153413915075362E-5</c:v>
                </c:pt>
                <c:pt idx="1238">
                  <c:v>1.4473297051154077E-4</c:v>
                </c:pt>
                <c:pt idx="1239">
                  <c:v>1.1598442506510764E-4</c:v>
                </c:pt>
                <c:pt idx="1240">
                  <c:v>7.6349664595909417E-5</c:v>
                </c:pt>
                <c:pt idx="1241">
                  <c:v>2.3836038599256426E-4</c:v>
                </c:pt>
                <c:pt idx="1242">
                  <c:v>1.7573322111275047E-4</c:v>
                </c:pt>
                <c:pt idx="1243">
                  <c:v>6.5250802435912192E-5</c:v>
                </c:pt>
                <c:pt idx="1244">
                  <c:v>1.3552140444517136E-4</c:v>
                </c:pt>
                <c:pt idx="1245">
                  <c:v>1.3370084343478084E-4</c:v>
                </c:pt>
                <c:pt idx="1246">
                  <c:v>2.1135903807589784E-5</c:v>
                </c:pt>
                <c:pt idx="1247">
                  <c:v>1.2164605868747458E-4</c:v>
                </c:pt>
                <c:pt idx="1248">
                  <c:v>1.5703866665717214E-4</c:v>
                </c:pt>
                <c:pt idx="1249">
                  <c:v>1.4730717521160841E-4</c:v>
                </c:pt>
                <c:pt idx="1250">
                  <c:v>9.6200965344905853E-5</c:v>
                </c:pt>
                <c:pt idx="1251">
                  <c:v>5.9739842981798574E-5</c:v>
                </c:pt>
                <c:pt idx="1252">
                  <c:v>1.0683642176445574E-4</c:v>
                </c:pt>
                <c:pt idx="1253">
                  <c:v>9.0581845142878592E-5</c:v>
                </c:pt>
                <c:pt idx="1254">
                  <c:v>5.215951387071982E-5</c:v>
                </c:pt>
                <c:pt idx="1255">
                  <c:v>1.8645833188202232E-4</c:v>
                </c:pt>
                <c:pt idx="1256">
                  <c:v>2.2609032748732716E-4</c:v>
                </c:pt>
                <c:pt idx="1257">
                  <c:v>1.8551820539869368E-4</c:v>
                </c:pt>
                <c:pt idx="1258">
                  <c:v>1.4964140427764505E-4</c:v>
                </c:pt>
                <c:pt idx="1259">
                  <c:v>8.076078665908426E-5</c:v>
                </c:pt>
                <c:pt idx="1260">
                  <c:v>1.2810433690901846E-4</c:v>
                </c:pt>
                <c:pt idx="1261">
                  <c:v>1.7310699331574142E-4</c:v>
                </c:pt>
                <c:pt idx="1262">
                  <c:v>1.0562967509031296E-4</c:v>
                </c:pt>
                <c:pt idx="1263">
                  <c:v>1.2234786117915064E-4</c:v>
                </c:pt>
                <c:pt idx="1264">
                  <c:v>1.5316798817366362E-4</c:v>
                </c:pt>
                <c:pt idx="1265">
                  <c:v>1.376187865389511E-4</c:v>
                </c:pt>
                <c:pt idx="1266">
                  <c:v>9.4892508059274405E-5</c:v>
                </c:pt>
                <c:pt idx="1267">
                  <c:v>1.3305433094501495E-4</c:v>
                </c:pt>
                <c:pt idx="1268">
                  <c:v>1.3751469668932259E-4</c:v>
                </c:pt>
                <c:pt idx="1269">
                  <c:v>4.9847280024550855E-5</c:v>
                </c:pt>
                <c:pt idx="1270">
                  <c:v>6.4105952333193272E-5</c:v>
                </c:pt>
                <c:pt idx="1271">
                  <c:v>3.148894029436633E-5</c:v>
                </c:pt>
                <c:pt idx="1272">
                  <c:v>5.8181813074043021E-5</c:v>
                </c:pt>
                <c:pt idx="1273">
                  <c:v>1.5596402226947248E-4</c:v>
                </c:pt>
                <c:pt idx="1274">
                  <c:v>1.894832676043734E-4</c:v>
                </c:pt>
                <c:pt idx="1275">
                  <c:v>1.5749016893096268E-4</c:v>
                </c:pt>
                <c:pt idx="1276">
                  <c:v>1.1782928777392954E-4</c:v>
                </c:pt>
                <c:pt idx="1277">
                  <c:v>7.7286997111514211E-5</c:v>
                </c:pt>
                <c:pt idx="1278">
                  <c:v>6.9521251134574413E-5</c:v>
                </c:pt>
                <c:pt idx="1279">
                  <c:v>8.8107546616811305E-5</c:v>
                </c:pt>
                <c:pt idx="1280">
                  <c:v>9.636783943278715E-5</c:v>
                </c:pt>
                <c:pt idx="1281">
                  <c:v>9.7036012448370457E-5</c:v>
                </c:pt>
                <c:pt idx="1282">
                  <c:v>8.7030653958208859E-5</c:v>
                </c:pt>
                <c:pt idx="1283">
                  <c:v>1.3274456432554871E-4</c:v>
                </c:pt>
                <c:pt idx="1284">
                  <c:v>1.7448389553464949E-4</c:v>
                </c:pt>
                <c:pt idx="1285">
                  <c:v>1.4064545393921435E-4</c:v>
                </c:pt>
                <c:pt idx="1286">
                  <c:v>1.1629602522589266E-4</c:v>
                </c:pt>
                <c:pt idx="1287">
                  <c:v>8.8793458417057991E-5</c:v>
                </c:pt>
                <c:pt idx="1288">
                  <c:v>9.453044185647741E-5</c:v>
                </c:pt>
                <c:pt idx="1289">
                  <c:v>1.0735489013313781E-5</c:v>
                </c:pt>
                <c:pt idx="1290">
                  <c:v>1.3349918299354613E-4</c:v>
                </c:pt>
                <c:pt idx="1291">
                  <c:v>1.6612767649348825E-4</c:v>
                </c:pt>
                <c:pt idx="1292">
                  <c:v>1.4614911924581975E-4</c:v>
                </c:pt>
                <c:pt idx="1293">
                  <c:v>6.601002678507939E-5</c:v>
                </c:pt>
                <c:pt idx="1294">
                  <c:v>7.8272023529279977E-5</c:v>
                </c:pt>
                <c:pt idx="1295">
                  <c:v>7.7989207056816667E-5</c:v>
                </c:pt>
                <c:pt idx="1296">
                  <c:v>8.9535737060941756E-5</c:v>
                </c:pt>
                <c:pt idx="1297">
                  <c:v>1.4041594113223255E-4</c:v>
                </c:pt>
                <c:pt idx="1298">
                  <c:v>1.1697871377691627E-4</c:v>
                </c:pt>
                <c:pt idx="1299">
                  <c:v>4.8930160119198263E-5</c:v>
                </c:pt>
                <c:pt idx="1300">
                  <c:v>1.2575242726597935E-4</c:v>
                </c:pt>
                <c:pt idx="1301">
                  <c:v>1.2876342225354165E-4</c:v>
                </c:pt>
                <c:pt idx="1302">
                  <c:v>7.2627910412847996E-5</c:v>
                </c:pt>
                <c:pt idx="1303">
                  <c:v>1.0014890722231939E-4</c:v>
                </c:pt>
                <c:pt idx="1304">
                  <c:v>6.6151173086836934E-5</c:v>
                </c:pt>
                <c:pt idx="1305">
                  <c:v>1.1518681276356801E-4</c:v>
                </c:pt>
                <c:pt idx="1306">
                  <c:v>1.8386403098702431E-5</c:v>
                </c:pt>
                <c:pt idx="1307">
                  <c:v>1.4984417066443712E-4</c:v>
                </c:pt>
                <c:pt idx="1308">
                  <c:v>1.6874120046850294E-4</c:v>
                </c:pt>
                <c:pt idx="1309">
                  <c:v>2.207078505307436E-4</c:v>
                </c:pt>
                <c:pt idx="1310">
                  <c:v>2.053841162705794E-4</c:v>
                </c:pt>
                <c:pt idx="1311">
                  <c:v>1.7449988808948547E-4</c:v>
                </c:pt>
                <c:pt idx="1312">
                  <c:v>1.3299766578711569E-4</c:v>
                </c:pt>
                <c:pt idx="1313">
                  <c:v>2.5342695153085515E-5</c:v>
                </c:pt>
                <c:pt idx="1314">
                  <c:v>1.952032653207425E-5</c:v>
                </c:pt>
                <c:pt idx="1315">
                  <c:v>6.8007349909748882E-5</c:v>
                </c:pt>
                <c:pt idx="1316">
                  <c:v>1.1013844778062776E-4</c:v>
                </c:pt>
                <c:pt idx="1317">
                  <c:v>1.2022812734358013E-4</c:v>
                </c:pt>
                <c:pt idx="1318">
                  <c:v>1.1559220729395747E-4</c:v>
                </c:pt>
                <c:pt idx="1319">
                  <c:v>1.0076486069010571E-4</c:v>
                </c:pt>
                <c:pt idx="1320">
                  <c:v>1.3397092698141932E-4</c:v>
                </c:pt>
                <c:pt idx="1321">
                  <c:v>1.522904058219865E-4</c:v>
                </c:pt>
                <c:pt idx="1322">
                  <c:v>7.7963886724319309E-5</c:v>
                </c:pt>
                <c:pt idx="1323">
                  <c:v>8.3735234511550516E-5</c:v>
                </c:pt>
                <c:pt idx="1324">
                  <c:v>5.960274938843213E-5</c:v>
                </c:pt>
                <c:pt idx="1325">
                  <c:v>7.9995304986368865E-5</c:v>
                </c:pt>
                <c:pt idx="1326">
                  <c:v>2.0641720038838685E-4</c:v>
                </c:pt>
                <c:pt idx="1327">
                  <c:v>2.4381632101722062E-4</c:v>
                </c:pt>
                <c:pt idx="1328">
                  <c:v>1.6923023213166744E-4</c:v>
                </c:pt>
                <c:pt idx="1329">
                  <c:v>1.139991800300777E-4</c:v>
                </c:pt>
                <c:pt idx="1330">
                  <c:v>7.0067355409264565E-5</c:v>
                </c:pt>
                <c:pt idx="1331">
                  <c:v>2.8571081202244386E-5</c:v>
                </c:pt>
                <c:pt idx="1332">
                  <c:v>7.1899215981829911E-5</c:v>
                </c:pt>
                <c:pt idx="1333">
                  <c:v>1.177092271973379E-4</c:v>
                </c:pt>
                <c:pt idx="1334">
                  <c:v>1.1940556578338146E-4</c:v>
                </c:pt>
                <c:pt idx="1335">
                  <c:v>1.0745572217274457E-4</c:v>
                </c:pt>
                <c:pt idx="1336">
                  <c:v>1.6625809075776488E-4</c:v>
                </c:pt>
                <c:pt idx="1337">
                  <c:v>6.2070823332760483E-5</c:v>
                </c:pt>
                <c:pt idx="1338">
                  <c:v>5.2515479183057323E-5</c:v>
                </c:pt>
                <c:pt idx="1339">
                  <c:v>7.216279482236132E-5</c:v>
                </c:pt>
                <c:pt idx="1340">
                  <c:v>5.165432594367303E-5</c:v>
                </c:pt>
                <c:pt idx="1341">
                  <c:v>1.5224637536448427E-5</c:v>
                </c:pt>
                <c:pt idx="1342">
                  <c:v>8.9399261923972517E-5</c:v>
                </c:pt>
                <c:pt idx="1343">
                  <c:v>8.1559846876189113E-5</c:v>
                </c:pt>
                <c:pt idx="1344">
                  <c:v>6.8796965933870524E-5</c:v>
                </c:pt>
                <c:pt idx="1345">
                  <c:v>6.5129934228025377E-5</c:v>
                </c:pt>
                <c:pt idx="1346">
                  <c:v>6.710038724122569E-5</c:v>
                </c:pt>
                <c:pt idx="1347">
                  <c:v>1.0645930160535499E-4</c:v>
                </c:pt>
                <c:pt idx="1348">
                  <c:v>1.4237657887861133E-4</c:v>
                </c:pt>
                <c:pt idx="1349">
                  <c:v>1.7256831051781774E-4</c:v>
                </c:pt>
                <c:pt idx="1350">
                  <c:v>1.5962077304720879E-4</c:v>
                </c:pt>
                <c:pt idx="1351">
                  <c:v>6.6023254476021975E-5</c:v>
                </c:pt>
                <c:pt idx="1352">
                  <c:v>6.5850908868014812E-5</c:v>
                </c:pt>
                <c:pt idx="1353">
                  <c:v>9.1543646703939885E-5</c:v>
                </c:pt>
                <c:pt idx="1354">
                  <c:v>8.0268131569027901E-5</c:v>
                </c:pt>
                <c:pt idx="1355">
                  <c:v>1.1834910401375964E-4</c:v>
                </c:pt>
                <c:pt idx="1356">
                  <c:v>2.1543080219998956E-4</c:v>
                </c:pt>
                <c:pt idx="1357">
                  <c:v>2.84890818875283E-4</c:v>
                </c:pt>
                <c:pt idx="1358">
                  <c:v>3.1159364152699709E-4</c:v>
                </c:pt>
                <c:pt idx="1359">
                  <c:v>2.5746843311935663E-4</c:v>
                </c:pt>
                <c:pt idx="1360">
                  <c:v>1.5559929306618869E-4</c:v>
                </c:pt>
                <c:pt idx="1361">
                  <c:v>1.0563551040831953E-4</c:v>
                </c:pt>
                <c:pt idx="1362">
                  <c:v>1.6406139184255153E-4</c:v>
                </c:pt>
                <c:pt idx="1363">
                  <c:v>2.0379132183734328E-4</c:v>
                </c:pt>
                <c:pt idx="1364">
                  <c:v>1.4303563511930406E-4</c:v>
                </c:pt>
                <c:pt idx="1365">
                  <c:v>6.7882516304962337E-5</c:v>
                </c:pt>
                <c:pt idx="1366">
                  <c:v>1.4227820793166757E-4</c:v>
                </c:pt>
                <c:pt idx="1367">
                  <c:v>8.8125634647440165E-5</c:v>
                </c:pt>
                <c:pt idx="1368">
                  <c:v>8.6548796389251947E-5</c:v>
                </c:pt>
                <c:pt idx="1369">
                  <c:v>1.4999328413978219E-4</c:v>
                </c:pt>
                <c:pt idx="1370">
                  <c:v>1.463569060433656E-4</c:v>
                </c:pt>
                <c:pt idx="1371">
                  <c:v>1.007457758532837E-4</c:v>
                </c:pt>
                <c:pt idx="1372">
                  <c:v>8.4047271229792386E-5</c:v>
                </c:pt>
                <c:pt idx="1373">
                  <c:v>1.1139148409711197E-4</c:v>
                </c:pt>
                <c:pt idx="1374">
                  <c:v>9.1933325165882707E-5</c:v>
                </c:pt>
                <c:pt idx="1375">
                  <c:v>8.4822204371448606E-5</c:v>
                </c:pt>
                <c:pt idx="1376">
                  <c:v>1.3528966519515961E-4</c:v>
                </c:pt>
                <c:pt idx="1377">
                  <c:v>1.8656665633898228E-4</c:v>
                </c:pt>
                <c:pt idx="1378">
                  <c:v>2.0117605163250118E-4</c:v>
                </c:pt>
                <c:pt idx="1379">
                  <c:v>1.1497795640025288E-4</c:v>
                </c:pt>
                <c:pt idx="1380">
                  <c:v>1.7683699843473732E-4</c:v>
                </c:pt>
                <c:pt idx="1381">
                  <c:v>1.9515835447236896E-4</c:v>
                </c:pt>
                <c:pt idx="1382">
                  <c:v>1.5974338748492301E-4</c:v>
                </c:pt>
                <c:pt idx="1383">
                  <c:v>1.6626833530608565E-4</c:v>
                </c:pt>
                <c:pt idx="1384">
                  <c:v>1.054774911608547E-4</c:v>
                </c:pt>
                <c:pt idx="1385">
                  <c:v>1.6778083227109164E-4</c:v>
                </c:pt>
                <c:pt idx="1386">
                  <c:v>2.1272302547004074E-4</c:v>
                </c:pt>
                <c:pt idx="1387">
                  <c:v>1.182797277579084E-4</c:v>
                </c:pt>
                <c:pt idx="1388">
                  <c:v>7.0440088165923953E-5</c:v>
                </c:pt>
                <c:pt idx="1389">
                  <c:v>1.0109928552992642E-4</c:v>
                </c:pt>
                <c:pt idx="1390">
                  <c:v>2.2291629284154624E-4</c:v>
                </c:pt>
                <c:pt idx="1391">
                  <c:v>3.2085535349324346E-4</c:v>
                </c:pt>
                <c:pt idx="1392">
                  <c:v>2.6112599880434573E-4</c:v>
                </c:pt>
                <c:pt idx="1393">
                  <c:v>1.021759380819276E-4</c:v>
                </c:pt>
                <c:pt idx="1394">
                  <c:v>3.6087654734728858E-5</c:v>
                </c:pt>
                <c:pt idx="1395">
                  <c:v>4.3041178287239745E-5</c:v>
                </c:pt>
                <c:pt idx="1396">
                  <c:v>5.5166190577438101E-5</c:v>
                </c:pt>
                <c:pt idx="1397">
                  <c:v>1.0696133540477604E-4</c:v>
                </c:pt>
                <c:pt idx="1398">
                  <c:v>8.7222819274757057E-5</c:v>
                </c:pt>
                <c:pt idx="1399">
                  <c:v>1.2838128895964473E-4</c:v>
                </c:pt>
                <c:pt idx="1400">
                  <c:v>1.8259101489093155E-4</c:v>
                </c:pt>
                <c:pt idx="1401">
                  <c:v>2.4581563775427639E-4</c:v>
                </c:pt>
                <c:pt idx="1402">
                  <c:v>2.8533171280287206E-4</c:v>
                </c:pt>
                <c:pt idx="1403">
                  <c:v>2.1683335944544524E-4</c:v>
                </c:pt>
                <c:pt idx="1404">
                  <c:v>1.2868699559476227E-4</c:v>
                </c:pt>
                <c:pt idx="1405">
                  <c:v>1.235791714861989E-4</c:v>
                </c:pt>
                <c:pt idx="1406">
                  <c:v>1.4276898582465947E-4</c:v>
                </c:pt>
                <c:pt idx="1407">
                  <c:v>3.6259698390495032E-5</c:v>
                </c:pt>
                <c:pt idx="1408">
                  <c:v>9.8562719358596951E-5</c:v>
                </c:pt>
                <c:pt idx="1409">
                  <c:v>1.1054752394556999E-4</c:v>
                </c:pt>
                <c:pt idx="1410">
                  <c:v>1.042698131641373E-4</c:v>
                </c:pt>
                <c:pt idx="1411">
                  <c:v>1.216830060002394E-4</c:v>
                </c:pt>
                <c:pt idx="1412">
                  <c:v>1.0340467269998044E-4</c:v>
                </c:pt>
                <c:pt idx="1413">
                  <c:v>5.5795415391912684E-5</c:v>
                </c:pt>
                <c:pt idx="1414">
                  <c:v>1.1492399062262848E-4</c:v>
                </c:pt>
                <c:pt idx="1415">
                  <c:v>2.1292781457304955E-4</c:v>
                </c:pt>
                <c:pt idx="1416">
                  <c:v>2.1612297859974205E-4</c:v>
                </c:pt>
                <c:pt idx="1417">
                  <c:v>1.2312288163229823E-4</c:v>
                </c:pt>
                <c:pt idx="1418">
                  <c:v>8.4906256233807653E-5</c:v>
                </c:pt>
                <c:pt idx="1419">
                  <c:v>1.223632280016318E-4</c:v>
                </c:pt>
                <c:pt idx="1420">
                  <c:v>1.1170375364599749E-4</c:v>
                </c:pt>
                <c:pt idx="1421">
                  <c:v>5.99016530031804E-5</c:v>
                </c:pt>
                <c:pt idx="1422">
                  <c:v>1.2368521129246801E-4</c:v>
                </c:pt>
                <c:pt idx="1423">
                  <c:v>1.7828504496719688E-4</c:v>
                </c:pt>
                <c:pt idx="1424">
                  <c:v>1.3715941167902201E-4</c:v>
                </c:pt>
                <c:pt idx="1425">
                  <c:v>1.6688396863173693E-4</c:v>
                </c:pt>
                <c:pt idx="1426">
                  <c:v>1.6549960128031671E-4</c:v>
                </c:pt>
                <c:pt idx="1427">
                  <c:v>8.4181556303519756E-5</c:v>
                </c:pt>
                <c:pt idx="1428">
                  <c:v>7.1614631451666355E-5</c:v>
                </c:pt>
                <c:pt idx="1429">
                  <c:v>1.4686954091303051E-4</c:v>
                </c:pt>
                <c:pt idx="1430">
                  <c:v>1.3685747398994863E-4</c:v>
                </c:pt>
                <c:pt idx="1431">
                  <c:v>1.565835700603202E-4</c:v>
                </c:pt>
                <c:pt idx="1432">
                  <c:v>2.6974943466484547E-4</c:v>
                </c:pt>
                <c:pt idx="1433">
                  <c:v>1.7280588508583605E-4</c:v>
                </c:pt>
                <c:pt idx="1434">
                  <c:v>6.2412771512754261E-5</c:v>
                </c:pt>
                <c:pt idx="1435">
                  <c:v>7.6513919339049608E-5</c:v>
                </c:pt>
                <c:pt idx="1436">
                  <c:v>5.0499365897849202E-5</c:v>
                </c:pt>
                <c:pt idx="1437">
                  <c:v>3.0823153792880476E-5</c:v>
                </c:pt>
                <c:pt idx="1438">
                  <c:v>1.0299560381099582E-4</c:v>
                </c:pt>
                <c:pt idx="1439">
                  <c:v>1.0961038060486317E-4</c:v>
                </c:pt>
                <c:pt idx="1440">
                  <c:v>1.2749263260047883E-4</c:v>
                </c:pt>
                <c:pt idx="1441">
                  <c:v>5.9815134591190144E-5</c:v>
                </c:pt>
                <c:pt idx="1442">
                  <c:v>5.8228692068951204E-5</c:v>
                </c:pt>
                <c:pt idx="1443">
                  <c:v>4.7181983973132446E-5</c:v>
                </c:pt>
                <c:pt idx="1444">
                  <c:v>1.9052327843382955E-4</c:v>
                </c:pt>
                <c:pt idx="1445">
                  <c:v>1.7392482550349087E-4</c:v>
                </c:pt>
                <c:pt idx="1446">
                  <c:v>7.5452633609529585E-5</c:v>
                </c:pt>
                <c:pt idx="1447">
                  <c:v>1.4604430180042982E-4</c:v>
                </c:pt>
                <c:pt idx="1448">
                  <c:v>1.3288849731907248E-4</c:v>
                </c:pt>
                <c:pt idx="1449">
                  <c:v>9.157795284409076E-5</c:v>
                </c:pt>
                <c:pt idx="1450">
                  <c:v>6.110590766184032E-5</c:v>
                </c:pt>
                <c:pt idx="1451">
                  <c:v>8.0030826211441308E-5</c:v>
                </c:pt>
                <c:pt idx="1452">
                  <c:v>1.5830817574169487E-4</c:v>
                </c:pt>
                <c:pt idx="1453">
                  <c:v>1.6798537399154156E-4</c:v>
                </c:pt>
                <c:pt idx="1454">
                  <c:v>1.280318247154355E-4</c:v>
                </c:pt>
                <c:pt idx="1455">
                  <c:v>1.2474079267121851E-4</c:v>
                </c:pt>
                <c:pt idx="1456">
                  <c:v>1.5223592345137149E-4</c:v>
                </c:pt>
                <c:pt idx="1457">
                  <c:v>1.3355660485103726E-4</c:v>
                </c:pt>
                <c:pt idx="1458">
                  <c:v>9.5956733275670558E-5</c:v>
                </c:pt>
                <c:pt idx="1459">
                  <c:v>1.0760446457425132E-4</c:v>
                </c:pt>
                <c:pt idx="1460">
                  <c:v>6.1410988564603031E-5</c:v>
                </c:pt>
                <c:pt idx="1461">
                  <c:v>5.2021408919245005E-5</c:v>
                </c:pt>
                <c:pt idx="1462">
                  <c:v>5.2037565183127299E-5</c:v>
                </c:pt>
                <c:pt idx="1463">
                  <c:v>9.5384129963349551E-5</c:v>
                </c:pt>
                <c:pt idx="1464">
                  <c:v>9.8326294391881675E-5</c:v>
                </c:pt>
                <c:pt idx="1465">
                  <c:v>9.9735385447274894E-5</c:v>
                </c:pt>
                <c:pt idx="1466">
                  <c:v>1.2278447684366256E-4</c:v>
                </c:pt>
                <c:pt idx="1467">
                  <c:v>1.7457193462178111E-4</c:v>
                </c:pt>
                <c:pt idx="1468">
                  <c:v>1.4330577687360346E-4</c:v>
                </c:pt>
                <c:pt idx="1469">
                  <c:v>2.4983928597066551E-5</c:v>
                </c:pt>
                <c:pt idx="1470">
                  <c:v>4.2002164263976738E-5</c:v>
                </c:pt>
                <c:pt idx="1471">
                  <c:v>4.2333056626375765E-5</c:v>
                </c:pt>
                <c:pt idx="1472">
                  <c:v>1.4454114716500044E-4</c:v>
                </c:pt>
                <c:pt idx="1473">
                  <c:v>8.5961852164473385E-5</c:v>
                </c:pt>
                <c:pt idx="1474">
                  <c:v>8.0980156781151891E-5</c:v>
                </c:pt>
                <c:pt idx="1475">
                  <c:v>1.0881728667300195E-4</c:v>
                </c:pt>
                <c:pt idx="1476">
                  <c:v>1.3684164514415897E-5</c:v>
                </c:pt>
                <c:pt idx="1477">
                  <c:v>1.5049784269649535E-4</c:v>
                </c:pt>
                <c:pt idx="1478">
                  <c:v>2.6516636717133224E-4</c:v>
                </c:pt>
                <c:pt idx="1479">
                  <c:v>2.0058108202647418E-4</c:v>
                </c:pt>
                <c:pt idx="1480">
                  <c:v>7.1821130404714495E-5</c:v>
                </c:pt>
                <c:pt idx="1481">
                  <c:v>1.6525655519217253E-4</c:v>
                </c:pt>
                <c:pt idx="1482">
                  <c:v>1.5498191351071E-4</c:v>
                </c:pt>
                <c:pt idx="1483">
                  <c:v>4.9028811190510169E-5</c:v>
                </c:pt>
                <c:pt idx="1484">
                  <c:v>6.6124957811553031E-5</c:v>
                </c:pt>
                <c:pt idx="1485">
                  <c:v>8.2163533079437912E-5</c:v>
                </c:pt>
                <c:pt idx="1486">
                  <c:v>1.5155992878135294E-4</c:v>
                </c:pt>
                <c:pt idx="1487">
                  <c:v>9.3670765636488795E-5</c:v>
                </c:pt>
                <c:pt idx="1488">
                  <c:v>6.8840818130411208E-5</c:v>
                </c:pt>
                <c:pt idx="1489">
                  <c:v>1.0465890227351338E-4</c:v>
                </c:pt>
                <c:pt idx="1490">
                  <c:v>7.7505334047600627E-5</c:v>
                </c:pt>
                <c:pt idx="1491">
                  <c:v>2.4639801267767325E-5</c:v>
                </c:pt>
                <c:pt idx="1492">
                  <c:v>4.5419954403769225E-5</c:v>
                </c:pt>
                <c:pt idx="1493">
                  <c:v>1.0956031474051997E-4</c:v>
                </c:pt>
                <c:pt idx="1494">
                  <c:v>8.0314268416259438E-5</c:v>
                </c:pt>
                <c:pt idx="1495">
                  <c:v>3.4585129469633102E-5</c:v>
                </c:pt>
                <c:pt idx="1496">
                  <c:v>9.0139401436317712E-5</c:v>
                </c:pt>
                <c:pt idx="1497">
                  <c:v>8.8132415839936584E-5</c:v>
                </c:pt>
                <c:pt idx="1498">
                  <c:v>7.4315365054644644E-5</c:v>
                </c:pt>
                <c:pt idx="1499">
                  <c:v>4.6387543989112601E-5</c:v>
                </c:pt>
                <c:pt idx="1500">
                  <c:v>5.8094792620977387E-5</c:v>
                </c:pt>
                <c:pt idx="1501">
                  <c:v>7.7619755757041276E-5</c:v>
                </c:pt>
                <c:pt idx="1502">
                  <c:v>3.2521347748115659E-5</c:v>
                </c:pt>
                <c:pt idx="1503">
                  <c:v>7.098578498698771E-5</c:v>
                </c:pt>
                <c:pt idx="1504">
                  <c:v>7.2177121182903647E-5</c:v>
                </c:pt>
                <c:pt idx="1505">
                  <c:v>4.4138221710454673E-5</c:v>
                </c:pt>
                <c:pt idx="1506">
                  <c:v>1.0382451728219166E-4</c:v>
                </c:pt>
                <c:pt idx="1507">
                  <c:v>1.4837228809483349E-4</c:v>
                </c:pt>
                <c:pt idx="1508">
                  <c:v>5.9030695410910994E-5</c:v>
                </c:pt>
                <c:pt idx="1509">
                  <c:v>9.2910588136874139E-5</c:v>
                </c:pt>
                <c:pt idx="1510">
                  <c:v>1.0537344496697187E-4</c:v>
                </c:pt>
                <c:pt idx="1511">
                  <c:v>9.1540357971098274E-5</c:v>
                </c:pt>
                <c:pt idx="1512">
                  <c:v>1.6541365766897798E-4</c:v>
                </c:pt>
                <c:pt idx="1513">
                  <c:v>1.701465662335977E-4</c:v>
                </c:pt>
                <c:pt idx="1514">
                  <c:v>8.110531052807346E-5</c:v>
                </c:pt>
                <c:pt idx="1515">
                  <c:v>9.0047069534193724E-5</c:v>
                </c:pt>
                <c:pt idx="1516">
                  <c:v>1.4826194092165679E-4</c:v>
                </c:pt>
                <c:pt idx="1517">
                  <c:v>1.0373426630394533E-4</c:v>
                </c:pt>
                <c:pt idx="1518">
                  <c:v>1.4136242680251598E-4</c:v>
                </c:pt>
                <c:pt idx="1519">
                  <c:v>6.6593733208719641E-5</c:v>
                </c:pt>
                <c:pt idx="1520">
                  <c:v>3.6382196412887424E-5</c:v>
                </c:pt>
                <c:pt idx="1521">
                  <c:v>8.5590647358912975E-5</c:v>
                </c:pt>
                <c:pt idx="1522">
                  <c:v>1.0563920659478754E-4</c:v>
                </c:pt>
                <c:pt idx="1523">
                  <c:v>4.4765143684344366E-5</c:v>
                </c:pt>
                <c:pt idx="1524">
                  <c:v>5.2470077207544819E-5</c:v>
                </c:pt>
                <c:pt idx="1525">
                  <c:v>4.2004234273917973E-5</c:v>
                </c:pt>
                <c:pt idx="1526">
                  <c:v>1.4012748579261824E-5</c:v>
                </c:pt>
                <c:pt idx="1527">
                  <c:v>1.1704141070367768E-4</c:v>
                </c:pt>
                <c:pt idx="1528">
                  <c:v>8.7727130448911339E-5</c:v>
                </c:pt>
                <c:pt idx="1529">
                  <c:v>1.7430336811230518E-5</c:v>
                </c:pt>
                <c:pt idx="1530">
                  <c:v>2.0309093088144436E-5</c:v>
                </c:pt>
                <c:pt idx="1531">
                  <c:v>9.1509318735916167E-5</c:v>
                </c:pt>
                <c:pt idx="1532">
                  <c:v>1.7586709873285145E-4</c:v>
                </c:pt>
                <c:pt idx="1533">
                  <c:v>2.0404516544658691E-4</c:v>
                </c:pt>
                <c:pt idx="1534">
                  <c:v>1.7110967019107193E-4</c:v>
                </c:pt>
                <c:pt idx="1535">
                  <c:v>1.5281706873793155E-4</c:v>
                </c:pt>
                <c:pt idx="1536">
                  <c:v>1.7620855942368507E-4</c:v>
                </c:pt>
                <c:pt idx="1537">
                  <c:v>1.4521344564855099E-4</c:v>
                </c:pt>
                <c:pt idx="1538">
                  <c:v>1.5872661606408656E-4</c:v>
                </c:pt>
                <c:pt idx="1539">
                  <c:v>2.2313745284918696E-4</c:v>
                </c:pt>
                <c:pt idx="1540">
                  <c:v>2.2079361951909959E-4</c:v>
                </c:pt>
                <c:pt idx="1541">
                  <c:v>1.5926556079648435E-4</c:v>
                </c:pt>
                <c:pt idx="1542">
                  <c:v>5.2453386160777882E-5</c:v>
                </c:pt>
                <c:pt idx="1543">
                  <c:v>6.2757731939200312E-5</c:v>
                </c:pt>
                <c:pt idx="1544">
                  <c:v>9.60411416599527E-5</c:v>
                </c:pt>
                <c:pt idx="1545">
                  <c:v>5.8474990510148928E-5</c:v>
                </c:pt>
                <c:pt idx="1546">
                  <c:v>5.947949830442667E-5</c:v>
                </c:pt>
                <c:pt idx="1547">
                  <c:v>4.5979646529303864E-5</c:v>
                </c:pt>
                <c:pt idx="1548">
                  <c:v>1.291367516387254E-4</c:v>
                </c:pt>
                <c:pt idx="1549">
                  <c:v>1.4211944653652608E-4</c:v>
                </c:pt>
                <c:pt idx="1550">
                  <c:v>9.1659108875319362E-5</c:v>
                </c:pt>
                <c:pt idx="1551">
                  <c:v>1.0458628821652383E-4</c:v>
                </c:pt>
                <c:pt idx="1552">
                  <c:v>1.1153040395583957E-4</c:v>
                </c:pt>
                <c:pt idx="1553">
                  <c:v>5.5139531468739733E-5</c:v>
                </c:pt>
                <c:pt idx="1554">
                  <c:v>4.5263626816449687E-5</c:v>
                </c:pt>
                <c:pt idx="1555">
                  <c:v>7.1726004534866661E-5</c:v>
                </c:pt>
                <c:pt idx="1556">
                  <c:v>5.1791226724162698E-5</c:v>
                </c:pt>
                <c:pt idx="1557">
                  <c:v>3.5501052479958162E-5</c:v>
                </c:pt>
                <c:pt idx="1558">
                  <c:v>8.3729122707154602E-5</c:v>
                </c:pt>
                <c:pt idx="1559">
                  <c:v>1.6533676534891129E-4</c:v>
                </c:pt>
                <c:pt idx="1560">
                  <c:v>1.6570725711062551E-4</c:v>
                </c:pt>
                <c:pt idx="1561">
                  <c:v>5.5183678341563791E-5</c:v>
                </c:pt>
                <c:pt idx="1562">
                  <c:v>5.602470992016606E-5</c:v>
                </c:pt>
                <c:pt idx="1563">
                  <c:v>9.9341901659499854E-5</c:v>
                </c:pt>
                <c:pt idx="1564">
                  <c:v>8.225447527365759E-5</c:v>
                </c:pt>
                <c:pt idx="1565">
                  <c:v>1.512668386567384E-4</c:v>
                </c:pt>
                <c:pt idx="1566">
                  <c:v>2.3547023010905832E-4</c:v>
                </c:pt>
                <c:pt idx="1567">
                  <c:v>2.0583564764820039E-4</c:v>
                </c:pt>
                <c:pt idx="1568">
                  <c:v>1.0055128223029897E-4</c:v>
                </c:pt>
                <c:pt idx="1569">
                  <c:v>4.559237277135253E-5</c:v>
                </c:pt>
                <c:pt idx="1570">
                  <c:v>6.4070984080899507E-5</c:v>
                </c:pt>
                <c:pt idx="1571">
                  <c:v>8.2404018030501902E-5</c:v>
                </c:pt>
                <c:pt idx="1572">
                  <c:v>5.5164498917292804E-5</c:v>
                </c:pt>
                <c:pt idx="1573">
                  <c:v>1.3990160368848592E-4</c:v>
                </c:pt>
                <c:pt idx="1574">
                  <c:v>2.541262365411967E-4</c:v>
                </c:pt>
                <c:pt idx="1575">
                  <c:v>2.4049871717579663E-4</c:v>
                </c:pt>
                <c:pt idx="1576">
                  <c:v>1.2617267202585936E-4</c:v>
                </c:pt>
                <c:pt idx="1577">
                  <c:v>3.4258053347002715E-5</c:v>
                </c:pt>
                <c:pt idx="1578">
                  <c:v>7.970776641741395E-5</c:v>
                </c:pt>
                <c:pt idx="1579">
                  <c:v>8.7271691882051528E-5</c:v>
                </c:pt>
                <c:pt idx="1580">
                  <c:v>7.9227620517485775E-6</c:v>
                </c:pt>
                <c:pt idx="1581">
                  <c:v>1.0191489309363533E-5</c:v>
                </c:pt>
                <c:pt idx="1582">
                  <c:v>1.8857428585761227E-5</c:v>
                </c:pt>
                <c:pt idx="1583">
                  <c:v>1.4130389899946749E-4</c:v>
                </c:pt>
                <c:pt idx="1584">
                  <c:v>1.8860022828448564E-4</c:v>
                </c:pt>
                <c:pt idx="1585">
                  <c:v>1.1058786185458302E-4</c:v>
                </c:pt>
                <c:pt idx="1586">
                  <c:v>4.2685049265855923E-5</c:v>
                </c:pt>
                <c:pt idx="1587">
                  <c:v>6.3124629377853125E-5</c:v>
                </c:pt>
                <c:pt idx="1588">
                  <c:v>1.1492285557324067E-4</c:v>
                </c:pt>
                <c:pt idx="1589">
                  <c:v>1.1345111124683172E-4</c:v>
                </c:pt>
                <c:pt idx="1590">
                  <c:v>7.4928728281520307E-5</c:v>
                </c:pt>
                <c:pt idx="1591">
                  <c:v>1.0181730431213509E-5</c:v>
                </c:pt>
                <c:pt idx="1592">
                  <c:v>4.9568039685254917E-5</c:v>
                </c:pt>
                <c:pt idx="1593">
                  <c:v>5.7501794799463823E-5</c:v>
                </c:pt>
                <c:pt idx="1594">
                  <c:v>1.0647046292433515E-4</c:v>
                </c:pt>
                <c:pt idx="1595">
                  <c:v>1.255243259947747E-4</c:v>
                </c:pt>
                <c:pt idx="1596">
                  <c:v>6.8309091147966683E-5</c:v>
                </c:pt>
                <c:pt idx="1597">
                  <c:v>8.3137274486944079E-5</c:v>
                </c:pt>
                <c:pt idx="1598">
                  <c:v>8.4328428783919662E-5</c:v>
                </c:pt>
                <c:pt idx="1599">
                  <c:v>1.2187154061393812E-4</c:v>
                </c:pt>
                <c:pt idx="1600">
                  <c:v>1.9755071843974292E-4</c:v>
                </c:pt>
                <c:pt idx="1601">
                  <c:v>8.6708249000366777E-5</c:v>
                </c:pt>
                <c:pt idx="1602">
                  <c:v>1.6295458772219718E-4</c:v>
                </c:pt>
                <c:pt idx="1603">
                  <c:v>2.6842267834581435E-4</c:v>
                </c:pt>
                <c:pt idx="1604">
                  <c:v>2.6976322988048196E-4</c:v>
                </c:pt>
                <c:pt idx="1605">
                  <c:v>2.2131500008981675E-4</c:v>
                </c:pt>
                <c:pt idx="1606">
                  <c:v>1.1716869630618021E-4</c:v>
                </c:pt>
                <c:pt idx="1607">
                  <c:v>8.1782352935988456E-5</c:v>
                </c:pt>
                <c:pt idx="1608">
                  <c:v>1.0185247447225265E-5</c:v>
                </c:pt>
                <c:pt idx="1609">
                  <c:v>1.280930737266317E-4</c:v>
                </c:pt>
                <c:pt idx="1610">
                  <c:v>1.5644027735106647E-4</c:v>
                </c:pt>
                <c:pt idx="1611">
                  <c:v>4.9801081331679597E-5</c:v>
                </c:pt>
                <c:pt idx="1612">
                  <c:v>3.9551916415803134E-5</c:v>
                </c:pt>
                <c:pt idx="1613">
                  <c:v>1.0951435979222879E-4</c:v>
                </c:pt>
                <c:pt idx="1614">
                  <c:v>7.736813131486997E-5</c:v>
                </c:pt>
                <c:pt idx="1615">
                  <c:v>4.6674846089445055E-5</c:v>
                </c:pt>
                <c:pt idx="1616">
                  <c:v>2.5781884687603451E-5</c:v>
                </c:pt>
                <c:pt idx="1617">
                  <c:v>2.005878632189706E-4</c:v>
                </c:pt>
                <c:pt idx="1618">
                  <c:v>2.6558633544482291E-4</c:v>
                </c:pt>
                <c:pt idx="1619">
                  <c:v>1.4816400653216988E-4</c:v>
                </c:pt>
                <c:pt idx="1620">
                  <c:v>1.9209252059226856E-5</c:v>
                </c:pt>
                <c:pt idx="1621">
                  <c:v>1.2776347284670919E-4</c:v>
                </c:pt>
                <c:pt idx="1622">
                  <c:v>1.5903894382063299E-4</c:v>
                </c:pt>
                <c:pt idx="1623">
                  <c:v>1.0695445234887302E-4</c:v>
                </c:pt>
                <c:pt idx="1624">
                  <c:v>1.3944394595455378E-4</c:v>
                </c:pt>
                <c:pt idx="1625">
                  <c:v>1.782653562258929E-4</c:v>
                </c:pt>
                <c:pt idx="1626">
                  <c:v>1.076257904060185E-4</c:v>
                </c:pt>
                <c:pt idx="1627">
                  <c:v>2.9493783586076461E-5</c:v>
                </c:pt>
                <c:pt idx="1628">
                  <c:v>7.8025288530625403E-5</c:v>
                </c:pt>
                <c:pt idx="1629">
                  <c:v>8.8779001089278609E-5</c:v>
                </c:pt>
                <c:pt idx="1630">
                  <c:v>1.2745839194394648E-4</c:v>
                </c:pt>
                <c:pt idx="1631">
                  <c:v>3.1019805464893579E-4</c:v>
                </c:pt>
                <c:pt idx="1632">
                  <c:v>1.9478939066175371E-4</c:v>
                </c:pt>
                <c:pt idx="1633">
                  <c:v>9.3362978077493608E-5</c:v>
                </c:pt>
                <c:pt idx="1634">
                  <c:v>1.6684601723682135E-4</c:v>
                </c:pt>
                <c:pt idx="1635">
                  <c:v>8.8645436335355043E-5</c:v>
                </c:pt>
                <c:pt idx="1636">
                  <c:v>8.5382613178808242E-5</c:v>
                </c:pt>
                <c:pt idx="1637">
                  <c:v>7.1954316808842123E-5</c:v>
                </c:pt>
                <c:pt idx="1638">
                  <c:v>1.3870316615793854E-4</c:v>
                </c:pt>
                <c:pt idx="1639">
                  <c:v>8.121495193336159E-5</c:v>
                </c:pt>
                <c:pt idx="1640">
                  <c:v>1.2618111213669181E-4</c:v>
                </c:pt>
                <c:pt idx="1641">
                  <c:v>1.188855167129077E-4</c:v>
                </c:pt>
                <c:pt idx="1642">
                  <c:v>1.814278366509825E-4</c:v>
                </c:pt>
                <c:pt idx="1643">
                  <c:v>2.0484153355937451E-4</c:v>
                </c:pt>
                <c:pt idx="1644">
                  <c:v>9.6611373010091484E-5</c:v>
                </c:pt>
                <c:pt idx="1645">
                  <c:v>4.6261273382697254E-5</c:v>
                </c:pt>
                <c:pt idx="1646">
                  <c:v>6.2384380726143718E-5</c:v>
                </c:pt>
                <c:pt idx="1647">
                  <c:v>2.394259354332462E-5</c:v>
                </c:pt>
                <c:pt idx="1648">
                  <c:v>4.2094710806850344E-5</c:v>
                </c:pt>
                <c:pt idx="1649">
                  <c:v>9.8614800663199276E-5</c:v>
                </c:pt>
                <c:pt idx="1650">
                  <c:v>1.9945214444305748E-4</c:v>
                </c:pt>
                <c:pt idx="1651">
                  <c:v>2.5125755928456783E-4</c:v>
                </c:pt>
                <c:pt idx="1652">
                  <c:v>1.2952003453392535E-4</c:v>
                </c:pt>
                <c:pt idx="1653">
                  <c:v>6.6252796386834234E-5</c:v>
                </c:pt>
                <c:pt idx="1654">
                  <c:v>1.7948781896848232E-4</c:v>
                </c:pt>
                <c:pt idx="1655">
                  <c:v>1.7379059863742441E-4</c:v>
                </c:pt>
                <c:pt idx="1656">
                  <c:v>1.4637989806942642E-4</c:v>
                </c:pt>
                <c:pt idx="1657">
                  <c:v>1.2933791731484234E-4</c:v>
                </c:pt>
                <c:pt idx="1658">
                  <c:v>6.4092710090335459E-5</c:v>
                </c:pt>
                <c:pt idx="1659">
                  <c:v>1.6528063861187547E-4</c:v>
                </c:pt>
                <c:pt idx="1660">
                  <c:v>1.6845228674355894E-4</c:v>
                </c:pt>
                <c:pt idx="1661">
                  <c:v>8.8878769020084292E-5</c:v>
                </c:pt>
                <c:pt idx="1662">
                  <c:v>9.9552606116048992E-5</c:v>
                </c:pt>
                <c:pt idx="1663">
                  <c:v>1.3240790576674044E-4</c:v>
                </c:pt>
                <c:pt idx="1664">
                  <c:v>1.8735061166808009E-4</c:v>
                </c:pt>
                <c:pt idx="1665">
                  <c:v>2.1263990493025631E-4</c:v>
                </c:pt>
                <c:pt idx="1666">
                  <c:v>1.2894876999780536E-4</c:v>
                </c:pt>
                <c:pt idx="1667">
                  <c:v>3.7494479329325259E-5</c:v>
                </c:pt>
                <c:pt idx="1668">
                  <c:v>1.3909129484090954E-4</c:v>
                </c:pt>
                <c:pt idx="1669">
                  <c:v>1.490194263169542E-4</c:v>
                </c:pt>
                <c:pt idx="1670">
                  <c:v>1.8044213356915861E-4</c:v>
                </c:pt>
                <c:pt idx="1671">
                  <c:v>1.4506834850180894E-4</c:v>
                </c:pt>
                <c:pt idx="1672">
                  <c:v>1.5905019245110452E-4</c:v>
                </c:pt>
                <c:pt idx="1673">
                  <c:v>1.3254211808089167E-4</c:v>
                </c:pt>
                <c:pt idx="1674">
                  <c:v>6.5293388615828007E-5</c:v>
                </c:pt>
                <c:pt idx="1675">
                  <c:v>8.1536702055018395E-5</c:v>
                </c:pt>
                <c:pt idx="1676">
                  <c:v>2.6607417385093868E-4</c:v>
                </c:pt>
                <c:pt idx="1677">
                  <c:v>2.4272192968055606E-4</c:v>
                </c:pt>
                <c:pt idx="1678">
                  <c:v>9.9823097116313875E-5</c:v>
                </c:pt>
                <c:pt idx="1679">
                  <c:v>2.3704006162006408E-4</c:v>
                </c:pt>
                <c:pt idx="1680">
                  <c:v>2.6511569740250707E-4</c:v>
                </c:pt>
                <c:pt idx="1681">
                  <c:v>1.1502570123411715E-4</c:v>
                </c:pt>
                <c:pt idx="1682">
                  <c:v>7.8997363743837923E-5</c:v>
                </c:pt>
                <c:pt idx="1683">
                  <c:v>1.0779195872601122E-4</c:v>
                </c:pt>
                <c:pt idx="1684">
                  <c:v>1.7994705558521673E-5</c:v>
                </c:pt>
                <c:pt idx="1685">
                  <c:v>4.1780967876547948E-5</c:v>
                </c:pt>
                <c:pt idx="1686">
                  <c:v>2.0792755094589666E-5</c:v>
                </c:pt>
                <c:pt idx="1687">
                  <c:v>7.2387090767733753E-5</c:v>
                </c:pt>
                <c:pt idx="1688">
                  <c:v>8.5364183178171515E-5</c:v>
                </c:pt>
                <c:pt idx="1689">
                  <c:v>2.0662137103499845E-5</c:v>
                </c:pt>
                <c:pt idx="1690">
                  <c:v>6.0575843235710636E-5</c:v>
                </c:pt>
                <c:pt idx="1691">
                  <c:v>5.0099362852051854E-5</c:v>
                </c:pt>
                <c:pt idx="1692">
                  <c:v>1.7456164641771466E-4</c:v>
                </c:pt>
                <c:pt idx="1693">
                  <c:v>1.9522880029398948E-4</c:v>
                </c:pt>
                <c:pt idx="1694">
                  <c:v>1.0380247113062069E-4</c:v>
                </c:pt>
                <c:pt idx="1695">
                  <c:v>9.3176429800223559E-5</c:v>
                </c:pt>
                <c:pt idx="1696">
                  <c:v>1.6540341312065721E-4</c:v>
                </c:pt>
                <c:pt idx="1697">
                  <c:v>1.6603597032371908E-4</c:v>
                </c:pt>
                <c:pt idx="1698">
                  <c:v>1.3191420293878764E-4</c:v>
                </c:pt>
                <c:pt idx="1699">
                  <c:v>9.6547373686917126E-5</c:v>
                </c:pt>
                <c:pt idx="1700">
                  <c:v>3.4493095881771296E-5</c:v>
                </c:pt>
                <c:pt idx="1701">
                  <c:v>9.2623107775580138E-5</c:v>
                </c:pt>
                <c:pt idx="1702">
                  <c:v>8.6823427409399301E-5</c:v>
                </c:pt>
                <c:pt idx="1703">
                  <c:v>1.1133308726130053E-4</c:v>
                </c:pt>
                <c:pt idx="1704">
                  <c:v>5.6608510931255296E-5</c:v>
                </c:pt>
                <c:pt idx="1705">
                  <c:v>6.4109386585187167E-5</c:v>
                </c:pt>
                <c:pt idx="1706">
                  <c:v>1.169072202173993E-4</c:v>
                </c:pt>
                <c:pt idx="1707">
                  <c:v>1.9052557763643563E-4</c:v>
                </c:pt>
                <c:pt idx="1708">
                  <c:v>1.3285729801282287E-4</c:v>
                </c:pt>
                <c:pt idx="1709">
                  <c:v>1.3879162725061178E-4</c:v>
                </c:pt>
                <c:pt idx="1710">
                  <c:v>2.2588919091504067E-4</c:v>
                </c:pt>
                <c:pt idx="1711">
                  <c:v>1.7200526781380177E-4</c:v>
                </c:pt>
                <c:pt idx="1712">
                  <c:v>1.8116226783604361E-5</c:v>
                </c:pt>
                <c:pt idx="1713">
                  <c:v>8.0541205534245819E-5</c:v>
                </c:pt>
                <c:pt idx="1714">
                  <c:v>4.9693302571540698E-5</c:v>
                </c:pt>
                <c:pt idx="1715">
                  <c:v>3.6346544220577925E-5</c:v>
                </c:pt>
                <c:pt idx="1716">
                  <c:v>1.093106038752012E-4</c:v>
                </c:pt>
                <c:pt idx="1717">
                  <c:v>1.5311776951421052E-4</c:v>
                </c:pt>
                <c:pt idx="1718">
                  <c:v>1.389000826748088E-4</c:v>
                </c:pt>
                <c:pt idx="1719">
                  <c:v>6.6905689891427755E-5</c:v>
                </c:pt>
                <c:pt idx="1720">
                  <c:v>3.4813350794138387E-5</c:v>
                </c:pt>
                <c:pt idx="1721">
                  <c:v>1.4646630734205246E-4</c:v>
                </c:pt>
                <c:pt idx="1722">
                  <c:v>2.0109987235628068E-4</c:v>
                </c:pt>
                <c:pt idx="1723">
                  <c:v>1.3669361942447722E-4</c:v>
                </c:pt>
                <c:pt idx="1724">
                  <c:v>2.0830321591347456E-4</c:v>
                </c:pt>
                <c:pt idx="1725">
                  <c:v>1.3381015742197633E-4</c:v>
                </c:pt>
                <c:pt idx="1726">
                  <c:v>5.2777249948121607E-5</c:v>
                </c:pt>
                <c:pt idx="1727">
                  <c:v>1.4045555144548416E-4</c:v>
                </c:pt>
                <c:pt idx="1728">
                  <c:v>1.410545373801142E-4</c:v>
                </c:pt>
                <c:pt idx="1729">
                  <c:v>5.7535784435458481E-5</c:v>
                </c:pt>
                <c:pt idx="1730">
                  <c:v>4.3303829443175346E-5</c:v>
                </c:pt>
                <c:pt idx="1731">
                  <c:v>1.5391780470963567E-4</c:v>
                </c:pt>
                <c:pt idx="1732">
                  <c:v>1.5870931383688003E-4</c:v>
                </c:pt>
                <c:pt idx="1733">
                  <c:v>4.1627230530139059E-5</c:v>
                </c:pt>
                <c:pt idx="1734">
                  <c:v>5.1671620894921944E-5</c:v>
                </c:pt>
                <c:pt idx="1735">
                  <c:v>1.5763624105602503E-4</c:v>
                </c:pt>
                <c:pt idx="1736">
                  <c:v>1.1514744983287528E-4</c:v>
                </c:pt>
                <c:pt idx="1737">
                  <c:v>1.1046722647733986E-4</c:v>
                </c:pt>
                <c:pt idx="1738">
                  <c:v>2.1915700926911086E-5</c:v>
                </c:pt>
                <c:pt idx="1739">
                  <c:v>1.3371621025726199E-4</c:v>
                </c:pt>
                <c:pt idx="1740">
                  <c:v>1.6805052291601896E-4</c:v>
                </c:pt>
                <c:pt idx="1741">
                  <c:v>1.3495891471393406E-4</c:v>
                </c:pt>
                <c:pt idx="1742">
                  <c:v>1.5349496970884502E-4</c:v>
                </c:pt>
                <c:pt idx="1743">
                  <c:v>1.2208001862745732E-4</c:v>
                </c:pt>
                <c:pt idx="1744">
                  <c:v>6.0320013290038332E-5</c:v>
                </c:pt>
                <c:pt idx="1745">
                  <c:v>8.7836560851428658E-5</c:v>
                </c:pt>
                <c:pt idx="1746">
                  <c:v>4.0698887460166588E-5</c:v>
                </c:pt>
                <c:pt idx="1747">
                  <c:v>5.1693623390747234E-5</c:v>
                </c:pt>
                <c:pt idx="1748">
                  <c:v>6.2223742133937776E-5</c:v>
                </c:pt>
                <c:pt idx="1749">
                  <c:v>4.0398288547294214E-5</c:v>
                </c:pt>
                <c:pt idx="1750">
                  <c:v>1.4927070878911763E-4</c:v>
                </c:pt>
                <c:pt idx="1751">
                  <c:v>1.6603304538875818E-4</c:v>
                </c:pt>
                <c:pt idx="1752">
                  <c:v>6.7236156610306352E-5</c:v>
                </c:pt>
                <c:pt idx="1753">
                  <c:v>1.1365206592017785E-4</c:v>
                </c:pt>
                <c:pt idx="1754">
                  <c:v>1.9520609930623323E-4</c:v>
                </c:pt>
                <c:pt idx="1755">
                  <c:v>9.8662516393233091E-5</c:v>
                </c:pt>
                <c:pt idx="1756">
                  <c:v>7.4566291004884988E-5</c:v>
                </c:pt>
                <c:pt idx="1757">
                  <c:v>9.3929214926902205E-5</c:v>
                </c:pt>
                <c:pt idx="1758">
                  <c:v>5.5806500313337892E-5</c:v>
                </c:pt>
                <c:pt idx="1759">
                  <c:v>1.3386353384703398E-4</c:v>
                </c:pt>
                <c:pt idx="1760">
                  <c:v>1.6176748613361269E-4</c:v>
                </c:pt>
                <c:pt idx="1761">
                  <c:v>1.9999366486445069E-4</c:v>
                </c:pt>
                <c:pt idx="1762">
                  <c:v>1.4760062913410366E-4</c:v>
                </c:pt>
                <c:pt idx="1763">
                  <c:v>8.9977438619825989E-5</c:v>
                </c:pt>
                <c:pt idx="1764">
                  <c:v>1.9071053247898817E-4</c:v>
                </c:pt>
                <c:pt idx="1765">
                  <c:v>1.1651948443613946E-4</c:v>
                </c:pt>
                <c:pt idx="1766">
                  <c:v>2.7315514671499841E-5</c:v>
                </c:pt>
                <c:pt idx="1767">
                  <c:v>4.6050707169342786E-5</c:v>
                </c:pt>
                <c:pt idx="1768">
                  <c:v>2.6141593480133452E-5</c:v>
                </c:pt>
                <c:pt idx="1769">
                  <c:v>6.5453197748865932E-5</c:v>
                </c:pt>
                <c:pt idx="1770">
                  <c:v>1.210286864079535E-4</c:v>
                </c:pt>
                <c:pt idx="1771">
                  <c:v>5.3452487918548286E-5</c:v>
                </c:pt>
                <c:pt idx="1772">
                  <c:v>1.6461676568724215E-4</c:v>
                </c:pt>
                <c:pt idx="1773">
                  <c:v>1.2459731078706682E-4</c:v>
                </c:pt>
                <c:pt idx="1774">
                  <c:v>5.4006228310754523E-5</c:v>
                </c:pt>
                <c:pt idx="1775">
                  <c:v>3.8447920815087855E-5</c:v>
                </c:pt>
                <c:pt idx="1776">
                  <c:v>3.5375640436541289E-5</c:v>
                </c:pt>
                <c:pt idx="1777">
                  <c:v>7.944820390548557E-5</c:v>
                </c:pt>
                <c:pt idx="1778">
                  <c:v>1.2635916937142611E-4</c:v>
                </c:pt>
                <c:pt idx="1779">
                  <c:v>1.3439427129924297E-4</c:v>
                </c:pt>
                <c:pt idx="1780">
                  <c:v>1.6015628352761269E-4</c:v>
                </c:pt>
                <c:pt idx="1781">
                  <c:v>1.276193797821179E-4</c:v>
                </c:pt>
                <c:pt idx="1782">
                  <c:v>1.9294118828838691E-5</c:v>
                </c:pt>
                <c:pt idx="1783">
                  <c:v>3.9823051338316873E-5</c:v>
                </c:pt>
                <c:pt idx="1784">
                  <c:v>2.1675903553841636E-5</c:v>
                </c:pt>
                <c:pt idx="1785">
                  <c:v>3.5394667065702379E-5</c:v>
                </c:pt>
                <c:pt idx="1786">
                  <c:v>1.3306057371664792E-4</c:v>
                </c:pt>
                <c:pt idx="1787">
                  <c:v>2.05215546884574E-4</c:v>
                </c:pt>
                <c:pt idx="1788">
                  <c:v>1.0275191016262397E-4</c:v>
                </c:pt>
                <c:pt idx="1789">
                  <c:v>1.5316114877350628E-4</c:v>
                </c:pt>
                <c:pt idx="1790">
                  <c:v>1.7863659013528377E-4</c:v>
                </c:pt>
                <c:pt idx="1791">
                  <c:v>7.7604505349881947E-5</c:v>
                </c:pt>
                <c:pt idx="1792">
                  <c:v>2.1316969650797546E-5</c:v>
                </c:pt>
                <c:pt idx="1793">
                  <c:v>7.4347466579638422E-5</c:v>
                </c:pt>
                <c:pt idx="1794">
                  <c:v>8.3388877101242542E-5</c:v>
                </c:pt>
                <c:pt idx="1795">
                  <c:v>6.7231572757009417E-5</c:v>
                </c:pt>
                <c:pt idx="1796">
                  <c:v>1.2309203157201409E-4</c:v>
                </c:pt>
                <c:pt idx="1797">
                  <c:v>9.5405135652981699E-5</c:v>
                </c:pt>
                <c:pt idx="1798">
                  <c:v>4.9568054237170145E-5</c:v>
                </c:pt>
                <c:pt idx="1799">
                  <c:v>1.2765618157573044E-4</c:v>
                </c:pt>
                <c:pt idx="1800">
                  <c:v>1.7227660282514989E-4</c:v>
                </c:pt>
                <c:pt idx="1801">
                  <c:v>2.1545917843468487E-4</c:v>
                </c:pt>
                <c:pt idx="1802">
                  <c:v>1.2933344987686723E-4</c:v>
                </c:pt>
                <c:pt idx="1803">
                  <c:v>5.9783506003441289E-5</c:v>
                </c:pt>
                <c:pt idx="1804">
                  <c:v>1.0969176946673542E-4</c:v>
                </c:pt>
                <c:pt idx="1805">
                  <c:v>1.160565298050642E-4</c:v>
                </c:pt>
                <c:pt idx="1806">
                  <c:v>1.4252659457270056E-4</c:v>
                </c:pt>
                <c:pt idx="1807">
                  <c:v>1.1989666381850839E-4</c:v>
                </c:pt>
                <c:pt idx="1808">
                  <c:v>1.7987124738283455E-4</c:v>
                </c:pt>
                <c:pt idx="1809">
                  <c:v>1.1561169958440587E-4</c:v>
                </c:pt>
                <c:pt idx="1810">
                  <c:v>1.3223240966908634E-4</c:v>
                </c:pt>
                <c:pt idx="1811">
                  <c:v>1.1714246647898108E-4</c:v>
                </c:pt>
                <c:pt idx="1812">
                  <c:v>5.7186774938600138E-5</c:v>
                </c:pt>
                <c:pt idx="1813">
                  <c:v>7.2608440859767143E-6</c:v>
                </c:pt>
                <c:pt idx="1814">
                  <c:v>9.1965863248333335E-5</c:v>
                </c:pt>
                <c:pt idx="1815">
                  <c:v>2.0117792882956564E-4</c:v>
                </c:pt>
                <c:pt idx="1816">
                  <c:v>2.8208002913743258E-4</c:v>
                </c:pt>
                <c:pt idx="1817">
                  <c:v>2.3852378944866359E-4</c:v>
                </c:pt>
                <c:pt idx="1818">
                  <c:v>1.0178104275837541E-4</c:v>
                </c:pt>
                <c:pt idx="1819">
                  <c:v>9.9543743999674916E-5</c:v>
                </c:pt>
                <c:pt idx="1820">
                  <c:v>1.6096764011308551E-4</c:v>
                </c:pt>
                <c:pt idx="1821">
                  <c:v>1.5852610522415489E-4</c:v>
                </c:pt>
                <c:pt idx="1822">
                  <c:v>4.9457848945166916E-5</c:v>
                </c:pt>
                <c:pt idx="1823">
                  <c:v>9.6095813205465674E-5</c:v>
                </c:pt>
                <c:pt idx="1824">
                  <c:v>1.035290551953949E-4</c:v>
                </c:pt>
                <c:pt idx="1825">
                  <c:v>5.6642256822669879E-5</c:v>
                </c:pt>
                <c:pt idx="1826">
                  <c:v>1.9089897250523791E-5</c:v>
                </c:pt>
                <c:pt idx="1827">
                  <c:v>1.1799653293564916E-4</c:v>
                </c:pt>
                <c:pt idx="1828">
                  <c:v>1.1626511695794761E-4</c:v>
                </c:pt>
                <c:pt idx="1829">
                  <c:v>5.8825735322898254E-5</c:v>
                </c:pt>
                <c:pt idx="1830">
                  <c:v>6.7499968281481415E-6</c:v>
                </c:pt>
                <c:pt idx="1831">
                  <c:v>6.4029198256321251E-5</c:v>
                </c:pt>
                <c:pt idx="1832">
                  <c:v>7.7872835390735418E-5</c:v>
                </c:pt>
                <c:pt idx="1833">
                  <c:v>1.1793772137025371E-4</c:v>
                </c:pt>
                <c:pt idx="1834">
                  <c:v>1.5949251246638596E-4</c:v>
                </c:pt>
                <c:pt idx="1835">
                  <c:v>8.0941084888763726E-5</c:v>
                </c:pt>
                <c:pt idx="1836">
                  <c:v>1.2870602949988097E-4</c:v>
                </c:pt>
                <c:pt idx="1837">
                  <c:v>2.0136103557888418E-4</c:v>
                </c:pt>
                <c:pt idx="1838">
                  <c:v>2.0983263675589114E-4</c:v>
                </c:pt>
                <c:pt idx="1839">
                  <c:v>1.9218215311411768E-4</c:v>
                </c:pt>
                <c:pt idx="1840">
                  <c:v>1.287502673221752E-4</c:v>
                </c:pt>
                <c:pt idx="1841">
                  <c:v>9.9617413070518523E-5</c:v>
                </c:pt>
                <c:pt idx="1842">
                  <c:v>1.3252101780381054E-4</c:v>
                </c:pt>
                <c:pt idx="1843">
                  <c:v>3.528543675201945E-5</c:v>
                </c:pt>
                <c:pt idx="1844">
                  <c:v>7.1344540629070252E-5</c:v>
                </c:pt>
                <c:pt idx="1845">
                  <c:v>2.0957435481250286E-4</c:v>
                </c:pt>
                <c:pt idx="1846">
                  <c:v>1.8525298219174147E-4</c:v>
                </c:pt>
                <c:pt idx="1847">
                  <c:v>3.1399235012941062E-5</c:v>
                </c:pt>
                <c:pt idx="1848">
                  <c:v>8.9816203399095684E-5</c:v>
                </c:pt>
                <c:pt idx="1849">
                  <c:v>7.5454147008713335E-5</c:v>
                </c:pt>
                <c:pt idx="1850">
                  <c:v>1.059884289134061E-5</c:v>
                </c:pt>
                <c:pt idx="1851">
                  <c:v>1.3473878789227456E-4</c:v>
                </c:pt>
                <c:pt idx="1852">
                  <c:v>1.6975525068119168E-4</c:v>
                </c:pt>
                <c:pt idx="1853">
                  <c:v>1.3691584172192961E-4</c:v>
                </c:pt>
                <c:pt idx="1854">
                  <c:v>1.4382020162884146E-4</c:v>
                </c:pt>
                <c:pt idx="1855">
                  <c:v>1.4682857727166265E-4</c:v>
                </c:pt>
                <c:pt idx="1856">
                  <c:v>1.284536556340754E-4</c:v>
                </c:pt>
                <c:pt idx="1857">
                  <c:v>4.4181346311233938E-5</c:v>
                </c:pt>
                <c:pt idx="1858">
                  <c:v>3.301849210401997E-5</c:v>
                </c:pt>
                <c:pt idx="1859">
                  <c:v>2.0966304873581976E-5</c:v>
                </c:pt>
                <c:pt idx="1860">
                  <c:v>7.5649637437891215E-5</c:v>
                </c:pt>
                <c:pt idx="1861">
                  <c:v>1.3845322246197611E-4</c:v>
                </c:pt>
                <c:pt idx="1862">
                  <c:v>8.556618558941409E-5</c:v>
                </c:pt>
                <c:pt idx="1863">
                  <c:v>3.5479759390000254E-5</c:v>
                </c:pt>
                <c:pt idx="1864">
                  <c:v>9.2283888079691678E-5</c:v>
                </c:pt>
                <c:pt idx="1865">
                  <c:v>8.0680649261921644E-5</c:v>
                </c:pt>
                <c:pt idx="1866">
                  <c:v>3.9957143599167466E-5</c:v>
                </c:pt>
                <c:pt idx="1867">
                  <c:v>7.9409983300138265E-5</c:v>
                </c:pt>
                <c:pt idx="1868">
                  <c:v>7.2565082518849522E-5</c:v>
                </c:pt>
                <c:pt idx="1869">
                  <c:v>9.9549928563646972E-5</c:v>
                </c:pt>
                <c:pt idx="1870">
                  <c:v>9.6284296887461096E-5</c:v>
                </c:pt>
                <c:pt idx="1871">
                  <c:v>2.0171164942439646E-4</c:v>
                </c:pt>
                <c:pt idx="1872">
                  <c:v>2.1617597667500377E-4</c:v>
                </c:pt>
                <c:pt idx="1873">
                  <c:v>8.0467812949791551E-5</c:v>
                </c:pt>
                <c:pt idx="1874">
                  <c:v>1.5653674199711531E-4</c:v>
                </c:pt>
                <c:pt idx="1875">
                  <c:v>1.8110574455931783E-4</c:v>
                </c:pt>
                <c:pt idx="1876">
                  <c:v>1.8577986338641495E-4</c:v>
                </c:pt>
                <c:pt idx="1877">
                  <c:v>1.3297107943799347E-4</c:v>
                </c:pt>
                <c:pt idx="1878">
                  <c:v>1.0488722182344645E-4</c:v>
                </c:pt>
                <c:pt idx="1879">
                  <c:v>8.6119885963853449E-5</c:v>
                </c:pt>
                <c:pt idx="1880">
                  <c:v>1.1934319627471268E-4</c:v>
                </c:pt>
                <c:pt idx="1881">
                  <c:v>7.9368190199602395E-5</c:v>
                </c:pt>
                <c:pt idx="1882">
                  <c:v>5.8301022363593802E-5</c:v>
                </c:pt>
                <c:pt idx="1883">
                  <c:v>9.445175965083763E-5</c:v>
                </c:pt>
                <c:pt idx="1884">
                  <c:v>6.4269239373970777E-5</c:v>
                </c:pt>
                <c:pt idx="1885">
                  <c:v>1.3250411029730458E-5</c:v>
                </c:pt>
                <c:pt idx="1886">
                  <c:v>1.0431370174046606E-4</c:v>
                </c:pt>
                <c:pt idx="1887">
                  <c:v>5.3160216339165345E-5</c:v>
                </c:pt>
                <c:pt idx="1888">
                  <c:v>1.2308461009524763E-4</c:v>
                </c:pt>
                <c:pt idx="1889">
                  <c:v>1.5896401600912213E-4</c:v>
                </c:pt>
                <c:pt idx="1890">
                  <c:v>1.9395204435568303E-4</c:v>
                </c:pt>
                <c:pt idx="1891">
                  <c:v>1.4551017375197262E-4</c:v>
                </c:pt>
                <c:pt idx="1892">
                  <c:v>1.4969622134231031E-4</c:v>
                </c:pt>
                <c:pt idx="1893">
                  <c:v>1.8433210789225996E-4</c:v>
                </c:pt>
                <c:pt idx="1894">
                  <c:v>1.5121248725336045E-4</c:v>
                </c:pt>
                <c:pt idx="1895">
                  <c:v>1.3380039308685809E-4</c:v>
                </c:pt>
                <c:pt idx="1896">
                  <c:v>1.2556278670672327E-4</c:v>
                </c:pt>
                <c:pt idx="1897">
                  <c:v>1.0468578693689778E-4</c:v>
                </c:pt>
                <c:pt idx="1898">
                  <c:v>1.4952945639379323E-4</c:v>
                </c:pt>
                <c:pt idx="1899">
                  <c:v>2.2098168847151101E-4</c:v>
                </c:pt>
                <c:pt idx="1900">
                  <c:v>2.3401323414873332E-4</c:v>
                </c:pt>
                <c:pt idx="1901">
                  <c:v>1.6471199342049658E-4</c:v>
                </c:pt>
                <c:pt idx="1902">
                  <c:v>7.2451410233043134E-5</c:v>
                </c:pt>
                <c:pt idx="1903">
                  <c:v>8.7795735453255475E-5</c:v>
                </c:pt>
                <c:pt idx="1904">
                  <c:v>4.6862602175679058E-5</c:v>
                </c:pt>
                <c:pt idx="1905">
                  <c:v>7.1946211392059922E-5</c:v>
                </c:pt>
                <c:pt idx="1906">
                  <c:v>1.8003533477894962E-4</c:v>
                </c:pt>
                <c:pt idx="1907">
                  <c:v>2.2273349168244749E-4</c:v>
                </c:pt>
                <c:pt idx="1908">
                  <c:v>1.6588189464528114E-4</c:v>
                </c:pt>
                <c:pt idx="1909">
                  <c:v>1.1964459554292262E-4</c:v>
                </c:pt>
                <c:pt idx="1910">
                  <c:v>5.2356728701852262E-5</c:v>
                </c:pt>
                <c:pt idx="1911">
                  <c:v>6.3728193708811887E-6</c:v>
                </c:pt>
                <c:pt idx="1912">
                  <c:v>4.3786192691186443E-5</c:v>
                </c:pt>
                <c:pt idx="1913">
                  <c:v>7.7885983046144247E-5</c:v>
                </c:pt>
                <c:pt idx="1914">
                  <c:v>2.4500326253473759E-4</c:v>
                </c:pt>
                <c:pt idx="1915">
                  <c:v>2.5177447241730988E-4</c:v>
                </c:pt>
                <c:pt idx="1916">
                  <c:v>1.54801135067828E-4</c:v>
                </c:pt>
                <c:pt idx="1917">
                  <c:v>1.3442119234241545E-4</c:v>
                </c:pt>
                <c:pt idx="1918">
                  <c:v>2.2948396508581936E-4</c:v>
                </c:pt>
                <c:pt idx="1919">
                  <c:v>1.4493153139483184E-4</c:v>
                </c:pt>
                <c:pt idx="1920">
                  <c:v>1.4405307592824101E-4</c:v>
                </c:pt>
                <c:pt idx="1921">
                  <c:v>1.6715010860934854E-4</c:v>
                </c:pt>
                <c:pt idx="1922">
                  <c:v>1.2773460184689611E-4</c:v>
                </c:pt>
                <c:pt idx="1923">
                  <c:v>1.1255532444920391E-4</c:v>
                </c:pt>
                <c:pt idx="1924">
                  <c:v>9.5919589512050152E-5</c:v>
                </c:pt>
                <c:pt idx="1925">
                  <c:v>7.9370074672624469E-5</c:v>
                </c:pt>
                <c:pt idx="1926">
                  <c:v>7.8882563684601337E-5</c:v>
                </c:pt>
                <c:pt idx="1927">
                  <c:v>9.1249967226758599E-5</c:v>
                </c:pt>
                <c:pt idx="1928">
                  <c:v>6.138176831882447E-5</c:v>
                </c:pt>
                <c:pt idx="1929">
                  <c:v>3.5647539334604517E-5</c:v>
                </c:pt>
                <c:pt idx="1930">
                  <c:v>1.5044673637021333E-4</c:v>
                </c:pt>
                <c:pt idx="1931">
                  <c:v>1.2022697774227709E-4</c:v>
                </c:pt>
                <c:pt idx="1932">
                  <c:v>1.522477250546217E-4</c:v>
                </c:pt>
                <c:pt idx="1933">
                  <c:v>2.1842138085048646E-4</c:v>
                </c:pt>
                <c:pt idx="1934">
                  <c:v>6.6775799496099353E-5</c:v>
                </c:pt>
                <c:pt idx="1935">
                  <c:v>1.5279272338375449E-4</c:v>
                </c:pt>
                <c:pt idx="1936">
                  <c:v>2.0849933207500726E-4</c:v>
                </c:pt>
                <c:pt idx="1937">
                  <c:v>1.65283985552378E-4</c:v>
                </c:pt>
                <c:pt idx="1938">
                  <c:v>1.5827258175704628E-4</c:v>
                </c:pt>
                <c:pt idx="1939">
                  <c:v>1.1885264393640682E-4</c:v>
                </c:pt>
                <c:pt idx="1940">
                  <c:v>1.0504572856007144E-4</c:v>
                </c:pt>
                <c:pt idx="1941">
                  <c:v>7.2069778980221599E-5</c:v>
                </c:pt>
                <c:pt idx="1942">
                  <c:v>5.373371095629409E-5</c:v>
                </c:pt>
                <c:pt idx="1943">
                  <c:v>1.0977168858516961E-4</c:v>
                </c:pt>
                <c:pt idx="1944">
                  <c:v>2.165559126297012E-4</c:v>
                </c:pt>
                <c:pt idx="1945">
                  <c:v>2.6207545306533575E-4</c:v>
                </c:pt>
                <c:pt idx="1946">
                  <c:v>2.4391054466832429E-4</c:v>
                </c:pt>
                <c:pt idx="1947">
                  <c:v>1.6659167886245996E-4</c:v>
                </c:pt>
                <c:pt idx="1948">
                  <c:v>1.008964900393039E-4</c:v>
                </c:pt>
                <c:pt idx="1949">
                  <c:v>5.0323214964009821E-5</c:v>
                </c:pt>
                <c:pt idx="1950">
                  <c:v>2.7973766918876208E-5</c:v>
                </c:pt>
                <c:pt idx="1951">
                  <c:v>3.9788745198165998E-5</c:v>
                </c:pt>
                <c:pt idx="1952">
                  <c:v>1.0375684360042214E-4</c:v>
                </c:pt>
                <c:pt idx="1953">
                  <c:v>1.8606054072733968E-4</c:v>
                </c:pt>
                <c:pt idx="1954">
                  <c:v>1.9970031280536205E-4</c:v>
                </c:pt>
                <c:pt idx="1955">
                  <c:v>1.3534026220440865E-4</c:v>
                </c:pt>
                <c:pt idx="1956">
                  <c:v>1.2458705168683082E-4</c:v>
                </c:pt>
                <c:pt idx="1957">
                  <c:v>1.2114655692130327E-4</c:v>
                </c:pt>
                <c:pt idx="1958">
                  <c:v>1.3771394151262939E-4</c:v>
                </c:pt>
                <c:pt idx="1959">
                  <c:v>8.8469387264922261E-5</c:v>
                </c:pt>
                <c:pt idx="1960">
                  <c:v>7.3644259828142822E-5</c:v>
                </c:pt>
                <c:pt idx="1961">
                  <c:v>1.3011293776798993E-4</c:v>
                </c:pt>
                <c:pt idx="1962">
                  <c:v>1.6927919932641089E-4</c:v>
                </c:pt>
                <c:pt idx="1963">
                  <c:v>1.4797932817600667E-4</c:v>
                </c:pt>
                <c:pt idx="1964">
                  <c:v>9.5671610324643552E-5</c:v>
                </c:pt>
                <c:pt idx="1965">
                  <c:v>1.4210306107997894E-4</c:v>
                </c:pt>
                <c:pt idx="1966">
                  <c:v>1.5113384870346636E-4</c:v>
                </c:pt>
                <c:pt idx="1967">
                  <c:v>2.4439112166874111E-4</c:v>
                </c:pt>
                <c:pt idx="1968">
                  <c:v>1.7787246906664222E-4</c:v>
                </c:pt>
                <c:pt idx="1969">
                  <c:v>9.8536685982253402E-5</c:v>
                </c:pt>
                <c:pt idx="1970">
                  <c:v>9.067203791346401E-5</c:v>
                </c:pt>
                <c:pt idx="1971">
                  <c:v>2.5346698748762719E-5</c:v>
                </c:pt>
                <c:pt idx="1972">
                  <c:v>8.679554593982175E-5</c:v>
                </c:pt>
                <c:pt idx="1973">
                  <c:v>9.1802779934369028E-5</c:v>
                </c:pt>
                <c:pt idx="1974">
                  <c:v>1.0736554395407438E-4</c:v>
                </c:pt>
                <c:pt idx="1975">
                  <c:v>9.2867216153535992E-5</c:v>
                </c:pt>
                <c:pt idx="1976">
                  <c:v>1.9433978013694286E-4</c:v>
                </c:pt>
                <c:pt idx="1977">
                  <c:v>1.3820089225191623E-4</c:v>
                </c:pt>
                <c:pt idx="1978">
                  <c:v>4.6352877689059824E-5</c:v>
                </c:pt>
                <c:pt idx="1979">
                  <c:v>6.5079715568572283E-5</c:v>
                </c:pt>
                <c:pt idx="1980">
                  <c:v>4.6352794015547261E-5</c:v>
                </c:pt>
                <c:pt idx="1981">
                  <c:v>8.4752507973462343E-5</c:v>
                </c:pt>
                <c:pt idx="1982">
                  <c:v>1.2438432895578444E-4</c:v>
                </c:pt>
                <c:pt idx="1983">
                  <c:v>1.484285166952759E-4</c:v>
                </c:pt>
                <c:pt idx="1984">
                  <c:v>1.0229138570139185E-4</c:v>
                </c:pt>
                <c:pt idx="1985">
                  <c:v>3.9783128158887848E-5</c:v>
                </c:pt>
                <c:pt idx="1986">
                  <c:v>1.4171759539749473E-4</c:v>
                </c:pt>
                <c:pt idx="1987">
                  <c:v>1.5396955132018775E-4</c:v>
                </c:pt>
                <c:pt idx="1988">
                  <c:v>9.0523986727930605E-5</c:v>
                </c:pt>
                <c:pt idx="1989">
                  <c:v>2.9772994821541943E-5</c:v>
                </c:pt>
                <c:pt idx="1990">
                  <c:v>5.7964098232332617E-5</c:v>
                </c:pt>
                <c:pt idx="1991">
                  <c:v>6.0231915995245799E-5</c:v>
                </c:pt>
                <c:pt idx="1992">
                  <c:v>6.6973974753636867E-5</c:v>
                </c:pt>
                <c:pt idx="1993">
                  <c:v>5.4351701692212373E-5</c:v>
                </c:pt>
                <c:pt idx="1994">
                  <c:v>1.6336492262780666E-4</c:v>
                </c:pt>
                <c:pt idx="1995">
                  <c:v>2.220877940999344E-4</c:v>
                </c:pt>
                <c:pt idx="1996">
                  <c:v>1.6061495989561081E-4</c:v>
                </c:pt>
                <c:pt idx="1997">
                  <c:v>3.3620228350628167E-5</c:v>
                </c:pt>
                <c:pt idx="1998">
                  <c:v>6.0779013438150287E-5</c:v>
                </c:pt>
                <c:pt idx="1999">
                  <c:v>8.9771318016573787E-5</c:v>
                </c:pt>
                <c:pt idx="2000">
                  <c:v>1.428498508175835E-4</c:v>
                </c:pt>
                <c:pt idx="2001">
                  <c:v>1.0783261677715927E-4</c:v>
                </c:pt>
                <c:pt idx="2002">
                  <c:v>3.4517801395850256E-5</c:v>
                </c:pt>
                <c:pt idx="2003">
                  <c:v>1.2439257989171892E-4</c:v>
                </c:pt>
                <c:pt idx="2004">
                  <c:v>6.5560197981540114E-5</c:v>
                </c:pt>
                <c:pt idx="2005">
                  <c:v>1.6168128058779985E-4</c:v>
                </c:pt>
                <c:pt idx="2006">
                  <c:v>2.1110576926730573E-4</c:v>
                </c:pt>
                <c:pt idx="2007">
                  <c:v>1.5624462685082108E-4</c:v>
                </c:pt>
                <c:pt idx="2008">
                  <c:v>1.6280518320854753E-4</c:v>
                </c:pt>
                <c:pt idx="2009">
                  <c:v>9.9480435892473906E-5</c:v>
                </c:pt>
                <c:pt idx="2010">
                  <c:v>1.1498652020236477E-4</c:v>
                </c:pt>
                <c:pt idx="2011">
                  <c:v>1.4238804578781128E-4</c:v>
                </c:pt>
                <c:pt idx="2012">
                  <c:v>1.0552634921623394E-4</c:v>
                </c:pt>
                <c:pt idx="2013">
                  <c:v>1.192912895930931E-4</c:v>
                </c:pt>
                <c:pt idx="2014">
                  <c:v>8.319037442561239E-5</c:v>
                </c:pt>
                <c:pt idx="2015">
                  <c:v>9.8056909337174147E-5</c:v>
                </c:pt>
                <c:pt idx="2016">
                  <c:v>9.3385271611623466E-5</c:v>
                </c:pt>
                <c:pt idx="2017">
                  <c:v>3.2883828680496663E-5</c:v>
                </c:pt>
                <c:pt idx="2018">
                  <c:v>3.2489482691744342E-5</c:v>
                </c:pt>
                <c:pt idx="2019">
                  <c:v>1.0872697021113709E-4</c:v>
                </c:pt>
                <c:pt idx="2020">
                  <c:v>1.517061609774828E-4</c:v>
                </c:pt>
                <c:pt idx="2021">
                  <c:v>1.6092766600195318E-4</c:v>
                </c:pt>
                <c:pt idx="2022">
                  <c:v>2.0056552602909505E-4</c:v>
                </c:pt>
                <c:pt idx="2023">
                  <c:v>1.8681411165744066E-4</c:v>
                </c:pt>
                <c:pt idx="2024">
                  <c:v>1.1206307681277394E-4</c:v>
                </c:pt>
                <c:pt idx="2025">
                  <c:v>1.0352794924983755E-4</c:v>
                </c:pt>
                <c:pt idx="2026">
                  <c:v>8.9465080236550421E-5</c:v>
                </c:pt>
                <c:pt idx="2027">
                  <c:v>1.1740854824893177E-4</c:v>
                </c:pt>
                <c:pt idx="2028">
                  <c:v>1.2922022142447531E-4</c:v>
                </c:pt>
                <c:pt idx="2029">
                  <c:v>1.3222606503404677E-4</c:v>
                </c:pt>
                <c:pt idx="2030">
                  <c:v>9.1875524958595634E-5</c:v>
                </c:pt>
                <c:pt idx="2031">
                  <c:v>5.7372875744476914E-5</c:v>
                </c:pt>
                <c:pt idx="2032">
                  <c:v>1.0451750858919695E-4</c:v>
                </c:pt>
                <c:pt idx="2033">
                  <c:v>1.1636312410701066E-4</c:v>
                </c:pt>
                <c:pt idx="2034">
                  <c:v>1.471605064580217E-4</c:v>
                </c:pt>
                <c:pt idx="2035">
                  <c:v>1.3449009566102177E-4</c:v>
                </c:pt>
                <c:pt idx="2036">
                  <c:v>3.1210049201035872E-5</c:v>
                </c:pt>
                <c:pt idx="2037">
                  <c:v>8.0383113527204841E-5</c:v>
                </c:pt>
                <c:pt idx="2038">
                  <c:v>9.3335962446872145E-5</c:v>
                </c:pt>
                <c:pt idx="2039">
                  <c:v>4.827434167964384E-5</c:v>
                </c:pt>
                <c:pt idx="2040">
                  <c:v>5.3941119404044002E-5</c:v>
                </c:pt>
                <c:pt idx="2041">
                  <c:v>1.2886324839200824E-4</c:v>
                </c:pt>
                <c:pt idx="2042">
                  <c:v>7.4153344030492008E-5</c:v>
                </c:pt>
                <c:pt idx="2043">
                  <c:v>8.7407228420488536E-5</c:v>
                </c:pt>
                <c:pt idx="2044">
                  <c:v>6.2622100813314319E-5</c:v>
                </c:pt>
                <c:pt idx="2045">
                  <c:v>7.8613331425003707E-5</c:v>
                </c:pt>
                <c:pt idx="2046">
                  <c:v>1.2828965554945171E-4</c:v>
                </c:pt>
                <c:pt idx="2047">
                  <c:v>1.244838786078617E-4</c:v>
                </c:pt>
                <c:pt idx="2048">
                  <c:v>9.971010877052322E-5</c:v>
                </c:pt>
                <c:pt idx="2049">
                  <c:v>7.5397059845272452E-5</c:v>
                </c:pt>
                <c:pt idx="2050">
                  <c:v>1.1475719657028094E-4</c:v>
                </c:pt>
                <c:pt idx="2051">
                  <c:v>1.009145998978056E-4</c:v>
                </c:pt>
                <c:pt idx="2052">
                  <c:v>1.0646112787071615E-4</c:v>
                </c:pt>
                <c:pt idx="2053">
                  <c:v>1.1337828618707135E-4</c:v>
                </c:pt>
                <c:pt idx="2054">
                  <c:v>1.0375234705861658E-4</c:v>
                </c:pt>
                <c:pt idx="2055">
                  <c:v>7.9352743341587484E-5</c:v>
                </c:pt>
                <c:pt idx="2056">
                  <c:v>1.1818122584372759E-4</c:v>
                </c:pt>
                <c:pt idx="2057">
                  <c:v>1.8482022278476506E-4</c:v>
                </c:pt>
                <c:pt idx="2058">
                  <c:v>2.6902143144980073E-4</c:v>
                </c:pt>
                <c:pt idx="2059">
                  <c:v>2.0739914907608181E-4</c:v>
                </c:pt>
                <c:pt idx="2060">
                  <c:v>1.7939257668331265E-4</c:v>
                </c:pt>
                <c:pt idx="2061">
                  <c:v>2.5509909028187394E-4</c:v>
                </c:pt>
                <c:pt idx="2062">
                  <c:v>2.47969786869362E-4</c:v>
                </c:pt>
                <c:pt idx="2063">
                  <c:v>1.7812605074141175E-4</c:v>
                </c:pt>
                <c:pt idx="2064">
                  <c:v>1.0689168266253546E-4</c:v>
                </c:pt>
                <c:pt idx="2065">
                  <c:v>2.3545648218714632E-5</c:v>
                </c:pt>
                <c:pt idx="2066">
                  <c:v>8.389857248403132E-5</c:v>
                </c:pt>
                <c:pt idx="2067">
                  <c:v>1.5628719120286405E-4</c:v>
                </c:pt>
                <c:pt idx="2068">
                  <c:v>1.681257999734953E-4</c:v>
                </c:pt>
                <c:pt idx="2069">
                  <c:v>1.1573948722798377E-4</c:v>
                </c:pt>
                <c:pt idx="2070">
                  <c:v>4.5416927605401725E-5</c:v>
                </c:pt>
                <c:pt idx="2071">
                  <c:v>4.7033670853124931E-5</c:v>
                </c:pt>
                <c:pt idx="2072">
                  <c:v>9.5901086751837283E-5</c:v>
                </c:pt>
                <c:pt idx="2073">
                  <c:v>5.6266748288180679E-5</c:v>
                </c:pt>
                <c:pt idx="2074">
                  <c:v>3.8866066461196169E-5</c:v>
                </c:pt>
                <c:pt idx="2075">
                  <c:v>4.3783868022728711E-5</c:v>
                </c:pt>
                <c:pt idx="2076">
                  <c:v>3.6823126720264554E-5</c:v>
                </c:pt>
                <c:pt idx="2077">
                  <c:v>1.3019665493629873E-4</c:v>
                </c:pt>
                <c:pt idx="2078">
                  <c:v>6.9174231612123549E-5</c:v>
                </c:pt>
                <c:pt idx="2079">
                  <c:v>4.9366954044671729E-5</c:v>
                </c:pt>
                <c:pt idx="2080">
                  <c:v>2.8845499400631525E-5</c:v>
                </c:pt>
                <c:pt idx="2081">
                  <c:v>9.6092131570912898E-5</c:v>
                </c:pt>
                <c:pt idx="2082">
                  <c:v>1.1406108387745917E-4</c:v>
                </c:pt>
                <c:pt idx="2083">
                  <c:v>5.5932112445589155E-5</c:v>
                </c:pt>
                <c:pt idx="2084">
                  <c:v>5.2003815653733909E-5</c:v>
                </c:pt>
                <c:pt idx="2085">
                  <c:v>4.3451946112327278E-5</c:v>
                </c:pt>
                <c:pt idx="2086">
                  <c:v>7.1128197305370122E-5</c:v>
                </c:pt>
                <c:pt idx="2087">
                  <c:v>6.3590603531338274E-5</c:v>
                </c:pt>
                <c:pt idx="2088">
                  <c:v>9.1321926447562873E-5</c:v>
                </c:pt>
                <c:pt idx="2089">
                  <c:v>1.9230601901654154E-4</c:v>
                </c:pt>
                <c:pt idx="2090">
                  <c:v>1.6691582277417183E-4</c:v>
                </c:pt>
                <c:pt idx="2091">
                  <c:v>1.168228845926933E-4</c:v>
                </c:pt>
                <c:pt idx="2092">
                  <c:v>1.2714703916572034E-4</c:v>
                </c:pt>
                <c:pt idx="2093">
                  <c:v>1.7298012971878052E-4</c:v>
                </c:pt>
                <c:pt idx="2094">
                  <c:v>1.9486984820105135E-4</c:v>
                </c:pt>
                <c:pt idx="2095">
                  <c:v>2.0237939315848053E-4</c:v>
                </c:pt>
                <c:pt idx="2096">
                  <c:v>1.560345699544996E-4</c:v>
                </c:pt>
                <c:pt idx="2097">
                  <c:v>2.3754133508191444E-5</c:v>
                </c:pt>
                <c:pt idx="2098">
                  <c:v>1.0563108662609011E-4</c:v>
                </c:pt>
                <c:pt idx="2099">
                  <c:v>1.2248798157088459E-4</c:v>
                </c:pt>
                <c:pt idx="2100">
                  <c:v>1.1127637117169797E-4</c:v>
                </c:pt>
                <c:pt idx="2101">
                  <c:v>6.0372327425284311E-5</c:v>
                </c:pt>
                <c:pt idx="2102">
                  <c:v>9.5166229584719986E-5</c:v>
                </c:pt>
                <c:pt idx="2103">
                  <c:v>7.0510010118596256E-5</c:v>
                </c:pt>
                <c:pt idx="2104">
                  <c:v>5.3790026868227869E-5</c:v>
                </c:pt>
                <c:pt idx="2105">
                  <c:v>7.685561286052689E-5</c:v>
                </c:pt>
                <c:pt idx="2106">
                  <c:v>1.49262687045848E-5</c:v>
                </c:pt>
                <c:pt idx="2107">
                  <c:v>5.6993776524905115E-5</c:v>
                </c:pt>
                <c:pt idx="2108">
                  <c:v>1.2931402307003736E-4</c:v>
                </c:pt>
                <c:pt idx="2109">
                  <c:v>1.2068328214809299E-4</c:v>
                </c:pt>
                <c:pt idx="2110">
                  <c:v>8.8827968284022063E-5</c:v>
                </c:pt>
                <c:pt idx="2111">
                  <c:v>8.6057865701150149E-5</c:v>
                </c:pt>
                <c:pt idx="2112">
                  <c:v>9.3393820861820132E-5</c:v>
                </c:pt>
                <c:pt idx="2113">
                  <c:v>9.9753960967063904E-5</c:v>
                </c:pt>
                <c:pt idx="2114">
                  <c:v>1.1616326810326427E-4</c:v>
                </c:pt>
                <c:pt idx="2115">
                  <c:v>1.9397441064938903E-4</c:v>
                </c:pt>
                <c:pt idx="2116">
                  <c:v>1.7959691467694938E-4</c:v>
                </c:pt>
                <c:pt idx="2117">
                  <c:v>1.0527694394113496E-4</c:v>
                </c:pt>
                <c:pt idx="2118">
                  <c:v>6.8957459006924182E-5</c:v>
                </c:pt>
                <c:pt idx="2119">
                  <c:v>4.9126538215205073E-5</c:v>
                </c:pt>
                <c:pt idx="2120">
                  <c:v>9.6657349786255509E-5</c:v>
                </c:pt>
                <c:pt idx="2121">
                  <c:v>3.1934920116327703E-5</c:v>
                </c:pt>
                <c:pt idx="2122">
                  <c:v>8.6140033090487123E-5</c:v>
                </c:pt>
                <c:pt idx="2123">
                  <c:v>1.1980263661826029E-4</c:v>
                </c:pt>
                <c:pt idx="2124">
                  <c:v>9.5079252787400037E-5</c:v>
                </c:pt>
                <c:pt idx="2125">
                  <c:v>9.3448681582231075E-5</c:v>
                </c:pt>
                <c:pt idx="2126">
                  <c:v>8.8210355897899717E-5</c:v>
                </c:pt>
                <c:pt idx="2127">
                  <c:v>2.7625075745163485E-5</c:v>
                </c:pt>
                <c:pt idx="2128">
                  <c:v>1.0536387708270922E-4</c:v>
                </c:pt>
                <c:pt idx="2129">
                  <c:v>1.0342670429963619E-4</c:v>
                </c:pt>
                <c:pt idx="2130">
                  <c:v>4.738774077850394E-5</c:v>
                </c:pt>
                <c:pt idx="2131">
                  <c:v>2.0315049914643168E-4</c:v>
                </c:pt>
                <c:pt idx="2132">
                  <c:v>2.3025662812869996E-4</c:v>
                </c:pt>
                <c:pt idx="2133">
                  <c:v>1.6412283002864569E-4</c:v>
                </c:pt>
                <c:pt idx="2134">
                  <c:v>1.9109787535853684E-4</c:v>
                </c:pt>
                <c:pt idx="2135">
                  <c:v>1.7906178254634142E-4</c:v>
                </c:pt>
                <c:pt idx="2136">
                  <c:v>8.6369705968536437E-5</c:v>
                </c:pt>
                <c:pt idx="2137">
                  <c:v>5.6985707487910986E-5</c:v>
                </c:pt>
                <c:pt idx="2138">
                  <c:v>4.4832726416643709E-5</c:v>
                </c:pt>
                <c:pt idx="2139">
                  <c:v>1.1278432793915272E-4</c:v>
                </c:pt>
                <c:pt idx="2140">
                  <c:v>8.0284880823455751E-5</c:v>
                </c:pt>
                <c:pt idx="2141">
                  <c:v>8.4075618360657245E-5</c:v>
                </c:pt>
                <c:pt idx="2142">
                  <c:v>1.6715087986085564E-4</c:v>
                </c:pt>
                <c:pt idx="2143">
                  <c:v>1.6290269559249282E-4</c:v>
                </c:pt>
                <c:pt idx="2144">
                  <c:v>1.3113040768075734E-4</c:v>
                </c:pt>
                <c:pt idx="2145">
                  <c:v>8.5032959759701043E-5</c:v>
                </c:pt>
                <c:pt idx="2146">
                  <c:v>5.0317590648774058E-5</c:v>
                </c:pt>
                <c:pt idx="2147">
                  <c:v>9.4119292043615133E-5</c:v>
                </c:pt>
                <c:pt idx="2148">
                  <c:v>6.5041574998758733E-5</c:v>
                </c:pt>
                <c:pt idx="2149">
                  <c:v>4.9934053095057607E-5</c:v>
                </c:pt>
                <c:pt idx="2150">
                  <c:v>1.0752824891824275E-4</c:v>
                </c:pt>
                <c:pt idx="2151">
                  <c:v>1.1160162830492482E-4</c:v>
                </c:pt>
                <c:pt idx="2152">
                  <c:v>1.1265572538832203E-4</c:v>
                </c:pt>
                <c:pt idx="2153">
                  <c:v>9.256463818019256E-5</c:v>
                </c:pt>
                <c:pt idx="2154">
                  <c:v>8.8586399215273559E-5</c:v>
                </c:pt>
                <c:pt idx="2155">
                  <c:v>9.9236465757712722E-5</c:v>
                </c:pt>
                <c:pt idx="2156">
                  <c:v>8.2648832176346332E-5</c:v>
                </c:pt>
                <c:pt idx="2157">
                  <c:v>2.6580921257846057E-5</c:v>
                </c:pt>
                <c:pt idx="2158">
                  <c:v>1.0674932855181396E-4</c:v>
                </c:pt>
                <c:pt idx="2159">
                  <c:v>5.362455704016611E-5</c:v>
                </c:pt>
                <c:pt idx="2160">
                  <c:v>9.0142304543405771E-5</c:v>
                </c:pt>
                <c:pt idx="2161">
                  <c:v>7.1441179898101836E-5</c:v>
                </c:pt>
                <c:pt idx="2162">
                  <c:v>6.8759640271309763E-5</c:v>
                </c:pt>
                <c:pt idx="2163">
                  <c:v>1.6006355872377753E-4</c:v>
                </c:pt>
                <c:pt idx="2164">
                  <c:v>1.0914318409049883E-4</c:v>
                </c:pt>
                <c:pt idx="2165">
                  <c:v>5.8695324696600437E-5</c:v>
                </c:pt>
                <c:pt idx="2166">
                  <c:v>1.3319481513462961E-4</c:v>
                </c:pt>
                <c:pt idx="2167">
                  <c:v>1.0323252354282886E-4</c:v>
                </c:pt>
                <c:pt idx="2168">
                  <c:v>6.5997810452245176E-5</c:v>
                </c:pt>
                <c:pt idx="2169">
                  <c:v>1.1555823584785685E-4</c:v>
                </c:pt>
                <c:pt idx="2170">
                  <c:v>1.524636463727802E-4</c:v>
                </c:pt>
                <c:pt idx="2171">
                  <c:v>1.8479955906514078E-4</c:v>
                </c:pt>
                <c:pt idx="2172">
                  <c:v>1.2233846064191312E-4</c:v>
                </c:pt>
                <c:pt idx="2173">
                  <c:v>1.0783366451505572E-4</c:v>
                </c:pt>
                <c:pt idx="2174">
                  <c:v>1.3543780369218439E-4</c:v>
                </c:pt>
                <c:pt idx="2175">
                  <c:v>1.0088121780427173E-4</c:v>
                </c:pt>
                <c:pt idx="2176">
                  <c:v>5.9427708038128912E-5</c:v>
                </c:pt>
                <c:pt idx="2177">
                  <c:v>5.4468007874675095E-5</c:v>
                </c:pt>
                <c:pt idx="2178">
                  <c:v>1.5057927157613449E-5</c:v>
                </c:pt>
                <c:pt idx="2179">
                  <c:v>9.3639009719481692E-6</c:v>
                </c:pt>
                <c:pt idx="2180">
                  <c:v>3.7689442251576111E-5</c:v>
                </c:pt>
                <c:pt idx="2181">
                  <c:v>6.8179666413925588E-5</c:v>
                </c:pt>
                <c:pt idx="2182">
                  <c:v>6.8050139816477895E-5</c:v>
                </c:pt>
                <c:pt idx="2183">
                  <c:v>8.6456813733093441E-5</c:v>
                </c:pt>
                <c:pt idx="2184">
                  <c:v>5.8865894970949739E-5</c:v>
                </c:pt>
                <c:pt idx="2185">
                  <c:v>7.0336296630557626E-5</c:v>
                </c:pt>
                <c:pt idx="2186">
                  <c:v>9.7771044238470495E-5</c:v>
                </c:pt>
                <c:pt idx="2187">
                  <c:v>6.0178732383064926E-5</c:v>
                </c:pt>
                <c:pt idx="2188">
                  <c:v>5.5468190112151206E-5</c:v>
                </c:pt>
                <c:pt idx="2189">
                  <c:v>1.0241942072752863E-4</c:v>
                </c:pt>
                <c:pt idx="2190">
                  <c:v>1.3589521404355764E-4</c:v>
                </c:pt>
                <c:pt idx="2191">
                  <c:v>1.618790120119229E-4</c:v>
                </c:pt>
                <c:pt idx="2192">
                  <c:v>2.2992464073468E-4</c:v>
                </c:pt>
                <c:pt idx="2193">
                  <c:v>2.2067465761210769E-4</c:v>
                </c:pt>
                <c:pt idx="2194">
                  <c:v>1.136291102739051E-4</c:v>
                </c:pt>
                <c:pt idx="2195">
                  <c:v>1.6780904843471944E-5</c:v>
                </c:pt>
                <c:pt idx="2196">
                  <c:v>3.5745582863455638E-5</c:v>
                </c:pt>
                <c:pt idx="2197">
                  <c:v>1.3322630547918379E-4</c:v>
                </c:pt>
                <c:pt idx="2198">
                  <c:v>1.3029460387770087E-4</c:v>
                </c:pt>
                <c:pt idx="2199">
                  <c:v>1.2843034346587956E-4</c:v>
                </c:pt>
                <c:pt idx="2200">
                  <c:v>8.0025783972814679E-5</c:v>
                </c:pt>
                <c:pt idx="2201">
                  <c:v>3.6554622056428343E-5</c:v>
                </c:pt>
                <c:pt idx="2202">
                  <c:v>3.2533818739466369E-5</c:v>
                </c:pt>
                <c:pt idx="2203">
                  <c:v>8.2508668128866702E-5</c:v>
                </c:pt>
                <c:pt idx="2204">
                  <c:v>1.2373225763440132E-4</c:v>
                </c:pt>
                <c:pt idx="2205">
                  <c:v>4.950715447193943E-5</c:v>
                </c:pt>
                <c:pt idx="2206">
                  <c:v>5.8480938605498523E-5</c:v>
                </c:pt>
                <c:pt idx="2207">
                  <c:v>1.0370301606599241E-4</c:v>
                </c:pt>
                <c:pt idx="2208">
                  <c:v>7.0819420216139406E-5</c:v>
                </c:pt>
                <c:pt idx="2209">
                  <c:v>1.2235231406521052E-4</c:v>
                </c:pt>
                <c:pt idx="2210">
                  <c:v>1.740696607157588E-4</c:v>
                </c:pt>
                <c:pt idx="2211">
                  <c:v>1.2937332212459296E-4</c:v>
                </c:pt>
                <c:pt idx="2212">
                  <c:v>7.4785937613341957E-5</c:v>
                </c:pt>
                <c:pt idx="2213">
                  <c:v>6.7440363636706024E-5</c:v>
                </c:pt>
                <c:pt idx="2214">
                  <c:v>5.7764682424021885E-5</c:v>
                </c:pt>
                <c:pt idx="2215">
                  <c:v>5.7170971558662131E-5</c:v>
                </c:pt>
                <c:pt idx="2216">
                  <c:v>8.4900479123461992E-5</c:v>
                </c:pt>
                <c:pt idx="2217">
                  <c:v>1.217481531057274E-5</c:v>
                </c:pt>
                <c:pt idx="2218">
                  <c:v>6.9095505750738084E-5</c:v>
                </c:pt>
                <c:pt idx="2219">
                  <c:v>1.073339008144103E-4</c:v>
                </c:pt>
                <c:pt idx="2220">
                  <c:v>2.5693836505524814E-5</c:v>
                </c:pt>
                <c:pt idx="2221">
                  <c:v>1.5178661851678044E-4</c:v>
                </c:pt>
                <c:pt idx="2222">
                  <c:v>1.8286016711499542E-4</c:v>
                </c:pt>
                <c:pt idx="2223">
                  <c:v>1.9769842037931085E-4</c:v>
                </c:pt>
                <c:pt idx="2224">
                  <c:v>2.0460574887692928E-4</c:v>
                </c:pt>
                <c:pt idx="2225">
                  <c:v>1.457766629755497E-4</c:v>
                </c:pt>
                <c:pt idx="2226">
                  <c:v>7.4536983447615057E-5</c:v>
                </c:pt>
                <c:pt idx="2227">
                  <c:v>1.2523321493063122E-4</c:v>
                </c:pt>
                <c:pt idx="2228">
                  <c:v>1.4329771511256695E-4</c:v>
                </c:pt>
                <c:pt idx="2229">
                  <c:v>7.1560112701263279E-5</c:v>
                </c:pt>
                <c:pt idx="2230">
                  <c:v>1.2620736379176378E-4</c:v>
                </c:pt>
                <c:pt idx="2231">
                  <c:v>1.5005651221144944E-4</c:v>
                </c:pt>
                <c:pt idx="2232">
                  <c:v>1.2901873560622334E-4</c:v>
                </c:pt>
                <c:pt idx="2233">
                  <c:v>8.2463790022302419E-5</c:v>
                </c:pt>
                <c:pt idx="2234">
                  <c:v>1.0103514796355739E-4</c:v>
                </c:pt>
                <c:pt idx="2235">
                  <c:v>2.0049227168783545E-4</c:v>
                </c:pt>
                <c:pt idx="2236">
                  <c:v>1.325070479651913E-4</c:v>
                </c:pt>
                <c:pt idx="2237">
                  <c:v>2.0090940233785659E-4</c:v>
                </c:pt>
                <c:pt idx="2238">
                  <c:v>2.1552415273617953E-4</c:v>
                </c:pt>
                <c:pt idx="2239">
                  <c:v>5.0607173761818558E-5</c:v>
                </c:pt>
                <c:pt idx="2240">
                  <c:v>8.11410864116624E-5</c:v>
                </c:pt>
                <c:pt idx="2241">
                  <c:v>1.2523392797447741E-4</c:v>
                </c:pt>
                <c:pt idx="2242">
                  <c:v>7.9813762567937374E-5</c:v>
                </c:pt>
                <c:pt idx="2243">
                  <c:v>1.9644216808956116E-4</c:v>
                </c:pt>
                <c:pt idx="2244">
                  <c:v>2.2359105059877038E-4</c:v>
                </c:pt>
                <c:pt idx="2245">
                  <c:v>2.1921240841038525E-4</c:v>
                </c:pt>
                <c:pt idx="2246">
                  <c:v>2.1491666848305613E-4</c:v>
                </c:pt>
                <c:pt idx="2247">
                  <c:v>2.1750005544163287E-4</c:v>
                </c:pt>
                <c:pt idx="2248">
                  <c:v>2.0507033332251012E-4</c:v>
                </c:pt>
                <c:pt idx="2249">
                  <c:v>9.9878561741206795E-5</c:v>
                </c:pt>
                <c:pt idx="2250">
                  <c:v>1.1109461775049567E-4</c:v>
                </c:pt>
                <c:pt idx="2251">
                  <c:v>1.5731797611806542E-4</c:v>
                </c:pt>
                <c:pt idx="2252">
                  <c:v>1.2129630340496078E-4</c:v>
                </c:pt>
                <c:pt idx="2253">
                  <c:v>2.4366499565076083E-4</c:v>
                </c:pt>
                <c:pt idx="2254">
                  <c:v>2.699758333619684E-4</c:v>
                </c:pt>
                <c:pt idx="2255">
                  <c:v>3.0796841019764543E-4</c:v>
                </c:pt>
                <c:pt idx="2256">
                  <c:v>3.7223653635010123E-4</c:v>
                </c:pt>
                <c:pt idx="2257">
                  <c:v>2.929960610345006E-4</c:v>
                </c:pt>
                <c:pt idx="2258">
                  <c:v>2.1098551223985851E-4</c:v>
                </c:pt>
                <c:pt idx="2259">
                  <c:v>1.4890175953041762E-4</c:v>
                </c:pt>
                <c:pt idx="2260">
                  <c:v>6.8378380092326552E-5</c:v>
                </c:pt>
                <c:pt idx="2261">
                  <c:v>6.4143670897465199E-5</c:v>
                </c:pt>
                <c:pt idx="2262">
                  <c:v>8.0651545431464911E-5</c:v>
                </c:pt>
                <c:pt idx="2263">
                  <c:v>5.2922769100405276E-5</c:v>
                </c:pt>
                <c:pt idx="2264">
                  <c:v>1.3400317402556539E-4</c:v>
                </c:pt>
                <c:pt idx="2265">
                  <c:v>8.7698870629537851E-5</c:v>
                </c:pt>
                <c:pt idx="2266">
                  <c:v>2.3790895284037106E-5</c:v>
                </c:pt>
                <c:pt idx="2267">
                  <c:v>4.9800251872511581E-5</c:v>
                </c:pt>
                <c:pt idx="2268">
                  <c:v>5.3517975175054744E-5</c:v>
                </c:pt>
                <c:pt idx="2269">
                  <c:v>2.3199383576866239E-5</c:v>
                </c:pt>
                <c:pt idx="2270">
                  <c:v>4.6069148083915934E-5</c:v>
                </c:pt>
                <c:pt idx="2271">
                  <c:v>1.080653237295337E-4</c:v>
                </c:pt>
                <c:pt idx="2272">
                  <c:v>1.3231289631221443E-4</c:v>
                </c:pt>
                <c:pt idx="2273">
                  <c:v>1.4583843585569412E-4</c:v>
                </c:pt>
                <c:pt idx="2274">
                  <c:v>9.7976924735121429E-5</c:v>
                </c:pt>
                <c:pt idx="2275">
                  <c:v>1.2953871191712096E-5</c:v>
                </c:pt>
                <c:pt idx="2276">
                  <c:v>7.4750285421032459E-5</c:v>
                </c:pt>
                <c:pt idx="2277">
                  <c:v>1.1170105426572263E-4</c:v>
                </c:pt>
                <c:pt idx="2278">
                  <c:v>8.7014355813153088E-5</c:v>
                </c:pt>
                <c:pt idx="2279">
                  <c:v>3.6567853385349736E-5</c:v>
                </c:pt>
                <c:pt idx="2280">
                  <c:v>7.0236477768048644E-5</c:v>
                </c:pt>
                <c:pt idx="2281">
                  <c:v>1.1113155778730288E-4</c:v>
                </c:pt>
                <c:pt idx="2282">
                  <c:v>1.3456579472403973E-4</c:v>
                </c:pt>
                <c:pt idx="2283">
                  <c:v>1.0120019578607753E-4</c:v>
                </c:pt>
                <c:pt idx="2284">
                  <c:v>1.3381738972384483E-4</c:v>
                </c:pt>
                <c:pt idx="2285">
                  <c:v>1.0210429172730073E-4</c:v>
                </c:pt>
                <c:pt idx="2286">
                  <c:v>2.2810132577433251E-5</c:v>
                </c:pt>
                <c:pt idx="2287">
                  <c:v>9.7043033747468144E-5</c:v>
                </c:pt>
                <c:pt idx="2288">
                  <c:v>9.9575292551890016E-5</c:v>
                </c:pt>
                <c:pt idx="2289">
                  <c:v>3.3366999559802935E-5</c:v>
                </c:pt>
                <c:pt idx="2290">
                  <c:v>4.6422010200330988E-5</c:v>
                </c:pt>
                <c:pt idx="2291">
                  <c:v>9.5046911155804992E-5</c:v>
                </c:pt>
                <c:pt idx="2292">
                  <c:v>8.3260769315529615E-5</c:v>
                </c:pt>
                <c:pt idx="2293">
                  <c:v>4.5381777454167604E-5</c:v>
                </c:pt>
                <c:pt idx="2294">
                  <c:v>1.4343393559101969E-4</c:v>
                </c:pt>
                <c:pt idx="2295">
                  <c:v>1.3395775749813765E-4</c:v>
                </c:pt>
                <c:pt idx="2296">
                  <c:v>4.1079492802964523E-5</c:v>
                </c:pt>
                <c:pt idx="2297">
                  <c:v>8.0203950346913189E-5</c:v>
                </c:pt>
                <c:pt idx="2298">
                  <c:v>9.5453040557913482E-5</c:v>
                </c:pt>
                <c:pt idx="2299">
                  <c:v>1.0839776950888336E-4</c:v>
                </c:pt>
                <c:pt idx="2300">
                  <c:v>8.1994105130434036E-5</c:v>
                </c:pt>
                <c:pt idx="2301">
                  <c:v>2.9961709515191615E-5</c:v>
                </c:pt>
                <c:pt idx="2302">
                  <c:v>5.5338019592454657E-5</c:v>
                </c:pt>
                <c:pt idx="2303">
                  <c:v>1.3242167187854648E-4</c:v>
                </c:pt>
                <c:pt idx="2304">
                  <c:v>1.4495801588054746E-4</c:v>
                </c:pt>
                <c:pt idx="2305">
                  <c:v>1.6577585483901203E-4</c:v>
                </c:pt>
                <c:pt idx="2306">
                  <c:v>1.5192796126939356E-4</c:v>
                </c:pt>
                <c:pt idx="2307">
                  <c:v>7.3327406425960362E-5</c:v>
                </c:pt>
                <c:pt idx="2308">
                  <c:v>4.9530088290339336E-5</c:v>
                </c:pt>
                <c:pt idx="2309">
                  <c:v>1.9979936041636392E-5</c:v>
                </c:pt>
                <c:pt idx="2310">
                  <c:v>3.1590931030223146E-5</c:v>
                </c:pt>
                <c:pt idx="2311">
                  <c:v>5.584490645560436E-5</c:v>
                </c:pt>
                <c:pt idx="2312">
                  <c:v>9.6657349786255509E-5</c:v>
                </c:pt>
                <c:pt idx="2313">
                  <c:v>1.3129206490702927E-4</c:v>
                </c:pt>
                <c:pt idx="2314">
                  <c:v>8.2717611803673208E-5</c:v>
                </c:pt>
                <c:pt idx="2315">
                  <c:v>4.2388943256810308E-5</c:v>
                </c:pt>
                <c:pt idx="2316">
                  <c:v>6.7041735746897757E-5</c:v>
                </c:pt>
                <c:pt idx="2317">
                  <c:v>4.4159416574984789E-5</c:v>
                </c:pt>
                <c:pt idx="2318">
                  <c:v>9.2209847935009748E-5</c:v>
                </c:pt>
                <c:pt idx="2319">
                  <c:v>8.4738741861656308E-5</c:v>
                </c:pt>
                <c:pt idx="2320">
                  <c:v>8.8939523266162723E-5</c:v>
                </c:pt>
                <c:pt idx="2321">
                  <c:v>1.2110715761082247E-4</c:v>
                </c:pt>
                <c:pt idx="2322">
                  <c:v>1.4893850311636925E-4</c:v>
                </c:pt>
                <c:pt idx="2323">
                  <c:v>1.3228697935119271E-4</c:v>
                </c:pt>
                <c:pt idx="2324">
                  <c:v>8.4003106167074293E-5</c:v>
                </c:pt>
                <c:pt idx="2325">
                  <c:v>8.1735437561292201E-5</c:v>
                </c:pt>
                <c:pt idx="2326">
                  <c:v>8.0462930782232434E-5</c:v>
                </c:pt>
                <c:pt idx="2327">
                  <c:v>5.416806016000919E-5</c:v>
                </c:pt>
                <c:pt idx="2328">
                  <c:v>1.3037050666753203E-4</c:v>
                </c:pt>
                <c:pt idx="2329">
                  <c:v>1.2132093979744241E-4</c:v>
                </c:pt>
                <c:pt idx="2330">
                  <c:v>1.8342596013098955E-4</c:v>
                </c:pt>
                <c:pt idx="2331">
                  <c:v>1.5359059034381062E-4</c:v>
                </c:pt>
                <c:pt idx="2332">
                  <c:v>4.9547576054465026E-5</c:v>
                </c:pt>
                <c:pt idx="2333">
                  <c:v>1.328600337728858E-4</c:v>
                </c:pt>
                <c:pt idx="2334">
                  <c:v>4.3424377508927137E-5</c:v>
                </c:pt>
                <c:pt idx="2335">
                  <c:v>1.3361610399442725E-5</c:v>
                </c:pt>
                <c:pt idx="2336">
                  <c:v>6.5732267103157938E-5</c:v>
                </c:pt>
                <c:pt idx="2337">
                  <c:v>9.5826515462249517E-5</c:v>
                </c:pt>
                <c:pt idx="2338">
                  <c:v>1.2657286424655467E-4</c:v>
                </c:pt>
                <c:pt idx="2339">
                  <c:v>1.1282545165158808E-4</c:v>
                </c:pt>
                <c:pt idx="2340">
                  <c:v>8.3131941210012883E-5</c:v>
                </c:pt>
                <c:pt idx="2341">
                  <c:v>3.7015885027358308E-5</c:v>
                </c:pt>
                <c:pt idx="2342">
                  <c:v>3.9902752178022638E-5</c:v>
                </c:pt>
                <c:pt idx="2343">
                  <c:v>7.5046911661047488E-5</c:v>
                </c:pt>
                <c:pt idx="2344">
                  <c:v>1.4423475658986717E-4</c:v>
                </c:pt>
                <c:pt idx="2345">
                  <c:v>1.1293152783764526E-4</c:v>
                </c:pt>
                <c:pt idx="2346">
                  <c:v>1.9093413720838726E-4</c:v>
                </c:pt>
                <c:pt idx="2347">
                  <c:v>3.1101712374947965E-4</c:v>
                </c:pt>
                <c:pt idx="2348">
                  <c:v>2.2374255058821291E-4</c:v>
                </c:pt>
                <c:pt idx="2349">
                  <c:v>2.3945216526044533E-5</c:v>
                </c:pt>
                <c:pt idx="2350">
                  <c:v>1.1212780373170972E-4</c:v>
                </c:pt>
                <c:pt idx="2351">
                  <c:v>1.4432379975914955E-4</c:v>
                </c:pt>
                <c:pt idx="2352">
                  <c:v>1.3519765343517065E-4</c:v>
                </c:pt>
                <c:pt idx="2353">
                  <c:v>4.3613432353595272E-5</c:v>
                </c:pt>
                <c:pt idx="2354">
                  <c:v>8.5982392192818224E-5</c:v>
                </c:pt>
                <c:pt idx="2355">
                  <c:v>1.4411723532248288E-4</c:v>
                </c:pt>
                <c:pt idx="2356">
                  <c:v>1.1245471250731498E-4</c:v>
                </c:pt>
                <c:pt idx="2357">
                  <c:v>1.2565871293190867E-4</c:v>
                </c:pt>
                <c:pt idx="2358">
                  <c:v>2.2111684666015208E-4</c:v>
                </c:pt>
                <c:pt idx="2359">
                  <c:v>1.8886160978581756E-4</c:v>
                </c:pt>
                <c:pt idx="2360">
                  <c:v>1.3664412836078554E-4</c:v>
                </c:pt>
                <c:pt idx="2361">
                  <c:v>2.0223096362315118E-4</c:v>
                </c:pt>
                <c:pt idx="2362">
                  <c:v>1.8940946029033512E-4</c:v>
                </c:pt>
                <c:pt idx="2363">
                  <c:v>8.5656021838076413E-5</c:v>
                </c:pt>
                <c:pt idx="2364">
                  <c:v>1.3834162382408977E-4</c:v>
                </c:pt>
                <c:pt idx="2365">
                  <c:v>1.7220777226611972E-4</c:v>
                </c:pt>
                <c:pt idx="2366">
                  <c:v>1.1200120206922293E-4</c:v>
                </c:pt>
                <c:pt idx="2367">
                  <c:v>9.484541806159541E-5</c:v>
                </c:pt>
                <c:pt idx="2368">
                  <c:v>2.2996592451818287E-4</c:v>
                </c:pt>
                <c:pt idx="2369">
                  <c:v>1.9662009435705841E-4</c:v>
                </c:pt>
                <c:pt idx="2370">
                  <c:v>1.5729694860056043E-4</c:v>
                </c:pt>
                <c:pt idx="2371">
                  <c:v>1.80177012225613E-4</c:v>
                </c:pt>
                <c:pt idx="2372">
                  <c:v>1.549667795188725E-4</c:v>
                </c:pt>
                <c:pt idx="2373">
                  <c:v>1.3384009071160108E-4</c:v>
                </c:pt>
                <c:pt idx="2374">
                  <c:v>8.125566819217056E-5</c:v>
                </c:pt>
                <c:pt idx="2375">
                  <c:v>1.5019188867881894E-4</c:v>
                </c:pt>
                <c:pt idx="2376">
                  <c:v>2.9060619999654591E-4</c:v>
                </c:pt>
                <c:pt idx="2377">
                  <c:v>2.2782591986469924E-4</c:v>
                </c:pt>
                <c:pt idx="2378">
                  <c:v>1.1750077101169154E-4</c:v>
                </c:pt>
                <c:pt idx="2379">
                  <c:v>1.0149846639251336E-4</c:v>
                </c:pt>
                <c:pt idx="2380">
                  <c:v>4.3893447582377121E-5</c:v>
                </c:pt>
                <c:pt idx="2381">
                  <c:v>3.9396927604684606E-5</c:v>
                </c:pt>
                <c:pt idx="2382">
                  <c:v>7.5846088293474168E-5</c:v>
                </c:pt>
                <c:pt idx="2383">
                  <c:v>2.3475711714127101E-5</c:v>
                </c:pt>
                <c:pt idx="2384">
                  <c:v>5.4097778047434986E-5</c:v>
                </c:pt>
                <c:pt idx="2385">
                  <c:v>2.481105002516415E-5</c:v>
                </c:pt>
                <c:pt idx="2386">
                  <c:v>1.7657532589510083E-4</c:v>
                </c:pt>
                <c:pt idx="2387">
                  <c:v>2.6192693621851504E-4</c:v>
                </c:pt>
                <c:pt idx="2388">
                  <c:v>2.9048151918686926E-4</c:v>
                </c:pt>
                <c:pt idx="2389">
                  <c:v>2.7395354118198156E-4</c:v>
                </c:pt>
                <c:pt idx="2390">
                  <c:v>1.7661201127339154E-4</c:v>
                </c:pt>
                <c:pt idx="2391">
                  <c:v>1.4723054482601583E-4</c:v>
                </c:pt>
                <c:pt idx="2392">
                  <c:v>1.5962557517923415E-4</c:v>
                </c:pt>
                <c:pt idx="2393">
                  <c:v>5.35251856490504E-5</c:v>
                </c:pt>
                <c:pt idx="2394">
                  <c:v>3.4327051253058016E-5</c:v>
                </c:pt>
                <c:pt idx="2395">
                  <c:v>6.9033289037179202E-5</c:v>
                </c:pt>
                <c:pt idx="2396">
                  <c:v>3.9463382563553751E-5</c:v>
                </c:pt>
                <c:pt idx="2397">
                  <c:v>9.7400261438451707E-5</c:v>
                </c:pt>
                <c:pt idx="2398">
                  <c:v>4.3997843022225425E-5</c:v>
                </c:pt>
                <c:pt idx="2399">
                  <c:v>1.1986188474111259E-4</c:v>
                </c:pt>
                <c:pt idx="2400">
                  <c:v>1.36656264658086E-4</c:v>
                </c:pt>
                <c:pt idx="2401">
                  <c:v>1.190347975352779E-4</c:v>
                </c:pt>
                <c:pt idx="2402">
                  <c:v>1.1331932910252362E-4</c:v>
                </c:pt>
                <c:pt idx="2403">
                  <c:v>1.9916886230930686E-4</c:v>
                </c:pt>
                <c:pt idx="2404">
                  <c:v>2.2071825515013188E-4</c:v>
                </c:pt>
                <c:pt idx="2405">
                  <c:v>2.0613710512407124E-4</c:v>
                </c:pt>
                <c:pt idx="2406">
                  <c:v>2.3395130119752139E-4</c:v>
                </c:pt>
                <c:pt idx="2407">
                  <c:v>1.6994509496726096E-4</c:v>
                </c:pt>
                <c:pt idx="2408">
                  <c:v>8.9325869339518249E-5</c:v>
                </c:pt>
                <c:pt idx="2409">
                  <c:v>6.6693482949631289E-6</c:v>
                </c:pt>
                <c:pt idx="2410">
                  <c:v>6.7811859480571002E-5</c:v>
                </c:pt>
                <c:pt idx="2411">
                  <c:v>1.2657127808779478E-4</c:v>
                </c:pt>
                <c:pt idx="2412">
                  <c:v>2.3492220498155802E-4</c:v>
                </c:pt>
                <c:pt idx="2413">
                  <c:v>1.8834143702406436E-4</c:v>
                </c:pt>
                <c:pt idx="2414">
                  <c:v>9.0223998995497823E-5</c:v>
                </c:pt>
                <c:pt idx="2415">
                  <c:v>9.6312425739597529E-5</c:v>
                </c:pt>
                <c:pt idx="2416">
                  <c:v>2.0243343897163868E-4</c:v>
                </c:pt>
                <c:pt idx="2417">
                  <c:v>1.8411516794003546E-4</c:v>
                </c:pt>
                <c:pt idx="2418">
                  <c:v>1.4398293569684029E-4</c:v>
                </c:pt>
                <c:pt idx="2419">
                  <c:v>1.7936003860086203E-4</c:v>
                </c:pt>
                <c:pt idx="2420">
                  <c:v>1.7150325584225357E-4</c:v>
                </c:pt>
                <c:pt idx="2421">
                  <c:v>1.4765933156013489E-4</c:v>
                </c:pt>
                <c:pt idx="2422">
                  <c:v>1.9661393889691681E-4</c:v>
                </c:pt>
                <c:pt idx="2423">
                  <c:v>9.5130744739435613E-5</c:v>
                </c:pt>
                <c:pt idx="2424">
                  <c:v>1.1932860070373863E-4</c:v>
                </c:pt>
                <c:pt idx="2425">
                  <c:v>2.1264661336317658E-4</c:v>
                </c:pt>
                <c:pt idx="2426">
                  <c:v>2.0167276670690626E-4</c:v>
                </c:pt>
                <c:pt idx="2427">
                  <c:v>1.645824231673032E-4</c:v>
                </c:pt>
                <c:pt idx="2428">
                  <c:v>1.3934286835137755E-4</c:v>
                </c:pt>
                <c:pt idx="2429">
                  <c:v>2.5321709108538926E-4</c:v>
                </c:pt>
                <c:pt idx="2430">
                  <c:v>2.4902456789277494E-4</c:v>
                </c:pt>
                <c:pt idx="2431">
                  <c:v>1.9148938008584082E-4</c:v>
                </c:pt>
                <c:pt idx="2432">
                  <c:v>1.6820605378597975E-4</c:v>
                </c:pt>
                <c:pt idx="2433">
                  <c:v>1.5201645146589726E-4</c:v>
                </c:pt>
                <c:pt idx="2434">
                  <c:v>1.3790438242722303E-4</c:v>
                </c:pt>
                <c:pt idx="2435">
                  <c:v>1.6174463962670416E-4</c:v>
                </c:pt>
                <c:pt idx="2436">
                  <c:v>2.1422527788672596E-4</c:v>
                </c:pt>
                <c:pt idx="2437">
                  <c:v>1.4853666652925313E-4</c:v>
                </c:pt>
                <c:pt idx="2438">
                  <c:v>6.7045839386992157E-5</c:v>
                </c:pt>
                <c:pt idx="2439">
                  <c:v>1.1473233462311327E-4</c:v>
                </c:pt>
                <c:pt idx="2440">
                  <c:v>7.7448778029065579E-5</c:v>
                </c:pt>
                <c:pt idx="2441">
                  <c:v>4.8618778237141669E-5</c:v>
                </c:pt>
                <c:pt idx="2442">
                  <c:v>1.1406753037590533E-4</c:v>
                </c:pt>
                <c:pt idx="2443">
                  <c:v>3.1420277082361281E-5</c:v>
                </c:pt>
                <c:pt idx="2444">
                  <c:v>1.1630253720795736E-4</c:v>
                </c:pt>
                <c:pt idx="2445">
                  <c:v>1.6758691344875842E-4</c:v>
                </c:pt>
                <c:pt idx="2446">
                  <c:v>1.7765071243047714E-4</c:v>
                </c:pt>
                <c:pt idx="2447">
                  <c:v>2.333477750653401E-4</c:v>
                </c:pt>
                <c:pt idx="2448">
                  <c:v>2.4864258011803031E-4</c:v>
                </c:pt>
                <c:pt idx="2449">
                  <c:v>1.3142854731995612E-4</c:v>
                </c:pt>
                <c:pt idx="2450">
                  <c:v>6.8173641921021044E-5</c:v>
                </c:pt>
                <c:pt idx="2451">
                  <c:v>1.7579570703674108E-4</c:v>
                </c:pt>
                <c:pt idx="2452">
                  <c:v>1.2699545186478645E-4</c:v>
                </c:pt>
                <c:pt idx="2453">
                  <c:v>8.6500214820262045E-5</c:v>
                </c:pt>
                <c:pt idx="2454">
                  <c:v>7.3020470154006034E-5</c:v>
                </c:pt>
                <c:pt idx="2455">
                  <c:v>6.0465597925940529E-5</c:v>
                </c:pt>
                <c:pt idx="2456">
                  <c:v>1.0368348739575595E-4</c:v>
                </c:pt>
                <c:pt idx="2457">
                  <c:v>8.8651955593377352E-5</c:v>
                </c:pt>
                <c:pt idx="2458">
                  <c:v>9.1556314146146178E-5</c:v>
                </c:pt>
                <c:pt idx="2459">
                  <c:v>7.0438130933325738E-5</c:v>
                </c:pt>
                <c:pt idx="2460">
                  <c:v>1.201775303343311E-4</c:v>
                </c:pt>
                <c:pt idx="2461">
                  <c:v>1.7026725981850177E-4</c:v>
                </c:pt>
                <c:pt idx="2462">
                  <c:v>2.1952092356514186E-4</c:v>
                </c:pt>
                <c:pt idx="2463">
                  <c:v>1.4864737750031054E-4</c:v>
                </c:pt>
                <c:pt idx="2464">
                  <c:v>6.1374936194624752E-5</c:v>
                </c:pt>
                <c:pt idx="2465">
                  <c:v>5.7939181715482846E-5</c:v>
                </c:pt>
                <c:pt idx="2466">
                  <c:v>1.2544295168481767E-4</c:v>
                </c:pt>
                <c:pt idx="2467">
                  <c:v>1.3899420446250588E-4</c:v>
                </c:pt>
                <c:pt idx="2468">
                  <c:v>8.9963999926112592E-5</c:v>
                </c:pt>
                <c:pt idx="2469">
                  <c:v>1.413199061062187E-4</c:v>
                </c:pt>
                <c:pt idx="2470">
                  <c:v>1.0986306733684614E-4</c:v>
                </c:pt>
                <c:pt idx="2471">
                  <c:v>1.0280201240675524E-4</c:v>
                </c:pt>
                <c:pt idx="2472">
                  <c:v>5.4949061450315639E-5</c:v>
                </c:pt>
                <c:pt idx="2473">
                  <c:v>7.9365134297404438E-5</c:v>
                </c:pt>
                <c:pt idx="2474">
                  <c:v>1.0354228288633749E-4</c:v>
                </c:pt>
                <c:pt idx="2475">
                  <c:v>1.1008403816958889E-4</c:v>
                </c:pt>
                <c:pt idx="2476">
                  <c:v>1.2716186756733805E-4</c:v>
                </c:pt>
                <c:pt idx="2477">
                  <c:v>1.603189593879506E-4</c:v>
                </c:pt>
                <c:pt idx="2478">
                  <c:v>1.906737161334604E-4</c:v>
                </c:pt>
                <c:pt idx="2479">
                  <c:v>1.2602469359990209E-4</c:v>
                </c:pt>
                <c:pt idx="2480">
                  <c:v>4.4191285269334912E-5</c:v>
                </c:pt>
                <c:pt idx="2481">
                  <c:v>6.2388171500060707E-5</c:v>
                </c:pt>
                <c:pt idx="2482">
                  <c:v>1.3451220002025366E-4</c:v>
                </c:pt>
                <c:pt idx="2483">
                  <c:v>1.7293142445851117E-4</c:v>
                </c:pt>
                <c:pt idx="2484">
                  <c:v>6.638924969593063E-5</c:v>
                </c:pt>
                <c:pt idx="2485">
                  <c:v>1.2054670514771715E-4</c:v>
                </c:pt>
                <c:pt idx="2486">
                  <c:v>1.3393709377851337E-4</c:v>
                </c:pt>
                <c:pt idx="2487">
                  <c:v>1.1090924090240151E-4</c:v>
                </c:pt>
                <c:pt idx="2488">
                  <c:v>1.0488515545148402E-4</c:v>
                </c:pt>
                <c:pt idx="2489">
                  <c:v>1.3396545546129346E-4</c:v>
                </c:pt>
                <c:pt idx="2490">
                  <c:v>1.7366628162562847E-4</c:v>
                </c:pt>
                <c:pt idx="2491">
                  <c:v>2.046147856162861E-4</c:v>
                </c:pt>
                <c:pt idx="2492">
                  <c:v>1.7421178927179426E-4</c:v>
                </c:pt>
                <c:pt idx="2493">
                  <c:v>1.6057208995334804E-4</c:v>
                </c:pt>
                <c:pt idx="2494">
                  <c:v>9.2971546109765768E-5</c:v>
                </c:pt>
                <c:pt idx="2495">
                  <c:v>7.1125163231045008E-5</c:v>
                </c:pt>
                <c:pt idx="2496">
                  <c:v>1.3797078281641006E-4</c:v>
                </c:pt>
                <c:pt idx="2497">
                  <c:v>1.1118059046566486E-4</c:v>
                </c:pt>
                <c:pt idx="2498">
                  <c:v>1.8415358499623835E-4</c:v>
                </c:pt>
                <c:pt idx="2499">
                  <c:v>2.6428041746839881E-4</c:v>
                </c:pt>
                <c:pt idx="2500">
                  <c:v>1.8829619511961937E-4</c:v>
                </c:pt>
                <c:pt idx="2501">
                  <c:v>1.0899460903601721E-4</c:v>
                </c:pt>
                <c:pt idx="2502">
                  <c:v>8.8501314166933298E-5</c:v>
                </c:pt>
                <c:pt idx="2503">
                  <c:v>6.182906508911401E-5</c:v>
                </c:pt>
                <c:pt idx="2504">
                  <c:v>1.2876221444457769E-4</c:v>
                </c:pt>
                <c:pt idx="2505">
                  <c:v>1.3786702766083181E-4</c:v>
                </c:pt>
                <c:pt idx="2506">
                  <c:v>2.0797202887479216E-4</c:v>
                </c:pt>
                <c:pt idx="2507">
                  <c:v>2.0994519582018256E-4</c:v>
                </c:pt>
                <c:pt idx="2508">
                  <c:v>1.5738679212518036E-4</c:v>
                </c:pt>
                <c:pt idx="2509">
                  <c:v>9.6340052550658584E-5</c:v>
                </c:pt>
                <c:pt idx="2510">
                  <c:v>5.84820554649923E-5</c:v>
                </c:pt>
                <c:pt idx="2511">
                  <c:v>2.1373172057792544E-4</c:v>
                </c:pt>
                <c:pt idx="2512">
                  <c:v>3.284529666416347E-4</c:v>
                </c:pt>
                <c:pt idx="2513">
                  <c:v>3.8719875738024712E-4</c:v>
                </c:pt>
                <c:pt idx="2514">
                  <c:v>3.4255455830134451E-4</c:v>
                </c:pt>
                <c:pt idx="2515">
                  <c:v>2.7126003988087177E-4</c:v>
                </c:pt>
                <c:pt idx="2516">
                  <c:v>1.8696147890295833E-4</c:v>
                </c:pt>
                <c:pt idx="2517">
                  <c:v>1.3752884115092456E-4</c:v>
                </c:pt>
                <c:pt idx="2518">
                  <c:v>1.317840360570699E-4</c:v>
                </c:pt>
                <c:pt idx="2519">
                  <c:v>1.7221747839357704E-4</c:v>
                </c:pt>
                <c:pt idx="2520">
                  <c:v>1.3086428225506097E-4</c:v>
                </c:pt>
                <c:pt idx="2521">
                  <c:v>1.4105616719461977E-4</c:v>
                </c:pt>
                <c:pt idx="2522">
                  <c:v>1.1811999138444662E-4</c:v>
                </c:pt>
                <c:pt idx="2523">
                  <c:v>7.6425676525104791E-5</c:v>
                </c:pt>
                <c:pt idx="2524">
                  <c:v>8.087778405752033E-5</c:v>
                </c:pt>
                <c:pt idx="2525">
                  <c:v>8.0483951023779809E-5</c:v>
                </c:pt>
                <c:pt idx="2526">
                  <c:v>1.5153402637224644E-4</c:v>
                </c:pt>
                <c:pt idx="2527">
                  <c:v>1.8519209697842598E-4</c:v>
                </c:pt>
                <c:pt idx="2528">
                  <c:v>1.4539252151735127E-4</c:v>
                </c:pt>
                <c:pt idx="2529">
                  <c:v>1.6724955639801919E-4</c:v>
                </c:pt>
                <c:pt idx="2530">
                  <c:v>1.7573779041413218E-4</c:v>
                </c:pt>
                <c:pt idx="2531">
                  <c:v>1.0722165461629629E-4</c:v>
                </c:pt>
                <c:pt idx="2532">
                  <c:v>6.0391666920622811E-5</c:v>
                </c:pt>
                <c:pt idx="2533">
                  <c:v>8.7865235400386155E-5</c:v>
                </c:pt>
                <c:pt idx="2534">
                  <c:v>9.1333131422288716E-5</c:v>
                </c:pt>
                <c:pt idx="2535">
                  <c:v>1.0995689081028104E-4</c:v>
                </c:pt>
                <c:pt idx="2536">
                  <c:v>5.7679666497278959E-5</c:v>
                </c:pt>
                <c:pt idx="2537">
                  <c:v>4.3691525206668302E-5</c:v>
                </c:pt>
                <c:pt idx="2538">
                  <c:v>5.5340864491881803E-5</c:v>
                </c:pt>
                <c:pt idx="2539">
                  <c:v>1.3450320693664253E-4</c:v>
                </c:pt>
                <c:pt idx="2540">
                  <c:v>1.0080714127980173E-4</c:v>
                </c:pt>
                <c:pt idx="2541">
                  <c:v>1.2521677126642317E-4</c:v>
                </c:pt>
                <c:pt idx="2542">
                  <c:v>8.8178399892058223E-5</c:v>
                </c:pt>
                <c:pt idx="2543">
                  <c:v>5.1463430281728506E-5</c:v>
                </c:pt>
                <c:pt idx="2544">
                  <c:v>8.0621539382264018E-5</c:v>
                </c:pt>
                <c:pt idx="2545">
                  <c:v>3.2564908906351775E-5</c:v>
                </c:pt>
                <c:pt idx="2546">
                  <c:v>6.3418905483558774E-5</c:v>
                </c:pt>
                <c:pt idx="2547">
                  <c:v>8.4325387433636934E-5</c:v>
                </c:pt>
                <c:pt idx="2548">
                  <c:v>2.0181619038339704E-4</c:v>
                </c:pt>
                <c:pt idx="2549">
                  <c:v>2.3936589423101395E-4</c:v>
                </c:pt>
                <c:pt idx="2550">
                  <c:v>1.7451518215239048E-4</c:v>
                </c:pt>
                <c:pt idx="2551">
                  <c:v>1.6440273611806333E-4</c:v>
                </c:pt>
                <c:pt idx="2552">
                  <c:v>1.9870532560162246E-4</c:v>
                </c:pt>
                <c:pt idx="2553">
                  <c:v>1.1966767488047481E-4</c:v>
                </c:pt>
                <c:pt idx="2554">
                  <c:v>1.2903843889944255E-4</c:v>
                </c:pt>
                <c:pt idx="2555">
                  <c:v>9.8847573099192232E-5</c:v>
                </c:pt>
                <c:pt idx="2556">
                  <c:v>6.8876994191668928E-5</c:v>
                </c:pt>
                <c:pt idx="2557">
                  <c:v>5.2334748033899814E-5</c:v>
                </c:pt>
                <c:pt idx="2558">
                  <c:v>5.598858479061164E-5</c:v>
                </c:pt>
                <c:pt idx="2559">
                  <c:v>8.058075763983652E-5</c:v>
                </c:pt>
                <c:pt idx="2560">
                  <c:v>1.8773754709400237E-4</c:v>
                </c:pt>
                <c:pt idx="2561">
                  <c:v>1.139539381256327E-4</c:v>
                </c:pt>
                <c:pt idx="2562">
                  <c:v>5.7399829529458657E-5</c:v>
                </c:pt>
                <c:pt idx="2563">
                  <c:v>5.563940794672817E-5</c:v>
                </c:pt>
                <c:pt idx="2564">
                  <c:v>7.4973359005525708E-5</c:v>
                </c:pt>
                <c:pt idx="2565">
                  <c:v>9.0445755631662905E-5</c:v>
                </c:pt>
                <c:pt idx="2566">
                  <c:v>1.1440785601735115E-4</c:v>
                </c:pt>
                <c:pt idx="2567">
                  <c:v>1.3677029346581548E-4</c:v>
                </c:pt>
                <c:pt idx="2568">
                  <c:v>1.687482581473887E-4</c:v>
                </c:pt>
                <c:pt idx="2569">
                  <c:v>1.8942361930385232E-4</c:v>
                </c:pt>
                <c:pt idx="2570">
                  <c:v>1.2486158811952919E-4</c:v>
                </c:pt>
                <c:pt idx="2571">
                  <c:v>7.2694921982474625E-5</c:v>
                </c:pt>
                <c:pt idx="2572">
                  <c:v>1.1721430200850591E-4</c:v>
                </c:pt>
                <c:pt idx="2573">
                  <c:v>2.2803932370152324E-4</c:v>
                </c:pt>
                <c:pt idx="2574">
                  <c:v>2.2419827291741967E-4</c:v>
                </c:pt>
                <c:pt idx="2575">
                  <c:v>1.1271607218077406E-4</c:v>
                </c:pt>
                <c:pt idx="2576">
                  <c:v>8.3266771980561316E-5</c:v>
                </c:pt>
                <c:pt idx="2577">
                  <c:v>8.8566404883749783E-5</c:v>
                </c:pt>
                <c:pt idx="2578">
                  <c:v>1.5893134332145564E-5</c:v>
                </c:pt>
                <c:pt idx="2579">
                  <c:v>9.8044532933272421E-5</c:v>
                </c:pt>
                <c:pt idx="2580">
                  <c:v>1.3836994185112417E-4</c:v>
                </c:pt>
                <c:pt idx="2581">
                  <c:v>1.7006193229462951E-4</c:v>
                </c:pt>
                <c:pt idx="2582">
                  <c:v>1.4702817134093493E-4</c:v>
                </c:pt>
                <c:pt idx="2583">
                  <c:v>8.2899467088282108E-5</c:v>
                </c:pt>
                <c:pt idx="2584">
                  <c:v>3.3976535632973537E-5</c:v>
                </c:pt>
                <c:pt idx="2585">
                  <c:v>6.4370775362476707E-5</c:v>
                </c:pt>
                <c:pt idx="2586">
                  <c:v>1.2638556654565036E-4</c:v>
                </c:pt>
                <c:pt idx="2587">
                  <c:v>2.2380940208677202E-4</c:v>
                </c:pt>
                <c:pt idx="2588">
                  <c:v>2.306213864358142E-4</c:v>
                </c:pt>
                <c:pt idx="2589">
                  <c:v>8.3843304309993982E-5</c:v>
                </c:pt>
                <c:pt idx="2590">
                  <c:v>7.1270442276727408E-5</c:v>
                </c:pt>
                <c:pt idx="2591">
                  <c:v>1.0356307757319883E-4</c:v>
                </c:pt>
                <c:pt idx="2592">
                  <c:v>3.026360172952991E-5</c:v>
                </c:pt>
                <c:pt idx="2593">
                  <c:v>6.7357170337345451E-5</c:v>
                </c:pt>
                <c:pt idx="2594">
                  <c:v>9.8727148724719882E-5</c:v>
                </c:pt>
                <c:pt idx="2595">
                  <c:v>6.0132682847324759E-5</c:v>
                </c:pt>
                <c:pt idx="2596">
                  <c:v>6.2850660469848663E-5</c:v>
                </c:pt>
                <c:pt idx="2597">
                  <c:v>4.494676977628842E-5</c:v>
                </c:pt>
                <c:pt idx="2598">
                  <c:v>1.5698597053415142E-5</c:v>
                </c:pt>
                <c:pt idx="2599">
                  <c:v>9.9991193565074354E-6</c:v>
                </c:pt>
                <c:pt idx="2600">
                  <c:v>6.3762876379769295E-5</c:v>
                </c:pt>
                <c:pt idx="2601">
                  <c:v>4.9760477850213647E-5</c:v>
                </c:pt>
                <c:pt idx="2602">
                  <c:v>1.1664604244288057E-5</c:v>
                </c:pt>
                <c:pt idx="2603">
                  <c:v>1.1986439494648948E-4</c:v>
                </c:pt>
                <c:pt idx="2604">
                  <c:v>1.5075218107085675E-4</c:v>
                </c:pt>
                <c:pt idx="2605">
                  <c:v>1.7196439148392528E-4</c:v>
                </c:pt>
                <c:pt idx="2606">
                  <c:v>1.8194620497524738E-4</c:v>
                </c:pt>
                <c:pt idx="2607">
                  <c:v>4.3063831981271505E-5</c:v>
                </c:pt>
                <c:pt idx="2608">
                  <c:v>2.0519079043879174E-5</c:v>
                </c:pt>
                <c:pt idx="2609">
                  <c:v>1.3566453708335757E-4</c:v>
                </c:pt>
                <c:pt idx="2610">
                  <c:v>2.7844321448355913E-4</c:v>
                </c:pt>
                <c:pt idx="2611">
                  <c:v>2.6568141765892506E-4</c:v>
                </c:pt>
                <c:pt idx="2612">
                  <c:v>1.354925479972735E-4</c:v>
                </c:pt>
                <c:pt idx="2613">
                  <c:v>8.1621517892926931E-5</c:v>
                </c:pt>
                <c:pt idx="2614">
                  <c:v>9.4587157946079969E-5</c:v>
                </c:pt>
                <c:pt idx="2615">
                  <c:v>7.084045500960201E-5</c:v>
                </c:pt>
                <c:pt idx="2616">
                  <c:v>6.2263789004646242E-5</c:v>
                </c:pt>
                <c:pt idx="2617">
                  <c:v>5.8948680816683918E-5</c:v>
                </c:pt>
                <c:pt idx="2618">
                  <c:v>4.6442244638456032E-5</c:v>
                </c:pt>
                <c:pt idx="2619">
                  <c:v>3.8365047657862306E-5</c:v>
                </c:pt>
                <c:pt idx="2620">
                  <c:v>7.8591132478322834E-5</c:v>
                </c:pt>
                <c:pt idx="2621">
                  <c:v>1.9857862207572907E-4</c:v>
                </c:pt>
                <c:pt idx="2622">
                  <c:v>2.348271373193711E-4</c:v>
                </c:pt>
                <c:pt idx="2623">
                  <c:v>2.0967968157492578E-4</c:v>
                </c:pt>
                <c:pt idx="2624">
                  <c:v>1.909002021420747E-4</c:v>
                </c:pt>
                <c:pt idx="2625">
                  <c:v>1.5712011372670531E-4</c:v>
                </c:pt>
                <c:pt idx="2626">
                  <c:v>1.3400244642980397E-4</c:v>
                </c:pt>
                <c:pt idx="2627">
                  <c:v>8.4238112322054803E-5</c:v>
                </c:pt>
                <c:pt idx="2628">
                  <c:v>5.6072691222652793E-5</c:v>
                </c:pt>
                <c:pt idx="2629">
                  <c:v>8.2617880252655596E-5</c:v>
                </c:pt>
                <c:pt idx="2630">
                  <c:v>9.8362987046130002E-5</c:v>
                </c:pt>
                <c:pt idx="2631">
                  <c:v>1.1286170047242194E-4</c:v>
                </c:pt>
                <c:pt idx="2632">
                  <c:v>4.2783867684192955E-5</c:v>
                </c:pt>
                <c:pt idx="2633">
                  <c:v>1.4048381126485765E-4</c:v>
                </c:pt>
                <c:pt idx="2634">
                  <c:v>2.1774010383524001E-4</c:v>
                </c:pt>
                <c:pt idx="2635">
                  <c:v>1.9792094826698303E-4</c:v>
                </c:pt>
                <c:pt idx="2636">
                  <c:v>1.8395234656054527E-4</c:v>
                </c:pt>
                <c:pt idx="2637">
                  <c:v>1.2703622633125633E-4</c:v>
                </c:pt>
                <c:pt idx="2638">
                  <c:v>4.3249179725535214E-5</c:v>
                </c:pt>
                <c:pt idx="2639">
                  <c:v>7.4456911534070969E-5</c:v>
                </c:pt>
                <c:pt idx="2640">
                  <c:v>5.9958787460345775E-5</c:v>
                </c:pt>
                <c:pt idx="2641">
                  <c:v>8.2570746599230915E-5</c:v>
                </c:pt>
                <c:pt idx="2642">
                  <c:v>8.1900172517634928E-5</c:v>
                </c:pt>
                <c:pt idx="2643">
                  <c:v>1.445704692741856E-4</c:v>
                </c:pt>
                <c:pt idx="2644">
                  <c:v>1.3622813276015222E-4</c:v>
                </c:pt>
                <c:pt idx="2645">
                  <c:v>4.4557556975632906E-5</c:v>
                </c:pt>
                <c:pt idx="2646">
                  <c:v>1.0415794531581923E-4</c:v>
                </c:pt>
                <c:pt idx="2647">
                  <c:v>1.4839548384770751E-4</c:v>
                </c:pt>
                <c:pt idx="2648">
                  <c:v>4.3948319216724485E-5</c:v>
                </c:pt>
                <c:pt idx="2649">
                  <c:v>1.6813013644423336E-4</c:v>
                </c:pt>
                <c:pt idx="2650">
                  <c:v>2.7285952819511294E-4</c:v>
                </c:pt>
                <c:pt idx="2651">
                  <c:v>1.7149116320069879E-4</c:v>
                </c:pt>
                <c:pt idx="2652">
                  <c:v>7.3317205533385277E-5</c:v>
                </c:pt>
                <c:pt idx="2653">
                  <c:v>8.8099222921300679E-5</c:v>
                </c:pt>
                <c:pt idx="2654">
                  <c:v>1.3533119636122137E-4</c:v>
                </c:pt>
                <c:pt idx="2655">
                  <c:v>9.4787086709402502E-5</c:v>
                </c:pt>
                <c:pt idx="2656">
                  <c:v>3.5698991268873215E-5</c:v>
                </c:pt>
                <c:pt idx="2657">
                  <c:v>3.3791511668823659E-5</c:v>
                </c:pt>
                <c:pt idx="2658">
                  <c:v>6.6523374698590487E-5</c:v>
                </c:pt>
                <c:pt idx="2659">
                  <c:v>9.917616262100637E-5</c:v>
                </c:pt>
                <c:pt idx="2660">
                  <c:v>1.0198357631452382E-4</c:v>
                </c:pt>
                <c:pt idx="2661">
                  <c:v>1.229858462465927E-4</c:v>
                </c:pt>
                <c:pt idx="2662">
                  <c:v>1.2066723866155371E-4</c:v>
                </c:pt>
                <c:pt idx="2663">
                  <c:v>8.8081455032806844E-5</c:v>
                </c:pt>
                <c:pt idx="2664">
                  <c:v>3.7694524507969618E-5</c:v>
                </c:pt>
                <c:pt idx="2665">
                  <c:v>2.0463885448407382E-5</c:v>
                </c:pt>
                <c:pt idx="2666">
                  <c:v>5.5006996262818575E-5</c:v>
                </c:pt>
                <c:pt idx="2667">
                  <c:v>8.9462082542013377E-5</c:v>
                </c:pt>
                <c:pt idx="2668">
                  <c:v>7.516415644204244E-5</c:v>
                </c:pt>
                <c:pt idx="2669">
                  <c:v>5.356835390557535E-5</c:v>
                </c:pt>
                <c:pt idx="2670">
                  <c:v>5.2192848670529202E-5</c:v>
                </c:pt>
                <c:pt idx="2671">
                  <c:v>3.422833833610639E-5</c:v>
                </c:pt>
                <c:pt idx="2672">
                  <c:v>1.0493669105926529E-4</c:v>
                </c:pt>
                <c:pt idx="2673">
                  <c:v>1.7358703189529479E-4</c:v>
                </c:pt>
                <c:pt idx="2674">
                  <c:v>8.7907210399862379E-5</c:v>
                </c:pt>
                <c:pt idx="2675">
                  <c:v>1.1280299804639071E-4</c:v>
                </c:pt>
                <c:pt idx="2676">
                  <c:v>1.2190463894512504E-4</c:v>
                </c:pt>
                <c:pt idx="2677">
                  <c:v>9.9112752650398761E-5</c:v>
                </c:pt>
                <c:pt idx="2678">
                  <c:v>1.4389323769137263E-4</c:v>
                </c:pt>
                <c:pt idx="2679">
                  <c:v>2.1136985742487013E-4</c:v>
                </c:pt>
                <c:pt idx="2680">
                  <c:v>2.3856751795392483E-4</c:v>
                </c:pt>
                <c:pt idx="2681">
                  <c:v>1.6316687106154859E-4</c:v>
                </c:pt>
                <c:pt idx="2682">
                  <c:v>8.3665348938666284E-5</c:v>
                </c:pt>
                <c:pt idx="2683">
                  <c:v>8.8058201072271913E-5</c:v>
                </c:pt>
                <c:pt idx="2684">
                  <c:v>9.3565817223861814E-5</c:v>
                </c:pt>
                <c:pt idx="2685">
                  <c:v>1.3430426770355552E-4</c:v>
                </c:pt>
                <c:pt idx="2686">
                  <c:v>1.9628753943834454E-4</c:v>
                </c:pt>
                <c:pt idx="2687">
                  <c:v>1.7528850003145635E-4</c:v>
                </c:pt>
                <c:pt idx="2688">
                  <c:v>1.3984399265609682E-4</c:v>
                </c:pt>
                <c:pt idx="2689">
                  <c:v>2.6177053223364055E-4</c:v>
                </c:pt>
                <c:pt idx="2690">
                  <c:v>3.3678149338811636E-4</c:v>
                </c:pt>
                <c:pt idx="2691">
                  <c:v>2.5206856662407517E-4</c:v>
                </c:pt>
                <c:pt idx="2692">
                  <c:v>1.5228516713250428E-4</c:v>
                </c:pt>
                <c:pt idx="2693">
                  <c:v>1.0910034325206652E-4</c:v>
                </c:pt>
                <c:pt idx="2694">
                  <c:v>2.0030132873216644E-5</c:v>
                </c:pt>
                <c:pt idx="2695">
                  <c:v>8.0539793998468667E-5</c:v>
                </c:pt>
                <c:pt idx="2696">
                  <c:v>8.8965789473149925E-5</c:v>
                </c:pt>
                <c:pt idx="2697">
                  <c:v>8.495747169945389E-5</c:v>
                </c:pt>
                <c:pt idx="2698">
                  <c:v>1.2765300925821066E-4</c:v>
                </c:pt>
                <c:pt idx="2699">
                  <c:v>1.0768052743515E-4</c:v>
                </c:pt>
                <c:pt idx="2700">
                  <c:v>1.3564187975134701E-4</c:v>
                </c:pt>
                <c:pt idx="2701">
                  <c:v>1.3867592497263104E-4</c:v>
                </c:pt>
                <c:pt idx="2702">
                  <c:v>1.0596921492833644E-4</c:v>
                </c:pt>
                <c:pt idx="2703">
                  <c:v>7.7217271609697491E-5</c:v>
                </c:pt>
                <c:pt idx="2704">
                  <c:v>1.2646788673009723E-4</c:v>
                </c:pt>
                <c:pt idx="2705">
                  <c:v>2.1572806872427464E-4</c:v>
                </c:pt>
                <c:pt idx="2706">
                  <c:v>1.7192613449878991E-4</c:v>
                </c:pt>
                <c:pt idx="2707">
                  <c:v>1.0630416363710538E-4</c:v>
                </c:pt>
                <c:pt idx="2708">
                  <c:v>3.3031592465704307E-5</c:v>
                </c:pt>
                <c:pt idx="2709">
                  <c:v>1.4337874017655849E-4</c:v>
                </c:pt>
                <c:pt idx="2710">
                  <c:v>1.4298417954705656E-4</c:v>
                </c:pt>
                <c:pt idx="2711">
                  <c:v>1.2537113798316568E-4</c:v>
                </c:pt>
                <c:pt idx="2712">
                  <c:v>1.111616293201223E-4</c:v>
                </c:pt>
                <c:pt idx="2713">
                  <c:v>1.266382314497605E-4</c:v>
                </c:pt>
                <c:pt idx="2714">
                  <c:v>9.0399655164219439E-5</c:v>
                </c:pt>
                <c:pt idx="2715">
                  <c:v>1.1752740101655945E-4</c:v>
                </c:pt>
                <c:pt idx="2716">
                  <c:v>1.6261990822385997E-4</c:v>
                </c:pt>
                <c:pt idx="2717">
                  <c:v>1.5534946578554809E-4</c:v>
                </c:pt>
                <c:pt idx="2718">
                  <c:v>9.1950416390318424E-5</c:v>
                </c:pt>
                <c:pt idx="2719">
                  <c:v>7.933374035928864E-6</c:v>
                </c:pt>
                <c:pt idx="2720">
                  <c:v>2.5524539523757994E-5</c:v>
                </c:pt>
                <c:pt idx="2721">
                  <c:v>6.3320192566607147E-5</c:v>
                </c:pt>
                <c:pt idx="2722">
                  <c:v>8.9343375293537974E-5</c:v>
                </c:pt>
                <c:pt idx="2723">
                  <c:v>6.1010770878056064E-5</c:v>
                </c:pt>
                <c:pt idx="2724">
                  <c:v>6.8397814175114036E-5</c:v>
                </c:pt>
                <c:pt idx="2725">
                  <c:v>4.1197628888767213E-5</c:v>
                </c:pt>
                <c:pt idx="2726">
                  <c:v>5.0531172746559605E-5</c:v>
                </c:pt>
                <c:pt idx="2727">
                  <c:v>8.1555932410992682E-5</c:v>
                </c:pt>
                <c:pt idx="2728">
                  <c:v>8.6062223999761045E-5</c:v>
                </c:pt>
                <c:pt idx="2729">
                  <c:v>9.9530581792350858E-5</c:v>
                </c:pt>
                <c:pt idx="2730">
                  <c:v>1.6854271234478801E-4</c:v>
                </c:pt>
                <c:pt idx="2731">
                  <c:v>1.3183777628000826E-4</c:v>
                </c:pt>
                <c:pt idx="2732">
                  <c:v>5.7678415032569319E-5</c:v>
                </c:pt>
                <c:pt idx="2733">
                  <c:v>7.1857582952361554E-5</c:v>
                </c:pt>
                <c:pt idx="2734">
                  <c:v>1.1112773063359782E-4</c:v>
                </c:pt>
                <c:pt idx="2735">
                  <c:v>1.0587001452222466E-4</c:v>
                </c:pt>
                <c:pt idx="2736">
                  <c:v>4.37099915870931E-5</c:v>
                </c:pt>
                <c:pt idx="2737">
                  <c:v>1.592673797858879E-4</c:v>
                </c:pt>
                <c:pt idx="2738">
                  <c:v>8.8174900156445801E-5</c:v>
                </c:pt>
                <c:pt idx="2739">
                  <c:v>4.6330056648002937E-5</c:v>
                </c:pt>
                <c:pt idx="2740">
                  <c:v>7.4612944445107132E-5</c:v>
                </c:pt>
                <c:pt idx="2741">
                  <c:v>8.3990789789822884E-6</c:v>
                </c:pt>
                <c:pt idx="2742">
                  <c:v>1.1203918984392658E-4</c:v>
                </c:pt>
                <c:pt idx="2743">
                  <c:v>9.4501549028791487E-5</c:v>
                </c:pt>
                <c:pt idx="2744">
                  <c:v>9.0283210738562047E-5</c:v>
                </c:pt>
                <c:pt idx="2745">
                  <c:v>4.4255630200495943E-5</c:v>
                </c:pt>
                <c:pt idx="2746">
                  <c:v>1.8837476090993732E-4</c:v>
                </c:pt>
                <c:pt idx="2747">
                  <c:v>1.5426937898155302E-4</c:v>
                </c:pt>
                <c:pt idx="2748">
                  <c:v>9.9063538073096424E-5</c:v>
                </c:pt>
                <c:pt idx="2749">
                  <c:v>1.2662899098359048E-4</c:v>
                </c:pt>
                <c:pt idx="2750">
                  <c:v>5.9776401030831039E-5</c:v>
                </c:pt>
                <c:pt idx="2751">
                  <c:v>8.314172737300396E-5</c:v>
                </c:pt>
                <c:pt idx="2752">
                  <c:v>1.3803355977870524E-4</c:v>
                </c:pt>
                <c:pt idx="2753">
                  <c:v>5.5078551667975262E-5</c:v>
                </c:pt>
                <c:pt idx="2754">
                  <c:v>9.7660675237420946E-5</c:v>
                </c:pt>
                <c:pt idx="2755">
                  <c:v>1.2546192738227546E-4</c:v>
                </c:pt>
                <c:pt idx="2756">
                  <c:v>1.366627257084474E-4</c:v>
                </c:pt>
                <c:pt idx="2757">
                  <c:v>1.4138441474642605E-4</c:v>
                </c:pt>
                <c:pt idx="2758">
                  <c:v>7.7129785495344549E-5</c:v>
                </c:pt>
                <c:pt idx="2759">
                  <c:v>1.0613015911076218E-4</c:v>
                </c:pt>
                <c:pt idx="2760">
                  <c:v>1.3496588508132845E-4</c:v>
                </c:pt>
                <c:pt idx="2761">
                  <c:v>8.4648214397020638E-5</c:v>
                </c:pt>
                <c:pt idx="2762">
                  <c:v>1.7399661373929121E-5</c:v>
                </c:pt>
                <c:pt idx="2763">
                  <c:v>9.4122624432202429E-5</c:v>
                </c:pt>
                <c:pt idx="2764">
                  <c:v>1.6545399557799101E-4</c:v>
                </c:pt>
                <c:pt idx="2765">
                  <c:v>2.3324364155996591E-4</c:v>
                </c:pt>
                <c:pt idx="2766">
                  <c:v>1.8829140753950924E-4</c:v>
                </c:pt>
                <c:pt idx="2767">
                  <c:v>3.6567715142155066E-5</c:v>
                </c:pt>
                <c:pt idx="2768">
                  <c:v>1.0796233254950494E-4</c:v>
                </c:pt>
                <c:pt idx="2769">
                  <c:v>1.5684866230003536E-4</c:v>
                </c:pt>
                <c:pt idx="2770">
                  <c:v>8.1312937254551798E-5</c:v>
                </c:pt>
                <c:pt idx="2771">
                  <c:v>8.5487372416537255E-5</c:v>
                </c:pt>
                <c:pt idx="2772">
                  <c:v>3.3280924981227145E-5</c:v>
                </c:pt>
                <c:pt idx="2773">
                  <c:v>1.5087431529536843E-4</c:v>
                </c:pt>
                <c:pt idx="2774">
                  <c:v>1.8821515550371259E-4</c:v>
                </c:pt>
                <c:pt idx="2775">
                  <c:v>9.0778761659748852E-5</c:v>
                </c:pt>
                <c:pt idx="2776">
                  <c:v>3.9200353057822213E-5</c:v>
                </c:pt>
                <c:pt idx="2777">
                  <c:v>5.5713553592795506E-5</c:v>
                </c:pt>
                <c:pt idx="2778">
                  <c:v>9.369505278300494E-5</c:v>
                </c:pt>
                <c:pt idx="2779">
                  <c:v>1.6803921607788652E-4</c:v>
                </c:pt>
                <c:pt idx="2780">
                  <c:v>1.6576139023527503E-4</c:v>
                </c:pt>
                <c:pt idx="2781">
                  <c:v>8.2803016994148493E-5</c:v>
                </c:pt>
                <c:pt idx="2782">
                  <c:v>6.8989866122137755E-5</c:v>
                </c:pt>
                <c:pt idx="2783">
                  <c:v>1.3385018974076957E-4</c:v>
                </c:pt>
                <c:pt idx="2784">
                  <c:v>1.4846527483314276E-4</c:v>
                </c:pt>
                <c:pt idx="2785">
                  <c:v>1.6183353727683425E-4</c:v>
                </c:pt>
                <c:pt idx="2786">
                  <c:v>1.7442854004912078E-4</c:v>
                </c:pt>
                <c:pt idx="2787">
                  <c:v>1.2834172230213881E-4</c:v>
                </c:pt>
                <c:pt idx="2788">
                  <c:v>5.879117816220969E-5</c:v>
                </c:pt>
                <c:pt idx="2789">
                  <c:v>2.5823481337283738E-5</c:v>
                </c:pt>
                <c:pt idx="2790">
                  <c:v>9.9528006103355438E-5</c:v>
                </c:pt>
                <c:pt idx="2791">
                  <c:v>6.1427061154972762E-5</c:v>
                </c:pt>
                <c:pt idx="2792">
                  <c:v>5.0205951993120834E-5</c:v>
                </c:pt>
                <c:pt idx="2793">
                  <c:v>1.1658514267764986E-4</c:v>
                </c:pt>
                <c:pt idx="2794">
                  <c:v>1.0625605500536039E-4</c:v>
                </c:pt>
                <c:pt idx="2795">
                  <c:v>1.703349880699534E-5</c:v>
                </c:pt>
                <c:pt idx="2796">
                  <c:v>9.6171999757643789E-5</c:v>
                </c:pt>
                <c:pt idx="2797">
                  <c:v>1.2562771735247225E-4</c:v>
                </c:pt>
                <c:pt idx="2798">
                  <c:v>9.8961842013522983E-5</c:v>
                </c:pt>
                <c:pt idx="2799">
                  <c:v>2.2301336866803467E-4</c:v>
                </c:pt>
                <c:pt idx="2800">
                  <c:v>2.289517578901723E-4</c:v>
                </c:pt>
                <c:pt idx="2801">
                  <c:v>1.8539444135967642E-4</c:v>
                </c:pt>
                <c:pt idx="2802">
                  <c:v>1.4029773592483252E-4</c:v>
                </c:pt>
                <c:pt idx="2803">
                  <c:v>1.2664638052228838E-4</c:v>
                </c:pt>
                <c:pt idx="2804">
                  <c:v>1.0803259647218511E-4</c:v>
                </c:pt>
                <c:pt idx="2805">
                  <c:v>1.3300715363584459E-4</c:v>
                </c:pt>
                <c:pt idx="2806">
                  <c:v>6.2588667788077146E-5</c:v>
                </c:pt>
                <c:pt idx="2807">
                  <c:v>1.9483422875055112E-6</c:v>
                </c:pt>
                <c:pt idx="2808">
                  <c:v>5.9650676121236756E-5</c:v>
                </c:pt>
                <c:pt idx="2809">
                  <c:v>7.4099451012443751E-5</c:v>
                </c:pt>
                <c:pt idx="2810">
                  <c:v>4.7944569814717397E-5</c:v>
                </c:pt>
                <c:pt idx="2811">
                  <c:v>4.2051786294905469E-5</c:v>
                </c:pt>
                <c:pt idx="2812">
                  <c:v>1.2734107440337539E-4</c:v>
                </c:pt>
                <c:pt idx="2813">
                  <c:v>1.5794456703588367E-4</c:v>
                </c:pt>
                <c:pt idx="2814">
                  <c:v>3.5402739740675315E-5</c:v>
                </c:pt>
                <c:pt idx="2815">
                  <c:v>1.4375473256222904E-4</c:v>
                </c:pt>
                <c:pt idx="2816">
                  <c:v>1.2780983524862677E-4</c:v>
                </c:pt>
                <c:pt idx="2817">
                  <c:v>1.2424783199094236E-4</c:v>
                </c:pt>
                <c:pt idx="2818">
                  <c:v>1.6350869555026293E-4</c:v>
                </c:pt>
                <c:pt idx="2819">
                  <c:v>1.4071150508243591E-4</c:v>
                </c:pt>
                <c:pt idx="2820">
                  <c:v>7.4088122346438468E-5</c:v>
                </c:pt>
                <c:pt idx="2821">
                  <c:v>1.2642629735637456E-4</c:v>
                </c:pt>
                <c:pt idx="2822">
                  <c:v>1.2533116387203336E-4</c:v>
                </c:pt>
                <c:pt idx="2823">
                  <c:v>1.2326867727097124E-4</c:v>
                </c:pt>
                <c:pt idx="2824">
                  <c:v>1.4284149801824242E-4</c:v>
                </c:pt>
                <c:pt idx="2825">
                  <c:v>1.00202058092691E-4</c:v>
                </c:pt>
                <c:pt idx="2826">
                  <c:v>9.4756185717415065E-5</c:v>
                </c:pt>
                <c:pt idx="2827">
                  <c:v>1.1355317838024348E-4</c:v>
                </c:pt>
                <c:pt idx="2828">
                  <c:v>1.8166126392316073E-4</c:v>
                </c:pt>
                <c:pt idx="2829">
                  <c:v>2.0881544332951307E-4</c:v>
                </c:pt>
                <c:pt idx="2830">
                  <c:v>1.6153027536347508E-4</c:v>
                </c:pt>
                <c:pt idx="2831">
                  <c:v>1.4427221321966499E-4</c:v>
                </c:pt>
                <c:pt idx="2832">
                  <c:v>1.4055022620595992E-4</c:v>
                </c:pt>
                <c:pt idx="2833">
                  <c:v>1.2601845082826912E-4</c:v>
                </c:pt>
                <c:pt idx="2834">
                  <c:v>1.2886892363894731E-4</c:v>
                </c:pt>
                <c:pt idx="2835">
                  <c:v>6.1121972976252437E-5</c:v>
                </c:pt>
                <c:pt idx="2836">
                  <c:v>9.1700392658822238E-5</c:v>
                </c:pt>
                <c:pt idx="2837">
                  <c:v>1.0469248081790283E-4</c:v>
                </c:pt>
                <c:pt idx="2838">
                  <c:v>7.2796530730556697E-5</c:v>
                </c:pt>
                <c:pt idx="2839">
                  <c:v>1.3772316742688417E-4</c:v>
                </c:pt>
                <c:pt idx="2840">
                  <c:v>1.6736111138015985E-4</c:v>
                </c:pt>
                <c:pt idx="2841">
                  <c:v>1.4261325122788548E-4</c:v>
                </c:pt>
                <c:pt idx="2842">
                  <c:v>1.3703295553568751E-4</c:v>
                </c:pt>
                <c:pt idx="2843">
                  <c:v>1.5916374104563147E-4</c:v>
                </c:pt>
                <c:pt idx="2844">
                  <c:v>1.5792157500982285E-4</c:v>
                </c:pt>
                <c:pt idx="2845">
                  <c:v>9.1485744633246213E-5</c:v>
                </c:pt>
                <c:pt idx="2846">
                  <c:v>9.094295819522813E-5</c:v>
                </c:pt>
                <c:pt idx="2847">
                  <c:v>1.4145538443699479E-4</c:v>
                </c:pt>
                <c:pt idx="2848">
                  <c:v>1.9394145056139678E-4</c:v>
                </c:pt>
                <c:pt idx="2849">
                  <c:v>1.6797566786408424E-4</c:v>
                </c:pt>
                <c:pt idx="2850">
                  <c:v>1.6828619118314236E-4</c:v>
                </c:pt>
                <c:pt idx="2851">
                  <c:v>1.3667096209246665E-4</c:v>
                </c:pt>
                <c:pt idx="2852">
                  <c:v>1.8182225176133215E-4</c:v>
                </c:pt>
                <c:pt idx="2853">
                  <c:v>2.137466799467802E-4</c:v>
                </c:pt>
                <c:pt idx="2854">
                  <c:v>1.085787225747481E-4</c:v>
                </c:pt>
                <c:pt idx="2855">
                  <c:v>1.0126888082595542E-4</c:v>
                </c:pt>
                <c:pt idx="2856">
                  <c:v>1.7191004008054733E-4</c:v>
                </c:pt>
                <c:pt idx="2857">
                  <c:v>4.0353981603402644E-5</c:v>
                </c:pt>
                <c:pt idx="2858">
                  <c:v>1.2126476940466091E-4</c:v>
                </c:pt>
                <c:pt idx="2859">
                  <c:v>3.8661095459247008E-5</c:v>
                </c:pt>
                <c:pt idx="2860">
                  <c:v>1.2525545025710016E-4</c:v>
                </c:pt>
                <c:pt idx="2861">
                  <c:v>1.5367822197731584E-4</c:v>
                </c:pt>
                <c:pt idx="2862">
                  <c:v>2.2241425176616758E-4</c:v>
                </c:pt>
                <c:pt idx="2863">
                  <c:v>1.9708278705365956E-4</c:v>
                </c:pt>
                <c:pt idx="2864">
                  <c:v>1.0576373460935429E-4</c:v>
                </c:pt>
                <c:pt idx="2865">
                  <c:v>6.2457038438878953E-5</c:v>
                </c:pt>
                <c:pt idx="2866">
                  <c:v>9.2491340183187276E-5</c:v>
                </c:pt>
                <c:pt idx="2867">
                  <c:v>1.2311615864746273E-4</c:v>
                </c:pt>
                <c:pt idx="2868">
                  <c:v>5.7073142670560628E-5</c:v>
                </c:pt>
                <c:pt idx="2869">
                  <c:v>1.4672058568976354E-5</c:v>
                </c:pt>
                <c:pt idx="2870">
                  <c:v>6.5974345488939434E-5</c:v>
                </c:pt>
                <c:pt idx="2871">
                  <c:v>1.4106060552876443E-4</c:v>
                </c:pt>
                <c:pt idx="2872">
                  <c:v>1.339208974968642E-4</c:v>
                </c:pt>
                <c:pt idx="2873">
                  <c:v>3.4226275602122769E-5</c:v>
                </c:pt>
                <c:pt idx="2874">
                  <c:v>8.7440908828284591E-5</c:v>
                </c:pt>
                <c:pt idx="2875">
                  <c:v>1.7146093887276947E-4</c:v>
                </c:pt>
                <c:pt idx="2876">
                  <c:v>1.4567475591320544E-4</c:v>
                </c:pt>
                <c:pt idx="2877">
                  <c:v>9.7784934041555971E-5</c:v>
                </c:pt>
                <c:pt idx="2878">
                  <c:v>1.5279727813322097E-4</c:v>
                </c:pt>
                <c:pt idx="2879">
                  <c:v>8.7518012151122093E-5</c:v>
                </c:pt>
                <c:pt idx="2880">
                  <c:v>8.2068272604374215E-6</c:v>
                </c:pt>
                <c:pt idx="2881">
                  <c:v>3.666266638902016E-5</c:v>
                </c:pt>
                <c:pt idx="2882">
                  <c:v>7.9381818068213761E-5</c:v>
                </c:pt>
                <c:pt idx="2883">
                  <c:v>1.3631346519105136E-4</c:v>
                </c:pt>
                <c:pt idx="2884">
                  <c:v>1.4102886780165136E-4</c:v>
                </c:pt>
                <c:pt idx="2885">
                  <c:v>1.4014892803970724E-4</c:v>
                </c:pt>
                <c:pt idx="2886">
                  <c:v>2.1437402756419033E-4</c:v>
                </c:pt>
                <c:pt idx="2887">
                  <c:v>1.9150468870066106E-4</c:v>
                </c:pt>
                <c:pt idx="2888">
                  <c:v>1.200683182105422E-4</c:v>
                </c:pt>
                <c:pt idx="2889">
                  <c:v>6.3748251704964787E-5</c:v>
                </c:pt>
                <c:pt idx="2890">
                  <c:v>5.3198935347609222E-5</c:v>
                </c:pt>
                <c:pt idx="2891">
                  <c:v>3.7722336855949834E-5</c:v>
                </c:pt>
                <c:pt idx="2892">
                  <c:v>5.9489273553481326E-5</c:v>
                </c:pt>
                <c:pt idx="2893">
                  <c:v>9.0991619799751788E-5</c:v>
                </c:pt>
                <c:pt idx="2894">
                  <c:v>7.1036134613677859E-5</c:v>
                </c:pt>
                <c:pt idx="2895">
                  <c:v>1.075362233677879E-4</c:v>
                </c:pt>
                <c:pt idx="2896">
                  <c:v>7.5005751568824053E-5</c:v>
                </c:pt>
                <c:pt idx="2897">
                  <c:v>7.3052055086009204E-5</c:v>
                </c:pt>
                <c:pt idx="2898">
                  <c:v>1.4209009532351047E-4</c:v>
                </c:pt>
                <c:pt idx="2899">
                  <c:v>9.5792485808487982E-5</c:v>
                </c:pt>
                <c:pt idx="2900">
                  <c:v>1.2744242667395156E-5</c:v>
                </c:pt>
                <c:pt idx="2901">
                  <c:v>4.5033964852336794E-5</c:v>
                </c:pt>
                <c:pt idx="2902">
                  <c:v>2.2283382349996828E-5</c:v>
                </c:pt>
                <c:pt idx="2903">
                  <c:v>9.94382135104388E-5</c:v>
                </c:pt>
                <c:pt idx="2904">
                  <c:v>1.5575464931316674E-4</c:v>
                </c:pt>
                <c:pt idx="2905">
                  <c:v>1.382168848067522E-4</c:v>
                </c:pt>
                <c:pt idx="2906">
                  <c:v>4.4994343625148758E-5</c:v>
                </c:pt>
                <c:pt idx="2907">
                  <c:v>6.3874016632325947E-5</c:v>
                </c:pt>
                <c:pt idx="2908">
                  <c:v>5.1652237743837759E-5</c:v>
                </c:pt>
                <c:pt idx="2909">
                  <c:v>7.2570510383229703E-5</c:v>
                </c:pt>
                <c:pt idx="2910">
                  <c:v>9.1183326730970293E-5</c:v>
                </c:pt>
                <c:pt idx="2911">
                  <c:v>1.1277179146418348E-4</c:v>
                </c:pt>
                <c:pt idx="2912">
                  <c:v>7.9870544141158462E-5</c:v>
                </c:pt>
                <c:pt idx="2913">
                  <c:v>8.4844345110468566E-5</c:v>
                </c:pt>
                <c:pt idx="2914">
                  <c:v>1.8345468561165035E-4</c:v>
                </c:pt>
                <c:pt idx="2915">
                  <c:v>1.3277685502544045E-4</c:v>
                </c:pt>
                <c:pt idx="2916">
                  <c:v>1.2773909838870168E-4</c:v>
                </c:pt>
                <c:pt idx="2917">
                  <c:v>1.8532057583797723E-4</c:v>
                </c:pt>
                <c:pt idx="2918">
                  <c:v>2.9420526698231697E-4</c:v>
                </c:pt>
                <c:pt idx="2919">
                  <c:v>2.9839575290679932E-4</c:v>
                </c:pt>
                <c:pt idx="2920">
                  <c:v>1.7681914323475212E-4</c:v>
                </c:pt>
                <c:pt idx="2921">
                  <c:v>8.9342160208616406E-5</c:v>
                </c:pt>
                <c:pt idx="2922">
                  <c:v>1.5728510334156454E-4</c:v>
                </c:pt>
                <c:pt idx="2923">
                  <c:v>2.1594829740934074E-4</c:v>
                </c:pt>
                <c:pt idx="2924">
                  <c:v>1.7552806821186095E-4</c:v>
                </c:pt>
                <c:pt idx="2925">
                  <c:v>7.5111376645509154E-5</c:v>
                </c:pt>
                <c:pt idx="2926">
                  <c:v>7.8541786933783442E-5</c:v>
                </c:pt>
                <c:pt idx="2927">
                  <c:v>4.1728872020030394E-5</c:v>
                </c:pt>
                <c:pt idx="2928">
                  <c:v>5.9234491345705464E-5</c:v>
                </c:pt>
                <c:pt idx="2929">
                  <c:v>1.9834389604511671E-5</c:v>
                </c:pt>
                <c:pt idx="2930">
                  <c:v>8.8478976977057755E-5</c:v>
                </c:pt>
                <c:pt idx="2931">
                  <c:v>1.1233924305997789E-4</c:v>
                </c:pt>
                <c:pt idx="2932">
                  <c:v>8.9341345301363617E-5</c:v>
                </c:pt>
                <c:pt idx="2933">
                  <c:v>1.7275247955694795E-4</c:v>
                </c:pt>
                <c:pt idx="2934">
                  <c:v>1.8094404367730021E-4</c:v>
                </c:pt>
                <c:pt idx="2935">
                  <c:v>8.1544043496251106E-5</c:v>
                </c:pt>
                <c:pt idx="2936">
                  <c:v>5.2208441047696397E-5</c:v>
                </c:pt>
                <c:pt idx="2937">
                  <c:v>1.0681745152396616E-5</c:v>
                </c:pt>
                <c:pt idx="2938">
                  <c:v>3.6364290281198919E-5</c:v>
                </c:pt>
                <c:pt idx="2939">
                  <c:v>1.1903297490789555E-5</c:v>
                </c:pt>
                <c:pt idx="2940">
                  <c:v>9.4622278993483633E-5</c:v>
                </c:pt>
                <c:pt idx="2941">
                  <c:v>1.1687471851473674E-4</c:v>
                </c:pt>
                <c:pt idx="2942">
                  <c:v>1.0641353583196178E-4</c:v>
                </c:pt>
                <c:pt idx="2943">
                  <c:v>1.8301478121429682E-4</c:v>
                </c:pt>
                <c:pt idx="2944">
                  <c:v>1.7888016009237617E-4</c:v>
                </c:pt>
                <c:pt idx="2945">
                  <c:v>1.0247682075714692E-4</c:v>
                </c:pt>
                <c:pt idx="2946">
                  <c:v>8.1265367043670267E-5</c:v>
                </c:pt>
                <c:pt idx="2947">
                  <c:v>5.8670422731665894E-5</c:v>
                </c:pt>
                <c:pt idx="2948">
                  <c:v>4.8696627345634624E-5</c:v>
                </c:pt>
                <c:pt idx="2949">
                  <c:v>4.858212560066022E-5</c:v>
                </c:pt>
                <c:pt idx="2950">
                  <c:v>5.0376787839923054E-5</c:v>
                </c:pt>
                <c:pt idx="2951">
                  <c:v>3.4103606594726443E-5</c:v>
                </c:pt>
                <c:pt idx="2952">
                  <c:v>2.6593106667860411E-5</c:v>
                </c:pt>
                <c:pt idx="2953">
                  <c:v>5.7054749049711972E-5</c:v>
                </c:pt>
                <c:pt idx="2954">
                  <c:v>3.0929753847885877E-5</c:v>
                </c:pt>
                <c:pt idx="2955">
                  <c:v>2.1066263798275031E-5</c:v>
                </c:pt>
                <c:pt idx="2956">
                  <c:v>7.7242992119863629E-5</c:v>
                </c:pt>
                <c:pt idx="2957">
                  <c:v>3.1829978979658335E-5</c:v>
                </c:pt>
                <c:pt idx="2958">
                  <c:v>9.9674994999077171E-5</c:v>
                </c:pt>
                <c:pt idx="2959">
                  <c:v>1.4482243568636477E-4</c:v>
                </c:pt>
                <c:pt idx="2960">
                  <c:v>1.0163500701310113E-4</c:v>
                </c:pt>
                <c:pt idx="2961">
                  <c:v>8.073179196799174E-5</c:v>
                </c:pt>
                <c:pt idx="2962">
                  <c:v>1.2189714470878243E-4</c:v>
                </c:pt>
                <c:pt idx="2963">
                  <c:v>1.8621805065777153E-4</c:v>
                </c:pt>
                <c:pt idx="2964">
                  <c:v>2.031331678153947E-4</c:v>
                </c:pt>
                <c:pt idx="2965">
                  <c:v>1.6516204050276428E-4</c:v>
                </c:pt>
                <c:pt idx="2966">
                  <c:v>1.197043529828079E-4</c:v>
                </c:pt>
                <c:pt idx="2967">
                  <c:v>8.4208404587116092E-5</c:v>
                </c:pt>
                <c:pt idx="2968">
                  <c:v>5.8995607105316594E-5</c:v>
                </c:pt>
                <c:pt idx="2969">
                  <c:v>1.1100549454567954E-4</c:v>
                </c:pt>
                <c:pt idx="2970">
                  <c:v>2.179506846005097E-4</c:v>
                </c:pt>
                <c:pt idx="2971">
                  <c:v>1.5382036508526653E-4</c:v>
                </c:pt>
                <c:pt idx="2972">
                  <c:v>1.4973295037634671E-4</c:v>
                </c:pt>
                <c:pt idx="2973">
                  <c:v>1.1568346963031217E-4</c:v>
                </c:pt>
                <c:pt idx="2974">
                  <c:v>8.6850268417038023E-5</c:v>
                </c:pt>
                <c:pt idx="2975">
                  <c:v>5.0541162636363879E-5</c:v>
                </c:pt>
                <c:pt idx="2976">
                  <c:v>5.504495493369177E-5</c:v>
                </c:pt>
                <c:pt idx="2977">
                  <c:v>4.8628375225234777E-5</c:v>
                </c:pt>
                <c:pt idx="2978">
                  <c:v>1.0936671606032178E-4</c:v>
                </c:pt>
                <c:pt idx="2979">
                  <c:v>7.9191795521182939E-6</c:v>
                </c:pt>
                <c:pt idx="2980">
                  <c:v>1.1054307833546773E-4</c:v>
                </c:pt>
                <c:pt idx="2981">
                  <c:v>1.6028426762204617E-4</c:v>
                </c:pt>
                <c:pt idx="2982">
                  <c:v>1.2583847274072468E-4</c:v>
                </c:pt>
                <c:pt idx="2983">
                  <c:v>8.700555918039754E-5</c:v>
                </c:pt>
                <c:pt idx="2984">
                  <c:v>1.9837102445308119E-4</c:v>
                </c:pt>
                <c:pt idx="2985">
                  <c:v>1.8733154865913093E-4</c:v>
                </c:pt>
                <c:pt idx="2986">
                  <c:v>1.3760419096797705E-4</c:v>
                </c:pt>
                <c:pt idx="2987">
                  <c:v>1.5555051504634321E-4</c:v>
                </c:pt>
                <c:pt idx="2988">
                  <c:v>7.6134056143928319E-5</c:v>
                </c:pt>
                <c:pt idx="2989">
                  <c:v>6.7346918513067067E-5</c:v>
                </c:pt>
                <c:pt idx="2990">
                  <c:v>1.1858850484713912E-4</c:v>
                </c:pt>
                <c:pt idx="2991">
                  <c:v>1.2171590060461313E-4</c:v>
                </c:pt>
                <c:pt idx="2992">
                  <c:v>1.0226474842056632E-4</c:v>
                </c:pt>
                <c:pt idx="2993">
                  <c:v>4.303162859287113E-5</c:v>
                </c:pt>
                <c:pt idx="2994">
                  <c:v>1.042285148287192E-4</c:v>
                </c:pt>
                <c:pt idx="2995">
                  <c:v>1.5252649609465152E-4</c:v>
                </c:pt>
                <c:pt idx="2996">
                  <c:v>1.2624797818716615E-4</c:v>
                </c:pt>
                <c:pt idx="2997">
                  <c:v>8.1493140896782279E-5</c:v>
                </c:pt>
                <c:pt idx="2998">
                  <c:v>6.5519881900399923E-5</c:v>
                </c:pt>
                <c:pt idx="2999">
                  <c:v>4.7101129894144833E-5</c:v>
                </c:pt>
                <c:pt idx="3000">
                  <c:v>1.8925915355794132E-4</c:v>
                </c:pt>
                <c:pt idx="3001">
                  <c:v>1.9685417646542192E-4</c:v>
                </c:pt>
                <c:pt idx="3002">
                  <c:v>1.1235141573706642E-4</c:v>
                </c:pt>
                <c:pt idx="3003">
                  <c:v>3.6949120840290561E-5</c:v>
                </c:pt>
                <c:pt idx="3004">
                  <c:v>5.3179115639068186E-5</c:v>
                </c:pt>
                <c:pt idx="3005">
                  <c:v>1.0597135405987501E-4</c:v>
                </c:pt>
                <c:pt idx="3006">
                  <c:v>3.2948231819318607E-5</c:v>
                </c:pt>
                <c:pt idx="3007">
                  <c:v>2.4843146093189716E-5</c:v>
                </c:pt>
                <c:pt idx="3008">
                  <c:v>1.0589630983304232E-4</c:v>
                </c:pt>
                <c:pt idx="3009">
                  <c:v>1.4909557648934424E-4</c:v>
                </c:pt>
                <c:pt idx="3010">
                  <c:v>1.8455013923812658E-4</c:v>
                </c:pt>
                <c:pt idx="3011">
                  <c:v>1.2877945846412331E-4</c:v>
                </c:pt>
                <c:pt idx="3012">
                  <c:v>2.8076624403183814E-6</c:v>
                </c:pt>
                <c:pt idx="3013">
                  <c:v>2.1469079001690261E-5</c:v>
                </c:pt>
                <c:pt idx="3014">
                  <c:v>1.3665757433045655E-4</c:v>
                </c:pt>
                <c:pt idx="3015">
                  <c:v>2.1471118088811636E-4</c:v>
                </c:pt>
                <c:pt idx="3016">
                  <c:v>1.8546477076597512E-4</c:v>
                </c:pt>
                <c:pt idx="3017">
                  <c:v>8.1687649071682245E-5</c:v>
                </c:pt>
                <c:pt idx="3018">
                  <c:v>1.085215772036463E-4</c:v>
                </c:pt>
                <c:pt idx="3019">
                  <c:v>2.0247610518708825E-4</c:v>
                </c:pt>
                <c:pt idx="3020">
                  <c:v>1.873583096312359E-4</c:v>
                </c:pt>
                <c:pt idx="3021">
                  <c:v>1.6074605809990317E-4</c:v>
                </c:pt>
                <c:pt idx="3022">
                  <c:v>1.9847885414492339E-4</c:v>
                </c:pt>
                <c:pt idx="3023">
                  <c:v>1.1444648407632485E-4</c:v>
                </c:pt>
                <c:pt idx="3024">
                  <c:v>9.7897980595007539E-5</c:v>
                </c:pt>
                <c:pt idx="3025">
                  <c:v>1.3537914492189884E-4</c:v>
                </c:pt>
                <c:pt idx="3026">
                  <c:v>1.3744262105319649E-4</c:v>
                </c:pt>
                <c:pt idx="3027">
                  <c:v>5.8760604588314891E-5</c:v>
                </c:pt>
                <c:pt idx="3028">
                  <c:v>1.4547546743415296E-4</c:v>
                </c:pt>
                <c:pt idx="3029">
                  <c:v>2.5765245663933456E-4</c:v>
                </c:pt>
                <c:pt idx="3030">
                  <c:v>2.304374793311581E-4</c:v>
                </c:pt>
                <c:pt idx="3031">
                  <c:v>1.582469412824139E-4</c:v>
                </c:pt>
                <c:pt idx="3032">
                  <c:v>1.6882296768017113E-4</c:v>
                </c:pt>
                <c:pt idx="3033">
                  <c:v>1.6105132817756385E-4</c:v>
                </c:pt>
                <c:pt idx="3034">
                  <c:v>1.0367944923928007E-4</c:v>
                </c:pt>
                <c:pt idx="3035">
                  <c:v>5.7457738876109943E-5</c:v>
                </c:pt>
                <c:pt idx="3036">
                  <c:v>1.8819846445694566E-4</c:v>
                </c:pt>
                <c:pt idx="3037">
                  <c:v>3.3002559212036431E-4</c:v>
                </c:pt>
                <c:pt idx="3038">
                  <c:v>3.3871238701976836E-4</c:v>
                </c:pt>
                <c:pt idx="3039">
                  <c:v>1.2329367746133357E-4</c:v>
                </c:pt>
                <c:pt idx="3040">
                  <c:v>1.4813002781011164E-4</c:v>
                </c:pt>
                <c:pt idx="3041">
                  <c:v>2.1049466158729047E-4</c:v>
                </c:pt>
                <c:pt idx="3042">
                  <c:v>2.0505391876213253E-4</c:v>
                </c:pt>
                <c:pt idx="3043">
                  <c:v>1.5580492618028075E-4</c:v>
                </c:pt>
                <c:pt idx="3044">
                  <c:v>9.5023468020372093E-5</c:v>
                </c:pt>
                <c:pt idx="3045">
                  <c:v>1.0857068991754204E-4</c:v>
                </c:pt>
                <c:pt idx="3046">
                  <c:v>1.6244045400526375E-4</c:v>
                </c:pt>
                <c:pt idx="3047">
                  <c:v>1.7109204782173038E-4</c:v>
                </c:pt>
                <c:pt idx="3048">
                  <c:v>1.5442924632225186E-4</c:v>
                </c:pt>
                <c:pt idx="3049">
                  <c:v>1.0954574827337638E-4</c:v>
                </c:pt>
                <c:pt idx="3050">
                  <c:v>9.1484303993638605E-5</c:v>
                </c:pt>
                <c:pt idx="3051">
                  <c:v>1.0417728481115773E-4</c:v>
                </c:pt>
                <c:pt idx="3052">
                  <c:v>7.7664488344453275E-5</c:v>
                </c:pt>
                <c:pt idx="3053">
                  <c:v>3.416317849769257E-5</c:v>
                </c:pt>
                <c:pt idx="3054">
                  <c:v>1.1144702148158103E-4</c:v>
                </c:pt>
                <c:pt idx="3055">
                  <c:v>1.6369264631066471E-4</c:v>
                </c:pt>
                <c:pt idx="3056">
                  <c:v>1.5011054347269237E-4</c:v>
                </c:pt>
                <c:pt idx="3057">
                  <c:v>1.8585473299026489E-4</c:v>
                </c:pt>
                <c:pt idx="3058">
                  <c:v>1.7201516311615705E-4</c:v>
                </c:pt>
                <c:pt idx="3059">
                  <c:v>1.6964525275398046E-4</c:v>
                </c:pt>
                <c:pt idx="3060">
                  <c:v>1.9317517580930144E-4</c:v>
                </c:pt>
                <c:pt idx="3061">
                  <c:v>1.9003306806553155E-4</c:v>
                </c:pt>
                <c:pt idx="3062">
                  <c:v>1.1699443712132052E-4</c:v>
                </c:pt>
                <c:pt idx="3063">
                  <c:v>1.4340379857458174E-4</c:v>
                </c:pt>
                <c:pt idx="3064">
                  <c:v>1.5877053374424577E-4</c:v>
                </c:pt>
                <c:pt idx="3065">
                  <c:v>7.9884353908710182E-5</c:v>
                </c:pt>
                <c:pt idx="3066">
                  <c:v>5.1866987632820383E-5</c:v>
                </c:pt>
                <c:pt idx="3067">
                  <c:v>1.145831702160649E-4</c:v>
                </c:pt>
                <c:pt idx="3068">
                  <c:v>2.0826788386330009E-4</c:v>
                </c:pt>
                <c:pt idx="3069">
                  <c:v>1.5763907867949456E-4</c:v>
                </c:pt>
                <c:pt idx="3070">
                  <c:v>1.4634959370596334E-5</c:v>
                </c:pt>
                <c:pt idx="3071">
                  <c:v>1.3098672206979245E-4</c:v>
                </c:pt>
                <c:pt idx="3072">
                  <c:v>1.2154620344517753E-4</c:v>
                </c:pt>
                <c:pt idx="3073">
                  <c:v>1.4171325892675668E-4</c:v>
                </c:pt>
                <c:pt idx="3074">
                  <c:v>1.4333799481391907E-4</c:v>
                </c:pt>
                <c:pt idx="3075">
                  <c:v>1.3721307914238423E-4</c:v>
                </c:pt>
                <c:pt idx="3076">
                  <c:v>1.2307227007113397E-4</c:v>
                </c:pt>
                <c:pt idx="3077">
                  <c:v>1.6767250781413168E-4</c:v>
                </c:pt>
                <c:pt idx="3078">
                  <c:v>1.6377143037971109E-4</c:v>
                </c:pt>
                <c:pt idx="3079">
                  <c:v>6.2553888710681349E-5</c:v>
                </c:pt>
                <c:pt idx="3080">
                  <c:v>8.284296200145036E-5</c:v>
                </c:pt>
                <c:pt idx="3081">
                  <c:v>1.5824452566448599E-4</c:v>
                </c:pt>
                <c:pt idx="3082">
                  <c:v>1.1236921272939071E-4</c:v>
                </c:pt>
                <c:pt idx="3083">
                  <c:v>1.1391943553462625E-4</c:v>
                </c:pt>
                <c:pt idx="3084">
                  <c:v>3.9552785892738029E-5</c:v>
                </c:pt>
                <c:pt idx="3085">
                  <c:v>1.0973985627060756E-4</c:v>
                </c:pt>
                <c:pt idx="3086">
                  <c:v>1.5640410128980875E-4</c:v>
                </c:pt>
                <c:pt idx="3087">
                  <c:v>1.428604155080393E-4</c:v>
                </c:pt>
                <c:pt idx="3088">
                  <c:v>1.2506346683949232E-4</c:v>
                </c:pt>
                <c:pt idx="3089">
                  <c:v>1.0880296031245962E-4</c:v>
                </c:pt>
                <c:pt idx="3090">
                  <c:v>2.6280626116204076E-5</c:v>
                </c:pt>
                <c:pt idx="3091">
                  <c:v>1.0454064613441005E-4</c:v>
                </c:pt>
                <c:pt idx="3092">
                  <c:v>2.0423844398465008E-4</c:v>
                </c:pt>
                <c:pt idx="3093">
                  <c:v>1.5839379921089858E-4</c:v>
                </c:pt>
                <c:pt idx="3094">
                  <c:v>3.2958258088910952E-5</c:v>
                </c:pt>
                <c:pt idx="3095">
                  <c:v>1.2469138891901821E-4</c:v>
                </c:pt>
                <c:pt idx="3096">
                  <c:v>9.7989723144564778E-5</c:v>
                </c:pt>
                <c:pt idx="3097">
                  <c:v>8.0243280535796657E-6</c:v>
                </c:pt>
                <c:pt idx="3098">
                  <c:v>1.338099391432479E-4</c:v>
                </c:pt>
                <c:pt idx="3099">
                  <c:v>1.6489064728375524E-4</c:v>
                </c:pt>
                <c:pt idx="3100">
                  <c:v>7.933313463581726E-5</c:v>
                </c:pt>
                <c:pt idx="3101">
                  <c:v>4.456720853340812E-5</c:v>
                </c:pt>
                <c:pt idx="3102">
                  <c:v>5.8760204410646111E-5</c:v>
                </c:pt>
                <c:pt idx="3103">
                  <c:v>7.7719712862744927E-5</c:v>
                </c:pt>
                <c:pt idx="3104">
                  <c:v>7.9433913924731314E-5</c:v>
                </c:pt>
                <c:pt idx="3105">
                  <c:v>9.8913369583897293E-5</c:v>
                </c:pt>
                <c:pt idx="3106">
                  <c:v>1.2655640603043139E-4</c:v>
                </c:pt>
                <c:pt idx="3107">
                  <c:v>1.761841558618471E-4</c:v>
                </c:pt>
                <c:pt idx="3108">
                  <c:v>1.7054477939382195E-4</c:v>
                </c:pt>
                <c:pt idx="3109">
                  <c:v>7.850687688915059E-5</c:v>
                </c:pt>
                <c:pt idx="3110">
                  <c:v>1.7236715166291106E-6</c:v>
                </c:pt>
                <c:pt idx="3111">
                  <c:v>1.1731965787475929E-4</c:v>
                </c:pt>
                <c:pt idx="3112">
                  <c:v>1.1882519174832851E-4</c:v>
                </c:pt>
                <c:pt idx="3113">
                  <c:v>1.3204010610934347E-4</c:v>
                </c:pt>
                <c:pt idx="3114">
                  <c:v>1.6923734801821411E-4</c:v>
                </c:pt>
                <c:pt idx="3115">
                  <c:v>1.7041512182913721E-4</c:v>
                </c:pt>
                <c:pt idx="3116">
                  <c:v>1.2060929293511435E-4</c:v>
                </c:pt>
                <c:pt idx="3117">
                  <c:v>7.4263436545152217E-5</c:v>
                </c:pt>
                <c:pt idx="3118">
                  <c:v>9.2368900368455797E-5</c:v>
                </c:pt>
                <c:pt idx="3119">
                  <c:v>1.3553843018598855E-4</c:v>
                </c:pt>
                <c:pt idx="3120">
                  <c:v>1.1471934703877196E-4</c:v>
                </c:pt>
                <c:pt idx="3121">
                  <c:v>6.4414671214763075E-5</c:v>
                </c:pt>
                <c:pt idx="3122">
                  <c:v>8.3881968748755753E-5</c:v>
                </c:pt>
                <c:pt idx="3123">
                  <c:v>1.1074478970840573E-4</c:v>
                </c:pt>
                <c:pt idx="3124">
                  <c:v>1.2113462435081601E-4</c:v>
                </c:pt>
                <c:pt idx="3125">
                  <c:v>1.1904809070983902E-4</c:v>
                </c:pt>
                <c:pt idx="3126">
                  <c:v>5.1717997848754749E-5</c:v>
                </c:pt>
                <c:pt idx="3127">
                  <c:v>2.2533048468176275E-4</c:v>
                </c:pt>
                <c:pt idx="3128">
                  <c:v>3.0890817288309336E-4</c:v>
                </c:pt>
                <c:pt idx="3129">
                  <c:v>2.3484998382627964E-4</c:v>
                </c:pt>
                <c:pt idx="3130">
                  <c:v>1.110071170842275E-4</c:v>
                </c:pt>
                <c:pt idx="3131">
                  <c:v>1.0067468247143552E-4</c:v>
                </c:pt>
                <c:pt idx="3132">
                  <c:v>1.1652895773295313E-4</c:v>
                </c:pt>
                <c:pt idx="3133">
                  <c:v>1.0496482718735933E-4</c:v>
                </c:pt>
                <c:pt idx="3134">
                  <c:v>1.3191053585615009E-4</c:v>
                </c:pt>
                <c:pt idx="3135">
                  <c:v>8.9247238065581769E-5</c:v>
                </c:pt>
                <c:pt idx="3136">
                  <c:v>7.154160994105041E-5</c:v>
                </c:pt>
                <c:pt idx="3137">
                  <c:v>1.8943297618534416E-4</c:v>
                </c:pt>
                <c:pt idx="3138">
                  <c:v>1.5120134048629552E-4</c:v>
                </c:pt>
                <c:pt idx="3139">
                  <c:v>8.7795044237282127E-5</c:v>
                </c:pt>
                <c:pt idx="3140">
                  <c:v>8.7957028881646693E-5</c:v>
                </c:pt>
                <c:pt idx="3141">
                  <c:v>1.0169202869292349E-4</c:v>
                </c:pt>
                <c:pt idx="3142">
                  <c:v>1.1270540562691167E-4</c:v>
                </c:pt>
                <c:pt idx="3143">
                  <c:v>8.4990249888505787E-5</c:v>
                </c:pt>
                <c:pt idx="3144">
                  <c:v>7.9438730608671904E-5</c:v>
                </c:pt>
                <c:pt idx="3145">
                  <c:v>1.2216223694849759E-4</c:v>
                </c:pt>
                <c:pt idx="3146">
                  <c:v>8.6526932136621326E-5</c:v>
                </c:pt>
                <c:pt idx="3147">
                  <c:v>9.1700188932009041E-5</c:v>
                </c:pt>
                <c:pt idx="3148">
                  <c:v>1.1376821203157306E-4</c:v>
                </c:pt>
                <c:pt idx="3149">
                  <c:v>6.3515049987472594E-5</c:v>
                </c:pt>
                <c:pt idx="3150">
                  <c:v>3.5989858588436618E-5</c:v>
                </c:pt>
                <c:pt idx="3151">
                  <c:v>1.1403221287764609E-4</c:v>
                </c:pt>
                <c:pt idx="3152">
                  <c:v>1.1960443953284994E-4</c:v>
                </c:pt>
                <c:pt idx="3153">
                  <c:v>7.0578731538262218E-5</c:v>
                </c:pt>
                <c:pt idx="3154">
                  <c:v>8.0313235230278224E-5</c:v>
                </c:pt>
                <c:pt idx="3155">
                  <c:v>1.975023333216086E-4</c:v>
                </c:pt>
                <c:pt idx="3156">
                  <c:v>2.0179682178422809E-4</c:v>
                </c:pt>
                <c:pt idx="3157">
                  <c:v>1.0746403131633997E-4</c:v>
                </c:pt>
                <c:pt idx="3158">
                  <c:v>1.6102239897008985E-4</c:v>
                </c:pt>
                <c:pt idx="3159">
                  <c:v>9.0575449576135725E-5</c:v>
                </c:pt>
                <c:pt idx="3160">
                  <c:v>9.5654322649352252E-5</c:v>
                </c:pt>
                <c:pt idx="3161">
                  <c:v>5.9012272686231881E-5</c:v>
                </c:pt>
                <c:pt idx="3162">
                  <c:v>9.7474854555912316E-5</c:v>
                </c:pt>
                <c:pt idx="3163">
                  <c:v>1.0240692790830508E-4</c:v>
                </c:pt>
                <c:pt idx="3164">
                  <c:v>9.7098374681081623E-5</c:v>
                </c:pt>
                <c:pt idx="3165">
                  <c:v>8.5435793153010309E-5</c:v>
                </c:pt>
                <c:pt idx="3166">
                  <c:v>1.9256371888332069E-4</c:v>
                </c:pt>
                <c:pt idx="3167">
                  <c:v>2.1151411056052893E-4</c:v>
                </c:pt>
                <c:pt idx="3168">
                  <c:v>1.5147081285249442E-4</c:v>
                </c:pt>
                <c:pt idx="3169">
                  <c:v>5.2203362429281697E-5</c:v>
                </c:pt>
                <c:pt idx="3170">
                  <c:v>5.252552728052251E-5</c:v>
                </c:pt>
                <c:pt idx="3171">
                  <c:v>1.5046617772895843E-4</c:v>
                </c:pt>
                <c:pt idx="3172">
                  <c:v>8.7680273281875998E-5</c:v>
                </c:pt>
                <c:pt idx="3173">
                  <c:v>1.3565622793976218E-4</c:v>
                </c:pt>
                <c:pt idx="3174">
                  <c:v>9.8556425655260682E-5</c:v>
                </c:pt>
                <c:pt idx="3175">
                  <c:v>9.8408323538023978E-5</c:v>
                </c:pt>
                <c:pt idx="3176">
                  <c:v>1.1870342132169753E-4</c:v>
                </c:pt>
                <c:pt idx="3177">
                  <c:v>1.1898541561095044E-4</c:v>
                </c:pt>
                <c:pt idx="3178">
                  <c:v>7.7303251600824296E-5</c:v>
                </c:pt>
                <c:pt idx="3179">
                  <c:v>1.0260768613079563E-4</c:v>
                </c:pt>
                <c:pt idx="3180">
                  <c:v>1.7550389748066664E-4</c:v>
                </c:pt>
                <c:pt idx="3181">
                  <c:v>1.7102250421885401E-4</c:v>
                </c:pt>
                <c:pt idx="3182">
                  <c:v>9.7639625892043114E-5</c:v>
                </c:pt>
                <c:pt idx="3183">
                  <c:v>6.0272042901488021E-5</c:v>
                </c:pt>
                <c:pt idx="3184">
                  <c:v>1.3874303840566427E-4</c:v>
                </c:pt>
                <c:pt idx="3185">
                  <c:v>7.2046517743729055E-5</c:v>
                </c:pt>
                <c:pt idx="3186">
                  <c:v>8.7791566329542547E-5</c:v>
                </c:pt>
                <c:pt idx="3187">
                  <c:v>8.5994688561186194E-5</c:v>
                </c:pt>
                <c:pt idx="3188">
                  <c:v>1.6631891776341945E-4</c:v>
                </c:pt>
                <c:pt idx="3189">
                  <c:v>1.5061000885907561E-4</c:v>
                </c:pt>
                <c:pt idx="3190">
                  <c:v>1.7390584980603307E-4</c:v>
                </c:pt>
                <c:pt idx="3191">
                  <c:v>1.8931794329546392E-4</c:v>
                </c:pt>
                <c:pt idx="3192">
                  <c:v>8.5296560428105295E-5</c:v>
                </c:pt>
                <c:pt idx="3193">
                  <c:v>1.1249236558796838E-4</c:v>
                </c:pt>
                <c:pt idx="3194">
                  <c:v>8.4084160334896296E-5</c:v>
                </c:pt>
                <c:pt idx="3195">
                  <c:v>7.0726884587202221E-5</c:v>
                </c:pt>
                <c:pt idx="3196">
                  <c:v>1.5817588428035378E-4</c:v>
                </c:pt>
                <c:pt idx="3197">
                  <c:v>9.5263421826530248E-5</c:v>
                </c:pt>
                <c:pt idx="3198">
                  <c:v>3.9653710700804368E-5</c:v>
                </c:pt>
                <c:pt idx="3199">
                  <c:v>7.0345755375456065E-5</c:v>
                </c:pt>
                <c:pt idx="3200">
                  <c:v>6.7355460487306118E-5</c:v>
                </c:pt>
                <c:pt idx="3201">
                  <c:v>1.143099507316947E-4</c:v>
                </c:pt>
                <c:pt idx="3202">
                  <c:v>1.0017224849434569E-4</c:v>
                </c:pt>
                <c:pt idx="3203">
                  <c:v>1.0370065137976781E-4</c:v>
                </c:pt>
                <c:pt idx="3204">
                  <c:v>1.3394231791608036E-4</c:v>
                </c:pt>
                <c:pt idx="3205">
                  <c:v>8.2990751252509654E-5</c:v>
                </c:pt>
                <c:pt idx="3206">
                  <c:v>5.7398836361244321E-5</c:v>
                </c:pt>
                <c:pt idx="3207">
                  <c:v>7.825680950190872E-5</c:v>
                </c:pt>
                <c:pt idx="3208">
                  <c:v>8.9504501374904066E-5</c:v>
                </c:pt>
                <c:pt idx="3209">
                  <c:v>1.0002213093684986E-4</c:v>
                </c:pt>
                <c:pt idx="3210">
                  <c:v>1.0669514449546114E-4</c:v>
                </c:pt>
                <c:pt idx="3211">
                  <c:v>2.6356690796092153E-5</c:v>
                </c:pt>
                <c:pt idx="3212">
                  <c:v>8.1241028965450823E-5</c:v>
                </c:pt>
                <c:pt idx="3213">
                  <c:v>1.3448175741359591E-4</c:v>
                </c:pt>
                <c:pt idx="3214">
                  <c:v>2.068423927994445E-4</c:v>
                </c:pt>
                <c:pt idx="3215">
                  <c:v>1.8277256458532065E-4</c:v>
                </c:pt>
                <c:pt idx="3216">
                  <c:v>9.6251445938833058E-5</c:v>
                </c:pt>
                <c:pt idx="3217">
                  <c:v>9.2869602667633444E-5</c:v>
                </c:pt>
                <c:pt idx="3218">
                  <c:v>1.4786096289753914E-4</c:v>
                </c:pt>
                <c:pt idx="3219">
                  <c:v>1.1927891318919137E-4</c:v>
                </c:pt>
                <c:pt idx="3220">
                  <c:v>4.3832806113641709E-5</c:v>
                </c:pt>
                <c:pt idx="3221">
                  <c:v>6.2985025579109788E-5</c:v>
                </c:pt>
                <c:pt idx="3222">
                  <c:v>5.4529573390027508E-5</c:v>
                </c:pt>
                <c:pt idx="3223">
                  <c:v>8.0782796430867165E-5</c:v>
                </c:pt>
                <c:pt idx="3224">
                  <c:v>9.1317459009587765E-5</c:v>
                </c:pt>
                <c:pt idx="3225">
                  <c:v>5.1268714742036536E-5</c:v>
                </c:pt>
                <c:pt idx="3226">
                  <c:v>1.8480647122487426E-4</c:v>
                </c:pt>
                <c:pt idx="3227">
                  <c:v>1.7799857596401125E-4</c:v>
                </c:pt>
                <c:pt idx="3228">
                  <c:v>1.2853373482357711E-4</c:v>
                </c:pt>
                <c:pt idx="3229">
                  <c:v>1.3885613589081913E-4</c:v>
                </c:pt>
                <c:pt idx="3230">
                  <c:v>1.2660969514399767E-4</c:v>
                </c:pt>
                <c:pt idx="3231">
                  <c:v>1.9256728410255164E-4</c:v>
                </c:pt>
                <c:pt idx="3232">
                  <c:v>2.205523633165285E-4</c:v>
                </c:pt>
                <c:pt idx="3233">
                  <c:v>1.7149884661193937E-4</c:v>
                </c:pt>
                <c:pt idx="3234">
                  <c:v>1.0570613812888041E-4</c:v>
                </c:pt>
                <c:pt idx="3235">
                  <c:v>5.5342421546811238E-5</c:v>
                </c:pt>
                <c:pt idx="3236">
                  <c:v>7.1237976953852922E-5</c:v>
                </c:pt>
                <c:pt idx="3237">
                  <c:v>7.0064372266642749E-5</c:v>
                </c:pt>
                <c:pt idx="3238">
                  <c:v>5.3192259656498209E-5</c:v>
                </c:pt>
                <c:pt idx="3239">
                  <c:v>1.2450841313693672E-4</c:v>
                </c:pt>
                <c:pt idx="3240">
                  <c:v>1.6627018339931965E-4</c:v>
                </c:pt>
                <c:pt idx="3241">
                  <c:v>1.7647248751018196E-4</c:v>
                </c:pt>
                <c:pt idx="3242">
                  <c:v>4.802650073543191E-5</c:v>
                </c:pt>
                <c:pt idx="3243">
                  <c:v>1.8647446995601058E-4</c:v>
                </c:pt>
                <c:pt idx="3244">
                  <c:v>1.8593629647511989E-4</c:v>
                </c:pt>
                <c:pt idx="3245">
                  <c:v>8.458706724923104E-5</c:v>
                </c:pt>
                <c:pt idx="3246">
                  <c:v>1.4290385297499597E-4</c:v>
                </c:pt>
                <c:pt idx="3247">
                  <c:v>1.1174072278663516E-4</c:v>
                </c:pt>
                <c:pt idx="3248">
                  <c:v>1.12726709630806E-4</c:v>
                </c:pt>
                <c:pt idx="3249">
                  <c:v>1.530380395706743E-4</c:v>
                </c:pt>
                <c:pt idx="3250">
                  <c:v>1.9721085845958441E-4</c:v>
                </c:pt>
                <c:pt idx="3251">
                  <c:v>1.7754222790244967E-4</c:v>
                </c:pt>
                <c:pt idx="3252">
                  <c:v>8.5157356807030737E-5</c:v>
                </c:pt>
                <c:pt idx="3253">
                  <c:v>2.3986767700989731E-5</c:v>
                </c:pt>
                <c:pt idx="3254">
                  <c:v>6.6801338107325137E-5</c:v>
                </c:pt>
                <c:pt idx="3255">
                  <c:v>9.4299590273294598E-5</c:v>
                </c:pt>
                <c:pt idx="3256">
                  <c:v>8.47697738208808E-5</c:v>
                </c:pt>
                <c:pt idx="3257">
                  <c:v>9.2315174697432667E-5</c:v>
                </c:pt>
                <c:pt idx="3258">
                  <c:v>1.0068387928185984E-4</c:v>
                </c:pt>
                <c:pt idx="3259">
                  <c:v>8.3333063230384141E-5</c:v>
                </c:pt>
                <c:pt idx="3260">
                  <c:v>2.2347200138028711E-4</c:v>
                </c:pt>
                <c:pt idx="3261">
                  <c:v>1.9017551676370203E-4</c:v>
                </c:pt>
                <c:pt idx="3262">
                  <c:v>7.8199453128036112E-5</c:v>
                </c:pt>
                <c:pt idx="3263">
                  <c:v>1.8275156617164612E-4</c:v>
                </c:pt>
                <c:pt idx="3264">
                  <c:v>9.4450027972925454E-5</c:v>
                </c:pt>
                <c:pt idx="3265">
                  <c:v>1.2904321192763746E-4</c:v>
                </c:pt>
                <c:pt idx="3266">
                  <c:v>9.0348257799632847E-5</c:v>
                </c:pt>
                <c:pt idx="3267">
                  <c:v>9.0294721303507686E-5</c:v>
                </c:pt>
                <c:pt idx="3268">
                  <c:v>1.074312167475E-4</c:v>
                </c:pt>
                <c:pt idx="3269">
                  <c:v>1.666070893406868E-4</c:v>
                </c:pt>
                <c:pt idx="3270">
                  <c:v>1.992411125684157E-4</c:v>
                </c:pt>
                <c:pt idx="3271">
                  <c:v>2.2910156985744834E-4</c:v>
                </c:pt>
                <c:pt idx="3272">
                  <c:v>1.16615483420901E-4</c:v>
                </c:pt>
                <c:pt idx="3273">
                  <c:v>9.9515964393503964E-5</c:v>
                </c:pt>
                <c:pt idx="3274">
                  <c:v>1.8036190886050463E-4</c:v>
                </c:pt>
                <c:pt idx="3275">
                  <c:v>1.1820409417850897E-4</c:v>
                </c:pt>
                <c:pt idx="3276">
                  <c:v>4.8589616199024022E-5</c:v>
                </c:pt>
                <c:pt idx="3277">
                  <c:v>4.0738006646279246E-5</c:v>
                </c:pt>
                <c:pt idx="3278">
                  <c:v>8.1023339589592069E-5</c:v>
                </c:pt>
                <c:pt idx="3279">
                  <c:v>1.4555340749211609E-4</c:v>
                </c:pt>
                <c:pt idx="3280">
                  <c:v>1.7188908532261848E-4</c:v>
                </c:pt>
                <c:pt idx="3281">
                  <c:v>1.5398843970615417E-4</c:v>
                </c:pt>
                <c:pt idx="3282">
                  <c:v>1.140647946158424E-4</c:v>
                </c:pt>
                <c:pt idx="3283">
                  <c:v>4.6723380364710465E-5</c:v>
                </c:pt>
                <c:pt idx="3284">
                  <c:v>1.3083731755614281E-4</c:v>
                </c:pt>
                <c:pt idx="3285">
                  <c:v>1.8996404833160341E-4</c:v>
                </c:pt>
                <c:pt idx="3286">
                  <c:v>1.2674031313508749E-4</c:v>
                </c:pt>
                <c:pt idx="3287">
                  <c:v>1.7709574603941292E-4</c:v>
                </c:pt>
                <c:pt idx="3288">
                  <c:v>1.2448179768398404E-4</c:v>
                </c:pt>
                <c:pt idx="3289">
                  <c:v>8.0065525253303349E-5</c:v>
                </c:pt>
                <c:pt idx="3290">
                  <c:v>1.5093093679752201E-4</c:v>
                </c:pt>
                <c:pt idx="3291">
                  <c:v>1.0368218499934301E-4</c:v>
                </c:pt>
                <c:pt idx="3292">
                  <c:v>5.8949914091499522E-5</c:v>
                </c:pt>
                <c:pt idx="3293">
                  <c:v>1.4608983474317938E-4</c:v>
                </c:pt>
                <c:pt idx="3294">
                  <c:v>1.9350303045939654E-4</c:v>
                </c:pt>
                <c:pt idx="3295">
                  <c:v>1.365790085401386E-4</c:v>
                </c:pt>
                <c:pt idx="3296">
                  <c:v>1.4884934353176504E-4</c:v>
                </c:pt>
                <c:pt idx="3297">
                  <c:v>8.961103594629094E-5</c:v>
                </c:pt>
                <c:pt idx="3298">
                  <c:v>6.5288011683151126E-5</c:v>
                </c:pt>
                <c:pt idx="3299">
                  <c:v>1.0931065480690449E-4</c:v>
                </c:pt>
                <c:pt idx="3300">
                  <c:v>5.0524460675660521E-5</c:v>
                </c:pt>
                <c:pt idx="3301">
                  <c:v>2.648316731210798E-4</c:v>
                </c:pt>
                <c:pt idx="3302">
                  <c:v>2.8648023726418614E-4</c:v>
                </c:pt>
                <c:pt idx="3303">
                  <c:v>1.6221309488173574E-4</c:v>
                </c:pt>
                <c:pt idx="3304">
                  <c:v>6.7504261096473783E-5</c:v>
                </c:pt>
                <c:pt idx="3305">
                  <c:v>9.3027018010616302E-5</c:v>
                </c:pt>
                <c:pt idx="3306">
                  <c:v>1.3403754564933479E-4</c:v>
                </c:pt>
                <c:pt idx="3307">
                  <c:v>1.8293388711754233E-4</c:v>
                </c:pt>
                <c:pt idx="3308">
                  <c:v>2.0442008099053055E-4</c:v>
                </c:pt>
                <c:pt idx="3309">
                  <c:v>1.1629267828539014E-4</c:v>
                </c:pt>
                <c:pt idx="3310">
                  <c:v>8.1829522969201207E-5</c:v>
                </c:pt>
                <c:pt idx="3311">
                  <c:v>8.4518469520844519E-5</c:v>
                </c:pt>
                <c:pt idx="3312">
                  <c:v>4.6474084228975698E-5</c:v>
                </c:pt>
                <c:pt idx="3313">
                  <c:v>4.1118142689811066E-5</c:v>
                </c:pt>
                <c:pt idx="3314">
                  <c:v>3.8901198422536254E-5</c:v>
                </c:pt>
                <c:pt idx="3315">
                  <c:v>4.4803509808843955E-5</c:v>
                </c:pt>
                <c:pt idx="3316">
                  <c:v>7.7895514550618827E-5</c:v>
                </c:pt>
                <c:pt idx="3317">
                  <c:v>1.1668025399558246E-4</c:v>
                </c:pt>
                <c:pt idx="3318">
                  <c:v>1.851144916145131E-4</c:v>
                </c:pt>
                <c:pt idx="3319">
                  <c:v>2.3976454394869506E-4</c:v>
                </c:pt>
                <c:pt idx="3320">
                  <c:v>1.208447793032974E-4</c:v>
                </c:pt>
                <c:pt idx="3321">
                  <c:v>1.9893879652954638E-5</c:v>
                </c:pt>
                <c:pt idx="3322">
                  <c:v>5.669000165653415E-5</c:v>
                </c:pt>
                <c:pt idx="3323">
                  <c:v>1.6239957767538726E-4</c:v>
                </c:pt>
                <c:pt idx="3324">
                  <c:v>1.653355429880321E-4</c:v>
                </c:pt>
                <c:pt idx="3325">
                  <c:v>9.5235627668444067E-5</c:v>
                </c:pt>
                <c:pt idx="3326">
                  <c:v>1.3598533405456692E-4</c:v>
                </c:pt>
                <c:pt idx="3327">
                  <c:v>1.645799056859687E-4</c:v>
                </c:pt>
                <c:pt idx="3328">
                  <c:v>1.452763972338289E-4</c:v>
                </c:pt>
                <c:pt idx="3329">
                  <c:v>4.3300336983520538E-5</c:v>
                </c:pt>
                <c:pt idx="3330">
                  <c:v>7.2178772825282067E-5</c:v>
                </c:pt>
                <c:pt idx="3331">
                  <c:v>1.3358506839722395E-4</c:v>
                </c:pt>
                <c:pt idx="3332">
                  <c:v>1.3615131319966167E-4</c:v>
                </c:pt>
                <c:pt idx="3333">
                  <c:v>1.2985094508621842E-4</c:v>
                </c:pt>
                <c:pt idx="3334">
                  <c:v>1.4976986858528107E-4</c:v>
                </c:pt>
                <c:pt idx="3335">
                  <c:v>2.4667262914590538E-4</c:v>
                </c:pt>
                <c:pt idx="3336">
                  <c:v>2.1950020163785666E-4</c:v>
                </c:pt>
                <c:pt idx="3337">
                  <c:v>1.0304505121894181E-4</c:v>
                </c:pt>
                <c:pt idx="3338">
                  <c:v>6.5999382059089839E-5</c:v>
                </c:pt>
                <c:pt idx="3339">
                  <c:v>4.3957330490229651E-5</c:v>
                </c:pt>
                <c:pt idx="3340">
                  <c:v>1.3375385606195778E-4</c:v>
                </c:pt>
                <c:pt idx="3341">
                  <c:v>3.608986662584357E-5</c:v>
                </c:pt>
                <c:pt idx="3342">
                  <c:v>1.2366470764391124E-4</c:v>
                </c:pt>
                <c:pt idx="3343">
                  <c:v>1.5643524238839746E-4</c:v>
                </c:pt>
                <c:pt idx="3344">
                  <c:v>1.5501504822168499E-4</c:v>
                </c:pt>
                <c:pt idx="3345">
                  <c:v>1.4992627257015556E-4</c:v>
                </c:pt>
                <c:pt idx="3346">
                  <c:v>1.151672113337554E-4</c:v>
                </c:pt>
                <c:pt idx="3347">
                  <c:v>1.1059895041398704E-4</c:v>
                </c:pt>
                <c:pt idx="3348">
                  <c:v>7.1095615567173809E-5</c:v>
                </c:pt>
                <c:pt idx="3349">
                  <c:v>1.165751091320999E-4</c:v>
                </c:pt>
                <c:pt idx="3350">
                  <c:v>9.252552263205871E-5</c:v>
                </c:pt>
                <c:pt idx="3351">
                  <c:v>5.3603023843606934E-5</c:v>
                </c:pt>
                <c:pt idx="3352">
                  <c:v>5.1423998229438439E-5</c:v>
                </c:pt>
                <c:pt idx="3353">
                  <c:v>3.8093745388323441E-5</c:v>
                </c:pt>
                <c:pt idx="3354">
                  <c:v>1.3695185771211982E-4</c:v>
                </c:pt>
                <c:pt idx="3355">
                  <c:v>6.1065191403031349E-5</c:v>
                </c:pt>
                <c:pt idx="3356">
                  <c:v>2.0813260562135838E-5</c:v>
                </c:pt>
                <c:pt idx="3357">
                  <c:v>5.7365599786862731E-5</c:v>
                </c:pt>
                <c:pt idx="3358">
                  <c:v>1.0900059714913368E-4</c:v>
                </c:pt>
                <c:pt idx="3359">
                  <c:v>1.3119920913595706E-4</c:v>
                </c:pt>
                <c:pt idx="3360">
                  <c:v>1.6905671509448439E-4</c:v>
                </c:pt>
                <c:pt idx="3361">
                  <c:v>1.8946292402688414E-4</c:v>
                </c:pt>
                <c:pt idx="3362">
                  <c:v>1.3928560656495392E-4</c:v>
                </c:pt>
                <c:pt idx="3363">
                  <c:v>1.2447204790078104E-4</c:v>
                </c:pt>
                <c:pt idx="3364">
                  <c:v>1.8521492893341929E-4</c:v>
                </c:pt>
                <c:pt idx="3365">
                  <c:v>1.7722343909554183E-4</c:v>
                </c:pt>
                <c:pt idx="3366">
                  <c:v>1.4994805678725243E-4</c:v>
                </c:pt>
                <c:pt idx="3367">
                  <c:v>1.4338108303491026E-4</c:v>
                </c:pt>
                <c:pt idx="3368">
                  <c:v>2.2614352928940207E-4</c:v>
                </c:pt>
                <c:pt idx="3369">
                  <c:v>2.5318594998680055E-4</c:v>
                </c:pt>
                <c:pt idx="3370">
                  <c:v>1.6742567822802812E-4</c:v>
                </c:pt>
                <c:pt idx="3371">
                  <c:v>9.5550771220587194E-5</c:v>
                </c:pt>
                <c:pt idx="3372">
                  <c:v>3.9048904000082985E-5</c:v>
                </c:pt>
                <c:pt idx="3373">
                  <c:v>6.8120265495963395E-5</c:v>
                </c:pt>
                <c:pt idx="3374">
                  <c:v>2.7101374143967405E-5</c:v>
                </c:pt>
                <c:pt idx="3375">
                  <c:v>3.7083780625835061E-5</c:v>
                </c:pt>
                <c:pt idx="3376">
                  <c:v>8.1243051681667566E-5</c:v>
                </c:pt>
                <c:pt idx="3377">
                  <c:v>1.5701698430348188E-4</c:v>
                </c:pt>
                <c:pt idx="3378">
                  <c:v>1.2064321344951168E-4</c:v>
                </c:pt>
                <c:pt idx="3379">
                  <c:v>7.1479502366855741E-5</c:v>
                </c:pt>
                <c:pt idx="3380">
                  <c:v>9.2542140919249505E-5</c:v>
                </c:pt>
                <c:pt idx="3381">
                  <c:v>9.8749274911824614E-5</c:v>
                </c:pt>
                <c:pt idx="3382">
                  <c:v>1.3828821829520166E-4</c:v>
                </c:pt>
                <c:pt idx="3383">
                  <c:v>1.738956052577123E-4</c:v>
                </c:pt>
                <c:pt idx="3384">
                  <c:v>9.8403892479836941E-5</c:v>
                </c:pt>
                <c:pt idx="3385">
                  <c:v>1.3066589599475265E-4</c:v>
                </c:pt>
                <c:pt idx="3386">
                  <c:v>1.6976772167254239E-4</c:v>
                </c:pt>
                <c:pt idx="3387">
                  <c:v>8.8187189248856157E-5</c:v>
                </c:pt>
                <c:pt idx="3388">
                  <c:v>8.8152242824435234E-5</c:v>
                </c:pt>
                <c:pt idx="3389">
                  <c:v>1.9598982180468738E-4</c:v>
                </c:pt>
                <c:pt idx="3390">
                  <c:v>1.859829353634268E-4</c:v>
                </c:pt>
                <c:pt idx="3391">
                  <c:v>1.3367300562094897E-4</c:v>
                </c:pt>
                <c:pt idx="3392">
                  <c:v>9.2414426035247743E-5</c:v>
                </c:pt>
                <c:pt idx="3393">
                  <c:v>6.1760314565617591E-5</c:v>
                </c:pt>
                <c:pt idx="3394">
                  <c:v>2.3656926714465953E-5</c:v>
                </c:pt>
                <c:pt idx="3395">
                  <c:v>7.1117457991931587E-5</c:v>
                </c:pt>
                <c:pt idx="3396">
                  <c:v>6.6712033003568649E-5</c:v>
                </c:pt>
                <c:pt idx="3397">
                  <c:v>1.0659120744094253E-4</c:v>
                </c:pt>
                <c:pt idx="3398">
                  <c:v>2.0055781351402402E-4</c:v>
                </c:pt>
                <c:pt idx="3399">
                  <c:v>2.3996054369490594E-4</c:v>
                </c:pt>
                <c:pt idx="3400">
                  <c:v>1.7581717111170292E-4</c:v>
                </c:pt>
                <c:pt idx="3401">
                  <c:v>3.0411541956709698E-5</c:v>
                </c:pt>
                <c:pt idx="3402">
                  <c:v>1.4001259114593267E-4</c:v>
                </c:pt>
                <c:pt idx="3403">
                  <c:v>1.2091189273633063E-4</c:v>
                </c:pt>
                <c:pt idx="3404">
                  <c:v>7.1517228207085282E-5</c:v>
                </c:pt>
                <c:pt idx="3405">
                  <c:v>6.8796878622379154E-5</c:v>
                </c:pt>
                <c:pt idx="3406">
                  <c:v>7.647348684258759E-5</c:v>
                </c:pt>
                <c:pt idx="3407">
                  <c:v>9.7765434475149959E-5</c:v>
                </c:pt>
                <c:pt idx="3408">
                  <c:v>9.7185460617765784E-5</c:v>
                </c:pt>
                <c:pt idx="3409">
                  <c:v>1.7255760030820966E-4</c:v>
                </c:pt>
                <c:pt idx="3410">
                  <c:v>2.825566625688225E-4</c:v>
                </c:pt>
                <c:pt idx="3411">
                  <c:v>2.8020594618283212E-4</c:v>
                </c:pt>
                <c:pt idx="3412">
                  <c:v>2.7223184588365257E-4</c:v>
                </c:pt>
                <c:pt idx="3413">
                  <c:v>2.5497566093690693E-4</c:v>
                </c:pt>
                <c:pt idx="3414">
                  <c:v>2.4883338483050466E-4</c:v>
                </c:pt>
                <c:pt idx="3415">
                  <c:v>2.073580544674769E-4</c:v>
                </c:pt>
                <c:pt idx="3416">
                  <c:v>1.0774067777674645E-4</c:v>
                </c:pt>
                <c:pt idx="3417">
                  <c:v>6.5790787630248815E-5</c:v>
                </c:pt>
                <c:pt idx="3418">
                  <c:v>7.3099028668366373E-5</c:v>
                </c:pt>
                <c:pt idx="3419">
                  <c:v>1.2181632337160408E-4</c:v>
                </c:pt>
                <c:pt idx="3420">
                  <c:v>1.3972936721984297E-4</c:v>
                </c:pt>
                <c:pt idx="3421">
                  <c:v>9.3672955699730664E-5</c:v>
                </c:pt>
                <c:pt idx="3422">
                  <c:v>1.5302801330108196E-4</c:v>
                </c:pt>
                <c:pt idx="3423">
                  <c:v>2.3733562557026744E-4</c:v>
                </c:pt>
                <c:pt idx="3424">
                  <c:v>1.6724402667023242E-4</c:v>
                </c:pt>
                <c:pt idx="3425">
                  <c:v>1.0165390267502517E-4</c:v>
                </c:pt>
                <c:pt idx="3426">
                  <c:v>1.4303384523373097E-4</c:v>
                </c:pt>
                <c:pt idx="3427">
                  <c:v>6.4553110860288143E-5</c:v>
                </c:pt>
                <c:pt idx="3428">
                  <c:v>1.4086759620113298E-5</c:v>
                </c:pt>
                <c:pt idx="3429">
                  <c:v>2.0703670088551007E-5</c:v>
                </c:pt>
                <c:pt idx="3430">
                  <c:v>6.973958807066083E-5</c:v>
                </c:pt>
                <c:pt idx="3431">
                  <c:v>1.3576184574048966E-4</c:v>
                </c:pt>
                <c:pt idx="3432">
                  <c:v>1.415433653164655E-4</c:v>
                </c:pt>
                <c:pt idx="3433">
                  <c:v>8.9248744188807905E-5</c:v>
                </c:pt>
                <c:pt idx="3434">
                  <c:v>5.3934145398670807E-5</c:v>
                </c:pt>
                <c:pt idx="3435">
                  <c:v>5.1586994231911376E-5</c:v>
                </c:pt>
                <c:pt idx="3436">
                  <c:v>3.7661855458281934E-5</c:v>
                </c:pt>
                <c:pt idx="3437">
                  <c:v>5.215109558776021E-5</c:v>
                </c:pt>
                <c:pt idx="3438">
                  <c:v>5.3582938562612981E-5</c:v>
                </c:pt>
                <c:pt idx="3439">
                  <c:v>6.3236926507670432E-5</c:v>
                </c:pt>
                <c:pt idx="3440">
                  <c:v>5.9649122704286128E-5</c:v>
                </c:pt>
                <c:pt idx="3441">
                  <c:v>8.425012492807582E-5</c:v>
                </c:pt>
                <c:pt idx="3442">
                  <c:v>1.0021684283856302E-4</c:v>
                </c:pt>
                <c:pt idx="3443">
                  <c:v>2.1150537577341311E-5</c:v>
                </c:pt>
                <c:pt idx="3444">
                  <c:v>6.7479690187610686E-5</c:v>
                </c:pt>
                <c:pt idx="3445">
                  <c:v>7.0370915636885911E-5</c:v>
                </c:pt>
                <c:pt idx="3446">
                  <c:v>2.4727465643081814E-5</c:v>
                </c:pt>
                <c:pt idx="3447">
                  <c:v>6.6925145802088082E-5</c:v>
                </c:pt>
                <c:pt idx="3448">
                  <c:v>1.4066761650610715E-4</c:v>
                </c:pt>
                <c:pt idx="3449">
                  <c:v>2.0649669750127941E-4</c:v>
                </c:pt>
                <c:pt idx="3450">
                  <c:v>1.4154711971059442E-4</c:v>
                </c:pt>
                <c:pt idx="3451">
                  <c:v>1.0078893865284044E-5</c:v>
                </c:pt>
                <c:pt idx="3452">
                  <c:v>7.8011937148403376E-5</c:v>
                </c:pt>
                <c:pt idx="3453">
                  <c:v>1.0082280641654506E-4</c:v>
                </c:pt>
                <c:pt idx="3454">
                  <c:v>7.3442999564576894E-5</c:v>
                </c:pt>
                <c:pt idx="3455">
                  <c:v>1.6445177607238293E-4</c:v>
                </c:pt>
                <c:pt idx="3456">
                  <c:v>1.3637085794471204E-4</c:v>
                </c:pt>
                <c:pt idx="3457">
                  <c:v>1.2556611909531057E-4</c:v>
                </c:pt>
                <c:pt idx="3458">
                  <c:v>1.4520224067382514E-4</c:v>
                </c:pt>
                <c:pt idx="3459">
                  <c:v>1.8507307686377317E-4</c:v>
                </c:pt>
                <c:pt idx="3460">
                  <c:v>1.7304907669313252E-4</c:v>
                </c:pt>
                <c:pt idx="3461">
                  <c:v>1.7498356464784592E-4</c:v>
                </c:pt>
                <c:pt idx="3462">
                  <c:v>1.3013131683692336E-4</c:v>
                </c:pt>
                <c:pt idx="3463">
                  <c:v>1.3495003804564476E-4</c:v>
                </c:pt>
                <c:pt idx="3464">
                  <c:v>1.4340071356855333E-4</c:v>
                </c:pt>
                <c:pt idx="3465">
                  <c:v>9.9400909675750881E-5</c:v>
                </c:pt>
                <c:pt idx="3466">
                  <c:v>1.0353275138186291E-4</c:v>
                </c:pt>
                <c:pt idx="3467">
                  <c:v>1.8032318621408194E-4</c:v>
                </c:pt>
                <c:pt idx="3468">
                  <c:v>2.4275471514556557E-4</c:v>
                </c:pt>
                <c:pt idx="3469">
                  <c:v>1.6233777569141239E-4</c:v>
                </c:pt>
                <c:pt idx="3470">
                  <c:v>6.3896695792209357E-5</c:v>
                </c:pt>
                <c:pt idx="3471">
                  <c:v>8.8168519141618162E-5</c:v>
                </c:pt>
                <c:pt idx="3472">
                  <c:v>2.1725216356571764E-4</c:v>
                </c:pt>
                <c:pt idx="3473">
                  <c:v>2.8338248375803232E-4</c:v>
                </c:pt>
                <c:pt idx="3474">
                  <c:v>1.8653289589565247E-4</c:v>
                </c:pt>
                <c:pt idx="3475">
                  <c:v>5.0020495109492913E-5</c:v>
                </c:pt>
                <c:pt idx="3476">
                  <c:v>4.9124122597277164E-5</c:v>
                </c:pt>
                <c:pt idx="3477">
                  <c:v>7.2855567850638181E-5</c:v>
                </c:pt>
                <c:pt idx="3478">
                  <c:v>1.0667126480257139E-4</c:v>
                </c:pt>
                <c:pt idx="3479">
                  <c:v>6.3200495787896216E-5</c:v>
                </c:pt>
                <c:pt idx="3480">
                  <c:v>9.5596413302700967E-5</c:v>
                </c:pt>
                <c:pt idx="3481">
                  <c:v>1.230192428920418E-4</c:v>
                </c:pt>
                <c:pt idx="3482">
                  <c:v>5.4239266319200397E-5</c:v>
                </c:pt>
                <c:pt idx="3483">
                  <c:v>5.0441012717783451E-5</c:v>
                </c:pt>
                <c:pt idx="3484">
                  <c:v>1.5205543604679406E-4</c:v>
                </c:pt>
                <c:pt idx="3485">
                  <c:v>1.4294186257757246E-4</c:v>
                </c:pt>
                <c:pt idx="3486">
                  <c:v>7.1581845986656845E-5</c:v>
                </c:pt>
                <c:pt idx="3487">
                  <c:v>3.8720452721463516E-5</c:v>
                </c:pt>
                <c:pt idx="3488">
                  <c:v>1.0098638449562714E-4</c:v>
                </c:pt>
                <c:pt idx="3489">
                  <c:v>1.4165636093821377E-4</c:v>
                </c:pt>
                <c:pt idx="3490">
                  <c:v>5.0304697651881725E-5</c:v>
                </c:pt>
                <c:pt idx="3491">
                  <c:v>1.6507212421856821E-4</c:v>
                </c:pt>
                <c:pt idx="3492">
                  <c:v>1.6876347945071757E-4</c:v>
                </c:pt>
                <c:pt idx="3493">
                  <c:v>1.3634168135467917E-4</c:v>
                </c:pt>
                <c:pt idx="3494">
                  <c:v>3.8409991248045117E-5</c:v>
                </c:pt>
                <c:pt idx="3495">
                  <c:v>8.8451946794521064E-5</c:v>
                </c:pt>
                <c:pt idx="3496">
                  <c:v>1.4622046728618443E-4</c:v>
                </c:pt>
                <c:pt idx="3497">
                  <c:v>1.6429267998319119E-4</c:v>
                </c:pt>
                <c:pt idx="3498">
                  <c:v>1.7978508549276739E-4</c:v>
                </c:pt>
                <c:pt idx="3499">
                  <c:v>1.8656514293979853E-4</c:v>
                </c:pt>
                <c:pt idx="3500">
                  <c:v>1.893982698675245E-4</c:v>
                </c:pt>
                <c:pt idx="3501">
                  <c:v>1.2777450319845229E-4</c:v>
                </c:pt>
                <c:pt idx="3502">
                  <c:v>3.33085008605849E-5</c:v>
                </c:pt>
                <c:pt idx="3503">
                  <c:v>5.2007751946803182E-5</c:v>
                </c:pt>
                <c:pt idx="3504">
                  <c:v>1.1980385897913948E-4</c:v>
                </c:pt>
                <c:pt idx="3505">
                  <c:v>1.0096368350787088E-4</c:v>
                </c:pt>
                <c:pt idx="3506">
                  <c:v>8.1195459642913193E-5</c:v>
                </c:pt>
                <c:pt idx="3507">
                  <c:v>9.4739079941064119E-5</c:v>
                </c:pt>
                <c:pt idx="3508">
                  <c:v>1.0355334961786866E-4</c:v>
                </c:pt>
                <c:pt idx="3509">
                  <c:v>4.5907439925940707E-5</c:v>
                </c:pt>
                <c:pt idx="3510">
                  <c:v>2.6387355319457129E-5</c:v>
                </c:pt>
                <c:pt idx="3511">
                  <c:v>7.6714539318345487E-5</c:v>
                </c:pt>
                <c:pt idx="3512">
                  <c:v>8.3568302216008306E-5</c:v>
                </c:pt>
                <c:pt idx="3513">
                  <c:v>1.0349156218580902E-4</c:v>
                </c:pt>
                <c:pt idx="3514">
                  <c:v>1.5268079005181789E-4</c:v>
                </c:pt>
                <c:pt idx="3515">
                  <c:v>1.4874250337015837E-4</c:v>
                </c:pt>
                <c:pt idx="3516">
                  <c:v>1.0986088454956189E-4</c:v>
                </c:pt>
                <c:pt idx="3517">
                  <c:v>1.2441119179129601E-4</c:v>
                </c:pt>
                <c:pt idx="3518">
                  <c:v>1.5399219410028309E-4</c:v>
                </c:pt>
                <c:pt idx="3519">
                  <c:v>1.6314694948960096E-4</c:v>
                </c:pt>
                <c:pt idx="3520">
                  <c:v>1.4687859220430255E-4</c:v>
                </c:pt>
                <c:pt idx="3521">
                  <c:v>1.2613661237992346E-4</c:v>
                </c:pt>
                <c:pt idx="3522">
                  <c:v>4.0276670915773138E-5</c:v>
                </c:pt>
                <c:pt idx="3523">
                  <c:v>1.9539829736459069E-5</c:v>
                </c:pt>
                <c:pt idx="3524">
                  <c:v>1.6837308066897094E-5</c:v>
                </c:pt>
                <c:pt idx="3525">
                  <c:v>2.7234016670263372E-5</c:v>
                </c:pt>
                <c:pt idx="3526">
                  <c:v>6.1876264226157218E-5</c:v>
                </c:pt>
                <c:pt idx="3527">
                  <c:v>1.2187299580546096E-4</c:v>
                </c:pt>
                <c:pt idx="3528">
                  <c:v>1.6938612679950893E-4</c:v>
                </c:pt>
                <c:pt idx="3529">
                  <c:v>1.7808258417062461E-4</c:v>
                </c:pt>
                <c:pt idx="3530">
                  <c:v>7.5225827458780259E-5</c:v>
                </c:pt>
                <c:pt idx="3531">
                  <c:v>9.7459978860570118E-6</c:v>
                </c:pt>
                <c:pt idx="3532">
                  <c:v>1.5133026863622945E-5</c:v>
                </c:pt>
                <c:pt idx="3533">
                  <c:v>1.0868882236536592E-4</c:v>
                </c:pt>
                <c:pt idx="3534">
                  <c:v>1.7914752243086696E-4</c:v>
                </c:pt>
                <c:pt idx="3535">
                  <c:v>1.6215578943956643E-4</c:v>
                </c:pt>
                <c:pt idx="3536">
                  <c:v>9.8724587587639689E-5</c:v>
                </c:pt>
                <c:pt idx="3537">
                  <c:v>7.1167312853503972E-5</c:v>
                </c:pt>
                <c:pt idx="3538">
                  <c:v>6.7077206040266901E-5</c:v>
                </c:pt>
                <c:pt idx="3539">
                  <c:v>7.2853239544201642E-5</c:v>
                </c:pt>
                <c:pt idx="3540">
                  <c:v>1.8853142682928592E-4</c:v>
                </c:pt>
                <c:pt idx="3541">
                  <c:v>1.3485991803463548E-4</c:v>
                </c:pt>
                <c:pt idx="3542">
                  <c:v>1.1307248496450484E-4</c:v>
                </c:pt>
                <c:pt idx="3543">
                  <c:v>6.8068125983700156E-5</c:v>
                </c:pt>
                <c:pt idx="3544">
                  <c:v>3.7126694223843515E-5</c:v>
                </c:pt>
                <c:pt idx="3545">
                  <c:v>1.1319331679260358E-4</c:v>
                </c:pt>
                <c:pt idx="3546">
                  <c:v>7.7976976172067225E-5</c:v>
                </c:pt>
                <c:pt idx="3547">
                  <c:v>4.257755063008517E-5</c:v>
                </c:pt>
                <c:pt idx="3548">
                  <c:v>1.1883015395142138E-4</c:v>
                </c:pt>
                <c:pt idx="3549">
                  <c:v>9.5986470114439726E-5</c:v>
                </c:pt>
                <c:pt idx="3550">
                  <c:v>1.014592926367186E-4</c:v>
                </c:pt>
                <c:pt idx="3551">
                  <c:v>1.4625242329202592E-4</c:v>
                </c:pt>
                <c:pt idx="3552">
                  <c:v>1.4324366929940879E-4</c:v>
                </c:pt>
                <c:pt idx="3553">
                  <c:v>1.0302082955604419E-4</c:v>
                </c:pt>
                <c:pt idx="3554">
                  <c:v>4.5885597501182929E-5</c:v>
                </c:pt>
                <c:pt idx="3555">
                  <c:v>5.1469545724103227E-5</c:v>
                </c:pt>
                <c:pt idx="3556">
                  <c:v>8.5091633081901819E-5</c:v>
                </c:pt>
                <c:pt idx="3557">
                  <c:v>7.6156720751896501E-5</c:v>
                </c:pt>
                <c:pt idx="3558">
                  <c:v>1.0347937495680526E-4</c:v>
                </c:pt>
                <c:pt idx="3559">
                  <c:v>1.43663608469069E-4</c:v>
                </c:pt>
                <c:pt idx="3560">
                  <c:v>1.5030642680358142E-4</c:v>
                </c:pt>
                <c:pt idx="3561">
                  <c:v>9.3056187324691564E-5</c:v>
                </c:pt>
                <c:pt idx="3562">
                  <c:v>2.5869403543765657E-5</c:v>
                </c:pt>
                <c:pt idx="3563">
                  <c:v>5.0233000365551561E-5</c:v>
                </c:pt>
                <c:pt idx="3564">
                  <c:v>4.4376894948072731E-5</c:v>
                </c:pt>
                <c:pt idx="3565">
                  <c:v>3.1523621146334335E-5</c:v>
                </c:pt>
                <c:pt idx="3566">
                  <c:v>1.6765363398008049E-5</c:v>
                </c:pt>
                <c:pt idx="3567">
                  <c:v>1.6683012290741317E-5</c:v>
                </c:pt>
                <c:pt idx="3568">
                  <c:v>4.3809013732243329E-5</c:v>
                </c:pt>
                <c:pt idx="3569">
                  <c:v>7.0334594056475908E-5</c:v>
                </c:pt>
                <c:pt idx="3570">
                  <c:v>5.6216336815850809E-5</c:v>
                </c:pt>
                <c:pt idx="3571">
                  <c:v>4.1733554098755121E-5</c:v>
                </c:pt>
                <c:pt idx="3572">
                  <c:v>5.553230585064739E-5</c:v>
                </c:pt>
                <c:pt idx="3573">
                  <c:v>6.1125181673560292E-5</c:v>
                </c:pt>
                <c:pt idx="3574">
                  <c:v>6.1791666666977108E-5</c:v>
                </c:pt>
                <c:pt idx="3575">
                  <c:v>5.6452732678735629E-5</c:v>
                </c:pt>
                <c:pt idx="3576">
                  <c:v>5.8195520978188142E-5</c:v>
                </c:pt>
                <c:pt idx="3577">
                  <c:v>3.5494496842147782E-5</c:v>
                </c:pt>
                <c:pt idx="3578">
                  <c:v>6.3986495661083609E-5</c:v>
                </c:pt>
                <c:pt idx="3579">
                  <c:v>9.6775729616638273E-5</c:v>
                </c:pt>
                <c:pt idx="3580">
                  <c:v>1.0565984121058136E-4</c:v>
                </c:pt>
                <c:pt idx="3581">
                  <c:v>6.849294004496187E-5</c:v>
                </c:pt>
                <c:pt idx="3582">
                  <c:v>9.431792568648234E-5</c:v>
                </c:pt>
                <c:pt idx="3583">
                  <c:v>1.3114445027895272E-4</c:v>
                </c:pt>
                <c:pt idx="3584">
                  <c:v>1.1930290929740295E-4</c:v>
                </c:pt>
                <c:pt idx="3585">
                  <c:v>9.4442271802108735E-5</c:v>
                </c:pt>
                <c:pt idx="3586">
                  <c:v>1.4130683848634362E-4</c:v>
                </c:pt>
                <c:pt idx="3587">
                  <c:v>1.5554622223135084E-4</c:v>
                </c:pt>
                <c:pt idx="3588">
                  <c:v>8.979008998721838E-5</c:v>
                </c:pt>
                <c:pt idx="3589">
                  <c:v>2.5385459593962878E-5</c:v>
                </c:pt>
                <c:pt idx="3590">
                  <c:v>9.5627132395748049E-5</c:v>
                </c:pt>
                <c:pt idx="3591">
                  <c:v>6.6714361310005188E-5</c:v>
                </c:pt>
                <c:pt idx="3592">
                  <c:v>3.1365452741738409E-5</c:v>
                </c:pt>
                <c:pt idx="3593">
                  <c:v>8.1523954577278346E-5</c:v>
                </c:pt>
                <c:pt idx="3594">
                  <c:v>8.8366432464681566E-5</c:v>
                </c:pt>
                <c:pt idx="3595">
                  <c:v>4.9561775085749105E-5</c:v>
                </c:pt>
                <c:pt idx="3596">
                  <c:v>5.8122910559177399E-5</c:v>
                </c:pt>
                <c:pt idx="3597">
                  <c:v>5.4677955631632358E-5</c:v>
                </c:pt>
                <c:pt idx="3598">
                  <c:v>5.7536013628123328E-5</c:v>
                </c:pt>
                <c:pt idx="3599">
                  <c:v>8.2741702499333769E-5</c:v>
                </c:pt>
                <c:pt idx="3600">
                  <c:v>9.7609430667944252E-5</c:v>
                </c:pt>
                <c:pt idx="3601">
                  <c:v>7.8143530117813498E-5</c:v>
                </c:pt>
                <c:pt idx="3602">
                  <c:v>9.1178240836597979E-5</c:v>
                </c:pt>
                <c:pt idx="3603">
                  <c:v>5.6663964642211795E-5</c:v>
                </c:pt>
                <c:pt idx="3604">
                  <c:v>4.7762270696694031E-5</c:v>
                </c:pt>
                <c:pt idx="3605">
                  <c:v>4.2880208638962358E-5</c:v>
                </c:pt>
                <c:pt idx="3606">
                  <c:v>3.3809821616159752E-5</c:v>
                </c:pt>
                <c:pt idx="3607">
                  <c:v>9.4685019575990736E-5</c:v>
                </c:pt>
                <c:pt idx="3608">
                  <c:v>8.9447006757836789E-5</c:v>
                </c:pt>
                <c:pt idx="3609">
                  <c:v>6.4410131017211825E-5</c:v>
                </c:pt>
                <c:pt idx="3610">
                  <c:v>8.727636668481864E-6</c:v>
                </c:pt>
                <c:pt idx="3611">
                  <c:v>6.2070357671473175E-5</c:v>
                </c:pt>
                <c:pt idx="3612">
                  <c:v>5.1620343583635986E-5</c:v>
                </c:pt>
                <c:pt idx="3613">
                  <c:v>6.4356660004705191E-5</c:v>
                </c:pt>
                <c:pt idx="3614">
                  <c:v>6.7165979999117553E-5</c:v>
                </c:pt>
                <c:pt idx="3615">
                  <c:v>5.3484785894397646E-5</c:v>
                </c:pt>
                <c:pt idx="3616">
                  <c:v>6.1802973505109549E-5</c:v>
                </c:pt>
                <c:pt idx="3617">
                  <c:v>6.5356136474292725E-5</c:v>
                </c:pt>
                <c:pt idx="3618">
                  <c:v>7.8945522545836866E-5</c:v>
                </c:pt>
                <c:pt idx="3619">
                  <c:v>8.9216344349551946E-5</c:v>
                </c:pt>
                <c:pt idx="3620">
                  <c:v>7.7346492616925389E-5</c:v>
                </c:pt>
                <c:pt idx="3621">
                  <c:v>6.9110290496610105E-5</c:v>
                </c:pt>
                <c:pt idx="3622">
                  <c:v>7.8327611845452338E-5</c:v>
                </c:pt>
                <c:pt idx="3623">
                  <c:v>9.2317539383657277E-5</c:v>
                </c:pt>
                <c:pt idx="3624">
                  <c:v>7.0861162384971976E-5</c:v>
                </c:pt>
                <c:pt idx="3625">
                  <c:v>4.0521648770663887E-5</c:v>
                </c:pt>
                <c:pt idx="3626">
                  <c:v>1.0399329039501026E-4</c:v>
                </c:pt>
                <c:pt idx="3627">
                  <c:v>1.0040870984084904E-4</c:v>
                </c:pt>
                <c:pt idx="3628">
                  <c:v>5.8103545597987249E-5</c:v>
                </c:pt>
                <c:pt idx="3629">
                  <c:v>4.3238585931248963E-5</c:v>
                </c:pt>
                <c:pt idx="3630">
                  <c:v>3.4430227970005944E-5</c:v>
                </c:pt>
                <c:pt idx="3631">
                  <c:v>3.8473466702271253E-5</c:v>
                </c:pt>
                <c:pt idx="3632">
                  <c:v>8.1493031757418066E-5</c:v>
                </c:pt>
                <c:pt idx="3633">
                  <c:v>5.9901460190303624E-5</c:v>
                </c:pt>
                <c:pt idx="3634">
                  <c:v>7.0498586865141988E-5</c:v>
                </c:pt>
                <c:pt idx="3635">
                  <c:v>6.785090226912871E-5</c:v>
                </c:pt>
                <c:pt idx="3636">
                  <c:v>3.5320346796652302E-5</c:v>
                </c:pt>
                <c:pt idx="3637">
                  <c:v>1.9234686988056637E-5</c:v>
                </c:pt>
                <c:pt idx="3638">
                  <c:v>4.7351277316920459E-5</c:v>
                </c:pt>
                <c:pt idx="3639">
                  <c:v>3.9899008697830141E-5</c:v>
                </c:pt>
                <c:pt idx="3640">
                  <c:v>2.6508905648370273E-5</c:v>
                </c:pt>
                <c:pt idx="3641">
                  <c:v>4.9867361667566001E-5</c:v>
                </c:pt>
                <c:pt idx="3642">
                  <c:v>6.2246217567007989E-5</c:v>
                </c:pt>
                <c:pt idx="3643">
                  <c:v>8.9351582573726773E-5</c:v>
                </c:pt>
                <c:pt idx="3644">
                  <c:v>9.3278009444475174E-5</c:v>
                </c:pt>
                <c:pt idx="3645">
                  <c:v>6.6300781327299774E-5</c:v>
                </c:pt>
                <c:pt idx="3646">
                  <c:v>5.3588621085509658E-5</c:v>
                </c:pt>
                <c:pt idx="3647">
                  <c:v>6.6282511397730559E-5</c:v>
                </c:pt>
                <c:pt idx="3648">
                  <c:v>9.3982293037697673E-5</c:v>
                </c:pt>
                <c:pt idx="3649">
                  <c:v>6.298384687397629E-5</c:v>
                </c:pt>
                <c:pt idx="3650">
                  <c:v>7.2188733611255884E-5</c:v>
                </c:pt>
                <c:pt idx="3651">
                  <c:v>8.8028406025841832E-5</c:v>
                </c:pt>
                <c:pt idx="3652">
                  <c:v>7.2687522333581001E-5</c:v>
                </c:pt>
                <c:pt idx="3653">
                  <c:v>6.8131303123664111E-5</c:v>
                </c:pt>
                <c:pt idx="3654">
                  <c:v>7.9599318269174546E-5</c:v>
                </c:pt>
                <c:pt idx="3655">
                  <c:v>6.1903323512524366E-5</c:v>
                </c:pt>
                <c:pt idx="3656">
                  <c:v>3.4311819035792723E-5</c:v>
                </c:pt>
                <c:pt idx="3657">
                  <c:v>1.9134617105009966E-5</c:v>
                </c:pt>
                <c:pt idx="3658">
                  <c:v>4.7248868213500828E-6</c:v>
                </c:pt>
                <c:pt idx="3659">
                  <c:v>6.1312115576583892E-5</c:v>
                </c:pt>
                <c:pt idx="3660">
                  <c:v>1.0437960736453533E-4</c:v>
                </c:pt>
                <c:pt idx="3661">
                  <c:v>8.0661535321269184E-5</c:v>
                </c:pt>
                <c:pt idx="3662">
                  <c:v>4.1091836465056986E-5</c:v>
                </c:pt>
                <c:pt idx="3663">
                  <c:v>3.3266373065998778E-5</c:v>
                </c:pt>
                <c:pt idx="3664">
                  <c:v>2.3342998247244395E-5</c:v>
                </c:pt>
                <c:pt idx="3665">
                  <c:v>2.651450085977558E-5</c:v>
                </c:pt>
                <c:pt idx="3666">
                  <c:v>3.6172041291138157E-5</c:v>
                </c:pt>
                <c:pt idx="3667">
                  <c:v>4.656368400901556E-5</c:v>
                </c:pt>
                <c:pt idx="3668">
                  <c:v>5.3099418437341228E-5</c:v>
                </c:pt>
                <c:pt idx="3669">
                  <c:v>3.6209363315720111E-5</c:v>
                </c:pt>
                <c:pt idx="3670">
                  <c:v>1.6328804122167639E-5</c:v>
                </c:pt>
                <c:pt idx="3671">
                  <c:v>1.1450149941083509E-5</c:v>
                </c:pt>
                <c:pt idx="3672">
                  <c:v>1.6410670014010975E-6</c:v>
                </c:pt>
                <c:pt idx="3673">
                  <c:v>2.4429353288724087E-5</c:v>
                </c:pt>
                <c:pt idx="3674">
                  <c:v>4.5557480916613713E-5</c:v>
                </c:pt>
                <c:pt idx="3675">
                  <c:v>6.2555765907745808E-5</c:v>
                </c:pt>
                <c:pt idx="3676">
                  <c:v>7.2760587499942631E-5</c:v>
                </c:pt>
                <c:pt idx="3677">
                  <c:v>7.5649521022569388E-5</c:v>
                </c:pt>
                <c:pt idx="3678">
                  <c:v>5.1431954489089549E-5</c:v>
                </c:pt>
                <c:pt idx="3679">
                  <c:v>4.8497055104235187E-5</c:v>
                </c:pt>
                <c:pt idx="3680">
                  <c:v>5.6422064517391846E-5</c:v>
                </c:pt>
                <c:pt idx="3681">
                  <c:v>4.9348735046805814E-5</c:v>
                </c:pt>
                <c:pt idx="3682">
                  <c:v>2.8542883228510618E-5</c:v>
                </c:pt>
                <c:pt idx="3683">
                  <c:v>2.8827200367231853E-5</c:v>
                </c:pt>
                <c:pt idx="3684">
                  <c:v>4.663768777390942E-5</c:v>
                </c:pt>
                <c:pt idx="3685">
                  <c:v>3.5591048799687997E-5</c:v>
                </c:pt>
                <c:pt idx="3686">
                  <c:v>3.231403388781473E-5</c:v>
                </c:pt>
                <c:pt idx="3687">
                  <c:v>1.0143927283934318E-5</c:v>
                </c:pt>
                <c:pt idx="3688">
                  <c:v>2.7345235139364377E-5</c:v>
                </c:pt>
                <c:pt idx="3689">
                  <c:v>3.3114334655692801E-5</c:v>
                </c:pt>
                <c:pt idx="3690">
                  <c:v>2.4798016966087744E-5</c:v>
                </c:pt>
                <c:pt idx="3691">
                  <c:v>2.6201105356449261E-5</c:v>
                </c:pt>
                <c:pt idx="3692">
                  <c:v>4.9475758714834228E-5</c:v>
                </c:pt>
                <c:pt idx="3693">
                  <c:v>3.9869581087259576E-5</c:v>
                </c:pt>
                <c:pt idx="3694">
                  <c:v>2.4838902390911244E-5</c:v>
                </c:pt>
                <c:pt idx="3695">
                  <c:v>2.1650830603903159E-5</c:v>
                </c:pt>
                <c:pt idx="3696">
                  <c:v>1.1899775017809588E-5</c:v>
                </c:pt>
                <c:pt idx="3697">
                  <c:v>1.4749999536434188E-5</c:v>
                </c:pt>
                <c:pt idx="3698">
                  <c:v>2.8470696634030901E-5</c:v>
                </c:pt>
                <c:pt idx="3699">
                  <c:v>4.6099819883238524E-5</c:v>
                </c:pt>
                <c:pt idx="3700">
                  <c:v>3.0401326512219384E-5</c:v>
                </c:pt>
                <c:pt idx="3701">
                  <c:v>2.2241196347749792E-5</c:v>
                </c:pt>
                <c:pt idx="3702">
                  <c:v>3.8182137359399348E-5</c:v>
                </c:pt>
                <c:pt idx="3703">
                  <c:v>5.058122769696638E-5</c:v>
                </c:pt>
                <c:pt idx="3704">
                  <c:v>2.6358529794379137E-5</c:v>
                </c:pt>
                <c:pt idx="3705">
                  <c:v>1.1315452866256237E-5</c:v>
                </c:pt>
                <c:pt idx="3706">
                  <c:v>2.5182151148328558E-5</c:v>
                </c:pt>
                <c:pt idx="3707">
                  <c:v>7.4237636908947024E-6</c:v>
                </c:pt>
                <c:pt idx="3708">
                  <c:v>3.2316038414137438E-5</c:v>
                </c:pt>
                <c:pt idx="3709">
                  <c:v>5.1387400162639096E-5</c:v>
                </c:pt>
                <c:pt idx="3710">
                  <c:v>3.6591791285900399E-5</c:v>
                </c:pt>
                <c:pt idx="3711">
                  <c:v>2.7660127670969814E-5</c:v>
                </c:pt>
                <c:pt idx="3712">
                  <c:v>2.8492009732872248E-5</c:v>
                </c:pt>
                <c:pt idx="3713">
                  <c:v>4.8972873628372326E-5</c:v>
                </c:pt>
                <c:pt idx="3714">
                  <c:v>5.0939703214680776E-5</c:v>
                </c:pt>
                <c:pt idx="3715">
                  <c:v>2.4963506803032942E-5</c:v>
                </c:pt>
                <c:pt idx="3716">
                  <c:v>1.3016150660405401E-5</c:v>
                </c:pt>
                <c:pt idx="3717">
                  <c:v>1.4808129890298005E-5</c:v>
                </c:pt>
                <c:pt idx="3718">
                  <c:v>5.028585292166099E-6</c:v>
                </c:pt>
                <c:pt idx="3719">
                  <c:v>2.0590327039826661E-5</c:v>
                </c:pt>
                <c:pt idx="3720">
                  <c:v>1.9264864022261463E-5</c:v>
                </c:pt>
                <c:pt idx="3721">
                  <c:v>2.0451705495361239E-5</c:v>
                </c:pt>
                <c:pt idx="3722">
                  <c:v>2.377258897467982E-5</c:v>
                </c:pt>
                <c:pt idx="3723">
                  <c:v>2.6610690838424489E-5</c:v>
                </c:pt>
                <c:pt idx="3724">
                  <c:v>7.6919486673432402E-6</c:v>
                </c:pt>
                <c:pt idx="3725">
                  <c:v>2.619464612507727E-5</c:v>
                </c:pt>
                <c:pt idx="3726">
                  <c:v>2.0556650270009413E-5</c:v>
                </c:pt>
                <c:pt idx="3727">
                  <c:v>1.2020020221825689E-5</c:v>
                </c:pt>
                <c:pt idx="3728">
                  <c:v>1.1062419616791885E-5</c:v>
                </c:pt>
                <c:pt idx="3729">
                  <c:v>1.343405256193364E-5</c:v>
                </c:pt>
                <c:pt idx="3730">
                  <c:v>1.3985896657686681E-5</c:v>
                </c:pt>
                <c:pt idx="3731">
                  <c:v>2.790340113278944E-5</c:v>
                </c:pt>
                <c:pt idx="3732">
                  <c:v>3.7888905353611335E-5</c:v>
                </c:pt>
                <c:pt idx="3733">
                  <c:v>4.0058497688733041E-5</c:v>
                </c:pt>
                <c:pt idx="3734">
                  <c:v>2.1175552319618873E-5</c:v>
                </c:pt>
                <c:pt idx="3735">
                  <c:v>3.9087835830287077E-6</c:v>
                </c:pt>
                <c:pt idx="3736">
                  <c:v>2.1115118215675466E-5</c:v>
                </c:pt>
                <c:pt idx="3737">
                  <c:v>3.7436482671182603E-5</c:v>
                </c:pt>
                <c:pt idx="3738">
                  <c:v>6.0128964832983911E-5</c:v>
                </c:pt>
                <c:pt idx="3739">
                  <c:v>5.6447024689987302E-5</c:v>
                </c:pt>
                <c:pt idx="3740">
                  <c:v>2.1423613361548632E-5</c:v>
                </c:pt>
                <c:pt idx="3741">
                  <c:v>8.757792784308549E-6</c:v>
                </c:pt>
                <c:pt idx="3742">
                  <c:v>1.3106712685839739E-5</c:v>
                </c:pt>
                <c:pt idx="3743">
                  <c:v>1.4981432286731433E-5</c:v>
                </c:pt>
                <c:pt idx="3744">
                  <c:v>2.7269552447251044E-5</c:v>
                </c:pt>
                <c:pt idx="3745">
                  <c:v>1.7853175449999981E-5</c:v>
                </c:pt>
                <c:pt idx="3746">
                  <c:v>1.503950625192374E-5</c:v>
                </c:pt>
                <c:pt idx="3747">
                  <c:v>2.3552282073069364E-5</c:v>
                </c:pt>
                <c:pt idx="3748">
                  <c:v>9.8258733487455174E-6</c:v>
                </c:pt>
                <c:pt idx="3749">
                  <c:v>1.9566312403185293E-5</c:v>
                </c:pt>
                <c:pt idx="3750">
                  <c:v>1.6069776393123902E-5</c:v>
                </c:pt>
                <c:pt idx="3751">
                  <c:v>8.0811614679987542E-6</c:v>
                </c:pt>
                <c:pt idx="3752">
                  <c:v>1.0917510735453106E-5</c:v>
                </c:pt>
                <c:pt idx="3753">
                  <c:v>1.4703175111208111E-5</c:v>
                </c:pt>
                <c:pt idx="3754">
                  <c:v>3.8925139961065724E-5</c:v>
                </c:pt>
                <c:pt idx="3755">
                  <c:v>4.6082481276243925E-5</c:v>
                </c:pt>
                <c:pt idx="3756">
                  <c:v>2.4837116143316962E-5</c:v>
                </c:pt>
                <c:pt idx="3757">
                  <c:v>6.6023103499901481E-6</c:v>
                </c:pt>
                <c:pt idx="3758">
                  <c:v>1.5106504179129843E-5</c:v>
                </c:pt>
                <c:pt idx="3759">
                  <c:v>1.6465955923194997E-5</c:v>
                </c:pt>
                <c:pt idx="3760">
                  <c:v>1.3451742233883124E-5</c:v>
                </c:pt>
                <c:pt idx="3761">
                  <c:v>4.2342171582276933E-6</c:v>
                </c:pt>
                <c:pt idx="3762">
                  <c:v>3.8701946323271841E-6</c:v>
                </c:pt>
                <c:pt idx="3763">
                  <c:v>1.9019860701519065E-5</c:v>
                </c:pt>
                <c:pt idx="3764">
                  <c:v>2.8110804123571143E-5</c:v>
                </c:pt>
                <c:pt idx="3765">
                  <c:v>5.4693896345270332E-6</c:v>
                </c:pt>
                <c:pt idx="3766">
                  <c:v>1.7206126358360052E-5</c:v>
                </c:pt>
                <c:pt idx="3767">
                  <c:v>1.1981489478785079E-5</c:v>
                </c:pt>
                <c:pt idx="3768">
                  <c:v>8.1823200162034482E-6</c:v>
                </c:pt>
                <c:pt idx="3769">
                  <c:v>7.4439230957068503E-6</c:v>
                </c:pt>
                <c:pt idx="3770">
                  <c:v>2.1640282284351997E-5</c:v>
                </c:pt>
                <c:pt idx="3771">
                  <c:v>2.34798153542215E-5</c:v>
                </c:pt>
                <c:pt idx="3772">
                  <c:v>9.1788397185155191E-6</c:v>
                </c:pt>
                <c:pt idx="3773">
                  <c:v>1.8727238057181239E-5</c:v>
                </c:pt>
                <c:pt idx="3774">
                  <c:v>1.7162894437205978E-5</c:v>
                </c:pt>
                <c:pt idx="3775">
                  <c:v>3.3622043247305555E-6</c:v>
                </c:pt>
                <c:pt idx="3776">
                  <c:v>1.0068393748952076E-5</c:v>
                </c:pt>
                <c:pt idx="3777">
                  <c:v>1.8167476810049266E-5</c:v>
                </c:pt>
                <c:pt idx="3778">
                  <c:v>1.6040632544900291E-5</c:v>
                </c:pt>
                <c:pt idx="3779">
                  <c:v>1.5905803593341261E-5</c:v>
                </c:pt>
                <c:pt idx="3780">
                  <c:v>1.6748395864851773E-5</c:v>
                </c:pt>
                <c:pt idx="3781">
                  <c:v>1.2286912351555657E-5</c:v>
                </c:pt>
                <c:pt idx="3782">
                  <c:v>1.8478727724868804E-5</c:v>
                </c:pt>
                <c:pt idx="3783">
                  <c:v>2.2882461053086445E-5</c:v>
                </c:pt>
                <c:pt idx="3784">
                  <c:v>1.7448708604206331E-5</c:v>
                </c:pt>
                <c:pt idx="3785">
                  <c:v>1.199375583382789E-5</c:v>
                </c:pt>
                <c:pt idx="3786">
                  <c:v>1.0897673746512737E-5</c:v>
                </c:pt>
                <c:pt idx="3787">
                  <c:v>6.9372445068438537E-6</c:v>
                </c:pt>
                <c:pt idx="3788">
                  <c:v>3.8667026274197269E-6</c:v>
                </c:pt>
                <c:pt idx="3789">
                  <c:v>8.4881730799679644E-6</c:v>
                </c:pt>
                <c:pt idx="3790">
                  <c:v>5.6745352594589349E-6</c:v>
                </c:pt>
                <c:pt idx="3791">
                  <c:v>7.1115432547230739E-6</c:v>
                </c:pt>
                <c:pt idx="3792">
                  <c:v>3.3296144010819262E-6</c:v>
                </c:pt>
                <c:pt idx="3793">
                  <c:v>3.3752539820852689E-6</c:v>
                </c:pt>
                <c:pt idx="3794">
                  <c:v>6.7666678660316393E-6</c:v>
                </c:pt>
                <c:pt idx="3795">
                  <c:v>1.4759832083655056E-5</c:v>
                </c:pt>
                <c:pt idx="3796">
                  <c:v>1.45567109939293E-5</c:v>
                </c:pt>
                <c:pt idx="3797">
                  <c:v>3.1564725304633612E-6</c:v>
                </c:pt>
                <c:pt idx="3798">
                  <c:v>7.5907137215835974E-6</c:v>
                </c:pt>
                <c:pt idx="3799">
                  <c:v>2.765131739579374E-6</c:v>
                </c:pt>
                <c:pt idx="3800">
                  <c:v>1.5079233889991883E-5</c:v>
                </c:pt>
                <c:pt idx="3801">
                  <c:v>1.3771924386674073E-5</c:v>
                </c:pt>
                <c:pt idx="3802">
                  <c:v>6.6120701376348734E-6</c:v>
                </c:pt>
                <c:pt idx="3803">
                  <c:v>1.1222930879739579E-5</c:v>
                </c:pt>
                <c:pt idx="3804">
                  <c:v>1.0388319424237125E-5</c:v>
                </c:pt>
                <c:pt idx="3805">
                  <c:v>1.7944323644769611E-6</c:v>
                </c:pt>
                <c:pt idx="3806">
                  <c:v>6.3762963691260666E-6</c:v>
                </c:pt>
                <c:pt idx="3807">
                  <c:v>1.9039736116610584E-6</c:v>
                </c:pt>
                <c:pt idx="3808">
                  <c:v>1.458979340895894E-6</c:v>
                </c:pt>
                <c:pt idx="3809">
                  <c:v>3.8617667996732052E-6</c:v>
                </c:pt>
                <c:pt idx="3810">
                  <c:v>2.7918104024138302E-6</c:v>
                </c:pt>
                <c:pt idx="3811">
                  <c:v>1.8379884068053798E-6</c:v>
                </c:pt>
                <c:pt idx="3812">
                  <c:v>4.4490443542599678E-6</c:v>
                </c:pt>
                <c:pt idx="3813">
                  <c:v>1.0563447176537011E-5</c:v>
                </c:pt>
                <c:pt idx="3814">
                  <c:v>5.4450106290460099E-6</c:v>
                </c:pt>
                <c:pt idx="3815">
                  <c:v>7.7836248237872496E-6</c:v>
                </c:pt>
                <c:pt idx="3816">
                  <c:v>1.2583438547153492E-5</c:v>
                </c:pt>
                <c:pt idx="3817">
                  <c:v>1.2697514648607466E-5</c:v>
                </c:pt>
                <c:pt idx="3818">
                  <c:v>6.2524577515432611E-6</c:v>
                </c:pt>
                <c:pt idx="3819">
                  <c:v>3.6806720800086623E-6</c:v>
                </c:pt>
                <c:pt idx="3820">
                  <c:v>4.3570662455749698E-6</c:v>
                </c:pt>
                <c:pt idx="3821">
                  <c:v>3.6229694160283543E-6</c:v>
                </c:pt>
                <c:pt idx="3822">
                  <c:v>2.5477131657680729E-6</c:v>
                </c:pt>
                <c:pt idx="3823">
                  <c:v>1.1431865232225391E-6</c:v>
                </c:pt>
                <c:pt idx="3824">
                  <c:v>3.8345042412402108E-6</c:v>
                </c:pt>
                <c:pt idx="3825">
                  <c:v>7.7754439189448021E-6</c:v>
                </c:pt>
                <c:pt idx="3826">
                  <c:v>9.2188874987186864E-6</c:v>
                </c:pt>
                <c:pt idx="3827">
                  <c:v>4.6589680096076336E-6</c:v>
                </c:pt>
                <c:pt idx="3828">
                  <c:v>2.7412870622356422E-6</c:v>
                </c:pt>
                <c:pt idx="3829">
                  <c:v>3.7719353258580668E-6</c:v>
                </c:pt>
                <c:pt idx="3830">
                  <c:v>7.7546974353026599E-6</c:v>
                </c:pt>
                <c:pt idx="3831">
                  <c:v>9.3054422904970124E-6</c:v>
                </c:pt>
                <c:pt idx="3832">
                  <c:v>4.8756128308014013E-6</c:v>
                </c:pt>
                <c:pt idx="3833">
                  <c:v>3.9926426325109787E-6</c:v>
                </c:pt>
                <c:pt idx="3834">
                  <c:v>6.0178658713994082E-6</c:v>
                </c:pt>
                <c:pt idx="3835">
                  <c:v>7.0194114414334763E-6</c:v>
                </c:pt>
                <c:pt idx="3836">
                  <c:v>5.7188995015167166E-6</c:v>
                </c:pt>
                <c:pt idx="3837">
                  <c:v>3.4227296055178158E-6</c:v>
                </c:pt>
                <c:pt idx="3838">
                  <c:v>4.0374357013206463E-6</c:v>
                </c:pt>
                <c:pt idx="3839">
                  <c:v>4.8884066927712411E-6</c:v>
                </c:pt>
                <c:pt idx="3840">
                  <c:v>2.9151710805308539E-6</c:v>
                </c:pt>
                <c:pt idx="3841">
                  <c:v>3.3252629236812936E-6</c:v>
                </c:pt>
                <c:pt idx="3842">
                  <c:v>8.1363205026718788E-6</c:v>
                </c:pt>
                <c:pt idx="3843">
                  <c:v>1.031746796797961E-5</c:v>
                </c:pt>
                <c:pt idx="3844">
                  <c:v>8.7971320681390353E-6</c:v>
                </c:pt>
                <c:pt idx="3845">
                  <c:v>7.4457884693401866E-6</c:v>
                </c:pt>
                <c:pt idx="3846">
                  <c:v>5.6337162277486641E-6</c:v>
                </c:pt>
                <c:pt idx="3847">
                  <c:v>1.7185292335852864E-6</c:v>
                </c:pt>
                <c:pt idx="3848">
                  <c:v>3.765065457628225E-6</c:v>
                </c:pt>
                <c:pt idx="3849">
                  <c:v>1.8302436046724324E-6</c:v>
                </c:pt>
                <c:pt idx="3850">
                  <c:v>1.9287433588033309E-6</c:v>
                </c:pt>
                <c:pt idx="3851">
                  <c:v>3.0345070172188571E-6</c:v>
                </c:pt>
                <c:pt idx="3852">
                  <c:v>4.7814887693675701E-6</c:v>
                </c:pt>
                <c:pt idx="3853">
                  <c:v>7.6837231972604059E-6</c:v>
                </c:pt>
                <c:pt idx="3854">
                  <c:v>5.5473765314673074E-6</c:v>
                </c:pt>
                <c:pt idx="3855">
                  <c:v>8.5222922052707872E-7</c:v>
                </c:pt>
                <c:pt idx="3856">
                  <c:v>4.0320314838027116E-6</c:v>
                </c:pt>
                <c:pt idx="3857">
                  <c:v>2.4469245545333251E-6</c:v>
                </c:pt>
                <c:pt idx="3858">
                  <c:v>2.2102678940427722E-6</c:v>
                </c:pt>
                <c:pt idx="3859">
                  <c:v>2.1325270154193277E-6</c:v>
                </c:pt>
                <c:pt idx="3860">
                  <c:v>1.4769102563150227E-6</c:v>
                </c:pt>
                <c:pt idx="3861">
                  <c:v>5.2049426813027821E-6</c:v>
                </c:pt>
                <c:pt idx="3862">
                  <c:v>6.7291425693838391E-6</c:v>
                </c:pt>
                <c:pt idx="3863">
                  <c:v>6.6143284129793756E-6</c:v>
                </c:pt>
                <c:pt idx="3864">
                  <c:v>6.9994121076888405E-6</c:v>
                </c:pt>
                <c:pt idx="3865">
                  <c:v>4.942563009535661E-6</c:v>
                </c:pt>
                <c:pt idx="3866">
                  <c:v>2.4552527975174598E-6</c:v>
                </c:pt>
                <c:pt idx="3867">
                  <c:v>3.6085982628719648E-6</c:v>
                </c:pt>
                <c:pt idx="3868">
                  <c:v>3.8692892303515691E-6</c:v>
                </c:pt>
                <c:pt idx="3869">
                  <c:v>2.2375741082214518E-6</c:v>
                </c:pt>
                <c:pt idx="3870">
                  <c:v>3.4688066534727113E-6</c:v>
                </c:pt>
                <c:pt idx="3871">
                  <c:v>3.9026272133924067E-6</c:v>
                </c:pt>
                <c:pt idx="3872">
                  <c:v>4.3094855755043682E-6</c:v>
                </c:pt>
                <c:pt idx="3873">
                  <c:v>2.4896105514926603E-6</c:v>
                </c:pt>
                <c:pt idx="3874">
                  <c:v>1.5224554772430565E-6</c:v>
                </c:pt>
                <c:pt idx="3875">
                  <c:v>1.7689214928395813E-6</c:v>
                </c:pt>
                <c:pt idx="3876">
                  <c:v>1.2629416232812218E-6</c:v>
                </c:pt>
                <c:pt idx="3877">
                  <c:v>2.3279949346033391E-6</c:v>
                </c:pt>
                <c:pt idx="3878">
                  <c:v>3.0076441817072919E-6</c:v>
                </c:pt>
                <c:pt idx="3879">
                  <c:v>1.187696057058929E-6</c:v>
                </c:pt>
                <c:pt idx="3880">
                  <c:v>1.7642357761360472E-6</c:v>
                </c:pt>
                <c:pt idx="3881">
                  <c:v>2.5357678623549873E-6</c:v>
                </c:pt>
                <c:pt idx="3882">
                  <c:v>2.9828979677404277E-6</c:v>
                </c:pt>
                <c:pt idx="3883">
                  <c:v>2.631904635563842E-6</c:v>
                </c:pt>
                <c:pt idx="3884">
                  <c:v>2.2983024337008828E-6</c:v>
                </c:pt>
                <c:pt idx="3885">
                  <c:v>1.9076214812230319E-6</c:v>
                </c:pt>
                <c:pt idx="3886">
                  <c:v>2.0736110855068546E-6</c:v>
                </c:pt>
                <c:pt idx="3887">
                  <c:v>2.7560681701288559E-6</c:v>
                </c:pt>
                <c:pt idx="3888">
                  <c:v>2.8239949187991442E-6</c:v>
                </c:pt>
                <c:pt idx="3889">
                  <c:v>2.2486144644062733E-6</c:v>
                </c:pt>
                <c:pt idx="3890">
                  <c:v>1.3201810133978142E-6</c:v>
                </c:pt>
                <c:pt idx="3891">
                  <c:v>1.5877573105171905E-6</c:v>
                </c:pt>
                <c:pt idx="3892">
                  <c:v>2.6235350105707766E-6</c:v>
                </c:pt>
                <c:pt idx="3893">
                  <c:v>9.6013991424115375E-7</c:v>
                </c:pt>
                <c:pt idx="3894">
                  <c:v>4.6888922611287853E-7</c:v>
                </c:pt>
                <c:pt idx="3895">
                  <c:v>1.4081447261560243E-6</c:v>
                </c:pt>
                <c:pt idx="3896">
                  <c:v>1.2278220538064488E-6</c:v>
                </c:pt>
                <c:pt idx="3897">
                  <c:v>1.7321345922027831E-6</c:v>
                </c:pt>
                <c:pt idx="3898">
                  <c:v>1.2697838656094973E-6</c:v>
                </c:pt>
                <c:pt idx="3899">
                  <c:v>3.9172633137241064E-7</c:v>
                </c:pt>
                <c:pt idx="3900">
                  <c:v>1.0433574288981617E-6</c:v>
                </c:pt>
                <c:pt idx="3901">
                  <c:v>3.0173353025020333E-6</c:v>
                </c:pt>
                <c:pt idx="3902">
                  <c:v>3.1719628168502823E-6</c:v>
                </c:pt>
                <c:pt idx="3903">
                  <c:v>2.6388654532638611E-6</c:v>
                </c:pt>
                <c:pt idx="3904">
                  <c:v>1.6285293895634823E-6</c:v>
                </c:pt>
                <c:pt idx="3905">
                  <c:v>9.8136843007523566E-7</c:v>
                </c:pt>
                <c:pt idx="3906">
                  <c:v>8.8833610334404511E-7</c:v>
                </c:pt>
                <c:pt idx="3907">
                  <c:v>3.95146173559624E-7</c:v>
                </c:pt>
                <c:pt idx="3908">
                  <c:v>3.8744082075936603E-7</c:v>
                </c:pt>
                <c:pt idx="3909">
                  <c:v>6.9508513433902408E-7</c:v>
                </c:pt>
                <c:pt idx="3910">
                  <c:v>1.5404419855258311E-6</c:v>
                </c:pt>
                <c:pt idx="3911">
                  <c:v>1.5458704183402006E-6</c:v>
                </c:pt>
                <c:pt idx="3912">
                  <c:v>1.1940749118366512E-6</c:v>
                </c:pt>
                <c:pt idx="3913">
                  <c:v>2.3783138658473035E-6</c:v>
                </c:pt>
                <c:pt idx="3914">
                  <c:v>3.2827372251631459E-6</c:v>
                </c:pt>
                <c:pt idx="3915">
                  <c:v>1.7981168412006809E-6</c:v>
                </c:pt>
                <c:pt idx="3916">
                  <c:v>5.5471781479354831E-7</c:v>
                </c:pt>
                <c:pt idx="3917">
                  <c:v>1.4801329371039174E-6</c:v>
                </c:pt>
                <c:pt idx="3918">
                  <c:v>1.866490492830053E-6</c:v>
                </c:pt>
                <c:pt idx="3919">
                  <c:v>1.4990237104939297E-6</c:v>
                </c:pt>
                <c:pt idx="3920">
                  <c:v>1.3289178468767204E-6</c:v>
                </c:pt>
                <c:pt idx="3921">
                  <c:v>1.1533098813742981E-6</c:v>
                </c:pt>
                <c:pt idx="3922">
                  <c:v>7.8536754699598532E-7</c:v>
                </c:pt>
                <c:pt idx="3923">
                  <c:v>1.0375678130003507E-6</c:v>
                </c:pt>
                <c:pt idx="3924">
                  <c:v>8.2658766586973798E-7</c:v>
                </c:pt>
                <c:pt idx="3925">
                  <c:v>4.3922284476138884E-7</c:v>
                </c:pt>
                <c:pt idx="3926">
                  <c:v>5.218298042564129E-7</c:v>
                </c:pt>
                <c:pt idx="3927">
                  <c:v>6.2392678046307992E-7</c:v>
                </c:pt>
                <c:pt idx="3928">
                  <c:v>2.4495213324371434E-7</c:v>
                </c:pt>
                <c:pt idx="3929">
                  <c:v>9.3074260121284169E-7</c:v>
                </c:pt>
                <c:pt idx="3930">
                  <c:v>9.2933549922236125E-7</c:v>
                </c:pt>
                <c:pt idx="3931">
                  <c:v>1.4688239389215596E-6</c:v>
                </c:pt>
                <c:pt idx="3932">
                  <c:v>1.8697002133194474E-6</c:v>
                </c:pt>
                <c:pt idx="3933">
                  <c:v>1.4079271295486251E-6</c:v>
                </c:pt>
                <c:pt idx="3934">
                  <c:v>9.4323712573896046E-7</c:v>
                </c:pt>
                <c:pt idx="3935">
                  <c:v>2.908097087583883E-7</c:v>
                </c:pt>
                <c:pt idx="3936">
                  <c:v>1.3303747437021229E-6</c:v>
                </c:pt>
                <c:pt idx="3937">
                  <c:v>1.9968404103565263E-6</c:v>
                </c:pt>
                <c:pt idx="3938">
                  <c:v>1.4200489886206924E-6</c:v>
                </c:pt>
                <c:pt idx="3939">
                  <c:v>5.379158665164141E-7</c:v>
                </c:pt>
                <c:pt idx="3940">
                  <c:v>6.8860140345350374E-7</c:v>
                </c:pt>
                <c:pt idx="3941">
                  <c:v>6.490454325103201E-7</c:v>
                </c:pt>
                <c:pt idx="3942">
                  <c:v>3.4293552175768127E-7</c:v>
                </c:pt>
                <c:pt idx="3943">
                  <c:v>5.4741803978686221E-7</c:v>
                </c:pt>
                <c:pt idx="3944">
                  <c:v>1.0320850378775503E-6</c:v>
                </c:pt>
                <c:pt idx="3945">
                  <c:v>8.2821043179137632E-7</c:v>
                </c:pt>
                <c:pt idx="3946">
                  <c:v>8.1689944408935844E-7</c:v>
                </c:pt>
                <c:pt idx="3947">
                  <c:v>3.8420714076892182E-7</c:v>
                </c:pt>
                <c:pt idx="3948">
                  <c:v>7.1691300718157436E-7</c:v>
                </c:pt>
                <c:pt idx="3949">
                  <c:v>6.5721962982934201E-7</c:v>
                </c:pt>
                <c:pt idx="3950">
                  <c:v>1.6589746110184933E-6</c:v>
                </c:pt>
                <c:pt idx="3951">
                  <c:v>1.656698827900982E-6</c:v>
                </c:pt>
                <c:pt idx="3952">
                  <c:v>1.5143301652642549E-6</c:v>
                </c:pt>
                <c:pt idx="3953">
                  <c:v>1.6190546148209251E-6</c:v>
                </c:pt>
                <c:pt idx="3954">
                  <c:v>1.1774701533795451E-6</c:v>
                </c:pt>
                <c:pt idx="3955">
                  <c:v>5.5387022257491481E-7</c:v>
                </c:pt>
                <c:pt idx="3956">
                  <c:v>5.5757450212468029E-8</c:v>
                </c:pt>
                <c:pt idx="3957">
                  <c:v>3.7564183230642811E-7</c:v>
                </c:pt>
                <c:pt idx="3958">
                  <c:v>8.0710640304459957E-7</c:v>
                </c:pt>
                <c:pt idx="3959">
                  <c:v>9.9566500466607977E-7</c:v>
                </c:pt>
                <c:pt idx="3960">
                  <c:v>2.0345143525446474E-7</c:v>
                </c:pt>
                <c:pt idx="3961">
                  <c:v>5.8029110050483723E-7</c:v>
                </c:pt>
                <c:pt idx="3962">
                  <c:v>9.177887818623276E-7</c:v>
                </c:pt>
                <c:pt idx="3963">
                  <c:v>8.3060973565807217E-7</c:v>
                </c:pt>
                <c:pt idx="3964">
                  <c:v>7.3058583893725881E-7</c:v>
                </c:pt>
                <c:pt idx="3965">
                  <c:v>5.9775589988930733E-7</c:v>
                </c:pt>
                <c:pt idx="3966">
                  <c:v>2.6135464281651366E-7</c:v>
                </c:pt>
                <c:pt idx="3967">
                  <c:v>8.4089327856418095E-7</c:v>
                </c:pt>
                <c:pt idx="3968">
                  <c:v>1.275656927646196E-6</c:v>
                </c:pt>
                <c:pt idx="3969">
                  <c:v>5.6871550668802229E-7</c:v>
                </c:pt>
                <c:pt idx="3970">
                  <c:v>1.6816298966659815E-6</c:v>
                </c:pt>
                <c:pt idx="3971">
                  <c:v>1.9259693999629235E-6</c:v>
                </c:pt>
                <c:pt idx="3972">
                  <c:v>9.8087343758379575E-7</c:v>
                </c:pt>
                <c:pt idx="3973">
                  <c:v>6.2842582337907515E-7</c:v>
                </c:pt>
                <c:pt idx="3974">
                  <c:v>4.7472028086303908E-7</c:v>
                </c:pt>
                <c:pt idx="3975">
                  <c:v>3.095299518918182E-7</c:v>
                </c:pt>
                <c:pt idx="3976">
                  <c:v>4.0049431504485256E-7</c:v>
                </c:pt>
                <c:pt idx="3977">
                  <c:v>3.5807317999569932E-7</c:v>
                </c:pt>
                <c:pt idx="3978">
                  <c:v>9.5811913070065202E-7</c:v>
                </c:pt>
                <c:pt idx="3979">
                  <c:v>8.3440130538292578E-7</c:v>
                </c:pt>
                <c:pt idx="3980">
                  <c:v>8.8907768258650322E-7</c:v>
                </c:pt>
                <c:pt idx="3981">
                  <c:v>9.5545590284018544E-7</c:v>
                </c:pt>
                <c:pt idx="3982">
                  <c:v>6.8811959863523953E-7</c:v>
                </c:pt>
                <c:pt idx="3983">
                  <c:v>1.0193700745730894E-6</c:v>
                </c:pt>
                <c:pt idx="3984">
                  <c:v>1.0490002750884742E-6</c:v>
                </c:pt>
                <c:pt idx="3985">
                  <c:v>5.380873062676983E-7</c:v>
                </c:pt>
                <c:pt idx="3986">
                  <c:v>6.5679603267199127E-7</c:v>
                </c:pt>
                <c:pt idx="3987">
                  <c:v>4.5289584704732988E-7</c:v>
                </c:pt>
                <c:pt idx="3988">
                  <c:v>1.3471762372319063E-7</c:v>
                </c:pt>
                <c:pt idx="3989">
                  <c:v>4.0036155724010314E-7</c:v>
                </c:pt>
                <c:pt idx="3990">
                  <c:v>7.017441134848923E-7</c:v>
                </c:pt>
                <c:pt idx="3991">
                  <c:v>6.555657705575868E-7</c:v>
                </c:pt>
                <c:pt idx="3992">
                  <c:v>7.523848353230278E-7</c:v>
                </c:pt>
                <c:pt idx="3993">
                  <c:v>1.5982026297933771E-6</c:v>
                </c:pt>
                <c:pt idx="3994">
                  <c:v>1.1641118362604175E-6</c:v>
                </c:pt>
                <c:pt idx="3995">
                  <c:v>1.2444727417459944E-6</c:v>
                </c:pt>
                <c:pt idx="3996">
                  <c:v>1.7415694628653E-6</c:v>
                </c:pt>
                <c:pt idx="3997">
                  <c:v>1.9390893157833489E-6</c:v>
                </c:pt>
                <c:pt idx="3998">
                  <c:v>1.3059340062682168E-6</c:v>
                </c:pt>
                <c:pt idx="3999">
                  <c:v>4.3412427430666867E-7</c:v>
                </c:pt>
                <c:pt idx="4000">
                  <c:v>5.8626403642847436E-7</c:v>
                </c:pt>
                <c:pt idx="4001">
                  <c:v>8.9506966105545871E-7</c:v>
                </c:pt>
                <c:pt idx="4002">
                  <c:v>9.0459218426985899E-7</c:v>
                </c:pt>
                <c:pt idx="4003">
                  <c:v>9.5109390940706362E-7</c:v>
                </c:pt>
                <c:pt idx="4004">
                  <c:v>6.0322247463773238E-7</c:v>
                </c:pt>
                <c:pt idx="4005">
                  <c:v>5.0418844921296113E-7</c:v>
                </c:pt>
                <c:pt idx="4006">
                  <c:v>6.7493783717509359E-7</c:v>
                </c:pt>
                <c:pt idx="4007">
                  <c:v>4.1998092115136387E-7</c:v>
                </c:pt>
                <c:pt idx="4008">
                  <c:v>7.2767386427585734E-7</c:v>
                </c:pt>
                <c:pt idx="4009">
                  <c:v>9.7200461368629476E-7</c:v>
                </c:pt>
                <c:pt idx="4010">
                  <c:v>8.5391457105288282E-7</c:v>
                </c:pt>
                <c:pt idx="4011">
                  <c:v>8.5607979372070986E-7</c:v>
                </c:pt>
                <c:pt idx="4012">
                  <c:v>2.3719388764220639E-7</c:v>
                </c:pt>
                <c:pt idx="4013">
                  <c:v>1.1310349918858265E-6</c:v>
                </c:pt>
                <c:pt idx="4014">
                  <c:v>1.7985374825002509E-6</c:v>
                </c:pt>
                <c:pt idx="4015">
                  <c:v>1.7139033161583939E-6</c:v>
                </c:pt>
                <c:pt idx="4016">
                  <c:v>1.5783805338287493E-6</c:v>
                </c:pt>
                <c:pt idx="4017">
                  <c:v>1.0999872301908908E-6</c:v>
                </c:pt>
                <c:pt idx="4018">
                  <c:v>2.2554445422429126E-7</c:v>
                </c:pt>
                <c:pt idx="4019">
                  <c:v>6.3105562730925158E-7</c:v>
                </c:pt>
                <c:pt idx="4020">
                  <c:v>2.5127448566308885E-7</c:v>
                </c:pt>
                <c:pt idx="4021">
                  <c:v>7.8046593898761785E-7</c:v>
                </c:pt>
                <c:pt idx="4022">
                  <c:v>1.4192150388225855E-7</c:v>
                </c:pt>
                <c:pt idx="4023">
                  <c:v>1.2365343309284071E-6</c:v>
                </c:pt>
                <c:pt idx="4024">
                  <c:v>1.2686792842941941E-6</c:v>
                </c:pt>
                <c:pt idx="4025">
                  <c:v>5.7170012723872787E-7</c:v>
                </c:pt>
                <c:pt idx="4026">
                  <c:v>2.4848594648574363E-7</c:v>
                </c:pt>
                <c:pt idx="4027">
                  <c:v>5.0432493026164593E-7</c:v>
                </c:pt>
                <c:pt idx="4028">
                  <c:v>4.415647651967447E-7</c:v>
                </c:pt>
                <c:pt idx="4029">
                  <c:v>4.9857567319122609E-7</c:v>
                </c:pt>
                <c:pt idx="4030">
                  <c:v>5.8242397926733247E-7</c:v>
                </c:pt>
                <c:pt idx="4031">
                  <c:v>5.6553238891865476E-7</c:v>
                </c:pt>
                <c:pt idx="4032">
                  <c:v>7.948082725306449E-7</c:v>
                </c:pt>
                <c:pt idx="4033">
                  <c:v>1.0598095059322077E-6</c:v>
                </c:pt>
                <c:pt idx="4034">
                  <c:v>1.1275432143520447E-6</c:v>
                </c:pt>
                <c:pt idx="4035">
                  <c:v>1.3076515870125149E-6</c:v>
                </c:pt>
                <c:pt idx="4036">
                  <c:v>1.4826822507529869E-6</c:v>
                </c:pt>
                <c:pt idx="4037">
                  <c:v>9.9162878086644923E-7</c:v>
                </c:pt>
                <c:pt idx="4038">
                  <c:v>9.0853473011520691E-7</c:v>
                </c:pt>
                <c:pt idx="4039">
                  <c:v>1.4044436511539971E-6</c:v>
                </c:pt>
                <c:pt idx="4040">
                  <c:v>1.2741071486743749E-6</c:v>
                </c:pt>
                <c:pt idx="4041">
                  <c:v>1.0031135388999246E-6</c:v>
                </c:pt>
                <c:pt idx="4042">
                  <c:v>8.3367154957159073E-7</c:v>
                </c:pt>
                <c:pt idx="4043">
                  <c:v>4.9749274921850883E-7</c:v>
                </c:pt>
                <c:pt idx="4044">
                  <c:v>2.2206627647847199E-7</c:v>
                </c:pt>
                <c:pt idx="4045">
                  <c:v>4.4188945480527764E-7</c:v>
                </c:pt>
                <c:pt idx="4046">
                  <c:v>1.0320629826310324E-6</c:v>
                </c:pt>
                <c:pt idx="4047">
                  <c:v>1.3351565257835318E-6</c:v>
                </c:pt>
                <c:pt idx="4048">
                  <c:v>9.250701396013028E-7</c:v>
                </c:pt>
                <c:pt idx="4049">
                  <c:v>4.8457741286256351E-7</c:v>
                </c:pt>
                <c:pt idx="4050">
                  <c:v>7.7997600556045654E-7</c:v>
                </c:pt>
                <c:pt idx="4051">
                  <c:v>1.0441681297379546E-6</c:v>
                </c:pt>
                <c:pt idx="4052">
                  <c:v>5.8217835885443492E-7</c:v>
                </c:pt>
                <c:pt idx="4053">
                  <c:v>3.7428290511343221E-7</c:v>
                </c:pt>
                <c:pt idx="4054">
                  <c:v>6.4372841279691784E-7</c:v>
                </c:pt>
                <c:pt idx="4055">
                  <c:v>1.2709950851785834E-6</c:v>
                </c:pt>
                <c:pt idx="4056">
                  <c:v>1.2066685712852632E-6</c:v>
                </c:pt>
                <c:pt idx="4057">
                  <c:v>1.26881570849946E-6</c:v>
                </c:pt>
                <c:pt idx="4058">
                  <c:v>8.5658410853284295E-7</c:v>
                </c:pt>
                <c:pt idx="4059">
                  <c:v>8.8971250988834072E-7</c:v>
                </c:pt>
                <c:pt idx="4060">
                  <c:v>1.7131386584878783E-6</c:v>
                </c:pt>
                <c:pt idx="4061">
                  <c:v>1.5747209545224905E-6</c:v>
                </c:pt>
                <c:pt idx="4062">
                  <c:v>1.5162486306508072E-6</c:v>
                </c:pt>
                <c:pt idx="4063">
                  <c:v>1.3356251429286203E-6</c:v>
                </c:pt>
                <c:pt idx="4064">
                  <c:v>9.2170404286662233E-7</c:v>
                </c:pt>
                <c:pt idx="4065">
                  <c:v>8.1003827290260233E-7</c:v>
                </c:pt>
                <c:pt idx="4066">
                  <c:v>4.0394402844867727E-7</c:v>
                </c:pt>
                <c:pt idx="4067">
                  <c:v>7.3702739200598444E-7</c:v>
                </c:pt>
                <c:pt idx="4068">
                  <c:v>1.1560507573449286E-6</c:v>
                </c:pt>
                <c:pt idx="4069">
                  <c:v>3.3037622415577061E-7</c:v>
                </c:pt>
                <c:pt idx="4070">
                  <c:v>9.276114951717318E-7</c:v>
                </c:pt>
                <c:pt idx="4071">
                  <c:v>1.1632240557446494E-6</c:v>
                </c:pt>
                <c:pt idx="4072">
                  <c:v>9.2288701125653461E-7</c:v>
                </c:pt>
                <c:pt idx="4073">
                  <c:v>2.7074278818872699E-7</c:v>
                </c:pt>
                <c:pt idx="4074">
                  <c:v>6.078487331251381E-7</c:v>
                </c:pt>
                <c:pt idx="4075">
                  <c:v>5.1319017302375869E-7</c:v>
                </c:pt>
                <c:pt idx="4076">
                  <c:v>5.6775797929731198E-7</c:v>
                </c:pt>
                <c:pt idx="4077">
                  <c:v>5.5829389111750061E-7</c:v>
                </c:pt>
                <c:pt idx="4078">
                  <c:v>1.5303787677112268E-6</c:v>
                </c:pt>
                <c:pt idx="4079">
                  <c:v>1.6006952137104236E-6</c:v>
                </c:pt>
                <c:pt idx="4080">
                  <c:v>1.0518681392568396E-6</c:v>
                </c:pt>
                <c:pt idx="4081">
                  <c:v>5.8169484873360489E-7</c:v>
                </c:pt>
                <c:pt idx="4082">
                  <c:v>5.334935053724621E-7</c:v>
                </c:pt>
                <c:pt idx="4083">
                  <c:v>8.0993322626454756E-7</c:v>
                </c:pt>
                <c:pt idx="4084">
                  <c:v>4.5975249918228656E-7</c:v>
                </c:pt>
                <c:pt idx="4085">
                  <c:v>3.027631123586616E-7</c:v>
                </c:pt>
                <c:pt idx="4086">
                  <c:v>8.8440742729289923E-7</c:v>
                </c:pt>
                <c:pt idx="4087">
                  <c:v>6.2043835669101099E-7</c:v>
                </c:pt>
                <c:pt idx="4088">
                  <c:v>3.9492681480624015E-7</c:v>
                </c:pt>
                <c:pt idx="4089">
                  <c:v>4.9654795475362334E-7</c:v>
                </c:pt>
                <c:pt idx="4090">
                  <c:v>9.385475436829438E-7</c:v>
                </c:pt>
                <c:pt idx="4091">
                  <c:v>1.452377432542562E-6</c:v>
                </c:pt>
                <c:pt idx="4092">
                  <c:v>1.5163501529968926E-6</c:v>
                </c:pt>
                <c:pt idx="4093">
                  <c:v>1.2884269153801142E-6</c:v>
                </c:pt>
                <c:pt idx="4094">
                  <c:v>1.1085794540122151E-6</c:v>
                </c:pt>
                <c:pt idx="4095">
                  <c:v>7.4860383847408229E-7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FE-4D73-A591-767D640E0FB9}"/>
            </c:ext>
          </c:extLst>
        </c:ser>
        <c:ser>
          <c:idx val="3"/>
          <c:order val="3"/>
          <c:tx>
            <c:strRef>
              <c:f>'SystemCheck Data'!$J$1</c:f>
              <c:strCache>
                <c:ptCount val="1"/>
                <c:pt idx="0">
                  <c:v>Ch4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'SystemCheck Data'!$F$2:$F$4097</c:f>
              <c:numCache>
                <c:formatCode>General</c:formatCode>
                <c:ptCount val="4096"/>
                <c:pt idx="0">
                  <c:v>2.6490926742553711</c:v>
                </c:pt>
                <c:pt idx="1">
                  <c:v>5.2981853485107422</c:v>
                </c:pt>
                <c:pt idx="2">
                  <c:v>10.596370697021484</c:v>
                </c:pt>
                <c:pt idx="3">
                  <c:v>15.894556045532227</c:v>
                </c:pt>
                <c:pt idx="4">
                  <c:v>21.192741394042969</c:v>
                </c:pt>
                <c:pt idx="5">
                  <c:v>26.490926742553711</c:v>
                </c:pt>
                <c:pt idx="6">
                  <c:v>31.789112091064453</c:v>
                </c:pt>
                <c:pt idx="7">
                  <c:v>37.087295532226563</c:v>
                </c:pt>
                <c:pt idx="8">
                  <c:v>42.385482788085938</c:v>
                </c:pt>
                <c:pt idx="9">
                  <c:v>47.683670043945313</c:v>
                </c:pt>
                <c:pt idx="10">
                  <c:v>52.981853485107422</c:v>
                </c:pt>
                <c:pt idx="11">
                  <c:v>58.280036926269531</c:v>
                </c:pt>
                <c:pt idx="12">
                  <c:v>63.578224182128906</c:v>
                </c:pt>
                <c:pt idx="13">
                  <c:v>68.876411437988281</c:v>
                </c:pt>
                <c:pt idx="14">
                  <c:v>74.174591064453125</c:v>
                </c:pt>
                <c:pt idx="15">
                  <c:v>79.4727783203125</c:v>
                </c:pt>
                <c:pt idx="16">
                  <c:v>84.770965576171875</c:v>
                </c:pt>
                <c:pt idx="17">
                  <c:v>90.06915283203125</c:v>
                </c:pt>
                <c:pt idx="18">
                  <c:v>95.367340087890625</c:v>
                </c:pt>
                <c:pt idx="19">
                  <c:v>100.66551971435547</c:v>
                </c:pt>
                <c:pt idx="20">
                  <c:v>105.96370697021484</c:v>
                </c:pt>
                <c:pt idx="21">
                  <c:v>111.26189422607422</c:v>
                </c:pt>
                <c:pt idx="22">
                  <c:v>116.56007385253906</c:v>
                </c:pt>
                <c:pt idx="23">
                  <c:v>121.85826110839844</c:v>
                </c:pt>
                <c:pt idx="24">
                  <c:v>127.15644836425781</c:v>
                </c:pt>
                <c:pt idx="25">
                  <c:v>132.45463562011719</c:v>
                </c:pt>
                <c:pt idx="26">
                  <c:v>137.75282287597656</c:v>
                </c:pt>
                <c:pt idx="27">
                  <c:v>143.05101013183594</c:v>
                </c:pt>
                <c:pt idx="28">
                  <c:v>148.34918212890625</c:v>
                </c:pt>
                <c:pt idx="29">
                  <c:v>153.64736938476563</c:v>
                </c:pt>
                <c:pt idx="30">
                  <c:v>158.945556640625</c:v>
                </c:pt>
                <c:pt idx="31">
                  <c:v>164.24374389648438</c:v>
                </c:pt>
                <c:pt idx="32">
                  <c:v>169.54193115234375</c:v>
                </c:pt>
                <c:pt idx="33">
                  <c:v>174.84011840820313</c:v>
                </c:pt>
                <c:pt idx="34">
                  <c:v>180.1383056640625</c:v>
                </c:pt>
                <c:pt idx="35">
                  <c:v>185.43649291992188</c:v>
                </c:pt>
                <c:pt idx="36">
                  <c:v>190.73468017578125</c:v>
                </c:pt>
                <c:pt idx="37">
                  <c:v>196.03285217285156</c:v>
                </c:pt>
                <c:pt idx="38">
                  <c:v>201.33103942871094</c:v>
                </c:pt>
                <c:pt idx="39">
                  <c:v>206.62922668457031</c:v>
                </c:pt>
                <c:pt idx="40">
                  <c:v>211.92741394042969</c:v>
                </c:pt>
                <c:pt idx="41">
                  <c:v>217.22560119628906</c:v>
                </c:pt>
                <c:pt idx="42">
                  <c:v>222.52378845214844</c:v>
                </c:pt>
                <c:pt idx="43">
                  <c:v>227.82197570800781</c:v>
                </c:pt>
                <c:pt idx="44">
                  <c:v>233.12014770507813</c:v>
                </c:pt>
                <c:pt idx="45">
                  <c:v>238.4183349609375</c:v>
                </c:pt>
                <c:pt idx="46">
                  <c:v>243.71652221679688</c:v>
                </c:pt>
                <c:pt idx="47">
                  <c:v>249.01470947265625</c:v>
                </c:pt>
                <c:pt idx="48">
                  <c:v>254.31289672851563</c:v>
                </c:pt>
                <c:pt idx="49">
                  <c:v>259.611083984375</c:v>
                </c:pt>
                <c:pt idx="50">
                  <c:v>264.90927124023438</c:v>
                </c:pt>
                <c:pt idx="51">
                  <c:v>270.20745849609375</c:v>
                </c:pt>
                <c:pt idx="52">
                  <c:v>275.50564575195313</c:v>
                </c:pt>
                <c:pt idx="53">
                  <c:v>280.8038330078125</c:v>
                </c:pt>
                <c:pt idx="54">
                  <c:v>286.10202026367188</c:v>
                </c:pt>
                <c:pt idx="55">
                  <c:v>291.40020751953125</c:v>
                </c:pt>
                <c:pt idx="56">
                  <c:v>296.6983642578125</c:v>
                </c:pt>
                <c:pt idx="57">
                  <c:v>301.99655151367188</c:v>
                </c:pt>
                <c:pt idx="58">
                  <c:v>307.29473876953125</c:v>
                </c:pt>
                <c:pt idx="59">
                  <c:v>312.59292602539063</c:v>
                </c:pt>
                <c:pt idx="60">
                  <c:v>317.89111328125</c:v>
                </c:pt>
                <c:pt idx="61">
                  <c:v>323.18930053710938</c:v>
                </c:pt>
                <c:pt idx="62">
                  <c:v>328.48748779296875</c:v>
                </c:pt>
                <c:pt idx="63">
                  <c:v>333.78567504882813</c:v>
                </c:pt>
                <c:pt idx="64">
                  <c:v>339.0838623046875</c:v>
                </c:pt>
                <c:pt idx="65">
                  <c:v>344.38204956054688</c:v>
                </c:pt>
                <c:pt idx="66">
                  <c:v>349.68023681640625</c:v>
                </c:pt>
                <c:pt idx="67">
                  <c:v>354.97842407226563</c:v>
                </c:pt>
                <c:pt idx="68">
                  <c:v>360.276611328125</c:v>
                </c:pt>
                <c:pt idx="69">
                  <c:v>365.57479858398438</c:v>
                </c:pt>
                <c:pt idx="70">
                  <c:v>370.87298583984375</c:v>
                </c:pt>
                <c:pt idx="71">
                  <c:v>376.17117309570313</c:v>
                </c:pt>
                <c:pt idx="72">
                  <c:v>381.4693603515625</c:v>
                </c:pt>
                <c:pt idx="73">
                  <c:v>386.76751708984375</c:v>
                </c:pt>
                <c:pt idx="74">
                  <c:v>392.06570434570313</c:v>
                </c:pt>
                <c:pt idx="75">
                  <c:v>397.3638916015625</c:v>
                </c:pt>
                <c:pt idx="76">
                  <c:v>402.66207885742188</c:v>
                </c:pt>
                <c:pt idx="77">
                  <c:v>407.96026611328125</c:v>
                </c:pt>
                <c:pt idx="78">
                  <c:v>413.25845336914063</c:v>
                </c:pt>
                <c:pt idx="79">
                  <c:v>418.556640625</c:v>
                </c:pt>
                <c:pt idx="80">
                  <c:v>423.85482788085938</c:v>
                </c:pt>
                <c:pt idx="81">
                  <c:v>429.15301513671875</c:v>
                </c:pt>
                <c:pt idx="82">
                  <c:v>434.45120239257813</c:v>
                </c:pt>
                <c:pt idx="83">
                  <c:v>439.7493896484375</c:v>
                </c:pt>
                <c:pt idx="84">
                  <c:v>445.04757690429688</c:v>
                </c:pt>
                <c:pt idx="85">
                  <c:v>450.34576416015625</c:v>
                </c:pt>
                <c:pt idx="86">
                  <c:v>455.64395141601563</c:v>
                </c:pt>
                <c:pt idx="87">
                  <c:v>460.942138671875</c:v>
                </c:pt>
                <c:pt idx="88">
                  <c:v>466.24029541015625</c:v>
                </c:pt>
                <c:pt idx="89">
                  <c:v>471.53848266601563</c:v>
                </c:pt>
                <c:pt idx="90">
                  <c:v>476.836669921875</c:v>
                </c:pt>
                <c:pt idx="91">
                  <c:v>482.13485717773438</c:v>
                </c:pt>
                <c:pt idx="92">
                  <c:v>487.43304443359375</c:v>
                </c:pt>
                <c:pt idx="93">
                  <c:v>492.73123168945313</c:v>
                </c:pt>
                <c:pt idx="94">
                  <c:v>498.0294189453125</c:v>
                </c:pt>
                <c:pt idx="95">
                  <c:v>503.32760620117188</c:v>
                </c:pt>
                <c:pt idx="96">
                  <c:v>508.62579345703125</c:v>
                </c:pt>
                <c:pt idx="97">
                  <c:v>513.9239501953125</c:v>
                </c:pt>
                <c:pt idx="98">
                  <c:v>519.22216796875</c:v>
                </c:pt>
                <c:pt idx="99">
                  <c:v>524.52032470703125</c:v>
                </c:pt>
                <c:pt idx="100">
                  <c:v>529.81854248046875</c:v>
                </c:pt>
                <c:pt idx="101">
                  <c:v>535.11669921875</c:v>
                </c:pt>
                <c:pt idx="102">
                  <c:v>540.4149169921875</c:v>
                </c:pt>
                <c:pt idx="103">
                  <c:v>545.71307373046875</c:v>
                </c:pt>
                <c:pt idx="104">
                  <c:v>551.01129150390625</c:v>
                </c:pt>
                <c:pt idx="105">
                  <c:v>556.3094482421875</c:v>
                </c:pt>
                <c:pt idx="106">
                  <c:v>561.607666015625</c:v>
                </c:pt>
                <c:pt idx="107">
                  <c:v>566.90582275390625</c:v>
                </c:pt>
                <c:pt idx="108">
                  <c:v>572.20404052734375</c:v>
                </c:pt>
                <c:pt idx="109">
                  <c:v>577.502197265625</c:v>
                </c:pt>
                <c:pt idx="110">
                  <c:v>582.8004150390625</c:v>
                </c:pt>
                <c:pt idx="111">
                  <c:v>588.09857177734375</c:v>
                </c:pt>
                <c:pt idx="112">
                  <c:v>593.396728515625</c:v>
                </c:pt>
                <c:pt idx="113">
                  <c:v>598.6949462890625</c:v>
                </c:pt>
                <c:pt idx="114">
                  <c:v>603.99310302734375</c:v>
                </c:pt>
                <c:pt idx="115">
                  <c:v>609.29132080078125</c:v>
                </c:pt>
                <c:pt idx="116">
                  <c:v>614.5894775390625</c:v>
                </c:pt>
                <c:pt idx="117">
                  <c:v>619.8876953125</c:v>
                </c:pt>
                <c:pt idx="118">
                  <c:v>625.18585205078125</c:v>
                </c:pt>
                <c:pt idx="119">
                  <c:v>630.48406982421875</c:v>
                </c:pt>
                <c:pt idx="120">
                  <c:v>635.7822265625</c:v>
                </c:pt>
                <c:pt idx="121">
                  <c:v>641.0804443359375</c:v>
                </c:pt>
                <c:pt idx="122">
                  <c:v>646.37860107421875</c:v>
                </c:pt>
                <c:pt idx="123">
                  <c:v>651.67681884765625</c:v>
                </c:pt>
                <c:pt idx="124">
                  <c:v>656.9749755859375</c:v>
                </c:pt>
                <c:pt idx="125">
                  <c:v>662.273193359375</c:v>
                </c:pt>
                <c:pt idx="126">
                  <c:v>667.57135009765625</c:v>
                </c:pt>
                <c:pt idx="127">
                  <c:v>672.86956787109375</c:v>
                </c:pt>
                <c:pt idx="128">
                  <c:v>678.167724609375</c:v>
                </c:pt>
                <c:pt idx="129">
                  <c:v>683.46588134765625</c:v>
                </c:pt>
                <c:pt idx="130">
                  <c:v>688.76409912109375</c:v>
                </c:pt>
                <c:pt idx="131">
                  <c:v>694.062255859375</c:v>
                </c:pt>
                <c:pt idx="132">
                  <c:v>699.3604736328125</c:v>
                </c:pt>
                <c:pt idx="133">
                  <c:v>704.65863037109375</c:v>
                </c:pt>
                <c:pt idx="134">
                  <c:v>709.95684814453125</c:v>
                </c:pt>
                <c:pt idx="135">
                  <c:v>715.2550048828125</c:v>
                </c:pt>
                <c:pt idx="136">
                  <c:v>720.55322265625</c:v>
                </c:pt>
                <c:pt idx="137">
                  <c:v>725.85137939453125</c:v>
                </c:pt>
                <c:pt idx="138">
                  <c:v>731.14959716796875</c:v>
                </c:pt>
                <c:pt idx="139">
                  <c:v>736.44775390625</c:v>
                </c:pt>
                <c:pt idx="140">
                  <c:v>741.7459716796875</c:v>
                </c:pt>
                <c:pt idx="141">
                  <c:v>747.04412841796875</c:v>
                </c:pt>
                <c:pt idx="142">
                  <c:v>752.34234619140625</c:v>
                </c:pt>
                <c:pt idx="143">
                  <c:v>757.6405029296875</c:v>
                </c:pt>
                <c:pt idx="144">
                  <c:v>762.938720703125</c:v>
                </c:pt>
                <c:pt idx="145">
                  <c:v>768.23687744140625</c:v>
                </c:pt>
                <c:pt idx="146">
                  <c:v>773.5350341796875</c:v>
                </c:pt>
                <c:pt idx="147">
                  <c:v>778.833251953125</c:v>
                </c:pt>
                <c:pt idx="148">
                  <c:v>784.13140869140625</c:v>
                </c:pt>
                <c:pt idx="149">
                  <c:v>789.42962646484375</c:v>
                </c:pt>
                <c:pt idx="150">
                  <c:v>794.727783203125</c:v>
                </c:pt>
                <c:pt idx="151">
                  <c:v>800.0260009765625</c:v>
                </c:pt>
                <c:pt idx="152">
                  <c:v>805.32415771484375</c:v>
                </c:pt>
                <c:pt idx="153">
                  <c:v>810.62237548828125</c:v>
                </c:pt>
                <c:pt idx="154">
                  <c:v>815.9205322265625</c:v>
                </c:pt>
                <c:pt idx="155">
                  <c:v>821.21875</c:v>
                </c:pt>
                <c:pt idx="156">
                  <c:v>826.51690673828125</c:v>
                </c:pt>
                <c:pt idx="157">
                  <c:v>831.81512451171875</c:v>
                </c:pt>
                <c:pt idx="158">
                  <c:v>837.11328125</c:v>
                </c:pt>
                <c:pt idx="159">
                  <c:v>842.4114990234375</c:v>
                </c:pt>
                <c:pt idx="160">
                  <c:v>847.70965576171875</c:v>
                </c:pt>
                <c:pt idx="161">
                  <c:v>853.0078125</c:v>
                </c:pt>
                <c:pt idx="162">
                  <c:v>858.3060302734375</c:v>
                </c:pt>
                <c:pt idx="163">
                  <c:v>863.60418701171875</c:v>
                </c:pt>
                <c:pt idx="164">
                  <c:v>868.90240478515625</c:v>
                </c:pt>
                <c:pt idx="165">
                  <c:v>874.2005615234375</c:v>
                </c:pt>
                <c:pt idx="166">
                  <c:v>879.498779296875</c:v>
                </c:pt>
                <c:pt idx="167">
                  <c:v>884.79693603515625</c:v>
                </c:pt>
                <c:pt idx="168">
                  <c:v>890.09515380859375</c:v>
                </c:pt>
                <c:pt idx="169">
                  <c:v>895.393310546875</c:v>
                </c:pt>
                <c:pt idx="170">
                  <c:v>900.6915283203125</c:v>
                </c:pt>
                <c:pt idx="171">
                  <c:v>905.98968505859375</c:v>
                </c:pt>
                <c:pt idx="172">
                  <c:v>911.28790283203125</c:v>
                </c:pt>
                <c:pt idx="173">
                  <c:v>916.5860595703125</c:v>
                </c:pt>
                <c:pt idx="174">
                  <c:v>921.88427734375</c:v>
                </c:pt>
                <c:pt idx="175">
                  <c:v>927.18243408203125</c:v>
                </c:pt>
                <c:pt idx="176">
                  <c:v>932.4805908203125</c:v>
                </c:pt>
                <c:pt idx="177">
                  <c:v>937.77880859375</c:v>
                </c:pt>
                <c:pt idx="178">
                  <c:v>943.07696533203125</c:v>
                </c:pt>
                <c:pt idx="179">
                  <c:v>948.37518310546875</c:v>
                </c:pt>
                <c:pt idx="180">
                  <c:v>953.67333984375</c:v>
                </c:pt>
                <c:pt idx="181">
                  <c:v>958.9715576171875</c:v>
                </c:pt>
                <c:pt idx="182">
                  <c:v>964.26971435546875</c:v>
                </c:pt>
                <c:pt idx="183">
                  <c:v>969.56793212890625</c:v>
                </c:pt>
                <c:pt idx="184">
                  <c:v>974.8660888671875</c:v>
                </c:pt>
                <c:pt idx="185">
                  <c:v>980.164306640625</c:v>
                </c:pt>
                <c:pt idx="186">
                  <c:v>985.46246337890625</c:v>
                </c:pt>
                <c:pt idx="187">
                  <c:v>990.76068115234375</c:v>
                </c:pt>
                <c:pt idx="188">
                  <c:v>996.058837890625</c:v>
                </c:pt>
                <c:pt idx="189">
                  <c:v>1001.3570556640625</c:v>
                </c:pt>
                <c:pt idx="190">
                  <c:v>1006.6552124023438</c:v>
                </c:pt>
                <c:pt idx="191">
                  <c:v>1011.9534301757813</c:v>
                </c:pt>
                <c:pt idx="192">
                  <c:v>1017.2515869140625</c:v>
                </c:pt>
                <c:pt idx="193">
                  <c:v>1022.5497436523438</c:v>
                </c:pt>
                <c:pt idx="194">
                  <c:v>1027.847900390625</c:v>
                </c:pt>
                <c:pt idx="195">
                  <c:v>1033.1461181640625</c:v>
                </c:pt>
                <c:pt idx="196">
                  <c:v>1038.4443359375</c:v>
                </c:pt>
                <c:pt idx="197">
                  <c:v>1043.7425537109375</c:v>
                </c:pt>
                <c:pt idx="198">
                  <c:v>1049.0406494140625</c:v>
                </c:pt>
                <c:pt idx="199">
                  <c:v>1054.3388671875</c:v>
                </c:pt>
                <c:pt idx="200">
                  <c:v>1059.6370849609375</c:v>
                </c:pt>
                <c:pt idx="201">
                  <c:v>1064.935302734375</c:v>
                </c:pt>
                <c:pt idx="202">
                  <c:v>1070.2333984375</c:v>
                </c:pt>
                <c:pt idx="203">
                  <c:v>1075.5316162109375</c:v>
                </c:pt>
                <c:pt idx="204">
                  <c:v>1080.829833984375</c:v>
                </c:pt>
                <c:pt idx="205">
                  <c:v>1086.1280517578125</c:v>
                </c:pt>
                <c:pt idx="206">
                  <c:v>1091.4261474609375</c:v>
                </c:pt>
                <c:pt idx="207">
                  <c:v>1096.724365234375</c:v>
                </c:pt>
                <c:pt idx="208">
                  <c:v>1102.0225830078125</c:v>
                </c:pt>
                <c:pt idx="209">
                  <c:v>1107.3206787109375</c:v>
                </c:pt>
                <c:pt idx="210">
                  <c:v>1112.618896484375</c:v>
                </c:pt>
                <c:pt idx="211">
                  <c:v>1117.9171142578125</c:v>
                </c:pt>
                <c:pt idx="212">
                  <c:v>1123.21533203125</c:v>
                </c:pt>
                <c:pt idx="213">
                  <c:v>1128.513427734375</c:v>
                </c:pt>
                <c:pt idx="214">
                  <c:v>1133.8116455078125</c:v>
                </c:pt>
                <c:pt idx="215">
                  <c:v>1139.10986328125</c:v>
                </c:pt>
                <c:pt idx="216">
                  <c:v>1144.4080810546875</c:v>
                </c:pt>
                <c:pt idx="217">
                  <c:v>1149.7061767578125</c:v>
                </c:pt>
                <c:pt idx="218">
                  <c:v>1155.00439453125</c:v>
                </c:pt>
                <c:pt idx="219">
                  <c:v>1160.3026123046875</c:v>
                </c:pt>
                <c:pt idx="220">
                  <c:v>1165.600830078125</c:v>
                </c:pt>
                <c:pt idx="221">
                  <c:v>1170.89892578125</c:v>
                </c:pt>
                <c:pt idx="222">
                  <c:v>1176.1971435546875</c:v>
                </c:pt>
                <c:pt idx="223">
                  <c:v>1181.495361328125</c:v>
                </c:pt>
                <c:pt idx="224">
                  <c:v>1186.79345703125</c:v>
                </c:pt>
                <c:pt idx="225">
                  <c:v>1192.0916748046875</c:v>
                </c:pt>
                <c:pt idx="226">
                  <c:v>1197.389892578125</c:v>
                </c:pt>
                <c:pt idx="227">
                  <c:v>1202.6881103515625</c:v>
                </c:pt>
                <c:pt idx="228">
                  <c:v>1207.9862060546875</c:v>
                </c:pt>
                <c:pt idx="229">
                  <c:v>1213.284423828125</c:v>
                </c:pt>
                <c:pt idx="230">
                  <c:v>1218.5826416015625</c:v>
                </c:pt>
                <c:pt idx="231">
                  <c:v>1223.880859375</c:v>
                </c:pt>
                <c:pt idx="232">
                  <c:v>1229.178955078125</c:v>
                </c:pt>
                <c:pt idx="233">
                  <c:v>1234.4771728515625</c:v>
                </c:pt>
                <c:pt idx="234">
                  <c:v>1239.775390625</c:v>
                </c:pt>
                <c:pt idx="235">
                  <c:v>1245.0736083984375</c:v>
                </c:pt>
                <c:pt idx="236">
                  <c:v>1250.3717041015625</c:v>
                </c:pt>
                <c:pt idx="237">
                  <c:v>1255.669921875</c:v>
                </c:pt>
                <c:pt idx="238">
                  <c:v>1260.9681396484375</c:v>
                </c:pt>
                <c:pt idx="239">
                  <c:v>1266.266357421875</c:v>
                </c:pt>
                <c:pt idx="240">
                  <c:v>1271.564453125</c:v>
                </c:pt>
                <c:pt idx="241">
                  <c:v>1276.8626708984375</c:v>
                </c:pt>
                <c:pt idx="242">
                  <c:v>1282.160888671875</c:v>
                </c:pt>
                <c:pt idx="243">
                  <c:v>1287.458984375</c:v>
                </c:pt>
                <c:pt idx="244">
                  <c:v>1292.7572021484375</c:v>
                </c:pt>
                <c:pt idx="245">
                  <c:v>1298.055419921875</c:v>
                </c:pt>
                <c:pt idx="246">
                  <c:v>1303.3536376953125</c:v>
                </c:pt>
                <c:pt idx="247">
                  <c:v>1308.6517333984375</c:v>
                </c:pt>
                <c:pt idx="248">
                  <c:v>1313.949951171875</c:v>
                </c:pt>
                <c:pt idx="249">
                  <c:v>1319.2481689453125</c:v>
                </c:pt>
                <c:pt idx="250">
                  <c:v>1324.54638671875</c:v>
                </c:pt>
                <c:pt idx="251">
                  <c:v>1329.844482421875</c:v>
                </c:pt>
                <c:pt idx="252">
                  <c:v>1335.1427001953125</c:v>
                </c:pt>
                <c:pt idx="253">
                  <c:v>1340.44091796875</c:v>
                </c:pt>
                <c:pt idx="254">
                  <c:v>1345.7391357421875</c:v>
                </c:pt>
                <c:pt idx="255">
                  <c:v>1351.0372314453125</c:v>
                </c:pt>
                <c:pt idx="256">
                  <c:v>1356.33544921875</c:v>
                </c:pt>
                <c:pt idx="257">
                  <c:v>1361.6336669921875</c:v>
                </c:pt>
                <c:pt idx="258">
                  <c:v>1366.9317626953125</c:v>
                </c:pt>
                <c:pt idx="259">
                  <c:v>1372.22998046875</c:v>
                </c:pt>
                <c:pt idx="260">
                  <c:v>1377.5281982421875</c:v>
                </c:pt>
                <c:pt idx="261">
                  <c:v>1382.826416015625</c:v>
                </c:pt>
                <c:pt idx="262">
                  <c:v>1388.12451171875</c:v>
                </c:pt>
                <c:pt idx="263">
                  <c:v>1393.4227294921875</c:v>
                </c:pt>
                <c:pt idx="264">
                  <c:v>1398.720947265625</c:v>
                </c:pt>
                <c:pt idx="265">
                  <c:v>1404.0191650390625</c:v>
                </c:pt>
                <c:pt idx="266">
                  <c:v>1409.3172607421875</c:v>
                </c:pt>
                <c:pt idx="267">
                  <c:v>1414.615478515625</c:v>
                </c:pt>
                <c:pt idx="268">
                  <c:v>1419.9136962890625</c:v>
                </c:pt>
                <c:pt idx="269">
                  <c:v>1425.2119140625</c:v>
                </c:pt>
                <c:pt idx="270">
                  <c:v>1430.510009765625</c:v>
                </c:pt>
                <c:pt idx="271">
                  <c:v>1435.8082275390625</c:v>
                </c:pt>
                <c:pt idx="272">
                  <c:v>1441.1064453125</c:v>
                </c:pt>
                <c:pt idx="273">
                  <c:v>1446.404541015625</c:v>
                </c:pt>
                <c:pt idx="274">
                  <c:v>1451.7027587890625</c:v>
                </c:pt>
                <c:pt idx="275">
                  <c:v>1457.0009765625</c:v>
                </c:pt>
                <c:pt idx="276">
                  <c:v>1462.2991943359375</c:v>
                </c:pt>
                <c:pt idx="277">
                  <c:v>1467.5972900390625</c:v>
                </c:pt>
                <c:pt idx="278">
                  <c:v>1472.8955078125</c:v>
                </c:pt>
                <c:pt idx="279">
                  <c:v>1478.1937255859375</c:v>
                </c:pt>
                <c:pt idx="280">
                  <c:v>1483.491943359375</c:v>
                </c:pt>
                <c:pt idx="281">
                  <c:v>1488.7900390625</c:v>
                </c:pt>
                <c:pt idx="282">
                  <c:v>1494.0882568359375</c:v>
                </c:pt>
                <c:pt idx="283">
                  <c:v>1499.386474609375</c:v>
                </c:pt>
                <c:pt idx="284">
                  <c:v>1504.6846923828125</c:v>
                </c:pt>
                <c:pt idx="285">
                  <c:v>1509.9827880859375</c:v>
                </c:pt>
                <c:pt idx="286">
                  <c:v>1515.281005859375</c:v>
                </c:pt>
                <c:pt idx="287">
                  <c:v>1520.5792236328125</c:v>
                </c:pt>
                <c:pt idx="288">
                  <c:v>1525.87744140625</c:v>
                </c:pt>
                <c:pt idx="289">
                  <c:v>1531.175537109375</c:v>
                </c:pt>
                <c:pt idx="290">
                  <c:v>1536.4737548828125</c:v>
                </c:pt>
                <c:pt idx="291">
                  <c:v>1541.77197265625</c:v>
                </c:pt>
                <c:pt idx="292">
                  <c:v>1547.070068359375</c:v>
                </c:pt>
                <c:pt idx="293">
                  <c:v>1552.3682861328125</c:v>
                </c:pt>
                <c:pt idx="294">
                  <c:v>1557.66650390625</c:v>
                </c:pt>
                <c:pt idx="295">
                  <c:v>1562.9647216796875</c:v>
                </c:pt>
                <c:pt idx="296">
                  <c:v>1568.2628173828125</c:v>
                </c:pt>
                <c:pt idx="297">
                  <c:v>1573.56103515625</c:v>
                </c:pt>
                <c:pt idx="298">
                  <c:v>1578.8592529296875</c:v>
                </c:pt>
                <c:pt idx="299">
                  <c:v>1584.157470703125</c:v>
                </c:pt>
                <c:pt idx="300">
                  <c:v>1589.45556640625</c:v>
                </c:pt>
                <c:pt idx="301">
                  <c:v>1594.7537841796875</c:v>
                </c:pt>
                <c:pt idx="302">
                  <c:v>1600.052001953125</c:v>
                </c:pt>
                <c:pt idx="303">
                  <c:v>1605.3502197265625</c:v>
                </c:pt>
                <c:pt idx="304">
                  <c:v>1610.6483154296875</c:v>
                </c:pt>
                <c:pt idx="305">
                  <c:v>1615.946533203125</c:v>
                </c:pt>
                <c:pt idx="306">
                  <c:v>1621.2447509765625</c:v>
                </c:pt>
                <c:pt idx="307">
                  <c:v>1626.5428466796875</c:v>
                </c:pt>
                <c:pt idx="308">
                  <c:v>1631.841064453125</c:v>
                </c:pt>
                <c:pt idx="309">
                  <c:v>1637.1392822265625</c:v>
                </c:pt>
                <c:pt idx="310">
                  <c:v>1642.4375</c:v>
                </c:pt>
                <c:pt idx="311">
                  <c:v>1647.735595703125</c:v>
                </c:pt>
                <c:pt idx="312">
                  <c:v>1653.0338134765625</c:v>
                </c:pt>
                <c:pt idx="313">
                  <c:v>1658.33203125</c:v>
                </c:pt>
                <c:pt idx="314">
                  <c:v>1663.6302490234375</c:v>
                </c:pt>
                <c:pt idx="315">
                  <c:v>1668.9283447265625</c:v>
                </c:pt>
                <c:pt idx="316">
                  <c:v>1674.2265625</c:v>
                </c:pt>
                <c:pt idx="317">
                  <c:v>1679.5247802734375</c:v>
                </c:pt>
                <c:pt idx="318">
                  <c:v>1684.822998046875</c:v>
                </c:pt>
                <c:pt idx="319">
                  <c:v>1690.12109375</c:v>
                </c:pt>
                <c:pt idx="320">
                  <c:v>1695.4193115234375</c:v>
                </c:pt>
                <c:pt idx="321">
                  <c:v>1700.717529296875</c:v>
                </c:pt>
                <c:pt idx="322">
                  <c:v>1706.015625</c:v>
                </c:pt>
                <c:pt idx="323">
                  <c:v>1711.3138427734375</c:v>
                </c:pt>
                <c:pt idx="324">
                  <c:v>1716.612060546875</c:v>
                </c:pt>
                <c:pt idx="325">
                  <c:v>1721.9102783203125</c:v>
                </c:pt>
                <c:pt idx="326">
                  <c:v>1727.2083740234375</c:v>
                </c:pt>
                <c:pt idx="327">
                  <c:v>1732.506591796875</c:v>
                </c:pt>
                <c:pt idx="328">
                  <c:v>1737.8048095703125</c:v>
                </c:pt>
                <c:pt idx="329">
                  <c:v>1743.10302734375</c:v>
                </c:pt>
                <c:pt idx="330">
                  <c:v>1748.401123046875</c:v>
                </c:pt>
                <c:pt idx="331">
                  <c:v>1753.6993408203125</c:v>
                </c:pt>
                <c:pt idx="332">
                  <c:v>1758.99755859375</c:v>
                </c:pt>
                <c:pt idx="333">
                  <c:v>1764.2957763671875</c:v>
                </c:pt>
                <c:pt idx="334">
                  <c:v>1769.5938720703125</c:v>
                </c:pt>
                <c:pt idx="335">
                  <c:v>1774.89208984375</c:v>
                </c:pt>
                <c:pt idx="336">
                  <c:v>1780.1903076171875</c:v>
                </c:pt>
                <c:pt idx="337">
                  <c:v>1785.4884033203125</c:v>
                </c:pt>
                <c:pt idx="338">
                  <c:v>1790.78662109375</c:v>
                </c:pt>
                <c:pt idx="339">
                  <c:v>1796.0848388671875</c:v>
                </c:pt>
                <c:pt idx="340">
                  <c:v>1801.383056640625</c:v>
                </c:pt>
                <c:pt idx="341">
                  <c:v>1806.68115234375</c:v>
                </c:pt>
                <c:pt idx="342">
                  <c:v>1811.9793701171875</c:v>
                </c:pt>
                <c:pt idx="343">
                  <c:v>1817.277587890625</c:v>
                </c:pt>
                <c:pt idx="344">
                  <c:v>1822.5758056640625</c:v>
                </c:pt>
                <c:pt idx="345">
                  <c:v>1827.8739013671875</c:v>
                </c:pt>
                <c:pt idx="346">
                  <c:v>1833.172119140625</c:v>
                </c:pt>
                <c:pt idx="347">
                  <c:v>1838.4703369140625</c:v>
                </c:pt>
                <c:pt idx="348">
                  <c:v>1843.7685546875</c:v>
                </c:pt>
                <c:pt idx="349">
                  <c:v>1849.066650390625</c:v>
                </c:pt>
                <c:pt idx="350">
                  <c:v>1854.3648681640625</c:v>
                </c:pt>
                <c:pt idx="351">
                  <c:v>1859.6630859375</c:v>
                </c:pt>
                <c:pt idx="352">
                  <c:v>1864.961181640625</c:v>
                </c:pt>
                <c:pt idx="353">
                  <c:v>1870.2593994140625</c:v>
                </c:pt>
                <c:pt idx="354">
                  <c:v>1875.5576171875</c:v>
                </c:pt>
                <c:pt idx="355">
                  <c:v>1880.8558349609375</c:v>
                </c:pt>
                <c:pt idx="356">
                  <c:v>1886.1539306640625</c:v>
                </c:pt>
                <c:pt idx="357">
                  <c:v>1891.4521484375</c:v>
                </c:pt>
                <c:pt idx="358">
                  <c:v>1896.7503662109375</c:v>
                </c:pt>
                <c:pt idx="359">
                  <c:v>1902.048583984375</c:v>
                </c:pt>
                <c:pt idx="360">
                  <c:v>1907.3466796875</c:v>
                </c:pt>
                <c:pt idx="361">
                  <c:v>1912.6448974609375</c:v>
                </c:pt>
                <c:pt idx="362">
                  <c:v>1917.943115234375</c:v>
                </c:pt>
                <c:pt idx="363">
                  <c:v>1923.2413330078125</c:v>
                </c:pt>
                <c:pt idx="364">
                  <c:v>1928.5394287109375</c:v>
                </c:pt>
                <c:pt idx="365">
                  <c:v>1933.837646484375</c:v>
                </c:pt>
                <c:pt idx="366">
                  <c:v>1939.1358642578125</c:v>
                </c:pt>
                <c:pt idx="367">
                  <c:v>1944.43408203125</c:v>
                </c:pt>
                <c:pt idx="368">
                  <c:v>1949.732177734375</c:v>
                </c:pt>
                <c:pt idx="369">
                  <c:v>1955.0303955078125</c:v>
                </c:pt>
                <c:pt idx="370">
                  <c:v>1960.32861328125</c:v>
                </c:pt>
                <c:pt idx="371">
                  <c:v>1965.626708984375</c:v>
                </c:pt>
                <c:pt idx="372">
                  <c:v>1970.9249267578125</c:v>
                </c:pt>
                <c:pt idx="373">
                  <c:v>1976.22314453125</c:v>
                </c:pt>
                <c:pt idx="374">
                  <c:v>1981.5213623046875</c:v>
                </c:pt>
                <c:pt idx="375">
                  <c:v>1986.8194580078125</c:v>
                </c:pt>
                <c:pt idx="376">
                  <c:v>1992.11767578125</c:v>
                </c:pt>
                <c:pt idx="377">
                  <c:v>1997.4158935546875</c:v>
                </c:pt>
                <c:pt idx="378">
                  <c:v>2002.714111328125</c:v>
                </c:pt>
                <c:pt idx="379">
                  <c:v>2008.01220703125</c:v>
                </c:pt>
                <c:pt idx="380">
                  <c:v>2013.3104248046875</c:v>
                </c:pt>
                <c:pt idx="381">
                  <c:v>2018.608642578125</c:v>
                </c:pt>
                <c:pt idx="382">
                  <c:v>2023.9068603515625</c:v>
                </c:pt>
                <c:pt idx="383">
                  <c:v>2029.2049560546875</c:v>
                </c:pt>
                <c:pt idx="384">
                  <c:v>2034.503173828125</c:v>
                </c:pt>
                <c:pt idx="385">
                  <c:v>2039.8013916015625</c:v>
                </c:pt>
                <c:pt idx="386">
                  <c:v>2045.0994873046875</c:v>
                </c:pt>
                <c:pt idx="387">
                  <c:v>2050.397705078125</c:v>
                </c:pt>
                <c:pt idx="388">
                  <c:v>2055.69580078125</c:v>
                </c:pt>
                <c:pt idx="389">
                  <c:v>2060.994140625</c:v>
                </c:pt>
                <c:pt idx="390">
                  <c:v>2066.292236328125</c:v>
                </c:pt>
                <c:pt idx="391">
                  <c:v>2071.590576171875</c:v>
                </c:pt>
                <c:pt idx="392">
                  <c:v>2076.888671875</c:v>
                </c:pt>
                <c:pt idx="393">
                  <c:v>2082.186767578125</c:v>
                </c:pt>
                <c:pt idx="394">
                  <c:v>2087.485107421875</c:v>
                </c:pt>
                <c:pt idx="395">
                  <c:v>2092.783203125</c:v>
                </c:pt>
                <c:pt idx="396">
                  <c:v>2098.081298828125</c:v>
                </c:pt>
                <c:pt idx="397">
                  <c:v>2103.379638671875</c:v>
                </c:pt>
                <c:pt idx="398">
                  <c:v>2108.677734375</c:v>
                </c:pt>
                <c:pt idx="399">
                  <c:v>2113.97607421875</c:v>
                </c:pt>
                <c:pt idx="400">
                  <c:v>2119.274169921875</c:v>
                </c:pt>
                <c:pt idx="401">
                  <c:v>2124.572265625</c:v>
                </c:pt>
                <c:pt idx="402">
                  <c:v>2129.87060546875</c:v>
                </c:pt>
                <c:pt idx="403">
                  <c:v>2135.168701171875</c:v>
                </c:pt>
                <c:pt idx="404">
                  <c:v>2140.466796875</c:v>
                </c:pt>
                <c:pt idx="405">
                  <c:v>2145.76513671875</c:v>
                </c:pt>
                <c:pt idx="406">
                  <c:v>2151.063232421875</c:v>
                </c:pt>
                <c:pt idx="407">
                  <c:v>2156.361328125</c:v>
                </c:pt>
                <c:pt idx="408">
                  <c:v>2161.65966796875</c:v>
                </c:pt>
                <c:pt idx="409">
                  <c:v>2166.957763671875</c:v>
                </c:pt>
                <c:pt idx="410">
                  <c:v>2172.256103515625</c:v>
                </c:pt>
                <c:pt idx="411">
                  <c:v>2177.55419921875</c:v>
                </c:pt>
                <c:pt idx="412">
                  <c:v>2182.852294921875</c:v>
                </c:pt>
                <c:pt idx="413">
                  <c:v>2188.150634765625</c:v>
                </c:pt>
                <c:pt idx="414">
                  <c:v>2193.44873046875</c:v>
                </c:pt>
                <c:pt idx="415">
                  <c:v>2198.746826171875</c:v>
                </c:pt>
                <c:pt idx="416">
                  <c:v>2204.045166015625</c:v>
                </c:pt>
                <c:pt idx="417">
                  <c:v>2209.34326171875</c:v>
                </c:pt>
                <c:pt idx="418">
                  <c:v>2214.641357421875</c:v>
                </c:pt>
                <c:pt idx="419">
                  <c:v>2219.939697265625</c:v>
                </c:pt>
                <c:pt idx="420">
                  <c:v>2225.23779296875</c:v>
                </c:pt>
                <c:pt idx="421">
                  <c:v>2230.5361328125</c:v>
                </c:pt>
                <c:pt idx="422">
                  <c:v>2235.834228515625</c:v>
                </c:pt>
                <c:pt idx="423">
                  <c:v>2241.13232421875</c:v>
                </c:pt>
                <c:pt idx="424">
                  <c:v>2246.4306640625</c:v>
                </c:pt>
                <c:pt idx="425">
                  <c:v>2251.728759765625</c:v>
                </c:pt>
                <c:pt idx="426">
                  <c:v>2257.02685546875</c:v>
                </c:pt>
                <c:pt idx="427">
                  <c:v>2262.3251953125</c:v>
                </c:pt>
                <c:pt idx="428">
                  <c:v>2267.623291015625</c:v>
                </c:pt>
                <c:pt idx="429">
                  <c:v>2272.921630859375</c:v>
                </c:pt>
                <c:pt idx="430">
                  <c:v>2278.2197265625</c:v>
                </c:pt>
                <c:pt idx="431">
                  <c:v>2283.517822265625</c:v>
                </c:pt>
                <c:pt idx="432">
                  <c:v>2288.816162109375</c:v>
                </c:pt>
                <c:pt idx="433">
                  <c:v>2294.1142578125</c:v>
                </c:pt>
                <c:pt idx="434">
                  <c:v>2299.412353515625</c:v>
                </c:pt>
                <c:pt idx="435">
                  <c:v>2304.710693359375</c:v>
                </c:pt>
                <c:pt idx="436">
                  <c:v>2310.0087890625</c:v>
                </c:pt>
                <c:pt idx="437">
                  <c:v>2315.306884765625</c:v>
                </c:pt>
                <c:pt idx="438">
                  <c:v>2320.605224609375</c:v>
                </c:pt>
                <c:pt idx="439">
                  <c:v>2325.9033203125</c:v>
                </c:pt>
                <c:pt idx="440">
                  <c:v>2331.20166015625</c:v>
                </c:pt>
                <c:pt idx="441">
                  <c:v>2336.499755859375</c:v>
                </c:pt>
                <c:pt idx="442">
                  <c:v>2341.7978515625</c:v>
                </c:pt>
                <c:pt idx="443">
                  <c:v>2347.09619140625</c:v>
                </c:pt>
                <c:pt idx="444">
                  <c:v>2352.394287109375</c:v>
                </c:pt>
                <c:pt idx="445">
                  <c:v>2357.6923828125</c:v>
                </c:pt>
                <c:pt idx="446">
                  <c:v>2362.99072265625</c:v>
                </c:pt>
                <c:pt idx="447">
                  <c:v>2368.288818359375</c:v>
                </c:pt>
                <c:pt idx="448">
                  <c:v>2373.5869140625</c:v>
                </c:pt>
                <c:pt idx="449">
                  <c:v>2378.88525390625</c:v>
                </c:pt>
                <c:pt idx="450">
                  <c:v>2384.183349609375</c:v>
                </c:pt>
                <c:pt idx="451">
                  <c:v>2389.481689453125</c:v>
                </c:pt>
                <c:pt idx="452">
                  <c:v>2394.77978515625</c:v>
                </c:pt>
                <c:pt idx="453">
                  <c:v>2400.077880859375</c:v>
                </c:pt>
                <c:pt idx="454">
                  <c:v>2405.376220703125</c:v>
                </c:pt>
                <c:pt idx="455">
                  <c:v>2410.67431640625</c:v>
                </c:pt>
                <c:pt idx="456">
                  <c:v>2415.972412109375</c:v>
                </c:pt>
                <c:pt idx="457">
                  <c:v>2421.270751953125</c:v>
                </c:pt>
                <c:pt idx="458">
                  <c:v>2426.56884765625</c:v>
                </c:pt>
                <c:pt idx="459">
                  <c:v>2431.8671875</c:v>
                </c:pt>
                <c:pt idx="460">
                  <c:v>2437.165283203125</c:v>
                </c:pt>
                <c:pt idx="461">
                  <c:v>2442.46337890625</c:v>
                </c:pt>
                <c:pt idx="462">
                  <c:v>2447.76171875</c:v>
                </c:pt>
                <c:pt idx="463">
                  <c:v>2453.059814453125</c:v>
                </c:pt>
                <c:pt idx="464">
                  <c:v>2458.35791015625</c:v>
                </c:pt>
                <c:pt idx="465">
                  <c:v>2463.65625</c:v>
                </c:pt>
                <c:pt idx="466">
                  <c:v>2468.954345703125</c:v>
                </c:pt>
                <c:pt idx="467">
                  <c:v>2474.25244140625</c:v>
                </c:pt>
                <c:pt idx="468">
                  <c:v>2479.55078125</c:v>
                </c:pt>
                <c:pt idx="469">
                  <c:v>2484.848876953125</c:v>
                </c:pt>
                <c:pt idx="470">
                  <c:v>2490.147216796875</c:v>
                </c:pt>
                <c:pt idx="471">
                  <c:v>2495.4453125</c:v>
                </c:pt>
                <c:pt idx="472">
                  <c:v>2500.743408203125</c:v>
                </c:pt>
                <c:pt idx="473">
                  <c:v>2506.041748046875</c:v>
                </c:pt>
                <c:pt idx="474">
                  <c:v>2511.33984375</c:v>
                </c:pt>
                <c:pt idx="475">
                  <c:v>2516.637939453125</c:v>
                </c:pt>
                <c:pt idx="476">
                  <c:v>2521.936279296875</c:v>
                </c:pt>
                <c:pt idx="477">
                  <c:v>2527.234375</c:v>
                </c:pt>
                <c:pt idx="478">
                  <c:v>2532.53271484375</c:v>
                </c:pt>
                <c:pt idx="479">
                  <c:v>2537.830810546875</c:v>
                </c:pt>
                <c:pt idx="480">
                  <c:v>2543.12890625</c:v>
                </c:pt>
                <c:pt idx="481">
                  <c:v>2548.42724609375</c:v>
                </c:pt>
                <c:pt idx="482">
                  <c:v>2553.725341796875</c:v>
                </c:pt>
                <c:pt idx="483">
                  <c:v>2559.0234375</c:v>
                </c:pt>
                <c:pt idx="484">
                  <c:v>2564.32177734375</c:v>
                </c:pt>
                <c:pt idx="485">
                  <c:v>2569.619873046875</c:v>
                </c:pt>
                <c:pt idx="486">
                  <c:v>2574.91796875</c:v>
                </c:pt>
                <c:pt idx="487">
                  <c:v>2580.21630859375</c:v>
                </c:pt>
                <c:pt idx="488">
                  <c:v>2585.514404296875</c:v>
                </c:pt>
                <c:pt idx="489">
                  <c:v>2590.812744140625</c:v>
                </c:pt>
                <c:pt idx="490">
                  <c:v>2596.11083984375</c:v>
                </c:pt>
                <c:pt idx="491">
                  <c:v>2601.408935546875</c:v>
                </c:pt>
                <c:pt idx="492">
                  <c:v>2606.707275390625</c:v>
                </c:pt>
                <c:pt idx="493">
                  <c:v>2612.00537109375</c:v>
                </c:pt>
                <c:pt idx="494">
                  <c:v>2617.303466796875</c:v>
                </c:pt>
                <c:pt idx="495">
                  <c:v>2622.601806640625</c:v>
                </c:pt>
                <c:pt idx="496">
                  <c:v>2627.89990234375</c:v>
                </c:pt>
                <c:pt idx="497">
                  <c:v>2633.197998046875</c:v>
                </c:pt>
                <c:pt idx="498">
                  <c:v>2638.496337890625</c:v>
                </c:pt>
                <c:pt idx="499">
                  <c:v>2643.79443359375</c:v>
                </c:pt>
                <c:pt idx="500">
                  <c:v>2649.0927734375</c:v>
                </c:pt>
                <c:pt idx="501">
                  <c:v>2654.390869140625</c:v>
                </c:pt>
                <c:pt idx="502">
                  <c:v>2659.68896484375</c:v>
                </c:pt>
                <c:pt idx="503">
                  <c:v>2664.9873046875</c:v>
                </c:pt>
                <c:pt idx="504">
                  <c:v>2670.285400390625</c:v>
                </c:pt>
                <c:pt idx="505">
                  <c:v>2675.58349609375</c:v>
                </c:pt>
                <c:pt idx="506">
                  <c:v>2680.8818359375</c:v>
                </c:pt>
                <c:pt idx="507">
                  <c:v>2686.179931640625</c:v>
                </c:pt>
                <c:pt idx="508">
                  <c:v>2691.478271484375</c:v>
                </c:pt>
                <c:pt idx="509">
                  <c:v>2696.7763671875</c:v>
                </c:pt>
                <c:pt idx="510">
                  <c:v>2702.074462890625</c:v>
                </c:pt>
                <c:pt idx="511">
                  <c:v>2707.372802734375</c:v>
                </c:pt>
                <c:pt idx="512">
                  <c:v>2712.6708984375</c:v>
                </c:pt>
                <c:pt idx="513">
                  <c:v>2717.968994140625</c:v>
                </c:pt>
                <c:pt idx="514">
                  <c:v>2723.267333984375</c:v>
                </c:pt>
                <c:pt idx="515">
                  <c:v>2728.5654296875</c:v>
                </c:pt>
                <c:pt idx="516">
                  <c:v>2733.863525390625</c:v>
                </c:pt>
                <c:pt idx="517">
                  <c:v>2739.161865234375</c:v>
                </c:pt>
                <c:pt idx="518">
                  <c:v>2744.4599609375</c:v>
                </c:pt>
                <c:pt idx="519">
                  <c:v>2749.75830078125</c:v>
                </c:pt>
                <c:pt idx="520">
                  <c:v>2755.056396484375</c:v>
                </c:pt>
                <c:pt idx="521">
                  <c:v>2760.3544921875</c:v>
                </c:pt>
                <c:pt idx="522">
                  <c:v>2765.65283203125</c:v>
                </c:pt>
                <c:pt idx="523">
                  <c:v>2770.950927734375</c:v>
                </c:pt>
                <c:pt idx="524">
                  <c:v>2776.2490234375</c:v>
                </c:pt>
                <c:pt idx="525">
                  <c:v>2781.54736328125</c:v>
                </c:pt>
                <c:pt idx="526">
                  <c:v>2786.845458984375</c:v>
                </c:pt>
                <c:pt idx="527">
                  <c:v>2792.143798828125</c:v>
                </c:pt>
                <c:pt idx="528">
                  <c:v>2797.44189453125</c:v>
                </c:pt>
                <c:pt idx="529">
                  <c:v>2802.739990234375</c:v>
                </c:pt>
                <c:pt idx="530">
                  <c:v>2808.038330078125</c:v>
                </c:pt>
                <c:pt idx="531">
                  <c:v>2813.33642578125</c:v>
                </c:pt>
                <c:pt idx="532">
                  <c:v>2818.634521484375</c:v>
                </c:pt>
                <c:pt idx="533">
                  <c:v>2823.932861328125</c:v>
                </c:pt>
                <c:pt idx="534">
                  <c:v>2829.23095703125</c:v>
                </c:pt>
                <c:pt idx="535">
                  <c:v>2834.529052734375</c:v>
                </c:pt>
                <c:pt idx="536">
                  <c:v>2839.827392578125</c:v>
                </c:pt>
                <c:pt idx="537">
                  <c:v>2845.12548828125</c:v>
                </c:pt>
                <c:pt idx="538">
                  <c:v>2850.423828125</c:v>
                </c:pt>
                <c:pt idx="539">
                  <c:v>2855.721923828125</c:v>
                </c:pt>
                <c:pt idx="540">
                  <c:v>2861.02001953125</c:v>
                </c:pt>
                <c:pt idx="541">
                  <c:v>2866.318359375</c:v>
                </c:pt>
                <c:pt idx="542">
                  <c:v>2871.616455078125</c:v>
                </c:pt>
                <c:pt idx="543">
                  <c:v>2876.91455078125</c:v>
                </c:pt>
                <c:pt idx="544">
                  <c:v>2882.212890625</c:v>
                </c:pt>
                <c:pt idx="545">
                  <c:v>2887.510986328125</c:v>
                </c:pt>
                <c:pt idx="546">
                  <c:v>2892.80908203125</c:v>
                </c:pt>
                <c:pt idx="547">
                  <c:v>2898.107421875</c:v>
                </c:pt>
                <c:pt idx="548">
                  <c:v>2903.405517578125</c:v>
                </c:pt>
                <c:pt idx="549">
                  <c:v>2908.703857421875</c:v>
                </c:pt>
                <c:pt idx="550">
                  <c:v>2914.001953125</c:v>
                </c:pt>
                <c:pt idx="551">
                  <c:v>2919.300048828125</c:v>
                </c:pt>
                <c:pt idx="552">
                  <c:v>2924.598388671875</c:v>
                </c:pt>
                <c:pt idx="553">
                  <c:v>2929.896484375</c:v>
                </c:pt>
                <c:pt idx="554">
                  <c:v>2935.194580078125</c:v>
                </c:pt>
                <c:pt idx="555">
                  <c:v>2940.492919921875</c:v>
                </c:pt>
                <c:pt idx="556">
                  <c:v>2945.791015625</c:v>
                </c:pt>
                <c:pt idx="557">
                  <c:v>2951.08935546875</c:v>
                </c:pt>
                <c:pt idx="558">
                  <c:v>2956.387451171875</c:v>
                </c:pt>
                <c:pt idx="559">
                  <c:v>2961.685546875</c:v>
                </c:pt>
                <c:pt idx="560">
                  <c:v>2966.98388671875</c:v>
                </c:pt>
                <c:pt idx="561">
                  <c:v>2972.281982421875</c:v>
                </c:pt>
                <c:pt idx="562">
                  <c:v>2977.580078125</c:v>
                </c:pt>
                <c:pt idx="563">
                  <c:v>2982.87841796875</c:v>
                </c:pt>
                <c:pt idx="564">
                  <c:v>2988.176513671875</c:v>
                </c:pt>
                <c:pt idx="565">
                  <c:v>2993.474609375</c:v>
                </c:pt>
                <c:pt idx="566">
                  <c:v>2998.77294921875</c:v>
                </c:pt>
                <c:pt idx="567">
                  <c:v>3004.071044921875</c:v>
                </c:pt>
                <c:pt idx="568">
                  <c:v>3009.369384765625</c:v>
                </c:pt>
                <c:pt idx="569">
                  <c:v>3014.66748046875</c:v>
                </c:pt>
                <c:pt idx="570">
                  <c:v>3019.965576171875</c:v>
                </c:pt>
                <c:pt idx="571">
                  <c:v>3025.263916015625</c:v>
                </c:pt>
                <c:pt idx="572">
                  <c:v>3030.56201171875</c:v>
                </c:pt>
                <c:pt idx="573">
                  <c:v>3035.860107421875</c:v>
                </c:pt>
                <c:pt idx="574">
                  <c:v>3041.158447265625</c:v>
                </c:pt>
                <c:pt idx="575">
                  <c:v>3046.45654296875</c:v>
                </c:pt>
                <c:pt idx="576">
                  <c:v>3051.7548828125</c:v>
                </c:pt>
                <c:pt idx="577">
                  <c:v>3057.052978515625</c:v>
                </c:pt>
                <c:pt idx="578">
                  <c:v>3062.35107421875</c:v>
                </c:pt>
                <c:pt idx="579">
                  <c:v>3067.6494140625</c:v>
                </c:pt>
                <c:pt idx="580">
                  <c:v>3072.947509765625</c:v>
                </c:pt>
                <c:pt idx="581">
                  <c:v>3078.24560546875</c:v>
                </c:pt>
                <c:pt idx="582">
                  <c:v>3083.5439453125</c:v>
                </c:pt>
                <c:pt idx="583">
                  <c:v>3088.842041015625</c:v>
                </c:pt>
                <c:pt idx="584">
                  <c:v>3094.14013671875</c:v>
                </c:pt>
                <c:pt idx="585">
                  <c:v>3099.4384765625</c:v>
                </c:pt>
                <c:pt idx="586">
                  <c:v>3104.736572265625</c:v>
                </c:pt>
                <c:pt idx="587">
                  <c:v>3110.034912109375</c:v>
                </c:pt>
                <c:pt idx="588">
                  <c:v>3115.3330078125</c:v>
                </c:pt>
                <c:pt idx="589">
                  <c:v>3120.631103515625</c:v>
                </c:pt>
                <c:pt idx="590">
                  <c:v>3125.929443359375</c:v>
                </c:pt>
                <c:pt idx="591">
                  <c:v>3131.2275390625</c:v>
                </c:pt>
                <c:pt idx="592">
                  <c:v>3136.525634765625</c:v>
                </c:pt>
                <c:pt idx="593">
                  <c:v>3141.823974609375</c:v>
                </c:pt>
                <c:pt idx="594">
                  <c:v>3147.1220703125</c:v>
                </c:pt>
                <c:pt idx="595">
                  <c:v>3152.420166015625</c:v>
                </c:pt>
                <c:pt idx="596">
                  <c:v>3157.718505859375</c:v>
                </c:pt>
                <c:pt idx="597">
                  <c:v>3163.0166015625</c:v>
                </c:pt>
                <c:pt idx="598">
                  <c:v>3168.31494140625</c:v>
                </c:pt>
                <c:pt idx="599">
                  <c:v>3173.613037109375</c:v>
                </c:pt>
                <c:pt idx="600">
                  <c:v>3178.9111328125</c:v>
                </c:pt>
                <c:pt idx="601">
                  <c:v>3184.20947265625</c:v>
                </c:pt>
                <c:pt idx="602">
                  <c:v>3189.507568359375</c:v>
                </c:pt>
                <c:pt idx="603">
                  <c:v>3194.8056640625</c:v>
                </c:pt>
                <c:pt idx="604">
                  <c:v>3200.10400390625</c:v>
                </c:pt>
                <c:pt idx="605">
                  <c:v>3205.402099609375</c:v>
                </c:pt>
                <c:pt idx="606">
                  <c:v>3210.700439453125</c:v>
                </c:pt>
                <c:pt idx="607">
                  <c:v>3215.99853515625</c:v>
                </c:pt>
                <c:pt idx="608">
                  <c:v>3221.296630859375</c:v>
                </c:pt>
                <c:pt idx="609">
                  <c:v>3226.594970703125</c:v>
                </c:pt>
                <c:pt idx="610">
                  <c:v>3231.89306640625</c:v>
                </c:pt>
                <c:pt idx="611">
                  <c:v>3237.191162109375</c:v>
                </c:pt>
                <c:pt idx="612">
                  <c:v>3242.489501953125</c:v>
                </c:pt>
                <c:pt idx="613">
                  <c:v>3247.78759765625</c:v>
                </c:pt>
                <c:pt idx="614">
                  <c:v>3253.085693359375</c:v>
                </c:pt>
                <c:pt idx="615">
                  <c:v>3258.384033203125</c:v>
                </c:pt>
                <c:pt idx="616">
                  <c:v>3263.68212890625</c:v>
                </c:pt>
                <c:pt idx="617">
                  <c:v>3268.98046875</c:v>
                </c:pt>
                <c:pt idx="618">
                  <c:v>3274.278564453125</c:v>
                </c:pt>
                <c:pt idx="619">
                  <c:v>3279.57666015625</c:v>
                </c:pt>
                <c:pt idx="620">
                  <c:v>3284.875</c:v>
                </c:pt>
                <c:pt idx="621">
                  <c:v>3290.173095703125</c:v>
                </c:pt>
                <c:pt idx="622">
                  <c:v>3295.47119140625</c:v>
                </c:pt>
                <c:pt idx="623">
                  <c:v>3300.76953125</c:v>
                </c:pt>
                <c:pt idx="624">
                  <c:v>3306.067626953125</c:v>
                </c:pt>
                <c:pt idx="625">
                  <c:v>3311.36572265625</c:v>
                </c:pt>
                <c:pt idx="626">
                  <c:v>3316.6640625</c:v>
                </c:pt>
                <c:pt idx="627">
                  <c:v>3321.962158203125</c:v>
                </c:pt>
                <c:pt idx="628">
                  <c:v>3327.260498046875</c:v>
                </c:pt>
                <c:pt idx="629">
                  <c:v>3332.55859375</c:v>
                </c:pt>
                <c:pt idx="630">
                  <c:v>3337.856689453125</c:v>
                </c:pt>
                <c:pt idx="631">
                  <c:v>3343.155029296875</c:v>
                </c:pt>
                <c:pt idx="632">
                  <c:v>3348.453125</c:v>
                </c:pt>
                <c:pt idx="633">
                  <c:v>3353.751220703125</c:v>
                </c:pt>
                <c:pt idx="634">
                  <c:v>3359.049560546875</c:v>
                </c:pt>
                <c:pt idx="635">
                  <c:v>3364.34765625</c:v>
                </c:pt>
                <c:pt idx="636">
                  <c:v>3369.64599609375</c:v>
                </c:pt>
                <c:pt idx="637">
                  <c:v>3374.944091796875</c:v>
                </c:pt>
                <c:pt idx="638">
                  <c:v>3380.2421875</c:v>
                </c:pt>
                <c:pt idx="639">
                  <c:v>3385.54052734375</c:v>
                </c:pt>
                <c:pt idx="640">
                  <c:v>3390.838623046875</c:v>
                </c:pt>
                <c:pt idx="641">
                  <c:v>3396.13671875</c:v>
                </c:pt>
                <c:pt idx="642">
                  <c:v>3401.43505859375</c:v>
                </c:pt>
                <c:pt idx="643">
                  <c:v>3406.733154296875</c:v>
                </c:pt>
                <c:pt idx="644">
                  <c:v>3412.03125</c:v>
                </c:pt>
                <c:pt idx="645">
                  <c:v>3417.32958984375</c:v>
                </c:pt>
                <c:pt idx="646">
                  <c:v>3422.627685546875</c:v>
                </c:pt>
                <c:pt idx="647">
                  <c:v>3427.926025390625</c:v>
                </c:pt>
                <c:pt idx="648">
                  <c:v>3433.22412109375</c:v>
                </c:pt>
                <c:pt idx="649">
                  <c:v>3438.522216796875</c:v>
                </c:pt>
                <c:pt idx="650">
                  <c:v>3443.820556640625</c:v>
                </c:pt>
                <c:pt idx="651">
                  <c:v>3449.11865234375</c:v>
                </c:pt>
                <c:pt idx="652">
                  <c:v>3454.416748046875</c:v>
                </c:pt>
                <c:pt idx="653">
                  <c:v>3459.715087890625</c:v>
                </c:pt>
                <c:pt idx="654">
                  <c:v>3465.01318359375</c:v>
                </c:pt>
                <c:pt idx="655">
                  <c:v>3470.3115234375</c:v>
                </c:pt>
                <c:pt idx="656">
                  <c:v>3475.609619140625</c:v>
                </c:pt>
                <c:pt idx="657">
                  <c:v>3480.90771484375</c:v>
                </c:pt>
                <c:pt idx="658">
                  <c:v>3486.2060546875</c:v>
                </c:pt>
                <c:pt idx="659">
                  <c:v>3491.504150390625</c:v>
                </c:pt>
                <c:pt idx="660">
                  <c:v>3496.80224609375</c:v>
                </c:pt>
                <c:pt idx="661">
                  <c:v>3502.1005859375</c:v>
                </c:pt>
                <c:pt idx="662">
                  <c:v>3507.398681640625</c:v>
                </c:pt>
                <c:pt idx="663">
                  <c:v>3512.69677734375</c:v>
                </c:pt>
                <c:pt idx="664">
                  <c:v>3517.9951171875</c:v>
                </c:pt>
                <c:pt idx="665">
                  <c:v>3523.293212890625</c:v>
                </c:pt>
                <c:pt idx="666">
                  <c:v>3528.591552734375</c:v>
                </c:pt>
                <c:pt idx="667">
                  <c:v>3533.8896484375</c:v>
                </c:pt>
                <c:pt idx="668">
                  <c:v>3539.187744140625</c:v>
                </c:pt>
                <c:pt idx="669">
                  <c:v>3544.486083984375</c:v>
                </c:pt>
                <c:pt idx="670">
                  <c:v>3549.7841796875</c:v>
                </c:pt>
                <c:pt idx="671">
                  <c:v>3555.082275390625</c:v>
                </c:pt>
                <c:pt idx="672">
                  <c:v>3560.380615234375</c:v>
                </c:pt>
                <c:pt idx="673">
                  <c:v>3565.6787109375</c:v>
                </c:pt>
                <c:pt idx="674">
                  <c:v>3570.976806640625</c:v>
                </c:pt>
                <c:pt idx="675">
                  <c:v>3576.275146484375</c:v>
                </c:pt>
                <c:pt idx="676">
                  <c:v>3581.5732421875</c:v>
                </c:pt>
                <c:pt idx="677">
                  <c:v>3586.87158203125</c:v>
                </c:pt>
                <c:pt idx="678">
                  <c:v>3592.169677734375</c:v>
                </c:pt>
                <c:pt idx="679">
                  <c:v>3597.4677734375</c:v>
                </c:pt>
                <c:pt idx="680">
                  <c:v>3602.76611328125</c:v>
                </c:pt>
                <c:pt idx="681">
                  <c:v>3608.064208984375</c:v>
                </c:pt>
                <c:pt idx="682">
                  <c:v>3613.3623046875</c:v>
                </c:pt>
                <c:pt idx="683">
                  <c:v>3618.66064453125</c:v>
                </c:pt>
                <c:pt idx="684">
                  <c:v>3623.958740234375</c:v>
                </c:pt>
                <c:pt idx="685">
                  <c:v>3629.257080078125</c:v>
                </c:pt>
                <c:pt idx="686">
                  <c:v>3634.55517578125</c:v>
                </c:pt>
                <c:pt idx="687">
                  <c:v>3639.853271484375</c:v>
                </c:pt>
                <c:pt idx="688">
                  <c:v>3645.151611328125</c:v>
                </c:pt>
                <c:pt idx="689">
                  <c:v>3650.44970703125</c:v>
                </c:pt>
                <c:pt idx="690">
                  <c:v>3655.747802734375</c:v>
                </c:pt>
                <c:pt idx="691">
                  <c:v>3661.046142578125</c:v>
                </c:pt>
                <c:pt idx="692">
                  <c:v>3666.34423828125</c:v>
                </c:pt>
                <c:pt idx="693">
                  <c:v>3671.642333984375</c:v>
                </c:pt>
                <c:pt idx="694">
                  <c:v>3676.940673828125</c:v>
                </c:pt>
                <c:pt idx="695">
                  <c:v>3682.23876953125</c:v>
                </c:pt>
                <c:pt idx="696">
                  <c:v>3687.537109375</c:v>
                </c:pt>
                <c:pt idx="697">
                  <c:v>3692.835205078125</c:v>
                </c:pt>
                <c:pt idx="698">
                  <c:v>3698.13330078125</c:v>
                </c:pt>
                <c:pt idx="699">
                  <c:v>3703.431640625</c:v>
                </c:pt>
                <c:pt idx="700">
                  <c:v>3708.729736328125</c:v>
                </c:pt>
                <c:pt idx="701">
                  <c:v>3714.02783203125</c:v>
                </c:pt>
                <c:pt idx="702">
                  <c:v>3719.326171875</c:v>
                </c:pt>
                <c:pt idx="703">
                  <c:v>3724.624267578125</c:v>
                </c:pt>
                <c:pt idx="704">
                  <c:v>3729.92236328125</c:v>
                </c:pt>
                <c:pt idx="705">
                  <c:v>3735.220703125</c:v>
                </c:pt>
                <c:pt idx="706">
                  <c:v>3740.518798828125</c:v>
                </c:pt>
                <c:pt idx="707">
                  <c:v>3745.817138671875</c:v>
                </c:pt>
                <c:pt idx="708">
                  <c:v>3751.115234375</c:v>
                </c:pt>
                <c:pt idx="709">
                  <c:v>3756.413330078125</c:v>
                </c:pt>
                <c:pt idx="710">
                  <c:v>3761.711669921875</c:v>
                </c:pt>
                <c:pt idx="711">
                  <c:v>3767.009765625</c:v>
                </c:pt>
                <c:pt idx="712">
                  <c:v>3772.307861328125</c:v>
                </c:pt>
                <c:pt idx="713">
                  <c:v>3777.606201171875</c:v>
                </c:pt>
                <c:pt idx="714">
                  <c:v>3782.904296875</c:v>
                </c:pt>
                <c:pt idx="715">
                  <c:v>3788.20263671875</c:v>
                </c:pt>
                <c:pt idx="716">
                  <c:v>3793.500732421875</c:v>
                </c:pt>
                <c:pt idx="717">
                  <c:v>3798.798828125</c:v>
                </c:pt>
                <c:pt idx="718">
                  <c:v>3804.09716796875</c:v>
                </c:pt>
                <c:pt idx="719">
                  <c:v>3809.395263671875</c:v>
                </c:pt>
                <c:pt idx="720">
                  <c:v>3814.693359375</c:v>
                </c:pt>
                <c:pt idx="721">
                  <c:v>3819.99169921875</c:v>
                </c:pt>
                <c:pt idx="722">
                  <c:v>3825.289794921875</c:v>
                </c:pt>
                <c:pt idx="723">
                  <c:v>3830.587890625</c:v>
                </c:pt>
                <c:pt idx="724">
                  <c:v>3835.88623046875</c:v>
                </c:pt>
                <c:pt idx="725">
                  <c:v>3841.184326171875</c:v>
                </c:pt>
                <c:pt idx="726">
                  <c:v>3846.482666015625</c:v>
                </c:pt>
                <c:pt idx="727">
                  <c:v>3851.78076171875</c:v>
                </c:pt>
                <c:pt idx="728">
                  <c:v>3857.078857421875</c:v>
                </c:pt>
                <c:pt idx="729">
                  <c:v>3862.377197265625</c:v>
                </c:pt>
                <c:pt idx="730">
                  <c:v>3867.67529296875</c:v>
                </c:pt>
                <c:pt idx="731">
                  <c:v>3872.973388671875</c:v>
                </c:pt>
                <c:pt idx="732">
                  <c:v>3878.271728515625</c:v>
                </c:pt>
                <c:pt idx="733">
                  <c:v>3883.56982421875</c:v>
                </c:pt>
                <c:pt idx="734">
                  <c:v>3888.8681640625</c:v>
                </c:pt>
                <c:pt idx="735">
                  <c:v>3894.166259765625</c:v>
                </c:pt>
                <c:pt idx="736">
                  <c:v>3899.46435546875</c:v>
                </c:pt>
                <c:pt idx="737">
                  <c:v>3904.7626953125</c:v>
                </c:pt>
                <c:pt idx="738">
                  <c:v>3910.060791015625</c:v>
                </c:pt>
                <c:pt idx="739">
                  <c:v>3915.35888671875</c:v>
                </c:pt>
                <c:pt idx="740">
                  <c:v>3920.6572265625</c:v>
                </c:pt>
                <c:pt idx="741">
                  <c:v>3925.955322265625</c:v>
                </c:pt>
                <c:pt idx="742">
                  <c:v>3931.25341796875</c:v>
                </c:pt>
                <c:pt idx="743">
                  <c:v>3936.5517578125</c:v>
                </c:pt>
                <c:pt idx="744">
                  <c:v>3941.849853515625</c:v>
                </c:pt>
                <c:pt idx="745">
                  <c:v>3947.148193359375</c:v>
                </c:pt>
                <c:pt idx="746">
                  <c:v>3952.4462890625</c:v>
                </c:pt>
                <c:pt idx="747">
                  <c:v>3957.744384765625</c:v>
                </c:pt>
                <c:pt idx="748">
                  <c:v>3963.042724609375</c:v>
                </c:pt>
                <c:pt idx="749">
                  <c:v>3968.3408203125</c:v>
                </c:pt>
                <c:pt idx="750">
                  <c:v>3973.638916015625</c:v>
                </c:pt>
                <c:pt idx="751">
                  <c:v>3978.937255859375</c:v>
                </c:pt>
                <c:pt idx="752">
                  <c:v>3984.2353515625</c:v>
                </c:pt>
                <c:pt idx="753">
                  <c:v>3989.533447265625</c:v>
                </c:pt>
                <c:pt idx="754">
                  <c:v>3994.831787109375</c:v>
                </c:pt>
                <c:pt idx="755">
                  <c:v>4000.1298828125</c:v>
                </c:pt>
                <c:pt idx="756">
                  <c:v>4005.42822265625</c:v>
                </c:pt>
                <c:pt idx="757">
                  <c:v>4010.726318359375</c:v>
                </c:pt>
                <c:pt idx="758">
                  <c:v>4016.0244140625</c:v>
                </c:pt>
                <c:pt idx="759">
                  <c:v>4021.32275390625</c:v>
                </c:pt>
                <c:pt idx="760">
                  <c:v>4026.620849609375</c:v>
                </c:pt>
                <c:pt idx="761">
                  <c:v>4031.9189453125</c:v>
                </c:pt>
                <c:pt idx="762">
                  <c:v>4037.21728515625</c:v>
                </c:pt>
                <c:pt idx="763">
                  <c:v>4042.515380859375</c:v>
                </c:pt>
                <c:pt idx="764">
                  <c:v>4047.813720703125</c:v>
                </c:pt>
                <c:pt idx="765">
                  <c:v>4053.11181640625</c:v>
                </c:pt>
                <c:pt idx="766">
                  <c:v>4058.409912109375</c:v>
                </c:pt>
                <c:pt idx="767">
                  <c:v>4063.708251953125</c:v>
                </c:pt>
                <c:pt idx="768">
                  <c:v>4069.00634765625</c:v>
                </c:pt>
                <c:pt idx="769">
                  <c:v>4074.304443359375</c:v>
                </c:pt>
                <c:pt idx="770">
                  <c:v>4079.602783203125</c:v>
                </c:pt>
                <c:pt idx="771">
                  <c:v>4084.90087890625</c:v>
                </c:pt>
                <c:pt idx="772">
                  <c:v>4090.198974609375</c:v>
                </c:pt>
                <c:pt idx="773">
                  <c:v>4095.497314453125</c:v>
                </c:pt>
                <c:pt idx="774">
                  <c:v>4100.79541015625</c:v>
                </c:pt>
                <c:pt idx="775">
                  <c:v>4106.09375</c:v>
                </c:pt>
                <c:pt idx="776">
                  <c:v>4111.3916015625</c:v>
                </c:pt>
                <c:pt idx="777">
                  <c:v>4116.68994140625</c:v>
                </c:pt>
                <c:pt idx="778">
                  <c:v>4121.98828125</c:v>
                </c:pt>
                <c:pt idx="779">
                  <c:v>4127.28662109375</c:v>
                </c:pt>
                <c:pt idx="780">
                  <c:v>4132.58447265625</c:v>
                </c:pt>
                <c:pt idx="781">
                  <c:v>4137.8828125</c:v>
                </c:pt>
                <c:pt idx="782">
                  <c:v>4143.18115234375</c:v>
                </c:pt>
                <c:pt idx="783">
                  <c:v>4148.47900390625</c:v>
                </c:pt>
                <c:pt idx="784">
                  <c:v>4153.77734375</c:v>
                </c:pt>
                <c:pt idx="785">
                  <c:v>4159.07568359375</c:v>
                </c:pt>
                <c:pt idx="786">
                  <c:v>4164.37353515625</c:v>
                </c:pt>
                <c:pt idx="787">
                  <c:v>4169.671875</c:v>
                </c:pt>
                <c:pt idx="788">
                  <c:v>4174.97021484375</c:v>
                </c:pt>
                <c:pt idx="789">
                  <c:v>4180.26806640625</c:v>
                </c:pt>
                <c:pt idx="790">
                  <c:v>4185.56640625</c:v>
                </c:pt>
                <c:pt idx="791">
                  <c:v>4190.86474609375</c:v>
                </c:pt>
                <c:pt idx="792">
                  <c:v>4196.16259765625</c:v>
                </c:pt>
                <c:pt idx="793">
                  <c:v>4201.4609375</c:v>
                </c:pt>
                <c:pt idx="794">
                  <c:v>4206.75927734375</c:v>
                </c:pt>
                <c:pt idx="795">
                  <c:v>4212.05712890625</c:v>
                </c:pt>
                <c:pt idx="796">
                  <c:v>4217.35546875</c:v>
                </c:pt>
                <c:pt idx="797">
                  <c:v>4222.65380859375</c:v>
                </c:pt>
                <c:pt idx="798">
                  <c:v>4227.9521484375</c:v>
                </c:pt>
                <c:pt idx="799">
                  <c:v>4233.25</c:v>
                </c:pt>
                <c:pt idx="800">
                  <c:v>4238.54833984375</c:v>
                </c:pt>
                <c:pt idx="801">
                  <c:v>4243.8466796875</c:v>
                </c:pt>
                <c:pt idx="802">
                  <c:v>4249.14453125</c:v>
                </c:pt>
                <c:pt idx="803">
                  <c:v>4254.44287109375</c:v>
                </c:pt>
                <c:pt idx="804">
                  <c:v>4259.7412109375</c:v>
                </c:pt>
                <c:pt idx="805">
                  <c:v>4265.0390625</c:v>
                </c:pt>
                <c:pt idx="806">
                  <c:v>4270.33740234375</c:v>
                </c:pt>
                <c:pt idx="807">
                  <c:v>4275.6357421875</c:v>
                </c:pt>
                <c:pt idx="808">
                  <c:v>4280.93359375</c:v>
                </c:pt>
                <c:pt idx="809">
                  <c:v>4286.23193359375</c:v>
                </c:pt>
                <c:pt idx="810">
                  <c:v>4291.5302734375</c:v>
                </c:pt>
                <c:pt idx="811">
                  <c:v>4296.828125</c:v>
                </c:pt>
                <c:pt idx="812">
                  <c:v>4302.12646484375</c:v>
                </c:pt>
                <c:pt idx="813">
                  <c:v>4307.4248046875</c:v>
                </c:pt>
                <c:pt idx="814">
                  <c:v>4312.72265625</c:v>
                </c:pt>
                <c:pt idx="815">
                  <c:v>4318.02099609375</c:v>
                </c:pt>
                <c:pt idx="816">
                  <c:v>4323.3193359375</c:v>
                </c:pt>
                <c:pt idx="817">
                  <c:v>4328.6171875</c:v>
                </c:pt>
                <c:pt idx="818">
                  <c:v>4333.91552734375</c:v>
                </c:pt>
                <c:pt idx="819">
                  <c:v>4339.2138671875</c:v>
                </c:pt>
                <c:pt idx="820">
                  <c:v>4344.51220703125</c:v>
                </c:pt>
                <c:pt idx="821">
                  <c:v>4349.81005859375</c:v>
                </c:pt>
                <c:pt idx="822">
                  <c:v>4355.1083984375</c:v>
                </c:pt>
                <c:pt idx="823">
                  <c:v>4360.40673828125</c:v>
                </c:pt>
                <c:pt idx="824">
                  <c:v>4365.70458984375</c:v>
                </c:pt>
                <c:pt idx="825">
                  <c:v>4371.0029296875</c:v>
                </c:pt>
                <c:pt idx="826">
                  <c:v>4376.30126953125</c:v>
                </c:pt>
                <c:pt idx="827">
                  <c:v>4381.59912109375</c:v>
                </c:pt>
                <c:pt idx="828">
                  <c:v>4386.8974609375</c:v>
                </c:pt>
                <c:pt idx="829">
                  <c:v>4392.19580078125</c:v>
                </c:pt>
                <c:pt idx="830">
                  <c:v>4397.49365234375</c:v>
                </c:pt>
                <c:pt idx="831">
                  <c:v>4402.7919921875</c:v>
                </c:pt>
                <c:pt idx="832">
                  <c:v>4408.09033203125</c:v>
                </c:pt>
                <c:pt idx="833">
                  <c:v>4413.38818359375</c:v>
                </c:pt>
                <c:pt idx="834">
                  <c:v>4418.6865234375</c:v>
                </c:pt>
                <c:pt idx="835">
                  <c:v>4423.98486328125</c:v>
                </c:pt>
                <c:pt idx="836">
                  <c:v>4429.28271484375</c:v>
                </c:pt>
                <c:pt idx="837">
                  <c:v>4434.5810546875</c:v>
                </c:pt>
                <c:pt idx="838">
                  <c:v>4439.87939453125</c:v>
                </c:pt>
                <c:pt idx="839">
                  <c:v>4445.177734375</c:v>
                </c:pt>
                <c:pt idx="840">
                  <c:v>4450.4755859375</c:v>
                </c:pt>
                <c:pt idx="841">
                  <c:v>4455.77392578125</c:v>
                </c:pt>
                <c:pt idx="842">
                  <c:v>4461.072265625</c:v>
                </c:pt>
                <c:pt idx="843">
                  <c:v>4466.3701171875</c:v>
                </c:pt>
                <c:pt idx="844">
                  <c:v>4471.66845703125</c:v>
                </c:pt>
                <c:pt idx="845">
                  <c:v>4476.966796875</c:v>
                </c:pt>
                <c:pt idx="846">
                  <c:v>4482.2646484375</c:v>
                </c:pt>
                <c:pt idx="847">
                  <c:v>4487.56298828125</c:v>
                </c:pt>
                <c:pt idx="848">
                  <c:v>4492.861328125</c:v>
                </c:pt>
                <c:pt idx="849">
                  <c:v>4498.1591796875</c:v>
                </c:pt>
                <c:pt idx="850">
                  <c:v>4503.45751953125</c:v>
                </c:pt>
                <c:pt idx="851">
                  <c:v>4508.755859375</c:v>
                </c:pt>
                <c:pt idx="852">
                  <c:v>4514.0537109375</c:v>
                </c:pt>
                <c:pt idx="853">
                  <c:v>4519.35205078125</c:v>
                </c:pt>
                <c:pt idx="854">
                  <c:v>4524.650390625</c:v>
                </c:pt>
                <c:pt idx="855">
                  <c:v>4529.9482421875</c:v>
                </c:pt>
                <c:pt idx="856">
                  <c:v>4535.24658203125</c:v>
                </c:pt>
                <c:pt idx="857">
                  <c:v>4540.544921875</c:v>
                </c:pt>
                <c:pt idx="858">
                  <c:v>4545.84326171875</c:v>
                </c:pt>
                <c:pt idx="859">
                  <c:v>4551.14111328125</c:v>
                </c:pt>
                <c:pt idx="860">
                  <c:v>4556.439453125</c:v>
                </c:pt>
                <c:pt idx="861">
                  <c:v>4561.73779296875</c:v>
                </c:pt>
                <c:pt idx="862">
                  <c:v>4567.03564453125</c:v>
                </c:pt>
                <c:pt idx="863">
                  <c:v>4572.333984375</c:v>
                </c:pt>
                <c:pt idx="864">
                  <c:v>4577.63232421875</c:v>
                </c:pt>
                <c:pt idx="865">
                  <c:v>4582.93017578125</c:v>
                </c:pt>
                <c:pt idx="866">
                  <c:v>4588.228515625</c:v>
                </c:pt>
                <c:pt idx="867">
                  <c:v>4593.52685546875</c:v>
                </c:pt>
                <c:pt idx="868">
                  <c:v>4598.82470703125</c:v>
                </c:pt>
                <c:pt idx="869">
                  <c:v>4604.123046875</c:v>
                </c:pt>
                <c:pt idx="870">
                  <c:v>4609.42138671875</c:v>
                </c:pt>
                <c:pt idx="871">
                  <c:v>4614.71923828125</c:v>
                </c:pt>
                <c:pt idx="872">
                  <c:v>4620.017578125</c:v>
                </c:pt>
                <c:pt idx="873">
                  <c:v>4625.31591796875</c:v>
                </c:pt>
                <c:pt idx="874">
                  <c:v>4630.61376953125</c:v>
                </c:pt>
                <c:pt idx="875">
                  <c:v>4635.912109375</c:v>
                </c:pt>
                <c:pt idx="876">
                  <c:v>4641.21044921875</c:v>
                </c:pt>
                <c:pt idx="877">
                  <c:v>4646.5087890625</c:v>
                </c:pt>
                <c:pt idx="878">
                  <c:v>4651.806640625</c:v>
                </c:pt>
                <c:pt idx="879">
                  <c:v>4657.10498046875</c:v>
                </c:pt>
                <c:pt idx="880">
                  <c:v>4662.4033203125</c:v>
                </c:pt>
                <c:pt idx="881">
                  <c:v>4667.701171875</c:v>
                </c:pt>
                <c:pt idx="882">
                  <c:v>4672.99951171875</c:v>
                </c:pt>
                <c:pt idx="883">
                  <c:v>4678.2978515625</c:v>
                </c:pt>
                <c:pt idx="884">
                  <c:v>4683.595703125</c:v>
                </c:pt>
                <c:pt idx="885">
                  <c:v>4688.89404296875</c:v>
                </c:pt>
                <c:pt idx="886">
                  <c:v>4694.1923828125</c:v>
                </c:pt>
                <c:pt idx="887">
                  <c:v>4699.490234375</c:v>
                </c:pt>
                <c:pt idx="888">
                  <c:v>4704.78857421875</c:v>
                </c:pt>
                <c:pt idx="889">
                  <c:v>4710.0869140625</c:v>
                </c:pt>
                <c:pt idx="890">
                  <c:v>4715.384765625</c:v>
                </c:pt>
                <c:pt idx="891">
                  <c:v>4720.68310546875</c:v>
                </c:pt>
                <c:pt idx="892">
                  <c:v>4725.9814453125</c:v>
                </c:pt>
                <c:pt idx="893">
                  <c:v>4731.279296875</c:v>
                </c:pt>
                <c:pt idx="894">
                  <c:v>4736.57763671875</c:v>
                </c:pt>
                <c:pt idx="895">
                  <c:v>4741.8759765625</c:v>
                </c:pt>
                <c:pt idx="896">
                  <c:v>4747.173828125</c:v>
                </c:pt>
                <c:pt idx="897">
                  <c:v>4752.47216796875</c:v>
                </c:pt>
                <c:pt idx="898">
                  <c:v>4757.7705078125</c:v>
                </c:pt>
                <c:pt idx="899">
                  <c:v>4763.06884765625</c:v>
                </c:pt>
                <c:pt idx="900">
                  <c:v>4768.36669921875</c:v>
                </c:pt>
                <c:pt idx="901">
                  <c:v>4773.6650390625</c:v>
                </c:pt>
                <c:pt idx="902">
                  <c:v>4778.96337890625</c:v>
                </c:pt>
                <c:pt idx="903">
                  <c:v>4784.26123046875</c:v>
                </c:pt>
                <c:pt idx="904">
                  <c:v>4789.5595703125</c:v>
                </c:pt>
                <c:pt idx="905">
                  <c:v>4794.85791015625</c:v>
                </c:pt>
                <c:pt idx="906">
                  <c:v>4800.15576171875</c:v>
                </c:pt>
                <c:pt idx="907">
                  <c:v>4805.4541015625</c:v>
                </c:pt>
                <c:pt idx="908">
                  <c:v>4810.75244140625</c:v>
                </c:pt>
                <c:pt idx="909">
                  <c:v>4816.05029296875</c:v>
                </c:pt>
                <c:pt idx="910">
                  <c:v>4821.3486328125</c:v>
                </c:pt>
                <c:pt idx="911">
                  <c:v>4826.64697265625</c:v>
                </c:pt>
                <c:pt idx="912">
                  <c:v>4831.94482421875</c:v>
                </c:pt>
                <c:pt idx="913">
                  <c:v>4837.2431640625</c:v>
                </c:pt>
                <c:pt idx="914">
                  <c:v>4842.54150390625</c:v>
                </c:pt>
                <c:pt idx="915">
                  <c:v>4847.83935546875</c:v>
                </c:pt>
                <c:pt idx="916">
                  <c:v>4853.1376953125</c:v>
                </c:pt>
                <c:pt idx="917">
                  <c:v>4858.43603515625</c:v>
                </c:pt>
                <c:pt idx="918">
                  <c:v>4863.734375</c:v>
                </c:pt>
                <c:pt idx="919">
                  <c:v>4869.0322265625</c:v>
                </c:pt>
                <c:pt idx="920">
                  <c:v>4874.33056640625</c:v>
                </c:pt>
                <c:pt idx="921">
                  <c:v>4879.62890625</c:v>
                </c:pt>
                <c:pt idx="922">
                  <c:v>4884.9267578125</c:v>
                </c:pt>
                <c:pt idx="923">
                  <c:v>4890.22509765625</c:v>
                </c:pt>
                <c:pt idx="924">
                  <c:v>4895.5234375</c:v>
                </c:pt>
                <c:pt idx="925">
                  <c:v>4900.8212890625</c:v>
                </c:pt>
                <c:pt idx="926">
                  <c:v>4906.11962890625</c:v>
                </c:pt>
                <c:pt idx="927">
                  <c:v>4911.41796875</c:v>
                </c:pt>
                <c:pt idx="928">
                  <c:v>4916.7158203125</c:v>
                </c:pt>
                <c:pt idx="929">
                  <c:v>4922.01416015625</c:v>
                </c:pt>
                <c:pt idx="930">
                  <c:v>4927.3125</c:v>
                </c:pt>
                <c:pt idx="931">
                  <c:v>4932.6103515625</c:v>
                </c:pt>
                <c:pt idx="932">
                  <c:v>4937.90869140625</c:v>
                </c:pt>
                <c:pt idx="933">
                  <c:v>4943.20703125</c:v>
                </c:pt>
                <c:pt idx="934">
                  <c:v>4948.5048828125</c:v>
                </c:pt>
                <c:pt idx="935">
                  <c:v>4953.80322265625</c:v>
                </c:pt>
                <c:pt idx="936">
                  <c:v>4959.1015625</c:v>
                </c:pt>
                <c:pt idx="937">
                  <c:v>4964.39990234375</c:v>
                </c:pt>
                <c:pt idx="938">
                  <c:v>4969.69775390625</c:v>
                </c:pt>
                <c:pt idx="939">
                  <c:v>4974.99609375</c:v>
                </c:pt>
                <c:pt idx="940">
                  <c:v>4980.29443359375</c:v>
                </c:pt>
                <c:pt idx="941">
                  <c:v>4985.59228515625</c:v>
                </c:pt>
                <c:pt idx="942">
                  <c:v>4990.890625</c:v>
                </c:pt>
                <c:pt idx="943">
                  <c:v>4996.18896484375</c:v>
                </c:pt>
                <c:pt idx="944">
                  <c:v>5001.48681640625</c:v>
                </c:pt>
                <c:pt idx="945">
                  <c:v>5006.78515625</c:v>
                </c:pt>
                <c:pt idx="946">
                  <c:v>5012.08349609375</c:v>
                </c:pt>
                <c:pt idx="947">
                  <c:v>5017.38134765625</c:v>
                </c:pt>
                <c:pt idx="948">
                  <c:v>5022.6796875</c:v>
                </c:pt>
                <c:pt idx="949">
                  <c:v>5027.97802734375</c:v>
                </c:pt>
                <c:pt idx="950">
                  <c:v>5033.27587890625</c:v>
                </c:pt>
                <c:pt idx="951">
                  <c:v>5038.57421875</c:v>
                </c:pt>
                <c:pt idx="952">
                  <c:v>5043.87255859375</c:v>
                </c:pt>
                <c:pt idx="953">
                  <c:v>5049.17041015625</c:v>
                </c:pt>
                <c:pt idx="954">
                  <c:v>5054.46875</c:v>
                </c:pt>
                <c:pt idx="955">
                  <c:v>5059.76708984375</c:v>
                </c:pt>
                <c:pt idx="956">
                  <c:v>5065.0654296875</c:v>
                </c:pt>
                <c:pt idx="957">
                  <c:v>5070.36328125</c:v>
                </c:pt>
                <c:pt idx="958">
                  <c:v>5075.66162109375</c:v>
                </c:pt>
                <c:pt idx="959">
                  <c:v>5080.9599609375</c:v>
                </c:pt>
                <c:pt idx="960">
                  <c:v>5086.2578125</c:v>
                </c:pt>
                <c:pt idx="961">
                  <c:v>5091.55615234375</c:v>
                </c:pt>
                <c:pt idx="962">
                  <c:v>5096.8544921875</c:v>
                </c:pt>
                <c:pt idx="963">
                  <c:v>5102.15234375</c:v>
                </c:pt>
                <c:pt idx="964">
                  <c:v>5107.45068359375</c:v>
                </c:pt>
                <c:pt idx="965">
                  <c:v>5112.7490234375</c:v>
                </c:pt>
                <c:pt idx="966">
                  <c:v>5118.046875</c:v>
                </c:pt>
                <c:pt idx="967">
                  <c:v>5123.34521484375</c:v>
                </c:pt>
                <c:pt idx="968">
                  <c:v>5128.6435546875</c:v>
                </c:pt>
                <c:pt idx="969">
                  <c:v>5133.94140625</c:v>
                </c:pt>
                <c:pt idx="970">
                  <c:v>5139.23974609375</c:v>
                </c:pt>
                <c:pt idx="971">
                  <c:v>5144.5380859375</c:v>
                </c:pt>
                <c:pt idx="972">
                  <c:v>5149.8359375</c:v>
                </c:pt>
                <c:pt idx="973">
                  <c:v>5155.13427734375</c:v>
                </c:pt>
                <c:pt idx="974">
                  <c:v>5160.4326171875</c:v>
                </c:pt>
                <c:pt idx="975">
                  <c:v>5165.73095703125</c:v>
                </c:pt>
                <c:pt idx="976">
                  <c:v>5171.02880859375</c:v>
                </c:pt>
                <c:pt idx="977">
                  <c:v>5176.3271484375</c:v>
                </c:pt>
                <c:pt idx="978">
                  <c:v>5181.62548828125</c:v>
                </c:pt>
                <c:pt idx="979">
                  <c:v>5186.92333984375</c:v>
                </c:pt>
                <c:pt idx="980">
                  <c:v>5192.2216796875</c:v>
                </c:pt>
                <c:pt idx="981">
                  <c:v>5197.52001953125</c:v>
                </c:pt>
                <c:pt idx="982">
                  <c:v>5202.81787109375</c:v>
                </c:pt>
                <c:pt idx="983">
                  <c:v>5208.1162109375</c:v>
                </c:pt>
                <c:pt idx="984">
                  <c:v>5213.41455078125</c:v>
                </c:pt>
                <c:pt idx="985">
                  <c:v>5218.71240234375</c:v>
                </c:pt>
                <c:pt idx="986">
                  <c:v>5224.0107421875</c:v>
                </c:pt>
                <c:pt idx="987">
                  <c:v>5229.30908203125</c:v>
                </c:pt>
                <c:pt idx="988">
                  <c:v>5234.60693359375</c:v>
                </c:pt>
                <c:pt idx="989">
                  <c:v>5239.9052734375</c:v>
                </c:pt>
                <c:pt idx="990">
                  <c:v>5245.20361328125</c:v>
                </c:pt>
                <c:pt idx="991">
                  <c:v>5250.50146484375</c:v>
                </c:pt>
                <c:pt idx="992">
                  <c:v>5255.7998046875</c:v>
                </c:pt>
                <c:pt idx="993">
                  <c:v>5261.09814453125</c:v>
                </c:pt>
                <c:pt idx="994">
                  <c:v>5266.39599609375</c:v>
                </c:pt>
                <c:pt idx="995">
                  <c:v>5271.6943359375</c:v>
                </c:pt>
                <c:pt idx="996">
                  <c:v>5276.99267578125</c:v>
                </c:pt>
                <c:pt idx="997">
                  <c:v>5282.291015625</c:v>
                </c:pt>
                <c:pt idx="998">
                  <c:v>5287.5888671875</c:v>
                </c:pt>
                <c:pt idx="999">
                  <c:v>5292.88720703125</c:v>
                </c:pt>
                <c:pt idx="1000">
                  <c:v>5298.185546875</c:v>
                </c:pt>
                <c:pt idx="1001">
                  <c:v>5303.4833984375</c:v>
                </c:pt>
                <c:pt idx="1002">
                  <c:v>5308.78173828125</c:v>
                </c:pt>
                <c:pt idx="1003">
                  <c:v>5314.080078125</c:v>
                </c:pt>
                <c:pt idx="1004">
                  <c:v>5319.3779296875</c:v>
                </c:pt>
                <c:pt idx="1005">
                  <c:v>5324.67626953125</c:v>
                </c:pt>
                <c:pt idx="1006">
                  <c:v>5329.974609375</c:v>
                </c:pt>
                <c:pt idx="1007">
                  <c:v>5335.2724609375</c:v>
                </c:pt>
                <c:pt idx="1008">
                  <c:v>5340.57080078125</c:v>
                </c:pt>
                <c:pt idx="1009">
                  <c:v>5345.869140625</c:v>
                </c:pt>
                <c:pt idx="1010">
                  <c:v>5351.1669921875</c:v>
                </c:pt>
                <c:pt idx="1011">
                  <c:v>5356.46533203125</c:v>
                </c:pt>
                <c:pt idx="1012">
                  <c:v>5361.763671875</c:v>
                </c:pt>
                <c:pt idx="1013">
                  <c:v>5367.0615234375</c:v>
                </c:pt>
                <c:pt idx="1014">
                  <c:v>5372.35986328125</c:v>
                </c:pt>
                <c:pt idx="1015">
                  <c:v>5377.658203125</c:v>
                </c:pt>
                <c:pt idx="1016">
                  <c:v>5382.95654296875</c:v>
                </c:pt>
                <c:pt idx="1017">
                  <c:v>5388.25439453125</c:v>
                </c:pt>
                <c:pt idx="1018">
                  <c:v>5393.552734375</c:v>
                </c:pt>
                <c:pt idx="1019">
                  <c:v>5398.85107421875</c:v>
                </c:pt>
                <c:pt idx="1020">
                  <c:v>5404.14892578125</c:v>
                </c:pt>
                <c:pt idx="1021">
                  <c:v>5409.447265625</c:v>
                </c:pt>
                <c:pt idx="1022">
                  <c:v>5414.74560546875</c:v>
                </c:pt>
                <c:pt idx="1023">
                  <c:v>5420.04345703125</c:v>
                </c:pt>
                <c:pt idx="1024">
                  <c:v>5425.341796875</c:v>
                </c:pt>
                <c:pt idx="1025">
                  <c:v>5430.64013671875</c:v>
                </c:pt>
                <c:pt idx="1026">
                  <c:v>5435.93798828125</c:v>
                </c:pt>
                <c:pt idx="1027">
                  <c:v>5441.236328125</c:v>
                </c:pt>
                <c:pt idx="1028">
                  <c:v>5446.53466796875</c:v>
                </c:pt>
                <c:pt idx="1029">
                  <c:v>5451.83251953125</c:v>
                </c:pt>
                <c:pt idx="1030">
                  <c:v>5457.130859375</c:v>
                </c:pt>
                <c:pt idx="1031">
                  <c:v>5462.42919921875</c:v>
                </c:pt>
                <c:pt idx="1032">
                  <c:v>5467.72705078125</c:v>
                </c:pt>
                <c:pt idx="1033">
                  <c:v>5473.025390625</c:v>
                </c:pt>
                <c:pt idx="1034">
                  <c:v>5478.32373046875</c:v>
                </c:pt>
                <c:pt idx="1035">
                  <c:v>5483.6220703125</c:v>
                </c:pt>
                <c:pt idx="1036">
                  <c:v>5488.919921875</c:v>
                </c:pt>
                <c:pt idx="1037">
                  <c:v>5494.21826171875</c:v>
                </c:pt>
                <c:pt idx="1038">
                  <c:v>5499.5166015625</c:v>
                </c:pt>
                <c:pt idx="1039">
                  <c:v>5504.814453125</c:v>
                </c:pt>
                <c:pt idx="1040">
                  <c:v>5510.11279296875</c:v>
                </c:pt>
                <c:pt idx="1041">
                  <c:v>5515.4111328125</c:v>
                </c:pt>
                <c:pt idx="1042">
                  <c:v>5520.708984375</c:v>
                </c:pt>
                <c:pt idx="1043">
                  <c:v>5526.00732421875</c:v>
                </c:pt>
                <c:pt idx="1044">
                  <c:v>5531.3056640625</c:v>
                </c:pt>
                <c:pt idx="1045">
                  <c:v>5536.603515625</c:v>
                </c:pt>
                <c:pt idx="1046">
                  <c:v>5541.90185546875</c:v>
                </c:pt>
                <c:pt idx="1047">
                  <c:v>5547.2001953125</c:v>
                </c:pt>
                <c:pt idx="1048">
                  <c:v>5552.498046875</c:v>
                </c:pt>
                <c:pt idx="1049">
                  <c:v>5557.79638671875</c:v>
                </c:pt>
                <c:pt idx="1050">
                  <c:v>5563.0947265625</c:v>
                </c:pt>
                <c:pt idx="1051">
                  <c:v>5568.392578125</c:v>
                </c:pt>
                <c:pt idx="1052">
                  <c:v>5573.69091796875</c:v>
                </c:pt>
                <c:pt idx="1053">
                  <c:v>5578.9892578125</c:v>
                </c:pt>
                <c:pt idx="1054">
                  <c:v>5584.28759765625</c:v>
                </c:pt>
                <c:pt idx="1055">
                  <c:v>5589.58544921875</c:v>
                </c:pt>
                <c:pt idx="1056">
                  <c:v>5594.8837890625</c:v>
                </c:pt>
                <c:pt idx="1057">
                  <c:v>5600.18212890625</c:v>
                </c:pt>
                <c:pt idx="1058">
                  <c:v>5605.47998046875</c:v>
                </c:pt>
                <c:pt idx="1059">
                  <c:v>5610.7783203125</c:v>
                </c:pt>
                <c:pt idx="1060">
                  <c:v>5616.07666015625</c:v>
                </c:pt>
                <c:pt idx="1061">
                  <c:v>5621.37451171875</c:v>
                </c:pt>
                <c:pt idx="1062">
                  <c:v>5626.6728515625</c:v>
                </c:pt>
                <c:pt idx="1063">
                  <c:v>5631.97119140625</c:v>
                </c:pt>
                <c:pt idx="1064">
                  <c:v>5637.26904296875</c:v>
                </c:pt>
                <c:pt idx="1065">
                  <c:v>5642.5673828125</c:v>
                </c:pt>
                <c:pt idx="1066">
                  <c:v>5647.86572265625</c:v>
                </c:pt>
                <c:pt idx="1067">
                  <c:v>5653.16357421875</c:v>
                </c:pt>
                <c:pt idx="1068">
                  <c:v>5658.4619140625</c:v>
                </c:pt>
                <c:pt idx="1069">
                  <c:v>5663.76025390625</c:v>
                </c:pt>
                <c:pt idx="1070">
                  <c:v>5669.05810546875</c:v>
                </c:pt>
                <c:pt idx="1071">
                  <c:v>5674.3564453125</c:v>
                </c:pt>
                <c:pt idx="1072">
                  <c:v>5679.65478515625</c:v>
                </c:pt>
                <c:pt idx="1073">
                  <c:v>5684.95263671875</c:v>
                </c:pt>
                <c:pt idx="1074">
                  <c:v>5690.2509765625</c:v>
                </c:pt>
                <c:pt idx="1075">
                  <c:v>5695.54931640625</c:v>
                </c:pt>
                <c:pt idx="1076">
                  <c:v>5700.84765625</c:v>
                </c:pt>
                <c:pt idx="1077">
                  <c:v>5706.1455078125</c:v>
                </c:pt>
                <c:pt idx="1078">
                  <c:v>5711.44384765625</c:v>
                </c:pt>
                <c:pt idx="1079">
                  <c:v>5716.7421875</c:v>
                </c:pt>
                <c:pt idx="1080">
                  <c:v>5722.0400390625</c:v>
                </c:pt>
                <c:pt idx="1081">
                  <c:v>5727.33837890625</c:v>
                </c:pt>
                <c:pt idx="1082">
                  <c:v>5732.63671875</c:v>
                </c:pt>
                <c:pt idx="1083">
                  <c:v>5737.9345703125</c:v>
                </c:pt>
                <c:pt idx="1084">
                  <c:v>5743.23291015625</c:v>
                </c:pt>
                <c:pt idx="1085">
                  <c:v>5748.53125</c:v>
                </c:pt>
                <c:pt idx="1086">
                  <c:v>5753.8291015625</c:v>
                </c:pt>
                <c:pt idx="1087">
                  <c:v>5759.12744140625</c:v>
                </c:pt>
                <c:pt idx="1088">
                  <c:v>5764.42578125</c:v>
                </c:pt>
                <c:pt idx="1089">
                  <c:v>5769.7236328125</c:v>
                </c:pt>
                <c:pt idx="1090">
                  <c:v>5775.02197265625</c:v>
                </c:pt>
                <c:pt idx="1091">
                  <c:v>5780.3203125</c:v>
                </c:pt>
                <c:pt idx="1092">
                  <c:v>5785.6181640625</c:v>
                </c:pt>
                <c:pt idx="1093">
                  <c:v>5790.91650390625</c:v>
                </c:pt>
                <c:pt idx="1094">
                  <c:v>5796.21484375</c:v>
                </c:pt>
                <c:pt idx="1095">
                  <c:v>5801.51318359375</c:v>
                </c:pt>
                <c:pt idx="1096">
                  <c:v>5806.81103515625</c:v>
                </c:pt>
                <c:pt idx="1097">
                  <c:v>5812.109375</c:v>
                </c:pt>
                <c:pt idx="1098">
                  <c:v>5817.40771484375</c:v>
                </c:pt>
                <c:pt idx="1099">
                  <c:v>5822.70556640625</c:v>
                </c:pt>
                <c:pt idx="1100">
                  <c:v>5828.00390625</c:v>
                </c:pt>
                <c:pt idx="1101">
                  <c:v>5833.30224609375</c:v>
                </c:pt>
                <c:pt idx="1102">
                  <c:v>5838.60009765625</c:v>
                </c:pt>
                <c:pt idx="1103">
                  <c:v>5843.8984375</c:v>
                </c:pt>
                <c:pt idx="1104">
                  <c:v>5849.19677734375</c:v>
                </c:pt>
                <c:pt idx="1105">
                  <c:v>5854.49462890625</c:v>
                </c:pt>
                <c:pt idx="1106">
                  <c:v>5859.79296875</c:v>
                </c:pt>
                <c:pt idx="1107">
                  <c:v>5865.09130859375</c:v>
                </c:pt>
                <c:pt idx="1108">
                  <c:v>5870.38916015625</c:v>
                </c:pt>
                <c:pt idx="1109">
                  <c:v>5875.6875</c:v>
                </c:pt>
                <c:pt idx="1110">
                  <c:v>5880.98583984375</c:v>
                </c:pt>
                <c:pt idx="1111">
                  <c:v>5886.28369140625</c:v>
                </c:pt>
                <c:pt idx="1112">
                  <c:v>5891.58203125</c:v>
                </c:pt>
                <c:pt idx="1113">
                  <c:v>5896.88037109375</c:v>
                </c:pt>
                <c:pt idx="1114">
                  <c:v>5902.1787109375</c:v>
                </c:pt>
                <c:pt idx="1115">
                  <c:v>5907.4765625</c:v>
                </c:pt>
                <c:pt idx="1116">
                  <c:v>5912.77490234375</c:v>
                </c:pt>
                <c:pt idx="1117">
                  <c:v>5918.0732421875</c:v>
                </c:pt>
                <c:pt idx="1118">
                  <c:v>5923.37109375</c:v>
                </c:pt>
                <c:pt idx="1119">
                  <c:v>5928.66943359375</c:v>
                </c:pt>
                <c:pt idx="1120">
                  <c:v>5933.9677734375</c:v>
                </c:pt>
                <c:pt idx="1121">
                  <c:v>5939.265625</c:v>
                </c:pt>
                <c:pt idx="1122">
                  <c:v>5944.56396484375</c:v>
                </c:pt>
                <c:pt idx="1123">
                  <c:v>5949.8623046875</c:v>
                </c:pt>
                <c:pt idx="1124">
                  <c:v>5955.16015625</c:v>
                </c:pt>
                <c:pt idx="1125">
                  <c:v>5960.45849609375</c:v>
                </c:pt>
                <c:pt idx="1126">
                  <c:v>5965.7568359375</c:v>
                </c:pt>
                <c:pt idx="1127">
                  <c:v>5971.0546875</c:v>
                </c:pt>
                <c:pt idx="1128">
                  <c:v>5976.35302734375</c:v>
                </c:pt>
                <c:pt idx="1129">
                  <c:v>5981.6513671875</c:v>
                </c:pt>
                <c:pt idx="1130">
                  <c:v>5986.94921875</c:v>
                </c:pt>
                <c:pt idx="1131">
                  <c:v>5992.24755859375</c:v>
                </c:pt>
                <c:pt idx="1132">
                  <c:v>5997.5458984375</c:v>
                </c:pt>
                <c:pt idx="1133">
                  <c:v>6002.84423828125</c:v>
                </c:pt>
                <c:pt idx="1134">
                  <c:v>6008.14208984375</c:v>
                </c:pt>
                <c:pt idx="1135">
                  <c:v>6013.4404296875</c:v>
                </c:pt>
                <c:pt idx="1136">
                  <c:v>6018.73876953125</c:v>
                </c:pt>
                <c:pt idx="1137">
                  <c:v>6024.03662109375</c:v>
                </c:pt>
                <c:pt idx="1138">
                  <c:v>6029.3349609375</c:v>
                </c:pt>
                <c:pt idx="1139">
                  <c:v>6034.63330078125</c:v>
                </c:pt>
                <c:pt idx="1140">
                  <c:v>6039.93115234375</c:v>
                </c:pt>
                <c:pt idx="1141">
                  <c:v>6045.2294921875</c:v>
                </c:pt>
                <c:pt idx="1142">
                  <c:v>6050.52783203125</c:v>
                </c:pt>
                <c:pt idx="1143">
                  <c:v>6055.82568359375</c:v>
                </c:pt>
                <c:pt idx="1144">
                  <c:v>6061.1240234375</c:v>
                </c:pt>
                <c:pt idx="1145">
                  <c:v>6066.42236328125</c:v>
                </c:pt>
                <c:pt idx="1146">
                  <c:v>6071.72021484375</c:v>
                </c:pt>
                <c:pt idx="1147">
                  <c:v>6077.0185546875</c:v>
                </c:pt>
                <c:pt idx="1148">
                  <c:v>6082.31689453125</c:v>
                </c:pt>
                <c:pt idx="1149">
                  <c:v>6087.61474609375</c:v>
                </c:pt>
                <c:pt idx="1150">
                  <c:v>6092.9130859375</c:v>
                </c:pt>
                <c:pt idx="1151">
                  <c:v>6098.21142578125</c:v>
                </c:pt>
                <c:pt idx="1152">
                  <c:v>6103.509765625</c:v>
                </c:pt>
                <c:pt idx="1153">
                  <c:v>6108.8076171875</c:v>
                </c:pt>
                <c:pt idx="1154">
                  <c:v>6114.10595703125</c:v>
                </c:pt>
                <c:pt idx="1155">
                  <c:v>6119.404296875</c:v>
                </c:pt>
                <c:pt idx="1156">
                  <c:v>6124.7021484375</c:v>
                </c:pt>
                <c:pt idx="1157">
                  <c:v>6130.00048828125</c:v>
                </c:pt>
                <c:pt idx="1158">
                  <c:v>6135.298828125</c:v>
                </c:pt>
                <c:pt idx="1159">
                  <c:v>6140.5966796875</c:v>
                </c:pt>
                <c:pt idx="1160">
                  <c:v>6145.89501953125</c:v>
                </c:pt>
                <c:pt idx="1161">
                  <c:v>6151.193359375</c:v>
                </c:pt>
                <c:pt idx="1162">
                  <c:v>6156.4912109375</c:v>
                </c:pt>
                <c:pt idx="1163">
                  <c:v>6161.78955078125</c:v>
                </c:pt>
                <c:pt idx="1164">
                  <c:v>6167.087890625</c:v>
                </c:pt>
                <c:pt idx="1165">
                  <c:v>6172.3857421875</c:v>
                </c:pt>
                <c:pt idx="1166">
                  <c:v>6177.68408203125</c:v>
                </c:pt>
                <c:pt idx="1167">
                  <c:v>6182.982421875</c:v>
                </c:pt>
                <c:pt idx="1168">
                  <c:v>6188.2802734375</c:v>
                </c:pt>
                <c:pt idx="1169">
                  <c:v>6193.57861328125</c:v>
                </c:pt>
                <c:pt idx="1170">
                  <c:v>6198.876953125</c:v>
                </c:pt>
                <c:pt idx="1171">
                  <c:v>6204.1748046875</c:v>
                </c:pt>
                <c:pt idx="1172">
                  <c:v>6209.47314453125</c:v>
                </c:pt>
                <c:pt idx="1173">
                  <c:v>6214.771484375</c:v>
                </c:pt>
                <c:pt idx="1174">
                  <c:v>6220.06982421875</c:v>
                </c:pt>
                <c:pt idx="1175">
                  <c:v>6225.36767578125</c:v>
                </c:pt>
                <c:pt idx="1176">
                  <c:v>6230.666015625</c:v>
                </c:pt>
                <c:pt idx="1177">
                  <c:v>6235.96435546875</c:v>
                </c:pt>
                <c:pt idx="1178">
                  <c:v>6241.26220703125</c:v>
                </c:pt>
                <c:pt idx="1179">
                  <c:v>6246.560546875</c:v>
                </c:pt>
                <c:pt idx="1180">
                  <c:v>6251.85888671875</c:v>
                </c:pt>
                <c:pt idx="1181">
                  <c:v>6257.15673828125</c:v>
                </c:pt>
                <c:pt idx="1182">
                  <c:v>6262.455078125</c:v>
                </c:pt>
                <c:pt idx="1183">
                  <c:v>6267.75341796875</c:v>
                </c:pt>
                <c:pt idx="1184">
                  <c:v>6273.05126953125</c:v>
                </c:pt>
                <c:pt idx="1185">
                  <c:v>6278.349609375</c:v>
                </c:pt>
                <c:pt idx="1186">
                  <c:v>6283.64794921875</c:v>
                </c:pt>
                <c:pt idx="1187">
                  <c:v>6288.94580078125</c:v>
                </c:pt>
                <c:pt idx="1188">
                  <c:v>6294.244140625</c:v>
                </c:pt>
                <c:pt idx="1189">
                  <c:v>6299.54248046875</c:v>
                </c:pt>
                <c:pt idx="1190">
                  <c:v>6304.84033203125</c:v>
                </c:pt>
                <c:pt idx="1191">
                  <c:v>6310.138671875</c:v>
                </c:pt>
                <c:pt idx="1192">
                  <c:v>6315.43701171875</c:v>
                </c:pt>
                <c:pt idx="1193">
                  <c:v>6320.7353515625</c:v>
                </c:pt>
                <c:pt idx="1194">
                  <c:v>6326.033203125</c:v>
                </c:pt>
                <c:pt idx="1195">
                  <c:v>6331.33154296875</c:v>
                </c:pt>
                <c:pt idx="1196">
                  <c:v>6336.6298828125</c:v>
                </c:pt>
                <c:pt idx="1197">
                  <c:v>6341.927734375</c:v>
                </c:pt>
                <c:pt idx="1198">
                  <c:v>6347.22607421875</c:v>
                </c:pt>
                <c:pt idx="1199">
                  <c:v>6352.5244140625</c:v>
                </c:pt>
                <c:pt idx="1200">
                  <c:v>6357.822265625</c:v>
                </c:pt>
                <c:pt idx="1201">
                  <c:v>6363.12060546875</c:v>
                </c:pt>
                <c:pt idx="1202">
                  <c:v>6368.4189453125</c:v>
                </c:pt>
                <c:pt idx="1203">
                  <c:v>6373.716796875</c:v>
                </c:pt>
                <c:pt idx="1204">
                  <c:v>6379.01513671875</c:v>
                </c:pt>
                <c:pt idx="1205">
                  <c:v>6384.3134765625</c:v>
                </c:pt>
                <c:pt idx="1206">
                  <c:v>6389.611328125</c:v>
                </c:pt>
                <c:pt idx="1207">
                  <c:v>6394.90966796875</c:v>
                </c:pt>
                <c:pt idx="1208">
                  <c:v>6400.2080078125</c:v>
                </c:pt>
                <c:pt idx="1209">
                  <c:v>6405.505859375</c:v>
                </c:pt>
                <c:pt idx="1210">
                  <c:v>6410.80419921875</c:v>
                </c:pt>
                <c:pt idx="1211">
                  <c:v>6416.1025390625</c:v>
                </c:pt>
                <c:pt idx="1212">
                  <c:v>6421.40087890625</c:v>
                </c:pt>
                <c:pt idx="1213">
                  <c:v>6426.69873046875</c:v>
                </c:pt>
                <c:pt idx="1214">
                  <c:v>6431.9970703125</c:v>
                </c:pt>
                <c:pt idx="1215">
                  <c:v>6437.29541015625</c:v>
                </c:pt>
                <c:pt idx="1216">
                  <c:v>6442.59326171875</c:v>
                </c:pt>
                <c:pt idx="1217">
                  <c:v>6447.8916015625</c:v>
                </c:pt>
                <c:pt idx="1218">
                  <c:v>6453.18994140625</c:v>
                </c:pt>
                <c:pt idx="1219">
                  <c:v>6458.48779296875</c:v>
                </c:pt>
                <c:pt idx="1220">
                  <c:v>6463.7861328125</c:v>
                </c:pt>
                <c:pt idx="1221">
                  <c:v>6469.08447265625</c:v>
                </c:pt>
                <c:pt idx="1222">
                  <c:v>6474.38232421875</c:v>
                </c:pt>
                <c:pt idx="1223">
                  <c:v>6479.6806640625</c:v>
                </c:pt>
                <c:pt idx="1224">
                  <c:v>6484.97900390625</c:v>
                </c:pt>
                <c:pt idx="1225">
                  <c:v>6490.27685546875</c:v>
                </c:pt>
                <c:pt idx="1226">
                  <c:v>6495.5751953125</c:v>
                </c:pt>
                <c:pt idx="1227">
                  <c:v>6500.87353515625</c:v>
                </c:pt>
                <c:pt idx="1228">
                  <c:v>6506.17138671875</c:v>
                </c:pt>
                <c:pt idx="1229">
                  <c:v>6511.4697265625</c:v>
                </c:pt>
                <c:pt idx="1230">
                  <c:v>6516.76806640625</c:v>
                </c:pt>
                <c:pt idx="1231">
                  <c:v>6522.06640625</c:v>
                </c:pt>
                <c:pt idx="1232">
                  <c:v>6527.3642578125</c:v>
                </c:pt>
                <c:pt idx="1233">
                  <c:v>6532.66259765625</c:v>
                </c:pt>
                <c:pt idx="1234">
                  <c:v>6537.9609375</c:v>
                </c:pt>
                <c:pt idx="1235">
                  <c:v>6543.2587890625</c:v>
                </c:pt>
                <c:pt idx="1236">
                  <c:v>6548.55712890625</c:v>
                </c:pt>
                <c:pt idx="1237">
                  <c:v>6553.85546875</c:v>
                </c:pt>
                <c:pt idx="1238">
                  <c:v>6559.1533203125</c:v>
                </c:pt>
                <c:pt idx="1239">
                  <c:v>6564.45166015625</c:v>
                </c:pt>
                <c:pt idx="1240">
                  <c:v>6569.75</c:v>
                </c:pt>
                <c:pt idx="1241">
                  <c:v>6575.0478515625</c:v>
                </c:pt>
                <c:pt idx="1242">
                  <c:v>6580.34619140625</c:v>
                </c:pt>
                <c:pt idx="1243">
                  <c:v>6585.64453125</c:v>
                </c:pt>
                <c:pt idx="1244">
                  <c:v>6590.9423828125</c:v>
                </c:pt>
                <c:pt idx="1245">
                  <c:v>6596.24072265625</c:v>
                </c:pt>
                <c:pt idx="1246">
                  <c:v>6601.5390625</c:v>
                </c:pt>
                <c:pt idx="1247">
                  <c:v>6606.8369140625</c:v>
                </c:pt>
                <c:pt idx="1248">
                  <c:v>6612.13525390625</c:v>
                </c:pt>
                <c:pt idx="1249">
                  <c:v>6617.43359375</c:v>
                </c:pt>
                <c:pt idx="1250">
                  <c:v>6622.7314453125</c:v>
                </c:pt>
                <c:pt idx="1251">
                  <c:v>6628.02978515625</c:v>
                </c:pt>
                <c:pt idx="1252">
                  <c:v>6633.328125</c:v>
                </c:pt>
                <c:pt idx="1253">
                  <c:v>6638.62646484375</c:v>
                </c:pt>
                <c:pt idx="1254">
                  <c:v>6643.92431640625</c:v>
                </c:pt>
                <c:pt idx="1255">
                  <c:v>6649.22265625</c:v>
                </c:pt>
                <c:pt idx="1256">
                  <c:v>6654.52099609375</c:v>
                </c:pt>
                <c:pt idx="1257">
                  <c:v>6659.81884765625</c:v>
                </c:pt>
                <c:pt idx="1258">
                  <c:v>6665.1171875</c:v>
                </c:pt>
                <c:pt idx="1259">
                  <c:v>6670.41552734375</c:v>
                </c:pt>
                <c:pt idx="1260">
                  <c:v>6675.71337890625</c:v>
                </c:pt>
                <c:pt idx="1261">
                  <c:v>6681.01171875</c:v>
                </c:pt>
                <c:pt idx="1262">
                  <c:v>6686.31005859375</c:v>
                </c:pt>
                <c:pt idx="1263">
                  <c:v>6691.60791015625</c:v>
                </c:pt>
                <c:pt idx="1264">
                  <c:v>6696.90625</c:v>
                </c:pt>
                <c:pt idx="1265">
                  <c:v>6702.20458984375</c:v>
                </c:pt>
                <c:pt idx="1266">
                  <c:v>6707.50244140625</c:v>
                </c:pt>
                <c:pt idx="1267">
                  <c:v>6712.80078125</c:v>
                </c:pt>
                <c:pt idx="1268">
                  <c:v>6718.09912109375</c:v>
                </c:pt>
                <c:pt idx="1269">
                  <c:v>6723.39697265625</c:v>
                </c:pt>
                <c:pt idx="1270">
                  <c:v>6728.6953125</c:v>
                </c:pt>
                <c:pt idx="1271">
                  <c:v>6733.99365234375</c:v>
                </c:pt>
                <c:pt idx="1272">
                  <c:v>6739.2919921875</c:v>
                </c:pt>
                <c:pt idx="1273">
                  <c:v>6744.58984375</c:v>
                </c:pt>
                <c:pt idx="1274">
                  <c:v>6749.88818359375</c:v>
                </c:pt>
                <c:pt idx="1275">
                  <c:v>6755.1865234375</c:v>
                </c:pt>
                <c:pt idx="1276">
                  <c:v>6760.484375</c:v>
                </c:pt>
                <c:pt idx="1277">
                  <c:v>6765.78271484375</c:v>
                </c:pt>
                <c:pt idx="1278">
                  <c:v>6771.0810546875</c:v>
                </c:pt>
                <c:pt idx="1279">
                  <c:v>6776.37890625</c:v>
                </c:pt>
                <c:pt idx="1280">
                  <c:v>6781.67724609375</c:v>
                </c:pt>
                <c:pt idx="1281">
                  <c:v>6786.9755859375</c:v>
                </c:pt>
                <c:pt idx="1282">
                  <c:v>6792.2734375</c:v>
                </c:pt>
                <c:pt idx="1283">
                  <c:v>6797.57177734375</c:v>
                </c:pt>
                <c:pt idx="1284">
                  <c:v>6802.8701171875</c:v>
                </c:pt>
                <c:pt idx="1285">
                  <c:v>6808.16796875</c:v>
                </c:pt>
                <c:pt idx="1286">
                  <c:v>6813.46630859375</c:v>
                </c:pt>
                <c:pt idx="1287">
                  <c:v>6818.7646484375</c:v>
                </c:pt>
                <c:pt idx="1288">
                  <c:v>6824.0625</c:v>
                </c:pt>
                <c:pt idx="1289">
                  <c:v>6829.36083984375</c:v>
                </c:pt>
                <c:pt idx="1290">
                  <c:v>6834.6591796875</c:v>
                </c:pt>
                <c:pt idx="1291">
                  <c:v>6839.95751953125</c:v>
                </c:pt>
                <c:pt idx="1292">
                  <c:v>6845.25537109375</c:v>
                </c:pt>
                <c:pt idx="1293">
                  <c:v>6850.5537109375</c:v>
                </c:pt>
                <c:pt idx="1294">
                  <c:v>6855.85205078125</c:v>
                </c:pt>
                <c:pt idx="1295">
                  <c:v>6861.14990234375</c:v>
                </c:pt>
                <c:pt idx="1296">
                  <c:v>6866.4482421875</c:v>
                </c:pt>
                <c:pt idx="1297">
                  <c:v>6871.74658203125</c:v>
                </c:pt>
                <c:pt idx="1298">
                  <c:v>6877.04443359375</c:v>
                </c:pt>
                <c:pt idx="1299">
                  <c:v>6882.3427734375</c:v>
                </c:pt>
                <c:pt idx="1300">
                  <c:v>6887.64111328125</c:v>
                </c:pt>
                <c:pt idx="1301">
                  <c:v>6892.93896484375</c:v>
                </c:pt>
                <c:pt idx="1302">
                  <c:v>6898.2373046875</c:v>
                </c:pt>
                <c:pt idx="1303">
                  <c:v>6903.53564453125</c:v>
                </c:pt>
                <c:pt idx="1304">
                  <c:v>6908.83349609375</c:v>
                </c:pt>
                <c:pt idx="1305">
                  <c:v>6914.1318359375</c:v>
                </c:pt>
                <c:pt idx="1306">
                  <c:v>6919.43017578125</c:v>
                </c:pt>
                <c:pt idx="1307">
                  <c:v>6924.72802734375</c:v>
                </c:pt>
                <c:pt idx="1308">
                  <c:v>6930.0263671875</c:v>
                </c:pt>
                <c:pt idx="1309">
                  <c:v>6935.32470703125</c:v>
                </c:pt>
                <c:pt idx="1310">
                  <c:v>6940.623046875</c:v>
                </c:pt>
                <c:pt idx="1311">
                  <c:v>6945.9208984375</c:v>
                </c:pt>
                <c:pt idx="1312">
                  <c:v>6951.21923828125</c:v>
                </c:pt>
                <c:pt idx="1313">
                  <c:v>6956.517578125</c:v>
                </c:pt>
                <c:pt idx="1314">
                  <c:v>6961.8154296875</c:v>
                </c:pt>
                <c:pt idx="1315">
                  <c:v>6967.11376953125</c:v>
                </c:pt>
                <c:pt idx="1316">
                  <c:v>6972.412109375</c:v>
                </c:pt>
                <c:pt idx="1317">
                  <c:v>6977.7099609375</c:v>
                </c:pt>
                <c:pt idx="1318">
                  <c:v>6983.00830078125</c:v>
                </c:pt>
                <c:pt idx="1319">
                  <c:v>6988.306640625</c:v>
                </c:pt>
                <c:pt idx="1320">
                  <c:v>6993.6044921875</c:v>
                </c:pt>
                <c:pt idx="1321">
                  <c:v>6998.90283203125</c:v>
                </c:pt>
                <c:pt idx="1322">
                  <c:v>7004.201171875</c:v>
                </c:pt>
                <c:pt idx="1323">
                  <c:v>7009.4990234375</c:v>
                </c:pt>
                <c:pt idx="1324">
                  <c:v>7014.79736328125</c:v>
                </c:pt>
                <c:pt idx="1325">
                  <c:v>7020.095703125</c:v>
                </c:pt>
                <c:pt idx="1326">
                  <c:v>7025.3935546875</c:v>
                </c:pt>
                <c:pt idx="1327">
                  <c:v>7030.69189453125</c:v>
                </c:pt>
                <c:pt idx="1328">
                  <c:v>7035.990234375</c:v>
                </c:pt>
                <c:pt idx="1329">
                  <c:v>7041.2880859375</c:v>
                </c:pt>
                <c:pt idx="1330">
                  <c:v>7046.58642578125</c:v>
                </c:pt>
                <c:pt idx="1331">
                  <c:v>7051.884765625</c:v>
                </c:pt>
                <c:pt idx="1332">
                  <c:v>7057.18310546875</c:v>
                </c:pt>
                <c:pt idx="1333">
                  <c:v>7062.48095703125</c:v>
                </c:pt>
                <c:pt idx="1334">
                  <c:v>7067.779296875</c:v>
                </c:pt>
                <c:pt idx="1335">
                  <c:v>7073.07763671875</c:v>
                </c:pt>
                <c:pt idx="1336">
                  <c:v>7078.37548828125</c:v>
                </c:pt>
                <c:pt idx="1337">
                  <c:v>7083.673828125</c:v>
                </c:pt>
                <c:pt idx="1338">
                  <c:v>7088.97216796875</c:v>
                </c:pt>
                <c:pt idx="1339">
                  <c:v>7094.27001953125</c:v>
                </c:pt>
                <c:pt idx="1340">
                  <c:v>7099.568359375</c:v>
                </c:pt>
                <c:pt idx="1341">
                  <c:v>7104.86669921875</c:v>
                </c:pt>
                <c:pt idx="1342">
                  <c:v>7110.16455078125</c:v>
                </c:pt>
                <c:pt idx="1343">
                  <c:v>7115.462890625</c:v>
                </c:pt>
                <c:pt idx="1344">
                  <c:v>7120.76123046875</c:v>
                </c:pt>
                <c:pt idx="1345">
                  <c:v>7126.05908203125</c:v>
                </c:pt>
                <c:pt idx="1346">
                  <c:v>7131.357421875</c:v>
                </c:pt>
                <c:pt idx="1347">
                  <c:v>7136.65576171875</c:v>
                </c:pt>
                <c:pt idx="1348">
                  <c:v>7141.95361328125</c:v>
                </c:pt>
                <c:pt idx="1349">
                  <c:v>7147.251953125</c:v>
                </c:pt>
                <c:pt idx="1350">
                  <c:v>7152.55029296875</c:v>
                </c:pt>
                <c:pt idx="1351">
                  <c:v>7157.8486328125</c:v>
                </c:pt>
                <c:pt idx="1352">
                  <c:v>7163.146484375</c:v>
                </c:pt>
                <c:pt idx="1353">
                  <c:v>7168.44482421875</c:v>
                </c:pt>
                <c:pt idx="1354">
                  <c:v>7173.7431640625</c:v>
                </c:pt>
                <c:pt idx="1355">
                  <c:v>7179.041015625</c:v>
                </c:pt>
                <c:pt idx="1356">
                  <c:v>7184.33935546875</c:v>
                </c:pt>
                <c:pt idx="1357">
                  <c:v>7189.6376953125</c:v>
                </c:pt>
                <c:pt idx="1358">
                  <c:v>7194.935546875</c:v>
                </c:pt>
                <c:pt idx="1359">
                  <c:v>7200.23388671875</c:v>
                </c:pt>
                <c:pt idx="1360">
                  <c:v>7205.5322265625</c:v>
                </c:pt>
                <c:pt idx="1361">
                  <c:v>7210.830078125</c:v>
                </c:pt>
                <c:pt idx="1362">
                  <c:v>7216.12841796875</c:v>
                </c:pt>
                <c:pt idx="1363">
                  <c:v>7221.4267578125</c:v>
                </c:pt>
                <c:pt idx="1364">
                  <c:v>7226.724609375</c:v>
                </c:pt>
                <c:pt idx="1365">
                  <c:v>7232.02294921875</c:v>
                </c:pt>
                <c:pt idx="1366">
                  <c:v>7237.3212890625</c:v>
                </c:pt>
                <c:pt idx="1367">
                  <c:v>7242.619140625</c:v>
                </c:pt>
                <c:pt idx="1368">
                  <c:v>7247.91748046875</c:v>
                </c:pt>
                <c:pt idx="1369">
                  <c:v>7253.2158203125</c:v>
                </c:pt>
                <c:pt idx="1370">
                  <c:v>7258.51416015625</c:v>
                </c:pt>
                <c:pt idx="1371">
                  <c:v>7263.81201171875</c:v>
                </c:pt>
                <c:pt idx="1372">
                  <c:v>7269.1103515625</c:v>
                </c:pt>
                <c:pt idx="1373">
                  <c:v>7274.40869140625</c:v>
                </c:pt>
                <c:pt idx="1374">
                  <c:v>7279.70654296875</c:v>
                </c:pt>
                <c:pt idx="1375">
                  <c:v>7285.0048828125</c:v>
                </c:pt>
                <c:pt idx="1376">
                  <c:v>7290.30322265625</c:v>
                </c:pt>
                <c:pt idx="1377">
                  <c:v>7295.60107421875</c:v>
                </c:pt>
                <c:pt idx="1378">
                  <c:v>7300.8994140625</c:v>
                </c:pt>
                <c:pt idx="1379">
                  <c:v>7306.19775390625</c:v>
                </c:pt>
                <c:pt idx="1380">
                  <c:v>7311.49560546875</c:v>
                </c:pt>
                <c:pt idx="1381">
                  <c:v>7316.7939453125</c:v>
                </c:pt>
                <c:pt idx="1382">
                  <c:v>7322.09228515625</c:v>
                </c:pt>
                <c:pt idx="1383">
                  <c:v>7327.39013671875</c:v>
                </c:pt>
                <c:pt idx="1384">
                  <c:v>7332.6884765625</c:v>
                </c:pt>
                <c:pt idx="1385">
                  <c:v>7337.98681640625</c:v>
                </c:pt>
                <c:pt idx="1386">
                  <c:v>7343.28466796875</c:v>
                </c:pt>
                <c:pt idx="1387">
                  <c:v>7348.5830078125</c:v>
                </c:pt>
                <c:pt idx="1388">
                  <c:v>7353.88134765625</c:v>
                </c:pt>
                <c:pt idx="1389">
                  <c:v>7359.1796875</c:v>
                </c:pt>
                <c:pt idx="1390">
                  <c:v>7364.4775390625</c:v>
                </c:pt>
                <c:pt idx="1391">
                  <c:v>7369.77587890625</c:v>
                </c:pt>
                <c:pt idx="1392">
                  <c:v>7375.07421875</c:v>
                </c:pt>
                <c:pt idx="1393">
                  <c:v>7380.3720703125</c:v>
                </c:pt>
                <c:pt idx="1394">
                  <c:v>7385.67041015625</c:v>
                </c:pt>
                <c:pt idx="1395">
                  <c:v>7390.96875</c:v>
                </c:pt>
                <c:pt idx="1396">
                  <c:v>7396.2666015625</c:v>
                </c:pt>
                <c:pt idx="1397">
                  <c:v>7401.56494140625</c:v>
                </c:pt>
                <c:pt idx="1398">
                  <c:v>7406.86328125</c:v>
                </c:pt>
                <c:pt idx="1399">
                  <c:v>7412.1611328125</c:v>
                </c:pt>
                <c:pt idx="1400">
                  <c:v>7417.45947265625</c:v>
                </c:pt>
                <c:pt idx="1401">
                  <c:v>7422.7578125</c:v>
                </c:pt>
                <c:pt idx="1402">
                  <c:v>7428.0556640625</c:v>
                </c:pt>
                <c:pt idx="1403">
                  <c:v>7433.35400390625</c:v>
                </c:pt>
                <c:pt idx="1404">
                  <c:v>7438.65234375</c:v>
                </c:pt>
                <c:pt idx="1405">
                  <c:v>7443.9501953125</c:v>
                </c:pt>
                <c:pt idx="1406">
                  <c:v>7449.24853515625</c:v>
                </c:pt>
                <c:pt idx="1407">
                  <c:v>7454.546875</c:v>
                </c:pt>
                <c:pt idx="1408">
                  <c:v>7459.8447265625</c:v>
                </c:pt>
                <c:pt idx="1409">
                  <c:v>7465.14306640625</c:v>
                </c:pt>
                <c:pt idx="1410">
                  <c:v>7470.44140625</c:v>
                </c:pt>
                <c:pt idx="1411">
                  <c:v>7475.73974609375</c:v>
                </c:pt>
                <c:pt idx="1412">
                  <c:v>7481.03759765625</c:v>
                </c:pt>
                <c:pt idx="1413">
                  <c:v>7486.3359375</c:v>
                </c:pt>
                <c:pt idx="1414">
                  <c:v>7491.63427734375</c:v>
                </c:pt>
                <c:pt idx="1415">
                  <c:v>7496.93212890625</c:v>
                </c:pt>
                <c:pt idx="1416">
                  <c:v>7502.23046875</c:v>
                </c:pt>
                <c:pt idx="1417">
                  <c:v>7507.52880859375</c:v>
                </c:pt>
                <c:pt idx="1418">
                  <c:v>7512.82666015625</c:v>
                </c:pt>
                <c:pt idx="1419">
                  <c:v>7518.125</c:v>
                </c:pt>
                <c:pt idx="1420">
                  <c:v>7523.42333984375</c:v>
                </c:pt>
                <c:pt idx="1421">
                  <c:v>7528.72119140625</c:v>
                </c:pt>
                <c:pt idx="1422">
                  <c:v>7534.01953125</c:v>
                </c:pt>
                <c:pt idx="1423">
                  <c:v>7539.31787109375</c:v>
                </c:pt>
                <c:pt idx="1424">
                  <c:v>7544.61572265625</c:v>
                </c:pt>
                <c:pt idx="1425">
                  <c:v>7549.9140625</c:v>
                </c:pt>
                <c:pt idx="1426">
                  <c:v>7555.21240234375</c:v>
                </c:pt>
                <c:pt idx="1427">
                  <c:v>7560.51025390625</c:v>
                </c:pt>
                <c:pt idx="1428">
                  <c:v>7565.80859375</c:v>
                </c:pt>
                <c:pt idx="1429">
                  <c:v>7571.10693359375</c:v>
                </c:pt>
                <c:pt idx="1430">
                  <c:v>7576.4052734375</c:v>
                </c:pt>
                <c:pt idx="1431">
                  <c:v>7581.703125</c:v>
                </c:pt>
                <c:pt idx="1432">
                  <c:v>7587.00146484375</c:v>
                </c:pt>
                <c:pt idx="1433">
                  <c:v>7592.2998046875</c:v>
                </c:pt>
                <c:pt idx="1434">
                  <c:v>7597.59765625</c:v>
                </c:pt>
                <c:pt idx="1435">
                  <c:v>7602.89599609375</c:v>
                </c:pt>
                <c:pt idx="1436">
                  <c:v>7608.1943359375</c:v>
                </c:pt>
                <c:pt idx="1437">
                  <c:v>7613.4921875</c:v>
                </c:pt>
                <c:pt idx="1438">
                  <c:v>7618.79052734375</c:v>
                </c:pt>
                <c:pt idx="1439">
                  <c:v>7624.0888671875</c:v>
                </c:pt>
                <c:pt idx="1440">
                  <c:v>7629.38671875</c:v>
                </c:pt>
                <c:pt idx="1441">
                  <c:v>7634.68505859375</c:v>
                </c:pt>
                <c:pt idx="1442">
                  <c:v>7639.9833984375</c:v>
                </c:pt>
                <c:pt idx="1443">
                  <c:v>7645.28125</c:v>
                </c:pt>
                <c:pt idx="1444">
                  <c:v>7650.57958984375</c:v>
                </c:pt>
                <c:pt idx="1445">
                  <c:v>7655.8779296875</c:v>
                </c:pt>
                <c:pt idx="1446">
                  <c:v>7661.17578125</c:v>
                </c:pt>
                <c:pt idx="1447">
                  <c:v>7666.47412109375</c:v>
                </c:pt>
                <c:pt idx="1448">
                  <c:v>7671.7724609375</c:v>
                </c:pt>
                <c:pt idx="1449">
                  <c:v>7677.07080078125</c:v>
                </c:pt>
                <c:pt idx="1450">
                  <c:v>7682.36865234375</c:v>
                </c:pt>
                <c:pt idx="1451">
                  <c:v>7687.6669921875</c:v>
                </c:pt>
                <c:pt idx="1452">
                  <c:v>7692.96533203125</c:v>
                </c:pt>
                <c:pt idx="1453">
                  <c:v>7698.26318359375</c:v>
                </c:pt>
                <c:pt idx="1454">
                  <c:v>7703.5615234375</c:v>
                </c:pt>
                <c:pt idx="1455">
                  <c:v>7708.85986328125</c:v>
                </c:pt>
                <c:pt idx="1456">
                  <c:v>7714.15771484375</c:v>
                </c:pt>
                <c:pt idx="1457">
                  <c:v>7719.4560546875</c:v>
                </c:pt>
                <c:pt idx="1458">
                  <c:v>7724.75439453125</c:v>
                </c:pt>
                <c:pt idx="1459">
                  <c:v>7730.05224609375</c:v>
                </c:pt>
                <c:pt idx="1460">
                  <c:v>7735.3505859375</c:v>
                </c:pt>
                <c:pt idx="1461">
                  <c:v>7740.64892578125</c:v>
                </c:pt>
                <c:pt idx="1462">
                  <c:v>7745.94677734375</c:v>
                </c:pt>
                <c:pt idx="1463">
                  <c:v>7751.2451171875</c:v>
                </c:pt>
                <c:pt idx="1464">
                  <c:v>7756.54345703125</c:v>
                </c:pt>
                <c:pt idx="1465">
                  <c:v>7761.84130859375</c:v>
                </c:pt>
                <c:pt idx="1466">
                  <c:v>7767.1396484375</c:v>
                </c:pt>
                <c:pt idx="1467">
                  <c:v>7772.43798828125</c:v>
                </c:pt>
                <c:pt idx="1468">
                  <c:v>7777.736328125</c:v>
                </c:pt>
                <c:pt idx="1469">
                  <c:v>7783.0341796875</c:v>
                </c:pt>
                <c:pt idx="1470">
                  <c:v>7788.33251953125</c:v>
                </c:pt>
                <c:pt idx="1471">
                  <c:v>7793.630859375</c:v>
                </c:pt>
                <c:pt idx="1472">
                  <c:v>7798.9287109375</c:v>
                </c:pt>
                <c:pt idx="1473">
                  <c:v>7804.22705078125</c:v>
                </c:pt>
                <c:pt idx="1474">
                  <c:v>7809.525390625</c:v>
                </c:pt>
                <c:pt idx="1475">
                  <c:v>7814.8232421875</c:v>
                </c:pt>
                <c:pt idx="1476">
                  <c:v>7820.12158203125</c:v>
                </c:pt>
                <c:pt idx="1477">
                  <c:v>7825.419921875</c:v>
                </c:pt>
                <c:pt idx="1478">
                  <c:v>7830.7177734375</c:v>
                </c:pt>
                <c:pt idx="1479">
                  <c:v>7836.01611328125</c:v>
                </c:pt>
                <c:pt idx="1480">
                  <c:v>7841.314453125</c:v>
                </c:pt>
                <c:pt idx="1481">
                  <c:v>7846.6123046875</c:v>
                </c:pt>
                <c:pt idx="1482">
                  <c:v>7851.91064453125</c:v>
                </c:pt>
                <c:pt idx="1483">
                  <c:v>7857.208984375</c:v>
                </c:pt>
                <c:pt idx="1484">
                  <c:v>7862.5068359375</c:v>
                </c:pt>
                <c:pt idx="1485">
                  <c:v>7867.80517578125</c:v>
                </c:pt>
                <c:pt idx="1486">
                  <c:v>7873.103515625</c:v>
                </c:pt>
                <c:pt idx="1487">
                  <c:v>7878.40185546875</c:v>
                </c:pt>
                <c:pt idx="1488">
                  <c:v>7883.69970703125</c:v>
                </c:pt>
                <c:pt idx="1489">
                  <c:v>7888.998046875</c:v>
                </c:pt>
                <c:pt idx="1490">
                  <c:v>7894.29638671875</c:v>
                </c:pt>
                <c:pt idx="1491">
                  <c:v>7899.59423828125</c:v>
                </c:pt>
                <c:pt idx="1492">
                  <c:v>7904.892578125</c:v>
                </c:pt>
                <c:pt idx="1493">
                  <c:v>7910.19091796875</c:v>
                </c:pt>
                <c:pt idx="1494">
                  <c:v>7915.48876953125</c:v>
                </c:pt>
                <c:pt idx="1495">
                  <c:v>7920.787109375</c:v>
                </c:pt>
                <c:pt idx="1496">
                  <c:v>7926.08544921875</c:v>
                </c:pt>
                <c:pt idx="1497">
                  <c:v>7931.38330078125</c:v>
                </c:pt>
                <c:pt idx="1498">
                  <c:v>7936.681640625</c:v>
                </c:pt>
                <c:pt idx="1499">
                  <c:v>7941.97998046875</c:v>
                </c:pt>
                <c:pt idx="1500">
                  <c:v>7947.27783203125</c:v>
                </c:pt>
                <c:pt idx="1501">
                  <c:v>7952.576171875</c:v>
                </c:pt>
                <c:pt idx="1502">
                  <c:v>7957.87451171875</c:v>
                </c:pt>
                <c:pt idx="1503">
                  <c:v>7963.17236328125</c:v>
                </c:pt>
                <c:pt idx="1504">
                  <c:v>7968.470703125</c:v>
                </c:pt>
                <c:pt idx="1505">
                  <c:v>7973.76904296875</c:v>
                </c:pt>
                <c:pt idx="1506">
                  <c:v>7979.06689453125</c:v>
                </c:pt>
                <c:pt idx="1507">
                  <c:v>7984.365234375</c:v>
                </c:pt>
                <c:pt idx="1508">
                  <c:v>7989.66357421875</c:v>
                </c:pt>
                <c:pt idx="1509">
                  <c:v>7994.9619140625</c:v>
                </c:pt>
                <c:pt idx="1510">
                  <c:v>8000.259765625</c:v>
                </c:pt>
                <c:pt idx="1511">
                  <c:v>8005.55810546875</c:v>
                </c:pt>
                <c:pt idx="1512">
                  <c:v>8010.8564453125</c:v>
                </c:pt>
                <c:pt idx="1513">
                  <c:v>8016.154296875</c:v>
                </c:pt>
                <c:pt idx="1514">
                  <c:v>8021.45263671875</c:v>
                </c:pt>
                <c:pt idx="1515">
                  <c:v>8026.7509765625</c:v>
                </c:pt>
                <c:pt idx="1516">
                  <c:v>8032.048828125</c:v>
                </c:pt>
                <c:pt idx="1517">
                  <c:v>8037.34716796875</c:v>
                </c:pt>
                <c:pt idx="1518">
                  <c:v>8042.6455078125</c:v>
                </c:pt>
                <c:pt idx="1519">
                  <c:v>8047.943359375</c:v>
                </c:pt>
                <c:pt idx="1520">
                  <c:v>8053.24169921875</c:v>
                </c:pt>
                <c:pt idx="1521">
                  <c:v>8058.5400390625</c:v>
                </c:pt>
                <c:pt idx="1522">
                  <c:v>8063.837890625</c:v>
                </c:pt>
                <c:pt idx="1523">
                  <c:v>8069.13623046875</c:v>
                </c:pt>
                <c:pt idx="1524">
                  <c:v>8074.4345703125</c:v>
                </c:pt>
                <c:pt idx="1525">
                  <c:v>8079.732421875</c:v>
                </c:pt>
                <c:pt idx="1526">
                  <c:v>8085.03076171875</c:v>
                </c:pt>
                <c:pt idx="1527">
                  <c:v>8090.3291015625</c:v>
                </c:pt>
                <c:pt idx="1528">
                  <c:v>8095.62744140625</c:v>
                </c:pt>
                <c:pt idx="1529">
                  <c:v>8100.92529296875</c:v>
                </c:pt>
                <c:pt idx="1530">
                  <c:v>8106.2236328125</c:v>
                </c:pt>
                <c:pt idx="1531">
                  <c:v>8111.52197265625</c:v>
                </c:pt>
                <c:pt idx="1532">
                  <c:v>8116.81982421875</c:v>
                </c:pt>
                <c:pt idx="1533">
                  <c:v>8122.1181640625</c:v>
                </c:pt>
                <c:pt idx="1534">
                  <c:v>8127.41650390625</c:v>
                </c:pt>
                <c:pt idx="1535">
                  <c:v>8132.71435546875</c:v>
                </c:pt>
                <c:pt idx="1536">
                  <c:v>8138.0126953125</c:v>
                </c:pt>
                <c:pt idx="1537">
                  <c:v>8143.31103515625</c:v>
                </c:pt>
                <c:pt idx="1538">
                  <c:v>8148.60888671875</c:v>
                </c:pt>
                <c:pt idx="1539">
                  <c:v>8153.9072265625</c:v>
                </c:pt>
                <c:pt idx="1540">
                  <c:v>8159.20556640625</c:v>
                </c:pt>
                <c:pt idx="1541">
                  <c:v>8164.50341796875</c:v>
                </c:pt>
                <c:pt idx="1542">
                  <c:v>8169.8017578125</c:v>
                </c:pt>
                <c:pt idx="1543">
                  <c:v>8175.10009765625</c:v>
                </c:pt>
                <c:pt idx="1544">
                  <c:v>8180.39794921875</c:v>
                </c:pt>
                <c:pt idx="1545">
                  <c:v>8185.6962890625</c:v>
                </c:pt>
                <c:pt idx="1546">
                  <c:v>8190.99462890625</c:v>
                </c:pt>
                <c:pt idx="1547">
                  <c:v>8196.29296875</c:v>
                </c:pt>
                <c:pt idx="1548">
                  <c:v>8201.5908203125</c:v>
                </c:pt>
                <c:pt idx="1549">
                  <c:v>8206.888671875</c:v>
                </c:pt>
                <c:pt idx="1550">
                  <c:v>8212.1875</c:v>
                </c:pt>
                <c:pt idx="1551">
                  <c:v>8217.4853515625</c:v>
                </c:pt>
                <c:pt idx="1552">
                  <c:v>8222.783203125</c:v>
                </c:pt>
                <c:pt idx="1553">
                  <c:v>8228.08203125</c:v>
                </c:pt>
                <c:pt idx="1554">
                  <c:v>8233.3798828125</c:v>
                </c:pt>
                <c:pt idx="1555">
                  <c:v>8238.677734375</c:v>
                </c:pt>
                <c:pt idx="1556">
                  <c:v>8243.9765625</c:v>
                </c:pt>
                <c:pt idx="1557">
                  <c:v>8249.2744140625</c:v>
                </c:pt>
                <c:pt idx="1558">
                  <c:v>8254.5732421875</c:v>
                </c:pt>
                <c:pt idx="1559">
                  <c:v>8259.87109375</c:v>
                </c:pt>
                <c:pt idx="1560">
                  <c:v>8265.1689453125</c:v>
                </c:pt>
                <c:pt idx="1561">
                  <c:v>8270.4677734375</c:v>
                </c:pt>
                <c:pt idx="1562">
                  <c:v>8275.765625</c:v>
                </c:pt>
                <c:pt idx="1563">
                  <c:v>8281.0634765625</c:v>
                </c:pt>
                <c:pt idx="1564">
                  <c:v>8286.3623046875</c:v>
                </c:pt>
                <c:pt idx="1565">
                  <c:v>8291.66015625</c:v>
                </c:pt>
                <c:pt idx="1566">
                  <c:v>8296.9580078125</c:v>
                </c:pt>
                <c:pt idx="1567">
                  <c:v>8302.2568359375</c:v>
                </c:pt>
                <c:pt idx="1568">
                  <c:v>8307.5546875</c:v>
                </c:pt>
                <c:pt idx="1569">
                  <c:v>8312.8525390625</c:v>
                </c:pt>
                <c:pt idx="1570">
                  <c:v>8318.1513671875</c:v>
                </c:pt>
                <c:pt idx="1571">
                  <c:v>8323.44921875</c:v>
                </c:pt>
                <c:pt idx="1572">
                  <c:v>8328.7470703125</c:v>
                </c:pt>
                <c:pt idx="1573">
                  <c:v>8334.0458984375</c:v>
                </c:pt>
                <c:pt idx="1574">
                  <c:v>8339.34375</c:v>
                </c:pt>
                <c:pt idx="1575">
                  <c:v>8344.6416015625</c:v>
                </c:pt>
                <c:pt idx="1576">
                  <c:v>8349.9404296875</c:v>
                </c:pt>
                <c:pt idx="1577">
                  <c:v>8355.23828125</c:v>
                </c:pt>
                <c:pt idx="1578">
                  <c:v>8360.5361328125</c:v>
                </c:pt>
                <c:pt idx="1579">
                  <c:v>8365.8349609375</c:v>
                </c:pt>
                <c:pt idx="1580">
                  <c:v>8371.1328125</c:v>
                </c:pt>
                <c:pt idx="1581">
                  <c:v>8376.4306640625</c:v>
                </c:pt>
                <c:pt idx="1582">
                  <c:v>8381.7294921875</c:v>
                </c:pt>
                <c:pt idx="1583">
                  <c:v>8387.02734375</c:v>
                </c:pt>
                <c:pt idx="1584">
                  <c:v>8392.3251953125</c:v>
                </c:pt>
                <c:pt idx="1585">
                  <c:v>8397.6240234375</c:v>
                </c:pt>
                <c:pt idx="1586">
                  <c:v>8402.921875</c:v>
                </c:pt>
                <c:pt idx="1587">
                  <c:v>8408.2197265625</c:v>
                </c:pt>
                <c:pt idx="1588">
                  <c:v>8413.5185546875</c:v>
                </c:pt>
                <c:pt idx="1589">
                  <c:v>8418.81640625</c:v>
                </c:pt>
                <c:pt idx="1590">
                  <c:v>8424.1142578125</c:v>
                </c:pt>
                <c:pt idx="1591">
                  <c:v>8429.4130859375</c:v>
                </c:pt>
                <c:pt idx="1592">
                  <c:v>8434.7109375</c:v>
                </c:pt>
                <c:pt idx="1593">
                  <c:v>8440.0087890625</c:v>
                </c:pt>
                <c:pt idx="1594">
                  <c:v>8445.3076171875</c:v>
                </c:pt>
                <c:pt idx="1595">
                  <c:v>8450.60546875</c:v>
                </c:pt>
                <c:pt idx="1596">
                  <c:v>8455.904296875</c:v>
                </c:pt>
                <c:pt idx="1597">
                  <c:v>8461.2021484375</c:v>
                </c:pt>
                <c:pt idx="1598">
                  <c:v>8466.5</c:v>
                </c:pt>
                <c:pt idx="1599">
                  <c:v>8471.798828125</c:v>
                </c:pt>
                <c:pt idx="1600">
                  <c:v>8477.0966796875</c:v>
                </c:pt>
                <c:pt idx="1601">
                  <c:v>8482.39453125</c:v>
                </c:pt>
                <c:pt idx="1602">
                  <c:v>8487.693359375</c:v>
                </c:pt>
                <c:pt idx="1603">
                  <c:v>8492.9912109375</c:v>
                </c:pt>
                <c:pt idx="1604">
                  <c:v>8498.2890625</c:v>
                </c:pt>
                <c:pt idx="1605">
                  <c:v>8503.587890625</c:v>
                </c:pt>
                <c:pt idx="1606">
                  <c:v>8508.8857421875</c:v>
                </c:pt>
                <c:pt idx="1607">
                  <c:v>8514.18359375</c:v>
                </c:pt>
                <c:pt idx="1608">
                  <c:v>8519.482421875</c:v>
                </c:pt>
                <c:pt idx="1609">
                  <c:v>8524.7802734375</c:v>
                </c:pt>
                <c:pt idx="1610">
                  <c:v>8530.078125</c:v>
                </c:pt>
                <c:pt idx="1611">
                  <c:v>8535.376953125</c:v>
                </c:pt>
                <c:pt idx="1612">
                  <c:v>8540.6748046875</c:v>
                </c:pt>
                <c:pt idx="1613">
                  <c:v>8545.97265625</c:v>
                </c:pt>
                <c:pt idx="1614">
                  <c:v>8551.271484375</c:v>
                </c:pt>
                <c:pt idx="1615">
                  <c:v>8556.5693359375</c:v>
                </c:pt>
                <c:pt idx="1616">
                  <c:v>8561.8671875</c:v>
                </c:pt>
                <c:pt idx="1617">
                  <c:v>8567.166015625</c:v>
                </c:pt>
                <c:pt idx="1618">
                  <c:v>8572.4638671875</c:v>
                </c:pt>
                <c:pt idx="1619">
                  <c:v>8577.76171875</c:v>
                </c:pt>
                <c:pt idx="1620">
                  <c:v>8583.060546875</c:v>
                </c:pt>
                <c:pt idx="1621">
                  <c:v>8588.3583984375</c:v>
                </c:pt>
                <c:pt idx="1622">
                  <c:v>8593.65625</c:v>
                </c:pt>
                <c:pt idx="1623">
                  <c:v>8598.955078125</c:v>
                </c:pt>
                <c:pt idx="1624">
                  <c:v>8604.2529296875</c:v>
                </c:pt>
                <c:pt idx="1625">
                  <c:v>8609.55078125</c:v>
                </c:pt>
                <c:pt idx="1626">
                  <c:v>8614.849609375</c:v>
                </c:pt>
                <c:pt idx="1627">
                  <c:v>8620.1474609375</c:v>
                </c:pt>
                <c:pt idx="1628">
                  <c:v>8625.4453125</c:v>
                </c:pt>
                <c:pt idx="1629">
                  <c:v>8630.744140625</c:v>
                </c:pt>
                <c:pt idx="1630">
                  <c:v>8636.0419921875</c:v>
                </c:pt>
                <c:pt idx="1631">
                  <c:v>8641.33984375</c:v>
                </c:pt>
                <c:pt idx="1632">
                  <c:v>8646.638671875</c:v>
                </c:pt>
                <c:pt idx="1633">
                  <c:v>8651.9365234375</c:v>
                </c:pt>
                <c:pt idx="1634">
                  <c:v>8657.234375</c:v>
                </c:pt>
                <c:pt idx="1635">
                  <c:v>8662.533203125</c:v>
                </c:pt>
                <c:pt idx="1636">
                  <c:v>8667.8310546875</c:v>
                </c:pt>
                <c:pt idx="1637">
                  <c:v>8673.1298828125</c:v>
                </c:pt>
                <c:pt idx="1638">
                  <c:v>8678.427734375</c:v>
                </c:pt>
                <c:pt idx="1639">
                  <c:v>8683.7255859375</c:v>
                </c:pt>
                <c:pt idx="1640">
                  <c:v>8689.0244140625</c:v>
                </c:pt>
                <c:pt idx="1641">
                  <c:v>8694.322265625</c:v>
                </c:pt>
                <c:pt idx="1642">
                  <c:v>8699.6201171875</c:v>
                </c:pt>
                <c:pt idx="1643">
                  <c:v>8704.9189453125</c:v>
                </c:pt>
                <c:pt idx="1644">
                  <c:v>8710.216796875</c:v>
                </c:pt>
                <c:pt idx="1645">
                  <c:v>8715.5146484375</c:v>
                </c:pt>
                <c:pt idx="1646">
                  <c:v>8720.8134765625</c:v>
                </c:pt>
                <c:pt idx="1647">
                  <c:v>8726.111328125</c:v>
                </c:pt>
                <c:pt idx="1648">
                  <c:v>8731.4091796875</c:v>
                </c:pt>
                <c:pt idx="1649">
                  <c:v>8736.7080078125</c:v>
                </c:pt>
                <c:pt idx="1650">
                  <c:v>8742.005859375</c:v>
                </c:pt>
                <c:pt idx="1651">
                  <c:v>8747.3037109375</c:v>
                </c:pt>
                <c:pt idx="1652">
                  <c:v>8752.6025390625</c:v>
                </c:pt>
                <c:pt idx="1653">
                  <c:v>8757.900390625</c:v>
                </c:pt>
                <c:pt idx="1654">
                  <c:v>8763.1982421875</c:v>
                </c:pt>
                <c:pt idx="1655">
                  <c:v>8768.4970703125</c:v>
                </c:pt>
                <c:pt idx="1656">
                  <c:v>8773.794921875</c:v>
                </c:pt>
                <c:pt idx="1657">
                  <c:v>8779.0927734375</c:v>
                </c:pt>
                <c:pt idx="1658">
                  <c:v>8784.3916015625</c:v>
                </c:pt>
                <c:pt idx="1659">
                  <c:v>8789.689453125</c:v>
                </c:pt>
                <c:pt idx="1660">
                  <c:v>8794.9873046875</c:v>
                </c:pt>
                <c:pt idx="1661">
                  <c:v>8800.2861328125</c:v>
                </c:pt>
                <c:pt idx="1662">
                  <c:v>8805.583984375</c:v>
                </c:pt>
                <c:pt idx="1663">
                  <c:v>8810.8818359375</c:v>
                </c:pt>
                <c:pt idx="1664">
                  <c:v>8816.1806640625</c:v>
                </c:pt>
                <c:pt idx="1665">
                  <c:v>8821.478515625</c:v>
                </c:pt>
                <c:pt idx="1666">
                  <c:v>8826.7763671875</c:v>
                </c:pt>
                <c:pt idx="1667">
                  <c:v>8832.0751953125</c:v>
                </c:pt>
                <c:pt idx="1668">
                  <c:v>8837.373046875</c:v>
                </c:pt>
                <c:pt idx="1669">
                  <c:v>8842.6708984375</c:v>
                </c:pt>
                <c:pt idx="1670">
                  <c:v>8847.9697265625</c:v>
                </c:pt>
                <c:pt idx="1671">
                  <c:v>8853.267578125</c:v>
                </c:pt>
                <c:pt idx="1672">
                  <c:v>8858.5654296875</c:v>
                </c:pt>
                <c:pt idx="1673">
                  <c:v>8863.8642578125</c:v>
                </c:pt>
                <c:pt idx="1674">
                  <c:v>8869.162109375</c:v>
                </c:pt>
                <c:pt idx="1675">
                  <c:v>8874.4609375</c:v>
                </c:pt>
                <c:pt idx="1676">
                  <c:v>8879.7587890625</c:v>
                </c:pt>
                <c:pt idx="1677">
                  <c:v>8885.056640625</c:v>
                </c:pt>
                <c:pt idx="1678">
                  <c:v>8890.35546875</c:v>
                </c:pt>
                <c:pt idx="1679">
                  <c:v>8895.6533203125</c:v>
                </c:pt>
                <c:pt idx="1680">
                  <c:v>8900.951171875</c:v>
                </c:pt>
                <c:pt idx="1681">
                  <c:v>8906.25</c:v>
                </c:pt>
                <c:pt idx="1682">
                  <c:v>8911.5478515625</c:v>
                </c:pt>
                <c:pt idx="1683">
                  <c:v>8916.845703125</c:v>
                </c:pt>
                <c:pt idx="1684">
                  <c:v>8922.14453125</c:v>
                </c:pt>
                <c:pt idx="1685">
                  <c:v>8927.4423828125</c:v>
                </c:pt>
                <c:pt idx="1686">
                  <c:v>8932.740234375</c:v>
                </c:pt>
                <c:pt idx="1687">
                  <c:v>8938.0390625</c:v>
                </c:pt>
                <c:pt idx="1688">
                  <c:v>8943.3369140625</c:v>
                </c:pt>
                <c:pt idx="1689">
                  <c:v>8948.634765625</c:v>
                </c:pt>
                <c:pt idx="1690">
                  <c:v>8953.93359375</c:v>
                </c:pt>
                <c:pt idx="1691">
                  <c:v>8959.2314453125</c:v>
                </c:pt>
                <c:pt idx="1692">
                  <c:v>8964.529296875</c:v>
                </c:pt>
                <c:pt idx="1693">
                  <c:v>8969.828125</c:v>
                </c:pt>
                <c:pt idx="1694">
                  <c:v>8975.1259765625</c:v>
                </c:pt>
                <c:pt idx="1695">
                  <c:v>8980.423828125</c:v>
                </c:pt>
                <c:pt idx="1696">
                  <c:v>8985.72265625</c:v>
                </c:pt>
                <c:pt idx="1697">
                  <c:v>8991.0205078125</c:v>
                </c:pt>
                <c:pt idx="1698">
                  <c:v>8996.318359375</c:v>
                </c:pt>
                <c:pt idx="1699">
                  <c:v>9001.6171875</c:v>
                </c:pt>
                <c:pt idx="1700">
                  <c:v>9006.9150390625</c:v>
                </c:pt>
                <c:pt idx="1701">
                  <c:v>9012.212890625</c:v>
                </c:pt>
                <c:pt idx="1702">
                  <c:v>9017.51171875</c:v>
                </c:pt>
                <c:pt idx="1703">
                  <c:v>9022.8095703125</c:v>
                </c:pt>
                <c:pt idx="1704">
                  <c:v>9028.107421875</c:v>
                </c:pt>
                <c:pt idx="1705">
                  <c:v>9033.40625</c:v>
                </c:pt>
                <c:pt idx="1706">
                  <c:v>9038.7041015625</c:v>
                </c:pt>
                <c:pt idx="1707">
                  <c:v>9044.001953125</c:v>
                </c:pt>
                <c:pt idx="1708">
                  <c:v>9049.30078125</c:v>
                </c:pt>
                <c:pt idx="1709">
                  <c:v>9054.5986328125</c:v>
                </c:pt>
                <c:pt idx="1710">
                  <c:v>9059.896484375</c:v>
                </c:pt>
                <c:pt idx="1711">
                  <c:v>9065.1953125</c:v>
                </c:pt>
                <c:pt idx="1712">
                  <c:v>9070.4931640625</c:v>
                </c:pt>
                <c:pt idx="1713">
                  <c:v>9075.791015625</c:v>
                </c:pt>
                <c:pt idx="1714">
                  <c:v>9081.08984375</c:v>
                </c:pt>
                <c:pt idx="1715">
                  <c:v>9086.3876953125</c:v>
                </c:pt>
                <c:pt idx="1716">
                  <c:v>9091.6865234375</c:v>
                </c:pt>
                <c:pt idx="1717">
                  <c:v>9096.984375</c:v>
                </c:pt>
                <c:pt idx="1718">
                  <c:v>9102.2822265625</c:v>
                </c:pt>
                <c:pt idx="1719">
                  <c:v>9107.5810546875</c:v>
                </c:pt>
                <c:pt idx="1720">
                  <c:v>9112.87890625</c:v>
                </c:pt>
                <c:pt idx="1721">
                  <c:v>9118.1767578125</c:v>
                </c:pt>
                <c:pt idx="1722">
                  <c:v>9123.4755859375</c:v>
                </c:pt>
                <c:pt idx="1723">
                  <c:v>9128.7734375</c:v>
                </c:pt>
                <c:pt idx="1724">
                  <c:v>9134.0712890625</c:v>
                </c:pt>
                <c:pt idx="1725">
                  <c:v>9139.3701171875</c:v>
                </c:pt>
                <c:pt idx="1726">
                  <c:v>9144.66796875</c:v>
                </c:pt>
                <c:pt idx="1727">
                  <c:v>9149.9658203125</c:v>
                </c:pt>
                <c:pt idx="1728">
                  <c:v>9155.2646484375</c:v>
                </c:pt>
                <c:pt idx="1729">
                  <c:v>9160.5625</c:v>
                </c:pt>
                <c:pt idx="1730">
                  <c:v>9165.8603515625</c:v>
                </c:pt>
                <c:pt idx="1731">
                  <c:v>9171.1591796875</c:v>
                </c:pt>
                <c:pt idx="1732">
                  <c:v>9176.45703125</c:v>
                </c:pt>
                <c:pt idx="1733">
                  <c:v>9181.7548828125</c:v>
                </c:pt>
                <c:pt idx="1734">
                  <c:v>9187.0537109375</c:v>
                </c:pt>
                <c:pt idx="1735">
                  <c:v>9192.3515625</c:v>
                </c:pt>
                <c:pt idx="1736">
                  <c:v>9197.6494140625</c:v>
                </c:pt>
                <c:pt idx="1737">
                  <c:v>9202.9482421875</c:v>
                </c:pt>
                <c:pt idx="1738">
                  <c:v>9208.24609375</c:v>
                </c:pt>
                <c:pt idx="1739">
                  <c:v>9213.5439453125</c:v>
                </c:pt>
                <c:pt idx="1740">
                  <c:v>9218.8427734375</c:v>
                </c:pt>
                <c:pt idx="1741">
                  <c:v>9224.140625</c:v>
                </c:pt>
                <c:pt idx="1742">
                  <c:v>9229.4384765625</c:v>
                </c:pt>
                <c:pt idx="1743">
                  <c:v>9234.7373046875</c:v>
                </c:pt>
                <c:pt idx="1744">
                  <c:v>9240.03515625</c:v>
                </c:pt>
                <c:pt idx="1745">
                  <c:v>9245.3330078125</c:v>
                </c:pt>
                <c:pt idx="1746">
                  <c:v>9250.6318359375</c:v>
                </c:pt>
                <c:pt idx="1747">
                  <c:v>9255.9296875</c:v>
                </c:pt>
                <c:pt idx="1748">
                  <c:v>9261.2275390625</c:v>
                </c:pt>
                <c:pt idx="1749">
                  <c:v>9266.5263671875</c:v>
                </c:pt>
                <c:pt idx="1750">
                  <c:v>9271.82421875</c:v>
                </c:pt>
                <c:pt idx="1751">
                  <c:v>9277.1220703125</c:v>
                </c:pt>
                <c:pt idx="1752">
                  <c:v>9282.4208984375</c:v>
                </c:pt>
                <c:pt idx="1753">
                  <c:v>9287.71875</c:v>
                </c:pt>
                <c:pt idx="1754">
                  <c:v>9293.017578125</c:v>
                </c:pt>
                <c:pt idx="1755">
                  <c:v>9298.3154296875</c:v>
                </c:pt>
                <c:pt idx="1756">
                  <c:v>9303.61328125</c:v>
                </c:pt>
                <c:pt idx="1757">
                  <c:v>9308.912109375</c:v>
                </c:pt>
                <c:pt idx="1758">
                  <c:v>9314.2099609375</c:v>
                </c:pt>
                <c:pt idx="1759">
                  <c:v>9319.5078125</c:v>
                </c:pt>
                <c:pt idx="1760">
                  <c:v>9324.806640625</c:v>
                </c:pt>
                <c:pt idx="1761">
                  <c:v>9330.1044921875</c:v>
                </c:pt>
                <c:pt idx="1762">
                  <c:v>9335.40234375</c:v>
                </c:pt>
                <c:pt idx="1763">
                  <c:v>9340.701171875</c:v>
                </c:pt>
                <c:pt idx="1764">
                  <c:v>9345.9990234375</c:v>
                </c:pt>
                <c:pt idx="1765">
                  <c:v>9351.296875</c:v>
                </c:pt>
                <c:pt idx="1766">
                  <c:v>9356.595703125</c:v>
                </c:pt>
                <c:pt idx="1767">
                  <c:v>9361.8935546875</c:v>
                </c:pt>
                <c:pt idx="1768">
                  <c:v>9367.19140625</c:v>
                </c:pt>
                <c:pt idx="1769">
                  <c:v>9372.490234375</c:v>
                </c:pt>
                <c:pt idx="1770">
                  <c:v>9377.7880859375</c:v>
                </c:pt>
                <c:pt idx="1771">
                  <c:v>9383.0859375</c:v>
                </c:pt>
                <c:pt idx="1772">
                  <c:v>9388.384765625</c:v>
                </c:pt>
                <c:pt idx="1773">
                  <c:v>9393.6826171875</c:v>
                </c:pt>
                <c:pt idx="1774">
                  <c:v>9398.98046875</c:v>
                </c:pt>
                <c:pt idx="1775">
                  <c:v>9404.279296875</c:v>
                </c:pt>
                <c:pt idx="1776">
                  <c:v>9409.5771484375</c:v>
                </c:pt>
                <c:pt idx="1777">
                  <c:v>9414.875</c:v>
                </c:pt>
                <c:pt idx="1778">
                  <c:v>9420.173828125</c:v>
                </c:pt>
                <c:pt idx="1779">
                  <c:v>9425.4716796875</c:v>
                </c:pt>
                <c:pt idx="1780">
                  <c:v>9430.76953125</c:v>
                </c:pt>
                <c:pt idx="1781">
                  <c:v>9436.068359375</c:v>
                </c:pt>
                <c:pt idx="1782">
                  <c:v>9441.3662109375</c:v>
                </c:pt>
                <c:pt idx="1783">
                  <c:v>9446.6640625</c:v>
                </c:pt>
                <c:pt idx="1784">
                  <c:v>9451.962890625</c:v>
                </c:pt>
                <c:pt idx="1785">
                  <c:v>9457.2607421875</c:v>
                </c:pt>
                <c:pt idx="1786">
                  <c:v>9462.55859375</c:v>
                </c:pt>
                <c:pt idx="1787">
                  <c:v>9467.857421875</c:v>
                </c:pt>
                <c:pt idx="1788">
                  <c:v>9473.1552734375</c:v>
                </c:pt>
                <c:pt idx="1789">
                  <c:v>9478.453125</c:v>
                </c:pt>
                <c:pt idx="1790">
                  <c:v>9483.751953125</c:v>
                </c:pt>
                <c:pt idx="1791">
                  <c:v>9489.0498046875</c:v>
                </c:pt>
                <c:pt idx="1792">
                  <c:v>9494.34765625</c:v>
                </c:pt>
                <c:pt idx="1793">
                  <c:v>9499.646484375</c:v>
                </c:pt>
                <c:pt idx="1794">
                  <c:v>9504.9443359375</c:v>
                </c:pt>
                <c:pt idx="1795">
                  <c:v>9510.2431640625</c:v>
                </c:pt>
                <c:pt idx="1796">
                  <c:v>9515.541015625</c:v>
                </c:pt>
                <c:pt idx="1797">
                  <c:v>9520.8388671875</c:v>
                </c:pt>
                <c:pt idx="1798">
                  <c:v>9526.1376953125</c:v>
                </c:pt>
                <c:pt idx="1799">
                  <c:v>9531.435546875</c:v>
                </c:pt>
                <c:pt idx="1800">
                  <c:v>9536.7333984375</c:v>
                </c:pt>
                <c:pt idx="1801">
                  <c:v>9542.0322265625</c:v>
                </c:pt>
                <c:pt idx="1802">
                  <c:v>9547.330078125</c:v>
                </c:pt>
                <c:pt idx="1803">
                  <c:v>9552.6279296875</c:v>
                </c:pt>
                <c:pt idx="1804">
                  <c:v>9557.9267578125</c:v>
                </c:pt>
                <c:pt idx="1805">
                  <c:v>9563.224609375</c:v>
                </c:pt>
                <c:pt idx="1806">
                  <c:v>9568.5224609375</c:v>
                </c:pt>
                <c:pt idx="1807">
                  <c:v>9573.8212890625</c:v>
                </c:pt>
                <c:pt idx="1808">
                  <c:v>9579.119140625</c:v>
                </c:pt>
                <c:pt idx="1809">
                  <c:v>9584.4169921875</c:v>
                </c:pt>
                <c:pt idx="1810">
                  <c:v>9589.7158203125</c:v>
                </c:pt>
                <c:pt idx="1811">
                  <c:v>9595.013671875</c:v>
                </c:pt>
                <c:pt idx="1812">
                  <c:v>9600.3115234375</c:v>
                </c:pt>
                <c:pt idx="1813">
                  <c:v>9605.6103515625</c:v>
                </c:pt>
                <c:pt idx="1814">
                  <c:v>9610.908203125</c:v>
                </c:pt>
                <c:pt idx="1815">
                  <c:v>9616.2060546875</c:v>
                </c:pt>
                <c:pt idx="1816">
                  <c:v>9621.5048828125</c:v>
                </c:pt>
                <c:pt idx="1817">
                  <c:v>9626.802734375</c:v>
                </c:pt>
                <c:pt idx="1818">
                  <c:v>9632.1005859375</c:v>
                </c:pt>
                <c:pt idx="1819">
                  <c:v>9637.3994140625</c:v>
                </c:pt>
                <c:pt idx="1820">
                  <c:v>9642.697265625</c:v>
                </c:pt>
                <c:pt idx="1821">
                  <c:v>9647.9951171875</c:v>
                </c:pt>
                <c:pt idx="1822">
                  <c:v>9653.2939453125</c:v>
                </c:pt>
                <c:pt idx="1823">
                  <c:v>9658.591796875</c:v>
                </c:pt>
                <c:pt idx="1824">
                  <c:v>9663.8896484375</c:v>
                </c:pt>
                <c:pt idx="1825">
                  <c:v>9669.1884765625</c:v>
                </c:pt>
                <c:pt idx="1826">
                  <c:v>9674.486328125</c:v>
                </c:pt>
                <c:pt idx="1827">
                  <c:v>9679.7841796875</c:v>
                </c:pt>
                <c:pt idx="1828">
                  <c:v>9685.0830078125</c:v>
                </c:pt>
                <c:pt idx="1829">
                  <c:v>9690.380859375</c:v>
                </c:pt>
                <c:pt idx="1830">
                  <c:v>9695.6787109375</c:v>
                </c:pt>
                <c:pt idx="1831">
                  <c:v>9700.9775390625</c:v>
                </c:pt>
                <c:pt idx="1832">
                  <c:v>9706.275390625</c:v>
                </c:pt>
                <c:pt idx="1833">
                  <c:v>9711.57421875</c:v>
                </c:pt>
                <c:pt idx="1834">
                  <c:v>9716.8720703125</c:v>
                </c:pt>
                <c:pt idx="1835">
                  <c:v>9722.169921875</c:v>
                </c:pt>
                <c:pt idx="1836">
                  <c:v>9727.46875</c:v>
                </c:pt>
                <c:pt idx="1837">
                  <c:v>9732.7666015625</c:v>
                </c:pt>
                <c:pt idx="1838">
                  <c:v>9738.064453125</c:v>
                </c:pt>
                <c:pt idx="1839">
                  <c:v>9743.36328125</c:v>
                </c:pt>
                <c:pt idx="1840">
                  <c:v>9748.6611328125</c:v>
                </c:pt>
                <c:pt idx="1841">
                  <c:v>9753.958984375</c:v>
                </c:pt>
                <c:pt idx="1842">
                  <c:v>9759.2578125</c:v>
                </c:pt>
                <c:pt idx="1843">
                  <c:v>9764.5556640625</c:v>
                </c:pt>
                <c:pt idx="1844">
                  <c:v>9769.853515625</c:v>
                </c:pt>
                <c:pt idx="1845">
                  <c:v>9775.15234375</c:v>
                </c:pt>
                <c:pt idx="1846">
                  <c:v>9780.4501953125</c:v>
                </c:pt>
                <c:pt idx="1847">
                  <c:v>9785.748046875</c:v>
                </c:pt>
                <c:pt idx="1848">
                  <c:v>9791.046875</c:v>
                </c:pt>
                <c:pt idx="1849">
                  <c:v>9796.3447265625</c:v>
                </c:pt>
                <c:pt idx="1850">
                  <c:v>9801.642578125</c:v>
                </c:pt>
                <c:pt idx="1851">
                  <c:v>9806.94140625</c:v>
                </c:pt>
                <c:pt idx="1852">
                  <c:v>9812.2392578125</c:v>
                </c:pt>
                <c:pt idx="1853">
                  <c:v>9817.537109375</c:v>
                </c:pt>
                <c:pt idx="1854">
                  <c:v>9822.8359375</c:v>
                </c:pt>
                <c:pt idx="1855">
                  <c:v>9828.1337890625</c:v>
                </c:pt>
                <c:pt idx="1856">
                  <c:v>9833.431640625</c:v>
                </c:pt>
                <c:pt idx="1857">
                  <c:v>9838.73046875</c:v>
                </c:pt>
                <c:pt idx="1858">
                  <c:v>9844.0283203125</c:v>
                </c:pt>
                <c:pt idx="1859">
                  <c:v>9849.326171875</c:v>
                </c:pt>
                <c:pt idx="1860">
                  <c:v>9854.625</c:v>
                </c:pt>
                <c:pt idx="1861">
                  <c:v>9859.9228515625</c:v>
                </c:pt>
                <c:pt idx="1862">
                  <c:v>9865.220703125</c:v>
                </c:pt>
                <c:pt idx="1863">
                  <c:v>9870.51953125</c:v>
                </c:pt>
                <c:pt idx="1864">
                  <c:v>9875.8173828125</c:v>
                </c:pt>
                <c:pt idx="1865">
                  <c:v>9881.115234375</c:v>
                </c:pt>
                <c:pt idx="1866">
                  <c:v>9886.4140625</c:v>
                </c:pt>
                <c:pt idx="1867">
                  <c:v>9891.7119140625</c:v>
                </c:pt>
                <c:pt idx="1868">
                  <c:v>9897.009765625</c:v>
                </c:pt>
                <c:pt idx="1869">
                  <c:v>9902.30859375</c:v>
                </c:pt>
                <c:pt idx="1870">
                  <c:v>9907.6064453125</c:v>
                </c:pt>
                <c:pt idx="1871">
                  <c:v>9912.9052734375</c:v>
                </c:pt>
                <c:pt idx="1872">
                  <c:v>9918.203125</c:v>
                </c:pt>
                <c:pt idx="1873">
                  <c:v>9923.5009765625</c:v>
                </c:pt>
                <c:pt idx="1874">
                  <c:v>9928.7998046875</c:v>
                </c:pt>
                <c:pt idx="1875">
                  <c:v>9934.09765625</c:v>
                </c:pt>
                <c:pt idx="1876">
                  <c:v>9939.3955078125</c:v>
                </c:pt>
                <c:pt idx="1877">
                  <c:v>9944.6943359375</c:v>
                </c:pt>
                <c:pt idx="1878">
                  <c:v>9949.9921875</c:v>
                </c:pt>
                <c:pt idx="1879">
                  <c:v>9955.2900390625</c:v>
                </c:pt>
                <c:pt idx="1880">
                  <c:v>9960.5888671875</c:v>
                </c:pt>
                <c:pt idx="1881">
                  <c:v>9965.88671875</c:v>
                </c:pt>
                <c:pt idx="1882">
                  <c:v>9971.1845703125</c:v>
                </c:pt>
                <c:pt idx="1883">
                  <c:v>9976.4833984375</c:v>
                </c:pt>
                <c:pt idx="1884">
                  <c:v>9981.78125</c:v>
                </c:pt>
                <c:pt idx="1885">
                  <c:v>9987.0791015625</c:v>
                </c:pt>
                <c:pt idx="1886">
                  <c:v>9992.3779296875</c:v>
                </c:pt>
                <c:pt idx="1887">
                  <c:v>9997.67578125</c:v>
                </c:pt>
                <c:pt idx="1888">
                  <c:v>10002.9736328125</c:v>
                </c:pt>
                <c:pt idx="1889">
                  <c:v>10008.2724609375</c:v>
                </c:pt>
                <c:pt idx="1890">
                  <c:v>10013.5703125</c:v>
                </c:pt>
                <c:pt idx="1891">
                  <c:v>10018.8681640625</c:v>
                </c:pt>
                <c:pt idx="1892">
                  <c:v>10024.1669921875</c:v>
                </c:pt>
                <c:pt idx="1893">
                  <c:v>10029.46484375</c:v>
                </c:pt>
                <c:pt idx="1894">
                  <c:v>10034.7626953125</c:v>
                </c:pt>
                <c:pt idx="1895">
                  <c:v>10040.0615234375</c:v>
                </c:pt>
                <c:pt idx="1896">
                  <c:v>10045.359375</c:v>
                </c:pt>
                <c:pt idx="1897">
                  <c:v>10050.6572265625</c:v>
                </c:pt>
                <c:pt idx="1898">
                  <c:v>10055.9560546875</c:v>
                </c:pt>
                <c:pt idx="1899">
                  <c:v>10061.25390625</c:v>
                </c:pt>
                <c:pt idx="1900">
                  <c:v>10066.5517578125</c:v>
                </c:pt>
                <c:pt idx="1901">
                  <c:v>10071.8505859375</c:v>
                </c:pt>
                <c:pt idx="1902">
                  <c:v>10077.1484375</c:v>
                </c:pt>
                <c:pt idx="1903">
                  <c:v>10082.4462890625</c:v>
                </c:pt>
                <c:pt idx="1904">
                  <c:v>10087.7451171875</c:v>
                </c:pt>
                <c:pt idx="1905">
                  <c:v>10093.04296875</c:v>
                </c:pt>
                <c:pt idx="1906">
                  <c:v>10098.3408203125</c:v>
                </c:pt>
                <c:pt idx="1907">
                  <c:v>10103.6396484375</c:v>
                </c:pt>
                <c:pt idx="1908">
                  <c:v>10108.9375</c:v>
                </c:pt>
                <c:pt idx="1909">
                  <c:v>10114.2353515625</c:v>
                </c:pt>
                <c:pt idx="1910">
                  <c:v>10119.5341796875</c:v>
                </c:pt>
                <c:pt idx="1911">
                  <c:v>10124.83203125</c:v>
                </c:pt>
                <c:pt idx="1912">
                  <c:v>10130.130859375</c:v>
                </c:pt>
                <c:pt idx="1913">
                  <c:v>10135.4287109375</c:v>
                </c:pt>
                <c:pt idx="1914">
                  <c:v>10140.7265625</c:v>
                </c:pt>
                <c:pt idx="1915">
                  <c:v>10146.025390625</c:v>
                </c:pt>
                <c:pt idx="1916">
                  <c:v>10151.3232421875</c:v>
                </c:pt>
                <c:pt idx="1917">
                  <c:v>10156.62109375</c:v>
                </c:pt>
                <c:pt idx="1918">
                  <c:v>10161.919921875</c:v>
                </c:pt>
                <c:pt idx="1919">
                  <c:v>10167.2177734375</c:v>
                </c:pt>
                <c:pt idx="1920">
                  <c:v>10172.515625</c:v>
                </c:pt>
                <c:pt idx="1921">
                  <c:v>10177.814453125</c:v>
                </c:pt>
                <c:pt idx="1922">
                  <c:v>10183.1123046875</c:v>
                </c:pt>
                <c:pt idx="1923">
                  <c:v>10188.41015625</c:v>
                </c:pt>
                <c:pt idx="1924">
                  <c:v>10193.708984375</c:v>
                </c:pt>
                <c:pt idx="1925">
                  <c:v>10199.0068359375</c:v>
                </c:pt>
                <c:pt idx="1926">
                  <c:v>10204.3046875</c:v>
                </c:pt>
                <c:pt idx="1927">
                  <c:v>10209.603515625</c:v>
                </c:pt>
                <c:pt idx="1928">
                  <c:v>10214.9013671875</c:v>
                </c:pt>
                <c:pt idx="1929">
                  <c:v>10220.19921875</c:v>
                </c:pt>
                <c:pt idx="1930">
                  <c:v>10225.498046875</c:v>
                </c:pt>
                <c:pt idx="1931">
                  <c:v>10230.7958984375</c:v>
                </c:pt>
                <c:pt idx="1932">
                  <c:v>10236.09375</c:v>
                </c:pt>
                <c:pt idx="1933">
                  <c:v>10241.392578125</c:v>
                </c:pt>
                <c:pt idx="1934">
                  <c:v>10246.6904296875</c:v>
                </c:pt>
                <c:pt idx="1935">
                  <c:v>10251.98828125</c:v>
                </c:pt>
                <c:pt idx="1936">
                  <c:v>10257.287109375</c:v>
                </c:pt>
                <c:pt idx="1937">
                  <c:v>10262.5849609375</c:v>
                </c:pt>
                <c:pt idx="1938">
                  <c:v>10267.8828125</c:v>
                </c:pt>
                <c:pt idx="1939">
                  <c:v>10273.181640625</c:v>
                </c:pt>
                <c:pt idx="1940">
                  <c:v>10278.4794921875</c:v>
                </c:pt>
                <c:pt idx="1941">
                  <c:v>10283.77734375</c:v>
                </c:pt>
                <c:pt idx="1942">
                  <c:v>10289.076171875</c:v>
                </c:pt>
                <c:pt idx="1943">
                  <c:v>10294.3740234375</c:v>
                </c:pt>
                <c:pt idx="1944">
                  <c:v>10299.671875</c:v>
                </c:pt>
                <c:pt idx="1945">
                  <c:v>10304.970703125</c:v>
                </c:pt>
                <c:pt idx="1946">
                  <c:v>10310.2685546875</c:v>
                </c:pt>
                <c:pt idx="1947">
                  <c:v>10315.56640625</c:v>
                </c:pt>
                <c:pt idx="1948">
                  <c:v>10320.865234375</c:v>
                </c:pt>
                <c:pt idx="1949">
                  <c:v>10326.1630859375</c:v>
                </c:pt>
                <c:pt idx="1950">
                  <c:v>10331.4619140625</c:v>
                </c:pt>
                <c:pt idx="1951">
                  <c:v>10336.759765625</c:v>
                </c:pt>
                <c:pt idx="1952">
                  <c:v>10342.0576171875</c:v>
                </c:pt>
                <c:pt idx="1953">
                  <c:v>10347.3564453125</c:v>
                </c:pt>
                <c:pt idx="1954">
                  <c:v>10352.654296875</c:v>
                </c:pt>
                <c:pt idx="1955">
                  <c:v>10357.9521484375</c:v>
                </c:pt>
                <c:pt idx="1956">
                  <c:v>10363.2509765625</c:v>
                </c:pt>
                <c:pt idx="1957">
                  <c:v>10368.548828125</c:v>
                </c:pt>
                <c:pt idx="1958">
                  <c:v>10373.8466796875</c:v>
                </c:pt>
                <c:pt idx="1959">
                  <c:v>10379.1455078125</c:v>
                </c:pt>
                <c:pt idx="1960">
                  <c:v>10384.443359375</c:v>
                </c:pt>
                <c:pt idx="1961">
                  <c:v>10389.7412109375</c:v>
                </c:pt>
                <c:pt idx="1962">
                  <c:v>10395.0400390625</c:v>
                </c:pt>
                <c:pt idx="1963">
                  <c:v>10400.337890625</c:v>
                </c:pt>
                <c:pt idx="1964">
                  <c:v>10405.6357421875</c:v>
                </c:pt>
                <c:pt idx="1965">
                  <c:v>10410.9345703125</c:v>
                </c:pt>
                <c:pt idx="1966">
                  <c:v>10416.232421875</c:v>
                </c:pt>
                <c:pt idx="1967">
                  <c:v>10421.5302734375</c:v>
                </c:pt>
                <c:pt idx="1968">
                  <c:v>10426.8291015625</c:v>
                </c:pt>
                <c:pt idx="1969">
                  <c:v>10432.126953125</c:v>
                </c:pt>
                <c:pt idx="1970">
                  <c:v>10437.4248046875</c:v>
                </c:pt>
                <c:pt idx="1971">
                  <c:v>10442.7236328125</c:v>
                </c:pt>
                <c:pt idx="1972">
                  <c:v>10448.021484375</c:v>
                </c:pt>
                <c:pt idx="1973">
                  <c:v>10453.3193359375</c:v>
                </c:pt>
                <c:pt idx="1974">
                  <c:v>10458.6181640625</c:v>
                </c:pt>
                <c:pt idx="1975">
                  <c:v>10463.916015625</c:v>
                </c:pt>
                <c:pt idx="1976">
                  <c:v>10469.2138671875</c:v>
                </c:pt>
                <c:pt idx="1977">
                  <c:v>10474.5126953125</c:v>
                </c:pt>
                <c:pt idx="1978">
                  <c:v>10479.810546875</c:v>
                </c:pt>
                <c:pt idx="1979">
                  <c:v>10485.1083984375</c:v>
                </c:pt>
                <c:pt idx="1980">
                  <c:v>10490.4072265625</c:v>
                </c:pt>
                <c:pt idx="1981">
                  <c:v>10495.705078125</c:v>
                </c:pt>
                <c:pt idx="1982">
                  <c:v>10501.0029296875</c:v>
                </c:pt>
                <c:pt idx="1983">
                  <c:v>10506.3017578125</c:v>
                </c:pt>
                <c:pt idx="1984">
                  <c:v>10511.599609375</c:v>
                </c:pt>
                <c:pt idx="1985">
                  <c:v>10516.8974609375</c:v>
                </c:pt>
                <c:pt idx="1986">
                  <c:v>10522.1962890625</c:v>
                </c:pt>
                <c:pt idx="1987">
                  <c:v>10527.494140625</c:v>
                </c:pt>
                <c:pt idx="1988">
                  <c:v>10532.7919921875</c:v>
                </c:pt>
                <c:pt idx="1989">
                  <c:v>10538.0908203125</c:v>
                </c:pt>
                <c:pt idx="1990">
                  <c:v>10543.388671875</c:v>
                </c:pt>
                <c:pt idx="1991">
                  <c:v>10548.6875</c:v>
                </c:pt>
                <c:pt idx="1992">
                  <c:v>10553.9853515625</c:v>
                </c:pt>
                <c:pt idx="1993">
                  <c:v>10559.283203125</c:v>
                </c:pt>
                <c:pt idx="1994">
                  <c:v>10564.58203125</c:v>
                </c:pt>
                <c:pt idx="1995">
                  <c:v>10569.8798828125</c:v>
                </c:pt>
                <c:pt idx="1996">
                  <c:v>10575.177734375</c:v>
                </c:pt>
                <c:pt idx="1997">
                  <c:v>10580.4765625</c:v>
                </c:pt>
                <c:pt idx="1998">
                  <c:v>10585.7744140625</c:v>
                </c:pt>
                <c:pt idx="1999">
                  <c:v>10591.072265625</c:v>
                </c:pt>
                <c:pt idx="2000">
                  <c:v>10596.37109375</c:v>
                </c:pt>
                <c:pt idx="2001">
                  <c:v>10601.6689453125</c:v>
                </c:pt>
                <c:pt idx="2002">
                  <c:v>10606.966796875</c:v>
                </c:pt>
                <c:pt idx="2003">
                  <c:v>10612.265625</c:v>
                </c:pt>
                <c:pt idx="2004">
                  <c:v>10617.5634765625</c:v>
                </c:pt>
                <c:pt idx="2005">
                  <c:v>10622.861328125</c:v>
                </c:pt>
                <c:pt idx="2006">
                  <c:v>10628.16015625</c:v>
                </c:pt>
                <c:pt idx="2007">
                  <c:v>10633.4580078125</c:v>
                </c:pt>
                <c:pt idx="2008">
                  <c:v>10638.755859375</c:v>
                </c:pt>
                <c:pt idx="2009">
                  <c:v>10644.0546875</c:v>
                </c:pt>
                <c:pt idx="2010">
                  <c:v>10649.3525390625</c:v>
                </c:pt>
                <c:pt idx="2011">
                  <c:v>10654.650390625</c:v>
                </c:pt>
                <c:pt idx="2012">
                  <c:v>10659.94921875</c:v>
                </c:pt>
                <c:pt idx="2013">
                  <c:v>10665.2470703125</c:v>
                </c:pt>
                <c:pt idx="2014">
                  <c:v>10670.544921875</c:v>
                </c:pt>
                <c:pt idx="2015">
                  <c:v>10675.84375</c:v>
                </c:pt>
                <c:pt idx="2016">
                  <c:v>10681.1416015625</c:v>
                </c:pt>
                <c:pt idx="2017">
                  <c:v>10686.439453125</c:v>
                </c:pt>
                <c:pt idx="2018">
                  <c:v>10691.73828125</c:v>
                </c:pt>
                <c:pt idx="2019">
                  <c:v>10697.0361328125</c:v>
                </c:pt>
                <c:pt idx="2020">
                  <c:v>10702.333984375</c:v>
                </c:pt>
                <c:pt idx="2021">
                  <c:v>10707.6328125</c:v>
                </c:pt>
                <c:pt idx="2022">
                  <c:v>10712.9306640625</c:v>
                </c:pt>
                <c:pt idx="2023">
                  <c:v>10718.228515625</c:v>
                </c:pt>
                <c:pt idx="2024">
                  <c:v>10723.52734375</c:v>
                </c:pt>
                <c:pt idx="2025">
                  <c:v>10728.8251953125</c:v>
                </c:pt>
                <c:pt idx="2026">
                  <c:v>10734.123046875</c:v>
                </c:pt>
                <c:pt idx="2027">
                  <c:v>10739.421875</c:v>
                </c:pt>
                <c:pt idx="2028">
                  <c:v>10744.7197265625</c:v>
                </c:pt>
                <c:pt idx="2029">
                  <c:v>10750.0185546875</c:v>
                </c:pt>
                <c:pt idx="2030">
                  <c:v>10755.31640625</c:v>
                </c:pt>
                <c:pt idx="2031">
                  <c:v>10760.6142578125</c:v>
                </c:pt>
                <c:pt idx="2032">
                  <c:v>10765.9130859375</c:v>
                </c:pt>
                <c:pt idx="2033">
                  <c:v>10771.2109375</c:v>
                </c:pt>
                <c:pt idx="2034">
                  <c:v>10776.5087890625</c:v>
                </c:pt>
                <c:pt idx="2035">
                  <c:v>10781.8076171875</c:v>
                </c:pt>
                <c:pt idx="2036">
                  <c:v>10787.10546875</c:v>
                </c:pt>
                <c:pt idx="2037">
                  <c:v>10792.4033203125</c:v>
                </c:pt>
                <c:pt idx="2038">
                  <c:v>10797.7021484375</c:v>
                </c:pt>
                <c:pt idx="2039">
                  <c:v>10803</c:v>
                </c:pt>
                <c:pt idx="2040">
                  <c:v>10808.2978515625</c:v>
                </c:pt>
                <c:pt idx="2041">
                  <c:v>10813.5966796875</c:v>
                </c:pt>
                <c:pt idx="2042">
                  <c:v>10818.89453125</c:v>
                </c:pt>
                <c:pt idx="2043">
                  <c:v>10824.1923828125</c:v>
                </c:pt>
                <c:pt idx="2044">
                  <c:v>10829.4912109375</c:v>
                </c:pt>
                <c:pt idx="2045">
                  <c:v>10834.7890625</c:v>
                </c:pt>
                <c:pt idx="2046">
                  <c:v>10840.0869140625</c:v>
                </c:pt>
                <c:pt idx="2047">
                  <c:v>10845.3857421875</c:v>
                </c:pt>
                <c:pt idx="2048">
                  <c:v>10850.68359375</c:v>
                </c:pt>
                <c:pt idx="2049">
                  <c:v>10855.9814453125</c:v>
                </c:pt>
                <c:pt idx="2050">
                  <c:v>10861.2802734375</c:v>
                </c:pt>
                <c:pt idx="2051">
                  <c:v>10866.578125</c:v>
                </c:pt>
                <c:pt idx="2052">
                  <c:v>10871.8759765625</c:v>
                </c:pt>
                <c:pt idx="2053">
                  <c:v>10877.1748046875</c:v>
                </c:pt>
                <c:pt idx="2054">
                  <c:v>10882.47265625</c:v>
                </c:pt>
                <c:pt idx="2055">
                  <c:v>10887.7705078125</c:v>
                </c:pt>
                <c:pt idx="2056">
                  <c:v>10893.0693359375</c:v>
                </c:pt>
                <c:pt idx="2057">
                  <c:v>10898.3671875</c:v>
                </c:pt>
                <c:pt idx="2058">
                  <c:v>10903.6650390625</c:v>
                </c:pt>
                <c:pt idx="2059">
                  <c:v>10908.9638671875</c:v>
                </c:pt>
                <c:pt idx="2060">
                  <c:v>10914.26171875</c:v>
                </c:pt>
                <c:pt idx="2061">
                  <c:v>10919.5595703125</c:v>
                </c:pt>
                <c:pt idx="2062">
                  <c:v>10924.8583984375</c:v>
                </c:pt>
                <c:pt idx="2063">
                  <c:v>10930.15625</c:v>
                </c:pt>
                <c:pt idx="2064">
                  <c:v>10935.4541015625</c:v>
                </c:pt>
                <c:pt idx="2065">
                  <c:v>10940.7529296875</c:v>
                </c:pt>
                <c:pt idx="2066">
                  <c:v>10946.05078125</c:v>
                </c:pt>
                <c:pt idx="2067">
                  <c:v>10951.3486328125</c:v>
                </c:pt>
                <c:pt idx="2068">
                  <c:v>10956.6474609375</c:v>
                </c:pt>
                <c:pt idx="2069">
                  <c:v>10961.9453125</c:v>
                </c:pt>
                <c:pt idx="2070">
                  <c:v>10967.244140625</c:v>
                </c:pt>
                <c:pt idx="2071">
                  <c:v>10972.5419921875</c:v>
                </c:pt>
                <c:pt idx="2072">
                  <c:v>10977.83984375</c:v>
                </c:pt>
                <c:pt idx="2073">
                  <c:v>10983.138671875</c:v>
                </c:pt>
                <c:pt idx="2074">
                  <c:v>10988.4365234375</c:v>
                </c:pt>
                <c:pt idx="2075">
                  <c:v>10993.734375</c:v>
                </c:pt>
                <c:pt idx="2076">
                  <c:v>10999.033203125</c:v>
                </c:pt>
                <c:pt idx="2077">
                  <c:v>11004.3310546875</c:v>
                </c:pt>
                <c:pt idx="2078">
                  <c:v>11009.62890625</c:v>
                </c:pt>
                <c:pt idx="2079">
                  <c:v>11014.927734375</c:v>
                </c:pt>
                <c:pt idx="2080">
                  <c:v>11020.2255859375</c:v>
                </c:pt>
                <c:pt idx="2081">
                  <c:v>11025.5234375</c:v>
                </c:pt>
                <c:pt idx="2082">
                  <c:v>11030.822265625</c:v>
                </c:pt>
                <c:pt idx="2083">
                  <c:v>11036.1201171875</c:v>
                </c:pt>
                <c:pt idx="2084">
                  <c:v>11041.41796875</c:v>
                </c:pt>
                <c:pt idx="2085">
                  <c:v>11046.716796875</c:v>
                </c:pt>
                <c:pt idx="2086">
                  <c:v>11052.0146484375</c:v>
                </c:pt>
                <c:pt idx="2087">
                  <c:v>11057.3125</c:v>
                </c:pt>
                <c:pt idx="2088">
                  <c:v>11062.611328125</c:v>
                </c:pt>
                <c:pt idx="2089">
                  <c:v>11067.9091796875</c:v>
                </c:pt>
                <c:pt idx="2090">
                  <c:v>11073.20703125</c:v>
                </c:pt>
                <c:pt idx="2091">
                  <c:v>11078.505859375</c:v>
                </c:pt>
                <c:pt idx="2092">
                  <c:v>11083.8037109375</c:v>
                </c:pt>
                <c:pt idx="2093">
                  <c:v>11089.1015625</c:v>
                </c:pt>
                <c:pt idx="2094">
                  <c:v>11094.400390625</c:v>
                </c:pt>
                <c:pt idx="2095">
                  <c:v>11099.6982421875</c:v>
                </c:pt>
                <c:pt idx="2096">
                  <c:v>11104.99609375</c:v>
                </c:pt>
                <c:pt idx="2097">
                  <c:v>11110.294921875</c:v>
                </c:pt>
                <c:pt idx="2098">
                  <c:v>11115.5927734375</c:v>
                </c:pt>
                <c:pt idx="2099">
                  <c:v>11120.890625</c:v>
                </c:pt>
                <c:pt idx="2100">
                  <c:v>11126.189453125</c:v>
                </c:pt>
                <c:pt idx="2101">
                  <c:v>11131.4873046875</c:v>
                </c:pt>
                <c:pt idx="2102">
                  <c:v>11136.78515625</c:v>
                </c:pt>
                <c:pt idx="2103">
                  <c:v>11142.083984375</c:v>
                </c:pt>
                <c:pt idx="2104">
                  <c:v>11147.3818359375</c:v>
                </c:pt>
                <c:pt idx="2105">
                  <c:v>11152.6796875</c:v>
                </c:pt>
                <c:pt idx="2106">
                  <c:v>11157.978515625</c:v>
                </c:pt>
                <c:pt idx="2107">
                  <c:v>11163.2763671875</c:v>
                </c:pt>
                <c:pt idx="2108">
                  <c:v>11168.5751953125</c:v>
                </c:pt>
                <c:pt idx="2109">
                  <c:v>11173.873046875</c:v>
                </c:pt>
                <c:pt idx="2110">
                  <c:v>11179.1708984375</c:v>
                </c:pt>
                <c:pt idx="2111">
                  <c:v>11184.4697265625</c:v>
                </c:pt>
                <c:pt idx="2112">
                  <c:v>11189.767578125</c:v>
                </c:pt>
                <c:pt idx="2113">
                  <c:v>11195.0654296875</c:v>
                </c:pt>
                <c:pt idx="2114">
                  <c:v>11200.3642578125</c:v>
                </c:pt>
                <c:pt idx="2115">
                  <c:v>11205.662109375</c:v>
                </c:pt>
                <c:pt idx="2116">
                  <c:v>11210.9599609375</c:v>
                </c:pt>
                <c:pt idx="2117">
                  <c:v>11216.2587890625</c:v>
                </c:pt>
                <c:pt idx="2118">
                  <c:v>11221.556640625</c:v>
                </c:pt>
                <c:pt idx="2119">
                  <c:v>11226.8544921875</c:v>
                </c:pt>
                <c:pt idx="2120">
                  <c:v>11232.1533203125</c:v>
                </c:pt>
                <c:pt idx="2121">
                  <c:v>11237.451171875</c:v>
                </c:pt>
                <c:pt idx="2122">
                  <c:v>11242.7490234375</c:v>
                </c:pt>
                <c:pt idx="2123">
                  <c:v>11248.0478515625</c:v>
                </c:pt>
                <c:pt idx="2124">
                  <c:v>11253.345703125</c:v>
                </c:pt>
                <c:pt idx="2125">
                  <c:v>11258.6435546875</c:v>
                </c:pt>
                <c:pt idx="2126">
                  <c:v>11263.9423828125</c:v>
                </c:pt>
                <c:pt idx="2127">
                  <c:v>11269.240234375</c:v>
                </c:pt>
                <c:pt idx="2128">
                  <c:v>11274.5380859375</c:v>
                </c:pt>
                <c:pt idx="2129">
                  <c:v>11279.8369140625</c:v>
                </c:pt>
                <c:pt idx="2130">
                  <c:v>11285.134765625</c:v>
                </c:pt>
                <c:pt idx="2131">
                  <c:v>11290.4326171875</c:v>
                </c:pt>
                <c:pt idx="2132">
                  <c:v>11295.7314453125</c:v>
                </c:pt>
                <c:pt idx="2133">
                  <c:v>11301.029296875</c:v>
                </c:pt>
                <c:pt idx="2134">
                  <c:v>11306.3271484375</c:v>
                </c:pt>
                <c:pt idx="2135">
                  <c:v>11311.6259765625</c:v>
                </c:pt>
                <c:pt idx="2136">
                  <c:v>11316.923828125</c:v>
                </c:pt>
                <c:pt idx="2137">
                  <c:v>11322.2216796875</c:v>
                </c:pt>
                <c:pt idx="2138">
                  <c:v>11327.5205078125</c:v>
                </c:pt>
                <c:pt idx="2139">
                  <c:v>11332.818359375</c:v>
                </c:pt>
                <c:pt idx="2140">
                  <c:v>11338.1162109375</c:v>
                </c:pt>
                <c:pt idx="2141">
                  <c:v>11343.4150390625</c:v>
                </c:pt>
                <c:pt idx="2142">
                  <c:v>11348.712890625</c:v>
                </c:pt>
                <c:pt idx="2143">
                  <c:v>11354.0107421875</c:v>
                </c:pt>
                <c:pt idx="2144">
                  <c:v>11359.3095703125</c:v>
                </c:pt>
                <c:pt idx="2145">
                  <c:v>11364.607421875</c:v>
                </c:pt>
                <c:pt idx="2146">
                  <c:v>11369.9052734375</c:v>
                </c:pt>
                <c:pt idx="2147">
                  <c:v>11375.2041015625</c:v>
                </c:pt>
                <c:pt idx="2148">
                  <c:v>11380.501953125</c:v>
                </c:pt>
                <c:pt idx="2149">
                  <c:v>11385.80078125</c:v>
                </c:pt>
                <c:pt idx="2150">
                  <c:v>11391.0986328125</c:v>
                </c:pt>
                <c:pt idx="2151">
                  <c:v>11396.396484375</c:v>
                </c:pt>
                <c:pt idx="2152">
                  <c:v>11401.6953125</c:v>
                </c:pt>
                <c:pt idx="2153">
                  <c:v>11406.9931640625</c:v>
                </c:pt>
                <c:pt idx="2154">
                  <c:v>11412.291015625</c:v>
                </c:pt>
                <c:pt idx="2155">
                  <c:v>11417.58984375</c:v>
                </c:pt>
                <c:pt idx="2156">
                  <c:v>11422.8876953125</c:v>
                </c:pt>
                <c:pt idx="2157">
                  <c:v>11428.185546875</c:v>
                </c:pt>
                <c:pt idx="2158">
                  <c:v>11433.484375</c:v>
                </c:pt>
                <c:pt idx="2159">
                  <c:v>11438.7822265625</c:v>
                </c:pt>
                <c:pt idx="2160">
                  <c:v>11444.080078125</c:v>
                </c:pt>
                <c:pt idx="2161">
                  <c:v>11449.37890625</c:v>
                </c:pt>
                <c:pt idx="2162">
                  <c:v>11454.6767578125</c:v>
                </c:pt>
                <c:pt idx="2163">
                  <c:v>11459.974609375</c:v>
                </c:pt>
                <c:pt idx="2164">
                  <c:v>11465.2734375</c:v>
                </c:pt>
                <c:pt idx="2165">
                  <c:v>11470.5712890625</c:v>
                </c:pt>
                <c:pt idx="2166">
                  <c:v>11475.869140625</c:v>
                </c:pt>
                <c:pt idx="2167">
                  <c:v>11481.16796875</c:v>
                </c:pt>
                <c:pt idx="2168">
                  <c:v>11486.4658203125</c:v>
                </c:pt>
                <c:pt idx="2169">
                  <c:v>11491.763671875</c:v>
                </c:pt>
                <c:pt idx="2170">
                  <c:v>11497.0625</c:v>
                </c:pt>
                <c:pt idx="2171">
                  <c:v>11502.3603515625</c:v>
                </c:pt>
                <c:pt idx="2172">
                  <c:v>11507.658203125</c:v>
                </c:pt>
                <c:pt idx="2173">
                  <c:v>11512.95703125</c:v>
                </c:pt>
                <c:pt idx="2174">
                  <c:v>11518.2548828125</c:v>
                </c:pt>
                <c:pt idx="2175">
                  <c:v>11523.552734375</c:v>
                </c:pt>
                <c:pt idx="2176">
                  <c:v>11528.8515625</c:v>
                </c:pt>
                <c:pt idx="2177">
                  <c:v>11534.1494140625</c:v>
                </c:pt>
                <c:pt idx="2178">
                  <c:v>11539.447265625</c:v>
                </c:pt>
                <c:pt idx="2179">
                  <c:v>11544.74609375</c:v>
                </c:pt>
                <c:pt idx="2180">
                  <c:v>11550.0439453125</c:v>
                </c:pt>
                <c:pt idx="2181">
                  <c:v>11555.341796875</c:v>
                </c:pt>
                <c:pt idx="2182">
                  <c:v>11560.640625</c:v>
                </c:pt>
                <c:pt idx="2183">
                  <c:v>11565.9384765625</c:v>
                </c:pt>
                <c:pt idx="2184">
                  <c:v>11571.236328125</c:v>
                </c:pt>
                <c:pt idx="2185">
                  <c:v>11576.53515625</c:v>
                </c:pt>
                <c:pt idx="2186">
                  <c:v>11581.8330078125</c:v>
                </c:pt>
                <c:pt idx="2187">
                  <c:v>11587.1318359375</c:v>
                </c:pt>
                <c:pt idx="2188">
                  <c:v>11592.4296875</c:v>
                </c:pt>
                <c:pt idx="2189">
                  <c:v>11597.7275390625</c:v>
                </c:pt>
                <c:pt idx="2190">
                  <c:v>11603.0263671875</c:v>
                </c:pt>
                <c:pt idx="2191">
                  <c:v>11608.32421875</c:v>
                </c:pt>
                <c:pt idx="2192">
                  <c:v>11613.6220703125</c:v>
                </c:pt>
                <c:pt idx="2193">
                  <c:v>11618.9208984375</c:v>
                </c:pt>
                <c:pt idx="2194">
                  <c:v>11624.21875</c:v>
                </c:pt>
                <c:pt idx="2195">
                  <c:v>11629.5166015625</c:v>
                </c:pt>
                <c:pt idx="2196">
                  <c:v>11634.8154296875</c:v>
                </c:pt>
                <c:pt idx="2197">
                  <c:v>11640.11328125</c:v>
                </c:pt>
                <c:pt idx="2198">
                  <c:v>11645.4111328125</c:v>
                </c:pt>
                <c:pt idx="2199">
                  <c:v>11650.7099609375</c:v>
                </c:pt>
                <c:pt idx="2200">
                  <c:v>11656.0078125</c:v>
                </c:pt>
                <c:pt idx="2201">
                  <c:v>11661.3056640625</c:v>
                </c:pt>
                <c:pt idx="2202">
                  <c:v>11666.6044921875</c:v>
                </c:pt>
                <c:pt idx="2203">
                  <c:v>11671.90234375</c:v>
                </c:pt>
                <c:pt idx="2204">
                  <c:v>11677.2001953125</c:v>
                </c:pt>
                <c:pt idx="2205">
                  <c:v>11682.4990234375</c:v>
                </c:pt>
                <c:pt idx="2206">
                  <c:v>11687.796875</c:v>
                </c:pt>
                <c:pt idx="2207">
                  <c:v>11693.0947265625</c:v>
                </c:pt>
                <c:pt idx="2208">
                  <c:v>11698.3935546875</c:v>
                </c:pt>
                <c:pt idx="2209">
                  <c:v>11703.69140625</c:v>
                </c:pt>
                <c:pt idx="2210">
                  <c:v>11708.9892578125</c:v>
                </c:pt>
                <c:pt idx="2211">
                  <c:v>11714.2880859375</c:v>
                </c:pt>
                <c:pt idx="2212">
                  <c:v>11719.5859375</c:v>
                </c:pt>
                <c:pt idx="2213">
                  <c:v>11724.8837890625</c:v>
                </c:pt>
                <c:pt idx="2214">
                  <c:v>11730.1826171875</c:v>
                </c:pt>
                <c:pt idx="2215">
                  <c:v>11735.48046875</c:v>
                </c:pt>
                <c:pt idx="2216">
                  <c:v>11740.7783203125</c:v>
                </c:pt>
                <c:pt idx="2217">
                  <c:v>11746.0771484375</c:v>
                </c:pt>
                <c:pt idx="2218">
                  <c:v>11751.375</c:v>
                </c:pt>
                <c:pt idx="2219">
                  <c:v>11756.6728515625</c:v>
                </c:pt>
                <c:pt idx="2220">
                  <c:v>11761.9716796875</c:v>
                </c:pt>
                <c:pt idx="2221">
                  <c:v>11767.26953125</c:v>
                </c:pt>
                <c:pt idx="2222">
                  <c:v>11772.5673828125</c:v>
                </c:pt>
                <c:pt idx="2223">
                  <c:v>11777.8662109375</c:v>
                </c:pt>
                <c:pt idx="2224">
                  <c:v>11783.1640625</c:v>
                </c:pt>
                <c:pt idx="2225">
                  <c:v>11788.4619140625</c:v>
                </c:pt>
                <c:pt idx="2226">
                  <c:v>11793.7607421875</c:v>
                </c:pt>
                <c:pt idx="2227">
                  <c:v>11799.05859375</c:v>
                </c:pt>
                <c:pt idx="2228">
                  <c:v>11804.357421875</c:v>
                </c:pt>
                <c:pt idx="2229">
                  <c:v>11809.6552734375</c:v>
                </c:pt>
                <c:pt idx="2230">
                  <c:v>11814.953125</c:v>
                </c:pt>
                <c:pt idx="2231">
                  <c:v>11820.251953125</c:v>
                </c:pt>
                <c:pt idx="2232">
                  <c:v>11825.5498046875</c:v>
                </c:pt>
                <c:pt idx="2233">
                  <c:v>11830.84765625</c:v>
                </c:pt>
                <c:pt idx="2234">
                  <c:v>11836.146484375</c:v>
                </c:pt>
                <c:pt idx="2235">
                  <c:v>11841.4443359375</c:v>
                </c:pt>
                <c:pt idx="2236">
                  <c:v>11846.7421875</c:v>
                </c:pt>
                <c:pt idx="2237">
                  <c:v>11852.041015625</c:v>
                </c:pt>
                <c:pt idx="2238">
                  <c:v>11857.3388671875</c:v>
                </c:pt>
                <c:pt idx="2239">
                  <c:v>11862.63671875</c:v>
                </c:pt>
                <c:pt idx="2240">
                  <c:v>11867.935546875</c:v>
                </c:pt>
                <c:pt idx="2241">
                  <c:v>11873.2333984375</c:v>
                </c:pt>
                <c:pt idx="2242">
                  <c:v>11878.53125</c:v>
                </c:pt>
                <c:pt idx="2243">
                  <c:v>11883.830078125</c:v>
                </c:pt>
                <c:pt idx="2244">
                  <c:v>11889.1279296875</c:v>
                </c:pt>
                <c:pt idx="2245">
                  <c:v>11894.42578125</c:v>
                </c:pt>
                <c:pt idx="2246">
                  <c:v>11899.724609375</c:v>
                </c:pt>
                <c:pt idx="2247">
                  <c:v>11905.0224609375</c:v>
                </c:pt>
                <c:pt idx="2248">
                  <c:v>11910.3203125</c:v>
                </c:pt>
                <c:pt idx="2249">
                  <c:v>11915.619140625</c:v>
                </c:pt>
                <c:pt idx="2250">
                  <c:v>11920.9169921875</c:v>
                </c:pt>
                <c:pt idx="2251">
                  <c:v>11926.21484375</c:v>
                </c:pt>
                <c:pt idx="2252">
                  <c:v>11931.513671875</c:v>
                </c:pt>
                <c:pt idx="2253">
                  <c:v>11936.8115234375</c:v>
                </c:pt>
                <c:pt idx="2254">
                  <c:v>11942.109375</c:v>
                </c:pt>
                <c:pt idx="2255">
                  <c:v>11947.408203125</c:v>
                </c:pt>
                <c:pt idx="2256">
                  <c:v>11952.7060546875</c:v>
                </c:pt>
                <c:pt idx="2257">
                  <c:v>11958.00390625</c:v>
                </c:pt>
                <c:pt idx="2258">
                  <c:v>11963.302734375</c:v>
                </c:pt>
                <c:pt idx="2259">
                  <c:v>11968.6005859375</c:v>
                </c:pt>
                <c:pt idx="2260">
                  <c:v>11973.8984375</c:v>
                </c:pt>
                <c:pt idx="2261">
                  <c:v>11979.197265625</c:v>
                </c:pt>
                <c:pt idx="2262">
                  <c:v>11984.4951171875</c:v>
                </c:pt>
                <c:pt idx="2263">
                  <c:v>11989.79296875</c:v>
                </c:pt>
                <c:pt idx="2264">
                  <c:v>11995.091796875</c:v>
                </c:pt>
                <c:pt idx="2265">
                  <c:v>12000.3896484375</c:v>
                </c:pt>
                <c:pt idx="2266">
                  <c:v>12005.6884765625</c:v>
                </c:pt>
                <c:pt idx="2267">
                  <c:v>12010.986328125</c:v>
                </c:pt>
                <c:pt idx="2268">
                  <c:v>12016.2841796875</c:v>
                </c:pt>
                <c:pt idx="2269">
                  <c:v>12021.5830078125</c:v>
                </c:pt>
                <c:pt idx="2270">
                  <c:v>12026.880859375</c:v>
                </c:pt>
                <c:pt idx="2271">
                  <c:v>12032.1787109375</c:v>
                </c:pt>
                <c:pt idx="2272">
                  <c:v>12037.4775390625</c:v>
                </c:pt>
                <c:pt idx="2273">
                  <c:v>12042.775390625</c:v>
                </c:pt>
                <c:pt idx="2274">
                  <c:v>12048.0732421875</c:v>
                </c:pt>
                <c:pt idx="2275">
                  <c:v>12053.3720703125</c:v>
                </c:pt>
                <c:pt idx="2276">
                  <c:v>12058.669921875</c:v>
                </c:pt>
                <c:pt idx="2277">
                  <c:v>12063.9677734375</c:v>
                </c:pt>
                <c:pt idx="2278">
                  <c:v>12069.2666015625</c:v>
                </c:pt>
                <c:pt idx="2279">
                  <c:v>12074.564453125</c:v>
                </c:pt>
                <c:pt idx="2280">
                  <c:v>12079.8623046875</c:v>
                </c:pt>
                <c:pt idx="2281">
                  <c:v>12085.1611328125</c:v>
                </c:pt>
                <c:pt idx="2282">
                  <c:v>12090.458984375</c:v>
                </c:pt>
                <c:pt idx="2283">
                  <c:v>12095.7568359375</c:v>
                </c:pt>
                <c:pt idx="2284">
                  <c:v>12101.0556640625</c:v>
                </c:pt>
                <c:pt idx="2285">
                  <c:v>12106.353515625</c:v>
                </c:pt>
                <c:pt idx="2286">
                  <c:v>12111.6513671875</c:v>
                </c:pt>
                <c:pt idx="2287">
                  <c:v>12116.9501953125</c:v>
                </c:pt>
                <c:pt idx="2288">
                  <c:v>12122.248046875</c:v>
                </c:pt>
                <c:pt idx="2289">
                  <c:v>12127.5458984375</c:v>
                </c:pt>
                <c:pt idx="2290">
                  <c:v>12132.8447265625</c:v>
                </c:pt>
                <c:pt idx="2291">
                  <c:v>12138.142578125</c:v>
                </c:pt>
                <c:pt idx="2292">
                  <c:v>12143.4404296875</c:v>
                </c:pt>
                <c:pt idx="2293">
                  <c:v>12148.7392578125</c:v>
                </c:pt>
                <c:pt idx="2294">
                  <c:v>12154.037109375</c:v>
                </c:pt>
                <c:pt idx="2295">
                  <c:v>12159.3349609375</c:v>
                </c:pt>
                <c:pt idx="2296">
                  <c:v>12164.6337890625</c:v>
                </c:pt>
                <c:pt idx="2297">
                  <c:v>12169.931640625</c:v>
                </c:pt>
                <c:pt idx="2298">
                  <c:v>12175.2294921875</c:v>
                </c:pt>
                <c:pt idx="2299">
                  <c:v>12180.5283203125</c:v>
                </c:pt>
                <c:pt idx="2300">
                  <c:v>12185.826171875</c:v>
                </c:pt>
                <c:pt idx="2301">
                  <c:v>12191.1240234375</c:v>
                </c:pt>
                <c:pt idx="2302">
                  <c:v>12196.4228515625</c:v>
                </c:pt>
                <c:pt idx="2303">
                  <c:v>12201.720703125</c:v>
                </c:pt>
                <c:pt idx="2304">
                  <c:v>12207.01953125</c:v>
                </c:pt>
                <c:pt idx="2305">
                  <c:v>12212.3173828125</c:v>
                </c:pt>
                <c:pt idx="2306">
                  <c:v>12217.615234375</c:v>
                </c:pt>
                <c:pt idx="2307">
                  <c:v>12222.9140625</c:v>
                </c:pt>
                <c:pt idx="2308">
                  <c:v>12228.2119140625</c:v>
                </c:pt>
                <c:pt idx="2309">
                  <c:v>12233.509765625</c:v>
                </c:pt>
                <c:pt idx="2310">
                  <c:v>12238.80859375</c:v>
                </c:pt>
                <c:pt idx="2311">
                  <c:v>12244.1064453125</c:v>
                </c:pt>
                <c:pt idx="2312">
                  <c:v>12249.404296875</c:v>
                </c:pt>
                <c:pt idx="2313">
                  <c:v>12254.703125</c:v>
                </c:pt>
                <c:pt idx="2314">
                  <c:v>12260.0009765625</c:v>
                </c:pt>
                <c:pt idx="2315">
                  <c:v>12265.298828125</c:v>
                </c:pt>
                <c:pt idx="2316">
                  <c:v>12270.59765625</c:v>
                </c:pt>
                <c:pt idx="2317">
                  <c:v>12275.8955078125</c:v>
                </c:pt>
                <c:pt idx="2318">
                  <c:v>12281.193359375</c:v>
                </c:pt>
                <c:pt idx="2319">
                  <c:v>12286.4921875</c:v>
                </c:pt>
                <c:pt idx="2320">
                  <c:v>12291.7900390625</c:v>
                </c:pt>
                <c:pt idx="2321">
                  <c:v>12297.087890625</c:v>
                </c:pt>
                <c:pt idx="2322">
                  <c:v>12302.38671875</c:v>
                </c:pt>
                <c:pt idx="2323">
                  <c:v>12307.6845703125</c:v>
                </c:pt>
                <c:pt idx="2324">
                  <c:v>12312.982421875</c:v>
                </c:pt>
                <c:pt idx="2325">
                  <c:v>12318.28125</c:v>
                </c:pt>
                <c:pt idx="2326">
                  <c:v>12323.5791015625</c:v>
                </c:pt>
                <c:pt idx="2327">
                  <c:v>12328.876953125</c:v>
                </c:pt>
                <c:pt idx="2328">
                  <c:v>12334.17578125</c:v>
                </c:pt>
                <c:pt idx="2329">
                  <c:v>12339.4736328125</c:v>
                </c:pt>
                <c:pt idx="2330">
                  <c:v>12344.771484375</c:v>
                </c:pt>
                <c:pt idx="2331">
                  <c:v>12350.0703125</c:v>
                </c:pt>
                <c:pt idx="2332">
                  <c:v>12355.3681640625</c:v>
                </c:pt>
                <c:pt idx="2333">
                  <c:v>12360.666015625</c:v>
                </c:pt>
                <c:pt idx="2334">
                  <c:v>12365.96484375</c:v>
                </c:pt>
                <c:pt idx="2335">
                  <c:v>12371.2626953125</c:v>
                </c:pt>
                <c:pt idx="2336">
                  <c:v>12376.560546875</c:v>
                </c:pt>
                <c:pt idx="2337">
                  <c:v>12381.859375</c:v>
                </c:pt>
                <c:pt idx="2338">
                  <c:v>12387.1572265625</c:v>
                </c:pt>
                <c:pt idx="2339">
                  <c:v>12392.455078125</c:v>
                </c:pt>
                <c:pt idx="2340">
                  <c:v>12397.75390625</c:v>
                </c:pt>
                <c:pt idx="2341">
                  <c:v>12403.0517578125</c:v>
                </c:pt>
                <c:pt idx="2342">
                  <c:v>12408.349609375</c:v>
                </c:pt>
                <c:pt idx="2343">
                  <c:v>12413.6484375</c:v>
                </c:pt>
                <c:pt idx="2344">
                  <c:v>12418.9462890625</c:v>
                </c:pt>
                <c:pt idx="2345">
                  <c:v>12424.2451171875</c:v>
                </c:pt>
                <c:pt idx="2346">
                  <c:v>12429.54296875</c:v>
                </c:pt>
                <c:pt idx="2347">
                  <c:v>12434.8408203125</c:v>
                </c:pt>
                <c:pt idx="2348">
                  <c:v>12440.1396484375</c:v>
                </c:pt>
                <c:pt idx="2349">
                  <c:v>12445.4375</c:v>
                </c:pt>
                <c:pt idx="2350">
                  <c:v>12450.7353515625</c:v>
                </c:pt>
                <c:pt idx="2351">
                  <c:v>12456.0341796875</c:v>
                </c:pt>
                <c:pt idx="2352">
                  <c:v>12461.33203125</c:v>
                </c:pt>
                <c:pt idx="2353">
                  <c:v>12466.6298828125</c:v>
                </c:pt>
                <c:pt idx="2354">
                  <c:v>12471.9287109375</c:v>
                </c:pt>
                <c:pt idx="2355">
                  <c:v>12477.2265625</c:v>
                </c:pt>
                <c:pt idx="2356">
                  <c:v>12482.5244140625</c:v>
                </c:pt>
                <c:pt idx="2357">
                  <c:v>12487.8232421875</c:v>
                </c:pt>
                <c:pt idx="2358">
                  <c:v>12493.12109375</c:v>
                </c:pt>
                <c:pt idx="2359">
                  <c:v>12498.4189453125</c:v>
                </c:pt>
                <c:pt idx="2360">
                  <c:v>12503.7177734375</c:v>
                </c:pt>
                <c:pt idx="2361">
                  <c:v>12509.015625</c:v>
                </c:pt>
                <c:pt idx="2362">
                  <c:v>12514.3134765625</c:v>
                </c:pt>
                <c:pt idx="2363">
                  <c:v>12519.6123046875</c:v>
                </c:pt>
                <c:pt idx="2364">
                  <c:v>12524.91015625</c:v>
                </c:pt>
                <c:pt idx="2365">
                  <c:v>12530.2080078125</c:v>
                </c:pt>
                <c:pt idx="2366">
                  <c:v>12535.5068359375</c:v>
                </c:pt>
                <c:pt idx="2367">
                  <c:v>12540.8046875</c:v>
                </c:pt>
                <c:pt idx="2368">
                  <c:v>12546.1025390625</c:v>
                </c:pt>
                <c:pt idx="2369">
                  <c:v>12551.4013671875</c:v>
                </c:pt>
                <c:pt idx="2370">
                  <c:v>12556.69921875</c:v>
                </c:pt>
                <c:pt idx="2371">
                  <c:v>12561.9970703125</c:v>
                </c:pt>
                <c:pt idx="2372">
                  <c:v>12567.2958984375</c:v>
                </c:pt>
                <c:pt idx="2373">
                  <c:v>12572.59375</c:v>
                </c:pt>
                <c:pt idx="2374">
                  <c:v>12577.8916015625</c:v>
                </c:pt>
                <c:pt idx="2375">
                  <c:v>12583.1904296875</c:v>
                </c:pt>
                <c:pt idx="2376">
                  <c:v>12588.48828125</c:v>
                </c:pt>
                <c:pt idx="2377">
                  <c:v>12593.7861328125</c:v>
                </c:pt>
                <c:pt idx="2378">
                  <c:v>12599.0849609375</c:v>
                </c:pt>
                <c:pt idx="2379">
                  <c:v>12604.3828125</c:v>
                </c:pt>
                <c:pt idx="2380">
                  <c:v>12609.6806640625</c:v>
                </c:pt>
                <c:pt idx="2381">
                  <c:v>12614.9794921875</c:v>
                </c:pt>
                <c:pt idx="2382">
                  <c:v>12620.27734375</c:v>
                </c:pt>
                <c:pt idx="2383">
                  <c:v>12625.576171875</c:v>
                </c:pt>
                <c:pt idx="2384">
                  <c:v>12630.8740234375</c:v>
                </c:pt>
                <c:pt idx="2385">
                  <c:v>12636.171875</c:v>
                </c:pt>
                <c:pt idx="2386">
                  <c:v>12641.470703125</c:v>
                </c:pt>
                <c:pt idx="2387">
                  <c:v>12646.7685546875</c:v>
                </c:pt>
                <c:pt idx="2388">
                  <c:v>12652.06640625</c:v>
                </c:pt>
                <c:pt idx="2389">
                  <c:v>12657.365234375</c:v>
                </c:pt>
                <c:pt idx="2390">
                  <c:v>12662.6630859375</c:v>
                </c:pt>
                <c:pt idx="2391">
                  <c:v>12667.9609375</c:v>
                </c:pt>
                <c:pt idx="2392">
                  <c:v>12673.259765625</c:v>
                </c:pt>
                <c:pt idx="2393">
                  <c:v>12678.5576171875</c:v>
                </c:pt>
                <c:pt idx="2394">
                  <c:v>12683.85546875</c:v>
                </c:pt>
                <c:pt idx="2395">
                  <c:v>12689.154296875</c:v>
                </c:pt>
                <c:pt idx="2396">
                  <c:v>12694.4521484375</c:v>
                </c:pt>
                <c:pt idx="2397">
                  <c:v>12699.75</c:v>
                </c:pt>
                <c:pt idx="2398">
                  <c:v>12705.048828125</c:v>
                </c:pt>
                <c:pt idx="2399">
                  <c:v>12710.3466796875</c:v>
                </c:pt>
                <c:pt idx="2400">
                  <c:v>12715.64453125</c:v>
                </c:pt>
                <c:pt idx="2401">
                  <c:v>12720.943359375</c:v>
                </c:pt>
                <c:pt idx="2402">
                  <c:v>12726.2412109375</c:v>
                </c:pt>
                <c:pt idx="2403">
                  <c:v>12731.5390625</c:v>
                </c:pt>
                <c:pt idx="2404">
                  <c:v>12736.837890625</c:v>
                </c:pt>
                <c:pt idx="2405">
                  <c:v>12742.1357421875</c:v>
                </c:pt>
                <c:pt idx="2406">
                  <c:v>12747.43359375</c:v>
                </c:pt>
                <c:pt idx="2407">
                  <c:v>12752.732421875</c:v>
                </c:pt>
                <c:pt idx="2408">
                  <c:v>12758.0302734375</c:v>
                </c:pt>
                <c:pt idx="2409">
                  <c:v>12763.328125</c:v>
                </c:pt>
                <c:pt idx="2410">
                  <c:v>12768.626953125</c:v>
                </c:pt>
                <c:pt idx="2411">
                  <c:v>12773.9248046875</c:v>
                </c:pt>
                <c:pt idx="2412">
                  <c:v>12779.22265625</c:v>
                </c:pt>
                <c:pt idx="2413">
                  <c:v>12784.521484375</c:v>
                </c:pt>
                <c:pt idx="2414">
                  <c:v>12789.8193359375</c:v>
                </c:pt>
                <c:pt idx="2415">
                  <c:v>12795.1171875</c:v>
                </c:pt>
                <c:pt idx="2416">
                  <c:v>12800.416015625</c:v>
                </c:pt>
                <c:pt idx="2417">
                  <c:v>12805.7138671875</c:v>
                </c:pt>
                <c:pt idx="2418">
                  <c:v>12811.01171875</c:v>
                </c:pt>
                <c:pt idx="2419">
                  <c:v>12816.310546875</c:v>
                </c:pt>
                <c:pt idx="2420">
                  <c:v>12821.6083984375</c:v>
                </c:pt>
                <c:pt idx="2421">
                  <c:v>12826.90625</c:v>
                </c:pt>
                <c:pt idx="2422">
                  <c:v>12832.205078125</c:v>
                </c:pt>
                <c:pt idx="2423">
                  <c:v>12837.5029296875</c:v>
                </c:pt>
                <c:pt idx="2424">
                  <c:v>12842.8017578125</c:v>
                </c:pt>
                <c:pt idx="2425">
                  <c:v>12848.099609375</c:v>
                </c:pt>
                <c:pt idx="2426">
                  <c:v>12853.3974609375</c:v>
                </c:pt>
                <c:pt idx="2427">
                  <c:v>12858.6962890625</c:v>
                </c:pt>
                <c:pt idx="2428">
                  <c:v>12863.994140625</c:v>
                </c:pt>
                <c:pt idx="2429">
                  <c:v>12869.2919921875</c:v>
                </c:pt>
                <c:pt idx="2430">
                  <c:v>12874.5908203125</c:v>
                </c:pt>
                <c:pt idx="2431">
                  <c:v>12879.888671875</c:v>
                </c:pt>
                <c:pt idx="2432">
                  <c:v>12885.1865234375</c:v>
                </c:pt>
                <c:pt idx="2433">
                  <c:v>12890.4853515625</c:v>
                </c:pt>
                <c:pt idx="2434">
                  <c:v>12895.783203125</c:v>
                </c:pt>
                <c:pt idx="2435">
                  <c:v>12901.0810546875</c:v>
                </c:pt>
                <c:pt idx="2436">
                  <c:v>12906.3798828125</c:v>
                </c:pt>
                <c:pt idx="2437">
                  <c:v>12911.677734375</c:v>
                </c:pt>
                <c:pt idx="2438">
                  <c:v>12916.9755859375</c:v>
                </c:pt>
                <c:pt idx="2439">
                  <c:v>12922.2744140625</c:v>
                </c:pt>
                <c:pt idx="2440">
                  <c:v>12927.572265625</c:v>
                </c:pt>
                <c:pt idx="2441">
                  <c:v>12932.8701171875</c:v>
                </c:pt>
                <c:pt idx="2442">
                  <c:v>12938.1689453125</c:v>
                </c:pt>
                <c:pt idx="2443">
                  <c:v>12943.466796875</c:v>
                </c:pt>
                <c:pt idx="2444">
                  <c:v>12948.7646484375</c:v>
                </c:pt>
                <c:pt idx="2445">
                  <c:v>12954.0634765625</c:v>
                </c:pt>
                <c:pt idx="2446">
                  <c:v>12959.361328125</c:v>
                </c:pt>
                <c:pt idx="2447">
                  <c:v>12964.6591796875</c:v>
                </c:pt>
                <c:pt idx="2448">
                  <c:v>12969.9580078125</c:v>
                </c:pt>
                <c:pt idx="2449">
                  <c:v>12975.255859375</c:v>
                </c:pt>
                <c:pt idx="2450">
                  <c:v>12980.5537109375</c:v>
                </c:pt>
                <c:pt idx="2451">
                  <c:v>12985.8525390625</c:v>
                </c:pt>
                <c:pt idx="2452">
                  <c:v>12991.150390625</c:v>
                </c:pt>
                <c:pt idx="2453">
                  <c:v>12996.4482421875</c:v>
                </c:pt>
                <c:pt idx="2454">
                  <c:v>13001.7470703125</c:v>
                </c:pt>
                <c:pt idx="2455">
                  <c:v>13007.044921875</c:v>
                </c:pt>
                <c:pt idx="2456">
                  <c:v>13012.3427734375</c:v>
                </c:pt>
                <c:pt idx="2457">
                  <c:v>13017.6416015625</c:v>
                </c:pt>
                <c:pt idx="2458">
                  <c:v>13022.939453125</c:v>
                </c:pt>
                <c:pt idx="2459">
                  <c:v>13028.2373046875</c:v>
                </c:pt>
                <c:pt idx="2460">
                  <c:v>13033.5361328125</c:v>
                </c:pt>
                <c:pt idx="2461">
                  <c:v>13038.833984375</c:v>
                </c:pt>
                <c:pt idx="2462">
                  <c:v>13044.1328125</c:v>
                </c:pt>
                <c:pt idx="2463">
                  <c:v>13049.4306640625</c:v>
                </c:pt>
                <c:pt idx="2464">
                  <c:v>13054.728515625</c:v>
                </c:pt>
                <c:pt idx="2465">
                  <c:v>13060.02734375</c:v>
                </c:pt>
                <c:pt idx="2466">
                  <c:v>13065.3251953125</c:v>
                </c:pt>
                <c:pt idx="2467">
                  <c:v>13070.623046875</c:v>
                </c:pt>
                <c:pt idx="2468">
                  <c:v>13075.921875</c:v>
                </c:pt>
                <c:pt idx="2469">
                  <c:v>13081.2197265625</c:v>
                </c:pt>
                <c:pt idx="2470">
                  <c:v>13086.517578125</c:v>
                </c:pt>
                <c:pt idx="2471">
                  <c:v>13091.81640625</c:v>
                </c:pt>
                <c:pt idx="2472">
                  <c:v>13097.1142578125</c:v>
                </c:pt>
                <c:pt idx="2473">
                  <c:v>13102.412109375</c:v>
                </c:pt>
                <c:pt idx="2474">
                  <c:v>13107.7109375</c:v>
                </c:pt>
                <c:pt idx="2475">
                  <c:v>13113.0087890625</c:v>
                </c:pt>
                <c:pt idx="2476">
                  <c:v>13118.306640625</c:v>
                </c:pt>
                <c:pt idx="2477">
                  <c:v>13123.60546875</c:v>
                </c:pt>
                <c:pt idx="2478">
                  <c:v>13128.9033203125</c:v>
                </c:pt>
                <c:pt idx="2479">
                  <c:v>13134.201171875</c:v>
                </c:pt>
                <c:pt idx="2480">
                  <c:v>13139.5</c:v>
                </c:pt>
                <c:pt idx="2481">
                  <c:v>13144.7978515625</c:v>
                </c:pt>
                <c:pt idx="2482">
                  <c:v>13150.095703125</c:v>
                </c:pt>
                <c:pt idx="2483">
                  <c:v>13155.39453125</c:v>
                </c:pt>
                <c:pt idx="2484">
                  <c:v>13160.6923828125</c:v>
                </c:pt>
                <c:pt idx="2485">
                  <c:v>13165.990234375</c:v>
                </c:pt>
                <c:pt idx="2486">
                  <c:v>13171.2890625</c:v>
                </c:pt>
                <c:pt idx="2487">
                  <c:v>13176.5869140625</c:v>
                </c:pt>
                <c:pt idx="2488">
                  <c:v>13181.884765625</c:v>
                </c:pt>
                <c:pt idx="2489">
                  <c:v>13187.18359375</c:v>
                </c:pt>
                <c:pt idx="2490">
                  <c:v>13192.4814453125</c:v>
                </c:pt>
                <c:pt idx="2491">
                  <c:v>13197.779296875</c:v>
                </c:pt>
                <c:pt idx="2492">
                  <c:v>13203.078125</c:v>
                </c:pt>
                <c:pt idx="2493">
                  <c:v>13208.3759765625</c:v>
                </c:pt>
                <c:pt idx="2494">
                  <c:v>13213.673828125</c:v>
                </c:pt>
                <c:pt idx="2495">
                  <c:v>13218.97265625</c:v>
                </c:pt>
                <c:pt idx="2496">
                  <c:v>13224.2705078125</c:v>
                </c:pt>
                <c:pt idx="2497">
                  <c:v>13229.568359375</c:v>
                </c:pt>
                <c:pt idx="2498">
                  <c:v>13234.8671875</c:v>
                </c:pt>
                <c:pt idx="2499">
                  <c:v>13240.1650390625</c:v>
                </c:pt>
                <c:pt idx="2500">
                  <c:v>13245.462890625</c:v>
                </c:pt>
                <c:pt idx="2501">
                  <c:v>13250.76171875</c:v>
                </c:pt>
                <c:pt idx="2502">
                  <c:v>13256.0595703125</c:v>
                </c:pt>
                <c:pt idx="2503">
                  <c:v>13261.3583984375</c:v>
                </c:pt>
                <c:pt idx="2504">
                  <c:v>13266.65625</c:v>
                </c:pt>
                <c:pt idx="2505">
                  <c:v>13271.9541015625</c:v>
                </c:pt>
                <c:pt idx="2506">
                  <c:v>13277.2529296875</c:v>
                </c:pt>
                <c:pt idx="2507">
                  <c:v>13282.55078125</c:v>
                </c:pt>
                <c:pt idx="2508">
                  <c:v>13287.8486328125</c:v>
                </c:pt>
                <c:pt idx="2509">
                  <c:v>13293.1474609375</c:v>
                </c:pt>
                <c:pt idx="2510">
                  <c:v>13298.4453125</c:v>
                </c:pt>
                <c:pt idx="2511">
                  <c:v>13303.7431640625</c:v>
                </c:pt>
                <c:pt idx="2512">
                  <c:v>13309.0419921875</c:v>
                </c:pt>
                <c:pt idx="2513">
                  <c:v>13314.33984375</c:v>
                </c:pt>
                <c:pt idx="2514">
                  <c:v>13319.6376953125</c:v>
                </c:pt>
                <c:pt idx="2515">
                  <c:v>13324.9365234375</c:v>
                </c:pt>
                <c:pt idx="2516">
                  <c:v>13330.234375</c:v>
                </c:pt>
                <c:pt idx="2517">
                  <c:v>13335.5322265625</c:v>
                </c:pt>
                <c:pt idx="2518">
                  <c:v>13340.8310546875</c:v>
                </c:pt>
                <c:pt idx="2519">
                  <c:v>13346.12890625</c:v>
                </c:pt>
                <c:pt idx="2520">
                  <c:v>13351.4267578125</c:v>
                </c:pt>
                <c:pt idx="2521">
                  <c:v>13356.7255859375</c:v>
                </c:pt>
                <c:pt idx="2522">
                  <c:v>13362.0234375</c:v>
                </c:pt>
                <c:pt idx="2523">
                  <c:v>13367.3212890625</c:v>
                </c:pt>
                <c:pt idx="2524">
                  <c:v>13372.6201171875</c:v>
                </c:pt>
                <c:pt idx="2525">
                  <c:v>13377.91796875</c:v>
                </c:pt>
                <c:pt idx="2526">
                  <c:v>13383.2158203125</c:v>
                </c:pt>
                <c:pt idx="2527">
                  <c:v>13388.5146484375</c:v>
                </c:pt>
                <c:pt idx="2528">
                  <c:v>13393.8125</c:v>
                </c:pt>
                <c:pt idx="2529">
                  <c:v>13399.1103515625</c:v>
                </c:pt>
                <c:pt idx="2530">
                  <c:v>13404.4091796875</c:v>
                </c:pt>
                <c:pt idx="2531">
                  <c:v>13409.70703125</c:v>
                </c:pt>
                <c:pt idx="2532">
                  <c:v>13415.0048828125</c:v>
                </c:pt>
                <c:pt idx="2533">
                  <c:v>13420.3037109375</c:v>
                </c:pt>
                <c:pt idx="2534">
                  <c:v>13425.6015625</c:v>
                </c:pt>
                <c:pt idx="2535">
                  <c:v>13430.8994140625</c:v>
                </c:pt>
                <c:pt idx="2536">
                  <c:v>13436.1982421875</c:v>
                </c:pt>
                <c:pt idx="2537">
                  <c:v>13441.49609375</c:v>
                </c:pt>
                <c:pt idx="2538">
                  <c:v>13446.7939453125</c:v>
                </c:pt>
                <c:pt idx="2539">
                  <c:v>13452.0927734375</c:v>
                </c:pt>
                <c:pt idx="2540">
                  <c:v>13457.390625</c:v>
                </c:pt>
                <c:pt idx="2541">
                  <c:v>13462.689453125</c:v>
                </c:pt>
                <c:pt idx="2542">
                  <c:v>13467.9873046875</c:v>
                </c:pt>
                <c:pt idx="2543">
                  <c:v>13473.28515625</c:v>
                </c:pt>
                <c:pt idx="2544">
                  <c:v>13478.583984375</c:v>
                </c:pt>
                <c:pt idx="2545">
                  <c:v>13483.8818359375</c:v>
                </c:pt>
                <c:pt idx="2546">
                  <c:v>13489.1796875</c:v>
                </c:pt>
                <c:pt idx="2547">
                  <c:v>13494.478515625</c:v>
                </c:pt>
                <c:pt idx="2548">
                  <c:v>13499.7763671875</c:v>
                </c:pt>
                <c:pt idx="2549">
                  <c:v>13505.07421875</c:v>
                </c:pt>
                <c:pt idx="2550">
                  <c:v>13510.373046875</c:v>
                </c:pt>
                <c:pt idx="2551">
                  <c:v>13515.6708984375</c:v>
                </c:pt>
                <c:pt idx="2552">
                  <c:v>13520.96875</c:v>
                </c:pt>
                <c:pt idx="2553">
                  <c:v>13526.267578125</c:v>
                </c:pt>
                <c:pt idx="2554">
                  <c:v>13531.5654296875</c:v>
                </c:pt>
                <c:pt idx="2555">
                  <c:v>13536.86328125</c:v>
                </c:pt>
                <c:pt idx="2556">
                  <c:v>13542.162109375</c:v>
                </c:pt>
                <c:pt idx="2557">
                  <c:v>13547.4599609375</c:v>
                </c:pt>
                <c:pt idx="2558">
                  <c:v>13552.7578125</c:v>
                </c:pt>
                <c:pt idx="2559">
                  <c:v>13558.056640625</c:v>
                </c:pt>
                <c:pt idx="2560">
                  <c:v>13563.3544921875</c:v>
                </c:pt>
                <c:pt idx="2561">
                  <c:v>13568.65234375</c:v>
                </c:pt>
                <c:pt idx="2562">
                  <c:v>13573.951171875</c:v>
                </c:pt>
                <c:pt idx="2563">
                  <c:v>13579.2490234375</c:v>
                </c:pt>
                <c:pt idx="2564">
                  <c:v>13584.546875</c:v>
                </c:pt>
                <c:pt idx="2565">
                  <c:v>13589.845703125</c:v>
                </c:pt>
                <c:pt idx="2566">
                  <c:v>13595.1435546875</c:v>
                </c:pt>
                <c:pt idx="2567">
                  <c:v>13600.44140625</c:v>
                </c:pt>
                <c:pt idx="2568">
                  <c:v>13605.740234375</c:v>
                </c:pt>
                <c:pt idx="2569">
                  <c:v>13611.0380859375</c:v>
                </c:pt>
                <c:pt idx="2570">
                  <c:v>13616.3359375</c:v>
                </c:pt>
                <c:pt idx="2571">
                  <c:v>13621.634765625</c:v>
                </c:pt>
                <c:pt idx="2572">
                  <c:v>13626.9326171875</c:v>
                </c:pt>
                <c:pt idx="2573">
                  <c:v>13632.23046875</c:v>
                </c:pt>
                <c:pt idx="2574">
                  <c:v>13637.529296875</c:v>
                </c:pt>
                <c:pt idx="2575">
                  <c:v>13642.8271484375</c:v>
                </c:pt>
                <c:pt idx="2576">
                  <c:v>13648.125</c:v>
                </c:pt>
                <c:pt idx="2577">
                  <c:v>13653.423828125</c:v>
                </c:pt>
                <c:pt idx="2578">
                  <c:v>13658.7216796875</c:v>
                </c:pt>
                <c:pt idx="2579">
                  <c:v>13664.01953125</c:v>
                </c:pt>
                <c:pt idx="2580">
                  <c:v>13669.318359375</c:v>
                </c:pt>
                <c:pt idx="2581">
                  <c:v>13674.6162109375</c:v>
                </c:pt>
                <c:pt idx="2582">
                  <c:v>13679.9150390625</c:v>
                </c:pt>
                <c:pt idx="2583">
                  <c:v>13685.212890625</c:v>
                </c:pt>
                <c:pt idx="2584">
                  <c:v>13690.5107421875</c:v>
                </c:pt>
                <c:pt idx="2585">
                  <c:v>13695.8095703125</c:v>
                </c:pt>
                <c:pt idx="2586">
                  <c:v>13701.107421875</c:v>
                </c:pt>
                <c:pt idx="2587">
                  <c:v>13706.4052734375</c:v>
                </c:pt>
                <c:pt idx="2588">
                  <c:v>13711.7041015625</c:v>
                </c:pt>
                <c:pt idx="2589">
                  <c:v>13717.001953125</c:v>
                </c:pt>
                <c:pt idx="2590">
                  <c:v>13722.2998046875</c:v>
                </c:pt>
                <c:pt idx="2591">
                  <c:v>13727.5986328125</c:v>
                </c:pt>
                <c:pt idx="2592">
                  <c:v>13732.896484375</c:v>
                </c:pt>
                <c:pt idx="2593">
                  <c:v>13738.1943359375</c:v>
                </c:pt>
                <c:pt idx="2594">
                  <c:v>13743.4931640625</c:v>
                </c:pt>
                <c:pt idx="2595">
                  <c:v>13748.791015625</c:v>
                </c:pt>
                <c:pt idx="2596">
                  <c:v>13754.0888671875</c:v>
                </c:pt>
                <c:pt idx="2597">
                  <c:v>13759.3876953125</c:v>
                </c:pt>
                <c:pt idx="2598">
                  <c:v>13764.685546875</c:v>
                </c:pt>
                <c:pt idx="2599">
                  <c:v>13769.9833984375</c:v>
                </c:pt>
                <c:pt idx="2600">
                  <c:v>13775.2822265625</c:v>
                </c:pt>
                <c:pt idx="2601">
                  <c:v>13780.580078125</c:v>
                </c:pt>
                <c:pt idx="2602">
                  <c:v>13785.8779296875</c:v>
                </c:pt>
                <c:pt idx="2603">
                  <c:v>13791.1767578125</c:v>
                </c:pt>
                <c:pt idx="2604">
                  <c:v>13796.474609375</c:v>
                </c:pt>
                <c:pt idx="2605">
                  <c:v>13801.7724609375</c:v>
                </c:pt>
                <c:pt idx="2606">
                  <c:v>13807.0712890625</c:v>
                </c:pt>
                <c:pt idx="2607">
                  <c:v>13812.369140625</c:v>
                </c:pt>
                <c:pt idx="2608">
                  <c:v>13817.6669921875</c:v>
                </c:pt>
                <c:pt idx="2609">
                  <c:v>13822.9658203125</c:v>
                </c:pt>
                <c:pt idx="2610">
                  <c:v>13828.263671875</c:v>
                </c:pt>
                <c:pt idx="2611">
                  <c:v>13833.5615234375</c:v>
                </c:pt>
                <c:pt idx="2612">
                  <c:v>13838.8603515625</c:v>
                </c:pt>
                <c:pt idx="2613">
                  <c:v>13844.158203125</c:v>
                </c:pt>
                <c:pt idx="2614">
                  <c:v>13849.4560546875</c:v>
                </c:pt>
                <c:pt idx="2615">
                  <c:v>13854.7548828125</c:v>
                </c:pt>
                <c:pt idx="2616">
                  <c:v>13860.052734375</c:v>
                </c:pt>
                <c:pt idx="2617">
                  <c:v>13865.3505859375</c:v>
                </c:pt>
                <c:pt idx="2618">
                  <c:v>13870.6494140625</c:v>
                </c:pt>
                <c:pt idx="2619">
                  <c:v>13875.947265625</c:v>
                </c:pt>
                <c:pt idx="2620">
                  <c:v>13881.24609375</c:v>
                </c:pt>
                <c:pt idx="2621">
                  <c:v>13886.5439453125</c:v>
                </c:pt>
                <c:pt idx="2622">
                  <c:v>13891.841796875</c:v>
                </c:pt>
                <c:pt idx="2623">
                  <c:v>13897.140625</c:v>
                </c:pt>
                <c:pt idx="2624">
                  <c:v>13902.4384765625</c:v>
                </c:pt>
                <c:pt idx="2625">
                  <c:v>13907.736328125</c:v>
                </c:pt>
                <c:pt idx="2626">
                  <c:v>13913.03515625</c:v>
                </c:pt>
                <c:pt idx="2627">
                  <c:v>13918.3330078125</c:v>
                </c:pt>
                <c:pt idx="2628">
                  <c:v>13923.630859375</c:v>
                </c:pt>
                <c:pt idx="2629">
                  <c:v>13928.9296875</c:v>
                </c:pt>
                <c:pt idx="2630">
                  <c:v>13934.2275390625</c:v>
                </c:pt>
                <c:pt idx="2631">
                  <c:v>13939.525390625</c:v>
                </c:pt>
                <c:pt idx="2632">
                  <c:v>13944.82421875</c:v>
                </c:pt>
                <c:pt idx="2633">
                  <c:v>13950.1220703125</c:v>
                </c:pt>
                <c:pt idx="2634">
                  <c:v>13955.419921875</c:v>
                </c:pt>
                <c:pt idx="2635">
                  <c:v>13960.71875</c:v>
                </c:pt>
                <c:pt idx="2636">
                  <c:v>13966.0166015625</c:v>
                </c:pt>
                <c:pt idx="2637">
                  <c:v>13971.314453125</c:v>
                </c:pt>
                <c:pt idx="2638">
                  <c:v>13976.61328125</c:v>
                </c:pt>
                <c:pt idx="2639">
                  <c:v>13981.9111328125</c:v>
                </c:pt>
                <c:pt idx="2640">
                  <c:v>13987.208984375</c:v>
                </c:pt>
                <c:pt idx="2641">
                  <c:v>13992.5078125</c:v>
                </c:pt>
                <c:pt idx="2642">
                  <c:v>13997.8056640625</c:v>
                </c:pt>
                <c:pt idx="2643">
                  <c:v>14003.103515625</c:v>
                </c:pt>
                <c:pt idx="2644">
                  <c:v>14008.40234375</c:v>
                </c:pt>
                <c:pt idx="2645">
                  <c:v>14013.7001953125</c:v>
                </c:pt>
                <c:pt idx="2646">
                  <c:v>14018.998046875</c:v>
                </c:pt>
                <c:pt idx="2647">
                  <c:v>14024.296875</c:v>
                </c:pt>
                <c:pt idx="2648">
                  <c:v>14029.5947265625</c:v>
                </c:pt>
                <c:pt idx="2649">
                  <c:v>14034.892578125</c:v>
                </c:pt>
                <c:pt idx="2650">
                  <c:v>14040.19140625</c:v>
                </c:pt>
                <c:pt idx="2651">
                  <c:v>14045.4892578125</c:v>
                </c:pt>
                <c:pt idx="2652">
                  <c:v>14050.787109375</c:v>
                </c:pt>
                <c:pt idx="2653">
                  <c:v>14056.0859375</c:v>
                </c:pt>
                <c:pt idx="2654">
                  <c:v>14061.3837890625</c:v>
                </c:pt>
                <c:pt idx="2655">
                  <c:v>14066.681640625</c:v>
                </c:pt>
                <c:pt idx="2656">
                  <c:v>14071.98046875</c:v>
                </c:pt>
                <c:pt idx="2657">
                  <c:v>14077.2783203125</c:v>
                </c:pt>
                <c:pt idx="2658">
                  <c:v>14082.576171875</c:v>
                </c:pt>
                <c:pt idx="2659">
                  <c:v>14087.875</c:v>
                </c:pt>
                <c:pt idx="2660">
                  <c:v>14093.1728515625</c:v>
                </c:pt>
                <c:pt idx="2661">
                  <c:v>14098.4716796875</c:v>
                </c:pt>
                <c:pt idx="2662">
                  <c:v>14103.76953125</c:v>
                </c:pt>
                <c:pt idx="2663">
                  <c:v>14109.0673828125</c:v>
                </c:pt>
                <c:pt idx="2664">
                  <c:v>14114.3662109375</c:v>
                </c:pt>
                <c:pt idx="2665">
                  <c:v>14119.6640625</c:v>
                </c:pt>
                <c:pt idx="2666">
                  <c:v>14124.9619140625</c:v>
                </c:pt>
                <c:pt idx="2667">
                  <c:v>14130.2607421875</c:v>
                </c:pt>
                <c:pt idx="2668">
                  <c:v>14135.55859375</c:v>
                </c:pt>
                <c:pt idx="2669">
                  <c:v>14140.8564453125</c:v>
                </c:pt>
                <c:pt idx="2670">
                  <c:v>14146.1552734375</c:v>
                </c:pt>
                <c:pt idx="2671">
                  <c:v>14151.453125</c:v>
                </c:pt>
                <c:pt idx="2672">
                  <c:v>14156.7509765625</c:v>
                </c:pt>
                <c:pt idx="2673">
                  <c:v>14162.0498046875</c:v>
                </c:pt>
                <c:pt idx="2674">
                  <c:v>14167.34765625</c:v>
                </c:pt>
                <c:pt idx="2675">
                  <c:v>14172.6455078125</c:v>
                </c:pt>
                <c:pt idx="2676">
                  <c:v>14177.9443359375</c:v>
                </c:pt>
                <c:pt idx="2677">
                  <c:v>14183.2421875</c:v>
                </c:pt>
                <c:pt idx="2678">
                  <c:v>14188.5400390625</c:v>
                </c:pt>
                <c:pt idx="2679">
                  <c:v>14193.8388671875</c:v>
                </c:pt>
                <c:pt idx="2680">
                  <c:v>14199.13671875</c:v>
                </c:pt>
                <c:pt idx="2681">
                  <c:v>14204.4345703125</c:v>
                </c:pt>
                <c:pt idx="2682">
                  <c:v>14209.7333984375</c:v>
                </c:pt>
                <c:pt idx="2683">
                  <c:v>14215.03125</c:v>
                </c:pt>
                <c:pt idx="2684">
                  <c:v>14220.3291015625</c:v>
                </c:pt>
                <c:pt idx="2685">
                  <c:v>14225.6279296875</c:v>
                </c:pt>
                <c:pt idx="2686">
                  <c:v>14230.92578125</c:v>
                </c:pt>
                <c:pt idx="2687">
                  <c:v>14236.2236328125</c:v>
                </c:pt>
                <c:pt idx="2688">
                  <c:v>14241.5224609375</c:v>
                </c:pt>
                <c:pt idx="2689">
                  <c:v>14246.8203125</c:v>
                </c:pt>
                <c:pt idx="2690">
                  <c:v>14252.1181640625</c:v>
                </c:pt>
                <c:pt idx="2691">
                  <c:v>14257.4169921875</c:v>
                </c:pt>
                <c:pt idx="2692">
                  <c:v>14262.71484375</c:v>
                </c:pt>
                <c:pt idx="2693">
                  <c:v>14268.0126953125</c:v>
                </c:pt>
                <c:pt idx="2694">
                  <c:v>14273.3115234375</c:v>
                </c:pt>
                <c:pt idx="2695">
                  <c:v>14278.609375</c:v>
                </c:pt>
                <c:pt idx="2696">
                  <c:v>14283.9072265625</c:v>
                </c:pt>
                <c:pt idx="2697">
                  <c:v>14289.2060546875</c:v>
                </c:pt>
                <c:pt idx="2698">
                  <c:v>14294.50390625</c:v>
                </c:pt>
                <c:pt idx="2699">
                  <c:v>14299.802734375</c:v>
                </c:pt>
                <c:pt idx="2700">
                  <c:v>14305.1005859375</c:v>
                </c:pt>
                <c:pt idx="2701">
                  <c:v>14310.3984375</c:v>
                </c:pt>
                <c:pt idx="2702">
                  <c:v>14315.697265625</c:v>
                </c:pt>
                <c:pt idx="2703">
                  <c:v>14320.9951171875</c:v>
                </c:pt>
                <c:pt idx="2704">
                  <c:v>14326.29296875</c:v>
                </c:pt>
                <c:pt idx="2705">
                  <c:v>14331.591796875</c:v>
                </c:pt>
                <c:pt idx="2706">
                  <c:v>14336.8896484375</c:v>
                </c:pt>
                <c:pt idx="2707">
                  <c:v>14342.1875</c:v>
                </c:pt>
                <c:pt idx="2708">
                  <c:v>14347.486328125</c:v>
                </c:pt>
                <c:pt idx="2709">
                  <c:v>14352.7841796875</c:v>
                </c:pt>
                <c:pt idx="2710">
                  <c:v>14358.08203125</c:v>
                </c:pt>
                <c:pt idx="2711">
                  <c:v>14363.380859375</c:v>
                </c:pt>
                <c:pt idx="2712">
                  <c:v>14368.6787109375</c:v>
                </c:pt>
                <c:pt idx="2713">
                  <c:v>14373.9765625</c:v>
                </c:pt>
                <c:pt idx="2714">
                  <c:v>14379.275390625</c:v>
                </c:pt>
                <c:pt idx="2715">
                  <c:v>14384.5732421875</c:v>
                </c:pt>
                <c:pt idx="2716">
                  <c:v>14389.87109375</c:v>
                </c:pt>
                <c:pt idx="2717">
                  <c:v>14395.169921875</c:v>
                </c:pt>
                <c:pt idx="2718">
                  <c:v>14400.4677734375</c:v>
                </c:pt>
                <c:pt idx="2719">
                  <c:v>14405.765625</c:v>
                </c:pt>
                <c:pt idx="2720">
                  <c:v>14411.064453125</c:v>
                </c:pt>
                <c:pt idx="2721">
                  <c:v>14416.3623046875</c:v>
                </c:pt>
                <c:pt idx="2722">
                  <c:v>14421.66015625</c:v>
                </c:pt>
                <c:pt idx="2723">
                  <c:v>14426.958984375</c:v>
                </c:pt>
                <c:pt idx="2724">
                  <c:v>14432.2568359375</c:v>
                </c:pt>
                <c:pt idx="2725">
                  <c:v>14437.5546875</c:v>
                </c:pt>
                <c:pt idx="2726">
                  <c:v>14442.853515625</c:v>
                </c:pt>
                <c:pt idx="2727">
                  <c:v>14448.1513671875</c:v>
                </c:pt>
                <c:pt idx="2728">
                  <c:v>14453.44921875</c:v>
                </c:pt>
                <c:pt idx="2729">
                  <c:v>14458.748046875</c:v>
                </c:pt>
                <c:pt idx="2730">
                  <c:v>14464.0458984375</c:v>
                </c:pt>
                <c:pt idx="2731">
                  <c:v>14469.34375</c:v>
                </c:pt>
                <c:pt idx="2732">
                  <c:v>14474.642578125</c:v>
                </c:pt>
                <c:pt idx="2733">
                  <c:v>14479.9404296875</c:v>
                </c:pt>
                <c:pt idx="2734">
                  <c:v>14485.23828125</c:v>
                </c:pt>
                <c:pt idx="2735">
                  <c:v>14490.537109375</c:v>
                </c:pt>
                <c:pt idx="2736">
                  <c:v>14495.8349609375</c:v>
                </c:pt>
                <c:pt idx="2737">
                  <c:v>14501.1328125</c:v>
                </c:pt>
                <c:pt idx="2738">
                  <c:v>14506.431640625</c:v>
                </c:pt>
                <c:pt idx="2739">
                  <c:v>14511.7294921875</c:v>
                </c:pt>
                <c:pt idx="2740">
                  <c:v>14517.0283203125</c:v>
                </c:pt>
                <c:pt idx="2741">
                  <c:v>14522.326171875</c:v>
                </c:pt>
                <c:pt idx="2742">
                  <c:v>14527.6240234375</c:v>
                </c:pt>
                <c:pt idx="2743">
                  <c:v>14532.9228515625</c:v>
                </c:pt>
                <c:pt idx="2744">
                  <c:v>14538.220703125</c:v>
                </c:pt>
                <c:pt idx="2745">
                  <c:v>14543.5185546875</c:v>
                </c:pt>
                <c:pt idx="2746">
                  <c:v>14548.8173828125</c:v>
                </c:pt>
                <c:pt idx="2747">
                  <c:v>14554.115234375</c:v>
                </c:pt>
                <c:pt idx="2748">
                  <c:v>14559.4130859375</c:v>
                </c:pt>
                <c:pt idx="2749">
                  <c:v>14564.7119140625</c:v>
                </c:pt>
                <c:pt idx="2750">
                  <c:v>14570.009765625</c:v>
                </c:pt>
                <c:pt idx="2751">
                  <c:v>14575.3076171875</c:v>
                </c:pt>
                <c:pt idx="2752">
                  <c:v>14580.6064453125</c:v>
                </c:pt>
                <c:pt idx="2753">
                  <c:v>14585.904296875</c:v>
                </c:pt>
                <c:pt idx="2754">
                  <c:v>14591.2021484375</c:v>
                </c:pt>
                <c:pt idx="2755">
                  <c:v>14596.5009765625</c:v>
                </c:pt>
                <c:pt idx="2756">
                  <c:v>14601.798828125</c:v>
                </c:pt>
                <c:pt idx="2757">
                  <c:v>14607.0966796875</c:v>
                </c:pt>
                <c:pt idx="2758">
                  <c:v>14612.3955078125</c:v>
                </c:pt>
                <c:pt idx="2759">
                  <c:v>14617.693359375</c:v>
                </c:pt>
                <c:pt idx="2760">
                  <c:v>14622.9912109375</c:v>
                </c:pt>
                <c:pt idx="2761">
                  <c:v>14628.2900390625</c:v>
                </c:pt>
                <c:pt idx="2762">
                  <c:v>14633.587890625</c:v>
                </c:pt>
                <c:pt idx="2763">
                  <c:v>14638.8857421875</c:v>
                </c:pt>
                <c:pt idx="2764">
                  <c:v>14644.1845703125</c:v>
                </c:pt>
                <c:pt idx="2765">
                  <c:v>14649.482421875</c:v>
                </c:pt>
                <c:pt idx="2766">
                  <c:v>14654.7802734375</c:v>
                </c:pt>
                <c:pt idx="2767">
                  <c:v>14660.0791015625</c:v>
                </c:pt>
                <c:pt idx="2768">
                  <c:v>14665.376953125</c:v>
                </c:pt>
                <c:pt idx="2769">
                  <c:v>14670.6748046875</c:v>
                </c:pt>
                <c:pt idx="2770">
                  <c:v>14675.9736328125</c:v>
                </c:pt>
                <c:pt idx="2771">
                  <c:v>14681.271484375</c:v>
                </c:pt>
                <c:pt idx="2772">
                  <c:v>14686.5693359375</c:v>
                </c:pt>
                <c:pt idx="2773">
                  <c:v>14691.8681640625</c:v>
                </c:pt>
                <c:pt idx="2774">
                  <c:v>14697.166015625</c:v>
                </c:pt>
                <c:pt idx="2775">
                  <c:v>14702.4638671875</c:v>
                </c:pt>
                <c:pt idx="2776">
                  <c:v>14707.7626953125</c:v>
                </c:pt>
                <c:pt idx="2777">
                  <c:v>14713.060546875</c:v>
                </c:pt>
                <c:pt idx="2778">
                  <c:v>14718.359375</c:v>
                </c:pt>
                <c:pt idx="2779">
                  <c:v>14723.6572265625</c:v>
                </c:pt>
                <c:pt idx="2780">
                  <c:v>14728.955078125</c:v>
                </c:pt>
                <c:pt idx="2781">
                  <c:v>14734.25390625</c:v>
                </c:pt>
                <c:pt idx="2782">
                  <c:v>14739.5517578125</c:v>
                </c:pt>
                <c:pt idx="2783">
                  <c:v>14744.849609375</c:v>
                </c:pt>
                <c:pt idx="2784">
                  <c:v>14750.1484375</c:v>
                </c:pt>
                <c:pt idx="2785">
                  <c:v>14755.4462890625</c:v>
                </c:pt>
                <c:pt idx="2786">
                  <c:v>14760.744140625</c:v>
                </c:pt>
                <c:pt idx="2787">
                  <c:v>14766.04296875</c:v>
                </c:pt>
                <c:pt idx="2788">
                  <c:v>14771.3408203125</c:v>
                </c:pt>
                <c:pt idx="2789">
                  <c:v>14776.638671875</c:v>
                </c:pt>
                <c:pt idx="2790">
                  <c:v>14781.9375</c:v>
                </c:pt>
                <c:pt idx="2791">
                  <c:v>14787.2353515625</c:v>
                </c:pt>
                <c:pt idx="2792">
                  <c:v>14792.533203125</c:v>
                </c:pt>
                <c:pt idx="2793">
                  <c:v>14797.83203125</c:v>
                </c:pt>
                <c:pt idx="2794">
                  <c:v>14803.1298828125</c:v>
                </c:pt>
                <c:pt idx="2795">
                  <c:v>14808.427734375</c:v>
                </c:pt>
                <c:pt idx="2796">
                  <c:v>14813.7265625</c:v>
                </c:pt>
                <c:pt idx="2797">
                  <c:v>14819.0244140625</c:v>
                </c:pt>
                <c:pt idx="2798">
                  <c:v>14824.322265625</c:v>
                </c:pt>
                <c:pt idx="2799">
                  <c:v>14829.62109375</c:v>
                </c:pt>
                <c:pt idx="2800">
                  <c:v>14834.9189453125</c:v>
                </c:pt>
                <c:pt idx="2801">
                  <c:v>14840.216796875</c:v>
                </c:pt>
                <c:pt idx="2802">
                  <c:v>14845.515625</c:v>
                </c:pt>
                <c:pt idx="2803">
                  <c:v>14850.8134765625</c:v>
                </c:pt>
                <c:pt idx="2804">
                  <c:v>14856.111328125</c:v>
                </c:pt>
                <c:pt idx="2805">
                  <c:v>14861.41015625</c:v>
                </c:pt>
                <c:pt idx="2806">
                  <c:v>14866.7080078125</c:v>
                </c:pt>
                <c:pt idx="2807">
                  <c:v>14872.005859375</c:v>
                </c:pt>
                <c:pt idx="2808">
                  <c:v>14877.3046875</c:v>
                </c:pt>
                <c:pt idx="2809">
                  <c:v>14882.6025390625</c:v>
                </c:pt>
                <c:pt idx="2810">
                  <c:v>14887.900390625</c:v>
                </c:pt>
                <c:pt idx="2811">
                  <c:v>14893.19921875</c:v>
                </c:pt>
                <c:pt idx="2812">
                  <c:v>14898.4970703125</c:v>
                </c:pt>
                <c:pt idx="2813">
                  <c:v>14903.794921875</c:v>
                </c:pt>
                <c:pt idx="2814">
                  <c:v>14909.09375</c:v>
                </c:pt>
                <c:pt idx="2815">
                  <c:v>14914.3916015625</c:v>
                </c:pt>
                <c:pt idx="2816">
                  <c:v>14919.689453125</c:v>
                </c:pt>
                <c:pt idx="2817">
                  <c:v>14924.98828125</c:v>
                </c:pt>
                <c:pt idx="2818">
                  <c:v>14930.2861328125</c:v>
                </c:pt>
                <c:pt idx="2819">
                  <c:v>14935.5849609375</c:v>
                </c:pt>
                <c:pt idx="2820">
                  <c:v>14940.8828125</c:v>
                </c:pt>
                <c:pt idx="2821">
                  <c:v>14946.1806640625</c:v>
                </c:pt>
                <c:pt idx="2822">
                  <c:v>14951.4794921875</c:v>
                </c:pt>
                <c:pt idx="2823">
                  <c:v>14956.77734375</c:v>
                </c:pt>
                <c:pt idx="2824">
                  <c:v>14962.0751953125</c:v>
                </c:pt>
                <c:pt idx="2825">
                  <c:v>14967.3740234375</c:v>
                </c:pt>
                <c:pt idx="2826">
                  <c:v>14972.671875</c:v>
                </c:pt>
                <c:pt idx="2827">
                  <c:v>14977.9697265625</c:v>
                </c:pt>
                <c:pt idx="2828">
                  <c:v>14983.2685546875</c:v>
                </c:pt>
                <c:pt idx="2829">
                  <c:v>14988.56640625</c:v>
                </c:pt>
                <c:pt idx="2830">
                  <c:v>14993.8642578125</c:v>
                </c:pt>
                <c:pt idx="2831">
                  <c:v>14999.1630859375</c:v>
                </c:pt>
                <c:pt idx="2832">
                  <c:v>15004.4609375</c:v>
                </c:pt>
                <c:pt idx="2833">
                  <c:v>15009.7587890625</c:v>
                </c:pt>
                <c:pt idx="2834">
                  <c:v>15015.0576171875</c:v>
                </c:pt>
                <c:pt idx="2835">
                  <c:v>15020.35546875</c:v>
                </c:pt>
                <c:pt idx="2836">
                  <c:v>15025.6533203125</c:v>
                </c:pt>
                <c:pt idx="2837">
                  <c:v>15030.9521484375</c:v>
                </c:pt>
                <c:pt idx="2838">
                  <c:v>15036.25</c:v>
                </c:pt>
                <c:pt idx="2839">
                  <c:v>15041.5478515625</c:v>
                </c:pt>
                <c:pt idx="2840">
                  <c:v>15046.8466796875</c:v>
                </c:pt>
                <c:pt idx="2841">
                  <c:v>15052.14453125</c:v>
                </c:pt>
                <c:pt idx="2842">
                  <c:v>15057.4423828125</c:v>
                </c:pt>
                <c:pt idx="2843">
                  <c:v>15062.7412109375</c:v>
                </c:pt>
                <c:pt idx="2844">
                  <c:v>15068.0390625</c:v>
                </c:pt>
                <c:pt idx="2845">
                  <c:v>15073.3369140625</c:v>
                </c:pt>
                <c:pt idx="2846">
                  <c:v>15078.6357421875</c:v>
                </c:pt>
                <c:pt idx="2847">
                  <c:v>15083.93359375</c:v>
                </c:pt>
                <c:pt idx="2848">
                  <c:v>15089.2314453125</c:v>
                </c:pt>
                <c:pt idx="2849">
                  <c:v>15094.5302734375</c:v>
                </c:pt>
                <c:pt idx="2850">
                  <c:v>15099.828125</c:v>
                </c:pt>
                <c:pt idx="2851">
                  <c:v>15105.1259765625</c:v>
                </c:pt>
                <c:pt idx="2852">
                  <c:v>15110.4248046875</c:v>
                </c:pt>
                <c:pt idx="2853">
                  <c:v>15115.72265625</c:v>
                </c:pt>
                <c:pt idx="2854">
                  <c:v>15121.0205078125</c:v>
                </c:pt>
                <c:pt idx="2855">
                  <c:v>15126.3193359375</c:v>
                </c:pt>
                <c:pt idx="2856">
                  <c:v>15131.6171875</c:v>
                </c:pt>
                <c:pt idx="2857">
                  <c:v>15136.916015625</c:v>
                </c:pt>
                <c:pt idx="2858">
                  <c:v>15142.2138671875</c:v>
                </c:pt>
                <c:pt idx="2859">
                  <c:v>15147.51171875</c:v>
                </c:pt>
                <c:pt idx="2860">
                  <c:v>15152.810546875</c:v>
                </c:pt>
                <c:pt idx="2861">
                  <c:v>15158.1083984375</c:v>
                </c:pt>
                <c:pt idx="2862">
                  <c:v>15163.40625</c:v>
                </c:pt>
                <c:pt idx="2863">
                  <c:v>15168.705078125</c:v>
                </c:pt>
                <c:pt idx="2864">
                  <c:v>15174.0029296875</c:v>
                </c:pt>
                <c:pt idx="2865">
                  <c:v>15179.30078125</c:v>
                </c:pt>
                <c:pt idx="2866">
                  <c:v>15184.599609375</c:v>
                </c:pt>
                <c:pt idx="2867">
                  <c:v>15189.8974609375</c:v>
                </c:pt>
                <c:pt idx="2868">
                  <c:v>15195.1953125</c:v>
                </c:pt>
                <c:pt idx="2869">
                  <c:v>15200.494140625</c:v>
                </c:pt>
                <c:pt idx="2870">
                  <c:v>15205.7919921875</c:v>
                </c:pt>
                <c:pt idx="2871">
                  <c:v>15211.08984375</c:v>
                </c:pt>
                <c:pt idx="2872">
                  <c:v>15216.388671875</c:v>
                </c:pt>
                <c:pt idx="2873">
                  <c:v>15221.6865234375</c:v>
                </c:pt>
                <c:pt idx="2874">
                  <c:v>15226.984375</c:v>
                </c:pt>
                <c:pt idx="2875">
                  <c:v>15232.283203125</c:v>
                </c:pt>
                <c:pt idx="2876">
                  <c:v>15237.5810546875</c:v>
                </c:pt>
                <c:pt idx="2877">
                  <c:v>15242.87890625</c:v>
                </c:pt>
                <c:pt idx="2878">
                  <c:v>15248.177734375</c:v>
                </c:pt>
                <c:pt idx="2879">
                  <c:v>15253.4755859375</c:v>
                </c:pt>
                <c:pt idx="2880">
                  <c:v>15258.7734375</c:v>
                </c:pt>
                <c:pt idx="2881">
                  <c:v>15264.072265625</c:v>
                </c:pt>
                <c:pt idx="2882">
                  <c:v>15269.3701171875</c:v>
                </c:pt>
                <c:pt idx="2883">
                  <c:v>15274.66796875</c:v>
                </c:pt>
                <c:pt idx="2884">
                  <c:v>15279.966796875</c:v>
                </c:pt>
                <c:pt idx="2885">
                  <c:v>15285.2646484375</c:v>
                </c:pt>
                <c:pt idx="2886">
                  <c:v>15290.5625</c:v>
                </c:pt>
                <c:pt idx="2887">
                  <c:v>15295.861328125</c:v>
                </c:pt>
                <c:pt idx="2888">
                  <c:v>15301.1591796875</c:v>
                </c:pt>
                <c:pt idx="2889">
                  <c:v>15306.45703125</c:v>
                </c:pt>
                <c:pt idx="2890">
                  <c:v>15311.755859375</c:v>
                </c:pt>
                <c:pt idx="2891">
                  <c:v>15317.0537109375</c:v>
                </c:pt>
                <c:pt idx="2892">
                  <c:v>15322.3515625</c:v>
                </c:pt>
                <c:pt idx="2893">
                  <c:v>15327.650390625</c:v>
                </c:pt>
                <c:pt idx="2894">
                  <c:v>15332.9482421875</c:v>
                </c:pt>
                <c:pt idx="2895">
                  <c:v>15338.2470703125</c:v>
                </c:pt>
                <c:pt idx="2896">
                  <c:v>15343.544921875</c:v>
                </c:pt>
                <c:pt idx="2897">
                  <c:v>15348.8427734375</c:v>
                </c:pt>
                <c:pt idx="2898">
                  <c:v>15354.1416015625</c:v>
                </c:pt>
                <c:pt idx="2899">
                  <c:v>15359.439453125</c:v>
                </c:pt>
                <c:pt idx="2900">
                  <c:v>15364.7373046875</c:v>
                </c:pt>
                <c:pt idx="2901">
                  <c:v>15370.0361328125</c:v>
                </c:pt>
                <c:pt idx="2902">
                  <c:v>15375.333984375</c:v>
                </c:pt>
                <c:pt idx="2903">
                  <c:v>15380.6318359375</c:v>
                </c:pt>
                <c:pt idx="2904">
                  <c:v>15385.9306640625</c:v>
                </c:pt>
                <c:pt idx="2905">
                  <c:v>15391.228515625</c:v>
                </c:pt>
                <c:pt idx="2906">
                  <c:v>15396.5263671875</c:v>
                </c:pt>
                <c:pt idx="2907">
                  <c:v>15401.8251953125</c:v>
                </c:pt>
                <c:pt idx="2908">
                  <c:v>15407.123046875</c:v>
                </c:pt>
                <c:pt idx="2909">
                  <c:v>15412.4208984375</c:v>
                </c:pt>
                <c:pt idx="2910">
                  <c:v>15417.7197265625</c:v>
                </c:pt>
                <c:pt idx="2911">
                  <c:v>15423.017578125</c:v>
                </c:pt>
                <c:pt idx="2912">
                  <c:v>15428.3154296875</c:v>
                </c:pt>
                <c:pt idx="2913">
                  <c:v>15433.6142578125</c:v>
                </c:pt>
                <c:pt idx="2914">
                  <c:v>15438.912109375</c:v>
                </c:pt>
                <c:pt idx="2915">
                  <c:v>15444.2099609375</c:v>
                </c:pt>
                <c:pt idx="2916">
                  <c:v>15449.5087890625</c:v>
                </c:pt>
                <c:pt idx="2917">
                  <c:v>15454.806640625</c:v>
                </c:pt>
                <c:pt idx="2918">
                  <c:v>15460.1044921875</c:v>
                </c:pt>
                <c:pt idx="2919">
                  <c:v>15465.4033203125</c:v>
                </c:pt>
                <c:pt idx="2920">
                  <c:v>15470.701171875</c:v>
                </c:pt>
                <c:pt idx="2921">
                  <c:v>15475.9990234375</c:v>
                </c:pt>
                <c:pt idx="2922">
                  <c:v>15481.2978515625</c:v>
                </c:pt>
                <c:pt idx="2923">
                  <c:v>15486.595703125</c:v>
                </c:pt>
                <c:pt idx="2924">
                  <c:v>15491.8935546875</c:v>
                </c:pt>
                <c:pt idx="2925">
                  <c:v>15497.1923828125</c:v>
                </c:pt>
                <c:pt idx="2926">
                  <c:v>15502.490234375</c:v>
                </c:pt>
                <c:pt idx="2927">
                  <c:v>15507.7880859375</c:v>
                </c:pt>
                <c:pt idx="2928">
                  <c:v>15513.0869140625</c:v>
                </c:pt>
                <c:pt idx="2929">
                  <c:v>15518.384765625</c:v>
                </c:pt>
                <c:pt idx="2930">
                  <c:v>15523.6826171875</c:v>
                </c:pt>
                <c:pt idx="2931">
                  <c:v>15528.9814453125</c:v>
                </c:pt>
                <c:pt idx="2932">
                  <c:v>15534.279296875</c:v>
                </c:pt>
                <c:pt idx="2933">
                  <c:v>15539.5771484375</c:v>
                </c:pt>
                <c:pt idx="2934">
                  <c:v>15544.8759765625</c:v>
                </c:pt>
                <c:pt idx="2935">
                  <c:v>15550.173828125</c:v>
                </c:pt>
                <c:pt idx="2936">
                  <c:v>15555.47265625</c:v>
                </c:pt>
                <c:pt idx="2937">
                  <c:v>15560.7705078125</c:v>
                </c:pt>
                <c:pt idx="2938">
                  <c:v>15566.068359375</c:v>
                </c:pt>
                <c:pt idx="2939">
                  <c:v>15571.3671875</c:v>
                </c:pt>
                <c:pt idx="2940">
                  <c:v>15576.6650390625</c:v>
                </c:pt>
                <c:pt idx="2941">
                  <c:v>15581.962890625</c:v>
                </c:pt>
                <c:pt idx="2942">
                  <c:v>15587.26171875</c:v>
                </c:pt>
                <c:pt idx="2943">
                  <c:v>15592.5595703125</c:v>
                </c:pt>
                <c:pt idx="2944">
                  <c:v>15597.857421875</c:v>
                </c:pt>
                <c:pt idx="2945">
                  <c:v>15603.15625</c:v>
                </c:pt>
                <c:pt idx="2946">
                  <c:v>15608.4541015625</c:v>
                </c:pt>
                <c:pt idx="2947">
                  <c:v>15613.751953125</c:v>
                </c:pt>
                <c:pt idx="2948">
                  <c:v>15619.05078125</c:v>
                </c:pt>
                <c:pt idx="2949">
                  <c:v>15624.3486328125</c:v>
                </c:pt>
                <c:pt idx="2950">
                  <c:v>15629.646484375</c:v>
                </c:pt>
                <c:pt idx="2951">
                  <c:v>15634.9453125</c:v>
                </c:pt>
                <c:pt idx="2952">
                  <c:v>15640.2431640625</c:v>
                </c:pt>
                <c:pt idx="2953">
                  <c:v>15645.541015625</c:v>
                </c:pt>
                <c:pt idx="2954">
                  <c:v>15650.83984375</c:v>
                </c:pt>
                <c:pt idx="2955">
                  <c:v>15656.1376953125</c:v>
                </c:pt>
                <c:pt idx="2956">
                  <c:v>15661.435546875</c:v>
                </c:pt>
                <c:pt idx="2957">
                  <c:v>15666.734375</c:v>
                </c:pt>
                <c:pt idx="2958">
                  <c:v>15672.0322265625</c:v>
                </c:pt>
                <c:pt idx="2959">
                  <c:v>15677.330078125</c:v>
                </c:pt>
                <c:pt idx="2960">
                  <c:v>15682.62890625</c:v>
                </c:pt>
                <c:pt idx="2961">
                  <c:v>15687.9267578125</c:v>
                </c:pt>
                <c:pt idx="2962">
                  <c:v>15693.224609375</c:v>
                </c:pt>
                <c:pt idx="2963">
                  <c:v>15698.5234375</c:v>
                </c:pt>
                <c:pt idx="2964">
                  <c:v>15703.8212890625</c:v>
                </c:pt>
                <c:pt idx="2965">
                  <c:v>15709.119140625</c:v>
                </c:pt>
                <c:pt idx="2966">
                  <c:v>15714.41796875</c:v>
                </c:pt>
                <c:pt idx="2967">
                  <c:v>15719.7158203125</c:v>
                </c:pt>
                <c:pt idx="2968">
                  <c:v>15725.013671875</c:v>
                </c:pt>
                <c:pt idx="2969">
                  <c:v>15730.3125</c:v>
                </c:pt>
                <c:pt idx="2970">
                  <c:v>15735.6103515625</c:v>
                </c:pt>
                <c:pt idx="2971">
                  <c:v>15740.908203125</c:v>
                </c:pt>
                <c:pt idx="2972">
                  <c:v>15746.20703125</c:v>
                </c:pt>
                <c:pt idx="2973">
                  <c:v>15751.5048828125</c:v>
                </c:pt>
                <c:pt idx="2974">
                  <c:v>15756.8037109375</c:v>
                </c:pt>
                <c:pt idx="2975">
                  <c:v>15762.1015625</c:v>
                </c:pt>
                <c:pt idx="2976">
                  <c:v>15767.3994140625</c:v>
                </c:pt>
                <c:pt idx="2977">
                  <c:v>15772.6982421875</c:v>
                </c:pt>
                <c:pt idx="2978">
                  <c:v>15777.99609375</c:v>
                </c:pt>
                <c:pt idx="2979">
                  <c:v>15783.2939453125</c:v>
                </c:pt>
                <c:pt idx="2980">
                  <c:v>15788.5927734375</c:v>
                </c:pt>
                <c:pt idx="2981">
                  <c:v>15793.890625</c:v>
                </c:pt>
                <c:pt idx="2982">
                  <c:v>15799.1884765625</c:v>
                </c:pt>
                <c:pt idx="2983">
                  <c:v>15804.4873046875</c:v>
                </c:pt>
                <c:pt idx="2984">
                  <c:v>15809.78515625</c:v>
                </c:pt>
                <c:pt idx="2985">
                  <c:v>15815.0830078125</c:v>
                </c:pt>
                <c:pt idx="2986">
                  <c:v>15820.3818359375</c:v>
                </c:pt>
                <c:pt idx="2987">
                  <c:v>15825.6796875</c:v>
                </c:pt>
                <c:pt idx="2988">
                  <c:v>15830.9775390625</c:v>
                </c:pt>
                <c:pt idx="2989">
                  <c:v>15836.2763671875</c:v>
                </c:pt>
                <c:pt idx="2990">
                  <c:v>15841.57421875</c:v>
                </c:pt>
                <c:pt idx="2991">
                  <c:v>15846.8720703125</c:v>
                </c:pt>
                <c:pt idx="2992">
                  <c:v>15852.1708984375</c:v>
                </c:pt>
                <c:pt idx="2993">
                  <c:v>15857.46875</c:v>
                </c:pt>
                <c:pt idx="2994">
                  <c:v>15862.7666015625</c:v>
                </c:pt>
                <c:pt idx="2995">
                  <c:v>15868.0654296875</c:v>
                </c:pt>
                <c:pt idx="2996">
                  <c:v>15873.36328125</c:v>
                </c:pt>
                <c:pt idx="2997">
                  <c:v>15878.6611328125</c:v>
                </c:pt>
                <c:pt idx="2998">
                  <c:v>15883.9599609375</c:v>
                </c:pt>
                <c:pt idx="2999">
                  <c:v>15889.2578125</c:v>
                </c:pt>
                <c:pt idx="3000">
                  <c:v>15894.5556640625</c:v>
                </c:pt>
                <c:pt idx="3001">
                  <c:v>15899.8544921875</c:v>
                </c:pt>
                <c:pt idx="3002">
                  <c:v>15905.15234375</c:v>
                </c:pt>
                <c:pt idx="3003">
                  <c:v>15910.4501953125</c:v>
                </c:pt>
                <c:pt idx="3004">
                  <c:v>15915.7490234375</c:v>
                </c:pt>
                <c:pt idx="3005">
                  <c:v>15921.046875</c:v>
                </c:pt>
                <c:pt idx="3006">
                  <c:v>15926.3447265625</c:v>
                </c:pt>
                <c:pt idx="3007">
                  <c:v>15931.6435546875</c:v>
                </c:pt>
                <c:pt idx="3008">
                  <c:v>15936.94140625</c:v>
                </c:pt>
                <c:pt idx="3009">
                  <c:v>15942.2392578125</c:v>
                </c:pt>
                <c:pt idx="3010">
                  <c:v>15947.5380859375</c:v>
                </c:pt>
                <c:pt idx="3011">
                  <c:v>15952.8359375</c:v>
                </c:pt>
                <c:pt idx="3012">
                  <c:v>15958.1337890625</c:v>
                </c:pt>
                <c:pt idx="3013">
                  <c:v>15963.4326171875</c:v>
                </c:pt>
                <c:pt idx="3014">
                  <c:v>15968.73046875</c:v>
                </c:pt>
                <c:pt idx="3015">
                  <c:v>15974.029296875</c:v>
                </c:pt>
                <c:pt idx="3016">
                  <c:v>15979.3271484375</c:v>
                </c:pt>
                <c:pt idx="3017">
                  <c:v>15984.625</c:v>
                </c:pt>
                <c:pt idx="3018">
                  <c:v>15989.923828125</c:v>
                </c:pt>
                <c:pt idx="3019">
                  <c:v>15995.2216796875</c:v>
                </c:pt>
                <c:pt idx="3020">
                  <c:v>16000.51953125</c:v>
                </c:pt>
                <c:pt idx="3021">
                  <c:v>16005.818359375</c:v>
                </c:pt>
                <c:pt idx="3022">
                  <c:v>16011.1162109375</c:v>
                </c:pt>
                <c:pt idx="3023">
                  <c:v>16016.4140625</c:v>
                </c:pt>
                <c:pt idx="3024">
                  <c:v>16021.712890625</c:v>
                </c:pt>
                <c:pt idx="3025">
                  <c:v>16027.0107421875</c:v>
                </c:pt>
                <c:pt idx="3026">
                  <c:v>16032.30859375</c:v>
                </c:pt>
                <c:pt idx="3027">
                  <c:v>16037.607421875</c:v>
                </c:pt>
                <c:pt idx="3028">
                  <c:v>16042.9052734375</c:v>
                </c:pt>
                <c:pt idx="3029">
                  <c:v>16048.203125</c:v>
                </c:pt>
                <c:pt idx="3030">
                  <c:v>16053.501953125</c:v>
                </c:pt>
                <c:pt idx="3031">
                  <c:v>16058.7998046875</c:v>
                </c:pt>
                <c:pt idx="3032">
                  <c:v>16064.09765625</c:v>
                </c:pt>
                <c:pt idx="3033">
                  <c:v>16069.396484375</c:v>
                </c:pt>
                <c:pt idx="3034">
                  <c:v>16074.6943359375</c:v>
                </c:pt>
                <c:pt idx="3035">
                  <c:v>16079.9921875</c:v>
                </c:pt>
                <c:pt idx="3036">
                  <c:v>16085.291015625</c:v>
                </c:pt>
                <c:pt idx="3037">
                  <c:v>16090.5888671875</c:v>
                </c:pt>
                <c:pt idx="3038">
                  <c:v>16095.88671875</c:v>
                </c:pt>
                <c:pt idx="3039">
                  <c:v>16101.185546875</c:v>
                </c:pt>
                <c:pt idx="3040">
                  <c:v>16106.4833984375</c:v>
                </c:pt>
                <c:pt idx="3041">
                  <c:v>16111.78125</c:v>
                </c:pt>
                <c:pt idx="3042">
                  <c:v>16117.080078125</c:v>
                </c:pt>
                <c:pt idx="3043">
                  <c:v>16122.3779296875</c:v>
                </c:pt>
                <c:pt idx="3044">
                  <c:v>16127.67578125</c:v>
                </c:pt>
                <c:pt idx="3045">
                  <c:v>16132.974609375</c:v>
                </c:pt>
                <c:pt idx="3046">
                  <c:v>16138.2724609375</c:v>
                </c:pt>
                <c:pt idx="3047">
                  <c:v>16143.5703125</c:v>
                </c:pt>
                <c:pt idx="3048">
                  <c:v>16148.869140625</c:v>
                </c:pt>
                <c:pt idx="3049">
                  <c:v>16154.1669921875</c:v>
                </c:pt>
                <c:pt idx="3050">
                  <c:v>16159.46484375</c:v>
                </c:pt>
                <c:pt idx="3051">
                  <c:v>16164.763671875</c:v>
                </c:pt>
                <c:pt idx="3052">
                  <c:v>16170.0615234375</c:v>
                </c:pt>
                <c:pt idx="3053">
                  <c:v>16175.3603515625</c:v>
                </c:pt>
                <c:pt idx="3054">
                  <c:v>16180.658203125</c:v>
                </c:pt>
                <c:pt idx="3055">
                  <c:v>16185.9560546875</c:v>
                </c:pt>
                <c:pt idx="3056">
                  <c:v>16191.2548828125</c:v>
                </c:pt>
                <c:pt idx="3057">
                  <c:v>16196.552734375</c:v>
                </c:pt>
                <c:pt idx="3058">
                  <c:v>16201.8505859375</c:v>
                </c:pt>
                <c:pt idx="3059">
                  <c:v>16207.1494140625</c:v>
                </c:pt>
                <c:pt idx="3060">
                  <c:v>16212.447265625</c:v>
                </c:pt>
                <c:pt idx="3061">
                  <c:v>16217.7451171875</c:v>
                </c:pt>
                <c:pt idx="3062">
                  <c:v>16223.0439453125</c:v>
                </c:pt>
                <c:pt idx="3063">
                  <c:v>16228.341796875</c:v>
                </c:pt>
                <c:pt idx="3064">
                  <c:v>16233.6396484375</c:v>
                </c:pt>
                <c:pt idx="3065">
                  <c:v>16238.9384765625</c:v>
                </c:pt>
                <c:pt idx="3066">
                  <c:v>16244.236328125</c:v>
                </c:pt>
                <c:pt idx="3067">
                  <c:v>16249.5341796875</c:v>
                </c:pt>
                <c:pt idx="3068">
                  <c:v>16254.8330078125</c:v>
                </c:pt>
                <c:pt idx="3069">
                  <c:v>16260.130859375</c:v>
                </c:pt>
                <c:pt idx="3070">
                  <c:v>16265.4287109375</c:v>
                </c:pt>
                <c:pt idx="3071">
                  <c:v>16270.7275390625</c:v>
                </c:pt>
                <c:pt idx="3072">
                  <c:v>16276.025390625</c:v>
                </c:pt>
                <c:pt idx="3073">
                  <c:v>16281.3232421875</c:v>
                </c:pt>
                <c:pt idx="3074">
                  <c:v>16286.6220703125</c:v>
                </c:pt>
                <c:pt idx="3075">
                  <c:v>16291.919921875</c:v>
                </c:pt>
                <c:pt idx="3076">
                  <c:v>16297.2177734375</c:v>
                </c:pt>
                <c:pt idx="3077">
                  <c:v>16302.5166015625</c:v>
                </c:pt>
                <c:pt idx="3078">
                  <c:v>16307.814453125</c:v>
                </c:pt>
                <c:pt idx="3079">
                  <c:v>16313.1123046875</c:v>
                </c:pt>
                <c:pt idx="3080">
                  <c:v>16318.4111328125</c:v>
                </c:pt>
                <c:pt idx="3081">
                  <c:v>16323.708984375</c:v>
                </c:pt>
                <c:pt idx="3082">
                  <c:v>16329.0068359375</c:v>
                </c:pt>
                <c:pt idx="3083">
                  <c:v>16334.3056640625</c:v>
                </c:pt>
                <c:pt idx="3084">
                  <c:v>16339.603515625</c:v>
                </c:pt>
                <c:pt idx="3085">
                  <c:v>16344.9013671875</c:v>
                </c:pt>
                <c:pt idx="3086">
                  <c:v>16350.2001953125</c:v>
                </c:pt>
                <c:pt idx="3087">
                  <c:v>16355.498046875</c:v>
                </c:pt>
                <c:pt idx="3088">
                  <c:v>16360.7958984375</c:v>
                </c:pt>
                <c:pt idx="3089">
                  <c:v>16366.0947265625</c:v>
                </c:pt>
                <c:pt idx="3090">
                  <c:v>16371.392578125</c:v>
                </c:pt>
                <c:pt idx="3091">
                  <c:v>16376.6904296875</c:v>
                </c:pt>
                <c:pt idx="3092">
                  <c:v>16381.9892578125</c:v>
                </c:pt>
                <c:pt idx="3093">
                  <c:v>16387.287109375</c:v>
                </c:pt>
                <c:pt idx="3094">
                  <c:v>16392.5859375</c:v>
                </c:pt>
                <c:pt idx="3095">
                  <c:v>16397.8828125</c:v>
                </c:pt>
                <c:pt idx="3096">
                  <c:v>16403.181640625</c:v>
                </c:pt>
                <c:pt idx="3097">
                  <c:v>16408.48046875</c:v>
                </c:pt>
                <c:pt idx="3098">
                  <c:v>16413.77734375</c:v>
                </c:pt>
                <c:pt idx="3099">
                  <c:v>16419.076171875</c:v>
                </c:pt>
                <c:pt idx="3100">
                  <c:v>16424.375</c:v>
                </c:pt>
                <c:pt idx="3101">
                  <c:v>16429.671875</c:v>
                </c:pt>
                <c:pt idx="3102">
                  <c:v>16434.970703125</c:v>
                </c:pt>
                <c:pt idx="3103">
                  <c:v>16440.26953125</c:v>
                </c:pt>
                <c:pt idx="3104">
                  <c:v>16445.56640625</c:v>
                </c:pt>
                <c:pt idx="3105">
                  <c:v>16450.865234375</c:v>
                </c:pt>
                <c:pt idx="3106">
                  <c:v>16456.1640625</c:v>
                </c:pt>
                <c:pt idx="3107">
                  <c:v>16461.4609375</c:v>
                </c:pt>
                <c:pt idx="3108">
                  <c:v>16466.759765625</c:v>
                </c:pt>
                <c:pt idx="3109">
                  <c:v>16472.05859375</c:v>
                </c:pt>
                <c:pt idx="3110">
                  <c:v>16477.35546875</c:v>
                </c:pt>
                <c:pt idx="3111">
                  <c:v>16482.654296875</c:v>
                </c:pt>
                <c:pt idx="3112">
                  <c:v>16487.953125</c:v>
                </c:pt>
                <c:pt idx="3113">
                  <c:v>16493.251953125</c:v>
                </c:pt>
                <c:pt idx="3114">
                  <c:v>16498.548828125</c:v>
                </c:pt>
                <c:pt idx="3115">
                  <c:v>16503.84765625</c:v>
                </c:pt>
                <c:pt idx="3116">
                  <c:v>16509.146484375</c:v>
                </c:pt>
                <c:pt idx="3117">
                  <c:v>16514.443359375</c:v>
                </c:pt>
                <c:pt idx="3118">
                  <c:v>16519.7421875</c:v>
                </c:pt>
                <c:pt idx="3119">
                  <c:v>16525.041015625</c:v>
                </c:pt>
                <c:pt idx="3120">
                  <c:v>16530.337890625</c:v>
                </c:pt>
                <c:pt idx="3121">
                  <c:v>16535.63671875</c:v>
                </c:pt>
                <c:pt idx="3122">
                  <c:v>16540.935546875</c:v>
                </c:pt>
                <c:pt idx="3123">
                  <c:v>16546.232421875</c:v>
                </c:pt>
                <c:pt idx="3124">
                  <c:v>16551.53125</c:v>
                </c:pt>
                <c:pt idx="3125">
                  <c:v>16556.830078125</c:v>
                </c:pt>
                <c:pt idx="3126">
                  <c:v>16562.126953125</c:v>
                </c:pt>
                <c:pt idx="3127">
                  <c:v>16567.42578125</c:v>
                </c:pt>
                <c:pt idx="3128">
                  <c:v>16572.724609375</c:v>
                </c:pt>
                <c:pt idx="3129">
                  <c:v>16578.021484375</c:v>
                </c:pt>
                <c:pt idx="3130">
                  <c:v>16583.3203125</c:v>
                </c:pt>
                <c:pt idx="3131">
                  <c:v>16588.619140625</c:v>
                </c:pt>
                <c:pt idx="3132">
                  <c:v>16593.916015625</c:v>
                </c:pt>
                <c:pt idx="3133">
                  <c:v>16599.21484375</c:v>
                </c:pt>
                <c:pt idx="3134">
                  <c:v>16604.513671875</c:v>
                </c:pt>
                <c:pt idx="3135">
                  <c:v>16609.810546875</c:v>
                </c:pt>
                <c:pt idx="3136">
                  <c:v>16615.109375</c:v>
                </c:pt>
                <c:pt idx="3137">
                  <c:v>16620.408203125</c:v>
                </c:pt>
                <c:pt idx="3138">
                  <c:v>16625.705078125</c:v>
                </c:pt>
                <c:pt idx="3139">
                  <c:v>16631.00390625</c:v>
                </c:pt>
                <c:pt idx="3140">
                  <c:v>16636.302734375</c:v>
                </c:pt>
                <c:pt idx="3141">
                  <c:v>16641.599609375</c:v>
                </c:pt>
                <c:pt idx="3142">
                  <c:v>16646.8984375</c:v>
                </c:pt>
                <c:pt idx="3143">
                  <c:v>16652.197265625</c:v>
                </c:pt>
                <c:pt idx="3144">
                  <c:v>16657.494140625</c:v>
                </c:pt>
                <c:pt idx="3145">
                  <c:v>16662.79296875</c:v>
                </c:pt>
                <c:pt idx="3146">
                  <c:v>16668.091796875</c:v>
                </c:pt>
                <c:pt idx="3147">
                  <c:v>16673.388671875</c:v>
                </c:pt>
                <c:pt idx="3148">
                  <c:v>16678.6875</c:v>
                </c:pt>
                <c:pt idx="3149">
                  <c:v>16683.986328125</c:v>
                </c:pt>
                <c:pt idx="3150">
                  <c:v>16689.283203125</c:v>
                </c:pt>
                <c:pt idx="3151">
                  <c:v>16694.58203125</c:v>
                </c:pt>
                <c:pt idx="3152">
                  <c:v>16699.880859375</c:v>
                </c:pt>
                <c:pt idx="3153">
                  <c:v>16705.177734375</c:v>
                </c:pt>
                <c:pt idx="3154">
                  <c:v>16710.4765625</c:v>
                </c:pt>
                <c:pt idx="3155">
                  <c:v>16715.775390625</c:v>
                </c:pt>
                <c:pt idx="3156">
                  <c:v>16721.072265625</c:v>
                </c:pt>
                <c:pt idx="3157">
                  <c:v>16726.37109375</c:v>
                </c:pt>
                <c:pt idx="3158">
                  <c:v>16731.669921875</c:v>
                </c:pt>
                <c:pt idx="3159">
                  <c:v>16736.966796875</c:v>
                </c:pt>
                <c:pt idx="3160">
                  <c:v>16742.265625</c:v>
                </c:pt>
                <c:pt idx="3161">
                  <c:v>16747.564453125</c:v>
                </c:pt>
                <c:pt idx="3162">
                  <c:v>16752.861328125</c:v>
                </c:pt>
                <c:pt idx="3163">
                  <c:v>16758.16015625</c:v>
                </c:pt>
                <c:pt idx="3164">
                  <c:v>16763.458984375</c:v>
                </c:pt>
                <c:pt idx="3165">
                  <c:v>16768.755859375</c:v>
                </c:pt>
                <c:pt idx="3166">
                  <c:v>16774.0546875</c:v>
                </c:pt>
                <c:pt idx="3167">
                  <c:v>16779.353515625</c:v>
                </c:pt>
                <c:pt idx="3168">
                  <c:v>16784.650390625</c:v>
                </c:pt>
                <c:pt idx="3169">
                  <c:v>16789.94921875</c:v>
                </c:pt>
                <c:pt idx="3170">
                  <c:v>16795.248046875</c:v>
                </c:pt>
                <c:pt idx="3171">
                  <c:v>16800.544921875</c:v>
                </c:pt>
                <c:pt idx="3172">
                  <c:v>16805.84375</c:v>
                </c:pt>
                <c:pt idx="3173">
                  <c:v>16811.142578125</c:v>
                </c:pt>
                <c:pt idx="3174">
                  <c:v>16816.439453125</c:v>
                </c:pt>
                <c:pt idx="3175">
                  <c:v>16821.73828125</c:v>
                </c:pt>
                <c:pt idx="3176">
                  <c:v>16827.037109375</c:v>
                </c:pt>
                <c:pt idx="3177">
                  <c:v>16832.333984375</c:v>
                </c:pt>
                <c:pt idx="3178">
                  <c:v>16837.6328125</c:v>
                </c:pt>
                <c:pt idx="3179">
                  <c:v>16842.931640625</c:v>
                </c:pt>
                <c:pt idx="3180">
                  <c:v>16848.228515625</c:v>
                </c:pt>
                <c:pt idx="3181">
                  <c:v>16853.52734375</c:v>
                </c:pt>
                <c:pt idx="3182">
                  <c:v>16858.826171875</c:v>
                </c:pt>
                <c:pt idx="3183">
                  <c:v>16864.123046875</c:v>
                </c:pt>
                <c:pt idx="3184">
                  <c:v>16869.421875</c:v>
                </c:pt>
                <c:pt idx="3185">
                  <c:v>16874.720703125</c:v>
                </c:pt>
                <c:pt idx="3186">
                  <c:v>16880.017578125</c:v>
                </c:pt>
                <c:pt idx="3187">
                  <c:v>16885.31640625</c:v>
                </c:pt>
                <c:pt idx="3188">
                  <c:v>16890.615234375</c:v>
                </c:pt>
                <c:pt idx="3189">
                  <c:v>16895.912109375</c:v>
                </c:pt>
                <c:pt idx="3190">
                  <c:v>16901.2109375</c:v>
                </c:pt>
                <c:pt idx="3191">
                  <c:v>16906.509765625</c:v>
                </c:pt>
                <c:pt idx="3192">
                  <c:v>16911.80859375</c:v>
                </c:pt>
                <c:pt idx="3193">
                  <c:v>16917.10546875</c:v>
                </c:pt>
                <c:pt idx="3194">
                  <c:v>16922.404296875</c:v>
                </c:pt>
                <c:pt idx="3195">
                  <c:v>16927.703125</c:v>
                </c:pt>
                <c:pt idx="3196">
                  <c:v>16933</c:v>
                </c:pt>
                <c:pt idx="3197">
                  <c:v>16938.298828125</c:v>
                </c:pt>
                <c:pt idx="3198">
                  <c:v>16943.59765625</c:v>
                </c:pt>
                <c:pt idx="3199">
                  <c:v>16948.89453125</c:v>
                </c:pt>
                <c:pt idx="3200">
                  <c:v>16954.193359375</c:v>
                </c:pt>
                <c:pt idx="3201">
                  <c:v>16959.4921875</c:v>
                </c:pt>
                <c:pt idx="3202">
                  <c:v>16964.7890625</c:v>
                </c:pt>
                <c:pt idx="3203">
                  <c:v>16970.087890625</c:v>
                </c:pt>
                <c:pt idx="3204">
                  <c:v>16975.38671875</c:v>
                </c:pt>
                <c:pt idx="3205">
                  <c:v>16980.68359375</c:v>
                </c:pt>
                <c:pt idx="3206">
                  <c:v>16985.982421875</c:v>
                </c:pt>
                <c:pt idx="3207">
                  <c:v>16991.28125</c:v>
                </c:pt>
                <c:pt idx="3208">
                  <c:v>16996.578125</c:v>
                </c:pt>
                <c:pt idx="3209">
                  <c:v>17001.876953125</c:v>
                </c:pt>
                <c:pt idx="3210">
                  <c:v>17007.17578125</c:v>
                </c:pt>
                <c:pt idx="3211">
                  <c:v>17012.47265625</c:v>
                </c:pt>
                <c:pt idx="3212">
                  <c:v>17017.771484375</c:v>
                </c:pt>
                <c:pt idx="3213">
                  <c:v>17023.0703125</c:v>
                </c:pt>
                <c:pt idx="3214">
                  <c:v>17028.3671875</c:v>
                </c:pt>
                <c:pt idx="3215">
                  <c:v>17033.666015625</c:v>
                </c:pt>
                <c:pt idx="3216">
                  <c:v>17038.96484375</c:v>
                </c:pt>
                <c:pt idx="3217">
                  <c:v>17044.26171875</c:v>
                </c:pt>
                <c:pt idx="3218">
                  <c:v>17049.560546875</c:v>
                </c:pt>
                <c:pt idx="3219">
                  <c:v>17054.859375</c:v>
                </c:pt>
                <c:pt idx="3220">
                  <c:v>17060.15625</c:v>
                </c:pt>
                <c:pt idx="3221">
                  <c:v>17065.455078125</c:v>
                </c:pt>
                <c:pt idx="3222">
                  <c:v>17070.75390625</c:v>
                </c:pt>
                <c:pt idx="3223">
                  <c:v>17076.05078125</c:v>
                </c:pt>
                <c:pt idx="3224">
                  <c:v>17081.349609375</c:v>
                </c:pt>
                <c:pt idx="3225">
                  <c:v>17086.6484375</c:v>
                </c:pt>
                <c:pt idx="3226">
                  <c:v>17091.9453125</c:v>
                </c:pt>
                <c:pt idx="3227">
                  <c:v>17097.244140625</c:v>
                </c:pt>
                <c:pt idx="3228">
                  <c:v>17102.54296875</c:v>
                </c:pt>
                <c:pt idx="3229">
                  <c:v>17107.83984375</c:v>
                </c:pt>
                <c:pt idx="3230">
                  <c:v>17113.138671875</c:v>
                </c:pt>
                <c:pt idx="3231">
                  <c:v>17118.4375</c:v>
                </c:pt>
                <c:pt idx="3232">
                  <c:v>17123.734375</c:v>
                </c:pt>
                <c:pt idx="3233">
                  <c:v>17129.033203125</c:v>
                </c:pt>
                <c:pt idx="3234">
                  <c:v>17134.33203125</c:v>
                </c:pt>
                <c:pt idx="3235">
                  <c:v>17139.62890625</c:v>
                </c:pt>
                <c:pt idx="3236">
                  <c:v>17144.927734375</c:v>
                </c:pt>
                <c:pt idx="3237">
                  <c:v>17150.2265625</c:v>
                </c:pt>
                <c:pt idx="3238">
                  <c:v>17155.5234375</c:v>
                </c:pt>
                <c:pt idx="3239">
                  <c:v>17160.822265625</c:v>
                </c:pt>
                <c:pt idx="3240">
                  <c:v>17166.12109375</c:v>
                </c:pt>
                <c:pt idx="3241">
                  <c:v>17171.41796875</c:v>
                </c:pt>
                <c:pt idx="3242">
                  <c:v>17176.716796875</c:v>
                </c:pt>
                <c:pt idx="3243">
                  <c:v>17182.015625</c:v>
                </c:pt>
                <c:pt idx="3244">
                  <c:v>17187.3125</c:v>
                </c:pt>
                <c:pt idx="3245">
                  <c:v>17192.611328125</c:v>
                </c:pt>
                <c:pt idx="3246">
                  <c:v>17197.91015625</c:v>
                </c:pt>
                <c:pt idx="3247">
                  <c:v>17203.20703125</c:v>
                </c:pt>
                <c:pt idx="3248">
                  <c:v>17208.505859375</c:v>
                </c:pt>
                <c:pt idx="3249">
                  <c:v>17213.8046875</c:v>
                </c:pt>
                <c:pt idx="3250">
                  <c:v>17219.1015625</c:v>
                </c:pt>
                <c:pt idx="3251">
                  <c:v>17224.400390625</c:v>
                </c:pt>
                <c:pt idx="3252">
                  <c:v>17229.69921875</c:v>
                </c:pt>
                <c:pt idx="3253">
                  <c:v>17234.99609375</c:v>
                </c:pt>
                <c:pt idx="3254">
                  <c:v>17240.294921875</c:v>
                </c:pt>
                <c:pt idx="3255">
                  <c:v>17245.59375</c:v>
                </c:pt>
                <c:pt idx="3256">
                  <c:v>17250.890625</c:v>
                </c:pt>
                <c:pt idx="3257">
                  <c:v>17256.189453125</c:v>
                </c:pt>
                <c:pt idx="3258">
                  <c:v>17261.48828125</c:v>
                </c:pt>
                <c:pt idx="3259">
                  <c:v>17266.78515625</c:v>
                </c:pt>
                <c:pt idx="3260">
                  <c:v>17272.083984375</c:v>
                </c:pt>
                <c:pt idx="3261">
                  <c:v>17277.3828125</c:v>
                </c:pt>
                <c:pt idx="3262">
                  <c:v>17282.6796875</c:v>
                </c:pt>
                <c:pt idx="3263">
                  <c:v>17287.978515625</c:v>
                </c:pt>
                <c:pt idx="3264">
                  <c:v>17293.27734375</c:v>
                </c:pt>
                <c:pt idx="3265">
                  <c:v>17298.57421875</c:v>
                </c:pt>
                <c:pt idx="3266">
                  <c:v>17303.873046875</c:v>
                </c:pt>
                <c:pt idx="3267">
                  <c:v>17309.171875</c:v>
                </c:pt>
                <c:pt idx="3268">
                  <c:v>17314.46875</c:v>
                </c:pt>
                <c:pt idx="3269">
                  <c:v>17319.767578125</c:v>
                </c:pt>
                <c:pt idx="3270">
                  <c:v>17325.06640625</c:v>
                </c:pt>
                <c:pt idx="3271">
                  <c:v>17330.365234375</c:v>
                </c:pt>
                <c:pt idx="3272">
                  <c:v>17335.662109375</c:v>
                </c:pt>
                <c:pt idx="3273">
                  <c:v>17340.9609375</c:v>
                </c:pt>
                <c:pt idx="3274">
                  <c:v>17346.259765625</c:v>
                </c:pt>
                <c:pt idx="3275">
                  <c:v>17351.556640625</c:v>
                </c:pt>
                <c:pt idx="3276">
                  <c:v>17356.85546875</c:v>
                </c:pt>
                <c:pt idx="3277">
                  <c:v>17362.154296875</c:v>
                </c:pt>
                <c:pt idx="3278">
                  <c:v>17367.451171875</c:v>
                </c:pt>
                <c:pt idx="3279">
                  <c:v>17372.75</c:v>
                </c:pt>
                <c:pt idx="3280">
                  <c:v>17378.048828125</c:v>
                </c:pt>
                <c:pt idx="3281">
                  <c:v>17383.345703125</c:v>
                </c:pt>
                <c:pt idx="3282">
                  <c:v>17388.64453125</c:v>
                </c:pt>
                <c:pt idx="3283">
                  <c:v>17393.943359375</c:v>
                </c:pt>
                <c:pt idx="3284">
                  <c:v>17399.240234375</c:v>
                </c:pt>
                <c:pt idx="3285">
                  <c:v>17404.5390625</c:v>
                </c:pt>
                <c:pt idx="3286">
                  <c:v>17409.837890625</c:v>
                </c:pt>
                <c:pt idx="3287">
                  <c:v>17415.134765625</c:v>
                </c:pt>
                <c:pt idx="3288">
                  <c:v>17420.43359375</c:v>
                </c:pt>
                <c:pt idx="3289">
                  <c:v>17425.732421875</c:v>
                </c:pt>
                <c:pt idx="3290">
                  <c:v>17431.029296875</c:v>
                </c:pt>
                <c:pt idx="3291">
                  <c:v>17436.328125</c:v>
                </c:pt>
                <c:pt idx="3292">
                  <c:v>17441.626953125</c:v>
                </c:pt>
                <c:pt idx="3293">
                  <c:v>17446.923828125</c:v>
                </c:pt>
                <c:pt idx="3294">
                  <c:v>17452.22265625</c:v>
                </c:pt>
                <c:pt idx="3295">
                  <c:v>17457.521484375</c:v>
                </c:pt>
                <c:pt idx="3296">
                  <c:v>17462.818359375</c:v>
                </c:pt>
                <c:pt idx="3297">
                  <c:v>17468.1171875</c:v>
                </c:pt>
                <c:pt idx="3298">
                  <c:v>17473.416015625</c:v>
                </c:pt>
                <c:pt idx="3299">
                  <c:v>17478.712890625</c:v>
                </c:pt>
                <c:pt idx="3300">
                  <c:v>17484.01171875</c:v>
                </c:pt>
                <c:pt idx="3301">
                  <c:v>17489.310546875</c:v>
                </c:pt>
                <c:pt idx="3302">
                  <c:v>17494.607421875</c:v>
                </c:pt>
                <c:pt idx="3303">
                  <c:v>17499.90625</c:v>
                </c:pt>
                <c:pt idx="3304">
                  <c:v>17505.205078125</c:v>
                </c:pt>
                <c:pt idx="3305">
                  <c:v>17510.501953125</c:v>
                </c:pt>
                <c:pt idx="3306">
                  <c:v>17515.80078125</c:v>
                </c:pt>
                <c:pt idx="3307">
                  <c:v>17521.099609375</c:v>
                </c:pt>
                <c:pt idx="3308">
                  <c:v>17526.396484375</c:v>
                </c:pt>
                <c:pt idx="3309">
                  <c:v>17531.6953125</c:v>
                </c:pt>
                <c:pt idx="3310">
                  <c:v>17536.994140625</c:v>
                </c:pt>
                <c:pt idx="3311">
                  <c:v>17542.291015625</c:v>
                </c:pt>
                <c:pt idx="3312">
                  <c:v>17547.58984375</c:v>
                </c:pt>
                <c:pt idx="3313">
                  <c:v>17552.888671875</c:v>
                </c:pt>
                <c:pt idx="3314">
                  <c:v>17558.185546875</c:v>
                </c:pt>
                <c:pt idx="3315">
                  <c:v>17563.484375</c:v>
                </c:pt>
                <c:pt idx="3316">
                  <c:v>17568.783203125</c:v>
                </c:pt>
                <c:pt idx="3317">
                  <c:v>17574.080078125</c:v>
                </c:pt>
                <c:pt idx="3318">
                  <c:v>17579.37890625</c:v>
                </c:pt>
                <c:pt idx="3319">
                  <c:v>17584.677734375</c:v>
                </c:pt>
                <c:pt idx="3320">
                  <c:v>17589.974609375</c:v>
                </c:pt>
                <c:pt idx="3321">
                  <c:v>17595.2734375</c:v>
                </c:pt>
                <c:pt idx="3322">
                  <c:v>17600.572265625</c:v>
                </c:pt>
                <c:pt idx="3323">
                  <c:v>17605.869140625</c:v>
                </c:pt>
                <c:pt idx="3324">
                  <c:v>17611.16796875</c:v>
                </c:pt>
                <c:pt idx="3325">
                  <c:v>17616.466796875</c:v>
                </c:pt>
                <c:pt idx="3326">
                  <c:v>17621.763671875</c:v>
                </c:pt>
                <c:pt idx="3327">
                  <c:v>17627.0625</c:v>
                </c:pt>
                <c:pt idx="3328">
                  <c:v>17632.361328125</c:v>
                </c:pt>
                <c:pt idx="3329">
                  <c:v>17637.658203125</c:v>
                </c:pt>
                <c:pt idx="3330">
                  <c:v>17642.95703125</c:v>
                </c:pt>
                <c:pt idx="3331">
                  <c:v>17648.255859375</c:v>
                </c:pt>
                <c:pt idx="3332">
                  <c:v>17653.552734375</c:v>
                </c:pt>
                <c:pt idx="3333">
                  <c:v>17658.8515625</c:v>
                </c:pt>
                <c:pt idx="3334">
                  <c:v>17664.150390625</c:v>
                </c:pt>
                <c:pt idx="3335">
                  <c:v>17669.447265625</c:v>
                </c:pt>
                <c:pt idx="3336">
                  <c:v>17674.74609375</c:v>
                </c:pt>
                <c:pt idx="3337">
                  <c:v>17680.044921875</c:v>
                </c:pt>
                <c:pt idx="3338">
                  <c:v>17685.341796875</c:v>
                </c:pt>
                <c:pt idx="3339">
                  <c:v>17690.640625</c:v>
                </c:pt>
                <c:pt idx="3340">
                  <c:v>17695.939453125</c:v>
                </c:pt>
                <c:pt idx="3341">
                  <c:v>17701.236328125</c:v>
                </c:pt>
                <c:pt idx="3342">
                  <c:v>17706.53515625</c:v>
                </c:pt>
                <c:pt idx="3343">
                  <c:v>17711.833984375</c:v>
                </c:pt>
                <c:pt idx="3344">
                  <c:v>17717.130859375</c:v>
                </c:pt>
                <c:pt idx="3345">
                  <c:v>17722.4296875</c:v>
                </c:pt>
                <c:pt idx="3346">
                  <c:v>17727.728515625</c:v>
                </c:pt>
                <c:pt idx="3347">
                  <c:v>17733.025390625</c:v>
                </c:pt>
                <c:pt idx="3348">
                  <c:v>17738.32421875</c:v>
                </c:pt>
                <c:pt idx="3349">
                  <c:v>17743.623046875</c:v>
                </c:pt>
                <c:pt idx="3350">
                  <c:v>17748.921875</c:v>
                </c:pt>
                <c:pt idx="3351">
                  <c:v>17754.21875</c:v>
                </c:pt>
                <c:pt idx="3352">
                  <c:v>17759.517578125</c:v>
                </c:pt>
                <c:pt idx="3353">
                  <c:v>17764.81640625</c:v>
                </c:pt>
                <c:pt idx="3354">
                  <c:v>17770.11328125</c:v>
                </c:pt>
                <c:pt idx="3355">
                  <c:v>17775.412109375</c:v>
                </c:pt>
                <c:pt idx="3356">
                  <c:v>17780.7109375</c:v>
                </c:pt>
                <c:pt idx="3357">
                  <c:v>17786.0078125</c:v>
                </c:pt>
                <c:pt idx="3358">
                  <c:v>17791.306640625</c:v>
                </c:pt>
                <c:pt idx="3359">
                  <c:v>17796.60546875</c:v>
                </c:pt>
                <c:pt idx="3360">
                  <c:v>17801.90234375</c:v>
                </c:pt>
                <c:pt idx="3361">
                  <c:v>17807.201171875</c:v>
                </c:pt>
                <c:pt idx="3362">
                  <c:v>17812.5</c:v>
                </c:pt>
                <c:pt idx="3363">
                  <c:v>17817.796875</c:v>
                </c:pt>
                <c:pt idx="3364">
                  <c:v>17823.095703125</c:v>
                </c:pt>
                <c:pt idx="3365">
                  <c:v>17828.39453125</c:v>
                </c:pt>
                <c:pt idx="3366">
                  <c:v>17833.69140625</c:v>
                </c:pt>
                <c:pt idx="3367">
                  <c:v>17838.990234375</c:v>
                </c:pt>
                <c:pt idx="3368">
                  <c:v>17844.2890625</c:v>
                </c:pt>
                <c:pt idx="3369">
                  <c:v>17849.5859375</c:v>
                </c:pt>
                <c:pt idx="3370">
                  <c:v>17854.884765625</c:v>
                </c:pt>
                <c:pt idx="3371">
                  <c:v>17860.18359375</c:v>
                </c:pt>
                <c:pt idx="3372">
                  <c:v>17865.48046875</c:v>
                </c:pt>
                <c:pt idx="3373">
                  <c:v>17870.779296875</c:v>
                </c:pt>
                <c:pt idx="3374">
                  <c:v>17876.078125</c:v>
                </c:pt>
                <c:pt idx="3375">
                  <c:v>17881.375</c:v>
                </c:pt>
                <c:pt idx="3376">
                  <c:v>17886.673828125</c:v>
                </c:pt>
                <c:pt idx="3377">
                  <c:v>17891.97265625</c:v>
                </c:pt>
                <c:pt idx="3378">
                  <c:v>17897.26953125</c:v>
                </c:pt>
                <c:pt idx="3379">
                  <c:v>17902.568359375</c:v>
                </c:pt>
                <c:pt idx="3380">
                  <c:v>17907.8671875</c:v>
                </c:pt>
                <c:pt idx="3381">
                  <c:v>17913.1640625</c:v>
                </c:pt>
                <c:pt idx="3382">
                  <c:v>17918.462890625</c:v>
                </c:pt>
                <c:pt idx="3383">
                  <c:v>17923.76171875</c:v>
                </c:pt>
                <c:pt idx="3384">
                  <c:v>17929.05859375</c:v>
                </c:pt>
                <c:pt idx="3385">
                  <c:v>17934.357421875</c:v>
                </c:pt>
                <c:pt idx="3386">
                  <c:v>17939.65625</c:v>
                </c:pt>
                <c:pt idx="3387">
                  <c:v>17944.953125</c:v>
                </c:pt>
                <c:pt idx="3388">
                  <c:v>17950.251953125</c:v>
                </c:pt>
                <c:pt idx="3389">
                  <c:v>17955.55078125</c:v>
                </c:pt>
                <c:pt idx="3390">
                  <c:v>17960.84765625</c:v>
                </c:pt>
                <c:pt idx="3391">
                  <c:v>17966.146484375</c:v>
                </c:pt>
                <c:pt idx="3392">
                  <c:v>17971.4453125</c:v>
                </c:pt>
                <c:pt idx="3393">
                  <c:v>17976.7421875</c:v>
                </c:pt>
                <c:pt idx="3394">
                  <c:v>17982.041015625</c:v>
                </c:pt>
                <c:pt idx="3395">
                  <c:v>17987.33984375</c:v>
                </c:pt>
                <c:pt idx="3396">
                  <c:v>17992.63671875</c:v>
                </c:pt>
                <c:pt idx="3397">
                  <c:v>17997.935546875</c:v>
                </c:pt>
                <c:pt idx="3398">
                  <c:v>18003.234375</c:v>
                </c:pt>
                <c:pt idx="3399">
                  <c:v>18008.53125</c:v>
                </c:pt>
                <c:pt idx="3400">
                  <c:v>18013.830078125</c:v>
                </c:pt>
                <c:pt idx="3401">
                  <c:v>18019.12890625</c:v>
                </c:pt>
                <c:pt idx="3402">
                  <c:v>18024.42578125</c:v>
                </c:pt>
                <c:pt idx="3403">
                  <c:v>18029.724609375</c:v>
                </c:pt>
                <c:pt idx="3404">
                  <c:v>18035.0234375</c:v>
                </c:pt>
                <c:pt idx="3405">
                  <c:v>18040.3203125</c:v>
                </c:pt>
                <c:pt idx="3406">
                  <c:v>18045.619140625</c:v>
                </c:pt>
                <c:pt idx="3407">
                  <c:v>18050.91796875</c:v>
                </c:pt>
                <c:pt idx="3408">
                  <c:v>18056.21484375</c:v>
                </c:pt>
                <c:pt idx="3409">
                  <c:v>18061.513671875</c:v>
                </c:pt>
                <c:pt idx="3410">
                  <c:v>18066.8125</c:v>
                </c:pt>
                <c:pt idx="3411">
                  <c:v>18072.109375</c:v>
                </c:pt>
                <c:pt idx="3412">
                  <c:v>18077.408203125</c:v>
                </c:pt>
                <c:pt idx="3413">
                  <c:v>18082.70703125</c:v>
                </c:pt>
                <c:pt idx="3414">
                  <c:v>18088.00390625</c:v>
                </c:pt>
                <c:pt idx="3415">
                  <c:v>18093.302734375</c:v>
                </c:pt>
                <c:pt idx="3416">
                  <c:v>18098.6015625</c:v>
                </c:pt>
                <c:pt idx="3417">
                  <c:v>18103.8984375</c:v>
                </c:pt>
                <c:pt idx="3418">
                  <c:v>18109.197265625</c:v>
                </c:pt>
                <c:pt idx="3419">
                  <c:v>18114.49609375</c:v>
                </c:pt>
                <c:pt idx="3420">
                  <c:v>18119.79296875</c:v>
                </c:pt>
                <c:pt idx="3421">
                  <c:v>18125.091796875</c:v>
                </c:pt>
                <c:pt idx="3422">
                  <c:v>18130.390625</c:v>
                </c:pt>
                <c:pt idx="3423">
                  <c:v>18135.6875</c:v>
                </c:pt>
                <c:pt idx="3424">
                  <c:v>18140.986328125</c:v>
                </c:pt>
                <c:pt idx="3425">
                  <c:v>18146.28515625</c:v>
                </c:pt>
                <c:pt idx="3426">
                  <c:v>18151.58203125</c:v>
                </c:pt>
                <c:pt idx="3427">
                  <c:v>18156.880859375</c:v>
                </c:pt>
                <c:pt idx="3428">
                  <c:v>18162.1796875</c:v>
                </c:pt>
                <c:pt idx="3429">
                  <c:v>18167.478515625</c:v>
                </c:pt>
                <c:pt idx="3430">
                  <c:v>18172.775390625</c:v>
                </c:pt>
                <c:pt idx="3431">
                  <c:v>18178.07421875</c:v>
                </c:pt>
                <c:pt idx="3432">
                  <c:v>18183.373046875</c:v>
                </c:pt>
                <c:pt idx="3433">
                  <c:v>18188.669921875</c:v>
                </c:pt>
                <c:pt idx="3434">
                  <c:v>18193.96875</c:v>
                </c:pt>
                <c:pt idx="3435">
                  <c:v>18199.267578125</c:v>
                </c:pt>
                <c:pt idx="3436">
                  <c:v>18204.564453125</c:v>
                </c:pt>
                <c:pt idx="3437">
                  <c:v>18209.86328125</c:v>
                </c:pt>
                <c:pt idx="3438">
                  <c:v>18215.162109375</c:v>
                </c:pt>
                <c:pt idx="3439">
                  <c:v>18220.458984375</c:v>
                </c:pt>
                <c:pt idx="3440">
                  <c:v>18225.7578125</c:v>
                </c:pt>
                <c:pt idx="3441">
                  <c:v>18231.056640625</c:v>
                </c:pt>
                <c:pt idx="3442">
                  <c:v>18236.353515625</c:v>
                </c:pt>
                <c:pt idx="3443">
                  <c:v>18241.65234375</c:v>
                </c:pt>
                <c:pt idx="3444">
                  <c:v>18246.951171875</c:v>
                </c:pt>
                <c:pt idx="3445">
                  <c:v>18252.248046875</c:v>
                </c:pt>
                <c:pt idx="3446">
                  <c:v>18257.546875</c:v>
                </c:pt>
                <c:pt idx="3447">
                  <c:v>18262.845703125</c:v>
                </c:pt>
                <c:pt idx="3448">
                  <c:v>18268.142578125</c:v>
                </c:pt>
                <c:pt idx="3449">
                  <c:v>18273.44140625</c:v>
                </c:pt>
                <c:pt idx="3450">
                  <c:v>18278.740234375</c:v>
                </c:pt>
                <c:pt idx="3451">
                  <c:v>18284.037109375</c:v>
                </c:pt>
                <c:pt idx="3452">
                  <c:v>18289.3359375</c:v>
                </c:pt>
                <c:pt idx="3453">
                  <c:v>18294.634765625</c:v>
                </c:pt>
                <c:pt idx="3454">
                  <c:v>18299.931640625</c:v>
                </c:pt>
                <c:pt idx="3455">
                  <c:v>18305.23046875</c:v>
                </c:pt>
                <c:pt idx="3456">
                  <c:v>18310.529296875</c:v>
                </c:pt>
                <c:pt idx="3457">
                  <c:v>18315.826171875</c:v>
                </c:pt>
                <c:pt idx="3458">
                  <c:v>18321.125</c:v>
                </c:pt>
                <c:pt idx="3459">
                  <c:v>18326.423828125</c:v>
                </c:pt>
                <c:pt idx="3460">
                  <c:v>18331.720703125</c:v>
                </c:pt>
                <c:pt idx="3461">
                  <c:v>18337.01953125</c:v>
                </c:pt>
                <c:pt idx="3462">
                  <c:v>18342.318359375</c:v>
                </c:pt>
                <c:pt idx="3463">
                  <c:v>18347.615234375</c:v>
                </c:pt>
                <c:pt idx="3464">
                  <c:v>18352.9140625</c:v>
                </c:pt>
                <c:pt idx="3465">
                  <c:v>18358.212890625</c:v>
                </c:pt>
                <c:pt idx="3466">
                  <c:v>18363.509765625</c:v>
                </c:pt>
                <c:pt idx="3467">
                  <c:v>18368.80859375</c:v>
                </c:pt>
                <c:pt idx="3468">
                  <c:v>18374.107421875</c:v>
                </c:pt>
                <c:pt idx="3469">
                  <c:v>18379.404296875</c:v>
                </c:pt>
                <c:pt idx="3470">
                  <c:v>18384.703125</c:v>
                </c:pt>
                <c:pt idx="3471">
                  <c:v>18390.001953125</c:v>
                </c:pt>
                <c:pt idx="3472">
                  <c:v>18395.298828125</c:v>
                </c:pt>
                <c:pt idx="3473">
                  <c:v>18400.59765625</c:v>
                </c:pt>
                <c:pt idx="3474">
                  <c:v>18405.896484375</c:v>
                </c:pt>
                <c:pt idx="3475">
                  <c:v>18411.193359375</c:v>
                </c:pt>
                <c:pt idx="3476">
                  <c:v>18416.4921875</c:v>
                </c:pt>
                <c:pt idx="3477">
                  <c:v>18421.791015625</c:v>
                </c:pt>
                <c:pt idx="3478">
                  <c:v>18427.087890625</c:v>
                </c:pt>
                <c:pt idx="3479">
                  <c:v>18432.38671875</c:v>
                </c:pt>
                <c:pt idx="3480">
                  <c:v>18437.685546875</c:v>
                </c:pt>
                <c:pt idx="3481">
                  <c:v>18442.982421875</c:v>
                </c:pt>
                <c:pt idx="3482">
                  <c:v>18448.28125</c:v>
                </c:pt>
                <c:pt idx="3483">
                  <c:v>18453.580078125</c:v>
                </c:pt>
                <c:pt idx="3484">
                  <c:v>18458.876953125</c:v>
                </c:pt>
                <c:pt idx="3485">
                  <c:v>18464.17578125</c:v>
                </c:pt>
                <c:pt idx="3486">
                  <c:v>18469.474609375</c:v>
                </c:pt>
                <c:pt idx="3487">
                  <c:v>18474.771484375</c:v>
                </c:pt>
                <c:pt idx="3488">
                  <c:v>18480.0703125</c:v>
                </c:pt>
                <c:pt idx="3489">
                  <c:v>18485.369140625</c:v>
                </c:pt>
                <c:pt idx="3490">
                  <c:v>18490.666015625</c:v>
                </c:pt>
                <c:pt idx="3491">
                  <c:v>18495.96484375</c:v>
                </c:pt>
                <c:pt idx="3492">
                  <c:v>18501.263671875</c:v>
                </c:pt>
                <c:pt idx="3493">
                  <c:v>18506.560546875</c:v>
                </c:pt>
                <c:pt idx="3494">
                  <c:v>18511.859375</c:v>
                </c:pt>
                <c:pt idx="3495">
                  <c:v>18517.158203125</c:v>
                </c:pt>
                <c:pt idx="3496">
                  <c:v>18522.455078125</c:v>
                </c:pt>
                <c:pt idx="3497">
                  <c:v>18527.75390625</c:v>
                </c:pt>
                <c:pt idx="3498">
                  <c:v>18533.052734375</c:v>
                </c:pt>
                <c:pt idx="3499">
                  <c:v>18538.349609375</c:v>
                </c:pt>
                <c:pt idx="3500">
                  <c:v>18543.6484375</c:v>
                </c:pt>
                <c:pt idx="3501">
                  <c:v>18548.947265625</c:v>
                </c:pt>
                <c:pt idx="3502">
                  <c:v>18554.244140625</c:v>
                </c:pt>
                <c:pt idx="3503">
                  <c:v>18559.54296875</c:v>
                </c:pt>
                <c:pt idx="3504">
                  <c:v>18564.841796875</c:v>
                </c:pt>
                <c:pt idx="3505">
                  <c:v>18570.138671875</c:v>
                </c:pt>
                <c:pt idx="3506">
                  <c:v>18575.4375</c:v>
                </c:pt>
                <c:pt idx="3507">
                  <c:v>18580.736328125</c:v>
                </c:pt>
                <c:pt idx="3508">
                  <c:v>18586.03515625</c:v>
                </c:pt>
                <c:pt idx="3509">
                  <c:v>18591.33203125</c:v>
                </c:pt>
                <c:pt idx="3510">
                  <c:v>18596.630859375</c:v>
                </c:pt>
                <c:pt idx="3511">
                  <c:v>18601.9296875</c:v>
                </c:pt>
                <c:pt idx="3512">
                  <c:v>18607.2265625</c:v>
                </c:pt>
                <c:pt idx="3513">
                  <c:v>18612.525390625</c:v>
                </c:pt>
                <c:pt idx="3514">
                  <c:v>18617.82421875</c:v>
                </c:pt>
                <c:pt idx="3515">
                  <c:v>18623.12109375</c:v>
                </c:pt>
                <c:pt idx="3516">
                  <c:v>18628.419921875</c:v>
                </c:pt>
                <c:pt idx="3517">
                  <c:v>18633.71875</c:v>
                </c:pt>
                <c:pt idx="3518">
                  <c:v>18639.015625</c:v>
                </c:pt>
                <c:pt idx="3519">
                  <c:v>18644.314453125</c:v>
                </c:pt>
                <c:pt idx="3520">
                  <c:v>18649.61328125</c:v>
                </c:pt>
                <c:pt idx="3521">
                  <c:v>18654.91015625</c:v>
                </c:pt>
                <c:pt idx="3522">
                  <c:v>18660.208984375</c:v>
                </c:pt>
                <c:pt idx="3523">
                  <c:v>18665.5078125</c:v>
                </c:pt>
                <c:pt idx="3524">
                  <c:v>18670.8046875</c:v>
                </c:pt>
                <c:pt idx="3525">
                  <c:v>18676.103515625</c:v>
                </c:pt>
                <c:pt idx="3526">
                  <c:v>18681.40234375</c:v>
                </c:pt>
                <c:pt idx="3527">
                  <c:v>18686.69921875</c:v>
                </c:pt>
                <c:pt idx="3528">
                  <c:v>18691.998046875</c:v>
                </c:pt>
                <c:pt idx="3529">
                  <c:v>18697.296875</c:v>
                </c:pt>
                <c:pt idx="3530">
                  <c:v>18702.59375</c:v>
                </c:pt>
                <c:pt idx="3531">
                  <c:v>18707.892578125</c:v>
                </c:pt>
                <c:pt idx="3532">
                  <c:v>18713.19140625</c:v>
                </c:pt>
                <c:pt idx="3533">
                  <c:v>18718.48828125</c:v>
                </c:pt>
                <c:pt idx="3534">
                  <c:v>18723.787109375</c:v>
                </c:pt>
                <c:pt idx="3535">
                  <c:v>18729.0859375</c:v>
                </c:pt>
                <c:pt idx="3536">
                  <c:v>18734.3828125</c:v>
                </c:pt>
                <c:pt idx="3537">
                  <c:v>18739.681640625</c:v>
                </c:pt>
                <c:pt idx="3538">
                  <c:v>18744.98046875</c:v>
                </c:pt>
                <c:pt idx="3539">
                  <c:v>18750.27734375</c:v>
                </c:pt>
                <c:pt idx="3540">
                  <c:v>18755.576171875</c:v>
                </c:pt>
                <c:pt idx="3541">
                  <c:v>18760.875</c:v>
                </c:pt>
                <c:pt idx="3542">
                  <c:v>18766.171875</c:v>
                </c:pt>
                <c:pt idx="3543">
                  <c:v>18771.470703125</c:v>
                </c:pt>
                <c:pt idx="3544">
                  <c:v>18776.76953125</c:v>
                </c:pt>
                <c:pt idx="3545">
                  <c:v>18782.06640625</c:v>
                </c:pt>
                <c:pt idx="3546">
                  <c:v>18787.365234375</c:v>
                </c:pt>
                <c:pt idx="3547">
                  <c:v>18792.6640625</c:v>
                </c:pt>
                <c:pt idx="3548">
                  <c:v>18797.9609375</c:v>
                </c:pt>
                <c:pt idx="3549">
                  <c:v>18803.259765625</c:v>
                </c:pt>
                <c:pt idx="3550">
                  <c:v>18808.55859375</c:v>
                </c:pt>
                <c:pt idx="3551">
                  <c:v>18813.85546875</c:v>
                </c:pt>
                <c:pt idx="3552">
                  <c:v>18819.154296875</c:v>
                </c:pt>
                <c:pt idx="3553">
                  <c:v>18824.453125</c:v>
                </c:pt>
                <c:pt idx="3554">
                  <c:v>18829.75</c:v>
                </c:pt>
                <c:pt idx="3555">
                  <c:v>18835.048828125</c:v>
                </c:pt>
                <c:pt idx="3556">
                  <c:v>18840.34765625</c:v>
                </c:pt>
                <c:pt idx="3557">
                  <c:v>18845.64453125</c:v>
                </c:pt>
                <c:pt idx="3558">
                  <c:v>18850.943359375</c:v>
                </c:pt>
                <c:pt idx="3559">
                  <c:v>18856.2421875</c:v>
                </c:pt>
                <c:pt idx="3560">
                  <c:v>18861.5390625</c:v>
                </c:pt>
                <c:pt idx="3561">
                  <c:v>18866.837890625</c:v>
                </c:pt>
                <c:pt idx="3562">
                  <c:v>18872.13671875</c:v>
                </c:pt>
                <c:pt idx="3563">
                  <c:v>18877.43359375</c:v>
                </c:pt>
                <c:pt idx="3564">
                  <c:v>18882.732421875</c:v>
                </c:pt>
                <c:pt idx="3565">
                  <c:v>18888.03125</c:v>
                </c:pt>
                <c:pt idx="3566">
                  <c:v>18893.328125</c:v>
                </c:pt>
                <c:pt idx="3567">
                  <c:v>18898.626953125</c:v>
                </c:pt>
                <c:pt idx="3568">
                  <c:v>18903.92578125</c:v>
                </c:pt>
                <c:pt idx="3569">
                  <c:v>18909.22265625</c:v>
                </c:pt>
                <c:pt idx="3570">
                  <c:v>18914.521484375</c:v>
                </c:pt>
                <c:pt idx="3571">
                  <c:v>18919.8203125</c:v>
                </c:pt>
                <c:pt idx="3572">
                  <c:v>18925.1171875</c:v>
                </c:pt>
                <c:pt idx="3573">
                  <c:v>18930.416015625</c:v>
                </c:pt>
                <c:pt idx="3574">
                  <c:v>18935.71484375</c:v>
                </c:pt>
                <c:pt idx="3575">
                  <c:v>18941.01171875</c:v>
                </c:pt>
                <c:pt idx="3576">
                  <c:v>18946.310546875</c:v>
                </c:pt>
                <c:pt idx="3577">
                  <c:v>18951.609375</c:v>
                </c:pt>
                <c:pt idx="3578">
                  <c:v>18956.90625</c:v>
                </c:pt>
                <c:pt idx="3579">
                  <c:v>18962.205078125</c:v>
                </c:pt>
                <c:pt idx="3580">
                  <c:v>18967.50390625</c:v>
                </c:pt>
                <c:pt idx="3581">
                  <c:v>18972.80078125</c:v>
                </c:pt>
                <c:pt idx="3582">
                  <c:v>18978.099609375</c:v>
                </c:pt>
                <c:pt idx="3583">
                  <c:v>18983.3984375</c:v>
                </c:pt>
                <c:pt idx="3584">
                  <c:v>18988.6953125</c:v>
                </c:pt>
                <c:pt idx="3585">
                  <c:v>18993.994140625</c:v>
                </c:pt>
                <c:pt idx="3586">
                  <c:v>18999.29296875</c:v>
                </c:pt>
                <c:pt idx="3587">
                  <c:v>19004.591796875</c:v>
                </c:pt>
                <c:pt idx="3588">
                  <c:v>19009.888671875</c:v>
                </c:pt>
                <c:pt idx="3589">
                  <c:v>19015.1875</c:v>
                </c:pt>
                <c:pt idx="3590">
                  <c:v>19020.486328125</c:v>
                </c:pt>
                <c:pt idx="3591">
                  <c:v>19025.783203125</c:v>
                </c:pt>
                <c:pt idx="3592">
                  <c:v>19031.08203125</c:v>
                </c:pt>
                <c:pt idx="3593">
                  <c:v>19036.380859375</c:v>
                </c:pt>
                <c:pt idx="3594">
                  <c:v>19041.677734375</c:v>
                </c:pt>
                <c:pt idx="3595">
                  <c:v>19046.9765625</c:v>
                </c:pt>
                <c:pt idx="3596">
                  <c:v>19052.275390625</c:v>
                </c:pt>
                <c:pt idx="3597">
                  <c:v>19057.572265625</c:v>
                </c:pt>
                <c:pt idx="3598">
                  <c:v>19062.87109375</c:v>
                </c:pt>
                <c:pt idx="3599">
                  <c:v>19068.169921875</c:v>
                </c:pt>
                <c:pt idx="3600">
                  <c:v>19073.466796875</c:v>
                </c:pt>
                <c:pt idx="3601">
                  <c:v>19078.765625</c:v>
                </c:pt>
                <c:pt idx="3602">
                  <c:v>19084.064453125</c:v>
                </c:pt>
                <c:pt idx="3603">
                  <c:v>19089.361328125</c:v>
                </c:pt>
                <c:pt idx="3604">
                  <c:v>19094.66015625</c:v>
                </c:pt>
                <c:pt idx="3605">
                  <c:v>19099.958984375</c:v>
                </c:pt>
                <c:pt idx="3606">
                  <c:v>19105.255859375</c:v>
                </c:pt>
                <c:pt idx="3607">
                  <c:v>19110.5546875</c:v>
                </c:pt>
                <c:pt idx="3608">
                  <c:v>19115.853515625</c:v>
                </c:pt>
                <c:pt idx="3609">
                  <c:v>19121.150390625</c:v>
                </c:pt>
                <c:pt idx="3610">
                  <c:v>19126.44921875</c:v>
                </c:pt>
                <c:pt idx="3611">
                  <c:v>19131.748046875</c:v>
                </c:pt>
                <c:pt idx="3612">
                  <c:v>19137.044921875</c:v>
                </c:pt>
                <c:pt idx="3613">
                  <c:v>19142.34375</c:v>
                </c:pt>
                <c:pt idx="3614">
                  <c:v>19147.642578125</c:v>
                </c:pt>
                <c:pt idx="3615">
                  <c:v>19152.939453125</c:v>
                </c:pt>
                <c:pt idx="3616">
                  <c:v>19158.23828125</c:v>
                </c:pt>
                <c:pt idx="3617">
                  <c:v>19163.537109375</c:v>
                </c:pt>
                <c:pt idx="3618">
                  <c:v>19168.833984375</c:v>
                </c:pt>
                <c:pt idx="3619">
                  <c:v>19174.1328125</c:v>
                </c:pt>
                <c:pt idx="3620">
                  <c:v>19179.431640625</c:v>
                </c:pt>
                <c:pt idx="3621">
                  <c:v>19184.728515625</c:v>
                </c:pt>
                <c:pt idx="3622">
                  <c:v>19190.02734375</c:v>
                </c:pt>
                <c:pt idx="3623">
                  <c:v>19195.326171875</c:v>
                </c:pt>
                <c:pt idx="3624">
                  <c:v>19200.623046875</c:v>
                </c:pt>
                <c:pt idx="3625">
                  <c:v>19205.921875</c:v>
                </c:pt>
                <c:pt idx="3626">
                  <c:v>19211.220703125</c:v>
                </c:pt>
                <c:pt idx="3627">
                  <c:v>19216.517578125</c:v>
                </c:pt>
                <c:pt idx="3628">
                  <c:v>19221.81640625</c:v>
                </c:pt>
                <c:pt idx="3629">
                  <c:v>19227.115234375</c:v>
                </c:pt>
                <c:pt idx="3630">
                  <c:v>19232.412109375</c:v>
                </c:pt>
                <c:pt idx="3631">
                  <c:v>19237.7109375</c:v>
                </c:pt>
                <c:pt idx="3632">
                  <c:v>19243.009765625</c:v>
                </c:pt>
                <c:pt idx="3633">
                  <c:v>19248.306640625</c:v>
                </c:pt>
                <c:pt idx="3634">
                  <c:v>19253.60546875</c:v>
                </c:pt>
                <c:pt idx="3635">
                  <c:v>19258.904296875</c:v>
                </c:pt>
                <c:pt idx="3636">
                  <c:v>19264.201171875</c:v>
                </c:pt>
                <c:pt idx="3637">
                  <c:v>19269.5</c:v>
                </c:pt>
                <c:pt idx="3638">
                  <c:v>19274.798828125</c:v>
                </c:pt>
                <c:pt idx="3639">
                  <c:v>19280.095703125</c:v>
                </c:pt>
                <c:pt idx="3640">
                  <c:v>19285.39453125</c:v>
                </c:pt>
                <c:pt idx="3641">
                  <c:v>19290.693359375</c:v>
                </c:pt>
                <c:pt idx="3642">
                  <c:v>19295.990234375</c:v>
                </c:pt>
                <c:pt idx="3643">
                  <c:v>19301.2890625</c:v>
                </c:pt>
                <c:pt idx="3644">
                  <c:v>19306.587890625</c:v>
                </c:pt>
                <c:pt idx="3645">
                  <c:v>19311.884765625</c:v>
                </c:pt>
                <c:pt idx="3646">
                  <c:v>19317.18359375</c:v>
                </c:pt>
                <c:pt idx="3647">
                  <c:v>19322.482421875</c:v>
                </c:pt>
                <c:pt idx="3648">
                  <c:v>19327.779296875</c:v>
                </c:pt>
                <c:pt idx="3649">
                  <c:v>19333.078125</c:v>
                </c:pt>
                <c:pt idx="3650">
                  <c:v>19338.376953125</c:v>
                </c:pt>
                <c:pt idx="3651">
                  <c:v>19343.673828125</c:v>
                </c:pt>
                <c:pt idx="3652">
                  <c:v>19348.97265625</c:v>
                </c:pt>
                <c:pt idx="3653">
                  <c:v>19354.271484375</c:v>
                </c:pt>
                <c:pt idx="3654">
                  <c:v>19359.568359375</c:v>
                </c:pt>
                <c:pt idx="3655">
                  <c:v>19364.8671875</c:v>
                </c:pt>
                <c:pt idx="3656">
                  <c:v>19370.166015625</c:v>
                </c:pt>
                <c:pt idx="3657">
                  <c:v>19375.462890625</c:v>
                </c:pt>
                <c:pt idx="3658">
                  <c:v>19380.76171875</c:v>
                </c:pt>
                <c:pt idx="3659">
                  <c:v>19386.060546875</c:v>
                </c:pt>
                <c:pt idx="3660">
                  <c:v>19391.357421875</c:v>
                </c:pt>
                <c:pt idx="3661">
                  <c:v>19396.65625</c:v>
                </c:pt>
                <c:pt idx="3662">
                  <c:v>19401.955078125</c:v>
                </c:pt>
                <c:pt idx="3663">
                  <c:v>19407.25390625</c:v>
                </c:pt>
                <c:pt idx="3664">
                  <c:v>19412.55078125</c:v>
                </c:pt>
                <c:pt idx="3665">
                  <c:v>19417.849609375</c:v>
                </c:pt>
                <c:pt idx="3666">
                  <c:v>19423.1484375</c:v>
                </c:pt>
                <c:pt idx="3667">
                  <c:v>19428.4453125</c:v>
                </c:pt>
                <c:pt idx="3668">
                  <c:v>19433.744140625</c:v>
                </c:pt>
                <c:pt idx="3669">
                  <c:v>19439.04296875</c:v>
                </c:pt>
                <c:pt idx="3670">
                  <c:v>19444.33984375</c:v>
                </c:pt>
                <c:pt idx="3671">
                  <c:v>19449.638671875</c:v>
                </c:pt>
                <c:pt idx="3672">
                  <c:v>19454.9375</c:v>
                </c:pt>
                <c:pt idx="3673">
                  <c:v>19460.234375</c:v>
                </c:pt>
                <c:pt idx="3674">
                  <c:v>19465.533203125</c:v>
                </c:pt>
                <c:pt idx="3675">
                  <c:v>19470.83203125</c:v>
                </c:pt>
                <c:pt idx="3676">
                  <c:v>19476.12890625</c:v>
                </c:pt>
                <c:pt idx="3677">
                  <c:v>19481.427734375</c:v>
                </c:pt>
                <c:pt idx="3678">
                  <c:v>19486.7265625</c:v>
                </c:pt>
                <c:pt idx="3679">
                  <c:v>19492.0234375</c:v>
                </c:pt>
                <c:pt idx="3680">
                  <c:v>19497.322265625</c:v>
                </c:pt>
                <c:pt idx="3681">
                  <c:v>19502.62109375</c:v>
                </c:pt>
                <c:pt idx="3682">
                  <c:v>19507.91796875</c:v>
                </c:pt>
                <c:pt idx="3683">
                  <c:v>19513.216796875</c:v>
                </c:pt>
                <c:pt idx="3684">
                  <c:v>19518.515625</c:v>
                </c:pt>
                <c:pt idx="3685">
                  <c:v>19523.8125</c:v>
                </c:pt>
                <c:pt idx="3686">
                  <c:v>19529.111328125</c:v>
                </c:pt>
                <c:pt idx="3687">
                  <c:v>19534.41015625</c:v>
                </c:pt>
                <c:pt idx="3688">
                  <c:v>19539.70703125</c:v>
                </c:pt>
                <c:pt idx="3689">
                  <c:v>19545.005859375</c:v>
                </c:pt>
                <c:pt idx="3690">
                  <c:v>19550.3046875</c:v>
                </c:pt>
                <c:pt idx="3691">
                  <c:v>19555.6015625</c:v>
                </c:pt>
                <c:pt idx="3692">
                  <c:v>19560.900390625</c:v>
                </c:pt>
                <c:pt idx="3693">
                  <c:v>19566.19921875</c:v>
                </c:pt>
                <c:pt idx="3694">
                  <c:v>19571.49609375</c:v>
                </c:pt>
                <c:pt idx="3695">
                  <c:v>19576.794921875</c:v>
                </c:pt>
                <c:pt idx="3696">
                  <c:v>19582.09375</c:v>
                </c:pt>
                <c:pt idx="3697">
                  <c:v>19587.390625</c:v>
                </c:pt>
                <c:pt idx="3698">
                  <c:v>19592.689453125</c:v>
                </c:pt>
                <c:pt idx="3699">
                  <c:v>19597.98828125</c:v>
                </c:pt>
                <c:pt idx="3700">
                  <c:v>19603.28515625</c:v>
                </c:pt>
                <c:pt idx="3701">
                  <c:v>19608.583984375</c:v>
                </c:pt>
                <c:pt idx="3702">
                  <c:v>19613.8828125</c:v>
                </c:pt>
                <c:pt idx="3703">
                  <c:v>19619.1796875</c:v>
                </c:pt>
                <c:pt idx="3704">
                  <c:v>19624.478515625</c:v>
                </c:pt>
                <c:pt idx="3705">
                  <c:v>19629.77734375</c:v>
                </c:pt>
                <c:pt idx="3706">
                  <c:v>19635.07421875</c:v>
                </c:pt>
                <c:pt idx="3707">
                  <c:v>19640.373046875</c:v>
                </c:pt>
                <c:pt idx="3708">
                  <c:v>19645.671875</c:v>
                </c:pt>
                <c:pt idx="3709">
                  <c:v>19650.96875</c:v>
                </c:pt>
                <c:pt idx="3710">
                  <c:v>19656.267578125</c:v>
                </c:pt>
                <c:pt idx="3711">
                  <c:v>19661.56640625</c:v>
                </c:pt>
                <c:pt idx="3712">
                  <c:v>19666.86328125</c:v>
                </c:pt>
                <c:pt idx="3713">
                  <c:v>19672.162109375</c:v>
                </c:pt>
                <c:pt idx="3714">
                  <c:v>19677.4609375</c:v>
                </c:pt>
                <c:pt idx="3715">
                  <c:v>19682.7578125</c:v>
                </c:pt>
                <c:pt idx="3716">
                  <c:v>19688.056640625</c:v>
                </c:pt>
                <c:pt idx="3717">
                  <c:v>19693.35546875</c:v>
                </c:pt>
                <c:pt idx="3718">
                  <c:v>19698.65234375</c:v>
                </c:pt>
                <c:pt idx="3719">
                  <c:v>19703.951171875</c:v>
                </c:pt>
                <c:pt idx="3720">
                  <c:v>19709.25</c:v>
                </c:pt>
                <c:pt idx="3721">
                  <c:v>19714.546875</c:v>
                </c:pt>
                <c:pt idx="3722">
                  <c:v>19719.845703125</c:v>
                </c:pt>
                <c:pt idx="3723">
                  <c:v>19725.14453125</c:v>
                </c:pt>
                <c:pt idx="3724">
                  <c:v>19730.44140625</c:v>
                </c:pt>
                <c:pt idx="3725">
                  <c:v>19735.740234375</c:v>
                </c:pt>
                <c:pt idx="3726">
                  <c:v>19741.0390625</c:v>
                </c:pt>
                <c:pt idx="3727">
                  <c:v>19746.3359375</c:v>
                </c:pt>
                <c:pt idx="3728">
                  <c:v>19751.634765625</c:v>
                </c:pt>
                <c:pt idx="3729">
                  <c:v>19756.93359375</c:v>
                </c:pt>
                <c:pt idx="3730">
                  <c:v>19762.23046875</c:v>
                </c:pt>
                <c:pt idx="3731">
                  <c:v>19767.529296875</c:v>
                </c:pt>
                <c:pt idx="3732">
                  <c:v>19772.828125</c:v>
                </c:pt>
                <c:pt idx="3733">
                  <c:v>19778.125</c:v>
                </c:pt>
                <c:pt idx="3734">
                  <c:v>19783.423828125</c:v>
                </c:pt>
                <c:pt idx="3735">
                  <c:v>19788.72265625</c:v>
                </c:pt>
                <c:pt idx="3736">
                  <c:v>19794.01953125</c:v>
                </c:pt>
                <c:pt idx="3737">
                  <c:v>19799.318359375</c:v>
                </c:pt>
                <c:pt idx="3738">
                  <c:v>19804.6171875</c:v>
                </c:pt>
                <c:pt idx="3739">
                  <c:v>19809.9140625</c:v>
                </c:pt>
                <c:pt idx="3740">
                  <c:v>19815.212890625</c:v>
                </c:pt>
                <c:pt idx="3741">
                  <c:v>19820.51171875</c:v>
                </c:pt>
                <c:pt idx="3742">
                  <c:v>19825.810546875</c:v>
                </c:pt>
                <c:pt idx="3743">
                  <c:v>19831.107421875</c:v>
                </c:pt>
                <c:pt idx="3744">
                  <c:v>19836.40625</c:v>
                </c:pt>
                <c:pt idx="3745">
                  <c:v>19841.705078125</c:v>
                </c:pt>
                <c:pt idx="3746">
                  <c:v>19847.001953125</c:v>
                </c:pt>
                <c:pt idx="3747">
                  <c:v>19852.30078125</c:v>
                </c:pt>
                <c:pt idx="3748">
                  <c:v>19857.599609375</c:v>
                </c:pt>
                <c:pt idx="3749">
                  <c:v>19862.896484375</c:v>
                </c:pt>
                <c:pt idx="3750">
                  <c:v>19868.1953125</c:v>
                </c:pt>
                <c:pt idx="3751">
                  <c:v>19873.494140625</c:v>
                </c:pt>
                <c:pt idx="3752">
                  <c:v>19878.791015625</c:v>
                </c:pt>
                <c:pt idx="3753">
                  <c:v>19884.08984375</c:v>
                </c:pt>
                <c:pt idx="3754">
                  <c:v>19889.388671875</c:v>
                </c:pt>
                <c:pt idx="3755">
                  <c:v>19894.685546875</c:v>
                </c:pt>
                <c:pt idx="3756">
                  <c:v>19899.984375</c:v>
                </c:pt>
                <c:pt idx="3757">
                  <c:v>19905.283203125</c:v>
                </c:pt>
                <c:pt idx="3758">
                  <c:v>19910.580078125</c:v>
                </c:pt>
                <c:pt idx="3759">
                  <c:v>19915.87890625</c:v>
                </c:pt>
                <c:pt idx="3760">
                  <c:v>19921.177734375</c:v>
                </c:pt>
                <c:pt idx="3761">
                  <c:v>19926.474609375</c:v>
                </c:pt>
                <c:pt idx="3762">
                  <c:v>19931.7734375</c:v>
                </c:pt>
                <c:pt idx="3763">
                  <c:v>19937.072265625</c:v>
                </c:pt>
                <c:pt idx="3764">
                  <c:v>19942.369140625</c:v>
                </c:pt>
                <c:pt idx="3765">
                  <c:v>19947.66796875</c:v>
                </c:pt>
                <c:pt idx="3766">
                  <c:v>19952.966796875</c:v>
                </c:pt>
                <c:pt idx="3767">
                  <c:v>19958.263671875</c:v>
                </c:pt>
                <c:pt idx="3768">
                  <c:v>19963.5625</c:v>
                </c:pt>
                <c:pt idx="3769">
                  <c:v>19968.861328125</c:v>
                </c:pt>
                <c:pt idx="3770">
                  <c:v>19974.158203125</c:v>
                </c:pt>
                <c:pt idx="3771">
                  <c:v>19979.45703125</c:v>
                </c:pt>
                <c:pt idx="3772">
                  <c:v>19984.755859375</c:v>
                </c:pt>
                <c:pt idx="3773">
                  <c:v>19990.052734375</c:v>
                </c:pt>
                <c:pt idx="3774">
                  <c:v>19995.3515625</c:v>
                </c:pt>
                <c:pt idx="3775">
                  <c:v>20000.650390625</c:v>
                </c:pt>
                <c:pt idx="3776">
                  <c:v>20005.947265625</c:v>
                </c:pt>
                <c:pt idx="3777">
                  <c:v>20011.24609375</c:v>
                </c:pt>
                <c:pt idx="3778">
                  <c:v>20016.544921875</c:v>
                </c:pt>
                <c:pt idx="3779">
                  <c:v>20021.841796875</c:v>
                </c:pt>
                <c:pt idx="3780">
                  <c:v>20027.140625</c:v>
                </c:pt>
                <c:pt idx="3781">
                  <c:v>20032.439453125</c:v>
                </c:pt>
                <c:pt idx="3782">
                  <c:v>20037.736328125</c:v>
                </c:pt>
                <c:pt idx="3783">
                  <c:v>20043.03515625</c:v>
                </c:pt>
                <c:pt idx="3784">
                  <c:v>20048.333984375</c:v>
                </c:pt>
                <c:pt idx="3785">
                  <c:v>20053.630859375</c:v>
                </c:pt>
                <c:pt idx="3786">
                  <c:v>20058.9296875</c:v>
                </c:pt>
                <c:pt idx="3787">
                  <c:v>20064.228515625</c:v>
                </c:pt>
                <c:pt idx="3788">
                  <c:v>20069.525390625</c:v>
                </c:pt>
                <c:pt idx="3789">
                  <c:v>20074.82421875</c:v>
                </c:pt>
                <c:pt idx="3790">
                  <c:v>20080.123046875</c:v>
                </c:pt>
                <c:pt idx="3791">
                  <c:v>20085.419921875</c:v>
                </c:pt>
                <c:pt idx="3792">
                  <c:v>20090.71875</c:v>
                </c:pt>
                <c:pt idx="3793">
                  <c:v>20096.017578125</c:v>
                </c:pt>
                <c:pt idx="3794">
                  <c:v>20101.314453125</c:v>
                </c:pt>
                <c:pt idx="3795">
                  <c:v>20106.61328125</c:v>
                </c:pt>
                <c:pt idx="3796">
                  <c:v>20111.912109375</c:v>
                </c:pt>
                <c:pt idx="3797">
                  <c:v>20117.208984375</c:v>
                </c:pt>
                <c:pt idx="3798">
                  <c:v>20122.5078125</c:v>
                </c:pt>
                <c:pt idx="3799">
                  <c:v>20127.806640625</c:v>
                </c:pt>
                <c:pt idx="3800">
                  <c:v>20133.103515625</c:v>
                </c:pt>
                <c:pt idx="3801">
                  <c:v>20138.40234375</c:v>
                </c:pt>
                <c:pt idx="3802">
                  <c:v>20143.701171875</c:v>
                </c:pt>
                <c:pt idx="3803">
                  <c:v>20148.998046875</c:v>
                </c:pt>
                <c:pt idx="3804">
                  <c:v>20154.296875</c:v>
                </c:pt>
                <c:pt idx="3805">
                  <c:v>20159.595703125</c:v>
                </c:pt>
                <c:pt idx="3806">
                  <c:v>20164.892578125</c:v>
                </c:pt>
                <c:pt idx="3807">
                  <c:v>20170.19140625</c:v>
                </c:pt>
                <c:pt idx="3808">
                  <c:v>20175.490234375</c:v>
                </c:pt>
                <c:pt idx="3809">
                  <c:v>20180.787109375</c:v>
                </c:pt>
                <c:pt idx="3810">
                  <c:v>20186.0859375</c:v>
                </c:pt>
                <c:pt idx="3811">
                  <c:v>20191.384765625</c:v>
                </c:pt>
                <c:pt idx="3812">
                  <c:v>20196.681640625</c:v>
                </c:pt>
                <c:pt idx="3813">
                  <c:v>20201.98046875</c:v>
                </c:pt>
                <c:pt idx="3814">
                  <c:v>20207.279296875</c:v>
                </c:pt>
                <c:pt idx="3815">
                  <c:v>20212.576171875</c:v>
                </c:pt>
                <c:pt idx="3816">
                  <c:v>20217.875</c:v>
                </c:pt>
                <c:pt idx="3817">
                  <c:v>20223.173828125</c:v>
                </c:pt>
                <c:pt idx="3818">
                  <c:v>20228.470703125</c:v>
                </c:pt>
                <c:pt idx="3819">
                  <c:v>20233.76953125</c:v>
                </c:pt>
                <c:pt idx="3820">
                  <c:v>20239.068359375</c:v>
                </c:pt>
                <c:pt idx="3821">
                  <c:v>20244.3671875</c:v>
                </c:pt>
                <c:pt idx="3822">
                  <c:v>20249.6640625</c:v>
                </c:pt>
                <c:pt idx="3823">
                  <c:v>20254.962890625</c:v>
                </c:pt>
                <c:pt idx="3824">
                  <c:v>20260.26171875</c:v>
                </c:pt>
                <c:pt idx="3825">
                  <c:v>20265.55859375</c:v>
                </c:pt>
                <c:pt idx="3826">
                  <c:v>20270.857421875</c:v>
                </c:pt>
                <c:pt idx="3827">
                  <c:v>20276.15625</c:v>
                </c:pt>
                <c:pt idx="3828">
                  <c:v>20281.453125</c:v>
                </c:pt>
                <c:pt idx="3829">
                  <c:v>20286.751953125</c:v>
                </c:pt>
                <c:pt idx="3830">
                  <c:v>20292.05078125</c:v>
                </c:pt>
                <c:pt idx="3831">
                  <c:v>20297.34765625</c:v>
                </c:pt>
                <c:pt idx="3832">
                  <c:v>20302.646484375</c:v>
                </c:pt>
                <c:pt idx="3833">
                  <c:v>20307.9453125</c:v>
                </c:pt>
                <c:pt idx="3834">
                  <c:v>20313.2421875</c:v>
                </c:pt>
                <c:pt idx="3835">
                  <c:v>20318.541015625</c:v>
                </c:pt>
                <c:pt idx="3836">
                  <c:v>20323.83984375</c:v>
                </c:pt>
                <c:pt idx="3837">
                  <c:v>20329.13671875</c:v>
                </c:pt>
                <c:pt idx="3838">
                  <c:v>20334.435546875</c:v>
                </c:pt>
                <c:pt idx="3839">
                  <c:v>20339.734375</c:v>
                </c:pt>
                <c:pt idx="3840">
                  <c:v>20345.03125</c:v>
                </c:pt>
                <c:pt idx="3841">
                  <c:v>20350.330078125</c:v>
                </c:pt>
                <c:pt idx="3842">
                  <c:v>20355.62890625</c:v>
                </c:pt>
                <c:pt idx="3843">
                  <c:v>20360.92578125</c:v>
                </c:pt>
                <c:pt idx="3844">
                  <c:v>20366.224609375</c:v>
                </c:pt>
                <c:pt idx="3845">
                  <c:v>20371.5234375</c:v>
                </c:pt>
                <c:pt idx="3846">
                  <c:v>20376.8203125</c:v>
                </c:pt>
                <c:pt idx="3847">
                  <c:v>20382.119140625</c:v>
                </c:pt>
                <c:pt idx="3848">
                  <c:v>20387.41796875</c:v>
                </c:pt>
                <c:pt idx="3849">
                  <c:v>20392.71484375</c:v>
                </c:pt>
                <c:pt idx="3850">
                  <c:v>20398.013671875</c:v>
                </c:pt>
                <c:pt idx="3851">
                  <c:v>20403.3125</c:v>
                </c:pt>
                <c:pt idx="3852">
                  <c:v>20408.609375</c:v>
                </c:pt>
                <c:pt idx="3853">
                  <c:v>20413.908203125</c:v>
                </c:pt>
                <c:pt idx="3854">
                  <c:v>20419.20703125</c:v>
                </c:pt>
                <c:pt idx="3855">
                  <c:v>20424.50390625</c:v>
                </c:pt>
                <c:pt idx="3856">
                  <c:v>20429.802734375</c:v>
                </c:pt>
                <c:pt idx="3857">
                  <c:v>20435.1015625</c:v>
                </c:pt>
                <c:pt idx="3858">
                  <c:v>20440.3984375</c:v>
                </c:pt>
                <c:pt idx="3859">
                  <c:v>20445.697265625</c:v>
                </c:pt>
                <c:pt idx="3860">
                  <c:v>20450.99609375</c:v>
                </c:pt>
                <c:pt idx="3861">
                  <c:v>20456.29296875</c:v>
                </c:pt>
                <c:pt idx="3862">
                  <c:v>20461.591796875</c:v>
                </c:pt>
                <c:pt idx="3863">
                  <c:v>20466.890625</c:v>
                </c:pt>
                <c:pt idx="3864">
                  <c:v>20472.1875</c:v>
                </c:pt>
                <c:pt idx="3865">
                  <c:v>20477.486328125</c:v>
                </c:pt>
                <c:pt idx="3866">
                  <c:v>20482.78515625</c:v>
                </c:pt>
                <c:pt idx="3867">
                  <c:v>20488.08203125</c:v>
                </c:pt>
                <c:pt idx="3868">
                  <c:v>20493.380859375</c:v>
                </c:pt>
                <c:pt idx="3869">
                  <c:v>20498.6796875</c:v>
                </c:pt>
                <c:pt idx="3870">
                  <c:v>20503.9765625</c:v>
                </c:pt>
                <c:pt idx="3871">
                  <c:v>20509.275390625</c:v>
                </c:pt>
                <c:pt idx="3872">
                  <c:v>20514.57421875</c:v>
                </c:pt>
                <c:pt idx="3873">
                  <c:v>20519.87109375</c:v>
                </c:pt>
                <c:pt idx="3874">
                  <c:v>20525.169921875</c:v>
                </c:pt>
                <c:pt idx="3875">
                  <c:v>20530.46875</c:v>
                </c:pt>
                <c:pt idx="3876">
                  <c:v>20535.765625</c:v>
                </c:pt>
                <c:pt idx="3877">
                  <c:v>20541.064453125</c:v>
                </c:pt>
                <c:pt idx="3878">
                  <c:v>20546.36328125</c:v>
                </c:pt>
                <c:pt idx="3879">
                  <c:v>20551.66015625</c:v>
                </c:pt>
                <c:pt idx="3880">
                  <c:v>20556.958984375</c:v>
                </c:pt>
                <c:pt idx="3881">
                  <c:v>20562.2578125</c:v>
                </c:pt>
                <c:pt idx="3882">
                  <c:v>20567.5546875</c:v>
                </c:pt>
                <c:pt idx="3883">
                  <c:v>20572.853515625</c:v>
                </c:pt>
                <c:pt idx="3884">
                  <c:v>20578.15234375</c:v>
                </c:pt>
                <c:pt idx="3885">
                  <c:v>20583.44921875</c:v>
                </c:pt>
                <c:pt idx="3886">
                  <c:v>20588.748046875</c:v>
                </c:pt>
                <c:pt idx="3887">
                  <c:v>20594.046875</c:v>
                </c:pt>
                <c:pt idx="3888">
                  <c:v>20599.34375</c:v>
                </c:pt>
                <c:pt idx="3889">
                  <c:v>20604.642578125</c:v>
                </c:pt>
                <c:pt idx="3890">
                  <c:v>20609.94140625</c:v>
                </c:pt>
                <c:pt idx="3891">
                  <c:v>20615.23828125</c:v>
                </c:pt>
                <c:pt idx="3892">
                  <c:v>20620.537109375</c:v>
                </c:pt>
                <c:pt idx="3893">
                  <c:v>20625.8359375</c:v>
                </c:pt>
                <c:pt idx="3894">
                  <c:v>20631.1328125</c:v>
                </c:pt>
                <c:pt idx="3895">
                  <c:v>20636.431640625</c:v>
                </c:pt>
                <c:pt idx="3896">
                  <c:v>20641.73046875</c:v>
                </c:pt>
                <c:pt idx="3897">
                  <c:v>20647.02734375</c:v>
                </c:pt>
                <c:pt idx="3898">
                  <c:v>20652.326171875</c:v>
                </c:pt>
                <c:pt idx="3899">
                  <c:v>20657.625</c:v>
                </c:pt>
                <c:pt idx="3900">
                  <c:v>20662.923828125</c:v>
                </c:pt>
                <c:pt idx="3901">
                  <c:v>20668.220703125</c:v>
                </c:pt>
                <c:pt idx="3902">
                  <c:v>20673.51953125</c:v>
                </c:pt>
                <c:pt idx="3903">
                  <c:v>20678.818359375</c:v>
                </c:pt>
                <c:pt idx="3904">
                  <c:v>20684.115234375</c:v>
                </c:pt>
                <c:pt idx="3905">
                  <c:v>20689.4140625</c:v>
                </c:pt>
                <c:pt idx="3906">
                  <c:v>20694.712890625</c:v>
                </c:pt>
                <c:pt idx="3907">
                  <c:v>20700.009765625</c:v>
                </c:pt>
                <c:pt idx="3908">
                  <c:v>20705.30859375</c:v>
                </c:pt>
                <c:pt idx="3909">
                  <c:v>20710.607421875</c:v>
                </c:pt>
                <c:pt idx="3910">
                  <c:v>20715.904296875</c:v>
                </c:pt>
                <c:pt idx="3911">
                  <c:v>20721.203125</c:v>
                </c:pt>
                <c:pt idx="3912">
                  <c:v>20726.501953125</c:v>
                </c:pt>
                <c:pt idx="3913">
                  <c:v>20731.798828125</c:v>
                </c:pt>
                <c:pt idx="3914">
                  <c:v>20737.09765625</c:v>
                </c:pt>
                <c:pt idx="3915">
                  <c:v>20742.396484375</c:v>
                </c:pt>
                <c:pt idx="3916">
                  <c:v>20747.693359375</c:v>
                </c:pt>
                <c:pt idx="3917">
                  <c:v>20752.9921875</c:v>
                </c:pt>
                <c:pt idx="3918">
                  <c:v>20758.291015625</c:v>
                </c:pt>
                <c:pt idx="3919">
                  <c:v>20763.587890625</c:v>
                </c:pt>
                <c:pt idx="3920">
                  <c:v>20768.88671875</c:v>
                </c:pt>
                <c:pt idx="3921">
                  <c:v>20774.185546875</c:v>
                </c:pt>
                <c:pt idx="3922">
                  <c:v>20779.482421875</c:v>
                </c:pt>
                <c:pt idx="3923">
                  <c:v>20784.78125</c:v>
                </c:pt>
                <c:pt idx="3924">
                  <c:v>20790.080078125</c:v>
                </c:pt>
                <c:pt idx="3925">
                  <c:v>20795.376953125</c:v>
                </c:pt>
                <c:pt idx="3926">
                  <c:v>20800.67578125</c:v>
                </c:pt>
                <c:pt idx="3927">
                  <c:v>20805.974609375</c:v>
                </c:pt>
                <c:pt idx="3928">
                  <c:v>20811.271484375</c:v>
                </c:pt>
                <c:pt idx="3929">
                  <c:v>20816.5703125</c:v>
                </c:pt>
                <c:pt idx="3930">
                  <c:v>20821.869140625</c:v>
                </c:pt>
                <c:pt idx="3931">
                  <c:v>20827.166015625</c:v>
                </c:pt>
                <c:pt idx="3932">
                  <c:v>20832.46484375</c:v>
                </c:pt>
                <c:pt idx="3933">
                  <c:v>20837.763671875</c:v>
                </c:pt>
                <c:pt idx="3934">
                  <c:v>20843.060546875</c:v>
                </c:pt>
                <c:pt idx="3935">
                  <c:v>20848.359375</c:v>
                </c:pt>
                <c:pt idx="3936">
                  <c:v>20853.658203125</c:v>
                </c:pt>
                <c:pt idx="3937">
                  <c:v>20858.955078125</c:v>
                </c:pt>
                <c:pt idx="3938">
                  <c:v>20864.25390625</c:v>
                </c:pt>
                <c:pt idx="3939">
                  <c:v>20869.552734375</c:v>
                </c:pt>
                <c:pt idx="3940">
                  <c:v>20874.849609375</c:v>
                </c:pt>
                <c:pt idx="3941">
                  <c:v>20880.1484375</c:v>
                </c:pt>
                <c:pt idx="3942">
                  <c:v>20885.447265625</c:v>
                </c:pt>
                <c:pt idx="3943">
                  <c:v>20890.744140625</c:v>
                </c:pt>
                <c:pt idx="3944">
                  <c:v>20896.04296875</c:v>
                </c:pt>
                <c:pt idx="3945">
                  <c:v>20901.341796875</c:v>
                </c:pt>
                <c:pt idx="3946">
                  <c:v>20906.638671875</c:v>
                </c:pt>
                <c:pt idx="3947">
                  <c:v>20911.9375</c:v>
                </c:pt>
                <c:pt idx="3948">
                  <c:v>20917.236328125</c:v>
                </c:pt>
                <c:pt idx="3949">
                  <c:v>20922.533203125</c:v>
                </c:pt>
                <c:pt idx="3950">
                  <c:v>20927.83203125</c:v>
                </c:pt>
                <c:pt idx="3951">
                  <c:v>20933.130859375</c:v>
                </c:pt>
                <c:pt idx="3952">
                  <c:v>20938.427734375</c:v>
                </c:pt>
                <c:pt idx="3953">
                  <c:v>20943.7265625</c:v>
                </c:pt>
                <c:pt idx="3954">
                  <c:v>20949.025390625</c:v>
                </c:pt>
                <c:pt idx="3955">
                  <c:v>20954.322265625</c:v>
                </c:pt>
                <c:pt idx="3956">
                  <c:v>20959.62109375</c:v>
                </c:pt>
                <c:pt idx="3957">
                  <c:v>20964.919921875</c:v>
                </c:pt>
                <c:pt idx="3958">
                  <c:v>20970.216796875</c:v>
                </c:pt>
                <c:pt idx="3959">
                  <c:v>20975.515625</c:v>
                </c:pt>
                <c:pt idx="3960">
                  <c:v>20980.814453125</c:v>
                </c:pt>
                <c:pt idx="3961">
                  <c:v>20986.111328125</c:v>
                </c:pt>
                <c:pt idx="3962">
                  <c:v>20991.41015625</c:v>
                </c:pt>
                <c:pt idx="3963">
                  <c:v>20996.708984375</c:v>
                </c:pt>
                <c:pt idx="3964">
                  <c:v>21002.005859375</c:v>
                </c:pt>
                <c:pt idx="3965">
                  <c:v>21007.3046875</c:v>
                </c:pt>
                <c:pt idx="3966">
                  <c:v>21012.603515625</c:v>
                </c:pt>
                <c:pt idx="3967">
                  <c:v>21017.900390625</c:v>
                </c:pt>
                <c:pt idx="3968">
                  <c:v>21023.19921875</c:v>
                </c:pt>
                <c:pt idx="3969">
                  <c:v>21028.498046875</c:v>
                </c:pt>
                <c:pt idx="3970">
                  <c:v>21033.794921875</c:v>
                </c:pt>
                <c:pt idx="3971">
                  <c:v>21039.09375</c:v>
                </c:pt>
                <c:pt idx="3972">
                  <c:v>21044.392578125</c:v>
                </c:pt>
                <c:pt idx="3973">
                  <c:v>21049.689453125</c:v>
                </c:pt>
                <c:pt idx="3974">
                  <c:v>21054.98828125</c:v>
                </c:pt>
                <c:pt idx="3975">
                  <c:v>21060.287109375</c:v>
                </c:pt>
                <c:pt idx="3976">
                  <c:v>21065.583984375</c:v>
                </c:pt>
                <c:pt idx="3977">
                  <c:v>21070.8828125</c:v>
                </c:pt>
                <c:pt idx="3978">
                  <c:v>21076.181640625</c:v>
                </c:pt>
                <c:pt idx="3979">
                  <c:v>21081.48046875</c:v>
                </c:pt>
                <c:pt idx="3980">
                  <c:v>21086.77734375</c:v>
                </c:pt>
                <c:pt idx="3981">
                  <c:v>21092.076171875</c:v>
                </c:pt>
                <c:pt idx="3982">
                  <c:v>21097.375</c:v>
                </c:pt>
                <c:pt idx="3983">
                  <c:v>21102.671875</c:v>
                </c:pt>
                <c:pt idx="3984">
                  <c:v>21107.970703125</c:v>
                </c:pt>
                <c:pt idx="3985">
                  <c:v>21113.26953125</c:v>
                </c:pt>
                <c:pt idx="3986">
                  <c:v>21118.56640625</c:v>
                </c:pt>
                <c:pt idx="3987">
                  <c:v>21123.865234375</c:v>
                </c:pt>
                <c:pt idx="3988">
                  <c:v>21129.1640625</c:v>
                </c:pt>
                <c:pt idx="3989">
                  <c:v>21134.4609375</c:v>
                </c:pt>
                <c:pt idx="3990">
                  <c:v>21139.759765625</c:v>
                </c:pt>
                <c:pt idx="3991">
                  <c:v>21145.05859375</c:v>
                </c:pt>
                <c:pt idx="3992">
                  <c:v>21150.35546875</c:v>
                </c:pt>
                <c:pt idx="3993">
                  <c:v>21155.654296875</c:v>
                </c:pt>
                <c:pt idx="3994">
                  <c:v>21160.953125</c:v>
                </c:pt>
                <c:pt idx="3995">
                  <c:v>21166.25</c:v>
                </c:pt>
                <c:pt idx="3996">
                  <c:v>21171.548828125</c:v>
                </c:pt>
                <c:pt idx="3997">
                  <c:v>21176.84765625</c:v>
                </c:pt>
                <c:pt idx="3998">
                  <c:v>21182.14453125</c:v>
                </c:pt>
                <c:pt idx="3999">
                  <c:v>21187.443359375</c:v>
                </c:pt>
                <c:pt idx="4000">
                  <c:v>21192.7421875</c:v>
                </c:pt>
                <c:pt idx="4001">
                  <c:v>21198.0390625</c:v>
                </c:pt>
                <c:pt idx="4002">
                  <c:v>21203.337890625</c:v>
                </c:pt>
                <c:pt idx="4003">
                  <c:v>21208.63671875</c:v>
                </c:pt>
                <c:pt idx="4004">
                  <c:v>21213.93359375</c:v>
                </c:pt>
                <c:pt idx="4005">
                  <c:v>21219.232421875</c:v>
                </c:pt>
                <c:pt idx="4006">
                  <c:v>21224.53125</c:v>
                </c:pt>
                <c:pt idx="4007">
                  <c:v>21229.828125</c:v>
                </c:pt>
                <c:pt idx="4008">
                  <c:v>21235.126953125</c:v>
                </c:pt>
                <c:pt idx="4009">
                  <c:v>21240.42578125</c:v>
                </c:pt>
                <c:pt idx="4010">
                  <c:v>21245.72265625</c:v>
                </c:pt>
                <c:pt idx="4011">
                  <c:v>21251.021484375</c:v>
                </c:pt>
                <c:pt idx="4012">
                  <c:v>21256.3203125</c:v>
                </c:pt>
                <c:pt idx="4013">
                  <c:v>21261.6171875</c:v>
                </c:pt>
                <c:pt idx="4014">
                  <c:v>21266.916015625</c:v>
                </c:pt>
                <c:pt idx="4015">
                  <c:v>21272.21484375</c:v>
                </c:pt>
                <c:pt idx="4016">
                  <c:v>21277.51171875</c:v>
                </c:pt>
                <c:pt idx="4017">
                  <c:v>21282.810546875</c:v>
                </c:pt>
                <c:pt idx="4018">
                  <c:v>21288.109375</c:v>
                </c:pt>
                <c:pt idx="4019">
                  <c:v>21293.40625</c:v>
                </c:pt>
                <c:pt idx="4020">
                  <c:v>21298.705078125</c:v>
                </c:pt>
                <c:pt idx="4021">
                  <c:v>21304.00390625</c:v>
                </c:pt>
                <c:pt idx="4022">
                  <c:v>21309.30078125</c:v>
                </c:pt>
                <c:pt idx="4023">
                  <c:v>21314.599609375</c:v>
                </c:pt>
                <c:pt idx="4024">
                  <c:v>21319.8984375</c:v>
                </c:pt>
                <c:pt idx="4025">
                  <c:v>21325.1953125</c:v>
                </c:pt>
                <c:pt idx="4026">
                  <c:v>21330.494140625</c:v>
                </c:pt>
                <c:pt idx="4027">
                  <c:v>21335.79296875</c:v>
                </c:pt>
                <c:pt idx="4028">
                  <c:v>21341.08984375</c:v>
                </c:pt>
                <c:pt idx="4029">
                  <c:v>21346.388671875</c:v>
                </c:pt>
                <c:pt idx="4030">
                  <c:v>21351.6875</c:v>
                </c:pt>
                <c:pt idx="4031">
                  <c:v>21356.984375</c:v>
                </c:pt>
                <c:pt idx="4032">
                  <c:v>21362.283203125</c:v>
                </c:pt>
                <c:pt idx="4033">
                  <c:v>21367.58203125</c:v>
                </c:pt>
                <c:pt idx="4034">
                  <c:v>21372.87890625</c:v>
                </c:pt>
                <c:pt idx="4035">
                  <c:v>21378.177734375</c:v>
                </c:pt>
                <c:pt idx="4036">
                  <c:v>21383.4765625</c:v>
                </c:pt>
                <c:pt idx="4037">
                  <c:v>21388.7734375</c:v>
                </c:pt>
                <c:pt idx="4038">
                  <c:v>21394.072265625</c:v>
                </c:pt>
                <c:pt idx="4039">
                  <c:v>21399.37109375</c:v>
                </c:pt>
                <c:pt idx="4040">
                  <c:v>21404.66796875</c:v>
                </c:pt>
                <c:pt idx="4041">
                  <c:v>21409.966796875</c:v>
                </c:pt>
                <c:pt idx="4042">
                  <c:v>21415.265625</c:v>
                </c:pt>
                <c:pt idx="4043">
                  <c:v>21420.5625</c:v>
                </c:pt>
                <c:pt idx="4044">
                  <c:v>21425.861328125</c:v>
                </c:pt>
                <c:pt idx="4045">
                  <c:v>21431.16015625</c:v>
                </c:pt>
                <c:pt idx="4046">
                  <c:v>21436.45703125</c:v>
                </c:pt>
                <c:pt idx="4047">
                  <c:v>21441.755859375</c:v>
                </c:pt>
                <c:pt idx="4048">
                  <c:v>21447.0546875</c:v>
                </c:pt>
                <c:pt idx="4049">
                  <c:v>21452.3515625</c:v>
                </c:pt>
                <c:pt idx="4050">
                  <c:v>21457.650390625</c:v>
                </c:pt>
                <c:pt idx="4051">
                  <c:v>21462.94921875</c:v>
                </c:pt>
                <c:pt idx="4052">
                  <c:v>21468.24609375</c:v>
                </c:pt>
                <c:pt idx="4053">
                  <c:v>21473.544921875</c:v>
                </c:pt>
                <c:pt idx="4054">
                  <c:v>21478.84375</c:v>
                </c:pt>
                <c:pt idx="4055">
                  <c:v>21484.140625</c:v>
                </c:pt>
                <c:pt idx="4056">
                  <c:v>21489.439453125</c:v>
                </c:pt>
                <c:pt idx="4057">
                  <c:v>21494.73828125</c:v>
                </c:pt>
                <c:pt idx="4058">
                  <c:v>21500.037109375</c:v>
                </c:pt>
                <c:pt idx="4059">
                  <c:v>21505.333984375</c:v>
                </c:pt>
                <c:pt idx="4060">
                  <c:v>21510.6328125</c:v>
                </c:pt>
                <c:pt idx="4061">
                  <c:v>21515.931640625</c:v>
                </c:pt>
                <c:pt idx="4062">
                  <c:v>21521.228515625</c:v>
                </c:pt>
                <c:pt idx="4063">
                  <c:v>21526.52734375</c:v>
                </c:pt>
                <c:pt idx="4064">
                  <c:v>21531.826171875</c:v>
                </c:pt>
                <c:pt idx="4065">
                  <c:v>21537.123046875</c:v>
                </c:pt>
                <c:pt idx="4066">
                  <c:v>21542.421875</c:v>
                </c:pt>
                <c:pt idx="4067">
                  <c:v>21547.720703125</c:v>
                </c:pt>
                <c:pt idx="4068">
                  <c:v>21553.017578125</c:v>
                </c:pt>
                <c:pt idx="4069">
                  <c:v>21558.31640625</c:v>
                </c:pt>
                <c:pt idx="4070">
                  <c:v>21563.615234375</c:v>
                </c:pt>
                <c:pt idx="4071">
                  <c:v>21568.912109375</c:v>
                </c:pt>
                <c:pt idx="4072">
                  <c:v>21574.2109375</c:v>
                </c:pt>
                <c:pt idx="4073">
                  <c:v>21579.509765625</c:v>
                </c:pt>
                <c:pt idx="4074">
                  <c:v>21584.806640625</c:v>
                </c:pt>
                <c:pt idx="4075">
                  <c:v>21590.10546875</c:v>
                </c:pt>
                <c:pt idx="4076">
                  <c:v>21595.404296875</c:v>
                </c:pt>
                <c:pt idx="4077">
                  <c:v>21600.701171875</c:v>
                </c:pt>
                <c:pt idx="4078">
                  <c:v>21606</c:v>
                </c:pt>
                <c:pt idx="4079">
                  <c:v>21611.298828125</c:v>
                </c:pt>
                <c:pt idx="4080">
                  <c:v>21616.595703125</c:v>
                </c:pt>
                <c:pt idx="4081">
                  <c:v>21621.89453125</c:v>
                </c:pt>
                <c:pt idx="4082">
                  <c:v>21627.193359375</c:v>
                </c:pt>
                <c:pt idx="4083">
                  <c:v>21632.490234375</c:v>
                </c:pt>
                <c:pt idx="4084">
                  <c:v>21637.7890625</c:v>
                </c:pt>
                <c:pt idx="4085">
                  <c:v>21643.087890625</c:v>
                </c:pt>
                <c:pt idx="4086">
                  <c:v>21648.384765625</c:v>
                </c:pt>
                <c:pt idx="4087">
                  <c:v>21653.68359375</c:v>
                </c:pt>
                <c:pt idx="4088">
                  <c:v>21658.982421875</c:v>
                </c:pt>
                <c:pt idx="4089">
                  <c:v>21664.279296875</c:v>
                </c:pt>
                <c:pt idx="4090">
                  <c:v>21669.578125</c:v>
                </c:pt>
                <c:pt idx="4091">
                  <c:v>21674.876953125</c:v>
                </c:pt>
                <c:pt idx="4092">
                  <c:v>21680.173828125</c:v>
                </c:pt>
                <c:pt idx="4093">
                  <c:v>21685.47265625</c:v>
                </c:pt>
                <c:pt idx="4094">
                  <c:v>21690.771484375</c:v>
                </c:pt>
                <c:pt idx="4095">
                  <c:v>21696.068359375</c:v>
                </c:pt>
              </c:numCache>
            </c:numRef>
          </c:xVal>
          <c:yVal>
            <c:numRef>
              <c:f>'SystemCheck Data'!$J$2:$J$4097</c:f>
              <c:numCache>
                <c:formatCode>General</c:formatCode>
                <c:ptCount val="4096"/>
                <c:pt idx="0">
                  <c:v>3.5724716144613922E-4</c:v>
                </c:pt>
                <c:pt idx="1">
                  <c:v>1.6568040882702917E-4</c:v>
                </c:pt>
                <c:pt idx="2">
                  <c:v>1.0403664055047557E-4</c:v>
                </c:pt>
                <c:pt idx="3">
                  <c:v>3.035783302038908E-4</c:v>
                </c:pt>
                <c:pt idx="4">
                  <c:v>3.3366246498189867E-4</c:v>
                </c:pt>
                <c:pt idx="5">
                  <c:v>1.287794002564624E-4</c:v>
                </c:pt>
                <c:pt idx="6">
                  <c:v>1.1232509859837592E-4</c:v>
                </c:pt>
                <c:pt idx="7">
                  <c:v>1.5074272232595831E-4</c:v>
                </c:pt>
                <c:pt idx="8">
                  <c:v>7.2393078880850226E-5</c:v>
                </c:pt>
                <c:pt idx="9">
                  <c:v>9.7055446531157941E-5</c:v>
                </c:pt>
                <c:pt idx="10">
                  <c:v>1.6624318959657103E-4</c:v>
                </c:pt>
                <c:pt idx="11">
                  <c:v>2.0717817824333906E-4</c:v>
                </c:pt>
                <c:pt idx="12">
                  <c:v>2.014830824919045E-4</c:v>
                </c:pt>
                <c:pt idx="13">
                  <c:v>1.8163031199947E-4</c:v>
                </c:pt>
                <c:pt idx="14">
                  <c:v>1.191098999697715E-4</c:v>
                </c:pt>
                <c:pt idx="15">
                  <c:v>2.5885997456498444E-4</c:v>
                </c:pt>
                <c:pt idx="16">
                  <c:v>2.5173774338327348E-4</c:v>
                </c:pt>
                <c:pt idx="17">
                  <c:v>3.401256981305778E-5</c:v>
                </c:pt>
                <c:pt idx="18">
                  <c:v>1.7220630252268165E-4</c:v>
                </c:pt>
                <c:pt idx="19">
                  <c:v>7.7293043432291597E-5</c:v>
                </c:pt>
                <c:pt idx="20">
                  <c:v>8.8808505097404122E-5</c:v>
                </c:pt>
                <c:pt idx="21">
                  <c:v>1.2946255446877331E-4</c:v>
                </c:pt>
                <c:pt idx="22">
                  <c:v>7.7791308285668492E-5</c:v>
                </c:pt>
                <c:pt idx="23">
                  <c:v>2.3620608772034757E-5</c:v>
                </c:pt>
                <c:pt idx="24">
                  <c:v>6.4517858845647424E-5</c:v>
                </c:pt>
                <c:pt idx="25">
                  <c:v>9.4353097665589303E-5</c:v>
                </c:pt>
                <c:pt idx="26">
                  <c:v>6.4787338487803936E-5</c:v>
                </c:pt>
                <c:pt idx="27">
                  <c:v>1.0030073462985456E-4</c:v>
                </c:pt>
                <c:pt idx="28">
                  <c:v>1.4102556451689452E-4</c:v>
                </c:pt>
                <c:pt idx="29">
                  <c:v>8.6552747234236449E-5</c:v>
                </c:pt>
                <c:pt idx="30">
                  <c:v>3.2054773328127339E-5</c:v>
                </c:pt>
                <c:pt idx="31">
                  <c:v>1.882125943666324E-4</c:v>
                </c:pt>
                <c:pt idx="32">
                  <c:v>3.2918606302700937E-4</c:v>
                </c:pt>
                <c:pt idx="33">
                  <c:v>2.6287738000974059E-4</c:v>
                </c:pt>
                <c:pt idx="34">
                  <c:v>1.076308690244332E-4</c:v>
                </c:pt>
                <c:pt idx="35">
                  <c:v>3.1905343348626047E-5</c:v>
                </c:pt>
                <c:pt idx="36">
                  <c:v>9.1989095380995423E-5</c:v>
                </c:pt>
                <c:pt idx="37">
                  <c:v>1.5452547813765705E-4</c:v>
                </c:pt>
                <c:pt idx="38">
                  <c:v>1.9610686285886914E-4</c:v>
                </c:pt>
                <c:pt idx="39">
                  <c:v>1.3364656479097903E-4</c:v>
                </c:pt>
                <c:pt idx="40">
                  <c:v>6.2322709709405899E-5</c:v>
                </c:pt>
                <c:pt idx="41">
                  <c:v>3.9323054807027802E-5</c:v>
                </c:pt>
                <c:pt idx="42">
                  <c:v>1.1465617717476562E-4</c:v>
                </c:pt>
                <c:pt idx="43">
                  <c:v>2.7951222728006542E-4</c:v>
                </c:pt>
                <c:pt idx="44">
                  <c:v>1.9723159493878484E-4</c:v>
                </c:pt>
                <c:pt idx="45">
                  <c:v>3.9665035728830844E-5</c:v>
                </c:pt>
                <c:pt idx="46">
                  <c:v>1.368565863231197E-4</c:v>
                </c:pt>
                <c:pt idx="47">
                  <c:v>1.7059872334357351E-4</c:v>
                </c:pt>
                <c:pt idx="48">
                  <c:v>2.9277324210852385E-4</c:v>
                </c:pt>
                <c:pt idx="49">
                  <c:v>1.9167824939358979E-4</c:v>
                </c:pt>
                <c:pt idx="50">
                  <c:v>9.0563095000106841E-5</c:v>
                </c:pt>
                <c:pt idx="51">
                  <c:v>1.0377023863838986E-4</c:v>
                </c:pt>
                <c:pt idx="52">
                  <c:v>7.2692033427301794E-5</c:v>
                </c:pt>
                <c:pt idx="53">
                  <c:v>4.0418010030407459E-5</c:v>
                </c:pt>
                <c:pt idx="54">
                  <c:v>1.3445070362649858E-4</c:v>
                </c:pt>
                <c:pt idx="55">
                  <c:v>8.0912031990010291E-5</c:v>
                </c:pt>
                <c:pt idx="56">
                  <c:v>3.5673685488291085E-5</c:v>
                </c:pt>
                <c:pt idx="57">
                  <c:v>8.3848630310967565E-5</c:v>
                </c:pt>
                <c:pt idx="58">
                  <c:v>8.8587701611686498E-5</c:v>
                </c:pt>
                <c:pt idx="59">
                  <c:v>1.3446707453113049E-4</c:v>
                </c:pt>
                <c:pt idx="60">
                  <c:v>1.9309289928060025E-4</c:v>
                </c:pt>
                <c:pt idx="61">
                  <c:v>1.656985841691494E-4</c:v>
                </c:pt>
                <c:pt idx="62">
                  <c:v>8.0918034655041993E-5</c:v>
                </c:pt>
                <c:pt idx="63">
                  <c:v>9.0455891040619463E-5</c:v>
                </c:pt>
                <c:pt idx="64">
                  <c:v>1.9041754421778023E-4</c:v>
                </c:pt>
                <c:pt idx="65">
                  <c:v>2.0882913668174297E-4</c:v>
                </c:pt>
                <c:pt idx="66">
                  <c:v>1.7660616140346974E-4</c:v>
                </c:pt>
                <c:pt idx="67">
                  <c:v>9.9414217402227223E-5</c:v>
                </c:pt>
                <c:pt idx="68">
                  <c:v>1.111726596718654E-4</c:v>
                </c:pt>
                <c:pt idx="69">
                  <c:v>1.4173980162013322E-4</c:v>
                </c:pt>
                <c:pt idx="70">
                  <c:v>9.6955853223334998E-5</c:v>
                </c:pt>
                <c:pt idx="71">
                  <c:v>9.3598013336304575E-5</c:v>
                </c:pt>
                <c:pt idx="72">
                  <c:v>1.3314653187990189E-4</c:v>
                </c:pt>
                <c:pt idx="73">
                  <c:v>1.258655684068799E-4</c:v>
                </c:pt>
                <c:pt idx="74">
                  <c:v>9.8787437309511006E-5</c:v>
                </c:pt>
                <c:pt idx="75">
                  <c:v>9.9264791060704738E-5</c:v>
                </c:pt>
                <c:pt idx="76">
                  <c:v>1.4548422768712044E-4</c:v>
                </c:pt>
                <c:pt idx="77">
                  <c:v>1.0917895269813016E-4</c:v>
                </c:pt>
                <c:pt idx="78">
                  <c:v>9.1701695055235177E-5</c:v>
                </c:pt>
                <c:pt idx="79">
                  <c:v>6.6557477111928165E-5</c:v>
                </c:pt>
                <c:pt idx="80">
                  <c:v>1.4966736489441246E-4</c:v>
                </c:pt>
                <c:pt idx="81">
                  <c:v>6.5274361986666918E-5</c:v>
                </c:pt>
                <c:pt idx="82">
                  <c:v>8.0707432061899453E-5</c:v>
                </c:pt>
                <c:pt idx="83">
                  <c:v>7.6107658969704062E-5</c:v>
                </c:pt>
                <c:pt idx="84">
                  <c:v>7.8662509622517973E-5</c:v>
                </c:pt>
                <c:pt idx="85">
                  <c:v>6.0603688325500116E-5</c:v>
                </c:pt>
                <c:pt idx="86">
                  <c:v>5.148591662873514E-5</c:v>
                </c:pt>
                <c:pt idx="87">
                  <c:v>1.0829683014890179E-4</c:v>
                </c:pt>
                <c:pt idx="88">
                  <c:v>1.3821962056681514E-4</c:v>
                </c:pt>
                <c:pt idx="89">
                  <c:v>4.4473974412539974E-5</c:v>
                </c:pt>
                <c:pt idx="90">
                  <c:v>6.1142440245021135E-5</c:v>
                </c:pt>
                <c:pt idx="91">
                  <c:v>4.2195948481094092E-5</c:v>
                </c:pt>
                <c:pt idx="92">
                  <c:v>3.8453159504570067E-5</c:v>
                </c:pt>
                <c:pt idx="93">
                  <c:v>5.4169195209397003E-5</c:v>
                </c:pt>
                <c:pt idx="94">
                  <c:v>1.0165482672164217E-4</c:v>
                </c:pt>
                <c:pt idx="95">
                  <c:v>7.1422553446609527E-5</c:v>
                </c:pt>
                <c:pt idx="96">
                  <c:v>1.9145611440762877E-4</c:v>
                </c:pt>
                <c:pt idx="97">
                  <c:v>2.3840340145397931E-4</c:v>
                </c:pt>
                <c:pt idx="98">
                  <c:v>1.5482706658076495E-4</c:v>
                </c:pt>
                <c:pt idx="99">
                  <c:v>1.3117777416482568E-4</c:v>
                </c:pt>
                <c:pt idx="100">
                  <c:v>1.9148015417158604E-4</c:v>
                </c:pt>
                <c:pt idx="101">
                  <c:v>2.0156675600446761E-4</c:v>
                </c:pt>
                <c:pt idx="102">
                  <c:v>1.2104716734029353E-4</c:v>
                </c:pt>
                <c:pt idx="103">
                  <c:v>9.1735251771751791E-5</c:v>
                </c:pt>
                <c:pt idx="104">
                  <c:v>1.2412948126439005E-4</c:v>
                </c:pt>
                <c:pt idx="105">
                  <c:v>6.9831767177674919E-5</c:v>
                </c:pt>
                <c:pt idx="106">
                  <c:v>1.1982790601905435E-4</c:v>
                </c:pt>
                <c:pt idx="107">
                  <c:v>1.1737089516827837E-4</c:v>
                </c:pt>
                <c:pt idx="108">
                  <c:v>9.370914995088242E-6</c:v>
                </c:pt>
                <c:pt idx="109">
                  <c:v>9.191324352286756E-5</c:v>
                </c:pt>
                <c:pt idx="110">
                  <c:v>1.1000918311765417E-4</c:v>
                </c:pt>
                <c:pt idx="111">
                  <c:v>8.3150313002988696E-5</c:v>
                </c:pt>
                <c:pt idx="112">
                  <c:v>1.2422587315086275E-4</c:v>
                </c:pt>
                <c:pt idx="113">
                  <c:v>2.6452555175637826E-5</c:v>
                </c:pt>
                <c:pt idx="114">
                  <c:v>1.1749281839001924E-4</c:v>
                </c:pt>
                <c:pt idx="115">
                  <c:v>9.8536795121617615E-5</c:v>
                </c:pt>
                <c:pt idx="116">
                  <c:v>1.1960639676544815E-4</c:v>
                </c:pt>
                <c:pt idx="117">
                  <c:v>1.9615740166045725E-4</c:v>
                </c:pt>
                <c:pt idx="118">
                  <c:v>1.3575845514424145E-4</c:v>
                </c:pt>
                <c:pt idx="119">
                  <c:v>5.7842375099426135E-5</c:v>
                </c:pt>
                <c:pt idx="120">
                  <c:v>5.3813717386219651E-5</c:v>
                </c:pt>
                <c:pt idx="121">
                  <c:v>6.3639585277996957E-5</c:v>
                </c:pt>
                <c:pt idx="122">
                  <c:v>4.1915602196240798E-5</c:v>
                </c:pt>
                <c:pt idx="123">
                  <c:v>3.730419120984152E-5</c:v>
                </c:pt>
                <c:pt idx="124">
                  <c:v>7.1157024649437517E-5</c:v>
                </c:pt>
                <c:pt idx="125">
                  <c:v>1.1316381278447807E-4</c:v>
                </c:pt>
                <c:pt idx="126">
                  <c:v>1.492417068220675E-4</c:v>
                </c:pt>
                <c:pt idx="127">
                  <c:v>1.5936476120259613E-4</c:v>
                </c:pt>
                <c:pt idx="128">
                  <c:v>1.50872248923406E-4</c:v>
                </c:pt>
                <c:pt idx="129">
                  <c:v>1.4593289233744144E-4</c:v>
                </c:pt>
                <c:pt idx="130">
                  <c:v>1.1913641355931759E-4</c:v>
                </c:pt>
                <c:pt idx="131">
                  <c:v>7.4767885962501168E-5</c:v>
                </c:pt>
                <c:pt idx="132">
                  <c:v>2.01935490622418E-5</c:v>
                </c:pt>
                <c:pt idx="133">
                  <c:v>2.175947702198755E-5</c:v>
                </c:pt>
                <c:pt idx="134">
                  <c:v>4.908725168206729E-5</c:v>
                </c:pt>
                <c:pt idx="135">
                  <c:v>7.2859656938817352E-5</c:v>
                </c:pt>
                <c:pt idx="136">
                  <c:v>4.3112409912282601E-5</c:v>
                </c:pt>
                <c:pt idx="137">
                  <c:v>7.9710320278536528E-5</c:v>
                </c:pt>
                <c:pt idx="138">
                  <c:v>7.8847828262951225E-5</c:v>
                </c:pt>
                <c:pt idx="139">
                  <c:v>1.5590612019877881E-4</c:v>
                </c:pt>
                <c:pt idx="140">
                  <c:v>2.4937393027357757E-4</c:v>
                </c:pt>
                <c:pt idx="141">
                  <c:v>2.0970001060049981E-4</c:v>
                </c:pt>
                <c:pt idx="142">
                  <c:v>1.2447220797184855E-4</c:v>
                </c:pt>
                <c:pt idx="143">
                  <c:v>1.0530534200370312E-4</c:v>
                </c:pt>
                <c:pt idx="144">
                  <c:v>9.6030889835674316E-5</c:v>
                </c:pt>
                <c:pt idx="145">
                  <c:v>1.4022240065969527E-4</c:v>
                </c:pt>
                <c:pt idx="146">
                  <c:v>1.3788245269097388E-4</c:v>
                </c:pt>
                <c:pt idx="147">
                  <c:v>1.5860250277910382E-4</c:v>
                </c:pt>
                <c:pt idx="148">
                  <c:v>1.4969699259381741E-4</c:v>
                </c:pt>
                <c:pt idx="149">
                  <c:v>1.1220772285014391E-4</c:v>
                </c:pt>
                <c:pt idx="150">
                  <c:v>9.3568000011146069E-5</c:v>
                </c:pt>
                <c:pt idx="151">
                  <c:v>8.2095153629779816E-5</c:v>
                </c:pt>
                <c:pt idx="152">
                  <c:v>2.7479662094265223E-5</c:v>
                </c:pt>
                <c:pt idx="153">
                  <c:v>9.5373005024157465E-5</c:v>
                </c:pt>
                <c:pt idx="154">
                  <c:v>1.0626331641105935E-4</c:v>
                </c:pt>
                <c:pt idx="155">
                  <c:v>8.0215228081215173E-5</c:v>
                </c:pt>
                <c:pt idx="156">
                  <c:v>7.3263778176624328E-5</c:v>
                </c:pt>
                <c:pt idx="157">
                  <c:v>8.9697445218916982E-5</c:v>
                </c:pt>
                <c:pt idx="158">
                  <c:v>1.2595902080647647E-4</c:v>
                </c:pt>
                <c:pt idx="159">
                  <c:v>1.6373272228520364E-4</c:v>
                </c:pt>
                <c:pt idx="160">
                  <c:v>2.1438708063215017E-4</c:v>
                </c:pt>
                <c:pt idx="161">
                  <c:v>1.279316347790882E-4</c:v>
                </c:pt>
                <c:pt idx="162">
                  <c:v>7.5705931521952152E-5</c:v>
                </c:pt>
                <c:pt idx="163">
                  <c:v>1.0609751188894734E-4</c:v>
                </c:pt>
                <c:pt idx="164">
                  <c:v>1.0475210001459345E-4</c:v>
                </c:pt>
                <c:pt idx="165">
                  <c:v>8.8972037701751105E-6</c:v>
                </c:pt>
                <c:pt idx="166">
                  <c:v>1.2182498903712258E-4</c:v>
                </c:pt>
                <c:pt idx="167">
                  <c:v>1.1203961912542582E-4</c:v>
                </c:pt>
                <c:pt idx="168">
                  <c:v>4.3552954593906179E-5</c:v>
                </c:pt>
                <c:pt idx="169">
                  <c:v>3.815151285380125E-5</c:v>
                </c:pt>
                <c:pt idx="170">
                  <c:v>3.5753742849919945E-5</c:v>
                </c:pt>
                <c:pt idx="171">
                  <c:v>4.5571403461508453E-5</c:v>
                </c:pt>
                <c:pt idx="172">
                  <c:v>3.8003152440069243E-5</c:v>
                </c:pt>
                <c:pt idx="173">
                  <c:v>2.8394613764248788E-5</c:v>
                </c:pt>
                <c:pt idx="174">
                  <c:v>5.2435723773669451E-5</c:v>
                </c:pt>
                <c:pt idx="175">
                  <c:v>2.7909840355277993E-5</c:v>
                </c:pt>
                <c:pt idx="176">
                  <c:v>7.2735550929792225E-5</c:v>
                </c:pt>
                <c:pt idx="177">
                  <c:v>1.7652801761869341E-4</c:v>
                </c:pt>
                <c:pt idx="178">
                  <c:v>1.6760911967139691E-4</c:v>
                </c:pt>
                <c:pt idx="179">
                  <c:v>7.4976138421334326E-5</c:v>
                </c:pt>
                <c:pt idx="180">
                  <c:v>9.9027231044601649E-5</c:v>
                </c:pt>
                <c:pt idx="181">
                  <c:v>1.2885015166830271E-4</c:v>
                </c:pt>
                <c:pt idx="182">
                  <c:v>5.9666173910954967E-5</c:v>
                </c:pt>
                <c:pt idx="183">
                  <c:v>6.0462509281933308E-5</c:v>
                </c:pt>
                <c:pt idx="184">
                  <c:v>1.0498401388758793E-4</c:v>
                </c:pt>
                <c:pt idx="185">
                  <c:v>9.5109273388516158E-5</c:v>
                </c:pt>
                <c:pt idx="186">
                  <c:v>1.4330122212413698E-4</c:v>
                </c:pt>
                <c:pt idx="187">
                  <c:v>1.8605090735945851E-4</c:v>
                </c:pt>
                <c:pt idx="188">
                  <c:v>1.076690896297805E-4</c:v>
                </c:pt>
                <c:pt idx="189">
                  <c:v>1.3641454643220641E-5</c:v>
                </c:pt>
                <c:pt idx="190">
                  <c:v>6.2111022998578846E-5</c:v>
                </c:pt>
                <c:pt idx="191">
                  <c:v>1.1467377771623433E-4</c:v>
                </c:pt>
                <c:pt idx="192">
                  <c:v>7.8370350820478052E-5</c:v>
                </c:pt>
                <c:pt idx="193">
                  <c:v>3.3545064070494846E-5</c:v>
                </c:pt>
                <c:pt idx="194">
                  <c:v>4.7744324547238648E-5</c:v>
                </c:pt>
                <c:pt idx="195">
                  <c:v>7.0277696067932993E-5</c:v>
                </c:pt>
                <c:pt idx="196">
                  <c:v>7.7626376878470182E-5</c:v>
                </c:pt>
                <c:pt idx="197">
                  <c:v>8.1731326645240188E-5</c:v>
                </c:pt>
                <c:pt idx="198">
                  <c:v>1.1073855421273038E-4</c:v>
                </c:pt>
                <c:pt idx="199">
                  <c:v>3.4820244763977826E-5</c:v>
                </c:pt>
                <c:pt idx="200">
                  <c:v>3.8898695493116975E-5</c:v>
                </c:pt>
                <c:pt idx="201">
                  <c:v>3.6413501220522448E-5</c:v>
                </c:pt>
                <c:pt idx="202">
                  <c:v>5.7541226851753891E-5</c:v>
                </c:pt>
                <c:pt idx="203">
                  <c:v>1.1795550381066278E-4</c:v>
                </c:pt>
                <c:pt idx="204">
                  <c:v>1.4323394862003624E-4</c:v>
                </c:pt>
                <c:pt idx="205">
                  <c:v>8.015765342861414E-5</c:v>
                </c:pt>
                <c:pt idx="206">
                  <c:v>1.121830937336199E-4</c:v>
                </c:pt>
                <c:pt idx="207">
                  <c:v>5.4497053497470915E-5</c:v>
                </c:pt>
                <c:pt idx="208">
                  <c:v>1.6583270917180926E-4</c:v>
                </c:pt>
                <c:pt idx="209">
                  <c:v>2.1799310343340039E-4</c:v>
                </c:pt>
                <c:pt idx="210">
                  <c:v>5.0763304898282513E-5</c:v>
                </c:pt>
                <c:pt idx="211">
                  <c:v>9.8378914117347449E-5</c:v>
                </c:pt>
                <c:pt idx="212">
                  <c:v>1.1330806592013687E-4</c:v>
                </c:pt>
                <c:pt idx="213">
                  <c:v>9.6831361588556319E-5</c:v>
                </c:pt>
                <c:pt idx="214">
                  <c:v>7.8383978689089417E-5</c:v>
                </c:pt>
                <c:pt idx="215">
                  <c:v>6.5728163463063538E-5</c:v>
                </c:pt>
                <c:pt idx="216">
                  <c:v>3.0611012334702536E-5</c:v>
                </c:pt>
                <c:pt idx="217">
                  <c:v>1.3854923599865288E-4</c:v>
                </c:pt>
                <c:pt idx="218">
                  <c:v>2.0965468138456345E-4</c:v>
                </c:pt>
                <c:pt idx="219">
                  <c:v>1.4391192235052586E-4</c:v>
                </c:pt>
                <c:pt idx="220">
                  <c:v>9.1098714619874954E-5</c:v>
                </c:pt>
                <c:pt idx="221">
                  <c:v>1.5782754053361714E-4</c:v>
                </c:pt>
                <c:pt idx="222">
                  <c:v>1.7952748748939484E-4</c:v>
                </c:pt>
                <c:pt idx="223">
                  <c:v>2.0452136232051998E-4</c:v>
                </c:pt>
                <c:pt idx="224">
                  <c:v>1.8500184523873031E-4</c:v>
                </c:pt>
                <c:pt idx="225">
                  <c:v>6.0182515881024301E-5</c:v>
                </c:pt>
                <c:pt idx="226">
                  <c:v>6.8635956267826259E-5</c:v>
                </c:pt>
                <c:pt idx="227">
                  <c:v>7.2075483330991119E-5</c:v>
                </c:pt>
                <c:pt idx="228">
                  <c:v>6.0129801568109542E-5</c:v>
                </c:pt>
                <c:pt idx="229">
                  <c:v>4.1643059375928715E-5</c:v>
                </c:pt>
                <c:pt idx="230">
                  <c:v>7.253422518260777E-5</c:v>
                </c:pt>
                <c:pt idx="231">
                  <c:v>1.6359552682843059E-4</c:v>
                </c:pt>
                <c:pt idx="232">
                  <c:v>1.9308985793031752E-4</c:v>
                </c:pt>
                <c:pt idx="233">
                  <c:v>1.2162403436377645E-4</c:v>
                </c:pt>
                <c:pt idx="234">
                  <c:v>7.3908020567614585E-5</c:v>
                </c:pt>
                <c:pt idx="235">
                  <c:v>1.1061851546401158E-4</c:v>
                </c:pt>
                <c:pt idx="236">
                  <c:v>1.6969759599305689E-4</c:v>
                </c:pt>
                <c:pt idx="237">
                  <c:v>2.2103193623479456E-4</c:v>
                </c:pt>
                <c:pt idx="238">
                  <c:v>2.4439004482701421E-4</c:v>
                </c:pt>
                <c:pt idx="239">
                  <c:v>1.6460954793728888E-4</c:v>
                </c:pt>
                <c:pt idx="240">
                  <c:v>8.9349174231756479E-5</c:v>
                </c:pt>
                <c:pt idx="241">
                  <c:v>1.3994665641803294E-4</c:v>
                </c:pt>
                <c:pt idx="242">
                  <c:v>2.1268584532663226E-5</c:v>
                </c:pt>
                <c:pt idx="243">
                  <c:v>9.3479640781879425E-5</c:v>
                </c:pt>
                <c:pt idx="244">
                  <c:v>1.0770994413178414E-4</c:v>
                </c:pt>
                <c:pt idx="245">
                  <c:v>7.8144425060600042E-5</c:v>
                </c:pt>
                <c:pt idx="246">
                  <c:v>8.1423029769212008E-5</c:v>
                </c:pt>
                <c:pt idx="247">
                  <c:v>2.0464878616621718E-5</c:v>
                </c:pt>
                <c:pt idx="248">
                  <c:v>1.7765229131327942E-5</c:v>
                </c:pt>
                <c:pt idx="249">
                  <c:v>8.2072241639252752E-5</c:v>
                </c:pt>
                <c:pt idx="250">
                  <c:v>1.280678843613714E-4</c:v>
                </c:pt>
                <c:pt idx="251">
                  <c:v>9.0740119048859924E-5</c:v>
                </c:pt>
                <c:pt idx="252">
                  <c:v>9.2812988441437483E-6</c:v>
                </c:pt>
                <c:pt idx="253">
                  <c:v>8.013626211322844E-5</c:v>
                </c:pt>
                <c:pt idx="254">
                  <c:v>9.3261849542614073E-5</c:v>
                </c:pt>
                <c:pt idx="255">
                  <c:v>1.2015474931104109E-4</c:v>
                </c:pt>
                <c:pt idx="256">
                  <c:v>2.2713336511515081E-4</c:v>
                </c:pt>
                <c:pt idx="257">
                  <c:v>2.1005184680689126E-4</c:v>
                </c:pt>
                <c:pt idx="258">
                  <c:v>7.56436274969019E-5</c:v>
                </c:pt>
                <c:pt idx="259">
                  <c:v>2.077205317618791E-5</c:v>
                </c:pt>
                <c:pt idx="260">
                  <c:v>2.4166787625290453E-5</c:v>
                </c:pt>
                <c:pt idx="261">
                  <c:v>5.1635095587698743E-5</c:v>
                </c:pt>
                <c:pt idx="262">
                  <c:v>6.5295782405883074E-5</c:v>
                </c:pt>
                <c:pt idx="263">
                  <c:v>5.1351638830965385E-5</c:v>
                </c:pt>
                <c:pt idx="264">
                  <c:v>9.5176925242412835E-5</c:v>
                </c:pt>
                <c:pt idx="265">
                  <c:v>7.2829148848541081E-5</c:v>
                </c:pt>
                <c:pt idx="266">
                  <c:v>1.819596036511939E-5</c:v>
                </c:pt>
                <c:pt idx="267">
                  <c:v>5.4552849178435281E-5</c:v>
                </c:pt>
                <c:pt idx="268">
                  <c:v>7.6408607128541917E-5</c:v>
                </c:pt>
                <c:pt idx="269">
                  <c:v>1.8310489394934848E-5</c:v>
                </c:pt>
                <c:pt idx="270">
                  <c:v>5.7488934544380754E-5</c:v>
                </c:pt>
                <c:pt idx="271">
                  <c:v>5.5977845477173105E-5</c:v>
                </c:pt>
                <c:pt idx="272">
                  <c:v>1.7018917424138635E-4</c:v>
                </c:pt>
                <c:pt idx="273">
                  <c:v>1.5914594405330718E-4</c:v>
                </c:pt>
                <c:pt idx="274">
                  <c:v>7.5931886385660619E-5</c:v>
                </c:pt>
                <c:pt idx="275">
                  <c:v>9.5193259767256677E-5</c:v>
                </c:pt>
                <c:pt idx="276">
                  <c:v>1.3476023741532117E-4</c:v>
                </c:pt>
                <c:pt idx="277">
                  <c:v>4.9767480959417298E-5</c:v>
                </c:pt>
                <c:pt idx="278">
                  <c:v>2.4059248971752822E-5</c:v>
                </c:pt>
                <c:pt idx="279">
                  <c:v>2.8107140678912401E-5</c:v>
                </c:pt>
                <c:pt idx="280">
                  <c:v>1.6775207768660039E-5</c:v>
                </c:pt>
                <c:pt idx="281">
                  <c:v>7.0992682594805956E-5</c:v>
                </c:pt>
                <c:pt idx="282">
                  <c:v>4.4510510633699596E-5</c:v>
                </c:pt>
                <c:pt idx="283">
                  <c:v>2.6910031010629609E-5</c:v>
                </c:pt>
                <c:pt idx="284">
                  <c:v>1.0388399823568761E-4</c:v>
                </c:pt>
                <c:pt idx="285">
                  <c:v>1.5125494974199682E-4</c:v>
                </c:pt>
                <c:pt idx="286">
                  <c:v>1.7548164760228246E-4</c:v>
                </c:pt>
                <c:pt idx="287">
                  <c:v>1.3626909640152007E-4</c:v>
                </c:pt>
                <c:pt idx="288">
                  <c:v>1.6124908870551735E-4</c:v>
                </c:pt>
                <c:pt idx="289">
                  <c:v>4.3059204472228885E-5</c:v>
                </c:pt>
                <c:pt idx="290">
                  <c:v>1.36878079501912E-4</c:v>
                </c:pt>
                <c:pt idx="291">
                  <c:v>1.4135061064735055E-4</c:v>
                </c:pt>
                <c:pt idx="292">
                  <c:v>5.1927007007179782E-5</c:v>
                </c:pt>
                <c:pt idx="293">
                  <c:v>1.1616760275501292E-5</c:v>
                </c:pt>
                <c:pt idx="294">
                  <c:v>4.6973585995147005E-5</c:v>
                </c:pt>
                <c:pt idx="295">
                  <c:v>5.1318449550308287E-5</c:v>
                </c:pt>
                <c:pt idx="296">
                  <c:v>1.6996062186080962E-4</c:v>
                </c:pt>
                <c:pt idx="297">
                  <c:v>1.8396871746517718E-4</c:v>
                </c:pt>
                <c:pt idx="298">
                  <c:v>1.4614003885071725E-4</c:v>
                </c:pt>
                <c:pt idx="299">
                  <c:v>1.7247060895897448E-4</c:v>
                </c:pt>
                <c:pt idx="300">
                  <c:v>1.6701544518582523E-4</c:v>
                </c:pt>
                <c:pt idx="301">
                  <c:v>1.0071578435599804E-4</c:v>
                </c:pt>
                <c:pt idx="302">
                  <c:v>7.6777942012995481E-5</c:v>
                </c:pt>
                <c:pt idx="303">
                  <c:v>1.3197903172113001E-4</c:v>
                </c:pt>
                <c:pt idx="304">
                  <c:v>1.7325280350632966E-4</c:v>
                </c:pt>
                <c:pt idx="305">
                  <c:v>1.1074446956627071E-4</c:v>
                </c:pt>
                <c:pt idx="306">
                  <c:v>7.4423172918614E-5</c:v>
                </c:pt>
                <c:pt idx="307">
                  <c:v>1.0539518552832305E-4</c:v>
                </c:pt>
                <c:pt idx="308">
                  <c:v>1.2172826245659962E-4</c:v>
                </c:pt>
                <c:pt idx="309">
                  <c:v>1.0004734940594062E-4</c:v>
                </c:pt>
                <c:pt idx="310">
                  <c:v>1.203379943035543E-4</c:v>
                </c:pt>
                <c:pt idx="311">
                  <c:v>1.3494127779267728E-4</c:v>
                </c:pt>
                <c:pt idx="312">
                  <c:v>7.2474671469535679E-5</c:v>
                </c:pt>
                <c:pt idx="313">
                  <c:v>7.8570825280621648E-5</c:v>
                </c:pt>
                <c:pt idx="314">
                  <c:v>1.5988944505807012E-4</c:v>
                </c:pt>
                <c:pt idx="315">
                  <c:v>1.4811358414590359E-4</c:v>
                </c:pt>
                <c:pt idx="316">
                  <c:v>9.6672156360000372E-5</c:v>
                </c:pt>
                <c:pt idx="317">
                  <c:v>1.8172366253565997E-5</c:v>
                </c:pt>
                <c:pt idx="318">
                  <c:v>3.7989499105606228E-5</c:v>
                </c:pt>
                <c:pt idx="319">
                  <c:v>3.8349837268469855E-5</c:v>
                </c:pt>
                <c:pt idx="320">
                  <c:v>1.1546778841875494E-4</c:v>
                </c:pt>
                <c:pt idx="321">
                  <c:v>1.8294341862201691E-4</c:v>
                </c:pt>
                <c:pt idx="322">
                  <c:v>1.6078300541266799E-4</c:v>
                </c:pt>
                <c:pt idx="323">
                  <c:v>1.2314926425460726E-4</c:v>
                </c:pt>
                <c:pt idx="324">
                  <c:v>1.4291184197645634E-4</c:v>
                </c:pt>
                <c:pt idx="325">
                  <c:v>9.3949507572688162E-5</c:v>
                </c:pt>
                <c:pt idx="326">
                  <c:v>3.303604171378538E-5</c:v>
                </c:pt>
                <c:pt idx="327">
                  <c:v>8.2801860116887838E-5</c:v>
                </c:pt>
                <c:pt idx="328">
                  <c:v>5.8105117204831913E-5</c:v>
                </c:pt>
                <c:pt idx="329">
                  <c:v>1.1185784387635067E-4</c:v>
                </c:pt>
                <c:pt idx="330">
                  <c:v>1.527767744846642E-4</c:v>
                </c:pt>
                <c:pt idx="331">
                  <c:v>1.3510849385056645E-4</c:v>
                </c:pt>
                <c:pt idx="332">
                  <c:v>2.0895974012091756E-4</c:v>
                </c:pt>
                <c:pt idx="333">
                  <c:v>2.2412279213313013E-4</c:v>
                </c:pt>
                <c:pt idx="334">
                  <c:v>1.4557818940375E-4</c:v>
                </c:pt>
                <c:pt idx="335">
                  <c:v>6.8165900302119553E-6</c:v>
                </c:pt>
                <c:pt idx="336">
                  <c:v>1.4325162919703871E-4</c:v>
                </c:pt>
                <c:pt idx="337">
                  <c:v>1.8018206174019724E-4</c:v>
                </c:pt>
                <c:pt idx="338">
                  <c:v>1.4305820513982326E-4</c:v>
                </c:pt>
                <c:pt idx="339">
                  <c:v>1.3985150144435465E-4</c:v>
                </c:pt>
                <c:pt idx="340">
                  <c:v>1.1047916632378474E-4</c:v>
                </c:pt>
                <c:pt idx="341">
                  <c:v>4.6089844545349479E-5</c:v>
                </c:pt>
                <c:pt idx="342">
                  <c:v>7.6806165452580899E-5</c:v>
                </c:pt>
                <c:pt idx="343">
                  <c:v>7.0262933149933815E-5</c:v>
                </c:pt>
                <c:pt idx="344">
                  <c:v>3.2829004339873791E-5</c:v>
                </c:pt>
                <c:pt idx="345">
                  <c:v>3.3593791158637032E-5</c:v>
                </c:pt>
                <c:pt idx="346">
                  <c:v>8.404438995057717E-5</c:v>
                </c:pt>
                <c:pt idx="347">
                  <c:v>6.5242602431681007E-5</c:v>
                </c:pt>
                <c:pt idx="348">
                  <c:v>8.2367652794346213E-5</c:v>
                </c:pt>
                <c:pt idx="349">
                  <c:v>1.1351823195582256E-4</c:v>
                </c:pt>
                <c:pt idx="350">
                  <c:v>1.2197103205835447E-4</c:v>
                </c:pt>
                <c:pt idx="351">
                  <c:v>5.1464539865264669E-5</c:v>
                </c:pt>
                <c:pt idx="352">
                  <c:v>1.936703483806923E-4</c:v>
                </c:pt>
                <c:pt idx="353">
                  <c:v>2.401961392024532E-4</c:v>
                </c:pt>
                <c:pt idx="354">
                  <c:v>1.1446051939856261E-4</c:v>
                </c:pt>
                <c:pt idx="355">
                  <c:v>4.2166975617874414E-5</c:v>
                </c:pt>
                <c:pt idx="356">
                  <c:v>9.8088050435762852E-5</c:v>
                </c:pt>
                <c:pt idx="357">
                  <c:v>1.3468539691530168E-4</c:v>
                </c:pt>
                <c:pt idx="358">
                  <c:v>7.7038443123456091E-5</c:v>
                </c:pt>
                <c:pt idx="359">
                  <c:v>6.1935941630508751E-5</c:v>
                </c:pt>
                <c:pt idx="360">
                  <c:v>1.2083166075171903E-4</c:v>
                </c:pt>
                <c:pt idx="361">
                  <c:v>9.2520633188541979E-5</c:v>
                </c:pt>
                <c:pt idx="362">
                  <c:v>6.1267252021934837E-5</c:v>
                </c:pt>
                <c:pt idx="363">
                  <c:v>1.0679868864826858E-4</c:v>
                </c:pt>
                <c:pt idx="364">
                  <c:v>7.6923133747186512E-5</c:v>
                </c:pt>
                <c:pt idx="365">
                  <c:v>9.5992458227556199E-5</c:v>
                </c:pt>
                <c:pt idx="366">
                  <c:v>7.2516690124757588E-5</c:v>
                </c:pt>
                <c:pt idx="367">
                  <c:v>1.2404297012835741E-4</c:v>
                </c:pt>
                <c:pt idx="368">
                  <c:v>2.2842237376607955E-4</c:v>
                </c:pt>
                <c:pt idx="369">
                  <c:v>2.5509457918815315E-4</c:v>
                </c:pt>
                <c:pt idx="370">
                  <c:v>2.540776040405035E-4</c:v>
                </c:pt>
                <c:pt idx="371">
                  <c:v>1.877392060123384E-4</c:v>
                </c:pt>
                <c:pt idx="372">
                  <c:v>6.758586096111685E-5</c:v>
                </c:pt>
                <c:pt idx="373">
                  <c:v>5.6201570259872824E-5</c:v>
                </c:pt>
                <c:pt idx="374">
                  <c:v>7.5685915362555534E-5</c:v>
                </c:pt>
                <c:pt idx="375">
                  <c:v>9.9451346613932401E-5</c:v>
                </c:pt>
                <c:pt idx="376">
                  <c:v>6.4638159528840333E-5</c:v>
                </c:pt>
                <c:pt idx="377">
                  <c:v>6.1583283240906894E-5</c:v>
                </c:pt>
                <c:pt idx="378">
                  <c:v>1.0639950778568164E-4</c:v>
                </c:pt>
                <c:pt idx="379">
                  <c:v>1.6990127915050834E-4</c:v>
                </c:pt>
                <c:pt idx="380">
                  <c:v>1.5820781118236482E-4</c:v>
                </c:pt>
                <c:pt idx="381">
                  <c:v>7.440882473019883E-5</c:v>
                </c:pt>
                <c:pt idx="382">
                  <c:v>4.7359480959130451E-5</c:v>
                </c:pt>
                <c:pt idx="383">
                  <c:v>8.0335135862696916E-5</c:v>
                </c:pt>
                <c:pt idx="384">
                  <c:v>1.2750881433021277E-4</c:v>
                </c:pt>
                <c:pt idx="385">
                  <c:v>1.195936492877081E-4</c:v>
                </c:pt>
                <c:pt idx="386">
                  <c:v>8.5918247350491583E-5</c:v>
                </c:pt>
                <c:pt idx="387">
                  <c:v>6.17586774751544E-5</c:v>
                </c:pt>
                <c:pt idx="388">
                  <c:v>4.0572358557255939E-5</c:v>
                </c:pt>
                <c:pt idx="389">
                  <c:v>6.446795305237174E-5</c:v>
                </c:pt>
                <c:pt idx="390">
                  <c:v>1.4934958016965538E-4</c:v>
                </c:pt>
                <c:pt idx="391">
                  <c:v>1.8146044749300927E-4</c:v>
                </c:pt>
                <c:pt idx="392">
                  <c:v>1.5975959831848741E-4</c:v>
                </c:pt>
                <c:pt idx="393">
                  <c:v>9.4561190053354949E-5</c:v>
                </c:pt>
                <c:pt idx="394">
                  <c:v>4.5245891669765115E-5</c:v>
                </c:pt>
                <c:pt idx="395">
                  <c:v>7.273154187714681E-5</c:v>
                </c:pt>
                <c:pt idx="396">
                  <c:v>6.0920508985873312E-5</c:v>
                </c:pt>
                <c:pt idx="397">
                  <c:v>9.5032948593143374E-5</c:v>
                </c:pt>
                <c:pt idx="398">
                  <c:v>8.8472523202653974E-5</c:v>
                </c:pt>
                <c:pt idx="399">
                  <c:v>4.0069124224828556E-5</c:v>
                </c:pt>
                <c:pt idx="400">
                  <c:v>1.7084082355722785E-4</c:v>
                </c:pt>
                <c:pt idx="401">
                  <c:v>1.3692762877326459E-4</c:v>
                </c:pt>
                <c:pt idx="402">
                  <c:v>4.7903209633659571E-5</c:v>
                </c:pt>
                <c:pt idx="403">
                  <c:v>3.8485621189465746E-5</c:v>
                </c:pt>
                <c:pt idx="404">
                  <c:v>7.0235459133982658E-5</c:v>
                </c:pt>
                <c:pt idx="405">
                  <c:v>1.1537779937498271E-4</c:v>
                </c:pt>
                <c:pt idx="406">
                  <c:v>1.0170371388085186E-4</c:v>
                </c:pt>
                <c:pt idx="407">
                  <c:v>8.2862905401270837E-5</c:v>
                </c:pt>
                <c:pt idx="408">
                  <c:v>1.2546895595733076E-4</c:v>
                </c:pt>
                <c:pt idx="409">
                  <c:v>1.6882948693819344E-4</c:v>
                </c:pt>
                <c:pt idx="410">
                  <c:v>1.2950849486514926E-4</c:v>
                </c:pt>
                <c:pt idx="411">
                  <c:v>6.9852896558586508E-5</c:v>
                </c:pt>
                <c:pt idx="412">
                  <c:v>8.4804516518488526E-5</c:v>
                </c:pt>
                <c:pt idx="413">
                  <c:v>9.0308640210423619E-5</c:v>
                </c:pt>
                <c:pt idx="414">
                  <c:v>8.2561782619450241E-5</c:v>
                </c:pt>
                <c:pt idx="415">
                  <c:v>1.6020494513213634E-4</c:v>
                </c:pt>
                <c:pt idx="416">
                  <c:v>1.8241890938952565E-4</c:v>
                </c:pt>
                <c:pt idx="417">
                  <c:v>1.0171034227823839E-4</c:v>
                </c:pt>
                <c:pt idx="418">
                  <c:v>1.4989849296398461E-4</c:v>
                </c:pt>
                <c:pt idx="419">
                  <c:v>1.1501909466460347E-4</c:v>
                </c:pt>
                <c:pt idx="420">
                  <c:v>2.4397742890869267E-5</c:v>
                </c:pt>
                <c:pt idx="421">
                  <c:v>5.3617732191924006E-5</c:v>
                </c:pt>
                <c:pt idx="422">
                  <c:v>6.7362423578742892E-5</c:v>
                </c:pt>
                <c:pt idx="423">
                  <c:v>5.9075311583001167E-5</c:v>
                </c:pt>
                <c:pt idx="424">
                  <c:v>2.8908403692184947E-5</c:v>
                </c:pt>
                <c:pt idx="425">
                  <c:v>2.1275176550261676E-5</c:v>
                </c:pt>
                <c:pt idx="426">
                  <c:v>3.5525306884665042E-5</c:v>
                </c:pt>
                <c:pt idx="427">
                  <c:v>2.7658474209601991E-5</c:v>
                </c:pt>
                <c:pt idx="428">
                  <c:v>5.2687661082018167E-5</c:v>
                </c:pt>
                <c:pt idx="429">
                  <c:v>5.1903931307606399E-5</c:v>
                </c:pt>
                <c:pt idx="430">
                  <c:v>5.0198610551888123E-5</c:v>
                </c:pt>
                <c:pt idx="431">
                  <c:v>5.946047167526558E-5</c:v>
                </c:pt>
                <c:pt idx="432">
                  <c:v>1.4033875777386129E-4</c:v>
                </c:pt>
                <c:pt idx="433">
                  <c:v>1.3851397670805454E-4</c:v>
                </c:pt>
                <c:pt idx="434">
                  <c:v>6.9231376983225346E-5</c:v>
                </c:pt>
                <c:pt idx="435">
                  <c:v>1.0026319068856537E-4</c:v>
                </c:pt>
                <c:pt idx="436">
                  <c:v>1.6242376295849681E-4</c:v>
                </c:pt>
                <c:pt idx="437">
                  <c:v>1.0861275950446725E-4</c:v>
                </c:pt>
                <c:pt idx="438">
                  <c:v>1.1457872460596263E-4</c:v>
                </c:pt>
                <c:pt idx="439">
                  <c:v>1.3249946641735733E-4</c:v>
                </c:pt>
                <c:pt idx="440">
                  <c:v>8.726792293600738E-5</c:v>
                </c:pt>
                <c:pt idx="441">
                  <c:v>4.4111282477388158E-5</c:v>
                </c:pt>
                <c:pt idx="442">
                  <c:v>3.2368101528845727E-5</c:v>
                </c:pt>
                <c:pt idx="443">
                  <c:v>1.2957681610714644E-4</c:v>
                </c:pt>
                <c:pt idx="444">
                  <c:v>1.0603437840472907E-4</c:v>
                </c:pt>
                <c:pt idx="445">
                  <c:v>5.7503399148117751E-5</c:v>
                </c:pt>
                <c:pt idx="446">
                  <c:v>5.0336548156337813E-5</c:v>
                </c:pt>
                <c:pt idx="447">
                  <c:v>6.1681428633164614E-5</c:v>
                </c:pt>
                <c:pt idx="448">
                  <c:v>4.6004523028386757E-5</c:v>
                </c:pt>
                <c:pt idx="449">
                  <c:v>6.6239132138434798E-5</c:v>
                </c:pt>
                <c:pt idx="450">
                  <c:v>5.2084440540056676E-5</c:v>
                </c:pt>
                <c:pt idx="451">
                  <c:v>5.1397273637121543E-5</c:v>
                </c:pt>
                <c:pt idx="452">
                  <c:v>4.976287527824752E-5</c:v>
                </c:pt>
                <c:pt idx="453">
                  <c:v>9.4449329480994493E-5</c:v>
                </c:pt>
                <c:pt idx="454">
                  <c:v>8.2306061813142151E-5</c:v>
                </c:pt>
                <c:pt idx="455">
                  <c:v>1.1175815598107874E-4</c:v>
                </c:pt>
                <c:pt idx="456">
                  <c:v>2.0113550999667495E-4</c:v>
                </c:pt>
                <c:pt idx="457">
                  <c:v>1.3484041846822947E-4</c:v>
                </c:pt>
                <c:pt idx="458">
                  <c:v>9.8996752058155835E-5</c:v>
                </c:pt>
                <c:pt idx="459">
                  <c:v>1.4456924691330642E-4</c:v>
                </c:pt>
                <c:pt idx="460">
                  <c:v>1.4826472033746541E-4</c:v>
                </c:pt>
                <c:pt idx="461">
                  <c:v>1.4729288523085415E-4</c:v>
                </c:pt>
                <c:pt idx="462">
                  <c:v>1.7242025933228433E-4</c:v>
                </c:pt>
                <c:pt idx="463">
                  <c:v>2.4619695614092052E-4</c:v>
                </c:pt>
                <c:pt idx="464">
                  <c:v>3.2647655461914837E-4</c:v>
                </c:pt>
                <c:pt idx="465">
                  <c:v>3.1592065352015197E-4</c:v>
                </c:pt>
                <c:pt idx="466">
                  <c:v>2.6163001894019544E-4</c:v>
                </c:pt>
                <c:pt idx="467">
                  <c:v>2.0316896552685648E-4</c:v>
                </c:pt>
                <c:pt idx="468">
                  <c:v>1.4249126252252609E-4</c:v>
                </c:pt>
                <c:pt idx="469">
                  <c:v>7.3529306973796338E-5</c:v>
                </c:pt>
                <c:pt idx="470">
                  <c:v>7.8939614468254149E-5</c:v>
                </c:pt>
                <c:pt idx="471">
                  <c:v>1.6515374591108412E-4</c:v>
                </c:pt>
                <c:pt idx="472">
                  <c:v>1.4149455819278955E-4</c:v>
                </c:pt>
                <c:pt idx="473">
                  <c:v>4.2207648220937699E-5</c:v>
                </c:pt>
                <c:pt idx="474">
                  <c:v>5.5959448218345642E-5</c:v>
                </c:pt>
                <c:pt idx="475">
                  <c:v>7.9770798038225621E-5</c:v>
                </c:pt>
                <c:pt idx="476">
                  <c:v>7.127844583010301E-5</c:v>
                </c:pt>
                <c:pt idx="477">
                  <c:v>9.6747229690663517E-5</c:v>
                </c:pt>
                <c:pt idx="478">
                  <c:v>9.689524449640885E-5</c:v>
                </c:pt>
                <c:pt idx="479">
                  <c:v>1.3377620780374855E-4</c:v>
                </c:pt>
                <c:pt idx="480">
                  <c:v>1.5336874639615417E-4</c:v>
                </c:pt>
                <c:pt idx="481">
                  <c:v>4.7838817408774048E-5</c:v>
                </c:pt>
                <c:pt idx="482">
                  <c:v>6.9900466769468039E-5</c:v>
                </c:pt>
                <c:pt idx="483">
                  <c:v>4.3701853428501636E-5</c:v>
                </c:pt>
                <c:pt idx="484">
                  <c:v>3.1162209779722616E-5</c:v>
                </c:pt>
                <c:pt idx="485">
                  <c:v>4.7819525207160041E-5</c:v>
                </c:pt>
                <c:pt idx="486">
                  <c:v>8.4149272879585624E-5</c:v>
                </c:pt>
                <c:pt idx="487">
                  <c:v>6.8483372160699219E-5</c:v>
                </c:pt>
                <c:pt idx="488">
                  <c:v>1.292810065933736E-5</c:v>
                </c:pt>
                <c:pt idx="489">
                  <c:v>8.2550221122801304E-5</c:v>
                </c:pt>
                <c:pt idx="490">
                  <c:v>9.3652000941801816E-5</c:v>
                </c:pt>
                <c:pt idx="491">
                  <c:v>6.7735498305410147E-5</c:v>
                </c:pt>
                <c:pt idx="492">
                  <c:v>7.1561153163202107E-5</c:v>
                </c:pt>
                <c:pt idx="493">
                  <c:v>1.2013103696517646E-4</c:v>
                </c:pt>
                <c:pt idx="494">
                  <c:v>1.5969626838341355E-4</c:v>
                </c:pt>
                <c:pt idx="495">
                  <c:v>1.890988351078704E-4</c:v>
                </c:pt>
                <c:pt idx="496">
                  <c:v>2.0883299293927848E-4</c:v>
                </c:pt>
                <c:pt idx="497">
                  <c:v>1.9051959679927677E-4</c:v>
                </c:pt>
                <c:pt idx="498">
                  <c:v>1.7056046635843813E-4</c:v>
                </c:pt>
                <c:pt idx="499">
                  <c:v>1.0316308907931671E-4</c:v>
                </c:pt>
                <c:pt idx="500">
                  <c:v>9.3676542746834457E-5</c:v>
                </c:pt>
                <c:pt idx="501">
                  <c:v>1.4149806520435959E-4</c:v>
                </c:pt>
                <c:pt idx="502">
                  <c:v>1.6888952814042568E-4</c:v>
                </c:pt>
                <c:pt idx="503">
                  <c:v>1.6966255498118699E-4</c:v>
                </c:pt>
                <c:pt idx="504">
                  <c:v>1.492844894528389E-4</c:v>
                </c:pt>
                <c:pt idx="505">
                  <c:v>9.9521217634901404E-5</c:v>
                </c:pt>
                <c:pt idx="506">
                  <c:v>3.9926177123561502E-5</c:v>
                </c:pt>
                <c:pt idx="507">
                  <c:v>9.1150315711274743E-5</c:v>
                </c:pt>
                <c:pt idx="508">
                  <c:v>1.9719144620466977E-4</c:v>
                </c:pt>
                <c:pt idx="509">
                  <c:v>1.3664578727912158E-4</c:v>
                </c:pt>
                <c:pt idx="510">
                  <c:v>9.3523376563098282E-5</c:v>
                </c:pt>
                <c:pt idx="511">
                  <c:v>5.7607008784543723E-5</c:v>
                </c:pt>
                <c:pt idx="512">
                  <c:v>9.6098992798943073E-5</c:v>
                </c:pt>
                <c:pt idx="513">
                  <c:v>1.2584158685058355E-4</c:v>
                </c:pt>
                <c:pt idx="514">
                  <c:v>1.037022375385277E-4</c:v>
                </c:pt>
                <c:pt idx="515">
                  <c:v>1.3657784438692033E-4</c:v>
                </c:pt>
                <c:pt idx="516">
                  <c:v>1.9657419761642814E-4</c:v>
                </c:pt>
                <c:pt idx="517">
                  <c:v>1.4388782437890768E-4</c:v>
                </c:pt>
                <c:pt idx="518">
                  <c:v>6.0020571254426613E-5</c:v>
                </c:pt>
                <c:pt idx="519">
                  <c:v>5.3172436309978366E-5</c:v>
                </c:pt>
                <c:pt idx="520">
                  <c:v>5.835681440657936E-5</c:v>
                </c:pt>
                <c:pt idx="521">
                  <c:v>5.7262909649580251E-6</c:v>
                </c:pt>
                <c:pt idx="522">
                  <c:v>7.12517139618285E-5</c:v>
                </c:pt>
                <c:pt idx="523">
                  <c:v>1.4962581917643547E-4</c:v>
                </c:pt>
                <c:pt idx="524">
                  <c:v>1.2057417188771069E-4</c:v>
                </c:pt>
                <c:pt idx="525">
                  <c:v>5.0337694119662046E-5</c:v>
                </c:pt>
                <c:pt idx="526">
                  <c:v>7.5325799116399139E-5</c:v>
                </c:pt>
                <c:pt idx="527">
                  <c:v>1.1020728561561555E-4</c:v>
                </c:pt>
                <c:pt idx="528">
                  <c:v>7.2314112912863493E-5</c:v>
                </c:pt>
                <c:pt idx="529">
                  <c:v>3.9670852856943384E-5</c:v>
                </c:pt>
                <c:pt idx="530">
                  <c:v>6.7773580667562783E-5</c:v>
                </c:pt>
                <c:pt idx="531">
                  <c:v>1.3284172746352851E-4</c:v>
                </c:pt>
                <c:pt idx="532">
                  <c:v>1.420068001607433E-4</c:v>
                </c:pt>
                <c:pt idx="533">
                  <c:v>1.0084446694236249E-4</c:v>
                </c:pt>
                <c:pt idx="534">
                  <c:v>9.3375027063302696E-5</c:v>
                </c:pt>
                <c:pt idx="535">
                  <c:v>1.575751812197268E-4</c:v>
                </c:pt>
                <c:pt idx="536">
                  <c:v>1.78860267624259E-4</c:v>
                </c:pt>
                <c:pt idx="537">
                  <c:v>1.2283270189072937E-4</c:v>
                </c:pt>
                <c:pt idx="538">
                  <c:v>7.3752307798713446E-5</c:v>
                </c:pt>
                <c:pt idx="539">
                  <c:v>8.1546211731620133E-5</c:v>
                </c:pt>
                <c:pt idx="540">
                  <c:v>1.3937515905126929E-4</c:v>
                </c:pt>
                <c:pt idx="541">
                  <c:v>1.4190172078087926E-4</c:v>
                </c:pt>
                <c:pt idx="542">
                  <c:v>1.0223544086329639E-4</c:v>
                </c:pt>
                <c:pt idx="543">
                  <c:v>1.0778060823213309E-4</c:v>
                </c:pt>
                <c:pt idx="544">
                  <c:v>1.7842141096480191E-4</c:v>
                </c:pt>
                <c:pt idx="545">
                  <c:v>2.0666592172347009E-4</c:v>
                </c:pt>
                <c:pt idx="546">
                  <c:v>1.2424189480952919E-4</c:v>
                </c:pt>
                <c:pt idx="547">
                  <c:v>6.8263128923717886E-5</c:v>
                </c:pt>
                <c:pt idx="548">
                  <c:v>5.7003191614057869E-5</c:v>
                </c:pt>
                <c:pt idx="549">
                  <c:v>6.6596760007087141E-5</c:v>
                </c:pt>
                <c:pt idx="550">
                  <c:v>1.4220477896742523E-4</c:v>
                </c:pt>
                <c:pt idx="551">
                  <c:v>1.2660885113291442E-4</c:v>
                </c:pt>
                <c:pt idx="552">
                  <c:v>4.8600781155982986E-5</c:v>
                </c:pt>
                <c:pt idx="553">
                  <c:v>3.6477522371569648E-5</c:v>
                </c:pt>
                <c:pt idx="554">
                  <c:v>1.9097420590696856E-5</c:v>
                </c:pt>
                <c:pt idx="555">
                  <c:v>4.0036717109614983E-5</c:v>
                </c:pt>
                <c:pt idx="556">
                  <c:v>3.2978114177240059E-5</c:v>
                </c:pt>
                <c:pt idx="557">
                  <c:v>6.8394961999729276E-5</c:v>
                </c:pt>
                <c:pt idx="558">
                  <c:v>4.5314664021134377E-5</c:v>
                </c:pt>
                <c:pt idx="559">
                  <c:v>8.2143829786218703E-5</c:v>
                </c:pt>
                <c:pt idx="560">
                  <c:v>1.4571270730812103E-4</c:v>
                </c:pt>
                <c:pt idx="561">
                  <c:v>1.2037504347972572E-4</c:v>
                </c:pt>
                <c:pt idx="562">
                  <c:v>8.816881017992273E-5</c:v>
                </c:pt>
                <c:pt idx="563">
                  <c:v>1.4615818508900702E-4</c:v>
                </c:pt>
                <c:pt idx="564">
                  <c:v>7.4795359978452325E-5</c:v>
                </c:pt>
                <c:pt idx="565">
                  <c:v>2.6239147700835019E-5</c:v>
                </c:pt>
                <c:pt idx="566">
                  <c:v>4.3124302465002984E-5</c:v>
                </c:pt>
                <c:pt idx="567">
                  <c:v>1.5655194874852896E-4</c:v>
                </c:pt>
                <c:pt idx="568">
                  <c:v>1.4754023868590593E-4</c:v>
                </c:pt>
                <c:pt idx="569">
                  <c:v>7.1673297497909516E-5</c:v>
                </c:pt>
                <c:pt idx="570">
                  <c:v>6.1951614043209702E-5</c:v>
                </c:pt>
                <c:pt idx="571">
                  <c:v>5.065540608484298E-5</c:v>
                </c:pt>
                <c:pt idx="572">
                  <c:v>2.493084866728168E-5</c:v>
                </c:pt>
                <c:pt idx="573">
                  <c:v>9.7450203611515462E-5</c:v>
                </c:pt>
                <c:pt idx="574">
                  <c:v>1.0661972191883251E-4</c:v>
                </c:pt>
                <c:pt idx="575">
                  <c:v>1.9094963499810547E-4</c:v>
                </c:pt>
                <c:pt idx="576">
                  <c:v>2.2756621183361858E-4</c:v>
                </c:pt>
                <c:pt idx="577">
                  <c:v>2.1567115618381649E-4</c:v>
                </c:pt>
                <c:pt idx="578">
                  <c:v>1.6637470980640501E-4</c:v>
                </c:pt>
                <c:pt idx="579">
                  <c:v>1.0805260535562411E-4</c:v>
                </c:pt>
                <c:pt idx="580">
                  <c:v>7.5724856287706643E-5</c:v>
                </c:pt>
                <c:pt idx="581">
                  <c:v>5.8649216953199357E-5</c:v>
                </c:pt>
                <c:pt idx="582">
                  <c:v>6.3522202253807336E-5</c:v>
                </c:pt>
                <c:pt idx="583">
                  <c:v>2.0978106476832181E-5</c:v>
                </c:pt>
                <c:pt idx="584">
                  <c:v>1.0278073023073375E-4</c:v>
                </c:pt>
                <c:pt idx="585">
                  <c:v>1.8938086577691138E-4</c:v>
                </c:pt>
                <c:pt idx="586">
                  <c:v>1.5500905283261091E-4</c:v>
                </c:pt>
                <c:pt idx="587">
                  <c:v>6.7117012804374099E-5</c:v>
                </c:pt>
                <c:pt idx="588">
                  <c:v>7.450131670339033E-5</c:v>
                </c:pt>
                <c:pt idx="589">
                  <c:v>1.03247475635726E-4</c:v>
                </c:pt>
                <c:pt idx="590">
                  <c:v>1.0756168194347993E-4</c:v>
                </c:pt>
                <c:pt idx="591">
                  <c:v>1.4253064000513405E-4</c:v>
                </c:pt>
                <c:pt idx="592">
                  <c:v>1.0388557711848989E-4</c:v>
                </c:pt>
                <c:pt idx="593">
                  <c:v>1.0087872942676768E-4</c:v>
                </c:pt>
                <c:pt idx="594">
                  <c:v>1.992666075238958E-4</c:v>
                </c:pt>
                <c:pt idx="595">
                  <c:v>2.008528244914487E-4</c:v>
                </c:pt>
                <c:pt idx="596">
                  <c:v>1.7429004947189242E-4</c:v>
                </c:pt>
                <c:pt idx="597">
                  <c:v>1.5399833500850946E-4</c:v>
                </c:pt>
                <c:pt idx="598">
                  <c:v>9.2701528046745807E-5</c:v>
                </c:pt>
                <c:pt idx="599">
                  <c:v>1.0550752449489664E-5</c:v>
                </c:pt>
                <c:pt idx="600">
                  <c:v>7.311072840820998E-5</c:v>
                </c:pt>
                <c:pt idx="601">
                  <c:v>6.891079101478681E-5</c:v>
                </c:pt>
                <c:pt idx="602">
                  <c:v>1.589188059369917E-6</c:v>
                </c:pt>
                <c:pt idx="603">
                  <c:v>4.1462339140707627E-5</c:v>
                </c:pt>
                <c:pt idx="604">
                  <c:v>8.0762598372530192E-5</c:v>
                </c:pt>
                <c:pt idx="605">
                  <c:v>9.2931135441176593E-5</c:v>
                </c:pt>
                <c:pt idx="606">
                  <c:v>6.403945735655725E-5</c:v>
                </c:pt>
                <c:pt idx="607">
                  <c:v>1.2775088544003665E-4</c:v>
                </c:pt>
                <c:pt idx="608">
                  <c:v>1.8816759984474629E-4</c:v>
                </c:pt>
                <c:pt idx="609">
                  <c:v>1.3828228111378849E-4</c:v>
                </c:pt>
                <c:pt idx="610">
                  <c:v>6.7679706262424588E-5</c:v>
                </c:pt>
                <c:pt idx="611">
                  <c:v>2.1646063032676466E-5</c:v>
                </c:pt>
                <c:pt idx="612">
                  <c:v>9.5781251729931682E-5</c:v>
                </c:pt>
                <c:pt idx="613">
                  <c:v>9.7908443422056735E-5</c:v>
                </c:pt>
                <c:pt idx="614">
                  <c:v>2.0439372747205198E-5</c:v>
                </c:pt>
                <c:pt idx="615">
                  <c:v>6.2212959164753556E-5</c:v>
                </c:pt>
                <c:pt idx="616">
                  <c:v>1.2748023436870426E-4</c:v>
                </c:pt>
                <c:pt idx="617">
                  <c:v>1.2916562263853848E-4</c:v>
                </c:pt>
                <c:pt idx="618">
                  <c:v>1.2036162661388516E-4</c:v>
                </c:pt>
                <c:pt idx="619">
                  <c:v>8.8450564362574369E-5</c:v>
                </c:pt>
                <c:pt idx="620">
                  <c:v>6.5224572608713061E-5</c:v>
                </c:pt>
                <c:pt idx="621">
                  <c:v>7.2444599936716259E-5</c:v>
                </c:pt>
                <c:pt idx="622">
                  <c:v>1.3451148697640747E-4</c:v>
                </c:pt>
                <c:pt idx="623">
                  <c:v>1.5232221630867571E-4</c:v>
                </c:pt>
                <c:pt idx="624">
                  <c:v>9.5312818302772939E-5</c:v>
                </c:pt>
                <c:pt idx="625">
                  <c:v>1.0578223009360954E-4</c:v>
                </c:pt>
                <c:pt idx="626">
                  <c:v>9.4397786597255617E-5</c:v>
                </c:pt>
                <c:pt idx="627">
                  <c:v>4.1432969737797976E-5</c:v>
                </c:pt>
                <c:pt idx="628">
                  <c:v>4.71233252028469E-5</c:v>
                </c:pt>
                <c:pt idx="629">
                  <c:v>6.916039183124667E-6</c:v>
                </c:pt>
                <c:pt idx="630">
                  <c:v>1.289758802158758E-4</c:v>
                </c:pt>
                <c:pt idx="631">
                  <c:v>1.9934088049922138E-4</c:v>
                </c:pt>
                <c:pt idx="632">
                  <c:v>1.287393388338387E-4</c:v>
                </c:pt>
                <c:pt idx="633">
                  <c:v>4.440390330273658E-5</c:v>
                </c:pt>
                <c:pt idx="634">
                  <c:v>1.4155848475638777E-4</c:v>
                </c:pt>
                <c:pt idx="635">
                  <c:v>2.013538614846766E-4</c:v>
                </c:pt>
                <c:pt idx="636">
                  <c:v>1.2377674283925444E-4</c:v>
                </c:pt>
                <c:pt idx="637">
                  <c:v>3.5677679989021271E-5</c:v>
                </c:pt>
                <c:pt idx="638">
                  <c:v>3.8600770494667813E-5</c:v>
                </c:pt>
                <c:pt idx="639">
                  <c:v>5.8604335208656266E-5</c:v>
                </c:pt>
                <c:pt idx="640">
                  <c:v>1.4424310938920826E-4</c:v>
                </c:pt>
                <c:pt idx="641">
                  <c:v>2.0488670270424336E-4</c:v>
                </c:pt>
                <c:pt idx="642">
                  <c:v>1.6013313143048435E-4</c:v>
                </c:pt>
                <c:pt idx="643">
                  <c:v>1.2890013749711215E-4</c:v>
                </c:pt>
                <c:pt idx="644">
                  <c:v>1.0267131438013166E-4</c:v>
                </c:pt>
                <c:pt idx="645">
                  <c:v>4.2951352952513844E-5</c:v>
                </c:pt>
                <c:pt idx="646">
                  <c:v>6.5970722062047571E-5</c:v>
                </c:pt>
                <c:pt idx="647">
                  <c:v>4.9488156946608797E-5</c:v>
                </c:pt>
                <c:pt idx="648">
                  <c:v>1.7932003538589925E-4</c:v>
                </c:pt>
                <c:pt idx="649">
                  <c:v>2.0429378491826355E-4</c:v>
                </c:pt>
                <c:pt idx="650">
                  <c:v>1.7768540419638157E-4</c:v>
                </c:pt>
                <c:pt idx="651">
                  <c:v>1.9649582100100815E-4</c:v>
                </c:pt>
                <c:pt idx="652">
                  <c:v>1.6045909433159977E-4</c:v>
                </c:pt>
                <c:pt idx="653">
                  <c:v>1.7831413424573839E-4</c:v>
                </c:pt>
                <c:pt idx="654">
                  <c:v>2.1649838890880346E-4</c:v>
                </c:pt>
                <c:pt idx="655">
                  <c:v>1.5396400704048574E-4</c:v>
                </c:pt>
                <c:pt idx="656">
                  <c:v>1.1517242091940716E-4</c:v>
                </c:pt>
                <c:pt idx="657">
                  <c:v>1.4315162843558937E-4</c:v>
                </c:pt>
                <c:pt idx="658">
                  <c:v>9.8934455309063196E-5</c:v>
                </c:pt>
                <c:pt idx="659">
                  <c:v>8.3923681813757867E-5</c:v>
                </c:pt>
                <c:pt idx="660">
                  <c:v>3.3747543056961149E-5</c:v>
                </c:pt>
                <c:pt idx="661">
                  <c:v>6.2639570387545973E-5</c:v>
                </c:pt>
                <c:pt idx="662">
                  <c:v>9.9734475952573121E-5</c:v>
                </c:pt>
                <c:pt idx="663">
                  <c:v>1.6064109513536096E-4</c:v>
                </c:pt>
                <c:pt idx="664">
                  <c:v>2.2159914078656584E-4</c:v>
                </c:pt>
                <c:pt idx="665">
                  <c:v>2.494905493222177E-4</c:v>
                </c:pt>
                <c:pt idx="666">
                  <c:v>1.9332340161781758E-4</c:v>
                </c:pt>
                <c:pt idx="667">
                  <c:v>4.6092383854556829E-5</c:v>
                </c:pt>
                <c:pt idx="668">
                  <c:v>8.7968808657024056E-5</c:v>
                </c:pt>
                <c:pt idx="669">
                  <c:v>6.8839050072710961E-5</c:v>
                </c:pt>
                <c:pt idx="670">
                  <c:v>4.3726548028644174E-5</c:v>
                </c:pt>
                <c:pt idx="671">
                  <c:v>8.8978034909814596E-5</c:v>
                </c:pt>
                <c:pt idx="672">
                  <c:v>9.4090421043802053E-5</c:v>
                </c:pt>
                <c:pt idx="673">
                  <c:v>1.0625571303535253E-4</c:v>
                </c:pt>
                <c:pt idx="674">
                  <c:v>4.6232216845965013E-5</c:v>
                </c:pt>
                <c:pt idx="675">
                  <c:v>2.3324766516452655E-5</c:v>
                </c:pt>
                <c:pt idx="676">
                  <c:v>7.1216381911654025E-5</c:v>
                </c:pt>
                <c:pt idx="677">
                  <c:v>9.3488320999313146E-5</c:v>
                </c:pt>
                <c:pt idx="678">
                  <c:v>4.536422056844458E-5</c:v>
                </c:pt>
                <c:pt idx="679">
                  <c:v>9.5459021395072341E-5</c:v>
                </c:pt>
                <c:pt idx="680">
                  <c:v>1.7131114145740867E-4</c:v>
                </c:pt>
                <c:pt idx="681">
                  <c:v>2.4684725212864578E-4</c:v>
                </c:pt>
                <c:pt idx="682">
                  <c:v>2.5263900170102715E-4</c:v>
                </c:pt>
                <c:pt idx="683">
                  <c:v>1.8739025108516216E-4</c:v>
                </c:pt>
                <c:pt idx="684">
                  <c:v>1.4744311920367181E-4</c:v>
                </c:pt>
                <c:pt idx="685">
                  <c:v>8.4084087575320154E-5</c:v>
                </c:pt>
                <c:pt idx="686">
                  <c:v>5.5054453696357086E-5</c:v>
                </c:pt>
                <c:pt idx="687">
                  <c:v>2.3394457457470708E-5</c:v>
                </c:pt>
                <c:pt idx="688">
                  <c:v>4.9886017222888768E-5</c:v>
                </c:pt>
                <c:pt idx="689">
                  <c:v>4.6897479478502646E-5</c:v>
                </c:pt>
                <c:pt idx="690">
                  <c:v>8.3350256318226457E-5</c:v>
                </c:pt>
                <c:pt idx="691">
                  <c:v>1.0734707029769197E-4</c:v>
                </c:pt>
                <c:pt idx="692">
                  <c:v>1.3428251259028912E-4</c:v>
                </c:pt>
                <c:pt idx="693">
                  <c:v>7.5681840826291591E-5</c:v>
                </c:pt>
                <c:pt idx="694">
                  <c:v>7.5801668572239578E-5</c:v>
                </c:pt>
                <c:pt idx="695">
                  <c:v>9.7501062555238605E-5</c:v>
                </c:pt>
                <c:pt idx="696">
                  <c:v>1.2017761036986485E-4</c:v>
                </c:pt>
                <c:pt idx="697">
                  <c:v>1.4127232134342194E-4</c:v>
                </c:pt>
                <c:pt idx="698">
                  <c:v>6.9615518441423774E-5</c:v>
                </c:pt>
                <c:pt idx="699">
                  <c:v>4.1982737457146868E-5</c:v>
                </c:pt>
                <c:pt idx="700">
                  <c:v>5.0423586799297482E-5</c:v>
                </c:pt>
                <c:pt idx="701">
                  <c:v>1.2485173647291958E-4</c:v>
                </c:pt>
                <c:pt idx="702">
                  <c:v>1.5257819904945791E-4</c:v>
                </c:pt>
                <c:pt idx="703">
                  <c:v>1.5544179404969327E-5</c:v>
                </c:pt>
                <c:pt idx="704">
                  <c:v>2.3904592671897262E-4</c:v>
                </c:pt>
                <c:pt idx="705">
                  <c:v>3.2370031112805009E-4</c:v>
                </c:pt>
                <c:pt idx="706">
                  <c:v>1.7723218479659408E-4</c:v>
                </c:pt>
                <c:pt idx="707">
                  <c:v>6.2819883169140667E-5</c:v>
                </c:pt>
                <c:pt idx="708">
                  <c:v>6.7815133661497384E-5</c:v>
                </c:pt>
                <c:pt idx="709">
                  <c:v>5.9078211052110419E-5</c:v>
                </c:pt>
                <c:pt idx="710">
                  <c:v>4.4292359234532341E-5</c:v>
                </c:pt>
                <c:pt idx="711">
                  <c:v>1.1991040810244158E-4</c:v>
                </c:pt>
                <c:pt idx="712">
                  <c:v>7.9333680332638323E-5</c:v>
                </c:pt>
                <c:pt idx="713">
                  <c:v>7.6838543463964015E-5</c:v>
                </c:pt>
                <c:pt idx="714">
                  <c:v>1.0782750905491412E-4</c:v>
                </c:pt>
                <c:pt idx="715">
                  <c:v>2.16644457395887E-5</c:v>
                </c:pt>
                <c:pt idx="716">
                  <c:v>9.1104804596398026E-5</c:v>
                </c:pt>
                <c:pt idx="717">
                  <c:v>7.8834964369889349E-5</c:v>
                </c:pt>
                <c:pt idx="718">
                  <c:v>1.0799676965689287E-4</c:v>
                </c:pt>
                <c:pt idx="719">
                  <c:v>1.9217625958845019E-4</c:v>
                </c:pt>
                <c:pt idx="720">
                  <c:v>2.6989317848347127E-4</c:v>
                </c:pt>
                <c:pt idx="721">
                  <c:v>2.2742619330529124E-4</c:v>
                </c:pt>
                <c:pt idx="722">
                  <c:v>1.4585726603399962E-4</c:v>
                </c:pt>
                <c:pt idx="723">
                  <c:v>1.7273935372941196E-4</c:v>
                </c:pt>
                <c:pt idx="724">
                  <c:v>1.7411464068572968E-4</c:v>
                </c:pt>
                <c:pt idx="725">
                  <c:v>1.8807887681759894E-4</c:v>
                </c:pt>
                <c:pt idx="726">
                  <c:v>1.156014550360851E-4</c:v>
                </c:pt>
                <c:pt idx="727">
                  <c:v>6.0440524976002052E-5</c:v>
                </c:pt>
                <c:pt idx="728">
                  <c:v>1.6609828162472695E-4</c:v>
                </c:pt>
                <c:pt idx="729">
                  <c:v>2.0481548563111573E-4</c:v>
                </c:pt>
                <c:pt idx="730">
                  <c:v>6.1648192058783025E-5</c:v>
                </c:pt>
                <c:pt idx="731">
                  <c:v>9.8301352409180254E-5</c:v>
                </c:pt>
                <c:pt idx="732">
                  <c:v>7.4890500400215387E-5</c:v>
                </c:pt>
                <c:pt idx="733">
                  <c:v>1.1996588727924973E-4</c:v>
                </c:pt>
                <c:pt idx="734">
                  <c:v>1.4226030907593668E-4</c:v>
                </c:pt>
                <c:pt idx="735">
                  <c:v>2.2662703122477978E-4</c:v>
                </c:pt>
                <c:pt idx="736">
                  <c:v>3.0040694400668144E-4</c:v>
                </c:pt>
                <c:pt idx="737">
                  <c:v>2.4433989892713726E-4</c:v>
                </c:pt>
                <c:pt idx="738">
                  <c:v>7.8436700277961791E-5</c:v>
                </c:pt>
                <c:pt idx="739">
                  <c:v>7.5509626185521483E-5</c:v>
                </c:pt>
                <c:pt idx="740">
                  <c:v>1.323099568253383E-4</c:v>
                </c:pt>
                <c:pt idx="741">
                  <c:v>7.6969561632722616E-5</c:v>
                </c:pt>
                <c:pt idx="742">
                  <c:v>7.8604505688417703E-5</c:v>
                </c:pt>
                <c:pt idx="743">
                  <c:v>5.716439409297891E-5</c:v>
                </c:pt>
                <c:pt idx="744">
                  <c:v>1.1618157441262156E-4</c:v>
                </c:pt>
                <c:pt idx="745">
                  <c:v>1.4589015336241573E-4</c:v>
                </c:pt>
                <c:pt idx="746">
                  <c:v>4.5980064896866679E-5</c:v>
                </c:pt>
                <c:pt idx="747">
                  <c:v>1.3976014452055097E-4</c:v>
                </c:pt>
                <c:pt idx="748">
                  <c:v>9.8245960543863475E-5</c:v>
                </c:pt>
                <c:pt idx="749">
                  <c:v>1.0776331328088418E-4</c:v>
                </c:pt>
                <c:pt idx="750">
                  <c:v>1.4481923426501453E-4</c:v>
                </c:pt>
                <c:pt idx="751">
                  <c:v>1.3509557174984366E-4</c:v>
                </c:pt>
                <c:pt idx="752">
                  <c:v>1.2206444080220535E-4</c:v>
                </c:pt>
                <c:pt idx="753">
                  <c:v>9.5620373031124473E-5</c:v>
                </c:pt>
                <c:pt idx="754">
                  <c:v>7.2437738708686084E-5</c:v>
                </c:pt>
                <c:pt idx="755">
                  <c:v>2.6238703867420554E-4</c:v>
                </c:pt>
                <c:pt idx="756">
                  <c:v>1.8967551295645535E-4</c:v>
                </c:pt>
                <c:pt idx="757">
                  <c:v>5.5713317124173045E-5</c:v>
                </c:pt>
                <c:pt idx="758">
                  <c:v>1.0481001663720235E-4</c:v>
                </c:pt>
                <c:pt idx="759">
                  <c:v>8.7202410213649273E-5</c:v>
                </c:pt>
                <c:pt idx="760">
                  <c:v>8.3535131125245243E-5</c:v>
                </c:pt>
                <c:pt idx="761">
                  <c:v>1.163156412076205E-4</c:v>
                </c:pt>
                <c:pt idx="762">
                  <c:v>7.0442620199173689E-5</c:v>
                </c:pt>
                <c:pt idx="763">
                  <c:v>8.8751497969496995E-5</c:v>
                </c:pt>
                <c:pt idx="764">
                  <c:v>2.1563963673543185E-4</c:v>
                </c:pt>
                <c:pt idx="765">
                  <c:v>1.4279504830483347E-4</c:v>
                </c:pt>
                <c:pt idx="766">
                  <c:v>8.5307503468357027E-5</c:v>
                </c:pt>
                <c:pt idx="767">
                  <c:v>1.0205469880020246E-4</c:v>
                </c:pt>
                <c:pt idx="768">
                  <c:v>1.5514846018049866E-4</c:v>
                </c:pt>
                <c:pt idx="769">
                  <c:v>8.8763059466145933E-5</c:v>
                </c:pt>
                <c:pt idx="770">
                  <c:v>1.5360370161943138E-4</c:v>
                </c:pt>
                <c:pt idx="771">
                  <c:v>1.3311330985743552E-4</c:v>
                </c:pt>
                <c:pt idx="772">
                  <c:v>6.9493005867116153E-5</c:v>
                </c:pt>
                <c:pt idx="773">
                  <c:v>1.5127156802918762E-4</c:v>
                </c:pt>
                <c:pt idx="774">
                  <c:v>2.3604941088706255E-4</c:v>
                </c:pt>
                <c:pt idx="775">
                  <c:v>1.7908289737533778E-4</c:v>
                </c:pt>
                <c:pt idx="776">
                  <c:v>1.8032853404292837E-5</c:v>
                </c:pt>
                <c:pt idx="777">
                  <c:v>1.8234392337035388E-4</c:v>
                </c:pt>
                <c:pt idx="778">
                  <c:v>2.9484482365660369E-4</c:v>
                </c:pt>
                <c:pt idx="779">
                  <c:v>2.5407056091353297E-4</c:v>
                </c:pt>
                <c:pt idx="780">
                  <c:v>1.7277787264902145E-4</c:v>
                </c:pt>
                <c:pt idx="781">
                  <c:v>1.6166525892913342E-4</c:v>
                </c:pt>
                <c:pt idx="782">
                  <c:v>1.6224838327616453E-4</c:v>
                </c:pt>
                <c:pt idx="783">
                  <c:v>2.8532007490866818E-5</c:v>
                </c:pt>
                <c:pt idx="784">
                  <c:v>1.8559406453277916E-4</c:v>
                </c:pt>
                <c:pt idx="785">
                  <c:v>2.4220772320404649E-4</c:v>
                </c:pt>
                <c:pt idx="786">
                  <c:v>1.9724805315490812E-4</c:v>
                </c:pt>
                <c:pt idx="787">
                  <c:v>6.1209182604216039E-5</c:v>
                </c:pt>
                <c:pt idx="788">
                  <c:v>7.4604351539164782E-5</c:v>
                </c:pt>
                <c:pt idx="789">
                  <c:v>5.0068378186551854E-5</c:v>
                </c:pt>
                <c:pt idx="790">
                  <c:v>4.0124748920788988E-5</c:v>
                </c:pt>
                <c:pt idx="791">
                  <c:v>8.2553582615219057E-5</c:v>
                </c:pt>
                <c:pt idx="792">
                  <c:v>7.5133262726012617E-5</c:v>
                </c:pt>
                <c:pt idx="793">
                  <c:v>4.7913796151988208E-5</c:v>
                </c:pt>
                <c:pt idx="794">
                  <c:v>2.9670041840290651E-5</c:v>
                </c:pt>
                <c:pt idx="795">
                  <c:v>6.7575936554931104E-5</c:v>
                </c:pt>
                <c:pt idx="796">
                  <c:v>8.742563659325242E-5</c:v>
                </c:pt>
                <c:pt idx="797">
                  <c:v>1.0126504639629275E-4</c:v>
                </c:pt>
                <c:pt idx="798">
                  <c:v>6.6316642914898694E-5</c:v>
                </c:pt>
                <c:pt idx="799">
                  <c:v>3.6546724004438147E-5</c:v>
                </c:pt>
                <c:pt idx="800">
                  <c:v>1.3054163719061762E-4</c:v>
                </c:pt>
                <c:pt idx="801">
                  <c:v>2.8151157312095165E-4</c:v>
                </c:pt>
                <c:pt idx="802">
                  <c:v>2.967962936963886E-4</c:v>
                </c:pt>
                <c:pt idx="803">
                  <c:v>1.2501368473749608E-4</c:v>
                </c:pt>
                <c:pt idx="804">
                  <c:v>8.3088765677530318E-5</c:v>
                </c:pt>
                <c:pt idx="805">
                  <c:v>1.7532418132759631E-4</c:v>
                </c:pt>
                <c:pt idx="806">
                  <c:v>9.6845193183980882E-5</c:v>
                </c:pt>
                <c:pt idx="807">
                  <c:v>1.3580580707639456E-4</c:v>
                </c:pt>
                <c:pt idx="808">
                  <c:v>1.5783791604917496E-4</c:v>
                </c:pt>
                <c:pt idx="809">
                  <c:v>7.163356349337846E-5</c:v>
                </c:pt>
                <c:pt idx="810">
                  <c:v>4.6667762944707647E-5</c:v>
                </c:pt>
                <c:pt idx="811">
                  <c:v>6.013391976011917E-5</c:v>
                </c:pt>
                <c:pt idx="812">
                  <c:v>1.1274867574684322E-4</c:v>
                </c:pt>
                <c:pt idx="813">
                  <c:v>1.6583142860326916E-4</c:v>
                </c:pt>
                <c:pt idx="814">
                  <c:v>1.4598408597521484E-4</c:v>
                </c:pt>
                <c:pt idx="815">
                  <c:v>1.7467990983277559E-4</c:v>
                </c:pt>
                <c:pt idx="816">
                  <c:v>2.183869801228866E-4</c:v>
                </c:pt>
                <c:pt idx="817">
                  <c:v>1.776723365765065E-4</c:v>
                </c:pt>
                <c:pt idx="818">
                  <c:v>1.2428013724274933E-4</c:v>
                </c:pt>
                <c:pt idx="819">
                  <c:v>2.1015934180468321E-4</c:v>
                </c:pt>
                <c:pt idx="820">
                  <c:v>1.0340288281440735E-4</c:v>
                </c:pt>
                <c:pt idx="821">
                  <c:v>6.2399711168836802E-5</c:v>
                </c:pt>
                <c:pt idx="822">
                  <c:v>7.6586657087318599E-5</c:v>
                </c:pt>
                <c:pt idx="823">
                  <c:v>6.796864909119904E-5</c:v>
                </c:pt>
                <c:pt idx="824">
                  <c:v>1.8761627143248916E-4</c:v>
                </c:pt>
                <c:pt idx="825">
                  <c:v>1.8144937348552048E-4</c:v>
                </c:pt>
                <c:pt idx="826">
                  <c:v>1.9407691434025764E-4</c:v>
                </c:pt>
                <c:pt idx="827">
                  <c:v>1.5278645150829107E-4</c:v>
                </c:pt>
                <c:pt idx="828">
                  <c:v>1.5281621017493308E-4</c:v>
                </c:pt>
                <c:pt idx="829">
                  <c:v>1.8469768110662699E-4</c:v>
                </c:pt>
                <c:pt idx="830">
                  <c:v>1.6246212180703878E-4</c:v>
                </c:pt>
                <c:pt idx="831">
                  <c:v>2.1555935381911695E-4</c:v>
                </c:pt>
                <c:pt idx="832">
                  <c:v>3.034750116057694E-4</c:v>
                </c:pt>
                <c:pt idx="833">
                  <c:v>1.7446480342186987E-4</c:v>
                </c:pt>
                <c:pt idx="834">
                  <c:v>1.2813328066840768E-4</c:v>
                </c:pt>
                <c:pt idx="835">
                  <c:v>1.2056231935275719E-4</c:v>
                </c:pt>
                <c:pt idx="836">
                  <c:v>1.5134535715333186E-5</c:v>
                </c:pt>
                <c:pt idx="837">
                  <c:v>4.945554246660322E-5</c:v>
                </c:pt>
                <c:pt idx="838">
                  <c:v>4.3328454921720549E-5</c:v>
                </c:pt>
                <c:pt idx="839">
                  <c:v>1.2225568934809417E-4</c:v>
                </c:pt>
                <c:pt idx="840">
                  <c:v>1.8610872211866081E-4</c:v>
                </c:pt>
                <c:pt idx="841">
                  <c:v>1.4959034160710871E-4</c:v>
                </c:pt>
                <c:pt idx="842">
                  <c:v>1.0621520777931437E-4</c:v>
                </c:pt>
                <c:pt idx="843">
                  <c:v>1.3256820966489613E-4</c:v>
                </c:pt>
                <c:pt idx="844">
                  <c:v>1.3079668860882521E-4</c:v>
                </c:pt>
                <c:pt idx="845">
                  <c:v>5.0302071031183004E-5</c:v>
                </c:pt>
                <c:pt idx="846">
                  <c:v>1.9814172992482781E-4</c:v>
                </c:pt>
                <c:pt idx="847">
                  <c:v>1.7004607070703059E-4</c:v>
                </c:pt>
                <c:pt idx="848">
                  <c:v>6.5360647568013519E-5</c:v>
                </c:pt>
                <c:pt idx="849">
                  <c:v>9.5611947472207248E-5</c:v>
                </c:pt>
                <c:pt idx="850">
                  <c:v>2.3927573056425899E-4</c:v>
                </c:pt>
                <c:pt idx="851">
                  <c:v>2.3019702348392457E-4</c:v>
                </c:pt>
                <c:pt idx="852">
                  <c:v>1.6174376651179045E-4</c:v>
                </c:pt>
                <c:pt idx="853">
                  <c:v>6.6380540374666452E-5</c:v>
                </c:pt>
                <c:pt idx="854">
                  <c:v>1.4033397019375116E-4</c:v>
                </c:pt>
                <c:pt idx="855">
                  <c:v>1.3616617070510983E-4</c:v>
                </c:pt>
                <c:pt idx="856">
                  <c:v>1.6712521755835041E-5</c:v>
                </c:pt>
                <c:pt idx="857">
                  <c:v>6.1365200963336974E-5</c:v>
                </c:pt>
                <c:pt idx="858">
                  <c:v>1.7901931641972624E-5</c:v>
                </c:pt>
                <c:pt idx="859">
                  <c:v>7.7937002060934901E-5</c:v>
                </c:pt>
                <c:pt idx="860">
                  <c:v>9.2385998868849128E-5</c:v>
                </c:pt>
                <c:pt idx="861">
                  <c:v>7.900826312834397E-5</c:v>
                </c:pt>
                <c:pt idx="862">
                  <c:v>1.0391791875008494E-4</c:v>
                </c:pt>
                <c:pt idx="863">
                  <c:v>8.9098852185998112E-5</c:v>
                </c:pt>
                <c:pt idx="864">
                  <c:v>1.7229605873581022E-4</c:v>
                </c:pt>
                <c:pt idx="865">
                  <c:v>2.0215005497448146E-4</c:v>
                </c:pt>
                <c:pt idx="866">
                  <c:v>2.0384593517519534E-4</c:v>
                </c:pt>
                <c:pt idx="867">
                  <c:v>1.6208222950808704E-4</c:v>
                </c:pt>
                <c:pt idx="868">
                  <c:v>8.2935737736988813E-5</c:v>
                </c:pt>
                <c:pt idx="869">
                  <c:v>1.6227653759415261E-5</c:v>
                </c:pt>
                <c:pt idx="870">
                  <c:v>5.4667194490320981E-5</c:v>
                </c:pt>
                <c:pt idx="871">
                  <c:v>1.2886732292827219E-4</c:v>
                </c:pt>
                <c:pt idx="872">
                  <c:v>5.6837987358449027E-5</c:v>
                </c:pt>
                <c:pt idx="873">
                  <c:v>5.255607538856566E-5</c:v>
                </c:pt>
                <c:pt idx="874">
                  <c:v>5.0445676606614143E-5</c:v>
                </c:pt>
                <c:pt idx="875">
                  <c:v>1.2785394210368395E-4</c:v>
                </c:pt>
                <c:pt idx="876">
                  <c:v>6.0836940974695608E-5</c:v>
                </c:pt>
                <c:pt idx="877">
                  <c:v>7.4703588325064629E-5</c:v>
                </c:pt>
                <c:pt idx="878">
                  <c:v>1.8355094653088599E-5</c:v>
                </c:pt>
                <c:pt idx="879">
                  <c:v>1.7471604223828763E-4</c:v>
                </c:pt>
                <c:pt idx="880">
                  <c:v>2.8380201547406614E-4</c:v>
                </c:pt>
                <c:pt idx="881">
                  <c:v>2.4778657825663686E-4</c:v>
                </c:pt>
                <c:pt idx="882">
                  <c:v>9.8687218269333243E-5</c:v>
                </c:pt>
                <c:pt idx="883">
                  <c:v>6.3205879996530712E-5</c:v>
                </c:pt>
                <c:pt idx="884">
                  <c:v>1.3176011270843446E-4</c:v>
                </c:pt>
                <c:pt idx="885">
                  <c:v>1.652063219808042E-4</c:v>
                </c:pt>
                <c:pt idx="886">
                  <c:v>8.2308302808087319E-5</c:v>
                </c:pt>
                <c:pt idx="887">
                  <c:v>4.4129363232059404E-5</c:v>
                </c:pt>
                <c:pt idx="888">
                  <c:v>4.4619704567594454E-5</c:v>
                </c:pt>
                <c:pt idx="889">
                  <c:v>4.7687146434327587E-5</c:v>
                </c:pt>
                <c:pt idx="890">
                  <c:v>5.6056276662275195E-5</c:v>
                </c:pt>
                <c:pt idx="891">
                  <c:v>4.05852661060635E-5</c:v>
                </c:pt>
                <c:pt idx="892">
                  <c:v>4.9277092330157757E-5</c:v>
                </c:pt>
                <c:pt idx="893">
                  <c:v>5.7101507991319522E-5</c:v>
                </c:pt>
                <c:pt idx="894">
                  <c:v>7.0469868660438806E-5</c:v>
                </c:pt>
                <c:pt idx="895">
                  <c:v>8.7042630184441805E-5</c:v>
                </c:pt>
                <c:pt idx="896">
                  <c:v>1.4342470967676491E-4</c:v>
                </c:pt>
                <c:pt idx="897">
                  <c:v>1.2540550960693508E-4</c:v>
                </c:pt>
                <c:pt idx="898">
                  <c:v>9.7313692094758153E-5</c:v>
                </c:pt>
                <c:pt idx="899">
                  <c:v>1.0229873441858217E-4</c:v>
                </c:pt>
                <c:pt idx="900">
                  <c:v>2.2082131181377918E-5</c:v>
                </c:pt>
                <c:pt idx="901">
                  <c:v>9.7025767900049686E-5</c:v>
                </c:pt>
                <c:pt idx="902">
                  <c:v>9.1908186732325703E-5</c:v>
                </c:pt>
                <c:pt idx="903">
                  <c:v>1.0964700777549297E-4</c:v>
                </c:pt>
                <c:pt idx="904">
                  <c:v>2.7880104607902467E-4</c:v>
                </c:pt>
                <c:pt idx="905">
                  <c:v>2.9792863642796874E-4</c:v>
                </c:pt>
                <c:pt idx="906">
                  <c:v>2.1002072026021779E-4</c:v>
                </c:pt>
                <c:pt idx="907">
                  <c:v>1.4918723900336772E-4</c:v>
                </c:pt>
                <c:pt idx="908">
                  <c:v>1.2645935930777341E-4</c:v>
                </c:pt>
                <c:pt idx="909">
                  <c:v>5.7859488151734695E-5</c:v>
                </c:pt>
                <c:pt idx="910">
                  <c:v>2.038256025116425E-5</c:v>
                </c:pt>
                <c:pt idx="911">
                  <c:v>1.427085226168856E-5</c:v>
                </c:pt>
                <c:pt idx="912">
                  <c:v>6.0946549638174474E-5</c:v>
                </c:pt>
                <c:pt idx="913">
                  <c:v>1.4861680392641574E-4</c:v>
                </c:pt>
                <c:pt idx="914">
                  <c:v>1.396256557200104E-4</c:v>
                </c:pt>
                <c:pt idx="915">
                  <c:v>5.4569754865951836E-5</c:v>
                </c:pt>
                <c:pt idx="916">
                  <c:v>9.6355521236546338E-5</c:v>
                </c:pt>
                <c:pt idx="917">
                  <c:v>1.3956775364931673E-4</c:v>
                </c:pt>
                <c:pt idx="918">
                  <c:v>1.0736587864812464E-4</c:v>
                </c:pt>
                <c:pt idx="919">
                  <c:v>6.5045009250752628E-5</c:v>
                </c:pt>
                <c:pt idx="920">
                  <c:v>1.1679378076223657E-4</c:v>
                </c:pt>
                <c:pt idx="921">
                  <c:v>1.0209612082690001E-4</c:v>
                </c:pt>
                <c:pt idx="922">
                  <c:v>6.2275757954921573E-5</c:v>
                </c:pt>
                <c:pt idx="923">
                  <c:v>1.1398598144296557E-4</c:v>
                </c:pt>
                <c:pt idx="924">
                  <c:v>1.0303829913027585E-4</c:v>
                </c:pt>
                <c:pt idx="925">
                  <c:v>1.1673813423840329E-4</c:v>
                </c:pt>
                <c:pt idx="926">
                  <c:v>1.4175890828482807E-4</c:v>
                </c:pt>
                <c:pt idx="927">
                  <c:v>1.3464561197906733E-4</c:v>
                </c:pt>
                <c:pt idx="928">
                  <c:v>1.6331450024154037E-4</c:v>
                </c:pt>
                <c:pt idx="929">
                  <c:v>1.1659756273729727E-4</c:v>
                </c:pt>
                <c:pt idx="930">
                  <c:v>1.140211388701573E-4</c:v>
                </c:pt>
                <c:pt idx="931">
                  <c:v>1.4023523544892669E-4</c:v>
                </c:pt>
                <c:pt idx="932">
                  <c:v>1.6751057410147041E-4</c:v>
                </c:pt>
                <c:pt idx="933">
                  <c:v>1.7751807172317058E-4</c:v>
                </c:pt>
                <c:pt idx="934">
                  <c:v>1.4132472279015929E-4</c:v>
                </c:pt>
                <c:pt idx="935">
                  <c:v>1.7399960779584944E-4</c:v>
                </c:pt>
                <c:pt idx="936">
                  <c:v>1.0841667244676501E-4</c:v>
                </c:pt>
                <c:pt idx="937">
                  <c:v>1.1430188169470057E-4</c:v>
                </c:pt>
                <c:pt idx="938">
                  <c:v>1.0293663217453286E-4</c:v>
                </c:pt>
                <c:pt idx="939">
                  <c:v>5.3964049584465101E-5</c:v>
                </c:pt>
                <c:pt idx="940">
                  <c:v>1.4888544683344662E-4</c:v>
                </c:pt>
                <c:pt idx="941">
                  <c:v>5.6296023103641346E-5</c:v>
                </c:pt>
                <c:pt idx="942">
                  <c:v>9.2186419351492077E-5</c:v>
                </c:pt>
                <c:pt idx="943">
                  <c:v>1.2596532178577036E-4</c:v>
                </c:pt>
                <c:pt idx="944">
                  <c:v>1.0811204265337437E-4</c:v>
                </c:pt>
                <c:pt idx="945">
                  <c:v>9.3956761702429503E-5</c:v>
                </c:pt>
                <c:pt idx="946">
                  <c:v>1.0052200377685949E-4</c:v>
                </c:pt>
                <c:pt idx="947">
                  <c:v>2.0600306743290275E-4</c:v>
                </c:pt>
                <c:pt idx="948">
                  <c:v>2.5773773086257279E-4</c:v>
                </c:pt>
                <c:pt idx="949">
                  <c:v>1.6399727610405535E-4</c:v>
                </c:pt>
                <c:pt idx="950">
                  <c:v>1.1940869444515556E-4</c:v>
                </c:pt>
                <c:pt idx="951">
                  <c:v>1.5912108938209713E-4</c:v>
                </c:pt>
                <c:pt idx="952">
                  <c:v>1.8298820941708982E-4</c:v>
                </c:pt>
                <c:pt idx="953">
                  <c:v>1.3207932352088392E-4</c:v>
                </c:pt>
                <c:pt idx="954">
                  <c:v>1.0721203580033034E-4</c:v>
                </c:pt>
                <c:pt idx="955">
                  <c:v>3.5501740057952702E-5</c:v>
                </c:pt>
                <c:pt idx="956">
                  <c:v>3.801761704380624E-5</c:v>
                </c:pt>
                <c:pt idx="957">
                  <c:v>3.9110433135647327E-5</c:v>
                </c:pt>
                <c:pt idx="958">
                  <c:v>8.6576139437966049E-5</c:v>
                </c:pt>
                <c:pt idx="959">
                  <c:v>1.6545729886274785E-4</c:v>
                </c:pt>
                <c:pt idx="960">
                  <c:v>1.5418845578096807E-4</c:v>
                </c:pt>
                <c:pt idx="961">
                  <c:v>6.1003844166407362E-5</c:v>
                </c:pt>
                <c:pt idx="962">
                  <c:v>1.0210357140749693E-4</c:v>
                </c:pt>
                <c:pt idx="963">
                  <c:v>1.4835291949566454E-4</c:v>
                </c:pt>
                <c:pt idx="964">
                  <c:v>1.3366360508371145E-4</c:v>
                </c:pt>
                <c:pt idx="965">
                  <c:v>1.2104718916816637E-4</c:v>
                </c:pt>
                <c:pt idx="966">
                  <c:v>2.4139062588801607E-5</c:v>
                </c:pt>
                <c:pt idx="967">
                  <c:v>2.1393978386186063E-4</c:v>
                </c:pt>
                <c:pt idx="968">
                  <c:v>2.9666471527889371E-4</c:v>
                </c:pt>
                <c:pt idx="969">
                  <c:v>1.6389568918384612E-4</c:v>
                </c:pt>
                <c:pt idx="970">
                  <c:v>4.7043944505276158E-5</c:v>
                </c:pt>
                <c:pt idx="971">
                  <c:v>1.7883702821563929E-4</c:v>
                </c:pt>
                <c:pt idx="972">
                  <c:v>1.7514795763418078E-4</c:v>
                </c:pt>
                <c:pt idx="973">
                  <c:v>5.0976181228179485E-5</c:v>
                </c:pt>
                <c:pt idx="974">
                  <c:v>1.362485927529633E-4</c:v>
                </c:pt>
                <c:pt idx="975">
                  <c:v>2.8289837064221501E-4</c:v>
                </c:pt>
                <c:pt idx="976">
                  <c:v>2.4158738960977644E-4</c:v>
                </c:pt>
                <c:pt idx="977">
                  <c:v>1.9885240180883557E-4</c:v>
                </c:pt>
                <c:pt idx="978">
                  <c:v>2.6562978746369481E-4</c:v>
                </c:pt>
                <c:pt idx="979">
                  <c:v>2.3745645012240857E-4</c:v>
                </c:pt>
                <c:pt idx="980">
                  <c:v>1.6748021880630404E-4</c:v>
                </c:pt>
                <c:pt idx="981">
                  <c:v>1.1752975842682645E-4</c:v>
                </c:pt>
                <c:pt idx="982">
                  <c:v>7.626556180184707E-5</c:v>
                </c:pt>
                <c:pt idx="983">
                  <c:v>1.1213358084205538E-4</c:v>
                </c:pt>
                <c:pt idx="984">
                  <c:v>1.2691132724285126E-4</c:v>
                </c:pt>
                <c:pt idx="985">
                  <c:v>5.4534888477064669E-5</c:v>
                </c:pt>
                <c:pt idx="986">
                  <c:v>1.6337046690750867E-4</c:v>
                </c:pt>
                <c:pt idx="987">
                  <c:v>2.5237229419872165E-4</c:v>
                </c:pt>
                <c:pt idx="988">
                  <c:v>2.3663500905968249E-4</c:v>
                </c:pt>
                <c:pt idx="989">
                  <c:v>1.6389825032092631E-4</c:v>
                </c:pt>
                <c:pt idx="990">
                  <c:v>1.5967215585988015E-4</c:v>
                </c:pt>
                <c:pt idx="991">
                  <c:v>7.5568539614323527E-5</c:v>
                </c:pt>
                <c:pt idx="992">
                  <c:v>7.7119839261285961E-5</c:v>
                </c:pt>
                <c:pt idx="993">
                  <c:v>1.1724379874067381E-4</c:v>
                </c:pt>
                <c:pt idx="994">
                  <c:v>9.9829667306039482E-5</c:v>
                </c:pt>
                <c:pt idx="995">
                  <c:v>5.6119206419680268E-5</c:v>
                </c:pt>
                <c:pt idx="996">
                  <c:v>6.2235812947619706E-5</c:v>
                </c:pt>
                <c:pt idx="997">
                  <c:v>7.480462227249518E-5</c:v>
                </c:pt>
                <c:pt idx="998">
                  <c:v>1.3242842396721244E-4</c:v>
                </c:pt>
                <c:pt idx="999">
                  <c:v>5.4068423196440563E-5</c:v>
                </c:pt>
                <c:pt idx="1000">
                  <c:v>1.1071548942709342E-4</c:v>
                </c:pt>
                <c:pt idx="1001">
                  <c:v>1.2772204354405403E-4</c:v>
                </c:pt>
                <c:pt idx="1002">
                  <c:v>1.2707772839348763E-4</c:v>
                </c:pt>
                <c:pt idx="1003">
                  <c:v>1.1228975927224383E-4</c:v>
                </c:pt>
                <c:pt idx="1004">
                  <c:v>9.4673661806154996E-5</c:v>
                </c:pt>
                <c:pt idx="1005">
                  <c:v>1.3323915482033044E-4</c:v>
                </c:pt>
                <c:pt idx="1006">
                  <c:v>6.7456719989422709E-5</c:v>
                </c:pt>
                <c:pt idx="1007">
                  <c:v>7.4218492954969406E-5</c:v>
                </c:pt>
                <c:pt idx="1008">
                  <c:v>1.0506062244530767E-4</c:v>
                </c:pt>
                <c:pt idx="1009">
                  <c:v>6.0728776588803157E-5</c:v>
                </c:pt>
                <c:pt idx="1010">
                  <c:v>1.6710982890799642E-5</c:v>
                </c:pt>
                <c:pt idx="1011">
                  <c:v>8.3724888099823147E-5</c:v>
                </c:pt>
                <c:pt idx="1012">
                  <c:v>1.1181244917679578E-4</c:v>
                </c:pt>
                <c:pt idx="1013">
                  <c:v>8.1595848314464092E-5</c:v>
                </c:pt>
                <c:pt idx="1014">
                  <c:v>1.0847653175005689E-4</c:v>
                </c:pt>
                <c:pt idx="1015">
                  <c:v>1.7989720799960196E-4</c:v>
                </c:pt>
                <c:pt idx="1016">
                  <c:v>1.2365797010716051E-4</c:v>
                </c:pt>
                <c:pt idx="1017">
                  <c:v>8.01472706370987E-5</c:v>
                </c:pt>
                <c:pt idx="1018">
                  <c:v>1.0529579594731331E-4</c:v>
                </c:pt>
                <c:pt idx="1019">
                  <c:v>1.3095760368742049E-4</c:v>
                </c:pt>
                <c:pt idx="1020">
                  <c:v>5.5198797781486064E-5</c:v>
                </c:pt>
                <c:pt idx="1021">
                  <c:v>1.1907176667591557E-4</c:v>
                </c:pt>
                <c:pt idx="1022">
                  <c:v>3.568069587345235E-5</c:v>
                </c:pt>
                <c:pt idx="1023">
                  <c:v>6.9038818764965981E-5</c:v>
                </c:pt>
                <c:pt idx="1024">
                  <c:v>1.3479702465701848E-4</c:v>
                </c:pt>
                <c:pt idx="1025">
                  <c:v>2.1873619698453695E-4</c:v>
                </c:pt>
                <c:pt idx="1026">
                  <c:v>1.7370158457197249E-4</c:v>
                </c:pt>
                <c:pt idx="1027">
                  <c:v>9.8280899692326784E-5</c:v>
                </c:pt>
                <c:pt idx="1028">
                  <c:v>2.4381768525927328E-5</c:v>
                </c:pt>
                <c:pt idx="1029">
                  <c:v>5.6682649301365018E-5</c:v>
                </c:pt>
                <c:pt idx="1030">
                  <c:v>7.8417164331767708E-5</c:v>
                </c:pt>
                <c:pt idx="1031">
                  <c:v>1.7569241754245013E-4</c:v>
                </c:pt>
                <c:pt idx="1032">
                  <c:v>2.346910914639011E-4</c:v>
                </c:pt>
                <c:pt idx="1033">
                  <c:v>1.3508809206541628E-4</c:v>
                </c:pt>
                <c:pt idx="1034">
                  <c:v>7.6698823249898851E-5</c:v>
                </c:pt>
                <c:pt idx="1035">
                  <c:v>1.2106980284443125E-4</c:v>
                </c:pt>
                <c:pt idx="1036">
                  <c:v>1.4839321374893188E-4</c:v>
                </c:pt>
                <c:pt idx="1037">
                  <c:v>1.7329056572634727E-4</c:v>
                </c:pt>
                <c:pt idx="1038">
                  <c:v>2.0331342238932848E-4</c:v>
                </c:pt>
                <c:pt idx="1039">
                  <c:v>1.1120696581201628E-4</c:v>
                </c:pt>
                <c:pt idx="1040">
                  <c:v>1.1838224600069225E-4</c:v>
                </c:pt>
                <c:pt idx="1041">
                  <c:v>2.0252620743121952E-4</c:v>
                </c:pt>
                <c:pt idx="1042">
                  <c:v>2.3447218700312078E-4</c:v>
                </c:pt>
                <c:pt idx="1043">
                  <c:v>1.6461705672554672E-4</c:v>
                </c:pt>
                <c:pt idx="1044">
                  <c:v>5.9749723732238635E-5</c:v>
                </c:pt>
                <c:pt idx="1045">
                  <c:v>5.1528691983548924E-5</c:v>
                </c:pt>
                <c:pt idx="1046">
                  <c:v>1.1004161206074059E-4</c:v>
                </c:pt>
                <c:pt idx="1047">
                  <c:v>1.5984229685273021E-4</c:v>
                </c:pt>
                <c:pt idx="1048">
                  <c:v>1.1333089787513018E-4</c:v>
                </c:pt>
                <c:pt idx="1049">
                  <c:v>1.2984468776267022E-4</c:v>
                </c:pt>
                <c:pt idx="1050">
                  <c:v>1.2264431279618293E-4</c:v>
                </c:pt>
                <c:pt idx="1051">
                  <c:v>3.8599511754000559E-5</c:v>
                </c:pt>
                <c:pt idx="1052">
                  <c:v>8.7570399045944214E-5</c:v>
                </c:pt>
                <c:pt idx="1053">
                  <c:v>1.7575068341102451E-4</c:v>
                </c:pt>
                <c:pt idx="1054">
                  <c:v>1.9652902847155929E-4</c:v>
                </c:pt>
                <c:pt idx="1055">
                  <c:v>9.7525211458560079E-5</c:v>
                </c:pt>
                <c:pt idx="1056">
                  <c:v>9.212633449351415E-5</c:v>
                </c:pt>
                <c:pt idx="1057">
                  <c:v>1.8326660210732371E-4</c:v>
                </c:pt>
                <c:pt idx="1058">
                  <c:v>1.7787796969059855E-4</c:v>
                </c:pt>
                <c:pt idx="1059">
                  <c:v>7.71942941355519E-5</c:v>
                </c:pt>
                <c:pt idx="1060">
                  <c:v>6.9757734308950603E-5</c:v>
                </c:pt>
                <c:pt idx="1061">
                  <c:v>3.0620954930782318E-5</c:v>
                </c:pt>
                <c:pt idx="1062">
                  <c:v>4.9883150495588779E-5</c:v>
                </c:pt>
                <c:pt idx="1063">
                  <c:v>7.4349285569041967E-5</c:v>
                </c:pt>
                <c:pt idx="1064">
                  <c:v>7.9262812505476177E-5</c:v>
                </c:pt>
                <c:pt idx="1065">
                  <c:v>6.3815037719905376E-5</c:v>
                </c:pt>
                <c:pt idx="1066">
                  <c:v>9.7442083642818034E-5</c:v>
                </c:pt>
                <c:pt idx="1067">
                  <c:v>1.0057625331683084E-4</c:v>
                </c:pt>
                <c:pt idx="1068">
                  <c:v>9.3106449639890343E-5</c:v>
                </c:pt>
                <c:pt idx="1069">
                  <c:v>8.4692117525264621E-5</c:v>
                </c:pt>
                <c:pt idx="1070">
                  <c:v>6.5562540839891881E-5</c:v>
                </c:pt>
                <c:pt idx="1071">
                  <c:v>1.6950756253208965E-4</c:v>
                </c:pt>
                <c:pt idx="1072">
                  <c:v>1.920616632560268E-4</c:v>
                </c:pt>
                <c:pt idx="1073">
                  <c:v>1.1136414832435548E-4</c:v>
                </c:pt>
                <c:pt idx="1074">
                  <c:v>6.9366666139103472E-5</c:v>
                </c:pt>
                <c:pt idx="1075">
                  <c:v>9.6370087703689933E-5</c:v>
                </c:pt>
                <c:pt idx="1076">
                  <c:v>1.0996114724548534E-4</c:v>
                </c:pt>
                <c:pt idx="1077">
                  <c:v>1.7057266086339951E-4</c:v>
                </c:pt>
                <c:pt idx="1078">
                  <c:v>9.669342398410663E-5</c:v>
                </c:pt>
                <c:pt idx="1079">
                  <c:v>1.1642682511592284E-4</c:v>
                </c:pt>
                <c:pt idx="1080">
                  <c:v>2.098315890179947E-4</c:v>
                </c:pt>
                <c:pt idx="1081">
                  <c:v>2.5550133432261646E-4</c:v>
                </c:pt>
                <c:pt idx="1082">
                  <c:v>1.9321218132972717E-4</c:v>
                </c:pt>
                <c:pt idx="1083">
                  <c:v>6.5957370679825544E-5</c:v>
                </c:pt>
                <c:pt idx="1084">
                  <c:v>6.7171531554777175E-5</c:v>
                </c:pt>
                <c:pt idx="1085">
                  <c:v>1.0804583871504292E-4</c:v>
                </c:pt>
                <c:pt idx="1086">
                  <c:v>7.7505814260803163E-5</c:v>
                </c:pt>
                <c:pt idx="1087">
                  <c:v>8.7932734459172934E-5</c:v>
                </c:pt>
                <c:pt idx="1088">
                  <c:v>8.0832018284127116E-5</c:v>
                </c:pt>
                <c:pt idx="1089">
                  <c:v>7.1192938776221126E-5</c:v>
                </c:pt>
                <c:pt idx="1090">
                  <c:v>4.5538763515651226E-5</c:v>
                </c:pt>
                <c:pt idx="1091">
                  <c:v>9.1422502009663731E-5</c:v>
                </c:pt>
                <c:pt idx="1092">
                  <c:v>5.1103426812915131E-5</c:v>
                </c:pt>
                <c:pt idx="1093">
                  <c:v>1.3575360935647041E-4</c:v>
                </c:pt>
                <c:pt idx="1094">
                  <c:v>1.2078294821549207E-4</c:v>
                </c:pt>
                <c:pt idx="1095">
                  <c:v>4.5349428546614945E-5</c:v>
                </c:pt>
                <c:pt idx="1096">
                  <c:v>8.3945364167448133E-5</c:v>
                </c:pt>
                <c:pt idx="1097">
                  <c:v>6.73882314004004E-5</c:v>
                </c:pt>
                <c:pt idx="1098">
                  <c:v>7.1642214606981725E-5</c:v>
                </c:pt>
                <c:pt idx="1099">
                  <c:v>4.0010210796026513E-5</c:v>
                </c:pt>
                <c:pt idx="1100">
                  <c:v>5.8606980019249022E-5</c:v>
                </c:pt>
                <c:pt idx="1101">
                  <c:v>4.2525298340478912E-5</c:v>
                </c:pt>
                <c:pt idx="1102">
                  <c:v>5.4748892580391839E-5</c:v>
                </c:pt>
                <c:pt idx="1103">
                  <c:v>3.2925356208579615E-5</c:v>
                </c:pt>
                <c:pt idx="1104">
                  <c:v>5.7761604693951085E-5</c:v>
                </c:pt>
                <c:pt idx="1105">
                  <c:v>1.0035235027316958E-4</c:v>
                </c:pt>
                <c:pt idx="1106">
                  <c:v>5.2050399972358719E-5</c:v>
                </c:pt>
                <c:pt idx="1107">
                  <c:v>9.3179885880090296E-5</c:v>
                </c:pt>
                <c:pt idx="1108">
                  <c:v>7.142029789974913E-5</c:v>
                </c:pt>
                <c:pt idx="1109">
                  <c:v>7.6590069511439651E-5</c:v>
                </c:pt>
                <c:pt idx="1110">
                  <c:v>8.5874242358841002E-5</c:v>
                </c:pt>
                <c:pt idx="1111">
                  <c:v>7.4516399763524532E-5</c:v>
                </c:pt>
                <c:pt idx="1112">
                  <c:v>6.4086132624652237E-5</c:v>
                </c:pt>
                <c:pt idx="1113">
                  <c:v>6.6226304625160992E-5</c:v>
                </c:pt>
                <c:pt idx="1114">
                  <c:v>9.5320792752318084E-5</c:v>
                </c:pt>
                <c:pt idx="1115">
                  <c:v>6.2070248532108963E-5</c:v>
                </c:pt>
                <c:pt idx="1116">
                  <c:v>6.9479297962971032E-5</c:v>
                </c:pt>
                <c:pt idx="1117">
                  <c:v>1.8953575636260211E-4</c:v>
                </c:pt>
                <c:pt idx="1118">
                  <c:v>2.2515986347571015E-4</c:v>
                </c:pt>
                <c:pt idx="1119">
                  <c:v>8.7888192865648307E-6</c:v>
                </c:pt>
                <c:pt idx="1120">
                  <c:v>1.6784640320111066E-4</c:v>
                </c:pt>
                <c:pt idx="1121">
                  <c:v>2.5053232093341649E-4</c:v>
                </c:pt>
                <c:pt idx="1122">
                  <c:v>2.5855391868390143E-4</c:v>
                </c:pt>
                <c:pt idx="1123">
                  <c:v>1.5020933642517775E-4</c:v>
                </c:pt>
                <c:pt idx="1124">
                  <c:v>2.2008964151609689E-4</c:v>
                </c:pt>
                <c:pt idx="1125">
                  <c:v>2.6848094421438873E-4</c:v>
                </c:pt>
                <c:pt idx="1126">
                  <c:v>2.0343702635727823E-4</c:v>
                </c:pt>
                <c:pt idx="1127">
                  <c:v>1.4345918316394091E-4</c:v>
                </c:pt>
                <c:pt idx="1128">
                  <c:v>1.0559187649050727E-4</c:v>
                </c:pt>
                <c:pt idx="1129">
                  <c:v>5.0644757720874622E-5</c:v>
                </c:pt>
                <c:pt idx="1130">
                  <c:v>1.9914410950150341E-4</c:v>
                </c:pt>
                <c:pt idx="1131">
                  <c:v>3.4256791695952415E-4</c:v>
                </c:pt>
                <c:pt idx="1132">
                  <c:v>2.8629472944885492E-4</c:v>
                </c:pt>
                <c:pt idx="1133">
                  <c:v>1.6644364222884178E-4</c:v>
                </c:pt>
                <c:pt idx="1134">
                  <c:v>1.942658273037523E-4</c:v>
                </c:pt>
                <c:pt idx="1135">
                  <c:v>3.1320372363552451E-4</c:v>
                </c:pt>
                <c:pt idx="1136">
                  <c:v>2.4155533174052835E-4</c:v>
                </c:pt>
                <c:pt idx="1137">
                  <c:v>7.73476785980165E-5</c:v>
                </c:pt>
                <c:pt idx="1138">
                  <c:v>5.2513561968225986E-5</c:v>
                </c:pt>
                <c:pt idx="1139">
                  <c:v>3.0808252631686628E-5</c:v>
                </c:pt>
                <c:pt idx="1140">
                  <c:v>6.0809820752183441E-6</c:v>
                </c:pt>
                <c:pt idx="1141">
                  <c:v>1.6008403690648265E-5</c:v>
                </c:pt>
                <c:pt idx="1142">
                  <c:v>3.8859765481902286E-5</c:v>
                </c:pt>
                <c:pt idx="1143">
                  <c:v>7.2389702836517245E-5</c:v>
                </c:pt>
                <c:pt idx="1144">
                  <c:v>3.985321382060647E-5</c:v>
                </c:pt>
                <c:pt idx="1145">
                  <c:v>1.0620714601827785E-4</c:v>
                </c:pt>
                <c:pt idx="1146">
                  <c:v>7.0494592364411801E-5</c:v>
                </c:pt>
                <c:pt idx="1147">
                  <c:v>7.837281737010926E-5</c:v>
                </c:pt>
                <c:pt idx="1148">
                  <c:v>1.9679403339978307E-4</c:v>
                </c:pt>
                <c:pt idx="1149">
                  <c:v>1.8286595877725631E-4</c:v>
                </c:pt>
                <c:pt idx="1150">
                  <c:v>1.2816666276194155E-4</c:v>
                </c:pt>
                <c:pt idx="1151">
                  <c:v>2.0492779731284827E-4</c:v>
                </c:pt>
                <c:pt idx="1152">
                  <c:v>2.1191110135987401E-4</c:v>
                </c:pt>
                <c:pt idx="1153">
                  <c:v>1.8213751900475472E-4</c:v>
                </c:pt>
                <c:pt idx="1154">
                  <c:v>1.2201406207168475E-4</c:v>
                </c:pt>
                <c:pt idx="1155">
                  <c:v>8.0547470133751631E-5</c:v>
                </c:pt>
                <c:pt idx="1156">
                  <c:v>1.0486988321645185E-4</c:v>
                </c:pt>
                <c:pt idx="1157">
                  <c:v>1.4969038602430373E-4</c:v>
                </c:pt>
                <c:pt idx="1158">
                  <c:v>1.3752689119428396E-4</c:v>
                </c:pt>
                <c:pt idx="1159">
                  <c:v>1.5539512969553471E-4</c:v>
                </c:pt>
                <c:pt idx="1160">
                  <c:v>2.0137721730861813E-4</c:v>
                </c:pt>
                <c:pt idx="1161">
                  <c:v>4.0610742871649563E-5</c:v>
                </c:pt>
                <c:pt idx="1162">
                  <c:v>2.2046027879696339E-4</c:v>
                </c:pt>
                <c:pt idx="1163">
                  <c:v>3.1872751424089074E-4</c:v>
                </c:pt>
                <c:pt idx="1164">
                  <c:v>2.0574178779497743E-4</c:v>
                </c:pt>
                <c:pt idx="1165">
                  <c:v>6.6758351749740541E-5</c:v>
                </c:pt>
                <c:pt idx="1166">
                  <c:v>1.6733426309656352E-4</c:v>
                </c:pt>
                <c:pt idx="1167">
                  <c:v>1.9227032316848636E-4</c:v>
                </c:pt>
                <c:pt idx="1168">
                  <c:v>2.4876202223822474E-4</c:v>
                </c:pt>
                <c:pt idx="1169">
                  <c:v>1.6641448019072413E-4</c:v>
                </c:pt>
                <c:pt idx="1170">
                  <c:v>6.4489489886909723E-5</c:v>
                </c:pt>
                <c:pt idx="1171">
                  <c:v>1.5352219634223729E-4</c:v>
                </c:pt>
                <c:pt idx="1172">
                  <c:v>1.2858406989835203E-4</c:v>
                </c:pt>
                <c:pt idx="1173">
                  <c:v>1.1712760897353292E-4</c:v>
                </c:pt>
                <c:pt idx="1174">
                  <c:v>1.5075034752953798E-4</c:v>
                </c:pt>
                <c:pt idx="1175">
                  <c:v>1.1002665996784344E-4</c:v>
                </c:pt>
                <c:pt idx="1176">
                  <c:v>9.9118100479245186E-5</c:v>
                </c:pt>
                <c:pt idx="1177">
                  <c:v>1.2492547102738172E-4</c:v>
                </c:pt>
                <c:pt idx="1178">
                  <c:v>1.3139362272340804E-4</c:v>
                </c:pt>
                <c:pt idx="1179">
                  <c:v>1.1820085637737066E-4</c:v>
                </c:pt>
                <c:pt idx="1180">
                  <c:v>5.6019987823674455E-5</c:v>
                </c:pt>
                <c:pt idx="1181">
                  <c:v>1.7422235396225005E-4</c:v>
                </c:pt>
                <c:pt idx="1182">
                  <c:v>1.3618686352856457E-4</c:v>
                </c:pt>
                <c:pt idx="1183">
                  <c:v>1.5117399743758142E-4</c:v>
                </c:pt>
                <c:pt idx="1184">
                  <c:v>1.8815632211044431E-4</c:v>
                </c:pt>
                <c:pt idx="1185">
                  <c:v>2.2941800125408918E-4</c:v>
                </c:pt>
                <c:pt idx="1186">
                  <c:v>2.0391069119796157E-4</c:v>
                </c:pt>
                <c:pt idx="1187">
                  <c:v>1.2600413174368441E-4</c:v>
                </c:pt>
                <c:pt idx="1188">
                  <c:v>9.4933784566819668E-5</c:v>
                </c:pt>
                <c:pt idx="1189">
                  <c:v>8.3019309386145324E-5</c:v>
                </c:pt>
                <c:pt idx="1190">
                  <c:v>2.1118007134646177E-4</c:v>
                </c:pt>
                <c:pt idx="1191">
                  <c:v>1.7453910550102592E-4</c:v>
                </c:pt>
                <c:pt idx="1192">
                  <c:v>1.0461225610924885E-4</c:v>
                </c:pt>
                <c:pt idx="1193">
                  <c:v>1.4096363156568259E-4</c:v>
                </c:pt>
                <c:pt idx="1194">
                  <c:v>1.2655684258788824E-4</c:v>
                </c:pt>
                <c:pt idx="1195">
                  <c:v>1.577466755406931E-4</c:v>
                </c:pt>
                <c:pt idx="1196">
                  <c:v>1.5534656995441765E-4</c:v>
                </c:pt>
                <c:pt idx="1197">
                  <c:v>9.652101289248094E-5</c:v>
                </c:pt>
                <c:pt idx="1198">
                  <c:v>9.9906479590572417E-5</c:v>
                </c:pt>
                <c:pt idx="1199">
                  <c:v>8.9519693574402481E-5</c:v>
                </c:pt>
                <c:pt idx="1200">
                  <c:v>5.7489069149596617E-5</c:v>
                </c:pt>
                <c:pt idx="1201">
                  <c:v>7.6917720434721559E-5</c:v>
                </c:pt>
                <c:pt idx="1202">
                  <c:v>9.878013952402398E-5</c:v>
                </c:pt>
                <c:pt idx="1203">
                  <c:v>6.254505569813773E-5</c:v>
                </c:pt>
                <c:pt idx="1204">
                  <c:v>9.0210276539437473E-5</c:v>
                </c:pt>
                <c:pt idx="1205">
                  <c:v>1.4802717487327754E-4</c:v>
                </c:pt>
                <c:pt idx="1206">
                  <c:v>8.216697460738942E-5</c:v>
                </c:pt>
                <c:pt idx="1207">
                  <c:v>6.1881473811808974E-5</c:v>
                </c:pt>
                <c:pt idx="1208">
                  <c:v>5.1637671276694164E-5</c:v>
                </c:pt>
                <c:pt idx="1209">
                  <c:v>8.2186903455294669E-5</c:v>
                </c:pt>
                <c:pt idx="1210">
                  <c:v>2.0633199892472476E-4</c:v>
                </c:pt>
                <c:pt idx="1211">
                  <c:v>2.0874691836070269E-4</c:v>
                </c:pt>
                <c:pt idx="1212">
                  <c:v>1.2782179692294449E-4</c:v>
                </c:pt>
                <c:pt idx="1213">
                  <c:v>1.1895410716533661E-4</c:v>
                </c:pt>
                <c:pt idx="1214">
                  <c:v>1.0417796875117347E-4</c:v>
                </c:pt>
                <c:pt idx="1215">
                  <c:v>6.3715015130583197E-5</c:v>
                </c:pt>
                <c:pt idx="1216">
                  <c:v>5.5416676332242787E-5</c:v>
                </c:pt>
                <c:pt idx="1217">
                  <c:v>9.1615489509422332E-5</c:v>
                </c:pt>
                <c:pt idx="1218">
                  <c:v>1.0431032569613308E-4</c:v>
                </c:pt>
                <c:pt idx="1219">
                  <c:v>1.7027795547619462E-4</c:v>
                </c:pt>
                <c:pt idx="1220">
                  <c:v>2.2387765056919307E-4</c:v>
                </c:pt>
                <c:pt idx="1221">
                  <c:v>7.2716698923613876E-5</c:v>
                </c:pt>
                <c:pt idx="1222">
                  <c:v>9.402255091117695E-5</c:v>
                </c:pt>
                <c:pt idx="1223">
                  <c:v>9.6419258625246584E-5</c:v>
                </c:pt>
                <c:pt idx="1224">
                  <c:v>1.0215480870101601E-4</c:v>
                </c:pt>
                <c:pt idx="1225">
                  <c:v>1.8381801783107221E-4</c:v>
                </c:pt>
                <c:pt idx="1226">
                  <c:v>2.2747991897631437E-4</c:v>
                </c:pt>
                <c:pt idx="1227">
                  <c:v>1.3051004498265684E-4</c:v>
                </c:pt>
                <c:pt idx="1228">
                  <c:v>4.3875752453459427E-5</c:v>
                </c:pt>
                <c:pt idx="1229">
                  <c:v>7.1511029091197997E-5</c:v>
                </c:pt>
                <c:pt idx="1230">
                  <c:v>1.1459088273113593E-4</c:v>
                </c:pt>
                <c:pt idx="1231">
                  <c:v>1.9776338012889028E-4</c:v>
                </c:pt>
                <c:pt idx="1232">
                  <c:v>2.7894097729586065E-4</c:v>
                </c:pt>
                <c:pt idx="1233">
                  <c:v>1.7386001127306372E-4</c:v>
                </c:pt>
                <c:pt idx="1234">
                  <c:v>1.0077501065097749E-4</c:v>
                </c:pt>
                <c:pt idx="1235">
                  <c:v>1.0015303269028664E-4</c:v>
                </c:pt>
                <c:pt idx="1236">
                  <c:v>9.6893025329336524E-5</c:v>
                </c:pt>
                <c:pt idx="1237">
                  <c:v>7.3649862315505743E-5</c:v>
                </c:pt>
                <c:pt idx="1238">
                  <c:v>7.0379908720497042E-5</c:v>
                </c:pt>
                <c:pt idx="1239">
                  <c:v>1.2417403922881931E-4</c:v>
                </c:pt>
                <c:pt idx="1240">
                  <c:v>1.532587775727734E-4</c:v>
                </c:pt>
                <c:pt idx="1241">
                  <c:v>1.8510859808884561E-4</c:v>
                </c:pt>
                <c:pt idx="1242">
                  <c:v>1.5353798517026007E-4</c:v>
                </c:pt>
                <c:pt idx="1243">
                  <c:v>1.3298123667482287E-4</c:v>
                </c:pt>
                <c:pt idx="1244">
                  <c:v>1.2046289339195937E-4</c:v>
                </c:pt>
                <c:pt idx="1245">
                  <c:v>1.3400512398220599E-4</c:v>
                </c:pt>
                <c:pt idx="1246">
                  <c:v>1.4963468129280955E-4</c:v>
                </c:pt>
                <c:pt idx="1247">
                  <c:v>9.5936964498832822E-5</c:v>
                </c:pt>
                <c:pt idx="1248">
                  <c:v>7.7299715485423803E-5</c:v>
                </c:pt>
                <c:pt idx="1249">
                  <c:v>7.4289462645538151E-5</c:v>
                </c:pt>
                <c:pt idx="1250">
                  <c:v>2.0794257579836994E-5</c:v>
                </c:pt>
                <c:pt idx="1251">
                  <c:v>1.1250834359088913E-4</c:v>
                </c:pt>
                <c:pt idx="1252">
                  <c:v>1.5445284952875227E-4</c:v>
                </c:pt>
                <c:pt idx="1253">
                  <c:v>5.2041690651094541E-5</c:v>
                </c:pt>
                <c:pt idx="1254">
                  <c:v>1.2137288285885006E-4</c:v>
                </c:pt>
                <c:pt idx="1255">
                  <c:v>1.2997706653550267E-4</c:v>
                </c:pt>
                <c:pt idx="1256">
                  <c:v>9.5394243544433266E-5</c:v>
                </c:pt>
                <c:pt idx="1257">
                  <c:v>9.1756679466925561E-5</c:v>
                </c:pt>
                <c:pt idx="1258">
                  <c:v>5.7913526688935235E-5</c:v>
                </c:pt>
                <c:pt idx="1259">
                  <c:v>9.8252639872953296E-5</c:v>
                </c:pt>
                <c:pt idx="1260">
                  <c:v>1.289690553676337E-4</c:v>
                </c:pt>
                <c:pt idx="1261">
                  <c:v>8.0789373896550387E-5</c:v>
                </c:pt>
                <c:pt idx="1262">
                  <c:v>1.2952792167197913E-4</c:v>
                </c:pt>
                <c:pt idx="1263">
                  <c:v>1.2444912863429636E-4</c:v>
                </c:pt>
                <c:pt idx="1264">
                  <c:v>1.1134762462461367E-4</c:v>
                </c:pt>
                <c:pt idx="1265">
                  <c:v>7.3799099482130259E-5</c:v>
                </c:pt>
                <c:pt idx="1266">
                  <c:v>1.0230451880488545E-4</c:v>
                </c:pt>
                <c:pt idx="1267">
                  <c:v>8.0283294664695859E-5</c:v>
                </c:pt>
                <c:pt idx="1268">
                  <c:v>6.8786604970227927E-5</c:v>
                </c:pt>
                <c:pt idx="1269">
                  <c:v>3.2312444091076031E-5</c:v>
                </c:pt>
                <c:pt idx="1270">
                  <c:v>1.1695935245370492E-4</c:v>
                </c:pt>
                <c:pt idx="1271">
                  <c:v>1.1555408127605915E-4</c:v>
                </c:pt>
                <c:pt idx="1272">
                  <c:v>1.0039596963906661E-4</c:v>
                </c:pt>
                <c:pt idx="1273">
                  <c:v>1.5435386740136892E-4</c:v>
                </c:pt>
                <c:pt idx="1274">
                  <c:v>1.2915479601360857E-4</c:v>
                </c:pt>
                <c:pt idx="1275">
                  <c:v>8.0427016655448824E-5</c:v>
                </c:pt>
                <c:pt idx="1276">
                  <c:v>3.1562263757223263E-5</c:v>
                </c:pt>
                <c:pt idx="1277">
                  <c:v>1.4756185009900946E-5</c:v>
                </c:pt>
                <c:pt idx="1278">
                  <c:v>2.8700604161713272E-5</c:v>
                </c:pt>
                <c:pt idx="1279">
                  <c:v>8.906879520509392E-5</c:v>
                </c:pt>
                <c:pt idx="1280">
                  <c:v>1.2212333967909217E-4</c:v>
                </c:pt>
                <c:pt idx="1281">
                  <c:v>4.3546733650146052E-5</c:v>
                </c:pt>
                <c:pt idx="1282">
                  <c:v>4.7921850637067109E-5</c:v>
                </c:pt>
                <c:pt idx="1283">
                  <c:v>1.3060192577540874E-4</c:v>
                </c:pt>
                <c:pt idx="1284">
                  <c:v>1.8498690042179078E-4</c:v>
                </c:pt>
                <c:pt idx="1285">
                  <c:v>1.2026968033751473E-4</c:v>
                </c:pt>
                <c:pt idx="1286">
                  <c:v>9.9505195976234972E-5</c:v>
                </c:pt>
                <c:pt idx="1287">
                  <c:v>6.9358815380837768E-5</c:v>
                </c:pt>
                <c:pt idx="1288">
                  <c:v>6.2546052504330873E-5</c:v>
                </c:pt>
                <c:pt idx="1289">
                  <c:v>1.2199426419101655E-4</c:v>
                </c:pt>
                <c:pt idx="1290">
                  <c:v>1.1091522173956037E-4</c:v>
                </c:pt>
                <c:pt idx="1291">
                  <c:v>1.0292769002262503E-4</c:v>
                </c:pt>
                <c:pt idx="1292">
                  <c:v>1.0214580834144726E-4</c:v>
                </c:pt>
                <c:pt idx="1293">
                  <c:v>1.6653424245305359E-4</c:v>
                </c:pt>
                <c:pt idx="1294">
                  <c:v>1.9579901709221303E-4</c:v>
                </c:pt>
                <c:pt idx="1295">
                  <c:v>7.4671261245384812E-5</c:v>
                </c:pt>
                <c:pt idx="1296">
                  <c:v>1.0874006693484262E-4</c:v>
                </c:pt>
                <c:pt idx="1297">
                  <c:v>1.1251592513872311E-4</c:v>
                </c:pt>
                <c:pt idx="1298">
                  <c:v>3.7189838621998206E-5</c:v>
                </c:pt>
                <c:pt idx="1299">
                  <c:v>1.1079338582931086E-4</c:v>
                </c:pt>
                <c:pt idx="1300">
                  <c:v>1.8955918494611979E-4</c:v>
                </c:pt>
                <c:pt idx="1301">
                  <c:v>1.8171047850046307E-4</c:v>
                </c:pt>
                <c:pt idx="1302">
                  <c:v>4.1151011828333139E-5</c:v>
                </c:pt>
                <c:pt idx="1303">
                  <c:v>5.1367733249207959E-5</c:v>
                </c:pt>
                <c:pt idx="1304">
                  <c:v>9.84210055321455E-5</c:v>
                </c:pt>
                <c:pt idx="1305">
                  <c:v>1.5305253327824175E-4</c:v>
                </c:pt>
                <c:pt idx="1306">
                  <c:v>8.2254453445784748E-5</c:v>
                </c:pt>
                <c:pt idx="1307">
                  <c:v>4.9558097089175135E-5</c:v>
                </c:pt>
                <c:pt idx="1308">
                  <c:v>1.1301543418085203E-4</c:v>
                </c:pt>
                <c:pt idx="1309">
                  <c:v>1.3451579434331506E-4</c:v>
                </c:pt>
                <c:pt idx="1310">
                  <c:v>8.1175800005439669E-5</c:v>
                </c:pt>
                <c:pt idx="1311">
                  <c:v>1.5961495228111744E-4</c:v>
                </c:pt>
                <c:pt idx="1312">
                  <c:v>2.3341069754678756E-4</c:v>
                </c:pt>
                <c:pt idx="1313">
                  <c:v>2.4160659813787788E-4</c:v>
                </c:pt>
                <c:pt idx="1314">
                  <c:v>2.1597827435471117E-4</c:v>
                </c:pt>
                <c:pt idx="1315">
                  <c:v>1.5916739357635379E-4</c:v>
                </c:pt>
                <c:pt idx="1316">
                  <c:v>1.5824264846742153E-4</c:v>
                </c:pt>
                <c:pt idx="1317">
                  <c:v>1.5797853120602667E-4</c:v>
                </c:pt>
                <c:pt idx="1318">
                  <c:v>2.2108775738161057E-4</c:v>
                </c:pt>
                <c:pt idx="1319">
                  <c:v>2.7702515944838524E-4</c:v>
                </c:pt>
                <c:pt idx="1320">
                  <c:v>2.0290902466513216E-4</c:v>
                </c:pt>
                <c:pt idx="1321">
                  <c:v>1.3639086682815105E-4</c:v>
                </c:pt>
                <c:pt idx="1322">
                  <c:v>1.5989206440281123E-4</c:v>
                </c:pt>
                <c:pt idx="1323">
                  <c:v>1.9090197747573256E-4</c:v>
                </c:pt>
                <c:pt idx="1324">
                  <c:v>1.6538884665351361E-4</c:v>
                </c:pt>
                <c:pt idx="1325">
                  <c:v>3.4342170692980289E-5</c:v>
                </c:pt>
                <c:pt idx="1326">
                  <c:v>5.978514309390448E-5</c:v>
                </c:pt>
                <c:pt idx="1327">
                  <c:v>9.7377218480687588E-5</c:v>
                </c:pt>
                <c:pt idx="1328">
                  <c:v>1.1467449076008052E-4</c:v>
                </c:pt>
                <c:pt idx="1329">
                  <c:v>6.6943262936547399E-5</c:v>
                </c:pt>
                <c:pt idx="1330">
                  <c:v>6.4263353124260902E-5</c:v>
                </c:pt>
                <c:pt idx="1331">
                  <c:v>6.2155115301720798E-5</c:v>
                </c:pt>
                <c:pt idx="1332">
                  <c:v>1.3221093468018807E-5</c:v>
                </c:pt>
                <c:pt idx="1333">
                  <c:v>7.6904929301235825E-5</c:v>
                </c:pt>
                <c:pt idx="1334">
                  <c:v>1.5768682351335883E-4</c:v>
                </c:pt>
                <c:pt idx="1335">
                  <c:v>2.1146959625184536E-4</c:v>
                </c:pt>
                <c:pt idx="1336">
                  <c:v>1.8401056877337396E-4</c:v>
                </c:pt>
                <c:pt idx="1337">
                  <c:v>1.6493184375576675E-4</c:v>
                </c:pt>
                <c:pt idx="1338">
                  <c:v>1.6961144865490496E-4</c:v>
                </c:pt>
                <c:pt idx="1339">
                  <c:v>1.2964637426193804E-4</c:v>
                </c:pt>
                <c:pt idx="1340">
                  <c:v>7.0905975007917732E-5</c:v>
                </c:pt>
                <c:pt idx="1341">
                  <c:v>4.6341552661033347E-5</c:v>
                </c:pt>
                <c:pt idx="1342">
                  <c:v>1.304132747463882E-4</c:v>
                </c:pt>
                <c:pt idx="1343">
                  <c:v>1.1874287883983925E-4</c:v>
                </c:pt>
                <c:pt idx="1344">
                  <c:v>7.023949729045853E-5</c:v>
                </c:pt>
                <c:pt idx="1345">
                  <c:v>7.9184508649632335E-5</c:v>
                </c:pt>
                <c:pt idx="1346">
                  <c:v>9.3259048298932612E-5</c:v>
                </c:pt>
                <c:pt idx="1347">
                  <c:v>8.8812666945159435E-5</c:v>
                </c:pt>
                <c:pt idx="1348">
                  <c:v>8.6774445662740618E-5</c:v>
                </c:pt>
                <c:pt idx="1349">
                  <c:v>1.5038960555102676E-4</c:v>
                </c:pt>
                <c:pt idx="1350">
                  <c:v>1.9572366727516055E-4</c:v>
                </c:pt>
                <c:pt idx="1351">
                  <c:v>2.3904511181171983E-4</c:v>
                </c:pt>
                <c:pt idx="1352">
                  <c:v>2.3097154917195439E-4</c:v>
                </c:pt>
                <c:pt idx="1353">
                  <c:v>2.4027361359912902E-4</c:v>
                </c:pt>
                <c:pt idx="1354">
                  <c:v>1.7356582975480705E-4</c:v>
                </c:pt>
                <c:pt idx="1355">
                  <c:v>7.5603587902151048E-5</c:v>
                </c:pt>
                <c:pt idx="1356">
                  <c:v>4.3891937821172178E-5</c:v>
                </c:pt>
                <c:pt idx="1357">
                  <c:v>9.2098809545859694E-5</c:v>
                </c:pt>
                <c:pt idx="1358">
                  <c:v>1.4800472126808017E-4</c:v>
                </c:pt>
                <c:pt idx="1359">
                  <c:v>2.4428454344160855E-4</c:v>
                </c:pt>
                <c:pt idx="1360">
                  <c:v>1.5124135825317353E-4</c:v>
                </c:pt>
                <c:pt idx="1361">
                  <c:v>3.0513192541548051E-5</c:v>
                </c:pt>
                <c:pt idx="1362">
                  <c:v>1.3393722474575043E-4</c:v>
                </c:pt>
                <c:pt idx="1363">
                  <c:v>2.1102472965139896E-4</c:v>
                </c:pt>
                <c:pt idx="1364">
                  <c:v>1.1178493878105655E-4</c:v>
                </c:pt>
                <c:pt idx="1365">
                  <c:v>9.7356896731071174E-5</c:v>
                </c:pt>
                <c:pt idx="1366">
                  <c:v>8.4019789937883615E-5</c:v>
                </c:pt>
                <c:pt idx="1367">
                  <c:v>1.2106674694223329E-4</c:v>
                </c:pt>
                <c:pt idx="1368">
                  <c:v>1.5229174459818751E-4</c:v>
                </c:pt>
                <c:pt idx="1369">
                  <c:v>1.5935696137603372E-4</c:v>
                </c:pt>
                <c:pt idx="1370">
                  <c:v>1.6733963275328279E-4</c:v>
                </c:pt>
                <c:pt idx="1371">
                  <c:v>1.5251158038154244E-4</c:v>
                </c:pt>
                <c:pt idx="1372">
                  <c:v>1.3457302702590823E-4</c:v>
                </c:pt>
                <c:pt idx="1373">
                  <c:v>1.4210800873115659E-4</c:v>
                </c:pt>
                <c:pt idx="1374">
                  <c:v>1.3195049541536719E-4</c:v>
                </c:pt>
                <c:pt idx="1375">
                  <c:v>1.6829963715281337E-4</c:v>
                </c:pt>
                <c:pt idx="1376">
                  <c:v>1.56073656398803E-4</c:v>
                </c:pt>
                <c:pt idx="1377">
                  <c:v>1.2313078332226723E-4</c:v>
                </c:pt>
                <c:pt idx="1378">
                  <c:v>1.3574135664384812E-4</c:v>
                </c:pt>
                <c:pt idx="1379">
                  <c:v>8.4724073531106114E-5</c:v>
                </c:pt>
                <c:pt idx="1380">
                  <c:v>9.9583383416756988E-5</c:v>
                </c:pt>
                <c:pt idx="1381">
                  <c:v>5.9403802879387513E-5</c:v>
                </c:pt>
                <c:pt idx="1382">
                  <c:v>1.0533439490245655E-4</c:v>
                </c:pt>
                <c:pt idx="1383">
                  <c:v>1.2337842781562358E-4</c:v>
                </c:pt>
                <c:pt idx="1384">
                  <c:v>2.2754792007617652E-4</c:v>
                </c:pt>
                <c:pt idx="1385">
                  <c:v>2.016374928643927E-4</c:v>
                </c:pt>
                <c:pt idx="1386">
                  <c:v>1.4049441961105913E-4</c:v>
                </c:pt>
                <c:pt idx="1387">
                  <c:v>1.2241934018675238E-4</c:v>
                </c:pt>
                <c:pt idx="1388">
                  <c:v>1.4995693345554173E-4</c:v>
                </c:pt>
                <c:pt idx="1389">
                  <c:v>2.0989892072975636E-4</c:v>
                </c:pt>
                <c:pt idx="1390">
                  <c:v>2.851758326869458E-4</c:v>
                </c:pt>
                <c:pt idx="1391">
                  <c:v>2.8042640769854188E-4</c:v>
                </c:pt>
                <c:pt idx="1392">
                  <c:v>1.6386323841288686E-4</c:v>
                </c:pt>
                <c:pt idx="1393">
                  <c:v>4.2259332985850051E-5</c:v>
                </c:pt>
                <c:pt idx="1394">
                  <c:v>4.3552157876547426E-5</c:v>
                </c:pt>
                <c:pt idx="1395">
                  <c:v>2.7379139282857068E-5</c:v>
                </c:pt>
                <c:pt idx="1396">
                  <c:v>4.5033004425931722E-5</c:v>
                </c:pt>
                <c:pt idx="1397">
                  <c:v>7.800503954058513E-5</c:v>
                </c:pt>
                <c:pt idx="1398">
                  <c:v>6.3617459090892226E-5</c:v>
                </c:pt>
                <c:pt idx="1399">
                  <c:v>8.1643425801303238E-5</c:v>
                </c:pt>
                <c:pt idx="1400">
                  <c:v>7.7580065408255905E-5</c:v>
                </c:pt>
                <c:pt idx="1401">
                  <c:v>5.7271339755970985E-5</c:v>
                </c:pt>
                <c:pt idx="1402">
                  <c:v>5.7039287639781833E-5</c:v>
                </c:pt>
                <c:pt idx="1403">
                  <c:v>5.7513523643137887E-5</c:v>
                </c:pt>
                <c:pt idx="1404">
                  <c:v>9.0304338300484233E-6</c:v>
                </c:pt>
                <c:pt idx="1405">
                  <c:v>7.0139190938789397E-5</c:v>
                </c:pt>
                <c:pt idx="1406">
                  <c:v>4.2853553168242797E-5</c:v>
                </c:pt>
                <c:pt idx="1407">
                  <c:v>1.0795235721161589E-4</c:v>
                </c:pt>
                <c:pt idx="1408">
                  <c:v>2.1334817574825138E-4</c:v>
                </c:pt>
                <c:pt idx="1409">
                  <c:v>1.6942450019996613E-4</c:v>
                </c:pt>
                <c:pt idx="1410">
                  <c:v>2.151390362996608E-4</c:v>
                </c:pt>
                <c:pt idx="1411">
                  <c:v>2.7793378103524446E-4</c:v>
                </c:pt>
                <c:pt idx="1412">
                  <c:v>1.9409984815865755E-4</c:v>
                </c:pt>
                <c:pt idx="1413">
                  <c:v>1.0790334636112675E-4</c:v>
                </c:pt>
                <c:pt idx="1414">
                  <c:v>7.9509838542435318E-5</c:v>
                </c:pt>
                <c:pt idx="1415">
                  <c:v>1.4543144789058715E-4</c:v>
                </c:pt>
                <c:pt idx="1416">
                  <c:v>2.306933602085337E-4</c:v>
                </c:pt>
                <c:pt idx="1417">
                  <c:v>1.9666714069899172E-4</c:v>
                </c:pt>
                <c:pt idx="1418">
                  <c:v>3.0815539503237233E-5</c:v>
                </c:pt>
                <c:pt idx="1419">
                  <c:v>4.0870923839975148E-5</c:v>
                </c:pt>
                <c:pt idx="1420">
                  <c:v>9.210156713379547E-5</c:v>
                </c:pt>
                <c:pt idx="1421">
                  <c:v>1.2628818512894213E-4</c:v>
                </c:pt>
                <c:pt idx="1422">
                  <c:v>1.4613027451559901E-4</c:v>
                </c:pt>
                <c:pt idx="1423">
                  <c:v>1.0647888120729476E-4</c:v>
                </c:pt>
                <c:pt idx="1424">
                  <c:v>1.0882345668505877E-4</c:v>
                </c:pt>
                <c:pt idx="1425">
                  <c:v>1.8554044072516263E-4</c:v>
                </c:pt>
                <c:pt idx="1426">
                  <c:v>1.3881150516681373E-4</c:v>
                </c:pt>
                <c:pt idx="1427">
                  <c:v>1.8899692804552615E-4</c:v>
                </c:pt>
                <c:pt idx="1428">
                  <c:v>1.5808164607733488E-4</c:v>
                </c:pt>
                <c:pt idx="1429">
                  <c:v>8.666179928695783E-5</c:v>
                </c:pt>
                <c:pt idx="1430">
                  <c:v>1.1785612150561064E-4</c:v>
                </c:pt>
                <c:pt idx="1431">
                  <c:v>1.7383060185238719E-4</c:v>
                </c:pt>
                <c:pt idx="1432">
                  <c:v>2.1779585222247988E-4</c:v>
                </c:pt>
                <c:pt idx="1433">
                  <c:v>1.6424547357019037E-4</c:v>
                </c:pt>
                <c:pt idx="1434">
                  <c:v>5.7782315707299858E-5</c:v>
                </c:pt>
                <c:pt idx="1435">
                  <c:v>7.1628193836659193E-5</c:v>
                </c:pt>
                <c:pt idx="1436">
                  <c:v>1.9080728816334158E-4</c:v>
                </c:pt>
                <c:pt idx="1437">
                  <c:v>2.7020971174351871E-4</c:v>
                </c:pt>
                <c:pt idx="1438">
                  <c:v>2.4636840680614114E-4</c:v>
                </c:pt>
                <c:pt idx="1439">
                  <c:v>1.6077698091976345E-4</c:v>
                </c:pt>
                <c:pt idx="1440">
                  <c:v>7.3678900662343949E-5</c:v>
                </c:pt>
                <c:pt idx="1441">
                  <c:v>1.0311025107512251E-4</c:v>
                </c:pt>
                <c:pt idx="1442">
                  <c:v>1.2313231127336621E-4</c:v>
                </c:pt>
                <c:pt idx="1443">
                  <c:v>1.3876977027393878E-4</c:v>
                </c:pt>
                <c:pt idx="1444">
                  <c:v>1.4469366760749836E-5</c:v>
                </c:pt>
                <c:pt idx="1445">
                  <c:v>1.3834812853019685E-4</c:v>
                </c:pt>
                <c:pt idx="1446">
                  <c:v>9.0595669462345541E-5</c:v>
                </c:pt>
                <c:pt idx="1447">
                  <c:v>6.0907248553121462E-5</c:v>
                </c:pt>
                <c:pt idx="1448">
                  <c:v>1.0260019917041063E-4</c:v>
                </c:pt>
                <c:pt idx="1449">
                  <c:v>1.1175203690072522E-4</c:v>
                </c:pt>
                <c:pt idx="1450">
                  <c:v>5.4903899581404403E-5</c:v>
                </c:pt>
                <c:pt idx="1451">
                  <c:v>2.0096858497709036E-4</c:v>
                </c:pt>
                <c:pt idx="1452">
                  <c:v>1.6764027532190084E-4</c:v>
                </c:pt>
                <c:pt idx="1453">
                  <c:v>2.7468931875773706E-5</c:v>
                </c:pt>
                <c:pt idx="1454">
                  <c:v>1.2050948134856299E-4</c:v>
                </c:pt>
                <c:pt idx="1455">
                  <c:v>9.2523223429452628E-5</c:v>
                </c:pt>
                <c:pt idx="1456">
                  <c:v>1.2142222840338945E-4</c:v>
                </c:pt>
                <c:pt idx="1457">
                  <c:v>1.4426081907004118E-4</c:v>
                </c:pt>
                <c:pt idx="1458">
                  <c:v>1.9138598872814327E-4</c:v>
                </c:pt>
                <c:pt idx="1459">
                  <c:v>1.7789950652513653E-4</c:v>
                </c:pt>
                <c:pt idx="1460">
                  <c:v>1.2118211452616379E-4</c:v>
                </c:pt>
                <c:pt idx="1461">
                  <c:v>1.2534798588603735E-4</c:v>
                </c:pt>
                <c:pt idx="1462">
                  <c:v>7.4847979703918099E-5</c:v>
                </c:pt>
                <c:pt idx="1463">
                  <c:v>7.7110060374252498E-5</c:v>
                </c:pt>
                <c:pt idx="1464">
                  <c:v>7.6771204476244748E-5</c:v>
                </c:pt>
                <c:pt idx="1465">
                  <c:v>6.3816652982495725E-5</c:v>
                </c:pt>
                <c:pt idx="1466">
                  <c:v>5.148195123183541E-5</c:v>
                </c:pt>
                <c:pt idx="1467">
                  <c:v>5.9584996051853523E-5</c:v>
                </c:pt>
                <c:pt idx="1468">
                  <c:v>7.829119567759335E-5</c:v>
                </c:pt>
                <c:pt idx="1469">
                  <c:v>4.9922218749998137E-5</c:v>
                </c:pt>
                <c:pt idx="1470">
                  <c:v>1.2033606617478654E-4</c:v>
                </c:pt>
                <c:pt idx="1471">
                  <c:v>1.4616116823162884E-4</c:v>
                </c:pt>
                <c:pt idx="1472">
                  <c:v>1.1340177297824994E-4</c:v>
                </c:pt>
                <c:pt idx="1473">
                  <c:v>4.6677301725139841E-5</c:v>
                </c:pt>
                <c:pt idx="1474">
                  <c:v>4.1019360651262105E-5</c:v>
                </c:pt>
                <c:pt idx="1475">
                  <c:v>1.9829096345347352E-5</c:v>
                </c:pt>
                <c:pt idx="1476">
                  <c:v>9.7762913355836645E-6</c:v>
                </c:pt>
                <c:pt idx="1477">
                  <c:v>3.4964796213898808E-5</c:v>
                </c:pt>
                <c:pt idx="1478">
                  <c:v>2.2163001631270163E-5</c:v>
                </c:pt>
                <c:pt idx="1479">
                  <c:v>2.9833434382453561E-5</c:v>
                </c:pt>
                <c:pt idx="1480">
                  <c:v>9.3904760433360934E-5</c:v>
                </c:pt>
                <c:pt idx="1481">
                  <c:v>1.4125477173365653E-4</c:v>
                </c:pt>
                <c:pt idx="1482">
                  <c:v>1.2427588808350265E-4</c:v>
                </c:pt>
                <c:pt idx="1483">
                  <c:v>6.6893233451992273E-5</c:v>
                </c:pt>
                <c:pt idx="1484">
                  <c:v>1.5141413314267993E-4</c:v>
                </c:pt>
                <c:pt idx="1485">
                  <c:v>8.2811035099439323E-5</c:v>
                </c:pt>
                <c:pt idx="1486">
                  <c:v>1.0960333020193502E-4</c:v>
                </c:pt>
                <c:pt idx="1487">
                  <c:v>1.194067663163878E-4</c:v>
                </c:pt>
                <c:pt idx="1488">
                  <c:v>1.7246091738343239E-4</c:v>
                </c:pt>
                <c:pt idx="1489">
                  <c:v>1.9399612210690975E-4</c:v>
                </c:pt>
                <c:pt idx="1490">
                  <c:v>8.120496931951493E-5</c:v>
                </c:pt>
                <c:pt idx="1491">
                  <c:v>1.2065251939930022E-4</c:v>
                </c:pt>
                <c:pt idx="1492">
                  <c:v>5.6410786783089861E-5</c:v>
                </c:pt>
                <c:pt idx="1493">
                  <c:v>8.2957129052374512E-5</c:v>
                </c:pt>
                <c:pt idx="1494">
                  <c:v>7.1155074692796916E-5</c:v>
                </c:pt>
                <c:pt idx="1495">
                  <c:v>4.2087835026904941E-5</c:v>
                </c:pt>
                <c:pt idx="1496">
                  <c:v>8.0377059930469841E-5</c:v>
                </c:pt>
                <c:pt idx="1497">
                  <c:v>6.4290259615518153E-5</c:v>
                </c:pt>
                <c:pt idx="1498">
                  <c:v>6.060286978026852E-5</c:v>
                </c:pt>
                <c:pt idx="1499">
                  <c:v>2.1008816838730127E-4</c:v>
                </c:pt>
                <c:pt idx="1500">
                  <c:v>2.5344220921397209E-4</c:v>
                </c:pt>
                <c:pt idx="1501">
                  <c:v>1.3867027882952243E-4</c:v>
                </c:pt>
                <c:pt idx="1502">
                  <c:v>6.0165606555528939E-5</c:v>
                </c:pt>
                <c:pt idx="1503">
                  <c:v>1.6822916222736239E-4</c:v>
                </c:pt>
                <c:pt idx="1504">
                  <c:v>1.9673352653626353E-4</c:v>
                </c:pt>
                <c:pt idx="1505">
                  <c:v>1.0381820902694017E-4</c:v>
                </c:pt>
                <c:pt idx="1506">
                  <c:v>1.3416243018582463E-4</c:v>
                </c:pt>
                <c:pt idx="1507">
                  <c:v>1.719925639918074E-4</c:v>
                </c:pt>
                <c:pt idx="1508">
                  <c:v>1.3715443492401391E-4</c:v>
                </c:pt>
                <c:pt idx="1509">
                  <c:v>2.815323750837706E-5</c:v>
                </c:pt>
                <c:pt idx="1510">
                  <c:v>1.1863065446959808E-4</c:v>
                </c:pt>
                <c:pt idx="1511">
                  <c:v>5.8631558204069734E-5</c:v>
                </c:pt>
                <c:pt idx="1512">
                  <c:v>1.2757196964230388E-4</c:v>
                </c:pt>
                <c:pt idx="1513">
                  <c:v>1.9254509243182838E-4</c:v>
                </c:pt>
                <c:pt idx="1514">
                  <c:v>2.1734455367550254E-4</c:v>
                </c:pt>
                <c:pt idx="1515">
                  <c:v>1.4075588842388242E-4</c:v>
                </c:pt>
                <c:pt idx="1516">
                  <c:v>3.6585963243851438E-5</c:v>
                </c:pt>
                <c:pt idx="1517">
                  <c:v>1.5046862245071679E-4</c:v>
                </c:pt>
                <c:pt idx="1518">
                  <c:v>1.2269220314919949E-4</c:v>
                </c:pt>
                <c:pt idx="1519">
                  <c:v>9.2159381892997772E-5</c:v>
                </c:pt>
                <c:pt idx="1520">
                  <c:v>1.1253303091507405E-4</c:v>
                </c:pt>
                <c:pt idx="1521">
                  <c:v>1.2807849270757288E-4</c:v>
                </c:pt>
                <c:pt idx="1522">
                  <c:v>1.5045089821796864E-4</c:v>
                </c:pt>
                <c:pt idx="1523">
                  <c:v>1.1944563448196277E-4</c:v>
                </c:pt>
                <c:pt idx="1524">
                  <c:v>1.1738839384634048E-4</c:v>
                </c:pt>
                <c:pt idx="1525">
                  <c:v>1.3861249317415059E-4</c:v>
                </c:pt>
                <c:pt idx="1526">
                  <c:v>1.0967354319291189E-4</c:v>
                </c:pt>
                <c:pt idx="1527">
                  <c:v>1.1006855493178591E-4</c:v>
                </c:pt>
                <c:pt idx="1528">
                  <c:v>1.0324999311706051E-4</c:v>
                </c:pt>
                <c:pt idx="1529">
                  <c:v>1.1307880777167156E-4</c:v>
                </c:pt>
                <c:pt idx="1530">
                  <c:v>1.7369410488754511E-4</c:v>
                </c:pt>
                <c:pt idx="1531">
                  <c:v>1.2623463408090174E-4</c:v>
                </c:pt>
                <c:pt idx="1532">
                  <c:v>1.000793999992311E-4</c:v>
                </c:pt>
                <c:pt idx="1533">
                  <c:v>8.5125713667366654E-5</c:v>
                </c:pt>
                <c:pt idx="1534">
                  <c:v>1.0380876483395696E-4</c:v>
                </c:pt>
                <c:pt idx="1535">
                  <c:v>4.9184949602931738E-5</c:v>
                </c:pt>
                <c:pt idx="1536">
                  <c:v>4.703089507529512E-5</c:v>
                </c:pt>
                <c:pt idx="1537">
                  <c:v>1.3807039067614824E-4</c:v>
                </c:pt>
                <c:pt idx="1538">
                  <c:v>7.3896444519050419E-5</c:v>
                </c:pt>
                <c:pt idx="1539">
                  <c:v>6.7011897044721991E-5</c:v>
                </c:pt>
                <c:pt idx="1540">
                  <c:v>1.7818856576923281E-4</c:v>
                </c:pt>
                <c:pt idx="1541">
                  <c:v>1.0270686470903456E-4</c:v>
                </c:pt>
                <c:pt idx="1542">
                  <c:v>9.6372808911837637E-5</c:v>
                </c:pt>
                <c:pt idx="1543">
                  <c:v>2.1836829546373338E-4</c:v>
                </c:pt>
                <c:pt idx="1544">
                  <c:v>2.0083200070075691E-4</c:v>
                </c:pt>
                <c:pt idx="1545">
                  <c:v>7.779725274303928E-5</c:v>
                </c:pt>
                <c:pt idx="1546">
                  <c:v>5.1006405556108803E-5</c:v>
                </c:pt>
                <c:pt idx="1547">
                  <c:v>9.6228395705111325E-5</c:v>
                </c:pt>
                <c:pt idx="1548">
                  <c:v>4.7874764277366921E-5</c:v>
                </c:pt>
                <c:pt idx="1549">
                  <c:v>9.9663426226470619E-5</c:v>
                </c:pt>
                <c:pt idx="1550">
                  <c:v>5.453766425489448E-5</c:v>
                </c:pt>
                <c:pt idx="1551">
                  <c:v>4.7345976781798527E-5</c:v>
                </c:pt>
                <c:pt idx="1552">
                  <c:v>5.0316219130763784E-5</c:v>
                </c:pt>
                <c:pt idx="1553">
                  <c:v>8.1903475802391768E-5</c:v>
                </c:pt>
                <c:pt idx="1554">
                  <c:v>8.1104815762955695E-5</c:v>
                </c:pt>
                <c:pt idx="1555">
                  <c:v>8.9522793132346123E-5</c:v>
                </c:pt>
                <c:pt idx="1556">
                  <c:v>7.3368435550946742E-5</c:v>
                </c:pt>
                <c:pt idx="1557">
                  <c:v>4.0220067603513598E-5</c:v>
                </c:pt>
                <c:pt idx="1558">
                  <c:v>5.0757353164954111E-5</c:v>
                </c:pt>
                <c:pt idx="1559">
                  <c:v>4.2230967665091157E-5</c:v>
                </c:pt>
                <c:pt idx="1560">
                  <c:v>3.3138516300823539E-5</c:v>
                </c:pt>
                <c:pt idx="1561">
                  <c:v>1.7448881408199668E-4</c:v>
                </c:pt>
                <c:pt idx="1562">
                  <c:v>1.4360382920131087E-4</c:v>
                </c:pt>
                <c:pt idx="1563">
                  <c:v>3.3254371373914182E-5</c:v>
                </c:pt>
                <c:pt idx="1564">
                  <c:v>1.2438654084689915E-4</c:v>
                </c:pt>
                <c:pt idx="1565">
                  <c:v>1.1568497575353831E-4</c:v>
                </c:pt>
                <c:pt idx="1566">
                  <c:v>6.581305933650583E-5</c:v>
                </c:pt>
                <c:pt idx="1567">
                  <c:v>7.4416362622287124E-5</c:v>
                </c:pt>
                <c:pt idx="1568">
                  <c:v>1.2961261381860822E-4</c:v>
                </c:pt>
                <c:pt idx="1569">
                  <c:v>1.1072896450059488E-4</c:v>
                </c:pt>
                <c:pt idx="1570">
                  <c:v>4.9646296247374266E-5</c:v>
                </c:pt>
                <c:pt idx="1571">
                  <c:v>8.259997412096709E-5</c:v>
                </c:pt>
                <c:pt idx="1572">
                  <c:v>1.0232231579720974E-4</c:v>
                </c:pt>
                <c:pt idx="1573">
                  <c:v>8.6895539425313473E-5</c:v>
                </c:pt>
                <c:pt idx="1574">
                  <c:v>1.1295935837551951E-4</c:v>
                </c:pt>
                <c:pt idx="1575">
                  <c:v>1.3091770233586431E-4</c:v>
                </c:pt>
                <c:pt idx="1576">
                  <c:v>1.1283723870292306E-4</c:v>
                </c:pt>
                <c:pt idx="1577">
                  <c:v>8.1287966168019921E-5</c:v>
                </c:pt>
                <c:pt idx="1578">
                  <c:v>8.3076898590661585E-5</c:v>
                </c:pt>
                <c:pt idx="1579">
                  <c:v>7.1831316745374352E-5</c:v>
                </c:pt>
                <c:pt idx="1580">
                  <c:v>4.008245377917774E-5</c:v>
                </c:pt>
                <c:pt idx="1581">
                  <c:v>1.3175232743378729E-4</c:v>
                </c:pt>
                <c:pt idx="1582">
                  <c:v>2.5074344011954963E-4</c:v>
                </c:pt>
                <c:pt idx="1583">
                  <c:v>2.6518764207139611E-4</c:v>
                </c:pt>
                <c:pt idx="1584">
                  <c:v>1.5879384591244161E-4</c:v>
                </c:pt>
                <c:pt idx="1585">
                  <c:v>7.395587454084307E-5</c:v>
                </c:pt>
                <c:pt idx="1586">
                  <c:v>7.7415250416379422E-5</c:v>
                </c:pt>
                <c:pt idx="1587">
                  <c:v>1.8831851775757968E-5</c:v>
                </c:pt>
                <c:pt idx="1588">
                  <c:v>3.8754846173105761E-5</c:v>
                </c:pt>
                <c:pt idx="1589">
                  <c:v>4.199744580546394E-5</c:v>
                </c:pt>
                <c:pt idx="1590">
                  <c:v>1.3061138452030718E-4</c:v>
                </c:pt>
                <c:pt idx="1591">
                  <c:v>1.5658508345950395E-4</c:v>
                </c:pt>
                <c:pt idx="1592">
                  <c:v>4.4742537284037098E-5</c:v>
                </c:pt>
                <c:pt idx="1593">
                  <c:v>2.1214480511844158E-5</c:v>
                </c:pt>
                <c:pt idx="1594">
                  <c:v>8.6033498519100249E-5</c:v>
                </c:pt>
                <c:pt idx="1595">
                  <c:v>7.6957643614150584E-5</c:v>
                </c:pt>
                <c:pt idx="1596">
                  <c:v>4.723042729892768E-5</c:v>
                </c:pt>
                <c:pt idx="1597">
                  <c:v>5.5680193327134475E-5</c:v>
                </c:pt>
                <c:pt idx="1598">
                  <c:v>8.7351538240909576E-5</c:v>
                </c:pt>
                <c:pt idx="1599">
                  <c:v>8.6743893916718662E-5</c:v>
                </c:pt>
                <c:pt idx="1600">
                  <c:v>1.5926554624456912E-4</c:v>
                </c:pt>
                <c:pt idx="1601">
                  <c:v>7.3239738412667066E-5</c:v>
                </c:pt>
                <c:pt idx="1602">
                  <c:v>8.7540764070581645E-5</c:v>
                </c:pt>
                <c:pt idx="1603">
                  <c:v>1.2729248555842787E-4</c:v>
                </c:pt>
                <c:pt idx="1604">
                  <c:v>7.6527234341483563E-5</c:v>
                </c:pt>
                <c:pt idx="1605">
                  <c:v>4.3670668674167246E-5</c:v>
                </c:pt>
                <c:pt idx="1606">
                  <c:v>1.5908626664895564E-4</c:v>
                </c:pt>
                <c:pt idx="1607">
                  <c:v>2.3838601191528141E-4</c:v>
                </c:pt>
                <c:pt idx="1608">
                  <c:v>1.5423091826960444E-4</c:v>
                </c:pt>
                <c:pt idx="1609">
                  <c:v>1.4417328929994255E-4</c:v>
                </c:pt>
                <c:pt idx="1610">
                  <c:v>1.6739757847972214E-4</c:v>
                </c:pt>
                <c:pt idx="1611">
                  <c:v>5.76427009946201E-5</c:v>
                </c:pt>
                <c:pt idx="1612">
                  <c:v>6.4044485043268651E-5</c:v>
                </c:pt>
                <c:pt idx="1613">
                  <c:v>8.5434869106393307E-5</c:v>
                </c:pt>
                <c:pt idx="1614">
                  <c:v>1.1318937322357669E-4</c:v>
                </c:pt>
                <c:pt idx="1615">
                  <c:v>7.3268813139293343E-5</c:v>
                </c:pt>
                <c:pt idx="1616">
                  <c:v>7.6159441960044205E-5</c:v>
                </c:pt>
                <c:pt idx="1617">
                  <c:v>1.3524941459763795E-4</c:v>
                </c:pt>
                <c:pt idx="1618">
                  <c:v>2.2277256357483566E-4</c:v>
                </c:pt>
                <c:pt idx="1619">
                  <c:v>1.880616182461381E-4</c:v>
                </c:pt>
                <c:pt idx="1620">
                  <c:v>2.0850089640589431E-5</c:v>
                </c:pt>
                <c:pt idx="1621">
                  <c:v>1.0674728400772437E-4</c:v>
                </c:pt>
                <c:pt idx="1622">
                  <c:v>1.060685608536005E-4</c:v>
                </c:pt>
                <c:pt idx="1623">
                  <c:v>5.5969401728361845E-5</c:v>
                </c:pt>
                <c:pt idx="1624">
                  <c:v>2.865251008188352E-5</c:v>
                </c:pt>
                <c:pt idx="1625">
                  <c:v>6.0600395954679698E-5</c:v>
                </c:pt>
                <c:pt idx="1626">
                  <c:v>1.0878005559789017E-4</c:v>
                </c:pt>
                <c:pt idx="1627">
                  <c:v>1.2652816076297313E-4</c:v>
                </c:pt>
                <c:pt idx="1628">
                  <c:v>1.8821189587470144E-4</c:v>
                </c:pt>
                <c:pt idx="1629">
                  <c:v>1.7891173774842173E-4</c:v>
                </c:pt>
                <c:pt idx="1630">
                  <c:v>3.5161538107786328E-5</c:v>
                </c:pt>
                <c:pt idx="1631">
                  <c:v>1.0588423901936039E-4</c:v>
                </c:pt>
                <c:pt idx="1632">
                  <c:v>1.1148521480208728E-5</c:v>
                </c:pt>
                <c:pt idx="1633">
                  <c:v>1.3155874330550432E-4</c:v>
                </c:pt>
                <c:pt idx="1634">
                  <c:v>1.1266315414104611E-4</c:v>
                </c:pt>
                <c:pt idx="1635">
                  <c:v>7.3989904194604605E-5</c:v>
                </c:pt>
                <c:pt idx="1636">
                  <c:v>4.7329114750027657E-5</c:v>
                </c:pt>
                <c:pt idx="1637">
                  <c:v>6.156852759886533E-5</c:v>
                </c:pt>
                <c:pt idx="1638">
                  <c:v>1.2740989041049033E-4</c:v>
                </c:pt>
                <c:pt idx="1639">
                  <c:v>1.7026635759975761E-4</c:v>
                </c:pt>
                <c:pt idx="1640">
                  <c:v>1.4148360060062259E-4</c:v>
                </c:pt>
                <c:pt idx="1641">
                  <c:v>2.3808280820958316E-4</c:v>
                </c:pt>
                <c:pt idx="1642">
                  <c:v>2.7013017097488046E-4</c:v>
                </c:pt>
                <c:pt idx="1643">
                  <c:v>1.6349760699085891E-4</c:v>
                </c:pt>
                <c:pt idx="1644">
                  <c:v>1.6452316776849329E-4</c:v>
                </c:pt>
                <c:pt idx="1645">
                  <c:v>1.5111186075955629E-4</c:v>
                </c:pt>
                <c:pt idx="1646">
                  <c:v>1.4602574810851365E-4</c:v>
                </c:pt>
                <c:pt idx="1647">
                  <c:v>1.2104253255529329E-4</c:v>
                </c:pt>
                <c:pt idx="1648">
                  <c:v>7.3509283538442105E-5</c:v>
                </c:pt>
                <c:pt idx="1649">
                  <c:v>1.3295002281665802E-4</c:v>
                </c:pt>
                <c:pt idx="1650">
                  <c:v>1.8368136079516262E-4</c:v>
                </c:pt>
                <c:pt idx="1651">
                  <c:v>1.5000639541540295E-4</c:v>
                </c:pt>
                <c:pt idx="1652">
                  <c:v>5.1544964662753046E-5</c:v>
                </c:pt>
                <c:pt idx="1653">
                  <c:v>1.0108883725479245E-4</c:v>
                </c:pt>
                <c:pt idx="1654">
                  <c:v>2.5072597782127559E-4</c:v>
                </c:pt>
                <c:pt idx="1655">
                  <c:v>2.5410472881048918E-4</c:v>
                </c:pt>
                <c:pt idx="1656">
                  <c:v>1.8624153744895011E-4</c:v>
                </c:pt>
                <c:pt idx="1657">
                  <c:v>4.9491340178065002E-5</c:v>
                </c:pt>
                <c:pt idx="1658">
                  <c:v>2.0537653472274542E-4</c:v>
                </c:pt>
                <c:pt idx="1659">
                  <c:v>2.3708678781986237E-4</c:v>
                </c:pt>
                <c:pt idx="1660">
                  <c:v>6.7350614699535072E-5</c:v>
                </c:pt>
                <c:pt idx="1661">
                  <c:v>1.7929825116880238E-4</c:v>
                </c:pt>
                <c:pt idx="1662">
                  <c:v>2.5142516824416816E-4</c:v>
                </c:pt>
                <c:pt idx="1663">
                  <c:v>1.7805171955842525E-4</c:v>
                </c:pt>
                <c:pt idx="1664">
                  <c:v>1.2077833525836468E-4</c:v>
                </c:pt>
                <c:pt idx="1665">
                  <c:v>9.1414345661178231E-5</c:v>
                </c:pt>
                <c:pt idx="1666">
                  <c:v>1.0392717740614899E-5</c:v>
                </c:pt>
                <c:pt idx="1667">
                  <c:v>7.3321491072420031E-5</c:v>
                </c:pt>
                <c:pt idx="1668">
                  <c:v>1.6537027840968221E-4</c:v>
                </c:pt>
                <c:pt idx="1669">
                  <c:v>1.5922747843433172E-4</c:v>
                </c:pt>
                <c:pt idx="1670">
                  <c:v>1.1803702363977209E-4</c:v>
                </c:pt>
                <c:pt idx="1671">
                  <c:v>1.5124135825317353E-4</c:v>
                </c:pt>
                <c:pt idx="1672">
                  <c:v>1.1694617569446564E-4</c:v>
                </c:pt>
                <c:pt idx="1673">
                  <c:v>5.4656044085277244E-5</c:v>
                </c:pt>
                <c:pt idx="1674">
                  <c:v>5.8141053159488365E-5</c:v>
                </c:pt>
                <c:pt idx="1675">
                  <c:v>1.8248394189868122E-4</c:v>
                </c:pt>
                <c:pt idx="1676">
                  <c:v>3.1670875614508986E-4</c:v>
                </c:pt>
                <c:pt idx="1677">
                  <c:v>3.0342373065650463E-4</c:v>
                </c:pt>
                <c:pt idx="1678">
                  <c:v>1.3290005153976381E-4</c:v>
                </c:pt>
                <c:pt idx="1679">
                  <c:v>1.5805910516064614E-4</c:v>
                </c:pt>
                <c:pt idx="1680">
                  <c:v>1.9074142619501799E-4</c:v>
                </c:pt>
                <c:pt idx="1681">
                  <c:v>9.1123794845771044E-5</c:v>
                </c:pt>
                <c:pt idx="1682">
                  <c:v>5.4933112551225349E-5</c:v>
                </c:pt>
                <c:pt idx="1683">
                  <c:v>1.2331860489211977E-4</c:v>
                </c:pt>
                <c:pt idx="1684">
                  <c:v>1.5875379904173315E-4</c:v>
                </c:pt>
                <c:pt idx="1685">
                  <c:v>6.5547712438274175E-5</c:v>
                </c:pt>
                <c:pt idx="1686">
                  <c:v>8.3154656749684364E-5</c:v>
                </c:pt>
                <c:pt idx="1687">
                  <c:v>1.8007706967182457E-4</c:v>
                </c:pt>
                <c:pt idx="1688">
                  <c:v>1.7659306467976421E-4</c:v>
                </c:pt>
                <c:pt idx="1689">
                  <c:v>1.1376659676898271E-4</c:v>
                </c:pt>
                <c:pt idx="1690">
                  <c:v>1.0999191727023572E-4</c:v>
                </c:pt>
                <c:pt idx="1691">
                  <c:v>1.2700908700935543E-4</c:v>
                </c:pt>
                <c:pt idx="1692">
                  <c:v>4.92699327878654E-5</c:v>
                </c:pt>
                <c:pt idx="1693">
                  <c:v>1.1377865303074941E-4</c:v>
                </c:pt>
                <c:pt idx="1694">
                  <c:v>5.4284446378005669E-5</c:v>
                </c:pt>
                <c:pt idx="1695">
                  <c:v>1.232082286151126E-4</c:v>
                </c:pt>
                <c:pt idx="1696">
                  <c:v>1.7467552970629185E-4</c:v>
                </c:pt>
                <c:pt idx="1697">
                  <c:v>1.7236711573787034E-4</c:v>
                </c:pt>
                <c:pt idx="1698">
                  <c:v>2.0306244550738484E-4</c:v>
                </c:pt>
                <c:pt idx="1699">
                  <c:v>1.1850747978314757E-4</c:v>
                </c:pt>
                <c:pt idx="1700">
                  <c:v>4.3784330046037212E-5</c:v>
                </c:pt>
                <c:pt idx="1701">
                  <c:v>1.0206902516074479E-4</c:v>
                </c:pt>
                <c:pt idx="1702">
                  <c:v>3.4600609069457278E-5</c:v>
                </c:pt>
                <c:pt idx="1703">
                  <c:v>2.4477041733916849E-5</c:v>
                </c:pt>
                <c:pt idx="1704">
                  <c:v>1.4767528045922518E-4</c:v>
                </c:pt>
                <c:pt idx="1705">
                  <c:v>1.7586354806553572E-4</c:v>
                </c:pt>
                <c:pt idx="1706">
                  <c:v>1.0718657722463831E-4</c:v>
                </c:pt>
                <c:pt idx="1707">
                  <c:v>1.391331315971911E-4</c:v>
                </c:pt>
                <c:pt idx="1708">
                  <c:v>1.4602918236050755E-4</c:v>
                </c:pt>
                <c:pt idx="1709">
                  <c:v>8.983009320218116E-5</c:v>
                </c:pt>
                <c:pt idx="1710">
                  <c:v>8.7012536823749542E-5</c:v>
                </c:pt>
                <c:pt idx="1711">
                  <c:v>5.6865010265028104E-5</c:v>
                </c:pt>
                <c:pt idx="1712">
                  <c:v>4.0210201404988766E-5</c:v>
                </c:pt>
                <c:pt idx="1713">
                  <c:v>1.4711709809489548E-4</c:v>
                </c:pt>
                <c:pt idx="1714">
                  <c:v>1.0040462075266987E-4</c:v>
                </c:pt>
                <c:pt idx="1715">
                  <c:v>1.9878972670994699E-4</c:v>
                </c:pt>
                <c:pt idx="1716">
                  <c:v>3.3518217969685793E-4</c:v>
                </c:pt>
                <c:pt idx="1717">
                  <c:v>4.0749495383352041E-4</c:v>
                </c:pt>
                <c:pt idx="1718">
                  <c:v>3.334890934638679E-4</c:v>
                </c:pt>
                <c:pt idx="1719">
                  <c:v>2.0722910994663835E-4</c:v>
                </c:pt>
                <c:pt idx="1720">
                  <c:v>1.2766395229846239E-4</c:v>
                </c:pt>
                <c:pt idx="1721">
                  <c:v>1.0455218580318615E-4</c:v>
                </c:pt>
                <c:pt idx="1722">
                  <c:v>1.8544937483966351E-4</c:v>
                </c:pt>
                <c:pt idx="1723">
                  <c:v>9.3046008259989321E-5</c:v>
                </c:pt>
                <c:pt idx="1724">
                  <c:v>8.9024542830884457E-5</c:v>
                </c:pt>
                <c:pt idx="1725">
                  <c:v>8.7312073446810246E-5</c:v>
                </c:pt>
                <c:pt idx="1726">
                  <c:v>7.0668007538188249E-5</c:v>
                </c:pt>
                <c:pt idx="1727">
                  <c:v>1.3994672917760909E-4</c:v>
                </c:pt>
                <c:pt idx="1728">
                  <c:v>6.9327557866927236E-5</c:v>
                </c:pt>
                <c:pt idx="1729">
                  <c:v>1.6726215108064935E-5</c:v>
                </c:pt>
                <c:pt idx="1730">
                  <c:v>3.162319990224205E-5</c:v>
                </c:pt>
                <c:pt idx="1731">
                  <c:v>7.5018127972725779E-5</c:v>
                </c:pt>
                <c:pt idx="1732">
                  <c:v>1.1780930799432099E-4</c:v>
                </c:pt>
                <c:pt idx="1733">
                  <c:v>7.569775334559381E-5</c:v>
                </c:pt>
                <c:pt idx="1734">
                  <c:v>8.951542986324057E-5</c:v>
                </c:pt>
                <c:pt idx="1735">
                  <c:v>1.850036351243034E-4</c:v>
                </c:pt>
                <c:pt idx="1736">
                  <c:v>1.2991161202080548E-4</c:v>
                </c:pt>
                <c:pt idx="1737">
                  <c:v>1.2172472634119913E-4</c:v>
                </c:pt>
                <c:pt idx="1738">
                  <c:v>8.9003420725930482E-5</c:v>
                </c:pt>
                <c:pt idx="1739">
                  <c:v>3.2546835427638143E-5</c:v>
                </c:pt>
                <c:pt idx="1740">
                  <c:v>7.9259029007516801E-5</c:v>
                </c:pt>
                <c:pt idx="1741">
                  <c:v>1.7305326764471829E-4</c:v>
                </c:pt>
                <c:pt idx="1742">
                  <c:v>1.7579343693796545E-4</c:v>
                </c:pt>
                <c:pt idx="1743">
                  <c:v>1.4682553592137992E-4</c:v>
                </c:pt>
                <c:pt idx="1744">
                  <c:v>1.43826226121746E-4</c:v>
                </c:pt>
                <c:pt idx="1745">
                  <c:v>1.0698277765186504E-4</c:v>
                </c:pt>
                <c:pt idx="1746">
                  <c:v>1.0802701581269503E-4</c:v>
                </c:pt>
                <c:pt idx="1747">
                  <c:v>8.7499909568578005E-5</c:v>
                </c:pt>
                <c:pt idx="1748">
                  <c:v>1.0058032785309479E-4</c:v>
                </c:pt>
                <c:pt idx="1749">
                  <c:v>1.6966850671451539E-4</c:v>
                </c:pt>
                <c:pt idx="1750">
                  <c:v>1.6510226123500615E-4</c:v>
                </c:pt>
                <c:pt idx="1751">
                  <c:v>8.6813190137036145E-5</c:v>
                </c:pt>
                <c:pt idx="1752">
                  <c:v>3.8667199987685308E-5</c:v>
                </c:pt>
                <c:pt idx="1753">
                  <c:v>1.169093229691498E-4</c:v>
                </c:pt>
                <c:pt idx="1754">
                  <c:v>1.6916662571020424E-4</c:v>
                </c:pt>
                <c:pt idx="1755">
                  <c:v>1.5883613377809525E-4</c:v>
                </c:pt>
                <c:pt idx="1756">
                  <c:v>1.9693021022249013E-4</c:v>
                </c:pt>
                <c:pt idx="1757">
                  <c:v>1.5800664550624788E-4</c:v>
                </c:pt>
                <c:pt idx="1758">
                  <c:v>8.2736536569427699E-5</c:v>
                </c:pt>
                <c:pt idx="1759">
                  <c:v>2.9042308597126976E-5</c:v>
                </c:pt>
                <c:pt idx="1760">
                  <c:v>1.1033673217752948E-4</c:v>
                </c:pt>
                <c:pt idx="1761">
                  <c:v>8.792559674475342E-5</c:v>
                </c:pt>
                <c:pt idx="1762">
                  <c:v>9.4111557700671256E-5</c:v>
                </c:pt>
                <c:pt idx="1763">
                  <c:v>7.79472611611709E-5</c:v>
                </c:pt>
                <c:pt idx="1764">
                  <c:v>8.6496809672098607E-5</c:v>
                </c:pt>
                <c:pt idx="1765">
                  <c:v>1.3877254968974739E-4</c:v>
                </c:pt>
                <c:pt idx="1766">
                  <c:v>1.7109315376728773E-4</c:v>
                </c:pt>
                <c:pt idx="1767">
                  <c:v>1.0266463505104184E-4</c:v>
                </c:pt>
                <c:pt idx="1768">
                  <c:v>9.4377239292953163E-5</c:v>
                </c:pt>
                <c:pt idx="1769">
                  <c:v>2.2239015379454941E-4</c:v>
                </c:pt>
                <c:pt idx="1770">
                  <c:v>1.6050681006163359E-4</c:v>
                </c:pt>
                <c:pt idx="1771">
                  <c:v>7.3967399657703936E-5</c:v>
                </c:pt>
                <c:pt idx="1772">
                  <c:v>1.1638963769655675E-4</c:v>
                </c:pt>
                <c:pt idx="1773">
                  <c:v>1.5785916184540838E-4</c:v>
                </c:pt>
                <c:pt idx="1774">
                  <c:v>4.0792012441670522E-5</c:v>
                </c:pt>
                <c:pt idx="1775">
                  <c:v>7.3000846896320581E-5</c:v>
                </c:pt>
                <c:pt idx="1776">
                  <c:v>1.2484587205108255E-4</c:v>
                </c:pt>
                <c:pt idx="1777">
                  <c:v>1.8690715660341084E-4</c:v>
                </c:pt>
                <c:pt idx="1778">
                  <c:v>2.5390807422809303E-4</c:v>
                </c:pt>
                <c:pt idx="1779">
                  <c:v>1.4244132034946233E-4</c:v>
                </c:pt>
                <c:pt idx="1780">
                  <c:v>2.5381181330885738E-5</c:v>
                </c:pt>
                <c:pt idx="1781">
                  <c:v>1.0560848022578284E-4</c:v>
                </c:pt>
                <c:pt idx="1782">
                  <c:v>9.2822891019750386E-5</c:v>
                </c:pt>
                <c:pt idx="1783">
                  <c:v>8.6788917542435229E-5</c:v>
                </c:pt>
                <c:pt idx="1784">
                  <c:v>5.5764103308320045E-5</c:v>
                </c:pt>
                <c:pt idx="1785">
                  <c:v>8.2039987319149077E-6</c:v>
                </c:pt>
                <c:pt idx="1786">
                  <c:v>9.0715169790200889E-5</c:v>
                </c:pt>
                <c:pt idx="1787">
                  <c:v>7.4878400482703E-5</c:v>
                </c:pt>
                <c:pt idx="1788">
                  <c:v>1.221027341671288E-4</c:v>
                </c:pt>
                <c:pt idx="1789">
                  <c:v>2.9624826856888831E-4</c:v>
                </c:pt>
                <c:pt idx="1790">
                  <c:v>2.5874760467559099E-4</c:v>
                </c:pt>
                <c:pt idx="1791">
                  <c:v>1.0712247603805736E-4</c:v>
                </c:pt>
                <c:pt idx="1792">
                  <c:v>4.6532280975952744E-5</c:v>
                </c:pt>
                <c:pt idx="1793">
                  <c:v>8.4504732512868941E-5</c:v>
                </c:pt>
                <c:pt idx="1794">
                  <c:v>4.0991286368807778E-5</c:v>
                </c:pt>
                <c:pt idx="1795">
                  <c:v>3.6429926694836468E-5</c:v>
                </c:pt>
                <c:pt idx="1796">
                  <c:v>5.6411892728647217E-5</c:v>
                </c:pt>
                <c:pt idx="1797">
                  <c:v>1.1576999531826004E-4</c:v>
                </c:pt>
                <c:pt idx="1798">
                  <c:v>1.215389056596905E-4</c:v>
                </c:pt>
                <c:pt idx="1799">
                  <c:v>7.6501863077282906E-5</c:v>
                </c:pt>
                <c:pt idx="1800">
                  <c:v>1.1957608512602746E-4</c:v>
                </c:pt>
                <c:pt idx="1801">
                  <c:v>2.0739522005897015E-4</c:v>
                </c:pt>
                <c:pt idx="1802">
                  <c:v>1.9287846225779504E-4</c:v>
                </c:pt>
                <c:pt idx="1803">
                  <c:v>7.4777424742933363E-5</c:v>
                </c:pt>
                <c:pt idx="1804">
                  <c:v>1.6610114471404813E-5</c:v>
                </c:pt>
                <c:pt idx="1805">
                  <c:v>7.7157332270871848E-5</c:v>
                </c:pt>
                <c:pt idx="1806">
                  <c:v>5.1108570914948359E-5</c:v>
                </c:pt>
                <c:pt idx="1807">
                  <c:v>9.2766204033978283E-5</c:v>
                </c:pt>
                <c:pt idx="1808">
                  <c:v>1.7681902681943029E-4</c:v>
                </c:pt>
                <c:pt idx="1809">
                  <c:v>1.1839866783702746E-4</c:v>
                </c:pt>
                <c:pt idx="1810">
                  <c:v>1.0682836000341922E-4</c:v>
                </c:pt>
                <c:pt idx="1811">
                  <c:v>4.2503928852966055E-5</c:v>
                </c:pt>
                <c:pt idx="1812">
                  <c:v>4.953154711984098E-5</c:v>
                </c:pt>
                <c:pt idx="1813">
                  <c:v>6.0168800700921565E-5</c:v>
                </c:pt>
                <c:pt idx="1814">
                  <c:v>3.4259392123203725E-5</c:v>
                </c:pt>
                <c:pt idx="1815">
                  <c:v>7.9339908552356064E-5</c:v>
                </c:pt>
                <c:pt idx="1816">
                  <c:v>1.1505428119562566E-4</c:v>
                </c:pt>
                <c:pt idx="1817">
                  <c:v>1.0763240425148979E-4</c:v>
                </c:pt>
                <c:pt idx="1818">
                  <c:v>1.0467810352565721E-4</c:v>
                </c:pt>
                <c:pt idx="1819">
                  <c:v>7.7462580520659685E-5</c:v>
                </c:pt>
                <c:pt idx="1820">
                  <c:v>1.9530874851625413E-4</c:v>
                </c:pt>
                <c:pt idx="1821">
                  <c:v>2.096303942380473E-4</c:v>
                </c:pt>
                <c:pt idx="1822">
                  <c:v>1.3642424892168492E-4</c:v>
                </c:pt>
                <c:pt idx="1823">
                  <c:v>1.6514182789251208E-4</c:v>
                </c:pt>
                <c:pt idx="1824">
                  <c:v>1.8469312635716051E-4</c:v>
                </c:pt>
                <c:pt idx="1825">
                  <c:v>1.6909280384425074E-4</c:v>
                </c:pt>
                <c:pt idx="1826">
                  <c:v>2.0059180678799748E-4</c:v>
                </c:pt>
                <c:pt idx="1827">
                  <c:v>1.7068076704163104E-4</c:v>
                </c:pt>
                <c:pt idx="1828">
                  <c:v>2.5455896320636384E-5</c:v>
                </c:pt>
                <c:pt idx="1829">
                  <c:v>1.0508112609386444E-4</c:v>
                </c:pt>
                <c:pt idx="1830">
                  <c:v>1.4497233496513218E-4</c:v>
                </c:pt>
                <c:pt idx="1831">
                  <c:v>1.3583757390733808E-4</c:v>
                </c:pt>
                <c:pt idx="1832">
                  <c:v>1.0244117584079504E-4</c:v>
                </c:pt>
                <c:pt idx="1833">
                  <c:v>5.7269968237960711E-5</c:v>
                </c:pt>
                <c:pt idx="1834">
                  <c:v>2.1919799110037275E-5</c:v>
                </c:pt>
                <c:pt idx="1835">
                  <c:v>3.4104559745173901E-5</c:v>
                </c:pt>
                <c:pt idx="1836">
                  <c:v>1.2102990149287507E-4</c:v>
                </c:pt>
                <c:pt idx="1837">
                  <c:v>1.4339368499349803E-4</c:v>
                </c:pt>
                <c:pt idx="1838">
                  <c:v>6.6939915996044874E-5</c:v>
                </c:pt>
                <c:pt idx="1839">
                  <c:v>2.213538573414553E-5</c:v>
                </c:pt>
                <c:pt idx="1840">
                  <c:v>1.8671235011424869E-5</c:v>
                </c:pt>
                <c:pt idx="1841">
                  <c:v>8.9400855358690023E-5</c:v>
                </c:pt>
                <c:pt idx="1842">
                  <c:v>1.4405089314095676E-4</c:v>
                </c:pt>
                <c:pt idx="1843">
                  <c:v>1.3636634685099125E-4</c:v>
                </c:pt>
                <c:pt idx="1844">
                  <c:v>1.5409992192871869E-4</c:v>
                </c:pt>
                <c:pt idx="1845">
                  <c:v>2.0086615404579788E-4</c:v>
                </c:pt>
                <c:pt idx="1846">
                  <c:v>1.6316671099048108E-4</c:v>
                </c:pt>
                <c:pt idx="1847">
                  <c:v>1.5955652634147555E-4</c:v>
                </c:pt>
                <c:pt idx="1848">
                  <c:v>1.3426446821540594E-4</c:v>
                </c:pt>
                <c:pt idx="1849">
                  <c:v>1.0657251550583169E-4</c:v>
                </c:pt>
                <c:pt idx="1850">
                  <c:v>7.2121518314816058E-5</c:v>
                </c:pt>
                <c:pt idx="1851">
                  <c:v>1.5307001012843102E-4</c:v>
                </c:pt>
                <c:pt idx="1852">
                  <c:v>9.3814014689996839E-5</c:v>
                </c:pt>
                <c:pt idx="1853">
                  <c:v>8.3467290096450597E-5</c:v>
                </c:pt>
                <c:pt idx="1854">
                  <c:v>1.6574182154727168E-5</c:v>
                </c:pt>
                <c:pt idx="1855">
                  <c:v>7.4997500632889569E-5</c:v>
                </c:pt>
                <c:pt idx="1856">
                  <c:v>9.6601368568371981E-5</c:v>
                </c:pt>
                <c:pt idx="1857">
                  <c:v>1.6090708959382027E-4</c:v>
                </c:pt>
                <c:pt idx="1858">
                  <c:v>1.2813428475055844E-4</c:v>
                </c:pt>
                <c:pt idx="1859">
                  <c:v>1.3024672807659954E-4</c:v>
                </c:pt>
                <c:pt idx="1860">
                  <c:v>1.4544822624884546E-4</c:v>
                </c:pt>
                <c:pt idx="1861">
                  <c:v>1.3643995043821633E-4</c:v>
                </c:pt>
                <c:pt idx="1862">
                  <c:v>7.2776318120304495E-5</c:v>
                </c:pt>
                <c:pt idx="1863">
                  <c:v>1.3446833690977655E-5</c:v>
                </c:pt>
                <c:pt idx="1864">
                  <c:v>9.3449059932027012E-5</c:v>
                </c:pt>
                <c:pt idx="1865">
                  <c:v>1.0797507275128737E-4</c:v>
                </c:pt>
                <c:pt idx="1866">
                  <c:v>7.788943185005337E-5</c:v>
                </c:pt>
                <c:pt idx="1867">
                  <c:v>1.7186702461913228E-4</c:v>
                </c:pt>
                <c:pt idx="1868">
                  <c:v>1.6835941642057151E-4</c:v>
                </c:pt>
                <c:pt idx="1869">
                  <c:v>2.5985477259382606E-4</c:v>
                </c:pt>
                <c:pt idx="1870">
                  <c:v>2.5731429923325777E-4</c:v>
                </c:pt>
                <c:pt idx="1871">
                  <c:v>2.0496714569162577E-4</c:v>
                </c:pt>
                <c:pt idx="1872">
                  <c:v>1.8967049254570156E-4</c:v>
                </c:pt>
                <c:pt idx="1873">
                  <c:v>9.9174976639915258E-5</c:v>
                </c:pt>
                <c:pt idx="1874">
                  <c:v>8.5660372860729694E-5</c:v>
                </c:pt>
                <c:pt idx="1875">
                  <c:v>1.2321531539782882E-4</c:v>
                </c:pt>
                <c:pt idx="1876">
                  <c:v>1.2267596321180463E-4</c:v>
                </c:pt>
                <c:pt idx="1877">
                  <c:v>1.0038462642114609E-4</c:v>
                </c:pt>
                <c:pt idx="1878">
                  <c:v>2.0037397916894406E-4</c:v>
                </c:pt>
                <c:pt idx="1879">
                  <c:v>2.5435892166569829E-4</c:v>
                </c:pt>
                <c:pt idx="1880">
                  <c:v>1.943055831361562E-4</c:v>
                </c:pt>
                <c:pt idx="1881">
                  <c:v>1.2904420145787299E-4</c:v>
                </c:pt>
                <c:pt idx="1882">
                  <c:v>1.907503028633073E-4</c:v>
                </c:pt>
                <c:pt idx="1883">
                  <c:v>9.9700155260507017E-5</c:v>
                </c:pt>
                <c:pt idx="1884">
                  <c:v>6.5735635871533304E-5</c:v>
                </c:pt>
                <c:pt idx="1885">
                  <c:v>7.7692806371487677E-5</c:v>
                </c:pt>
                <c:pt idx="1886">
                  <c:v>1.2705805420409888E-4</c:v>
                </c:pt>
                <c:pt idx="1887">
                  <c:v>1.882095675682649E-4</c:v>
                </c:pt>
                <c:pt idx="1888">
                  <c:v>1.8649559933692217E-4</c:v>
                </c:pt>
                <c:pt idx="1889">
                  <c:v>1.8979828746523708E-4</c:v>
                </c:pt>
                <c:pt idx="1890">
                  <c:v>1.3850496907252818E-4</c:v>
                </c:pt>
                <c:pt idx="1891">
                  <c:v>1.8045581236947328E-4</c:v>
                </c:pt>
                <c:pt idx="1892">
                  <c:v>1.1473540507722646E-4</c:v>
                </c:pt>
                <c:pt idx="1893">
                  <c:v>8.7553009507246315E-5</c:v>
                </c:pt>
                <c:pt idx="1894">
                  <c:v>1.5745448763482273E-4</c:v>
                </c:pt>
                <c:pt idx="1895">
                  <c:v>1.6699274419806898E-4</c:v>
                </c:pt>
                <c:pt idx="1896">
                  <c:v>1.613564818399027E-4</c:v>
                </c:pt>
                <c:pt idx="1897">
                  <c:v>8.7517197243869305E-5</c:v>
                </c:pt>
                <c:pt idx="1898">
                  <c:v>1.395128492731601E-5</c:v>
                </c:pt>
                <c:pt idx="1899">
                  <c:v>4.6319190005306154E-5</c:v>
                </c:pt>
                <c:pt idx="1900">
                  <c:v>8.3883009210694581E-5</c:v>
                </c:pt>
                <c:pt idx="1901">
                  <c:v>9.9621202025446109E-6</c:v>
                </c:pt>
                <c:pt idx="1902">
                  <c:v>1.0490526619832963E-4</c:v>
                </c:pt>
                <c:pt idx="1903">
                  <c:v>8.8830813183449209E-5</c:v>
                </c:pt>
                <c:pt idx="1904">
                  <c:v>2.3643138774787076E-5</c:v>
                </c:pt>
                <c:pt idx="1905">
                  <c:v>4.4690277718473226E-5</c:v>
                </c:pt>
                <c:pt idx="1906">
                  <c:v>6.7096472776029259E-5</c:v>
                </c:pt>
                <c:pt idx="1907">
                  <c:v>4.2794184992089868E-5</c:v>
                </c:pt>
                <c:pt idx="1908">
                  <c:v>1.288986732106423E-5</c:v>
                </c:pt>
                <c:pt idx="1909">
                  <c:v>4.225350494380109E-5</c:v>
                </c:pt>
                <c:pt idx="1910">
                  <c:v>6.3666993810329586E-5</c:v>
                </c:pt>
                <c:pt idx="1911">
                  <c:v>1.1680784518830478E-4</c:v>
                </c:pt>
                <c:pt idx="1912">
                  <c:v>1.9272183999419212E-4</c:v>
                </c:pt>
                <c:pt idx="1913">
                  <c:v>1.7761753406375647E-4</c:v>
                </c:pt>
                <c:pt idx="1914">
                  <c:v>2.116723480867222E-4</c:v>
                </c:pt>
                <c:pt idx="1915">
                  <c:v>2.370507427258417E-4</c:v>
                </c:pt>
                <c:pt idx="1916">
                  <c:v>1.2474041432142258E-4</c:v>
                </c:pt>
                <c:pt idx="1917">
                  <c:v>1.1512250785017386E-4</c:v>
                </c:pt>
                <c:pt idx="1918">
                  <c:v>1.0218621901003644E-4</c:v>
                </c:pt>
                <c:pt idx="1919">
                  <c:v>9.2935508291702718E-5</c:v>
                </c:pt>
                <c:pt idx="1920">
                  <c:v>1.445156813133508E-4</c:v>
                </c:pt>
                <c:pt idx="1921">
                  <c:v>1.1900689423782751E-4</c:v>
                </c:pt>
                <c:pt idx="1922">
                  <c:v>1.0318536806153134E-4</c:v>
                </c:pt>
                <c:pt idx="1923">
                  <c:v>1.1857893696287647E-4</c:v>
                </c:pt>
                <c:pt idx="1924">
                  <c:v>8.0186837294604629E-5</c:v>
                </c:pt>
                <c:pt idx="1925">
                  <c:v>1.8847167666535825E-4</c:v>
                </c:pt>
                <c:pt idx="1926">
                  <c:v>1.9623935804702342E-4</c:v>
                </c:pt>
                <c:pt idx="1927">
                  <c:v>6.3896397477947176E-5</c:v>
                </c:pt>
                <c:pt idx="1928">
                  <c:v>1.2261381198186427E-4</c:v>
                </c:pt>
                <c:pt idx="1929">
                  <c:v>1.573751651449129E-4</c:v>
                </c:pt>
                <c:pt idx="1930">
                  <c:v>1.0880072659347206E-4</c:v>
                </c:pt>
                <c:pt idx="1931">
                  <c:v>9.9316428531892598E-5</c:v>
                </c:pt>
                <c:pt idx="1932">
                  <c:v>1.243852311745286E-4</c:v>
                </c:pt>
                <c:pt idx="1933">
                  <c:v>1.3611873146146536E-4</c:v>
                </c:pt>
                <c:pt idx="1934">
                  <c:v>1.4100235421210527E-4</c:v>
                </c:pt>
                <c:pt idx="1935">
                  <c:v>1.8276511400472373E-4</c:v>
                </c:pt>
                <c:pt idx="1936">
                  <c:v>1.5840616833884269E-4</c:v>
                </c:pt>
                <c:pt idx="1937">
                  <c:v>1.0891605779761449E-4</c:v>
                </c:pt>
                <c:pt idx="1938">
                  <c:v>1.1024787090718746E-4</c:v>
                </c:pt>
                <c:pt idx="1939">
                  <c:v>8.1995960499625653E-5</c:v>
                </c:pt>
                <c:pt idx="1940">
                  <c:v>9.0920795628335327E-5</c:v>
                </c:pt>
                <c:pt idx="1941">
                  <c:v>1.0095905599882826E-4</c:v>
                </c:pt>
                <c:pt idx="1942">
                  <c:v>6.169006519485265E-5</c:v>
                </c:pt>
                <c:pt idx="1943">
                  <c:v>1.0714786185417324E-4</c:v>
                </c:pt>
                <c:pt idx="1944">
                  <c:v>2.1334216580726206E-4</c:v>
                </c:pt>
                <c:pt idx="1945">
                  <c:v>2.6085524586960673E-4</c:v>
                </c:pt>
                <c:pt idx="1946">
                  <c:v>1.82140021934174E-4</c:v>
                </c:pt>
                <c:pt idx="1947">
                  <c:v>4.028262264910154E-5</c:v>
                </c:pt>
                <c:pt idx="1948">
                  <c:v>1.3593581388704479E-4</c:v>
                </c:pt>
                <c:pt idx="1949">
                  <c:v>1.1321789497742429E-4</c:v>
                </c:pt>
                <c:pt idx="1950">
                  <c:v>9.5316856459248811E-5</c:v>
                </c:pt>
                <c:pt idx="1951">
                  <c:v>5.3059411584399641E-5</c:v>
                </c:pt>
                <c:pt idx="1952">
                  <c:v>1.4827252016402781E-4</c:v>
                </c:pt>
                <c:pt idx="1953">
                  <c:v>1.3850783579982817E-4</c:v>
                </c:pt>
                <c:pt idx="1954">
                  <c:v>9.9261233117431402E-5</c:v>
                </c:pt>
                <c:pt idx="1955">
                  <c:v>1.4860343981126789E-5</c:v>
                </c:pt>
                <c:pt idx="1956">
                  <c:v>1.1620804434642196E-4</c:v>
                </c:pt>
                <c:pt idx="1957">
                  <c:v>1.7874602053780109E-4</c:v>
                </c:pt>
                <c:pt idx="1958">
                  <c:v>1.6417693404946476E-4</c:v>
                </c:pt>
                <c:pt idx="1959">
                  <c:v>9.016272088047117E-5</c:v>
                </c:pt>
                <c:pt idx="1960">
                  <c:v>6.4263789681717753E-5</c:v>
                </c:pt>
                <c:pt idx="1961">
                  <c:v>9.8801108833868057E-5</c:v>
                </c:pt>
                <c:pt idx="1962">
                  <c:v>1.2075755512341857E-4</c:v>
                </c:pt>
                <c:pt idx="1963">
                  <c:v>1.2551997497212142E-4</c:v>
                </c:pt>
                <c:pt idx="1964">
                  <c:v>1.2017264089081436E-4</c:v>
                </c:pt>
                <c:pt idx="1965">
                  <c:v>9.0679313871078193E-5</c:v>
                </c:pt>
                <c:pt idx="1966">
                  <c:v>3.4726464946288615E-5</c:v>
                </c:pt>
                <c:pt idx="1967">
                  <c:v>1.3841227337252349E-4</c:v>
                </c:pt>
                <c:pt idx="1968">
                  <c:v>1.7329884576611221E-4</c:v>
                </c:pt>
                <c:pt idx="1969">
                  <c:v>1.7259886953979731E-4</c:v>
                </c:pt>
                <c:pt idx="1970">
                  <c:v>1.7574687080923468E-4</c:v>
                </c:pt>
                <c:pt idx="1971">
                  <c:v>1.5268227434717119E-4</c:v>
                </c:pt>
                <c:pt idx="1972">
                  <c:v>1.2506086204666644E-4</c:v>
                </c:pt>
                <c:pt idx="1973">
                  <c:v>7.2418901254422963E-5</c:v>
                </c:pt>
                <c:pt idx="1974">
                  <c:v>2.1835841835127212E-5</c:v>
                </c:pt>
                <c:pt idx="1975">
                  <c:v>5.9072950534755364E-5</c:v>
                </c:pt>
                <c:pt idx="1976">
                  <c:v>5.23769085702952E-5</c:v>
                </c:pt>
                <c:pt idx="1977">
                  <c:v>8.1761070759966969E-5</c:v>
                </c:pt>
                <c:pt idx="1978">
                  <c:v>7.9980847658589482E-5</c:v>
                </c:pt>
                <c:pt idx="1979">
                  <c:v>5.9522659284994006E-5</c:v>
                </c:pt>
                <c:pt idx="1980">
                  <c:v>8.5364248661790043E-5</c:v>
                </c:pt>
                <c:pt idx="1981">
                  <c:v>6.6742511990014464E-5</c:v>
                </c:pt>
                <c:pt idx="1982">
                  <c:v>6.9978901592548937E-5</c:v>
                </c:pt>
                <c:pt idx="1983">
                  <c:v>5.3231440688250586E-5</c:v>
                </c:pt>
                <c:pt idx="1984">
                  <c:v>1.2764392886310816E-4</c:v>
                </c:pt>
                <c:pt idx="1985">
                  <c:v>1.0504786769161001E-4</c:v>
                </c:pt>
                <c:pt idx="1986">
                  <c:v>1.2469364446587861E-4</c:v>
                </c:pt>
                <c:pt idx="1987">
                  <c:v>1.247328327735886E-4</c:v>
                </c:pt>
                <c:pt idx="1988">
                  <c:v>1.4152990479487926E-4</c:v>
                </c:pt>
                <c:pt idx="1989">
                  <c:v>1.5085830818861723E-4</c:v>
                </c:pt>
                <c:pt idx="1990">
                  <c:v>1.2064376642229035E-4</c:v>
                </c:pt>
                <c:pt idx="1991">
                  <c:v>1.4568034384865314E-4</c:v>
                </c:pt>
                <c:pt idx="1992">
                  <c:v>1.8650655692908913E-4</c:v>
                </c:pt>
                <c:pt idx="1993">
                  <c:v>1.0826695506693795E-4</c:v>
                </c:pt>
                <c:pt idx="1994">
                  <c:v>1.1393932072678581E-4</c:v>
                </c:pt>
                <c:pt idx="1995">
                  <c:v>1.3782104360871017E-4</c:v>
                </c:pt>
                <c:pt idx="1996">
                  <c:v>1.0564150579739362E-4</c:v>
                </c:pt>
                <c:pt idx="1997">
                  <c:v>9.4801165687385947E-5</c:v>
                </c:pt>
                <c:pt idx="1998">
                  <c:v>6.6635213443078101E-5</c:v>
                </c:pt>
                <c:pt idx="1999">
                  <c:v>1.1912430636584759E-4</c:v>
                </c:pt>
                <c:pt idx="2000">
                  <c:v>2.9821303542121314E-5</c:v>
                </c:pt>
                <c:pt idx="2001">
                  <c:v>1.3873125135432929E-4</c:v>
                </c:pt>
                <c:pt idx="2002">
                  <c:v>1.1299186007818207E-4</c:v>
                </c:pt>
                <c:pt idx="2003">
                  <c:v>7.5606934842653573E-5</c:v>
                </c:pt>
                <c:pt idx="2004">
                  <c:v>1.492932642577216E-4</c:v>
                </c:pt>
                <c:pt idx="2005">
                  <c:v>1.2242002412676811E-4</c:v>
                </c:pt>
                <c:pt idx="2006">
                  <c:v>8.9573215518612415E-5</c:v>
                </c:pt>
                <c:pt idx="2007">
                  <c:v>1.5403974975924939E-4</c:v>
                </c:pt>
                <c:pt idx="2008">
                  <c:v>2.6443111710250378E-4</c:v>
                </c:pt>
                <c:pt idx="2009">
                  <c:v>3.1501747434958816E-4</c:v>
                </c:pt>
                <c:pt idx="2010">
                  <c:v>1.880987110780552E-4</c:v>
                </c:pt>
                <c:pt idx="2011">
                  <c:v>6.5380925661884248E-5</c:v>
                </c:pt>
                <c:pt idx="2012">
                  <c:v>1.6632673214189708E-4</c:v>
                </c:pt>
                <c:pt idx="2013">
                  <c:v>2.2899820760358125E-4</c:v>
                </c:pt>
                <c:pt idx="2014">
                  <c:v>2.6102835545316339E-4</c:v>
                </c:pt>
                <c:pt idx="2015">
                  <c:v>2.0092344493605196E-4</c:v>
                </c:pt>
                <c:pt idx="2016">
                  <c:v>2.1116307470947504E-4</c:v>
                </c:pt>
                <c:pt idx="2017">
                  <c:v>1.3328544446267188E-4</c:v>
                </c:pt>
                <c:pt idx="2018">
                  <c:v>1.065414326149039E-4</c:v>
                </c:pt>
                <c:pt idx="2019">
                  <c:v>1.1493423517094925E-4</c:v>
                </c:pt>
                <c:pt idx="2020">
                  <c:v>1.1913511116290465E-4</c:v>
                </c:pt>
                <c:pt idx="2021">
                  <c:v>1.0511348227737471E-4</c:v>
                </c:pt>
                <c:pt idx="2022">
                  <c:v>1.5191501006484032E-4</c:v>
                </c:pt>
                <c:pt idx="2023">
                  <c:v>1.5553047705907375E-4</c:v>
                </c:pt>
                <c:pt idx="2024">
                  <c:v>1.1278766032774001E-4</c:v>
                </c:pt>
                <c:pt idx="2025">
                  <c:v>1.6784587933216244E-4</c:v>
                </c:pt>
                <c:pt idx="2026">
                  <c:v>2.0460328960325569E-4</c:v>
                </c:pt>
                <c:pt idx="2027">
                  <c:v>1.4110657502897084E-4</c:v>
                </c:pt>
                <c:pt idx="2028">
                  <c:v>5.2237377531128004E-5</c:v>
                </c:pt>
                <c:pt idx="2029">
                  <c:v>1.274044370802585E-5</c:v>
                </c:pt>
                <c:pt idx="2030">
                  <c:v>2.5228811864508316E-5</c:v>
                </c:pt>
                <c:pt idx="2031">
                  <c:v>6.0089183534728363E-5</c:v>
                </c:pt>
                <c:pt idx="2032">
                  <c:v>9.8455057013779879E-5</c:v>
                </c:pt>
                <c:pt idx="2033">
                  <c:v>1.591637555975467E-4</c:v>
                </c:pt>
                <c:pt idx="2034">
                  <c:v>2.3384667292702943E-4</c:v>
                </c:pt>
                <c:pt idx="2035">
                  <c:v>1.9265287846792489E-4</c:v>
                </c:pt>
                <c:pt idx="2036">
                  <c:v>1.6018377209547907E-4</c:v>
                </c:pt>
                <c:pt idx="2037">
                  <c:v>1.2022941518807784E-4</c:v>
                </c:pt>
                <c:pt idx="2038">
                  <c:v>9.5435898401774466E-5</c:v>
                </c:pt>
                <c:pt idx="2039">
                  <c:v>1.3592200411949307E-4</c:v>
                </c:pt>
                <c:pt idx="2040">
                  <c:v>9.893557580653578E-5</c:v>
                </c:pt>
                <c:pt idx="2041">
                  <c:v>7.9012919741217047E-5</c:v>
                </c:pt>
                <c:pt idx="2042">
                  <c:v>6.3087827584240586E-5</c:v>
                </c:pt>
                <c:pt idx="2043">
                  <c:v>1.1087437451351434E-4</c:v>
                </c:pt>
                <c:pt idx="2044">
                  <c:v>1.1434687621658668E-4</c:v>
                </c:pt>
                <c:pt idx="2045">
                  <c:v>1.8930181977339089E-4</c:v>
                </c:pt>
                <c:pt idx="2046">
                  <c:v>2.3675717238802463E-4</c:v>
                </c:pt>
                <c:pt idx="2047">
                  <c:v>2.7472898364067078E-4</c:v>
                </c:pt>
                <c:pt idx="2048">
                  <c:v>2.5436768191866577E-4</c:v>
                </c:pt>
                <c:pt idx="2049">
                  <c:v>1.7483356350567192E-4</c:v>
                </c:pt>
                <c:pt idx="2050">
                  <c:v>1.4429911971092224E-4</c:v>
                </c:pt>
                <c:pt idx="2051">
                  <c:v>9.3932249001227319E-5</c:v>
                </c:pt>
                <c:pt idx="2052">
                  <c:v>6.4762571128085256E-5</c:v>
                </c:pt>
                <c:pt idx="2053">
                  <c:v>1.4745625958312303E-4</c:v>
                </c:pt>
                <c:pt idx="2054">
                  <c:v>9.414947999175638E-5</c:v>
                </c:pt>
                <c:pt idx="2055">
                  <c:v>1.4498582459054887E-4</c:v>
                </c:pt>
                <c:pt idx="2056">
                  <c:v>1.9152287859469652E-4</c:v>
                </c:pt>
                <c:pt idx="2057">
                  <c:v>1.0478607873665169E-4</c:v>
                </c:pt>
                <c:pt idx="2058">
                  <c:v>1.0366069182055071E-4</c:v>
                </c:pt>
                <c:pt idx="2059">
                  <c:v>1.2446103210095316E-4</c:v>
                </c:pt>
                <c:pt idx="2060">
                  <c:v>1.9264574802946299E-4</c:v>
                </c:pt>
                <c:pt idx="2061">
                  <c:v>2.3890100419521332E-4</c:v>
                </c:pt>
                <c:pt idx="2062">
                  <c:v>1.6780468286015093E-4</c:v>
                </c:pt>
                <c:pt idx="2063">
                  <c:v>6.4541098254267126E-5</c:v>
                </c:pt>
                <c:pt idx="2064">
                  <c:v>1.7453497275710106E-4</c:v>
                </c:pt>
                <c:pt idx="2065">
                  <c:v>1.3711601786781102E-4</c:v>
                </c:pt>
                <c:pt idx="2066">
                  <c:v>9.9319011496845633E-5</c:v>
                </c:pt>
                <c:pt idx="2067">
                  <c:v>1.8605282821226865E-4</c:v>
                </c:pt>
                <c:pt idx="2068">
                  <c:v>2.2402645845431834E-4</c:v>
                </c:pt>
                <c:pt idx="2069">
                  <c:v>1.343445765087381E-4</c:v>
                </c:pt>
                <c:pt idx="2070">
                  <c:v>1.1550584895303473E-4</c:v>
                </c:pt>
                <c:pt idx="2071">
                  <c:v>6.9445733970496804E-5</c:v>
                </c:pt>
                <c:pt idx="2072">
                  <c:v>2.9236531190690584E-5</c:v>
                </c:pt>
                <c:pt idx="2073">
                  <c:v>7.5595038651954383E-5</c:v>
                </c:pt>
                <c:pt idx="2074">
                  <c:v>1.1458227527327836E-4</c:v>
                </c:pt>
                <c:pt idx="2075">
                  <c:v>1.2822354619856924E-4</c:v>
                </c:pt>
                <c:pt idx="2076">
                  <c:v>1.1967324826400727E-4</c:v>
                </c:pt>
                <c:pt idx="2077">
                  <c:v>8.2558726717252284E-5</c:v>
                </c:pt>
                <c:pt idx="2078">
                  <c:v>3.4144148230552673E-5</c:v>
                </c:pt>
                <c:pt idx="2079">
                  <c:v>7.7193690231069922E-5</c:v>
                </c:pt>
                <c:pt idx="2080">
                  <c:v>1.1444092706369702E-5</c:v>
                </c:pt>
                <c:pt idx="2081">
                  <c:v>9.9851735285483301E-5</c:v>
                </c:pt>
                <c:pt idx="2082">
                  <c:v>1.0364590707467869E-4</c:v>
                </c:pt>
                <c:pt idx="2083">
                  <c:v>3.2592251955065876E-5</c:v>
                </c:pt>
                <c:pt idx="2084">
                  <c:v>4.4763895857613534E-5</c:v>
                </c:pt>
                <c:pt idx="2085">
                  <c:v>7.3122551839333028E-5</c:v>
                </c:pt>
                <c:pt idx="2086">
                  <c:v>1.3727891200687736E-4</c:v>
                </c:pt>
                <c:pt idx="2087">
                  <c:v>1.2996587611269206E-4</c:v>
                </c:pt>
                <c:pt idx="2088">
                  <c:v>1.0548080172156915E-4</c:v>
                </c:pt>
                <c:pt idx="2089">
                  <c:v>1.2120959581807256E-4</c:v>
                </c:pt>
                <c:pt idx="2090">
                  <c:v>1.2428636546246707E-4</c:v>
                </c:pt>
                <c:pt idx="2091">
                  <c:v>1.7930071408045478E-5</c:v>
                </c:pt>
                <c:pt idx="2092">
                  <c:v>1.6255617083515972E-4</c:v>
                </c:pt>
                <c:pt idx="2093">
                  <c:v>2.2077155881561339E-4</c:v>
                </c:pt>
                <c:pt idx="2094">
                  <c:v>2.4827074958011508E-4</c:v>
                </c:pt>
                <c:pt idx="2095">
                  <c:v>1.5503873873967677E-4</c:v>
                </c:pt>
                <c:pt idx="2096">
                  <c:v>1.4277956506703049E-4</c:v>
                </c:pt>
                <c:pt idx="2097">
                  <c:v>1.2589454127009958E-4</c:v>
                </c:pt>
                <c:pt idx="2098">
                  <c:v>5.4693515266990289E-5</c:v>
                </c:pt>
                <c:pt idx="2099">
                  <c:v>8.4917315689381212E-5</c:v>
                </c:pt>
                <c:pt idx="2100">
                  <c:v>1.8674109014682472E-4</c:v>
                </c:pt>
                <c:pt idx="2101">
                  <c:v>1.5996776346582919E-4</c:v>
                </c:pt>
                <c:pt idx="2102">
                  <c:v>5.9705136663978919E-5</c:v>
                </c:pt>
                <c:pt idx="2103">
                  <c:v>1.1325892410241067E-4</c:v>
                </c:pt>
                <c:pt idx="2104">
                  <c:v>9.1737136244773865E-5</c:v>
                </c:pt>
                <c:pt idx="2105">
                  <c:v>9.2171649157535285E-5</c:v>
                </c:pt>
                <c:pt idx="2106">
                  <c:v>3.9840950194047764E-5</c:v>
                </c:pt>
                <c:pt idx="2107">
                  <c:v>1.5740285743959248E-4</c:v>
                </c:pt>
                <c:pt idx="2108">
                  <c:v>1.1537031969055533E-4</c:v>
                </c:pt>
                <c:pt idx="2109">
                  <c:v>1.7526323790661991E-4</c:v>
                </c:pt>
                <c:pt idx="2110">
                  <c:v>1.8942260066978633E-4</c:v>
                </c:pt>
                <c:pt idx="2111">
                  <c:v>9.9206867162138224E-5</c:v>
                </c:pt>
                <c:pt idx="2112">
                  <c:v>5.8529512898530811E-5</c:v>
                </c:pt>
                <c:pt idx="2113">
                  <c:v>4.8939578846329823E-5</c:v>
                </c:pt>
                <c:pt idx="2114">
                  <c:v>2.8492122510215268E-5</c:v>
                </c:pt>
                <c:pt idx="2115">
                  <c:v>1.1740320769604295E-4</c:v>
                </c:pt>
                <c:pt idx="2116">
                  <c:v>7.8383163781836629E-5</c:v>
                </c:pt>
                <c:pt idx="2117">
                  <c:v>4.4435892050387338E-5</c:v>
                </c:pt>
                <c:pt idx="2118">
                  <c:v>8.5696774476673454E-5</c:v>
                </c:pt>
                <c:pt idx="2119">
                  <c:v>6.111703987699002E-5</c:v>
                </c:pt>
                <c:pt idx="2120">
                  <c:v>5.4932279454078525E-5</c:v>
                </c:pt>
                <c:pt idx="2121">
                  <c:v>4.1521921957610175E-5</c:v>
                </c:pt>
                <c:pt idx="2122">
                  <c:v>1.1683633056236431E-4</c:v>
                </c:pt>
                <c:pt idx="2123">
                  <c:v>7.6625656220130622E-5</c:v>
                </c:pt>
                <c:pt idx="2124">
                  <c:v>1.9392806279938668E-4</c:v>
                </c:pt>
                <c:pt idx="2125">
                  <c:v>2.8468025266192853E-4</c:v>
                </c:pt>
                <c:pt idx="2126">
                  <c:v>2.4168926756829023E-4</c:v>
                </c:pt>
                <c:pt idx="2127">
                  <c:v>1.0278996342094615E-4</c:v>
                </c:pt>
                <c:pt idx="2128">
                  <c:v>6.1446226027328521E-5</c:v>
                </c:pt>
                <c:pt idx="2129">
                  <c:v>1.1530559277161956E-4</c:v>
                </c:pt>
                <c:pt idx="2130">
                  <c:v>2.1214931621216238E-4</c:v>
                </c:pt>
                <c:pt idx="2131">
                  <c:v>1.9528264238033444E-4</c:v>
                </c:pt>
                <c:pt idx="2132">
                  <c:v>2.3420107027050108E-5</c:v>
                </c:pt>
                <c:pt idx="2133">
                  <c:v>1.1384953540982679E-4</c:v>
                </c:pt>
                <c:pt idx="2134">
                  <c:v>1.4529353938996792E-4</c:v>
                </c:pt>
                <c:pt idx="2135">
                  <c:v>1.2996752047911286E-4</c:v>
                </c:pt>
                <c:pt idx="2136">
                  <c:v>7.9919336712919176E-5</c:v>
                </c:pt>
                <c:pt idx="2137">
                  <c:v>1.1137376714032143E-4</c:v>
                </c:pt>
                <c:pt idx="2138">
                  <c:v>1.6916311869863421E-4</c:v>
                </c:pt>
                <c:pt idx="2139">
                  <c:v>1.6197573859244585E-4</c:v>
                </c:pt>
                <c:pt idx="2140">
                  <c:v>1.1083549179602414E-4</c:v>
                </c:pt>
                <c:pt idx="2141">
                  <c:v>5.0888160330941901E-5</c:v>
                </c:pt>
                <c:pt idx="2142">
                  <c:v>5.9143854741705582E-5</c:v>
                </c:pt>
                <c:pt idx="2143">
                  <c:v>9.0444722445681691E-5</c:v>
                </c:pt>
                <c:pt idx="2144">
                  <c:v>6.8696142989210784E-5</c:v>
                </c:pt>
                <c:pt idx="2145">
                  <c:v>5.0931095756823197E-5</c:v>
                </c:pt>
                <c:pt idx="2146">
                  <c:v>1.1893152259290218E-4</c:v>
                </c:pt>
                <c:pt idx="2147">
                  <c:v>6.7497312556952238E-5</c:v>
                </c:pt>
                <c:pt idx="2148">
                  <c:v>6.2798273575026542E-5</c:v>
                </c:pt>
                <c:pt idx="2149">
                  <c:v>1.4108982577454299E-4</c:v>
                </c:pt>
                <c:pt idx="2150">
                  <c:v>8.7340398749802262E-5</c:v>
                </c:pt>
                <c:pt idx="2151">
                  <c:v>6.6162392613478005E-5</c:v>
                </c:pt>
                <c:pt idx="2152">
                  <c:v>1.191377523355186E-4</c:v>
                </c:pt>
                <c:pt idx="2153">
                  <c:v>1.0012010170612484E-4</c:v>
                </c:pt>
                <c:pt idx="2154">
                  <c:v>6.7338041844777763E-5</c:v>
                </c:pt>
                <c:pt idx="2155">
                  <c:v>3.1989122362574562E-5</c:v>
                </c:pt>
                <c:pt idx="2156">
                  <c:v>5.3485546231968328E-5</c:v>
                </c:pt>
                <c:pt idx="2157">
                  <c:v>7.9783188994042575E-5</c:v>
                </c:pt>
                <c:pt idx="2158">
                  <c:v>8.9434586698189378E-5</c:v>
                </c:pt>
                <c:pt idx="2159">
                  <c:v>3.5447250411380082E-5</c:v>
                </c:pt>
                <c:pt idx="2160">
                  <c:v>9.6604686405044049E-5</c:v>
                </c:pt>
                <c:pt idx="2161">
                  <c:v>1.1058183736167848E-4</c:v>
                </c:pt>
                <c:pt idx="2162">
                  <c:v>2.6468211217434146E-5</c:v>
                </c:pt>
                <c:pt idx="2163">
                  <c:v>2.9348826501518488E-5</c:v>
                </c:pt>
                <c:pt idx="2164">
                  <c:v>8.4751191025134176E-5</c:v>
                </c:pt>
                <c:pt idx="2165">
                  <c:v>9.5788484031800181E-5</c:v>
                </c:pt>
                <c:pt idx="2166">
                  <c:v>1.1256452125962824E-4</c:v>
                </c:pt>
                <c:pt idx="2167">
                  <c:v>1.9560829969123006E-4</c:v>
                </c:pt>
                <c:pt idx="2168">
                  <c:v>1.804271450964734E-4</c:v>
                </c:pt>
                <c:pt idx="2169">
                  <c:v>1.2168801913503557E-4</c:v>
                </c:pt>
                <c:pt idx="2170">
                  <c:v>1.3266759924590588E-4</c:v>
                </c:pt>
                <c:pt idx="2171">
                  <c:v>6.5541593357920647E-5</c:v>
                </c:pt>
                <c:pt idx="2172">
                  <c:v>1.0511736763874069E-4</c:v>
                </c:pt>
                <c:pt idx="2173">
                  <c:v>1.7367899999953806E-4</c:v>
                </c:pt>
                <c:pt idx="2174">
                  <c:v>1.2284537660889328E-4</c:v>
                </c:pt>
                <c:pt idx="2175">
                  <c:v>3.7408601201605052E-5</c:v>
                </c:pt>
                <c:pt idx="2176">
                  <c:v>6.355775985866785E-5</c:v>
                </c:pt>
                <c:pt idx="2177">
                  <c:v>4.8598463763482869E-5</c:v>
                </c:pt>
                <c:pt idx="2178">
                  <c:v>1.0858489258680493E-4</c:v>
                </c:pt>
                <c:pt idx="2179">
                  <c:v>1.2791182962246239E-4</c:v>
                </c:pt>
                <c:pt idx="2180">
                  <c:v>9.355297515867278E-5</c:v>
                </c:pt>
                <c:pt idx="2181">
                  <c:v>6.9474379415623844E-5</c:v>
                </c:pt>
                <c:pt idx="2182">
                  <c:v>8.587956108385697E-5</c:v>
                </c:pt>
                <c:pt idx="2183">
                  <c:v>1.0188654414378107E-4</c:v>
                </c:pt>
                <c:pt idx="2184">
                  <c:v>9.0687724878080189E-5</c:v>
                </c:pt>
                <c:pt idx="2185">
                  <c:v>1.3313094677869231E-4</c:v>
                </c:pt>
                <c:pt idx="2186">
                  <c:v>1.6345380572602153E-4</c:v>
                </c:pt>
                <c:pt idx="2187">
                  <c:v>1.0265799937769771E-4</c:v>
                </c:pt>
                <c:pt idx="2188">
                  <c:v>8.7758693553041667E-5</c:v>
                </c:pt>
                <c:pt idx="2189">
                  <c:v>1.616274967091158E-4</c:v>
                </c:pt>
                <c:pt idx="2190">
                  <c:v>1.9365435582585633E-4</c:v>
                </c:pt>
                <c:pt idx="2191">
                  <c:v>2.0304268400650471E-4</c:v>
                </c:pt>
                <c:pt idx="2192">
                  <c:v>1.0690030467230827E-4</c:v>
                </c:pt>
                <c:pt idx="2193">
                  <c:v>5.4664102208334953E-5</c:v>
                </c:pt>
                <c:pt idx="2194">
                  <c:v>1.5438134141732007E-4</c:v>
                </c:pt>
                <c:pt idx="2195">
                  <c:v>1.7982136341743171E-4</c:v>
                </c:pt>
                <c:pt idx="2196">
                  <c:v>1.4453375479206443E-4</c:v>
                </c:pt>
                <c:pt idx="2197">
                  <c:v>1.307273778365925E-4</c:v>
                </c:pt>
                <c:pt idx="2198">
                  <c:v>1.1559718404896557E-4</c:v>
                </c:pt>
                <c:pt idx="2199">
                  <c:v>1.0249192564515397E-4</c:v>
                </c:pt>
                <c:pt idx="2200">
                  <c:v>1.2239567877259105E-4</c:v>
                </c:pt>
                <c:pt idx="2201">
                  <c:v>1.3579493679571897E-4</c:v>
                </c:pt>
                <c:pt idx="2202">
                  <c:v>4.6828368795104325E-5</c:v>
                </c:pt>
                <c:pt idx="2203">
                  <c:v>1.0441810445627198E-4</c:v>
                </c:pt>
                <c:pt idx="2204">
                  <c:v>1.6788442735560238E-4</c:v>
                </c:pt>
                <c:pt idx="2205">
                  <c:v>2.0670560479629785E-4</c:v>
                </c:pt>
                <c:pt idx="2206">
                  <c:v>2.3232355306390673E-4</c:v>
                </c:pt>
                <c:pt idx="2207">
                  <c:v>1.0874670260818675E-4</c:v>
                </c:pt>
                <c:pt idx="2208">
                  <c:v>9.168171527562663E-5</c:v>
                </c:pt>
                <c:pt idx="2209">
                  <c:v>1.5305844135582447E-4</c:v>
                </c:pt>
                <c:pt idx="2210">
                  <c:v>1.2895996042061597E-4</c:v>
                </c:pt>
                <c:pt idx="2211">
                  <c:v>1.4073029160499573E-4</c:v>
                </c:pt>
                <c:pt idx="2212">
                  <c:v>1.8725763948168606E-4</c:v>
                </c:pt>
                <c:pt idx="2213">
                  <c:v>8.8952663645613939E-5</c:v>
                </c:pt>
                <c:pt idx="2214">
                  <c:v>1.0158553050132468E-4</c:v>
                </c:pt>
                <c:pt idx="2215">
                  <c:v>9.9605618743225932E-5</c:v>
                </c:pt>
                <c:pt idx="2216">
                  <c:v>4.5477012463379651E-5</c:v>
                </c:pt>
                <c:pt idx="2217">
                  <c:v>9.135407890425995E-5</c:v>
                </c:pt>
                <c:pt idx="2218">
                  <c:v>1.4481774996966124E-4</c:v>
                </c:pt>
                <c:pt idx="2219">
                  <c:v>1.5571985568385571E-4</c:v>
                </c:pt>
                <c:pt idx="2220">
                  <c:v>8.9111345005221665E-5</c:v>
                </c:pt>
                <c:pt idx="2221">
                  <c:v>9.613069414626807E-5</c:v>
                </c:pt>
                <c:pt idx="2222">
                  <c:v>1.1224472837056965E-4</c:v>
                </c:pt>
                <c:pt idx="2223">
                  <c:v>1.8805253785103559E-4</c:v>
                </c:pt>
                <c:pt idx="2224">
                  <c:v>2.3752394190523773E-4</c:v>
                </c:pt>
                <c:pt idx="2225">
                  <c:v>1.5043953317217529E-4</c:v>
                </c:pt>
                <c:pt idx="2226">
                  <c:v>3.4800275898305699E-5</c:v>
                </c:pt>
                <c:pt idx="2227">
                  <c:v>8.0983751104213297E-5</c:v>
                </c:pt>
                <c:pt idx="2228">
                  <c:v>1.144591806223616E-4</c:v>
                </c:pt>
                <c:pt idx="2229">
                  <c:v>7.2401875513605773E-5</c:v>
                </c:pt>
                <c:pt idx="2230">
                  <c:v>1.8003114382736385E-4</c:v>
                </c:pt>
                <c:pt idx="2231">
                  <c:v>3.7127124960534275E-4</c:v>
                </c:pt>
                <c:pt idx="2232">
                  <c:v>2.8700288385152817E-4</c:v>
                </c:pt>
                <c:pt idx="2233">
                  <c:v>9.5867406344041228E-5</c:v>
                </c:pt>
                <c:pt idx="2234">
                  <c:v>1.7332655261270702E-4</c:v>
                </c:pt>
                <c:pt idx="2235">
                  <c:v>2.4817325174808502E-4</c:v>
                </c:pt>
                <c:pt idx="2236">
                  <c:v>2.0486400171648711E-4</c:v>
                </c:pt>
                <c:pt idx="2237">
                  <c:v>1.5089860244188458E-4</c:v>
                </c:pt>
                <c:pt idx="2238">
                  <c:v>1.3142549141775817E-4</c:v>
                </c:pt>
                <c:pt idx="2239">
                  <c:v>1.9247648015152663E-4</c:v>
                </c:pt>
                <c:pt idx="2240">
                  <c:v>2.1875878155697137E-4</c:v>
                </c:pt>
                <c:pt idx="2241">
                  <c:v>1.4512310735881329E-4</c:v>
                </c:pt>
                <c:pt idx="2242">
                  <c:v>6.0547030443558469E-5</c:v>
                </c:pt>
                <c:pt idx="2243">
                  <c:v>1.4269736129790545E-4</c:v>
                </c:pt>
                <c:pt idx="2244">
                  <c:v>1.6414637502748519E-4</c:v>
                </c:pt>
                <c:pt idx="2245">
                  <c:v>1.9844916823785752E-4</c:v>
                </c:pt>
                <c:pt idx="2246">
                  <c:v>1.6853997658472508E-4</c:v>
                </c:pt>
                <c:pt idx="2247">
                  <c:v>4.5744538510916755E-5</c:v>
                </c:pt>
                <c:pt idx="2248">
                  <c:v>3.007459599757567E-5</c:v>
                </c:pt>
                <c:pt idx="2249">
                  <c:v>5.4897383961360902E-5</c:v>
                </c:pt>
                <c:pt idx="2250">
                  <c:v>6.0065995057811961E-5</c:v>
                </c:pt>
                <c:pt idx="2251">
                  <c:v>9.5193470770027488E-5</c:v>
                </c:pt>
                <c:pt idx="2252">
                  <c:v>8.22567890281789E-5</c:v>
                </c:pt>
                <c:pt idx="2253">
                  <c:v>8.8110202341340482E-5</c:v>
                </c:pt>
                <c:pt idx="2254">
                  <c:v>1.49348663398996E-4</c:v>
                </c:pt>
                <c:pt idx="2255">
                  <c:v>1.9736036483664066E-4</c:v>
                </c:pt>
                <c:pt idx="2256">
                  <c:v>1.6774314281065017E-4</c:v>
                </c:pt>
                <c:pt idx="2257">
                  <c:v>1.0885680967476219E-4</c:v>
                </c:pt>
                <c:pt idx="2258">
                  <c:v>2.2947077013668604E-5</c:v>
                </c:pt>
                <c:pt idx="2259">
                  <c:v>1.2865995813626796E-4</c:v>
                </c:pt>
                <c:pt idx="2260">
                  <c:v>1.1375105532351881E-4</c:v>
                </c:pt>
                <c:pt idx="2261">
                  <c:v>7.2838898631744087E-5</c:v>
                </c:pt>
                <c:pt idx="2262">
                  <c:v>9.9116186902392656E-5</c:v>
                </c:pt>
                <c:pt idx="2263">
                  <c:v>3.7982434150762856E-5</c:v>
                </c:pt>
                <c:pt idx="2264">
                  <c:v>8.3108541730325669E-5</c:v>
                </c:pt>
                <c:pt idx="2265">
                  <c:v>1.189813920063898E-4</c:v>
                </c:pt>
                <c:pt idx="2266">
                  <c:v>8.2325641415081918E-5</c:v>
                </c:pt>
                <c:pt idx="2267">
                  <c:v>1.8317493959330022E-4</c:v>
                </c:pt>
                <c:pt idx="2268">
                  <c:v>2.7159115415997803E-4</c:v>
                </c:pt>
                <c:pt idx="2269">
                  <c:v>2.2657147201243788E-4</c:v>
                </c:pt>
                <c:pt idx="2270">
                  <c:v>8.6401778389699757E-5</c:v>
                </c:pt>
                <c:pt idx="2271">
                  <c:v>9.5402290753554553E-5</c:v>
                </c:pt>
                <c:pt idx="2272">
                  <c:v>1.2708423309959471E-4</c:v>
                </c:pt>
                <c:pt idx="2273">
                  <c:v>6.077715806895867E-5</c:v>
                </c:pt>
                <c:pt idx="2274">
                  <c:v>5.358858106774278E-5</c:v>
                </c:pt>
                <c:pt idx="2275">
                  <c:v>9.7333875601179898E-5</c:v>
                </c:pt>
                <c:pt idx="2276">
                  <c:v>6.8091205321252346E-5</c:v>
                </c:pt>
                <c:pt idx="2277">
                  <c:v>1.0645492693583947E-5</c:v>
                </c:pt>
                <c:pt idx="2278">
                  <c:v>5.839820732944645E-5</c:v>
                </c:pt>
                <c:pt idx="2279">
                  <c:v>4.9369482439942658E-5</c:v>
                </c:pt>
                <c:pt idx="2280">
                  <c:v>1.4274432032834738E-4</c:v>
                </c:pt>
                <c:pt idx="2281">
                  <c:v>1.2772277113981545E-4</c:v>
                </c:pt>
                <c:pt idx="2282">
                  <c:v>9.2240523372311145E-5</c:v>
                </c:pt>
                <c:pt idx="2283">
                  <c:v>1.1559752601897344E-4</c:v>
                </c:pt>
                <c:pt idx="2284">
                  <c:v>1.5250826254487038E-4</c:v>
                </c:pt>
                <c:pt idx="2285">
                  <c:v>1.1451051977928728E-4</c:v>
                </c:pt>
                <c:pt idx="2286">
                  <c:v>5.2132621931377798E-5</c:v>
                </c:pt>
                <c:pt idx="2287">
                  <c:v>3.8692556699970737E-5</c:v>
                </c:pt>
                <c:pt idx="2288">
                  <c:v>8.5260646301321685E-5</c:v>
                </c:pt>
                <c:pt idx="2289">
                  <c:v>1.3022523489780724E-4</c:v>
                </c:pt>
                <c:pt idx="2290">
                  <c:v>4.4590611651074141E-5</c:v>
                </c:pt>
                <c:pt idx="2291">
                  <c:v>1.7296202713623643E-4</c:v>
                </c:pt>
                <c:pt idx="2292">
                  <c:v>2.2934192384127527E-4</c:v>
                </c:pt>
                <c:pt idx="2293">
                  <c:v>1.8555941642262042E-4</c:v>
                </c:pt>
                <c:pt idx="2294">
                  <c:v>1.363518531434238E-4</c:v>
                </c:pt>
                <c:pt idx="2295">
                  <c:v>7.4025330832228065E-5</c:v>
                </c:pt>
                <c:pt idx="2296">
                  <c:v>6.9497727963607758E-5</c:v>
                </c:pt>
                <c:pt idx="2297">
                  <c:v>1.2354561476968229E-4</c:v>
                </c:pt>
                <c:pt idx="2298">
                  <c:v>1.88033765880391E-4</c:v>
                </c:pt>
                <c:pt idx="2299">
                  <c:v>1.1517433449625969E-4</c:v>
                </c:pt>
                <c:pt idx="2300">
                  <c:v>7.6259217166807503E-5</c:v>
                </c:pt>
                <c:pt idx="2301">
                  <c:v>7.0167589001357555E-5</c:v>
                </c:pt>
                <c:pt idx="2302">
                  <c:v>1.8386550664217793E-6</c:v>
                </c:pt>
                <c:pt idx="2303">
                  <c:v>1.5295896446332335E-4</c:v>
                </c:pt>
                <c:pt idx="2304">
                  <c:v>2.6579108089208603E-4</c:v>
                </c:pt>
                <c:pt idx="2305">
                  <c:v>2.441844844724983E-4</c:v>
                </c:pt>
                <c:pt idx="2306">
                  <c:v>2.1561523317359388E-4</c:v>
                </c:pt>
                <c:pt idx="2307">
                  <c:v>1.3459313777275383E-4</c:v>
                </c:pt>
                <c:pt idx="2308">
                  <c:v>5.5692387832095847E-5</c:v>
                </c:pt>
                <c:pt idx="2309">
                  <c:v>1.2222104123793542E-4</c:v>
                </c:pt>
                <c:pt idx="2310">
                  <c:v>8.3527338574640453E-5</c:v>
                </c:pt>
                <c:pt idx="2311">
                  <c:v>3.8164609577506781E-5</c:v>
                </c:pt>
                <c:pt idx="2312">
                  <c:v>7.5426876719575375E-5</c:v>
                </c:pt>
                <c:pt idx="2313">
                  <c:v>1.2872760999016464E-4</c:v>
                </c:pt>
                <c:pt idx="2314">
                  <c:v>5.4586176702287048E-5</c:v>
                </c:pt>
                <c:pt idx="2315">
                  <c:v>5.8527992223389447E-5</c:v>
                </c:pt>
                <c:pt idx="2316">
                  <c:v>1.2564362259581685E-4</c:v>
                </c:pt>
                <c:pt idx="2317">
                  <c:v>1.8701210501603782E-4</c:v>
                </c:pt>
                <c:pt idx="2318">
                  <c:v>1.2952358520124108E-4</c:v>
                </c:pt>
                <c:pt idx="2319">
                  <c:v>6.6598215198609978E-5</c:v>
                </c:pt>
                <c:pt idx="2320">
                  <c:v>8.0617413914296776E-5</c:v>
                </c:pt>
                <c:pt idx="2321">
                  <c:v>1.7855352780316025E-4</c:v>
                </c:pt>
                <c:pt idx="2322">
                  <c:v>3.8157289964146912E-4</c:v>
                </c:pt>
                <c:pt idx="2323">
                  <c:v>3.4034051350317895E-4</c:v>
                </c:pt>
                <c:pt idx="2324">
                  <c:v>1.9280763808637857E-4</c:v>
                </c:pt>
                <c:pt idx="2325">
                  <c:v>1.012877983157523E-4</c:v>
                </c:pt>
                <c:pt idx="2326">
                  <c:v>1.1661442840704694E-4</c:v>
                </c:pt>
                <c:pt idx="2327">
                  <c:v>1.0709447815315798E-4</c:v>
                </c:pt>
                <c:pt idx="2328">
                  <c:v>8.0990466813091189E-5</c:v>
                </c:pt>
                <c:pt idx="2329">
                  <c:v>8.4103958215564489E-5</c:v>
                </c:pt>
                <c:pt idx="2330">
                  <c:v>5.8789006288861856E-5</c:v>
                </c:pt>
                <c:pt idx="2331">
                  <c:v>7.1337541157845408E-5</c:v>
                </c:pt>
                <c:pt idx="2332">
                  <c:v>6.5916654421016574E-5</c:v>
                </c:pt>
                <c:pt idx="2333">
                  <c:v>9.225063695339486E-5</c:v>
                </c:pt>
                <c:pt idx="2334">
                  <c:v>1.5207970864139497E-4</c:v>
                </c:pt>
                <c:pt idx="2335">
                  <c:v>5.0794784328900278E-5</c:v>
                </c:pt>
                <c:pt idx="2336">
                  <c:v>9.6416464657522738E-5</c:v>
                </c:pt>
                <c:pt idx="2337">
                  <c:v>7.7363009040709585E-5</c:v>
                </c:pt>
                <c:pt idx="2338">
                  <c:v>3.5316799767315388E-5</c:v>
                </c:pt>
                <c:pt idx="2339">
                  <c:v>3.5696815757546574E-5</c:v>
                </c:pt>
                <c:pt idx="2340">
                  <c:v>7.1005342761054635E-5</c:v>
                </c:pt>
                <c:pt idx="2341">
                  <c:v>1.0996782657457516E-4</c:v>
                </c:pt>
                <c:pt idx="2342">
                  <c:v>1.2864425661973655E-4</c:v>
                </c:pt>
                <c:pt idx="2343">
                  <c:v>1.2064672046108171E-4</c:v>
                </c:pt>
                <c:pt idx="2344">
                  <c:v>1.3622219557873905E-4</c:v>
                </c:pt>
                <c:pt idx="2345">
                  <c:v>1.3884286454413086E-4</c:v>
                </c:pt>
                <c:pt idx="2346">
                  <c:v>1.2482894817367196E-4</c:v>
                </c:pt>
                <c:pt idx="2347">
                  <c:v>1.2033502571284771E-4</c:v>
                </c:pt>
                <c:pt idx="2348">
                  <c:v>5.9102992963744327E-5</c:v>
                </c:pt>
                <c:pt idx="2349">
                  <c:v>5.0566581194289029E-5</c:v>
                </c:pt>
                <c:pt idx="2350">
                  <c:v>3.7959671317366883E-5</c:v>
                </c:pt>
                <c:pt idx="2351">
                  <c:v>6.865795876365155E-5</c:v>
                </c:pt>
                <c:pt idx="2352">
                  <c:v>7.9690806160215288E-5</c:v>
                </c:pt>
                <c:pt idx="2353">
                  <c:v>9.8379190603736788E-5</c:v>
                </c:pt>
                <c:pt idx="2354">
                  <c:v>2.866334980353713E-4</c:v>
                </c:pt>
                <c:pt idx="2355">
                  <c:v>2.6097911177203059E-4</c:v>
                </c:pt>
                <c:pt idx="2356">
                  <c:v>1.4371990982908756E-4</c:v>
                </c:pt>
                <c:pt idx="2357">
                  <c:v>1.3046803360339254E-4</c:v>
                </c:pt>
                <c:pt idx="2358">
                  <c:v>1.1066030128858984E-4</c:v>
                </c:pt>
                <c:pt idx="2359">
                  <c:v>3.5232260415796191E-5</c:v>
                </c:pt>
                <c:pt idx="2360">
                  <c:v>1.0882226342801005E-4</c:v>
                </c:pt>
                <c:pt idx="2361">
                  <c:v>2.2022667690180242E-4</c:v>
                </c:pt>
                <c:pt idx="2362">
                  <c:v>2.0401277288328856E-4</c:v>
                </c:pt>
                <c:pt idx="2363">
                  <c:v>1.3543388922698796E-4</c:v>
                </c:pt>
                <c:pt idx="2364">
                  <c:v>1.3515373575501144E-4</c:v>
                </c:pt>
                <c:pt idx="2365">
                  <c:v>1.1291656119283289E-4</c:v>
                </c:pt>
                <c:pt idx="2366">
                  <c:v>1.1216913844691589E-4</c:v>
                </c:pt>
                <c:pt idx="2367">
                  <c:v>1.6116506594698876E-4</c:v>
                </c:pt>
                <c:pt idx="2368">
                  <c:v>1.6022357158362865E-4</c:v>
                </c:pt>
                <c:pt idx="2369">
                  <c:v>1.0586817370494828E-4</c:v>
                </c:pt>
                <c:pt idx="2370">
                  <c:v>6.0250182286836207E-5</c:v>
                </c:pt>
                <c:pt idx="2371">
                  <c:v>1.2415210949257016E-4</c:v>
                </c:pt>
                <c:pt idx="2372">
                  <c:v>1.160503234132193E-4</c:v>
                </c:pt>
                <c:pt idx="2373">
                  <c:v>4.8976486141327769E-5</c:v>
                </c:pt>
                <c:pt idx="2374">
                  <c:v>4.9264177505392581E-5</c:v>
                </c:pt>
                <c:pt idx="2375">
                  <c:v>1.7040478269336745E-5</c:v>
                </c:pt>
                <c:pt idx="2376">
                  <c:v>1.2067549687344581E-4</c:v>
                </c:pt>
                <c:pt idx="2377">
                  <c:v>1.0143811232410371E-4</c:v>
                </c:pt>
                <c:pt idx="2378">
                  <c:v>4.4888744014315307E-5</c:v>
                </c:pt>
                <c:pt idx="2379">
                  <c:v>1.0854065476451069E-4</c:v>
                </c:pt>
                <c:pt idx="2380">
                  <c:v>1.2720172526314855E-4</c:v>
                </c:pt>
                <c:pt idx="2381">
                  <c:v>1.1667628859868273E-4</c:v>
                </c:pt>
                <c:pt idx="2382">
                  <c:v>2.4379960086662322E-4</c:v>
                </c:pt>
                <c:pt idx="2383">
                  <c:v>2.646922948770225E-4</c:v>
                </c:pt>
                <c:pt idx="2384">
                  <c:v>7.3647192039061338E-5</c:v>
                </c:pt>
                <c:pt idx="2385">
                  <c:v>1.3535447942558676E-4</c:v>
                </c:pt>
                <c:pt idx="2386">
                  <c:v>1.6779458383098245E-4</c:v>
                </c:pt>
                <c:pt idx="2387">
                  <c:v>1.5282834647223353E-4</c:v>
                </c:pt>
                <c:pt idx="2388">
                  <c:v>1.3177384971641004E-4</c:v>
                </c:pt>
                <c:pt idx="2389">
                  <c:v>8.3709805039688945E-5</c:v>
                </c:pt>
                <c:pt idx="2390">
                  <c:v>7.6770171290263534E-5</c:v>
                </c:pt>
                <c:pt idx="2391">
                  <c:v>9.4000533863436431E-5</c:v>
                </c:pt>
                <c:pt idx="2392">
                  <c:v>1.3094395399093628E-4</c:v>
                </c:pt>
                <c:pt idx="2393">
                  <c:v>1.533172617200762E-4</c:v>
                </c:pt>
                <c:pt idx="2394">
                  <c:v>1.3911165297031403E-4</c:v>
                </c:pt>
                <c:pt idx="2395">
                  <c:v>1.0671318887034431E-4</c:v>
                </c:pt>
                <c:pt idx="2396">
                  <c:v>6.821720307925716E-5</c:v>
                </c:pt>
                <c:pt idx="2397">
                  <c:v>5.3183255658950657E-5</c:v>
                </c:pt>
                <c:pt idx="2398">
                  <c:v>8.468691521557048E-5</c:v>
                </c:pt>
                <c:pt idx="2399">
                  <c:v>8.9883389591705054E-5</c:v>
                </c:pt>
                <c:pt idx="2400">
                  <c:v>5.809636422782205E-5</c:v>
                </c:pt>
                <c:pt idx="2401">
                  <c:v>4.1583523852750659E-5</c:v>
                </c:pt>
                <c:pt idx="2402">
                  <c:v>4.8175836127484217E-5</c:v>
                </c:pt>
                <c:pt idx="2403">
                  <c:v>4.9940979806706309E-5</c:v>
                </c:pt>
                <c:pt idx="2404">
                  <c:v>5.9588732256088406E-5</c:v>
                </c:pt>
                <c:pt idx="2405">
                  <c:v>1.6076184692792594E-4</c:v>
                </c:pt>
                <c:pt idx="2406">
                  <c:v>1.4967273455113173E-4</c:v>
                </c:pt>
                <c:pt idx="2407">
                  <c:v>7.3546783823985606E-5</c:v>
                </c:pt>
                <c:pt idx="2408">
                  <c:v>1.876008536783047E-5</c:v>
                </c:pt>
                <c:pt idx="2409">
                  <c:v>3.587708852137439E-5</c:v>
                </c:pt>
                <c:pt idx="2410">
                  <c:v>9.8517142760101706E-5</c:v>
                </c:pt>
                <c:pt idx="2411">
                  <c:v>2.0468539150897413E-4</c:v>
                </c:pt>
                <c:pt idx="2412">
                  <c:v>1.5604778309352696E-4</c:v>
                </c:pt>
                <c:pt idx="2413">
                  <c:v>1.9311653159093112E-4</c:v>
                </c:pt>
                <c:pt idx="2414">
                  <c:v>2.7216010494157672E-4</c:v>
                </c:pt>
                <c:pt idx="2415">
                  <c:v>2.0547551685012877E-4</c:v>
                </c:pt>
                <c:pt idx="2416">
                  <c:v>1.6097610932774842E-4</c:v>
                </c:pt>
                <c:pt idx="2417">
                  <c:v>1.7170088540297002E-4</c:v>
                </c:pt>
                <c:pt idx="2418">
                  <c:v>1.6447031521238387E-4</c:v>
                </c:pt>
                <c:pt idx="2419">
                  <c:v>1.4185294276103377E-4</c:v>
                </c:pt>
                <c:pt idx="2420">
                  <c:v>1.6575861081946641E-4</c:v>
                </c:pt>
                <c:pt idx="2421">
                  <c:v>1.774715055944398E-4</c:v>
                </c:pt>
                <c:pt idx="2422">
                  <c:v>1.2626867101062089E-4</c:v>
                </c:pt>
                <c:pt idx="2423">
                  <c:v>4.2255724110873416E-5</c:v>
                </c:pt>
                <c:pt idx="2424">
                  <c:v>5.2686173148686066E-5</c:v>
                </c:pt>
                <c:pt idx="2425">
                  <c:v>7.0790199970360845E-5</c:v>
                </c:pt>
                <c:pt idx="2426">
                  <c:v>9.1408604930620641E-5</c:v>
                </c:pt>
                <c:pt idx="2427">
                  <c:v>1.5067783533595502E-4</c:v>
                </c:pt>
                <c:pt idx="2428">
                  <c:v>1.8746685236692429E-4</c:v>
                </c:pt>
                <c:pt idx="2429">
                  <c:v>1.7617392586544156E-4</c:v>
                </c:pt>
                <c:pt idx="2430">
                  <c:v>1.2421401333995163E-4</c:v>
                </c:pt>
                <c:pt idx="2431">
                  <c:v>1.4992152864579111E-4</c:v>
                </c:pt>
                <c:pt idx="2432">
                  <c:v>2.0149991905782372E-4</c:v>
                </c:pt>
                <c:pt idx="2433">
                  <c:v>1.1320073099341244E-4</c:v>
                </c:pt>
                <c:pt idx="2434">
                  <c:v>1.3856592704541981E-4</c:v>
                </c:pt>
                <c:pt idx="2435">
                  <c:v>1.3323752500582486E-4</c:v>
                </c:pt>
                <c:pt idx="2436">
                  <c:v>7.4561263318173587E-5</c:v>
                </c:pt>
                <c:pt idx="2437">
                  <c:v>1.6383538604713976E-4</c:v>
                </c:pt>
                <c:pt idx="2438">
                  <c:v>9.8517717560753226E-5</c:v>
                </c:pt>
                <c:pt idx="2439">
                  <c:v>1.3234277139417827E-4</c:v>
                </c:pt>
                <c:pt idx="2440">
                  <c:v>1.5207254909910262E-4</c:v>
                </c:pt>
                <c:pt idx="2441">
                  <c:v>1.4111220662016422E-4</c:v>
                </c:pt>
                <c:pt idx="2442">
                  <c:v>8.3627470303326845E-5</c:v>
                </c:pt>
                <c:pt idx="2443">
                  <c:v>6.1666360124945641E-5</c:v>
                </c:pt>
                <c:pt idx="2444">
                  <c:v>5.7561181165510789E-5</c:v>
                </c:pt>
                <c:pt idx="2445">
                  <c:v>7.6319447543937713E-5</c:v>
                </c:pt>
                <c:pt idx="2446">
                  <c:v>1.4099065447226167E-4</c:v>
                </c:pt>
                <c:pt idx="2447">
                  <c:v>2.361130464123562E-4</c:v>
                </c:pt>
                <c:pt idx="2448">
                  <c:v>1.9411115499678999E-4</c:v>
                </c:pt>
                <c:pt idx="2449">
                  <c:v>4.6495173592120409E-5</c:v>
                </c:pt>
                <c:pt idx="2450">
                  <c:v>9.826877067098394E-5</c:v>
                </c:pt>
                <c:pt idx="2451">
                  <c:v>6.3012434111442417E-5</c:v>
                </c:pt>
                <c:pt idx="2452">
                  <c:v>1.4570391795132309E-4</c:v>
                </c:pt>
                <c:pt idx="2453">
                  <c:v>1.582793629495427E-4</c:v>
                </c:pt>
                <c:pt idx="2454">
                  <c:v>1.6284762750728987E-5</c:v>
                </c:pt>
                <c:pt idx="2455">
                  <c:v>1.2816782691515982E-4</c:v>
                </c:pt>
                <c:pt idx="2456">
                  <c:v>2.1101142920088023E-5</c:v>
                </c:pt>
                <c:pt idx="2457">
                  <c:v>1.6739789862185717E-4</c:v>
                </c:pt>
                <c:pt idx="2458">
                  <c:v>2.7200579643249512E-4</c:v>
                </c:pt>
                <c:pt idx="2459">
                  <c:v>2.9295895365066826E-4</c:v>
                </c:pt>
                <c:pt idx="2460">
                  <c:v>1.8281524535268545E-4</c:v>
                </c:pt>
                <c:pt idx="2461">
                  <c:v>9.8321892437525094E-5</c:v>
                </c:pt>
                <c:pt idx="2462">
                  <c:v>8.2589423982426524E-5</c:v>
                </c:pt>
                <c:pt idx="2463">
                  <c:v>1.0966317495331168E-4</c:v>
                </c:pt>
                <c:pt idx="2464">
                  <c:v>1.2354779755696654E-4</c:v>
                </c:pt>
                <c:pt idx="2465">
                  <c:v>2.030270297836978E-5</c:v>
                </c:pt>
                <c:pt idx="2466">
                  <c:v>1.814418938010931E-4</c:v>
                </c:pt>
                <c:pt idx="2467">
                  <c:v>2.5778659619390965E-4</c:v>
                </c:pt>
                <c:pt idx="2468">
                  <c:v>1.2481554585974663E-4</c:v>
                </c:pt>
                <c:pt idx="2469">
                  <c:v>4.9942304030992091E-5</c:v>
                </c:pt>
                <c:pt idx="2470">
                  <c:v>3.1147821573540568E-5</c:v>
                </c:pt>
                <c:pt idx="2471">
                  <c:v>8.8103515736293048E-5</c:v>
                </c:pt>
                <c:pt idx="2472">
                  <c:v>6.6728534875437617E-5</c:v>
                </c:pt>
                <c:pt idx="2473">
                  <c:v>2.6833771698875353E-5</c:v>
                </c:pt>
                <c:pt idx="2474">
                  <c:v>7.0297872298397124E-5</c:v>
                </c:pt>
                <c:pt idx="2475">
                  <c:v>4.5698361645918339E-5</c:v>
                </c:pt>
                <c:pt idx="2476">
                  <c:v>1.5640008496120572E-4</c:v>
                </c:pt>
                <c:pt idx="2477">
                  <c:v>3.0377530492842197E-4</c:v>
                </c:pt>
                <c:pt idx="2478">
                  <c:v>2.9216922121122479E-4</c:v>
                </c:pt>
                <c:pt idx="2479">
                  <c:v>1.9820767920464277E-4</c:v>
                </c:pt>
                <c:pt idx="2480">
                  <c:v>2.0522774138953537E-4</c:v>
                </c:pt>
                <c:pt idx="2481">
                  <c:v>1.1767501564463601E-4</c:v>
                </c:pt>
                <c:pt idx="2482">
                  <c:v>1.4754412404727191E-4</c:v>
                </c:pt>
                <c:pt idx="2483">
                  <c:v>1.528375141788274E-4</c:v>
                </c:pt>
                <c:pt idx="2484">
                  <c:v>1.6282210708595812E-4</c:v>
                </c:pt>
                <c:pt idx="2485">
                  <c:v>1.8175605509895831E-4</c:v>
                </c:pt>
                <c:pt idx="2486">
                  <c:v>9.8720891401171684E-5</c:v>
                </c:pt>
                <c:pt idx="2487">
                  <c:v>8.4782557678408921E-5</c:v>
                </c:pt>
                <c:pt idx="2488">
                  <c:v>4.8697940655983984E-5</c:v>
                </c:pt>
                <c:pt idx="2489">
                  <c:v>1.7159561684820801E-4</c:v>
                </c:pt>
                <c:pt idx="2490">
                  <c:v>1.7296543228439987E-4</c:v>
                </c:pt>
                <c:pt idx="2491">
                  <c:v>8.7950378656387329E-5</c:v>
                </c:pt>
                <c:pt idx="2492">
                  <c:v>3.1866202334640548E-5</c:v>
                </c:pt>
                <c:pt idx="2493">
                  <c:v>4.5933971705380827E-5</c:v>
                </c:pt>
                <c:pt idx="2494">
                  <c:v>4.426490340847522E-5</c:v>
                </c:pt>
                <c:pt idx="2495">
                  <c:v>5.7619759900262579E-5</c:v>
                </c:pt>
                <c:pt idx="2496">
                  <c:v>3.5777447919826955E-5</c:v>
                </c:pt>
                <c:pt idx="2497">
                  <c:v>5.1018163503613323E-5</c:v>
                </c:pt>
                <c:pt idx="2498">
                  <c:v>7.9592653491999954E-5</c:v>
                </c:pt>
                <c:pt idx="2499">
                  <c:v>1.5775740030221641E-4</c:v>
                </c:pt>
                <c:pt idx="2500">
                  <c:v>1.6626660362817347E-4</c:v>
                </c:pt>
                <c:pt idx="2501">
                  <c:v>8.6271997133735567E-5</c:v>
                </c:pt>
                <c:pt idx="2502">
                  <c:v>6.0107107856310904E-5</c:v>
                </c:pt>
                <c:pt idx="2503">
                  <c:v>4.7143999836407602E-5</c:v>
                </c:pt>
                <c:pt idx="2504">
                  <c:v>1.0283577285008505E-4</c:v>
                </c:pt>
                <c:pt idx="2505">
                  <c:v>1.032539876177907E-4</c:v>
                </c:pt>
                <c:pt idx="2506">
                  <c:v>1.5798581443959847E-5</c:v>
                </c:pt>
                <c:pt idx="2507">
                  <c:v>6.1496706621255726E-5</c:v>
                </c:pt>
                <c:pt idx="2508">
                  <c:v>1.0883375944104046E-4</c:v>
                </c:pt>
                <c:pt idx="2509">
                  <c:v>2.0676440908573568E-4</c:v>
                </c:pt>
                <c:pt idx="2510">
                  <c:v>2.5054323486983776E-4</c:v>
                </c:pt>
                <c:pt idx="2511">
                  <c:v>2.1168593957554549E-4</c:v>
                </c:pt>
                <c:pt idx="2512">
                  <c:v>2.5267386808991432E-4</c:v>
                </c:pt>
                <c:pt idx="2513">
                  <c:v>1.755951379891485E-4</c:v>
                </c:pt>
                <c:pt idx="2514">
                  <c:v>1.6134967154357582E-4</c:v>
                </c:pt>
                <c:pt idx="2515">
                  <c:v>1.2086043716408312E-4</c:v>
                </c:pt>
                <c:pt idx="2516">
                  <c:v>2.0764839064213447E-5</c:v>
                </c:pt>
                <c:pt idx="2517">
                  <c:v>1.1090387852163985E-4</c:v>
                </c:pt>
                <c:pt idx="2518">
                  <c:v>1.2913132377434522E-4</c:v>
                </c:pt>
                <c:pt idx="2519">
                  <c:v>1.2661774235311896E-4</c:v>
                </c:pt>
                <c:pt idx="2520">
                  <c:v>2.5832694518612698E-5</c:v>
                </c:pt>
                <c:pt idx="2521">
                  <c:v>9.8694938060361892E-5</c:v>
                </c:pt>
                <c:pt idx="2522">
                  <c:v>1.0784864571178332E-4</c:v>
                </c:pt>
                <c:pt idx="2523">
                  <c:v>5.462427725433372E-5</c:v>
                </c:pt>
                <c:pt idx="2524">
                  <c:v>6.582686910405755E-5</c:v>
                </c:pt>
                <c:pt idx="2525">
                  <c:v>1.0948978888336569E-4</c:v>
                </c:pt>
                <c:pt idx="2526">
                  <c:v>1.1564863962121308E-4</c:v>
                </c:pt>
                <c:pt idx="2527">
                  <c:v>1.1065278522437438E-4</c:v>
                </c:pt>
                <c:pt idx="2528">
                  <c:v>9.2812741058878601E-5</c:v>
                </c:pt>
                <c:pt idx="2529">
                  <c:v>1.1373866436770186E-4</c:v>
                </c:pt>
                <c:pt idx="2530">
                  <c:v>4.9890775699168444E-5</c:v>
                </c:pt>
                <c:pt idx="2531">
                  <c:v>5.1668193918885663E-5</c:v>
                </c:pt>
                <c:pt idx="2532">
                  <c:v>7.80315967858769E-5</c:v>
                </c:pt>
                <c:pt idx="2533">
                  <c:v>5.597980270977132E-5</c:v>
                </c:pt>
                <c:pt idx="2534">
                  <c:v>2.8582411687239073E-5</c:v>
                </c:pt>
                <c:pt idx="2535">
                  <c:v>1.1013503535650671E-4</c:v>
                </c:pt>
                <c:pt idx="2536">
                  <c:v>1.8420405103825033E-4</c:v>
                </c:pt>
                <c:pt idx="2537">
                  <c:v>1.8518313299864531E-4</c:v>
                </c:pt>
                <c:pt idx="2538">
                  <c:v>1.4329627447295934E-4</c:v>
                </c:pt>
                <c:pt idx="2539">
                  <c:v>1.5818919928278774E-4</c:v>
                </c:pt>
                <c:pt idx="2540">
                  <c:v>1.689106720732525E-4</c:v>
                </c:pt>
                <c:pt idx="2541">
                  <c:v>1.4548108447343111E-4</c:v>
                </c:pt>
                <c:pt idx="2542">
                  <c:v>1.1485762661322951E-4</c:v>
                </c:pt>
                <c:pt idx="2543">
                  <c:v>3.5678702261066064E-5</c:v>
                </c:pt>
                <c:pt idx="2544">
                  <c:v>8.1001293438021094E-5</c:v>
                </c:pt>
                <c:pt idx="2545">
                  <c:v>1.2130608956795186E-4</c:v>
                </c:pt>
                <c:pt idx="2546">
                  <c:v>1.3802638568449765E-4</c:v>
                </c:pt>
                <c:pt idx="2547">
                  <c:v>1.9051098206546158E-4</c:v>
                </c:pt>
                <c:pt idx="2548">
                  <c:v>1.5958270523697138E-4</c:v>
                </c:pt>
                <c:pt idx="2549">
                  <c:v>1.4937638479750603E-4</c:v>
                </c:pt>
                <c:pt idx="2550">
                  <c:v>1.6960667562671006E-4</c:v>
                </c:pt>
                <c:pt idx="2551">
                  <c:v>1.5737261855974793E-4</c:v>
                </c:pt>
                <c:pt idx="2552">
                  <c:v>2.2833477123640478E-4</c:v>
                </c:pt>
                <c:pt idx="2553">
                  <c:v>2.5672497577033937E-4</c:v>
                </c:pt>
                <c:pt idx="2554">
                  <c:v>1.6650070028845221E-4</c:v>
                </c:pt>
                <c:pt idx="2555">
                  <c:v>7.2618968260940164E-5</c:v>
                </c:pt>
                <c:pt idx="2556">
                  <c:v>7.2441529482603073E-5</c:v>
                </c:pt>
                <c:pt idx="2557">
                  <c:v>8.6398533312603831E-5</c:v>
                </c:pt>
                <c:pt idx="2558">
                  <c:v>8.819714275887236E-5</c:v>
                </c:pt>
                <c:pt idx="2559">
                  <c:v>5.4254713177215308E-5</c:v>
                </c:pt>
                <c:pt idx="2560">
                  <c:v>5.7489931350573897E-5</c:v>
                </c:pt>
                <c:pt idx="2561">
                  <c:v>1.1102970893261954E-4</c:v>
                </c:pt>
                <c:pt idx="2562">
                  <c:v>3.1634255719836801E-5</c:v>
                </c:pt>
                <c:pt idx="2563">
                  <c:v>1.1992866348009557E-4</c:v>
                </c:pt>
                <c:pt idx="2564">
                  <c:v>9.7040894615929574E-5</c:v>
                </c:pt>
                <c:pt idx="2565">
                  <c:v>3.5827863030135632E-5</c:v>
                </c:pt>
                <c:pt idx="2566">
                  <c:v>1.0067783296108246E-4</c:v>
                </c:pt>
                <c:pt idx="2567">
                  <c:v>2.0711375691462308E-4</c:v>
                </c:pt>
                <c:pt idx="2568">
                  <c:v>2.56907514994964E-4</c:v>
                </c:pt>
                <c:pt idx="2569">
                  <c:v>1.869943953352049E-4</c:v>
                </c:pt>
                <c:pt idx="2570">
                  <c:v>1.2664403766393661E-4</c:v>
                </c:pt>
                <c:pt idx="2571">
                  <c:v>9.0807312517426908E-5</c:v>
                </c:pt>
                <c:pt idx="2572">
                  <c:v>5.1730152335949242E-5</c:v>
                </c:pt>
                <c:pt idx="2573">
                  <c:v>3.714362537721172E-5</c:v>
                </c:pt>
                <c:pt idx="2574">
                  <c:v>2.9023663955740631E-5</c:v>
                </c:pt>
                <c:pt idx="2575">
                  <c:v>9.8984914075117558E-5</c:v>
                </c:pt>
                <c:pt idx="2576">
                  <c:v>1.6106545808725059E-4</c:v>
                </c:pt>
                <c:pt idx="2577">
                  <c:v>1.8904442549683154E-4</c:v>
                </c:pt>
                <c:pt idx="2578">
                  <c:v>1.2630839773919433E-4</c:v>
                </c:pt>
                <c:pt idx="2579">
                  <c:v>1.0449924593558535E-4</c:v>
                </c:pt>
                <c:pt idx="2580">
                  <c:v>1.5190703561529517E-4</c:v>
                </c:pt>
                <c:pt idx="2581">
                  <c:v>1.0437982564326376E-4</c:v>
                </c:pt>
                <c:pt idx="2582">
                  <c:v>8.62953038449632E-6</c:v>
                </c:pt>
                <c:pt idx="2583">
                  <c:v>4.592175901052542E-5</c:v>
                </c:pt>
                <c:pt idx="2584">
                  <c:v>5.5837499530753121E-5</c:v>
                </c:pt>
                <c:pt idx="2585">
                  <c:v>1.373014529235661E-4</c:v>
                </c:pt>
                <c:pt idx="2586">
                  <c:v>1.5735886699985713E-4</c:v>
                </c:pt>
                <c:pt idx="2587">
                  <c:v>7.8409146226476878E-5</c:v>
                </c:pt>
                <c:pt idx="2588">
                  <c:v>5.0933584134327248E-5</c:v>
                </c:pt>
                <c:pt idx="2589">
                  <c:v>1.4851558080408722E-4</c:v>
                </c:pt>
                <c:pt idx="2590">
                  <c:v>1.4135352103039622E-4</c:v>
                </c:pt>
                <c:pt idx="2591">
                  <c:v>1.3046956155449152E-4</c:v>
                </c:pt>
                <c:pt idx="2592">
                  <c:v>1.4260938041843474E-4</c:v>
                </c:pt>
                <c:pt idx="2593">
                  <c:v>1.2949669326189905E-4</c:v>
                </c:pt>
                <c:pt idx="2594">
                  <c:v>1.3631986803375185E-4</c:v>
                </c:pt>
                <c:pt idx="2595">
                  <c:v>1.0114227916346863E-4</c:v>
                </c:pt>
                <c:pt idx="2596">
                  <c:v>1.0561428643995896E-4</c:v>
                </c:pt>
                <c:pt idx="2597">
                  <c:v>1.3557590136770159E-4</c:v>
                </c:pt>
                <c:pt idx="2598">
                  <c:v>9.7198841103818268E-5</c:v>
                </c:pt>
                <c:pt idx="2599">
                  <c:v>2.9762377380393445E-5</c:v>
                </c:pt>
                <c:pt idx="2600">
                  <c:v>5.3285300964489579E-5</c:v>
                </c:pt>
                <c:pt idx="2601">
                  <c:v>5.3218507673591375E-5</c:v>
                </c:pt>
                <c:pt idx="2602">
                  <c:v>2.3127395252231508E-5</c:v>
                </c:pt>
                <c:pt idx="2603">
                  <c:v>5.2027477067895234E-5</c:v>
                </c:pt>
                <c:pt idx="2604">
                  <c:v>4.5032276830170304E-5</c:v>
                </c:pt>
                <c:pt idx="2605">
                  <c:v>3.5174085496691987E-5</c:v>
                </c:pt>
                <c:pt idx="2606">
                  <c:v>1.2319959932938218E-4</c:v>
                </c:pt>
                <c:pt idx="2607">
                  <c:v>4.8964851885102689E-5</c:v>
                </c:pt>
                <c:pt idx="2608">
                  <c:v>1.4371120778378099E-4</c:v>
                </c:pt>
                <c:pt idx="2609">
                  <c:v>1.623196731088683E-4</c:v>
                </c:pt>
                <c:pt idx="2610">
                  <c:v>9.1517882538028061E-5</c:v>
                </c:pt>
                <c:pt idx="2611">
                  <c:v>4.2205807403661311E-5</c:v>
                </c:pt>
                <c:pt idx="2612">
                  <c:v>8.3096520029357634E-6</c:v>
                </c:pt>
                <c:pt idx="2613">
                  <c:v>8.6258543888106942E-5</c:v>
                </c:pt>
                <c:pt idx="2614">
                  <c:v>1.7439130169805139E-4</c:v>
                </c:pt>
                <c:pt idx="2615">
                  <c:v>1.8324318807572126E-4</c:v>
                </c:pt>
                <c:pt idx="2616">
                  <c:v>1.6989999858196825E-4</c:v>
                </c:pt>
                <c:pt idx="2617">
                  <c:v>2.0463226246647537E-4</c:v>
                </c:pt>
                <c:pt idx="2618">
                  <c:v>2.5205913698300719E-4</c:v>
                </c:pt>
                <c:pt idx="2619">
                  <c:v>2.6344927027821541E-4</c:v>
                </c:pt>
                <c:pt idx="2620">
                  <c:v>2.3943396809045225E-4</c:v>
                </c:pt>
                <c:pt idx="2621">
                  <c:v>1.3286920147947967E-4</c:v>
                </c:pt>
                <c:pt idx="2622">
                  <c:v>2.0384477465995587E-5</c:v>
                </c:pt>
                <c:pt idx="2623">
                  <c:v>9.0482550149317831E-5</c:v>
                </c:pt>
                <c:pt idx="2624">
                  <c:v>1.0781632590806112E-4</c:v>
                </c:pt>
                <c:pt idx="2625">
                  <c:v>1.079545181710273E-4</c:v>
                </c:pt>
                <c:pt idx="2626">
                  <c:v>9.3142982223071158E-5</c:v>
                </c:pt>
                <c:pt idx="2627">
                  <c:v>5.4235086281551048E-5</c:v>
                </c:pt>
                <c:pt idx="2628">
                  <c:v>7.834519783500582E-5</c:v>
                </c:pt>
                <c:pt idx="2629">
                  <c:v>1.3321440201252699E-4</c:v>
                </c:pt>
                <c:pt idx="2630">
                  <c:v>7.3743140092119575E-5</c:v>
                </c:pt>
                <c:pt idx="2631">
                  <c:v>3.3639465982560068E-5</c:v>
                </c:pt>
                <c:pt idx="2632">
                  <c:v>4.9577316531213E-5</c:v>
                </c:pt>
                <c:pt idx="2633">
                  <c:v>4.4949076254852116E-5</c:v>
                </c:pt>
                <c:pt idx="2634">
                  <c:v>7.1711656346451491E-5</c:v>
                </c:pt>
                <c:pt idx="2635">
                  <c:v>7.6354030170477927E-5</c:v>
                </c:pt>
                <c:pt idx="2636">
                  <c:v>7.5607218605000526E-5</c:v>
                </c:pt>
                <c:pt idx="2637">
                  <c:v>8.218622679123655E-5</c:v>
                </c:pt>
                <c:pt idx="2638">
                  <c:v>1.1594894749578089E-4</c:v>
                </c:pt>
                <c:pt idx="2639">
                  <c:v>1.2258294736966491E-4</c:v>
                </c:pt>
                <c:pt idx="2640">
                  <c:v>1.4383663074113429E-4</c:v>
                </c:pt>
                <c:pt idx="2641">
                  <c:v>1.6675576625857502E-4</c:v>
                </c:pt>
                <c:pt idx="2642">
                  <c:v>1.2270989827811718E-4</c:v>
                </c:pt>
                <c:pt idx="2643">
                  <c:v>1.1368936247890815E-4</c:v>
                </c:pt>
                <c:pt idx="2644">
                  <c:v>8.0914069258142263E-5</c:v>
                </c:pt>
                <c:pt idx="2645">
                  <c:v>8.1431149737909436E-5</c:v>
                </c:pt>
                <c:pt idx="2646">
                  <c:v>7.1566166297998279E-5</c:v>
                </c:pt>
                <c:pt idx="2647">
                  <c:v>1.0681694402592257E-4</c:v>
                </c:pt>
                <c:pt idx="2648">
                  <c:v>1.7825400573201478E-4</c:v>
                </c:pt>
                <c:pt idx="2649">
                  <c:v>6.6821157815866172E-5</c:v>
                </c:pt>
                <c:pt idx="2650">
                  <c:v>1.1244031338719651E-4</c:v>
                </c:pt>
                <c:pt idx="2651">
                  <c:v>1.1285077926004305E-4</c:v>
                </c:pt>
                <c:pt idx="2652">
                  <c:v>8.7720552983228117E-5</c:v>
                </c:pt>
                <c:pt idx="2653">
                  <c:v>7.357072172453627E-5</c:v>
                </c:pt>
                <c:pt idx="2654">
                  <c:v>1.2695760233327746E-4</c:v>
                </c:pt>
                <c:pt idx="2655">
                  <c:v>1.666001626290381E-4</c:v>
                </c:pt>
                <c:pt idx="2656">
                  <c:v>1.8307847494725138E-4</c:v>
                </c:pt>
                <c:pt idx="2657">
                  <c:v>1.7612228111829609E-4</c:v>
                </c:pt>
                <c:pt idx="2658">
                  <c:v>1.8462275329511613E-4</c:v>
                </c:pt>
                <c:pt idx="2659">
                  <c:v>1.2850697385147214E-4</c:v>
                </c:pt>
                <c:pt idx="2660">
                  <c:v>7.9095188993960619E-6</c:v>
                </c:pt>
                <c:pt idx="2661">
                  <c:v>2.7685897293849848E-5</c:v>
                </c:pt>
                <c:pt idx="2662">
                  <c:v>1.2359679385554045E-4</c:v>
                </c:pt>
                <c:pt idx="2663">
                  <c:v>1.8796819495037198E-4</c:v>
                </c:pt>
                <c:pt idx="2664">
                  <c:v>8.0427395005244762E-5</c:v>
                </c:pt>
                <c:pt idx="2665">
                  <c:v>1.1152040315209888E-5</c:v>
                </c:pt>
                <c:pt idx="2666">
                  <c:v>2.0725974536617287E-5</c:v>
                </c:pt>
                <c:pt idx="2667">
                  <c:v>8.4540799434762448E-5</c:v>
                </c:pt>
                <c:pt idx="2668">
                  <c:v>9.8947355581913143E-5</c:v>
                </c:pt>
                <c:pt idx="2669">
                  <c:v>7.2445815021637827E-5</c:v>
                </c:pt>
                <c:pt idx="2670">
                  <c:v>8.2583057519514114E-5</c:v>
                </c:pt>
                <c:pt idx="2671">
                  <c:v>1.0988688882207498E-4</c:v>
                </c:pt>
                <c:pt idx="2672">
                  <c:v>1.4336034655570984E-4</c:v>
                </c:pt>
                <c:pt idx="2673">
                  <c:v>1.2191847781650722E-4</c:v>
                </c:pt>
                <c:pt idx="2674">
                  <c:v>8.8866960140876472E-5</c:v>
                </c:pt>
                <c:pt idx="2675">
                  <c:v>1.0673148790374398E-4</c:v>
                </c:pt>
                <c:pt idx="2676">
                  <c:v>1.4297649613581598E-4</c:v>
                </c:pt>
                <c:pt idx="2677">
                  <c:v>2.2307409381028265E-4</c:v>
                </c:pt>
                <c:pt idx="2678">
                  <c:v>2.0000941003672779E-4</c:v>
                </c:pt>
                <c:pt idx="2679">
                  <c:v>6.842891889391467E-5</c:v>
                </c:pt>
                <c:pt idx="2680">
                  <c:v>6.9561538111884147E-5</c:v>
                </c:pt>
                <c:pt idx="2681">
                  <c:v>9.1333342425059527E-5</c:v>
                </c:pt>
                <c:pt idx="2682">
                  <c:v>1.2254240573383868E-4</c:v>
                </c:pt>
                <c:pt idx="2683">
                  <c:v>1.8359914247412235E-4</c:v>
                </c:pt>
                <c:pt idx="2684">
                  <c:v>1.6381112800445408E-4</c:v>
                </c:pt>
                <c:pt idx="2685">
                  <c:v>6.6391316067893058E-5</c:v>
                </c:pt>
                <c:pt idx="2686">
                  <c:v>2.7333708203514107E-5</c:v>
                </c:pt>
                <c:pt idx="2687">
                  <c:v>9.7171781817451119E-5</c:v>
                </c:pt>
                <c:pt idx="2688">
                  <c:v>1.318599097430706E-4</c:v>
                </c:pt>
                <c:pt idx="2689">
                  <c:v>1.0644201393006369E-4</c:v>
                </c:pt>
                <c:pt idx="2690">
                  <c:v>1.1036665091523901E-4</c:v>
                </c:pt>
                <c:pt idx="2691">
                  <c:v>1.365530479233712E-4</c:v>
                </c:pt>
                <c:pt idx="2692">
                  <c:v>5.5358199460897595E-5</c:v>
                </c:pt>
                <c:pt idx="2693">
                  <c:v>8.9674620539881289E-5</c:v>
                </c:pt>
                <c:pt idx="2694">
                  <c:v>1.0998333164025098E-4</c:v>
                </c:pt>
                <c:pt idx="2695">
                  <c:v>1.8231532885693014E-4</c:v>
                </c:pt>
                <c:pt idx="2696">
                  <c:v>1.7416165792383254E-4</c:v>
                </c:pt>
                <c:pt idx="2697">
                  <c:v>6.1895872931927443E-5</c:v>
                </c:pt>
                <c:pt idx="2698">
                  <c:v>1.4319321780931205E-4</c:v>
                </c:pt>
                <c:pt idx="2699">
                  <c:v>1.8018067930825055E-4</c:v>
                </c:pt>
                <c:pt idx="2700">
                  <c:v>1.7880709492601454E-4</c:v>
                </c:pt>
                <c:pt idx="2701">
                  <c:v>1.0174000635743141E-4</c:v>
                </c:pt>
                <c:pt idx="2702">
                  <c:v>6.3207073253579438E-5</c:v>
                </c:pt>
                <c:pt idx="2703">
                  <c:v>5.9733592934207991E-5</c:v>
                </c:pt>
                <c:pt idx="2704">
                  <c:v>1.8658881890587509E-4</c:v>
                </c:pt>
                <c:pt idx="2705">
                  <c:v>2.8747791657224298E-4</c:v>
                </c:pt>
                <c:pt idx="2706">
                  <c:v>3.5738103906624019E-4</c:v>
                </c:pt>
                <c:pt idx="2707">
                  <c:v>3.6050178459845483E-4</c:v>
                </c:pt>
                <c:pt idx="2708">
                  <c:v>1.9248305761720985E-4</c:v>
                </c:pt>
                <c:pt idx="2709">
                  <c:v>5.050876279710792E-5</c:v>
                </c:pt>
                <c:pt idx="2710">
                  <c:v>1.4118736726231873E-4</c:v>
                </c:pt>
                <c:pt idx="2711">
                  <c:v>1.4975947851780802E-4</c:v>
                </c:pt>
                <c:pt idx="2712">
                  <c:v>1.7274422862101346E-4</c:v>
                </c:pt>
                <c:pt idx="2713">
                  <c:v>2.1545027266256511E-4</c:v>
                </c:pt>
                <c:pt idx="2714">
                  <c:v>1.3549228606279939E-4</c:v>
                </c:pt>
                <c:pt idx="2715">
                  <c:v>1.3782783753413241E-5</c:v>
                </c:pt>
                <c:pt idx="2716">
                  <c:v>8.4580889961216599E-5</c:v>
                </c:pt>
                <c:pt idx="2717">
                  <c:v>1.1398233618820086E-4</c:v>
                </c:pt>
                <c:pt idx="2718">
                  <c:v>1.2065955525031313E-4</c:v>
                </c:pt>
                <c:pt idx="2719">
                  <c:v>1.2495412374846637E-4</c:v>
                </c:pt>
                <c:pt idx="2720">
                  <c:v>1.3718078844249249E-4</c:v>
                </c:pt>
                <c:pt idx="2721">
                  <c:v>1.1446436838014051E-4</c:v>
                </c:pt>
                <c:pt idx="2722">
                  <c:v>2.2436941435444169E-5</c:v>
                </c:pt>
                <c:pt idx="2723">
                  <c:v>7.8220917202997953E-5</c:v>
                </c:pt>
                <c:pt idx="2724">
                  <c:v>7.8279597801156342E-5</c:v>
                </c:pt>
                <c:pt idx="2725">
                  <c:v>8.2241233030799776E-5</c:v>
                </c:pt>
                <c:pt idx="2726">
                  <c:v>1.7340549675282091E-4</c:v>
                </c:pt>
                <c:pt idx="2727">
                  <c:v>1.754546829033643E-4</c:v>
                </c:pt>
                <c:pt idx="2728">
                  <c:v>1.177707381430082E-4</c:v>
                </c:pt>
                <c:pt idx="2729">
                  <c:v>1.2171739945188165E-4</c:v>
                </c:pt>
                <c:pt idx="2730">
                  <c:v>1.6048183897510171E-4</c:v>
                </c:pt>
                <c:pt idx="2731">
                  <c:v>1.4166439359541982E-4</c:v>
                </c:pt>
                <c:pt idx="2732">
                  <c:v>2.9889280995121226E-5</c:v>
                </c:pt>
                <c:pt idx="2733">
                  <c:v>6.6243563196621835E-5</c:v>
                </c:pt>
                <c:pt idx="2734">
                  <c:v>5.4947235184954479E-5</c:v>
                </c:pt>
                <c:pt idx="2735">
                  <c:v>1.5727763820905238E-4</c:v>
                </c:pt>
                <c:pt idx="2736">
                  <c:v>2.1593501151073724E-4</c:v>
                </c:pt>
                <c:pt idx="2737">
                  <c:v>2.3285836505237967E-4</c:v>
                </c:pt>
                <c:pt idx="2738">
                  <c:v>2.1767993166577071E-4</c:v>
                </c:pt>
                <c:pt idx="2739">
                  <c:v>1.4250383537728339E-4</c:v>
                </c:pt>
                <c:pt idx="2740">
                  <c:v>1.0060556815005839E-4</c:v>
                </c:pt>
                <c:pt idx="2741">
                  <c:v>4.3892378016607836E-5</c:v>
                </c:pt>
                <c:pt idx="2742">
                  <c:v>1.9092101865680888E-5</c:v>
                </c:pt>
                <c:pt idx="2743">
                  <c:v>3.1982017389964312E-5</c:v>
                </c:pt>
                <c:pt idx="2744">
                  <c:v>4.0961855120258406E-5</c:v>
                </c:pt>
                <c:pt idx="2745">
                  <c:v>3.0092962333583273E-5</c:v>
                </c:pt>
                <c:pt idx="2746">
                  <c:v>4.3310632463544607E-5</c:v>
                </c:pt>
                <c:pt idx="2747">
                  <c:v>2.9215018003014848E-5</c:v>
                </c:pt>
                <c:pt idx="2748">
                  <c:v>2.9006643671891652E-5</c:v>
                </c:pt>
                <c:pt idx="2749">
                  <c:v>2.4157934603863396E-5</c:v>
                </c:pt>
                <c:pt idx="2750">
                  <c:v>7.9744211689103395E-5</c:v>
                </c:pt>
                <c:pt idx="2751">
                  <c:v>1.5621223428752273E-4</c:v>
                </c:pt>
                <c:pt idx="2752">
                  <c:v>1.2452923692762852E-4</c:v>
                </c:pt>
                <c:pt idx="2753">
                  <c:v>5.2230916480766609E-5</c:v>
                </c:pt>
                <c:pt idx="2754">
                  <c:v>4.8492049245396629E-5</c:v>
                </c:pt>
                <c:pt idx="2755">
                  <c:v>9.4696981250308454E-5</c:v>
                </c:pt>
                <c:pt idx="2756">
                  <c:v>1.0250985360471532E-4</c:v>
                </c:pt>
                <c:pt idx="2757">
                  <c:v>8.7867963884491473E-5</c:v>
                </c:pt>
                <c:pt idx="2758">
                  <c:v>1.3205560389906168E-4</c:v>
                </c:pt>
                <c:pt idx="2759">
                  <c:v>1.4625301992055029E-4</c:v>
                </c:pt>
                <c:pt idx="2760">
                  <c:v>7.8880242654122412E-5</c:v>
                </c:pt>
                <c:pt idx="2761">
                  <c:v>8.7975196947809309E-5</c:v>
                </c:pt>
                <c:pt idx="2762">
                  <c:v>1.4878201182000339E-4</c:v>
                </c:pt>
                <c:pt idx="2763">
                  <c:v>7.7925426012370735E-5</c:v>
                </c:pt>
                <c:pt idx="2764">
                  <c:v>9.4752234872430563E-5</c:v>
                </c:pt>
                <c:pt idx="2765">
                  <c:v>2.0254745322745293E-4</c:v>
                </c:pt>
                <c:pt idx="2766">
                  <c:v>1.9015251018572599E-4</c:v>
                </c:pt>
                <c:pt idx="2767">
                  <c:v>6.8456189183052629E-5</c:v>
                </c:pt>
                <c:pt idx="2768">
                  <c:v>5.0404461944708601E-5</c:v>
                </c:pt>
                <c:pt idx="2769">
                  <c:v>1.3193718041293323E-4</c:v>
                </c:pt>
                <c:pt idx="2770">
                  <c:v>1.6618640802334994E-4</c:v>
                </c:pt>
                <c:pt idx="2771">
                  <c:v>1.6800918092485517E-4</c:v>
                </c:pt>
                <c:pt idx="2772">
                  <c:v>1.3917931937612593E-4</c:v>
                </c:pt>
                <c:pt idx="2773">
                  <c:v>1.1900703975697979E-4</c:v>
                </c:pt>
                <c:pt idx="2774">
                  <c:v>1.3679402763955295E-4</c:v>
                </c:pt>
                <c:pt idx="2775">
                  <c:v>1.2926930503454059E-4</c:v>
                </c:pt>
                <c:pt idx="2776">
                  <c:v>1.2810845510102808E-4</c:v>
                </c:pt>
                <c:pt idx="2777">
                  <c:v>1.2243770470377058E-4</c:v>
                </c:pt>
                <c:pt idx="2778">
                  <c:v>1.023781587718986E-4</c:v>
                </c:pt>
                <c:pt idx="2779">
                  <c:v>1.0575241321930662E-4</c:v>
                </c:pt>
                <c:pt idx="2780">
                  <c:v>2.9971630283398554E-5</c:v>
                </c:pt>
                <c:pt idx="2781">
                  <c:v>1.1108942271675915E-4</c:v>
                </c:pt>
                <c:pt idx="2782">
                  <c:v>1.3185598072595894E-4</c:v>
                </c:pt>
                <c:pt idx="2783">
                  <c:v>1.1538560647750273E-4</c:v>
                </c:pt>
                <c:pt idx="2784">
                  <c:v>1.3749400386586785E-4</c:v>
                </c:pt>
                <c:pt idx="2785">
                  <c:v>1.4144835586193949E-4</c:v>
                </c:pt>
                <c:pt idx="2786">
                  <c:v>6.3793035224080086E-5</c:v>
                </c:pt>
                <c:pt idx="2787">
                  <c:v>4.826718577533029E-5</c:v>
                </c:pt>
                <c:pt idx="2788">
                  <c:v>1.8824255676008761E-5</c:v>
                </c:pt>
                <c:pt idx="2789">
                  <c:v>2.3981099730008282E-5</c:v>
                </c:pt>
                <c:pt idx="2790">
                  <c:v>8.2868806202895939E-5</c:v>
                </c:pt>
                <c:pt idx="2791">
                  <c:v>1.5048599743749946E-4</c:v>
                </c:pt>
                <c:pt idx="2792">
                  <c:v>5.979615161777474E-5</c:v>
                </c:pt>
                <c:pt idx="2793">
                  <c:v>2.6359020921518095E-6</c:v>
                </c:pt>
                <c:pt idx="2794">
                  <c:v>6.5689935581758618E-5</c:v>
                </c:pt>
                <c:pt idx="2795">
                  <c:v>1.6439915634691715E-4</c:v>
                </c:pt>
                <c:pt idx="2796">
                  <c:v>2.6232926757074893E-4</c:v>
                </c:pt>
                <c:pt idx="2797">
                  <c:v>2.4077495618257672E-4</c:v>
                </c:pt>
                <c:pt idx="2798">
                  <c:v>1.2809548934455961E-4</c:v>
                </c:pt>
                <c:pt idx="2799">
                  <c:v>1.274409587495029E-4</c:v>
                </c:pt>
                <c:pt idx="2800">
                  <c:v>1.6549541032873094E-4</c:v>
                </c:pt>
                <c:pt idx="2801">
                  <c:v>1.0635110083967447E-4</c:v>
                </c:pt>
                <c:pt idx="2802">
                  <c:v>1.3609978486783803E-4</c:v>
                </c:pt>
                <c:pt idx="2803">
                  <c:v>5.1390241424087435E-5</c:v>
                </c:pt>
                <c:pt idx="2804">
                  <c:v>1.1072349298046902E-4</c:v>
                </c:pt>
                <c:pt idx="2805">
                  <c:v>1.2196625175420195E-4</c:v>
                </c:pt>
                <c:pt idx="2806">
                  <c:v>1.5634177543688565E-4</c:v>
                </c:pt>
                <c:pt idx="2807">
                  <c:v>1.7305370420217514E-4</c:v>
                </c:pt>
                <c:pt idx="2808">
                  <c:v>1.3781193410977721E-4</c:v>
                </c:pt>
                <c:pt idx="2809">
                  <c:v>2.0433265308383852E-4</c:v>
                </c:pt>
                <c:pt idx="2810">
                  <c:v>2.168576029362157E-4</c:v>
                </c:pt>
                <c:pt idx="2811">
                  <c:v>1.9832412363030016E-4</c:v>
                </c:pt>
                <c:pt idx="2812">
                  <c:v>1.3796078565064818E-4</c:v>
                </c:pt>
                <c:pt idx="2813">
                  <c:v>3.0594575946452096E-5</c:v>
                </c:pt>
                <c:pt idx="2814">
                  <c:v>2.231712824141141E-5</c:v>
                </c:pt>
                <c:pt idx="2815">
                  <c:v>3.7811198126291856E-5</c:v>
                </c:pt>
                <c:pt idx="2816">
                  <c:v>1.2766185682266951E-4</c:v>
                </c:pt>
                <c:pt idx="2817">
                  <c:v>1.4852429740130901E-4</c:v>
                </c:pt>
                <c:pt idx="2818">
                  <c:v>1.3559368198912125E-5</c:v>
                </c:pt>
                <c:pt idx="2819">
                  <c:v>2.2016193543095142E-4</c:v>
                </c:pt>
                <c:pt idx="2820">
                  <c:v>2.143066085409373E-4</c:v>
                </c:pt>
                <c:pt idx="2821">
                  <c:v>1.1835242185043171E-4</c:v>
                </c:pt>
                <c:pt idx="2822">
                  <c:v>9.4628172519151121E-5</c:v>
                </c:pt>
                <c:pt idx="2823">
                  <c:v>7.6535921834874898E-5</c:v>
                </c:pt>
                <c:pt idx="2824">
                  <c:v>3.1005180062493309E-5</c:v>
                </c:pt>
                <c:pt idx="2825">
                  <c:v>9.1361849626991898E-5</c:v>
                </c:pt>
                <c:pt idx="2826">
                  <c:v>1.749927323544398E-4</c:v>
                </c:pt>
                <c:pt idx="2827">
                  <c:v>1.9350029469933361E-4</c:v>
                </c:pt>
                <c:pt idx="2828">
                  <c:v>1.500934740761295E-4</c:v>
                </c:pt>
                <c:pt idx="2829">
                  <c:v>1.1936529335798696E-4</c:v>
                </c:pt>
                <c:pt idx="2830">
                  <c:v>8.9372850197833031E-5</c:v>
                </c:pt>
                <c:pt idx="2831">
                  <c:v>2.3450340449926443E-5</c:v>
                </c:pt>
                <c:pt idx="2832">
                  <c:v>3.5075325286015868E-5</c:v>
                </c:pt>
                <c:pt idx="2833">
                  <c:v>2.3559061446576379E-5</c:v>
                </c:pt>
                <c:pt idx="2834">
                  <c:v>6.5396045101806521E-5</c:v>
                </c:pt>
                <c:pt idx="2835">
                  <c:v>1.2136583245592192E-4</c:v>
                </c:pt>
                <c:pt idx="2836">
                  <c:v>1.1103787983302027E-4</c:v>
                </c:pt>
                <c:pt idx="2837">
                  <c:v>1.1012229515472427E-4</c:v>
                </c:pt>
                <c:pt idx="2838">
                  <c:v>1.0922327055595815E-4</c:v>
                </c:pt>
                <c:pt idx="2839">
                  <c:v>1.4342294889502227E-4</c:v>
                </c:pt>
                <c:pt idx="2840">
                  <c:v>2.3659414728172123E-4</c:v>
                </c:pt>
                <c:pt idx="2841">
                  <c:v>2.2257365344557911E-4</c:v>
                </c:pt>
                <c:pt idx="2842">
                  <c:v>1.5256484039127827E-4</c:v>
                </c:pt>
                <c:pt idx="2843">
                  <c:v>8.7200940470211208E-5</c:v>
                </c:pt>
                <c:pt idx="2844">
                  <c:v>4.5772103476338089E-5</c:v>
                </c:pt>
                <c:pt idx="2845">
                  <c:v>1.0466903040651232E-4</c:v>
                </c:pt>
                <c:pt idx="2846">
                  <c:v>8.2199177995789796E-5</c:v>
                </c:pt>
                <c:pt idx="2847">
                  <c:v>8.9441578893456608E-5</c:v>
                </c:pt>
                <c:pt idx="2848">
                  <c:v>1.5744433039799333E-4</c:v>
                </c:pt>
                <c:pt idx="2849">
                  <c:v>2.1462688164319843E-4</c:v>
                </c:pt>
                <c:pt idx="2850">
                  <c:v>5.8172441640635952E-5</c:v>
                </c:pt>
                <c:pt idx="2851">
                  <c:v>1.0988760914187878E-4</c:v>
                </c:pt>
                <c:pt idx="2852">
                  <c:v>1.4710077084600925E-4</c:v>
                </c:pt>
                <c:pt idx="2853">
                  <c:v>1.5011882351245731E-4</c:v>
                </c:pt>
                <c:pt idx="2854">
                  <c:v>1.7327442765235901E-4</c:v>
                </c:pt>
                <c:pt idx="2855">
                  <c:v>4.76095374324359E-5</c:v>
                </c:pt>
                <c:pt idx="2856">
                  <c:v>1.2556005094666034E-4</c:v>
                </c:pt>
                <c:pt idx="2857">
                  <c:v>1.5811360208317637E-4</c:v>
                </c:pt>
                <c:pt idx="2858">
                  <c:v>5.7586206821724772E-5</c:v>
                </c:pt>
                <c:pt idx="2859">
                  <c:v>1.1731384438462555E-4</c:v>
                </c:pt>
                <c:pt idx="2860">
                  <c:v>1.8688313139136881E-4</c:v>
                </c:pt>
                <c:pt idx="2861">
                  <c:v>1.7660325102042407E-4</c:v>
                </c:pt>
                <c:pt idx="2862">
                  <c:v>1.6829109517857432E-4</c:v>
                </c:pt>
                <c:pt idx="2863">
                  <c:v>1.0060704516945407E-4</c:v>
                </c:pt>
                <c:pt idx="2864">
                  <c:v>9.466182382311672E-5</c:v>
                </c:pt>
                <c:pt idx="2865">
                  <c:v>8.383401291212067E-5</c:v>
                </c:pt>
                <c:pt idx="2866">
                  <c:v>8.9005472545977682E-5</c:v>
                </c:pt>
                <c:pt idx="2867">
                  <c:v>1.0719829879235476E-4</c:v>
                </c:pt>
                <c:pt idx="2868">
                  <c:v>9.3083159299567342E-5</c:v>
                </c:pt>
                <c:pt idx="2869">
                  <c:v>1.0785525955725461E-4</c:v>
                </c:pt>
                <c:pt idx="2870">
                  <c:v>1.5675138274673373E-4</c:v>
                </c:pt>
                <c:pt idx="2871">
                  <c:v>1.4020665548741817E-4</c:v>
                </c:pt>
                <c:pt idx="2872">
                  <c:v>3.8914731703698635E-5</c:v>
                </c:pt>
                <c:pt idx="2873">
                  <c:v>2.7979156584478915E-5</c:v>
                </c:pt>
                <c:pt idx="2874">
                  <c:v>5.7772402215050533E-5</c:v>
                </c:pt>
                <c:pt idx="2875">
                  <c:v>7.2109884058590978E-5</c:v>
                </c:pt>
                <c:pt idx="2876">
                  <c:v>8.5198189481161535E-5</c:v>
                </c:pt>
                <c:pt idx="2877">
                  <c:v>1.1173765960847959E-4</c:v>
                </c:pt>
                <c:pt idx="2878">
                  <c:v>1.5558650193270296E-4</c:v>
                </c:pt>
                <c:pt idx="2879">
                  <c:v>1.3425962242763489E-4</c:v>
                </c:pt>
                <c:pt idx="2880">
                  <c:v>1.1292730778222904E-4</c:v>
                </c:pt>
                <c:pt idx="2881">
                  <c:v>8.4712126408703625E-5</c:v>
                </c:pt>
                <c:pt idx="2882">
                  <c:v>5.5528569646412507E-5</c:v>
                </c:pt>
                <c:pt idx="2883">
                  <c:v>9.9525139376055449E-5</c:v>
                </c:pt>
                <c:pt idx="2884">
                  <c:v>1.0802169708767906E-4</c:v>
                </c:pt>
                <c:pt idx="2885">
                  <c:v>1.8883371376432478E-4</c:v>
                </c:pt>
                <c:pt idx="2886">
                  <c:v>2.3014126054476947E-4</c:v>
                </c:pt>
                <c:pt idx="2887">
                  <c:v>1.5056270058266819E-4</c:v>
                </c:pt>
                <c:pt idx="2888">
                  <c:v>6.4737265347503126E-5</c:v>
                </c:pt>
                <c:pt idx="2889">
                  <c:v>1.1652024113573134E-4</c:v>
                </c:pt>
                <c:pt idx="2890">
                  <c:v>5.5212840379681438E-5</c:v>
                </c:pt>
                <c:pt idx="2891">
                  <c:v>2.535495332267601E-5</c:v>
                </c:pt>
                <c:pt idx="2892">
                  <c:v>5.8077399444300681E-5</c:v>
                </c:pt>
                <c:pt idx="2893">
                  <c:v>1.3587376452051103E-4</c:v>
                </c:pt>
                <c:pt idx="2894">
                  <c:v>1.7476161883678287E-4</c:v>
                </c:pt>
                <c:pt idx="2895">
                  <c:v>1.4458928490057588E-4</c:v>
                </c:pt>
                <c:pt idx="2896">
                  <c:v>4.3193835153942928E-5</c:v>
                </c:pt>
                <c:pt idx="2897">
                  <c:v>9.8151351267006248E-5</c:v>
                </c:pt>
                <c:pt idx="2898">
                  <c:v>1.8108518270310014E-4</c:v>
                </c:pt>
                <c:pt idx="2899">
                  <c:v>1.9708226318471134E-4</c:v>
                </c:pt>
                <c:pt idx="2900">
                  <c:v>1.7151219071820378E-4</c:v>
                </c:pt>
                <c:pt idx="2901">
                  <c:v>9.9956385383848101E-5</c:v>
                </c:pt>
                <c:pt idx="2902">
                  <c:v>1.7530741752125323E-4</c:v>
                </c:pt>
                <c:pt idx="2903">
                  <c:v>1.8543796613812447E-4</c:v>
                </c:pt>
                <c:pt idx="2904">
                  <c:v>1.3745248725172132E-4</c:v>
                </c:pt>
                <c:pt idx="2905">
                  <c:v>1.2932714889757335E-4</c:v>
                </c:pt>
                <c:pt idx="2906">
                  <c:v>9.4016475486569107E-5</c:v>
                </c:pt>
                <c:pt idx="2907">
                  <c:v>6.3070263422559947E-5</c:v>
                </c:pt>
                <c:pt idx="2908">
                  <c:v>1.0407879017293453E-4</c:v>
                </c:pt>
                <c:pt idx="2909">
                  <c:v>1.4290245599113405E-4</c:v>
                </c:pt>
                <c:pt idx="2910">
                  <c:v>8.6419298895634711E-5</c:v>
                </c:pt>
                <c:pt idx="2911">
                  <c:v>3.0075885661062784E-5</c:v>
                </c:pt>
                <c:pt idx="2912">
                  <c:v>1.1786034156102687E-4</c:v>
                </c:pt>
                <c:pt idx="2913">
                  <c:v>2.1999578166287392E-4</c:v>
                </c:pt>
                <c:pt idx="2914">
                  <c:v>1.657982065808028E-4</c:v>
                </c:pt>
                <c:pt idx="2915">
                  <c:v>6.62867387291044E-5</c:v>
                </c:pt>
                <c:pt idx="2916">
                  <c:v>1.5850417548790574E-4</c:v>
                </c:pt>
                <c:pt idx="2917">
                  <c:v>2.092790964525193E-4</c:v>
                </c:pt>
                <c:pt idx="2918">
                  <c:v>2.4574255803599954E-4</c:v>
                </c:pt>
                <c:pt idx="2919">
                  <c:v>1.1665072088362649E-4</c:v>
                </c:pt>
                <c:pt idx="2920">
                  <c:v>1.0391304385848343E-4</c:v>
                </c:pt>
                <c:pt idx="2921">
                  <c:v>1.4680580352433026E-4</c:v>
                </c:pt>
                <c:pt idx="2922">
                  <c:v>1.7098462558351457E-4</c:v>
                </c:pt>
                <c:pt idx="2923">
                  <c:v>1.2940670421812683E-4</c:v>
                </c:pt>
                <c:pt idx="2924">
                  <c:v>1.1061569239245728E-4</c:v>
                </c:pt>
                <c:pt idx="2925">
                  <c:v>4.4329070078674704E-5</c:v>
                </c:pt>
                <c:pt idx="2926">
                  <c:v>1.3031001435592771E-4</c:v>
                </c:pt>
                <c:pt idx="2927">
                  <c:v>1.7453306645620614E-4</c:v>
                </c:pt>
                <c:pt idx="2928">
                  <c:v>1.2259130016900599E-4</c:v>
                </c:pt>
                <c:pt idx="2929">
                  <c:v>7.240600825753063E-5</c:v>
                </c:pt>
                <c:pt idx="2930">
                  <c:v>1.0257014218950644E-4</c:v>
                </c:pt>
                <c:pt idx="2931">
                  <c:v>6.2437167798634619E-5</c:v>
                </c:pt>
                <c:pt idx="2932">
                  <c:v>4.332809112383984E-5</c:v>
                </c:pt>
                <c:pt idx="2933">
                  <c:v>6.3064733694773167E-5</c:v>
                </c:pt>
                <c:pt idx="2934">
                  <c:v>6.6306936787441373E-5</c:v>
                </c:pt>
                <c:pt idx="2935">
                  <c:v>1.8080379231832922E-4</c:v>
                </c:pt>
                <c:pt idx="2936">
                  <c:v>1.4548192848451436E-4</c:v>
                </c:pt>
                <c:pt idx="2937">
                  <c:v>1.0221570846624672E-4</c:v>
                </c:pt>
                <c:pt idx="2938">
                  <c:v>1.3608353037852794E-4</c:v>
                </c:pt>
                <c:pt idx="2939">
                  <c:v>1.5439811977557838E-4</c:v>
                </c:pt>
                <c:pt idx="2940">
                  <c:v>8.938983955886215E-5</c:v>
                </c:pt>
                <c:pt idx="2941">
                  <c:v>6.6296779550611973E-5</c:v>
                </c:pt>
                <c:pt idx="2942">
                  <c:v>7.7847660577390343E-5</c:v>
                </c:pt>
                <c:pt idx="2943">
                  <c:v>8.3063518104609102E-5</c:v>
                </c:pt>
                <c:pt idx="2944">
                  <c:v>1.3717975525651127E-4</c:v>
                </c:pt>
                <c:pt idx="2945">
                  <c:v>1.3985228724777699E-4</c:v>
                </c:pt>
                <c:pt idx="2946">
                  <c:v>8.3459934103302658E-5</c:v>
                </c:pt>
                <c:pt idx="2947">
                  <c:v>4.5225915528135374E-5</c:v>
                </c:pt>
                <c:pt idx="2948">
                  <c:v>1.4439510778174736E-5</c:v>
                </c:pt>
                <c:pt idx="2949">
                  <c:v>3.7792931834701449E-5</c:v>
                </c:pt>
                <c:pt idx="2950">
                  <c:v>2.2146587070892565E-5</c:v>
                </c:pt>
                <c:pt idx="2951">
                  <c:v>3.7468344089575112E-5</c:v>
                </c:pt>
                <c:pt idx="2952">
                  <c:v>2.5127746994257905E-5</c:v>
                </c:pt>
                <c:pt idx="2953">
                  <c:v>3.0314165996969678E-5</c:v>
                </c:pt>
                <c:pt idx="2954">
                  <c:v>3.771793853957206E-5</c:v>
                </c:pt>
                <c:pt idx="2955">
                  <c:v>7.6481723226606846E-5</c:v>
                </c:pt>
                <c:pt idx="2956">
                  <c:v>4.5268778194440529E-5</c:v>
                </c:pt>
                <c:pt idx="2957">
                  <c:v>5.1609873480629176E-5</c:v>
                </c:pt>
                <c:pt idx="2958">
                  <c:v>1.6316700202878565E-4</c:v>
                </c:pt>
                <c:pt idx="2959">
                  <c:v>1.8742341489996761E-4</c:v>
                </c:pt>
                <c:pt idx="2960">
                  <c:v>1.4871831808704883E-4</c:v>
                </c:pt>
                <c:pt idx="2961">
                  <c:v>1.2438729754649103E-4</c:v>
                </c:pt>
                <c:pt idx="2962">
                  <c:v>1.1737942259060219E-4</c:v>
                </c:pt>
                <c:pt idx="2963">
                  <c:v>1.1999653361272067E-4</c:v>
                </c:pt>
                <c:pt idx="2964">
                  <c:v>1.1828713468275964E-4</c:v>
                </c:pt>
                <c:pt idx="2965">
                  <c:v>1.1385700781829655E-4</c:v>
                </c:pt>
                <c:pt idx="2966">
                  <c:v>1.4888896839693189E-4</c:v>
                </c:pt>
                <c:pt idx="2967">
                  <c:v>8.7436696048825979E-5</c:v>
                </c:pt>
                <c:pt idx="2968">
                  <c:v>1.0551015293458477E-4</c:v>
                </c:pt>
                <c:pt idx="2969">
                  <c:v>1.9756282563321292E-4</c:v>
                </c:pt>
                <c:pt idx="2970">
                  <c:v>2.2264647122938186E-4</c:v>
                </c:pt>
                <c:pt idx="2971">
                  <c:v>1.7599346756469458E-4</c:v>
                </c:pt>
                <c:pt idx="2972">
                  <c:v>1.3685370504390448E-4</c:v>
                </c:pt>
                <c:pt idx="2973">
                  <c:v>1.0683231812436134E-4</c:v>
                </c:pt>
                <c:pt idx="2974">
                  <c:v>1.390089892083779E-4</c:v>
                </c:pt>
                <c:pt idx="2975">
                  <c:v>1.956215564860031E-4</c:v>
                </c:pt>
                <c:pt idx="2976">
                  <c:v>1.7664115875959396E-4</c:v>
                </c:pt>
                <c:pt idx="2977">
                  <c:v>7.6729840657208115E-5</c:v>
                </c:pt>
                <c:pt idx="2978">
                  <c:v>4.2960895370924845E-5</c:v>
                </c:pt>
                <c:pt idx="2979">
                  <c:v>1.1703405471052974E-4</c:v>
                </c:pt>
                <c:pt idx="2980">
                  <c:v>3.3876192901516333E-5</c:v>
                </c:pt>
                <c:pt idx="2981">
                  <c:v>1.385406794724986E-4</c:v>
                </c:pt>
                <c:pt idx="2982">
                  <c:v>1.7298334569204599E-4</c:v>
                </c:pt>
                <c:pt idx="2983">
                  <c:v>9.1726717073470354E-5</c:v>
                </c:pt>
                <c:pt idx="2984">
                  <c:v>8.6797481344547123E-5</c:v>
                </c:pt>
                <c:pt idx="2985">
                  <c:v>1.6570663137827069E-4</c:v>
                </c:pt>
                <c:pt idx="2986">
                  <c:v>1.4592224033549428E-4</c:v>
                </c:pt>
                <c:pt idx="2987">
                  <c:v>6.6675078414846212E-5</c:v>
                </c:pt>
                <c:pt idx="2988">
                  <c:v>5.521222556126304E-5</c:v>
                </c:pt>
                <c:pt idx="2989">
                  <c:v>1.4168852067086846E-4</c:v>
                </c:pt>
                <c:pt idx="2990">
                  <c:v>1.8534086120780557E-4</c:v>
                </c:pt>
                <c:pt idx="2991">
                  <c:v>2.0514364587143064E-4</c:v>
                </c:pt>
                <c:pt idx="2992">
                  <c:v>1.7225086048711091E-4</c:v>
                </c:pt>
                <c:pt idx="2993">
                  <c:v>1.3747278717346489E-4</c:v>
                </c:pt>
                <c:pt idx="2994">
                  <c:v>1.4369885320775211E-4</c:v>
                </c:pt>
                <c:pt idx="2995">
                  <c:v>1.3075357128400356E-4</c:v>
                </c:pt>
                <c:pt idx="2996">
                  <c:v>8.8804808910936117E-5</c:v>
                </c:pt>
                <c:pt idx="2997">
                  <c:v>1.7007660062517971E-4</c:v>
                </c:pt>
                <c:pt idx="2998">
                  <c:v>1.7107457097154111E-4</c:v>
                </c:pt>
                <c:pt idx="2999">
                  <c:v>4.8065234295791015E-5</c:v>
                </c:pt>
                <c:pt idx="3000">
                  <c:v>8.4988954768050462E-5</c:v>
                </c:pt>
                <c:pt idx="3001">
                  <c:v>5.7769921113504097E-5</c:v>
                </c:pt>
                <c:pt idx="3002">
                  <c:v>5.6126154959201813E-5</c:v>
                </c:pt>
                <c:pt idx="3003">
                  <c:v>7.656161324121058E-5</c:v>
                </c:pt>
                <c:pt idx="3004">
                  <c:v>1.2636103201657534E-4</c:v>
                </c:pt>
                <c:pt idx="3005">
                  <c:v>1.3391660468187183E-4</c:v>
                </c:pt>
                <c:pt idx="3006">
                  <c:v>1.0986130655510351E-4</c:v>
                </c:pt>
                <c:pt idx="3007">
                  <c:v>2.0028062863275409E-4</c:v>
                </c:pt>
                <c:pt idx="3008">
                  <c:v>1.8921663286164403E-4</c:v>
                </c:pt>
                <c:pt idx="3009">
                  <c:v>1.7775666492525488E-4</c:v>
                </c:pt>
                <c:pt idx="3010">
                  <c:v>1.5815129154361784E-4</c:v>
                </c:pt>
                <c:pt idx="3011">
                  <c:v>9.6653566288296133E-5</c:v>
                </c:pt>
                <c:pt idx="3012">
                  <c:v>1.0376604041084647E-4</c:v>
                </c:pt>
                <c:pt idx="3013">
                  <c:v>2.6408879784867167E-4</c:v>
                </c:pt>
                <c:pt idx="3014">
                  <c:v>2.4933498934842646E-4</c:v>
                </c:pt>
                <c:pt idx="3015">
                  <c:v>1.4909102173987776E-4</c:v>
                </c:pt>
                <c:pt idx="3016">
                  <c:v>1.0938224295387045E-4</c:v>
                </c:pt>
                <c:pt idx="3017">
                  <c:v>1.2476358097046614E-4</c:v>
                </c:pt>
                <c:pt idx="3018">
                  <c:v>1.1218278086744249E-4</c:v>
                </c:pt>
                <c:pt idx="3019">
                  <c:v>8.5506639152299613E-5</c:v>
                </c:pt>
                <c:pt idx="3020">
                  <c:v>8.575311949243769E-5</c:v>
                </c:pt>
                <c:pt idx="3021">
                  <c:v>4.6331853809533641E-5</c:v>
                </c:pt>
                <c:pt idx="3022">
                  <c:v>9.4702401838731021E-5</c:v>
                </c:pt>
                <c:pt idx="3023">
                  <c:v>8.5489133198279887E-5</c:v>
                </c:pt>
                <c:pt idx="3024">
                  <c:v>4.2559884604997933E-5</c:v>
                </c:pt>
                <c:pt idx="3025">
                  <c:v>7.5533382187131792E-5</c:v>
                </c:pt>
                <c:pt idx="3026">
                  <c:v>4.0841674490366131E-5</c:v>
                </c:pt>
                <c:pt idx="3027">
                  <c:v>4.5693843276239932E-5</c:v>
                </c:pt>
                <c:pt idx="3028">
                  <c:v>3.9735656173434108E-5</c:v>
                </c:pt>
                <c:pt idx="3029">
                  <c:v>1.5009799972176552E-4</c:v>
                </c:pt>
                <c:pt idx="3030">
                  <c:v>1.4265843492466956E-4</c:v>
                </c:pt>
                <c:pt idx="3031">
                  <c:v>1.0051297431346029E-4</c:v>
                </c:pt>
                <c:pt idx="3032">
                  <c:v>1.9322626758366823E-4</c:v>
                </c:pt>
                <c:pt idx="3033">
                  <c:v>1.8806483421940356E-4</c:v>
                </c:pt>
                <c:pt idx="3034">
                  <c:v>8.1635669630486518E-5</c:v>
                </c:pt>
                <c:pt idx="3035">
                  <c:v>1.5678050112910569E-4</c:v>
                </c:pt>
                <c:pt idx="3036">
                  <c:v>1.8565557547844946E-4</c:v>
                </c:pt>
                <c:pt idx="3037">
                  <c:v>1.7160612333100289E-4</c:v>
                </c:pt>
                <c:pt idx="3038">
                  <c:v>2.046012959908694E-4</c:v>
                </c:pt>
                <c:pt idx="3039">
                  <c:v>1.8046410696115345E-4</c:v>
                </c:pt>
                <c:pt idx="3040">
                  <c:v>9.7457028459757566E-5</c:v>
                </c:pt>
                <c:pt idx="3041">
                  <c:v>7.7888929808977991E-5</c:v>
                </c:pt>
                <c:pt idx="3042">
                  <c:v>7.4974079325329512E-5</c:v>
                </c:pt>
                <c:pt idx="3043">
                  <c:v>7.1537746407557279E-5</c:v>
                </c:pt>
                <c:pt idx="3044">
                  <c:v>7.9950827057473361E-5</c:v>
                </c:pt>
                <c:pt idx="3045">
                  <c:v>4.431448905961588E-5</c:v>
                </c:pt>
                <c:pt idx="3046">
                  <c:v>4.5553664676845074E-5</c:v>
                </c:pt>
                <c:pt idx="3047">
                  <c:v>1.1927910236408934E-4</c:v>
                </c:pt>
                <c:pt idx="3048">
                  <c:v>1.9421636534389108E-4</c:v>
                </c:pt>
                <c:pt idx="3049">
                  <c:v>2.1868715703021735E-4</c:v>
                </c:pt>
                <c:pt idx="3050">
                  <c:v>7.7155367762316018E-5</c:v>
                </c:pt>
                <c:pt idx="3051">
                  <c:v>1.0971425217576325E-4</c:v>
                </c:pt>
                <c:pt idx="3052">
                  <c:v>8.5639083408750594E-5</c:v>
                </c:pt>
                <c:pt idx="3053">
                  <c:v>6.7906665208283812E-5</c:v>
                </c:pt>
                <c:pt idx="3054">
                  <c:v>6.9134337536524981E-5</c:v>
                </c:pt>
                <c:pt idx="3055">
                  <c:v>8.8755790784489363E-5</c:v>
                </c:pt>
                <c:pt idx="3056">
                  <c:v>1.2974745914107189E-5</c:v>
                </c:pt>
                <c:pt idx="3057">
                  <c:v>1.1126004392281175E-4</c:v>
                </c:pt>
                <c:pt idx="3058">
                  <c:v>1.3763146125711501E-4</c:v>
                </c:pt>
                <c:pt idx="3059">
                  <c:v>8.5682142525911331E-5</c:v>
                </c:pt>
                <c:pt idx="3060">
                  <c:v>3.9561062294524163E-5</c:v>
                </c:pt>
                <c:pt idx="3061">
                  <c:v>9.3122456746641546E-5</c:v>
                </c:pt>
                <c:pt idx="3062">
                  <c:v>7.0064314058981836E-5</c:v>
                </c:pt>
                <c:pt idx="3063">
                  <c:v>1.151389442384243E-4</c:v>
                </c:pt>
                <c:pt idx="3064">
                  <c:v>1.2981676263734698E-4</c:v>
                </c:pt>
                <c:pt idx="3065">
                  <c:v>5.7059984101215377E-5</c:v>
                </c:pt>
                <c:pt idx="3066">
                  <c:v>9.2147638497408479E-5</c:v>
                </c:pt>
                <c:pt idx="3067">
                  <c:v>8.8004249846562743E-5</c:v>
                </c:pt>
                <c:pt idx="3068">
                  <c:v>8.2058795669581741E-5</c:v>
                </c:pt>
                <c:pt idx="3069">
                  <c:v>1.6866099031176418E-4</c:v>
                </c:pt>
                <c:pt idx="3070">
                  <c:v>1.6850483370944858E-4</c:v>
                </c:pt>
                <c:pt idx="3071">
                  <c:v>8.7217616965062916E-5</c:v>
                </c:pt>
                <c:pt idx="3072">
                  <c:v>8.8550412328913808E-5</c:v>
                </c:pt>
                <c:pt idx="3073">
                  <c:v>2.6291972972103395E-5</c:v>
                </c:pt>
                <c:pt idx="3074">
                  <c:v>6.9484492996707559E-5</c:v>
                </c:pt>
                <c:pt idx="3075">
                  <c:v>1.3964511163067073E-4</c:v>
                </c:pt>
                <c:pt idx="3076">
                  <c:v>1.9588244322221726E-4</c:v>
                </c:pt>
                <c:pt idx="3077">
                  <c:v>1.6160751692950726E-4</c:v>
                </c:pt>
                <c:pt idx="3078">
                  <c:v>7.3022121796384454E-5</c:v>
                </c:pt>
                <c:pt idx="3079">
                  <c:v>2.9952581826364622E-5</c:v>
                </c:pt>
                <c:pt idx="3080">
                  <c:v>9.5380630227737129E-5</c:v>
                </c:pt>
                <c:pt idx="3081">
                  <c:v>1.1811486911028624E-4</c:v>
                </c:pt>
                <c:pt idx="3082">
                  <c:v>1.0562926036072895E-4</c:v>
                </c:pt>
                <c:pt idx="3083">
                  <c:v>1.0328413918614388E-4</c:v>
                </c:pt>
                <c:pt idx="3084">
                  <c:v>6.9807356339879334E-5</c:v>
                </c:pt>
                <c:pt idx="3085">
                  <c:v>3.6341330996947363E-5</c:v>
                </c:pt>
                <c:pt idx="3086">
                  <c:v>3.8735644920961931E-5</c:v>
                </c:pt>
                <c:pt idx="3087">
                  <c:v>1.5906506450846791E-4</c:v>
                </c:pt>
                <c:pt idx="3088">
                  <c:v>2.159848518203944E-4</c:v>
                </c:pt>
                <c:pt idx="3089">
                  <c:v>1.9167565915267915E-4</c:v>
                </c:pt>
                <c:pt idx="3090">
                  <c:v>1.6916543245315552E-4</c:v>
                </c:pt>
                <c:pt idx="3091">
                  <c:v>9.6516727353446186E-5</c:v>
                </c:pt>
                <c:pt idx="3092">
                  <c:v>2.9978013117215596E-5</c:v>
                </c:pt>
                <c:pt idx="3093">
                  <c:v>7.0140369643922895E-5</c:v>
                </c:pt>
                <c:pt idx="3094">
                  <c:v>3.72878166672308E-5</c:v>
                </c:pt>
                <c:pt idx="3095">
                  <c:v>1.0879887850023806E-4</c:v>
                </c:pt>
                <c:pt idx="3096">
                  <c:v>7.2073089540936053E-5</c:v>
                </c:pt>
                <c:pt idx="3097">
                  <c:v>6.9222689489834011E-5</c:v>
                </c:pt>
                <c:pt idx="3098">
                  <c:v>9.5328578026965261E-5</c:v>
                </c:pt>
                <c:pt idx="3099">
                  <c:v>6.4587671658955514E-5</c:v>
                </c:pt>
                <c:pt idx="3100">
                  <c:v>6.02476138737984E-5</c:v>
                </c:pt>
                <c:pt idx="3101">
                  <c:v>4.7497393097728491E-5</c:v>
                </c:pt>
                <c:pt idx="3102">
                  <c:v>1.0648092575138435E-4</c:v>
                </c:pt>
                <c:pt idx="3103">
                  <c:v>1.307088095927611E-4</c:v>
                </c:pt>
                <c:pt idx="3104">
                  <c:v>1.2478836288210005E-4</c:v>
                </c:pt>
                <c:pt idx="3105">
                  <c:v>7.5563562859315425E-5</c:v>
                </c:pt>
                <c:pt idx="3106">
                  <c:v>1.421291526639834E-4</c:v>
                </c:pt>
                <c:pt idx="3107">
                  <c:v>1.339632726740092E-4</c:v>
                </c:pt>
                <c:pt idx="3108">
                  <c:v>1.088050048565492E-4</c:v>
                </c:pt>
                <c:pt idx="3109">
                  <c:v>8.1641694123391062E-5</c:v>
                </c:pt>
                <c:pt idx="3110">
                  <c:v>3.0562034226022661E-5</c:v>
                </c:pt>
                <c:pt idx="3111">
                  <c:v>7.8859753557480872E-5</c:v>
                </c:pt>
                <c:pt idx="3112">
                  <c:v>1.1634439579211175E-4</c:v>
                </c:pt>
                <c:pt idx="3113">
                  <c:v>1.5686408733017743E-4</c:v>
                </c:pt>
                <c:pt idx="3114">
                  <c:v>1.8897386325988919E-4</c:v>
                </c:pt>
                <c:pt idx="3115">
                  <c:v>1.6915728338062763E-4</c:v>
                </c:pt>
                <c:pt idx="3116">
                  <c:v>1.3931245484855026E-4</c:v>
                </c:pt>
                <c:pt idx="3117">
                  <c:v>1.1850849114125594E-4</c:v>
                </c:pt>
                <c:pt idx="3118">
                  <c:v>7.5208728958386928E-5</c:v>
                </c:pt>
                <c:pt idx="3119">
                  <c:v>1.3802190369460732E-4</c:v>
                </c:pt>
                <c:pt idx="3120">
                  <c:v>2.7853163192048669E-4</c:v>
                </c:pt>
                <c:pt idx="3121">
                  <c:v>2.7108663925901055E-4</c:v>
                </c:pt>
                <c:pt idx="3122">
                  <c:v>7.3461400461383164E-5</c:v>
                </c:pt>
                <c:pt idx="3123">
                  <c:v>6.5380649175494909E-5</c:v>
                </c:pt>
                <c:pt idx="3124">
                  <c:v>1.0567962453933433E-4</c:v>
                </c:pt>
                <c:pt idx="3125">
                  <c:v>1.1441923561505973E-4</c:v>
                </c:pt>
                <c:pt idx="3126">
                  <c:v>1.5646487008780241E-4</c:v>
                </c:pt>
                <c:pt idx="3127">
                  <c:v>1.6521435463801026E-4</c:v>
                </c:pt>
                <c:pt idx="3128">
                  <c:v>6.1286329582799226E-5</c:v>
                </c:pt>
                <c:pt idx="3129">
                  <c:v>1.4192615344654769E-4</c:v>
                </c:pt>
                <c:pt idx="3130">
                  <c:v>2.3024635447654873E-4</c:v>
                </c:pt>
                <c:pt idx="3131">
                  <c:v>2.0719034364446998E-4</c:v>
                </c:pt>
                <c:pt idx="3132">
                  <c:v>1.1843469110317528E-4</c:v>
                </c:pt>
                <c:pt idx="3133">
                  <c:v>4.5460750698111951E-5</c:v>
                </c:pt>
                <c:pt idx="3134">
                  <c:v>1.3925910752732307E-4</c:v>
                </c:pt>
                <c:pt idx="3135">
                  <c:v>1.6390839300584048E-4</c:v>
                </c:pt>
                <c:pt idx="3136">
                  <c:v>1.1682036711135879E-4</c:v>
                </c:pt>
                <c:pt idx="3137">
                  <c:v>8.8432985648978502E-5</c:v>
                </c:pt>
                <c:pt idx="3138">
                  <c:v>4.4045751565136015E-5</c:v>
                </c:pt>
                <c:pt idx="3139">
                  <c:v>2.1612997443298809E-5</c:v>
                </c:pt>
                <c:pt idx="3140">
                  <c:v>4.2466530430829152E-5</c:v>
                </c:pt>
                <c:pt idx="3141">
                  <c:v>1.2490164954215288E-4</c:v>
                </c:pt>
                <c:pt idx="3142">
                  <c:v>9.6600648248568177E-5</c:v>
                </c:pt>
                <c:pt idx="3143">
                  <c:v>2.1758296497864649E-5</c:v>
                </c:pt>
                <c:pt idx="3144">
                  <c:v>1.0896017192862928E-4</c:v>
                </c:pt>
                <c:pt idx="3145">
                  <c:v>9.3306705821305513E-5</c:v>
                </c:pt>
                <c:pt idx="3146">
                  <c:v>2.08716191991698E-5</c:v>
                </c:pt>
                <c:pt idx="3147">
                  <c:v>6.7599088652059436E-5</c:v>
                </c:pt>
                <c:pt idx="3148">
                  <c:v>2.0945779397152364E-4</c:v>
                </c:pt>
                <c:pt idx="3149">
                  <c:v>2.9601692222058773E-4</c:v>
                </c:pt>
                <c:pt idx="3150">
                  <c:v>2.2709878976456821E-4</c:v>
                </c:pt>
                <c:pt idx="3151">
                  <c:v>1.3540175859816372E-4</c:v>
                </c:pt>
                <c:pt idx="3152">
                  <c:v>1.1411807645345107E-4</c:v>
                </c:pt>
                <c:pt idx="3153">
                  <c:v>5.5665059335296974E-5</c:v>
                </c:pt>
                <c:pt idx="3154">
                  <c:v>6.6893902840092778E-5</c:v>
                </c:pt>
                <c:pt idx="3155">
                  <c:v>1.328607031609863E-4</c:v>
                </c:pt>
                <c:pt idx="3156">
                  <c:v>1.6086646064650267E-4</c:v>
                </c:pt>
                <c:pt idx="3157">
                  <c:v>1.4476639626082033E-4</c:v>
                </c:pt>
                <c:pt idx="3158">
                  <c:v>1.2718423386104405E-4</c:v>
                </c:pt>
                <c:pt idx="3159">
                  <c:v>1.1236489081056789E-4</c:v>
                </c:pt>
                <c:pt idx="3160">
                  <c:v>1.117144274758175E-4</c:v>
                </c:pt>
                <c:pt idx="3161">
                  <c:v>1.3572830357588828E-4</c:v>
                </c:pt>
                <c:pt idx="3162">
                  <c:v>1.7862959066405892E-4</c:v>
                </c:pt>
                <c:pt idx="3163">
                  <c:v>1.6096419130917639E-4</c:v>
                </c:pt>
                <c:pt idx="3164">
                  <c:v>1.5353667549788952E-4</c:v>
                </c:pt>
                <c:pt idx="3165">
                  <c:v>1.6142900858540088E-4</c:v>
                </c:pt>
                <c:pt idx="3166">
                  <c:v>1.1174527753610164E-4</c:v>
                </c:pt>
                <c:pt idx="3167">
                  <c:v>2.5388715584995225E-5</c:v>
                </c:pt>
                <c:pt idx="3168">
                  <c:v>1.1048007581848651E-4</c:v>
                </c:pt>
                <c:pt idx="3169">
                  <c:v>1.5386598533950746E-4</c:v>
                </c:pt>
                <c:pt idx="3170">
                  <c:v>2.0170585776213557E-4</c:v>
                </c:pt>
                <c:pt idx="3171">
                  <c:v>1.5334495401475579E-4</c:v>
                </c:pt>
                <c:pt idx="3172">
                  <c:v>7.4491596024017781E-5</c:v>
                </c:pt>
                <c:pt idx="3173">
                  <c:v>5.5357559176627547E-5</c:v>
                </c:pt>
                <c:pt idx="3174">
                  <c:v>1.0031061538029462E-4</c:v>
                </c:pt>
                <c:pt idx="3175">
                  <c:v>1.4374354213941842E-4</c:v>
                </c:pt>
                <c:pt idx="3176">
                  <c:v>1.0361691238358617E-4</c:v>
                </c:pt>
                <c:pt idx="3177">
                  <c:v>1.0201874829363078E-4</c:v>
                </c:pt>
                <c:pt idx="3178">
                  <c:v>1.2253802560735494E-4</c:v>
                </c:pt>
                <c:pt idx="3179">
                  <c:v>2.4902250152081251E-4</c:v>
                </c:pt>
                <c:pt idx="3180">
                  <c:v>2.3571529891341925E-4</c:v>
                </c:pt>
                <c:pt idx="3181">
                  <c:v>7.0229529228527099E-5</c:v>
                </c:pt>
                <c:pt idx="3182">
                  <c:v>1.274945680052042E-4</c:v>
                </c:pt>
                <c:pt idx="3183">
                  <c:v>1.5026872279122472E-4</c:v>
                </c:pt>
                <c:pt idx="3184">
                  <c:v>1.0327495692763478E-4</c:v>
                </c:pt>
                <c:pt idx="3185">
                  <c:v>9.3458700575865805E-5</c:v>
                </c:pt>
                <c:pt idx="3186">
                  <c:v>6.673260941170156E-5</c:v>
                </c:pt>
                <c:pt idx="3187">
                  <c:v>1.6352935926988721E-4</c:v>
                </c:pt>
                <c:pt idx="3188">
                  <c:v>1.9736507965717465E-4</c:v>
                </c:pt>
                <c:pt idx="3189">
                  <c:v>1.0117105557583272E-4</c:v>
                </c:pt>
                <c:pt idx="3190">
                  <c:v>6.3465980929322541E-5</c:v>
                </c:pt>
                <c:pt idx="3191">
                  <c:v>1.2934098776895553E-4</c:v>
                </c:pt>
                <c:pt idx="3192">
                  <c:v>1.4198085409589112E-4</c:v>
                </c:pt>
                <c:pt idx="3193">
                  <c:v>1.8085879855789244E-4</c:v>
                </c:pt>
                <c:pt idx="3194">
                  <c:v>1.9498248002491891E-4</c:v>
                </c:pt>
                <c:pt idx="3195">
                  <c:v>6.297186337178573E-5</c:v>
                </c:pt>
                <c:pt idx="3196">
                  <c:v>8.4741062892135233E-5</c:v>
                </c:pt>
                <c:pt idx="3197">
                  <c:v>1.068054189090617E-4</c:v>
                </c:pt>
                <c:pt idx="3198">
                  <c:v>9.5471565145999193E-5</c:v>
                </c:pt>
                <c:pt idx="3199">
                  <c:v>7.4029194365721196E-5</c:v>
                </c:pt>
                <c:pt idx="3200">
                  <c:v>8.3808299677912146E-5</c:v>
                </c:pt>
                <c:pt idx="3201">
                  <c:v>1.2476211122702807E-4</c:v>
                </c:pt>
                <c:pt idx="3202">
                  <c:v>1.6883338685147464E-4</c:v>
                </c:pt>
                <c:pt idx="3203">
                  <c:v>1.3530638534575701E-4</c:v>
                </c:pt>
                <c:pt idx="3204">
                  <c:v>1.0030147677753121E-4</c:v>
                </c:pt>
                <c:pt idx="3205">
                  <c:v>1.0333790123695508E-4</c:v>
                </c:pt>
                <c:pt idx="3206">
                  <c:v>5.9353376855142415E-5</c:v>
                </c:pt>
                <c:pt idx="3207">
                  <c:v>3.3278938644798473E-5</c:v>
                </c:pt>
                <c:pt idx="3208">
                  <c:v>1.2897985288873315E-4</c:v>
                </c:pt>
                <c:pt idx="3209">
                  <c:v>1.5800462279003114E-4</c:v>
                </c:pt>
                <c:pt idx="3210">
                  <c:v>1.0189750901190564E-4</c:v>
                </c:pt>
                <c:pt idx="3211">
                  <c:v>9.1714697191491723E-5</c:v>
                </c:pt>
                <c:pt idx="3212">
                  <c:v>1.3897544704377651E-4</c:v>
                </c:pt>
                <c:pt idx="3213">
                  <c:v>7.5147814641240984E-5</c:v>
                </c:pt>
                <c:pt idx="3214">
                  <c:v>1.6791258531156927E-4</c:v>
                </c:pt>
                <c:pt idx="3215">
                  <c:v>1.5099059964995831E-4</c:v>
                </c:pt>
                <c:pt idx="3216">
                  <c:v>6.8199267843738198E-5</c:v>
                </c:pt>
                <c:pt idx="3217">
                  <c:v>3.0941359000280499E-5</c:v>
                </c:pt>
                <c:pt idx="3218">
                  <c:v>1.4240689051803201E-4</c:v>
                </c:pt>
                <c:pt idx="3219">
                  <c:v>1.5921199519652873E-4</c:v>
                </c:pt>
                <c:pt idx="3220">
                  <c:v>9.9167555163148791E-5</c:v>
                </c:pt>
                <c:pt idx="3221">
                  <c:v>1.1913633352378383E-4</c:v>
                </c:pt>
                <c:pt idx="3222">
                  <c:v>1.7986979219131172E-4</c:v>
                </c:pt>
                <c:pt idx="3223">
                  <c:v>1.6840916941873729E-4</c:v>
                </c:pt>
                <c:pt idx="3224">
                  <c:v>1.2512480316217989E-4</c:v>
                </c:pt>
                <c:pt idx="3225">
                  <c:v>1.1148924386361614E-4</c:v>
                </c:pt>
                <c:pt idx="3226">
                  <c:v>7.1451177063863724E-5</c:v>
                </c:pt>
                <c:pt idx="3227">
                  <c:v>4.4394495489541441E-5</c:v>
                </c:pt>
                <c:pt idx="3228">
                  <c:v>3.9662470953771845E-5</c:v>
                </c:pt>
                <c:pt idx="3229">
                  <c:v>8.5552521341014653E-5</c:v>
                </c:pt>
                <c:pt idx="3230">
                  <c:v>1.216000528074801E-4</c:v>
                </c:pt>
                <c:pt idx="3231">
                  <c:v>1.2144344509579241E-4</c:v>
                </c:pt>
                <c:pt idx="3232">
                  <c:v>1.7782494251150638E-4</c:v>
                </c:pt>
                <c:pt idx="3233">
                  <c:v>2.3921174579299986E-4</c:v>
                </c:pt>
                <c:pt idx="3234">
                  <c:v>1.3797463907394558E-4</c:v>
                </c:pt>
                <c:pt idx="3235">
                  <c:v>1.0524304525461048E-4</c:v>
                </c:pt>
                <c:pt idx="3236">
                  <c:v>1.1357486073393375E-4</c:v>
                </c:pt>
                <c:pt idx="3237">
                  <c:v>9.8093878477811813E-5</c:v>
                </c:pt>
                <c:pt idx="3238">
                  <c:v>5.4675736464560032E-5</c:v>
                </c:pt>
                <c:pt idx="3239">
                  <c:v>1.6423461784143001E-4</c:v>
                </c:pt>
                <c:pt idx="3240">
                  <c:v>1.9157223869115114E-4</c:v>
                </c:pt>
                <c:pt idx="3241">
                  <c:v>1.1359759082552046E-4</c:v>
                </c:pt>
                <c:pt idx="3242">
                  <c:v>5.1945571613032371E-5</c:v>
                </c:pt>
                <c:pt idx="3243">
                  <c:v>6.0838159697595984E-5</c:v>
                </c:pt>
                <c:pt idx="3244">
                  <c:v>8.3777791587635875E-5</c:v>
                </c:pt>
                <c:pt idx="3245">
                  <c:v>5.9355090343160555E-5</c:v>
                </c:pt>
                <c:pt idx="3246">
                  <c:v>8.265326323453337E-5</c:v>
                </c:pt>
                <c:pt idx="3247">
                  <c:v>1.0846194345504045E-4</c:v>
                </c:pt>
                <c:pt idx="3248">
                  <c:v>1.1732337588910013E-4</c:v>
                </c:pt>
                <c:pt idx="3249">
                  <c:v>1.655550004215911E-4</c:v>
                </c:pt>
                <c:pt idx="3250">
                  <c:v>1.6787178174126893E-4</c:v>
                </c:pt>
                <c:pt idx="3251">
                  <c:v>1.0615998326102272E-4</c:v>
                </c:pt>
                <c:pt idx="3252">
                  <c:v>1.6143381071742624E-4</c:v>
                </c:pt>
                <c:pt idx="3253">
                  <c:v>1.9876826263498515E-4</c:v>
                </c:pt>
                <c:pt idx="3254">
                  <c:v>1.3010643306188285E-4</c:v>
                </c:pt>
                <c:pt idx="3255">
                  <c:v>4.6208213461795822E-5</c:v>
                </c:pt>
                <c:pt idx="3256">
                  <c:v>1.1587880726438016E-4</c:v>
                </c:pt>
                <c:pt idx="3257">
                  <c:v>2.0617178233806044E-4</c:v>
                </c:pt>
                <c:pt idx="3258">
                  <c:v>5.7610173826105893E-5</c:v>
                </c:pt>
                <c:pt idx="3259">
                  <c:v>1.14355658297427E-4</c:v>
                </c:pt>
                <c:pt idx="3260">
                  <c:v>5.5643791711190715E-5</c:v>
                </c:pt>
                <c:pt idx="3261">
                  <c:v>1.2593927385751158E-4</c:v>
                </c:pt>
                <c:pt idx="3262">
                  <c:v>1.0025942901847884E-4</c:v>
                </c:pt>
                <c:pt idx="3263">
                  <c:v>5.5336688092211261E-5</c:v>
                </c:pt>
                <c:pt idx="3264">
                  <c:v>1.1523126158863306E-4</c:v>
                </c:pt>
                <c:pt idx="3265">
                  <c:v>1.7303616914432496E-4</c:v>
                </c:pt>
                <c:pt idx="3266">
                  <c:v>1.5545706264674664E-4</c:v>
                </c:pt>
                <c:pt idx="3267">
                  <c:v>1.252639340236783E-4</c:v>
                </c:pt>
                <c:pt idx="3268">
                  <c:v>3.8032761949580163E-5</c:v>
                </c:pt>
                <c:pt idx="3269">
                  <c:v>1.473670854466036E-4</c:v>
                </c:pt>
                <c:pt idx="3270">
                  <c:v>1.2686134141404182E-4</c:v>
                </c:pt>
                <c:pt idx="3271">
                  <c:v>1.9180542949470691E-5</c:v>
                </c:pt>
                <c:pt idx="3272">
                  <c:v>4.2495972593314946E-5</c:v>
                </c:pt>
                <c:pt idx="3273">
                  <c:v>1.2996971781831235E-4</c:v>
                </c:pt>
                <c:pt idx="3274">
                  <c:v>1.0829407256096601E-4</c:v>
                </c:pt>
                <c:pt idx="3275">
                  <c:v>5.0232210924150422E-5</c:v>
                </c:pt>
                <c:pt idx="3276">
                  <c:v>1.5581976913381368E-4</c:v>
                </c:pt>
                <c:pt idx="3277">
                  <c:v>1.8537259893491864E-4</c:v>
                </c:pt>
                <c:pt idx="3278">
                  <c:v>7.2186405304819345E-5</c:v>
                </c:pt>
                <c:pt idx="3279">
                  <c:v>1.4388642739504576E-4</c:v>
                </c:pt>
                <c:pt idx="3280">
                  <c:v>1.674847153481096E-4</c:v>
                </c:pt>
                <c:pt idx="3281">
                  <c:v>6.93362599122338E-5</c:v>
                </c:pt>
                <c:pt idx="3282">
                  <c:v>1.8171053670812398E-4</c:v>
                </c:pt>
                <c:pt idx="3283">
                  <c:v>1.7240078886970878E-4</c:v>
                </c:pt>
                <c:pt idx="3284">
                  <c:v>1.266940962523222E-4</c:v>
                </c:pt>
                <c:pt idx="3285">
                  <c:v>1.4714404824189842E-4</c:v>
                </c:pt>
                <c:pt idx="3286">
                  <c:v>1.8754316261038184E-4</c:v>
                </c:pt>
                <c:pt idx="3287">
                  <c:v>7.9636956797912717E-5</c:v>
                </c:pt>
                <c:pt idx="3288">
                  <c:v>1.0020186891779304E-4</c:v>
                </c:pt>
                <c:pt idx="3289">
                  <c:v>1.2933858670294285E-4</c:v>
                </c:pt>
                <c:pt idx="3290">
                  <c:v>7.2432012530043721E-5</c:v>
                </c:pt>
                <c:pt idx="3291">
                  <c:v>4.8357355808548164E-6</c:v>
                </c:pt>
                <c:pt idx="3292">
                  <c:v>8.1887490523513407E-5</c:v>
                </c:pt>
                <c:pt idx="3293">
                  <c:v>5.4686632211087272E-5</c:v>
                </c:pt>
                <c:pt idx="3294">
                  <c:v>1.7735942674335092E-4</c:v>
                </c:pt>
                <c:pt idx="3295">
                  <c:v>2.2320497373584658E-4</c:v>
                </c:pt>
                <c:pt idx="3296">
                  <c:v>8.4600535046774894E-5</c:v>
                </c:pt>
                <c:pt idx="3297">
                  <c:v>5.4176274716155604E-5</c:v>
                </c:pt>
                <c:pt idx="3298">
                  <c:v>8.6163832747843117E-5</c:v>
                </c:pt>
                <c:pt idx="3299">
                  <c:v>2.0544533981592394E-5</c:v>
                </c:pt>
                <c:pt idx="3300">
                  <c:v>5.108815457788296E-5</c:v>
                </c:pt>
                <c:pt idx="3301">
                  <c:v>5.5910160881467164E-5</c:v>
                </c:pt>
                <c:pt idx="3302">
                  <c:v>1.7958050011657178E-4</c:v>
                </c:pt>
                <c:pt idx="3303">
                  <c:v>2.7102697640657425E-4</c:v>
                </c:pt>
                <c:pt idx="3304">
                  <c:v>2.3457432689610869E-4</c:v>
                </c:pt>
                <c:pt idx="3305">
                  <c:v>9.5720875833649188E-5</c:v>
                </c:pt>
                <c:pt idx="3306">
                  <c:v>1.2582274212036282E-4</c:v>
                </c:pt>
                <c:pt idx="3307">
                  <c:v>8.6617612396366894E-5</c:v>
                </c:pt>
                <c:pt idx="3308">
                  <c:v>5.5195145250763744E-5</c:v>
                </c:pt>
                <c:pt idx="3309">
                  <c:v>1.2221458018757403E-4</c:v>
                </c:pt>
                <c:pt idx="3310">
                  <c:v>2.4799059610813856E-4</c:v>
                </c:pt>
                <c:pt idx="3311">
                  <c:v>1.8159997125621885E-4</c:v>
                </c:pt>
                <c:pt idx="3312">
                  <c:v>3.5341934562893584E-5</c:v>
                </c:pt>
                <c:pt idx="3313">
                  <c:v>4.6785982704022899E-5</c:v>
                </c:pt>
                <c:pt idx="3314">
                  <c:v>1.2057174899382517E-4</c:v>
                </c:pt>
                <c:pt idx="3315">
                  <c:v>1.8070741498377174E-4</c:v>
                </c:pt>
                <c:pt idx="3316">
                  <c:v>1.8720372463576496E-4</c:v>
                </c:pt>
                <c:pt idx="3317">
                  <c:v>2.0047674479428679E-4</c:v>
                </c:pt>
                <c:pt idx="3318">
                  <c:v>8.8651591795496643E-5</c:v>
                </c:pt>
                <c:pt idx="3319">
                  <c:v>2.2362042727763765E-5</c:v>
                </c:pt>
                <c:pt idx="3320">
                  <c:v>6.6215666265634354E-6</c:v>
                </c:pt>
                <c:pt idx="3321">
                  <c:v>1.0081335494760424E-4</c:v>
                </c:pt>
                <c:pt idx="3322">
                  <c:v>2.1344983542803675E-4</c:v>
                </c:pt>
                <c:pt idx="3323">
                  <c:v>2.421861863695085E-4</c:v>
                </c:pt>
                <c:pt idx="3324">
                  <c:v>2.4751853197813034E-4</c:v>
                </c:pt>
                <c:pt idx="3325">
                  <c:v>2.2601574892178178E-4</c:v>
                </c:pt>
                <c:pt idx="3326">
                  <c:v>8.8651875557843596E-5</c:v>
                </c:pt>
                <c:pt idx="3327">
                  <c:v>1.1149569036206231E-4</c:v>
                </c:pt>
                <c:pt idx="3328">
                  <c:v>1.5367253217846155E-4</c:v>
                </c:pt>
                <c:pt idx="3329">
                  <c:v>4.5161406887928024E-5</c:v>
                </c:pt>
                <c:pt idx="3330">
                  <c:v>8.6134052253328264E-5</c:v>
                </c:pt>
                <c:pt idx="3331">
                  <c:v>6.7215136368758976E-5</c:v>
                </c:pt>
                <c:pt idx="3332">
                  <c:v>4.7202618588926271E-5</c:v>
                </c:pt>
                <c:pt idx="3333">
                  <c:v>1.3691376079805195E-4</c:v>
                </c:pt>
                <c:pt idx="3334">
                  <c:v>1.2355655780993402E-4</c:v>
                </c:pt>
                <c:pt idx="3335">
                  <c:v>1.4399806968867779E-4</c:v>
                </c:pt>
                <c:pt idx="3336">
                  <c:v>1.4728894166182727E-4</c:v>
                </c:pt>
                <c:pt idx="3337">
                  <c:v>1.8798182281898335E-5</c:v>
                </c:pt>
                <c:pt idx="3338">
                  <c:v>7.4736657552421093E-5</c:v>
                </c:pt>
                <c:pt idx="3339">
                  <c:v>7.4824005423579365E-5</c:v>
                </c:pt>
                <c:pt idx="3340">
                  <c:v>1.8444961460772902E-4</c:v>
                </c:pt>
                <c:pt idx="3341">
                  <c:v>2.3977541422937065E-4</c:v>
                </c:pt>
                <c:pt idx="3342">
                  <c:v>1.796472497517243E-4</c:v>
                </c:pt>
                <c:pt idx="3343">
                  <c:v>1.3494139420799911E-4</c:v>
                </c:pt>
                <c:pt idx="3344">
                  <c:v>1.8019862181972712E-4</c:v>
                </c:pt>
                <c:pt idx="3345">
                  <c:v>2.1718646166846156E-4</c:v>
                </c:pt>
                <c:pt idx="3346">
                  <c:v>1.7923381528817117E-4</c:v>
                </c:pt>
                <c:pt idx="3347">
                  <c:v>1.2876227265223861E-4</c:v>
                </c:pt>
                <c:pt idx="3348">
                  <c:v>1.3928140106145293E-4</c:v>
                </c:pt>
                <c:pt idx="3349">
                  <c:v>5.6306529586436227E-5</c:v>
                </c:pt>
                <c:pt idx="3350">
                  <c:v>8.5336912889033556E-5</c:v>
                </c:pt>
                <c:pt idx="3351">
                  <c:v>1.3737866538576782E-4</c:v>
                </c:pt>
                <c:pt idx="3352">
                  <c:v>1.4044399722479284E-4</c:v>
                </c:pt>
                <c:pt idx="3353">
                  <c:v>1.6609612794127315E-4</c:v>
                </c:pt>
                <c:pt idx="3354">
                  <c:v>2.0593949011527002E-4</c:v>
                </c:pt>
                <c:pt idx="3355">
                  <c:v>1.6387276991736144E-4</c:v>
                </c:pt>
                <c:pt idx="3356">
                  <c:v>1.179815735667944E-4</c:v>
                </c:pt>
                <c:pt idx="3357">
                  <c:v>1.3196663348935544E-4</c:v>
                </c:pt>
                <c:pt idx="3358">
                  <c:v>1.832631096476689E-4</c:v>
                </c:pt>
                <c:pt idx="3359">
                  <c:v>2.046779845841229E-4</c:v>
                </c:pt>
                <c:pt idx="3360">
                  <c:v>1.3740424765273929E-4</c:v>
                </c:pt>
                <c:pt idx="3361">
                  <c:v>9.2218775535002351E-5</c:v>
                </c:pt>
                <c:pt idx="3362">
                  <c:v>6.839839625172317E-5</c:v>
                </c:pt>
                <c:pt idx="3363">
                  <c:v>1.7449649021727964E-5</c:v>
                </c:pt>
                <c:pt idx="3364">
                  <c:v>5.9778478316729888E-5</c:v>
                </c:pt>
                <c:pt idx="3365">
                  <c:v>9.7955940873362124E-5</c:v>
                </c:pt>
                <c:pt idx="3366">
                  <c:v>6.1400249251164496E-5</c:v>
                </c:pt>
                <c:pt idx="3367">
                  <c:v>8.0176047049462795E-5</c:v>
                </c:pt>
                <c:pt idx="3368">
                  <c:v>2.3050389427226037E-4</c:v>
                </c:pt>
                <c:pt idx="3369">
                  <c:v>2.5059995823539793E-4</c:v>
                </c:pt>
                <c:pt idx="3370">
                  <c:v>1.4025020936969668E-4</c:v>
                </c:pt>
                <c:pt idx="3371">
                  <c:v>7.9175151768140495E-5</c:v>
                </c:pt>
                <c:pt idx="3372">
                  <c:v>9.952246182365343E-5</c:v>
                </c:pt>
                <c:pt idx="3373">
                  <c:v>8.3586506661958992E-5</c:v>
                </c:pt>
                <c:pt idx="3374">
                  <c:v>1.1412012827349827E-4</c:v>
                </c:pt>
                <c:pt idx="3375">
                  <c:v>1.8034811364486814E-4</c:v>
                </c:pt>
                <c:pt idx="3376">
                  <c:v>1.3558064529206604E-4</c:v>
                </c:pt>
                <c:pt idx="3377">
                  <c:v>2.5190474843839183E-5</c:v>
                </c:pt>
                <c:pt idx="3378">
                  <c:v>5.3705476602772251E-5</c:v>
                </c:pt>
                <c:pt idx="3379">
                  <c:v>5.1929619075963274E-5</c:v>
                </c:pt>
                <c:pt idx="3380">
                  <c:v>1.0977489728247747E-4</c:v>
                </c:pt>
                <c:pt idx="3381">
                  <c:v>1.940057409228757E-4</c:v>
                </c:pt>
                <c:pt idx="3382">
                  <c:v>2.7020112611353397E-4</c:v>
                </c:pt>
                <c:pt idx="3383">
                  <c:v>2.300710475537926E-4</c:v>
                </c:pt>
                <c:pt idx="3384">
                  <c:v>1.4144572196528316E-4</c:v>
                </c:pt>
                <c:pt idx="3385">
                  <c:v>9.1283960500732064E-5</c:v>
                </c:pt>
                <c:pt idx="3386">
                  <c:v>7.4107112595811486E-5</c:v>
                </c:pt>
                <c:pt idx="3387">
                  <c:v>5.9353438700782135E-5</c:v>
                </c:pt>
                <c:pt idx="3388">
                  <c:v>7.7460827014874667E-5</c:v>
                </c:pt>
                <c:pt idx="3389">
                  <c:v>1.2665614485740662E-4</c:v>
                </c:pt>
                <c:pt idx="3390">
                  <c:v>1.0132680472452193E-4</c:v>
                </c:pt>
                <c:pt idx="3391">
                  <c:v>7.1164962719194591E-5</c:v>
                </c:pt>
                <c:pt idx="3392">
                  <c:v>8.6777341493871063E-5</c:v>
                </c:pt>
                <c:pt idx="3393">
                  <c:v>3.1195195333566517E-5</c:v>
                </c:pt>
                <c:pt idx="3394">
                  <c:v>1.0680939340090845E-5</c:v>
                </c:pt>
                <c:pt idx="3395">
                  <c:v>5.4172440286492929E-5</c:v>
                </c:pt>
                <c:pt idx="3396">
                  <c:v>4.3411862861830741E-5</c:v>
                </c:pt>
                <c:pt idx="3397">
                  <c:v>6.8703557190019637E-5</c:v>
                </c:pt>
                <c:pt idx="3398">
                  <c:v>9.2242182290647179E-5</c:v>
                </c:pt>
                <c:pt idx="3399">
                  <c:v>1.2369125033728778E-4</c:v>
                </c:pt>
                <c:pt idx="3400">
                  <c:v>1.1721021292032674E-4</c:v>
                </c:pt>
                <c:pt idx="3401">
                  <c:v>3.1092851713765413E-5</c:v>
                </c:pt>
                <c:pt idx="3402">
                  <c:v>1.3147571007721126E-4</c:v>
                </c:pt>
                <c:pt idx="3403">
                  <c:v>1.3686205784324557E-4</c:v>
                </c:pt>
                <c:pt idx="3404">
                  <c:v>1.045465178322047E-4</c:v>
                </c:pt>
                <c:pt idx="3405">
                  <c:v>1.1011744936695322E-4</c:v>
                </c:pt>
                <c:pt idx="3406">
                  <c:v>1.2029922072542831E-4</c:v>
                </c:pt>
                <c:pt idx="3407">
                  <c:v>1.386625663144514E-4</c:v>
                </c:pt>
                <c:pt idx="3408">
                  <c:v>1.2806191807612777E-4</c:v>
                </c:pt>
                <c:pt idx="3409">
                  <c:v>4.0451803215546533E-5</c:v>
                </c:pt>
                <c:pt idx="3410">
                  <c:v>7.0023073931224644E-5</c:v>
                </c:pt>
                <c:pt idx="3411">
                  <c:v>1.4537603419739753E-4</c:v>
                </c:pt>
                <c:pt idx="3412">
                  <c:v>2.2252733469940722E-4</c:v>
                </c:pt>
                <c:pt idx="3413">
                  <c:v>1.8543143232818693E-4</c:v>
                </c:pt>
                <c:pt idx="3414">
                  <c:v>8.7236185208894312E-6</c:v>
                </c:pt>
                <c:pt idx="3415">
                  <c:v>1.1961233394686133E-4</c:v>
                </c:pt>
                <c:pt idx="3416">
                  <c:v>1.8981320317834616E-4</c:v>
                </c:pt>
                <c:pt idx="3417">
                  <c:v>1.4400406507775187E-4</c:v>
                </c:pt>
                <c:pt idx="3418">
                  <c:v>1.2786680599674582E-4</c:v>
                </c:pt>
                <c:pt idx="3419">
                  <c:v>1.7990834021475166E-4</c:v>
                </c:pt>
                <c:pt idx="3420">
                  <c:v>2.0737918384838849E-4</c:v>
                </c:pt>
                <c:pt idx="3421">
                  <c:v>1.1900054960278794E-4</c:v>
                </c:pt>
                <c:pt idx="3422">
                  <c:v>7.672212814213708E-5</c:v>
                </c:pt>
                <c:pt idx="3423">
                  <c:v>1.6451136616524309E-4</c:v>
                </c:pt>
                <c:pt idx="3424">
                  <c:v>1.0579445370240137E-4</c:v>
                </c:pt>
                <c:pt idx="3425">
                  <c:v>3.6393943446455523E-5</c:v>
                </c:pt>
                <c:pt idx="3426">
                  <c:v>1.1494646605569869E-4</c:v>
                </c:pt>
                <c:pt idx="3427">
                  <c:v>1.5930076187942177E-4</c:v>
                </c:pt>
                <c:pt idx="3428">
                  <c:v>1.0535228648222983E-4</c:v>
                </c:pt>
                <c:pt idx="3429">
                  <c:v>4.4497352064354345E-5</c:v>
                </c:pt>
                <c:pt idx="3430">
                  <c:v>4.9563466745894402E-5</c:v>
                </c:pt>
                <c:pt idx="3431">
                  <c:v>4.8042293201433495E-6</c:v>
                </c:pt>
                <c:pt idx="3432">
                  <c:v>2.0996205421397462E-5</c:v>
                </c:pt>
                <c:pt idx="3433">
                  <c:v>5.9438338212203234E-5</c:v>
                </c:pt>
                <c:pt idx="3434">
                  <c:v>1.2759628589265049E-4</c:v>
                </c:pt>
                <c:pt idx="3435">
                  <c:v>1.6827114450279623E-4</c:v>
                </c:pt>
                <c:pt idx="3436">
                  <c:v>1.8214643932878971E-4</c:v>
                </c:pt>
                <c:pt idx="3437">
                  <c:v>1.767389039741829E-4</c:v>
                </c:pt>
                <c:pt idx="3438">
                  <c:v>1.4285380893852562E-4</c:v>
                </c:pt>
                <c:pt idx="3439">
                  <c:v>9.6052164735738188E-5</c:v>
                </c:pt>
                <c:pt idx="3440">
                  <c:v>6.458740244852379E-5</c:v>
                </c:pt>
                <c:pt idx="3441">
                  <c:v>1.1312984861433506E-4</c:v>
                </c:pt>
                <c:pt idx="3442">
                  <c:v>1.5462505689356476E-4</c:v>
                </c:pt>
                <c:pt idx="3443">
                  <c:v>1.029985214699991E-4</c:v>
                </c:pt>
                <c:pt idx="3444">
                  <c:v>1.0461333295097575E-4</c:v>
                </c:pt>
                <c:pt idx="3445">
                  <c:v>9.3876049504615366E-5</c:v>
                </c:pt>
                <c:pt idx="3446">
                  <c:v>3.4071628761012107E-5</c:v>
                </c:pt>
                <c:pt idx="3447">
                  <c:v>4.9833764933282509E-5</c:v>
                </c:pt>
                <c:pt idx="3448">
                  <c:v>1.6551362932659686E-4</c:v>
                </c:pt>
                <c:pt idx="3449">
                  <c:v>8.9462802861817181E-5</c:v>
                </c:pt>
                <c:pt idx="3450">
                  <c:v>1.5580415492877364E-4</c:v>
                </c:pt>
                <c:pt idx="3451">
                  <c:v>2.076452219625935E-4</c:v>
                </c:pt>
                <c:pt idx="3452">
                  <c:v>1.3834197307005525E-4</c:v>
                </c:pt>
                <c:pt idx="3453">
                  <c:v>2.0683809998445213E-4</c:v>
                </c:pt>
                <c:pt idx="3454">
                  <c:v>1.1613113019848242E-4</c:v>
                </c:pt>
                <c:pt idx="3455">
                  <c:v>2.7895384846488014E-5</c:v>
                </c:pt>
                <c:pt idx="3456">
                  <c:v>1.3859645696356893E-4</c:v>
                </c:pt>
                <c:pt idx="3457">
                  <c:v>2.6245441404171288E-4</c:v>
                </c:pt>
                <c:pt idx="3458">
                  <c:v>2.8150173602625728E-4</c:v>
                </c:pt>
                <c:pt idx="3459">
                  <c:v>1.9699431140907109E-4</c:v>
                </c:pt>
                <c:pt idx="3460">
                  <c:v>1.6235551447607577E-4</c:v>
                </c:pt>
                <c:pt idx="3461">
                  <c:v>1.5318916121032089E-4</c:v>
                </c:pt>
                <c:pt idx="3462">
                  <c:v>1.2350852193776518E-4</c:v>
                </c:pt>
                <c:pt idx="3463">
                  <c:v>6.1434453527908772E-5</c:v>
                </c:pt>
                <c:pt idx="3464">
                  <c:v>1.4842824020888656E-4</c:v>
                </c:pt>
                <c:pt idx="3465">
                  <c:v>2.1489089704118669E-4</c:v>
                </c:pt>
                <c:pt idx="3466">
                  <c:v>1.6244091966655105E-4</c:v>
                </c:pt>
                <c:pt idx="3467">
                  <c:v>1.3747558114118874E-4</c:v>
                </c:pt>
                <c:pt idx="3468">
                  <c:v>9.8059987067244947E-5</c:v>
                </c:pt>
                <c:pt idx="3469">
                  <c:v>7.6517913839779794E-5</c:v>
                </c:pt>
                <c:pt idx="3470">
                  <c:v>1.619293907424435E-4</c:v>
                </c:pt>
                <c:pt idx="3471">
                  <c:v>9.7389238362666219E-5</c:v>
                </c:pt>
                <c:pt idx="3472">
                  <c:v>4.8496789531782269E-5</c:v>
                </c:pt>
                <c:pt idx="3473">
                  <c:v>1.6661286281305365E-5</c:v>
                </c:pt>
                <c:pt idx="3474">
                  <c:v>5.7529701734893024E-5</c:v>
                </c:pt>
                <c:pt idx="3475">
                  <c:v>4.83940020785667E-5</c:v>
                </c:pt>
                <c:pt idx="3476">
                  <c:v>6.7000750277657062E-5</c:v>
                </c:pt>
                <c:pt idx="3477">
                  <c:v>9.9842211056966335E-5</c:v>
                </c:pt>
                <c:pt idx="3478">
                  <c:v>8.8109089119825512E-5</c:v>
                </c:pt>
                <c:pt idx="3479">
                  <c:v>6.7258552007842809E-5</c:v>
                </c:pt>
                <c:pt idx="3480">
                  <c:v>1.0787773499032483E-4</c:v>
                </c:pt>
                <c:pt idx="3481">
                  <c:v>1.0323702736059204E-4</c:v>
                </c:pt>
                <c:pt idx="3482">
                  <c:v>8.2459264376666397E-5</c:v>
                </c:pt>
                <c:pt idx="3483">
                  <c:v>1.7909669259097427E-4</c:v>
                </c:pt>
                <c:pt idx="3484">
                  <c:v>1.8047943012788892E-4</c:v>
                </c:pt>
                <c:pt idx="3485">
                  <c:v>7.2828450356610119E-5</c:v>
                </c:pt>
                <c:pt idx="3486">
                  <c:v>1.6201863763853908E-4</c:v>
                </c:pt>
                <c:pt idx="3487">
                  <c:v>1.5779420209582895E-4</c:v>
                </c:pt>
                <c:pt idx="3488">
                  <c:v>5.1195496780565009E-5</c:v>
                </c:pt>
                <c:pt idx="3489">
                  <c:v>7.6813688792753965E-5</c:v>
                </c:pt>
                <c:pt idx="3490">
                  <c:v>8.2503574958536774E-5</c:v>
                </c:pt>
                <c:pt idx="3491">
                  <c:v>9.2382062575779855E-5</c:v>
                </c:pt>
                <c:pt idx="3492">
                  <c:v>1.0335558181395754E-4</c:v>
                </c:pt>
                <c:pt idx="3493">
                  <c:v>1.0468406253494322E-4</c:v>
                </c:pt>
                <c:pt idx="3494">
                  <c:v>8.6134830780792981E-5</c:v>
                </c:pt>
                <c:pt idx="3495">
                  <c:v>6.7418644903227687E-5</c:v>
                </c:pt>
                <c:pt idx="3496">
                  <c:v>4.3905969505431131E-5</c:v>
                </c:pt>
                <c:pt idx="3497">
                  <c:v>6.4963438489940017E-5</c:v>
                </c:pt>
                <c:pt idx="3498">
                  <c:v>5.0504775572335348E-5</c:v>
                </c:pt>
                <c:pt idx="3499">
                  <c:v>1.6458590107504278E-4</c:v>
                </c:pt>
                <c:pt idx="3500">
                  <c:v>1.8315081251785159E-4</c:v>
                </c:pt>
                <c:pt idx="3501">
                  <c:v>1.4004050171934068E-4</c:v>
                </c:pt>
                <c:pt idx="3502">
                  <c:v>1.0135144111700356E-4</c:v>
                </c:pt>
                <c:pt idx="3503">
                  <c:v>1.1924345017177984E-4</c:v>
                </c:pt>
                <c:pt idx="3504">
                  <c:v>1.4034876949153841E-4</c:v>
                </c:pt>
                <c:pt idx="3505">
                  <c:v>1.324332260992378E-4</c:v>
                </c:pt>
                <c:pt idx="3506">
                  <c:v>1.1136622197227553E-4</c:v>
                </c:pt>
                <c:pt idx="3507">
                  <c:v>1.0083190863952041E-4</c:v>
                </c:pt>
                <c:pt idx="3508">
                  <c:v>8.2465769082773477E-5</c:v>
                </c:pt>
                <c:pt idx="3509">
                  <c:v>7.9100987932179123E-5</c:v>
                </c:pt>
                <c:pt idx="3510">
                  <c:v>7.1074150582717266E-6</c:v>
                </c:pt>
                <c:pt idx="3511">
                  <c:v>9.946877253241837E-5</c:v>
                </c:pt>
                <c:pt idx="3512">
                  <c:v>1.4770588313695043E-4</c:v>
                </c:pt>
                <c:pt idx="3513">
                  <c:v>1.2573851563502103E-4</c:v>
                </c:pt>
                <c:pt idx="3514">
                  <c:v>6.9795612944290042E-5</c:v>
                </c:pt>
                <c:pt idx="3515">
                  <c:v>8.0539375630905852E-6</c:v>
                </c:pt>
                <c:pt idx="3516">
                  <c:v>6.0220383602427319E-5</c:v>
                </c:pt>
                <c:pt idx="3517">
                  <c:v>6.1979240854270756E-5</c:v>
                </c:pt>
                <c:pt idx="3518">
                  <c:v>5.0196922529721633E-5</c:v>
                </c:pt>
                <c:pt idx="3519">
                  <c:v>1.4216724594007246E-5</c:v>
                </c:pt>
                <c:pt idx="3520">
                  <c:v>1.3541948283091187E-4</c:v>
                </c:pt>
                <c:pt idx="3521">
                  <c:v>1.275716203963384E-4</c:v>
                </c:pt>
                <c:pt idx="3522">
                  <c:v>9.6678508270997554E-5</c:v>
                </c:pt>
                <c:pt idx="3523">
                  <c:v>2.2069600527174771E-4</c:v>
                </c:pt>
                <c:pt idx="3524">
                  <c:v>2.3146660532802343E-4</c:v>
                </c:pt>
                <c:pt idx="3525">
                  <c:v>1.4880378148518503E-4</c:v>
                </c:pt>
                <c:pt idx="3526">
                  <c:v>3.1372012017527595E-5</c:v>
                </c:pt>
                <c:pt idx="3527">
                  <c:v>1.0474764712853357E-4</c:v>
                </c:pt>
                <c:pt idx="3528">
                  <c:v>6.9302586780395359E-5</c:v>
                </c:pt>
                <c:pt idx="3529">
                  <c:v>1.4425512927118689E-4</c:v>
                </c:pt>
                <c:pt idx="3530">
                  <c:v>1.2942157627549022E-4</c:v>
                </c:pt>
                <c:pt idx="3531">
                  <c:v>5.364589742384851E-5</c:v>
                </c:pt>
                <c:pt idx="3532">
                  <c:v>5.069018152425997E-5</c:v>
                </c:pt>
                <c:pt idx="3533">
                  <c:v>3.8427489926107228E-5</c:v>
                </c:pt>
                <c:pt idx="3534">
                  <c:v>4.0410053770756349E-5</c:v>
                </c:pt>
                <c:pt idx="3535">
                  <c:v>8.4358762251213193E-5</c:v>
                </c:pt>
                <c:pt idx="3536">
                  <c:v>2.3172211513156071E-5</c:v>
                </c:pt>
                <c:pt idx="3537">
                  <c:v>3.7806166801601648E-5</c:v>
                </c:pt>
                <c:pt idx="3538">
                  <c:v>1.2064543989254162E-4</c:v>
                </c:pt>
                <c:pt idx="3539">
                  <c:v>1.6185063577722758E-4</c:v>
                </c:pt>
                <c:pt idx="3540">
                  <c:v>1.5595437434967607E-4</c:v>
                </c:pt>
                <c:pt idx="3541">
                  <c:v>1.7699561431072652E-4</c:v>
                </c:pt>
                <c:pt idx="3542">
                  <c:v>1.4877460489515215E-4</c:v>
                </c:pt>
                <c:pt idx="3543">
                  <c:v>9.2592672444880009E-5</c:v>
                </c:pt>
                <c:pt idx="3544">
                  <c:v>8.1579855759628117E-5</c:v>
                </c:pt>
                <c:pt idx="3545">
                  <c:v>9.9221295386087149E-5</c:v>
                </c:pt>
                <c:pt idx="3546">
                  <c:v>5.4778971389168873E-5</c:v>
                </c:pt>
                <c:pt idx="3547">
                  <c:v>1.1103550059488043E-4</c:v>
                </c:pt>
                <c:pt idx="3548">
                  <c:v>1.6031606355682015E-4</c:v>
                </c:pt>
                <c:pt idx="3549">
                  <c:v>1.4620719593949616E-4</c:v>
                </c:pt>
                <c:pt idx="3550">
                  <c:v>7.0139416493475437E-5</c:v>
                </c:pt>
                <c:pt idx="3551">
                  <c:v>3.3033807994797826E-5</c:v>
                </c:pt>
                <c:pt idx="3552">
                  <c:v>7.9746067058295012E-5</c:v>
                </c:pt>
                <c:pt idx="3553">
                  <c:v>8.2672959251794964E-5</c:v>
                </c:pt>
                <c:pt idx="3554">
                  <c:v>7.8676181146875024E-5</c:v>
                </c:pt>
                <c:pt idx="3555">
                  <c:v>1.034512315527536E-4</c:v>
                </c:pt>
                <c:pt idx="3556">
                  <c:v>1.2195266754133627E-4</c:v>
                </c:pt>
                <c:pt idx="3557">
                  <c:v>1.7851310258265585E-4</c:v>
                </c:pt>
                <c:pt idx="3558">
                  <c:v>1.6787883942015469E-4</c:v>
                </c:pt>
                <c:pt idx="3559">
                  <c:v>5.9907502873102203E-5</c:v>
                </c:pt>
                <c:pt idx="3560">
                  <c:v>3.471575109870173E-5</c:v>
                </c:pt>
                <c:pt idx="3561">
                  <c:v>8.8775850599631667E-5</c:v>
                </c:pt>
                <c:pt idx="3562">
                  <c:v>6.6334228904452175E-5</c:v>
                </c:pt>
                <c:pt idx="3563">
                  <c:v>5.3429994295584038E-5</c:v>
                </c:pt>
                <c:pt idx="3564">
                  <c:v>9.6083953394554555E-5</c:v>
                </c:pt>
                <c:pt idx="3565">
                  <c:v>8.0467048974242061E-5</c:v>
                </c:pt>
                <c:pt idx="3566">
                  <c:v>7.3057250119745731E-5</c:v>
                </c:pt>
                <c:pt idx="3567">
                  <c:v>7.3104281909763813E-5</c:v>
                </c:pt>
                <c:pt idx="3568">
                  <c:v>3.0073179004830308E-5</c:v>
                </c:pt>
                <c:pt idx="3569">
                  <c:v>3.178462793584913E-5</c:v>
                </c:pt>
                <c:pt idx="3570">
                  <c:v>7.6233423897065222E-5</c:v>
                </c:pt>
                <c:pt idx="3571">
                  <c:v>1.0607931471895427E-4</c:v>
                </c:pt>
                <c:pt idx="3572">
                  <c:v>1.0477531759534031E-4</c:v>
                </c:pt>
                <c:pt idx="3573">
                  <c:v>4.1944647819036618E-5</c:v>
                </c:pt>
                <c:pt idx="3574">
                  <c:v>2.820239205902908E-5</c:v>
                </c:pt>
                <c:pt idx="3575">
                  <c:v>1.1627116691670381E-5</c:v>
                </c:pt>
                <c:pt idx="3576">
                  <c:v>2.4607852537883446E-5</c:v>
                </c:pt>
                <c:pt idx="3577">
                  <c:v>8.2575577835086733E-5</c:v>
                </c:pt>
                <c:pt idx="3578">
                  <c:v>8.0129029811359942E-5</c:v>
                </c:pt>
                <c:pt idx="3579">
                  <c:v>8.0729158071335405E-5</c:v>
                </c:pt>
                <c:pt idx="3580">
                  <c:v>1.0188844316871837E-4</c:v>
                </c:pt>
                <c:pt idx="3581">
                  <c:v>2.1050183931947686E-5</c:v>
                </c:pt>
                <c:pt idx="3582">
                  <c:v>1.2725881242658943E-4</c:v>
                </c:pt>
                <c:pt idx="3583">
                  <c:v>1.2535948189906776E-4</c:v>
                </c:pt>
                <c:pt idx="3584">
                  <c:v>9.4872346380725503E-5</c:v>
                </c:pt>
                <c:pt idx="3585">
                  <c:v>9.0452725999057293E-5</c:v>
                </c:pt>
                <c:pt idx="3586">
                  <c:v>9.3879876658320427E-5</c:v>
                </c:pt>
                <c:pt idx="3587">
                  <c:v>7.7778116974513978E-5</c:v>
                </c:pt>
                <c:pt idx="3588">
                  <c:v>3.9620626921532676E-5</c:v>
                </c:pt>
                <c:pt idx="3589">
                  <c:v>4.5695316657656804E-5</c:v>
                </c:pt>
                <c:pt idx="3590">
                  <c:v>2.3079044694895856E-5</c:v>
                </c:pt>
                <c:pt idx="3591">
                  <c:v>4.3073931010439992E-5</c:v>
                </c:pt>
                <c:pt idx="3592">
                  <c:v>1.1463568807812408E-4</c:v>
                </c:pt>
                <c:pt idx="3593">
                  <c:v>1.1159656423842534E-4</c:v>
                </c:pt>
                <c:pt idx="3594">
                  <c:v>1.0082316293846816E-4</c:v>
                </c:pt>
                <c:pt idx="3595">
                  <c:v>1.3385455531533808E-4</c:v>
                </c:pt>
                <c:pt idx="3596">
                  <c:v>1.0464010847499594E-4</c:v>
                </c:pt>
                <c:pt idx="3597">
                  <c:v>3.5965280403615907E-5</c:v>
                </c:pt>
                <c:pt idx="3598">
                  <c:v>8.6957239545881748E-5</c:v>
                </c:pt>
                <c:pt idx="3599">
                  <c:v>7.3951945523731411E-5</c:v>
                </c:pt>
                <c:pt idx="3600">
                  <c:v>2.9055247068754397E-5</c:v>
                </c:pt>
                <c:pt idx="3601">
                  <c:v>1.5668363630538806E-5</c:v>
                </c:pt>
                <c:pt idx="3602">
                  <c:v>1.490906834078487E-5</c:v>
                </c:pt>
                <c:pt idx="3603">
                  <c:v>2.788714937196346E-6</c:v>
                </c:pt>
                <c:pt idx="3604">
                  <c:v>5.6759559811325744E-5</c:v>
                </c:pt>
                <c:pt idx="3605">
                  <c:v>9.8084310593549162E-5</c:v>
                </c:pt>
                <c:pt idx="3606">
                  <c:v>7.1451890107709914E-5</c:v>
                </c:pt>
                <c:pt idx="3607">
                  <c:v>5.6947905250126496E-5</c:v>
                </c:pt>
                <c:pt idx="3608">
                  <c:v>3.9516577089671046E-5</c:v>
                </c:pt>
                <c:pt idx="3609">
                  <c:v>3.1374951504403725E-5</c:v>
                </c:pt>
                <c:pt idx="3610">
                  <c:v>6.4263585954904556E-5</c:v>
                </c:pt>
                <c:pt idx="3611">
                  <c:v>6.0645408666459844E-5</c:v>
                </c:pt>
                <c:pt idx="3612">
                  <c:v>4.130094384890981E-5</c:v>
                </c:pt>
                <c:pt idx="3613">
                  <c:v>4.7270652430597693E-5</c:v>
                </c:pt>
                <c:pt idx="3614">
                  <c:v>8.8728404080029577E-5</c:v>
                </c:pt>
                <c:pt idx="3615">
                  <c:v>8.7660257122479379E-5</c:v>
                </c:pt>
                <c:pt idx="3616">
                  <c:v>6.177485192893073E-5</c:v>
                </c:pt>
                <c:pt idx="3617">
                  <c:v>5.0951566663570702E-5</c:v>
                </c:pt>
                <c:pt idx="3618">
                  <c:v>9.3176749942358583E-5</c:v>
                </c:pt>
                <c:pt idx="3619">
                  <c:v>1.3024017971474677E-4</c:v>
                </c:pt>
                <c:pt idx="3620">
                  <c:v>1.1479297972982749E-4</c:v>
                </c:pt>
                <c:pt idx="3621">
                  <c:v>6.2356499256566167E-5</c:v>
                </c:pt>
                <c:pt idx="3622">
                  <c:v>7.9729608842171729E-5</c:v>
                </c:pt>
                <c:pt idx="3623">
                  <c:v>2.6067164071719162E-5</c:v>
                </c:pt>
                <c:pt idx="3624">
                  <c:v>8.9388995547778904E-5</c:v>
                </c:pt>
                <c:pt idx="3625">
                  <c:v>1.4166266191750765E-4</c:v>
                </c:pt>
                <c:pt idx="3626">
                  <c:v>1.2363404675852507E-4</c:v>
                </c:pt>
                <c:pt idx="3627">
                  <c:v>8.2543374446686357E-5</c:v>
                </c:pt>
                <c:pt idx="3628">
                  <c:v>6.6711865656543523E-5</c:v>
                </c:pt>
                <c:pt idx="3629">
                  <c:v>1.0502911027288064E-4</c:v>
                </c:pt>
                <c:pt idx="3630">
                  <c:v>7.3896895628422499E-5</c:v>
                </c:pt>
                <c:pt idx="3631">
                  <c:v>5.3669944463763386E-5</c:v>
                </c:pt>
                <c:pt idx="3632">
                  <c:v>5.4715234000468627E-5</c:v>
                </c:pt>
                <c:pt idx="3633">
                  <c:v>1.8932783859781921E-5</c:v>
                </c:pt>
                <c:pt idx="3634">
                  <c:v>5.4106818424770609E-5</c:v>
                </c:pt>
                <c:pt idx="3635">
                  <c:v>9.3632821517530829E-5</c:v>
                </c:pt>
                <c:pt idx="3636">
                  <c:v>6.0825968830613419E-5</c:v>
                </c:pt>
                <c:pt idx="3637">
                  <c:v>2.1943869796814397E-5</c:v>
                </c:pt>
                <c:pt idx="3638">
                  <c:v>8.5221960034687072E-5</c:v>
                </c:pt>
                <c:pt idx="3639">
                  <c:v>9.294519986724481E-5</c:v>
                </c:pt>
                <c:pt idx="3640">
                  <c:v>6.7095978010911494E-5</c:v>
                </c:pt>
                <c:pt idx="3641">
                  <c:v>5.6404329370707273E-5</c:v>
                </c:pt>
                <c:pt idx="3642">
                  <c:v>5.9088273701490834E-5</c:v>
                </c:pt>
                <c:pt idx="3643">
                  <c:v>5.7628560170996934E-5</c:v>
                </c:pt>
                <c:pt idx="3644">
                  <c:v>4.9118225433630869E-5</c:v>
                </c:pt>
                <c:pt idx="3645">
                  <c:v>4.9242928071180359E-5</c:v>
                </c:pt>
                <c:pt idx="3646">
                  <c:v>5.4217223805608228E-5</c:v>
                </c:pt>
                <c:pt idx="3647">
                  <c:v>7.5168136390857399E-5</c:v>
                </c:pt>
                <c:pt idx="3648">
                  <c:v>8.0583828093949705E-5</c:v>
                </c:pt>
                <c:pt idx="3649">
                  <c:v>6.3839368522167206E-5</c:v>
                </c:pt>
                <c:pt idx="3650">
                  <c:v>7.7595301263500005E-5</c:v>
                </c:pt>
                <c:pt idx="3651">
                  <c:v>5.7794717577053234E-5</c:v>
                </c:pt>
                <c:pt idx="3652">
                  <c:v>1.7996702808886766E-5</c:v>
                </c:pt>
                <c:pt idx="3653">
                  <c:v>8.7601642007939517E-5</c:v>
                </c:pt>
                <c:pt idx="3654">
                  <c:v>7.5865507824346423E-5</c:v>
                </c:pt>
                <c:pt idx="3655">
                  <c:v>2.6374527806183323E-5</c:v>
                </c:pt>
                <c:pt idx="3656">
                  <c:v>8.4543382399715483E-5</c:v>
                </c:pt>
                <c:pt idx="3657">
                  <c:v>9.6179806860163808E-5</c:v>
                </c:pt>
                <c:pt idx="3658">
                  <c:v>8.7113803601823747E-5</c:v>
                </c:pt>
                <c:pt idx="3659">
                  <c:v>6.6993219661526382E-5</c:v>
                </c:pt>
                <c:pt idx="3660">
                  <c:v>6.0887326981173828E-5</c:v>
                </c:pt>
                <c:pt idx="3661">
                  <c:v>7.6083051681052893E-5</c:v>
                </c:pt>
                <c:pt idx="3662">
                  <c:v>4.6547895180992782E-5</c:v>
                </c:pt>
                <c:pt idx="3663">
                  <c:v>2.8661079340963624E-5</c:v>
                </c:pt>
                <c:pt idx="3664">
                  <c:v>4.5543642045231536E-5</c:v>
                </c:pt>
                <c:pt idx="3665">
                  <c:v>1.7535867300466634E-5</c:v>
                </c:pt>
                <c:pt idx="3666">
                  <c:v>3.2381343771703541E-5</c:v>
                </c:pt>
                <c:pt idx="3667">
                  <c:v>1.6193540432141162E-5</c:v>
                </c:pt>
                <c:pt idx="3668">
                  <c:v>3.5626504541141912E-5</c:v>
                </c:pt>
                <c:pt idx="3669">
                  <c:v>6.142587517388165E-5</c:v>
                </c:pt>
                <c:pt idx="3670">
                  <c:v>3.7244357372401282E-5</c:v>
                </c:pt>
                <c:pt idx="3671">
                  <c:v>1.8803108105203137E-5</c:v>
                </c:pt>
                <c:pt idx="3672">
                  <c:v>3.8608501199632883E-5</c:v>
                </c:pt>
                <c:pt idx="3673">
                  <c:v>1.3732880688621663E-5</c:v>
                </c:pt>
                <c:pt idx="3674">
                  <c:v>1.1264913155173417E-5</c:v>
                </c:pt>
                <c:pt idx="3675">
                  <c:v>9.3336748250294477E-6</c:v>
                </c:pt>
                <c:pt idx="3676">
                  <c:v>2.0390356439747848E-5</c:v>
                </c:pt>
                <c:pt idx="3677">
                  <c:v>4.7376724978676066E-5</c:v>
                </c:pt>
                <c:pt idx="3678">
                  <c:v>6.4928768551908433E-5</c:v>
                </c:pt>
                <c:pt idx="3679">
                  <c:v>3.331038897158578E-5</c:v>
                </c:pt>
                <c:pt idx="3680">
                  <c:v>4.0644317778060213E-5</c:v>
                </c:pt>
                <c:pt idx="3681">
                  <c:v>4.6240449592005461E-5</c:v>
                </c:pt>
                <c:pt idx="3682">
                  <c:v>5.0945800467161462E-6</c:v>
                </c:pt>
                <c:pt idx="3683">
                  <c:v>3.9434140489902347E-5</c:v>
                </c:pt>
                <c:pt idx="3684">
                  <c:v>4.5987890189280733E-5</c:v>
                </c:pt>
                <c:pt idx="3685">
                  <c:v>4.8304373194696382E-5</c:v>
                </c:pt>
                <c:pt idx="3686">
                  <c:v>3.5987421142635867E-5</c:v>
                </c:pt>
                <c:pt idx="3687">
                  <c:v>2.1460904463310726E-5</c:v>
                </c:pt>
                <c:pt idx="3688">
                  <c:v>1.0113047210325021E-5</c:v>
                </c:pt>
                <c:pt idx="3689">
                  <c:v>3.5276290873298422E-5</c:v>
                </c:pt>
                <c:pt idx="3690">
                  <c:v>4.4093099859310314E-5</c:v>
                </c:pt>
                <c:pt idx="3691">
                  <c:v>3.4929013054352254E-5</c:v>
                </c:pt>
                <c:pt idx="3692">
                  <c:v>4.9211361329071224E-5</c:v>
                </c:pt>
                <c:pt idx="3693">
                  <c:v>5.4541280405828729E-5</c:v>
                </c:pt>
                <c:pt idx="3694">
                  <c:v>4.5513170334743336E-5</c:v>
                </c:pt>
                <c:pt idx="3695">
                  <c:v>3.3729695132933557E-5</c:v>
                </c:pt>
                <c:pt idx="3696">
                  <c:v>2.2932361389393918E-5</c:v>
                </c:pt>
                <c:pt idx="3697">
                  <c:v>2.9026914489804767E-5</c:v>
                </c:pt>
                <c:pt idx="3698">
                  <c:v>2.4988035875139758E-5</c:v>
                </c:pt>
                <c:pt idx="3699">
                  <c:v>1.9960049030487426E-5</c:v>
                </c:pt>
                <c:pt idx="3700">
                  <c:v>2.6317986339563504E-5</c:v>
                </c:pt>
                <c:pt idx="3701">
                  <c:v>3.9176662539830431E-5</c:v>
                </c:pt>
                <c:pt idx="3702">
                  <c:v>3.7056528526591137E-5</c:v>
                </c:pt>
                <c:pt idx="3703">
                  <c:v>1.9052902644034475E-5</c:v>
                </c:pt>
                <c:pt idx="3704">
                  <c:v>2.4405580916209146E-5</c:v>
                </c:pt>
                <c:pt idx="3705">
                  <c:v>4.0003789763431996E-5</c:v>
                </c:pt>
                <c:pt idx="3706">
                  <c:v>4.0907281800173223E-5</c:v>
                </c:pt>
                <c:pt idx="3707">
                  <c:v>8.3760733105009422E-6</c:v>
                </c:pt>
                <c:pt idx="3708">
                  <c:v>3.357910827617161E-5</c:v>
                </c:pt>
                <c:pt idx="3709">
                  <c:v>4.2766889237100258E-5</c:v>
                </c:pt>
                <c:pt idx="3710">
                  <c:v>3.3108499337686226E-5</c:v>
                </c:pt>
                <c:pt idx="3711">
                  <c:v>1.1405993973312434E-5</c:v>
                </c:pt>
                <c:pt idx="3712">
                  <c:v>9.7601914603728801E-6</c:v>
                </c:pt>
                <c:pt idx="3713">
                  <c:v>1.663188413658645E-5</c:v>
                </c:pt>
                <c:pt idx="3714">
                  <c:v>2.8136360924690962E-5</c:v>
                </c:pt>
                <c:pt idx="3715">
                  <c:v>4.5441436668625101E-5</c:v>
                </c:pt>
                <c:pt idx="3716">
                  <c:v>2.3516538931289688E-5</c:v>
                </c:pt>
                <c:pt idx="3717">
                  <c:v>8.1504549598321319E-6</c:v>
                </c:pt>
                <c:pt idx="3718">
                  <c:v>1.6833379049785435E-5</c:v>
                </c:pt>
                <c:pt idx="3719">
                  <c:v>2.6386675017420202E-5</c:v>
                </c:pt>
                <c:pt idx="3720">
                  <c:v>3.175820893375203E-5</c:v>
                </c:pt>
                <c:pt idx="3721">
                  <c:v>3.6000918044010177E-5</c:v>
                </c:pt>
                <c:pt idx="3722">
                  <c:v>4.4092565076425672E-5</c:v>
                </c:pt>
                <c:pt idx="3723">
                  <c:v>3.6801815440412611E-5</c:v>
                </c:pt>
                <c:pt idx="3724">
                  <c:v>1.3475556443154346E-5</c:v>
                </c:pt>
                <c:pt idx="3725">
                  <c:v>1.0027220014308114E-5</c:v>
                </c:pt>
                <c:pt idx="3726">
                  <c:v>2.5938996259355918E-5</c:v>
                </c:pt>
                <c:pt idx="3727">
                  <c:v>1.7454840417485684E-5</c:v>
                </c:pt>
                <c:pt idx="3728">
                  <c:v>8.7374583017663099E-6</c:v>
                </c:pt>
                <c:pt idx="3729">
                  <c:v>1.4593138985219412E-5</c:v>
                </c:pt>
                <c:pt idx="3730">
                  <c:v>2.7828322345158085E-5</c:v>
                </c:pt>
                <c:pt idx="3731">
                  <c:v>3.1123567168833688E-5</c:v>
                </c:pt>
                <c:pt idx="3732">
                  <c:v>3.7778943806188181E-5</c:v>
                </c:pt>
                <c:pt idx="3733">
                  <c:v>4.7032030124682933E-5</c:v>
                </c:pt>
                <c:pt idx="3734">
                  <c:v>3.2147159799933434E-5</c:v>
                </c:pt>
                <c:pt idx="3735">
                  <c:v>9.4705901574343443E-6</c:v>
                </c:pt>
                <c:pt idx="3736">
                  <c:v>7.0483397394127678E-6</c:v>
                </c:pt>
                <c:pt idx="3737">
                  <c:v>3.6700999771710485E-5</c:v>
                </c:pt>
                <c:pt idx="3738">
                  <c:v>4.282310328562744E-5</c:v>
                </c:pt>
                <c:pt idx="3739">
                  <c:v>1.3751912774750963E-5</c:v>
                </c:pt>
                <c:pt idx="3740">
                  <c:v>1.1830986750283046E-6</c:v>
                </c:pt>
                <c:pt idx="3741">
                  <c:v>6.6894012888951693E-6</c:v>
                </c:pt>
                <c:pt idx="3742">
                  <c:v>1.2346631592663471E-5</c:v>
                </c:pt>
                <c:pt idx="3743">
                  <c:v>1.1146481483592652E-5</c:v>
                </c:pt>
                <c:pt idx="3744">
                  <c:v>1.2656023500312585E-5</c:v>
                </c:pt>
                <c:pt idx="3745">
                  <c:v>1.6981093722279184E-5</c:v>
                </c:pt>
                <c:pt idx="3746">
                  <c:v>1.7983960788114928E-5</c:v>
                </c:pt>
                <c:pt idx="3747">
                  <c:v>1.9583143512136303E-5</c:v>
                </c:pt>
                <c:pt idx="3748">
                  <c:v>2.0389750716276467E-5</c:v>
                </c:pt>
                <c:pt idx="3749">
                  <c:v>1.9181914467480965E-5</c:v>
                </c:pt>
                <c:pt idx="3750">
                  <c:v>2.317126200068742E-5</c:v>
                </c:pt>
                <c:pt idx="3751">
                  <c:v>2.4594683054601774E-5</c:v>
                </c:pt>
                <c:pt idx="3752">
                  <c:v>2.6792436983669177E-5</c:v>
                </c:pt>
                <c:pt idx="3753">
                  <c:v>3.4201864764327183E-5</c:v>
                </c:pt>
                <c:pt idx="3754">
                  <c:v>2.5841547540039755E-5</c:v>
                </c:pt>
                <c:pt idx="3755">
                  <c:v>1.5440120478160679E-5</c:v>
                </c:pt>
                <c:pt idx="3756">
                  <c:v>2.2071533749112859E-5</c:v>
                </c:pt>
                <c:pt idx="3757">
                  <c:v>1.7700775060802698E-5</c:v>
                </c:pt>
                <c:pt idx="3758">
                  <c:v>1.8601072952151299E-5</c:v>
                </c:pt>
                <c:pt idx="3759">
                  <c:v>3.0228959076339379E-5</c:v>
                </c:pt>
                <c:pt idx="3760">
                  <c:v>2.8499272957560606E-5</c:v>
                </c:pt>
                <c:pt idx="3761">
                  <c:v>1.6383075490011834E-5</c:v>
                </c:pt>
                <c:pt idx="3762">
                  <c:v>5.0461590035411064E-6</c:v>
                </c:pt>
                <c:pt idx="3763">
                  <c:v>6.482855951617239E-6</c:v>
                </c:pt>
                <c:pt idx="3764">
                  <c:v>7.2359844125458039E-6</c:v>
                </c:pt>
                <c:pt idx="3765">
                  <c:v>1.7841259250417352E-5</c:v>
                </c:pt>
                <c:pt idx="3766">
                  <c:v>1.8521956008044071E-5</c:v>
                </c:pt>
                <c:pt idx="3767">
                  <c:v>6.4835749071789905E-6</c:v>
                </c:pt>
                <c:pt idx="3768">
                  <c:v>7.8182238212320954E-6</c:v>
                </c:pt>
                <c:pt idx="3769">
                  <c:v>1.8443814042257145E-5</c:v>
                </c:pt>
                <c:pt idx="3770">
                  <c:v>2.6664496544981375E-5</c:v>
                </c:pt>
                <c:pt idx="3771">
                  <c:v>1.8367016309639439E-5</c:v>
                </c:pt>
                <c:pt idx="3772">
                  <c:v>9.09806476556696E-6</c:v>
                </c:pt>
                <c:pt idx="3773">
                  <c:v>1.9930352209485136E-5</c:v>
                </c:pt>
                <c:pt idx="3774">
                  <c:v>2.206754834332969E-5</c:v>
                </c:pt>
                <c:pt idx="3775">
                  <c:v>1.4685295354865957E-5</c:v>
                </c:pt>
                <c:pt idx="3776">
                  <c:v>1.1246658687014133E-5</c:v>
                </c:pt>
                <c:pt idx="3777">
                  <c:v>2.2340193027048372E-5</c:v>
                </c:pt>
                <c:pt idx="3778">
                  <c:v>2.5016463041538373E-5</c:v>
                </c:pt>
                <c:pt idx="3779">
                  <c:v>1.4100986845733132E-5</c:v>
                </c:pt>
                <c:pt idx="3780">
                  <c:v>1.9417216208239552E-6</c:v>
                </c:pt>
                <c:pt idx="3781">
                  <c:v>2.298575964232441E-5</c:v>
                </c:pt>
                <c:pt idx="3782">
                  <c:v>3.086501601501368E-5</c:v>
                </c:pt>
                <c:pt idx="3783">
                  <c:v>1.4848948922008276E-5</c:v>
                </c:pt>
                <c:pt idx="3784">
                  <c:v>7.6539427027455531E-6</c:v>
                </c:pt>
                <c:pt idx="3785">
                  <c:v>1.961861016752664E-5</c:v>
                </c:pt>
                <c:pt idx="3786">
                  <c:v>1.8814083887264132E-5</c:v>
                </c:pt>
                <c:pt idx="3787">
                  <c:v>1.2117515325371642E-5</c:v>
                </c:pt>
                <c:pt idx="3788">
                  <c:v>7.2111761255655438E-6</c:v>
                </c:pt>
                <c:pt idx="3789">
                  <c:v>1.5632374925189652E-5</c:v>
                </c:pt>
                <c:pt idx="3790">
                  <c:v>1.2065749615430832E-5</c:v>
                </c:pt>
                <c:pt idx="3791">
                  <c:v>3.5691409721039236E-6</c:v>
                </c:pt>
                <c:pt idx="3792">
                  <c:v>9.2043028416810557E-6</c:v>
                </c:pt>
                <c:pt idx="3793">
                  <c:v>1.341786264674738E-5</c:v>
                </c:pt>
                <c:pt idx="3794">
                  <c:v>1.1925311810045969E-5</c:v>
                </c:pt>
                <c:pt idx="3795">
                  <c:v>1.3146723176760133E-5</c:v>
                </c:pt>
                <c:pt idx="3796">
                  <c:v>1.0099362953042146E-5</c:v>
                </c:pt>
                <c:pt idx="3797">
                  <c:v>1.1868717592733447E-5</c:v>
                </c:pt>
                <c:pt idx="3798">
                  <c:v>5.2677942221635021E-6</c:v>
                </c:pt>
                <c:pt idx="3799">
                  <c:v>1.5689047359046526E-5</c:v>
                </c:pt>
                <c:pt idx="3800">
                  <c:v>1.1784187336161267E-5</c:v>
                </c:pt>
                <c:pt idx="3801">
                  <c:v>8.5041688180353958E-7</c:v>
                </c:pt>
                <c:pt idx="3802">
                  <c:v>5.6531594054831658E-6</c:v>
                </c:pt>
                <c:pt idx="3803">
                  <c:v>2.9808795716235181E-6</c:v>
                </c:pt>
                <c:pt idx="3804">
                  <c:v>4.4904977585247252E-6</c:v>
                </c:pt>
                <c:pt idx="3805">
                  <c:v>8.6504642240470275E-6</c:v>
                </c:pt>
                <c:pt idx="3806">
                  <c:v>1.0078194463858381E-5</c:v>
                </c:pt>
                <c:pt idx="3807">
                  <c:v>2.6651471216609934E-6</c:v>
                </c:pt>
                <c:pt idx="3808">
                  <c:v>9.4023453129921108E-6</c:v>
                </c:pt>
                <c:pt idx="3809">
                  <c:v>4.7721559894853272E-6</c:v>
                </c:pt>
                <c:pt idx="3810">
                  <c:v>1.8880589777836576E-5</c:v>
                </c:pt>
                <c:pt idx="3811">
                  <c:v>1.9581819287850522E-5</c:v>
                </c:pt>
                <c:pt idx="3812">
                  <c:v>8.245800927397795E-6</c:v>
                </c:pt>
                <c:pt idx="3813">
                  <c:v>3.0745761705475161E-6</c:v>
                </c:pt>
                <c:pt idx="3814">
                  <c:v>3.9459569052269217E-6</c:v>
                </c:pt>
                <c:pt idx="3815">
                  <c:v>7.5630341598298401E-6</c:v>
                </c:pt>
                <c:pt idx="3816">
                  <c:v>1.0253463187837042E-5</c:v>
                </c:pt>
                <c:pt idx="3817">
                  <c:v>1.1942883247684222E-5</c:v>
                </c:pt>
                <c:pt idx="3818">
                  <c:v>1.2714659533230588E-5</c:v>
                </c:pt>
                <c:pt idx="3819">
                  <c:v>7.4663921623141505E-6</c:v>
                </c:pt>
                <c:pt idx="3820">
                  <c:v>5.7970305533672217E-6</c:v>
                </c:pt>
                <c:pt idx="3821">
                  <c:v>9.5315326689160429E-6</c:v>
                </c:pt>
                <c:pt idx="3822">
                  <c:v>9.0116509454674087E-6</c:v>
                </c:pt>
                <c:pt idx="3823">
                  <c:v>1.4186994121700991E-5</c:v>
                </c:pt>
                <c:pt idx="3824">
                  <c:v>1.1333293514326215E-5</c:v>
                </c:pt>
                <c:pt idx="3825">
                  <c:v>1.8456868247085367E-6</c:v>
                </c:pt>
                <c:pt idx="3826">
                  <c:v>1.1041290690627648E-6</c:v>
                </c:pt>
                <c:pt idx="3827">
                  <c:v>2.5387685127498116E-6</c:v>
                </c:pt>
                <c:pt idx="3828">
                  <c:v>2.1853040834685089E-6</c:v>
                </c:pt>
                <c:pt idx="3829">
                  <c:v>4.0699974306335207E-6</c:v>
                </c:pt>
                <c:pt idx="3830">
                  <c:v>7.596570867463015E-6</c:v>
                </c:pt>
                <c:pt idx="3831">
                  <c:v>8.7411590357078239E-6</c:v>
                </c:pt>
                <c:pt idx="3832">
                  <c:v>8.9524501163396053E-6</c:v>
                </c:pt>
                <c:pt idx="3833">
                  <c:v>9.6380690592923202E-6</c:v>
                </c:pt>
                <c:pt idx="3834">
                  <c:v>9.9274438980501145E-6</c:v>
                </c:pt>
                <c:pt idx="3835">
                  <c:v>1.1411608284106478E-5</c:v>
                </c:pt>
                <c:pt idx="3836">
                  <c:v>9.2853060777997598E-6</c:v>
                </c:pt>
                <c:pt idx="3837">
                  <c:v>4.7171038204396609E-6</c:v>
                </c:pt>
                <c:pt idx="3838">
                  <c:v>8.0148601000473718E-7</c:v>
                </c:pt>
                <c:pt idx="3839">
                  <c:v>3.6209974041412352E-6</c:v>
                </c:pt>
                <c:pt idx="3840">
                  <c:v>8.6951285993563943E-6</c:v>
                </c:pt>
                <c:pt idx="3841">
                  <c:v>8.5846650108578615E-6</c:v>
                </c:pt>
                <c:pt idx="3842">
                  <c:v>2.8197023311804514E-6</c:v>
                </c:pt>
                <c:pt idx="3843">
                  <c:v>3.9314168134296779E-6</c:v>
                </c:pt>
                <c:pt idx="3844">
                  <c:v>6.6060224526154343E-6</c:v>
                </c:pt>
                <c:pt idx="3845">
                  <c:v>3.7711108689109096E-6</c:v>
                </c:pt>
                <c:pt idx="3846">
                  <c:v>2.6322957182856044E-6</c:v>
                </c:pt>
                <c:pt idx="3847">
                  <c:v>5.4410434131568763E-6</c:v>
                </c:pt>
                <c:pt idx="3848">
                  <c:v>4.1066618905460928E-6</c:v>
                </c:pt>
                <c:pt idx="3849">
                  <c:v>8.1663965829648077E-6</c:v>
                </c:pt>
                <c:pt idx="3850">
                  <c:v>9.2827303888043389E-6</c:v>
                </c:pt>
                <c:pt idx="3851">
                  <c:v>5.0890466809505597E-6</c:v>
                </c:pt>
                <c:pt idx="3852">
                  <c:v>4.7325235641437757E-7</c:v>
                </c:pt>
                <c:pt idx="3853">
                  <c:v>2.0218456029397203E-6</c:v>
                </c:pt>
                <c:pt idx="3854">
                  <c:v>3.5658786146086641E-6</c:v>
                </c:pt>
                <c:pt idx="3855">
                  <c:v>4.4019434426445514E-6</c:v>
                </c:pt>
                <c:pt idx="3856">
                  <c:v>3.7426443668664433E-6</c:v>
                </c:pt>
                <c:pt idx="3857">
                  <c:v>3.3700946460157866E-6</c:v>
                </c:pt>
                <c:pt idx="3858">
                  <c:v>3.9006481529213488E-6</c:v>
                </c:pt>
                <c:pt idx="3859">
                  <c:v>4.8648789743310772E-6</c:v>
                </c:pt>
                <c:pt idx="3860">
                  <c:v>4.0275513129017781E-6</c:v>
                </c:pt>
                <c:pt idx="3861">
                  <c:v>3.2041714348451933E-6</c:v>
                </c:pt>
                <c:pt idx="3862">
                  <c:v>3.3783569506340427E-6</c:v>
                </c:pt>
                <c:pt idx="3863">
                  <c:v>1.7950403616850963E-6</c:v>
                </c:pt>
                <c:pt idx="3864">
                  <c:v>1.8830310182238463E-6</c:v>
                </c:pt>
                <c:pt idx="3865">
                  <c:v>1.4606570175601519E-6</c:v>
                </c:pt>
                <c:pt idx="3866">
                  <c:v>1.6474613175887498E-6</c:v>
                </c:pt>
                <c:pt idx="3867">
                  <c:v>4.1511375457048416E-6</c:v>
                </c:pt>
                <c:pt idx="3868">
                  <c:v>3.6440246731217485E-6</c:v>
                </c:pt>
                <c:pt idx="3869">
                  <c:v>1.8466306528353016E-6</c:v>
                </c:pt>
                <c:pt idx="3870">
                  <c:v>2.1062592168163974E-6</c:v>
                </c:pt>
                <c:pt idx="3871">
                  <c:v>1.6304645669151796E-6</c:v>
                </c:pt>
                <c:pt idx="3872">
                  <c:v>2.6852542305277893E-6</c:v>
                </c:pt>
                <c:pt idx="3873">
                  <c:v>2.5477181679889327E-6</c:v>
                </c:pt>
                <c:pt idx="3874">
                  <c:v>2.4470541575283278E-6</c:v>
                </c:pt>
                <c:pt idx="3875">
                  <c:v>3.1822949040360982E-6</c:v>
                </c:pt>
                <c:pt idx="3876">
                  <c:v>2.1077278233860852E-6</c:v>
                </c:pt>
                <c:pt idx="3877">
                  <c:v>1.0769331311166752E-6</c:v>
                </c:pt>
                <c:pt idx="3878">
                  <c:v>2.6413761133881053E-6</c:v>
                </c:pt>
                <c:pt idx="3879">
                  <c:v>2.511749016775866E-6</c:v>
                </c:pt>
                <c:pt idx="3880">
                  <c:v>2.9369991807470797E-6</c:v>
                </c:pt>
                <c:pt idx="3881">
                  <c:v>2.2866172457725042E-6</c:v>
                </c:pt>
                <c:pt idx="3882">
                  <c:v>1.2506258144640015E-6</c:v>
                </c:pt>
                <c:pt idx="3883">
                  <c:v>9.9659212082769955E-7</c:v>
                </c:pt>
                <c:pt idx="3884">
                  <c:v>1.3239912277640542E-7</c:v>
                </c:pt>
                <c:pt idx="3885">
                  <c:v>1.5981777323759161E-6</c:v>
                </c:pt>
                <c:pt idx="3886">
                  <c:v>1.8156130181523622E-6</c:v>
                </c:pt>
                <c:pt idx="3887">
                  <c:v>5.6159399264288368E-7</c:v>
                </c:pt>
                <c:pt idx="3888">
                  <c:v>2.1631299205182586E-6</c:v>
                </c:pt>
                <c:pt idx="3889">
                  <c:v>3.1830770694796229E-6</c:v>
                </c:pt>
                <c:pt idx="3890">
                  <c:v>1.2035029612889048E-6</c:v>
                </c:pt>
                <c:pt idx="3891">
                  <c:v>1.6484614207001869E-6</c:v>
                </c:pt>
                <c:pt idx="3892">
                  <c:v>1.3226048167780391E-6</c:v>
                </c:pt>
                <c:pt idx="3893">
                  <c:v>2.0032737211295171E-6</c:v>
                </c:pt>
                <c:pt idx="3894">
                  <c:v>1.406415321980603E-6</c:v>
                </c:pt>
                <c:pt idx="3895">
                  <c:v>1.3836568086844636E-6</c:v>
                </c:pt>
                <c:pt idx="3896">
                  <c:v>2.3132404294301523E-6</c:v>
                </c:pt>
                <c:pt idx="3897">
                  <c:v>1.3282744930620538E-6</c:v>
                </c:pt>
                <c:pt idx="3898">
                  <c:v>1.0169179631702718E-6</c:v>
                </c:pt>
                <c:pt idx="3899">
                  <c:v>7.9858148183120647E-7</c:v>
                </c:pt>
                <c:pt idx="3900">
                  <c:v>7.139219633245375E-7</c:v>
                </c:pt>
                <c:pt idx="3901">
                  <c:v>1.5444792325070011E-6</c:v>
                </c:pt>
                <c:pt idx="3902">
                  <c:v>1.6380728311560233E-6</c:v>
                </c:pt>
                <c:pt idx="3903">
                  <c:v>1.8056414319289615E-6</c:v>
                </c:pt>
                <c:pt idx="3904">
                  <c:v>2.0456084257602924E-6</c:v>
                </c:pt>
                <c:pt idx="3905">
                  <c:v>1.8857251689041732E-6</c:v>
                </c:pt>
                <c:pt idx="3906">
                  <c:v>1.5202269878500374E-6</c:v>
                </c:pt>
                <c:pt idx="3907">
                  <c:v>1.3242777185951127E-6</c:v>
                </c:pt>
                <c:pt idx="3908">
                  <c:v>1.3199154409448965E-6</c:v>
                </c:pt>
                <c:pt idx="3909">
                  <c:v>2.3647965008422034E-6</c:v>
                </c:pt>
                <c:pt idx="3910">
                  <c:v>1.7028158936227555E-6</c:v>
                </c:pt>
                <c:pt idx="3911">
                  <c:v>9.8925534075533506E-7</c:v>
                </c:pt>
                <c:pt idx="3912">
                  <c:v>1.3762598882749444E-6</c:v>
                </c:pt>
                <c:pt idx="3913">
                  <c:v>2.1648147594532929E-6</c:v>
                </c:pt>
                <c:pt idx="3914">
                  <c:v>1.8434999446981237E-6</c:v>
                </c:pt>
                <c:pt idx="3915">
                  <c:v>1.8773854435494286E-6</c:v>
                </c:pt>
                <c:pt idx="3916">
                  <c:v>2.5802985419431934E-6</c:v>
                </c:pt>
                <c:pt idx="3917">
                  <c:v>2.688253516680561E-6</c:v>
                </c:pt>
                <c:pt idx="3918">
                  <c:v>2.1197897694946732E-6</c:v>
                </c:pt>
                <c:pt idx="3919">
                  <c:v>1.0536932677496225E-6</c:v>
                </c:pt>
                <c:pt idx="3920">
                  <c:v>1.36549510898476E-6</c:v>
                </c:pt>
                <c:pt idx="3921">
                  <c:v>1.3298339354150812E-6</c:v>
                </c:pt>
                <c:pt idx="3922">
                  <c:v>1.0876439091589418E-6</c:v>
                </c:pt>
                <c:pt idx="3923">
                  <c:v>5.5354047390210326E-7</c:v>
                </c:pt>
                <c:pt idx="3924">
                  <c:v>8.5477660149990697E-7</c:v>
                </c:pt>
                <c:pt idx="3925">
                  <c:v>1.3194703569752164E-6</c:v>
                </c:pt>
                <c:pt idx="3926">
                  <c:v>5.9263271623422042E-7</c:v>
                </c:pt>
                <c:pt idx="3927">
                  <c:v>6.119211093391641E-7</c:v>
                </c:pt>
                <c:pt idx="3928">
                  <c:v>1.1291604096186347E-6</c:v>
                </c:pt>
                <c:pt idx="3929">
                  <c:v>6.9332935481725144E-7</c:v>
                </c:pt>
                <c:pt idx="3930">
                  <c:v>6.0267927892709849E-7</c:v>
                </c:pt>
                <c:pt idx="3931">
                  <c:v>9.1266792878741398E-7</c:v>
                </c:pt>
                <c:pt idx="3932">
                  <c:v>5.3063990890223067E-7</c:v>
                </c:pt>
                <c:pt idx="3933">
                  <c:v>5.2329221489344491E-7</c:v>
                </c:pt>
                <c:pt idx="3934">
                  <c:v>1.122690719057573E-6</c:v>
                </c:pt>
                <c:pt idx="3935">
                  <c:v>8.067633530117746E-7</c:v>
                </c:pt>
                <c:pt idx="3936">
                  <c:v>2.0776451492565684E-6</c:v>
                </c:pt>
                <c:pt idx="3937">
                  <c:v>1.8422659877614933E-6</c:v>
                </c:pt>
                <c:pt idx="3938">
                  <c:v>4.7049874751792231E-7</c:v>
                </c:pt>
                <c:pt idx="3939">
                  <c:v>8.0375804145660368E-7</c:v>
                </c:pt>
                <c:pt idx="3940">
                  <c:v>1.0135819366041687E-6</c:v>
                </c:pt>
                <c:pt idx="3941">
                  <c:v>7.8650839441252174E-7</c:v>
                </c:pt>
                <c:pt idx="3942">
                  <c:v>8.6799650489410851E-7</c:v>
                </c:pt>
                <c:pt idx="3943">
                  <c:v>7.4862560950350598E-7</c:v>
                </c:pt>
                <c:pt idx="3944">
                  <c:v>5.429151883618033E-7</c:v>
                </c:pt>
                <c:pt idx="3945">
                  <c:v>1.4993614172453817E-7</c:v>
                </c:pt>
                <c:pt idx="3946">
                  <c:v>7.7786353358533233E-7</c:v>
                </c:pt>
                <c:pt idx="3947">
                  <c:v>1.2211060038680444E-6</c:v>
                </c:pt>
                <c:pt idx="3948">
                  <c:v>1.7090457049562247E-6</c:v>
                </c:pt>
                <c:pt idx="3949">
                  <c:v>1.8569251096778316E-6</c:v>
                </c:pt>
                <c:pt idx="3950">
                  <c:v>1.1137595947730006E-6</c:v>
                </c:pt>
                <c:pt idx="3951">
                  <c:v>8.0256080536855734E-7</c:v>
                </c:pt>
                <c:pt idx="3952">
                  <c:v>1.1886857009812957E-6</c:v>
                </c:pt>
                <c:pt idx="3953">
                  <c:v>9.302017360823811E-7</c:v>
                </c:pt>
                <c:pt idx="3954">
                  <c:v>2.5450739826737845E-7</c:v>
                </c:pt>
                <c:pt idx="3955">
                  <c:v>4.1826902474895178E-7</c:v>
                </c:pt>
                <c:pt idx="3956">
                  <c:v>4.5430419959302526E-7</c:v>
                </c:pt>
                <c:pt idx="3957">
                  <c:v>5.8716904050015728E-7</c:v>
                </c:pt>
                <c:pt idx="3958">
                  <c:v>1.0117036026713322E-6</c:v>
                </c:pt>
                <c:pt idx="3959">
                  <c:v>1.5382773881356115E-6</c:v>
                </c:pt>
                <c:pt idx="3960">
                  <c:v>1.5108469142433023E-6</c:v>
                </c:pt>
                <c:pt idx="3961">
                  <c:v>1.0614934353725403E-6</c:v>
                </c:pt>
                <c:pt idx="3962">
                  <c:v>9.1512038125074469E-7</c:v>
                </c:pt>
                <c:pt idx="3963">
                  <c:v>9.7035092494479613E-7</c:v>
                </c:pt>
                <c:pt idx="3964">
                  <c:v>6.5920823999476852E-7</c:v>
                </c:pt>
                <c:pt idx="3965">
                  <c:v>2.5208234433193866E-7</c:v>
                </c:pt>
                <c:pt idx="3966">
                  <c:v>6.5784610114860698E-7</c:v>
                </c:pt>
                <c:pt idx="3967">
                  <c:v>4.4120506004219351E-7</c:v>
                </c:pt>
                <c:pt idx="3968">
                  <c:v>6.4292413526345626E-7</c:v>
                </c:pt>
                <c:pt idx="3969">
                  <c:v>1.4295070513981045E-6</c:v>
                </c:pt>
                <c:pt idx="3970">
                  <c:v>1.0747356782303541E-6</c:v>
                </c:pt>
                <c:pt idx="3971">
                  <c:v>4.7760374854988186E-7</c:v>
                </c:pt>
                <c:pt idx="3972">
                  <c:v>7.1125430167739978E-7</c:v>
                </c:pt>
                <c:pt idx="3973">
                  <c:v>3.7829167354175297E-7</c:v>
                </c:pt>
                <c:pt idx="3974">
                  <c:v>4.2975938185918494E-7</c:v>
                </c:pt>
                <c:pt idx="3975">
                  <c:v>8.9645573098096065E-7</c:v>
                </c:pt>
                <c:pt idx="3976">
                  <c:v>1.5319408248615218E-6</c:v>
                </c:pt>
                <c:pt idx="3977">
                  <c:v>1.2242703633091878E-6</c:v>
                </c:pt>
                <c:pt idx="3978">
                  <c:v>4.0047106608653849E-7</c:v>
                </c:pt>
                <c:pt idx="3979">
                  <c:v>8.1302323451382108E-7</c:v>
                </c:pt>
                <c:pt idx="3980">
                  <c:v>1.3388821571425069E-6</c:v>
                </c:pt>
                <c:pt idx="3981">
                  <c:v>1.1941921229663421E-6</c:v>
                </c:pt>
                <c:pt idx="3982">
                  <c:v>1.6051649254222866E-7</c:v>
                </c:pt>
                <c:pt idx="3983">
                  <c:v>3.8395930346268869E-7</c:v>
                </c:pt>
                <c:pt idx="3984">
                  <c:v>7.0775587346361135E-7</c:v>
                </c:pt>
                <c:pt idx="3985">
                  <c:v>1.5487532891711453E-6</c:v>
                </c:pt>
                <c:pt idx="3986">
                  <c:v>8.4895714280719403E-7</c:v>
                </c:pt>
                <c:pt idx="3987">
                  <c:v>7.2339042844760115E-7</c:v>
                </c:pt>
                <c:pt idx="3988">
                  <c:v>1.3262950915304828E-6</c:v>
                </c:pt>
                <c:pt idx="3989">
                  <c:v>1.1340638366164058E-6</c:v>
                </c:pt>
                <c:pt idx="3990">
                  <c:v>1.1444952860983904E-6</c:v>
                </c:pt>
                <c:pt idx="3991">
                  <c:v>9.039003430189041E-7</c:v>
                </c:pt>
                <c:pt idx="3992">
                  <c:v>4.3067373667327047E-7</c:v>
                </c:pt>
                <c:pt idx="3993">
                  <c:v>2.5101351752709888E-7</c:v>
                </c:pt>
                <c:pt idx="3994">
                  <c:v>6.27521728802094E-7</c:v>
                </c:pt>
                <c:pt idx="3995">
                  <c:v>6.044201654731296E-7</c:v>
                </c:pt>
                <c:pt idx="3996">
                  <c:v>1.0758205917227315E-6</c:v>
                </c:pt>
                <c:pt idx="3997">
                  <c:v>1.581346737111744E-6</c:v>
                </c:pt>
                <c:pt idx="3998">
                  <c:v>5.3099398655831465E-7</c:v>
                </c:pt>
                <c:pt idx="3999">
                  <c:v>1.067374228114204E-6</c:v>
                </c:pt>
                <c:pt idx="4000">
                  <c:v>1.3115561614540638E-6</c:v>
                </c:pt>
                <c:pt idx="4001">
                  <c:v>9.1770925791934133E-7</c:v>
                </c:pt>
                <c:pt idx="4002">
                  <c:v>4.1098303427133942E-7</c:v>
                </c:pt>
                <c:pt idx="4003">
                  <c:v>1.5175634189290577E-6</c:v>
                </c:pt>
                <c:pt idx="4004">
                  <c:v>1.2770685771101853E-6</c:v>
                </c:pt>
                <c:pt idx="4005">
                  <c:v>4.1227002611776697E-7</c:v>
                </c:pt>
                <c:pt idx="4006">
                  <c:v>6.1541197737824405E-7</c:v>
                </c:pt>
                <c:pt idx="4007">
                  <c:v>1.30161117795069E-6</c:v>
                </c:pt>
                <c:pt idx="4008">
                  <c:v>1.3936900131739094E-6</c:v>
                </c:pt>
                <c:pt idx="4009">
                  <c:v>8.1976833143926342E-7</c:v>
                </c:pt>
                <c:pt idx="4010">
                  <c:v>3.4433776363584911E-7</c:v>
                </c:pt>
                <c:pt idx="4011">
                  <c:v>5.6322511454709456E-7</c:v>
                </c:pt>
                <c:pt idx="4012">
                  <c:v>7.6535360449270229E-7</c:v>
                </c:pt>
                <c:pt idx="4013">
                  <c:v>5.5490431805083062E-7</c:v>
                </c:pt>
                <c:pt idx="4014">
                  <c:v>4.0178832705350942E-7</c:v>
                </c:pt>
                <c:pt idx="4015">
                  <c:v>7.676801487832563E-7</c:v>
                </c:pt>
                <c:pt idx="4016">
                  <c:v>8.5208114342094632E-7</c:v>
                </c:pt>
                <c:pt idx="4017">
                  <c:v>9.9252713425812544E-7</c:v>
                </c:pt>
                <c:pt idx="4018">
                  <c:v>1.9854148831655039E-6</c:v>
                </c:pt>
                <c:pt idx="4019">
                  <c:v>2.2634646938968217E-6</c:v>
                </c:pt>
                <c:pt idx="4020">
                  <c:v>1.7200349020640715E-6</c:v>
                </c:pt>
                <c:pt idx="4021">
                  <c:v>8.536007385373523E-7</c:v>
                </c:pt>
                <c:pt idx="4022">
                  <c:v>2.5693958605188527E-7</c:v>
                </c:pt>
                <c:pt idx="4023">
                  <c:v>3.9626846159990237E-7</c:v>
                </c:pt>
                <c:pt idx="4024">
                  <c:v>7.2316248633796931E-7</c:v>
                </c:pt>
                <c:pt idx="4025">
                  <c:v>1.197843516820285E-6</c:v>
                </c:pt>
                <c:pt idx="4026">
                  <c:v>1.5107863191587967E-6</c:v>
                </c:pt>
                <c:pt idx="4027">
                  <c:v>1.0706181683417526E-6</c:v>
                </c:pt>
                <c:pt idx="4028">
                  <c:v>9.2535935891646659E-7</c:v>
                </c:pt>
                <c:pt idx="4029">
                  <c:v>1.040915208250226E-6</c:v>
                </c:pt>
                <c:pt idx="4030">
                  <c:v>9.9665578545682365E-7</c:v>
                </c:pt>
                <c:pt idx="4031">
                  <c:v>6.0463196405180497E-7</c:v>
                </c:pt>
                <c:pt idx="4032">
                  <c:v>1.9174233045760047E-7</c:v>
                </c:pt>
                <c:pt idx="4033">
                  <c:v>7.6873237730978872E-7</c:v>
                </c:pt>
                <c:pt idx="4034">
                  <c:v>2.0827906155318487E-6</c:v>
                </c:pt>
                <c:pt idx="4035">
                  <c:v>1.9579351828724612E-6</c:v>
                </c:pt>
                <c:pt idx="4036">
                  <c:v>1.3280794064485235E-6</c:v>
                </c:pt>
                <c:pt idx="4037">
                  <c:v>8.9871400632546283E-7</c:v>
                </c:pt>
                <c:pt idx="4038">
                  <c:v>4.4213263095116417E-7</c:v>
                </c:pt>
                <c:pt idx="4039">
                  <c:v>1.7990980438753468E-7</c:v>
                </c:pt>
                <c:pt idx="4040">
                  <c:v>1.2073461164163746E-7</c:v>
                </c:pt>
                <c:pt idx="4041">
                  <c:v>6.3545650164087419E-7</c:v>
                </c:pt>
                <c:pt idx="4042">
                  <c:v>1.3717077536057332E-6</c:v>
                </c:pt>
                <c:pt idx="4043">
                  <c:v>8.373665991712187E-7</c:v>
                </c:pt>
                <c:pt idx="4044">
                  <c:v>4.3558878815019852E-7</c:v>
                </c:pt>
                <c:pt idx="4045">
                  <c:v>1.1819201972684823E-6</c:v>
                </c:pt>
                <c:pt idx="4046">
                  <c:v>9.5138091182889184E-7</c:v>
                </c:pt>
                <c:pt idx="4047">
                  <c:v>3.7480697301361943E-7</c:v>
                </c:pt>
                <c:pt idx="4048">
                  <c:v>6.3725434529260383E-7</c:v>
                </c:pt>
                <c:pt idx="4049">
                  <c:v>7.9170467870426364E-7</c:v>
                </c:pt>
                <c:pt idx="4050">
                  <c:v>1.0426962262499728E-6</c:v>
                </c:pt>
                <c:pt idx="4051">
                  <c:v>4.2731724647637748E-7</c:v>
                </c:pt>
                <c:pt idx="4052">
                  <c:v>1.0358095323681482E-6</c:v>
                </c:pt>
                <c:pt idx="4053">
                  <c:v>8.7859757513797376E-7</c:v>
                </c:pt>
                <c:pt idx="4054">
                  <c:v>3.7631969007634325E-7</c:v>
                </c:pt>
                <c:pt idx="4055">
                  <c:v>8.3923720239909017E-7</c:v>
                </c:pt>
                <c:pt idx="4056">
                  <c:v>1.1970209925493691E-6</c:v>
                </c:pt>
                <c:pt idx="4057">
                  <c:v>4.786382419297297E-7</c:v>
                </c:pt>
                <c:pt idx="4058">
                  <c:v>5.6063038300635526E-7</c:v>
                </c:pt>
                <c:pt idx="4059">
                  <c:v>3.0769083991799562E-7</c:v>
                </c:pt>
                <c:pt idx="4060">
                  <c:v>1.0743536904556095E-6</c:v>
                </c:pt>
                <c:pt idx="4061">
                  <c:v>1.8659815168575733E-6</c:v>
                </c:pt>
                <c:pt idx="4062">
                  <c:v>1.6454295064249891E-6</c:v>
                </c:pt>
                <c:pt idx="4063">
                  <c:v>1.2010231102976832E-6</c:v>
                </c:pt>
                <c:pt idx="4064">
                  <c:v>5.7576897916078451E-7</c:v>
                </c:pt>
                <c:pt idx="4065">
                  <c:v>4.6541435949620791E-7</c:v>
                </c:pt>
                <c:pt idx="4066">
                  <c:v>3.988680816746637E-7</c:v>
                </c:pt>
                <c:pt idx="4067">
                  <c:v>3.3956305856008839E-7</c:v>
                </c:pt>
                <c:pt idx="4068">
                  <c:v>6.3488664636679459E-7</c:v>
                </c:pt>
                <c:pt idx="4069">
                  <c:v>6.7164103256800445E-7</c:v>
                </c:pt>
                <c:pt idx="4070">
                  <c:v>1.0036109898692303E-7</c:v>
                </c:pt>
                <c:pt idx="4071">
                  <c:v>7.9119894280665903E-7</c:v>
                </c:pt>
                <c:pt idx="4072">
                  <c:v>9.1043403926960309E-7</c:v>
                </c:pt>
                <c:pt idx="4073">
                  <c:v>7.5871770377489156E-7</c:v>
                </c:pt>
                <c:pt idx="4074">
                  <c:v>1.0133944670087658E-6</c:v>
                </c:pt>
                <c:pt idx="4075">
                  <c:v>1.2692670452452148E-6</c:v>
                </c:pt>
                <c:pt idx="4076">
                  <c:v>9.5366510777239455E-7</c:v>
                </c:pt>
                <c:pt idx="4077">
                  <c:v>3.3455413017691171E-7</c:v>
                </c:pt>
                <c:pt idx="4078">
                  <c:v>5.8600727470548009E-7</c:v>
                </c:pt>
                <c:pt idx="4079">
                  <c:v>9.6387532266817288E-7</c:v>
                </c:pt>
                <c:pt idx="4080">
                  <c:v>1.4250840649765451E-6</c:v>
                </c:pt>
                <c:pt idx="4081">
                  <c:v>1.0275033446305315E-6</c:v>
                </c:pt>
                <c:pt idx="4082">
                  <c:v>2.8242794769539614E-7</c:v>
                </c:pt>
                <c:pt idx="4083">
                  <c:v>5.8306034134147922E-7</c:v>
                </c:pt>
                <c:pt idx="4084">
                  <c:v>1.5494208582822466E-7</c:v>
                </c:pt>
                <c:pt idx="4085">
                  <c:v>4.4982400027038238E-7</c:v>
                </c:pt>
                <c:pt idx="4086">
                  <c:v>6.6211339344590669E-7</c:v>
                </c:pt>
                <c:pt idx="4087">
                  <c:v>5.2360098834469682E-7</c:v>
                </c:pt>
                <c:pt idx="4088">
                  <c:v>9.1679095248764497E-7</c:v>
                </c:pt>
                <c:pt idx="4089">
                  <c:v>1.1738344483092078E-6</c:v>
                </c:pt>
                <c:pt idx="4090">
                  <c:v>7.4486331413936568E-7</c:v>
                </c:pt>
                <c:pt idx="4091">
                  <c:v>6.6795058728530421E-7</c:v>
                </c:pt>
                <c:pt idx="4092">
                  <c:v>7.076832844177261E-7</c:v>
                </c:pt>
                <c:pt idx="4093">
                  <c:v>5.2486205959212384E-7</c:v>
                </c:pt>
                <c:pt idx="4094">
                  <c:v>7.5804780408361694E-7</c:v>
                </c:pt>
                <c:pt idx="4095">
                  <c:v>9.4613085366290761E-7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FE-4D73-A591-767D640E0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417808"/>
        <c:axId val="295420944"/>
      </c:scatterChart>
      <c:valAx>
        <c:axId val="295417808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420944"/>
        <c:crossesAt val="1E-10"/>
        <c:crossBetween val="midCat"/>
      </c:valAx>
      <c:valAx>
        <c:axId val="295420944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417808"/>
        <c:crossesAt val="1E-10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775144788802679"/>
          <c:y val="0.31929935073905236"/>
          <c:w val="0.98537573114146837"/>
          <c:h val="0.6175460698991572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064070234009215E-2"/>
          <c:y val="9.1228382772693156E-2"/>
          <c:w val="0.70018344037741409"/>
          <c:h val="0.82105544495423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'Sine Data'!$F$1</c:f>
              <c:strCache>
                <c:ptCount val="1"/>
                <c:pt idx="0">
                  <c:v>Demand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'Sine Data'!$A$2:$A$2001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1.001152515411377</c:v>
                </c:pt>
                <c:pt idx="2">
                  <c:v>1.002306342124939</c:v>
                </c:pt>
                <c:pt idx="3">
                  <c:v>1.0034615993499756</c:v>
                </c:pt>
                <c:pt idx="4">
                  <c:v>1.0046180486679077</c:v>
                </c:pt>
                <c:pt idx="5">
                  <c:v>1.0057759284973145</c:v>
                </c:pt>
                <c:pt idx="6">
                  <c:v>1.0069351196289063</c:v>
                </c:pt>
                <c:pt idx="7">
                  <c:v>1.0080956220626831</c:v>
                </c:pt>
                <c:pt idx="8">
                  <c:v>1.0092575550079346</c:v>
                </c:pt>
                <c:pt idx="9">
                  <c:v>1.0104206800460815</c:v>
                </c:pt>
                <c:pt idx="10">
                  <c:v>1.0115852355957031</c:v>
                </c:pt>
                <c:pt idx="11">
                  <c:v>1.0127512216567993</c:v>
                </c:pt>
                <c:pt idx="12">
                  <c:v>1.013918399810791</c:v>
                </c:pt>
                <c:pt idx="13">
                  <c:v>1.0150870084762573</c:v>
                </c:pt>
                <c:pt idx="14">
                  <c:v>1.0162569284439087</c:v>
                </c:pt>
                <c:pt idx="15">
                  <c:v>1.0174281597137451</c:v>
                </c:pt>
                <c:pt idx="16">
                  <c:v>1.0186008214950562</c:v>
                </c:pt>
                <c:pt idx="17">
                  <c:v>1.0197747945785522</c:v>
                </c:pt>
                <c:pt idx="18">
                  <c:v>1.0209500789642334</c:v>
                </c:pt>
                <c:pt idx="19">
                  <c:v>1.0221267938613892</c:v>
                </c:pt>
                <c:pt idx="20">
                  <c:v>1.02330482006073</c:v>
                </c:pt>
                <c:pt idx="21">
                  <c:v>1.0244841575622559</c:v>
                </c:pt>
                <c:pt idx="22">
                  <c:v>1.0256649255752563</c:v>
                </c:pt>
                <c:pt idx="23">
                  <c:v>1.0268470048904419</c:v>
                </c:pt>
                <c:pt idx="24">
                  <c:v>1.0280305147171021</c:v>
                </c:pt>
                <c:pt idx="25">
                  <c:v>1.0292153358459473</c:v>
                </c:pt>
                <c:pt idx="26">
                  <c:v>1.0304015874862671</c:v>
                </c:pt>
                <c:pt idx="27">
                  <c:v>1.031589150428772</c:v>
                </c:pt>
                <c:pt idx="28">
                  <c:v>1.0327780246734619</c:v>
                </c:pt>
                <c:pt idx="29">
                  <c:v>1.0339683294296265</c:v>
                </c:pt>
                <c:pt idx="30">
                  <c:v>1.0351600646972656</c:v>
                </c:pt>
                <c:pt idx="31">
                  <c:v>1.0363531112670898</c:v>
                </c:pt>
                <c:pt idx="32">
                  <c:v>1.0375475883483887</c:v>
                </c:pt>
                <c:pt idx="33">
                  <c:v>1.0387433767318726</c:v>
                </c:pt>
                <c:pt idx="34">
                  <c:v>1.0399404764175415</c:v>
                </c:pt>
                <c:pt idx="35">
                  <c:v>1.0411391258239746</c:v>
                </c:pt>
                <c:pt idx="36">
                  <c:v>1.0423390865325928</c:v>
                </c:pt>
                <c:pt idx="37">
                  <c:v>1.043540358543396</c:v>
                </c:pt>
                <c:pt idx="38">
                  <c:v>1.0447430610656738</c:v>
                </c:pt>
                <c:pt idx="39">
                  <c:v>1.0459471940994263</c:v>
                </c:pt>
                <c:pt idx="40">
                  <c:v>1.0471526384353638</c:v>
                </c:pt>
                <c:pt idx="41">
                  <c:v>1.0483595132827759</c:v>
                </c:pt>
                <c:pt idx="42">
                  <c:v>1.0495678186416626</c:v>
                </c:pt>
                <c:pt idx="43">
                  <c:v>1.0507774353027344</c:v>
                </c:pt>
                <c:pt idx="44">
                  <c:v>1.0519884824752808</c:v>
                </c:pt>
                <c:pt idx="45">
                  <c:v>1.0532009601593018</c:v>
                </c:pt>
                <c:pt idx="46">
                  <c:v>1.0544148683547974</c:v>
                </c:pt>
                <c:pt idx="47">
                  <c:v>1.055630087852478</c:v>
                </c:pt>
                <c:pt idx="48">
                  <c:v>1.0568467378616333</c:v>
                </c:pt>
                <c:pt idx="49">
                  <c:v>1.0580648183822632</c:v>
                </c:pt>
                <c:pt idx="50">
                  <c:v>1.0592842102050781</c:v>
                </c:pt>
                <c:pt idx="51">
                  <c:v>1.0605050325393677</c:v>
                </c:pt>
                <c:pt idx="52">
                  <c:v>1.0617274045944214</c:v>
                </c:pt>
                <c:pt idx="53">
                  <c:v>1.0629510879516602</c:v>
                </c:pt>
                <c:pt idx="54">
                  <c:v>1.064176082611084</c:v>
                </c:pt>
                <c:pt idx="55">
                  <c:v>1.065402626991272</c:v>
                </c:pt>
                <c:pt idx="56">
                  <c:v>1.066630482673645</c:v>
                </c:pt>
                <c:pt idx="57">
                  <c:v>1.0678598880767822</c:v>
                </c:pt>
                <c:pt idx="58">
                  <c:v>1.0690906047821045</c:v>
                </c:pt>
                <c:pt idx="59">
                  <c:v>1.0703227519989014</c:v>
                </c:pt>
                <c:pt idx="60">
                  <c:v>1.0715563297271729</c:v>
                </c:pt>
                <c:pt idx="61">
                  <c:v>1.0727913379669189</c:v>
                </c:pt>
                <c:pt idx="62">
                  <c:v>1.0740277767181396</c:v>
                </c:pt>
                <c:pt idx="63">
                  <c:v>1.075265645980835</c:v>
                </c:pt>
                <c:pt idx="64">
                  <c:v>1.0765049457550049</c:v>
                </c:pt>
                <c:pt idx="65">
                  <c:v>1.0777455568313599</c:v>
                </c:pt>
                <c:pt idx="66">
                  <c:v>1.078987717628479</c:v>
                </c:pt>
                <c:pt idx="67">
                  <c:v>1.0802313089370728</c:v>
                </c:pt>
                <c:pt idx="68">
                  <c:v>1.0814763307571411</c:v>
                </c:pt>
                <c:pt idx="69">
                  <c:v>1.0827227830886841</c:v>
                </c:pt>
                <c:pt idx="70">
                  <c:v>1.0839706659317017</c:v>
                </c:pt>
                <c:pt idx="71">
                  <c:v>1.0852199792861938</c:v>
                </c:pt>
                <c:pt idx="72">
                  <c:v>1.0864707231521606</c:v>
                </c:pt>
                <c:pt idx="73">
                  <c:v>1.0877228975296021</c:v>
                </c:pt>
                <c:pt idx="74">
                  <c:v>1.0889765024185181</c:v>
                </c:pt>
                <c:pt idx="75">
                  <c:v>1.0902315378189087</c:v>
                </c:pt>
                <c:pt idx="76">
                  <c:v>1.0914881229400635</c:v>
                </c:pt>
                <c:pt idx="77">
                  <c:v>1.0927461385726929</c:v>
                </c:pt>
                <c:pt idx="78">
                  <c:v>1.0940054655075073</c:v>
                </c:pt>
                <c:pt idx="79">
                  <c:v>1.0952663421630859</c:v>
                </c:pt>
                <c:pt idx="80">
                  <c:v>1.0965287685394287</c:v>
                </c:pt>
                <c:pt idx="81">
                  <c:v>1.0977925062179565</c:v>
                </c:pt>
                <c:pt idx="82">
                  <c:v>1.0990577936172485</c:v>
                </c:pt>
                <c:pt idx="83">
                  <c:v>1.1003243923187256</c:v>
                </c:pt>
                <c:pt idx="84">
                  <c:v>1.1015926599502563</c:v>
                </c:pt>
                <c:pt idx="85">
                  <c:v>1.1028622388839722</c:v>
                </c:pt>
                <c:pt idx="86">
                  <c:v>1.1041332483291626</c:v>
                </c:pt>
                <c:pt idx="87">
                  <c:v>1.1054058074951172</c:v>
                </c:pt>
                <c:pt idx="88">
                  <c:v>1.1066799163818359</c:v>
                </c:pt>
                <c:pt idx="89">
                  <c:v>1.1079553365707397</c:v>
                </c:pt>
                <c:pt idx="90">
                  <c:v>1.1092323064804077</c:v>
                </c:pt>
                <c:pt idx="91">
                  <c:v>1.1105107069015503</c:v>
                </c:pt>
                <c:pt idx="92">
                  <c:v>1.111790657043457</c:v>
                </c:pt>
                <c:pt idx="93">
                  <c:v>1.1130720376968384</c:v>
                </c:pt>
                <c:pt idx="94">
                  <c:v>1.1143548488616943</c:v>
                </c:pt>
                <c:pt idx="95">
                  <c:v>1.1156392097473145</c:v>
                </c:pt>
                <c:pt idx="96">
                  <c:v>1.1169250011444092</c:v>
                </c:pt>
                <c:pt idx="97">
                  <c:v>1.1182123422622681</c:v>
                </c:pt>
                <c:pt idx="98">
                  <c:v>1.1195011138916016</c:v>
                </c:pt>
                <c:pt idx="99">
                  <c:v>1.1207913160324097</c:v>
                </c:pt>
                <c:pt idx="100">
                  <c:v>1.1220830678939819</c:v>
                </c:pt>
                <c:pt idx="101">
                  <c:v>1.1233763694763184</c:v>
                </c:pt>
                <c:pt idx="102">
                  <c:v>1.1246709823608398</c:v>
                </c:pt>
                <c:pt idx="103">
                  <c:v>1.125967264175415</c:v>
                </c:pt>
                <c:pt idx="104">
                  <c:v>1.1272649765014648</c:v>
                </c:pt>
                <c:pt idx="105">
                  <c:v>1.1285642385482788</c:v>
                </c:pt>
                <c:pt idx="106">
                  <c:v>1.1298649311065674</c:v>
                </c:pt>
                <c:pt idx="107">
                  <c:v>1.1311670541763306</c:v>
                </c:pt>
                <c:pt idx="108">
                  <c:v>1.1324708461761475</c:v>
                </c:pt>
                <c:pt idx="109">
                  <c:v>1.133776068687439</c:v>
                </c:pt>
                <c:pt idx="110">
                  <c:v>1.1350827217102051</c:v>
                </c:pt>
                <c:pt idx="111">
                  <c:v>1.1363909244537354</c:v>
                </c:pt>
                <c:pt idx="112">
                  <c:v>1.1377006769180298</c:v>
                </c:pt>
                <c:pt idx="113">
                  <c:v>1.1390118598937988</c:v>
                </c:pt>
                <c:pt idx="114">
                  <c:v>1.1403247117996216</c:v>
                </c:pt>
                <c:pt idx="115">
                  <c:v>1.1416388750076294</c:v>
                </c:pt>
                <c:pt idx="116">
                  <c:v>1.1429547071456909</c:v>
                </c:pt>
                <c:pt idx="117">
                  <c:v>1.1442719697952271</c:v>
                </c:pt>
                <c:pt idx="118">
                  <c:v>1.1455907821655273</c:v>
                </c:pt>
                <c:pt idx="119">
                  <c:v>1.1469111442565918</c:v>
                </c:pt>
                <c:pt idx="120">
                  <c:v>1.1482329368591309</c:v>
                </c:pt>
                <c:pt idx="121">
                  <c:v>1.1495563983917236</c:v>
                </c:pt>
                <c:pt idx="122">
                  <c:v>1.150881290435791</c:v>
                </c:pt>
                <c:pt idx="123">
                  <c:v>1.1522077322006226</c:v>
                </c:pt>
                <c:pt idx="124">
                  <c:v>1.1535356044769287</c:v>
                </c:pt>
                <c:pt idx="125">
                  <c:v>1.1548651456832886</c:v>
                </c:pt>
                <c:pt idx="126">
                  <c:v>1.156196117401123</c:v>
                </c:pt>
                <c:pt idx="127">
                  <c:v>1.1575286388397217</c:v>
                </c:pt>
                <c:pt idx="128">
                  <c:v>1.158862829208374</c:v>
                </c:pt>
                <c:pt idx="129">
                  <c:v>1.160198450088501</c:v>
                </c:pt>
                <c:pt idx="130">
                  <c:v>1.1615356206893921</c:v>
                </c:pt>
                <c:pt idx="131">
                  <c:v>1.1628743410110474</c:v>
                </c:pt>
                <c:pt idx="132">
                  <c:v>1.1642144918441772</c:v>
                </c:pt>
                <c:pt idx="133">
                  <c:v>1.1655563116073608</c:v>
                </c:pt>
                <c:pt idx="134">
                  <c:v>1.1668996810913086</c:v>
                </c:pt>
                <c:pt idx="135">
                  <c:v>1.1682446002960205</c:v>
                </c:pt>
                <c:pt idx="136">
                  <c:v>1.169590950012207</c:v>
                </c:pt>
                <c:pt idx="137">
                  <c:v>1.1709389686584473</c:v>
                </c:pt>
                <c:pt idx="138">
                  <c:v>1.1722885370254517</c:v>
                </c:pt>
                <c:pt idx="139">
                  <c:v>1.1736396551132202</c:v>
                </c:pt>
                <c:pt idx="140">
                  <c:v>1.1749923229217529</c:v>
                </c:pt>
                <c:pt idx="141">
                  <c:v>1.1763465404510498</c:v>
                </c:pt>
                <c:pt idx="142">
                  <c:v>1.1777023077011108</c:v>
                </c:pt>
                <c:pt idx="143">
                  <c:v>1.179059624671936</c:v>
                </c:pt>
                <c:pt idx="144">
                  <c:v>1.1804184913635254</c:v>
                </c:pt>
                <c:pt idx="145">
                  <c:v>1.1817790269851685</c:v>
                </c:pt>
                <c:pt idx="146">
                  <c:v>1.1831409931182861</c:v>
                </c:pt>
                <c:pt idx="147">
                  <c:v>1.1845046281814575</c:v>
                </c:pt>
                <c:pt idx="148">
                  <c:v>1.1858698129653931</c:v>
                </c:pt>
                <c:pt idx="149">
                  <c:v>1.1872365474700928</c:v>
                </c:pt>
                <c:pt idx="150">
                  <c:v>1.1886049509048462</c:v>
                </c:pt>
                <c:pt idx="151">
                  <c:v>1.1899747848510742</c:v>
                </c:pt>
                <c:pt idx="152">
                  <c:v>1.191346287727356</c:v>
                </c:pt>
                <c:pt idx="153">
                  <c:v>1.1927193403244019</c:v>
                </c:pt>
                <c:pt idx="154">
                  <c:v>1.1940940618515015</c:v>
                </c:pt>
                <c:pt idx="155">
                  <c:v>1.1954702138900757</c:v>
                </c:pt>
                <c:pt idx="156">
                  <c:v>1.1968480348587036</c:v>
                </c:pt>
                <c:pt idx="157">
                  <c:v>1.1982274055480957</c:v>
                </c:pt>
                <c:pt idx="158">
                  <c:v>1.1996084451675415</c:v>
                </c:pt>
                <c:pt idx="159">
                  <c:v>1.2009910345077515</c:v>
                </c:pt>
                <c:pt idx="160">
                  <c:v>1.2023751735687256</c:v>
                </c:pt>
                <c:pt idx="161">
                  <c:v>1.2037609815597534</c:v>
                </c:pt>
                <c:pt idx="162">
                  <c:v>1.2051483392715454</c:v>
                </c:pt>
                <c:pt idx="163">
                  <c:v>1.2065373659133911</c:v>
                </c:pt>
                <c:pt idx="164">
                  <c:v>1.207927942276001</c:v>
                </c:pt>
                <c:pt idx="165">
                  <c:v>1.209320068359375</c:v>
                </c:pt>
                <c:pt idx="166">
                  <c:v>1.2107138633728027</c:v>
                </c:pt>
                <c:pt idx="167">
                  <c:v>1.2121092081069946</c:v>
                </c:pt>
                <c:pt idx="168">
                  <c:v>1.2135062217712402</c:v>
                </c:pt>
                <c:pt idx="169">
                  <c:v>1.2149049043655396</c:v>
                </c:pt>
                <c:pt idx="170">
                  <c:v>1.216305136680603</c:v>
                </c:pt>
                <c:pt idx="171">
                  <c:v>1.2177069187164307</c:v>
                </c:pt>
                <c:pt idx="172">
                  <c:v>1.219110369682312</c:v>
                </c:pt>
                <c:pt idx="173">
                  <c:v>1.2205153703689575</c:v>
                </c:pt>
                <c:pt idx="174">
                  <c:v>1.2219221591949463</c:v>
                </c:pt>
                <c:pt idx="175">
                  <c:v>1.2233303785324097</c:v>
                </c:pt>
                <c:pt idx="176">
                  <c:v>1.2247403860092163</c:v>
                </c:pt>
                <c:pt idx="177">
                  <c:v>1.2261519432067871</c:v>
                </c:pt>
                <c:pt idx="178">
                  <c:v>1.2275650501251221</c:v>
                </c:pt>
                <c:pt idx="179">
                  <c:v>1.2289798259735107</c:v>
                </c:pt>
                <c:pt idx="180">
                  <c:v>1.2303962707519531</c:v>
                </c:pt>
                <c:pt idx="181">
                  <c:v>1.2318143844604492</c:v>
                </c:pt>
                <c:pt idx="182">
                  <c:v>1.2332340478897095</c:v>
                </c:pt>
                <c:pt idx="183">
                  <c:v>1.2346553802490234</c:v>
                </c:pt>
                <c:pt idx="184">
                  <c:v>1.2360783815383911</c:v>
                </c:pt>
                <c:pt idx="185">
                  <c:v>1.2375030517578125</c:v>
                </c:pt>
                <c:pt idx="186">
                  <c:v>1.238929271697998</c:v>
                </c:pt>
                <c:pt idx="187">
                  <c:v>1.2403571605682373</c:v>
                </c:pt>
                <c:pt idx="188">
                  <c:v>1.2417867183685303</c:v>
                </c:pt>
                <c:pt idx="189">
                  <c:v>1.243217945098877</c:v>
                </c:pt>
                <c:pt idx="190">
                  <c:v>1.2446508407592773</c:v>
                </c:pt>
                <c:pt idx="191">
                  <c:v>1.2460852861404419</c:v>
                </c:pt>
                <c:pt idx="192">
                  <c:v>1.2475214004516602</c:v>
                </c:pt>
                <c:pt idx="193">
                  <c:v>1.2489593029022217</c:v>
                </c:pt>
                <c:pt idx="194">
                  <c:v>1.2503987550735474</c:v>
                </c:pt>
                <c:pt idx="195">
                  <c:v>1.2518398761749268</c:v>
                </c:pt>
                <c:pt idx="196">
                  <c:v>1.2532826662063599</c:v>
                </c:pt>
                <c:pt idx="197">
                  <c:v>1.2547271251678467</c:v>
                </c:pt>
                <c:pt idx="198">
                  <c:v>1.2561732530593872</c:v>
                </c:pt>
                <c:pt idx="199">
                  <c:v>1.2576209306716919</c:v>
                </c:pt>
                <c:pt idx="200">
                  <c:v>1.2590703964233398</c:v>
                </c:pt>
                <c:pt idx="201">
                  <c:v>1.2605215311050415</c:v>
                </c:pt>
                <c:pt idx="202">
                  <c:v>1.2619743347167969</c:v>
                </c:pt>
                <c:pt idx="203">
                  <c:v>1.263428807258606</c:v>
                </c:pt>
                <c:pt idx="204">
                  <c:v>1.2648849487304688</c:v>
                </c:pt>
                <c:pt idx="205">
                  <c:v>1.2663427591323853</c:v>
                </c:pt>
                <c:pt idx="206">
                  <c:v>1.2678022384643555</c:v>
                </c:pt>
                <c:pt idx="207">
                  <c:v>1.2692635059356689</c:v>
                </c:pt>
                <c:pt idx="208">
                  <c:v>1.2707263231277466</c:v>
                </c:pt>
                <c:pt idx="209">
                  <c:v>1.2721909284591675</c:v>
                </c:pt>
                <c:pt idx="210">
                  <c:v>1.2736570835113525</c:v>
                </c:pt>
                <c:pt idx="211">
                  <c:v>1.2751250267028809</c:v>
                </c:pt>
                <c:pt idx="212">
                  <c:v>1.2765946388244629</c:v>
                </c:pt>
                <c:pt idx="213">
                  <c:v>1.2780660390853882</c:v>
                </c:pt>
                <c:pt idx="214">
                  <c:v>1.2795389890670776</c:v>
                </c:pt>
                <c:pt idx="215">
                  <c:v>1.2810137271881104</c:v>
                </c:pt>
                <c:pt idx="216">
                  <c:v>1.2824901342391968</c:v>
                </c:pt>
                <c:pt idx="217">
                  <c:v>1.2839682102203369</c:v>
                </c:pt>
                <c:pt idx="218">
                  <c:v>1.2854480743408203</c:v>
                </c:pt>
                <c:pt idx="219">
                  <c:v>1.2869296073913574</c:v>
                </c:pt>
                <c:pt idx="220">
                  <c:v>1.2884128093719482</c:v>
                </c:pt>
                <c:pt idx="221">
                  <c:v>1.2898976802825928</c:v>
                </c:pt>
                <c:pt idx="222">
                  <c:v>1.2913843393325806</c:v>
                </c:pt>
                <c:pt idx="223">
                  <c:v>1.2928727865219116</c:v>
                </c:pt>
                <c:pt idx="224">
                  <c:v>1.2943627834320068</c:v>
                </c:pt>
                <c:pt idx="225">
                  <c:v>1.2958545684814453</c:v>
                </c:pt>
                <c:pt idx="226">
                  <c:v>1.2973481416702271</c:v>
                </c:pt>
                <c:pt idx="227">
                  <c:v>1.2988433837890625</c:v>
                </c:pt>
                <c:pt idx="228">
                  <c:v>1.3003402948379517</c:v>
                </c:pt>
                <c:pt idx="229">
                  <c:v>1.3018389940261841</c:v>
                </c:pt>
                <c:pt idx="230">
                  <c:v>1.3033393621444702</c:v>
                </c:pt>
                <c:pt idx="231">
                  <c:v>1.3048415184020996</c:v>
                </c:pt>
                <c:pt idx="232">
                  <c:v>1.3063454627990723</c:v>
                </c:pt>
                <c:pt idx="233">
                  <c:v>1.3078510761260986</c:v>
                </c:pt>
                <c:pt idx="234">
                  <c:v>1.3093583583831787</c:v>
                </c:pt>
                <c:pt idx="235">
                  <c:v>1.3108674287796021</c:v>
                </c:pt>
                <c:pt idx="236">
                  <c:v>1.3123782873153687</c:v>
                </c:pt>
                <c:pt idx="237">
                  <c:v>1.313890814781189</c:v>
                </c:pt>
                <c:pt idx="238">
                  <c:v>1.3154051303863525</c:v>
                </c:pt>
                <c:pt idx="239">
                  <c:v>1.3169211149215698</c:v>
                </c:pt>
                <c:pt idx="240">
                  <c:v>1.3184390068054199</c:v>
                </c:pt>
                <c:pt idx="241">
                  <c:v>1.3199585676193237</c:v>
                </c:pt>
                <c:pt idx="242">
                  <c:v>1.3214797973632813</c:v>
                </c:pt>
                <c:pt idx="243">
                  <c:v>1.323002815246582</c:v>
                </c:pt>
                <c:pt idx="244">
                  <c:v>1.3245276212692261</c:v>
                </c:pt>
                <c:pt idx="245">
                  <c:v>1.3260542154312134</c:v>
                </c:pt>
                <c:pt idx="246">
                  <c:v>1.3275824785232544</c:v>
                </c:pt>
                <c:pt idx="247">
                  <c:v>1.3291126489639282</c:v>
                </c:pt>
                <c:pt idx="248">
                  <c:v>1.3306444883346558</c:v>
                </c:pt>
                <c:pt idx="249">
                  <c:v>1.3321781158447266</c:v>
                </c:pt>
                <c:pt idx="250">
                  <c:v>1.3337134122848511</c:v>
                </c:pt>
                <c:pt idx="251">
                  <c:v>1.3352506160736084</c:v>
                </c:pt>
                <c:pt idx="252">
                  <c:v>1.3367894887924194</c:v>
                </c:pt>
                <c:pt idx="253">
                  <c:v>1.3383302688598633</c:v>
                </c:pt>
                <c:pt idx="254">
                  <c:v>1.3398727178573608</c:v>
                </c:pt>
                <c:pt idx="255">
                  <c:v>1.3414169549942017</c:v>
                </c:pt>
                <c:pt idx="256">
                  <c:v>1.3429629802703857</c:v>
                </c:pt>
                <c:pt idx="257">
                  <c:v>1.3445107936859131</c:v>
                </c:pt>
                <c:pt idx="258">
                  <c:v>1.3460603952407837</c:v>
                </c:pt>
                <c:pt idx="259">
                  <c:v>1.3476117849349976</c:v>
                </c:pt>
                <c:pt idx="260">
                  <c:v>1.3491648435592651</c:v>
                </c:pt>
                <c:pt idx="261">
                  <c:v>1.3507198095321655</c:v>
                </c:pt>
                <c:pt idx="262">
                  <c:v>1.3522765636444092</c:v>
                </c:pt>
                <c:pt idx="263">
                  <c:v>1.3538351058959961</c:v>
                </c:pt>
                <c:pt idx="264">
                  <c:v>1.3553954362869263</c:v>
                </c:pt>
                <c:pt idx="265">
                  <c:v>1.3569576740264893</c:v>
                </c:pt>
                <c:pt idx="266">
                  <c:v>1.358521580696106</c:v>
                </c:pt>
                <c:pt idx="267">
                  <c:v>1.3600872755050659</c:v>
                </c:pt>
                <c:pt idx="268">
                  <c:v>1.3616548776626587</c:v>
                </c:pt>
                <c:pt idx="269">
                  <c:v>1.3632241487503052</c:v>
                </c:pt>
                <c:pt idx="270">
                  <c:v>1.3647953271865845</c:v>
                </c:pt>
                <c:pt idx="271">
                  <c:v>1.366368293762207</c:v>
                </c:pt>
                <c:pt idx="272">
                  <c:v>1.3679430484771729</c:v>
                </c:pt>
                <c:pt idx="273">
                  <c:v>1.3695197105407715</c:v>
                </c:pt>
                <c:pt idx="274">
                  <c:v>1.3710981607437134</c:v>
                </c:pt>
                <c:pt idx="275">
                  <c:v>1.3726783990859985</c:v>
                </c:pt>
                <c:pt idx="276">
                  <c:v>1.374260425567627</c:v>
                </c:pt>
                <c:pt idx="277">
                  <c:v>1.3758442401885986</c:v>
                </c:pt>
                <c:pt idx="278">
                  <c:v>1.3774299621582031</c:v>
                </c:pt>
                <c:pt idx="279">
                  <c:v>1.3790174722671509</c:v>
                </c:pt>
                <c:pt idx="280">
                  <c:v>1.3806068897247314</c:v>
                </c:pt>
                <c:pt idx="281">
                  <c:v>1.3821980953216553</c:v>
                </c:pt>
                <c:pt idx="282">
                  <c:v>1.3837910890579224</c:v>
                </c:pt>
                <c:pt idx="283">
                  <c:v>1.3853859901428223</c:v>
                </c:pt>
                <c:pt idx="284">
                  <c:v>1.3869826793670654</c:v>
                </c:pt>
                <c:pt idx="285">
                  <c:v>1.3885811567306519</c:v>
                </c:pt>
                <c:pt idx="286">
                  <c:v>1.3901815414428711</c:v>
                </c:pt>
                <c:pt idx="287">
                  <c:v>1.3917838335037231</c:v>
                </c:pt>
                <c:pt idx="288">
                  <c:v>1.3933879137039185</c:v>
                </c:pt>
                <c:pt idx="289">
                  <c:v>1.394993782043457</c:v>
                </c:pt>
                <c:pt idx="290">
                  <c:v>1.3966015577316284</c:v>
                </c:pt>
                <c:pt idx="291">
                  <c:v>1.3982112407684326</c:v>
                </c:pt>
                <c:pt idx="292">
                  <c:v>1.3998227119445801</c:v>
                </c:pt>
                <c:pt idx="293">
                  <c:v>1.4014360904693604</c:v>
                </c:pt>
                <c:pt idx="294">
                  <c:v>1.4030512571334839</c:v>
                </c:pt>
                <c:pt idx="295">
                  <c:v>1.4046683311462402</c:v>
                </c:pt>
                <c:pt idx="296">
                  <c:v>1.4062871932983398</c:v>
                </c:pt>
                <c:pt idx="297">
                  <c:v>1.4079080820083618</c:v>
                </c:pt>
                <c:pt idx="298">
                  <c:v>1.4095306396484375</c:v>
                </c:pt>
                <c:pt idx="299">
                  <c:v>1.4111552238464355</c:v>
                </c:pt>
                <c:pt idx="300">
                  <c:v>1.4127815961837769</c:v>
                </c:pt>
                <c:pt idx="301">
                  <c:v>1.414409875869751</c:v>
                </c:pt>
                <c:pt idx="302">
                  <c:v>1.4160400629043579</c:v>
                </c:pt>
                <c:pt idx="303">
                  <c:v>1.4176720380783081</c:v>
                </c:pt>
                <c:pt idx="304">
                  <c:v>1.4193060398101807</c:v>
                </c:pt>
                <c:pt idx="305">
                  <c:v>1.4209418296813965</c:v>
                </c:pt>
                <c:pt idx="306">
                  <c:v>1.4225795269012451</c:v>
                </c:pt>
                <c:pt idx="307">
                  <c:v>1.424219012260437</c:v>
                </c:pt>
                <c:pt idx="308">
                  <c:v>1.4258605241775513</c:v>
                </c:pt>
                <c:pt idx="309">
                  <c:v>1.4275038242340088</c:v>
                </c:pt>
                <c:pt idx="310">
                  <c:v>1.4291491508483887</c:v>
                </c:pt>
                <c:pt idx="311">
                  <c:v>1.4307962656021118</c:v>
                </c:pt>
                <c:pt idx="312">
                  <c:v>1.4324452877044678</c:v>
                </c:pt>
                <c:pt idx="313">
                  <c:v>1.4340962171554565</c:v>
                </c:pt>
                <c:pt idx="314">
                  <c:v>1.4357490539550781</c:v>
                </c:pt>
                <c:pt idx="315">
                  <c:v>1.4374037981033325</c:v>
                </c:pt>
                <c:pt idx="316">
                  <c:v>1.4390604496002197</c:v>
                </c:pt>
                <c:pt idx="317">
                  <c:v>1.4407190084457397</c:v>
                </c:pt>
                <c:pt idx="318">
                  <c:v>1.4423794746398926</c:v>
                </c:pt>
                <c:pt idx="319">
                  <c:v>1.4440418481826782</c:v>
                </c:pt>
                <c:pt idx="320">
                  <c:v>1.4457061290740967</c:v>
                </c:pt>
                <c:pt idx="321">
                  <c:v>1.4473724365234375</c:v>
                </c:pt>
                <c:pt idx="322">
                  <c:v>1.4490405321121216</c:v>
                </c:pt>
                <c:pt idx="323">
                  <c:v>1.450710654258728</c:v>
                </c:pt>
                <c:pt idx="324">
                  <c:v>1.4523825645446777</c:v>
                </c:pt>
                <c:pt idx="325">
                  <c:v>1.4540565013885498</c:v>
                </c:pt>
                <c:pt idx="326">
                  <c:v>1.4557323455810547</c:v>
                </c:pt>
                <c:pt idx="327">
                  <c:v>1.4574100971221924</c:v>
                </c:pt>
                <c:pt idx="328">
                  <c:v>1.4590898752212524</c:v>
                </c:pt>
                <c:pt idx="329">
                  <c:v>1.4607715606689453</c:v>
                </c:pt>
                <c:pt idx="330">
                  <c:v>1.462455153465271</c:v>
                </c:pt>
                <c:pt idx="331">
                  <c:v>1.4641406536102295</c:v>
                </c:pt>
                <c:pt idx="332">
                  <c:v>1.4658280611038208</c:v>
                </c:pt>
                <c:pt idx="333">
                  <c:v>1.4675174951553345</c:v>
                </c:pt>
                <c:pt idx="334">
                  <c:v>1.469208836555481</c:v>
                </c:pt>
                <c:pt idx="335">
                  <c:v>1.4709022045135498</c:v>
                </c:pt>
                <c:pt idx="336">
                  <c:v>1.4725974798202515</c:v>
                </c:pt>
                <c:pt idx="337">
                  <c:v>1.4742946624755859</c:v>
                </c:pt>
                <c:pt idx="338">
                  <c:v>1.4759938716888428</c:v>
                </c:pt>
                <c:pt idx="339">
                  <c:v>1.4776949882507324</c:v>
                </c:pt>
                <c:pt idx="340">
                  <c:v>1.4793980121612549</c:v>
                </c:pt>
                <c:pt idx="341">
                  <c:v>1.4811030626296997</c:v>
                </c:pt>
                <c:pt idx="342">
                  <c:v>1.4828101396560669</c:v>
                </c:pt>
                <c:pt idx="343">
                  <c:v>1.4845191240310669</c:v>
                </c:pt>
                <c:pt idx="344">
                  <c:v>1.4862300157546997</c:v>
                </c:pt>
                <c:pt idx="345">
                  <c:v>1.4879430532455444</c:v>
                </c:pt>
                <c:pt idx="346">
                  <c:v>1.4896578788757324</c:v>
                </c:pt>
                <c:pt idx="347">
                  <c:v>1.4913747310638428</c:v>
                </c:pt>
                <c:pt idx="348">
                  <c:v>1.4930936098098755</c:v>
                </c:pt>
                <c:pt idx="349">
                  <c:v>1.4948145151138306</c:v>
                </c:pt>
                <c:pt idx="350">
                  <c:v>1.4965373277664185</c:v>
                </c:pt>
                <c:pt idx="351">
                  <c:v>1.4982620477676392</c:v>
                </c:pt>
                <c:pt idx="352">
                  <c:v>1.4999889135360718</c:v>
                </c:pt>
                <c:pt idx="353">
                  <c:v>1.5017176866531372</c:v>
                </c:pt>
                <c:pt idx="354">
                  <c:v>1.503448486328125</c:v>
                </c:pt>
                <c:pt idx="355">
                  <c:v>1.5051811933517456</c:v>
                </c:pt>
                <c:pt idx="356">
                  <c:v>1.5069160461425781</c:v>
                </c:pt>
                <c:pt idx="357">
                  <c:v>1.5086528062820435</c:v>
                </c:pt>
                <c:pt idx="358">
                  <c:v>1.5103915929794312</c:v>
                </c:pt>
                <c:pt idx="359">
                  <c:v>1.5121322870254517</c:v>
                </c:pt>
                <c:pt idx="360">
                  <c:v>1.5138751268386841</c:v>
                </c:pt>
                <c:pt idx="361">
                  <c:v>1.5156198740005493</c:v>
                </c:pt>
                <c:pt idx="362">
                  <c:v>1.5173666477203369</c:v>
                </c:pt>
                <c:pt idx="363">
                  <c:v>1.5191154479980469</c:v>
                </c:pt>
                <c:pt idx="364">
                  <c:v>1.5208662748336792</c:v>
                </c:pt>
                <c:pt idx="365">
                  <c:v>1.5226191282272339</c:v>
                </c:pt>
                <c:pt idx="366">
                  <c:v>1.5243740081787109</c:v>
                </c:pt>
                <c:pt idx="367">
                  <c:v>1.5261309146881104</c:v>
                </c:pt>
                <c:pt idx="368">
                  <c:v>1.5278898477554321</c:v>
                </c:pt>
                <c:pt idx="369">
                  <c:v>1.5296508073806763</c:v>
                </c:pt>
                <c:pt idx="370">
                  <c:v>1.5314137935638428</c:v>
                </c:pt>
                <c:pt idx="371">
                  <c:v>1.5331788063049316</c:v>
                </c:pt>
                <c:pt idx="372">
                  <c:v>1.5349458456039429</c:v>
                </c:pt>
                <c:pt idx="373">
                  <c:v>1.5367149114608765</c:v>
                </c:pt>
                <c:pt idx="374">
                  <c:v>1.5384860038757324</c:v>
                </c:pt>
                <c:pt idx="375">
                  <c:v>1.5402591228485107</c:v>
                </c:pt>
                <c:pt idx="376">
                  <c:v>1.542034387588501</c:v>
                </c:pt>
                <c:pt idx="377">
                  <c:v>1.543811559677124</c:v>
                </c:pt>
                <c:pt idx="378">
                  <c:v>1.545590877532959</c:v>
                </c:pt>
                <c:pt idx="379">
                  <c:v>1.5473722219467163</c:v>
                </c:pt>
                <c:pt idx="380">
                  <c:v>1.549155592918396</c:v>
                </c:pt>
                <c:pt idx="381">
                  <c:v>1.5509411096572876</c:v>
                </c:pt>
                <c:pt idx="382">
                  <c:v>1.552728533744812</c:v>
                </c:pt>
                <c:pt idx="383">
                  <c:v>1.5545181035995483</c:v>
                </c:pt>
                <c:pt idx="384">
                  <c:v>1.5563098192214966</c:v>
                </c:pt>
                <c:pt idx="385">
                  <c:v>1.5581034421920776</c:v>
                </c:pt>
                <c:pt idx="386">
                  <c:v>1.5598992109298706</c:v>
                </c:pt>
                <c:pt idx="387">
                  <c:v>1.5616971254348755</c:v>
                </c:pt>
                <c:pt idx="388">
                  <c:v>1.5634969472885132</c:v>
                </c:pt>
                <c:pt idx="389">
                  <c:v>1.5652989149093628</c:v>
                </c:pt>
                <c:pt idx="390">
                  <c:v>1.5671030282974243</c:v>
                </c:pt>
                <c:pt idx="391">
                  <c:v>1.5689091682434082</c:v>
                </c:pt>
                <c:pt idx="392">
                  <c:v>1.5707173347473145</c:v>
                </c:pt>
                <c:pt idx="393">
                  <c:v>1.5725276470184326</c:v>
                </c:pt>
                <c:pt idx="394">
                  <c:v>1.5743401050567627</c:v>
                </c:pt>
                <c:pt idx="395">
                  <c:v>1.5761545896530151</c:v>
                </c:pt>
                <c:pt idx="396">
                  <c:v>1.5779711008071899</c:v>
                </c:pt>
                <c:pt idx="397">
                  <c:v>1.5797897577285767</c:v>
                </c:pt>
                <c:pt idx="398">
                  <c:v>1.5816105604171753</c:v>
                </c:pt>
                <c:pt idx="399">
                  <c:v>1.5834333896636963</c:v>
                </c:pt>
                <c:pt idx="400">
                  <c:v>1.5852583646774292</c:v>
                </c:pt>
                <c:pt idx="401">
                  <c:v>1.5870853662490845</c:v>
                </c:pt>
                <c:pt idx="402">
                  <c:v>1.5889146327972412</c:v>
                </c:pt>
                <c:pt idx="403">
                  <c:v>1.5907458066940308</c:v>
                </c:pt>
                <c:pt idx="404">
                  <c:v>1.5925792455673218</c:v>
                </c:pt>
                <c:pt idx="405">
                  <c:v>1.5944147109985352</c:v>
                </c:pt>
                <c:pt idx="406">
                  <c:v>1.5962523221969604</c:v>
                </c:pt>
                <c:pt idx="407">
                  <c:v>1.5980920791625977</c:v>
                </c:pt>
                <c:pt idx="408">
                  <c:v>1.5999339818954468</c:v>
                </c:pt>
                <c:pt idx="409">
                  <c:v>1.6017779111862183</c:v>
                </c:pt>
                <c:pt idx="410">
                  <c:v>1.6036239862442017</c:v>
                </c:pt>
                <c:pt idx="411">
                  <c:v>1.605472207069397</c:v>
                </c:pt>
                <c:pt idx="412">
                  <c:v>1.6073225736618042</c:v>
                </c:pt>
                <c:pt idx="413">
                  <c:v>1.6091750860214233</c:v>
                </c:pt>
                <c:pt idx="414">
                  <c:v>1.6110297441482544</c:v>
                </c:pt>
                <c:pt idx="415">
                  <c:v>1.6128864288330078</c:v>
                </c:pt>
                <c:pt idx="416">
                  <c:v>1.6147453784942627</c:v>
                </c:pt>
                <c:pt idx="417">
                  <c:v>1.6166064739227295</c:v>
                </c:pt>
                <c:pt idx="418">
                  <c:v>1.6184695959091187</c:v>
                </c:pt>
                <c:pt idx="419">
                  <c:v>1.6203349828720093</c:v>
                </c:pt>
                <c:pt idx="420">
                  <c:v>1.6222023963928223</c:v>
                </c:pt>
                <c:pt idx="421">
                  <c:v>1.6240720748901367</c:v>
                </c:pt>
                <c:pt idx="422">
                  <c:v>1.6259438991546631</c:v>
                </c:pt>
                <c:pt idx="423">
                  <c:v>1.6278178691864014</c:v>
                </c:pt>
                <c:pt idx="424">
                  <c:v>1.6296939849853516</c:v>
                </c:pt>
                <c:pt idx="425">
                  <c:v>1.6315722465515137</c:v>
                </c:pt>
                <c:pt idx="426">
                  <c:v>1.6334526538848877</c:v>
                </c:pt>
                <c:pt idx="427">
                  <c:v>1.6353353261947632</c:v>
                </c:pt>
                <c:pt idx="428">
                  <c:v>1.637220025062561</c:v>
                </c:pt>
                <c:pt idx="429">
                  <c:v>1.6391069889068604</c:v>
                </c:pt>
                <c:pt idx="430">
                  <c:v>1.6409960985183716</c:v>
                </c:pt>
                <c:pt idx="431">
                  <c:v>1.6428874731063843</c:v>
                </c:pt>
                <c:pt idx="432">
                  <c:v>1.6447808742523193</c:v>
                </c:pt>
                <c:pt idx="433">
                  <c:v>1.6466765403747559</c:v>
                </c:pt>
                <c:pt idx="434">
                  <c:v>1.6485743522644043</c:v>
                </c:pt>
                <c:pt idx="435">
                  <c:v>1.6504744291305542</c:v>
                </c:pt>
                <c:pt idx="436">
                  <c:v>1.652376651763916</c:v>
                </c:pt>
                <c:pt idx="437">
                  <c:v>1.6542811393737793</c:v>
                </c:pt>
                <c:pt idx="438">
                  <c:v>1.6561876535415649</c:v>
                </c:pt>
                <c:pt idx="439">
                  <c:v>1.6580965518951416</c:v>
                </c:pt>
                <c:pt idx="440">
                  <c:v>1.6600074768066406</c:v>
                </c:pt>
                <c:pt idx="441">
                  <c:v>1.6619207859039307</c:v>
                </c:pt>
                <c:pt idx="442">
                  <c:v>1.6638361215591431</c:v>
                </c:pt>
                <c:pt idx="443">
                  <c:v>1.6657537221908569</c:v>
                </c:pt>
                <c:pt idx="444">
                  <c:v>1.6676735877990723</c:v>
                </c:pt>
                <c:pt idx="445">
                  <c:v>1.6695955991744995</c:v>
                </c:pt>
                <c:pt idx="446">
                  <c:v>1.6715198755264282</c:v>
                </c:pt>
                <c:pt idx="447">
                  <c:v>1.6734464168548584</c:v>
                </c:pt>
                <c:pt idx="448">
                  <c:v>1.6753751039505005</c:v>
                </c:pt>
                <c:pt idx="449">
                  <c:v>1.677306056022644</c:v>
                </c:pt>
                <c:pt idx="450">
                  <c:v>1.6792391538619995</c:v>
                </c:pt>
                <c:pt idx="451">
                  <c:v>1.6811745166778564</c:v>
                </c:pt>
                <c:pt idx="452">
                  <c:v>1.6831121444702148</c:v>
                </c:pt>
                <c:pt idx="453">
                  <c:v>1.6850520372390747</c:v>
                </c:pt>
                <c:pt idx="454">
                  <c:v>1.6869940757751465</c:v>
                </c:pt>
                <c:pt idx="455">
                  <c:v>1.6889383792877197</c:v>
                </c:pt>
                <c:pt idx="456">
                  <c:v>1.6908849477767944</c:v>
                </c:pt>
                <c:pt idx="457">
                  <c:v>1.6928337812423706</c:v>
                </c:pt>
                <c:pt idx="458">
                  <c:v>1.6947847604751587</c:v>
                </c:pt>
                <c:pt idx="459">
                  <c:v>1.6967381238937378</c:v>
                </c:pt>
                <c:pt idx="460">
                  <c:v>1.6986936330795288</c:v>
                </c:pt>
                <c:pt idx="461">
                  <c:v>1.7006514072418213</c:v>
                </c:pt>
                <c:pt idx="462">
                  <c:v>1.7026114463806152</c:v>
                </c:pt>
                <c:pt idx="463">
                  <c:v>1.7045737504959106</c:v>
                </c:pt>
                <c:pt idx="464">
                  <c:v>1.7065383195877075</c:v>
                </c:pt>
                <c:pt idx="465">
                  <c:v>1.7085051536560059</c:v>
                </c:pt>
                <c:pt idx="466">
                  <c:v>1.7104743719100952</c:v>
                </c:pt>
                <c:pt idx="467">
                  <c:v>1.7124457359313965</c:v>
                </c:pt>
                <c:pt idx="468">
                  <c:v>1.7144193649291992</c:v>
                </c:pt>
                <c:pt idx="469">
                  <c:v>1.7163952589035034</c:v>
                </c:pt>
                <c:pt idx="470">
                  <c:v>1.7183734178543091</c:v>
                </c:pt>
                <c:pt idx="471">
                  <c:v>1.7203539609909058</c:v>
                </c:pt>
                <c:pt idx="472">
                  <c:v>1.7223367691040039</c:v>
                </c:pt>
                <c:pt idx="473">
                  <c:v>1.724321722984314</c:v>
                </c:pt>
                <c:pt idx="474">
                  <c:v>1.726309061050415</c:v>
                </c:pt>
                <c:pt idx="475">
                  <c:v>1.7282987833023071</c:v>
                </c:pt>
                <c:pt idx="476">
                  <c:v>1.7302906513214111</c:v>
                </c:pt>
                <c:pt idx="477">
                  <c:v>1.7322849035263062</c:v>
                </c:pt>
                <c:pt idx="478">
                  <c:v>1.7342814207077026</c:v>
                </c:pt>
                <c:pt idx="479">
                  <c:v>1.7362802028656006</c:v>
                </c:pt>
                <c:pt idx="480">
                  <c:v>1.73828125</c:v>
                </c:pt>
                <c:pt idx="481">
                  <c:v>1.7402846813201904</c:v>
                </c:pt>
                <c:pt idx="482">
                  <c:v>1.7422904968261719</c:v>
                </c:pt>
                <c:pt idx="483">
                  <c:v>1.7442984580993652</c:v>
                </c:pt>
                <c:pt idx="484">
                  <c:v>1.7463089227676392</c:v>
                </c:pt>
                <c:pt idx="485">
                  <c:v>1.748321533203125</c:v>
                </c:pt>
                <c:pt idx="486">
                  <c:v>1.7503365278244019</c:v>
                </c:pt>
                <c:pt idx="487">
                  <c:v>1.7523539066314697</c:v>
                </c:pt>
                <c:pt idx="488">
                  <c:v>1.7543735504150391</c:v>
                </c:pt>
                <c:pt idx="489">
                  <c:v>1.7563954591751099</c:v>
                </c:pt>
                <c:pt idx="490">
                  <c:v>1.7584197521209717</c:v>
                </c:pt>
                <c:pt idx="491">
                  <c:v>1.7604464292526245</c:v>
                </c:pt>
                <c:pt idx="492">
                  <c:v>1.7624753713607788</c:v>
                </c:pt>
                <c:pt idx="493">
                  <c:v>1.7645066976547241</c:v>
                </c:pt>
                <c:pt idx="494">
                  <c:v>1.7665404081344604</c:v>
                </c:pt>
                <c:pt idx="495">
                  <c:v>1.7685763835906982</c:v>
                </c:pt>
                <c:pt idx="496">
                  <c:v>1.7706147432327271</c:v>
                </c:pt>
                <c:pt idx="497">
                  <c:v>1.7726553678512573</c:v>
                </c:pt>
                <c:pt idx="498">
                  <c:v>1.7746983766555786</c:v>
                </c:pt>
                <c:pt idx="499">
                  <c:v>1.7767437696456909</c:v>
                </c:pt>
                <c:pt idx="500">
                  <c:v>1.7787915468215942</c:v>
                </c:pt>
                <c:pt idx="501">
                  <c:v>1.7808417081832886</c:v>
                </c:pt>
                <c:pt idx="502">
                  <c:v>1.7828941345214844</c:v>
                </c:pt>
                <c:pt idx="503">
                  <c:v>1.7849489450454712</c:v>
                </c:pt>
                <c:pt idx="504">
                  <c:v>1.7870062589645386</c:v>
                </c:pt>
                <c:pt idx="505">
                  <c:v>1.7890658378601074</c:v>
                </c:pt>
                <c:pt idx="506">
                  <c:v>1.7911278009414673</c:v>
                </c:pt>
                <c:pt idx="507">
                  <c:v>1.7931920289993286</c:v>
                </c:pt>
                <c:pt idx="508">
                  <c:v>1.7952587604522705</c:v>
                </c:pt>
                <c:pt idx="509">
                  <c:v>1.7973278760910034</c:v>
                </c:pt>
                <c:pt idx="510">
                  <c:v>1.7993993759155273</c:v>
                </c:pt>
                <c:pt idx="511">
                  <c:v>1.8014732599258423</c:v>
                </c:pt>
                <c:pt idx="512">
                  <c:v>1.8035495281219482</c:v>
                </c:pt>
                <c:pt idx="513">
                  <c:v>1.8056281805038452</c:v>
                </c:pt>
                <c:pt idx="514">
                  <c:v>1.8077092170715332</c:v>
                </c:pt>
                <c:pt idx="515">
                  <c:v>1.8097926378250122</c:v>
                </c:pt>
                <c:pt idx="516">
                  <c:v>1.8118784427642822</c:v>
                </c:pt>
                <c:pt idx="517">
                  <c:v>1.8139667510986328</c:v>
                </c:pt>
                <c:pt idx="518">
                  <c:v>1.8160573244094849</c:v>
                </c:pt>
                <c:pt idx="519">
                  <c:v>1.8181504011154175</c:v>
                </c:pt>
                <c:pt idx="520">
                  <c:v>1.8202458620071411</c:v>
                </c:pt>
                <c:pt idx="521">
                  <c:v>1.8223438262939453</c:v>
                </c:pt>
                <c:pt idx="522">
                  <c:v>1.8244441747665405</c:v>
                </c:pt>
                <c:pt idx="523">
                  <c:v>1.8265467882156372</c:v>
                </c:pt>
                <c:pt idx="524">
                  <c:v>1.828652024269104</c:v>
                </c:pt>
                <c:pt idx="525">
                  <c:v>1.8307595252990723</c:v>
                </c:pt>
                <c:pt idx="526">
                  <c:v>1.8328696489334106</c:v>
                </c:pt>
                <c:pt idx="527">
                  <c:v>1.8349820375442505</c:v>
                </c:pt>
                <c:pt idx="528">
                  <c:v>1.8370969295501709</c:v>
                </c:pt>
                <c:pt idx="529">
                  <c:v>1.8392142057418823</c:v>
                </c:pt>
                <c:pt idx="530">
                  <c:v>1.8413339853286743</c:v>
                </c:pt>
                <c:pt idx="531">
                  <c:v>1.8434561491012573</c:v>
                </c:pt>
                <c:pt idx="532">
                  <c:v>1.8455808162689209</c:v>
                </c:pt>
                <c:pt idx="533">
                  <c:v>1.8477078676223755</c:v>
                </c:pt>
                <c:pt idx="534">
                  <c:v>1.8498374223709106</c:v>
                </c:pt>
                <c:pt idx="535">
                  <c:v>1.8519694805145264</c:v>
                </c:pt>
                <c:pt idx="536">
                  <c:v>1.8541039228439331</c:v>
                </c:pt>
                <c:pt idx="537">
                  <c:v>1.8562408685684204</c:v>
                </c:pt>
                <c:pt idx="538">
                  <c:v>1.8583801984786987</c:v>
                </c:pt>
                <c:pt idx="539">
                  <c:v>1.8605220317840576</c:v>
                </c:pt>
                <c:pt idx="540">
                  <c:v>1.8626663684844971</c:v>
                </c:pt>
                <c:pt idx="541">
                  <c:v>1.8648130893707275</c:v>
                </c:pt>
                <c:pt idx="542">
                  <c:v>1.8669624328613281</c:v>
                </c:pt>
                <c:pt idx="543">
                  <c:v>1.8691141605377197</c:v>
                </c:pt>
                <c:pt idx="544">
                  <c:v>1.8712683916091919</c:v>
                </c:pt>
                <c:pt idx="545">
                  <c:v>1.8734250068664551</c:v>
                </c:pt>
                <c:pt idx="546">
                  <c:v>1.8755842447280884</c:v>
                </c:pt>
                <c:pt idx="547">
                  <c:v>1.8777458667755127</c:v>
                </c:pt>
                <c:pt idx="548">
                  <c:v>1.8799099922180176</c:v>
                </c:pt>
                <c:pt idx="549">
                  <c:v>1.8820767402648926</c:v>
                </c:pt>
                <c:pt idx="550">
                  <c:v>1.8842458724975586</c:v>
                </c:pt>
                <c:pt idx="551">
                  <c:v>1.8864175081253052</c:v>
                </c:pt>
                <c:pt idx="552">
                  <c:v>1.8885916471481323</c:v>
                </c:pt>
                <c:pt idx="553">
                  <c:v>1.89076828956604</c:v>
                </c:pt>
                <c:pt idx="554">
                  <c:v>1.8929475545883179</c:v>
                </c:pt>
                <c:pt idx="555">
                  <c:v>1.8951292037963867</c:v>
                </c:pt>
                <c:pt idx="556">
                  <c:v>1.8973133563995361</c:v>
                </c:pt>
                <c:pt idx="557">
                  <c:v>1.8995001316070557</c:v>
                </c:pt>
                <c:pt idx="558">
                  <c:v>1.9016892910003662</c:v>
                </c:pt>
                <c:pt idx="559">
                  <c:v>1.9038810729980469</c:v>
                </c:pt>
                <c:pt idx="560">
                  <c:v>1.9060753583908081</c:v>
                </c:pt>
                <c:pt idx="561">
                  <c:v>1.9082721471786499</c:v>
                </c:pt>
                <c:pt idx="562">
                  <c:v>1.9104715585708618</c:v>
                </c:pt>
                <c:pt idx="563">
                  <c:v>1.9126733541488647</c:v>
                </c:pt>
                <c:pt idx="564">
                  <c:v>1.9148777723312378</c:v>
                </c:pt>
                <c:pt idx="565">
                  <c:v>1.917084813117981</c:v>
                </c:pt>
                <c:pt idx="566">
                  <c:v>1.9192942380905151</c:v>
                </c:pt>
                <c:pt idx="567">
                  <c:v>1.9215062856674194</c:v>
                </c:pt>
                <c:pt idx="568">
                  <c:v>1.9237209558486938</c:v>
                </c:pt>
                <c:pt idx="569">
                  <c:v>1.9259381294250488</c:v>
                </c:pt>
                <c:pt idx="570">
                  <c:v>1.9281578063964844</c:v>
                </c:pt>
                <c:pt idx="571">
                  <c:v>1.93038010597229</c:v>
                </c:pt>
                <c:pt idx="572">
                  <c:v>1.9326049089431763</c:v>
                </c:pt>
                <c:pt idx="573">
                  <c:v>1.9348322153091431</c:v>
                </c:pt>
                <c:pt idx="574">
                  <c:v>1.9370622634887695</c:v>
                </c:pt>
                <c:pt idx="575">
                  <c:v>1.939294695854187</c:v>
                </c:pt>
                <c:pt idx="576">
                  <c:v>1.9415298700332642</c:v>
                </c:pt>
                <c:pt idx="577">
                  <c:v>1.9437675476074219</c:v>
                </c:pt>
                <c:pt idx="578">
                  <c:v>1.9460077285766602</c:v>
                </c:pt>
                <c:pt idx="579">
                  <c:v>1.9482506513595581</c:v>
                </c:pt>
                <c:pt idx="580">
                  <c:v>1.9504960775375366</c:v>
                </c:pt>
                <c:pt idx="581">
                  <c:v>1.9527440071105957</c:v>
                </c:pt>
                <c:pt idx="582">
                  <c:v>1.9549946784973145</c:v>
                </c:pt>
                <c:pt idx="583">
                  <c:v>1.9572478532791138</c:v>
                </c:pt>
                <c:pt idx="584">
                  <c:v>1.9595036506652832</c:v>
                </c:pt>
                <c:pt idx="585">
                  <c:v>1.9617620706558228</c:v>
                </c:pt>
                <c:pt idx="586">
                  <c:v>1.9640229940414429</c:v>
                </c:pt>
                <c:pt idx="587">
                  <c:v>1.9662866592407227</c:v>
                </c:pt>
                <c:pt idx="588">
                  <c:v>1.968552827835083</c:v>
                </c:pt>
                <c:pt idx="589">
                  <c:v>1.9708216190338135</c:v>
                </c:pt>
                <c:pt idx="590">
                  <c:v>1.9730930328369141</c:v>
                </c:pt>
                <c:pt idx="591">
                  <c:v>1.9753671884536743</c:v>
                </c:pt>
                <c:pt idx="592">
                  <c:v>1.9776438474655151</c:v>
                </c:pt>
                <c:pt idx="593">
                  <c:v>1.9799231290817261</c:v>
                </c:pt>
                <c:pt idx="594">
                  <c:v>1.9822050333023071</c:v>
                </c:pt>
                <c:pt idx="595">
                  <c:v>1.9844895601272583</c:v>
                </c:pt>
                <c:pt idx="596">
                  <c:v>1.9867768287658691</c:v>
                </c:pt>
                <c:pt idx="597">
                  <c:v>1.9890666007995605</c:v>
                </c:pt>
                <c:pt idx="598">
                  <c:v>1.9913591146469116</c:v>
                </c:pt>
                <c:pt idx="599">
                  <c:v>1.9936541318893433</c:v>
                </c:pt>
                <c:pt idx="600">
                  <c:v>1.9959518909454346</c:v>
                </c:pt>
                <c:pt idx="601">
                  <c:v>1.998252272605896</c:v>
                </c:pt>
                <c:pt idx="602">
                  <c:v>2.0005552768707275</c:v>
                </c:pt>
                <c:pt idx="603">
                  <c:v>2.0028610229492188</c:v>
                </c:pt>
                <c:pt idx="604">
                  <c:v>2.0051693916320801</c:v>
                </c:pt>
                <c:pt idx="605">
                  <c:v>2.0074803829193115</c:v>
                </c:pt>
                <c:pt idx="606">
                  <c:v>2.0097942352294922</c:v>
                </c:pt>
                <c:pt idx="607">
                  <c:v>2.0121104717254639</c:v>
                </c:pt>
                <c:pt idx="608">
                  <c:v>2.0144295692443848</c:v>
                </c:pt>
                <c:pt idx="609">
                  <c:v>2.0167512893676758</c:v>
                </c:pt>
                <c:pt idx="610">
                  <c:v>2.0190756320953369</c:v>
                </c:pt>
                <c:pt idx="611">
                  <c:v>2.0214025974273682</c:v>
                </c:pt>
                <c:pt idx="612">
                  <c:v>2.0237324237823486</c:v>
                </c:pt>
                <c:pt idx="613">
                  <c:v>2.0260648727416992</c:v>
                </c:pt>
                <c:pt idx="614">
                  <c:v>2.0283999443054199</c:v>
                </c:pt>
                <c:pt idx="615">
                  <c:v>2.0307376384735107</c:v>
                </c:pt>
                <c:pt idx="616">
                  <c:v>2.0330781936645508</c:v>
                </c:pt>
                <c:pt idx="617">
                  <c:v>2.0354213714599609</c:v>
                </c:pt>
                <c:pt idx="618">
                  <c:v>2.0377671718597412</c:v>
                </c:pt>
                <c:pt idx="619">
                  <c:v>2.0401158332824707</c:v>
                </c:pt>
                <c:pt idx="620">
                  <c:v>2.0424671173095703</c:v>
                </c:pt>
                <c:pt idx="621">
                  <c:v>2.0448212623596191</c:v>
                </c:pt>
                <c:pt idx="622">
                  <c:v>2.047177791595459</c:v>
                </c:pt>
                <c:pt idx="623">
                  <c:v>2.0495374202728271</c:v>
                </c:pt>
                <c:pt idx="624">
                  <c:v>2.0518994331359863</c:v>
                </c:pt>
                <c:pt idx="625">
                  <c:v>2.0542643070220947</c:v>
                </c:pt>
                <c:pt idx="626">
                  <c:v>2.0566320419311523</c:v>
                </c:pt>
                <c:pt idx="627">
                  <c:v>2.0590023994445801</c:v>
                </c:pt>
                <c:pt idx="628">
                  <c:v>2.0613753795623779</c:v>
                </c:pt>
                <c:pt idx="629">
                  <c:v>2.063751220703125</c:v>
                </c:pt>
                <c:pt idx="630">
                  <c:v>2.0661296844482422</c:v>
                </c:pt>
                <c:pt idx="631">
                  <c:v>2.0685110092163086</c:v>
                </c:pt>
                <c:pt idx="632">
                  <c:v>2.0708949565887451</c:v>
                </c:pt>
                <c:pt idx="633">
                  <c:v>2.0732817649841309</c:v>
                </c:pt>
                <c:pt idx="634">
                  <c:v>2.0756711959838867</c:v>
                </c:pt>
                <c:pt idx="635">
                  <c:v>2.0780634880065918</c:v>
                </c:pt>
                <c:pt idx="636">
                  <c:v>2.0804586410522461</c:v>
                </c:pt>
                <c:pt idx="637">
                  <c:v>2.0828564167022705</c:v>
                </c:pt>
                <c:pt idx="638">
                  <c:v>2.0852570533752441</c:v>
                </c:pt>
                <c:pt idx="639">
                  <c:v>2.0876603126525879</c:v>
                </c:pt>
                <c:pt idx="640">
                  <c:v>2.0900664329528809</c:v>
                </c:pt>
                <c:pt idx="641">
                  <c:v>2.0924751758575439</c:v>
                </c:pt>
                <c:pt idx="642">
                  <c:v>2.0948867797851563</c:v>
                </c:pt>
                <c:pt idx="643">
                  <c:v>2.0973012447357178</c:v>
                </c:pt>
                <c:pt idx="644">
                  <c:v>2.0997185707092285</c:v>
                </c:pt>
                <c:pt idx="645">
                  <c:v>2.1021385192871094</c:v>
                </c:pt>
                <c:pt idx="646">
                  <c:v>2.1045613288879395</c:v>
                </c:pt>
                <c:pt idx="647">
                  <c:v>2.1069867610931396</c:v>
                </c:pt>
                <c:pt idx="648">
                  <c:v>2.1094152927398682</c:v>
                </c:pt>
                <c:pt idx="649">
                  <c:v>2.1118464469909668</c:v>
                </c:pt>
                <c:pt idx="650">
                  <c:v>2.1142804622650146</c:v>
                </c:pt>
                <c:pt idx="651">
                  <c:v>2.1167171001434326</c:v>
                </c:pt>
                <c:pt idx="652">
                  <c:v>2.1191568374633789</c:v>
                </c:pt>
                <c:pt idx="653">
                  <c:v>2.1215991973876953</c:v>
                </c:pt>
                <c:pt idx="654">
                  <c:v>2.1240444183349609</c:v>
                </c:pt>
                <c:pt idx="655">
                  <c:v>2.1264925003051758</c:v>
                </c:pt>
                <c:pt idx="656">
                  <c:v>2.1289432048797607</c:v>
                </c:pt>
                <c:pt idx="657">
                  <c:v>2.131397008895874</c:v>
                </c:pt>
                <c:pt idx="658">
                  <c:v>2.1338534355163574</c:v>
                </c:pt>
                <c:pt idx="659">
                  <c:v>2.13631272315979</c:v>
                </c:pt>
                <c:pt idx="660">
                  <c:v>2.1387748718261719</c:v>
                </c:pt>
                <c:pt idx="661">
                  <c:v>2.1412398815155029</c:v>
                </c:pt>
                <c:pt idx="662">
                  <c:v>2.1437077522277832</c:v>
                </c:pt>
                <c:pt idx="663">
                  <c:v>2.1461784839630127</c:v>
                </c:pt>
                <c:pt idx="664">
                  <c:v>2.1486520767211914</c:v>
                </c:pt>
                <c:pt idx="665">
                  <c:v>2.1511282920837402</c:v>
                </c:pt>
                <c:pt idx="666">
                  <c:v>2.1536076068878174</c:v>
                </c:pt>
                <c:pt idx="667">
                  <c:v>2.1560897827148438</c:v>
                </c:pt>
                <c:pt idx="668">
                  <c:v>2.1585748195648193</c:v>
                </c:pt>
                <c:pt idx="669">
                  <c:v>2.161062479019165</c:v>
                </c:pt>
                <c:pt idx="670">
                  <c:v>2.1635532379150391</c:v>
                </c:pt>
                <c:pt idx="671">
                  <c:v>2.1660468578338623</c:v>
                </c:pt>
                <c:pt idx="672">
                  <c:v>2.1685433387756348</c:v>
                </c:pt>
                <c:pt idx="673">
                  <c:v>2.1710424423217773</c:v>
                </c:pt>
                <c:pt idx="674">
                  <c:v>2.1735446453094482</c:v>
                </c:pt>
                <c:pt idx="675">
                  <c:v>2.1760497093200684</c:v>
                </c:pt>
                <c:pt idx="676">
                  <c:v>2.1785578727722168</c:v>
                </c:pt>
                <c:pt idx="677">
                  <c:v>2.1810686588287354</c:v>
                </c:pt>
                <c:pt idx="678">
                  <c:v>2.1835823059082031</c:v>
                </c:pt>
                <c:pt idx="679">
                  <c:v>2.1860990524291992</c:v>
                </c:pt>
                <c:pt idx="680">
                  <c:v>2.1886186599731445</c:v>
                </c:pt>
                <c:pt idx="681">
                  <c:v>2.1911411285400391</c:v>
                </c:pt>
                <c:pt idx="682">
                  <c:v>2.1936664581298828</c:v>
                </c:pt>
                <c:pt idx="683">
                  <c:v>2.1961946487426758</c:v>
                </c:pt>
                <c:pt idx="684">
                  <c:v>2.1987259387969971</c:v>
                </c:pt>
                <c:pt idx="685">
                  <c:v>2.2012598514556885</c:v>
                </c:pt>
                <c:pt idx="686">
                  <c:v>2.2037971019744873</c:v>
                </c:pt>
                <c:pt idx="687">
                  <c:v>2.2063369750976563</c:v>
                </c:pt>
                <c:pt idx="688">
                  <c:v>2.2088797092437744</c:v>
                </c:pt>
                <c:pt idx="689">
                  <c:v>2.2114255428314209</c:v>
                </c:pt>
                <c:pt idx="690">
                  <c:v>2.2139742374420166</c:v>
                </c:pt>
                <c:pt idx="691">
                  <c:v>2.2165260314941406</c:v>
                </c:pt>
                <c:pt idx="692">
                  <c:v>2.2190806865692139</c:v>
                </c:pt>
                <c:pt idx="693">
                  <c:v>2.2216382026672363</c:v>
                </c:pt>
                <c:pt idx="694">
                  <c:v>2.2241988182067871</c:v>
                </c:pt>
                <c:pt idx="695">
                  <c:v>2.2267622947692871</c:v>
                </c:pt>
                <c:pt idx="696">
                  <c:v>2.2293286323547363</c:v>
                </c:pt>
                <c:pt idx="697">
                  <c:v>2.2318980693817139</c:v>
                </c:pt>
                <c:pt idx="698">
                  <c:v>2.2344703674316406</c:v>
                </c:pt>
                <c:pt idx="699">
                  <c:v>2.2370455265045166</c:v>
                </c:pt>
                <c:pt idx="700">
                  <c:v>2.2396237850189209</c:v>
                </c:pt>
                <c:pt idx="701">
                  <c:v>2.2422051429748535</c:v>
                </c:pt>
                <c:pt idx="702">
                  <c:v>2.2447893619537354</c:v>
                </c:pt>
                <c:pt idx="703">
                  <c:v>2.2473764419555664</c:v>
                </c:pt>
                <c:pt idx="704">
                  <c:v>2.2499666213989258</c:v>
                </c:pt>
                <c:pt idx="705">
                  <c:v>2.2525599002838135</c:v>
                </c:pt>
                <c:pt idx="706">
                  <c:v>2.2551560401916504</c:v>
                </c:pt>
                <c:pt idx="707">
                  <c:v>2.2577550411224365</c:v>
                </c:pt>
                <c:pt idx="708">
                  <c:v>2.2603573799133301</c:v>
                </c:pt>
                <c:pt idx="709">
                  <c:v>2.2629623413085938</c:v>
                </c:pt>
                <c:pt idx="710">
                  <c:v>2.2655706405639648</c:v>
                </c:pt>
                <c:pt idx="711">
                  <c:v>2.2681818008422852</c:v>
                </c:pt>
                <c:pt idx="712">
                  <c:v>2.2707958221435547</c:v>
                </c:pt>
                <c:pt idx="713">
                  <c:v>2.2734129428863525</c:v>
                </c:pt>
                <c:pt idx="714">
                  <c:v>2.2760331630706787</c:v>
                </c:pt>
                <c:pt idx="715">
                  <c:v>2.2786564826965332</c:v>
                </c:pt>
                <c:pt idx="716">
                  <c:v>2.2812826633453369</c:v>
                </c:pt>
                <c:pt idx="717">
                  <c:v>2.2839119434356689</c:v>
                </c:pt>
                <c:pt idx="718">
                  <c:v>2.2865440845489502</c:v>
                </c:pt>
                <c:pt idx="719">
                  <c:v>2.2891795635223389</c:v>
                </c:pt>
                <c:pt idx="720">
                  <c:v>2.2918179035186768</c:v>
                </c:pt>
                <c:pt idx="721">
                  <c:v>2.2944591045379639</c:v>
                </c:pt>
                <c:pt idx="722">
                  <c:v>2.2971036434173584</c:v>
                </c:pt>
                <c:pt idx="723">
                  <c:v>2.2997510433197021</c:v>
                </c:pt>
                <c:pt idx="724">
                  <c:v>2.3024017810821533</c:v>
                </c:pt>
                <c:pt idx="725">
                  <c:v>2.3050551414489746</c:v>
                </c:pt>
                <c:pt idx="726">
                  <c:v>2.3077118396759033</c:v>
                </c:pt>
                <c:pt idx="727">
                  <c:v>2.3103716373443604</c:v>
                </c:pt>
                <c:pt idx="728">
                  <c:v>2.3130342960357666</c:v>
                </c:pt>
                <c:pt idx="729">
                  <c:v>2.3157002925872803</c:v>
                </c:pt>
                <c:pt idx="730">
                  <c:v>2.3183691501617432</c:v>
                </c:pt>
                <c:pt idx="731">
                  <c:v>2.3210411071777344</c:v>
                </c:pt>
                <c:pt idx="732">
                  <c:v>2.3237161636352539</c:v>
                </c:pt>
                <c:pt idx="733">
                  <c:v>2.3263943195343018</c:v>
                </c:pt>
                <c:pt idx="734">
                  <c:v>2.3290755748748779</c:v>
                </c:pt>
                <c:pt idx="735">
                  <c:v>2.3317599296569824</c:v>
                </c:pt>
                <c:pt idx="736">
                  <c:v>2.3344473838806152</c:v>
                </c:pt>
                <c:pt idx="737">
                  <c:v>2.3371379375457764</c:v>
                </c:pt>
                <c:pt idx="738">
                  <c:v>2.3398315906524658</c:v>
                </c:pt>
                <c:pt idx="739">
                  <c:v>2.3425283432006836</c:v>
                </c:pt>
                <c:pt idx="740">
                  <c:v>2.3452281951904297</c:v>
                </c:pt>
                <c:pt idx="741">
                  <c:v>2.3479311466217041</c:v>
                </c:pt>
                <c:pt idx="742">
                  <c:v>2.3506371974945068</c:v>
                </c:pt>
                <c:pt idx="743">
                  <c:v>2.3533463478088379</c:v>
                </c:pt>
                <c:pt idx="744">
                  <c:v>2.3560585975646973</c:v>
                </c:pt>
                <c:pt idx="745">
                  <c:v>2.358773946762085</c:v>
                </c:pt>
                <c:pt idx="746">
                  <c:v>2.3614926338195801</c:v>
                </c:pt>
                <c:pt idx="747">
                  <c:v>2.3642144203186035</c:v>
                </c:pt>
                <c:pt idx="748">
                  <c:v>2.3669390678405762</c:v>
                </c:pt>
                <c:pt idx="749">
                  <c:v>2.3696670532226563</c:v>
                </c:pt>
                <c:pt idx="750">
                  <c:v>2.3723981380462646</c:v>
                </c:pt>
                <c:pt idx="751">
                  <c:v>2.3751325607299805</c:v>
                </c:pt>
                <c:pt idx="752">
                  <c:v>2.3778698444366455</c:v>
                </c:pt>
                <c:pt idx="753">
                  <c:v>2.380610466003418</c:v>
                </c:pt>
                <c:pt idx="754">
                  <c:v>2.3833541870117188</c:v>
                </c:pt>
                <c:pt idx="755">
                  <c:v>2.3861010074615479</c:v>
                </c:pt>
                <c:pt idx="756">
                  <c:v>2.3888511657714844</c:v>
                </c:pt>
                <c:pt idx="757">
                  <c:v>2.3916044235229492</c:v>
                </c:pt>
                <c:pt idx="758">
                  <c:v>2.3943607807159424</c:v>
                </c:pt>
                <c:pt idx="759">
                  <c:v>2.397120475769043</c:v>
                </c:pt>
                <c:pt idx="760">
                  <c:v>2.3998830318450928</c:v>
                </c:pt>
                <c:pt idx="761">
                  <c:v>2.4026491641998291</c:v>
                </c:pt>
                <c:pt idx="762">
                  <c:v>2.4054181575775146</c:v>
                </c:pt>
                <c:pt idx="763">
                  <c:v>2.4081904888153076</c:v>
                </c:pt>
                <c:pt idx="764">
                  <c:v>2.410966157913208</c:v>
                </c:pt>
                <c:pt idx="765">
                  <c:v>2.4137446880340576</c:v>
                </c:pt>
                <c:pt idx="766">
                  <c:v>2.4165267944335938</c:v>
                </c:pt>
                <c:pt idx="767">
                  <c:v>2.4193117618560791</c:v>
                </c:pt>
                <c:pt idx="768">
                  <c:v>2.4221000671386719</c:v>
                </c:pt>
                <c:pt idx="769">
                  <c:v>2.4248917102813721</c:v>
                </c:pt>
                <c:pt idx="770">
                  <c:v>2.4276864528656006</c:v>
                </c:pt>
                <c:pt idx="771">
                  <c:v>2.4304845333099365</c:v>
                </c:pt>
                <c:pt idx="772">
                  <c:v>2.4332857131958008</c:v>
                </c:pt>
                <c:pt idx="773">
                  <c:v>2.4360899925231934</c:v>
                </c:pt>
                <c:pt idx="774">
                  <c:v>2.4388978481292725</c:v>
                </c:pt>
                <c:pt idx="775">
                  <c:v>2.4417085647583008</c:v>
                </c:pt>
                <c:pt idx="776">
                  <c:v>2.4445228576660156</c:v>
                </c:pt>
                <c:pt idx="777">
                  <c:v>2.4473402500152588</c:v>
                </c:pt>
                <c:pt idx="778">
                  <c:v>2.4501607418060303</c:v>
                </c:pt>
                <c:pt idx="779">
                  <c:v>2.4529848098754883</c:v>
                </c:pt>
                <c:pt idx="780">
                  <c:v>2.4558119773864746</c:v>
                </c:pt>
                <c:pt idx="781">
                  <c:v>2.4586422443389893</c:v>
                </c:pt>
                <c:pt idx="782">
                  <c:v>2.4614758491516113</c:v>
                </c:pt>
                <c:pt idx="783">
                  <c:v>2.4643127918243408</c:v>
                </c:pt>
                <c:pt idx="784">
                  <c:v>2.4671530723571777</c:v>
                </c:pt>
                <c:pt idx="785">
                  <c:v>2.469996452331543</c:v>
                </c:pt>
                <c:pt idx="786">
                  <c:v>2.4728434085845947</c:v>
                </c:pt>
                <c:pt idx="787">
                  <c:v>2.4756932258605957</c:v>
                </c:pt>
                <c:pt idx="788">
                  <c:v>2.4785466194152832</c:v>
                </c:pt>
                <c:pt idx="789">
                  <c:v>2.4814033508300781</c:v>
                </c:pt>
                <c:pt idx="790">
                  <c:v>2.4842631816864014</c:v>
                </c:pt>
                <c:pt idx="791">
                  <c:v>2.487126350402832</c:v>
                </c:pt>
                <c:pt idx="792">
                  <c:v>2.4899928569793701</c:v>
                </c:pt>
                <c:pt idx="793">
                  <c:v>2.4928627014160156</c:v>
                </c:pt>
                <c:pt idx="794">
                  <c:v>2.4957356452941895</c:v>
                </c:pt>
                <c:pt idx="795">
                  <c:v>2.4986121654510498</c:v>
                </c:pt>
                <c:pt idx="796">
                  <c:v>2.5014917850494385</c:v>
                </c:pt>
                <c:pt idx="797">
                  <c:v>2.5043749809265137</c:v>
                </c:pt>
                <c:pt idx="798">
                  <c:v>2.5072612762451172</c:v>
                </c:pt>
                <c:pt idx="799">
                  <c:v>2.5101509094238281</c:v>
                </c:pt>
                <c:pt idx="800">
                  <c:v>2.5130441188812256</c:v>
                </c:pt>
                <c:pt idx="801">
                  <c:v>2.5159404277801514</c:v>
                </c:pt>
                <c:pt idx="802">
                  <c:v>2.5188400745391846</c:v>
                </c:pt>
                <c:pt idx="803">
                  <c:v>2.5217430591583252</c:v>
                </c:pt>
                <c:pt idx="804">
                  <c:v>2.5246496200561523</c:v>
                </c:pt>
                <c:pt idx="805">
                  <c:v>2.5275592803955078</c:v>
                </c:pt>
                <c:pt idx="806">
                  <c:v>2.5304722785949707</c:v>
                </c:pt>
                <c:pt idx="807">
                  <c:v>2.5333888530731201</c:v>
                </c:pt>
                <c:pt idx="808">
                  <c:v>2.5363085269927979</c:v>
                </c:pt>
                <c:pt idx="809">
                  <c:v>2.5392317771911621</c:v>
                </c:pt>
                <c:pt idx="810">
                  <c:v>2.5421583652496338</c:v>
                </c:pt>
                <c:pt idx="811">
                  <c:v>2.5450882911682129</c:v>
                </c:pt>
                <c:pt idx="812">
                  <c:v>2.5480215549468994</c:v>
                </c:pt>
                <c:pt idx="813">
                  <c:v>2.5509581565856934</c:v>
                </c:pt>
                <c:pt idx="814">
                  <c:v>2.5538983345031738</c:v>
                </c:pt>
                <c:pt idx="815">
                  <c:v>2.5568418502807617</c:v>
                </c:pt>
                <c:pt idx="816">
                  <c:v>2.559788703918457</c:v>
                </c:pt>
                <c:pt idx="817">
                  <c:v>2.5627388954162598</c:v>
                </c:pt>
                <c:pt idx="818">
                  <c:v>2.5656924247741699</c:v>
                </c:pt>
                <c:pt idx="819">
                  <c:v>2.5686495304107666</c:v>
                </c:pt>
                <c:pt idx="820">
                  <c:v>2.5716099739074707</c:v>
                </c:pt>
                <c:pt idx="821">
                  <c:v>2.5745737552642822</c:v>
                </c:pt>
                <c:pt idx="822">
                  <c:v>2.5775411128997803</c:v>
                </c:pt>
                <c:pt idx="823">
                  <c:v>2.5805118083953857</c:v>
                </c:pt>
                <c:pt idx="824">
                  <c:v>2.5834858417510986</c:v>
                </c:pt>
                <c:pt idx="825">
                  <c:v>2.586463451385498</c:v>
                </c:pt>
                <c:pt idx="826">
                  <c:v>2.5894443988800049</c:v>
                </c:pt>
                <c:pt idx="827">
                  <c:v>2.5924289226531982</c:v>
                </c:pt>
                <c:pt idx="828">
                  <c:v>2.595416784286499</c:v>
                </c:pt>
                <c:pt idx="829">
                  <c:v>2.5984079837799072</c:v>
                </c:pt>
                <c:pt idx="830">
                  <c:v>2.601402759552002</c:v>
                </c:pt>
                <c:pt idx="831">
                  <c:v>2.6044011116027832</c:v>
                </c:pt>
                <c:pt idx="832">
                  <c:v>2.6074025630950928</c:v>
                </c:pt>
                <c:pt idx="833">
                  <c:v>2.610407829284668</c:v>
                </c:pt>
                <c:pt idx="834">
                  <c:v>2.6134164333343506</c:v>
                </c:pt>
                <c:pt idx="835">
                  <c:v>2.6164283752441406</c:v>
                </c:pt>
                <c:pt idx="836">
                  <c:v>2.6194438934326172</c:v>
                </c:pt>
                <c:pt idx="837">
                  <c:v>2.6224629878997803</c:v>
                </c:pt>
                <c:pt idx="838">
                  <c:v>2.6254854202270508</c:v>
                </c:pt>
                <c:pt idx="839">
                  <c:v>2.6285114288330078</c:v>
                </c:pt>
                <c:pt idx="840">
                  <c:v>2.6315407752990723</c:v>
                </c:pt>
                <c:pt idx="841">
                  <c:v>2.6345736980438232</c:v>
                </c:pt>
                <c:pt idx="842">
                  <c:v>2.6376101970672607</c:v>
                </c:pt>
                <c:pt idx="843">
                  <c:v>2.6406500339508057</c:v>
                </c:pt>
                <c:pt idx="844">
                  <c:v>2.6436934471130371</c:v>
                </c:pt>
                <c:pt idx="845">
                  <c:v>2.6467404365539551</c:v>
                </c:pt>
                <c:pt idx="846">
                  <c:v>2.6497910022735596</c:v>
                </c:pt>
                <c:pt idx="847">
                  <c:v>2.6528449058532715</c:v>
                </c:pt>
                <c:pt idx="848">
                  <c:v>2.6559023857116699</c:v>
                </c:pt>
                <c:pt idx="849">
                  <c:v>2.6589634418487549</c:v>
                </c:pt>
                <c:pt idx="850">
                  <c:v>2.6620278358459473</c:v>
                </c:pt>
                <c:pt idx="851">
                  <c:v>2.6650960445404053</c:v>
                </c:pt>
                <c:pt idx="852">
                  <c:v>2.6681675910949707</c:v>
                </c:pt>
                <c:pt idx="853">
                  <c:v>2.6712427139282227</c:v>
                </c:pt>
                <c:pt idx="854">
                  <c:v>2.6743214130401611</c:v>
                </c:pt>
                <c:pt idx="855">
                  <c:v>2.6774036884307861</c:v>
                </c:pt>
                <c:pt idx="856">
                  <c:v>2.6804895401000977</c:v>
                </c:pt>
                <c:pt idx="857">
                  <c:v>2.6835787296295166</c:v>
                </c:pt>
                <c:pt idx="858">
                  <c:v>2.6866717338562012</c:v>
                </c:pt>
                <c:pt idx="859">
                  <c:v>2.6897683143615723</c:v>
                </c:pt>
                <c:pt idx="860">
                  <c:v>2.6928682327270508</c:v>
                </c:pt>
                <c:pt idx="861">
                  <c:v>2.6959719657897949</c:v>
                </c:pt>
                <c:pt idx="862">
                  <c:v>2.6990790367126465</c:v>
                </c:pt>
                <c:pt idx="863">
                  <c:v>2.7021899223327637</c:v>
                </c:pt>
                <c:pt idx="864">
                  <c:v>2.7053041458129883</c:v>
                </c:pt>
                <c:pt idx="865">
                  <c:v>2.7084221839904785</c:v>
                </c:pt>
                <c:pt idx="866">
                  <c:v>2.7115437984466553</c:v>
                </c:pt>
                <c:pt idx="867">
                  <c:v>2.7146687507629395</c:v>
                </c:pt>
                <c:pt idx="868">
                  <c:v>2.7177975177764893</c:v>
                </c:pt>
                <c:pt idx="869">
                  <c:v>2.7209298610687256</c:v>
                </c:pt>
                <c:pt idx="870">
                  <c:v>2.7240657806396484</c:v>
                </c:pt>
                <c:pt idx="871">
                  <c:v>2.7272055149078369</c:v>
                </c:pt>
                <c:pt idx="872">
                  <c:v>2.7303485870361328</c:v>
                </c:pt>
                <c:pt idx="873">
                  <c:v>2.7334954738616943</c:v>
                </c:pt>
                <c:pt idx="874">
                  <c:v>2.7366459369659424</c:v>
                </c:pt>
                <c:pt idx="875">
                  <c:v>2.739799976348877</c:v>
                </c:pt>
                <c:pt idx="876">
                  <c:v>2.742957592010498</c:v>
                </c:pt>
                <c:pt idx="877">
                  <c:v>2.7461190223693848</c:v>
                </c:pt>
                <c:pt idx="878">
                  <c:v>2.749284029006958</c:v>
                </c:pt>
                <c:pt idx="879">
                  <c:v>2.7524526119232178</c:v>
                </c:pt>
                <c:pt idx="880">
                  <c:v>2.7556250095367432</c:v>
                </c:pt>
                <c:pt idx="881">
                  <c:v>2.7588009834289551</c:v>
                </c:pt>
                <c:pt idx="882">
                  <c:v>2.7619805335998535</c:v>
                </c:pt>
                <c:pt idx="883">
                  <c:v>2.7651638984680176</c:v>
                </c:pt>
                <c:pt idx="884">
                  <c:v>2.7683508396148682</c:v>
                </c:pt>
                <c:pt idx="885">
                  <c:v>2.7715413570404053</c:v>
                </c:pt>
                <c:pt idx="886">
                  <c:v>2.774735689163208</c:v>
                </c:pt>
                <c:pt idx="887">
                  <c:v>2.7779335975646973</c:v>
                </c:pt>
                <c:pt idx="888">
                  <c:v>2.7811353206634521</c:v>
                </c:pt>
                <c:pt idx="889">
                  <c:v>2.7843406200408936</c:v>
                </c:pt>
                <c:pt idx="890">
                  <c:v>2.7875497341156006</c:v>
                </c:pt>
                <c:pt idx="891">
                  <c:v>2.7907624244689941</c:v>
                </c:pt>
                <c:pt idx="892">
                  <c:v>2.7939789295196533</c:v>
                </c:pt>
                <c:pt idx="893">
                  <c:v>2.797199010848999</c:v>
                </c:pt>
                <c:pt idx="894">
                  <c:v>2.8004229068756104</c:v>
                </c:pt>
                <c:pt idx="895">
                  <c:v>2.8036503791809082</c:v>
                </c:pt>
                <c:pt idx="896">
                  <c:v>2.8068816661834717</c:v>
                </c:pt>
                <c:pt idx="897">
                  <c:v>2.8101167678833008</c:v>
                </c:pt>
                <c:pt idx="898">
                  <c:v>2.8133554458618164</c:v>
                </c:pt>
                <c:pt idx="899">
                  <c:v>2.8165979385375977</c:v>
                </c:pt>
                <c:pt idx="900">
                  <c:v>2.8198442459106445</c:v>
                </c:pt>
                <c:pt idx="901">
                  <c:v>2.8230941295623779</c:v>
                </c:pt>
                <c:pt idx="902">
                  <c:v>2.826347827911377</c:v>
                </c:pt>
                <c:pt idx="903">
                  <c:v>2.8296053409576416</c:v>
                </c:pt>
                <c:pt idx="904">
                  <c:v>2.8328664302825928</c:v>
                </c:pt>
                <c:pt idx="905">
                  <c:v>2.8361315727233887</c:v>
                </c:pt>
                <c:pt idx="906">
                  <c:v>2.8394002914428711</c:v>
                </c:pt>
                <c:pt idx="907">
                  <c:v>2.8426728248596191</c:v>
                </c:pt>
                <c:pt idx="908">
                  <c:v>2.8459489345550537</c:v>
                </c:pt>
                <c:pt idx="909">
                  <c:v>2.849229097366333</c:v>
                </c:pt>
                <c:pt idx="910">
                  <c:v>2.8525128364562988</c:v>
                </c:pt>
                <c:pt idx="911">
                  <c:v>2.8558003902435303</c:v>
                </c:pt>
                <c:pt idx="912">
                  <c:v>2.8590919971466064</c:v>
                </c:pt>
                <c:pt idx="913">
                  <c:v>2.8623871803283691</c:v>
                </c:pt>
                <c:pt idx="914">
                  <c:v>2.8656861782073975</c:v>
                </c:pt>
                <c:pt idx="915">
                  <c:v>2.8689889907836914</c:v>
                </c:pt>
                <c:pt idx="916">
                  <c:v>2.8722953796386719</c:v>
                </c:pt>
                <c:pt idx="917">
                  <c:v>2.8756058216094971</c:v>
                </c:pt>
                <c:pt idx="918">
                  <c:v>2.8789200782775879</c:v>
                </c:pt>
                <c:pt idx="919">
                  <c:v>2.8822381496429443</c:v>
                </c:pt>
                <c:pt idx="920">
                  <c:v>2.8855600357055664</c:v>
                </c:pt>
                <c:pt idx="921">
                  <c:v>2.8888857364654541</c:v>
                </c:pt>
                <c:pt idx="922">
                  <c:v>2.8922152519226074</c:v>
                </c:pt>
                <c:pt idx="923">
                  <c:v>2.8955485820770264</c:v>
                </c:pt>
                <c:pt idx="924">
                  <c:v>2.89888596534729</c:v>
                </c:pt>
                <c:pt idx="925">
                  <c:v>2.9022269248962402</c:v>
                </c:pt>
                <c:pt idx="926">
                  <c:v>2.9055719375610352</c:v>
                </c:pt>
                <c:pt idx="927">
                  <c:v>2.9089205265045166</c:v>
                </c:pt>
                <c:pt idx="928">
                  <c:v>2.9122731685638428</c:v>
                </c:pt>
                <c:pt idx="929">
                  <c:v>2.9156296253204346</c:v>
                </c:pt>
                <c:pt idx="930">
                  <c:v>2.9189901351928711</c:v>
                </c:pt>
                <c:pt idx="931">
                  <c:v>2.9223542213439941</c:v>
                </c:pt>
                <c:pt idx="932">
                  <c:v>2.9257223606109619</c:v>
                </c:pt>
                <c:pt idx="933">
                  <c:v>2.9290943145751953</c:v>
                </c:pt>
                <c:pt idx="934">
                  <c:v>2.9324703216552734</c:v>
                </c:pt>
                <c:pt idx="935">
                  <c:v>2.9358501434326172</c:v>
                </c:pt>
                <c:pt idx="936">
                  <c:v>2.9392337799072266</c:v>
                </c:pt>
                <c:pt idx="937">
                  <c:v>2.9426212310791016</c:v>
                </c:pt>
                <c:pt idx="938">
                  <c:v>2.9460127353668213</c:v>
                </c:pt>
                <c:pt idx="939">
                  <c:v>2.9494080543518066</c:v>
                </c:pt>
                <c:pt idx="940">
                  <c:v>2.9528074264526367</c:v>
                </c:pt>
                <c:pt idx="941">
                  <c:v>2.9562106132507324</c:v>
                </c:pt>
                <c:pt idx="942">
                  <c:v>2.9596176147460938</c:v>
                </c:pt>
                <c:pt idx="943">
                  <c:v>2.9630286693572998</c:v>
                </c:pt>
                <c:pt idx="944">
                  <c:v>2.9664437770843506</c:v>
                </c:pt>
                <c:pt idx="945">
                  <c:v>2.969862699508667</c:v>
                </c:pt>
                <c:pt idx="946">
                  <c:v>2.973285436630249</c:v>
                </c:pt>
                <c:pt idx="947">
                  <c:v>2.9767122268676758</c:v>
                </c:pt>
                <c:pt idx="948">
                  <c:v>2.9801430702209473</c:v>
                </c:pt>
                <c:pt idx="949">
                  <c:v>2.9835777282714844</c:v>
                </c:pt>
                <c:pt idx="950">
                  <c:v>2.9870164394378662</c:v>
                </c:pt>
                <c:pt idx="951">
                  <c:v>2.9904592037200928</c:v>
                </c:pt>
                <c:pt idx="952">
                  <c:v>2.993905782699585</c:v>
                </c:pt>
                <c:pt idx="953">
                  <c:v>2.9973561763763428</c:v>
                </c:pt>
                <c:pt idx="954">
                  <c:v>3.0008108615875244</c:v>
                </c:pt>
                <c:pt idx="955">
                  <c:v>3.0042693614959717</c:v>
                </c:pt>
                <c:pt idx="956">
                  <c:v>3.0077319145202637</c:v>
                </c:pt>
                <c:pt idx="957">
                  <c:v>3.0111982822418213</c:v>
                </c:pt>
                <c:pt idx="958">
                  <c:v>3.0146689414978027</c:v>
                </c:pt>
                <c:pt idx="959">
                  <c:v>3.0181434154510498</c:v>
                </c:pt>
                <c:pt idx="960">
                  <c:v>3.0216219425201416</c:v>
                </c:pt>
                <c:pt idx="961">
                  <c:v>3.0251045227050781</c:v>
                </c:pt>
                <c:pt idx="962">
                  <c:v>3.0285909175872803</c:v>
                </c:pt>
                <c:pt idx="963">
                  <c:v>3.0320816040039063</c:v>
                </c:pt>
                <c:pt idx="964">
                  <c:v>3.0355761051177979</c:v>
                </c:pt>
                <c:pt idx="965">
                  <c:v>3.0390746593475342</c:v>
                </c:pt>
                <c:pt idx="966">
                  <c:v>3.0425772666931152</c:v>
                </c:pt>
                <c:pt idx="967">
                  <c:v>3.046083927154541</c:v>
                </c:pt>
                <c:pt idx="968">
                  <c:v>3.0495946407318115</c:v>
                </c:pt>
                <c:pt idx="969">
                  <c:v>3.0531094074249268</c:v>
                </c:pt>
                <c:pt idx="970">
                  <c:v>3.0566282272338867</c:v>
                </c:pt>
                <c:pt idx="971">
                  <c:v>3.0601511001586914</c:v>
                </c:pt>
                <c:pt idx="972">
                  <c:v>3.0636780261993408</c:v>
                </c:pt>
                <c:pt idx="973">
                  <c:v>3.067209005355835</c:v>
                </c:pt>
                <c:pt idx="974">
                  <c:v>3.0707440376281738</c:v>
                </c:pt>
                <c:pt idx="975">
                  <c:v>3.0742831230163574</c:v>
                </c:pt>
                <c:pt idx="976">
                  <c:v>3.0778264999389648</c:v>
                </c:pt>
                <c:pt idx="977">
                  <c:v>3.0813736915588379</c:v>
                </c:pt>
                <c:pt idx="978">
                  <c:v>3.0849251747131348</c:v>
                </c:pt>
                <c:pt idx="979">
                  <c:v>3.0884804725646973</c:v>
                </c:pt>
                <c:pt idx="980">
                  <c:v>3.0920400619506836</c:v>
                </c:pt>
                <c:pt idx="981">
                  <c:v>3.0956037044525146</c:v>
                </c:pt>
                <c:pt idx="982">
                  <c:v>3.0991716384887695</c:v>
                </c:pt>
                <c:pt idx="983">
                  <c:v>3.10274338722229</c:v>
                </c:pt>
                <c:pt idx="984">
                  <c:v>3.1063194274902344</c:v>
                </c:pt>
                <c:pt idx="985">
                  <c:v>3.1098995208740234</c:v>
                </c:pt>
                <c:pt idx="986">
                  <c:v>3.1134839057922363</c:v>
                </c:pt>
                <c:pt idx="987">
                  <c:v>3.1170723438262939</c:v>
                </c:pt>
                <c:pt idx="988">
                  <c:v>3.1206648349761963</c:v>
                </c:pt>
                <c:pt idx="989">
                  <c:v>3.1242613792419434</c:v>
                </c:pt>
                <c:pt idx="990">
                  <c:v>3.1278622150421143</c:v>
                </c:pt>
                <c:pt idx="991">
                  <c:v>3.131467342376709</c:v>
                </c:pt>
                <c:pt idx="992">
                  <c:v>3.1350762844085693</c:v>
                </c:pt>
                <c:pt idx="993">
                  <c:v>3.1386897563934326</c:v>
                </c:pt>
                <c:pt idx="994">
                  <c:v>3.1423070430755615</c:v>
                </c:pt>
                <c:pt idx="995">
                  <c:v>3.1459286212921143</c:v>
                </c:pt>
                <c:pt idx="996">
                  <c:v>3.1495544910430908</c:v>
                </c:pt>
                <c:pt idx="997">
                  <c:v>3.1531844139099121</c:v>
                </c:pt>
                <c:pt idx="998">
                  <c:v>3.1568186283111572</c:v>
                </c:pt>
                <c:pt idx="999">
                  <c:v>3.1604568958282471</c:v>
                </c:pt>
                <c:pt idx="1000">
                  <c:v>3.1640994548797607</c:v>
                </c:pt>
                <c:pt idx="1001">
                  <c:v>3.1677460670471191</c:v>
                </c:pt>
                <c:pt idx="1002">
                  <c:v>3.1713972091674805</c:v>
                </c:pt>
                <c:pt idx="1003">
                  <c:v>3.1750521659851074</c:v>
                </c:pt>
                <c:pt idx="1004">
                  <c:v>3.1787116527557373</c:v>
                </c:pt>
                <c:pt idx="1005">
                  <c:v>3.1823751926422119</c:v>
                </c:pt>
                <c:pt idx="1006">
                  <c:v>3.1860430240631104</c:v>
                </c:pt>
                <c:pt idx="1007">
                  <c:v>3.1897149085998535</c:v>
                </c:pt>
                <c:pt idx="1008">
                  <c:v>3.1933913230895996</c:v>
                </c:pt>
                <c:pt idx="1009">
                  <c:v>3.1970717906951904</c:v>
                </c:pt>
                <c:pt idx="1010">
                  <c:v>3.200756311416626</c:v>
                </c:pt>
                <c:pt idx="1011">
                  <c:v>3.2044453620910645</c:v>
                </c:pt>
                <c:pt idx="1012">
                  <c:v>3.2081387042999268</c:v>
                </c:pt>
                <c:pt idx="1013">
                  <c:v>3.2118360996246338</c:v>
                </c:pt>
                <c:pt idx="1014">
                  <c:v>3.2155377864837646</c:v>
                </c:pt>
                <c:pt idx="1015">
                  <c:v>3.2192437648773193</c:v>
                </c:pt>
                <c:pt idx="1016">
                  <c:v>3.2229540348052979</c:v>
                </c:pt>
                <c:pt idx="1017">
                  <c:v>3.2266685962677002</c:v>
                </c:pt>
                <c:pt idx="1018">
                  <c:v>3.2303874492645264</c:v>
                </c:pt>
                <c:pt idx="1019">
                  <c:v>3.2341105937957764</c:v>
                </c:pt>
                <c:pt idx="1020">
                  <c:v>3.2378380298614502</c:v>
                </c:pt>
                <c:pt idx="1021">
                  <c:v>3.2415697574615479</c:v>
                </c:pt>
                <c:pt idx="1022">
                  <c:v>3.2453057765960693</c:v>
                </c:pt>
                <c:pt idx="1023">
                  <c:v>3.2490460872650146</c:v>
                </c:pt>
                <c:pt idx="1024">
                  <c:v>3.2527906894683838</c:v>
                </c:pt>
                <c:pt idx="1025">
                  <c:v>3.2565398216247559</c:v>
                </c:pt>
                <c:pt idx="1026">
                  <c:v>3.2602930068969727</c:v>
                </c:pt>
                <c:pt idx="1027">
                  <c:v>3.2640504837036133</c:v>
                </c:pt>
                <c:pt idx="1028">
                  <c:v>3.2678124904632568</c:v>
                </c:pt>
                <c:pt idx="1029">
                  <c:v>3.2715787887573242</c:v>
                </c:pt>
                <c:pt idx="1030">
                  <c:v>3.2753493785858154</c:v>
                </c:pt>
                <c:pt idx="1031">
                  <c:v>3.2791242599487305</c:v>
                </c:pt>
                <c:pt idx="1032">
                  <c:v>3.2829036712646484</c:v>
                </c:pt>
                <c:pt idx="1033">
                  <c:v>3.2866871356964111</c:v>
                </c:pt>
                <c:pt idx="1034">
                  <c:v>3.2904753684997559</c:v>
                </c:pt>
                <c:pt idx="1035">
                  <c:v>3.2942676544189453</c:v>
                </c:pt>
                <c:pt idx="1036">
                  <c:v>3.2980644702911377</c:v>
                </c:pt>
                <c:pt idx="1037">
                  <c:v>3.3018655776977539</c:v>
                </c:pt>
                <c:pt idx="1038">
                  <c:v>3.3056709766387939</c:v>
                </c:pt>
                <c:pt idx="1039">
                  <c:v>3.3094809055328369</c:v>
                </c:pt>
                <c:pt idx="1040">
                  <c:v>3.3132951259613037</c:v>
                </c:pt>
                <c:pt idx="1041">
                  <c:v>3.3171138763427734</c:v>
                </c:pt>
                <c:pt idx="1042">
                  <c:v>3.320936918258667</c:v>
                </c:pt>
                <c:pt idx="1043">
                  <c:v>3.3247644901275635</c:v>
                </c:pt>
                <c:pt idx="1044">
                  <c:v>3.3285963535308838</c:v>
                </c:pt>
                <c:pt idx="1045">
                  <c:v>3.332432746887207</c:v>
                </c:pt>
                <c:pt idx="1046">
                  <c:v>3.3362734317779541</c:v>
                </c:pt>
                <c:pt idx="1047">
                  <c:v>3.3401186466217041</c:v>
                </c:pt>
                <c:pt idx="1048">
                  <c:v>3.3439681529998779</c:v>
                </c:pt>
                <c:pt idx="1049">
                  <c:v>3.3478221893310547</c:v>
                </c:pt>
                <c:pt idx="1050">
                  <c:v>3.3516807556152344</c:v>
                </c:pt>
                <c:pt idx="1051">
                  <c:v>3.3555436134338379</c:v>
                </c:pt>
                <c:pt idx="1052">
                  <c:v>3.3594110012054443</c:v>
                </c:pt>
                <c:pt idx="1053">
                  <c:v>3.3632826805114746</c:v>
                </c:pt>
                <c:pt idx="1054">
                  <c:v>3.3671591281890869</c:v>
                </c:pt>
                <c:pt idx="1055">
                  <c:v>3.371039867401123</c:v>
                </c:pt>
                <c:pt idx="1056">
                  <c:v>3.3749251365661621</c:v>
                </c:pt>
                <c:pt idx="1057">
                  <c:v>3.378814697265625</c:v>
                </c:pt>
                <c:pt idx="1058">
                  <c:v>3.3827090263366699</c:v>
                </c:pt>
                <c:pt idx="1059">
                  <c:v>3.3866076469421387</c:v>
                </c:pt>
                <c:pt idx="1060">
                  <c:v>3.3905107975006104</c:v>
                </c:pt>
                <c:pt idx="1061">
                  <c:v>3.394418478012085</c:v>
                </c:pt>
                <c:pt idx="1062">
                  <c:v>3.3983306884765625</c:v>
                </c:pt>
                <c:pt idx="1063">
                  <c:v>3.402247428894043</c:v>
                </c:pt>
                <c:pt idx="1064">
                  <c:v>3.4061684608459473</c:v>
                </c:pt>
                <c:pt idx="1065">
                  <c:v>3.4100942611694336</c:v>
                </c:pt>
                <c:pt idx="1066">
                  <c:v>3.4140245914459229</c:v>
                </c:pt>
                <c:pt idx="1067">
                  <c:v>3.4179592132568359</c:v>
                </c:pt>
                <c:pt idx="1068">
                  <c:v>3.4218986034393311</c:v>
                </c:pt>
                <c:pt idx="1069">
                  <c:v>3.4258425235748291</c:v>
                </c:pt>
                <c:pt idx="1070">
                  <c:v>3.429790735244751</c:v>
                </c:pt>
                <c:pt idx="1071">
                  <c:v>3.4337437152862549</c:v>
                </c:pt>
                <c:pt idx="1072">
                  <c:v>3.4377012252807617</c:v>
                </c:pt>
                <c:pt idx="1073">
                  <c:v>3.4416632652282715</c:v>
                </c:pt>
                <c:pt idx="1074">
                  <c:v>3.4456300735473633</c:v>
                </c:pt>
                <c:pt idx="1075">
                  <c:v>3.4496011734008789</c:v>
                </c:pt>
                <c:pt idx="1076">
                  <c:v>3.4535770416259766</c:v>
                </c:pt>
                <c:pt idx="1077">
                  <c:v>3.457557201385498</c:v>
                </c:pt>
                <c:pt idx="1078">
                  <c:v>3.4615421295166016</c:v>
                </c:pt>
                <c:pt idx="1079">
                  <c:v>3.4655318260192871</c:v>
                </c:pt>
                <c:pt idx="1080">
                  <c:v>3.4695258140563965</c:v>
                </c:pt>
                <c:pt idx="1081">
                  <c:v>3.4735245704650879</c:v>
                </c:pt>
                <c:pt idx="1082">
                  <c:v>3.4775280952453613</c:v>
                </c:pt>
                <c:pt idx="1083">
                  <c:v>3.4815359115600586</c:v>
                </c:pt>
                <c:pt idx="1084">
                  <c:v>3.4855484962463379</c:v>
                </c:pt>
                <c:pt idx="1085">
                  <c:v>3.4895658493041992</c:v>
                </c:pt>
                <c:pt idx="1086">
                  <c:v>3.4935874938964844</c:v>
                </c:pt>
                <c:pt idx="1087">
                  <c:v>3.4976141452789307</c:v>
                </c:pt>
                <c:pt idx="1088">
                  <c:v>3.5016450881958008</c:v>
                </c:pt>
                <c:pt idx="1089">
                  <c:v>3.505681037902832</c:v>
                </c:pt>
                <c:pt idx="1090">
                  <c:v>3.5097212791442871</c:v>
                </c:pt>
                <c:pt idx="1091">
                  <c:v>3.5137662887573242</c:v>
                </c:pt>
                <c:pt idx="1092">
                  <c:v>3.5178160667419434</c:v>
                </c:pt>
                <c:pt idx="1093">
                  <c:v>3.5218706130981445</c:v>
                </c:pt>
                <c:pt idx="1094">
                  <c:v>3.5259296894073486</c:v>
                </c:pt>
                <c:pt idx="1095">
                  <c:v>3.5299932956695557</c:v>
                </c:pt>
                <c:pt idx="1096">
                  <c:v>3.5340616703033447</c:v>
                </c:pt>
                <c:pt idx="1097">
                  <c:v>3.5381348133087158</c:v>
                </c:pt>
                <c:pt idx="1098">
                  <c:v>3.5422127246856689</c:v>
                </c:pt>
                <c:pt idx="1099">
                  <c:v>3.546295166015625</c:v>
                </c:pt>
                <c:pt idx="1100">
                  <c:v>3.5503823757171631</c:v>
                </c:pt>
                <c:pt idx="1101">
                  <c:v>3.5544743537902832</c:v>
                </c:pt>
                <c:pt idx="1102">
                  <c:v>3.5585711002349854</c:v>
                </c:pt>
                <c:pt idx="1103">
                  <c:v>3.5626723766326904</c:v>
                </c:pt>
                <c:pt idx="1104">
                  <c:v>3.5667784214019775</c:v>
                </c:pt>
                <c:pt idx="1105">
                  <c:v>3.5708892345428467</c:v>
                </c:pt>
                <c:pt idx="1106">
                  <c:v>3.5750048160552979</c:v>
                </c:pt>
                <c:pt idx="1107">
                  <c:v>3.5791251659393311</c:v>
                </c:pt>
                <c:pt idx="1108">
                  <c:v>3.5832502841949463</c:v>
                </c:pt>
                <c:pt idx="1109">
                  <c:v>3.5873799324035645</c:v>
                </c:pt>
                <c:pt idx="1110">
                  <c:v>3.5915145874023438</c:v>
                </c:pt>
                <c:pt idx="1111">
                  <c:v>3.5956540107727051</c:v>
                </c:pt>
                <c:pt idx="1112">
                  <c:v>3.5997979640960693</c:v>
                </c:pt>
                <c:pt idx="1113">
                  <c:v>3.6039469242095947</c:v>
                </c:pt>
                <c:pt idx="1114">
                  <c:v>3.6081006526947021</c:v>
                </c:pt>
                <c:pt idx="1115">
                  <c:v>3.6122591495513916</c:v>
                </c:pt>
                <c:pt idx="1116">
                  <c:v>3.6164224147796631</c:v>
                </c:pt>
                <c:pt idx="1117">
                  <c:v>3.6205904483795166</c:v>
                </c:pt>
                <c:pt idx="1118">
                  <c:v>3.6247632503509521</c:v>
                </c:pt>
                <c:pt idx="1119">
                  <c:v>3.6289408206939697</c:v>
                </c:pt>
                <c:pt idx="1120">
                  <c:v>3.6331233978271484</c:v>
                </c:pt>
                <c:pt idx="1121">
                  <c:v>3.6373105049133301</c:v>
                </c:pt>
                <c:pt idx="1122">
                  <c:v>3.6415026187896729</c:v>
                </c:pt>
                <c:pt idx="1123">
                  <c:v>3.6456997394561768</c:v>
                </c:pt>
                <c:pt idx="1124">
                  <c:v>3.6499013900756836</c:v>
                </c:pt>
                <c:pt idx="1125">
                  <c:v>3.6541080474853516</c:v>
                </c:pt>
                <c:pt idx="1126">
                  <c:v>3.6583194732666016</c:v>
                </c:pt>
                <c:pt idx="1127">
                  <c:v>3.6625359058380127</c:v>
                </c:pt>
                <c:pt idx="1128">
                  <c:v>3.6667571067810059</c:v>
                </c:pt>
                <c:pt idx="1129">
                  <c:v>3.6709830760955811</c:v>
                </c:pt>
                <c:pt idx="1130">
                  <c:v>3.6752140522003174</c:v>
                </c:pt>
                <c:pt idx="1131">
                  <c:v>3.6794497966766357</c:v>
                </c:pt>
                <c:pt idx="1132">
                  <c:v>3.6836905479431152</c:v>
                </c:pt>
                <c:pt idx="1133">
                  <c:v>3.6879360675811768</c:v>
                </c:pt>
                <c:pt idx="1134">
                  <c:v>3.6921865940093994</c:v>
                </c:pt>
                <c:pt idx="1135">
                  <c:v>3.6964418888092041</c:v>
                </c:pt>
                <c:pt idx="1136">
                  <c:v>3.7007021903991699</c:v>
                </c:pt>
                <c:pt idx="1137">
                  <c:v>3.7049674987792969</c:v>
                </c:pt>
                <c:pt idx="1138">
                  <c:v>3.7092375755310059</c:v>
                </c:pt>
                <c:pt idx="1139">
                  <c:v>3.7135124206542969</c:v>
                </c:pt>
                <c:pt idx="1140">
                  <c:v>3.7177925109863281</c:v>
                </c:pt>
                <c:pt idx="1141">
                  <c:v>3.7220773696899414</c:v>
                </c:pt>
                <c:pt idx="1142">
                  <c:v>3.7263672351837158</c:v>
                </c:pt>
                <c:pt idx="1143">
                  <c:v>3.7306618690490723</c:v>
                </c:pt>
                <c:pt idx="1144">
                  <c:v>3.7349615097045898</c:v>
                </c:pt>
                <c:pt idx="1145">
                  <c:v>3.7392663955688477</c:v>
                </c:pt>
                <c:pt idx="1146">
                  <c:v>3.7435758113861084</c:v>
                </c:pt>
                <c:pt idx="1147">
                  <c:v>3.7478904724121094</c:v>
                </c:pt>
                <c:pt idx="1148">
                  <c:v>3.7522101402282715</c:v>
                </c:pt>
                <c:pt idx="1149">
                  <c:v>3.7565345764160156</c:v>
                </c:pt>
                <c:pt idx="1150">
                  <c:v>3.7608640193939209</c:v>
                </c:pt>
                <c:pt idx="1151">
                  <c:v>3.7651987075805664</c:v>
                </c:pt>
                <c:pt idx="1152">
                  <c:v>3.7695381641387939</c:v>
                </c:pt>
                <c:pt idx="1153">
                  <c:v>3.7738826274871826</c:v>
                </c:pt>
                <c:pt idx="1154">
                  <c:v>3.7782320976257324</c:v>
                </c:pt>
                <c:pt idx="1155">
                  <c:v>3.7825868129730225</c:v>
                </c:pt>
                <c:pt idx="1156">
                  <c:v>3.7869462966918945</c:v>
                </c:pt>
                <c:pt idx="1157">
                  <c:v>3.7913107872009277</c:v>
                </c:pt>
                <c:pt idx="1158">
                  <c:v>3.7956805229187012</c:v>
                </c:pt>
                <c:pt idx="1159">
                  <c:v>3.8000550270080566</c:v>
                </c:pt>
                <c:pt idx="1160">
                  <c:v>3.8044347763061523</c:v>
                </c:pt>
                <c:pt idx="1161">
                  <c:v>3.8088195323944092</c:v>
                </c:pt>
                <c:pt idx="1162">
                  <c:v>3.8132092952728271</c:v>
                </c:pt>
                <c:pt idx="1163">
                  <c:v>3.8176040649414063</c:v>
                </c:pt>
                <c:pt idx="1164">
                  <c:v>3.8220040798187256</c:v>
                </c:pt>
                <c:pt idx="1165">
                  <c:v>3.8264091014862061</c:v>
                </c:pt>
                <c:pt idx="1166">
                  <c:v>3.8308191299438477</c:v>
                </c:pt>
                <c:pt idx="1167">
                  <c:v>3.8352341651916504</c:v>
                </c:pt>
                <c:pt idx="1168">
                  <c:v>3.8396544456481934</c:v>
                </c:pt>
                <c:pt idx="1169">
                  <c:v>3.8440797328948975</c:v>
                </c:pt>
                <c:pt idx="1170">
                  <c:v>3.8485102653503418</c:v>
                </c:pt>
                <c:pt idx="1171">
                  <c:v>3.8529458045959473</c:v>
                </c:pt>
                <c:pt idx="1172">
                  <c:v>3.8573863506317139</c:v>
                </c:pt>
                <c:pt idx="1173">
                  <c:v>3.8618321418762207</c:v>
                </c:pt>
                <c:pt idx="1174">
                  <c:v>3.8662831783294678</c:v>
                </c:pt>
                <c:pt idx="1175">
                  <c:v>3.8707389831542969</c:v>
                </c:pt>
                <c:pt idx="1176">
                  <c:v>3.8752002716064453</c:v>
                </c:pt>
                <c:pt idx="1177">
                  <c:v>3.8796665668487549</c:v>
                </c:pt>
                <c:pt idx="1178">
                  <c:v>3.8841378688812256</c:v>
                </c:pt>
                <c:pt idx="1179">
                  <c:v>3.8886146545410156</c:v>
                </c:pt>
                <c:pt idx="1180">
                  <c:v>3.8930962085723877</c:v>
                </c:pt>
                <c:pt idx="1181">
                  <c:v>3.8975832462310791</c:v>
                </c:pt>
                <c:pt idx="1182">
                  <c:v>3.9020752906799316</c:v>
                </c:pt>
                <c:pt idx="1183">
                  <c:v>3.9065725803375244</c:v>
                </c:pt>
                <c:pt idx="1184">
                  <c:v>3.9110751152038574</c:v>
                </c:pt>
                <c:pt idx="1185">
                  <c:v>3.9155826568603516</c:v>
                </c:pt>
                <c:pt idx="1186">
                  <c:v>3.9200954437255859</c:v>
                </c:pt>
                <c:pt idx="1187">
                  <c:v>3.9246134757995605</c:v>
                </c:pt>
                <c:pt idx="1188">
                  <c:v>3.9291367530822754</c:v>
                </c:pt>
                <c:pt idx="1189">
                  <c:v>3.9336652755737305</c:v>
                </c:pt>
                <c:pt idx="1190">
                  <c:v>3.9381988048553467</c:v>
                </c:pt>
                <c:pt idx="1191">
                  <c:v>3.9427378177642822</c:v>
                </c:pt>
                <c:pt idx="1192">
                  <c:v>3.9472818374633789</c:v>
                </c:pt>
                <c:pt idx="1193">
                  <c:v>3.9518313407897949</c:v>
                </c:pt>
                <c:pt idx="1194">
                  <c:v>3.9563858509063721</c:v>
                </c:pt>
                <c:pt idx="1195">
                  <c:v>3.9609458446502686</c:v>
                </c:pt>
                <c:pt idx="1196">
                  <c:v>3.9655108451843262</c:v>
                </c:pt>
                <c:pt idx="1197">
                  <c:v>3.9700813293457031</c:v>
                </c:pt>
                <c:pt idx="1198">
                  <c:v>3.9746570587158203</c:v>
                </c:pt>
                <c:pt idx="1199">
                  <c:v>3.9792377948760986</c:v>
                </c:pt>
                <c:pt idx="1200">
                  <c:v>3.9838240146636963</c:v>
                </c:pt>
                <c:pt idx="1201">
                  <c:v>3.9884154796600342</c:v>
                </c:pt>
                <c:pt idx="1202">
                  <c:v>3.9930124282836914</c:v>
                </c:pt>
                <c:pt idx="1203">
                  <c:v>3.9976143836975098</c:v>
                </c:pt>
                <c:pt idx="1204">
                  <c:v>4.0022215843200684</c:v>
                </c:pt>
                <c:pt idx="1205">
                  <c:v>4.0068345069885254</c:v>
                </c:pt>
                <c:pt idx="1206">
                  <c:v>4.0114526748657227</c:v>
                </c:pt>
                <c:pt idx="1207">
                  <c:v>4.016075611114502</c:v>
                </c:pt>
                <c:pt idx="1208">
                  <c:v>4.0207042694091797</c:v>
                </c:pt>
                <c:pt idx="1209">
                  <c:v>4.0253386497497559</c:v>
                </c:pt>
                <c:pt idx="1210">
                  <c:v>4.0299777984619141</c:v>
                </c:pt>
                <c:pt idx="1211">
                  <c:v>4.0346226692199707</c:v>
                </c:pt>
                <c:pt idx="1212">
                  <c:v>4.0392723083496094</c:v>
                </c:pt>
                <c:pt idx="1213">
                  <c:v>4.0439276695251465</c:v>
                </c:pt>
                <c:pt idx="1214">
                  <c:v>4.048588752746582</c:v>
                </c:pt>
                <c:pt idx="1215">
                  <c:v>4.0532546043395996</c:v>
                </c:pt>
                <c:pt idx="1216">
                  <c:v>4.0579261779785156</c:v>
                </c:pt>
                <c:pt idx="1217">
                  <c:v>4.0626029968261719</c:v>
                </c:pt>
                <c:pt idx="1218">
                  <c:v>4.0672855377197266</c:v>
                </c:pt>
                <c:pt idx="1219">
                  <c:v>4.0719733238220215</c:v>
                </c:pt>
                <c:pt idx="1220">
                  <c:v>4.0766663551330566</c:v>
                </c:pt>
                <c:pt idx="1221">
                  <c:v>4.081364631652832</c:v>
                </c:pt>
                <c:pt idx="1222">
                  <c:v>4.0860686302185059</c:v>
                </c:pt>
                <c:pt idx="1223">
                  <c:v>4.0907778739929199</c:v>
                </c:pt>
                <c:pt idx="1224">
                  <c:v>4.0954928398132324</c:v>
                </c:pt>
                <c:pt idx="1225">
                  <c:v>4.1002130508422852</c:v>
                </c:pt>
                <c:pt idx="1226">
                  <c:v>4.1049385070800781</c:v>
                </c:pt>
                <c:pt idx="1227">
                  <c:v>4.1096696853637695</c:v>
                </c:pt>
                <c:pt idx="1228">
                  <c:v>4.1144061088562012</c:v>
                </c:pt>
                <c:pt idx="1229">
                  <c:v>4.1191482543945313</c:v>
                </c:pt>
                <c:pt idx="1230">
                  <c:v>4.1238956451416016</c:v>
                </c:pt>
                <c:pt idx="1231">
                  <c:v>4.1286482810974121</c:v>
                </c:pt>
                <c:pt idx="1232">
                  <c:v>4.1334066390991211</c:v>
                </c:pt>
                <c:pt idx="1233">
                  <c:v>4.1381707191467285</c:v>
                </c:pt>
                <c:pt idx="1234">
                  <c:v>4.1429400444030762</c:v>
                </c:pt>
                <c:pt idx="1235">
                  <c:v>4.1477150917053223</c:v>
                </c:pt>
                <c:pt idx="1236">
                  <c:v>4.1524953842163086</c:v>
                </c:pt>
                <c:pt idx="1237">
                  <c:v>4.1572813987731934</c:v>
                </c:pt>
                <c:pt idx="1238">
                  <c:v>4.1620726585388184</c:v>
                </c:pt>
                <c:pt idx="1239">
                  <c:v>4.1668696403503418</c:v>
                </c:pt>
                <c:pt idx="1240">
                  <c:v>4.1716718673706055</c:v>
                </c:pt>
                <c:pt idx="1241">
                  <c:v>4.1764798164367676</c:v>
                </c:pt>
                <c:pt idx="1242">
                  <c:v>4.1812934875488281</c:v>
                </c:pt>
                <c:pt idx="1243">
                  <c:v>4.1861124038696289</c:v>
                </c:pt>
                <c:pt idx="1244">
                  <c:v>4.1909370422363281</c:v>
                </c:pt>
                <c:pt idx="1245">
                  <c:v>4.1957674026489258</c:v>
                </c:pt>
                <c:pt idx="1246">
                  <c:v>4.2006030082702637</c:v>
                </c:pt>
                <c:pt idx="1247">
                  <c:v>4.2054443359375</c:v>
                </c:pt>
                <c:pt idx="1248">
                  <c:v>4.2102913856506348</c:v>
                </c:pt>
                <c:pt idx="1249">
                  <c:v>4.2151436805725098</c:v>
                </c:pt>
                <c:pt idx="1250">
                  <c:v>4.2200021743774414</c:v>
                </c:pt>
                <c:pt idx="1251">
                  <c:v>4.2248659133911133</c:v>
                </c:pt>
                <c:pt idx="1252">
                  <c:v>4.2297348976135254</c:v>
                </c:pt>
                <c:pt idx="1253">
                  <c:v>4.2346100807189941</c:v>
                </c:pt>
                <c:pt idx="1254">
                  <c:v>4.2394905090332031</c:v>
                </c:pt>
                <c:pt idx="1255">
                  <c:v>4.2443766593933105</c:v>
                </c:pt>
                <c:pt idx="1256">
                  <c:v>4.2492685317993164</c:v>
                </c:pt>
                <c:pt idx="1257">
                  <c:v>4.2541656494140625</c:v>
                </c:pt>
                <c:pt idx="1258">
                  <c:v>4.2590689659118652</c:v>
                </c:pt>
                <c:pt idx="1259">
                  <c:v>4.2639775276184082</c:v>
                </c:pt>
                <c:pt idx="1260">
                  <c:v>4.2688918113708496</c:v>
                </c:pt>
                <c:pt idx="1261">
                  <c:v>4.2738118171691895</c:v>
                </c:pt>
                <c:pt idx="1262">
                  <c:v>4.2787375450134277</c:v>
                </c:pt>
                <c:pt idx="1263">
                  <c:v>4.2836689949035645</c:v>
                </c:pt>
                <c:pt idx="1264">
                  <c:v>4.2886061668395996</c:v>
                </c:pt>
                <c:pt idx="1265">
                  <c:v>4.2935490608215332</c:v>
                </c:pt>
                <c:pt idx="1266">
                  <c:v>4.298497200012207</c:v>
                </c:pt>
                <c:pt idx="1267">
                  <c:v>4.3034515380859375</c:v>
                </c:pt>
                <c:pt idx="1268">
                  <c:v>4.3084111213684082</c:v>
                </c:pt>
                <c:pt idx="1269">
                  <c:v>4.3133769035339355</c:v>
                </c:pt>
                <c:pt idx="1270">
                  <c:v>4.3183484077453613</c:v>
                </c:pt>
                <c:pt idx="1271">
                  <c:v>4.3233251571655273</c:v>
                </c:pt>
                <c:pt idx="1272">
                  <c:v>4.32830810546875</c:v>
                </c:pt>
                <c:pt idx="1273">
                  <c:v>4.3332962989807129</c:v>
                </c:pt>
                <c:pt idx="1274">
                  <c:v>4.3382906913757324</c:v>
                </c:pt>
                <c:pt idx="1275">
                  <c:v>4.3432908058166504</c:v>
                </c:pt>
                <c:pt idx="1276">
                  <c:v>4.3482966423034668</c:v>
                </c:pt>
                <c:pt idx="1277">
                  <c:v>4.3533082008361816</c:v>
                </c:pt>
                <c:pt idx="1278">
                  <c:v>4.3583254814147949</c:v>
                </c:pt>
                <c:pt idx="1279">
                  <c:v>4.3633484840393066</c:v>
                </c:pt>
                <c:pt idx="1280">
                  <c:v>4.368377685546875</c:v>
                </c:pt>
                <c:pt idx="1281">
                  <c:v>4.3734121322631836</c:v>
                </c:pt>
                <c:pt idx="1282">
                  <c:v>4.3784527778625488</c:v>
                </c:pt>
                <c:pt idx="1283">
                  <c:v>4.3834991455078125</c:v>
                </c:pt>
                <c:pt idx="1284">
                  <c:v>4.3885512351989746</c:v>
                </c:pt>
                <c:pt idx="1285">
                  <c:v>4.3936090469360352</c:v>
                </c:pt>
                <c:pt idx="1286">
                  <c:v>4.3986730575561523</c:v>
                </c:pt>
                <c:pt idx="1287">
                  <c:v>4.4037423133850098</c:v>
                </c:pt>
                <c:pt idx="1288">
                  <c:v>4.4088177680969238</c:v>
                </c:pt>
                <c:pt idx="1289">
                  <c:v>4.4138994216918945</c:v>
                </c:pt>
                <c:pt idx="1290">
                  <c:v>4.4189863204956055</c:v>
                </c:pt>
                <c:pt idx="1291">
                  <c:v>4.424079418182373</c:v>
                </c:pt>
                <c:pt idx="1292">
                  <c:v>4.4291782379150391</c:v>
                </c:pt>
                <c:pt idx="1293">
                  <c:v>4.4342832565307617</c:v>
                </c:pt>
                <c:pt idx="1294">
                  <c:v>4.4393935203552246</c:v>
                </c:pt>
                <c:pt idx="1295">
                  <c:v>4.4445104598999023</c:v>
                </c:pt>
                <c:pt idx="1296">
                  <c:v>4.4496326446533203</c:v>
                </c:pt>
                <c:pt idx="1297">
                  <c:v>4.4547610282897949</c:v>
                </c:pt>
                <c:pt idx="1298">
                  <c:v>4.459895133972168</c:v>
                </c:pt>
                <c:pt idx="1299">
                  <c:v>4.4650354385375977</c:v>
                </c:pt>
                <c:pt idx="1300">
                  <c:v>4.4701814651489258</c:v>
                </c:pt>
                <c:pt idx="1301">
                  <c:v>4.4753336906433105</c:v>
                </c:pt>
                <c:pt idx="1302">
                  <c:v>4.4804916381835938</c:v>
                </c:pt>
                <c:pt idx="1303">
                  <c:v>4.4856553077697754</c:v>
                </c:pt>
                <c:pt idx="1304">
                  <c:v>4.4908251762390137</c:v>
                </c:pt>
                <c:pt idx="1305">
                  <c:v>4.4960012435913086</c:v>
                </c:pt>
                <c:pt idx="1306">
                  <c:v>4.501183032989502</c:v>
                </c:pt>
                <c:pt idx="1307">
                  <c:v>4.5063705444335938</c:v>
                </c:pt>
                <c:pt idx="1308">
                  <c:v>4.5115642547607422</c:v>
                </c:pt>
                <c:pt idx="1309">
                  <c:v>4.5167641639709473</c:v>
                </c:pt>
                <c:pt idx="1310">
                  <c:v>4.5219697952270508</c:v>
                </c:pt>
                <c:pt idx="1311">
                  <c:v>4.5271816253662109</c:v>
                </c:pt>
                <c:pt idx="1312">
                  <c:v>4.5323991775512695</c:v>
                </c:pt>
                <c:pt idx="1313">
                  <c:v>4.5376229286193848</c:v>
                </c:pt>
                <c:pt idx="1314">
                  <c:v>4.5428528785705566</c:v>
                </c:pt>
                <c:pt idx="1315">
                  <c:v>4.548088550567627</c:v>
                </c:pt>
                <c:pt idx="1316">
                  <c:v>4.5533304214477539</c:v>
                </c:pt>
                <c:pt idx="1317">
                  <c:v>4.5585784912109375</c:v>
                </c:pt>
                <c:pt idx="1318">
                  <c:v>4.5638322830200195</c:v>
                </c:pt>
                <c:pt idx="1319">
                  <c:v>4.5690922737121582</c:v>
                </c:pt>
                <c:pt idx="1320">
                  <c:v>4.5743579864501953</c:v>
                </c:pt>
                <c:pt idx="1321">
                  <c:v>4.5796303749084473</c:v>
                </c:pt>
                <c:pt idx="1322">
                  <c:v>4.5849084854125977</c:v>
                </c:pt>
                <c:pt idx="1323">
                  <c:v>4.5901927947998047</c:v>
                </c:pt>
                <c:pt idx="1324">
                  <c:v>4.5954828262329102</c:v>
                </c:pt>
                <c:pt idx="1325">
                  <c:v>4.6007795333862305</c:v>
                </c:pt>
                <c:pt idx="1326">
                  <c:v>4.6060819625854492</c:v>
                </c:pt>
                <c:pt idx="1327">
                  <c:v>4.6113905906677246</c:v>
                </c:pt>
                <c:pt idx="1328">
                  <c:v>4.6167054176330566</c:v>
                </c:pt>
                <c:pt idx="1329">
                  <c:v>4.6220264434814453</c:v>
                </c:pt>
                <c:pt idx="1330">
                  <c:v>4.6273531913757324</c:v>
                </c:pt>
                <c:pt idx="1331">
                  <c:v>4.6326866149902344</c:v>
                </c:pt>
                <c:pt idx="1332">
                  <c:v>4.6380257606506348</c:v>
                </c:pt>
                <c:pt idx="1333">
                  <c:v>4.6433711051940918</c:v>
                </c:pt>
                <c:pt idx="1334">
                  <c:v>4.6487231254577637</c:v>
                </c:pt>
                <c:pt idx="1335">
                  <c:v>4.654080867767334</c:v>
                </c:pt>
                <c:pt idx="1336">
                  <c:v>4.6594448089599609</c:v>
                </c:pt>
                <c:pt idx="1337">
                  <c:v>4.6648149490356445</c:v>
                </c:pt>
                <c:pt idx="1338">
                  <c:v>4.6701912879943848</c:v>
                </c:pt>
                <c:pt idx="1339">
                  <c:v>4.6755738258361816</c:v>
                </c:pt>
                <c:pt idx="1340">
                  <c:v>4.6809625625610352</c:v>
                </c:pt>
                <c:pt idx="1341">
                  <c:v>4.6863574981689453</c:v>
                </c:pt>
                <c:pt idx="1342">
                  <c:v>4.6917586326599121</c:v>
                </c:pt>
                <c:pt idx="1343">
                  <c:v>4.6971659660339355</c:v>
                </c:pt>
                <c:pt idx="1344">
                  <c:v>4.7025794982910156</c:v>
                </c:pt>
                <c:pt idx="1345">
                  <c:v>4.7079997062683105</c:v>
                </c:pt>
                <c:pt idx="1346">
                  <c:v>4.7134256362915039</c:v>
                </c:pt>
                <c:pt idx="1347">
                  <c:v>4.7188582420349121</c:v>
                </c:pt>
                <c:pt idx="1348">
                  <c:v>4.7242965698242188</c:v>
                </c:pt>
                <c:pt idx="1349">
                  <c:v>4.7297415733337402</c:v>
                </c:pt>
                <c:pt idx="1350">
                  <c:v>4.7351927757263184</c:v>
                </c:pt>
                <c:pt idx="1351">
                  <c:v>4.7406501770019531</c:v>
                </c:pt>
                <c:pt idx="1352">
                  <c:v>4.7461142539978027</c:v>
                </c:pt>
                <c:pt idx="1353">
                  <c:v>4.7515840530395508</c:v>
                </c:pt>
                <c:pt idx="1354">
                  <c:v>4.7570605278015137</c:v>
                </c:pt>
                <c:pt idx="1355">
                  <c:v>4.7625432014465332</c:v>
                </c:pt>
                <c:pt idx="1356">
                  <c:v>4.7680320739746094</c:v>
                </c:pt>
                <c:pt idx="1357">
                  <c:v>4.7735276222229004</c:v>
                </c:pt>
                <c:pt idx="1358">
                  <c:v>4.7790288925170898</c:v>
                </c:pt>
                <c:pt idx="1359">
                  <c:v>4.7845368385314941</c:v>
                </c:pt>
                <c:pt idx="1360">
                  <c:v>4.7900514602661133</c:v>
                </c:pt>
                <c:pt idx="1361">
                  <c:v>4.7955722808837891</c:v>
                </c:pt>
                <c:pt idx="1362">
                  <c:v>4.8010993003845215</c:v>
                </c:pt>
                <c:pt idx="1363">
                  <c:v>4.8066325187683105</c:v>
                </c:pt>
                <c:pt idx="1364">
                  <c:v>4.8121724128723145</c:v>
                </c:pt>
                <c:pt idx="1365">
                  <c:v>4.817718505859375</c:v>
                </c:pt>
                <c:pt idx="1366">
                  <c:v>4.8232712745666504</c:v>
                </c:pt>
                <c:pt idx="1367">
                  <c:v>4.8288302421569824</c:v>
                </c:pt>
                <c:pt idx="1368">
                  <c:v>4.8343954086303711</c:v>
                </c:pt>
                <c:pt idx="1369">
                  <c:v>4.8399672508239746</c:v>
                </c:pt>
                <c:pt idx="1370">
                  <c:v>4.8455452919006348</c:v>
                </c:pt>
                <c:pt idx="1371">
                  <c:v>4.8511300086975098</c:v>
                </c:pt>
                <c:pt idx="1372">
                  <c:v>4.8567214012145996</c:v>
                </c:pt>
                <c:pt idx="1373">
                  <c:v>4.8623185157775879</c:v>
                </c:pt>
                <c:pt idx="1374">
                  <c:v>4.8679227828979492</c:v>
                </c:pt>
                <c:pt idx="1375">
                  <c:v>4.8735332489013672</c:v>
                </c:pt>
                <c:pt idx="1376">
                  <c:v>4.8791499137878418</c:v>
                </c:pt>
                <c:pt idx="1377">
                  <c:v>4.8847732543945313</c:v>
                </c:pt>
                <c:pt idx="1378">
                  <c:v>4.8904032707214355</c:v>
                </c:pt>
                <c:pt idx="1379">
                  <c:v>4.8960394859313965</c:v>
                </c:pt>
                <c:pt idx="1380">
                  <c:v>4.9016823768615723</c:v>
                </c:pt>
                <c:pt idx="1381">
                  <c:v>4.9073319435119629</c:v>
                </c:pt>
                <c:pt idx="1382">
                  <c:v>4.9129877090454102</c:v>
                </c:pt>
                <c:pt idx="1383">
                  <c:v>4.9186501502990723</c:v>
                </c:pt>
                <c:pt idx="1384">
                  <c:v>4.924318790435791</c:v>
                </c:pt>
                <c:pt idx="1385">
                  <c:v>4.9299945831298828</c:v>
                </c:pt>
                <c:pt idx="1386">
                  <c:v>4.9356765747070313</c:v>
                </c:pt>
                <c:pt idx="1387">
                  <c:v>4.9413647651672363</c:v>
                </c:pt>
                <c:pt idx="1388">
                  <c:v>4.9470601081848145</c:v>
                </c:pt>
                <c:pt idx="1389">
                  <c:v>4.9527616500854492</c:v>
                </c:pt>
                <c:pt idx="1390">
                  <c:v>4.9584698677062988</c:v>
                </c:pt>
                <c:pt idx="1391">
                  <c:v>4.9641847610473633</c:v>
                </c:pt>
                <c:pt idx="1392">
                  <c:v>4.9699058532714844</c:v>
                </c:pt>
                <c:pt idx="1393">
                  <c:v>4.9756340980529785</c:v>
                </c:pt>
                <c:pt idx="1394">
                  <c:v>4.9813685417175293</c:v>
                </c:pt>
                <c:pt idx="1395">
                  <c:v>4.9871096611022949</c:v>
                </c:pt>
                <c:pt idx="1396">
                  <c:v>4.9928574562072754</c:v>
                </c:pt>
                <c:pt idx="1397">
                  <c:v>4.9986119270324707</c:v>
                </c:pt>
                <c:pt idx="1398">
                  <c:v>5.0043730735778809</c:v>
                </c:pt>
                <c:pt idx="1399">
                  <c:v>5.0101408958435059</c:v>
                </c:pt>
                <c:pt idx="1400">
                  <c:v>5.0159149169921875</c:v>
                </c:pt>
                <c:pt idx="1401">
                  <c:v>5.0216960906982422</c:v>
                </c:pt>
                <c:pt idx="1402">
                  <c:v>5.0274839401245117</c:v>
                </c:pt>
                <c:pt idx="1403">
                  <c:v>5.0332779884338379</c:v>
                </c:pt>
                <c:pt idx="1404">
                  <c:v>5.0390791893005371</c:v>
                </c:pt>
                <c:pt idx="1405">
                  <c:v>5.044886589050293</c:v>
                </c:pt>
                <c:pt idx="1406">
                  <c:v>5.0507011413574219</c:v>
                </c:pt>
                <c:pt idx="1407">
                  <c:v>5.0565223693847656</c:v>
                </c:pt>
                <c:pt idx="1408">
                  <c:v>5.0623502731323242</c:v>
                </c:pt>
                <c:pt idx="1409">
                  <c:v>5.0681848526000977</c:v>
                </c:pt>
                <c:pt idx="1410">
                  <c:v>5.0740256309509277</c:v>
                </c:pt>
                <c:pt idx="1411">
                  <c:v>5.0798740386962891</c:v>
                </c:pt>
                <c:pt idx="1412">
                  <c:v>5.085728645324707</c:v>
                </c:pt>
                <c:pt idx="1413">
                  <c:v>5.0915899276733398</c:v>
                </c:pt>
                <c:pt idx="1414">
                  <c:v>5.0974583625793457</c:v>
                </c:pt>
                <c:pt idx="1415">
                  <c:v>5.1033329963684082</c:v>
                </c:pt>
                <c:pt idx="1416">
                  <c:v>5.1092147827148438</c:v>
                </c:pt>
                <c:pt idx="1417">
                  <c:v>5.1151037216186523</c:v>
                </c:pt>
                <c:pt idx="1418">
                  <c:v>5.1209988594055176</c:v>
                </c:pt>
                <c:pt idx="1419">
                  <c:v>5.1269011497497559</c:v>
                </c:pt>
                <c:pt idx="1420">
                  <c:v>5.1328096389770508</c:v>
                </c:pt>
                <c:pt idx="1421">
                  <c:v>5.138725757598877</c:v>
                </c:pt>
                <c:pt idx="1422">
                  <c:v>5.1446480751037598</c:v>
                </c:pt>
                <c:pt idx="1423">
                  <c:v>5.1505775451660156</c:v>
                </c:pt>
                <c:pt idx="1424">
                  <c:v>5.1565136909484863</c:v>
                </c:pt>
                <c:pt idx="1425">
                  <c:v>5.1624569892883301</c:v>
                </c:pt>
                <c:pt idx="1426">
                  <c:v>5.1684064865112305</c:v>
                </c:pt>
                <c:pt idx="1427">
                  <c:v>5.1743636131286621</c:v>
                </c:pt>
                <c:pt idx="1428">
                  <c:v>5.1803269386291504</c:v>
                </c:pt>
                <c:pt idx="1429">
                  <c:v>5.1862974166870117</c:v>
                </c:pt>
                <c:pt idx="1430">
                  <c:v>5.1922750473022461</c:v>
                </c:pt>
                <c:pt idx="1431">
                  <c:v>5.1982593536376953</c:v>
                </c:pt>
                <c:pt idx="1432">
                  <c:v>5.2042503356933594</c:v>
                </c:pt>
                <c:pt idx="1433">
                  <c:v>5.2102484703063965</c:v>
                </c:pt>
                <c:pt idx="1434">
                  <c:v>5.2162532806396484</c:v>
                </c:pt>
                <c:pt idx="1435">
                  <c:v>5.2222652435302734</c:v>
                </c:pt>
                <c:pt idx="1436">
                  <c:v>5.2282838821411133</c:v>
                </c:pt>
                <c:pt idx="1437">
                  <c:v>5.2343096733093262</c:v>
                </c:pt>
                <c:pt idx="1438">
                  <c:v>5.2403426170349121</c:v>
                </c:pt>
                <c:pt idx="1439">
                  <c:v>5.2463822364807129</c:v>
                </c:pt>
                <c:pt idx="1440">
                  <c:v>5.2524290084838867</c:v>
                </c:pt>
                <c:pt idx="1441">
                  <c:v>5.2584824562072754</c:v>
                </c:pt>
                <c:pt idx="1442">
                  <c:v>5.2645430564880371</c:v>
                </c:pt>
                <c:pt idx="1443">
                  <c:v>5.2706108093261719</c:v>
                </c:pt>
                <c:pt idx="1444">
                  <c:v>5.2766852378845215</c:v>
                </c:pt>
                <c:pt idx="1445">
                  <c:v>5.2827668190002441</c:v>
                </c:pt>
                <c:pt idx="1446">
                  <c:v>5.2888550758361816</c:v>
                </c:pt>
                <c:pt idx="1447">
                  <c:v>5.2949509620666504</c:v>
                </c:pt>
                <c:pt idx="1448">
                  <c:v>5.301053524017334</c:v>
                </c:pt>
                <c:pt idx="1449">
                  <c:v>5.3071632385253906</c:v>
                </c:pt>
                <c:pt idx="1450">
                  <c:v>5.3132796287536621</c:v>
                </c:pt>
                <c:pt idx="1451">
                  <c:v>5.3194036483764648</c:v>
                </c:pt>
                <c:pt idx="1452">
                  <c:v>5.3255343437194824</c:v>
                </c:pt>
                <c:pt idx="1453">
                  <c:v>5.331672191619873</c:v>
                </c:pt>
                <c:pt idx="1454">
                  <c:v>5.3378171920776367</c:v>
                </c:pt>
                <c:pt idx="1455">
                  <c:v>5.3439688682556152</c:v>
                </c:pt>
                <c:pt idx="1456">
                  <c:v>5.350128173828125</c:v>
                </c:pt>
                <c:pt idx="1457">
                  <c:v>5.3562941551208496</c:v>
                </c:pt>
                <c:pt idx="1458">
                  <c:v>5.3624677658081055</c:v>
                </c:pt>
                <c:pt idx="1459">
                  <c:v>5.3686480522155762</c:v>
                </c:pt>
                <c:pt idx="1460">
                  <c:v>5.3748354911804199</c:v>
                </c:pt>
                <c:pt idx="1461">
                  <c:v>5.3810300827026367</c:v>
                </c:pt>
                <c:pt idx="1462">
                  <c:v>5.3872318267822266</c:v>
                </c:pt>
                <c:pt idx="1463">
                  <c:v>5.3934412002563477</c:v>
                </c:pt>
                <c:pt idx="1464">
                  <c:v>5.3996572494506836</c:v>
                </c:pt>
                <c:pt idx="1465">
                  <c:v>5.4058804512023926</c:v>
                </c:pt>
                <c:pt idx="1466">
                  <c:v>5.4121108055114746</c:v>
                </c:pt>
                <c:pt idx="1467">
                  <c:v>5.4183483123779297</c:v>
                </c:pt>
                <c:pt idx="1468">
                  <c:v>5.424593448638916</c:v>
                </c:pt>
                <c:pt idx="1469">
                  <c:v>5.4308452606201172</c:v>
                </c:pt>
                <c:pt idx="1470">
                  <c:v>5.4371047019958496</c:v>
                </c:pt>
                <c:pt idx="1471">
                  <c:v>5.4433708190917969</c:v>
                </c:pt>
                <c:pt idx="1472">
                  <c:v>5.4496445655822754</c:v>
                </c:pt>
                <c:pt idx="1473">
                  <c:v>5.455925464630127</c:v>
                </c:pt>
                <c:pt idx="1474">
                  <c:v>5.4622135162353516</c:v>
                </c:pt>
                <c:pt idx="1475">
                  <c:v>5.4685091972351074</c:v>
                </c:pt>
                <c:pt idx="1476">
                  <c:v>5.4748115539550781</c:v>
                </c:pt>
                <c:pt idx="1477">
                  <c:v>5.4811215400695801</c:v>
                </c:pt>
                <c:pt idx="1478">
                  <c:v>5.4874386787414551</c:v>
                </c:pt>
                <c:pt idx="1479">
                  <c:v>5.4937629699707031</c:v>
                </c:pt>
                <c:pt idx="1480">
                  <c:v>5.5000948905944824</c:v>
                </c:pt>
                <c:pt idx="1481">
                  <c:v>5.5064339637756348</c:v>
                </c:pt>
                <c:pt idx="1482">
                  <c:v>5.5127801895141602</c:v>
                </c:pt>
                <c:pt idx="1483">
                  <c:v>5.5191340446472168</c:v>
                </c:pt>
                <c:pt idx="1484">
                  <c:v>5.5254950523376465</c:v>
                </c:pt>
                <c:pt idx="1485">
                  <c:v>5.5318632125854492</c:v>
                </c:pt>
                <c:pt idx="1486">
                  <c:v>5.5382390022277832</c:v>
                </c:pt>
                <c:pt idx="1487">
                  <c:v>5.5446219444274902</c:v>
                </c:pt>
                <c:pt idx="1488">
                  <c:v>5.5510120391845703</c:v>
                </c:pt>
                <c:pt idx="1489">
                  <c:v>5.5574097633361816</c:v>
                </c:pt>
                <c:pt idx="1490">
                  <c:v>5.5638151168823242</c:v>
                </c:pt>
                <c:pt idx="1491">
                  <c:v>5.5702276229858398</c:v>
                </c:pt>
                <c:pt idx="1492">
                  <c:v>5.5766472816467285</c:v>
                </c:pt>
                <c:pt idx="1493">
                  <c:v>5.5830745697021484</c:v>
                </c:pt>
                <c:pt idx="1494">
                  <c:v>5.5895094871520996</c:v>
                </c:pt>
                <c:pt idx="1495">
                  <c:v>5.5959515571594238</c:v>
                </c:pt>
                <c:pt idx="1496">
                  <c:v>5.6024007797241211</c:v>
                </c:pt>
                <c:pt idx="1497">
                  <c:v>5.6088581085205078</c:v>
                </c:pt>
                <c:pt idx="1498">
                  <c:v>5.6153221130371094</c:v>
                </c:pt>
                <c:pt idx="1499">
                  <c:v>5.6217942237854004</c:v>
                </c:pt>
                <c:pt idx="1500">
                  <c:v>5.6282734870910645</c:v>
                </c:pt>
                <c:pt idx="1501">
                  <c:v>5.6347603797912598</c:v>
                </c:pt>
                <c:pt idx="1502">
                  <c:v>5.6412544250488281</c:v>
                </c:pt>
                <c:pt idx="1503">
                  <c:v>5.6477560997009277</c:v>
                </c:pt>
                <c:pt idx="1504">
                  <c:v>5.6542654037475586</c:v>
                </c:pt>
                <c:pt idx="1505">
                  <c:v>5.6607823371887207</c:v>
                </c:pt>
                <c:pt idx="1506">
                  <c:v>5.6673064231872559</c:v>
                </c:pt>
                <c:pt idx="1507">
                  <c:v>5.6738381385803223</c:v>
                </c:pt>
                <c:pt idx="1508">
                  <c:v>5.6803774833679199</c:v>
                </c:pt>
                <c:pt idx="1509">
                  <c:v>5.6869239807128906</c:v>
                </c:pt>
                <c:pt idx="1510">
                  <c:v>5.6934785842895508</c:v>
                </c:pt>
                <c:pt idx="1511">
                  <c:v>5.700040340423584</c:v>
                </c:pt>
                <c:pt idx="1512">
                  <c:v>5.7066097259521484</c:v>
                </c:pt>
                <c:pt idx="1513">
                  <c:v>5.7131872177124023</c:v>
                </c:pt>
                <c:pt idx="1514">
                  <c:v>5.7197718620300293</c:v>
                </c:pt>
                <c:pt idx="1515">
                  <c:v>5.7263636589050293</c:v>
                </c:pt>
                <c:pt idx="1516">
                  <c:v>5.7329635620117188</c:v>
                </c:pt>
                <c:pt idx="1517">
                  <c:v>5.7395710945129395</c:v>
                </c:pt>
                <c:pt idx="1518">
                  <c:v>5.7461862564086914</c:v>
                </c:pt>
                <c:pt idx="1519">
                  <c:v>5.7528085708618164</c:v>
                </c:pt>
                <c:pt idx="1520">
                  <c:v>5.7594389915466309</c:v>
                </c:pt>
                <c:pt idx="1521">
                  <c:v>5.7660770416259766</c:v>
                </c:pt>
                <c:pt idx="1522">
                  <c:v>5.7727227210998535</c:v>
                </c:pt>
                <c:pt idx="1523">
                  <c:v>5.7793760299682617</c:v>
                </c:pt>
                <c:pt idx="1524">
                  <c:v>5.7860369682312012</c:v>
                </c:pt>
                <c:pt idx="1525">
                  <c:v>5.7927055358886719</c:v>
                </c:pt>
                <c:pt idx="1526">
                  <c:v>5.7993817329406738</c:v>
                </c:pt>
                <c:pt idx="1527">
                  <c:v>5.806065559387207</c:v>
                </c:pt>
                <c:pt idx="1528">
                  <c:v>5.8127574920654297</c:v>
                </c:pt>
                <c:pt idx="1529">
                  <c:v>5.8194565773010254</c:v>
                </c:pt>
                <c:pt idx="1530">
                  <c:v>5.8261637687683105</c:v>
                </c:pt>
                <c:pt idx="1531">
                  <c:v>5.832878589630127</c:v>
                </c:pt>
                <c:pt idx="1532">
                  <c:v>5.8396010398864746</c:v>
                </c:pt>
                <c:pt idx="1533">
                  <c:v>5.8463315963745117</c:v>
                </c:pt>
                <c:pt idx="1534">
                  <c:v>5.8530697822570801</c:v>
                </c:pt>
                <c:pt idx="1535">
                  <c:v>5.8598155975341797</c:v>
                </c:pt>
                <c:pt idx="1536">
                  <c:v>5.8665690422058105</c:v>
                </c:pt>
                <c:pt idx="1537">
                  <c:v>5.8733305931091309</c:v>
                </c:pt>
                <c:pt idx="1538">
                  <c:v>5.8800997734069824</c:v>
                </c:pt>
                <c:pt idx="1539">
                  <c:v>5.8868765830993652</c:v>
                </c:pt>
                <c:pt idx="1540">
                  <c:v>5.8936614990234375</c:v>
                </c:pt>
                <c:pt idx="1541">
                  <c:v>5.900454044342041</c:v>
                </c:pt>
                <c:pt idx="1542">
                  <c:v>5.907254695892334</c:v>
                </c:pt>
                <c:pt idx="1543">
                  <c:v>5.9140629768371582</c:v>
                </c:pt>
                <c:pt idx="1544">
                  <c:v>5.9208788871765137</c:v>
                </c:pt>
                <c:pt idx="1545">
                  <c:v>5.9277029037475586</c:v>
                </c:pt>
                <c:pt idx="1546">
                  <c:v>5.934535026550293</c:v>
                </c:pt>
                <c:pt idx="1547">
                  <c:v>5.9413747787475586</c:v>
                </c:pt>
                <c:pt idx="1548">
                  <c:v>5.9482221603393555</c:v>
                </c:pt>
                <c:pt idx="1549">
                  <c:v>5.9550776481628418</c:v>
                </c:pt>
                <c:pt idx="1550">
                  <c:v>5.9619412422180176</c:v>
                </c:pt>
                <c:pt idx="1551">
                  <c:v>5.9688124656677246</c:v>
                </c:pt>
                <c:pt idx="1552">
                  <c:v>5.9756917953491211</c:v>
                </c:pt>
                <c:pt idx="1553">
                  <c:v>5.982579231262207</c:v>
                </c:pt>
                <c:pt idx="1554">
                  <c:v>5.9894742965698242</c:v>
                </c:pt>
                <c:pt idx="1555">
                  <c:v>5.9963769912719727</c:v>
                </c:pt>
                <c:pt idx="1556">
                  <c:v>6.0032882690429688</c:v>
                </c:pt>
                <c:pt idx="1557">
                  <c:v>6.0102071762084961</c:v>
                </c:pt>
                <c:pt idx="1558">
                  <c:v>6.0171341896057129</c:v>
                </c:pt>
                <c:pt idx="1559">
                  <c:v>6.0240693092346191</c:v>
                </c:pt>
                <c:pt idx="1560">
                  <c:v>6.0310120582580566</c:v>
                </c:pt>
                <c:pt idx="1561">
                  <c:v>6.0379629135131836</c:v>
                </c:pt>
                <c:pt idx="1562">
                  <c:v>6.044921875</c:v>
                </c:pt>
                <c:pt idx="1563">
                  <c:v>6.0518889427185059</c:v>
                </c:pt>
                <c:pt idx="1564">
                  <c:v>6.0588641166687012</c:v>
                </c:pt>
                <c:pt idx="1565">
                  <c:v>6.0658469200134277</c:v>
                </c:pt>
                <c:pt idx="1566">
                  <c:v>6.0728378295898438</c:v>
                </c:pt>
                <c:pt idx="1567">
                  <c:v>6.0798373222351074</c:v>
                </c:pt>
                <c:pt idx="1568">
                  <c:v>6.0868444442749023</c:v>
                </c:pt>
                <c:pt idx="1569">
                  <c:v>6.0938596725463867</c:v>
                </c:pt>
                <c:pt idx="1570">
                  <c:v>6.1008830070495605</c:v>
                </c:pt>
                <c:pt idx="1571">
                  <c:v>6.1079144477844238</c:v>
                </c:pt>
                <c:pt idx="1572">
                  <c:v>6.1149539947509766</c:v>
                </c:pt>
                <c:pt idx="1573">
                  <c:v>6.1220016479492188</c:v>
                </c:pt>
                <c:pt idx="1574">
                  <c:v>6.1290574073791504</c:v>
                </c:pt>
                <c:pt idx="1575">
                  <c:v>6.1361212730407715</c:v>
                </c:pt>
                <c:pt idx="1576">
                  <c:v>6.1431937217712402</c:v>
                </c:pt>
                <c:pt idx="1577">
                  <c:v>6.1502737998962402</c:v>
                </c:pt>
                <c:pt idx="1578">
                  <c:v>6.1573619842529297</c:v>
                </c:pt>
                <c:pt idx="1579">
                  <c:v>6.1644587516784668</c:v>
                </c:pt>
                <c:pt idx="1580">
                  <c:v>6.1715636253356934</c:v>
                </c:pt>
                <c:pt idx="1581">
                  <c:v>6.1786761283874512</c:v>
                </c:pt>
                <c:pt idx="1582">
                  <c:v>6.1857976913452148</c:v>
                </c:pt>
                <c:pt idx="1583">
                  <c:v>6.1929268836975098</c:v>
                </c:pt>
                <c:pt idx="1584">
                  <c:v>6.2000641822814941</c:v>
                </c:pt>
                <c:pt idx="1585">
                  <c:v>6.2072100639343262</c:v>
                </c:pt>
                <c:pt idx="1586">
                  <c:v>6.2143640518188477</c:v>
                </c:pt>
                <c:pt idx="1587">
                  <c:v>6.2215266227722168</c:v>
                </c:pt>
                <c:pt idx="1588">
                  <c:v>6.2286968231201172</c:v>
                </c:pt>
                <c:pt idx="1589">
                  <c:v>6.2358756065368652</c:v>
                </c:pt>
                <c:pt idx="1590">
                  <c:v>6.2430624961853027</c:v>
                </c:pt>
                <c:pt idx="1591">
                  <c:v>6.2502579689025879</c:v>
                </c:pt>
                <c:pt idx="1592">
                  <c:v>6.2574615478515625</c:v>
                </c:pt>
                <c:pt idx="1593">
                  <c:v>6.2646737098693848</c:v>
                </c:pt>
                <c:pt idx="1594">
                  <c:v>6.2718939781188965</c:v>
                </c:pt>
                <c:pt idx="1595">
                  <c:v>6.2791223526000977</c:v>
                </c:pt>
                <c:pt idx="1596">
                  <c:v>6.2863593101501465</c:v>
                </c:pt>
                <c:pt idx="1597">
                  <c:v>6.2936043739318848</c:v>
                </c:pt>
                <c:pt idx="1598">
                  <c:v>6.3008580207824707</c:v>
                </c:pt>
                <c:pt idx="1599">
                  <c:v>6.3081202507019043</c:v>
                </c:pt>
                <c:pt idx="1600">
                  <c:v>6.3153905868530273</c:v>
                </c:pt>
                <c:pt idx="1601">
                  <c:v>6.3226690292358398</c:v>
                </c:pt>
                <c:pt idx="1602">
                  <c:v>6.3299560546875</c:v>
                </c:pt>
                <c:pt idx="1603">
                  <c:v>6.3372516632080078</c:v>
                </c:pt>
                <c:pt idx="1604">
                  <c:v>6.3445553779602051</c:v>
                </c:pt>
                <c:pt idx="1605">
                  <c:v>6.35186767578125</c:v>
                </c:pt>
                <c:pt idx="1606">
                  <c:v>6.3591885566711426</c:v>
                </c:pt>
                <c:pt idx="1607">
                  <c:v>6.3665175437927246</c:v>
                </c:pt>
                <c:pt idx="1608">
                  <c:v>6.3738551139831543</c:v>
                </c:pt>
                <c:pt idx="1609">
                  <c:v>6.3812012672424316</c:v>
                </c:pt>
                <c:pt idx="1610">
                  <c:v>6.3885560035705566</c:v>
                </c:pt>
                <c:pt idx="1611">
                  <c:v>6.3959188461303711</c:v>
                </c:pt>
                <c:pt idx="1612">
                  <c:v>6.4032902717590332</c:v>
                </c:pt>
                <c:pt idx="1613">
                  <c:v>6.410670280456543</c:v>
                </c:pt>
                <c:pt idx="1614">
                  <c:v>6.4180588722229004</c:v>
                </c:pt>
                <c:pt idx="1615">
                  <c:v>6.4254560470581055</c:v>
                </c:pt>
                <c:pt idx="1616">
                  <c:v>6.432861328125</c:v>
                </c:pt>
                <c:pt idx="1617">
                  <c:v>6.4402756690979004</c:v>
                </c:pt>
                <c:pt idx="1618">
                  <c:v>6.4476981163024902</c:v>
                </c:pt>
                <c:pt idx="1619">
                  <c:v>6.4551296234130859</c:v>
                </c:pt>
                <c:pt idx="1620">
                  <c:v>6.4625692367553711</c:v>
                </c:pt>
                <c:pt idx="1621">
                  <c:v>6.4700174331665039</c:v>
                </c:pt>
                <c:pt idx="1622">
                  <c:v>6.4774742126464844</c:v>
                </c:pt>
                <c:pt idx="1623">
                  <c:v>6.4849400520324707</c:v>
                </c:pt>
                <c:pt idx="1624">
                  <c:v>6.4924139976501465</c:v>
                </c:pt>
                <c:pt idx="1625">
                  <c:v>6.4998965263366699</c:v>
                </c:pt>
                <c:pt idx="1626">
                  <c:v>6.5073881149291992</c:v>
                </c:pt>
                <c:pt idx="1627">
                  <c:v>6.514887809753418</c:v>
                </c:pt>
                <c:pt idx="1628">
                  <c:v>6.5223965644836426</c:v>
                </c:pt>
                <c:pt idx="1629">
                  <c:v>6.5299139022827148</c:v>
                </c:pt>
                <c:pt idx="1630">
                  <c:v>6.5374398231506348</c:v>
                </c:pt>
                <c:pt idx="1631">
                  <c:v>6.5449743270874023</c:v>
                </c:pt>
                <c:pt idx="1632">
                  <c:v>6.5525178909301758</c:v>
                </c:pt>
                <c:pt idx="1633">
                  <c:v>6.5600695610046387</c:v>
                </c:pt>
                <c:pt idx="1634">
                  <c:v>6.5676302909851074</c:v>
                </c:pt>
                <c:pt idx="1635">
                  <c:v>6.5751996040344238</c:v>
                </c:pt>
                <c:pt idx="1636">
                  <c:v>6.5827779769897461</c:v>
                </c:pt>
                <c:pt idx="1637">
                  <c:v>6.590364933013916</c:v>
                </c:pt>
                <c:pt idx="1638">
                  <c:v>6.5979604721069336</c:v>
                </c:pt>
                <c:pt idx="1639">
                  <c:v>6.6055645942687988</c:v>
                </c:pt>
                <c:pt idx="1640">
                  <c:v>6.6131777763366699</c:v>
                </c:pt>
                <c:pt idx="1641">
                  <c:v>6.6208000183105469</c:v>
                </c:pt>
                <c:pt idx="1642">
                  <c:v>6.6284303665161133</c:v>
                </c:pt>
                <c:pt idx="1643">
                  <c:v>6.6360697746276855</c:v>
                </c:pt>
                <c:pt idx="1644">
                  <c:v>6.6437182426452637</c:v>
                </c:pt>
                <c:pt idx="1645">
                  <c:v>6.6513752937316895</c:v>
                </c:pt>
                <c:pt idx="1646">
                  <c:v>6.6590414047241211</c:v>
                </c:pt>
                <c:pt idx="1647">
                  <c:v>6.6667160987854004</c:v>
                </c:pt>
                <c:pt idx="1648">
                  <c:v>6.6743998527526855</c:v>
                </c:pt>
                <c:pt idx="1649">
                  <c:v>6.6820921897888184</c:v>
                </c:pt>
                <c:pt idx="1650">
                  <c:v>6.689793586730957</c:v>
                </c:pt>
                <c:pt idx="1651">
                  <c:v>6.6975035667419434</c:v>
                </c:pt>
                <c:pt idx="1652">
                  <c:v>6.7052226066589355</c:v>
                </c:pt>
                <c:pt idx="1653">
                  <c:v>6.7129507064819336</c:v>
                </c:pt>
                <c:pt idx="1654">
                  <c:v>6.7206873893737793</c:v>
                </c:pt>
                <c:pt idx="1655">
                  <c:v>6.7284336090087891</c:v>
                </c:pt>
                <c:pt idx="1656">
                  <c:v>6.7361879348754883</c:v>
                </c:pt>
                <c:pt idx="1657">
                  <c:v>6.7439517974853516</c:v>
                </c:pt>
                <c:pt idx="1658">
                  <c:v>6.7517242431640625</c:v>
                </c:pt>
                <c:pt idx="1659">
                  <c:v>6.7595062255859375</c:v>
                </c:pt>
                <c:pt idx="1660">
                  <c:v>6.767296314239502</c:v>
                </c:pt>
                <c:pt idx="1661">
                  <c:v>6.7750959396362305</c:v>
                </c:pt>
                <c:pt idx="1662">
                  <c:v>6.7829046249389648</c:v>
                </c:pt>
                <c:pt idx="1663">
                  <c:v>6.7907218933105469</c:v>
                </c:pt>
                <c:pt idx="1664">
                  <c:v>6.798548698425293</c:v>
                </c:pt>
                <c:pt idx="1665">
                  <c:v>6.8063840866088867</c:v>
                </c:pt>
                <c:pt idx="1666">
                  <c:v>6.8142285346984863</c:v>
                </c:pt>
                <c:pt idx="1667">
                  <c:v>6.82208251953125</c:v>
                </c:pt>
                <c:pt idx="1668">
                  <c:v>6.8299450874328613</c:v>
                </c:pt>
                <c:pt idx="1669">
                  <c:v>6.8378167152404785</c:v>
                </c:pt>
                <c:pt idx="1670">
                  <c:v>6.8456974029541016</c:v>
                </c:pt>
                <c:pt idx="1671">
                  <c:v>6.8535876274108887</c:v>
                </c:pt>
                <c:pt idx="1672">
                  <c:v>6.8614864349365234</c:v>
                </c:pt>
                <c:pt idx="1673">
                  <c:v>6.8693943023681641</c:v>
                </c:pt>
                <c:pt idx="1674">
                  <c:v>6.8773117065429688</c:v>
                </c:pt>
                <c:pt idx="1675">
                  <c:v>6.8852381706237793</c:v>
                </c:pt>
                <c:pt idx="1676">
                  <c:v>6.8931736946105957</c:v>
                </c:pt>
                <c:pt idx="1677">
                  <c:v>6.901118278503418</c:v>
                </c:pt>
                <c:pt idx="1678">
                  <c:v>6.9090719223022461</c:v>
                </c:pt>
                <c:pt idx="1679">
                  <c:v>6.9170346260070801</c:v>
                </c:pt>
                <c:pt idx="1680">
                  <c:v>6.9250068664550781</c:v>
                </c:pt>
                <c:pt idx="1681">
                  <c:v>6.932988166809082</c:v>
                </c:pt>
                <c:pt idx="1682">
                  <c:v>6.9409785270690918</c:v>
                </c:pt>
                <c:pt idx="1683">
                  <c:v>6.9489784240722656</c:v>
                </c:pt>
                <c:pt idx="1684">
                  <c:v>6.9569873809814453</c:v>
                </c:pt>
                <c:pt idx="1685">
                  <c:v>6.9650053977966309</c:v>
                </c:pt>
                <c:pt idx="1686">
                  <c:v>6.9730329513549805</c:v>
                </c:pt>
                <c:pt idx="1687">
                  <c:v>6.9810695648193359</c:v>
                </c:pt>
                <c:pt idx="1688">
                  <c:v>6.9891152381896973</c:v>
                </c:pt>
                <c:pt idx="1689">
                  <c:v>6.9971704483032227</c:v>
                </c:pt>
                <c:pt idx="1690">
                  <c:v>7.0052351951599121</c:v>
                </c:pt>
                <c:pt idx="1691">
                  <c:v>7.0133090019226074</c:v>
                </c:pt>
                <c:pt idx="1692">
                  <c:v>7.0213918685913086</c:v>
                </c:pt>
                <c:pt idx="1693">
                  <c:v>7.0294842720031738</c:v>
                </c:pt>
                <c:pt idx="1694">
                  <c:v>7.0375857353210449</c:v>
                </c:pt>
                <c:pt idx="1695">
                  <c:v>7.0456972122192383</c:v>
                </c:pt>
                <c:pt idx="1696">
                  <c:v>7.0538172721862793</c:v>
                </c:pt>
                <c:pt idx="1697">
                  <c:v>7.0619473457336426</c:v>
                </c:pt>
                <c:pt idx="1698">
                  <c:v>7.0700864791870117</c:v>
                </c:pt>
                <c:pt idx="1699">
                  <c:v>7.0782346725463867</c:v>
                </c:pt>
                <c:pt idx="1700">
                  <c:v>7.086392879486084</c:v>
                </c:pt>
                <c:pt idx="1701">
                  <c:v>7.0945601463317871</c:v>
                </c:pt>
                <c:pt idx="1702">
                  <c:v>7.1027364730834961</c:v>
                </c:pt>
                <c:pt idx="1703">
                  <c:v>7.1109228134155273</c:v>
                </c:pt>
                <c:pt idx="1704">
                  <c:v>7.1191182136535645</c:v>
                </c:pt>
                <c:pt idx="1705">
                  <c:v>7.1273231506347656</c:v>
                </c:pt>
                <c:pt idx="1706">
                  <c:v>7.1355376243591309</c:v>
                </c:pt>
                <c:pt idx="1707">
                  <c:v>7.1437616348266602</c:v>
                </c:pt>
                <c:pt idx="1708">
                  <c:v>7.1519951820373535</c:v>
                </c:pt>
                <c:pt idx="1709">
                  <c:v>7.1602382659912109</c:v>
                </c:pt>
                <c:pt idx="1710">
                  <c:v>7.1684904098510742</c:v>
                </c:pt>
                <c:pt idx="1711">
                  <c:v>7.1767525672912598</c:v>
                </c:pt>
                <c:pt idx="1712">
                  <c:v>7.1850237846374512</c:v>
                </c:pt>
                <c:pt idx="1713">
                  <c:v>7.1933050155639648</c:v>
                </c:pt>
                <c:pt idx="1714">
                  <c:v>7.2015953063964844</c:v>
                </c:pt>
                <c:pt idx="1715">
                  <c:v>7.2098956108093262</c:v>
                </c:pt>
                <c:pt idx="1716">
                  <c:v>7.2182049751281738</c:v>
                </c:pt>
                <c:pt idx="1717">
                  <c:v>7.2265243530273438</c:v>
                </c:pt>
                <c:pt idx="1718">
                  <c:v>7.2348532676696777</c:v>
                </c:pt>
                <c:pt idx="1719">
                  <c:v>7.2431912422180176</c:v>
                </c:pt>
                <c:pt idx="1720">
                  <c:v>7.2515397071838379</c:v>
                </c:pt>
                <c:pt idx="1721">
                  <c:v>7.2598972320556641</c:v>
                </c:pt>
                <c:pt idx="1722">
                  <c:v>7.2682642936706543</c:v>
                </c:pt>
                <c:pt idx="1723">
                  <c:v>7.2766413688659668</c:v>
                </c:pt>
                <c:pt idx="1724">
                  <c:v>7.2850279808044434</c:v>
                </c:pt>
                <c:pt idx="1725">
                  <c:v>7.293424129486084</c:v>
                </c:pt>
                <c:pt idx="1726">
                  <c:v>7.3018298149108887</c:v>
                </c:pt>
                <c:pt idx="1727">
                  <c:v>7.3102455139160156</c:v>
                </c:pt>
                <c:pt idx="1728">
                  <c:v>7.3186707496643066</c:v>
                </c:pt>
                <c:pt idx="1729">
                  <c:v>7.3271059989929199</c:v>
                </c:pt>
                <c:pt idx="1730">
                  <c:v>7.3355507850646973</c:v>
                </c:pt>
                <c:pt idx="1731">
                  <c:v>7.3440051078796387</c:v>
                </c:pt>
                <c:pt idx="1732">
                  <c:v>7.3524694442749023</c:v>
                </c:pt>
                <c:pt idx="1733">
                  <c:v>7.3609433174133301</c:v>
                </c:pt>
                <c:pt idx="1734">
                  <c:v>7.3694267272949219</c:v>
                </c:pt>
                <c:pt idx="1735">
                  <c:v>7.3779206275939941</c:v>
                </c:pt>
                <c:pt idx="1736">
                  <c:v>7.3864235877990723</c:v>
                </c:pt>
                <c:pt idx="1737">
                  <c:v>7.3949370384216309</c:v>
                </c:pt>
                <c:pt idx="1738">
                  <c:v>7.4034595489501953</c:v>
                </c:pt>
                <c:pt idx="1739">
                  <c:v>7.4119925498962402</c:v>
                </c:pt>
                <c:pt idx="1740">
                  <c:v>7.4205350875854492</c:v>
                </c:pt>
                <c:pt idx="1741">
                  <c:v>7.4290876388549805</c:v>
                </c:pt>
                <c:pt idx="1742">
                  <c:v>7.4376497268676758</c:v>
                </c:pt>
                <c:pt idx="1743">
                  <c:v>7.4462218284606934</c:v>
                </c:pt>
                <c:pt idx="1744">
                  <c:v>7.4548039436340332</c:v>
                </c:pt>
                <c:pt idx="1745">
                  <c:v>7.4633955955505371</c:v>
                </c:pt>
                <c:pt idx="1746">
                  <c:v>7.4719977378845215</c:v>
                </c:pt>
                <c:pt idx="1747">
                  <c:v>7.4806094169616699</c:v>
                </c:pt>
                <c:pt idx="1748">
                  <c:v>7.4892306327819824</c:v>
                </c:pt>
                <c:pt idx="1749">
                  <c:v>7.4978623390197754</c:v>
                </c:pt>
                <c:pt idx="1750">
                  <c:v>7.5065040588378906</c:v>
                </c:pt>
                <c:pt idx="1751">
                  <c:v>7.5151553153991699</c:v>
                </c:pt>
                <c:pt idx="1752">
                  <c:v>7.5238170623779297</c:v>
                </c:pt>
                <c:pt idx="1753">
                  <c:v>7.5324883460998535</c:v>
                </c:pt>
                <c:pt idx="1754">
                  <c:v>7.5411696434020996</c:v>
                </c:pt>
                <c:pt idx="1755">
                  <c:v>7.5498614311218262</c:v>
                </c:pt>
                <c:pt idx="1756">
                  <c:v>7.5585627555847168</c:v>
                </c:pt>
                <c:pt idx="1757">
                  <c:v>7.5672740936279297</c:v>
                </c:pt>
                <c:pt idx="1758">
                  <c:v>7.575995922088623</c:v>
                </c:pt>
                <c:pt idx="1759">
                  <c:v>7.5847272872924805</c:v>
                </c:pt>
                <c:pt idx="1760">
                  <c:v>7.5934691429138184</c:v>
                </c:pt>
                <c:pt idx="1761">
                  <c:v>7.6022205352783203</c:v>
                </c:pt>
                <c:pt idx="1762">
                  <c:v>7.6109824180603027</c:v>
                </c:pt>
                <c:pt idx="1763">
                  <c:v>7.6197543144226074</c:v>
                </c:pt>
                <c:pt idx="1764">
                  <c:v>7.6285362243652344</c:v>
                </c:pt>
                <c:pt idx="1765">
                  <c:v>7.6373286247253418</c:v>
                </c:pt>
                <c:pt idx="1766">
                  <c:v>7.6461305618286133</c:v>
                </c:pt>
                <c:pt idx="1767">
                  <c:v>7.6549429893493652</c:v>
                </c:pt>
                <c:pt idx="1768">
                  <c:v>7.6637659072875977</c:v>
                </c:pt>
                <c:pt idx="1769">
                  <c:v>7.6725983619689941</c:v>
                </c:pt>
                <c:pt idx="1770">
                  <c:v>7.6814413070678711</c:v>
                </c:pt>
                <c:pt idx="1771">
                  <c:v>7.6902942657470703</c:v>
                </c:pt>
                <c:pt idx="1772">
                  <c:v>7.69915771484375</c:v>
                </c:pt>
                <c:pt idx="1773">
                  <c:v>7.708031177520752</c:v>
                </c:pt>
                <c:pt idx="1774">
                  <c:v>7.7169151306152344</c:v>
                </c:pt>
                <c:pt idx="1775">
                  <c:v>7.7258090972900391</c:v>
                </c:pt>
                <c:pt idx="1776">
                  <c:v>7.7347135543823242</c:v>
                </c:pt>
                <c:pt idx="1777">
                  <c:v>7.7436280250549316</c:v>
                </c:pt>
                <c:pt idx="1778">
                  <c:v>7.7525525093078613</c:v>
                </c:pt>
                <c:pt idx="1779">
                  <c:v>7.7614874839782715</c:v>
                </c:pt>
                <c:pt idx="1780">
                  <c:v>7.7704329490661621</c:v>
                </c:pt>
                <c:pt idx="1781">
                  <c:v>7.7793889045715332</c:v>
                </c:pt>
                <c:pt idx="1782">
                  <c:v>7.7883548736572266</c:v>
                </c:pt>
                <c:pt idx="1783">
                  <c:v>7.7973308563232422</c:v>
                </c:pt>
                <c:pt idx="1784">
                  <c:v>7.8063178062438965</c:v>
                </c:pt>
                <c:pt idx="1785">
                  <c:v>7.815314769744873</c:v>
                </c:pt>
                <c:pt idx="1786">
                  <c:v>7.8243222236633301</c:v>
                </c:pt>
                <c:pt idx="1787">
                  <c:v>7.8333401679992676</c:v>
                </c:pt>
                <c:pt idx="1788">
                  <c:v>7.8423681259155273</c:v>
                </c:pt>
                <c:pt idx="1789">
                  <c:v>7.8514065742492676</c:v>
                </c:pt>
                <c:pt idx="1790">
                  <c:v>7.8604555130004883</c:v>
                </c:pt>
                <c:pt idx="1791">
                  <c:v>7.8695149421691895</c:v>
                </c:pt>
                <c:pt idx="1792">
                  <c:v>7.8785848617553711</c:v>
                </c:pt>
                <c:pt idx="1793">
                  <c:v>7.8876652717590332</c:v>
                </c:pt>
                <c:pt idx="1794">
                  <c:v>7.8967561721801758</c:v>
                </c:pt>
                <c:pt idx="1795">
                  <c:v>7.9058575630187988</c:v>
                </c:pt>
                <c:pt idx="1796">
                  <c:v>7.9149689674377441</c:v>
                </c:pt>
                <c:pt idx="1797">
                  <c:v>7.9240913391113281</c:v>
                </c:pt>
                <c:pt idx="1798">
                  <c:v>7.9332242012023926</c:v>
                </c:pt>
                <c:pt idx="1799">
                  <c:v>7.9423675537109375</c:v>
                </c:pt>
                <c:pt idx="1800">
                  <c:v>7.9515213966369629</c:v>
                </c:pt>
                <c:pt idx="1801">
                  <c:v>7.9606857299804688</c:v>
                </c:pt>
                <c:pt idx="1802">
                  <c:v>7.9698605537414551</c:v>
                </c:pt>
                <c:pt idx="1803">
                  <c:v>7.9790463447570801</c:v>
                </c:pt>
                <c:pt idx="1804">
                  <c:v>7.9882421493530273</c:v>
                </c:pt>
                <c:pt idx="1805">
                  <c:v>7.9974489212036133</c:v>
                </c:pt>
                <c:pt idx="1806">
                  <c:v>8.0066661834716797</c:v>
                </c:pt>
                <c:pt idx="1807">
                  <c:v>8.0158939361572266</c:v>
                </c:pt>
                <c:pt idx="1808">
                  <c:v>8.0251331329345703</c:v>
                </c:pt>
                <c:pt idx="1809">
                  <c:v>8.0343818664550781</c:v>
                </c:pt>
                <c:pt idx="1810">
                  <c:v>8.0436420440673828</c:v>
                </c:pt>
                <c:pt idx="1811">
                  <c:v>8.052912712097168</c:v>
                </c:pt>
                <c:pt idx="1812">
                  <c:v>8.0621938705444336</c:v>
                </c:pt>
                <c:pt idx="1813">
                  <c:v>8.0714855194091797</c:v>
                </c:pt>
                <c:pt idx="1814">
                  <c:v>8.0807886123657227</c:v>
                </c:pt>
                <c:pt idx="1815">
                  <c:v>8.0901012420654297</c:v>
                </c:pt>
                <c:pt idx="1816">
                  <c:v>8.0994253158569336</c:v>
                </c:pt>
                <c:pt idx="1817">
                  <c:v>8.1087608337402344</c:v>
                </c:pt>
                <c:pt idx="1818">
                  <c:v>8.1181058883666992</c:v>
                </c:pt>
                <c:pt idx="1819">
                  <c:v>8.1274623870849609</c:v>
                </c:pt>
                <c:pt idx="1820">
                  <c:v>8.1368293762207031</c:v>
                </c:pt>
                <c:pt idx="1821">
                  <c:v>8.1462078094482422</c:v>
                </c:pt>
                <c:pt idx="1822">
                  <c:v>8.1555967330932617</c:v>
                </c:pt>
                <c:pt idx="1823">
                  <c:v>8.1649961471557617</c:v>
                </c:pt>
                <c:pt idx="1824">
                  <c:v>8.1744060516357422</c:v>
                </c:pt>
                <c:pt idx="1825">
                  <c:v>8.1838274002075195</c:v>
                </c:pt>
                <c:pt idx="1826">
                  <c:v>8.1932601928710938</c:v>
                </c:pt>
                <c:pt idx="1827">
                  <c:v>8.202702522277832</c:v>
                </c:pt>
                <c:pt idx="1828">
                  <c:v>8.2121562957763672</c:v>
                </c:pt>
                <c:pt idx="1829">
                  <c:v>8.2216215133666992</c:v>
                </c:pt>
                <c:pt idx="1830">
                  <c:v>8.2310972213745117</c:v>
                </c:pt>
                <c:pt idx="1831">
                  <c:v>8.2405834197998047</c:v>
                </c:pt>
                <c:pt idx="1832">
                  <c:v>8.2500810623168945</c:v>
                </c:pt>
                <c:pt idx="1833">
                  <c:v>8.2595901489257813</c:v>
                </c:pt>
                <c:pt idx="1834">
                  <c:v>8.269108772277832</c:v>
                </c:pt>
                <c:pt idx="1835">
                  <c:v>8.2786397933959961</c:v>
                </c:pt>
                <c:pt idx="1836">
                  <c:v>8.2881813049316406</c:v>
                </c:pt>
                <c:pt idx="1837">
                  <c:v>8.2977333068847656</c:v>
                </c:pt>
                <c:pt idx="1838">
                  <c:v>8.3072967529296875</c:v>
                </c:pt>
                <c:pt idx="1839">
                  <c:v>8.3168716430664063</c:v>
                </c:pt>
                <c:pt idx="1840">
                  <c:v>8.3264570236206055</c:v>
                </c:pt>
                <c:pt idx="1841">
                  <c:v>8.3360528945922852</c:v>
                </c:pt>
                <c:pt idx="1842">
                  <c:v>8.3456611633300781</c:v>
                </c:pt>
                <c:pt idx="1843">
                  <c:v>8.3552799224853516</c:v>
                </c:pt>
                <c:pt idx="1844">
                  <c:v>8.3649091720581055</c:v>
                </c:pt>
                <c:pt idx="1845">
                  <c:v>8.3745498657226563</c:v>
                </c:pt>
                <c:pt idx="1846">
                  <c:v>8.3842020034790039</c:v>
                </c:pt>
                <c:pt idx="1847">
                  <c:v>8.393864631652832</c:v>
                </c:pt>
                <c:pt idx="1848">
                  <c:v>8.4035396575927734</c:v>
                </c:pt>
                <c:pt idx="1849">
                  <c:v>8.4132242202758789</c:v>
                </c:pt>
                <c:pt idx="1850">
                  <c:v>8.4229211807250977</c:v>
                </c:pt>
                <c:pt idx="1851">
                  <c:v>8.4326286315917969</c:v>
                </c:pt>
                <c:pt idx="1852">
                  <c:v>8.442347526550293</c:v>
                </c:pt>
                <c:pt idx="1853">
                  <c:v>8.4520778656005859</c:v>
                </c:pt>
                <c:pt idx="1854">
                  <c:v>8.4618186950683594</c:v>
                </c:pt>
                <c:pt idx="1855">
                  <c:v>8.4715719223022461</c:v>
                </c:pt>
                <c:pt idx="1856">
                  <c:v>8.4813356399536133</c:v>
                </c:pt>
                <c:pt idx="1857">
                  <c:v>8.4911098480224609</c:v>
                </c:pt>
                <c:pt idx="1858">
                  <c:v>8.5008964538574219</c:v>
                </c:pt>
                <c:pt idx="1859">
                  <c:v>8.5106945037841797</c:v>
                </c:pt>
                <c:pt idx="1860">
                  <c:v>8.520503044128418</c:v>
                </c:pt>
                <c:pt idx="1861">
                  <c:v>8.5303230285644531</c:v>
                </c:pt>
                <c:pt idx="1862">
                  <c:v>8.5401544570922852</c:v>
                </c:pt>
                <c:pt idx="1863">
                  <c:v>8.5499973297119141</c:v>
                </c:pt>
                <c:pt idx="1864">
                  <c:v>8.5598516464233398</c:v>
                </c:pt>
                <c:pt idx="1865">
                  <c:v>8.5697174072265625</c:v>
                </c:pt>
                <c:pt idx="1866">
                  <c:v>8.5795936584472656</c:v>
                </c:pt>
                <c:pt idx="1867">
                  <c:v>8.589482307434082</c:v>
                </c:pt>
                <c:pt idx="1868">
                  <c:v>8.5993814468383789</c:v>
                </c:pt>
                <c:pt idx="1869">
                  <c:v>8.6092929840087891</c:v>
                </c:pt>
                <c:pt idx="1870">
                  <c:v>8.6192150115966797</c:v>
                </c:pt>
                <c:pt idx="1871">
                  <c:v>8.6291494369506836</c:v>
                </c:pt>
                <c:pt idx="1872">
                  <c:v>8.639094352722168</c:v>
                </c:pt>
                <c:pt idx="1873">
                  <c:v>8.6490516662597656</c:v>
                </c:pt>
                <c:pt idx="1874">
                  <c:v>8.6590194702148438</c:v>
                </c:pt>
                <c:pt idx="1875">
                  <c:v>8.6689996719360352</c:v>
                </c:pt>
                <c:pt idx="1876">
                  <c:v>8.6789913177490234</c:v>
                </c:pt>
                <c:pt idx="1877">
                  <c:v>8.6889934539794922</c:v>
                </c:pt>
                <c:pt idx="1878">
                  <c:v>8.6990079879760742</c:v>
                </c:pt>
                <c:pt idx="1879">
                  <c:v>8.7090339660644531</c:v>
                </c:pt>
                <c:pt idx="1880">
                  <c:v>8.7190713882446289</c:v>
                </c:pt>
                <c:pt idx="1881">
                  <c:v>8.7291202545166016</c:v>
                </c:pt>
                <c:pt idx="1882">
                  <c:v>8.7391805648803711</c:v>
                </c:pt>
                <c:pt idx="1883">
                  <c:v>8.7492532730102539</c:v>
                </c:pt>
                <c:pt idx="1884">
                  <c:v>8.7593374252319336</c:v>
                </c:pt>
                <c:pt idx="1885">
                  <c:v>8.7694320678710938</c:v>
                </c:pt>
                <c:pt idx="1886">
                  <c:v>8.7795391082763672</c:v>
                </c:pt>
                <c:pt idx="1887">
                  <c:v>8.7896585464477539</c:v>
                </c:pt>
                <c:pt idx="1888">
                  <c:v>8.7997884750366211</c:v>
                </c:pt>
                <c:pt idx="1889">
                  <c:v>8.8099308013916016</c:v>
                </c:pt>
                <c:pt idx="1890">
                  <c:v>8.8200845718383789</c:v>
                </c:pt>
                <c:pt idx="1891">
                  <c:v>8.8302497863769531</c:v>
                </c:pt>
                <c:pt idx="1892">
                  <c:v>8.8404264450073242</c:v>
                </c:pt>
                <c:pt idx="1893">
                  <c:v>8.8506155014038086</c:v>
                </c:pt>
                <c:pt idx="1894">
                  <c:v>8.8608160018920898</c:v>
                </c:pt>
                <c:pt idx="1895">
                  <c:v>8.8710289001464844</c:v>
                </c:pt>
                <c:pt idx="1896">
                  <c:v>8.8812532424926758</c:v>
                </c:pt>
                <c:pt idx="1897">
                  <c:v>8.8914890289306641</c:v>
                </c:pt>
                <c:pt idx="1898">
                  <c:v>8.9017362594604492</c:v>
                </c:pt>
                <c:pt idx="1899">
                  <c:v>8.9119958877563477</c:v>
                </c:pt>
                <c:pt idx="1900">
                  <c:v>8.9222679138183594</c:v>
                </c:pt>
                <c:pt idx="1901">
                  <c:v>8.9325504302978516</c:v>
                </c:pt>
                <c:pt idx="1902">
                  <c:v>8.942845344543457</c:v>
                </c:pt>
                <c:pt idx="1903">
                  <c:v>8.9531526565551758</c:v>
                </c:pt>
                <c:pt idx="1904">
                  <c:v>8.9634714126586914</c:v>
                </c:pt>
                <c:pt idx="1905">
                  <c:v>8.9738025665283203</c:v>
                </c:pt>
                <c:pt idx="1906">
                  <c:v>8.9841451644897461</c:v>
                </c:pt>
                <c:pt idx="1907">
                  <c:v>8.9944992065429688</c:v>
                </c:pt>
                <c:pt idx="1908">
                  <c:v>9.0048656463623047</c:v>
                </c:pt>
                <c:pt idx="1909">
                  <c:v>9.0152444839477539</c:v>
                </c:pt>
                <c:pt idx="1910">
                  <c:v>9.025634765625</c:v>
                </c:pt>
                <c:pt idx="1911">
                  <c:v>9.036036491394043</c:v>
                </c:pt>
                <c:pt idx="1912">
                  <c:v>9.0464506149291992</c:v>
                </c:pt>
                <c:pt idx="1913">
                  <c:v>9.0568771362304688</c:v>
                </c:pt>
                <c:pt idx="1914">
                  <c:v>9.0673160552978516</c:v>
                </c:pt>
                <c:pt idx="1915">
                  <c:v>9.0777664184570313</c:v>
                </c:pt>
                <c:pt idx="1916">
                  <c:v>9.0882282257080078</c:v>
                </c:pt>
                <c:pt idx="1917">
                  <c:v>9.0987033843994141</c:v>
                </c:pt>
                <c:pt idx="1918">
                  <c:v>9.1091899871826172</c:v>
                </c:pt>
                <c:pt idx="1919">
                  <c:v>9.1196880340576172</c:v>
                </c:pt>
                <c:pt idx="1920">
                  <c:v>9.1301984786987305</c:v>
                </c:pt>
                <c:pt idx="1921">
                  <c:v>9.140721321105957</c:v>
                </c:pt>
                <c:pt idx="1922">
                  <c:v>9.1512565612792969</c:v>
                </c:pt>
                <c:pt idx="1923">
                  <c:v>9.16180419921875</c:v>
                </c:pt>
                <c:pt idx="1924">
                  <c:v>9.17236328125</c:v>
                </c:pt>
                <c:pt idx="1925">
                  <c:v>9.1829347610473633</c:v>
                </c:pt>
                <c:pt idx="1926">
                  <c:v>9.1935186386108398</c:v>
                </c:pt>
                <c:pt idx="1927">
                  <c:v>9.2041139602661133</c:v>
                </c:pt>
                <c:pt idx="1928">
                  <c:v>9.2147216796875</c:v>
                </c:pt>
                <c:pt idx="1929">
                  <c:v>9.2253427505493164</c:v>
                </c:pt>
                <c:pt idx="1930">
                  <c:v>9.2359752655029297</c:v>
                </c:pt>
                <c:pt idx="1931">
                  <c:v>9.2466192245483398</c:v>
                </c:pt>
                <c:pt idx="1932">
                  <c:v>9.2572765350341797</c:v>
                </c:pt>
                <c:pt idx="1933">
                  <c:v>9.2679462432861328</c:v>
                </c:pt>
                <c:pt idx="1934">
                  <c:v>9.2786273956298828</c:v>
                </c:pt>
                <c:pt idx="1935">
                  <c:v>9.2893218994140625</c:v>
                </c:pt>
                <c:pt idx="1936">
                  <c:v>9.3000278472900391</c:v>
                </c:pt>
                <c:pt idx="1937">
                  <c:v>9.3107461929321289</c:v>
                </c:pt>
                <c:pt idx="1938">
                  <c:v>9.321476936340332</c:v>
                </c:pt>
                <c:pt idx="1939">
                  <c:v>9.3322200775146484</c:v>
                </c:pt>
                <c:pt idx="1940">
                  <c:v>9.3429765701293945</c:v>
                </c:pt>
                <c:pt idx="1941">
                  <c:v>9.3537445068359375</c:v>
                </c:pt>
                <c:pt idx="1942">
                  <c:v>9.3645248413085938</c:v>
                </c:pt>
                <c:pt idx="1943">
                  <c:v>9.3753175735473633</c:v>
                </c:pt>
                <c:pt idx="1944">
                  <c:v>9.3861227035522461</c:v>
                </c:pt>
                <c:pt idx="1945">
                  <c:v>9.3969411849975586</c:v>
                </c:pt>
                <c:pt idx="1946">
                  <c:v>9.407771110534668</c:v>
                </c:pt>
                <c:pt idx="1947">
                  <c:v>9.4186134338378906</c:v>
                </c:pt>
                <c:pt idx="1948">
                  <c:v>9.429469108581543</c:v>
                </c:pt>
                <c:pt idx="1949">
                  <c:v>9.4403371810913086</c:v>
                </c:pt>
                <c:pt idx="1950">
                  <c:v>9.4512176513671875</c:v>
                </c:pt>
                <c:pt idx="1951">
                  <c:v>9.4621095657348633</c:v>
                </c:pt>
                <c:pt idx="1952">
                  <c:v>9.4730157852172852</c:v>
                </c:pt>
                <c:pt idx="1953">
                  <c:v>9.4839334487915039</c:v>
                </c:pt>
                <c:pt idx="1954">
                  <c:v>9.4948635101318359</c:v>
                </c:pt>
                <c:pt idx="1955">
                  <c:v>9.5058069229125977</c:v>
                </c:pt>
                <c:pt idx="1956">
                  <c:v>9.5167627334594727</c:v>
                </c:pt>
                <c:pt idx="1957">
                  <c:v>9.5277309417724609</c:v>
                </c:pt>
                <c:pt idx="1958">
                  <c:v>9.5387125015258789</c:v>
                </c:pt>
                <c:pt idx="1959">
                  <c:v>9.5497055053710938</c:v>
                </c:pt>
                <c:pt idx="1960">
                  <c:v>9.5607118606567383</c:v>
                </c:pt>
                <c:pt idx="1961">
                  <c:v>9.5717315673828125</c:v>
                </c:pt>
                <c:pt idx="1962">
                  <c:v>9.5827627182006836</c:v>
                </c:pt>
                <c:pt idx="1963">
                  <c:v>9.5938072204589844</c:v>
                </c:pt>
                <c:pt idx="1964">
                  <c:v>9.6048641204833984</c:v>
                </c:pt>
                <c:pt idx="1965">
                  <c:v>9.6159343719482422</c:v>
                </c:pt>
                <c:pt idx="1966">
                  <c:v>9.6270170211791992</c:v>
                </c:pt>
                <c:pt idx="1967">
                  <c:v>9.6381130218505859</c:v>
                </c:pt>
                <c:pt idx="1968">
                  <c:v>9.6492204666137695</c:v>
                </c:pt>
                <c:pt idx="1969">
                  <c:v>9.6603422164916992</c:v>
                </c:pt>
                <c:pt idx="1970">
                  <c:v>9.6714754104614258</c:v>
                </c:pt>
                <c:pt idx="1971">
                  <c:v>9.682621955871582</c:v>
                </c:pt>
                <c:pt idx="1972">
                  <c:v>9.693781852722168</c:v>
                </c:pt>
                <c:pt idx="1973">
                  <c:v>9.7049541473388672</c:v>
                </c:pt>
                <c:pt idx="1974">
                  <c:v>9.7161397933959961</c:v>
                </c:pt>
                <c:pt idx="1975">
                  <c:v>9.7273378372192383</c:v>
                </c:pt>
                <c:pt idx="1976">
                  <c:v>9.7385492324829102</c:v>
                </c:pt>
                <c:pt idx="1977">
                  <c:v>9.7497730255126953</c:v>
                </c:pt>
                <c:pt idx="1978">
                  <c:v>9.7610101699829102</c:v>
                </c:pt>
                <c:pt idx="1979">
                  <c:v>9.7722597122192383</c:v>
                </c:pt>
                <c:pt idx="1980">
                  <c:v>9.7835226058959961</c:v>
                </c:pt>
                <c:pt idx="1981">
                  <c:v>9.7947978973388672</c:v>
                </c:pt>
                <c:pt idx="1982">
                  <c:v>9.8060874938964844</c:v>
                </c:pt>
                <c:pt idx="1983">
                  <c:v>9.8173885345458984</c:v>
                </c:pt>
                <c:pt idx="1984">
                  <c:v>9.8287038803100586</c:v>
                </c:pt>
                <c:pt idx="1985">
                  <c:v>9.840031623840332</c:v>
                </c:pt>
                <c:pt idx="1986">
                  <c:v>9.8513727188110352</c:v>
                </c:pt>
                <c:pt idx="1987">
                  <c:v>9.862727165222168</c:v>
                </c:pt>
                <c:pt idx="1988">
                  <c:v>9.8740940093994141</c:v>
                </c:pt>
                <c:pt idx="1989">
                  <c:v>9.8854742050170898</c:v>
                </c:pt>
                <c:pt idx="1990">
                  <c:v>9.8968677520751953</c:v>
                </c:pt>
                <c:pt idx="1991">
                  <c:v>9.9082736968994141</c:v>
                </c:pt>
                <c:pt idx="1992">
                  <c:v>9.9196929931640625</c:v>
                </c:pt>
                <c:pt idx="1993">
                  <c:v>9.931126594543457</c:v>
                </c:pt>
                <c:pt idx="1994">
                  <c:v>9.9425716400146484</c:v>
                </c:pt>
                <c:pt idx="1995">
                  <c:v>9.9540309906005859</c:v>
                </c:pt>
                <c:pt idx="1996">
                  <c:v>9.9655036926269531</c:v>
                </c:pt>
                <c:pt idx="1997">
                  <c:v>9.9769887924194336</c:v>
                </c:pt>
                <c:pt idx="1998">
                  <c:v>9.9884881973266602</c:v>
                </c:pt>
                <c:pt idx="1999">
                  <c:v>10</c:v>
                </c:pt>
              </c:numCache>
            </c:numRef>
          </c:xVal>
          <c:yVal>
            <c:numRef>
              <c:f>'Sine Data'!$F$2:$F$2001</c:f>
              <c:numCache>
                <c:formatCode>General</c:formatCode>
                <c:ptCount val="2000"/>
                <c:pt idx="0">
                  <c:v>5.1126115024089813E-2</c:v>
                </c:pt>
                <c:pt idx="1">
                  <c:v>5.124402791261673E-2</c:v>
                </c:pt>
                <c:pt idx="2">
                  <c:v>5.1362212747335434E-2</c:v>
                </c:pt>
                <c:pt idx="3">
                  <c:v>5.148068442940712E-2</c:v>
                </c:pt>
                <c:pt idx="4">
                  <c:v>5.1599409431219101E-2</c:v>
                </c:pt>
                <c:pt idx="5">
                  <c:v>5.1718421280384064E-2</c:v>
                </c:pt>
                <c:pt idx="6">
                  <c:v>5.1837705075740814E-2</c:v>
                </c:pt>
                <c:pt idx="7">
                  <c:v>5.1957260817289352E-2</c:v>
                </c:pt>
                <c:pt idx="8">
                  <c:v>5.2077099680900574E-2</c:v>
                </c:pt>
                <c:pt idx="9">
                  <c:v>5.2197203040122986E-2</c:v>
                </c:pt>
                <c:pt idx="10">
                  <c:v>5.231759324669838E-2</c:v>
                </c:pt>
                <c:pt idx="11">
                  <c:v>5.2438266575336456E-2</c:v>
                </c:pt>
                <c:pt idx="12">
                  <c:v>5.2559204399585724E-2</c:v>
                </c:pt>
                <c:pt idx="13">
                  <c:v>5.2680432796478271E-2</c:v>
                </c:pt>
                <c:pt idx="14">
                  <c:v>5.2801933139562607E-2</c:v>
                </c:pt>
                <c:pt idx="15">
                  <c:v>5.2923709154129028E-2</c:v>
                </c:pt>
                <c:pt idx="16">
                  <c:v>5.3045779466629028E-2</c:v>
                </c:pt>
                <c:pt idx="17">
                  <c:v>5.3168121725320816E-2</c:v>
                </c:pt>
                <c:pt idx="18">
                  <c:v>5.3290747106075287E-2</c:v>
                </c:pt>
                <c:pt idx="19">
                  <c:v>5.3413659334182739E-2</c:v>
                </c:pt>
                <c:pt idx="20">
                  <c:v>5.3536850959062576E-2</c:v>
                </c:pt>
                <c:pt idx="21">
                  <c:v>5.3660321980714798E-2</c:v>
                </c:pt>
                <c:pt idx="22">
                  <c:v>5.3784087300300598E-2</c:v>
                </c:pt>
                <c:pt idx="23">
                  <c:v>5.3908128291368484E-2</c:v>
                </c:pt>
                <c:pt idx="24">
                  <c:v>5.4032467305660248E-2</c:v>
                </c:pt>
                <c:pt idx="25">
                  <c:v>5.4157085716724396E-2</c:v>
                </c:pt>
                <c:pt idx="26">
                  <c:v>5.4281998425722122E-2</c:v>
                </c:pt>
                <c:pt idx="27">
                  <c:v>5.4407190531492233E-2</c:v>
                </c:pt>
                <c:pt idx="28">
                  <c:v>5.4532669484615326E-2</c:v>
                </c:pt>
                <c:pt idx="29">
                  <c:v>5.4658442735671997E-2</c:v>
                </c:pt>
                <c:pt idx="30">
                  <c:v>5.4784514009952545E-2</c:v>
                </c:pt>
                <c:pt idx="31">
                  <c:v>5.4910864681005478E-2</c:v>
                </c:pt>
                <c:pt idx="32">
                  <c:v>5.5037517100572586E-2</c:v>
                </c:pt>
                <c:pt idx="33">
                  <c:v>5.5164452642202377E-2</c:v>
                </c:pt>
                <c:pt idx="34">
                  <c:v>5.529167503118515E-2</c:v>
                </c:pt>
                <c:pt idx="35">
                  <c:v>5.5419206619262695E-2</c:v>
                </c:pt>
                <c:pt idx="36">
                  <c:v>5.5547028779983521E-2</c:v>
                </c:pt>
                <c:pt idx="37">
                  <c:v>5.5675134062767029E-2</c:v>
                </c:pt>
                <c:pt idx="38">
                  <c:v>5.5803541094064713E-2</c:v>
                </c:pt>
                <c:pt idx="39">
                  <c:v>5.5932249873876572E-2</c:v>
                </c:pt>
                <c:pt idx="40">
                  <c:v>5.6061249226331711E-2</c:v>
                </c:pt>
                <c:pt idx="41">
                  <c:v>5.6190546602010727E-2</c:v>
                </c:pt>
                <c:pt idx="42">
                  <c:v>5.6320149451494217E-2</c:v>
                </c:pt>
                <c:pt idx="43">
                  <c:v>5.6450039148330688E-2</c:v>
                </c:pt>
                <c:pt idx="44">
                  <c:v>5.6580234318971634E-2</c:v>
                </c:pt>
                <c:pt idx="45">
                  <c:v>5.6710734963417053E-2</c:v>
                </c:pt>
                <c:pt idx="46">
                  <c:v>5.6841537356376648E-2</c:v>
                </c:pt>
                <c:pt idx="47">
                  <c:v>5.6972634047269821E-2</c:v>
                </c:pt>
                <c:pt idx="48">
                  <c:v>5.7104036211967468E-2</c:v>
                </c:pt>
                <c:pt idx="49">
                  <c:v>5.7235743850469589E-2</c:v>
                </c:pt>
                <c:pt idx="50">
                  <c:v>5.7367745786905289E-2</c:v>
                </c:pt>
                <c:pt idx="51">
                  <c:v>5.7500053197145462E-2</c:v>
                </c:pt>
                <c:pt idx="52">
                  <c:v>5.7632680982351303E-2</c:v>
                </c:pt>
                <c:pt idx="53">
                  <c:v>5.7765606790781021E-2</c:v>
                </c:pt>
                <c:pt idx="54">
                  <c:v>5.7898826897144318E-2</c:v>
                </c:pt>
                <c:pt idx="55">
                  <c:v>5.803237110376358E-2</c:v>
                </c:pt>
                <c:pt idx="56">
                  <c:v>5.8166209608316422E-2</c:v>
                </c:pt>
                <c:pt idx="57">
                  <c:v>5.8300372213125229E-2</c:v>
                </c:pt>
                <c:pt idx="58">
                  <c:v>5.8434832841157913E-2</c:v>
                </c:pt>
                <c:pt idx="59">
                  <c:v>5.8569606393575668E-2</c:v>
                </c:pt>
                <c:pt idx="60">
                  <c:v>5.8704689145088196E-2</c:v>
                </c:pt>
                <c:pt idx="61">
                  <c:v>5.8840084820985794E-2</c:v>
                </c:pt>
                <c:pt idx="62">
                  <c:v>5.8975797146558762E-2</c:v>
                </c:pt>
                <c:pt idx="63">
                  <c:v>5.9111818671226501E-2</c:v>
                </c:pt>
                <c:pt idx="64">
                  <c:v>5.9248156845569611E-2</c:v>
                </c:pt>
                <c:pt idx="65">
                  <c:v>5.9384796768426895E-2</c:v>
                </c:pt>
                <c:pt idx="66">
                  <c:v>5.9521764516830444E-2</c:v>
                </c:pt>
                <c:pt idx="67">
                  <c:v>5.9659045189619064E-2</c:v>
                </c:pt>
                <c:pt idx="68">
                  <c:v>5.9796646237373352E-2</c:v>
                </c:pt>
                <c:pt idx="69">
                  <c:v>5.9934560209512711E-2</c:v>
                </c:pt>
                <c:pt idx="70">
                  <c:v>6.0072794556617737E-2</c:v>
                </c:pt>
                <c:pt idx="71">
                  <c:v>6.0211345553398132E-2</c:v>
                </c:pt>
                <c:pt idx="72">
                  <c:v>6.0350216925144196E-2</c:v>
                </c:pt>
                <c:pt idx="73">
                  <c:v>6.0489404946565628E-2</c:v>
                </c:pt>
                <c:pt idx="74">
                  <c:v>6.0628917068243027E-2</c:v>
                </c:pt>
                <c:pt idx="75">
                  <c:v>6.0768745839595795E-2</c:v>
                </c:pt>
                <c:pt idx="76">
                  <c:v>6.0908906161785126E-2</c:v>
                </c:pt>
                <c:pt idx="77">
                  <c:v>6.1049390584230423E-2</c:v>
                </c:pt>
                <c:pt idx="78">
                  <c:v>6.1190184205770493E-2</c:v>
                </c:pt>
                <c:pt idx="79">
                  <c:v>6.1331313103437424E-2</c:v>
                </c:pt>
                <c:pt idx="80">
                  <c:v>6.1472777277231216E-2</c:v>
                </c:pt>
                <c:pt idx="81">
                  <c:v>6.161455437541008E-2</c:v>
                </c:pt>
                <c:pt idx="82">
                  <c:v>6.1756666749715805E-2</c:v>
                </c:pt>
                <c:pt idx="83">
                  <c:v>6.1899088323116302E-2</c:v>
                </c:pt>
                <c:pt idx="84">
                  <c:v>6.2041867524385452E-2</c:v>
                </c:pt>
                <c:pt idx="85">
                  <c:v>6.2184952199459076E-2</c:v>
                </c:pt>
                <c:pt idx="86">
                  <c:v>6.2328368425369263E-2</c:v>
                </c:pt>
                <c:pt idx="87">
                  <c:v>6.2472123652696609E-2</c:v>
                </c:pt>
                <c:pt idx="88">
                  <c:v>6.2616221606731415E-2</c:v>
                </c:pt>
                <c:pt idx="89">
                  <c:v>6.2760628759860992E-2</c:v>
                </c:pt>
                <c:pt idx="90">
                  <c:v>6.2905378639698029E-2</c:v>
                </c:pt>
                <c:pt idx="91">
                  <c:v>6.3050463795661926E-2</c:v>
                </c:pt>
                <c:pt idx="92">
                  <c:v>6.3195891678333282E-2</c:v>
                </c:pt>
                <c:pt idx="93">
                  <c:v>6.3341639935970306E-2</c:v>
                </c:pt>
                <c:pt idx="94">
                  <c:v>6.3487730920314789E-2</c:v>
                </c:pt>
                <c:pt idx="95">
                  <c:v>6.3634157180786133E-2</c:v>
                </c:pt>
                <c:pt idx="96">
                  <c:v>6.3780926167964935E-2</c:v>
                </c:pt>
                <c:pt idx="97">
                  <c:v>6.3928030431270599E-2</c:v>
                </c:pt>
                <c:pt idx="98">
                  <c:v>6.4075477421283722E-2</c:v>
                </c:pt>
                <c:pt idx="99">
                  <c:v>6.4223252236843109E-2</c:v>
                </c:pt>
                <c:pt idx="100">
                  <c:v>6.4371377229690552E-2</c:v>
                </c:pt>
                <c:pt idx="101">
                  <c:v>6.451985239982605E-2</c:v>
                </c:pt>
                <c:pt idx="102">
                  <c:v>6.4668647944927216E-2</c:v>
                </c:pt>
                <c:pt idx="103">
                  <c:v>6.4817801117897034E-2</c:v>
                </c:pt>
                <c:pt idx="104">
                  <c:v>6.496729701757431E-2</c:v>
                </c:pt>
                <c:pt idx="105">
                  <c:v>6.5117143094539642E-2</c:v>
                </c:pt>
                <c:pt idx="106">
                  <c:v>6.5267331898212433E-2</c:v>
                </c:pt>
                <c:pt idx="107">
                  <c:v>6.5417848527431488E-2</c:v>
                </c:pt>
                <c:pt idx="108">
                  <c:v>6.5568737685680389E-2</c:v>
                </c:pt>
                <c:pt idx="109">
                  <c:v>6.5719969570636749E-2</c:v>
                </c:pt>
                <c:pt idx="110">
                  <c:v>6.5871536731719971E-2</c:v>
                </c:pt>
                <c:pt idx="111">
                  <c:v>6.6023461520671844E-2</c:v>
                </c:pt>
                <c:pt idx="112">
                  <c:v>6.6175743937492371E-2</c:v>
                </c:pt>
                <c:pt idx="113">
                  <c:v>6.6328361630439758E-2</c:v>
                </c:pt>
                <c:pt idx="114">
                  <c:v>6.6481351852416992E-2</c:v>
                </c:pt>
                <c:pt idx="115">
                  <c:v>6.6634677350521088E-2</c:v>
                </c:pt>
                <c:pt idx="116">
                  <c:v>6.6788367927074432E-2</c:v>
                </c:pt>
                <c:pt idx="117">
                  <c:v>6.6942401230335236E-2</c:v>
                </c:pt>
                <c:pt idx="118">
                  <c:v>6.7096799612045288E-2</c:v>
                </c:pt>
                <c:pt idx="119">
                  <c:v>6.7251555621623993E-2</c:v>
                </c:pt>
                <c:pt idx="120">
                  <c:v>6.7406654357910156E-2</c:v>
                </c:pt>
                <c:pt idx="121">
                  <c:v>6.7562133073806763E-2</c:v>
                </c:pt>
                <c:pt idx="122">
                  <c:v>6.7717954516410828E-2</c:v>
                </c:pt>
                <c:pt idx="123">
                  <c:v>6.7874141037464142E-2</c:v>
                </c:pt>
                <c:pt idx="124">
                  <c:v>6.8030677735805511E-2</c:v>
                </c:pt>
                <c:pt idx="125">
                  <c:v>6.8187586963176727E-2</c:v>
                </c:pt>
                <c:pt idx="126">
                  <c:v>6.8344853818416595E-2</c:v>
                </c:pt>
                <c:pt idx="127">
                  <c:v>6.8502478301525116E-2</c:v>
                </c:pt>
                <c:pt idx="128">
                  <c:v>6.866048276424408E-2</c:v>
                </c:pt>
                <c:pt idx="129">
                  <c:v>6.8818837404251099E-2</c:v>
                </c:pt>
                <c:pt idx="130">
                  <c:v>6.8977564573287964E-2</c:v>
                </c:pt>
                <c:pt idx="131">
                  <c:v>6.9136656820774078E-2</c:v>
                </c:pt>
                <c:pt idx="132">
                  <c:v>6.9296099245548248E-2</c:v>
                </c:pt>
                <c:pt idx="133">
                  <c:v>6.9455929100513458E-2</c:v>
                </c:pt>
                <c:pt idx="134">
                  <c:v>6.9616124033927917E-2</c:v>
                </c:pt>
                <c:pt idx="135">
                  <c:v>6.9776684045791626E-2</c:v>
                </c:pt>
                <c:pt idx="136">
                  <c:v>6.9937609136104584E-2</c:v>
                </c:pt>
                <c:pt idx="137">
                  <c:v>7.0098914206027985E-2</c:v>
                </c:pt>
                <c:pt idx="138">
                  <c:v>7.0260591804981232E-2</c:v>
                </c:pt>
                <c:pt idx="139">
                  <c:v>7.0422641932964325E-2</c:v>
                </c:pt>
                <c:pt idx="140">
                  <c:v>7.0585072040557861E-2</c:v>
                </c:pt>
                <c:pt idx="141">
                  <c:v>7.0747867226600647E-2</c:v>
                </c:pt>
                <c:pt idx="142">
                  <c:v>7.0911034941673279E-2</c:v>
                </c:pt>
                <c:pt idx="143">
                  <c:v>7.1074582636356354E-2</c:v>
                </c:pt>
                <c:pt idx="144">
                  <c:v>7.1238502860069275E-2</c:v>
                </c:pt>
                <c:pt idx="145">
                  <c:v>7.1402817964553833E-2</c:v>
                </c:pt>
                <c:pt idx="146">
                  <c:v>7.1567490696907043E-2</c:v>
                </c:pt>
                <c:pt idx="147">
                  <c:v>7.1732558310031891E-2</c:v>
                </c:pt>
                <c:pt idx="148">
                  <c:v>7.1897998452186584E-2</c:v>
                </c:pt>
                <c:pt idx="149">
                  <c:v>7.2063826024532318E-2</c:v>
                </c:pt>
                <c:pt idx="150">
                  <c:v>7.2230041027069092E-2</c:v>
                </c:pt>
                <c:pt idx="151">
                  <c:v>7.2396621108055115E-2</c:v>
                </c:pt>
                <c:pt idx="152">
                  <c:v>7.2563596069812775E-2</c:v>
                </c:pt>
                <c:pt idx="153">
                  <c:v>7.2730958461761475E-2</c:v>
                </c:pt>
                <c:pt idx="154">
                  <c:v>7.2898715734481812E-2</c:v>
                </c:pt>
                <c:pt idx="155">
                  <c:v>7.3066838085651398E-2</c:v>
                </c:pt>
                <c:pt idx="156">
                  <c:v>7.3235355317592621E-2</c:v>
                </c:pt>
                <c:pt idx="157">
                  <c:v>7.3404259979724884E-2</c:v>
                </c:pt>
                <c:pt idx="158">
                  <c:v>7.3573566973209381E-2</c:v>
                </c:pt>
                <c:pt idx="159">
                  <c:v>7.3743253946304321E-2</c:v>
                </c:pt>
                <c:pt idx="160">
                  <c:v>7.3913335800170898E-2</c:v>
                </c:pt>
                <c:pt idx="161">
                  <c:v>7.4083812534809113E-2</c:v>
                </c:pt>
                <c:pt idx="162">
                  <c:v>7.4254676699638367E-2</c:v>
                </c:pt>
                <c:pt idx="163">
                  <c:v>7.4425943195819855E-2</c:v>
                </c:pt>
                <c:pt idx="164">
                  <c:v>7.4597597122192383E-2</c:v>
                </c:pt>
                <c:pt idx="165">
                  <c:v>7.4769638478755951E-2</c:v>
                </c:pt>
                <c:pt idx="166">
                  <c:v>7.494208961725235E-2</c:v>
                </c:pt>
                <c:pt idx="167">
                  <c:v>7.5114935636520386E-2</c:v>
                </c:pt>
                <c:pt idx="168">
                  <c:v>7.5288176536560059E-2</c:v>
                </c:pt>
                <c:pt idx="169">
                  <c:v>7.5461834669113159E-2</c:v>
                </c:pt>
                <c:pt idx="170">
                  <c:v>7.56358802318573E-2</c:v>
                </c:pt>
                <c:pt idx="171">
                  <c:v>7.5810320675373077E-2</c:v>
                </c:pt>
                <c:pt idx="172">
                  <c:v>7.5985170900821686E-2</c:v>
                </c:pt>
                <c:pt idx="173">
                  <c:v>7.6160416007041931E-2</c:v>
                </c:pt>
                <c:pt idx="174">
                  <c:v>7.6336078345775604E-2</c:v>
                </c:pt>
                <c:pt idx="175">
                  <c:v>7.6512135565280914E-2</c:v>
                </c:pt>
                <c:pt idx="176">
                  <c:v>7.6688610017299652E-2</c:v>
                </c:pt>
                <c:pt idx="177">
                  <c:v>7.6865486800670624E-2</c:v>
                </c:pt>
                <c:pt idx="178">
                  <c:v>7.7042758464813232E-2</c:v>
                </c:pt>
                <c:pt idx="179">
                  <c:v>7.7220439910888672E-2</c:v>
                </c:pt>
                <c:pt idx="180">
                  <c:v>7.7398546040058136E-2</c:v>
                </c:pt>
                <c:pt idx="181">
                  <c:v>7.7577061951160431E-2</c:v>
                </c:pt>
                <c:pt idx="182">
                  <c:v>7.775598019361496E-2</c:v>
                </c:pt>
                <c:pt idx="183">
                  <c:v>7.7935315668582916E-2</c:v>
                </c:pt>
                <c:pt idx="184">
                  <c:v>7.8115068376064301E-2</c:v>
                </c:pt>
                <c:pt idx="185">
                  <c:v>7.8295238316059113E-2</c:v>
                </c:pt>
                <c:pt idx="186">
                  <c:v>7.8475810587406158E-2</c:v>
                </c:pt>
                <c:pt idx="187">
                  <c:v>7.8656807541847229E-2</c:v>
                </c:pt>
                <c:pt idx="188">
                  <c:v>7.8838221728801727E-2</c:v>
                </c:pt>
                <c:pt idx="189">
                  <c:v>7.9020053148269653E-2</c:v>
                </c:pt>
                <c:pt idx="190">
                  <c:v>7.9202309250831604E-2</c:v>
                </c:pt>
                <c:pt idx="191">
                  <c:v>7.9384975135326385E-2</c:v>
                </c:pt>
                <c:pt idx="192">
                  <c:v>7.9568065702915192E-2</c:v>
                </c:pt>
                <c:pt idx="193">
                  <c:v>7.9751588404178619E-2</c:v>
                </c:pt>
                <c:pt idx="194">
                  <c:v>7.9935528337955475E-2</c:v>
                </c:pt>
                <c:pt idx="195">
                  <c:v>8.0119892954826355E-2</c:v>
                </c:pt>
                <c:pt idx="196">
                  <c:v>8.030468225479126E-2</c:v>
                </c:pt>
                <c:pt idx="197">
                  <c:v>8.0489896237850189E-2</c:v>
                </c:pt>
                <c:pt idx="198">
                  <c:v>8.0675534904003143E-2</c:v>
                </c:pt>
                <c:pt idx="199">
                  <c:v>8.0861590802669525E-2</c:v>
                </c:pt>
                <c:pt idx="200">
                  <c:v>8.1048093736171722E-2</c:v>
                </c:pt>
                <c:pt idx="201">
                  <c:v>8.1235021352767944E-2</c:v>
                </c:pt>
                <c:pt idx="202">
                  <c:v>8.1422388553619385E-2</c:v>
                </c:pt>
                <c:pt idx="203">
                  <c:v>8.161018043756485E-2</c:v>
                </c:pt>
                <c:pt idx="204">
                  <c:v>8.1798404455184937E-2</c:v>
                </c:pt>
                <c:pt idx="205">
                  <c:v>8.1987060606479645E-2</c:v>
                </c:pt>
                <c:pt idx="206">
                  <c:v>8.2176156342029572E-2</c:v>
                </c:pt>
                <c:pt idx="207">
                  <c:v>8.2365691661834717E-2</c:v>
                </c:pt>
                <c:pt idx="208">
                  <c:v>8.2555659115314484E-2</c:v>
                </c:pt>
                <c:pt idx="209">
                  <c:v>8.2746066153049469E-2</c:v>
                </c:pt>
                <c:pt idx="210">
                  <c:v>8.2936905324459076E-2</c:v>
                </c:pt>
                <c:pt idx="211">
                  <c:v>8.3128191530704498E-2</c:v>
                </c:pt>
                <c:pt idx="212">
                  <c:v>8.3319917321205139E-2</c:v>
                </c:pt>
                <c:pt idx="213">
                  <c:v>8.3512090146541595E-2</c:v>
                </c:pt>
                <c:pt idx="214">
                  <c:v>8.3704695105552673E-2</c:v>
                </c:pt>
                <c:pt idx="215">
                  <c:v>8.3897754549980164E-2</c:v>
                </c:pt>
                <c:pt idx="216">
                  <c:v>8.4091261029243469E-2</c:v>
                </c:pt>
                <c:pt idx="217">
                  <c:v>8.4285199642181396E-2</c:v>
                </c:pt>
                <c:pt idx="218">
                  <c:v>8.4479600191116333E-2</c:v>
                </c:pt>
                <c:pt idx="219">
                  <c:v>8.4674447774887085E-2</c:v>
                </c:pt>
                <c:pt idx="220">
                  <c:v>8.4869734942913055E-2</c:v>
                </c:pt>
                <c:pt idx="221">
                  <c:v>8.5065469145774841E-2</c:v>
                </c:pt>
                <c:pt idx="222">
                  <c:v>8.5261665284633636E-2</c:v>
                </c:pt>
                <c:pt idx="223">
                  <c:v>8.5458323359489441E-2</c:v>
                </c:pt>
                <c:pt idx="224">
                  <c:v>8.5655413568019867E-2</c:v>
                </c:pt>
                <c:pt idx="225">
                  <c:v>8.5852965712547302E-2</c:v>
                </c:pt>
                <c:pt idx="226">
                  <c:v>8.6050987243652344E-2</c:v>
                </c:pt>
                <c:pt idx="227">
                  <c:v>8.6249455809593201E-2</c:v>
                </c:pt>
                <c:pt idx="228">
                  <c:v>8.6448371410369873E-2</c:v>
                </c:pt>
                <c:pt idx="229">
                  <c:v>8.6647756397724152E-2</c:v>
                </c:pt>
                <c:pt idx="230">
                  <c:v>8.6847595870494843E-2</c:v>
                </c:pt>
                <c:pt idx="231">
                  <c:v>8.704790472984314E-2</c:v>
                </c:pt>
                <c:pt idx="232">
                  <c:v>8.7248682975769043E-2</c:v>
                </c:pt>
                <c:pt idx="233">
                  <c:v>8.7449908256530762E-2</c:v>
                </c:pt>
                <c:pt idx="234">
                  <c:v>8.765159547328949E-2</c:v>
                </c:pt>
                <c:pt idx="235">
                  <c:v>8.7853752076625824E-2</c:v>
                </c:pt>
                <c:pt idx="236">
                  <c:v>8.8056385517120361E-2</c:v>
                </c:pt>
                <c:pt idx="237">
                  <c:v>8.8259473443031311E-2</c:v>
                </c:pt>
                <c:pt idx="238">
                  <c:v>8.8463038206100464E-2</c:v>
                </c:pt>
                <c:pt idx="239">
                  <c:v>8.8667057454586029E-2</c:v>
                </c:pt>
                <c:pt idx="240">
                  <c:v>8.8871575891971588E-2</c:v>
                </c:pt>
                <c:pt idx="241">
                  <c:v>8.907654881477356E-2</c:v>
                </c:pt>
                <c:pt idx="242">
                  <c:v>8.928198367357254E-2</c:v>
                </c:pt>
                <c:pt idx="243">
                  <c:v>8.9487902820110321E-2</c:v>
                </c:pt>
                <c:pt idx="244">
                  <c:v>8.9694291353225708E-2</c:v>
                </c:pt>
                <c:pt idx="245">
                  <c:v>8.9901171624660492E-2</c:v>
                </c:pt>
                <c:pt idx="246">
                  <c:v>9.0108506381511688E-2</c:v>
                </c:pt>
                <c:pt idx="247">
                  <c:v>9.0316347777843475E-2</c:v>
                </c:pt>
                <c:pt idx="248">
                  <c:v>9.0524651110172272E-2</c:v>
                </c:pt>
                <c:pt idx="249">
                  <c:v>9.0733438730239868E-2</c:v>
                </c:pt>
                <c:pt idx="250">
                  <c:v>9.0942695736885071E-2</c:v>
                </c:pt>
                <c:pt idx="251">
                  <c:v>9.1152451932430267E-2</c:v>
                </c:pt>
                <c:pt idx="252">
                  <c:v>9.136267751455307E-2</c:v>
                </c:pt>
                <c:pt idx="253">
                  <c:v>9.1573409736156464E-2</c:v>
                </c:pt>
                <c:pt idx="254">
                  <c:v>9.1784611344337463E-2</c:v>
                </c:pt>
                <c:pt idx="255">
                  <c:v>9.1996297240257263E-2</c:v>
                </c:pt>
                <c:pt idx="256">
                  <c:v>9.2208482325077057E-2</c:v>
                </c:pt>
                <c:pt idx="257">
                  <c:v>9.2421151697635651E-2</c:v>
                </c:pt>
                <c:pt idx="258">
                  <c:v>9.2634312808513641E-2</c:v>
                </c:pt>
                <c:pt idx="259">
                  <c:v>9.2847965657711029E-2</c:v>
                </c:pt>
                <c:pt idx="260">
                  <c:v>9.306209534406662E-2</c:v>
                </c:pt>
                <c:pt idx="261">
                  <c:v>9.3276731669902802E-2</c:v>
                </c:pt>
                <c:pt idx="262">
                  <c:v>9.3491867184638977E-2</c:v>
                </c:pt>
                <c:pt idx="263">
                  <c:v>9.370749443769455E-2</c:v>
                </c:pt>
                <c:pt idx="264">
                  <c:v>9.3923620879650116E-2</c:v>
                </c:pt>
                <c:pt idx="265">
                  <c:v>9.414026141166687E-2</c:v>
                </c:pt>
                <c:pt idx="266">
                  <c:v>9.4357378780841827E-2</c:v>
                </c:pt>
                <c:pt idx="267">
                  <c:v>9.4574995338916779E-2</c:v>
                </c:pt>
                <c:pt idx="268">
                  <c:v>9.4793133437633514E-2</c:v>
                </c:pt>
                <c:pt idx="269">
                  <c:v>9.5011748373508453E-2</c:v>
                </c:pt>
                <c:pt idx="270">
                  <c:v>9.5230884850025177E-2</c:v>
                </c:pt>
                <c:pt idx="271">
                  <c:v>9.5450527966022491E-2</c:v>
                </c:pt>
                <c:pt idx="272">
                  <c:v>9.56706702709198E-2</c:v>
                </c:pt>
                <c:pt idx="273">
                  <c:v>9.5891334116458893E-2</c:v>
                </c:pt>
                <c:pt idx="274">
                  <c:v>9.6112504601478577E-2</c:v>
                </c:pt>
                <c:pt idx="275">
                  <c:v>9.6334174275398254E-2</c:v>
                </c:pt>
                <c:pt idx="276">
                  <c:v>9.655635803937912E-2</c:v>
                </c:pt>
                <c:pt idx="277">
                  <c:v>9.6779040992259979E-2</c:v>
                </c:pt>
                <c:pt idx="278">
                  <c:v>9.700225293636322E-2</c:v>
                </c:pt>
                <c:pt idx="279">
                  <c:v>9.7225978970527649E-2</c:v>
                </c:pt>
                <c:pt idx="280">
                  <c:v>9.7450226545333862E-2</c:v>
                </c:pt>
                <c:pt idx="281">
                  <c:v>9.7674988210201263E-2</c:v>
                </c:pt>
                <c:pt idx="282">
                  <c:v>9.7900256514549255E-2</c:v>
                </c:pt>
                <c:pt idx="283">
                  <c:v>9.8126061260700226E-2</c:v>
                </c:pt>
                <c:pt idx="284">
                  <c:v>9.8352372646331787E-2</c:v>
                </c:pt>
                <c:pt idx="285">
                  <c:v>9.8579205572605133E-2</c:v>
                </c:pt>
                <c:pt idx="286">
                  <c:v>9.8806567490100861E-2</c:v>
                </c:pt>
                <c:pt idx="287">
                  <c:v>9.9034465849399567E-2</c:v>
                </c:pt>
                <c:pt idx="288">
                  <c:v>9.926287829875946E-2</c:v>
                </c:pt>
                <c:pt idx="289">
                  <c:v>9.9491812288761139E-2</c:v>
                </c:pt>
                <c:pt idx="290">
                  <c:v>9.9721275269985199E-2</c:v>
                </c:pt>
                <c:pt idx="291">
                  <c:v>9.9951282143592834E-2</c:v>
                </c:pt>
                <c:pt idx="292">
                  <c:v>0.10018180310726166</c:v>
                </c:pt>
                <c:pt idx="293">
                  <c:v>0.10041286796331406</c:v>
                </c:pt>
                <c:pt idx="294">
                  <c:v>0.10064445436000824</c:v>
                </c:pt>
                <c:pt idx="295">
                  <c:v>0.100876584649086</c:v>
                </c:pt>
                <c:pt idx="296">
                  <c:v>0.10110923647880554</c:v>
                </c:pt>
                <c:pt idx="297">
                  <c:v>0.10134244710206985</c:v>
                </c:pt>
                <c:pt idx="298">
                  <c:v>0.10157616436481476</c:v>
                </c:pt>
                <c:pt idx="299">
                  <c:v>0.10181044787168503</c:v>
                </c:pt>
                <c:pt idx="300">
                  <c:v>0.10204526036977768</c:v>
                </c:pt>
                <c:pt idx="301">
                  <c:v>0.10228061676025391</c:v>
                </c:pt>
                <c:pt idx="302">
                  <c:v>0.10251652449369431</c:v>
                </c:pt>
                <c:pt idx="303">
                  <c:v>0.10275295376777649</c:v>
                </c:pt>
                <c:pt idx="304">
                  <c:v>0.10298995673656464</c:v>
                </c:pt>
                <c:pt idx="305">
                  <c:v>0.10322749614715576</c:v>
                </c:pt>
                <c:pt idx="306">
                  <c:v>0.10346557945013046</c:v>
                </c:pt>
                <c:pt idx="307">
                  <c:v>0.10370419919490814</c:v>
                </c:pt>
                <c:pt idx="308">
                  <c:v>0.10394339263439178</c:v>
                </c:pt>
                <c:pt idx="309">
                  <c:v>0.10418311506509781</c:v>
                </c:pt>
                <c:pt idx="310">
                  <c:v>0.10442341864109039</c:v>
                </c:pt>
                <c:pt idx="311">
                  <c:v>0.10466425120830536</c:v>
                </c:pt>
                <c:pt idx="312">
                  <c:v>0.10490565001964569</c:v>
                </c:pt>
                <c:pt idx="313">
                  <c:v>0.1051476001739502</c:v>
                </c:pt>
                <c:pt idx="314">
                  <c:v>0.10539010912179947</c:v>
                </c:pt>
                <c:pt idx="315">
                  <c:v>0.10563318431377411</c:v>
                </c:pt>
                <c:pt idx="316">
                  <c:v>0.10587681084871292</c:v>
                </c:pt>
                <c:pt idx="317">
                  <c:v>0.1061210036277771</c:v>
                </c:pt>
                <c:pt idx="318">
                  <c:v>0.10636576265096664</c:v>
                </c:pt>
                <c:pt idx="319">
                  <c:v>0.10661108046770096</c:v>
                </c:pt>
                <c:pt idx="320">
                  <c:v>0.10685696452856064</c:v>
                </c:pt>
                <c:pt idx="321">
                  <c:v>0.10710342973470688</c:v>
                </c:pt>
                <c:pt idx="322">
                  <c:v>0.10735044628381729</c:v>
                </c:pt>
                <c:pt idx="323">
                  <c:v>0.10759804397821426</c:v>
                </c:pt>
                <c:pt idx="324">
                  <c:v>0.10784620046615601</c:v>
                </c:pt>
                <c:pt idx="325">
                  <c:v>0.10809493809938431</c:v>
                </c:pt>
                <c:pt idx="326">
                  <c:v>0.10834424197673798</c:v>
                </c:pt>
                <c:pt idx="327">
                  <c:v>0.1085941269993782</c:v>
                </c:pt>
                <c:pt idx="328">
                  <c:v>0.10884459316730499</c:v>
                </c:pt>
                <c:pt idx="329">
                  <c:v>0.10909564048051834</c:v>
                </c:pt>
                <c:pt idx="330">
                  <c:v>0.10934726148843765</c:v>
                </c:pt>
                <c:pt idx="331">
                  <c:v>0.10959944874048233</c:v>
                </c:pt>
                <c:pt idx="332">
                  <c:v>0.10985222458839417</c:v>
                </c:pt>
                <c:pt idx="333">
                  <c:v>0.11010558903217316</c:v>
                </c:pt>
                <c:pt idx="334">
                  <c:v>0.11035952717065811</c:v>
                </c:pt>
                <c:pt idx="335">
                  <c:v>0.11061406880617142</c:v>
                </c:pt>
                <c:pt idx="336">
                  <c:v>0.11086919158697128</c:v>
                </c:pt>
                <c:pt idx="337">
                  <c:v>0.11112489551305771</c:v>
                </c:pt>
                <c:pt idx="338">
                  <c:v>0.11138120293617249</c:v>
                </c:pt>
                <c:pt idx="339">
                  <c:v>0.11163808405399323</c:v>
                </c:pt>
                <c:pt idx="340">
                  <c:v>0.11189555376768112</c:v>
                </c:pt>
                <c:pt idx="341">
                  <c:v>0.11215363442897797</c:v>
                </c:pt>
                <c:pt idx="342">
                  <c:v>0.11241231113672256</c:v>
                </c:pt>
                <c:pt idx="343">
                  <c:v>0.11267157644033432</c:v>
                </c:pt>
                <c:pt idx="344">
                  <c:v>0.11293143033981323</c:v>
                </c:pt>
                <c:pt idx="345">
                  <c:v>0.11319191008806229</c:v>
                </c:pt>
                <c:pt idx="346">
                  <c:v>0.1134529635310173</c:v>
                </c:pt>
                <c:pt idx="347">
                  <c:v>0.11371462792158127</c:v>
                </c:pt>
                <c:pt idx="348">
                  <c:v>0.11397690325975418</c:v>
                </c:pt>
                <c:pt idx="349">
                  <c:v>0.11423978954553604</c:v>
                </c:pt>
                <c:pt idx="350">
                  <c:v>0.11450327187776566</c:v>
                </c:pt>
                <c:pt idx="351">
                  <c:v>0.11476734280586243</c:v>
                </c:pt>
                <c:pt idx="352">
                  <c:v>0.11503205448389053</c:v>
                </c:pt>
                <c:pt idx="353">
                  <c:v>0.11529736220836639</c:v>
                </c:pt>
                <c:pt idx="354">
                  <c:v>0.1155632883310318</c:v>
                </c:pt>
                <c:pt idx="355">
                  <c:v>0.11582981050014496</c:v>
                </c:pt>
                <c:pt idx="356">
                  <c:v>0.11609697341918945</c:v>
                </c:pt>
                <c:pt idx="357">
                  <c:v>0.1163647398352623</c:v>
                </c:pt>
                <c:pt idx="358">
                  <c:v>0.11663312464952469</c:v>
                </c:pt>
                <c:pt idx="359">
                  <c:v>0.11690211296081543</c:v>
                </c:pt>
                <c:pt idx="360">
                  <c:v>0.11717174202203751</c:v>
                </c:pt>
                <c:pt idx="361">
                  <c:v>0.11744198203086853</c:v>
                </c:pt>
                <c:pt idx="362">
                  <c:v>0.1177128404378891</c:v>
                </c:pt>
                <c:pt idx="363">
                  <c:v>0.11798433214426041</c:v>
                </c:pt>
                <c:pt idx="364">
                  <c:v>0.11825644969940186</c:v>
                </c:pt>
                <c:pt idx="365">
                  <c:v>0.11852920055389404</c:v>
                </c:pt>
                <c:pt idx="366">
                  <c:v>0.11880257725715637</c:v>
                </c:pt>
                <c:pt idx="367">
                  <c:v>0.11907657980918884</c:v>
                </c:pt>
                <c:pt idx="368">
                  <c:v>0.11935122311115265</c:v>
                </c:pt>
                <c:pt idx="369">
                  <c:v>0.11962649971246719</c:v>
                </c:pt>
                <c:pt idx="370">
                  <c:v>0.11990240216255188</c:v>
                </c:pt>
                <c:pt idx="371">
                  <c:v>0.1201789453625679</c:v>
                </c:pt>
                <c:pt idx="372">
                  <c:v>0.12045612931251526</c:v>
                </c:pt>
                <c:pt idx="373">
                  <c:v>0.12073394656181335</c:v>
                </c:pt>
                <c:pt idx="374">
                  <c:v>0.12101240456104279</c:v>
                </c:pt>
                <c:pt idx="375">
                  <c:v>0.12129149585962296</c:v>
                </c:pt>
                <c:pt idx="376">
                  <c:v>0.12157125771045685</c:v>
                </c:pt>
                <c:pt idx="377">
                  <c:v>0.12185163795948029</c:v>
                </c:pt>
                <c:pt idx="378">
                  <c:v>0.12213267385959625</c:v>
                </c:pt>
                <c:pt idx="379">
                  <c:v>0.12241436541080475</c:v>
                </c:pt>
                <c:pt idx="380">
                  <c:v>0.12269669026136398</c:v>
                </c:pt>
                <c:pt idx="381">
                  <c:v>0.12297969311475754</c:v>
                </c:pt>
                <c:pt idx="382">
                  <c:v>0.12326331436634064</c:v>
                </c:pt>
                <c:pt idx="383">
                  <c:v>0.12354761362075806</c:v>
                </c:pt>
                <c:pt idx="384">
                  <c:v>0.1238325759768486</c:v>
                </c:pt>
                <c:pt idx="385">
                  <c:v>0.12411816418170929</c:v>
                </c:pt>
                <c:pt idx="386">
                  <c:v>0.1244044303894043</c:v>
                </c:pt>
                <c:pt idx="387">
                  <c:v>0.12469137459993362</c:v>
                </c:pt>
                <c:pt idx="388">
                  <c:v>0.12497894465923309</c:v>
                </c:pt>
                <c:pt idx="389">
                  <c:v>0.12526719272136688</c:v>
                </c:pt>
                <c:pt idx="390">
                  <c:v>0.12555611133575439</c:v>
                </c:pt>
                <c:pt idx="391">
                  <c:v>0.12584570050239563</c:v>
                </c:pt>
                <c:pt idx="392">
                  <c:v>0.12613594532012939</c:v>
                </c:pt>
                <c:pt idx="393">
                  <c:v>0.12642686069011688</c:v>
                </c:pt>
                <c:pt idx="394">
                  <c:v>0.12671846151351929</c:v>
                </c:pt>
                <c:pt idx="395">
                  <c:v>0.12701073288917542</c:v>
                </c:pt>
                <c:pt idx="396">
                  <c:v>0.12730365991592407</c:v>
                </c:pt>
                <c:pt idx="397">
                  <c:v>0.12759727239608765</c:v>
                </c:pt>
                <c:pt idx="398">
                  <c:v>0.12789155542850494</c:v>
                </c:pt>
                <c:pt idx="399">
                  <c:v>0.12818652391433716</c:v>
                </c:pt>
                <c:pt idx="400">
                  <c:v>0.12848217785358429</c:v>
                </c:pt>
                <c:pt idx="401">
                  <c:v>0.12877850234508514</c:v>
                </c:pt>
                <c:pt idx="402">
                  <c:v>0.12907552719116211</c:v>
                </c:pt>
                <c:pt idx="403">
                  <c:v>0.1293732076883316</c:v>
                </c:pt>
                <c:pt idx="404">
                  <c:v>0.1296716034412384</c:v>
                </c:pt>
                <c:pt idx="405">
                  <c:v>0.12997066974639893</c:v>
                </c:pt>
                <c:pt idx="406">
                  <c:v>0.13027043640613556</c:v>
                </c:pt>
                <c:pt idx="407">
                  <c:v>0.13057088851928711</c:v>
                </c:pt>
                <c:pt idx="408">
                  <c:v>0.13087205588817596</c:v>
                </c:pt>
                <c:pt idx="409">
                  <c:v>0.13117387890815735</c:v>
                </c:pt>
                <c:pt idx="410">
                  <c:v>0.13147641718387604</c:v>
                </c:pt>
                <c:pt idx="411">
                  <c:v>0.13177965581417084</c:v>
                </c:pt>
                <c:pt idx="412">
                  <c:v>0.13208359479904175</c:v>
                </c:pt>
                <c:pt idx="413">
                  <c:v>0.13238823413848877</c:v>
                </c:pt>
                <c:pt idx="414">
                  <c:v>0.1326935738325119</c:v>
                </c:pt>
                <c:pt idx="415">
                  <c:v>0.13299961388111115</c:v>
                </c:pt>
                <c:pt idx="416">
                  <c:v>0.13330636918544769</c:v>
                </c:pt>
                <c:pt idx="417">
                  <c:v>0.13361382484436035</c:v>
                </c:pt>
                <c:pt idx="418">
                  <c:v>0.13392198085784912</c:v>
                </c:pt>
                <c:pt idx="419">
                  <c:v>0.13423086702823639</c:v>
                </c:pt>
                <c:pt idx="420">
                  <c:v>0.13454043865203857</c:v>
                </c:pt>
                <c:pt idx="421">
                  <c:v>0.13485075533390045</c:v>
                </c:pt>
                <c:pt idx="422">
                  <c:v>0.13516177237033844</c:v>
                </c:pt>
                <c:pt idx="423">
                  <c:v>0.13547351956367493</c:v>
                </c:pt>
                <c:pt idx="424">
                  <c:v>0.13578596711158752</c:v>
                </c:pt>
                <c:pt idx="425">
                  <c:v>0.13609914481639862</c:v>
                </c:pt>
                <c:pt idx="426">
                  <c:v>0.13641303777694702</c:v>
                </c:pt>
                <c:pt idx="427">
                  <c:v>0.13672767579555511</c:v>
                </c:pt>
                <c:pt idx="428">
                  <c:v>0.13704299926757813</c:v>
                </c:pt>
                <c:pt idx="429">
                  <c:v>0.13735908269882202</c:v>
                </c:pt>
                <c:pt idx="430">
                  <c:v>0.13767588138580322</c:v>
                </c:pt>
                <c:pt idx="431">
                  <c:v>0.13799344003200531</c:v>
                </c:pt>
                <c:pt idx="432">
                  <c:v>0.13831168413162231</c:v>
                </c:pt>
                <c:pt idx="433">
                  <c:v>0.13863068819046021</c:v>
                </c:pt>
                <c:pt idx="434">
                  <c:v>0.13895042240619659</c:v>
                </c:pt>
                <c:pt idx="435">
                  <c:v>0.13927090167999268</c:v>
                </c:pt>
                <c:pt idx="436">
                  <c:v>0.13959211111068726</c:v>
                </c:pt>
                <c:pt idx="437">
                  <c:v>0.13991408050060272</c:v>
                </c:pt>
                <c:pt idx="438">
                  <c:v>0.14023676514625549</c:v>
                </c:pt>
                <c:pt idx="439">
                  <c:v>0.14056020975112915</c:v>
                </c:pt>
                <c:pt idx="440">
                  <c:v>0.14088438451290131</c:v>
                </c:pt>
                <c:pt idx="441">
                  <c:v>0.14120933413505554</c:v>
                </c:pt>
                <c:pt idx="442">
                  <c:v>0.14153501391410828</c:v>
                </c:pt>
                <c:pt idx="443">
                  <c:v>0.1418614387512207</c:v>
                </c:pt>
                <c:pt idx="444">
                  <c:v>0.14218863844871521</c:v>
                </c:pt>
                <c:pt idx="445">
                  <c:v>0.14251656830310822</c:v>
                </c:pt>
                <c:pt idx="446">
                  <c:v>0.1428452730178833</c:v>
                </c:pt>
                <c:pt idx="447">
                  <c:v>0.14317473769187927</c:v>
                </c:pt>
                <c:pt idx="448">
                  <c:v>0.14350496232509613</c:v>
                </c:pt>
                <c:pt idx="449">
                  <c:v>0.14383593201637268</c:v>
                </c:pt>
                <c:pt idx="450">
                  <c:v>0.14416767656803131</c:v>
                </c:pt>
                <c:pt idx="451">
                  <c:v>0.14450018107891083</c:v>
                </c:pt>
                <c:pt idx="452">
                  <c:v>0.14483346045017242</c:v>
                </c:pt>
                <c:pt idx="453">
                  <c:v>0.14516749978065491</c:v>
                </c:pt>
                <c:pt idx="454">
                  <c:v>0.14550231397151947</c:v>
                </c:pt>
                <c:pt idx="455">
                  <c:v>0.14583790302276611</c:v>
                </c:pt>
                <c:pt idx="456">
                  <c:v>0.14617425203323364</c:v>
                </c:pt>
                <c:pt idx="457">
                  <c:v>0.14651140570640564</c:v>
                </c:pt>
                <c:pt idx="458">
                  <c:v>0.14684930443763733</c:v>
                </c:pt>
                <c:pt idx="459">
                  <c:v>0.14718800783157349</c:v>
                </c:pt>
                <c:pt idx="460">
                  <c:v>0.14752747118473053</c:v>
                </c:pt>
                <c:pt idx="461">
                  <c:v>0.14786772429943085</c:v>
                </c:pt>
                <c:pt idx="462">
                  <c:v>0.14820876717567444</c:v>
                </c:pt>
                <c:pt idx="463">
                  <c:v>0.14855058491230011</c:v>
                </c:pt>
                <c:pt idx="464">
                  <c:v>0.14889320731163025</c:v>
                </c:pt>
                <c:pt idx="465">
                  <c:v>0.14923660457134247</c:v>
                </c:pt>
                <c:pt idx="466">
                  <c:v>0.14958082139492035</c:v>
                </c:pt>
                <c:pt idx="467">
                  <c:v>0.14992581307888031</c:v>
                </c:pt>
                <c:pt idx="468">
                  <c:v>0.15027159452438354</c:v>
                </c:pt>
                <c:pt idx="469">
                  <c:v>0.15061818063259125</c:v>
                </c:pt>
                <c:pt idx="470">
                  <c:v>0.15096555650234222</c:v>
                </c:pt>
                <c:pt idx="471">
                  <c:v>0.15131375193595886</c:v>
                </c:pt>
                <c:pt idx="472">
                  <c:v>0.15166275203227997</c:v>
                </c:pt>
                <c:pt idx="473">
                  <c:v>0.15201252698898315</c:v>
                </c:pt>
                <c:pt idx="474">
                  <c:v>0.152363121509552</c:v>
                </c:pt>
                <c:pt idx="475">
                  <c:v>0.15271455049514771</c:v>
                </c:pt>
                <c:pt idx="476">
                  <c:v>0.15306676924228668</c:v>
                </c:pt>
                <c:pt idx="477">
                  <c:v>0.15341980755329132</c:v>
                </c:pt>
                <c:pt idx="478">
                  <c:v>0.15377365052700043</c:v>
                </c:pt>
                <c:pt idx="479">
                  <c:v>0.1541283130645752</c:v>
                </c:pt>
                <c:pt idx="480">
                  <c:v>0.15448378026485443</c:v>
                </c:pt>
                <c:pt idx="481">
                  <c:v>0.15484008193016052</c:v>
                </c:pt>
                <c:pt idx="482">
                  <c:v>0.15519721806049347</c:v>
                </c:pt>
                <c:pt idx="483">
                  <c:v>0.15555514395236969</c:v>
                </c:pt>
                <c:pt idx="484">
                  <c:v>0.15591393411159515</c:v>
                </c:pt>
                <c:pt idx="485">
                  <c:v>0.15627351403236389</c:v>
                </c:pt>
                <c:pt idx="486">
                  <c:v>0.15663394331932068</c:v>
                </c:pt>
                <c:pt idx="487">
                  <c:v>0.15699522197246552</c:v>
                </c:pt>
                <c:pt idx="488">
                  <c:v>0.15735730528831482</c:v>
                </c:pt>
                <c:pt idx="489">
                  <c:v>0.15772022306919098</c:v>
                </c:pt>
                <c:pt idx="490">
                  <c:v>0.15808399021625519</c:v>
                </c:pt>
                <c:pt idx="491">
                  <c:v>0.15844860672950745</c:v>
                </c:pt>
                <c:pt idx="492">
                  <c:v>0.15881404280662537</c:v>
                </c:pt>
                <c:pt idx="493">
                  <c:v>0.15918032824993134</c:v>
                </c:pt>
                <c:pt idx="494">
                  <c:v>0.15954747796058655</c:v>
                </c:pt>
                <c:pt idx="495">
                  <c:v>0.15991544723510742</c:v>
                </c:pt>
                <c:pt idx="496">
                  <c:v>0.16028428077697754</c:v>
                </c:pt>
                <c:pt idx="497">
                  <c:v>0.16065394878387451</c:v>
                </c:pt>
                <c:pt idx="498">
                  <c:v>0.16102446615695953</c:v>
                </c:pt>
                <c:pt idx="499">
                  <c:v>0.16139586269855499</c:v>
                </c:pt>
                <c:pt idx="500">
                  <c:v>0.1617681086063385</c:v>
                </c:pt>
                <c:pt idx="501">
                  <c:v>0.16214121878147125</c:v>
                </c:pt>
                <c:pt idx="502">
                  <c:v>0.16251516342163086</c:v>
                </c:pt>
                <c:pt idx="503">
                  <c:v>0.1628899872303009</c:v>
                </c:pt>
                <c:pt idx="504">
                  <c:v>0.16326569020748138</c:v>
                </c:pt>
                <c:pt idx="505">
                  <c:v>0.16364224255084991</c:v>
                </c:pt>
                <c:pt idx="506">
                  <c:v>0.16401967406272888</c:v>
                </c:pt>
                <c:pt idx="507">
                  <c:v>0.1643979400396347</c:v>
                </c:pt>
                <c:pt idx="508">
                  <c:v>0.16477711498737335</c:v>
                </c:pt>
                <c:pt idx="509">
                  <c:v>0.16515715420246124</c:v>
                </c:pt>
                <c:pt idx="510">
                  <c:v>0.16553807258605957</c:v>
                </c:pt>
                <c:pt idx="511">
                  <c:v>0.16591988503932953</c:v>
                </c:pt>
                <c:pt idx="512">
                  <c:v>0.16630256175994873</c:v>
                </c:pt>
                <c:pt idx="513">
                  <c:v>0.16668611764907837</c:v>
                </c:pt>
                <c:pt idx="514">
                  <c:v>0.16707055270671844</c:v>
                </c:pt>
                <c:pt idx="515">
                  <c:v>0.16745588183403015</c:v>
                </c:pt>
                <c:pt idx="516">
                  <c:v>0.16784209012985229</c:v>
                </c:pt>
                <c:pt idx="517">
                  <c:v>0.16822922229766846</c:v>
                </c:pt>
                <c:pt idx="518">
                  <c:v>0.16861720383167267</c:v>
                </c:pt>
                <c:pt idx="519">
                  <c:v>0.1690061092376709</c:v>
                </c:pt>
                <c:pt idx="520">
                  <c:v>0.16939589381217957</c:v>
                </c:pt>
                <c:pt idx="521">
                  <c:v>0.16978660225868225</c:v>
                </c:pt>
                <c:pt idx="522">
                  <c:v>0.17017820477485657</c:v>
                </c:pt>
                <c:pt idx="523">
                  <c:v>0.17057068645954132</c:v>
                </c:pt>
                <c:pt idx="524">
                  <c:v>0.17096410691738129</c:v>
                </c:pt>
                <c:pt idx="525">
                  <c:v>0.1713583916425705</c:v>
                </c:pt>
                <c:pt idx="526">
                  <c:v>0.17175363004207611</c:v>
                </c:pt>
                <c:pt idx="527">
                  <c:v>0.17214976251125336</c:v>
                </c:pt>
                <c:pt idx="528">
                  <c:v>0.17254680395126343</c:v>
                </c:pt>
                <c:pt idx="529">
                  <c:v>0.17294475436210632</c:v>
                </c:pt>
                <c:pt idx="530">
                  <c:v>0.17334364354610443</c:v>
                </c:pt>
                <c:pt idx="531">
                  <c:v>0.17374344170093536</c:v>
                </c:pt>
                <c:pt idx="532">
                  <c:v>0.17414416372776031</c:v>
                </c:pt>
                <c:pt idx="533">
                  <c:v>0.17454579472541809</c:v>
                </c:pt>
                <c:pt idx="534">
                  <c:v>0.17494836449623108</c:v>
                </c:pt>
                <c:pt idx="535">
                  <c:v>0.17535188794136047</c:v>
                </c:pt>
                <c:pt idx="536">
                  <c:v>0.1757563054561615</c:v>
                </c:pt>
                <c:pt idx="537">
                  <c:v>0.17616167664527893</c:v>
                </c:pt>
                <c:pt idx="538">
                  <c:v>0.17656797170639038</c:v>
                </c:pt>
                <c:pt idx="539">
                  <c:v>0.17697520554065704</c:v>
                </c:pt>
                <c:pt idx="540">
                  <c:v>0.17738337814807892</c:v>
                </c:pt>
                <c:pt idx="541">
                  <c:v>0.17779248952865601</c:v>
                </c:pt>
                <c:pt idx="542">
                  <c:v>0.1782025545835495</c:v>
                </c:pt>
                <c:pt idx="543">
                  <c:v>0.17861355841159821</c:v>
                </c:pt>
                <c:pt idx="544">
                  <c:v>0.17902551591396332</c:v>
                </c:pt>
                <c:pt idx="545">
                  <c:v>0.17943841218948364</c:v>
                </c:pt>
                <c:pt idx="546">
                  <c:v>0.17985227704048157</c:v>
                </c:pt>
                <c:pt idx="547">
                  <c:v>0.1802670806646347</c:v>
                </c:pt>
                <c:pt idx="548">
                  <c:v>0.18068283796310425</c:v>
                </c:pt>
                <c:pt idx="549">
                  <c:v>0.18109957873821259</c:v>
                </c:pt>
                <c:pt idx="550">
                  <c:v>0.18151725828647614</c:v>
                </c:pt>
                <c:pt idx="551">
                  <c:v>0.18193590641021729</c:v>
                </c:pt>
                <c:pt idx="552">
                  <c:v>0.18235552310943604</c:v>
                </c:pt>
                <c:pt idx="553">
                  <c:v>0.18277609348297119</c:v>
                </c:pt>
                <c:pt idx="554">
                  <c:v>0.18319767713546753</c:v>
                </c:pt>
                <c:pt idx="555">
                  <c:v>0.18362018465995789</c:v>
                </c:pt>
                <c:pt idx="556">
                  <c:v>0.18404367566108704</c:v>
                </c:pt>
                <c:pt idx="557">
                  <c:v>0.18446816504001617</c:v>
                </c:pt>
                <c:pt idx="558">
                  <c:v>0.18489360809326172</c:v>
                </c:pt>
                <c:pt idx="559">
                  <c:v>0.18532004952430725</c:v>
                </c:pt>
                <c:pt idx="560">
                  <c:v>0.18574747443199158</c:v>
                </c:pt>
                <c:pt idx="561">
                  <c:v>0.1861758828163147</c:v>
                </c:pt>
                <c:pt idx="562">
                  <c:v>0.18660528957843781</c:v>
                </c:pt>
                <c:pt idx="563">
                  <c:v>0.18703565001487732</c:v>
                </c:pt>
                <c:pt idx="564">
                  <c:v>0.18746702373027802</c:v>
                </c:pt>
                <c:pt idx="565">
                  <c:v>0.18789942562580109</c:v>
                </c:pt>
                <c:pt idx="566">
                  <c:v>0.18833276629447937</c:v>
                </c:pt>
                <c:pt idx="567">
                  <c:v>0.18876713514328003</c:v>
                </c:pt>
                <c:pt idx="568">
                  <c:v>0.18920253217220306</c:v>
                </c:pt>
                <c:pt idx="569">
                  <c:v>0.18963891267776489</c:v>
                </c:pt>
                <c:pt idx="570">
                  <c:v>0.19007627665996552</c:v>
                </c:pt>
                <c:pt idx="571">
                  <c:v>0.19051468372344971</c:v>
                </c:pt>
                <c:pt idx="572">
                  <c:v>0.19095407426357269</c:v>
                </c:pt>
                <c:pt idx="573">
                  <c:v>0.19139447808265686</c:v>
                </c:pt>
                <c:pt idx="574">
                  <c:v>0.1918359249830246</c:v>
                </c:pt>
                <c:pt idx="575">
                  <c:v>0.19227835536003113</c:v>
                </c:pt>
                <c:pt idx="576">
                  <c:v>0.19272184371948242</c:v>
                </c:pt>
                <c:pt idx="577">
                  <c:v>0.1931663304567337</c:v>
                </c:pt>
                <c:pt idx="578">
                  <c:v>0.19361183047294617</c:v>
                </c:pt>
                <c:pt idx="579">
                  <c:v>0.19405840337276459</c:v>
                </c:pt>
                <c:pt idx="580">
                  <c:v>0.194505974650383</c:v>
                </c:pt>
                <c:pt idx="581">
                  <c:v>0.19495455920696259</c:v>
                </c:pt>
                <c:pt idx="582">
                  <c:v>0.19540421664714813</c:v>
                </c:pt>
                <c:pt idx="583">
                  <c:v>0.19585490226745605</c:v>
                </c:pt>
                <c:pt idx="584">
                  <c:v>0.19630661606788635</c:v>
                </c:pt>
                <c:pt idx="585">
                  <c:v>0.19675938785076141</c:v>
                </c:pt>
                <c:pt idx="586">
                  <c:v>0.19721317291259766</c:v>
                </c:pt>
                <c:pt idx="587">
                  <c:v>0.19766803085803986</c:v>
                </c:pt>
                <c:pt idx="588">
                  <c:v>0.19812393188476563</c:v>
                </c:pt>
                <c:pt idx="589">
                  <c:v>0.19858087599277496</c:v>
                </c:pt>
                <c:pt idx="590">
                  <c:v>0.19903887808322906</c:v>
                </c:pt>
                <c:pt idx="591">
                  <c:v>0.19949795305728912</c:v>
                </c:pt>
                <c:pt idx="592">
                  <c:v>0.19995807111263275</c:v>
                </c:pt>
                <c:pt idx="593">
                  <c:v>0.20041924715042114</c:v>
                </c:pt>
                <c:pt idx="594">
                  <c:v>0.20088149607181549</c:v>
                </c:pt>
                <c:pt idx="595">
                  <c:v>0.2013448029756546</c:v>
                </c:pt>
                <c:pt idx="596">
                  <c:v>0.20180919766426086</c:v>
                </c:pt>
                <c:pt idx="597">
                  <c:v>0.2022746354341507</c:v>
                </c:pt>
                <c:pt idx="598">
                  <c:v>0.20274117588996887</c:v>
                </c:pt>
                <c:pt idx="599">
                  <c:v>0.20320875942707062</c:v>
                </c:pt>
                <c:pt idx="600">
                  <c:v>0.20367743074893951</c:v>
                </c:pt>
                <c:pt idx="601">
                  <c:v>0.20414718985557556</c:v>
                </c:pt>
                <c:pt idx="602">
                  <c:v>0.20461802184581757</c:v>
                </c:pt>
                <c:pt idx="603">
                  <c:v>0.20508997142314911</c:v>
                </c:pt>
                <c:pt idx="604">
                  <c:v>0.20556297898292542</c:v>
                </c:pt>
                <c:pt idx="605">
                  <c:v>0.20603708922863007</c:v>
                </c:pt>
                <c:pt idx="606">
                  <c:v>0.20651231706142426</c:v>
                </c:pt>
                <c:pt idx="607">
                  <c:v>0.20698860287666321</c:v>
                </c:pt>
                <c:pt idx="608">
                  <c:v>0.2074660062789917</c:v>
                </c:pt>
                <c:pt idx="609">
                  <c:v>0.20794451236724854</c:v>
                </c:pt>
                <c:pt idx="610">
                  <c:v>0.20842410624027252</c:v>
                </c:pt>
                <c:pt idx="611">
                  <c:v>0.20890480279922485</c:v>
                </c:pt>
                <c:pt idx="612">
                  <c:v>0.20938663184642792</c:v>
                </c:pt>
                <c:pt idx="613">
                  <c:v>0.20986957848072052</c:v>
                </c:pt>
                <c:pt idx="614">
                  <c:v>0.21035361289978027</c:v>
                </c:pt>
                <c:pt idx="615">
                  <c:v>0.21083875000476837</c:v>
                </c:pt>
                <c:pt idx="616">
                  <c:v>0.2113250344991684</c:v>
                </c:pt>
                <c:pt idx="617">
                  <c:v>0.21181243658065796</c:v>
                </c:pt>
                <c:pt idx="618">
                  <c:v>0.21230094134807587</c:v>
                </c:pt>
                <c:pt idx="619">
                  <c:v>0.2127905935049057</c:v>
                </c:pt>
                <c:pt idx="620">
                  <c:v>0.21328137814998627</c:v>
                </c:pt>
                <c:pt idx="621">
                  <c:v>0.21377331018447876</c:v>
                </c:pt>
                <c:pt idx="622">
                  <c:v>0.21426631510257721</c:v>
                </c:pt>
                <c:pt idx="623">
                  <c:v>0.21476054191589355</c:v>
                </c:pt>
                <c:pt idx="624">
                  <c:v>0.21525582671165466</c:v>
                </c:pt>
                <c:pt idx="625">
                  <c:v>0.21575228869915009</c:v>
                </c:pt>
                <c:pt idx="626">
                  <c:v>0.21624992787837982</c:v>
                </c:pt>
                <c:pt idx="627">
                  <c:v>0.21674869954586029</c:v>
                </c:pt>
                <c:pt idx="628">
                  <c:v>0.2172485888004303</c:v>
                </c:pt>
                <c:pt idx="629">
                  <c:v>0.21774965524673462</c:v>
                </c:pt>
                <c:pt idx="630">
                  <c:v>0.21825185418128967</c:v>
                </c:pt>
                <c:pt idx="631">
                  <c:v>0.21875523030757904</c:v>
                </c:pt>
                <c:pt idx="632">
                  <c:v>0.21925975382328033</c:v>
                </c:pt>
                <c:pt idx="633">
                  <c:v>0.21976545453071594</c:v>
                </c:pt>
                <c:pt idx="634">
                  <c:v>0.22027230262756348</c:v>
                </c:pt>
                <c:pt idx="635">
                  <c:v>0.22078034281730652</c:v>
                </c:pt>
                <c:pt idx="636">
                  <c:v>0.22128957509994507</c:v>
                </c:pt>
                <c:pt idx="637">
                  <c:v>0.22179995477199554</c:v>
                </c:pt>
                <c:pt idx="638">
                  <c:v>0.22231152653694153</c:v>
                </c:pt>
                <c:pt idx="639">
                  <c:v>0.22282424569129944</c:v>
                </c:pt>
                <c:pt idx="640">
                  <c:v>0.22333817183971405</c:v>
                </c:pt>
                <c:pt idx="641">
                  <c:v>0.22385326027870178</c:v>
                </c:pt>
                <c:pt idx="642">
                  <c:v>0.22436954081058502</c:v>
                </c:pt>
                <c:pt idx="643">
                  <c:v>0.22488702833652496</c:v>
                </c:pt>
                <c:pt idx="644">
                  <c:v>0.2254057377576828</c:v>
                </c:pt>
                <c:pt idx="645">
                  <c:v>0.22592559456825256</c:v>
                </c:pt>
                <c:pt idx="646">
                  <c:v>0.22644667327404022</c:v>
                </c:pt>
                <c:pt idx="647">
                  <c:v>0.22696892917156219</c:v>
                </c:pt>
                <c:pt idx="648">
                  <c:v>0.22749243676662445</c:v>
                </c:pt>
                <c:pt idx="649">
                  <c:v>0.22801712155342102</c:v>
                </c:pt>
                <c:pt idx="650">
                  <c:v>0.22854302823543549</c:v>
                </c:pt>
                <c:pt idx="651">
                  <c:v>0.22907011210918427</c:v>
                </c:pt>
                <c:pt idx="652">
                  <c:v>0.22959846258163452</c:v>
                </c:pt>
                <c:pt idx="653">
                  <c:v>0.23012800514698029</c:v>
                </c:pt>
                <c:pt idx="654">
                  <c:v>0.23065876960754395</c:v>
                </c:pt>
                <c:pt idx="655">
                  <c:v>0.23119077086448669</c:v>
                </c:pt>
                <c:pt idx="656">
                  <c:v>0.23172394931316376</c:v>
                </c:pt>
                <c:pt idx="657">
                  <c:v>0.23225842416286469</c:v>
                </c:pt>
                <c:pt idx="658">
                  <c:v>0.23279409110546112</c:v>
                </c:pt>
                <c:pt idx="659">
                  <c:v>0.23333099484443665</c:v>
                </c:pt>
                <c:pt idx="660">
                  <c:v>0.23386915028095245</c:v>
                </c:pt>
                <c:pt idx="661">
                  <c:v>0.23440854251384735</c:v>
                </c:pt>
                <c:pt idx="662">
                  <c:v>0.23494918644428253</c:v>
                </c:pt>
                <c:pt idx="663">
                  <c:v>0.235491082072258</c:v>
                </c:pt>
                <c:pt idx="664">
                  <c:v>0.23603422939777374</c:v>
                </c:pt>
                <c:pt idx="665">
                  <c:v>0.236578568816185</c:v>
                </c:pt>
                <c:pt idx="666">
                  <c:v>0.2371242344379425</c:v>
                </c:pt>
                <c:pt idx="667">
                  <c:v>0.2376711517572403</c:v>
                </c:pt>
                <c:pt idx="668">
                  <c:v>0.23821932077407837</c:v>
                </c:pt>
                <c:pt idx="669">
                  <c:v>0.23876871168613434</c:v>
                </c:pt>
                <c:pt idx="670">
                  <c:v>0.23931942880153656</c:v>
                </c:pt>
                <c:pt idx="671">
                  <c:v>0.23987139761447906</c:v>
                </c:pt>
                <c:pt idx="672">
                  <c:v>0.24042464792728424</c:v>
                </c:pt>
                <c:pt idx="673">
                  <c:v>0.24097912013530731</c:v>
                </c:pt>
                <c:pt idx="674">
                  <c:v>0.24153491854667664</c:v>
                </c:pt>
                <c:pt idx="675">
                  <c:v>0.24209198355674744</c:v>
                </c:pt>
                <c:pt idx="676">
                  <c:v>0.24265038967132568</c:v>
                </c:pt>
                <c:pt idx="677">
                  <c:v>0.24321001768112183</c:v>
                </c:pt>
                <c:pt idx="678">
                  <c:v>0.24377092719078064</c:v>
                </c:pt>
                <c:pt idx="679">
                  <c:v>0.2443331778049469</c:v>
                </c:pt>
                <c:pt idx="680">
                  <c:v>0.24489672482013702</c:v>
                </c:pt>
                <c:pt idx="681">
                  <c:v>0.24546155333518982</c:v>
                </c:pt>
                <c:pt idx="682">
                  <c:v>0.24602767825126648</c:v>
                </c:pt>
                <c:pt idx="683">
                  <c:v>0.246595099568367</c:v>
                </c:pt>
                <c:pt idx="684">
                  <c:v>0.24716386198997498</c:v>
                </c:pt>
                <c:pt idx="685">
                  <c:v>0.24773387610912323</c:v>
                </c:pt>
                <c:pt idx="686">
                  <c:v>0.2483053058385849</c:v>
                </c:pt>
                <c:pt idx="687">
                  <c:v>0.24887797236442566</c:v>
                </c:pt>
                <c:pt idx="688">
                  <c:v>0.24945195019245148</c:v>
                </c:pt>
                <c:pt idx="689">
                  <c:v>0.25002729892730713</c:v>
                </c:pt>
                <c:pt idx="690">
                  <c:v>0.25060394406318665</c:v>
                </c:pt>
                <c:pt idx="691">
                  <c:v>0.251181960105896</c:v>
                </c:pt>
                <c:pt idx="692">
                  <c:v>0.25176128745079041</c:v>
                </c:pt>
                <c:pt idx="693">
                  <c:v>0.25234195590019226</c:v>
                </c:pt>
                <c:pt idx="694">
                  <c:v>0.25292396545410156</c:v>
                </c:pt>
                <c:pt idx="695">
                  <c:v>0.25350731611251831</c:v>
                </c:pt>
                <c:pt idx="696">
                  <c:v>0.25409197807312012</c:v>
                </c:pt>
                <c:pt idx="697">
                  <c:v>0.25467804074287415</c:v>
                </c:pt>
                <c:pt idx="698">
                  <c:v>0.25526541471481323</c:v>
                </c:pt>
                <c:pt idx="699">
                  <c:v>0.25585412979125977</c:v>
                </c:pt>
                <c:pt idx="700">
                  <c:v>0.25644421577453613</c:v>
                </c:pt>
                <c:pt idx="701">
                  <c:v>0.25703570246696472</c:v>
                </c:pt>
                <c:pt idx="702">
                  <c:v>0.25762853026390076</c:v>
                </c:pt>
                <c:pt idx="703">
                  <c:v>0.25822269916534424</c:v>
                </c:pt>
                <c:pt idx="704">
                  <c:v>0.25881826877593994</c:v>
                </c:pt>
                <c:pt idx="705">
                  <c:v>0.25941523909568787</c:v>
                </c:pt>
                <c:pt idx="706">
                  <c:v>0.26001355051994324</c:v>
                </c:pt>
                <c:pt idx="707">
                  <c:v>0.26061320304870605</c:v>
                </c:pt>
                <c:pt idx="708">
                  <c:v>0.26121434569358826</c:v>
                </c:pt>
                <c:pt idx="709">
                  <c:v>0.26181674003601074</c:v>
                </c:pt>
                <c:pt idx="710">
                  <c:v>0.262420654296875</c:v>
                </c:pt>
                <c:pt idx="711">
                  <c:v>0.26302587985992432</c:v>
                </c:pt>
                <c:pt idx="712">
                  <c:v>0.26363250613212585</c:v>
                </c:pt>
                <c:pt idx="713">
                  <c:v>0.26424053311347961</c:v>
                </c:pt>
                <c:pt idx="714">
                  <c:v>0.26484999060630798</c:v>
                </c:pt>
                <c:pt idx="715">
                  <c:v>0.26546084880828857</c:v>
                </c:pt>
                <c:pt idx="716">
                  <c:v>0.26607310771942139</c:v>
                </c:pt>
                <c:pt idx="717">
                  <c:v>0.26668679714202881</c:v>
                </c:pt>
                <c:pt idx="718">
                  <c:v>0.26730182766914368</c:v>
                </c:pt>
                <c:pt idx="719">
                  <c:v>0.26791837811470032</c:v>
                </c:pt>
                <c:pt idx="720">
                  <c:v>0.26853629946708679</c:v>
                </c:pt>
                <c:pt idx="721">
                  <c:v>0.2691555917263031</c:v>
                </c:pt>
                <c:pt idx="722">
                  <c:v>0.26977640390396118</c:v>
                </c:pt>
                <c:pt idx="723">
                  <c:v>0.2703985869884491</c:v>
                </c:pt>
                <c:pt idx="724">
                  <c:v>0.27102228999137878</c:v>
                </c:pt>
                <c:pt idx="725">
                  <c:v>0.27164730429649353</c:v>
                </c:pt>
                <c:pt idx="726">
                  <c:v>0.27227386832237244</c:v>
                </c:pt>
                <c:pt idx="727">
                  <c:v>0.27290183305740356</c:v>
                </c:pt>
                <c:pt idx="728">
                  <c:v>0.2735312283039093</c:v>
                </c:pt>
                <c:pt idx="729">
                  <c:v>0.27416214346885681</c:v>
                </c:pt>
                <c:pt idx="730">
                  <c:v>0.27479445934295654</c:v>
                </c:pt>
                <c:pt idx="731">
                  <c:v>0.27542823553085327</c:v>
                </c:pt>
                <c:pt idx="732">
                  <c:v>0.276063472032547</c:v>
                </c:pt>
                <c:pt idx="733">
                  <c:v>0.27670016884803772</c:v>
                </c:pt>
                <c:pt idx="734">
                  <c:v>0.27733835577964783</c:v>
                </c:pt>
                <c:pt idx="735">
                  <c:v>0.27797800302505493</c:v>
                </c:pt>
                <c:pt idx="736">
                  <c:v>0.27861914038658142</c:v>
                </c:pt>
                <c:pt idx="737">
                  <c:v>0.27926176786422729</c:v>
                </c:pt>
                <c:pt idx="738">
                  <c:v>0.27990585565567017</c:v>
                </c:pt>
                <c:pt idx="739">
                  <c:v>0.28055143356323242</c:v>
                </c:pt>
                <c:pt idx="740">
                  <c:v>0.28119850158691406</c:v>
                </c:pt>
                <c:pt idx="741">
                  <c:v>0.28184705972671509</c:v>
                </c:pt>
                <c:pt idx="742">
                  <c:v>0.2824971079826355</c:v>
                </c:pt>
                <c:pt idx="743">
                  <c:v>0.28314864635467529</c:v>
                </c:pt>
                <c:pt idx="744">
                  <c:v>0.28380167484283447</c:v>
                </c:pt>
                <c:pt idx="745">
                  <c:v>0.28445622324943542</c:v>
                </c:pt>
                <c:pt idx="746">
                  <c:v>0.28511232137680054</c:v>
                </c:pt>
                <c:pt idx="747">
                  <c:v>0.28576990962028503</c:v>
                </c:pt>
                <c:pt idx="748">
                  <c:v>0.28642895817756653</c:v>
                </c:pt>
                <c:pt idx="749">
                  <c:v>0.28708958625793457</c:v>
                </c:pt>
                <c:pt idx="750">
                  <c:v>0.28775173425674438</c:v>
                </c:pt>
                <c:pt idx="751">
                  <c:v>0.28841543197631836</c:v>
                </c:pt>
                <c:pt idx="752">
                  <c:v>0.28908059000968933</c:v>
                </c:pt>
                <c:pt idx="753">
                  <c:v>0.28974732756614685</c:v>
                </c:pt>
                <c:pt idx="754">
                  <c:v>0.29041561484336853</c:v>
                </c:pt>
                <c:pt idx="755">
                  <c:v>0.29108539223670959</c:v>
                </c:pt>
                <c:pt idx="756">
                  <c:v>0.29175677895545959</c:v>
                </c:pt>
                <c:pt idx="757">
                  <c:v>0.29242968559265137</c:v>
                </c:pt>
                <c:pt idx="758">
                  <c:v>0.2931041419506073</c:v>
                </c:pt>
                <c:pt idx="759">
                  <c:v>0.29378017783164978</c:v>
                </c:pt>
                <c:pt idx="760">
                  <c:v>0.29445770382881165</c:v>
                </c:pt>
                <c:pt idx="761">
                  <c:v>0.29513689875602722</c:v>
                </c:pt>
                <c:pt idx="762">
                  <c:v>0.29581755399703979</c:v>
                </c:pt>
                <c:pt idx="763">
                  <c:v>0.29649984836578369</c:v>
                </c:pt>
                <c:pt idx="764">
                  <c:v>0.29718372225761414</c:v>
                </c:pt>
                <c:pt idx="765">
                  <c:v>0.29786908626556396</c:v>
                </c:pt>
                <c:pt idx="766">
                  <c:v>0.29855614900588989</c:v>
                </c:pt>
                <c:pt idx="767">
                  <c:v>0.29924470186233521</c:v>
                </c:pt>
                <c:pt idx="768">
                  <c:v>0.29993486404418945</c:v>
                </c:pt>
                <c:pt idx="769">
                  <c:v>0.30062666535377502</c:v>
                </c:pt>
                <c:pt idx="770">
                  <c:v>0.30132001638412476</c:v>
                </c:pt>
                <c:pt idx="771">
                  <c:v>0.30201500654220581</c:v>
                </c:pt>
                <c:pt idx="772">
                  <c:v>0.30271154642105103</c:v>
                </c:pt>
                <c:pt idx="773">
                  <c:v>0.30340969562530518</c:v>
                </c:pt>
                <c:pt idx="774">
                  <c:v>0.30410951375961304</c:v>
                </c:pt>
                <c:pt idx="775">
                  <c:v>0.30481085181236267</c:v>
                </c:pt>
                <c:pt idx="776">
                  <c:v>0.30551391839981079</c:v>
                </c:pt>
                <c:pt idx="777">
                  <c:v>0.30621853470802307</c:v>
                </c:pt>
                <c:pt idx="778">
                  <c:v>0.30692476034164429</c:v>
                </c:pt>
                <c:pt idx="779">
                  <c:v>0.30763271450996399</c:v>
                </c:pt>
                <c:pt idx="780">
                  <c:v>0.30834221839904785</c:v>
                </c:pt>
                <c:pt idx="781">
                  <c:v>0.30905336141586304</c:v>
                </c:pt>
                <c:pt idx="782">
                  <c:v>0.30976614356040955</c:v>
                </c:pt>
                <c:pt idx="783">
                  <c:v>0.31048059463500977</c:v>
                </c:pt>
                <c:pt idx="784">
                  <c:v>0.31119668483734131</c:v>
                </c:pt>
                <c:pt idx="785">
                  <c:v>0.31191441416740417</c:v>
                </c:pt>
                <c:pt idx="786">
                  <c:v>0.31263387203216553</c:v>
                </c:pt>
                <c:pt idx="787">
                  <c:v>0.31335484981536865</c:v>
                </c:pt>
                <c:pt idx="788">
                  <c:v>0.31407761573791504</c:v>
                </c:pt>
                <c:pt idx="789">
                  <c:v>0.31480202078819275</c:v>
                </c:pt>
                <c:pt idx="790">
                  <c:v>0.31552806496620178</c:v>
                </c:pt>
                <c:pt idx="791">
                  <c:v>0.31625577807426453</c:v>
                </c:pt>
                <c:pt idx="792">
                  <c:v>0.31698518991470337</c:v>
                </c:pt>
                <c:pt idx="793">
                  <c:v>0.31771630048751831</c:v>
                </c:pt>
                <c:pt idx="794">
                  <c:v>0.31844905018806458</c:v>
                </c:pt>
                <c:pt idx="795">
                  <c:v>0.31918352842330933</c:v>
                </c:pt>
                <c:pt idx="796">
                  <c:v>0.31991967558860779</c:v>
                </c:pt>
                <c:pt idx="797">
                  <c:v>0.32065758109092712</c:v>
                </c:pt>
                <c:pt idx="798">
                  <c:v>0.32139712572097778</c:v>
                </c:pt>
                <c:pt idx="799">
                  <c:v>0.32213836908340454</c:v>
                </c:pt>
                <c:pt idx="800">
                  <c:v>0.32288137078285217</c:v>
                </c:pt>
                <c:pt idx="801">
                  <c:v>0.3236260712146759</c:v>
                </c:pt>
                <c:pt idx="802">
                  <c:v>0.32437247037887573</c:v>
                </c:pt>
                <c:pt idx="803">
                  <c:v>0.32512056827545166</c:v>
                </c:pt>
                <c:pt idx="804">
                  <c:v>0.32587048411369324</c:v>
                </c:pt>
                <c:pt idx="805">
                  <c:v>0.32662203907966614</c:v>
                </c:pt>
                <c:pt idx="806">
                  <c:v>0.32737532258033752</c:v>
                </c:pt>
                <c:pt idx="807">
                  <c:v>0.32813042402267456</c:v>
                </c:pt>
                <c:pt idx="808">
                  <c:v>0.32888719439506531</c:v>
                </c:pt>
                <c:pt idx="809">
                  <c:v>0.32964575290679932</c:v>
                </c:pt>
                <c:pt idx="810">
                  <c:v>0.33040603995323181</c:v>
                </c:pt>
                <c:pt idx="811">
                  <c:v>0.33116808533668518</c:v>
                </c:pt>
                <c:pt idx="812">
                  <c:v>0.33193188905715942</c:v>
                </c:pt>
                <c:pt idx="813">
                  <c:v>0.33269742131233215</c:v>
                </c:pt>
                <c:pt idx="814">
                  <c:v>0.33346480131149292</c:v>
                </c:pt>
                <c:pt idx="815">
                  <c:v>0.33423390984535217</c:v>
                </c:pt>
                <c:pt idx="816">
                  <c:v>0.3350047767162323</c:v>
                </c:pt>
                <c:pt idx="817">
                  <c:v>0.33577743172645569</c:v>
                </c:pt>
                <c:pt idx="818">
                  <c:v>0.33655184507369995</c:v>
                </c:pt>
                <c:pt idx="819">
                  <c:v>0.33732807636260986</c:v>
                </c:pt>
                <c:pt idx="820">
                  <c:v>0.33810609579086304</c:v>
                </c:pt>
                <c:pt idx="821">
                  <c:v>0.33888587355613708</c:v>
                </c:pt>
                <c:pt idx="822">
                  <c:v>0.33966749906539917</c:v>
                </c:pt>
                <c:pt idx="823">
                  <c:v>0.34045088291168213</c:v>
                </c:pt>
                <c:pt idx="824">
                  <c:v>0.34123608469963074</c:v>
                </c:pt>
                <c:pt idx="825">
                  <c:v>0.34202313423156738</c:v>
                </c:pt>
                <c:pt idx="826">
                  <c:v>0.34281197190284729</c:v>
                </c:pt>
                <c:pt idx="827">
                  <c:v>0.34360265731811523</c:v>
                </c:pt>
                <c:pt idx="828">
                  <c:v>0.34439513087272644</c:v>
                </c:pt>
                <c:pt idx="829">
                  <c:v>0.3451894223690033</c:v>
                </c:pt>
                <c:pt idx="830">
                  <c:v>0.34598556160926819</c:v>
                </c:pt>
                <c:pt idx="831">
                  <c:v>0.34678357839584351</c:v>
                </c:pt>
                <c:pt idx="832">
                  <c:v>0.3475833535194397</c:v>
                </c:pt>
                <c:pt idx="833">
                  <c:v>0.3483850359916687</c:v>
                </c:pt>
                <c:pt idx="834">
                  <c:v>0.34918856620788574</c:v>
                </c:pt>
                <c:pt idx="835">
                  <c:v>0.34999391436576843</c:v>
                </c:pt>
                <c:pt idx="836">
                  <c:v>0.35080114006996155</c:v>
                </c:pt>
                <c:pt idx="837">
                  <c:v>0.35161024332046509</c:v>
                </c:pt>
                <c:pt idx="838">
                  <c:v>0.35242119431495667</c:v>
                </c:pt>
                <c:pt idx="839">
                  <c:v>0.35323402285575867</c:v>
                </c:pt>
                <c:pt idx="840">
                  <c:v>0.35404869914054871</c:v>
                </c:pt>
                <c:pt idx="841">
                  <c:v>0.35486525297164917</c:v>
                </c:pt>
                <c:pt idx="842">
                  <c:v>0.35568374395370483</c:v>
                </c:pt>
                <c:pt idx="843">
                  <c:v>0.35650405287742615</c:v>
                </c:pt>
                <c:pt idx="844">
                  <c:v>0.35732629895210266</c:v>
                </c:pt>
                <c:pt idx="845">
                  <c:v>0.35815045237541199</c:v>
                </c:pt>
                <c:pt idx="846">
                  <c:v>0.35897651314735413</c:v>
                </c:pt>
                <c:pt idx="847">
                  <c:v>0.3598044216632843</c:v>
                </c:pt>
                <c:pt idx="848">
                  <c:v>0.36063426733016968</c:v>
                </c:pt>
                <c:pt idx="849">
                  <c:v>0.36146605014801025</c:v>
                </c:pt>
                <c:pt idx="850">
                  <c:v>0.36229968070983887</c:v>
                </c:pt>
                <c:pt idx="851">
                  <c:v>0.36313533782958984</c:v>
                </c:pt>
                <c:pt idx="852">
                  <c:v>0.36397284269332886</c:v>
                </c:pt>
                <c:pt idx="853">
                  <c:v>0.36481231451034546</c:v>
                </c:pt>
                <c:pt idx="854">
                  <c:v>0.36565372347831726</c:v>
                </c:pt>
                <c:pt idx="855">
                  <c:v>0.36649706959724426</c:v>
                </c:pt>
                <c:pt idx="856">
                  <c:v>0.36734235286712646</c:v>
                </c:pt>
                <c:pt idx="857">
                  <c:v>0.36818954348564148</c:v>
                </c:pt>
                <c:pt idx="858">
                  <c:v>0.36903876066207886</c:v>
                </c:pt>
                <c:pt idx="859">
                  <c:v>0.36988994479179382</c:v>
                </c:pt>
                <c:pt idx="860">
                  <c:v>0.3707430362701416</c:v>
                </c:pt>
                <c:pt idx="861">
                  <c:v>0.37159812450408936</c:v>
                </c:pt>
                <c:pt idx="862">
                  <c:v>0.37245514988899231</c:v>
                </c:pt>
                <c:pt idx="863">
                  <c:v>0.37331420183181763</c:v>
                </c:pt>
                <c:pt idx="864">
                  <c:v>0.37417519092559814</c:v>
                </c:pt>
                <c:pt idx="865">
                  <c:v>0.37503820657730103</c:v>
                </c:pt>
                <c:pt idx="866">
                  <c:v>0.37590321898460388</c:v>
                </c:pt>
                <c:pt idx="867">
                  <c:v>0.37677013874053955</c:v>
                </c:pt>
                <c:pt idx="868">
                  <c:v>0.37763911485671997</c:v>
                </c:pt>
                <c:pt idx="869">
                  <c:v>0.37851011753082275</c:v>
                </c:pt>
                <c:pt idx="870">
                  <c:v>0.37938308715820313</c:v>
                </c:pt>
                <c:pt idx="871">
                  <c:v>0.38025814294815063</c:v>
                </c:pt>
                <c:pt idx="872">
                  <c:v>0.38113513588905334</c:v>
                </c:pt>
                <c:pt idx="873">
                  <c:v>0.38201418519020081</c:v>
                </c:pt>
                <c:pt idx="874">
                  <c:v>0.38289526104927063</c:v>
                </c:pt>
                <c:pt idx="875">
                  <c:v>0.38377836346626282</c:v>
                </c:pt>
                <c:pt idx="876">
                  <c:v>0.38466349244117737</c:v>
                </c:pt>
                <c:pt idx="877">
                  <c:v>0.38555070757865906</c:v>
                </c:pt>
                <c:pt idx="878">
                  <c:v>0.38643994927406311</c:v>
                </c:pt>
                <c:pt idx="879">
                  <c:v>0.38733118772506714</c:v>
                </c:pt>
                <c:pt idx="880">
                  <c:v>0.38822457194328308</c:v>
                </c:pt>
                <c:pt idx="881">
                  <c:v>0.38911998271942139</c:v>
                </c:pt>
                <c:pt idx="882">
                  <c:v>0.39001742005348206</c:v>
                </c:pt>
                <c:pt idx="883">
                  <c:v>0.39091697335243225</c:v>
                </c:pt>
                <c:pt idx="884">
                  <c:v>0.3918185830116272</c:v>
                </c:pt>
                <c:pt idx="885">
                  <c:v>0.39272224903106689</c:v>
                </c:pt>
                <c:pt idx="886">
                  <c:v>0.39362803101539612</c:v>
                </c:pt>
                <c:pt idx="887">
                  <c:v>0.39453586935997009</c:v>
                </c:pt>
                <c:pt idx="888">
                  <c:v>0.39544585347175598</c:v>
                </c:pt>
                <c:pt idx="889">
                  <c:v>0.39635789394378662</c:v>
                </c:pt>
                <c:pt idx="890">
                  <c:v>0.39727208018302917</c:v>
                </c:pt>
                <c:pt idx="891">
                  <c:v>0.39818832278251648</c:v>
                </c:pt>
                <c:pt idx="892">
                  <c:v>0.3991067111492157</c:v>
                </c:pt>
                <c:pt idx="893">
                  <c:v>0.40002718567848206</c:v>
                </c:pt>
                <c:pt idx="894">
                  <c:v>0.40094983577728271</c:v>
                </c:pt>
                <c:pt idx="895">
                  <c:v>0.40187454223632813</c:v>
                </c:pt>
                <c:pt idx="896">
                  <c:v>0.40280142426490784</c:v>
                </c:pt>
                <c:pt idx="897">
                  <c:v>0.40373045206069946</c:v>
                </c:pt>
                <c:pt idx="898">
                  <c:v>0.40466159582138062</c:v>
                </c:pt>
                <c:pt idx="899">
                  <c:v>0.40559491515159607</c:v>
                </c:pt>
                <c:pt idx="900">
                  <c:v>0.40653041005134583</c:v>
                </c:pt>
                <c:pt idx="901">
                  <c:v>0.40746799111366272</c:v>
                </c:pt>
                <c:pt idx="902">
                  <c:v>0.4084077775478363</c:v>
                </c:pt>
                <c:pt idx="903">
                  <c:v>0.40934973955154419</c:v>
                </c:pt>
                <c:pt idx="904">
                  <c:v>0.4102938175201416</c:v>
                </c:pt>
                <c:pt idx="905">
                  <c:v>0.41124016046524048</c:v>
                </c:pt>
                <c:pt idx="906">
                  <c:v>0.41218864917755127</c:v>
                </c:pt>
                <c:pt idx="907">
                  <c:v>0.41313931345939636</c:v>
                </c:pt>
                <c:pt idx="908">
                  <c:v>0.41409215331077576</c:v>
                </c:pt>
                <c:pt idx="909">
                  <c:v>0.41504722833633423</c:v>
                </c:pt>
                <c:pt idx="910">
                  <c:v>0.416004478931427</c:v>
                </c:pt>
                <c:pt idx="911">
                  <c:v>0.41696393489837646</c:v>
                </c:pt>
                <c:pt idx="912">
                  <c:v>0.41792565584182739</c:v>
                </c:pt>
                <c:pt idx="913">
                  <c:v>0.41888955235481262</c:v>
                </c:pt>
                <c:pt idx="914">
                  <c:v>0.41985568404197693</c:v>
                </c:pt>
                <c:pt idx="915">
                  <c:v>0.42082405090332031</c:v>
                </c:pt>
                <c:pt idx="916">
                  <c:v>0.42179456353187561</c:v>
                </c:pt>
                <c:pt idx="917">
                  <c:v>0.42276740074157715</c:v>
                </c:pt>
                <c:pt idx="918">
                  <c:v>0.42374247312545776</c:v>
                </c:pt>
                <c:pt idx="919">
                  <c:v>0.42471981048583984</c:v>
                </c:pt>
                <c:pt idx="920">
                  <c:v>0.425699383020401</c:v>
                </c:pt>
                <c:pt idx="921">
                  <c:v>0.42668119072914124</c:v>
                </c:pt>
                <c:pt idx="922">
                  <c:v>0.42766529321670532</c:v>
                </c:pt>
                <c:pt idx="923">
                  <c:v>0.42865163087844849</c:v>
                </c:pt>
                <c:pt idx="924">
                  <c:v>0.42964032292366028</c:v>
                </c:pt>
                <c:pt idx="925">
                  <c:v>0.43063122034072876</c:v>
                </c:pt>
                <c:pt idx="926">
                  <c:v>0.43162447214126587</c:v>
                </c:pt>
                <c:pt idx="927">
                  <c:v>0.43261989951133728</c:v>
                </c:pt>
                <c:pt idx="928">
                  <c:v>0.43361771106719971</c:v>
                </c:pt>
                <c:pt idx="929">
                  <c:v>0.4346177875995636</c:v>
                </c:pt>
                <c:pt idx="930">
                  <c:v>0.43562021851539612</c:v>
                </c:pt>
                <c:pt idx="931">
                  <c:v>0.43662488460540771</c:v>
                </c:pt>
                <c:pt idx="932">
                  <c:v>0.43763193488121033</c:v>
                </c:pt>
                <c:pt idx="933">
                  <c:v>0.43864127993583679</c:v>
                </c:pt>
                <c:pt idx="934">
                  <c:v>0.43965297937393188</c:v>
                </c:pt>
                <c:pt idx="935">
                  <c:v>0.44066703319549561</c:v>
                </c:pt>
                <c:pt idx="936">
                  <c:v>0.44168335199356079</c:v>
                </c:pt>
                <c:pt idx="937">
                  <c:v>0.4427020251750946</c:v>
                </c:pt>
                <c:pt idx="938">
                  <c:v>0.44372308254241943</c:v>
                </c:pt>
                <c:pt idx="939">
                  <c:v>0.4447464644908905</c:v>
                </c:pt>
                <c:pt idx="940">
                  <c:v>0.44577226042747498</c:v>
                </c:pt>
                <c:pt idx="941">
                  <c:v>0.44680038094520569</c:v>
                </c:pt>
                <c:pt idx="942">
                  <c:v>0.44783082604408264</c:v>
                </c:pt>
                <c:pt idx="943">
                  <c:v>0.44886371493339539</c:v>
                </c:pt>
                <c:pt idx="944">
                  <c:v>0.44989898800849915</c:v>
                </c:pt>
                <c:pt idx="945">
                  <c:v>0.45093664526939392</c:v>
                </c:pt>
                <c:pt idx="946">
                  <c:v>0.45197662711143494</c:v>
                </c:pt>
                <c:pt idx="947">
                  <c:v>0.45301908254623413</c:v>
                </c:pt>
                <c:pt idx="948">
                  <c:v>0.45406392216682434</c:v>
                </c:pt>
                <c:pt idx="949">
                  <c:v>0.45511117577552795</c:v>
                </c:pt>
                <c:pt idx="950">
                  <c:v>0.45616084337234497</c:v>
                </c:pt>
                <c:pt idx="951">
                  <c:v>0.45721298456192017</c:v>
                </c:pt>
                <c:pt idx="952">
                  <c:v>0.45826748013496399</c:v>
                </c:pt>
                <c:pt idx="953">
                  <c:v>0.45932435989379883</c:v>
                </c:pt>
                <c:pt idx="954">
                  <c:v>0.46038380265235901</c:v>
                </c:pt>
                <c:pt idx="955">
                  <c:v>0.46144559979438782</c:v>
                </c:pt>
                <c:pt idx="956">
                  <c:v>0.46250990033149719</c:v>
                </c:pt>
                <c:pt idx="957">
                  <c:v>0.46357658505439758</c:v>
                </c:pt>
                <c:pt idx="958">
                  <c:v>0.46464583277702332</c:v>
                </c:pt>
                <c:pt idx="959">
                  <c:v>0.46571746468544006</c:v>
                </c:pt>
                <c:pt idx="960">
                  <c:v>0.46679159998893738</c:v>
                </c:pt>
                <c:pt idx="961">
                  <c:v>0.46786823868751526</c:v>
                </c:pt>
                <c:pt idx="962">
                  <c:v>0.46894726157188416</c:v>
                </c:pt>
                <c:pt idx="963">
                  <c:v>0.47002887725830078</c:v>
                </c:pt>
                <c:pt idx="964">
                  <c:v>0.4711129367351532</c:v>
                </c:pt>
                <c:pt idx="965">
                  <c:v>0.47219949960708618</c:v>
                </c:pt>
                <c:pt idx="966">
                  <c:v>0.47328856587409973</c:v>
                </c:pt>
                <c:pt idx="967">
                  <c:v>0.47438016533851624</c:v>
                </c:pt>
                <c:pt idx="968">
                  <c:v>0.47547426819801331</c:v>
                </c:pt>
                <c:pt idx="969">
                  <c:v>0.47657090425491333</c:v>
                </c:pt>
                <c:pt idx="970">
                  <c:v>0.47767007350921631</c:v>
                </c:pt>
                <c:pt idx="971">
                  <c:v>0.47877174615859985</c:v>
                </c:pt>
                <c:pt idx="972">
                  <c:v>0.47987598180770874</c:v>
                </c:pt>
                <c:pt idx="973">
                  <c:v>0.48098278045654297</c:v>
                </c:pt>
                <c:pt idx="974">
                  <c:v>0.48209211230278015</c:v>
                </c:pt>
                <c:pt idx="975">
                  <c:v>0.48320397734642029</c:v>
                </c:pt>
                <c:pt idx="976">
                  <c:v>0.48431849479675293</c:v>
                </c:pt>
                <c:pt idx="977">
                  <c:v>0.48543548583984375</c:v>
                </c:pt>
                <c:pt idx="978">
                  <c:v>0.48655512928962708</c:v>
                </c:pt>
                <c:pt idx="979">
                  <c:v>0.48767724633216858</c:v>
                </c:pt>
                <c:pt idx="980">
                  <c:v>0.48880204558372498</c:v>
                </c:pt>
                <c:pt idx="981">
                  <c:v>0.48992940783500671</c:v>
                </c:pt>
                <c:pt idx="982">
                  <c:v>0.49105942249298096</c:v>
                </c:pt>
                <c:pt idx="983">
                  <c:v>0.49219194054603577</c:v>
                </c:pt>
                <c:pt idx="984">
                  <c:v>0.49332714080810547</c:v>
                </c:pt>
                <c:pt idx="985">
                  <c:v>0.4944649338722229</c:v>
                </c:pt>
                <c:pt idx="986">
                  <c:v>0.49560540914535522</c:v>
                </c:pt>
                <c:pt idx="987">
                  <c:v>0.49674847722053528</c:v>
                </c:pt>
                <c:pt idx="988">
                  <c:v>0.49789416790008545</c:v>
                </c:pt>
                <c:pt idx="989">
                  <c:v>0.49904245138168335</c:v>
                </c:pt>
                <c:pt idx="990">
                  <c:v>0.50019347667694092</c:v>
                </c:pt>
                <c:pt idx="991">
                  <c:v>0.50134718418121338</c:v>
                </c:pt>
                <c:pt idx="992">
                  <c:v>0.50250339508056641</c:v>
                </c:pt>
                <c:pt idx="993">
                  <c:v>0.50366240739822388</c:v>
                </c:pt>
                <c:pt idx="994">
                  <c:v>0.50482404232025146</c:v>
                </c:pt>
                <c:pt idx="995">
                  <c:v>0.50598835945129395</c:v>
                </c:pt>
                <c:pt idx="996">
                  <c:v>0.50715535879135132</c:v>
                </c:pt>
                <c:pt idx="997">
                  <c:v>0.50832504034042358</c:v>
                </c:pt>
                <c:pt idx="998">
                  <c:v>0.50949746370315552</c:v>
                </c:pt>
                <c:pt idx="999">
                  <c:v>0.51067256927490234</c:v>
                </c:pt>
                <c:pt idx="1000">
                  <c:v>0.51185035705566406</c:v>
                </c:pt>
                <c:pt idx="1001">
                  <c:v>0.51303088665008545</c:v>
                </c:pt>
                <c:pt idx="1002">
                  <c:v>0.51421421766281128</c:v>
                </c:pt>
                <c:pt idx="1003">
                  <c:v>0.51540011167526245</c:v>
                </c:pt>
                <c:pt idx="1004">
                  <c:v>0.51658886671066284</c:v>
                </c:pt>
                <c:pt idx="1005">
                  <c:v>0.51778030395507813</c:v>
                </c:pt>
                <c:pt idx="1006">
                  <c:v>0.51897454261779785</c:v>
                </c:pt>
                <c:pt idx="1007">
                  <c:v>0.52017146348953247</c:v>
                </c:pt>
                <c:pt idx="1008">
                  <c:v>0.52137124538421631</c:v>
                </c:pt>
                <c:pt idx="1009">
                  <c:v>0.52257370948791504</c:v>
                </c:pt>
                <c:pt idx="1010">
                  <c:v>0.52377891540527344</c:v>
                </c:pt>
                <c:pt idx="1011">
                  <c:v>0.52498698234558105</c:v>
                </c:pt>
                <c:pt idx="1012">
                  <c:v>0.52619785070419312</c:v>
                </c:pt>
                <c:pt idx="1013">
                  <c:v>0.52741140127182007</c:v>
                </c:pt>
                <c:pt idx="1014">
                  <c:v>0.52862781286239624</c:v>
                </c:pt>
                <c:pt idx="1015">
                  <c:v>0.52984702587127686</c:v>
                </c:pt>
                <c:pt idx="1016">
                  <c:v>0.53106904029846191</c:v>
                </c:pt>
                <c:pt idx="1017">
                  <c:v>0.53229391574859619</c:v>
                </c:pt>
                <c:pt idx="1018">
                  <c:v>0.53352159261703491</c:v>
                </c:pt>
                <c:pt idx="1019">
                  <c:v>0.53475213050842285</c:v>
                </c:pt>
                <c:pt idx="1020">
                  <c:v>0.53598546981811523</c:v>
                </c:pt>
                <c:pt idx="1021">
                  <c:v>0.53722167015075684</c:v>
                </c:pt>
                <c:pt idx="1022">
                  <c:v>0.53846073150634766</c:v>
                </c:pt>
                <c:pt idx="1023">
                  <c:v>0.53970259428024292</c:v>
                </c:pt>
                <c:pt idx="1024">
                  <c:v>0.54094737768173218</c:v>
                </c:pt>
                <c:pt idx="1025">
                  <c:v>0.54219508171081543</c:v>
                </c:pt>
                <c:pt idx="1026">
                  <c:v>0.54344558715820313</c:v>
                </c:pt>
                <c:pt idx="1027">
                  <c:v>0.54469889402389526</c:v>
                </c:pt>
                <c:pt idx="1028">
                  <c:v>0.54595524072647095</c:v>
                </c:pt>
                <c:pt idx="1029">
                  <c:v>0.54721444845199585</c:v>
                </c:pt>
                <c:pt idx="1030">
                  <c:v>0.54847651720046997</c:v>
                </c:pt>
                <c:pt idx="1031">
                  <c:v>0.54974150657653809</c:v>
                </c:pt>
                <c:pt idx="1032">
                  <c:v>0.55100947618484497</c:v>
                </c:pt>
                <c:pt idx="1033">
                  <c:v>0.5522802472114563</c:v>
                </c:pt>
                <c:pt idx="1034">
                  <c:v>0.55355411767959595</c:v>
                </c:pt>
                <c:pt idx="1035">
                  <c:v>0.55483078956604004</c:v>
                </c:pt>
                <c:pt idx="1036">
                  <c:v>0.5561104416847229</c:v>
                </c:pt>
                <c:pt idx="1037">
                  <c:v>0.55739307403564453</c:v>
                </c:pt>
                <c:pt idx="1038">
                  <c:v>0.55867856740951538</c:v>
                </c:pt>
                <c:pt idx="1039">
                  <c:v>0.55996716022491455</c:v>
                </c:pt>
                <c:pt idx="1040">
                  <c:v>0.56125861406326294</c:v>
                </c:pt>
                <c:pt idx="1041">
                  <c:v>0.56255310773849487</c:v>
                </c:pt>
                <c:pt idx="1042">
                  <c:v>0.56385058164596558</c:v>
                </c:pt>
                <c:pt idx="1043">
                  <c:v>0.56515109539031982</c:v>
                </c:pt>
                <c:pt idx="1044">
                  <c:v>0.56645452976226807</c:v>
                </c:pt>
                <c:pt idx="1045">
                  <c:v>0.56776100397109985</c:v>
                </c:pt>
                <c:pt idx="1046">
                  <c:v>0.56907045841217041</c:v>
                </c:pt>
                <c:pt idx="1047">
                  <c:v>0.57038301229476929</c:v>
                </c:pt>
                <c:pt idx="1048">
                  <c:v>0.57169848680496216</c:v>
                </c:pt>
                <c:pt idx="1049">
                  <c:v>0.57301706075668335</c:v>
                </c:pt>
                <c:pt idx="1050">
                  <c:v>0.57433867454528809</c:v>
                </c:pt>
                <c:pt idx="1051">
                  <c:v>0.57566332817077637</c:v>
                </c:pt>
                <c:pt idx="1052">
                  <c:v>0.57699102163314819</c:v>
                </c:pt>
                <c:pt idx="1053">
                  <c:v>0.57832175493240356</c:v>
                </c:pt>
                <c:pt idx="1054">
                  <c:v>0.57965564727783203</c:v>
                </c:pt>
                <c:pt idx="1055">
                  <c:v>0.58099251985549927</c:v>
                </c:pt>
                <c:pt idx="1056">
                  <c:v>0.5823325514793396</c:v>
                </c:pt>
                <c:pt idx="1057">
                  <c:v>0.5836755633354187</c:v>
                </c:pt>
                <c:pt idx="1058">
                  <c:v>0.58502179384231567</c:v>
                </c:pt>
                <c:pt idx="1059">
                  <c:v>0.58637106418609619</c:v>
                </c:pt>
                <c:pt idx="1060">
                  <c:v>0.5877234935760498</c:v>
                </c:pt>
                <c:pt idx="1061">
                  <c:v>0.58907902240753174</c:v>
                </c:pt>
                <c:pt idx="1062">
                  <c:v>0.59043765068054199</c:v>
                </c:pt>
                <c:pt idx="1063">
                  <c:v>0.59179949760437012</c:v>
                </c:pt>
                <c:pt idx="1064">
                  <c:v>0.59316432476043701</c:v>
                </c:pt>
                <c:pt idx="1065">
                  <c:v>0.59453243017196655</c:v>
                </c:pt>
                <c:pt idx="1066">
                  <c:v>0.59590369462966919</c:v>
                </c:pt>
                <c:pt idx="1067">
                  <c:v>0.59727799892425537</c:v>
                </c:pt>
                <c:pt idx="1068">
                  <c:v>0.5986555814743042</c:v>
                </c:pt>
                <c:pt idx="1069">
                  <c:v>0.6000363826751709</c:v>
                </c:pt>
                <c:pt idx="1070">
                  <c:v>0.60142022371292114</c:v>
                </c:pt>
                <c:pt idx="1071">
                  <c:v>0.60280734300613403</c:v>
                </c:pt>
                <c:pt idx="1072">
                  <c:v>0.60419768095016479</c:v>
                </c:pt>
                <c:pt idx="1073">
                  <c:v>0.60559117794036865</c:v>
                </c:pt>
                <c:pt idx="1074">
                  <c:v>0.60698795318603516</c:v>
                </c:pt>
                <c:pt idx="1075">
                  <c:v>0.60838788747787476</c:v>
                </c:pt>
                <c:pt idx="1076">
                  <c:v>0.609791100025177</c:v>
                </c:pt>
                <c:pt idx="1077">
                  <c:v>0.61119747161865234</c:v>
                </c:pt>
                <c:pt idx="1078">
                  <c:v>0.61260712146759033</c:v>
                </c:pt>
                <c:pt idx="1079">
                  <c:v>0.61402004957199097</c:v>
                </c:pt>
                <c:pt idx="1080">
                  <c:v>0.61543619632720947</c:v>
                </c:pt>
                <c:pt idx="1081">
                  <c:v>0.61685562133789063</c:v>
                </c:pt>
                <c:pt idx="1082">
                  <c:v>0.6182783842086792</c:v>
                </c:pt>
                <c:pt idx="1083">
                  <c:v>0.61970436573028564</c:v>
                </c:pt>
                <c:pt idx="1084">
                  <c:v>0.62113362550735474</c:v>
                </c:pt>
                <c:pt idx="1085">
                  <c:v>0.62256628274917603</c:v>
                </c:pt>
                <c:pt idx="1086">
                  <c:v>0.62400209903717041</c:v>
                </c:pt>
                <c:pt idx="1087">
                  <c:v>0.62544131278991699</c:v>
                </c:pt>
                <c:pt idx="1088">
                  <c:v>0.62688380479812622</c:v>
                </c:pt>
                <c:pt idx="1089">
                  <c:v>0.62832969427108765</c:v>
                </c:pt>
                <c:pt idx="1090">
                  <c:v>0.62977880239486694</c:v>
                </c:pt>
                <c:pt idx="1091">
                  <c:v>0.63123130798339844</c:v>
                </c:pt>
                <c:pt idx="1092">
                  <c:v>0.63268721103668213</c:v>
                </c:pt>
                <c:pt idx="1093">
                  <c:v>0.63414645195007324</c:v>
                </c:pt>
                <c:pt idx="1094">
                  <c:v>0.63560903072357178</c:v>
                </c:pt>
                <c:pt idx="1095">
                  <c:v>0.63707494735717773</c:v>
                </c:pt>
                <c:pt idx="1096">
                  <c:v>0.63854432106018066</c:v>
                </c:pt>
                <c:pt idx="1097">
                  <c:v>0.64001703262329102</c:v>
                </c:pt>
                <c:pt idx="1098">
                  <c:v>0.64149320125579834</c:v>
                </c:pt>
                <c:pt idx="1099">
                  <c:v>0.64297270774841309</c:v>
                </c:pt>
                <c:pt idx="1100">
                  <c:v>0.6444556713104248</c:v>
                </c:pt>
                <c:pt idx="1101">
                  <c:v>0.64594203233718872</c:v>
                </c:pt>
                <c:pt idx="1102">
                  <c:v>0.64743185043334961</c:v>
                </c:pt>
                <c:pt idx="1103">
                  <c:v>0.6489250659942627</c:v>
                </c:pt>
                <c:pt idx="1104">
                  <c:v>0.65042173862457275</c:v>
                </c:pt>
                <c:pt idx="1105">
                  <c:v>0.65192186832427979</c:v>
                </c:pt>
                <c:pt idx="1106">
                  <c:v>0.65342545509338379</c:v>
                </c:pt>
                <c:pt idx="1107">
                  <c:v>0.65493249893188477</c:v>
                </c:pt>
                <c:pt idx="1108">
                  <c:v>0.65644305944442749</c:v>
                </c:pt>
                <c:pt idx="1109">
                  <c:v>0.65795701742172241</c:v>
                </c:pt>
                <c:pt idx="1110">
                  <c:v>0.65947455167770386</c:v>
                </c:pt>
                <c:pt idx="1111">
                  <c:v>0.66099560260772705</c:v>
                </c:pt>
                <c:pt idx="1112">
                  <c:v>0.66252005100250244</c:v>
                </c:pt>
                <c:pt idx="1113">
                  <c:v>0.66404813528060913</c:v>
                </c:pt>
                <c:pt idx="1114">
                  <c:v>0.66557967662811279</c:v>
                </c:pt>
                <c:pt idx="1115">
                  <c:v>0.66711479425430298</c:v>
                </c:pt>
                <c:pt idx="1116">
                  <c:v>0.66865342855453491</c:v>
                </c:pt>
                <c:pt idx="1117">
                  <c:v>0.67019563913345337</c:v>
                </c:pt>
                <c:pt idx="1118">
                  <c:v>0.67174136638641357</c:v>
                </c:pt>
                <c:pt idx="1119">
                  <c:v>0.67329061031341553</c:v>
                </c:pt>
                <c:pt idx="1120">
                  <c:v>0.67484349012374878</c:v>
                </c:pt>
                <c:pt idx="1121">
                  <c:v>0.67639988660812378</c:v>
                </c:pt>
                <c:pt idx="1122">
                  <c:v>0.67795991897583008</c:v>
                </c:pt>
                <c:pt idx="1123">
                  <c:v>0.67952364683151245</c:v>
                </c:pt>
                <c:pt idx="1124">
                  <c:v>0.6810908317565918</c:v>
                </c:pt>
                <c:pt idx="1125">
                  <c:v>0.68266171216964722</c:v>
                </c:pt>
                <c:pt idx="1126">
                  <c:v>0.68423616886138916</c:v>
                </c:pt>
                <c:pt idx="1127">
                  <c:v>0.68581432104110718</c:v>
                </c:pt>
                <c:pt idx="1128">
                  <c:v>0.68739610910415649</c:v>
                </c:pt>
                <c:pt idx="1129">
                  <c:v>0.68898147344589233</c:v>
                </c:pt>
                <c:pt idx="1130">
                  <c:v>0.69057053327560425</c:v>
                </c:pt>
                <c:pt idx="1131">
                  <c:v>0.69216328859329224</c:v>
                </c:pt>
                <c:pt idx="1132">
                  <c:v>0.69375967979431152</c:v>
                </c:pt>
                <c:pt idx="1133">
                  <c:v>0.69535976648330688</c:v>
                </c:pt>
                <c:pt idx="1134">
                  <c:v>0.69696354866027832</c:v>
                </c:pt>
                <c:pt idx="1135">
                  <c:v>0.69857096672058105</c:v>
                </c:pt>
                <c:pt idx="1136">
                  <c:v>0.70018219947814941</c:v>
                </c:pt>
                <c:pt idx="1137">
                  <c:v>0.70179712772369385</c:v>
                </c:pt>
                <c:pt idx="1138">
                  <c:v>0.70341575145721436</c:v>
                </c:pt>
                <c:pt idx="1139">
                  <c:v>0.70503801107406616</c:v>
                </c:pt>
                <c:pt idx="1140">
                  <c:v>0.70666420459747314</c:v>
                </c:pt>
                <c:pt idx="1141">
                  <c:v>0.70829403400421143</c:v>
                </c:pt>
                <c:pt idx="1142">
                  <c:v>0.70992761850357056</c:v>
                </c:pt>
                <c:pt idx="1143">
                  <c:v>0.71156495809555054</c:v>
                </c:pt>
                <c:pt idx="1144">
                  <c:v>0.71320611238479614</c:v>
                </c:pt>
                <c:pt idx="1145">
                  <c:v>0.71485108137130737</c:v>
                </c:pt>
                <c:pt idx="1146">
                  <c:v>0.71649974584579468</c:v>
                </c:pt>
                <c:pt idx="1147">
                  <c:v>0.71815228462219238</c:v>
                </c:pt>
                <c:pt idx="1148">
                  <c:v>0.71980869770050049</c:v>
                </c:pt>
                <c:pt idx="1149">
                  <c:v>0.72146880626678467</c:v>
                </c:pt>
                <c:pt idx="1150">
                  <c:v>0.72313278913497925</c:v>
                </c:pt>
                <c:pt idx="1151">
                  <c:v>0.72480064630508423</c:v>
                </c:pt>
                <c:pt idx="1152">
                  <c:v>0.72647231817245483</c:v>
                </c:pt>
                <c:pt idx="1153">
                  <c:v>0.72814780473709106</c:v>
                </c:pt>
                <c:pt idx="1154">
                  <c:v>0.72982722520828247</c:v>
                </c:pt>
                <c:pt idx="1155">
                  <c:v>0.73151051998138428</c:v>
                </c:pt>
                <c:pt idx="1156">
                  <c:v>0.73319768905639648</c:v>
                </c:pt>
                <c:pt idx="1157">
                  <c:v>0.73488867282867432</c:v>
                </c:pt>
                <c:pt idx="1158">
                  <c:v>0.7365836501121521</c:v>
                </c:pt>
                <c:pt idx="1159">
                  <c:v>0.73828244209289551</c:v>
                </c:pt>
                <c:pt idx="1160">
                  <c:v>0.73998528718948364</c:v>
                </c:pt>
                <c:pt idx="1161">
                  <c:v>0.7416919469833374</c:v>
                </c:pt>
                <c:pt idx="1162">
                  <c:v>0.74340260028839111</c:v>
                </c:pt>
                <c:pt idx="1163">
                  <c:v>0.74511712789535522</c:v>
                </c:pt>
                <c:pt idx="1164">
                  <c:v>0.74683570861816406</c:v>
                </c:pt>
                <c:pt idx="1165">
                  <c:v>0.74855822324752808</c:v>
                </c:pt>
                <c:pt idx="1166">
                  <c:v>0.75028467178344727</c:v>
                </c:pt>
                <c:pt idx="1167">
                  <c:v>0.75201511383056641</c:v>
                </c:pt>
                <c:pt idx="1168">
                  <c:v>0.7537495493888855</c:v>
                </c:pt>
                <c:pt idx="1169">
                  <c:v>0.75548797845840454</c:v>
                </c:pt>
                <c:pt idx="1170">
                  <c:v>0.75723046064376831</c:v>
                </c:pt>
                <c:pt idx="1171">
                  <c:v>0.75897693634033203</c:v>
                </c:pt>
                <c:pt idx="1172">
                  <c:v>0.7607274055480957</c:v>
                </c:pt>
                <c:pt idx="1173">
                  <c:v>0.7624819278717041</c:v>
                </c:pt>
                <c:pt idx="1174">
                  <c:v>0.76424062252044678</c:v>
                </c:pt>
                <c:pt idx="1175">
                  <c:v>0.76600313186645508</c:v>
                </c:pt>
                <c:pt idx="1176">
                  <c:v>0.76776993274688721</c:v>
                </c:pt>
                <c:pt idx="1177">
                  <c:v>0.76954066753387451</c:v>
                </c:pt>
                <c:pt idx="1178">
                  <c:v>0.77131551504135132</c:v>
                </c:pt>
                <c:pt idx="1179">
                  <c:v>0.7730945348739624</c:v>
                </c:pt>
                <c:pt idx="1180">
                  <c:v>0.77487748861312866</c:v>
                </c:pt>
                <c:pt idx="1181">
                  <c:v>0.77666473388671875</c:v>
                </c:pt>
                <c:pt idx="1182">
                  <c:v>0.77845603227615356</c:v>
                </c:pt>
                <c:pt idx="1183">
                  <c:v>0.78025144338607788</c:v>
                </c:pt>
                <c:pt idx="1184">
                  <c:v>0.78205102682113647</c:v>
                </c:pt>
                <c:pt idx="1185">
                  <c:v>0.78385472297668457</c:v>
                </c:pt>
                <c:pt idx="1186">
                  <c:v>0.78566259145736694</c:v>
                </c:pt>
                <c:pt idx="1187">
                  <c:v>0.78747463226318359</c:v>
                </c:pt>
                <c:pt idx="1188">
                  <c:v>0.78929084539413452</c:v>
                </c:pt>
                <c:pt idx="1189">
                  <c:v>0.7911112904548645</c:v>
                </c:pt>
                <c:pt idx="1190">
                  <c:v>0.79293584823608398</c:v>
                </c:pt>
                <c:pt idx="1191">
                  <c:v>0.79476469755172729</c:v>
                </c:pt>
                <c:pt idx="1192">
                  <c:v>0.79659771919250488</c:v>
                </c:pt>
                <c:pt idx="1193">
                  <c:v>0.7984350323677063</c:v>
                </c:pt>
                <c:pt idx="1194">
                  <c:v>0.80027651786804199</c:v>
                </c:pt>
                <c:pt idx="1195">
                  <c:v>0.80212229490280151</c:v>
                </c:pt>
                <c:pt idx="1196">
                  <c:v>0.80397224426269531</c:v>
                </c:pt>
                <c:pt idx="1197">
                  <c:v>0.80582660436630249</c:v>
                </c:pt>
                <c:pt idx="1198">
                  <c:v>0.80768519639968872</c:v>
                </c:pt>
                <c:pt idx="1199">
                  <c:v>0.80954796075820923</c:v>
                </c:pt>
                <c:pt idx="1200">
                  <c:v>0.81141507625579834</c:v>
                </c:pt>
                <c:pt idx="1201">
                  <c:v>0.81328648328781128</c:v>
                </c:pt>
                <c:pt idx="1202">
                  <c:v>0.81516236066818237</c:v>
                </c:pt>
                <c:pt idx="1203">
                  <c:v>0.81704235076904297</c:v>
                </c:pt>
                <c:pt idx="1204">
                  <c:v>0.81892669200897217</c:v>
                </c:pt>
                <c:pt idx="1205">
                  <c:v>0.8208155632019043</c:v>
                </c:pt>
                <c:pt idx="1206">
                  <c:v>0.82270878553390503</c:v>
                </c:pt>
                <c:pt idx="1207">
                  <c:v>0.82460612058639526</c:v>
                </c:pt>
                <c:pt idx="1208">
                  <c:v>0.82650798559188843</c:v>
                </c:pt>
                <c:pt idx="1209">
                  <c:v>0.82841438055038452</c:v>
                </c:pt>
                <c:pt idx="1210">
                  <c:v>0.83032494783401489</c:v>
                </c:pt>
                <c:pt idx="1211">
                  <c:v>0.83224010467529297</c:v>
                </c:pt>
                <c:pt idx="1212">
                  <c:v>0.83415937423706055</c:v>
                </c:pt>
                <c:pt idx="1213">
                  <c:v>0.83608329296112061</c:v>
                </c:pt>
                <c:pt idx="1214">
                  <c:v>0.83801174163818359</c:v>
                </c:pt>
                <c:pt idx="1215">
                  <c:v>0.83994442224502563</c:v>
                </c:pt>
                <c:pt idx="1216">
                  <c:v>0.84188169240951538</c:v>
                </c:pt>
                <c:pt idx="1217">
                  <c:v>0.84382337331771851</c:v>
                </c:pt>
                <c:pt idx="1218">
                  <c:v>0.84576964378356934</c:v>
                </c:pt>
                <c:pt idx="1219">
                  <c:v>0.84772038459777832</c:v>
                </c:pt>
                <c:pt idx="1220">
                  <c:v>0.84967553615570068</c:v>
                </c:pt>
                <c:pt idx="1221">
                  <c:v>0.8516351580619812</c:v>
                </c:pt>
                <c:pt idx="1222">
                  <c:v>0.85359936952590942</c:v>
                </c:pt>
                <c:pt idx="1223">
                  <c:v>0.85556811094284058</c:v>
                </c:pt>
                <c:pt idx="1224">
                  <c:v>0.85754144191741943</c:v>
                </c:pt>
                <c:pt idx="1225">
                  <c:v>0.85951930284500122</c:v>
                </c:pt>
                <c:pt idx="1226">
                  <c:v>0.86150163412094116</c:v>
                </c:pt>
                <c:pt idx="1227">
                  <c:v>0.86348861455917358</c:v>
                </c:pt>
                <c:pt idx="1228">
                  <c:v>0.86548012495040894</c:v>
                </c:pt>
                <c:pt idx="1229">
                  <c:v>0.86747634410858154</c:v>
                </c:pt>
                <c:pt idx="1230">
                  <c:v>0.8694770336151123</c:v>
                </c:pt>
                <c:pt idx="1231">
                  <c:v>0.871482253074646</c:v>
                </c:pt>
                <c:pt idx="1232">
                  <c:v>0.87349224090576172</c:v>
                </c:pt>
                <c:pt idx="1233">
                  <c:v>0.8755069375038147</c:v>
                </c:pt>
                <c:pt idx="1234">
                  <c:v>0.87752616405487061</c:v>
                </c:pt>
                <c:pt idx="1235">
                  <c:v>0.87955015897750854</c:v>
                </c:pt>
                <c:pt idx="1236">
                  <c:v>0.88157874345779419</c:v>
                </c:pt>
                <c:pt idx="1237">
                  <c:v>0.88361203670501709</c:v>
                </c:pt>
                <c:pt idx="1238">
                  <c:v>0.8856499195098877</c:v>
                </c:pt>
                <c:pt idx="1239">
                  <c:v>0.88769263029098511</c:v>
                </c:pt>
                <c:pt idx="1240">
                  <c:v>0.88973987102508545</c:v>
                </c:pt>
                <c:pt idx="1241">
                  <c:v>0.8917919397354126</c:v>
                </c:pt>
                <c:pt idx="1242">
                  <c:v>0.89384883642196655</c:v>
                </c:pt>
                <c:pt idx="1243">
                  <c:v>0.89591032266616821</c:v>
                </c:pt>
                <c:pt idx="1244">
                  <c:v>0.89797669649124146</c:v>
                </c:pt>
                <c:pt idx="1245">
                  <c:v>0.90004783868789673</c:v>
                </c:pt>
                <c:pt idx="1246">
                  <c:v>0.90212363004684448</c:v>
                </c:pt>
                <c:pt idx="1247">
                  <c:v>0.90420430898666382</c:v>
                </c:pt>
                <c:pt idx="1248">
                  <c:v>0.90628981590270996</c:v>
                </c:pt>
                <c:pt idx="1249">
                  <c:v>0.90837997198104858</c:v>
                </c:pt>
                <c:pt idx="1250">
                  <c:v>0.91047519445419312</c:v>
                </c:pt>
                <c:pt idx="1251">
                  <c:v>0.91257518529891968</c:v>
                </c:pt>
                <c:pt idx="1252">
                  <c:v>0.91467976570129395</c:v>
                </c:pt>
                <c:pt idx="1253">
                  <c:v>0.91678953170776367</c:v>
                </c:pt>
                <c:pt idx="1254">
                  <c:v>0.91890394687652588</c:v>
                </c:pt>
                <c:pt idx="1255">
                  <c:v>0.92102330923080444</c:v>
                </c:pt>
                <c:pt idx="1256">
                  <c:v>0.92314755916595459</c:v>
                </c:pt>
                <c:pt idx="1257">
                  <c:v>0.92527657747268677</c:v>
                </c:pt>
                <c:pt idx="1258">
                  <c:v>0.9274107813835144</c:v>
                </c:pt>
                <c:pt idx="1259">
                  <c:v>0.92954963445663452</c:v>
                </c:pt>
                <c:pt idx="1260">
                  <c:v>0.93169355392456055</c:v>
                </c:pt>
                <c:pt idx="1261">
                  <c:v>0.93384236097335815</c:v>
                </c:pt>
                <c:pt idx="1262">
                  <c:v>0.93599617481231689</c:v>
                </c:pt>
                <c:pt idx="1263">
                  <c:v>0.93815499544143677</c:v>
                </c:pt>
                <c:pt idx="1264">
                  <c:v>0.940318763256073</c:v>
                </c:pt>
                <c:pt idx="1265">
                  <c:v>0.94248759746551514</c:v>
                </c:pt>
                <c:pt idx="1266">
                  <c:v>0.94466120004653931</c:v>
                </c:pt>
                <c:pt idx="1267">
                  <c:v>0.94684004783630371</c:v>
                </c:pt>
                <c:pt idx="1268">
                  <c:v>0.94902372360229492</c:v>
                </c:pt>
                <c:pt idx="1269">
                  <c:v>0.95121258497238159</c:v>
                </c:pt>
                <c:pt idx="1270">
                  <c:v>0.95340657234191895</c:v>
                </c:pt>
                <c:pt idx="1271">
                  <c:v>0.95560538768768311</c:v>
                </c:pt>
                <c:pt idx="1272">
                  <c:v>0.9578094482421875</c:v>
                </c:pt>
                <c:pt idx="1273">
                  <c:v>0.96001839637756348</c:v>
                </c:pt>
                <c:pt idx="1274">
                  <c:v>0.96223264932632446</c:v>
                </c:pt>
                <c:pt idx="1275">
                  <c:v>0.96445196866989136</c:v>
                </c:pt>
                <c:pt idx="1276">
                  <c:v>0.96667641401290894</c:v>
                </c:pt>
                <c:pt idx="1277">
                  <c:v>0.96890592575073242</c:v>
                </c:pt>
                <c:pt idx="1278">
                  <c:v>0.97114056348800659</c:v>
                </c:pt>
                <c:pt idx="1279">
                  <c:v>0.97338038682937622</c:v>
                </c:pt>
                <c:pt idx="1280">
                  <c:v>0.97562551498413086</c:v>
                </c:pt>
                <c:pt idx="1281">
                  <c:v>0.97787559032440186</c:v>
                </c:pt>
                <c:pt idx="1282">
                  <c:v>0.98013097047805786</c:v>
                </c:pt>
                <c:pt idx="1283">
                  <c:v>0.9823915958404541</c:v>
                </c:pt>
                <c:pt idx="1284">
                  <c:v>0.98465734720230103</c:v>
                </c:pt>
                <c:pt idx="1285">
                  <c:v>0.98692828416824341</c:v>
                </c:pt>
                <c:pt idx="1286">
                  <c:v>0.98920464515686035</c:v>
                </c:pt>
                <c:pt idx="1287">
                  <c:v>0.99148595333099365</c:v>
                </c:pt>
                <c:pt idx="1288">
                  <c:v>0.99377274513244629</c:v>
                </c:pt>
                <c:pt idx="1289">
                  <c:v>0.99606490135192871</c:v>
                </c:pt>
                <c:pt idx="1290">
                  <c:v>0.99836212396621704</c:v>
                </c:pt>
                <c:pt idx="1291">
                  <c:v>1.0006648302078247</c:v>
                </c:pt>
                <c:pt idx="1292">
                  <c:v>1.0029727220535278</c:v>
                </c:pt>
                <c:pt idx="1293">
                  <c:v>1.0052859783172607</c:v>
                </c:pt>
                <c:pt idx="1294">
                  <c:v>1.0076044797897339</c:v>
                </c:pt>
                <c:pt idx="1295">
                  <c:v>1.0099285840988159</c:v>
                </c:pt>
                <c:pt idx="1296">
                  <c:v>1.0122576951980591</c:v>
                </c:pt>
                <c:pt idx="1297">
                  <c:v>1.0145924091339111</c:v>
                </c:pt>
                <c:pt idx="1298">
                  <c:v>1.0169323682785034</c:v>
                </c:pt>
                <c:pt idx="1299">
                  <c:v>1.0192779302597046</c:v>
                </c:pt>
                <c:pt idx="1300">
                  <c:v>1.021628737449646</c:v>
                </c:pt>
                <c:pt idx="1301">
                  <c:v>1.0239850282669067</c:v>
                </c:pt>
                <c:pt idx="1302">
                  <c:v>1.0263468027114868</c:v>
                </c:pt>
                <c:pt idx="1303">
                  <c:v>1.0287138223648071</c:v>
                </c:pt>
                <c:pt idx="1304">
                  <c:v>1.0310864448547363</c:v>
                </c:pt>
                <c:pt idx="1305">
                  <c:v>1.0334646701812744</c:v>
                </c:pt>
                <c:pt idx="1306">
                  <c:v>1.0358482599258423</c:v>
                </c:pt>
                <c:pt idx="1307">
                  <c:v>1.0382372140884399</c:v>
                </c:pt>
                <c:pt idx="1308">
                  <c:v>1.0406317710876465</c:v>
                </c:pt>
                <c:pt idx="1309">
                  <c:v>1.0430319309234619</c:v>
                </c:pt>
                <c:pt idx="1310">
                  <c:v>1.0454375743865967</c:v>
                </c:pt>
                <c:pt idx="1311">
                  <c:v>1.0478488206863403</c:v>
                </c:pt>
                <c:pt idx="1312">
                  <c:v>1.0502654314041138</c:v>
                </c:pt>
                <c:pt idx="1313">
                  <c:v>1.0526877641677856</c:v>
                </c:pt>
                <c:pt idx="1314">
                  <c:v>1.055115818977356</c:v>
                </c:pt>
                <c:pt idx="1315">
                  <c:v>1.0575492382049561</c:v>
                </c:pt>
                <c:pt idx="1316">
                  <c:v>1.0599883794784546</c:v>
                </c:pt>
                <c:pt idx="1317">
                  <c:v>1.0624332427978516</c:v>
                </c:pt>
                <c:pt idx="1318">
                  <c:v>1.0648835897445679</c:v>
                </c:pt>
                <c:pt idx="1319">
                  <c:v>1.0673396587371826</c:v>
                </c:pt>
                <c:pt idx="1320">
                  <c:v>1.0698012113571167</c:v>
                </c:pt>
                <c:pt idx="1321">
                  <c:v>1.0722687244415283</c:v>
                </c:pt>
                <c:pt idx="1322">
                  <c:v>1.0747417211532593</c:v>
                </c:pt>
                <c:pt idx="1323">
                  <c:v>1.0772205591201782</c:v>
                </c:pt>
                <c:pt idx="1324">
                  <c:v>1.0797048807144165</c:v>
                </c:pt>
                <c:pt idx="1325">
                  <c:v>1.0821952819824219</c:v>
                </c:pt>
                <c:pt idx="1326">
                  <c:v>1.0846911668777466</c:v>
                </c:pt>
                <c:pt idx="1327">
                  <c:v>1.0871928930282593</c:v>
                </c:pt>
                <c:pt idx="1328">
                  <c:v>1.0897003412246704</c:v>
                </c:pt>
                <c:pt idx="1329">
                  <c:v>1.0922137498855591</c:v>
                </c:pt>
                <c:pt idx="1330">
                  <c:v>1.0947326421737671</c:v>
                </c:pt>
                <c:pt idx="1331">
                  <c:v>1.0972577333450317</c:v>
                </c:pt>
                <c:pt idx="1332">
                  <c:v>1.0997883081436157</c:v>
                </c:pt>
                <c:pt idx="1333">
                  <c:v>1.1023247241973877</c:v>
                </c:pt>
                <c:pt idx="1334">
                  <c:v>1.1048673391342163</c:v>
                </c:pt>
                <c:pt idx="1335">
                  <c:v>1.1074155569076538</c:v>
                </c:pt>
                <c:pt idx="1336">
                  <c:v>1.1099697351455688</c:v>
                </c:pt>
                <c:pt idx="1337">
                  <c:v>1.1125297546386719</c:v>
                </c:pt>
                <c:pt idx="1338">
                  <c:v>1.1150956153869629</c:v>
                </c:pt>
                <c:pt idx="1339">
                  <c:v>1.1176674365997314</c:v>
                </c:pt>
                <c:pt idx="1340">
                  <c:v>1.1202452182769775</c:v>
                </c:pt>
                <c:pt idx="1341">
                  <c:v>1.1228289604187012</c:v>
                </c:pt>
                <c:pt idx="1342">
                  <c:v>1.1254186630249023</c:v>
                </c:pt>
                <c:pt idx="1343">
                  <c:v>1.1280143260955811</c:v>
                </c:pt>
                <c:pt idx="1344">
                  <c:v>1.1306158304214478</c:v>
                </c:pt>
                <c:pt idx="1345">
                  <c:v>1.1332236528396606</c:v>
                </c:pt>
                <c:pt idx="1346">
                  <c:v>1.135837197303772</c:v>
                </c:pt>
                <c:pt idx="1347">
                  <c:v>1.1384570598602295</c:v>
                </c:pt>
                <c:pt idx="1348">
                  <c:v>1.1410826444625854</c:v>
                </c:pt>
                <c:pt idx="1349">
                  <c:v>1.143714427947998</c:v>
                </c:pt>
                <c:pt idx="1350">
                  <c:v>1.1463522911071777</c:v>
                </c:pt>
                <c:pt idx="1351">
                  <c:v>1.1489962339401245</c:v>
                </c:pt>
                <c:pt idx="1352">
                  <c:v>1.1516463756561279</c:v>
                </c:pt>
                <c:pt idx="1353">
                  <c:v>1.1543024778366089</c:v>
                </c:pt>
                <c:pt idx="1354">
                  <c:v>1.1569647789001465</c:v>
                </c:pt>
                <c:pt idx="1355">
                  <c:v>1.1596331596374512</c:v>
                </c:pt>
                <c:pt idx="1356">
                  <c:v>1.1623077392578125</c:v>
                </c:pt>
                <c:pt idx="1357">
                  <c:v>1.1649885177612305</c:v>
                </c:pt>
                <c:pt idx="1358">
                  <c:v>1.167675256729126</c:v>
                </c:pt>
                <c:pt idx="1359">
                  <c:v>1.1703684329986572</c:v>
                </c:pt>
                <c:pt idx="1360">
                  <c:v>1.1730679273605347</c:v>
                </c:pt>
                <c:pt idx="1361">
                  <c:v>1.1757735013961792</c:v>
                </c:pt>
                <c:pt idx="1362">
                  <c:v>1.1784852743148804</c:v>
                </c:pt>
                <c:pt idx="1363">
                  <c:v>1.1812032461166382</c:v>
                </c:pt>
                <c:pt idx="1364">
                  <c:v>1.1839275360107422</c:v>
                </c:pt>
                <c:pt idx="1365">
                  <c:v>1.1866581439971924</c:v>
                </c:pt>
                <c:pt idx="1366">
                  <c:v>1.1893951892852783</c:v>
                </c:pt>
                <c:pt idx="1367">
                  <c:v>1.1921383142471313</c:v>
                </c:pt>
                <c:pt idx="1368">
                  <c:v>1.1948877573013306</c:v>
                </c:pt>
                <c:pt idx="1369">
                  <c:v>1.1976436376571655</c:v>
                </c:pt>
                <c:pt idx="1370">
                  <c:v>1.2004058361053467</c:v>
                </c:pt>
                <c:pt idx="1371">
                  <c:v>1.2031744718551636</c:v>
                </c:pt>
                <c:pt idx="1372">
                  <c:v>1.2059496641159058</c:v>
                </c:pt>
                <c:pt idx="1373">
                  <c:v>1.2087308168411255</c:v>
                </c:pt>
                <c:pt idx="1374">
                  <c:v>1.2115187644958496</c:v>
                </c:pt>
                <c:pt idx="1375">
                  <c:v>1.2143130302429199</c:v>
                </c:pt>
                <c:pt idx="1376">
                  <c:v>1.2171136140823364</c:v>
                </c:pt>
                <c:pt idx="1377">
                  <c:v>1.2199207544326782</c:v>
                </c:pt>
                <c:pt idx="1378">
                  <c:v>1.2227344512939453</c:v>
                </c:pt>
                <c:pt idx="1379">
                  <c:v>1.2255544662475586</c:v>
                </c:pt>
                <c:pt idx="1380">
                  <c:v>1.2283810377120972</c:v>
                </c:pt>
                <c:pt idx="1381">
                  <c:v>1.2312142848968506</c:v>
                </c:pt>
                <c:pt idx="1382">
                  <c:v>1.2340539693832397</c:v>
                </c:pt>
                <c:pt idx="1383">
                  <c:v>1.2369002103805542</c:v>
                </c:pt>
                <c:pt idx="1384">
                  <c:v>1.2397527694702148</c:v>
                </c:pt>
                <c:pt idx="1385">
                  <c:v>1.242612361907959</c:v>
                </c:pt>
                <c:pt idx="1386">
                  <c:v>1.2454782724380493</c:v>
                </c:pt>
                <c:pt idx="1387">
                  <c:v>1.2483507394790649</c:v>
                </c:pt>
                <c:pt idx="1388">
                  <c:v>1.251230001449585</c:v>
                </c:pt>
                <c:pt idx="1389">
                  <c:v>1.2541158199310303</c:v>
                </c:pt>
                <c:pt idx="1390">
                  <c:v>1.2570083141326904</c:v>
                </c:pt>
                <c:pt idx="1391">
                  <c:v>1.2599074840545654</c:v>
                </c:pt>
                <c:pt idx="1392">
                  <c:v>1.2628132104873657</c:v>
                </c:pt>
                <c:pt idx="1393">
                  <c:v>1.26572585105896</c:v>
                </c:pt>
                <c:pt idx="1394">
                  <c:v>1.2686450481414795</c:v>
                </c:pt>
                <c:pt idx="1395">
                  <c:v>1.2715710401535034</c:v>
                </c:pt>
                <c:pt idx="1396">
                  <c:v>1.2745037078857422</c:v>
                </c:pt>
                <c:pt idx="1397">
                  <c:v>1.2774432897567749</c:v>
                </c:pt>
                <c:pt idx="1398">
                  <c:v>1.2803895473480225</c:v>
                </c:pt>
                <c:pt idx="1399">
                  <c:v>1.283342719078064</c:v>
                </c:pt>
                <c:pt idx="1400">
                  <c:v>1.2863024473190308</c:v>
                </c:pt>
                <c:pt idx="1401">
                  <c:v>1.2892693281173706</c:v>
                </c:pt>
                <c:pt idx="1402">
                  <c:v>1.2922428846359253</c:v>
                </c:pt>
                <c:pt idx="1403">
                  <c:v>1.2952232360839844</c:v>
                </c:pt>
                <c:pt idx="1404">
                  <c:v>1.298210620880127</c:v>
                </c:pt>
                <c:pt idx="1405">
                  <c:v>1.3012046813964844</c:v>
                </c:pt>
                <c:pt idx="1406">
                  <c:v>1.3042057752609253</c:v>
                </c:pt>
                <c:pt idx="1407">
                  <c:v>1.3072139024734497</c:v>
                </c:pt>
                <c:pt idx="1408">
                  <c:v>1.3102288246154785</c:v>
                </c:pt>
                <c:pt idx="1409">
                  <c:v>1.3132507801055908</c:v>
                </c:pt>
                <c:pt idx="1410">
                  <c:v>1.316279411315918</c:v>
                </c:pt>
                <c:pt idx="1411">
                  <c:v>1.3193155527114868</c:v>
                </c:pt>
                <c:pt idx="1412">
                  <c:v>1.3223583698272705</c:v>
                </c:pt>
                <c:pt idx="1413">
                  <c:v>1.3254081010818481</c:v>
                </c:pt>
                <c:pt idx="1414">
                  <c:v>1.3284651041030884</c:v>
                </c:pt>
                <c:pt idx="1415">
                  <c:v>1.331528902053833</c:v>
                </c:pt>
                <c:pt idx="1416">
                  <c:v>1.3345999717712402</c:v>
                </c:pt>
                <c:pt idx="1417">
                  <c:v>1.3376783132553101</c:v>
                </c:pt>
                <c:pt idx="1418">
                  <c:v>1.3407633304595947</c:v>
                </c:pt>
                <c:pt idx="1419">
                  <c:v>1.3438558578491211</c:v>
                </c:pt>
                <c:pt idx="1420">
                  <c:v>1.3469550609588623</c:v>
                </c:pt>
                <c:pt idx="1421">
                  <c:v>1.3500618934631348</c:v>
                </c:pt>
                <c:pt idx="1422">
                  <c:v>1.3531755208969116</c:v>
                </c:pt>
                <c:pt idx="1423">
                  <c:v>1.3562965393066406</c:v>
                </c:pt>
                <c:pt idx="1424">
                  <c:v>1.3594245910644531</c:v>
                </c:pt>
                <c:pt idx="1425">
                  <c:v>1.3625601530075073</c:v>
                </c:pt>
                <c:pt idx="1426">
                  <c:v>1.3657025098800659</c:v>
                </c:pt>
                <c:pt idx="1427">
                  <c:v>1.3688524961471558</c:v>
                </c:pt>
                <c:pt idx="1428">
                  <c:v>1.3720095157623291</c:v>
                </c:pt>
                <c:pt idx="1429">
                  <c:v>1.3751739263534546</c:v>
                </c:pt>
                <c:pt idx="1430">
                  <c:v>1.3783457279205322</c:v>
                </c:pt>
                <c:pt idx="1431">
                  <c:v>1.3815248012542725</c:v>
                </c:pt>
                <c:pt idx="1432">
                  <c:v>1.3847110271453857</c:v>
                </c:pt>
                <c:pt idx="1433">
                  <c:v>1.3879047632217407</c:v>
                </c:pt>
                <c:pt idx="1434">
                  <c:v>1.3911056518554688</c:v>
                </c:pt>
                <c:pt idx="1435">
                  <c:v>1.394314169883728</c:v>
                </c:pt>
                <c:pt idx="1436">
                  <c:v>1.3975298404693604</c:v>
                </c:pt>
                <c:pt idx="1437">
                  <c:v>1.4007531404495239</c:v>
                </c:pt>
                <c:pt idx="1438">
                  <c:v>1.4039839506149292</c:v>
                </c:pt>
                <c:pt idx="1439">
                  <c:v>1.4072220325469971</c:v>
                </c:pt>
                <c:pt idx="1440">
                  <c:v>1.4104677438735962</c:v>
                </c:pt>
                <c:pt idx="1441">
                  <c:v>1.4137207269668579</c:v>
                </c:pt>
                <c:pt idx="1442">
                  <c:v>1.4169813394546509</c:v>
                </c:pt>
                <c:pt idx="1443">
                  <c:v>1.4202495813369751</c:v>
                </c:pt>
                <c:pt idx="1444">
                  <c:v>1.4235252141952515</c:v>
                </c:pt>
                <c:pt idx="1445">
                  <c:v>1.4268084764480591</c:v>
                </c:pt>
                <c:pt idx="1446">
                  <c:v>1.4300990104675293</c:v>
                </c:pt>
                <c:pt idx="1447">
                  <c:v>1.4333975315093994</c:v>
                </c:pt>
                <c:pt idx="1448">
                  <c:v>1.4367035627365112</c:v>
                </c:pt>
                <c:pt idx="1449">
                  <c:v>1.4400172233581543</c:v>
                </c:pt>
                <c:pt idx="1450">
                  <c:v>1.4433382749557495</c:v>
                </c:pt>
                <c:pt idx="1451">
                  <c:v>1.4466673135757446</c:v>
                </c:pt>
                <c:pt idx="1452">
                  <c:v>1.4500038623809814</c:v>
                </c:pt>
                <c:pt idx="1453">
                  <c:v>1.4533481597900391</c:v>
                </c:pt>
                <c:pt idx="1454">
                  <c:v>1.4567002058029175</c:v>
                </c:pt>
                <c:pt idx="1455">
                  <c:v>1.4600597620010376</c:v>
                </c:pt>
                <c:pt idx="1456">
                  <c:v>1.4634273052215576</c:v>
                </c:pt>
                <c:pt idx="1457">
                  <c:v>1.4668024778366089</c:v>
                </c:pt>
                <c:pt idx="1458">
                  <c:v>1.4701856374740601</c:v>
                </c:pt>
                <c:pt idx="1459">
                  <c:v>1.4735764265060425</c:v>
                </c:pt>
                <c:pt idx="1460">
                  <c:v>1.4769749641418457</c:v>
                </c:pt>
                <c:pt idx="1461">
                  <c:v>1.4803813695907593</c:v>
                </c:pt>
                <c:pt idx="1462">
                  <c:v>1.4837957620620728</c:v>
                </c:pt>
                <c:pt idx="1463">
                  <c:v>1.4872181415557861</c:v>
                </c:pt>
                <c:pt idx="1464">
                  <c:v>1.4906482696533203</c:v>
                </c:pt>
                <c:pt idx="1465">
                  <c:v>1.4940862655639648</c:v>
                </c:pt>
                <c:pt idx="1466">
                  <c:v>1.4975321292877197</c:v>
                </c:pt>
                <c:pt idx="1467">
                  <c:v>1.5009859800338745</c:v>
                </c:pt>
                <c:pt idx="1468">
                  <c:v>1.5044479370117188</c:v>
                </c:pt>
                <c:pt idx="1469">
                  <c:v>1.5079176425933838</c:v>
                </c:pt>
                <c:pt idx="1470">
                  <c:v>1.5113956928253174</c:v>
                </c:pt>
                <c:pt idx="1471">
                  <c:v>1.5148813724517822</c:v>
                </c:pt>
                <c:pt idx="1472">
                  <c:v>1.5183752775192261</c:v>
                </c:pt>
                <c:pt idx="1473">
                  <c:v>1.5218772888183594</c:v>
                </c:pt>
                <c:pt idx="1474">
                  <c:v>1.5253872871398926</c:v>
                </c:pt>
                <c:pt idx="1475">
                  <c:v>1.5289056301116943</c:v>
                </c:pt>
                <c:pt idx="1476">
                  <c:v>1.5324317216873169</c:v>
                </c:pt>
                <c:pt idx="1477">
                  <c:v>1.535966157913208</c:v>
                </c:pt>
                <c:pt idx="1478">
                  <c:v>1.5395087003707886</c:v>
                </c:pt>
                <c:pt idx="1479">
                  <c:v>1.5430593490600586</c:v>
                </c:pt>
                <c:pt idx="1480">
                  <c:v>1.5466183423995972</c:v>
                </c:pt>
                <c:pt idx="1481">
                  <c:v>1.5501854419708252</c:v>
                </c:pt>
                <c:pt idx="1482">
                  <c:v>1.5537607669830322</c:v>
                </c:pt>
                <c:pt idx="1483">
                  <c:v>1.5573444366455078</c:v>
                </c:pt>
                <c:pt idx="1484">
                  <c:v>1.5609362125396729</c:v>
                </c:pt>
                <c:pt idx="1485">
                  <c:v>1.5645363330841064</c:v>
                </c:pt>
                <c:pt idx="1486">
                  <c:v>1.5681447982788086</c:v>
                </c:pt>
                <c:pt idx="1487">
                  <c:v>1.5717616081237793</c:v>
                </c:pt>
                <c:pt idx="1488">
                  <c:v>1.5753865242004395</c:v>
                </c:pt>
                <c:pt idx="1489">
                  <c:v>1.5790200233459473</c:v>
                </c:pt>
                <c:pt idx="1490">
                  <c:v>1.5826619863510132</c:v>
                </c:pt>
                <c:pt idx="1491">
                  <c:v>1.5863121747970581</c:v>
                </c:pt>
                <c:pt idx="1492">
                  <c:v>1.5899707078933716</c:v>
                </c:pt>
                <c:pt idx="1493">
                  <c:v>1.5936378240585327</c:v>
                </c:pt>
                <c:pt idx="1494">
                  <c:v>1.5973135232925415</c:v>
                </c:pt>
                <c:pt idx="1495">
                  <c:v>1.6009975671768188</c:v>
                </c:pt>
                <c:pt idx="1496">
                  <c:v>1.6046899557113647</c:v>
                </c:pt>
                <c:pt idx="1497">
                  <c:v>1.6083911657333374</c:v>
                </c:pt>
                <c:pt idx="1498">
                  <c:v>1.6121006011962891</c:v>
                </c:pt>
                <c:pt idx="1499">
                  <c:v>1.6158188581466675</c:v>
                </c:pt>
                <c:pt idx="1500">
                  <c:v>1.619545578956604</c:v>
                </c:pt>
                <c:pt idx="1501">
                  <c:v>1.6232808828353882</c:v>
                </c:pt>
                <c:pt idx="1502">
                  <c:v>1.62702476978302</c:v>
                </c:pt>
                <c:pt idx="1503">
                  <c:v>1.6307772397994995</c:v>
                </c:pt>
                <c:pt idx="1504">
                  <c:v>1.6345385313034058</c:v>
                </c:pt>
                <c:pt idx="1505">
                  <c:v>1.6383085250854492</c:v>
                </c:pt>
                <c:pt idx="1506">
                  <c:v>1.6420869827270508</c:v>
                </c:pt>
                <c:pt idx="1507">
                  <c:v>1.6458742618560791</c:v>
                </c:pt>
                <c:pt idx="1508">
                  <c:v>1.6496703624725342</c:v>
                </c:pt>
                <c:pt idx="1509">
                  <c:v>1.6534749269485474</c:v>
                </c:pt>
                <c:pt idx="1510">
                  <c:v>1.657288670539856</c:v>
                </c:pt>
                <c:pt idx="1511">
                  <c:v>1.6611109972000122</c:v>
                </c:pt>
                <c:pt idx="1512">
                  <c:v>1.6649420261383057</c:v>
                </c:pt>
                <c:pt idx="1513">
                  <c:v>1.6687823534011841</c:v>
                </c:pt>
                <c:pt idx="1514">
                  <c:v>1.6726312637329102</c:v>
                </c:pt>
                <c:pt idx="1515">
                  <c:v>1.6764887571334839</c:v>
                </c:pt>
                <c:pt idx="1516">
                  <c:v>1.680355429649353</c:v>
                </c:pt>
                <c:pt idx="1517">
                  <c:v>1.6842310428619385</c:v>
                </c:pt>
                <c:pt idx="1518">
                  <c:v>1.6881155967712402</c:v>
                </c:pt>
                <c:pt idx="1519">
                  <c:v>1.6920088529586792</c:v>
                </c:pt>
                <c:pt idx="1520">
                  <c:v>1.6959114074707031</c:v>
                </c:pt>
                <c:pt idx="1521">
                  <c:v>1.6998229026794434</c:v>
                </c:pt>
                <c:pt idx="1522">
                  <c:v>1.7037433385848999</c:v>
                </c:pt>
                <c:pt idx="1523">
                  <c:v>1.7076729536056519</c:v>
                </c:pt>
                <c:pt idx="1524">
                  <c:v>1.7116115093231201</c:v>
                </c:pt>
                <c:pt idx="1525">
                  <c:v>1.7155591249465942</c:v>
                </c:pt>
                <c:pt idx="1526">
                  <c:v>1.7195158004760742</c:v>
                </c:pt>
                <c:pt idx="1527">
                  <c:v>1.7234816551208496</c:v>
                </c:pt>
                <c:pt idx="1528">
                  <c:v>1.72745680809021</c:v>
                </c:pt>
                <c:pt idx="1529">
                  <c:v>1.7314407825469971</c:v>
                </c:pt>
                <c:pt idx="1530">
                  <c:v>1.7354341745376587</c:v>
                </c:pt>
                <c:pt idx="1531">
                  <c:v>1.7394368648529053</c:v>
                </c:pt>
                <c:pt idx="1532">
                  <c:v>1.7434484958648682</c:v>
                </c:pt>
                <c:pt idx="1533">
                  <c:v>1.7474697828292847</c:v>
                </c:pt>
                <c:pt idx="1534">
                  <c:v>1.751500129699707</c:v>
                </c:pt>
                <c:pt idx="1535">
                  <c:v>1.7555397748947144</c:v>
                </c:pt>
                <c:pt idx="1536">
                  <c:v>1.7595887184143066</c:v>
                </c:pt>
                <c:pt idx="1537">
                  <c:v>1.7636470794677734</c:v>
                </c:pt>
                <c:pt idx="1538">
                  <c:v>1.7677147388458252</c:v>
                </c:pt>
                <c:pt idx="1539">
                  <c:v>1.7717915773391724</c:v>
                </c:pt>
                <c:pt idx="1540">
                  <c:v>1.7758781909942627</c:v>
                </c:pt>
                <c:pt idx="1541">
                  <c:v>1.7799739837646484</c:v>
                </c:pt>
                <c:pt idx="1542">
                  <c:v>1.7840794324874878</c:v>
                </c:pt>
                <c:pt idx="1543">
                  <c:v>1.7881941795349121</c:v>
                </c:pt>
                <c:pt idx="1544">
                  <c:v>1.7923183441162109</c:v>
                </c:pt>
                <c:pt idx="1545">
                  <c:v>1.7964520454406738</c:v>
                </c:pt>
                <c:pt idx="1546">
                  <c:v>1.8005955219268799</c:v>
                </c:pt>
                <c:pt idx="1547">
                  <c:v>1.8047484159469604</c:v>
                </c:pt>
                <c:pt idx="1548">
                  <c:v>1.8089107275009155</c:v>
                </c:pt>
                <c:pt idx="1549">
                  <c:v>1.8130828142166138</c:v>
                </c:pt>
                <c:pt idx="1550">
                  <c:v>1.8172645568847656</c:v>
                </c:pt>
                <c:pt idx="1551">
                  <c:v>1.8214558362960815</c:v>
                </c:pt>
                <c:pt idx="1552">
                  <c:v>1.8256568908691406</c:v>
                </c:pt>
                <c:pt idx="1553">
                  <c:v>1.8298677206039429</c:v>
                </c:pt>
                <c:pt idx="1554">
                  <c:v>1.8340880870819092</c:v>
                </c:pt>
                <c:pt idx="1555">
                  <c:v>1.8383179903030396</c:v>
                </c:pt>
                <c:pt idx="1556">
                  <c:v>1.8425580263137817</c:v>
                </c:pt>
                <c:pt idx="1557">
                  <c:v>1.8468077182769775</c:v>
                </c:pt>
                <c:pt idx="1558">
                  <c:v>1.8510671854019165</c:v>
                </c:pt>
                <c:pt idx="1559">
                  <c:v>1.8553365468978882</c:v>
                </c:pt>
                <c:pt idx="1560">
                  <c:v>1.8596155643463135</c:v>
                </c:pt>
                <c:pt idx="1561">
                  <c:v>1.8639044761657715</c:v>
                </c:pt>
                <c:pt idx="1562">
                  <c:v>1.8682034015655518</c:v>
                </c:pt>
                <c:pt idx="1563">
                  <c:v>1.8725123405456543</c:v>
                </c:pt>
                <c:pt idx="1564">
                  <c:v>1.8768311738967896</c:v>
                </c:pt>
                <c:pt idx="1565">
                  <c:v>1.881159782409668</c:v>
                </c:pt>
                <c:pt idx="1566">
                  <c:v>1.8854982852935791</c:v>
                </c:pt>
                <c:pt idx="1567">
                  <c:v>1.8898472785949707</c:v>
                </c:pt>
                <c:pt idx="1568">
                  <c:v>1.8942059278488159</c:v>
                </c:pt>
                <c:pt idx="1569">
                  <c:v>1.8985747098922729</c:v>
                </c:pt>
                <c:pt idx="1570">
                  <c:v>1.9029535055160522</c:v>
                </c:pt>
                <c:pt idx="1571">
                  <c:v>1.9073424339294434</c:v>
                </c:pt>
                <c:pt idx="1572">
                  <c:v>1.9117414951324463</c:v>
                </c:pt>
                <c:pt idx="1573">
                  <c:v>1.916150689125061</c:v>
                </c:pt>
                <c:pt idx="1574">
                  <c:v>1.9205701351165771</c:v>
                </c:pt>
                <c:pt idx="1575">
                  <c:v>1.9249995946884155</c:v>
                </c:pt>
                <c:pt idx="1576">
                  <c:v>1.9294396638870239</c:v>
                </c:pt>
                <c:pt idx="1577">
                  <c:v>1.933889627456665</c:v>
                </c:pt>
                <c:pt idx="1578">
                  <c:v>1.9383498430252075</c:v>
                </c:pt>
                <c:pt idx="1579">
                  <c:v>1.9428205490112305</c:v>
                </c:pt>
                <c:pt idx="1580">
                  <c:v>1.9473015069961548</c:v>
                </c:pt>
                <c:pt idx="1581">
                  <c:v>1.9517924785614014</c:v>
                </c:pt>
                <c:pt idx="1582">
                  <c:v>1.9562944173812866</c:v>
                </c:pt>
                <c:pt idx="1583">
                  <c:v>1.9608062505722046</c:v>
                </c:pt>
                <c:pt idx="1584">
                  <c:v>1.9653284549713135</c:v>
                </c:pt>
                <c:pt idx="1585">
                  <c:v>1.9698613882064819</c:v>
                </c:pt>
                <c:pt idx="1586">
                  <c:v>1.9744046926498413</c:v>
                </c:pt>
                <c:pt idx="1587">
                  <c:v>1.9789586067199707</c:v>
                </c:pt>
                <c:pt idx="1588">
                  <c:v>1.9835226535797119</c:v>
                </c:pt>
                <c:pt idx="1589">
                  <c:v>1.9880974292755127</c:v>
                </c:pt>
                <c:pt idx="1590">
                  <c:v>1.9926826953887939</c:v>
                </c:pt>
                <c:pt idx="1591">
                  <c:v>1.9972786903381348</c:v>
                </c:pt>
                <c:pt idx="1592">
                  <c:v>2.0018851757049561</c:v>
                </c:pt>
                <c:pt idx="1593">
                  <c:v>2.0065023899078369</c:v>
                </c:pt>
                <c:pt idx="1594">
                  <c:v>2.0111303329467773</c:v>
                </c:pt>
                <c:pt idx="1595">
                  <c:v>2.0157685279846191</c:v>
                </c:pt>
                <c:pt idx="1596">
                  <c:v>2.0204176902770996</c:v>
                </c:pt>
                <c:pt idx="1597">
                  <c:v>2.0250775814056396</c:v>
                </c:pt>
                <c:pt idx="1598">
                  <c:v>2.0297482013702393</c:v>
                </c:pt>
                <c:pt idx="1599">
                  <c:v>2.0344297885894775</c:v>
                </c:pt>
                <c:pt idx="1600">
                  <c:v>2.0391221046447754</c:v>
                </c:pt>
                <c:pt idx="1601">
                  <c:v>2.0438249111175537</c:v>
                </c:pt>
                <c:pt idx="1602">
                  <c:v>2.0485386848449707</c:v>
                </c:pt>
                <c:pt idx="1603">
                  <c:v>2.0532634258270264</c:v>
                </c:pt>
                <c:pt idx="1604">
                  <c:v>2.0579991340637207</c:v>
                </c:pt>
                <c:pt idx="1605">
                  <c:v>2.0627455711364746</c:v>
                </c:pt>
                <c:pt idx="1606">
                  <c:v>2.0675032138824463</c:v>
                </c:pt>
                <c:pt idx="1607">
                  <c:v>2.0722715854644775</c:v>
                </c:pt>
                <c:pt idx="1608">
                  <c:v>2.0770509243011475</c:v>
                </c:pt>
                <c:pt idx="1609">
                  <c:v>2.0818414688110352</c:v>
                </c:pt>
                <c:pt idx="1610">
                  <c:v>2.0866432189941406</c:v>
                </c:pt>
                <c:pt idx="1611">
                  <c:v>2.0914556980133057</c:v>
                </c:pt>
                <c:pt idx="1612">
                  <c:v>2.0962793827056885</c:v>
                </c:pt>
                <c:pt idx="1613">
                  <c:v>2.1011142730712891</c:v>
                </c:pt>
                <c:pt idx="1614">
                  <c:v>2.1059603691101074</c:v>
                </c:pt>
                <c:pt idx="1615">
                  <c:v>2.1108174324035645</c:v>
                </c:pt>
                <c:pt idx="1616">
                  <c:v>2.1156857013702393</c:v>
                </c:pt>
                <c:pt idx="1617">
                  <c:v>2.1205654144287109</c:v>
                </c:pt>
                <c:pt idx="1618">
                  <c:v>2.1254563331604004</c:v>
                </c:pt>
                <c:pt idx="1619">
                  <c:v>2.1303586959838867</c:v>
                </c:pt>
                <c:pt idx="1620">
                  <c:v>2.1352720260620117</c:v>
                </c:pt>
                <c:pt idx="1621">
                  <c:v>2.1401965618133545</c:v>
                </c:pt>
                <c:pt idx="1622">
                  <c:v>2.1451327800750732</c:v>
                </c:pt>
                <c:pt idx="1623">
                  <c:v>2.1500804424285889</c:v>
                </c:pt>
                <c:pt idx="1624">
                  <c:v>2.1550393104553223</c:v>
                </c:pt>
                <c:pt idx="1625">
                  <c:v>2.1600096225738525</c:v>
                </c:pt>
                <c:pt idx="1626">
                  <c:v>2.1649916172027588</c:v>
                </c:pt>
                <c:pt idx="1627">
                  <c:v>2.1699845790863037</c:v>
                </c:pt>
                <c:pt idx="1628">
                  <c:v>2.1749897003173828</c:v>
                </c:pt>
                <c:pt idx="1629">
                  <c:v>2.1800060272216797</c:v>
                </c:pt>
                <c:pt idx="1630">
                  <c:v>2.1850340366363525</c:v>
                </c:pt>
                <c:pt idx="1631">
                  <c:v>2.1900734901428223</c:v>
                </c:pt>
                <c:pt idx="1632">
                  <c:v>2.1951248645782471</c:v>
                </c:pt>
                <c:pt idx="1633">
                  <c:v>2.2001874446868896</c:v>
                </c:pt>
                <c:pt idx="1634">
                  <c:v>2.2052619457244873</c:v>
                </c:pt>
                <c:pt idx="1635">
                  <c:v>2.2103481292724609</c:v>
                </c:pt>
                <c:pt idx="1636">
                  <c:v>2.2154462337493896</c:v>
                </c:pt>
                <c:pt idx="1637">
                  <c:v>2.2205557823181152</c:v>
                </c:pt>
                <c:pt idx="1638">
                  <c:v>2.2256772518157959</c:v>
                </c:pt>
                <c:pt idx="1639">
                  <c:v>2.2308104038238525</c:v>
                </c:pt>
                <c:pt idx="1640">
                  <c:v>2.2359557151794434</c:v>
                </c:pt>
                <c:pt idx="1641">
                  <c:v>2.2411129474639893</c:v>
                </c:pt>
                <c:pt idx="1642">
                  <c:v>2.2462813854217529</c:v>
                </c:pt>
                <c:pt idx="1643">
                  <c:v>2.2514622211456299</c:v>
                </c:pt>
                <c:pt idx="1644">
                  <c:v>2.256655216217041</c:v>
                </c:pt>
                <c:pt idx="1645">
                  <c:v>2.2618598937988281</c:v>
                </c:pt>
                <c:pt idx="1646">
                  <c:v>2.2670767307281494</c:v>
                </c:pt>
                <c:pt idx="1647">
                  <c:v>2.2723054885864258</c:v>
                </c:pt>
                <c:pt idx="1648">
                  <c:v>2.2775464057922363</c:v>
                </c:pt>
                <c:pt idx="1649">
                  <c:v>2.282799243927002</c:v>
                </c:pt>
                <c:pt idx="1650">
                  <c:v>2.2880642414093018</c:v>
                </c:pt>
                <c:pt idx="1651">
                  <c:v>2.2933413982391357</c:v>
                </c:pt>
                <c:pt idx="1652">
                  <c:v>2.2986307144165039</c:v>
                </c:pt>
                <c:pt idx="1653">
                  <c:v>2.3039321899414063</c:v>
                </c:pt>
                <c:pt idx="1654">
                  <c:v>2.3092458248138428</c:v>
                </c:pt>
                <c:pt idx="1655">
                  <c:v>2.3145720958709717</c:v>
                </c:pt>
                <c:pt idx="1656">
                  <c:v>2.3199102878570557</c:v>
                </c:pt>
                <c:pt idx="1657">
                  <c:v>2.3252608776092529</c:v>
                </c:pt>
                <c:pt idx="1658">
                  <c:v>2.3306238651275635</c:v>
                </c:pt>
                <c:pt idx="1659">
                  <c:v>2.3359994888305664</c:v>
                </c:pt>
                <c:pt idx="1660">
                  <c:v>2.3413867950439453</c:v>
                </c:pt>
                <c:pt idx="1661">
                  <c:v>2.3467869758605957</c:v>
                </c:pt>
                <c:pt idx="1662">
                  <c:v>2.3521997928619385</c:v>
                </c:pt>
                <c:pt idx="1663">
                  <c:v>2.3576247692108154</c:v>
                </c:pt>
                <c:pt idx="1664">
                  <c:v>2.3630623817443848</c:v>
                </c:pt>
                <c:pt idx="1665">
                  <c:v>2.3685126304626465</c:v>
                </c:pt>
                <c:pt idx="1666">
                  <c:v>2.3739752769470215</c:v>
                </c:pt>
                <c:pt idx="1667">
                  <c:v>2.379450798034668</c:v>
                </c:pt>
                <c:pt idx="1668">
                  <c:v>2.3849387168884277</c:v>
                </c:pt>
                <c:pt idx="1669">
                  <c:v>2.3904390335083008</c:v>
                </c:pt>
                <c:pt idx="1670">
                  <c:v>2.3959524631500244</c:v>
                </c:pt>
                <c:pt idx="1671">
                  <c:v>2.4014785289764404</c:v>
                </c:pt>
                <c:pt idx="1672">
                  <c:v>2.4070172309875488</c:v>
                </c:pt>
                <c:pt idx="1673">
                  <c:v>2.4125685691833496</c:v>
                </c:pt>
                <c:pt idx="1674">
                  <c:v>2.418133020401001</c:v>
                </c:pt>
                <c:pt idx="1675">
                  <c:v>2.4237103462219238</c:v>
                </c:pt>
                <c:pt idx="1676">
                  <c:v>2.4293003082275391</c:v>
                </c:pt>
                <c:pt idx="1677">
                  <c:v>2.4349033832550049</c:v>
                </c:pt>
                <c:pt idx="1678">
                  <c:v>2.4405190944671631</c:v>
                </c:pt>
                <c:pt idx="1679">
                  <c:v>2.4461476802825928</c:v>
                </c:pt>
                <c:pt idx="1680">
                  <c:v>2.4517896175384521</c:v>
                </c:pt>
                <c:pt idx="1681">
                  <c:v>2.457444429397583</c:v>
                </c:pt>
                <c:pt idx="1682">
                  <c:v>2.4631121158599854</c:v>
                </c:pt>
                <c:pt idx="1683">
                  <c:v>2.4687931537628174</c:v>
                </c:pt>
                <c:pt idx="1684">
                  <c:v>2.4744873046875</c:v>
                </c:pt>
                <c:pt idx="1685">
                  <c:v>2.4801943302154541</c:v>
                </c:pt>
                <c:pt idx="1686">
                  <c:v>2.4859147071838379</c:v>
                </c:pt>
                <c:pt idx="1687">
                  <c:v>2.4916481971740723</c:v>
                </c:pt>
                <c:pt idx="1688">
                  <c:v>2.4973948001861572</c:v>
                </c:pt>
                <c:pt idx="1689">
                  <c:v>2.5031547546386719</c:v>
                </c:pt>
                <c:pt idx="1690">
                  <c:v>2.5089280605316162</c:v>
                </c:pt>
                <c:pt idx="1691">
                  <c:v>2.5147147178649902</c:v>
                </c:pt>
                <c:pt idx="1692">
                  <c:v>2.5205144882202148</c:v>
                </c:pt>
                <c:pt idx="1693">
                  <c:v>2.5263278484344482</c:v>
                </c:pt>
                <c:pt idx="1694">
                  <c:v>2.5321543216705322</c:v>
                </c:pt>
                <c:pt idx="1695">
                  <c:v>2.5379948616027832</c:v>
                </c:pt>
                <c:pt idx="1696">
                  <c:v>2.5438482761383057</c:v>
                </c:pt>
                <c:pt idx="1697">
                  <c:v>2.549715518951416</c:v>
                </c:pt>
                <c:pt idx="1698">
                  <c:v>2.5555961132049561</c:v>
                </c:pt>
                <c:pt idx="1699">
                  <c:v>2.5614902973175049</c:v>
                </c:pt>
                <c:pt idx="1700">
                  <c:v>2.5673983097076416</c:v>
                </c:pt>
                <c:pt idx="1701">
                  <c:v>2.573319673538208</c:v>
                </c:pt>
                <c:pt idx="1702">
                  <c:v>2.5792543888092041</c:v>
                </c:pt>
                <c:pt idx="1703">
                  <c:v>2.5852034091949463</c:v>
                </c:pt>
                <c:pt idx="1704">
                  <c:v>2.5911657810211182</c:v>
                </c:pt>
                <c:pt idx="1705">
                  <c:v>2.5971419811248779</c:v>
                </c:pt>
                <c:pt idx="1706">
                  <c:v>2.6031320095062256</c:v>
                </c:pt>
                <c:pt idx="1707">
                  <c:v>2.6091358661651611</c:v>
                </c:pt>
                <c:pt idx="1708">
                  <c:v>2.6151535511016846</c:v>
                </c:pt>
                <c:pt idx="1709">
                  <c:v>2.621185302734375</c:v>
                </c:pt>
                <c:pt idx="1710">
                  <c:v>2.6272306442260742</c:v>
                </c:pt>
                <c:pt idx="1711">
                  <c:v>2.6332902908325195</c:v>
                </c:pt>
                <c:pt idx="1712">
                  <c:v>2.6393635272979736</c:v>
                </c:pt>
                <c:pt idx="1713">
                  <c:v>2.6454510688781738</c:v>
                </c:pt>
                <c:pt idx="1714">
                  <c:v>2.6515524387359619</c:v>
                </c:pt>
                <c:pt idx="1715">
                  <c:v>2.6576681137084961</c:v>
                </c:pt>
                <c:pt idx="1716">
                  <c:v>2.6637973785400391</c:v>
                </c:pt>
                <c:pt idx="1717">
                  <c:v>2.6699414253234863</c:v>
                </c:pt>
                <c:pt idx="1718">
                  <c:v>2.6760993003845215</c:v>
                </c:pt>
                <c:pt idx="1719">
                  <c:v>2.6822712421417236</c:v>
                </c:pt>
                <c:pt idx="1720">
                  <c:v>2.6884579658508301</c:v>
                </c:pt>
                <c:pt idx="1721">
                  <c:v>2.6946585178375244</c:v>
                </c:pt>
                <c:pt idx="1722">
                  <c:v>2.7008731365203857</c:v>
                </c:pt>
                <c:pt idx="1723">
                  <c:v>2.7071025371551514</c:v>
                </c:pt>
                <c:pt idx="1724">
                  <c:v>2.7133462429046631</c:v>
                </c:pt>
                <c:pt idx="1725">
                  <c:v>2.7196042537689209</c:v>
                </c:pt>
                <c:pt idx="1726">
                  <c:v>2.7258765697479248</c:v>
                </c:pt>
                <c:pt idx="1727">
                  <c:v>2.732163667678833</c:v>
                </c:pt>
                <c:pt idx="1728">
                  <c:v>2.7384650707244873</c:v>
                </c:pt>
                <c:pt idx="1729">
                  <c:v>2.7447812557220459</c:v>
                </c:pt>
                <c:pt idx="1730">
                  <c:v>2.7511117458343506</c:v>
                </c:pt>
                <c:pt idx="1731">
                  <c:v>2.7574567794799805</c:v>
                </c:pt>
                <c:pt idx="1732">
                  <c:v>2.7638165950775146</c:v>
                </c:pt>
                <c:pt idx="1733">
                  <c:v>2.7701911926269531</c:v>
                </c:pt>
                <c:pt idx="1734">
                  <c:v>2.7765800952911377</c:v>
                </c:pt>
                <c:pt idx="1735">
                  <c:v>2.7829842567443848</c:v>
                </c:pt>
                <c:pt idx="1736">
                  <c:v>2.7894024848937988</c:v>
                </c:pt>
                <c:pt idx="1737">
                  <c:v>2.7958362102508545</c:v>
                </c:pt>
                <c:pt idx="1738">
                  <c:v>2.8022842407226563</c:v>
                </c:pt>
                <c:pt idx="1739">
                  <c:v>2.8087477684020996</c:v>
                </c:pt>
                <c:pt idx="1740">
                  <c:v>2.8152258396148682</c:v>
                </c:pt>
                <c:pt idx="1741">
                  <c:v>2.8217189311981201</c:v>
                </c:pt>
                <c:pt idx="1742">
                  <c:v>2.8282268047332764</c:v>
                </c:pt>
                <c:pt idx="1743">
                  <c:v>2.834749698638916</c:v>
                </c:pt>
                <c:pt idx="1744">
                  <c:v>2.8412878513336182</c:v>
                </c:pt>
                <c:pt idx="1745">
                  <c:v>2.8478407859802246</c:v>
                </c:pt>
                <c:pt idx="1746">
                  <c:v>2.8544092178344727</c:v>
                </c:pt>
                <c:pt idx="1747">
                  <c:v>2.8609926700592041</c:v>
                </c:pt>
                <c:pt idx="1748">
                  <c:v>2.8675909042358398</c:v>
                </c:pt>
                <c:pt idx="1749">
                  <c:v>2.8742048740386963</c:v>
                </c:pt>
                <c:pt idx="1750">
                  <c:v>2.8808338642120361</c:v>
                </c:pt>
                <c:pt idx="1751">
                  <c:v>2.8874781131744385</c:v>
                </c:pt>
                <c:pt idx="1752">
                  <c:v>2.8941380977630615</c:v>
                </c:pt>
                <c:pt idx="1753">
                  <c:v>2.9008128643035889</c:v>
                </c:pt>
                <c:pt idx="1754">
                  <c:v>2.9075031280517578</c:v>
                </c:pt>
                <c:pt idx="1755">
                  <c:v>2.9142093658447266</c:v>
                </c:pt>
                <c:pt idx="1756">
                  <c:v>2.9209306240081787</c:v>
                </c:pt>
                <c:pt idx="1757">
                  <c:v>2.9276671409606934</c:v>
                </c:pt>
                <c:pt idx="1758">
                  <c:v>2.9344198703765869</c:v>
                </c:pt>
                <c:pt idx="1759">
                  <c:v>2.9411876201629639</c:v>
                </c:pt>
                <c:pt idx="1760">
                  <c:v>2.9479713439941406</c:v>
                </c:pt>
                <c:pt idx="1761">
                  <c:v>2.9547700881958008</c:v>
                </c:pt>
                <c:pt idx="1762">
                  <c:v>2.9615850448608398</c:v>
                </c:pt>
                <c:pt idx="1763">
                  <c:v>2.9684157371520996</c:v>
                </c:pt>
                <c:pt idx="1764">
                  <c:v>2.975261926651001</c:v>
                </c:pt>
                <c:pt idx="1765">
                  <c:v>2.9821243286132813</c:v>
                </c:pt>
                <c:pt idx="1766">
                  <c:v>2.989001989364624</c:v>
                </c:pt>
                <c:pt idx="1767">
                  <c:v>2.9958958625793457</c:v>
                </c:pt>
                <c:pt idx="1768">
                  <c:v>3.0028057098388672</c:v>
                </c:pt>
                <c:pt idx="1769">
                  <c:v>3.0097312927246094</c:v>
                </c:pt>
                <c:pt idx="1770">
                  <c:v>3.0166728496551514</c:v>
                </c:pt>
                <c:pt idx="1771">
                  <c:v>3.0236303806304932</c:v>
                </c:pt>
                <c:pt idx="1772">
                  <c:v>3.0306041240692139</c:v>
                </c:pt>
                <c:pt idx="1773">
                  <c:v>3.0375938415527344</c:v>
                </c:pt>
                <c:pt idx="1774">
                  <c:v>3.0446000099182129</c:v>
                </c:pt>
                <c:pt idx="1775">
                  <c:v>3.0516219139099121</c:v>
                </c:pt>
                <c:pt idx="1776">
                  <c:v>3.0586602687835693</c:v>
                </c:pt>
                <c:pt idx="1777">
                  <c:v>3.0657148361206055</c:v>
                </c:pt>
                <c:pt idx="1778">
                  <c:v>3.0727853775024414</c:v>
                </c:pt>
                <c:pt idx="1779">
                  <c:v>3.0798723697662354</c:v>
                </c:pt>
                <c:pt idx="1780">
                  <c:v>3.0869758129119873</c:v>
                </c:pt>
                <c:pt idx="1781">
                  <c:v>3.0940957069396973</c:v>
                </c:pt>
                <c:pt idx="1782">
                  <c:v>3.1012318134307861</c:v>
                </c:pt>
                <c:pt idx="1783">
                  <c:v>3.108384370803833</c:v>
                </c:pt>
                <c:pt idx="1784">
                  <c:v>3.115553617477417</c:v>
                </c:pt>
                <c:pt idx="1785">
                  <c:v>3.122739315032959</c:v>
                </c:pt>
                <c:pt idx="1786">
                  <c:v>3.1299417018890381</c:v>
                </c:pt>
                <c:pt idx="1787">
                  <c:v>3.1371605396270752</c:v>
                </c:pt>
                <c:pt idx="1788">
                  <c:v>3.1443960666656494</c:v>
                </c:pt>
                <c:pt idx="1789">
                  <c:v>3.1516480445861816</c:v>
                </c:pt>
                <c:pt idx="1790">
                  <c:v>3.1589169502258301</c:v>
                </c:pt>
                <c:pt idx="1791">
                  <c:v>3.1662027835845947</c:v>
                </c:pt>
                <c:pt idx="1792">
                  <c:v>3.1735053062438965</c:v>
                </c:pt>
                <c:pt idx="1793">
                  <c:v>3.1808245182037354</c:v>
                </c:pt>
                <c:pt idx="1794">
                  <c:v>3.1881608963012695</c:v>
                </c:pt>
                <c:pt idx="1795">
                  <c:v>3.1955142021179199</c:v>
                </c:pt>
                <c:pt idx="1796">
                  <c:v>3.2028839588165283</c:v>
                </c:pt>
                <c:pt idx="1797">
                  <c:v>3.2102711200714111</c:v>
                </c:pt>
                <c:pt idx="1798">
                  <c:v>3.2176754474639893</c:v>
                </c:pt>
                <c:pt idx="1799">
                  <c:v>3.2250967025756836</c:v>
                </c:pt>
                <c:pt idx="1800">
                  <c:v>3.2325351238250732</c:v>
                </c:pt>
                <c:pt idx="1801">
                  <c:v>3.2399904727935791</c:v>
                </c:pt>
                <c:pt idx="1802">
                  <c:v>3.2474632263183594</c:v>
                </c:pt>
                <c:pt idx="1803">
                  <c:v>3.254953145980835</c:v>
                </c:pt>
                <c:pt idx="1804">
                  <c:v>3.2624602317810059</c:v>
                </c:pt>
                <c:pt idx="1805">
                  <c:v>3.2699847221374512</c:v>
                </c:pt>
                <c:pt idx="1806">
                  <c:v>3.2775266170501709</c:v>
                </c:pt>
                <c:pt idx="1807">
                  <c:v>3.2850856781005859</c:v>
                </c:pt>
                <c:pt idx="1808">
                  <c:v>3.2926628589630127</c:v>
                </c:pt>
                <c:pt idx="1809">
                  <c:v>3.3002567291259766</c:v>
                </c:pt>
                <c:pt idx="1810">
                  <c:v>3.3078687191009521</c:v>
                </c:pt>
                <c:pt idx="1811">
                  <c:v>3.315497875213623</c:v>
                </c:pt>
                <c:pt idx="1812">
                  <c:v>3.3231446743011475</c:v>
                </c:pt>
                <c:pt idx="1813">
                  <c:v>3.3308088779449463</c:v>
                </c:pt>
                <c:pt idx="1814">
                  <c:v>3.3384914398193359</c:v>
                </c:pt>
                <c:pt idx="1815">
                  <c:v>3.3461906909942627</c:v>
                </c:pt>
                <c:pt idx="1816">
                  <c:v>3.3539083003997803</c:v>
                </c:pt>
                <c:pt idx="1817">
                  <c:v>3.3616442680358887</c:v>
                </c:pt>
                <c:pt idx="1818">
                  <c:v>3.3693971633911133</c:v>
                </c:pt>
                <c:pt idx="1819">
                  <c:v>3.3771684169769287</c:v>
                </c:pt>
                <c:pt idx="1820">
                  <c:v>3.3849573135375977</c:v>
                </c:pt>
                <c:pt idx="1821">
                  <c:v>3.3927648067474365</c:v>
                </c:pt>
                <c:pt idx="1822">
                  <c:v>3.4005899429321289</c:v>
                </c:pt>
                <c:pt idx="1823">
                  <c:v>3.4084329605102539</c:v>
                </c:pt>
                <c:pt idx="1824">
                  <c:v>3.4162936210632324</c:v>
                </c:pt>
                <c:pt idx="1825">
                  <c:v>3.42417311668396</c:v>
                </c:pt>
                <c:pt idx="1826">
                  <c:v>3.4320712089538574</c:v>
                </c:pt>
                <c:pt idx="1827">
                  <c:v>3.4399862289428711</c:v>
                </c:pt>
                <c:pt idx="1828">
                  <c:v>3.4479200839996338</c:v>
                </c:pt>
                <c:pt idx="1829">
                  <c:v>3.4558727741241455</c:v>
                </c:pt>
                <c:pt idx="1830">
                  <c:v>3.4638433456420898</c:v>
                </c:pt>
                <c:pt idx="1831">
                  <c:v>3.4718320369720459</c:v>
                </c:pt>
                <c:pt idx="1832">
                  <c:v>3.479839563369751</c:v>
                </c:pt>
                <c:pt idx="1833">
                  <c:v>3.4878659248352051</c:v>
                </c:pt>
                <c:pt idx="1834">
                  <c:v>3.4959096908569336</c:v>
                </c:pt>
                <c:pt idx="1835">
                  <c:v>3.5039730072021484</c:v>
                </c:pt>
                <c:pt idx="1836">
                  <c:v>3.5120546817779541</c:v>
                </c:pt>
                <c:pt idx="1837">
                  <c:v>3.5201544761657715</c:v>
                </c:pt>
                <c:pt idx="1838">
                  <c:v>3.528273344039917</c:v>
                </c:pt>
                <c:pt idx="1839">
                  <c:v>3.5364112854003906</c:v>
                </c:pt>
                <c:pt idx="1840">
                  <c:v>3.5445675849914551</c:v>
                </c:pt>
                <c:pt idx="1841">
                  <c:v>3.5527422428131104</c:v>
                </c:pt>
                <c:pt idx="1842">
                  <c:v>3.5609369277954102</c:v>
                </c:pt>
                <c:pt idx="1843">
                  <c:v>3.5691499710083008</c:v>
                </c:pt>
                <c:pt idx="1844">
                  <c:v>3.5773813724517822</c:v>
                </c:pt>
                <c:pt idx="1845">
                  <c:v>3.5856320858001709</c:v>
                </c:pt>
                <c:pt idx="1846">
                  <c:v>3.5939021110534668</c:v>
                </c:pt>
                <c:pt idx="1847">
                  <c:v>3.6021907329559326</c:v>
                </c:pt>
                <c:pt idx="1848">
                  <c:v>3.6104996204376221</c:v>
                </c:pt>
                <c:pt idx="1849">
                  <c:v>3.618826150894165</c:v>
                </c:pt>
                <c:pt idx="1850">
                  <c:v>3.6271729469299316</c:v>
                </c:pt>
                <c:pt idx="1851">
                  <c:v>3.6355383396148682</c:v>
                </c:pt>
                <c:pt idx="1852">
                  <c:v>3.643923282623291</c:v>
                </c:pt>
                <c:pt idx="1853">
                  <c:v>3.6523280143737793</c:v>
                </c:pt>
                <c:pt idx="1854">
                  <c:v>3.6607511043548584</c:v>
                </c:pt>
                <c:pt idx="1855">
                  <c:v>3.6691949367523193</c:v>
                </c:pt>
                <c:pt idx="1856">
                  <c:v>3.6776576042175293</c:v>
                </c:pt>
                <c:pt idx="1857">
                  <c:v>3.6861388683319092</c:v>
                </c:pt>
                <c:pt idx="1858">
                  <c:v>3.6946408748626709</c:v>
                </c:pt>
                <c:pt idx="1859">
                  <c:v>3.703162670135498</c:v>
                </c:pt>
                <c:pt idx="1860">
                  <c:v>3.7117033004760742</c:v>
                </c:pt>
                <c:pt idx="1861">
                  <c:v>3.7202637195587158</c:v>
                </c:pt>
                <c:pt idx="1862">
                  <c:v>3.728844165802002</c:v>
                </c:pt>
                <c:pt idx="1863">
                  <c:v>3.7374444007873535</c:v>
                </c:pt>
                <c:pt idx="1864">
                  <c:v>3.7460646629333496</c:v>
                </c:pt>
                <c:pt idx="1865">
                  <c:v>3.7547047138214111</c:v>
                </c:pt>
                <c:pt idx="1866">
                  <c:v>3.7633638381958008</c:v>
                </c:pt>
                <c:pt idx="1867">
                  <c:v>3.7720441818237305</c:v>
                </c:pt>
                <c:pt idx="1868">
                  <c:v>3.7807433605194092</c:v>
                </c:pt>
                <c:pt idx="1869">
                  <c:v>3.7894637584686279</c:v>
                </c:pt>
                <c:pt idx="1870">
                  <c:v>3.7982032299041748</c:v>
                </c:pt>
                <c:pt idx="1871">
                  <c:v>3.8069639205932617</c:v>
                </c:pt>
                <c:pt idx="1872">
                  <c:v>3.8157439231872559</c:v>
                </c:pt>
                <c:pt idx="1873">
                  <c:v>3.8245449066162109</c:v>
                </c:pt>
                <c:pt idx="1874">
                  <c:v>3.8333654403686523</c:v>
                </c:pt>
                <c:pt idx="1875">
                  <c:v>3.8422069549560547</c:v>
                </c:pt>
                <c:pt idx="1876">
                  <c:v>3.8510689735412598</c:v>
                </c:pt>
                <c:pt idx="1877">
                  <c:v>3.8599503040313721</c:v>
                </c:pt>
                <c:pt idx="1878">
                  <c:v>3.8688530921936035</c:v>
                </c:pt>
                <c:pt idx="1879">
                  <c:v>3.8777763843536377</c:v>
                </c:pt>
                <c:pt idx="1880">
                  <c:v>3.8867199420928955</c:v>
                </c:pt>
                <c:pt idx="1881">
                  <c:v>3.8956840038299561</c:v>
                </c:pt>
                <c:pt idx="1882">
                  <c:v>3.9046688079833984</c:v>
                </c:pt>
                <c:pt idx="1883">
                  <c:v>3.91367506980896</c:v>
                </c:pt>
                <c:pt idx="1884">
                  <c:v>3.9227018356323242</c:v>
                </c:pt>
                <c:pt idx="1885">
                  <c:v>3.9317483901977539</c:v>
                </c:pt>
                <c:pt idx="1886">
                  <c:v>3.9408166408538818</c:v>
                </c:pt>
                <c:pt idx="1887">
                  <c:v>3.9499063491821289</c:v>
                </c:pt>
                <c:pt idx="1888">
                  <c:v>3.9590158462524414</c:v>
                </c:pt>
                <c:pt idx="1889">
                  <c:v>3.9681472778320313</c:v>
                </c:pt>
                <c:pt idx="1890">
                  <c:v>3.9772994518280029</c:v>
                </c:pt>
                <c:pt idx="1891">
                  <c:v>3.9864723682403564</c:v>
                </c:pt>
                <c:pt idx="1892">
                  <c:v>3.9956662654876709</c:v>
                </c:pt>
                <c:pt idx="1893">
                  <c:v>4.0048818588256836</c:v>
                </c:pt>
                <c:pt idx="1894">
                  <c:v>4.0141186714172363</c:v>
                </c:pt>
                <c:pt idx="1895">
                  <c:v>4.0233774185180664</c:v>
                </c:pt>
                <c:pt idx="1896">
                  <c:v>4.0326571464538574</c:v>
                </c:pt>
                <c:pt idx="1897">
                  <c:v>4.0419578552246094</c:v>
                </c:pt>
                <c:pt idx="1898">
                  <c:v>4.0512795448303223</c:v>
                </c:pt>
                <c:pt idx="1899">
                  <c:v>4.0606236457824707</c:v>
                </c:pt>
                <c:pt idx="1900">
                  <c:v>4.0699896812438965</c:v>
                </c:pt>
                <c:pt idx="1901">
                  <c:v>4.079376220703125</c:v>
                </c:pt>
                <c:pt idx="1902">
                  <c:v>4.0887846946716309</c:v>
                </c:pt>
                <c:pt idx="1903">
                  <c:v>4.0982151031494141</c:v>
                </c:pt>
                <c:pt idx="1904">
                  <c:v>4.1076674461364746</c:v>
                </c:pt>
                <c:pt idx="1905">
                  <c:v>4.1171417236328125</c:v>
                </c:pt>
                <c:pt idx="1906">
                  <c:v>4.1266374588012695</c:v>
                </c:pt>
                <c:pt idx="1907">
                  <c:v>4.1361546516418457</c:v>
                </c:pt>
                <c:pt idx="1908">
                  <c:v>4.1456942558288574</c:v>
                </c:pt>
                <c:pt idx="1909">
                  <c:v>4.1552562713623047</c:v>
                </c:pt>
                <c:pt idx="1910">
                  <c:v>4.1648397445678711</c:v>
                </c:pt>
                <c:pt idx="1911">
                  <c:v>4.1744446754455566</c:v>
                </c:pt>
                <c:pt idx="1912">
                  <c:v>4.1840724945068359</c:v>
                </c:pt>
                <c:pt idx="1913">
                  <c:v>4.1937227249145508</c:v>
                </c:pt>
                <c:pt idx="1914">
                  <c:v>4.2033958435058594</c:v>
                </c:pt>
                <c:pt idx="1915">
                  <c:v>4.2130904197692871</c:v>
                </c:pt>
                <c:pt idx="1916">
                  <c:v>4.2228069305419922</c:v>
                </c:pt>
                <c:pt idx="1917">
                  <c:v>4.2325472831726074</c:v>
                </c:pt>
                <c:pt idx="1918">
                  <c:v>4.2423090934753418</c:v>
                </c:pt>
                <c:pt idx="1919">
                  <c:v>4.2520928382873535</c:v>
                </c:pt>
                <c:pt idx="1920">
                  <c:v>4.261899471282959</c:v>
                </c:pt>
                <c:pt idx="1921">
                  <c:v>4.2717294692993164</c:v>
                </c:pt>
                <c:pt idx="1922">
                  <c:v>4.2815818786621094</c:v>
                </c:pt>
                <c:pt idx="1923">
                  <c:v>4.2914571762084961</c:v>
                </c:pt>
                <c:pt idx="1924">
                  <c:v>4.3013548851013184</c:v>
                </c:pt>
                <c:pt idx="1925">
                  <c:v>4.3112754821777344</c:v>
                </c:pt>
                <c:pt idx="1926">
                  <c:v>4.3212194442749023</c:v>
                </c:pt>
                <c:pt idx="1927">
                  <c:v>4.3311853408813477</c:v>
                </c:pt>
                <c:pt idx="1928">
                  <c:v>4.3411741256713867</c:v>
                </c:pt>
                <c:pt idx="1929">
                  <c:v>4.3511877059936523</c:v>
                </c:pt>
                <c:pt idx="1930">
                  <c:v>4.3612232208251953</c:v>
                </c:pt>
                <c:pt idx="1931">
                  <c:v>4.3712811470031738</c:v>
                </c:pt>
                <c:pt idx="1932">
                  <c:v>4.3813633918762207</c:v>
                </c:pt>
                <c:pt idx="1933">
                  <c:v>4.3914685249328613</c:v>
                </c:pt>
                <c:pt idx="1934">
                  <c:v>4.4015965461730957</c:v>
                </c:pt>
                <c:pt idx="1935">
                  <c:v>4.4117488861083984</c:v>
                </c:pt>
                <c:pt idx="1936">
                  <c:v>4.4219241142272949</c:v>
                </c:pt>
                <c:pt idx="1937">
                  <c:v>4.4321227073669434</c:v>
                </c:pt>
                <c:pt idx="1938">
                  <c:v>4.4423446655273438</c:v>
                </c:pt>
                <c:pt idx="1939">
                  <c:v>4.4525899887084961</c:v>
                </c:pt>
                <c:pt idx="1940">
                  <c:v>4.4628605842590332</c:v>
                </c:pt>
                <c:pt idx="1941">
                  <c:v>4.4731535911560059</c:v>
                </c:pt>
                <c:pt idx="1942">
                  <c:v>4.4834699630737305</c:v>
                </c:pt>
                <c:pt idx="1943">
                  <c:v>4.4938106536865234</c:v>
                </c:pt>
                <c:pt idx="1944">
                  <c:v>4.5041747093200684</c:v>
                </c:pt>
                <c:pt idx="1945">
                  <c:v>4.514564037322998</c:v>
                </c:pt>
                <c:pt idx="1946">
                  <c:v>4.5249757766723633</c:v>
                </c:pt>
                <c:pt idx="1947">
                  <c:v>4.5354118347167969</c:v>
                </c:pt>
                <c:pt idx="1948">
                  <c:v>4.545872688293457</c:v>
                </c:pt>
                <c:pt idx="1949">
                  <c:v>4.5563573837280273</c:v>
                </c:pt>
                <c:pt idx="1950">
                  <c:v>4.566866397857666</c:v>
                </c:pt>
                <c:pt idx="1951">
                  <c:v>4.5773987770080566</c:v>
                </c:pt>
                <c:pt idx="1952">
                  <c:v>4.587956428527832</c:v>
                </c:pt>
                <c:pt idx="1953">
                  <c:v>4.5985379219055176</c:v>
                </c:pt>
                <c:pt idx="1954">
                  <c:v>4.6091437339782715</c:v>
                </c:pt>
                <c:pt idx="1955">
                  <c:v>4.619774341583252</c:v>
                </c:pt>
                <c:pt idx="1956">
                  <c:v>4.6304292678833008</c:v>
                </c:pt>
                <c:pt idx="1957">
                  <c:v>4.6411089897155762</c:v>
                </c:pt>
                <c:pt idx="1958">
                  <c:v>4.6518135070800781</c:v>
                </c:pt>
                <c:pt idx="1959">
                  <c:v>4.6625418663024902</c:v>
                </c:pt>
                <c:pt idx="1960">
                  <c:v>4.6732954978942871</c:v>
                </c:pt>
                <c:pt idx="1961">
                  <c:v>4.6840744018554688</c:v>
                </c:pt>
                <c:pt idx="1962">
                  <c:v>4.6948771476745605</c:v>
                </c:pt>
                <c:pt idx="1963">
                  <c:v>4.7057056427001953</c:v>
                </c:pt>
                <c:pt idx="1964">
                  <c:v>4.7165584564208984</c:v>
                </c:pt>
                <c:pt idx="1965">
                  <c:v>4.7274370193481445</c:v>
                </c:pt>
                <c:pt idx="1966">
                  <c:v>4.7383403778076172</c:v>
                </c:pt>
                <c:pt idx="1967">
                  <c:v>4.7492694854736328</c:v>
                </c:pt>
                <c:pt idx="1968">
                  <c:v>4.7602224349975586</c:v>
                </c:pt>
                <c:pt idx="1969">
                  <c:v>4.7712020874023438</c:v>
                </c:pt>
                <c:pt idx="1970">
                  <c:v>4.7822055816650391</c:v>
                </c:pt>
                <c:pt idx="1971">
                  <c:v>4.7932353019714355</c:v>
                </c:pt>
                <c:pt idx="1972">
                  <c:v>4.804290771484375</c:v>
                </c:pt>
                <c:pt idx="1973">
                  <c:v>4.815371036529541</c:v>
                </c:pt>
                <c:pt idx="1974">
                  <c:v>4.8264775276184082</c:v>
                </c:pt>
                <c:pt idx="1975">
                  <c:v>4.8376092910766602</c:v>
                </c:pt>
                <c:pt idx="1976">
                  <c:v>4.8487668037414551</c:v>
                </c:pt>
                <c:pt idx="1977">
                  <c:v>4.859950065612793</c:v>
                </c:pt>
                <c:pt idx="1978">
                  <c:v>4.8711590766906738</c:v>
                </c:pt>
                <c:pt idx="1979">
                  <c:v>4.8823933601379395</c:v>
                </c:pt>
                <c:pt idx="1980">
                  <c:v>4.8936543464660645</c:v>
                </c:pt>
                <c:pt idx="1981">
                  <c:v>4.9049406051635742</c:v>
                </c:pt>
                <c:pt idx="1982">
                  <c:v>4.9162540435791016</c:v>
                </c:pt>
                <c:pt idx="1983">
                  <c:v>4.9275918006896973</c:v>
                </c:pt>
                <c:pt idx="1984">
                  <c:v>4.9389572143554688</c:v>
                </c:pt>
                <c:pt idx="1985">
                  <c:v>4.9503483772277832</c:v>
                </c:pt>
                <c:pt idx="1986">
                  <c:v>4.961766242980957</c:v>
                </c:pt>
                <c:pt idx="1987">
                  <c:v>4.973210334777832</c:v>
                </c:pt>
                <c:pt idx="1988">
                  <c:v>4.98468017578125</c:v>
                </c:pt>
                <c:pt idx="1989">
                  <c:v>4.9961767196655273</c:v>
                </c:pt>
                <c:pt idx="1990">
                  <c:v>5.0076999664306641</c:v>
                </c:pt>
                <c:pt idx="1991">
                  <c:v>5.019249439239502</c:v>
                </c:pt>
                <c:pt idx="1992">
                  <c:v>5.0308256149291992</c:v>
                </c:pt>
                <c:pt idx="1993">
                  <c:v>5.0424294471740723</c:v>
                </c:pt>
                <c:pt idx="1994">
                  <c:v>5.0540580749511719</c:v>
                </c:pt>
                <c:pt idx="1995">
                  <c:v>5.0657153129577637</c:v>
                </c:pt>
                <c:pt idx="1996">
                  <c:v>5.0773987770080566</c:v>
                </c:pt>
                <c:pt idx="1997">
                  <c:v>5.089108943939209</c:v>
                </c:pt>
                <c:pt idx="1998">
                  <c:v>5.1008472442626953</c:v>
                </c:pt>
                <c:pt idx="1999">
                  <c:v>5.1126112937927246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13-40FE-91E2-22A79DEDEA2F}"/>
            </c:ext>
          </c:extLst>
        </c:ser>
        <c:ser>
          <c:idx val="1"/>
          <c:order val="1"/>
          <c:tx>
            <c:strRef>
              <c:f>'Sine Data'!$G$1</c:f>
              <c:strCache>
                <c:ptCount val="1"/>
                <c:pt idx="0">
                  <c:v>Control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'Sine Data'!$A$2:$A$2001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1.001152515411377</c:v>
                </c:pt>
                <c:pt idx="2">
                  <c:v>1.002306342124939</c:v>
                </c:pt>
                <c:pt idx="3">
                  <c:v>1.0034615993499756</c:v>
                </c:pt>
                <c:pt idx="4">
                  <c:v>1.0046180486679077</c:v>
                </c:pt>
                <c:pt idx="5">
                  <c:v>1.0057759284973145</c:v>
                </c:pt>
                <c:pt idx="6">
                  <c:v>1.0069351196289063</c:v>
                </c:pt>
                <c:pt idx="7">
                  <c:v>1.0080956220626831</c:v>
                </c:pt>
                <c:pt idx="8">
                  <c:v>1.0092575550079346</c:v>
                </c:pt>
                <c:pt idx="9">
                  <c:v>1.0104206800460815</c:v>
                </c:pt>
                <c:pt idx="10">
                  <c:v>1.0115852355957031</c:v>
                </c:pt>
                <c:pt idx="11">
                  <c:v>1.0127512216567993</c:v>
                </c:pt>
                <c:pt idx="12">
                  <c:v>1.013918399810791</c:v>
                </c:pt>
                <c:pt idx="13">
                  <c:v>1.0150870084762573</c:v>
                </c:pt>
                <c:pt idx="14">
                  <c:v>1.0162569284439087</c:v>
                </c:pt>
                <c:pt idx="15">
                  <c:v>1.0174281597137451</c:v>
                </c:pt>
                <c:pt idx="16">
                  <c:v>1.0186008214950562</c:v>
                </c:pt>
                <c:pt idx="17">
                  <c:v>1.0197747945785522</c:v>
                </c:pt>
                <c:pt idx="18">
                  <c:v>1.0209500789642334</c:v>
                </c:pt>
                <c:pt idx="19">
                  <c:v>1.0221267938613892</c:v>
                </c:pt>
                <c:pt idx="20">
                  <c:v>1.02330482006073</c:v>
                </c:pt>
                <c:pt idx="21">
                  <c:v>1.0244841575622559</c:v>
                </c:pt>
                <c:pt idx="22">
                  <c:v>1.0256649255752563</c:v>
                </c:pt>
                <c:pt idx="23">
                  <c:v>1.0268470048904419</c:v>
                </c:pt>
                <c:pt idx="24">
                  <c:v>1.0280305147171021</c:v>
                </c:pt>
                <c:pt idx="25">
                  <c:v>1.0292153358459473</c:v>
                </c:pt>
                <c:pt idx="26">
                  <c:v>1.0304015874862671</c:v>
                </c:pt>
                <c:pt idx="27">
                  <c:v>1.031589150428772</c:v>
                </c:pt>
                <c:pt idx="28">
                  <c:v>1.0327780246734619</c:v>
                </c:pt>
                <c:pt idx="29">
                  <c:v>1.0339683294296265</c:v>
                </c:pt>
                <c:pt idx="30">
                  <c:v>1.0351600646972656</c:v>
                </c:pt>
                <c:pt idx="31">
                  <c:v>1.0363531112670898</c:v>
                </c:pt>
                <c:pt idx="32">
                  <c:v>1.0375475883483887</c:v>
                </c:pt>
                <c:pt idx="33">
                  <c:v>1.0387433767318726</c:v>
                </c:pt>
                <c:pt idx="34">
                  <c:v>1.0399404764175415</c:v>
                </c:pt>
                <c:pt idx="35">
                  <c:v>1.0411391258239746</c:v>
                </c:pt>
                <c:pt idx="36">
                  <c:v>1.0423390865325928</c:v>
                </c:pt>
                <c:pt idx="37">
                  <c:v>1.043540358543396</c:v>
                </c:pt>
                <c:pt idx="38">
                  <c:v>1.0447430610656738</c:v>
                </c:pt>
                <c:pt idx="39">
                  <c:v>1.0459471940994263</c:v>
                </c:pt>
                <c:pt idx="40">
                  <c:v>1.0471526384353638</c:v>
                </c:pt>
                <c:pt idx="41">
                  <c:v>1.0483595132827759</c:v>
                </c:pt>
                <c:pt idx="42">
                  <c:v>1.0495678186416626</c:v>
                </c:pt>
                <c:pt idx="43">
                  <c:v>1.0507774353027344</c:v>
                </c:pt>
                <c:pt idx="44">
                  <c:v>1.0519884824752808</c:v>
                </c:pt>
                <c:pt idx="45">
                  <c:v>1.0532009601593018</c:v>
                </c:pt>
                <c:pt idx="46">
                  <c:v>1.0544148683547974</c:v>
                </c:pt>
                <c:pt idx="47">
                  <c:v>1.055630087852478</c:v>
                </c:pt>
                <c:pt idx="48">
                  <c:v>1.0568467378616333</c:v>
                </c:pt>
                <c:pt idx="49">
                  <c:v>1.0580648183822632</c:v>
                </c:pt>
                <c:pt idx="50">
                  <c:v>1.0592842102050781</c:v>
                </c:pt>
                <c:pt idx="51">
                  <c:v>1.0605050325393677</c:v>
                </c:pt>
                <c:pt idx="52">
                  <c:v>1.0617274045944214</c:v>
                </c:pt>
                <c:pt idx="53">
                  <c:v>1.0629510879516602</c:v>
                </c:pt>
                <c:pt idx="54">
                  <c:v>1.064176082611084</c:v>
                </c:pt>
                <c:pt idx="55">
                  <c:v>1.065402626991272</c:v>
                </c:pt>
                <c:pt idx="56">
                  <c:v>1.066630482673645</c:v>
                </c:pt>
                <c:pt idx="57">
                  <c:v>1.0678598880767822</c:v>
                </c:pt>
                <c:pt idx="58">
                  <c:v>1.0690906047821045</c:v>
                </c:pt>
                <c:pt idx="59">
                  <c:v>1.0703227519989014</c:v>
                </c:pt>
                <c:pt idx="60">
                  <c:v>1.0715563297271729</c:v>
                </c:pt>
                <c:pt idx="61">
                  <c:v>1.0727913379669189</c:v>
                </c:pt>
                <c:pt idx="62">
                  <c:v>1.0740277767181396</c:v>
                </c:pt>
                <c:pt idx="63">
                  <c:v>1.075265645980835</c:v>
                </c:pt>
                <c:pt idx="64">
                  <c:v>1.0765049457550049</c:v>
                </c:pt>
                <c:pt idx="65">
                  <c:v>1.0777455568313599</c:v>
                </c:pt>
                <c:pt idx="66">
                  <c:v>1.078987717628479</c:v>
                </c:pt>
                <c:pt idx="67">
                  <c:v>1.0802313089370728</c:v>
                </c:pt>
                <c:pt idx="68">
                  <c:v>1.0814763307571411</c:v>
                </c:pt>
                <c:pt idx="69">
                  <c:v>1.0827227830886841</c:v>
                </c:pt>
                <c:pt idx="70">
                  <c:v>1.0839706659317017</c:v>
                </c:pt>
                <c:pt idx="71">
                  <c:v>1.0852199792861938</c:v>
                </c:pt>
                <c:pt idx="72">
                  <c:v>1.0864707231521606</c:v>
                </c:pt>
                <c:pt idx="73">
                  <c:v>1.0877228975296021</c:v>
                </c:pt>
                <c:pt idx="74">
                  <c:v>1.0889765024185181</c:v>
                </c:pt>
                <c:pt idx="75">
                  <c:v>1.0902315378189087</c:v>
                </c:pt>
                <c:pt idx="76">
                  <c:v>1.0914881229400635</c:v>
                </c:pt>
                <c:pt idx="77">
                  <c:v>1.0927461385726929</c:v>
                </c:pt>
                <c:pt idx="78">
                  <c:v>1.0940054655075073</c:v>
                </c:pt>
                <c:pt idx="79">
                  <c:v>1.0952663421630859</c:v>
                </c:pt>
                <c:pt idx="80">
                  <c:v>1.0965287685394287</c:v>
                </c:pt>
                <c:pt idx="81">
                  <c:v>1.0977925062179565</c:v>
                </c:pt>
                <c:pt idx="82">
                  <c:v>1.0990577936172485</c:v>
                </c:pt>
                <c:pt idx="83">
                  <c:v>1.1003243923187256</c:v>
                </c:pt>
                <c:pt idx="84">
                  <c:v>1.1015926599502563</c:v>
                </c:pt>
                <c:pt idx="85">
                  <c:v>1.1028622388839722</c:v>
                </c:pt>
                <c:pt idx="86">
                  <c:v>1.1041332483291626</c:v>
                </c:pt>
                <c:pt idx="87">
                  <c:v>1.1054058074951172</c:v>
                </c:pt>
                <c:pt idx="88">
                  <c:v>1.1066799163818359</c:v>
                </c:pt>
                <c:pt idx="89">
                  <c:v>1.1079553365707397</c:v>
                </c:pt>
                <c:pt idx="90">
                  <c:v>1.1092323064804077</c:v>
                </c:pt>
                <c:pt idx="91">
                  <c:v>1.1105107069015503</c:v>
                </c:pt>
                <c:pt idx="92">
                  <c:v>1.111790657043457</c:v>
                </c:pt>
                <c:pt idx="93">
                  <c:v>1.1130720376968384</c:v>
                </c:pt>
                <c:pt idx="94">
                  <c:v>1.1143548488616943</c:v>
                </c:pt>
                <c:pt idx="95">
                  <c:v>1.1156392097473145</c:v>
                </c:pt>
                <c:pt idx="96">
                  <c:v>1.1169250011444092</c:v>
                </c:pt>
                <c:pt idx="97">
                  <c:v>1.1182123422622681</c:v>
                </c:pt>
                <c:pt idx="98">
                  <c:v>1.1195011138916016</c:v>
                </c:pt>
                <c:pt idx="99">
                  <c:v>1.1207913160324097</c:v>
                </c:pt>
                <c:pt idx="100">
                  <c:v>1.1220830678939819</c:v>
                </c:pt>
                <c:pt idx="101">
                  <c:v>1.1233763694763184</c:v>
                </c:pt>
                <c:pt idx="102">
                  <c:v>1.1246709823608398</c:v>
                </c:pt>
                <c:pt idx="103">
                  <c:v>1.125967264175415</c:v>
                </c:pt>
                <c:pt idx="104">
                  <c:v>1.1272649765014648</c:v>
                </c:pt>
                <c:pt idx="105">
                  <c:v>1.1285642385482788</c:v>
                </c:pt>
                <c:pt idx="106">
                  <c:v>1.1298649311065674</c:v>
                </c:pt>
                <c:pt idx="107">
                  <c:v>1.1311670541763306</c:v>
                </c:pt>
                <c:pt idx="108">
                  <c:v>1.1324708461761475</c:v>
                </c:pt>
                <c:pt idx="109">
                  <c:v>1.133776068687439</c:v>
                </c:pt>
                <c:pt idx="110">
                  <c:v>1.1350827217102051</c:v>
                </c:pt>
                <c:pt idx="111">
                  <c:v>1.1363909244537354</c:v>
                </c:pt>
                <c:pt idx="112">
                  <c:v>1.1377006769180298</c:v>
                </c:pt>
                <c:pt idx="113">
                  <c:v>1.1390118598937988</c:v>
                </c:pt>
                <c:pt idx="114">
                  <c:v>1.1403247117996216</c:v>
                </c:pt>
                <c:pt idx="115">
                  <c:v>1.1416388750076294</c:v>
                </c:pt>
                <c:pt idx="116">
                  <c:v>1.1429547071456909</c:v>
                </c:pt>
                <c:pt idx="117">
                  <c:v>1.1442719697952271</c:v>
                </c:pt>
                <c:pt idx="118">
                  <c:v>1.1455907821655273</c:v>
                </c:pt>
                <c:pt idx="119">
                  <c:v>1.1469111442565918</c:v>
                </c:pt>
                <c:pt idx="120">
                  <c:v>1.1482329368591309</c:v>
                </c:pt>
                <c:pt idx="121">
                  <c:v>1.1495563983917236</c:v>
                </c:pt>
                <c:pt idx="122">
                  <c:v>1.150881290435791</c:v>
                </c:pt>
                <c:pt idx="123">
                  <c:v>1.1522077322006226</c:v>
                </c:pt>
                <c:pt idx="124">
                  <c:v>1.1535356044769287</c:v>
                </c:pt>
                <c:pt idx="125">
                  <c:v>1.1548651456832886</c:v>
                </c:pt>
                <c:pt idx="126">
                  <c:v>1.156196117401123</c:v>
                </c:pt>
                <c:pt idx="127">
                  <c:v>1.1575286388397217</c:v>
                </c:pt>
                <c:pt idx="128">
                  <c:v>1.158862829208374</c:v>
                </c:pt>
                <c:pt idx="129">
                  <c:v>1.160198450088501</c:v>
                </c:pt>
                <c:pt idx="130">
                  <c:v>1.1615356206893921</c:v>
                </c:pt>
                <c:pt idx="131">
                  <c:v>1.1628743410110474</c:v>
                </c:pt>
                <c:pt idx="132">
                  <c:v>1.1642144918441772</c:v>
                </c:pt>
                <c:pt idx="133">
                  <c:v>1.1655563116073608</c:v>
                </c:pt>
                <c:pt idx="134">
                  <c:v>1.1668996810913086</c:v>
                </c:pt>
                <c:pt idx="135">
                  <c:v>1.1682446002960205</c:v>
                </c:pt>
                <c:pt idx="136">
                  <c:v>1.169590950012207</c:v>
                </c:pt>
                <c:pt idx="137">
                  <c:v>1.1709389686584473</c:v>
                </c:pt>
                <c:pt idx="138">
                  <c:v>1.1722885370254517</c:v>
                </c:pt>
                <c:pt idx="139">
                  <c:v>1.1736396551132202</c:v>
                </c:pt>
                <c:pt idx="140">
                  <c:v>1.1749923229217529</c:v>
                </c:pt>
                <c:pt idx="141">
                  <c:v>1.1763465404510498</c:v>
                </c:pt>
                <c:pt idx="142">
                  <c:v>1.1777023077011108</c:v>
                </c:pt>
                <c:pt idx="143">
                  <c:v>1.179059624671936</c:v>
                </c:pt>
                <c:pt idx="144">
                  <c:v>1.1804184913635254</c:v>
                </c:pt>
                <c:pt idx="145">
                  <c:v>1.1817790269851685</c:v>
                </c:pt>
                <c:pt idx="146">
                  <c:v>1.1831409931182861</c:v>
                </c:pt>
                <c:pt idx="147">
                  <c:v>1.1845046281814575</c:v>
                </c:pt>
                <c:pt idx="148">
                  <c:v>1.1858698129653931</c:v>
                </c:pt>
                <c:pt idx="149">
                  <c:v>1.1872365474700928</c:v>
                </c:pt>
                <c:pt idx="150">
                  <c:v>1.1886049509048462</c:v>
                </c:pt>
                <c:pt idx="151">
                  <c:v>1.1899747848510742</c:v>
                </c:pt>
                <c:pt idx="152">
                  <c:v>1.191346287727356</c:v>
                </c:pt>
                <c:pt idx="153">
                  <c:v>1.1927193403244019</c:v>
                </c:pt>
                <c:pt idx="154">
                  <c:v>1.1940940618515015</c:v>
                </c:pt>
                <c:pt idx="155">
                  <c:v>1.1954702138900757</c:v>
                </c:pt>
                <c:pt idx="156">
                  <c:v>1.1968480348587036</c:v>
                </c:pt>
                <c:pt idx="157">
                  <c:v>1.1982274055480957</c:v>
                </c:pt>
                <c:pt idx="158">
                  <c:v>1.1996084451675415</c:v>
                </c:pt>
                <c:pt idx="159">
                  <c:v>1.2009910345077515</c:v>
                </c:pt>
                <c:pt idx="160">
                  <c:v>1.2023751735687256</c:v>
                </c:pt>
                <c:pt idx="161">
                  <c:v>1.2037609815597534</c:v>
                </c:pt>
                <c:pt idx="162">
                  <c:v>1.2051483392715454</c:v>
                </c:pt>
                <c:pt idx="163">
                  <c:v>1.2065373659133911</c:v>
                </c:pt>
                <c:pt idx="164">
                  <c:v>1.207927942276001</c:v>
                </c:pt>
                <c:pt idx="165">
                  <c:v>1.209320068359375</c:v>
                </c:pt>
                <c:pt idx="166">
                  <c:v>1.2107138633728027</c:v>
                </c:pt>
                <c:pt idx="167">
                  <c:v>1.2121092081069946</c:v>
                </c:pt>
                <c:pt idx="168">
                  <c:v>1.2135062217712402</c:v>
                </c:pt>
                <c:pt idx="169">
                  <c:v>1.2149049043655396</c:v>
                </c:pt>
                <c:pt idx="170">
                  <c:v>1.216305136680603</c:v>
                </c:pt>
                <c:pt idx="171">
                  <c:v>1.2177069187164307</c:v>
                </c:pt>
                <c:pt idx="172">
                  <c:v>1.219110369682312</c:v>
                </c:pt>
                <c:pt idx="173">
                  <c:v>1.2205153703689575</c:v>
                </c:pt>
                <c:pt idx="174">
                  <c:v>1.2219221591949463</c:v>
                </c:pt>
                <c:pt idx="175">
                  <c:v>1.2233303785324097</c:v>
                </c:pt>
                <c:pt idx="176">
                  <c:v>1.2247403860092163</c:v>
                </c:pt>
                <c:pt idx="177">
                  <c:v>1.2261519432067871</c:v>
                </c:pt>
                <c:pt idx="178">
                  <c:v>1.2275650501251221</c:v>
                </c:pt>
                <c:pt idx="179">
                  <c:v>1.2289798259735107</c:v>
                </c:pt>
                <c:pt idx="180">
                  <c:v>1.2303962707519531</c:v>
                </c:pt>
                <c:pt idx="181">
                  <c:v>1.2318143844604492</c:v>
                </c:pt>
                <c:pt idx="182">
                  <c:v>1.2332340478897095</c:v>
                </c:pt>
                <c:pt idx="183">
                  <c:v>1.2346553802490234</c:v>
                </c:pt>
                <c:pt idx="184">
                  <c:v>1.2360783815383911</c:v>
                </c:pt>
                <c:pt idx="185">
                  <c:v>1.2375030517578125</c:v>
                </c:pt>
                <c:pt idx="186">
                  <c:v>1.238929271697998</c:v>
                </c:pt>
                <c:pt idx="187">
                  <c:v>1.2403571605682373</c:v>
                </c:pt>
                <c:pt idx="188">
                  <c:v>1.2417867183685303</c:v>
                </c:pt>
                <c:pt idx="189">
                  <c:v>1.243217945098877</c:v>
                </c:pt>
                <c:pt idx="190">
                  <c:v>1.2446508407592773</c:v>
                </c:pt>
                <c:pt idx="191">
                  <c:v>1.2460852861404419</c:v>
                </c:pt>
                <c:pt idx="192">
                  <c:v>1.2475214004516602</c:v>
                </c:pt>
                <c:pt idx="193">
                  <c:v>1.2489593029022217</c:v>
                </c:pt>
                <c:pt idx="194">
                  <c:v>1.2503987550735474</c:v>
                </c:pt>
                <c:pt idx="195">
                  <c:v>1.2518398761749268</c:v>
                </c:pt>
                <c:pt idx="196">
                  <c:v>1.2532826662063599</c:v>
                </c:pt>
                <c:pt idx="197">
                  <c:v>1.2547271251678467</c:v>
                </c:pt>
                <c:pt idx="198">
                  <c:v>1.2561732530593872</c:v>
                </c:pt>
                <c:pt idx="199">
                  <c:v>1.2576209306716919</c:v>
                </c:pt>
                <c:pt idx="200">
                  <c:v>1.2590703964233398</c:v>
                </c:pt>
                <c:pt idx="201">
                  <c:v>1.2605215311050415</c:v>
                </c:pt>
                <c:pt idx="202">
                  <c:v>1.2619743347167969</c:v>
                </c:pt>
                <c:pt idx="203">
                  <c:v>1.263428807258606</c:v>
                </c:pt>
                <c:pt idx="204">
                  <c:v>1.2648849487304688</c:v>
                </c:pt>
                <c:pt idx="205">
                  <c:v>1.2663427591323853</c:v>
                </c:pt>
                <c:pt idx="206">
                  <c:v>1.2678022384643555</c:v>
                </c:pt>
                <c:pt idx="207">
                  <c:v>1.2692635059356689</c:v>
                </c:pt>
                <c:pt idx="208">
                  <c:v>1.2707263231277466</c:v>
                </c:pt>
                <c:pt idx="209">
                  <c:v>1.2721909284591675</c:v>
                </c:pt>
                <c:pt idx="210">
                  <c:v>1.2736570835113525</c:v>
                </c:pt>
                <c:pt idx="211">
                  <c:v>1.2751250267028809</c:v>
                </c:pt>
                <c:pt idx="212">
                  <c:v>1.2765946388244629</c:v>
                </c:pt>
                <c:pt idx="213">
                  <c:v>1.2780660390853882</c:v>
                </c:pt>
                <c:pt idx="214">
                  <c:v>1.2795389890670776</c:v>
                </c:pt>
                <c:pt idx="215">
                  <c:v>1.2810137271881104</c:v>
                </c:pt>
                <c:pt idx="216">
                  <c:v>1.2824901342391968</c:v>
                </c:pt>
                <c:pt idx="217">
                  <c:v>1.2839682102203369</c:v>
                </c:pt>
                <c:pt idx="218">
                  <c:v>1.2854480743408203</c:v>
                </c:pt>
                <c:pt idx="219">
                  <c:v>1.2869296073913574</c:v>
                </c:pt>
                <c:pt idx="220">
                  <c:v>1.2884128093719482</c:v>
                </c:pt>
                <c:pt idx="221">
                  <c:v>1.2898976802825928</c:v>
                </c:pt>
                <c:pt idx="222">
                  <c:v>1.2913843393325806</c:v>
                </c:pt>
                <c:pt idx="223">
                  <c:v>1.2928727865219116</c:v>
                </c:pt>
                <c:pt idx="224">
                  <c:v>1.2943627834320068</c:v>
                </c:pt>
                <c:pt idx="225">
                  <c:v>1.2958545684814453</c:v>
                </c:pt>
                <c:pt idx="226">
                  <c:v>1.2973481416702271</c:v>
                </c:pt>
                <c:pt idx="227">
                  <c:v>1.2988433837890625</c:v>
                </c:pt>
                <c:pt idx="228">
                  <c:v>1.3003402948379517</c:v>
                </c:pt>
                <c:pt idx="229">
                  <c:v>1.3018389940261841</c:v>
                </c:pt>
                <c:pt idx="230">
                  <c:v>1.3033393621444702</c:v>
                </c:pt>
                <c:pt idx="231">
                  <c:v>1.3048415184020996</c:v>
                </c:pt>
                <c:pt idx="232">
                  <c:v>1.3063454627990723</c:v>
                </c:pt>
                <c:pt idx="233">
                  <c:v>1.3078510761260986</c:v>
                </c:pt>
                <c:pt idx="234">
                  <c:v>1.3093583583831787</c:v>
                </c:pt>
                <c:pt idx="235">
                  <c:v>1.3108674287796021</c:v>
                </c:pt>
                <c:pt idx="236">
                  <c:v>1.3123782873153687</c:v>
                </c:pt>
                <c:pt idx="237">
                  <c:v>1.313890814781189</c:v>
                </c:pt>
                <c:pt idx="238">
                  <c:v>1.3154051303863525</c:v>
                </c:pt>
                <c:pt idx="239">
                  <c:v>1.3169211149215698</c:v>
                </c:pt>
                <c:pt idx="240">
                  <c:v>1.3184390068054199</c:v>
                </c:pt>
                <c:pt idx="241">
                  <c:v>1.3199585676193237</c:v>
                </c:pt>
                <c:pt idx="242">
                  <c:v>1.3214797973632813</c:v>
                </c:pt>
                <c:pt idx="243">
                  <c:v>1.323002815246582</c:v>
                </c:pt>
                <c:pt idx="244">
                  <c:v>1.3245276212692261</c:v>
                </c:pt>
                <c:pt idx="245">
                  <c:v>1.3260542154312134</c:v>
                </c:pt>
                <c:pt idx="246">
                  <c:v>1.3275824785232544</c:v>
                </c:pt>
                <c:pt idx="247">
                  <c:v>1.3291126489639282</c:v>
                </c:pt>
                <c:pt idx="248">
                  <c:v>1.3306444883346558</c:v>
                </c:pt>
                <c:pt idx="249">
                  <c:v>1.3321781158447266</c:v>
                </c:pt>
                <c:pt idx="250">
                  <c:v>1.3337134122848511</c:v>
                </c:pt>
                <c:pt idx="251">
                  <c:v>1.3352506160736084</c:v>
                </c:pt>
                <c:pt idx="252">
                  <c:v>1.3367894887924194</c:v>
                </c:pt>
                <c:pt idx="253">
                  <c:v>1.3383302688598633</c:v>
                </c:pt>
                <c:pt idx="254">
                  <c:v>1.3398727178573608</c:v>
                </c:pt>
                <c:pt idx="255">
                  <c:v>1.3414169549942017</c:v>
                </c:pt>
                <c:pt idx="256">
                  <c:v>1.3429629802703857</c:v>
                </c:pt>
                <c:pt idx="257">
                  <c:v>1.3445107936859131</c:v>
                </c:pt>
                <c:pt idx="258">
                  <c:v>1.3460603952407837</c:v>
                </c:pt>
                <c:pt idx="259">
                  <c:v>1.3476117849349976</c:v>
                </c:pt>
                <c:pt idx="260">
                  <c:v>1.3491648435592651</c:v>
                </c:pt>
                <c:pt idx="261">
                  <c:v>1.3507198095321655</c:v>
                </c:pt>
                <c:pt idx="262">
                  <c:v>1.3522765636444092</c:v>
                </c:pt>
                <c:pt idx="263">
                  <c:v>1.3538351058959961</c:v>
                </c:pt>
                <c:pt idx="264">
                  <c:v>1.3553954362869263</c:v>
                </c:pt>
                <c:pt idx="265">
                  <c:v>1.3569576740264893</c:v>
                </c:pt>
                <c:pt idx="266">
                  <c:v>1.358521580696106</c:v>
                </c:pt>
                <c:pt idx="267">
                  <c:v>1.3600872755050659</c:v>
                </c:pt>
                <c:pt idx="268">
                  <c:v>1.3616548776626587</c:v>
                </c:pt>
                <c:pt idx="269">
                  <c:v>1.3632241487503052</c:v>
                </c:pt>
                <c:pt idx="270">
                  <c:v>1.3647953271865845</c:v>
                </c:pt>
                <c:pt idx="271">
                  <c:v>1.366368293762207</c:v>
                </c:pt>
                <c:pt idx="272">
                  <c:v>1.3679430484771729</c:v>
                </c:pt>
                <c:pt idx="273">
                  <c:v>1.3695197105407715</c:v>
                </c:pt>
                <c:pt idx="274">
                  <c:v>1.3710981607437134</c:v>
                </c:pt>
                <c:pt idx="275">
                  <c:v>1.3726783990859985</c:v>
                </c:pt>
                <c:pt idx="276">
                  <c:v>1.374260425567627</c:v>
                </c:pt>
                <c:pt idx="277">
                  <c:v>1.3758442401885986</c:v>
                </c:pt>
                <c:pt idx="278">
                  <c:v>1.3774299621582031</c:v>
                </c:pt>
                <c:pt idx="279">
                  <c:v>1.3790174722671509</c:v>
                </c:pt>
                <c:pt idx="280">
                  <c:v>1.3806068897247314</c:v>
                </c:pt>
                <c:pt idx="281">
                  <c:v>1.3821980953216553</c:v>
                </c:pt>
                <c:pt idx="282">
                  <c:v>1.3837910890579224</c:v>
                </c:pt>
                <c:pt idx="283">
                  <c:v>1.3853859901428223</c:v>
                </c:pt>
                <c:pt idx="284">
                  <c:v>1.3869826793670654</c:v>
                </c:pt>
                <c:pt idx="285">
                  <c:v>1.3885811567306519</c:v>
                </c:pt>
                <c:pt idx="286">
                  <c:v>1.3901815414428711</c:v>
                </c:pt>
                <c:pt idx="287">
                  <c:v>1.3917838335037231</c:v>
                </c:pt>
                <c:pt idx="288">
                  <c:v>1.3933879137039185</c:v>
                </c:pt>
                <c:pt idx="289">
                  <c:v>1.394993782043457</c:v>
                </c:pt>
                <c:pt idx="290">
                  <c:v>1.3966015577316284</c:v>
                </c:pt>
                <c:pt idx="291">
                  <c:v>1.3982112407684326</c:v>
                </c:pt>
                <c:pt idx="292">
                  <c:v>1.3998227119445801</c:v>
                </c:pt>
                <c:pt idx="293">
                  <c:v>1.4014360904693604</c:v>
                </c:pt>
                <c:pt idx="294">
                  <c:v>1.4030512571334839</c:v>
                </c:pt>
                <c:pt idx="295">
                  <c:v>1.4046683311462402</c:v>
                </c:pt>
                <c:pt idx="296">
                  <c:v>1.4062871932983398</c:v>
                </c:pt>
                <c:pt idx="297">
                  <c:v>1.4079080820083618</c:v>
                </c:pt>
                <c:pt idx="298">
                  <c:v>1.4095306396484375</c:v>
                </c:pt>
                <c:pt idx="299">
                  <c:v>1.4111552238464355</c:v>
                </c:pt>
                <c:pt idx="300">
                  <c:v>1.4127815961837769</c:v>
                </c:pt>
                <c:pt idx="301">
                  <c:v>1.414409875869751</c:v>
                </c:pt>
                <c:pt idx="302">
                  <c:v>1.4160400629043579</c:v>
                </c:pt>
                <c:pt idx="303">
                  <c:v>1.4176720380783081</c:v>
                </c:pt>
                <c:pt idx="304">
                  <c:v>1.4193060398101807</c:v>
                </c:pt>
                <c:pt idx="305">
                  <c:v>1.4209418296813965</c:v>
                </c:pt>
                <c:pt idx="306">
                  <c:v>1.4225795269012451</c:v>
                </c:pt>
                <c:pt idx="307">
                  <c:v>1.424219012260437</c:v>
                </c:pt>
                <c:pt idx="308">
                  <c:v>1.4258605241775513</c:v>
                </c:pt>
                <c:pt idx="309">
                  <c:v>1.4275038242340088</c:v>
                </c:pt>
                <c:pt idx="310">
                  <c:v>1.4291491508483887</c:v>
                </c:pt>
                <c:pt idx="311">
                  <c:v>1.4307962656021118</c:v>
                </c:pt>
                <c:pt idx="312">
                  <c:v>1.4324452877044678</c:v>
                </c:pt>
                <c:pt idx="313">
                  <c:v>1.4340962171554565</c:v>
                </c:pt>
                <c:pt idx="314">
                  <c:v>1.4357490539550781</c:v>
                </c:pt>
                <c:pt idx="315">
                  <c:v>1.4374037981033325</c:v>
                </c:pt>
                <c:pt idx="316">
                  <c:v>1.4390604496002197</c:v>
                </c:pt>
                <c:pt idx="317">
                  <c:v>1.4407190084457397</c:v>
                </c:pt>
                <c:pt idx="318">
                  <c:v>1.4423794746398926</c:v>
                </c:pt>
                <c:pt idx="319">
                  <c:v>1.4440418481826782</c:v>
                </c:pt>
                <c:pt idx="320">
                  <c:v>1.4457061290740967</c:v>
                </c:pt>
                <c:pt idx="321">
                  <c:v>1.4473724365234375</c:v>
                </c:pt>
                <c:pt idx="322">
                  <c:v>1.4490405321121216</c:v>
                </c:pt>
                <c:pt idx="323">
                  <c:v>1.450710654258728</c:v>
                </c:pt>
                <c:pt idx="324">
                  <c:v>1.4523825645446777</c:v>
                </c:pt>
                <c:pt idx="325">
                  <c:v>1.4540565013885498</c:v>
                </c:pt>
                <c:pt idx="326">
                  <c:v>1.4557323455810547</c:v>
                </c:pt>
                <c:pt idx="327">
                  <c:v>1.4574100971221924</c:v>
                </c:pt>
                <c:pt idx="328">
                  <c:v>1.4590898752212524</c:v>
                </c:pt>
                <c:pt idx="329">
                  <c:v>1.4607715606689453</c:v>
                </c:pt>
                <c:pt idx="330">
                  <c:v>1.462455153465271</c:v>
                </c:pt>
                <c:pt idx="331">
                  <c:v>1.4641406536102295</c:v>
                </c:pt>
                <c:pt idx="332">
                  <c:v>1.4658280611038208</c:v>
                </c:pt>
                <c:pt idx="333">
                  <c:v>1.4675174951553345</c:v>
                </c:pt>
                <c:pt idx="334">
                  <c:v>1.469208836555481</c:v>
                </c:pt>
                <c:pt idx="335">
                  <c:v>1.4709022045135498</c:v>
                </c:pt>
                <c:pt idx="336">
                  <c:v>1.4725974798202515</c:v>
                </c:pt>
                <c:pt idx="337">
                  <c:v>1.4742946624755859</c:v>
                </c:pt>
                <c:pt idx="338">
                  <c:v>1.4759938716888428</c:v>
                </c:pt>
                <c:pt idx="339">
                  <c:v>1.4776949882507324</c:v>
                </c:pt>
                <c:pt idx="340">
                  <c:v>1.4793980121612549</c:v>
                </c:pt>
                <c:pt idx="341">
                  <c:v>1.4811030626296997</c:v>
                </c:pt>
                <c:pt idx="342">
                  <c:v>1.4828101396560669</c:v>
                </c:pt>
                <c:pt idx="343">
                  <c:v>1.4845191240310669</c:v>
                </c:pt>
                <c:pt idx="344">
                  <c:v>1.4862300157546997</c:v>
                </c:pt>
                <c:pt idx="345">
                  <c:v>1.4879430532455444</c:v>
                </c:pt>
                <c:pt idx="346">
                  <c:v>1.4896578788757324</c:v>
                </c:pt>
                <c:pt idx="347">
                  <c:v>1.4913747310638428</c:v>
                </c:pt>
                <c:pt idx="348">
                  <c:v>1.4930936098098755</c:v>
                </c:pt>
                <c:pt idx="349">
                  <c:v>1.4948145151138306</c:v>
                </c:pt>
                <c:pt idx="350">
                  <c:v>1.4965373277664185</c:v>
                </c:pt>
                <c:pt idx="351">
                  <c:v>1.4982620477676392</c:v>
                </c:pt>
                <c:pt idx="352">
                  <c:v>1.4999889135360718</c:v>
                </c:pt>
                <c:pt idx="353">
                  <c:v>1.5017176866531372</c:v>
                </c:pt>
                <c:pt idx="354">
                  <c:v>1.503448486328125</c:v>
                </c:pt>
                <c:pt idx="355">
                  <c:v>1.5051811933517456</c:v>
                </c:pt>
                <c:pt idx="356">
                  <c:v>1.5069160461425781</c:v>
                </c:pt>
                <c:pt idx="357">
                  <c:v>1.5086528062820435</c:v>
                </c:pt>
                <c:pt idx="358">
                  <c:v>1.5103915929794312</c:v>
                </c:pt>
                <c:pt idx="359">
                  <c:v>1.5121322870254517</c:v>
                </c:pt>
                <c:pt idx="360">
                  <c:v>1.5138751268386841</c:v>
                </c:pt>
                <c:pt idx="361">
                  <c:v>1.5156198740005493</c:v>
                </c:pt>
                <c:pt idx="362">
                  <c:v>1.5173666477203369</c:v>
                </c:pt>
                <c:pt idx="363">
                  <c:v>1.5191154479980469</c:v>
                </c:pt>
                <c:pt idx="364">
                  <c:v>1.5208662748336792</c:v>
                </c:pt>
                <c:pt idx="365">
                  <c:v>1.5226191282272339</c:v>
                </c:pt>
                <c:pt idx="366">
                  <c:v>1.5243740081787109</c:v>
                </c:pt>
                <c:pt idx="367">
                  <c:v>1.5261309146881104</c:v>
                </c:pt>
                <c:pt idx="368">
                  <c:v>1.5278898477554321</c:v>
                </c:pt>
                <c:pt idx="369">
                  <c:v>1.5296508073806763</c:v>
                </c:pt>
                <c:pt idx="370">
                  <c:v>1.5314137935638428</c:v>
                </c:pt>
                <c:pt idx="371">
                  <c:v>1.5331788063049316</c:v>
                </c:pt>
                <c:pt idx="372">
                  <c:v>1.5349458456039429</c:v>
                </c:pt>
                <c:pt idx="373">
                  <c:v>1.5367149114608765</c:v>
                </c:pt>
                <c:pt idx="374">
                  <c:v>1.5384860038757324</c:v>
                </c:pt>
                <c:pt idx="375">
                  <c:v>1.5402591228485107</c:v>
                </c:pt>
                <c:pt idx="376">
                  <c:v>1.542034387588501</c:v>
                </c:pt>
                <c:pt idx="377">
                  <c:v>1.543811559677124</c:v>
                </c:pt>
                <c:pt idx="378">
                  <c:v>1.545590877532959</c:v>
                </c:pt>
                <c:pt idx="379">
                  <c:v>1.5473722219467163</c:v>
                </c:pt>
                <c:pt idx="380">
                  <c:v>1.549155592918396</c:v>
                </c:pt>
                <c:pt idx="381">
                  <c:v>1.5509411096572876</c:v>
                </c:pt>
                <c:pt idx="382">
                  <c:v>1.552728533744812</c:v>
                </c:pt>
                <c:pt idx="383">
                  <c:v>1.5545181035995483</c:v>
                </c:pt>
                <c:pt idx="384">
                  <c:v>1.5563098192214966</c:v>
                </c:pt>
                <c:pt idx="385">
                  <c:v>1.5581034421920776</c:v>
                </c:pt>
                <c:pt idx="386">
                  <c:v>1.5598992109298706</c:v>
                </c:pt>
                <c:pt idx="387">
                  <c:v>1.5616971254348755</c:v>
                </c:pt>
                <c:pt idx="388">
                  <c:v>1.5634969472885132</c:v>
                </c:pt>
                <c:pt idx="389">
                  <c:v>1.5652989149093628</c:v>
                </c:pt>
                <c:pt idx="390">
                  <c:v>1.5671030282974243</c:v>
                </c:pt>
                <c:pt idx="391">
                  <c:v>1.5689091682434082</c:v>
                </c:pt>
                <c:pt idx="392">
                  <c:v>1.5707173347473145</c:v>
                </c:pt>
                <c:pt idx="393">
                  <c:v>1.5725276470184326</c:v>
                </c:pt>
                <c:pt idx="394">
                  <c:v>1.5743401050567627</c:v>
                </c:pt>
                <c:pt idx="395">
                  <c:v>1.5761545896530151</c:v>
                </c:pt>
                <c:pt idx="396">
                  <c:v>1.5779711008071899</c:v>
                </c:pt>
                <c:pt idx="397">
                  <c:v>1.5797897577285767</c:v>
                </c:pt>
                <c:pt idx="398">
                  <c:v>1.5816105604171753</c:v>
                </c:pt>
                <c:pt idx="399">
                  <c:v>1.5834333896636963</c:v>
                </c:pt>
                <c:pt idx="400">
                  <c:v>1.5852583646774292</c:v>
                </c:pt>
                <c:pt idx="401">
                  <c:v>1.5870853662490845</c:v>
                </c:pt>
                <c:pt idx="402">
                  <c:v>1.5889146327972412</c:v>
                </c:pt>
                <c:pt idx="403">
                  <c:v>1.5907458066940308</c:v>
                </c:pt>
                <c:pt idx="404">
                  <c:v>1.5925792455673218</c:v>
                </c:pt>
                <c:pt idx="405">
                  <c:v>1.5944147109985352</c:v>
                </c:pt>
                <c:pt idx="406">
                  <c:v>1.5962523221969604</c:v>
                </c:pt>
                <c:pt idx="407">
                  <c:v>1.5980920791625977</c:v>
                </c:pt>
                <c:pt idx="408">
                  <c:v>1.5999339818954468</c:v>
                </c:pt>
                <c:pt idx="409">
                  <c:v>1.6017779111862183</c:v>
                </c:pt>
                <c:pt idx="410">
                  <c:v>1.6036239862442017</c:v>
                </c:pt>
                <c:pt idx="411">
                  <c:v>1.605472207069397</c:v>
                </c:pt>
                <c:pt idx="412">
                  <c:v>1.6073225736618042</c:v>
                </c:pt>
                <c:pt idx="413">
                  <c:v>1.6091750860214233</c:v>
                </c:pt>
                <c:pt idx="414">
                  <c:v>1.6110297441482544</c:v>
                </c:pt>
                <c:pt idx="415">
                  <c:v>1.6128864288330078</c:v>
                </c:pt>
                <c:pt idx="416">
                  <c:v>1.6147453784942627</c:v>
                </c:pt>
                <c:pt idx="417">
                  <c:v>1.6166064739227295</c:v>
                </c:pt>
                <c:pt idx="418">
                  <c:v>1.6184695959091187</c:v>
                </c:pt>
                <c:pt idx="419">
                  <c:v>1.6203349828720093</c:v>
                </c:pt>
                <c:pt idx="420">
                  <c:v>1.6222023963928223</c:v>
                </c:pt>
                <c:pt idx="421">
                  <c:v>1.6240720748901367</c:v>
                </c:pt>
                <c:pt idx="422">
                  <c:v>1.6259438991546631</c:v>
                </c:pt>
                <c:pt idx="423">
                  <c:v>1.6278178691864014</c:v>
                </c:pt>
                <c:pt idx="424">
                  <c:v>1.6296939849853516</c:v>
                </c:pt>
                <c:pt idx="425">
                  <c:v>1.6315722465515137</c:v>
                </c:pt>
                <c:pt idx="426">
                  <c:v>1.6334526538848877</c:v>
                </c:pt>
                <c:pt idx="427">
                  <c:v>1.6353353261947632</c:v>
                </c:pt>
                <c:pt idx="428">
                  <c:v>1.637220025062561</c:v>
                </c:pt>
                <c:pt idx="429">
                  <c:v>1.6391069889068604</c:v>
                </c:pt>
                <c:pt idx="430">
                  <c:v>1.6409960985183716</c:v>
                </c:pt>
                <c:pt idx="431">
                  <c:v>1.6428874731063843</c:v>
                </c:pt>
                <c:pt idx="432">
                  <c:v>1.6447808742523193</c:v>
                </c:pt>
                <c:pt idx="433">
                  <c:v>1.6466765403747559</c:v>
                </c:pt>
                <c:pt idx="434">
                  <c:v>1.6485743522644043</c:v>
                </c:pt>
                <c:pt idx="435">
                  <c:v>1.6504744291305542</c:v>
                </c:pt>
                <c:pt idx="436">
                  <c:v>1.652376651763916</c:v>
                </c:pt>
                <c:pt idx="437">
                  <c:v>1.6542811393737793</c:v>
                </c:pt>
                <c:pt idx="438">
                  <c:v>1.6561876535415649</c:v>
                </c:pt>
                <c:pt idx="439">
                  <c:v>1.6580965518951416</c:v>
                </c:pt>
                <c:pt idx="440">
                  <c:v>1.6600074768066406</c:v>
                </c:pt>
                <c:pt idx="441">
                  <c:v>1.6619207859039307</c:v>
                </c:pt>
                <c:pt idx="442">
                  <c:v>1.6638361215591431</c:v>
                </c:pt>
                <c:pt idx="443">
                  <c:v>1.6657537221908569</c:v>
                </c:pt>
                <c:pt idx="444">
                  <c:v>1.6676735877990723</c:v>
                </c:pt>
                <c:pt idx="445">
                  <c:v>1.6695955991744995</c:v>
                </c:pt>
                <c:pt idx="446">
                  <c:v>1.6715198755264282</c:v>
                </c:pt>
                <c:pt idx="447">
                  <c:v>1.6734464168548584</c:v>
                </c:pt>
                <c:pt idx="448">
                  <c:v>1.6753751039505005</c:v>
                </c:pt>
                <c:pt idx="449">
                  <c:v>1.677306056022644</c:v>
                </c:pt>
                <c:pt idx="450">
                  <c:v>1.6792391538619995</c:v>
                </c:pt>
                <c:pt idx="451">
                  <c:v>1.6811745166778564</c:v>
                </c:pt>
                <c:pt idx="452">
                  <c:v>1.6831121444702148</c:v>
                </c:pt>
                <c:pt idx="453">
                  <c:v>1.6850520372390747</c:v>
                </c:pt>
                <c:pt idx="454">
                  <c:v>1.6869940757751465</c:v>
                </c:pt>
                <c:pt idx="455">
                  <c:v>1.6889383792877197</c:v>
                </c:pt>
                <c:pt idx="456">
                  <c:v>1.6908849477767944</c:v>
                </c:pt>
                <c:pt idx="457">
                  <c:v>1.6928337812423706</c:v>
                </c:pt>
                <c:pt idx="458">
                  <c:v>1.6947847604751587</c:v>
                </c:pt>
                <c:pt idx="459">
                  <c:v>1.6967381238937378</c:v>
                </c:pt>
                <c:pt idx="460">
                  <c:v>1.6986936330795288</c:v>
                </c:pt>
                <c:pt idx="461">
                  <c:v>1.7006514072418213</c:v>
                </c:pt>
                <c:pt idx="462">
                  <c:v>1.7026114463806152</c:v>
                </c:pt>
                <c:pt idx="463">
                  <c:v>1.7045737504959106</c:v>
                </c:pt>
                <c:pt idx="464">
                  <c:v>1.7065383195877075</c:v>
                </c:pt>
                <c:pt idx="465">
                  <c:v>1.7085051536560059</c:v>
                </c:pt>
                <c:pt idx="466">
                  <c:v>1.7104743719100952</c:v>
                </c:pt>
                <c:pt idx="467">
                  <c:v>1.7124457359313965</c:v>
                </c:pt>
                <c:pt idx="468">
                  <c:v>1.7144193649291992</c:v>
                </c:pt>
                <c:pt idx="469">
                  <c:v>1.7163952589035034</c:v>
                </c:pt>
                <c:pt idx="470">
                  <c:v>1.7183734178543091</c:v>
                </c:pt>
                <c:pt idx="471">
                  <c:v>1.7203539609909058</c:v>
                </c:pt>
                <c:pt idx="472">
                  <c:v>1.7223367691040039</c:v>
                </c:pt>
                <c:pt idx="473">
                  <c:v>1.724321722984314</c:v>
                </c:pt>
                <c:pt idx="474">
                  <c:v>1.726309061050415</c:v>
                </c:pt>
                <c:pt idx="475">
                  <c:v>1.7282987833023071</c:v>
                </c:pt>
                <c:pt idx="476">
                  <c:v>1.7302906513214111</c:v>
                </c:pt>
                <c:pt idx="477">
                  <c:v>1.7322849035263062</c:v>
                </c:pt>
                <c:pt idx="478">
                  <c:v>1.7342814207077026</c:v>
                </c:pt>
                <c:pt idx="479">
                  <c:v>1.7362802028656006</c:v>
                </c:pt>
                <c:pt idx="480">
                  <c:v>1.73828125</c:v>
                </c:pt>
                <c:pt idx="481">
                  <c:v>1.7402846813201904</c:v>
                </c:pt>
                <c:pt idx="482">
                  <c:v>1.7422904968261719</c:v>
                </c:pt>
                <c:pt idx="483">
                  <c:v>1.7442984580993652</c:v>
                </c:pt>
                <c:pt idx="484">
                  <c:v>1.7463089227676392</c:v>
                </c:pt>
                <c:pt idx="485">
                  <c:v>1.748321533203125</c:v>
                </c:pt>
                <c:pt idx="486">
                  <c:v>1.7503365278244019</c:v>
                </c:pt>
                <c:pt idx="487">
                  <c:v>1.7523539066314697</c:v>
                </c:pt>
                <c:pt idx="488">
                  <c:v>1.7543735504150391</c:v>
                </c:pt>
                <c:pt idx="489">
                  <c:v>1.7563954591751099</c:v>
                </c:pt>
                <c:pt idx="490">
                  <c:v>1.7584197521209717</c:v>
                </c:pt>
                <c:pt idx="491">
                  <c:v>1.7604464292526245</c:v>
                </c:pt>
                <c:pt idx="492">
                  <c:v>1.7624753713607788</c:v>
                </c:pt>
                <c:pt idx="493">
                  <c:v>1.7645066976547241</c:v>
                </c:pt>
                <c:pt idx="494">
                  <c:v>1.7665404081344604</c:v>
                </c:pt>
                <c:pt idx="495">
                  <c:v>1.7685763835906982</c:v>
                </c:pt>
                <c:pt idx="496">
                  <c:v>1.7706147432327271</c:v>
                </c:pt>
                <c:pt idx="497">
                  <c:v>1.7726553678512573</c:v>
                </c:pt>
                <c:pt idx="498">
                  <c:v>1.7746983766555786</c:v>
                </c:pt>
                <c:pt idx="499">
                  <c:v>1.7767437696456909</c:v>
                </c:pt>
                <c:pt idx="500">
                  <c:v>1.7787915468215942</c:v>
                </c:pt>
                <c:pt idx="501">
                  <c:v>1.7808417081832886</c:v>
                </c:pt>
                <c:pt idx="502">
                  <c:v>1.7828941345214844</c:v>
                </c:pt>
                <c:pt idx="503">
                  <c:v>1.7849489450454712</c:v>
                </c:pt>
                <c:pt idx="504">
                  <c:v>1.7870062589645386</c:v>
                </c:pt>
                <c:pt idx="505">
                  <c:v>1.7890658378601074</c:v>
                </c:pt>
                <c:pt idx="506">
                  <c:v>1.7911278009414673</c:v>
                </c:pt>
                <c:pt idx="507">
                  <c:v>1.7931920289993286</c:v>
                </c:pt>
                <c:pt idx="508">
                  <c:v>1.7952587604522705</c:v>
                </c:pt>
                <c:pt idx="509">
                  <c:v>1.7973278760910034</c:v>
                </c:pt>
                <c:pt idx="510">
                  <c:v>1.7993993759155273</c:v>
                </c:pt>
                <c:pt idx="511">
                  <c:v>1.8014732599258423</c:v>
                </c:pt>
                <c:pt idx="512">
                  <c:v>1.8035495281219482</c:v>
                </c:pt>
                <c:pt idx="513">
                  <c:v>1.8056281805038452</c:v>
                </c:pt>
                <c:pt idx="514">
                  <c:v>1.8077092170715332</c:v>
                </c:pt>
                <c:pt idx="515">
                  <c:v>1.8097926378250122</c:v>
                </c:pt>
                <c:pt idx="516">
                  <c:v>1.8118784427642822</c:v>
                </c:pt>
                <c:pt idx="517">
                  <c:v>1.8139667510986328</c:v>
                </c:pt>
                <c:pt idx="518">
                  <c:v>1.8160573244094849</c:v>
                </c:pt>
                <c:pt idx="519">
                  <c:v>1.8181504011154175</c:v>
                </c:pt>
                <c:pt idx="520">
                  <c:v>1.8202458620071411</c:v>
                </c:pt>
                <c:pt idx="521">
                  <c:v>1.8223438262939453</c:v>
                </c:pt>
                <c:pt idx="522">
                  <c:v>1.8244441747665405</c:v>
                </c:pt>
                <c:pt idx="523">
                  <c:v>1.8265467882156372</c:v>
                </c:pt>
                <c:pt idx="524">
                  <c:v>1.828652024269104</c:v>
                </c:pt>
                <c:pt idx="525">
                  <c:v>1.8307595252990723</c:v>
                </c:pt>
                <c:pt idx="526">
                  <c:v>1.8328696489334106</c:v>
                </c:pt>
                <c:pt idx="527">
                  <c:v>1.8349820375442505</c:v>
                </c:pt>
                <c:pt idx="528">
                  <c:v>1.8370969295501709</c:v>
                </c:pt>
                <c:pt idx="529">
                  <c:v>1.8392142057418823</c:v>
                </c:pt>
                <c:pt idx="530">
                  <c:v>1.8413339853286743</c:v>
                </c:pt>
                <c:pt idx="531">
                  <c:v>1.8434561491012573</c:v>
                </c:pt>
                <c:pt idx="532">
                  <c:v>1.8455808162689209</c:v>
                </c:pt>
                <c:pt idx="533">
                  <c:v>1.8477078676223755</c:v>
                </c:pt>
                <c:pt idx="534">
                  <c:v>1.8498374223709106</c:v>
                </c:pt>
                <c:pt idx="535">
                  <c:v>1.8519694805145264</c:v>
                </c:pt>
                <c:pt idx="536">
                  <c:v>1.8541039228439331</c:v>
                </c:pt>
                <c:pt idx="537">
                  <c:v>1.8562408685684204</c:v>
                </c:pt>
                <c:pt idx="538">
                  <c:v>1.8583801984786987</c:v>
                </c:pt>
                <c:pt idx="539">
                  <c:v>1.8605220317840576</c:v>
                </c:pt>
                <c:pt idx="540">
                  <c:v>1.8626663684844971</c:v>
                </c:pt>
                <c:pt idx="541">
                  <c:v>1.8648130893707275</c:v>
                </c:pt>
                <c:pt idx="542">
                  <c:v>1.8669624328613281</c:v>
                </c:pt>
                <c:pt idx="543">
                  <c:v>1.8691141605377197</c:v>
                </c:pt>
                <c:pt idx="544">
                  <c:v>1.8712683916091919</c:v>
                </c:pt>
                <c:pt idx="545">
                  <c:v>1.8734250068664551</c:v>
                </c:pt>
                <c:pt idx="546">
                  <c:v>1.8755842447280884</c:v>
                </c:pt>
                <c:pt idx="547">
                  <c:v>1.8777458667755127</c:v>
                </c:pt>
                <c:pt idx="548">
                  <c:v>1.8799099922180176</c:v>
                </c:pt>
                <c:pt idx="549">
                  <c:v>1.8820767402648926</c:v>
                </c:pt>
                <c:pt idx="550">
                  <c:v>1.8842458724975586</c:v>
                </c:pt>
                <c:pt idx="551">
                  <c:v>1.8864175081253052</c:v>
                </c:pt>
                <c:pt idx="552">
                  <c:v>1.8885916471481323</c:v>
                </c:pt>
                <c:pt idx="553">
                  <c:v>1.89076828956604</c:v>
                </c:pt>
                <c:pt idx="554">
                  <c:v>1.8929475545883179</c:v>
                </c:pt>
                <c:pt idx="555">
                  <c:v>1.8951292037963867</c:v>
                </c:pt>
                <c:pt idx="556">
                  <c:v>1.8973133563995361</c:v>
                </c:pt>
                <c:pt idx="557">
                  <c:v>1.8995001316070557</c:v>
                </c:pt>
                <c:pt idx="558">
                  <c:v>1.9016892910003662</c:v>
                </c:pt>
                <c:pt idx="559">
                  <c:v>1.9038810729980469</c:v>
                </c:pt>
                <c:pt idx="560">
                  <c:v>1.9060753583908081</c:v>
                </c:pt>
                <c:pt idx="561">
                  <c:v>1.9082721471786499</c:v>
                </c:pt>
                <c:pt idx="562">
                  <c:v>1.9104715585708618</c:v>
                </c:pt>
                <c:pt idx="563">
                  <c:v>1.9126733541488647</c:v>
                </c:pt>
                <c:pt idx="564">
                  <c:v>1.9148777723312378</c:v>
                </c:pt>
                <c:pt idx="565">
                  <c:v>1.917084813117981</c:v>
                </c:pt>
                <c:pt idx="566">
                  <c:v>1.9192942380905151</c:v>
                </c:pt>
                <c:pt idx="567">
                  <c:v>1.9215062856674194</c:v>
                </c:pt>
                <c:pt idx="568">
                  <c:v>1.9237209558486938</c:v>
                </c:pt>
                <c:pt idx="569">
                  <c:v>1.9259381294250488</c:v>
                </c:pt>
                <c:pt idx="570">
                  <c:v>1.9281578063964844</c:v>
                </c:pt>
                <c:pt idx="571">
                  <c:v>1.93038010597229</c:v>
                </c:pt>
                <c:pt idx="572">
                  <c:v>1.9326049089431763</c:v>
                </c:pt>
                <c:pt idx="573">
                  <c:v>1.9348322153091431</c:v>
                </c:pt>
                <c:pt idx="574">
                  <c:v>1.9370622634887695</c:v>
                </c:pt>
                <c:pt idx="575">
                  <c:v>1.939294695854187</c:v>
                </c:pt>
                <c:pt idx="576">
                  <c:v>1.9415298700332642</c:v>
                </c:pt>
                <c:pt idx="577">
                  <c:v>1.9437675476074219</c:v>
                </c:pt>
                <c:pt idx="578">
                  <c:v>1.9460077285766602</c:v>
                </c:pt>
                <c:pt idx="579">
                  <c:v>1.9482506513595581</c:v>
                </c:pt>
                <c:pt idx="580">
                  <c:v>1.9504960775375366</c:v>
                </c:pt>
                <c:pt idx="581">
                  <c:v>1.9527440071105957</c:v>
                </c:pt>
                <c:pt idx="582">
                  <c:v>1.9549946784973145</c:v>
                </c:pt>
                <c:pt idx="583">
                  <c:v>1.9572478532791138</c:v>
                </c:pt>
                <c:pt idx="584">
                  <c:v>1.9595036506652832</c:v>
                </c:pt>
                <c:pt idx="585">
                  <c:v>1.9617620706558228</c:v>
                </c:pt>
                <c:pt idx="586">
                  <c:v>1.9640229940414429</c:v>
                </c:pt>
                <c:pt idx="587">
                  <c:v>1.9662866592407227</c:v>
                </c:pt>
                <c:pt idx="588">
                  <c:v>1.968552827835083</c:v>
                </c:pt>
                <c:pt idx="589">
                  <c:v>1.9708216190338135</c:v>
                </c:pt>
                <c:pt idx="590">
                  <c:v>1.9730930328369141</c:v>
                </c:pt>
                <c:pt idx="591">
                  <c:v>1.9753671884536743</c:v>
                </c:pt>
                <c:pt idx="592">
                  <c:v>1.9776438474655151</c:v>
                </c:pt>
                <c:pt idx="593">
                  <c:v>1.9799231290817261</c:v>
                </c:pt>
                <c:pt idx="594">
                  <c:v>1.9822050333023071</c:v>
                </c:pt>
                <c:pt idx="595">
                  <c:v>1.9844895601272583</c:v>
                </c:pt>
                <c:pt idx="596">
                  <c:v>1.9867768287658691</c:v>
                </c:pt>
                <c:pt idx="597">
                  <c:v>1.9890666007995605</c:v>
                </c:pt>
                <c:pt idx="598">
                  <c:v>1.9913591146469116</c:v>
                </c:pt>
                <c:pt idx="599">
                  <c:v>1.9936541318893433</c:v>
                </c:pt>
                <c:pt idx="600">
                  <c:v>1.9959518909454346</c:v>
                </c:pt>
                <c:pt idx="601">
                  <c:v>1.998252272605896</c:v>
                </c:pt>
                <c:pt idx="602">
                  <c:v>2.0005552768707275</c:v>
                </c:pt>
                <c:pt idx="603">
                  <c:v>2.0028610229492188</c:v>
                </c:pt>
                <c:pt idx="604">
                  <c:v>2.0051693916320801</c:v>
                </c:pt>
                <c:pt idx="605">
                  <c:v>2.0074803829193115</c:v>
                </c:pt>
                <c:pt idx="606">
                  <c:v>2.0097942352294922</c:v>
                </c:pt>
                <c:pt idx="607">
                  <c:v>2.0121104717254639</c:v>
                </c:pt>
                <c:pt idx="608">
                  <c:v>2.0144295692443848</c:v>
                </c:pt>
                <c:pt idx="609">
                  <c:v>2.0167512893676758</c:v>
                </c:pt>
                <c:pt idx="610">
                  <c:v>2.0190756320953369</c:v>
                </c:pt>
                <c:pt idx="611">
                  <c:v>2.0214025974273682</c:v>
                </c:pt>
                <c:pt idx="612">
                  <c:v>2.0237324237823486</c:v>
                </c:pt>
                <c:pt idx="613">
                  <c:v>2.0260648727416992</c:v>
                </c:pt>
                <c:pt idx="614">
                  <c:v>2.0283999443054199</c:v>
                </c:pt>
                <c:pt idx="615">
                  <c:v>2.0307376384735107</c:v>
                </c:pt>
                <c:pt idx="616">
                  <c:v>2.0330781936645508</c:v>
                </c:pt>
                <c:pt idx="617">
                  <c:v>2.0354213714599609</c:v>
                </c:pt>
                <c:pt idx="618">
                  <c:v>2.0377671718597412</c:v>
                </c:pt>
                <c:pt idx="619">
                  <c:v>2.0401158332824707</c:v>
                </c:pt>
                <c:pt idx="620">
                  <c:v>2.0424671173095703</c:v>
                </c:pt>
                <c:pt idx="621">
                  <c:v>2.0448212623596191</c:v>
                </c:pt>
                <c:pt idx="622">
                  <c:v>2.047177791595459</c:v>
                </c:pt>
                <c:pt idx="623">
                  <c:v>2.0495374202728271</c:v>
                </c:pt>
                <c:pt idx="624">
                  <c:v>2.0518994331359863</c:v>
                </c:pt>
                <c:pt idx="625">
                  <c:v>2.0542643070220947</c:v>
                </c:pt>
                <c:pt idx="626">
                  <c:v>2.0566320419311523</c:v>
                </c:pt>
                <c:pt idx="627">
                  <c:v>2.0590023994445801</c:v>
                </c:pt>
                <c:pt idx="628">
                  <c:v>2.0613753795623779</c:v>
                </c:pt>
                <c:pt idx="629">
                  <c:v>2.063751220703125</c:v>
                </c:pt>
                <c:pt idx="630">
                  <c:v>2.0661296844482422</c:v>
                </c:pt>
                <c:pt idx="631">
                  <c:v>2.0685110092163086</c:v>
                </c:pt>
                <c:pt idx="632">
                  <c:v>2.0708949565887451</c:v>
                </c:pt>
                <c:pt idx="633">
                  <c:v>2.0732817649841309</c:v>
                </c:pt>
                <c:pt idx="634">
                  <c:v>2.0756711959838867</c:v>
                </c:pt>
                <c:pt idx="635">
                  <c:v>2.0780634880065918</c:v>
                </c:pt>
                <c:pt idx="636">
                  <c:v>2.0804586410522461</c:v>
                </c:pt>
                <c:pt idx="637">
                  <c:v>2.0828564167022705</c:v>
                </c:pt>
                <c:pt idx="638">
                  <c:v>2.0852570533752441</c:v>
                </c:pt>
                <c:pt idx="639">
                  <c:v>2.0876603126525879</c:v>
                </c:pt>
                <c:pt idx="640">
                  <c:v>2.0900664329528809</c:v>
                </c:pt>
                <c:pt idx="641">
                  <c:v>2.0924751758575439</c:v>
                </c:pt>
                <c:pt idx="642">
                  <c:v>2.0948867797851563</c:v>
                </c:pt>
                <c:pt idx="643">
                  <c:v>2.0973012447357178</c:v>
                </c:pt>
                <c:pt idx="644">
                  <c:v>2.0997185707092285</c:v>
                </c:pt>
                <c:pt idx="645">
                  <c:v>2.1021385192871094</c:v>
                </c:pt>
                <c:pt idx="646">
                  <c:v>2.1045613288879395</c:v>
                </c:pt>
                <c:pt idx="647">
                  <c:v>2.1069867610931396</c:v>
                </c:pt>
                <c:pt idx="648">
                  <c:v>2.1094152927398682</c:v>
                </c:pt>
                <c:pt idx="649">
                  <c:v>2.1118464469909668</c:v>
                </c:pt>
                <c:pt idx="650">
                  <c:v>2.1142804622650146</c:v>
                </c:pt>
                <c:pt idx="651">
                  <c:v>2.1167171001434326</c:v>
                </c:pt>
                <c:pt idx="652">
                  <c:v>2.1191568374633789</c:v>
                </c:pt>
                <c:pt idx="653">
                  <c:v>2.1215991973876953</c:v>
                </c:pt>
                <c:pt idx="654">
                  <c:v>2.1240444183349609</c:v>
                </c:pt>
                <c:pt idx="655">
                  <c:v>2.1264925003051758</c:v>
                </c:pt>
                <c:pt idx="656">
                  <c:v>2.1289432048797607</c:v>
                </c:pt>
                <c:pt idx="657">
                  <c:v>2.131397008895874</c:v>
                </c:pt>
                <c:pt idx="658">
                  <c:v>2.1338534355163574</c:v>
                </c:pt>
                <c:pt idx="659">
                  <c:v>2.13631272315979</c:v>
                </c:pt>
                <c:pt idx="660">
                  <c:v>2.1387748718261719</c:v>
                </c:pt>
                <c:pt idx="661">
                  <c:v>2.1412398815155029</c:v>
                </c:pt>
                <c:pt idx="662">
                  <c:v>2.1437077522277832</c:v>
                </c:pt>
                <c:pt idx="663">
                  <c:v>2.1461784839630127</c:v>
                </c:pt>
                <c:pt idx="664">
                  <c:v>2.1486520767211914</c:v>
                </c:pt>
                <c:pt idx="665">
                  <c:v>2.1511282920837402</c:v>
                </c:pt>
                <c:pt idx="666">
                  <c:v>2.1536076068878174</c:v>
                </c:pt>
                <c:pt idx="667">
                  <c:v>2.1560897827148438</c:v>
                </c:pt>
                <c:pt idx="668">
                  <c:v>2.1585748195648193</c:v>
                </c:pt>
                <c:pt idx="669">
                  <c:v>2.161062479019165</c:v>
                </c:pt>
                <c:pt idx="670">
                  <c:v>2.1635532379150391</c:v>
                </c:pt>
                <c:pt idx="671">
                  <c:v>2.1660468578338623</c:v>
                </c:pt>
                <c:pt idx="672">
                  <c:v>2.1685433387756348</c:v>
                </c:pt>
                <c:pt idx="673">
                  <c:v>2.1710424423217773</c:v>
                </c:pt>
                <c:pt idx="674">
                  <c:v>2.1735446453094482</c:v>
                </c:pt>
                <c:pt idx="675">
                  <c:v>2.1760497093200684</c:v>
                </c:pt>
                <c:pt idx="676">
                  <c:v>2.1785578727722168</c:v>
                </c:pt>
                <c:pt idx="677">
                  <c:v>2.1810686588287354</c:v>
                </c:pt>
                <c:pt idx="678">
                  <c:v>2.1835823059082031</c:v>
                </c:pt>
                <c:pt idx="679">
                  <c:v>2.1860990524291992</c:v>
                </c:pt>
                <c:pt idx="680">
                  <c:v>2.1886186599731445</c:v>
                </c:pt>
                <c:pt idx="681">
                  <c:v>2.1911411285400391</c:v>
                </c:pt>
                <c:pt idx="682">
                  <c:v>2.1936664581298828</c:v>
                </c:pt>
                <c:pt idx="683">
                  <c:v>2.1961946487426758</c:v>
                </c:pt>
                <c:pt idx="684">
                  <c:v>2.1987259387969971</c:v>
                </c:pt>
                <c:pt idx="685">
                  <c:v>2.2012598514556885</c:v>
                </c:pt>
                <c:pt idx="686">
                  <c:v>2.2037971019744873</c:v>
                </c:pt>
                <c:pt idx="687">
                  <c:v>2.2063369750976563</c:v>
                </c:pt>
                <c:pt idx="688">
                  <c:v>2.2088797092437744</c:v>
                </c:pt>
                <c:pt idx="689">
                  <c:v>2.2114255428314209</c:v>
                </c:pt>
                <c:pt idx="690">
                  <c:v>2.2139742374420166</c:v>
                </c:pt>
                <c:pt idx="691">
                  <c:v>2.2165260314941406</c:v>
                </c:pt>
                <c:pt idx="692">
                  <c:v>2.2190806865692139</c:v>
                </c:pt>
                <c:pt idx="693">
                  <c:v>2.2216382026672363</c:v>
                </c:pt>
                <c:pt idx="694">
                  <c:v>2.2241988182067871</c:v>
                </c:pt>
                <c:pt idx="695">
                  <c:v>2.2267622947692871</c:v>
                </c:pt>
                <c:pt idx="696">
                  <c:v>2.2293286323547363</c:v>
                </c:pt>
                <c:pt idx="697">
                  <c:v>2.2318980693817139</c:v>
                </c:pt>
                <c:pt idx="698">
                  <c:v>2.2344703674316406</c:v>
                </c:pt>
                <c:pt idx="699">
                  <c:v>2.2370455265045166</c:v>
                </c:pt>
                <c:pt idx="700">
                  <c:v>2.2396237850189209</c:v>
                </c:pt>
                <c:pt idx="701">
                  <c:v>2.2422051429748535</c:v>
                </c:pt>
                <c:pt idx="702">
                  <c:v>2.2447893619537354</c:v>
                </c:pt>
                <c:pt idx="703">
                  <c:v>2.2473764419555664</c:v>
                </c:pt>
                <c:pt idx="704">
                  <c:v>2.2499666213989258</c:v>
                </c:pt>
                <c:pt idx="705">
                  <c:v>2.2525599002838135</c:v>
                </c:pt>
                <c:pt idx="706">
                  <c:v>2.2551560401916504</c:v>
                </c:pt>
                <c:pt idx="707">
                  <c:v>2.2577550411224365</c:v>
                </c:pt>
                <c:pt idx="708">
                  <c:v>2.2603573799133301</c:v>
                </c:pt>
                <c:pt idx="709">
                  <c:v>2.2629623413085938</c:v>
                </c:pt>
                <c:pt idx="710">
                  <c:v>2.2655706405639648</c:v>
                </c:pt>
                <c:pt idx="711">
                  <c:v>2.2681818008422852</c:v>
                </c:pt>
                <c:pt idx="712">
                  <c:v>2.2707958221435547</c:v>
                </c:pt>
                <c:pt idx="713">
                  <c:v>2.2734129428863525</c:v>
                </c:pt>
                <c:pt idx="714">
                  <c:v>2.2760331630706787</c:v>
                </c:pt>
                <c:pt idx="715">
                  <c:v>2.2786564826965332</c:v>
                </c:pt>
                <c:pt idx="716">
                  <c:v>2.2812826633453369</c:v>
                </c:pt>
                <c:pt idx="717">
                  <c:v>2.2839119434356689</c:v>
                </c:pt>
                <c:pt idx="718">
                  <c:v>2.2865440845489502</c:v>
                </c:pt>
                <c:pt idx="719">
                  <c:v>2.2891795635223389</c:v>
                </c:pt>
                <c:pt idx="720">
                  <c:v>2.2918179035186768</c:v>
                </c:pt>
                <c:pt idx="721">
                  <c:v>2.2944591045379639</c:v>
                </c:pt>
                <c:pt idx="722">
                  <c:v>2.2971036434173584</c:v>
                </c:pt>
                <c:pt idx="723">
                  <c:v>2.2997510433197021</c:v>
                </c:pt>
                <c:pt idx="724">
                  <c:v>2.3024017810821533</c:v>
                </c:pt>
                <c:pt idx="725">
                  <c:v>2.3050551414489746</c:v>
                </c:pt>
                <c:pt idx="726">
                  <c:v>2.3077118396759033</c:v>
                </c:pt>
                <c:pt idx="727">
                  <c:v>2.3103716373443604</c:v>
                </c:pt>
                <c:pt idx="728">
                  <c:v>2.3130342960357666</c:v>
                </c:pt>
                <c:pt idx="729">
                  <c:v>2.3157002925872803</c:v>
                </c:pt>
                <c:pt idx="730">
                  <c:v>2.3183691501617432</c:v>
                </c:pt>
                <c:pt idx="731">
                  <c:v>2.3210411071777344</c:v>
                </c:pt>
                <c:pt idx="732">
                  <c:v>2.3237161636352539</c:v>
                </c:pt>
                <c:pt idx="733">
                  <c:v>2.3263943195343018</c:v>
                </c:pt>
                <c:pt idx="734">
                  <c:v>2.3290755748748779</c:v>
                </c:pt>
                <c:pt idx="735">
                  <c:v>2.3317599296569824</c:v>
                </c:pt>
                <c:pt idx="736">
                  <c:v>2.3344473838806152</c:v>
                </c:pt>
                <c:pt idx="737">
                  <c:v>2.3371379375457764</c:v>
                </c:pt>
                <c:pt idx="738">
                  <c:v>2.3398315906524658</c:v>
                </c:pt>
                <c:pt idx="739">
                  <c:v>2.3425283432006836</c:v>
                </c:pt>
                <c:pt idx="740">
                  <c:v>2.3452281951904297</c:v>
                </c:pt>
                <c:pt idx="741">
                  <c:v>2.3479311466217041</c:v>
                </c:pt>
                <c:pt idx="742">
                  <c:v>2.3506371974945068</c:v>
                </c:pt>
                <c:pt idx="743">
                  <c:v>2.3533463478088379</c:v>
                </c:pt>
                <c:pt idx="744">
                  <c:v>2.3560585975646973</c:v>
                </c:pt>
                <c:pt idx="745">
                  <c:v>2.358773946762085</c:v>
                </c:pt>
                <c:pt idx="746">
                  <c:v>2.3614926338195801</c:v>
                </c:pt>
                <c:pt idx="747">
                  <c:v>2.3642144203186035</c:v>
                </c:pt>
                <c:pt idx="748">
                  <c:v>2.3669390678405762</c:v>
                </c:pt>
                <c:pt idx="749">
                  <c:v>2.3696670532226563</c:v>
                </c:pt>
                <c:pt idx="750">
                  <c:v>2.3723981380462646</c:v>
                </c:pt>
                <c:pt idx="751">
                  <c:v>2.3751325607299805</c:v>
                </c:pt>
                <c:pt idx="752">
                  <c:v>2.3778698444366455</c:v>
                </c:pt>
                <c:pt idx="753">
                  <c:v>2.380610466003418</c:v>
                </c:pt>
                <c:pt idx="754">
                  <c:v>2.3833541870117188</c:v>
                </c:pt>
                <c:pt idx="755">
                  <c:v>2.3861010074615479</c:v>
                </c:pt>
                <c:pt idx="756">
                  <c:v>2.3888511657714844</c:v>
                </c:pt>
                <c:pt idx="757">
                  <c:v>2.3916044235229492</c:v>
                </c:pt>
                <c:pt idx="758">
                  <c:v>2.3943607807159424</c:v>
                </c:pt>
                <c:pt idx="759">
                  <c:v>2.397120475769043</c:v>
                </c:pt>
                <c:pt idx="760">
                  <c:v>2.3998830318450928</c:v>
                </c:pt>
                <c:pt idx="761">
                  <c:v>2.4026491641998291</c:v>
                </c:pt>
                <c:pt idx="762">
                  <c:v>2.4054181575775146</c:v>
                </c:pt>
                <c:pt idx="763">
                  <c:v>2.4081904888153076</c:v>
                </c:pt>
                <c:pt idx="764">
                  <c:v>2.410966157913208</c:v>
                </c:pt>
                <c:pt idx="765">
                  <c:v>2.4137446880340576</c:v>
                </c:pt>
                <c:pt idx="766">
                  <c:v>2.4165267944335938</c:v>
                </c:pt>
                <c:pt idx="767">
                  <c:v>2.4193117618560791</c:v>
                </c:pt>
                <c:pt idx="768">
                  <c:v>2.4221000671386719</c:v>
                </c:pt>
                <c:pt idx="769">
                  <c:v>2.4248917102813721</c:v>
                </c:pt>
                <c:pt idx="770">
                  <c:v>2.4276864528656006</c:v>
                </c:pt>
                <c:pt idx="771">
                  <c:v>2.4304845333099365</c:v>
                </c:pt>
                <c:pt idx="772">
                  <c:v>2.4332857131958008</c:v>
                </c:pt>
                <c:pt idx="773">
                  <c:v>2.4360899925231934</c:v>
                </c:pt>
                <c:pt idx="774">
                  <c:v>2.4388978481292725</c:v>
                </c:pt>
                <c:pt idx="775">
                  <c:v>2.4417085647583008</c:v>
                </c:pt>
                <c:pt idx="776">
                  <c:v>2.4445228576660156</c:v>
                </c:pt>
                <c:pt idx="777">
                  <c:v>2.4473402500152588</c:v>
                </c:pt>
                <c:pt idx="778">
                  <c:v>2.4501607418060303</c:v>
                </c:pt>
                <c:pt idx="779">
                  <c:v>2.4529848098754883</c:v>
                </c:pt>
                <c:pt idx="780">
                  <c:v>2.4558119773864746</c:v>
                </c:pt>
                <c:pt idx="781">
                  <c:v>2.4586422443389893</c:v>
                </c:pt>
                <c:pt idx="782">
                  <c:v>2.4614758491516113</c:v>
                </c:pt>
                <c:pt idx="783">
                  <c:v>2.4643127918243408</c:v>
                </c:pt>
                <c:pt idx="784">
                  <c:v>2.4671530723571777</c:v>
                </c:pt>
                <c:pt idx="785">
                  <c:v>2.469996452331543</c:v>
                </c:pt>
                <c:pt idx="786">
                  <c:v>2.4728434085845947</c:v>
                </c:pt>
                <c:pt idx="787">
                  <c:v>2.4756932258605957</c:v>
                </c:pt>
                <c:pt idx="788">
                  <c:v>2.4785466194152832</c:v>
                </c:pt>
                <c:pt idx="789">
                  <c:v>2.4814033508300781</c:v>
                </c:pt>
                <c:pt idx="790">
                  <c:v>2.4842631816864014</c:v>
                </c:pt>
                <c:pt idx="791">
                  <c:v>2.487126350402832</c:v>
                </c:pt>
                <c:pt idx="792">
                  <c:v>2.4899928569793701</c:v>
                </c:pt>
                <c:pt idx="793">
                  <c:v>2.4928627014160156</c:v>
                </c:pt>
                <c:pt idx="794">
                  <c:v>2.4957356452941895</c:v>
                </c:pt>
                <c:pt idx="795">
                  <c:v>2.4986121654510498</c:v>
                </c:pt>
                <c:pt idx="796">
                  <c:v>2.5014917850494385</c:v>
                </c:pt>
                <c:pt idx="797">
                  <c:v>2.5043749809265137</c:v>
                </c:pt>
                <c:pt idx="798">
                  <c:v>2.5072612762451172</c:v>
                </c:pt>
                <c:pt idx="799">
                  <c:v>2.5101509094238281</c:v>
                </c:pt>
                <c:pt idx="800">
                  <c:v>2.5130441188812256</c:v>
                </c:pt>
                <c:pt idx="801">
                  <c:v>2.5159404277801514</c:v>
                </c:pt>
                <c:pt idx="802">
                  <c:v>2.5188400745391846</c:v>
                </c:pt>
                <c:pt idx="803">
                  <c:v>2.5217430591583252</c:v>
                </c:pt>
                <c:pt idx="804">
                  <c:v>2.5246496200561523</c:v>
                </c:pt>
                <c:pt idx="805">
                  <c:v>2.5275592803955078</c:v>
                </c:pt>
                <c:pt idx="806">
                  <c:v>2.5304722785949707</c:v>
                </c:pt>
                <c:pt idx="807">
                  <c:v>2.5333888530731201</c:v>
                </c:pt>
                <c:pt idx="808">
                  <c:v>2.5363085269927979</c:v>
                </c:pt>
                <c:pt idx="809">
                  <c:v>2.5392317771911621</c:v>
                </c:pt>
                <c:pt idx="810">
                  <c:v>2.5421583652496338</c:v>
                </c:pt>
                <c:pt idx="811">
                  <c:v>2.5450882911682129</c:v>
                </c:pt>
                <c:pt idx="812">
                  <c:v>2.5480215549468994</c:v>
                </c:pt>
                <c:pt idx="813">
                  <c:v>2.5509581565856934</c:v>
                </c:pt>
                <c:pt idx="814">
                  <c:v>2.5538983345031738</c:v>
                </c:pt>
                <c:pt idx="815">
                  <c:v>2.5568418502807617</c:v>
                </c:pt>
                <c:pt idx="816">
                  <c:v>2.559788703918457</c:v>
                </c:pt>
                <c:pt idx="817">
                  <c:v>2.5627388954162598</c:v>
                </c:pt>
                <c:pt idx="818">
                  <c:v>2.5656924247741699</c:v>
                </c:pt>
                <c:pt idx="819">
                  <c:v>2.5686495304107666</c:v>
                </c:pt>
                <c:pt idx="820">
                  <c:v>2.5716099739074707</c:v>
                </c:pt>
                <c:pt idx="821">
                  <c:v>2.5745737552642822</c:v>
                </c:pt>
                <c:pt idx="822">
                  <c:v>2.5775411128997803</c:v>
                </c:pt>
                <c:pt idx="823">
                  <c:v>2.5805118083953857</c:v>
                </c:pt>
                <c:pt idx="824">
                  <c:v>2.5834858417510986</c:v>
                </c:pt>
                <c:pt idx="825">
                  <c:v>2.586463451385498</c:v>
                </c:pt>
                <c:pt idx="826">
                  <c:v>2.5894443988800049</c:v>
                </c:pt>
                <c:pt idx="827">
                  <c:v>2.5924289226531982</c:v>
                </c:pt>
                <c:pt idx="828">
                  <c:v>2.595416784286499</c:v>
                </c:pt>
                <c:pt idx="829">
                  <c:v>2.5984079837799072</c:v>
                </c:pt>
                <c:pt idx="830">
                  <c:v>2.601402759552002</c:v>
                </c:pt>
                <c:pt idx="831">
                  <c:v>2.6044011116027832</c:v>
                </c:pt>
                <c:pt idx="832">
                  <c:v>2.6074025630950928</c:v>
                </c:pt>
                <c:pt idx="833">
                  <c:v>2.610407829284668</c:v>
                </c:pt>
                <c:pt idx="834">
                  <c:v>2.6134164333343506</c:v>
                </c:pt>
                <c:pt idx="835">
                  <c:v>2.6164283752441406</c:v>
                </c:pt>
                <c:pt idx="836">
                  <c:v>2.6194438934326172</c:v>
                </c:pt>
                <c:pt idx="837">
                  <c:v>2.6224629878997803</c:v>
                </c:pt>
                <c:pt idx="838">
                  <c:v>2.6254854202270508</c:v>
                </c:pt>
                <c:pt idx="839">
                  <c:v>2.6285114288330078</c:v>
                </c:pt>
                <c:pt idx="840">
                  <c:v>2.6315407752990723</c:v>
                </c:pt>
                <c:pt idx="841">
                  <c:v>2.6345736980438232</c:v>
                </c:pt>
                <c:pt idx="842">
                  <c:v>2.6376101970672607</c:v>
                </c:pt>
                <c:pt idx="843">
                  <c:v>2.6406500339508057</c:v>
                </c:pt>
                <c:pt idx="844">
                  <c:v>2.6436934471130371</c:v>
                </c:pt>
                <c:pt idx="845">
                  <c:v>2.6467404365539551</c:v>
                </c:pt>
                <c:pt idx="846">
                  <c:v>2.6497910022735596</c:v>
                </c:pt>
                <c:pt idx="847">
                  <c:v>2.6528449058532715</c:v>
                </c:pt>
                <c:pt idx="848">
                  <c:v>2.6559023857116699</c:v>
                </c:pt>
                <c:pt idx="849">
                  <c:v>2.6589634418487549</c:v>
                </c:pt>
                <c:pt idx="850">
                  <c:v>2.6620278358459473</c:v>
                </c:pt>
                <c:pt idx="851">
                  <c:v>2.6650960445404053</c:v>
                </c:pt>
                <c:pt idx="852">
                  <c:v>2.6681675910949707</c:v>
                </c:pt>
                <c:pt idx="853">
                  <c:v>2.6712427139282227</c:v>
                </c:pt>
                <c:pt idx="854">
                  <c:v>2.6743214130401611</c:v>
                </c:pt>
                <c:pt idx="855">
                  <c:v>2.6774036884307861</c:v>
                </c:pt>
                <c:pt idx="856">
                  <c:v>2.6804895401000977</c:v>
                </c:pt>
                <c:pt idx="857">
                  <c:v>2.6835787296295166</c:v>
                </c:pt>
                <c:pt idx="858">
                  <c:v>2.6866717338562012</c:v>
                </c:pt>
                <c:pt idx="859">
                  <c:v>2.6897683143615723</c:v>
                </c:pt>
                <c:pt idx="860">
                  <c:v>2.6928682327270508</c:v>
                </c:pt>
                <c:pt idx="861">
                  <c:v>2.6959719657897949</c:v>
                </c:pt>
                <c:pt idx="862">
                  <c:v>2.6990790367126465</c:v>
                </c:pt>
                <c:pt idx="863">
                  <c:v>2.7021899223327637</c:v>
                </c:pt>
                <c:pt idx="864">
                  <c:v>2.7053041458129883</c:v>
                </c:pt>
                <c:pt idx="865">
                  <c:v>2.7084221839904785</c:v>
                </c:pt>
                <c:pt idx="866">
                  <c:v>2.7115437984466553</c:v>
                </c:pt>
                <c:pt idx="867">
                  <c:v>2.7146687507629395</c:v>
                </c:pt>
                <c:pt idx="868">
                  <c:v>2.7177975177764893</c:v>
                </c:pt>
                <c:pt idx="869">
                  <c:v>2.7209298610687256</c:v>
                </c:pt>
                <c:pt idx="870">
                  <c:v>2.7240657806396484</c:v>
                </c:pt>
                <c:pt idx="871">
                  <c:v>2.7272055149078369</c:v>
                </c:pt>
                <c:pt idx="872">
                  <c:v>2.7303485870361328</c:v>
                </c:pt>
                <c:pt idx="873">
                  <c:v>2.7334954738616943</c:v>
                </c:pt>
                <c:pt idx="874">
                  <c:v>2.7366459369659424</c:v>
                </c:pt>
                <c:pt idx="875">
                  <c:v>2.739799976348877</c:v>
                </c:pt>
                <c:pt idx="876">
                  <c:v>2.742957592010498</c:v>
                </c:pt>
                <c:pt idx="877">
                  <c:v>2.7461190223693848</c:v>
                </c:pt>
                <c:pt idx="878">
                  <c:v>2.749284029006958</c:v>
                </c:pt>
                <c:pt idx="879">
                  <c:v>2.7524526119232178</c:v>
                </c:pt>
                <c:pt idx="880">
                  <c:v>2.7556250095367432</c:v>
                </c:pt>
                <c:pt idx="881">
                  <c:v>2.7588009834289551</c:v>
                </c:pt>
                <c:pt idx="882">
                  <c:v>2.7619805335998535</c:v>
                </c:pt>
                <c:pt idx="883">
                  <c:v>2.7651638984680176</c:v>
                </c:pt>
                <c:pt idx="884">
                  <c:v>2.7683508396148682</c:v>
                </c:pt>
                <c:pt idx="885">
                  <c:v>2.7715413570404053</c:v>
                </c:pt>
                <c:pt idx="886">
                  <c:v>2.774735689163208</c:v>
                </c:pt>
                <c:pt idx="887">
                  <c:v>2.7779335975646973</c:v>
                </c:pt>
                <c:pt idx="888">
                  <c:v>2.7811353206634521</c:v>
                </c:pt>
                <c:pt idx="889">
                  <c:v>2.7843406200408936</c:v>
                </c:pt>
                <c:pt idx="890">
                  <c:v>2.7875497341156006</c:v>
                </c:pt>
                <c:pt idx="891">
                  <c:v>2.7907624244689941</c:v>
                </c:pt>
                <c:pt idx="892">
                  <c:v>2.7939789295196533</c:v>
                </c:pt>
                <c:pt idx="893">
                  <c:v>2.797199010848999</c:v>
                </c:pt>
                <c:pt idx="894">
                  <c:v>2.8004229068756104</c:v>
                </c:pt>
                <c:pt idx="895">
                  <c:v>2.8036503791809082</c:v>
                </c:pt>
                <c:pt idx="896">
                  <c:v>2.8068816661834717</c:v>
                </c:pt>
                <c:pt idx="897">
                  <c:v>2.8101167678833008</c:v>
                </c:pt>
                <c:pt idx="898">
                  <c:v>2.8133554458618164</c:v>
                </c:pt>
                <c:pt idx="899">
                  <c:v>2.8165979385375977</c:v>
                </c:pt>
                <c:pt idx="900">
                  <c:v>2.8198442459106445</c:v>
                </c:pt>
                <c:pt idx="901">
                  <c:v>2.8230941295623779</c:v>
                </c:pt>
                <c:pt idx="902">
                  <c:v>2.826347827911377</c:v>
                </c:pt>
                <c:pt idx="903">
                  <c:v>2.8296053409576416</c:v>
                </c:pt>
                <c:pt idx="904">
                  <c:v>2.8328664302825928</c:v>
                </c:pt>
                <c:pt idx="905">
                  <c:v>2.8361315727233887</c:v>
                </c:pt>
                <c:pt idx="906">
                  <c:v>2.8394002914428711</c:v>
                </c:pt>
                <c:pt idx="907">
                  <c:v>2.8426728248596191</c:v>
                </c:pt>
                <c:pt idx="908">
                  <c:v>2.8459489345550537</c:v>
                </c:pt>
                <c:pt idx="909">
                  <c:v>2.849229097366333</c:v>
                </c:pt>
                <c:pt idx="910">
                  <c:v>2.8525128364562988</c:v>
                </c:pt>
                <c:pt idx="911">
                  <c:v>2.8558003902435303</c:v>
                </c:pt>
                <c:pt idx="912">
                  <c:v>2.8590919971466064</c:v>
                </c:pt>
                <c:pt idx="913">
                  <c:v>2.8623871803283691</c:v>
                </c:pt>
                <c:pt idx="914">
                  <c:v>2.8656861782073975</c:v>
                </c:pt>
                <c:pt idx="915">
                  <c:v>2.8689889907836914</c:v>
                </c:pt>
                <c:pt idx="916">
                  <c:v>2.8722953796386719</c:v>
                </c:pt>
                <c:pt idx="917">
                  <c:v>2.8756058216094971</c:v>
                </c:pt>
                <c:pt idx="918">
                  <c:v>2.8789200782775879</c:v>
                </c:pt>
                <c:pt idx="919">
                  <c:v>2.8822381496429443</c:v>
                </c:pt>
                <c:pt idx="920">
                  <c:v>2.8855600357055664</c:v>
                </c:pt>
                <c:pt idx="921">
                  <c:v>2.8888857364654541</c:v>
                </c:pt>
                <c:pt idx="922">
                  <c:v>2.8922152519226074</c:v>
                </c:pt>
                <c:pt idx="923">
                  <c:v>2.8955485820770264</c:v>
                </c:pt>
                <c:pt idx="924">
                  <c:v>2.89888596534729</c:v>
                </c:pt>
                <c:pt idx="925">
                  <c:v>2.9022269248962402</c:v>
                </c:pt>
                <c:pt idx="926">
                  <c:v>2.9055719375610352</c:v>
                </c:pt>
                <c:pt idx="927">
                  <c:v>2.9089205265045166</c:v>
                </c:pt>
                <c:pt idx="928">
                  <c:v>2.9122731685638428</c:v>
                </c:pt>
                <c:pt idx="929">
                  <c:v>2.9156296253204346</c:v>
                </c:pt>
                <c:pt idx="930">
                  <c:v>2.9189901351928711</c:v>
                </c:pt>
                <c:pt idx="931">
                  <c:v>2.9223542213439941</c:v>
                </c:pt>
                <c:pt idx="932">
                  <c:v>2.9257223606109619</c:v>
                </c:pt>
                <c:pt idx="933">
                  <c:v>2.9290943145751953</c:v>
                </c:pt>
                <c:pt idx="934">
                  <c:v>2.9324703216552734</c:v>
                </c:pt>
                <c:pt idx="935">
                  <c:v>2.9358501434326172</c:v>
                </c:pt>
                <c:pt idx="936">
                  <c:v>2.9392337799072266</c:v>
                </c:pt>
                <c:pt idx="937">
                  <c:v>2.9426212310791016</c:v>
                </c:pt>
                <c:pt idx="938">
                  <c:v>2.9460127353668213</c:v>
                </c:pt>
                <c:pt idx="939">
                  <c:v>2.9494080543518066</c:v>
                </c:pt>
                <c:pt idx="940">
                  <c:v>2.9528074264526367</c:v>
                </c:pt>
                <c:pt idx="941">
                  <c:v>2.9562106132507324</c:v>
                </c:pt>
                <c:pt idx="942">
                  <c:v>2.9596176147460938</c:v>
                </c:pt>
                <c:pt idx="943">
                  <c:v>2.9630286693572998</c:v>
                </c:pt>
                <c:pt idx="944">
                  <c:v>2.9664437770843506</c:v>
                </c:pt>
                <c:pt idx="945">
                  <c:v>2.969862699508667</c:v>
                </c:pt>
                <c:pt idx="946">
                  <c:v>2.973285436630249</c:v>
                </c:pt>
                <c:pt idx="947">
                  <c:v>2.9767122268676758</c:v>
                </c:pt>
                <c:pt idx="948">
                  <c:v>2.9801430702209473</c:v>
                </c:pt>
                <c:pt idx="949">
                  <c:v>2.9835777282714844</c:v>
                </c:pt>
                <c:pt idx="950">
                  <c:v>2.9870164394378662</c:v>
                </c:pt>
                <c:pt idx="951">
                  <c:v>2.9904592037200928</c:v>
                </c:pt>
                <c:pt idx="952">
                  <c:v>2.993905782699585</c:v>
                </c:pt>
                <c:pt idx="953">
                  <c:v>2.9973561763763428</c:v>
                </c:pt>
                <c:pt idx="954">
                  <c:v>3.0008108615875244</c:v>
                </c:pt>
                <c:pt idx="955">
                  <c:v>3.0042693614959717</c:v>
                </c:pt>
                <c:pt idx="956">
                  <c:v>3.0077319145202637</c:v>
                </c:pt>
                <c:pt idx="957">
                  <c:v>3.0111982822418213</c:v>
                </c:pt>
                <c:pt idx="958">
                  <c:v>3.0146689414978027</c:v>
                </c:pt>
                <c:pt idx="959">
                  <c:v>3.0181434154510498</c:v>
                </c:pt>
                <c:pt idx="960">
                  <c:v>3.0216219425201416</c:v>
                </c:pt>
                <c:pt idx="961">
                  <c:v>3.0251045227050781</c:v>
                </c:pt>
                <c:pt idx="962">
                  <c:v>3.0285909175872803</c:v>
                </c:pt>
                <c:pt idx="963">
                  <c:v>3.0320816040039063</c:v>
                </c:pt>
                <c:pt idx="964">
                  <c:v>3.0355761051177979</c:v>
                </c:pt>
                <c:pt idx="965">
                  <c:v>3.0390746593475342</c:v>
                </c:pt>
                <c:pt idx="966">
                  <c:v>3.0425772666931152</c:v>
                </c:pt>
                <c:pt idx="967">
                  <c:v>3.046083927154541</c:v>
                </c:pt>
                <c:pt idx="968">
                  <c:v>3.0495946407318115</c:v>
                </c:pt>
                <c:pt idx="969">
                  <c:v>3.0531094074249268</c:v>
                </c:pt>
                <c:pt idx="970">
                  <c:v>3.0566282272338867</c:v>
                </c:pt>
                <c:pt idx="971">
                  <c:v>3.0601511001586914</c:v>
                </c:pt>
                <c:pt idx="972">
                  <c:v>3.0636780261993408</c:v>
                </c:pt>
                <c:pt idx="973">
                  <c:v>3.067209005355835</c:v>
                </c:pt>
                <c:pt idx="974">
                  <c:v>3.0707440376281738</c:v>
                </c:pt>
                <c:pt idx="975">
                  <c:v>3.0742831230163574</c:v>
                </c:pt>
                <c:pt idx="976">
                  <c:v>3.0778264999389648</c:v>
                </c:pt>
                <c:pt idx="977">
                  <c:v>3.0813736915588379</c:v>
                </c:pt>
                <c:pt idx="978">
                  <c:v>3.0849251747131348</c:v>
                </c:pt>
                <c:pt idx="979">
                  <c:v>3.0884804725646973</c:v>
                </c:pt>
                <c:pt idx="980">
                  <c:v>3.0920400619506836</c:v>
                </c:pt>
                <c:pt idx="981">
                  <c:v>3.0956037044525146</c:v>
                </c:pt>
                <c:pt idx="982">
                  <c:v>3.0991716384887695</c:v>
                </c:pt>
                <c:pt idx="983">
                  <c:v>3.10274338722229</c:v>
                </c:pt>
                <c:pt idx="984">
                  <c:v>3.1063194274902344</c:v>
                </c:pt>
                <c:pt idx="985">
                  <c:v>3.1098995208740234</c:v>
                </c:pt>
                <c:pt idx="986">
                  <c:v>3.1134839057922363</c:v>
                </c:pt>
                <c:pt idx="987">
                  <c:v>3.1170723438262939</c:v>
                </c:pt>
                <c:pt idx="988">
                  <c:v>3.1206648349761963</c:v>
                </c:pt>
                <c:pt idx="989">
                  <c:v>3.1242613792419434</c:v>
                </c:pt>
                <c:pt idx="990">
                  <c:v>3.1278622150421143</c:v>
                </c:pt>
                <c:pt idx="991">
                  <c:v>3.131467342376709</c:v>
                </c:pt>
                <c:pt idx="992">
                  <c:v>3.1350762844085693</c:v>
                </c:pt>
                <c:pt idx="993">
                  <c:v>3.1386897563934326</c:v>
                </c:pt>
                <c:pt idx="994">
                  <c:v>3.1423070430755615</c:v>
                </c:pt>
                <c:pt idx="995">
                  <c:v>3.1459286212921143</c:v>
                </c:pt>
                <c:pt idx="996">
                  <c:v>3.1495544910430908</c:v>
                </c:pt>
                <c:pt idx="997">
                  <c:v>3.1531844139099121</c:v>
                </c:pt>
                <c:pt idx="998">
                  <c:v>3.1568186283111572</c:v>
                </c:pt>
                <c:pt idx="999">
                  <c:v>3.1604568958282471</c:v>
                </c:pt>
                <c:pt idx="1000">
                  <c:v>3.1640994548797607</c:v>
                </c:pt>
                <c:pt idx="1001">
                  <c:v>3.1677460670471191</c:v>
                </c:pt>
                <c:pt idx="1002">
                  <c:v>3.1713972091674805</c:v>
                </c:pt>
                <c:pt idx="1003">
                  <c:v>3.1750521659851074</c:v>
                </c:pt>
                <c:pt idx="1004">
                  <c:v>3.1787116527557373</c:v>
                </c:pt>
                <c:pt idx="1005">
                  <c:v>3.1823751926422119</c:v>
                </c:pt>
                <c:pt idx="1006">
                  <c:v>3.1860430240631104</c:v>
                </c:pt>
                <c:pt idx="1007">
                  <c:v>3.1897149085998535</c:v>
                </c:pt>
                <c:pt idx="1008">
                  <c:v>3.1933913230895996</c:v>
                </c:pt>
                <c:pt idx="1009">
                  <c:v>3.1970717906951904</c:v>
                </c:pt>
                <c:pt idx="1010">
                  <c:v>3.200756311416626</c:v>
                </c:pt>
                <c:pt idx="1011">
                  <c:v>3.2044453620910645</c:v>
                </c:pt>
                <c:pt idx="1012">
                  <c:v>3.2081387042999268</c:v>
                </c:pt>
                <c:pt idx="1013">
                  <c:v>3.2118360996246338</c:v>
                </c:pt>
                <c:pt idx="1014">
                  <c:v>3.2155377864837646</c:v>
                </c:pt>
                <c:pt idx="1015">
                  <c:v>3.2192437648773193</c:v>
                </c:pt>
                <c:pt idx="1016">
                  <c:v>3.2229540348052979</c:v>
                </c:pt>
                <c:pt idx="1017">
                  <c:v>3.2266685962677002</c:v>
                </c:pt>
                <c:pt idx="1018">
                  <c:v>3.2303874492645264</c:v>
                </c:pt>
                <c:pt idx="1019">
                  <c:v>3.2341105937957764</c:v>
                </c:pt>
                <c:pt idx="1020">
                  <c:v>3.2378380298614502</c:v>
                </c:pt>
                <c:pt idx="1021">
                  <c:v>3.2415697574615479</c:v>
                </c:pt>
                <c:pt idx="1022">
                  <c:v>3.2453057765960693</c:v>
                </c:pt>
                <c:pt idx="1023">
                  <c:v>3.2490460872650146</c:v>
                </c:pt>
                <c:pt idx="1024">
                  <c:v>3.2527906894683838</c:v>
                </c:pt>
                <c:pt idx="1025">
                  <c:v>3.2565398216247559</c:v>
                </c:pt>
                <c:pt idx="1026">
                  <c:v>3.2602930068969727</c:v>
                </c:pt>
                <c:pt idx="1027">
                  <c:v>3.2640504837036133</c:v>
                </c:pt>
                <c:pt idx="1028">
                  <c:v>3.2678124904632568</c:v>
                </c:pt>
                <c:pt idx="1029">
                  <c:v>3.2715787887573242</c:v>
                </c:pt>
                <c:pt idx="1030">
                  <c:v>3.2753493785858154</c:v>
                </c:pt>
                <c:pt idx="1031">
                  <c:v>3.2791242599487305</c:v>
                </c:pt>
                <c:pt idx="1032">
                  <c:v>3.2829036712646484</c:v>
                </c:pt>
                <c:pt idx="1033">
                  <c:v>3.2866871356964111</c:v>
                </c:pt>
                <c:pt idx="1034">
                  <c:v>3.2904753684997559</c:v>
                </c:pt>
                <c:pt idx="1035">
                  <c:v>3.2942676544189453</c:v>
                </c:pt>
                <c:pt idx="1036">
                  <c:v>3.2980644702911377</c:v>
                </c:pt>
                <c:pt idx="1037">
                  <c:v>3.3018655776977539</c:v>
                </c:pt>
                <c:pt idx="1038">
                  <c:v>3.3056709766387939</c:v>
                </c:pt>
                <c:pt idx="1039">
                  <c:v>3.3094809055328369</c:v>
                </c:pt>
                <c:pt idx="1040">
                  <c:v>3.3132951259613037</c:v>
                </c:pt>
                <c:pt idx="1041">
                  <c:v>3.3171138763427734</c:v>
                </c:pt>
                <c:pt idx="1042">
                  <c:v>3.320936918258667</c:v>
                </c:pt>
                <c:pt idx="1043">
                  <c:v>3.3247644901275635</c:v>
                </c:pt>
                <c:pt idx="1044">
                  <c:v>3.3285963535308838</c:v>
                </c:pt>
                <c:pt idx="1045">
                  <c:v>3.332432746887207</c:v>
                </c:pt>
                <c:pt idx="1046">
                  <c:v>3.3362734317779541</c:v>
                </c:pt>
                <c:pt idx="1047">
                  <c:v>3.3401186466217041</c:v>
                </c:pt>
                <c:pt idx="1048">
                  <c:v>3.3439681529998779</c:v>
                </c:pt>
                <c:pt idx="1049">
                  <c:v>3.3478221893310547</c:v>
                </c:pt>
                <c:pt idx="1050">
                  <c:v>3.3516807556152344</c:v>
                </c:pt>
                <c:pt idx="1051">
                  <c:v>3.3555436134338379</c:v>
                </c:pt>
                <c:pt idx="1052">
                  <c:v>3.3594110012054443</c:v>
                </c:pt>
                <c:pt idx="1053">
                  <c:v>3.3632826805114746</c:v>
                </c:pt>
                <c:pt idx="1054">
                  <c:v>3.3671591281890869</c:v>
                </c:pt>
                <c:pt idx="1055">
                  <c:v>3.371039867401123</c:v>
                </c:pt>
                <c:pt idx="1056">
                  <c:v>3.3749251365661621</c:v>
                </c:pt>
                <c:pt idx="1057">
                  <c:v>3.378814697265625</c:v>
                </c:pt>
                <c:pt idx="1058">
                  <c:v>3.3827090263366699</c:v>
                </c:pt>
                <c:pt idx="1059">
                  <c:v>3.3866076469421387</c:v>
                </c:pt>
                <c:pt idx="1060">
                  <c:v>3.3905107975006104</c:v>
                </c:pt>
                <c:pt idx="1061">
                  <c:v>3.394418478012085</c:v>
                </c:pt>
                <c:pt idx="1062">
                  <c:v>3.3983306884765625</c:v>
                </c:pt>
                <c:pt idx="1063">
                  <c:v>3.402247428894043</c:v>
                </c:pt>
                <c:pt idx="1064">
                  <c:v>3.4061684608459473</c:v>
                </c:pt>
                <c:pt idx="1065">
                  <c:v>3.4100942611694336</c:v>
                </c:pt>
                <c:pt idx="1066">
                  <c:v>3.4140245914459229</c:v>
                </c:pt>
                <c:pt idx="1067">
                  <c:v>3.4179592132568359</c:v>
                </c:pt>
                <c:pt idx="1068">
                  <c:v>3.4218986034393311</c:v>
                </c:pt>
                <c:pt idx="1069">
                  <c:v>3.4258425235748291</c:v>
                </c:pt>
                <c:pt idx="1070">
                  <c:v>3.429790735244751</c:v>
                </c:pt>
                <c:pt idx="1071">
                  <c:v>3.4337437152862549</c:v>
                </c:pt>
                <c:pt idx="1072">
                  <c:v>3.4377012252807617</c:v>
                </c:pt>
                <c:pt idx="1073">
                  <c:v>3.4416632652282715</c:v>
                </c:pt>
                <c:pt idx="1074">
                  <c:v>3.4456300735473633</c:v>
                </c:pt>
                <c:pt idx="1075">
                  <c:v>3.4496011734008789</c:v>
                </c:pt>
                <c:pt idx="1076">
                  <c:v>3.4535770416259766</c:v>
                </c:pt>
                <c:pt idx="1077">
                  <c:v>3.457557201385498</c:v>
                </c:pt>
                <c:pt idx="1078">
                  <c:v>3.4615421295166016</c:v>
                </c:pt>
                <c:pt idx="1079">
                  <c:v>3.4655318260192871</c:v>
                </c:pt>
                <c:pt idx="1080">
                  <c:v>3.4695258140563965</c:v>
                </c:pt>
                <c:pt idx="1081">
                  <c:v>3.4735245704650879</c:v>
                </c:pt>
                <c:pt idx="1082">
                  <c:v>3.4775280952453613</c:v>
                </c:pt>
                <c:pt idx="1083">
                  <c:v>3.4815359115600586</c:v>
                </c:pt>
                <c:pt idx="1084">
                  <c:v>3.4855484962463379</c:v>
                </c:pt>
                <c:pt idx="1085">
                  <c:v>3.4895658493041992</c:v>
                </c:pt>
                <c:pt idx="1086">
                  <c:v>3.4935874938964844</c:v>
                </c:pt>
                <c:pt idx="1087">
                  <c:v>3.4976141452789307</c:v>
                </c:pt>
                <c:pt idx="1088">
                  <c:v>3.5016450881958008</c:v>
                </c:pt>
                <c:pt idx="1089">
                  <c:v>3.505681037902832</c:v>
                </c:pt>
                <c:pt idx="1090">
                  <c:v>3.5097212791442871</c:v>
                </c:pt>
                <c:pt idx="1091">
                  <c:v>3.5137662887573242</c:v>
                </c:pt>
                <c:pt idx="1092">
                  <c:v>3.5178160667419434</c:v>
                </c:pt>
                <c:pt idx="1093">
                  <c:v>3.5218706130981445</c:v>
                </c:pt>
                <c:pt idx="1094">
                  <c:v>3.5259296894073486</c:v>
                </c:pt>
                <c:pt idx="1095">
                  <c:v>3.5299932956695557</c:v>
                </c:pt>
                <c:pt idx="1096">
                  <c:v>3.5340616703033447</c:v>
                </c:pt>
                <c:pt idx="1097">
                  <c:v>3.5381348133087158</c:v>
                </c:pt>
                <c:pt idx="1098">
                  <c:v>3.5422127246856689</c:v>
                </c:pt>
                <c:pt idx="1099">
                  <c:v>3.546295166015625</c:v>
                </c:pt>
                <c:pt idx="1100">
                  <c:v>3.5503823757171631</c:v>
                </c:pt>
                <c:pt idx="1101">
                  <c:v>3.5544743537902832</c:v>
                </c:pt>
                <c:pt idx="1102">
                  <c:v>3.5585711002349854</c:v>
                </c:pt>
                <c:pt idx="1103">
                  <c:v>3.5626723766326904</c:v>
                </c:pt>
                <c:pt idx="1104">
                  <c:v>3.5667784214019775</c:v>
                </c:pt>
                <c:pt idx="1105">
                  <c:v>3.5708892345428467</c:v>
                </c:pt>
                <c:pt idx="1106">
                  <c:v>3.5750048160552979</c:v>
                </c:pt>
                <c:pt idx="1107">
                  <c:v>3.5791251659393311</c:v>
                </c:pt>
                <c:pt idx="1108">
                  <c:v>3.5832502841949463</c:v>
                </c:pt>
                <c:pt idx="1109">
                  <c:v>3.5873799324035645</c:v>
                </c:pt>
                <c:pt idx="1110">
                  <c:v>3.5915145874023438</c:v>
                </c:pt>
                <c:pt idx="1111">
                  <c:v>3.5956540107727051</c:v>
                </c:pt>
                <c:pt idx="1112">
                  <c:v>3.5997979640960693</c:v>
                </c:pt>
                <c:pt idx="1113">
                  <c:v>3.6039469242095947</c:v>
                </c:pt>
                <c:pt idx="1114">
                  <c:v>3.6081006526947021</c:v>
                </c:pt>
                <c:pt idx="1115">
                  <c:v>3.6122591495513916</c:v>
                </c:pt>
                <c:pt idx="1116">
                  <c:v>3.6164224147796631</c:v>
                </c:pt>
                <c:pt idx="1117">
                  <c:v>3.6205904483795166</c:v>
                </c:pt>
                <c:pt idx="1118">
                  <c:v>3.6247632503509521</c:v>
                </c:pt>
                <c:pt idx="1119">
                  <c:v>3.6289408206939697</c:v>
                </c:pt>
                <c:pt idx="1120">
                  <c:v>3.6331233978271484</c:v>
                </c:pt>
                <c:pt idx="1121">
                  <c:v>3.6373105049133301</c:v>
                </c:pt>
                <c:pt idx="1122">
                  <c:v>3.6415026187896729</c:v>
                </c:pt>
                <c:pt idx="1123">
                  <c:v>3.6456997394561768</c:v>
                </c:pt>
                <c:pt idx="1124">
                  <c:v>3.6499013900756836</c:v>
                </c:pt>
                <c:pt idx="1125">
                  <c:v>3.6541080474853516</c:v>
                </c:pt>
                <c:pt idx="1126">
                  <c:v>3.6583194732666016</c:v>
                </c:pt>
                <c:pt idx="1127">
                  <c:v>3.6625359058380127</c:v>
                </c:pt>
                <c:pt idx="1128">
                  <c:v>3.6667571067810059</c:v>
                </c:pt>
                <c:pt idx="1129">
                  <c:v>3.6709830760955811</c:v>
                </c:pt>
                <c:pt idx="1130">
                  <c:v>3.6752140522003174</c:v>
                </c:pt>
                <c:pt idx="1131">
                  <c:v>3.6794497966766357</c:v>
                </c:pt>
                <c:pt idx="1132">
                  <c:v>3.6836905479431152</c:v>
                </c:pt>
                <c:pt idx="1133">
                  <c:v>3.6879360675811768</c:v>
                </c:pt>
                <c:pt idx="1134">
                  <c:v>3.6921865940093994</c:v>
                </c:pt>
                <c:pt idx="1135">
                  <c:v>3.6964418888092041</c:v>
                </c:pt>
                <c:pt idx="1136">
                  <c:v>3.7007021903991699</c:v>
                </c:pt>
                <c:pt idx="1137">
                  <c:v>3.7049674987792969</c:v>
                </c:pt>
                <c:pt idx="1138">
                  <c:v>3.7092375755310059</c:v>
                </c:pt>
                <c:pt idx="1139">
                  <c:v>3.7135124206542969</c:v>
                </c:pt>
                <c:pt idx="1140">
                  <c:v>3.7177925109863281</c:v>
                </c:pt>
                <c:pt idx="1141">
                  <c:v>3.7220773696899414</c:v>
                </c:pt>
                <c:pt idx="1142">
                  <c:v>3.7263672351837158</c:v>
                </c:pt>
                <c:pt idx="1143">
                  <c:v>3.7306618690490723</c:v>
                </c:pt>
                <c:pt idx="1144">
                  <c:v>3.7349615097045898</c:v>
                </c:pt>
                <c:pt idx="1145">
                  <c:v>3.7392663955688477</c:v>
                </c:pt>
                <c:pt idx="1146">
                  <c:v>3.7435758113861084</c:v>
                </c:pt>
                <c:pt idx="1147">
                  <c:v>3.7478904724121094</c:v>
                </c:pt>
                <c:pt idx="1148">
                  <c:v>3.7522101402282715</c:v>
                </c:pt>
                <c:pt idx="1149">
                  <c:v>3.7565345764160156</c:v>
                </c:pt>
                <c:pt idx="1150">
                  <c:v>3.7608640193939209</c:v>
                </c:pt>
                <c:pt idx="1151">
                  <c:v>3.7651987075805664</c:v>
                </c:pt>
                <c:pt idx="1152">
                  <c:v>3.7695381641387939</c:v>
                </c:pt>
                <c:pt idx="1153">
                  <c:v>3.7738826274871826</c:v>
                </c:pt>
                <c:pt idx="1154">
                  <c:v>3.7782320976257324</c:v>
                </c:pt>
                <c:pt idx="1155">
                  <c:v>3.7825868129730225</c:v>
                </c:pt>
                <c:pt idx="1156">
                  <c:v>3.7869462966918945</c:v>
                </c:pt>
                <c:pt idx="1157">
                  <c:v>3.7913107872009277</c:v>
                </c:pt>
                <c:pt idx="1158">
                  <c:v>3.7956805229187012</c:v>
                </c:pt>
                <c:pt idx="1159">
                  <c:v>3.8000550270080566</c:v>
                </c:pt>
                <c:pt idx="1160">
                  <c:v>3.8044347763061523</c:v>
                </c:pt>
                <c:pt idx="1161">
                  <c:v>3.8088195323944092</c:v>
                </c:pt>
                <c:pt idx="1162">
                  <c:v>3.8132092952728271</c:v>
                </c:pt>
                <c:pt idx="1163">
                  <c:v>3.8176040649414063</c:v>
                </c:pt>
                <c:pt idx="1164">
                  <c:v>3.8220040798187256</c:v>
                </c:pt>
                <c:pt idx="1165">
                  <c:v>3.8264091014862061</c:v>
                </c:pt>
                <c:pt idx="1166">
                  <c:v>3.8308191299438477</c:v>
                </c:pt>
                <c:pt idx="1167">
                  <c:v>3.8352341651916504</c:v>
                </c:pt>
                <c:pt idx="1168">
                  <c:v>3.8396544456481934</c:v>
                </c:pt>
                <c:pt idx="1169">
                  <c:v>3.8440797328948975</c:v>
                </c:pt>
                <c:pt idx="1170">
                  <c:v>3.8485102653503418</c:v>
                </c:pt>
                <c:pt idx="1171">
                  <c:v>3.8529458045959473</c:v>
                </c:pt>
                <c:pt idx="1172">
                  <c:v>3.8573863506317139</c:v>
                </c:pt>
                <c:pt idx="1173">
                  <c:v>3.8618321418762207</c:v>
                </c:pt>
                <c:pt idx="1174">
                  <c:v>3.8662831783294678</c:v>
                </c:pt>
                <c:pt idx="1175">
                  <c:v>3.8707389831542969</c:v>
                </c:pt>
                <c:pt idx="1176">
                  <c:v>3.8752002716064453</c:v>
                </c:pt>
                <c:pt idx="1177">
                  <c:v>3.8796665668487549</c:v>
                </c:pt>
                <c:pt idx="1178">
                  <c:v>3.8841378688812256</c:v>
                </c:pt>
                <c:pt idx="1179">
                  <c:v>3.8886146545410156</c:v>
                </c:pt>
                <c:pt idx="1180">
                  <c:v>3.8930962085723877</c:v>
                </c:pt>
                <c:pt idx="1181">
                  <c:v>3.8975832462310791</c:v>
                </c:pt>
                <c:pt idx="1182">
                  <c:v>3.9020752906799316</c:v>
                </c:pt>
                <c:pt idx="1183">
                  <c:v>3.9065725803375244</c:v>
                </c:pt>
                <c:pt idx="1184">
                  <c:v>3.9110751152038574</c:v>
                </c:pt>
                <c:pt idx="1185">
                  <c:v>3.9155826568603516</c:v>
                </c:pt>
                <c:pt idx="1186">
                  <c:v>3.9200954437255859</c:v>
                </c:pt>
                <c:pt idx="1187">
                  <c:v>3.9246134757995605</c:v>
                </c:pt>
                <c:pt idx="1188">
                  <c:v>3.9291367530822754</c:v>
                </c:pt>
                <c:pt idx="1189">
                  <c:v>3.9336652755737305</c:v>
                </c:pt>
                <c:pt idx="1190">
                  <c:v>3.9381988048553467</c:v>
                </c:pt>
                <c:pt idx="1191">
                  <c:v>3.9427378177642822</c:v>
                </c:pt>
                <c:pt idx="1192">
                  <c:v>3.9472818374633789</c:v>
                </c:pt>
                <c:pt idx="1193">
                  <c:v>3.9518313407897949</c:v>
                </c:pt>
                <c:pt idx="1194">
                  <c:v>3.9563858509063721</c:v>
                </c:pt>
                <c:pt idx="1195">
                  <c:v>3.9609458446502686</c:v>
                </c:pt>
                <c:pt idx="1196">
                  <c:v>3.9655108451843262</c:v>
                </c:pt>
                <c:pt idx="1197">
                  <c:v>3.9700813293457031</c:v>
                </c:pt>
                <c:pt idx="1198">
                  <c:v>3.9746570587158203</c:v>
                </c:pt>
                <c:pt idx="1199">
                  <c:v>3.9792377948760986</c:v>
                </c:pt>
                <c:pt idx="1200">
                  <c:v>3.9838240146636963</c:v>
                </c:pt>
                <c:pt idx="1201">
                  <c:v>3.9884154796600342</c:v>
                </c:pt>
                <c:pt idx="1202">
                  <c:v>3.9930124282836914</c:v>
                </c:pt>
                <c:pt idx="1203">
                  <c:v>3.9976143836975098</c:v>
                </c:pt>
                <c:pt idx="1204">
                  <c:v>4.0022215843200684</c:v>
                </c:pt>
                <c:pt idx="1205">
                  <c:v>4.0068345069885254</c:v>
                </c:pt>
                <c:pt idx="1206">
                  <c:v>4.0114526748657227</c:v>
                </c:pt>
                <c:pt idx="1207">
                  <c:v>4.016075611114502</c:v>
                </c:pt>
                <c:pt idx="1208">
                  <c:v>4.0207042694091797</c:v>
                </c:pt>
                <c:pt idx="1209">
                  <c:v>4.0253386497497559</c:v>
                </c:pt>
                <c:pt idx="1210">
                  <c:v>4.0299777984619141</c:v>
                </c:pt>
                <c:pt idx="1211">
                  <c:v>4.0346226692199707</c:v>
                </c:pt>
                <c:pt idx="1212">
                  <c:v>4.0392723083496094</c:v>
                </c:pt>
                <c:pt idx="1213">
                  <c:v>4.0439276695251465</c:v>
                </c:pt>
                <c:pt idx="1214">
                  <c:v>4.048588752746582</c:v>
                </c:pt>
                <c:pt idx="1215">
                  <c:v>4.0532546043395996</c:v>
                </c:pt>
                <c:pt idx="1216">
                  <c:v>4.0579261779785156</c:v>
                </c:pt>
                <c:pt idx="1217">
                  <c:v>4.0626029968261719</c:v>
                </c:pt>
                <c:pt idx="1218">
                  <c:v>4.0672855377197266</c:v>
                </c:pt>
                <c:pt idx="1219">
                  <c:v>4.0719733238220215</c:v>
                </c:pt>
                <c:pt idx="1220">
                  <c:v>4.0766663551330566</c:v>
                </c:pt>
                <c:pt idx="1221">
                  <c:v>4.081364631652832</c:v>
                </c:pt>
                <c:pt idx="1222">
                  <c:v>4.0860686302185059</c:v>
                </c:pt>
                <c:pt idx="1223">
                  <c:v>4.0907778739929199</c:v>
                </c:pt>
                <c:pt idx="1224">
                  <c:v>4.0954928398132324</c:v>
                </c:pt>
                <c:pt idx="1225">
                  <c:v>4.1002130508422852</c:v>
                </c:pt>
                <c:pt idx="1226">
                  <c:v>4.1049385070800781</c:v>
                </c:pt>
                <c:pt idx="1227">
                  <c:v>4.1096696853637695</c:v>
                </c:pt>
                <c:pt idx="1228">
                  <c:v>4.1144061088562012</c:v>
                </c:pt>
                <c:pt idx="1229">
                  <c:v>4.1191482543945313</c:v>
                </c:pt>
                <c:pt idx="1230">
                  <c:v>4.1238956451416016</c:v>
                </c:pt>
                <c:pt idx="1231">
                  <c:v>4.1286482810974121</c:v>
                </c:pt>
                <c:pt idx="1232">
                  <c:v>4.1334066390991211</c:v>
                </c:pt>
                <c:pt idx="1233">
                  <c:v>4.1381707191467285</c:v>
                </c:pt>
                <c:pt idx="1234">
                  <c:v>4.1429400444030762</c:v>
                </c:pt>
                <c:pt idx="1235">
                  <c:v>4.1477150917053223</c:v>
                </c:pt>
                <c:pt idx="1236">
                  <c:v>4.1524953842163086</c:v>
                </c:pt>
                <c:pt idx="1237">
                  <c:v>4.1572813987731934</c:v>
                </c:pt>
                <c:pt idx="1238">
                  <c:v>4.1620726585388184</c:v>
                </c:pt>
                <c:pt idx="1239">
                  <c:v>4.1668696403503418</c:v>
                </c:pt>
                <c:pt idx="1240">
                  <c:v>4.1716718673706055</c:v>
                </c:pt>
                <c:pt idx="1241">
                  <c:v>4.1764798164367676</c:v>
                </c:pt>
                <c:pt idx="1242">
                  <c:v>4.1812934875488281</c:v>
                </c:pt>
                <c:pt idx="1243">
                  <c:v>4.1861124038696289</c:v>
                </c:pt>
                <c:pt idx="1244">
                  <c:v>4.1909370422363281</c:v>
                </c:pt>
                <c:pt idx="1245">
                  <c:v>4.1957674026489258</c:v>
                </c:pt>
                <c:pt idx="1246">
                  <c:v>4.2006030082702637</c:v>
                </c:pt>
                <c:pt idx="1247">
                  <c:v>4.2054443359375</c:v>
                </c:pt>
                <c:pt idx="1248">
                  <c:v>4.2102913856506348</c:v>
                </c:pt>
                <c:pt idx="1249">
                  <c:v>4.2151436805725098</c:v>
                </c:pt>
                <c:pt idx="1250">
                  <c:v>4.2200021743774414</c:v>
                </c:pt>
                <c:pt idx="1251">
                  <c:v>4.2248659133911133</c:v>
                </c:pt>
                <c:pt idx="1252">
                  <c:v>4.2297348976135254</c:v>
                </c:pt>
                <c:pt idx="1253">
                  <c:v>4.2346100807189941</c:v>
                </c:pt>
                <c:pt idx="1254">
                  <c:v>4.2394905090332031</c:v>
                </c:pt>
                <c:pt idx="1255">
                  <c:v>4.2443766593933105</c:v>
                </c:pt>
                <c:pt idx="1256">
                  <c:v>4.2492685317993164</c:v>
                </c:pt>
                <c:pt idx="1257">
                  <c:v>4.2541656494140625</c:v>
                </c:pt>
                <c:pt idx="1258">
                  <c:v>4.2590689659118652</c:v>
                </c:pt>
                <c:pt idx="1259">
                  <c:v>4.2639775276184082</c:v>
                </c:pt>
                <c:pt idx="1260">
                  <c:v>4.2688918113708496</c:v>
                </c:pt>
                <c:pt idx="1261">
                  <c:v>4.2738118171691895</c:v>
                </c:pt>
                <c:pt idx="1262">
                  <c:v>4.2787375450134277</c:v>
                </c:pt>
                <c:pt idx="1263">
                  <c:v>4.2836689949035645</c:v>
                </c:pt>
                <c:pt idx="1264">
                  <c:v>4.2886061668395996</c:v>
                </c:pt>
                <c:pt idx="1265">
                  <c:v>4.2935490608215332</c:v>
                </c:pt>
                <c:pt idx="1266">
                  <c:v>4.298497200012207</c:v>
                </c:pt>
                <c:pt idx="1267">
                  <c:v>4.3034515380859375</c:v>
                </c:pt>
                <c:pt idx="1268">
                  <c:v>4.3084111213684082</c:v>
                </c:pt>
                <c:pt idx="1269">
                  <c:v>4.3133769035339355</c:v>
                </c:pt>
                <c:pt idx="1270">
                  <c:v>4.3183484077453613</c:v>
                </c:pt>
                <c:pt idx="1271">
                  <c:v>4.3233251571655273</c:v>
                </c:pt>
                <c:pt idx="1272">
                  <c:v>4.32830810546875</c:v>
                </c:pt>
                <c:pt idx="1273">
                  <c:v>4.3332962989807129</c:v>
                </c:pt>
                <c:pt idx="1274">
                  <c:v>4.3382906913757324</c:v>
                </c:pt>
                <c:pt idx="1275">
                  <c:v>4.3432908058166504</c:v>
                </c:pt>
                <c:pt idx="1276">
                  <c:v>4.3482966423034668</c:v>
                </c:pt>
                <c:pt idx="1277">
                  <c:v>4.3533082008361816</c:v>
                </c:pt>
                <c:pt idx="1278">
                  <c:v>4.3583254814147949</c:v>
                </c:pt>
                <c:pt idx="1279">
                  <c:v>4.3633484840393066</c:v>
                </c:pt>
                <c:pt idx="1280">
                  <c:v>4.368377685546875</c:v>
                </c:pt>
                <c:pt idx="1281">
                  <c:v>4.3734121322631836</c:v>
                </c:pt>
                <c:pt idx="1282">
                  <c:v>4.3784527778625488</c:v>
                </c:pt>
                <c:pt idx="1283">
                  <c:v>4.3834991455078125</c:v>
                </c:pt>
                <c:pt idx="1284">
                  <c:v>4.3885512351989746</c:v>
                </c:pt>
                <c:pt idx="1285">
                  <c:v>4.3936090469360352</c:v>
                </c:pt>
                <c:pt idx="1286">
                  <c:v>4.3986730575561523</c:v>
                </c:pt>
                <c:pt idx="1287">
                  <c:v>4.4037423133850098</c:v>
                </c:pt>
                <c:pt idx="1288">
                  <c:v>4.4088177680969238</c:v>
                </c:pt>
                <c:pt idx="1289">
                  <c:v>4.4138994216918945</c:v>
                </c:pt>
                <c:pt idx="1290">
                  <c:v>4.4189863204956055</c:v>
                </c:pt>
                <c:pt idx="1291">
                  <c:v>4.424079418182373</c:v>
                </c:pt>
                <c:pt idx="1292">
                  <c:v>4.4291782379150391</c:v>
                </c:pt>
                <c:pt idx="1293">
                  <c:v>4.4342832565307617</c:v>
                </c:pt>
                <c:pt idx="1294">
                  <c:v>4.4393935203552246</c:v>
                </c:pt>
                <c:pt idx="1295">
                  <c:v>4.4445104598999023</c:v>
                </c:pt>
                <c:pt idx="1296">
                  <c:v>4.4496326446533203</c:v>
                </c:pt>
                <c:pt idx="1297">
                  <c:v>4.4547610282897949</c:v>
                </c:pt>
                <c:pt idx="1298">
                  <c:v>4.459895133972168</c:v>
                </c:pt>
                <c:pt idx="1299">
                  <c:v>4.4650354385375977</c:v>
                </c:pt>
                <c:pt idx="1300">
                  <c:v>4.4701814651489258</c:v>
                </c:pt>
                <c:pt idx="1301">
                  <c:v>4.4753336906433105</c:v>
                </c:pt>
                <c:pt idx="1302">
                  <c:v>4.4804916381835938</c:v>
                </c:pt>
                <c:pt idx="1303">
                  <c:v>4.4856553077697754</c:v>
                </c:pt>
                <c:pt idx="1304">
                  <c:v>4.4908251762390137</c:v>
                </c:pt>
                <c:pt idx="1305">
                  <c:v>4.4960012435913086</c:v>
                </c:pt>
                <c:pt idx="1306">
                  <c:v>4.501183032989502</c:v>
                </c:pt>
                <c:pt idx="1307">
                  <c:v>4.5063705444335938</c:v>
                </c:pt>
                <c:pt idx="1308">
                  <c:v>4.5115642547607422</c:v>
                </c:pt>
                <c:pt idx="1309">
                  <c:v>4.5167641639709473</c:v>
                </c:pt>
                <c:pt idx="1310">
                  <c:v>4.5219697952270508</c:v>
                </c:pt>
                <c:pt idx="1311">
                  <c:v>4.5271816253662109</c:v>
                </c:pt>
                <c:pt idx="1312">
                  <c:v>4.5323991775512695</c:v>
                </c:pt>
                <c:pt idx="1313">
                  <c:v>4.5376229286193848</c:v>
                </c:pt>
                <c:pt idx="1314">
                  <c:v>4.5428528785705566</c:v>
                </c:pt>
                <c:pt idx="1315">
                  <c:v>4.548088550567627</c:v>
                </c:pt>
                <c:pt idx="1316">
                  <c:v>4.5533304214477539</c:v>
                </c:pt>
                <c:pt idx="1317">
                  <c:v>4.5585784912109375</c:v>
                </c:pt>
                <c:pt idx="1318">
                  <c:v>4.5638322830200195</c:v>
                </c:pt>
                <c:pt idx="1319">
                  <c:v>4.5690922737121582</c:v>
                </c:pt>
                <c:pt idx="1320">
                  <c:v>4.5743579864501953</c:v>
                </c:pt>
                <c:pt idx="1321">
                  <c:v>4.5796303749084473</c:v>
                </c:pt>
                <c:pt idx="1322">
                  <c:v>4.5849084854125977</c:v>
                </c:pt>
                <c:pt idx="1323">
                  <c:v>4.5901927947998047</c:v>
                </c:pt>
                <c:pt idx="1324">
                  <c:v>4.5954828262329102</c:v>
                </c:pt>
                <c:pt idx="1325">
                  <c:v>4.6007795333862305</c:v>
                </c:pt>
                <c:pt idx="1326">
                  <c:v>4.6060819625854492</c:v>
                </c:pt>
                <c:pt idx="1327">
                  <c:v>4.6113905906677246</c:v>
                </c:pt>
                <c:pt idx="1328">
                  <c:v>4.6167054176330566</c:v>
                </c:pt>
                <c:pt idx="1329">
                  <c:v>4.6220264434814453</c:v>
                </c:pt>
                <c:pt idx="1330">
                  <c:v>4.6273531913757324</c:v>
                </c:pt>
                <c:pt idx="1331">
                  <c:v>4.6326866149902344</c:v>
                </c:pt>
                <c:pt idx="1332">
                  <c:v>4.6380257606506348</c:v>
                </c:pt>
                <c:pt idx="1333">
                  <c:v>4.6433711051940918</c:v>
                </c:pt>
                <c:pt idx="1334">
                  <c:v>4.6487231254577637</c:v>
                </c:pt>
                <c:pt idx="1335">
                  <c:v>4.654080867767334</c:v>
                </c:pt>
                <c:pt idx="1336">
                  <c:v>4.6594448089599609</c:v>
                </c:pt>
                <c:pt idx="1337">
                  <c:v>4.6648149490356445</c:v>
                </c:pt>
                <c:pt idx="1338">
                  <c:v>4.6701912879943848</c:v>
                </c:pt>
                <c:pt idx="1339">
                  <c:v>4.6755738258361816</c:v>
                </c:pt>
                <c:pt idx="1340">
                  <c:v>4.6809625625610352</c:v>
                </c:pt>
                <c:pt idx="1341">
                  <c:v>4.6863574981689453</c:v>
                </c:pt>
                <c:pt idx="1342">
                  <c:v>4.6917586326599121</c:v>
                </c:pt>
                <c:pt idx="1343">
                  <c:v>4.6971659660339355</c:v>
                </c:pt>
                <c:pt idx="1344">
                  <c:v>4.7025794982910156</c:v>
                </c:pt>
                <c:pt idx="1345">
                  <c:v>4.7079997062683105</c:v>
                </c:pt>
                <c:pt idx="1346">
                  <c:v>4.7134256362915039</c:v>
                </c:pt>
                <c:pt idx="1347">
                  <c:v>4.7188582420349121</c:v>
                </c:pt>
                <c:pt idx="1348">
                  <c:v>4.7242965698242188</c:v>
                </c:pt>
                <c:pt idx="1349">
                  <c:v>4.7297415733337402</c:v>
                </c:pt>
                <c:pt idx="1350">
                  <c:v>4.7351927757263184</c:v>
                </c:pt>
                <c:pt idx="1351">
                  <c:v>4.7406501770019531</c:v>
                </c:pt>
                <c:pt idx="1352">
                  <c:v>4.7461142539978027</c:v>
                </c:pt>
                <c:pt idx="1353">
                  <c:v>4.7515840530395508</c:v>
                </c:pt>
                <c:pt idx="1354">
                  <c:v>4.7570605278015137</c:v>
                </c:pt>
                <c:pt idx="1355">
                  <c:v>4.7625432014465332</c:v>
                </c:pt>
                <c:pt idx="1356">
                  <c:v>4.7680320739746094</c:v>
                </c:pt>
                <c:pt idx="1357">
                  <c:v>4.7735276222229004</c:v>
                </c:pt>
                <c:pt idx="1358">
                  <c:v>4.7790288925170898</c:v>
                </c:pt>
                <c:pt idx="1359">
                  <c:v>4.7845368385314941</c:v>
                </c:pt>
                <c:pt idx="1360">
                  <c:v>4.7900514602661133</c:v>
                </c:pt>
                <c:pt idx="1361">
                  <c:v>4.7955722808837891</c:v>
                </c:pt>
                <c:pt idx="1362">
                  <c:v>4.8010993003845215</c:v>
                </c:pt>
                <c:pt idx="1363">
                  <c:v>4.8066325187683105</c:v>
                </c:pt>
                <c:pt idx="1364">
                  <c:v>4.8121724128723145</c:v>
                </c:pt>
                <c:pt idx="1365">
                  <c:v>4.817718505859375</c:v>
                </c:pt>
                <c:pt idx="1366">
                  <c:v>4.8232712745666504</c:v>
                </c:pt>
                <c:pt idx="1367">
                  <c:v>4.8288302421569824</c:v>
                </c:pt>
                <c:pt idx="1368">
                  <c:v>4.8343954086303711</c:v>
                </c:pt>
                <c:pt idx="1369">
                  <c:v>4.8399672508239746</c:v>
                </c:pt>
                <c:pt idx="1370">
                  <c:v>4.8455452919006348</c:v>
                </c:pt>
                <c:pt idx="1371">
                  <c:v>4.8511300086975098</c:v>
                </c:pt>
                <c:pt idx="1372">
                  <c:v>4.8567214012145996</c:v>
                </c:pt>
                <c:pt idx="1373">
                  <c:v>4.8623185157775879</c:v>
                </c:pt>
                <c:pt idx="1374">
                  <c:v>4.8679227828979492</c:v>
                </c:pt>
                <c:pt idx="1375">
                  <c:v>4.8735332489013672</c:v>
                </c:pt>
                <c:pt idx="1376">
                  <c:v>4.8791499137878418</c:v>
                </c:pt>
                <c:pt idx="1377">
                  <c:v>4.8847732543945313</c:v>
                </c:pt>
                <c:pt idx="1378">
                  <c:v>4.8904032707214355</c:v>
                </c:pt>
                <c:pt idx="1379">
                  <c:v>4.8960394859313965</c:v>
                </c:pt>
                <c:pt idx="1380">
                  <c:v>4.9016823768615723</c:v>
                </c:pt>
                <c:pt idx="1381">
                  <c:v>4.9073319435119629</c:v>
                </c:pt>
                <c:pt idx="1382">
                  <c:v>4.9129877090454102</c:v>
                </c:pt>
                <c:pt idx="1383">
                  <c:v>4.9186501502990723</c:v>
                </c:pt>
                <c:pt idx="1384">
                  <c:v>4.924318790435791</c:v>
                </c:pt>
                <c:pt idx="1385">
                  <c:v>4.9299945831298828</c:v>
                </c:pt>
                <c:pt idx="1386">
                  <c:v>4.9356765747070313</c:v>
                </c:pt>
                <c:pt idx="1387">
                  <c:v>4.9413647651672363</c:v>
                </c:pt>
                <c:pt idx="1388">
                  <c:v>4.9470601081848145</c:v>
                </c:pt>
                <c:pt idx="1389">
                  <c:v>4.9527616500854492</c:v>
                </c:pt>
                <c:pt idx="1390">
                  <c:v>4.9584698677062988</c:v>
                </c:pt>
                <c:pt idx="1391">
                  <c:v>4.9641847610473633</c:v>
                </c:pt>
                <c:pt idx="1392">
                  <c:v>4.9699058532714844</c:v>
                </c:pt>
                <c:pt idx="1393">
                  <c:v>4.9756340980529785</c:v>
                </c:pt>
                <c:pt idx="1394">
                  <c:v>4.9813685417175293</c:v>
                </c:pt>
                <c:pt idx="1395">
                  <c:v>4.9871096611022949</c:v>
                </c:pt>
                <c:pt idx="1396">
                  <c:v>4.9928574562072754</c:v>
                </c:pt>
                <c:pt idx="1397">
                  <c:v>4.9986119270324707</c:v>
                </c:pt>
                <c:pt idx="1398">
                  <c:v>5.0043730735778809</c:v>
                </c:pt>
                <c:pt idx="1399">
                  <c:v>5.0101408958435059</c:v>
                </c:pt>
                <c:pt idx="1400">
                  <c:v>5.0159149169921875</c:v>
                </c:pt>
                <c:pt idx="1401">
                  <c:v>5.0216960906982422</c:v>
                </c:pt>
                <c:pt idx="1402">
                  <c:v>5.0274839401245117</c:v>
                </c:pt>
                <c:pt idx="1403">
                  <c:v>5.0332779884338379</c:v>
                </c:pt>
                <c:pt idx="1404">
                  <c:v>5.0390791893005371</c:v>
                </c:pt>
                <c:pt idx="1405">
                  <c:v>5.044886589050293</c:v>
                </c:pt>
                <c:pt idx="1406">
                  <c:v>5.0507011413574219</c:v>
                </c:pt>
                <c:pt idx="1407">
                  <c:v>5.0565223693847656</c:v>
                </c:pt>
                <c:pt idx="1408">
                  <c:v>5.0623502731323242</c:v>
                </c:pt>
                <c:pt idx="1409">
                  <c:v>5.0681848526000977</c:v>
                </c:pt>
                <c:pt idx="1410">
                  <c:v>5.0740256309509277</c:v>
                </c:pt>
                <c:pt idx="1411">
                  <c:v>5.0798740386962891</c:v>
                </c:pt>
                <c:pt idx="1412">
                  <c:v>5.085728645324707</c:v>
                </c:pt>
                <c:pt idx="1413">
                  <c:v>5.0915899276733398</c:v>
                </c:pt>
                <c:pt idx="1414">
                  <c:v>5.0974583625793457</c:v>
                </c:pt>
                <c:pt idx="1415">
                  <c:v>5.1033329963684082</c:v>
                </c:pt>
                <c:pt idx="1416">
                  <c:v>5.1092147827148438</c:v>
                </c:pt>
                <c:pt idx="1417">
                  <c:v>5.1151037216186523</c:v>
                </c:pt>
                <c:pt idx="1418">
                  <c:v>5.1209988594055176</c:v>
                </c:pt>
                <c:pt idx="1419">
                  <c:v>5.1269011497497559</c:v>
                </c:pt>
                <c:pt idx="1420">
                  <c:v>5.1328096389770508</c:v>
                </c:pt>
                <c:pt idx="1421">
                  <c:v>5.138725757598877</c:v>
                </c:pt>
                <c:pt idx="1422">
                  <c:v>5.1446480751037598</c:v>
                </c:pt>
                <c:pt idx="1423">
                  <c:v>5.1505775451660156</c:v>
                </c:pt>
                <c:pt idx="1424">
                  <c:v>5.1565136909484863</c:v>
                </c:pt>
                <c:pt idx="1425">
                  <c:v>5.1624569892883301</c:v>
                </c:pt>
                <c:pt idx="1426">
                  <c:v>5.1684064865112305</c:v>
                </c:pt>
                <c:pt idx="1427">
                  <c:v>5.1743636131286621</c:v>
                </c:pt>
                <c:pt idx="1428">
                  <c:v>5.1803269386291504</c:v>
                </c:pt>
                <c:pt idx="1429">
                  <c:v>5.1862974166870117</c:v>
                </c:pt>
                <c:pt idx="1430">
                  <c:v>5.1922750473022461</c:v>
                </c:pt>
                <c:pt idx="1431">
                  <c:v>5.1982593536376953</c:v>
                </c:pt>
                <c:pt idx="1432">
                  <c:v>5.2042503356933594</c:v>
                </c:pt>
                <c:pt idx="1433">
                  <c:v>5.2102484703063965</c:v>
                </c:pt>
                <c:pt idx="1434">
                  <c:v>5.2162532806396484</c:v>
                </c:pt>
                <c:pt idx="1435">
                  <c:v>5.2222652435302734</c:v>
                </c:pt>
                <c:pt idx="1436">
                  <c:v>5.2282838821411133</c:v>
                </c:pt>
                <c:pt idx="1437">
                  <c:v>5.2343096733093262</c:v>
                </c:pt>
                <c:pt idx="1438">
                  <c:v>5.2403426170349121</c:v>
                </c:pt>
                <c:pt idx="1439">
                  <c:v>5.2463822364807129</c:v>
                </c:pt>
                <c:pt idx="1440">
                  <c:v>5.2524290084838867</c:v>
                </c:pt>
                <c:pt idx="1441">
                  <c:v>5.2584824562072754</c:v>
                </c:pt>
                <c:pt idx="1442">
                  <c:v>5.2645430564880371</c:v>
                </c:pt>
                <c:pt idx="1443">
                  <c:v>5.2706108093261719</c:v>
                </c:pt>
                <c:pt idx="1444">
                  <c:v>5.2766852378845215</c:v>
                </c:pt>
                <c:pt idx="1445">
                  <c:v>5.2827668190002441</c:v>
                </c:pt>
                <c:pt idx="1446">
                  <c:v>5.2888550758361816</c:v>
                </c:pt>
                <c:pt idx="1447">
                  <c:v>5.2949509620666504</c:v>
                </c:pt>
                <c:pt idx="1448">
                  <c:v>5.301053524017334</c:v>
                </c:pt>
                <c:pt idx="1449">
                  <c:v>5.3071632385253906</c:v>
                </c:pt>
                <c:pt idx="1450">
                  <c:v>5.3132796287536621</c:v>
                </c:pt>
                <c:pt idx="1451">
                  <c:v>5.3194036483764648</c:v>
                </c:pt>
                <c:pt idx="1452">
                  <c:v>5.3255343437194824</c:v>
                </c:pt>
                <c:pt idx="1453">
                  <c:v>5.331672191619873</c:v>
                </c:pt>
                <c:pt idx="1454">
                  <c:v>5.3378171920776367</c:v>
                </c:pt>
                <c:pt idx="1455">
                  <c:v>5.3439688682556152</c:v>
                </c:pt>
                <c:pt idx="1456">
                  <c:v>5.350128173828125</c:v>
                </c:pt>
                <c:pt idx="1457">
                  <c:v>5.3562941551208496</c:v>
                </c:pt>
                <c:pt idx="1458">
                  <c:v>5.3624677658081055</c:v>
                </c:pt>
                <c:pt idx="1459">
                  <c:v>5.3686480522155762</c:v>
                </c:pt>
                <c:pt idx="1460">
                  <c:v>5.3748354911804199</c:v>
                </c:pt>
                <c:pt idx="1461">
                  <c:v>5.3810300827026367</c:v>
                </c:pt>
                <c:pt idx="1462">
                  <c:v>5.3872318267822266</c:v>
                </c:pt>
                <c:pt idx="1463">
                  <c:v>5.3934412002563477</c:v>
                </c:pt>
                <c:pt idx="1464">
                  <c:v>5.3996572494506836</c:v>
                </c:pt>
                <c:pt idx="1465">
                  <c:v>5.4058804512023926</c:v>
                </c:pt>
                <c:pt idx="1466">
                  <c:v>5.4121108055114746</c:v>
                </c:pt>
                <c:pt idx="1467">
                  <c:v>5.4183483123779297</c:v>
                </c:pt>
                <c:pt idx="1468">
                  <c:v>5.424593448638916</c:v>
                </c:pt>
                <c:pt idx="1469">
                  <c:v>5.4308452606201172</c:v>
                </c:pt>
                <c:pt idx="1470">
                  <c:v>5.4371047019958496</c:v>
                </c:pt>
                <c:pt idx="1471">
                  <c:v>5.4433708190917969</c:v>
                </c:pt>
                <c:pt idx="1472">
                  <c:v>5.4496445655822754</c:v>
                </c:pt>
                <c:pt idx="1473">
                  <c:v>5.455925464630127</c:v>
                </c:pt>
                <c:pt idx="1474">
                  <c:v>5.4622135162353516</c:v>
                </c:pt>
                <c:pt idx="1475">
                  <c:v>5.4685091972351074</c:v>
                </c:pt>
                <c:pt idx="1476">
                  <c:v>5.4748115539550781</c:v>
                </c:pt>
                <c:pt idx="1477">
                  <c:v>5.4811215400695801</c:v>
                </c:pt>
                <c:pt idx="1478">
                  <c:v>5.4874386787414551</c:v>
                </c:pt>
                <c:pt idx="1479">
                  <c:v>5.4937629699707031</c:v>
                </c:pt>
                <c:pt idx="1480">
                  <c:v>5.5000948905944824</c:v>
                </c:pt>
                <c:pt idx="1481">
                  <c:v>5.5064339637756348</c:v>
                </c:pt>
                <c:pt idx="1482">
                  <c:v>5.5127801895141602</c:v>
                </c:pt>
                <c:pt idx="1483">
                  <c:v>5.5191340446472168</c:v>
                </c:pt>
                <c:pt idx="1484">
                  <c:v>5.5254950523376465</c:v>
                </c:pt>
                <c:pt idx="1485">
                  <c:v>5.5318632125854492</c:v>
                </c:pt>
                <c:pt idx="1486">
                  <c:v>5.5382390022277832</c:v>
                </c:pt>
                <c:pt idx="1487">
                  <c:v>5.5446219444274902</c:v>
                </c:pt>
                <c:pt idx="1488">
                  <c:v>5.5510120391845703</c:v>
                </c:pt>
                <c:pt idx="1489">
                  <c:v>5.5574097633361816</c:v>
                </c:pt>
                <c:pt idx="1490">
                  <c:v>5.5638151168823242</c:v>
                </c:pt>
                <c:pt idx="1491">
                  <c:v>5.5702276229858398</c:v>
                </c:pt>
                <c:pt idx="1492">
                  <c:v>5.5766472816467285</c:v>
                </c:pt>
                <c:pt idx="1493">
                  <c:v>5.5830745697021484</c:v>
                </c:pt>
                <c:pt idx="1494">
                  <c:v>5.5895094871520996</c:v>
                </c:pt>
                <c:pt idx="1495">
                  <c:v>5.5959515571594238</c:v>
                </c:pt>
                <c:pt idx="1496">
                  <c:v>5.6024007797241211</c:v>
                </c:pt>
                <c:pt idx="1497">
                  <c:v>5.6088581085205078</c:v>
                </c:pt>
                <c:pt idx="1498">
                  <c:v>5.6153221130371094</c:v>
                </c:pt>
                <c:pt idx="1499">
                  <c:v>5.6217942237854004</c:v>
                </c:pt>
                <c:pt idx="1500">
                  <c:v>5.6282734870910645</c:v>
                </c:pt>
                <c:pt idx="1501">
                  <c:v>5.6347603797912598</c:v>
                </c:pt>
                <c:pt idx="1502">
                  <c:v>5.6412544250488281</c:v>
                </c:pt>
                <c:pt idx="1503">
                  <c:v>5.6477560997009277</c:v>
                </c:pt>
                <c:pt idx="1504">
                  <c:v>5.6542654037475586</c:v>
                </c:pt>
                <c:pt idx="1505">
                  <c:v>5.6607823371887207</c:v>
                </c:pt>
                <c:pt idx="1506">
                  <c:v>5.6673064231872559</c:v>
                </c:pt>
                <c:pt idx="1507">
                  <c:v>5.6738381385803223</c:v>
                </c:pt>
                <c:pt idx="1508">
                  <c:v>5.6803774833679199</c:v>
                </c:pt>
                <c:pt idx="1509">
                  <c:v>5.6869239807128906</c:v>
                </c:pt>
                <c:pt idx="1510">
                  <c:v>5.6934785842895508</c:v>
                </c:pt>
                <c:pt idx="1511">
                  <c:v>5.700040340423584</c:v>
                </c:pt>
                <c:pt idx="1512">
                  <c:v>5.7066097259521484</c:v>
                </c:pt>
                <c:pt idx="1513">
                  <c:v>5.7131872177124023</c:v>
                </c:pt>
                <c:pt idx="1514">
                  <c:v>5.7197718620300293</c:v>
                </c:pt>
                <c:pt idx="1515">
                  <c:v>5.7263636589050293</c:v>
                </c:pt>
                <c:pt idx="1516">
                  <c:v>5.7329635620117188</c:v>
                </c:pt>
                <c:pt idx="1517">
                  <c:v>5.7395710945129395</c:v>
                </c:pt>
                <c:pt idx="1518">
                  <c:v>5.7461862564086914</c:v>
                </c:pt>
                <c:pt idx="1519">
                  <c:v>5.7528085708618164</c:v>
                </c:pt>
                <c:pt idx="1520">
                  <c:v>5.7594389915466309</c:v>
                </c:pt>
                <c:pt idx="1521">
                  <c:v>5.7660770416259766</c:v>
                </c:pt>
                <c:pt idx="1522">
                  <c:v>5.7727227210998535</c:v>
                </c:pt>
                <c:pt idx="1523">
                  <c:v>5.7793760299682617</c:v>
                </c:pt>
                <c:pt idx="1524">
                  <c:v>5.7860369682312012</c:v>
                </c:pt>
                <c:pt idx="1525">
                  <c:v>5.7927055358886719</c:v>
                </c:pt>
                <c:pt idx="1526">
                  <c:v>5.7993817329406738</c:v>
                </c:pt>
                <c:pt idx="1527">
                  <c:v>5.806065559387207</c:v>
                </c:pt>
                <c:pt idx="1528">
                  <c:v>5.8127574920654297</c:v>
                </c:pt>
                <c:pt idx="1529">
                  <c:v>5.8194565773010254</c:v>
                </c:pt>
                <c:pt idx="1530">
                  <c:v>5.8261637687683105</c:v>
                </c:pt>
                <c:pt idx="1531">
                  <c:v>5.832878589630127</c:v>
                </c:pt>
                <c:pt idx="1532">
                  <c:v>5.8396010398864746</c:v>
                </c:pt>
                <c:pt idx="1533">
                  <c:v>5.8463315963745117</c:v>
                </c:pt>
                <c:pt idx="1534">
                  <c:v>5.8530697822570801</c:v>
                </c:pt>
                <c:pt idx="1535">
                  <c:v>5.8598155975341797</c:v>
                </c:pt>
                <c:pt idx="1536">
                  <c:v>5.8665690422058105</c:v>
                </c:pt>
                <c:pt idx="1537">
                  <c:v>5.8733305931091309</c:v>
                </c:pt>
                <c:pt idx="1538">
                  <c:v>5.8800997734069824</c:v>
                </c:pt>
                <c:pt idx="1539">
                  <c:v>5.8868765830993652</c:v>
                </c:pt>
                <c:pt idx="1540">
                  <c:v>5.8936614990234375</c:v>
                </c:pt>
                <c:pt idx="1541">
                  <c:v>5.900454044342041</c:v>
                </c:pt>
                <c:pt idx="1542">
                  <c:v>5.907254695892334</c:v>
                </c:pt>
                <c:pt idx="1543">
                  <c:v>5.9140629768371582</c:v>
                </c:pt>
                <c:pt idx="1544">
                  <c:v>5.9208788871765137</c:v>
                </c:pt>
                <c:pt idx="1545">
                  <c:v>5.9277029037475586</c:v>
                </c:pt>
                <c:pt idx="1546">
                  <c:v>5.934535026550293</c:v>
                </c:pt>
                <c:pt idx="1547">
                  <c:v>5.9413747787475586</c:v>
                </c:pt>
                <c:pt idx="1548">
                  <c:v>5.9482221603393555</c:v>
                </c:pt>
                <c:pt idx="1549">
                  <c:v>5.9550776481628418</c:v>
                </c:pt>
                <c:pt idx="1550">
                  <c:v>5.9619412422180176</c:v>
                </c:pt>
                <c:pt idx="1551">
                  <c:v>5.9688124656677246</c:v>
                </c:pt>
                <c:pt idx="1552">
                  <c:v>5.9756917953491211</c:v>
                </c:pt>
                <c:pt idx="1553">
                  <c:v>5.982579231262207</c:v>
                </c:pt>
                <c:pt idx="1554">
                  <c:v>5.9894742965698242</c:v>
                </c:pt>
                <c:pt idx="1555">
                  <c:v>5.9963769912719727</c:v>
                </c:pt>
                <c:pt idx="1556">
                  <c:v>6.0032882690429688</c:v>
                </c:pt>
                <c:pt idx="1557">
                  <c:v>6.0102071762084961</c:v>
                </c:pt>
                <c:pt idx="1558">
                  <c:v>6.0171341896057129</c:v>
                </c:pt>
                <c:pt idx="1559">
                  <c:v>6.0240693092346191</c:v>
                </c:pt>
                <c:pt idx="1560">
                  <c:v>6.0310120582580566</c:v>
                </c:pt>
                <c:pt idx="1561">
                  <c:v>6.0379629135131836</c:v>
                </c:pt>
                <c:pt idx="1562">
                  <c:v>6.044921875</c:v>
                </c:pt>
                <c:pt idx="1563">
                  <c:v>6.0518889427185059</c:v>
                </c:pt>
                <c:pt idx="1564">
                  <c:v>6.0588641166687012</c:v>
                </c:pt>
                <c:pt idx="1565">
                  <c:v>6.0658469200134277</c:v>
                </c:pt>
                <c:pt idx="1566">
                  <c:v>6.0728378295898438</c:v>
                </c:pt>
                <c:pt idx="1567">
                  <c:v>6.0798373222351074</c:v>
                </c:pt>
                <c:pt idx="1568">
                  <c:v>6.0868444442749023</c:v>
                </c:pt>
                <c:pt idx="1569">
                  <c:v>6.0938596725463867</c:v>
                </c:pt>
                <c:pt idx="1570">
                  <c:v>6.1008830070495605</c:v>
                </c:pt>
                <c:pt idx="1571">
                  <c:v>6.1079144477844238</c:v>
                </c:pt>
                <c:pt idx="1572">
                  <c:v>6.1149539947509766</c:v>
                </c:pt>
                <c:pt idx="1573">
                  <c:v>6.1220016479492188</c:v>
                </c:pt>
                <c:pt idx="1574">
                  <c:v>6.1290574073791504</c:v>
                </c:pt>
                <c:pt idx="1575">
                  <c:v>6.1361212730407715</c:v>
                </c:pt>
                <c:pt idx="1576">
                  <c:v>6.1431937217712402</c:v>
                </c:pt>
                <c:pt idx="1577">
                  <c:v>6.1502737998962402</c:v>
                </c:pt>
                <c:pt idx="1578">
                  <c:v>6.1573619842529297</c:v>
                </c:pt>
                <c:pt idx="1579">
                  <c:v>6.1644587516784668</c:v>
                </c:pt>
                <c:pt idx="1580">
                  <c:v>6.1715636253356934</c:v>
                </c:pt>
                <c:pt idx="1581">
                  <c:v>6.1786761283874512</c:v>
                </c:pt>
                <c:pt idx="1582">
                  <c:v>6.1857976913452148</c:v>
                </c:pt>
                <c:pt idx="1583">
                  <c:v>6.1929268836975098</c:v>
                </c:pt>
                <c:pt idx="1584">
                  <c:v>6.2000641822814941</c:v>
                </c:pt>
                <c:pt idx="1585">
                  <c:v>6.2072100639343262</c:v>
                </c:pt>
                <c:pt idx="1586">
                  <c:v>6.2143640518188477</c:v>
                </c:pt>
                <c:pt idx="1587">
                  <c:v>6.2215266227722168</c:v>
                </c:pt>
                <c:pt idx="1588">
                  <c:v>6.2286968231201172</c:v>
                </c:pt>
                <c:pt idx="1589">
                  <c:v>6.2358756065368652</c:v>
                </c:pt>
                <c:pt idx="1590">
                  <c:v>6.2430624961853027</c:v>
                </c:pt>
                <c:pt idx="1591">
                  <c:v>6.2502579689025879</c:v>
                </c:pt>
                <c:pt idx="1592">
                  <c:v>6.2574615478515625</c:v>
                </c:pt>
                <c:pt idx="1593">
                  <c:v>6.2646737098693848</c:v>
                </c:pt>
                <c:pt idx="1594">
                  <c:v>6.2718939781188965</c:v>
                </c:pt>
                <c:pt idx="1595">
                  <c:v>6.2791223526000977</c:v>
                </c:pt>
                <c:pt idx="1596">
                  <c:v>6.2863593101501465</c:v>
                </c:pt>
                <c:pt idx="1597">
                  <c:v>6.2936043739318848</c:v>
                </c:pt>
                <c:pt idx="1598">
                  <c:v>6.3008580207824707</c:v>
                </c:pt>
                <c:pt idx="1599">
                  <c:v>6.3081202507019043</c:v>
                </c:pt>
                <c:pt idx="1600">
                  <c:v>6.3153905868530273</c:v>
                </c:pt>
                <c:pt idx="1601">
                  <c:v>6.3226690292358398</c:v>
                </c:pt>
                <c:pt idx="1602">
                  <c:v>6.3299560546875</c:v>
                </c:pt>
                <c:pt idx="1603">
                  <c:v>6.3372516632080078</c:v>
                </c:pt>
                <c:pt idx="1604">
                  <c:v>6.3445553779602051</c:v>
                </c:pt>
                <c:pt idx="1605">
                  <c:v>6.35186767578125</c:v>
                </c:pt>
                <c:pt idx="1606">
                  <c:v>6.3591885566711426</c:v>
                </c:pt>
                <c:pt idx="1607">
                  <c:v>6.3665175437927246</c:v>
                </c:pt>
                <c:pt idx="1608">
                  <c:v>6.3738551139831543</c:v>
                </c:pt>
                <c:pt idx="1609">
                  <c:v>6.3812012672424316</c:v>
                </c:pt>
                <c:pt idx="1610">
                  <c:v>6.3885560035705566</c:v>
                </c:pt>
                <c:pt idx="1611">
                  <c:v>6.3959188461303711</c:v>
                </c:pt>
                <c:pt idx="1612">
                  <c:v>6.4032902717590332</c:v>
                </c:pt>
                <c:pt idx="1613">
                  <c:v>6.410670280456543</c:v>
                </c:pt>
                <c:pt idx="1614">
                  <c:v>6.4180588722229004</c:v>
                </c:pt>
                <c:pt idx="1615">
                  <c:v>6.4254560470581055</c:v>
                </c:pt>
                <c:pt idx="1616">
                  <c:v>6.432861328125</c:v>
                </c:pt>
                <c:pt idx="1617">
                  <c:v>6.4402756690979004</c:v>
                </c:pt>
                <c:pt idx="1618">
                  <c:v>6.4476981163024902</c:v>
                </c:pt>
                <c:pt idx="1619">
                  <c:v>6.4551296234130859</c:v>
                </c:pt>
                <c:pt idx="1620">
                  <c:v>6.4625692367553711</c:v>
                </c:pt>
                <c:pt idx="1621">
                  <c:v>6.4700174331665039</c:v>
                </c:pt>
                <c:pt idx="1622">
                  <c:v>6.4774742126464844</c:v>
                </c:pt>
                <c:pt idx="1623">
                  <c:v>6.4849400520324707</c:v>
                </c:pt>
                <c:pt idx="1624">
                  <c:v>6.4924139976501465</c:v>
                </c:pt>
                <c:pt idx="1625">
                  <c:v>6.4998965263366699</c:v>
                </c:pt>
                <c:pt idx="1626">
                  <c:v>6.5073881149291992</c:v>
                </c:pt>
                <c:pt idx="1627">
                  <c:v>6.514887809753418</c:v>
                </c:pt>
                <c:pt idx="1628">
                  <c:v>6.5223965644836426</c:v>
                </c:pt>
                <c:pt idx="1629">
                  <c:v>6.5299139022827148</c:v>
                </c:pt>
                <c:pt idx="1630">
                  <c:v>6.5374398231506348</c:v>
                </c:pt>
                <c:pt idx="1631">
                  <c:v>6.5449743270874023</c:v>
                </c:pt>
                <c:pt idx="1632">
                  <c:v>6.5525178909301758</c:v>
                </c:pt>
                <c:pt idx="1633">
                  <c:v>6.5600695610046387</c:v>
                </c:pt>
                <c:pt idx="1634">
                  <c:v>6.5676302909851074</c:v>
                </c:pt>
                <c:pt idx="1635">
                  <c:v>6.5751996040344238</c:v>
                </c:pt>
                <c:pt idx="1636">
                  <c:v>6.5827779769897461</c:v>
                </c:pt>
                <c:pt idx="1637">
                  <c:v>6.590364933013916</c:v>
                </c:pt>
                <c:pt idx="1638">
                  <c:v>6.5979604721069336</c:v>
                </c:pt>
                <c:pt idx="1639">
                  <c:v>6.6055645942687988</c:v>
                </c:pt>
                <c:pt idx="1640">
                  <c:v>6.6131777763366699</c:v>
                </c:pt>
                <c:pt idx="1641">
                  <c:v>6.6208000183105469</c:v>
                </c:pt>
                <c:pt idx="1642">
                  <c:v>6.6284303665161133</c:v>
                </c:pt>
                <c:pt idx="1643">
                  <c:v>6.6360697746276855</c:v>
                </c:pt>
                <c:pt idx="1644">
                  <c:v>6.6437182426452637</c:v>
                </c:pt>
                <c:pt idx="1645">
                  <c:v>6.6513752937316895</c:v>
                </c:pt>
                <c:pt idx="1646">
                  <c:v>6.6590414047241211</c:v>
                </c:pt>
                <c:pt idx="1647">
                  <c:v>6.6667160987854004</c:v>
                </c:pt>
                <c:pt idx="1648">
                  <c:v>6.6743998527526855</c:v>
                </c:pt>
                <c:pt idx="1649">
                  <c:v>6.6820921897888184</c:v>
                </c:pt>
                <c:pt idx="1650">
                  <c:v>6.689793586730957</c:v>
                </c:pt>
                <c:pt idx="1651">
                  <c:v>6.6975035667419434</c:v>
                </c:pt>
                <c:pt idx="1652">
                  <c:v>6.7052226066589355</c:v>
                </c:pt>
                <c:pt idx="1653">
                  <c:v>6.7129507064819336</c:v>
                </c:pt>
                <c:pt idx="1654">
                  <c:v>6.7206873893737793</c:v>
                </c:pt>
                <c:pt idx="1655">
                  <c:v>6.7284336090087891</c:v>
                </c:pt>
                <c:pt idx="1656">
                  <c:v>6.7361879348754883</c:v>
                </c:pt>
                <c:pt idx="1657">
                  <c:v>6.7439517974853516</c:v>
                </c:pt>
                <c:pt idx="1658">
                  <c:v>6.7517242431640625</c:v>
                </c:pt>
                <c:pt idx="1659">
                  <c:v>6.7595062255859375</c:v>
                </c:pt>
                <c:pt idx="1660">
                  <c:v>6.767296314239502</c:v>
                </c:pt>
                <c:pt idx="1661">
                  <c:v>6.7750959396362305</c:v>
                </c:pt>
                <c:pt idx="1662">
                  <c:v>6.7829046249389648</c:v>
                </c:pt>
                <c:pt idx="1663">
                  <c:v>6.7907218933105469</c:v>
                </c:pt>
                <c:pt idx="1664">
                  <c:v>6.798548698425293</c:v>
                </c:pt>
                <c:pt idx="1665">
                  <c:v>6.8063840866088867</c:v>
                </c:pt>
                <c:pt idx="1666">
                  <c:v>6.8142285346984863</c:v>
                </c:pt>
                <c:pt idx="1667">
                  <c:v>6.82208251953125</c:v>
                </c:pt>
                <c:pt idx="1668">
                  <c:v>6.8299450874328613</c:v>
                </c:pt>
                <c:pt idx="1669">
                  <c:v>6.8378167152404785</c:v>
                </c:pt>
                <c:pt idx="1670">
                  <c:v>6.8456974029541016</c:v>
                </c:pt>
                <c:pt idx="1671">
                  <c:v>6.8535876274108887</c:v>
                </c:pt>
                <c:pt idx="1672">
                  <c:v>6.8614864349365234</c:v>
                </c:pt>
                <c:pt idx="1673">
                  <c:v>6.8693943023681641</c:v>
                </c:pt>
                <c:pt idx="1674">
                  <c:v>6.8773117065429688</c:v>
                </c:pt>
                <c:pt idx="1675">
                  <c:v>6.8852381706237793</c:v>
                </c:pt>
                <c:pt idx="1676">
                  <c:v>6.8931736946105957</c:v>
                </c:pt>
                <c:pt idx="1677">
                  <c:v>6.901118278503418</c:v>
                </c:pt>
                <c:pt idx="1678">
                  <c:v>6.9090719223022461</c:v>
                </c:pt>
                <c:pt idx="1679">
                  <c:v>6.9170346260070801</c:v>
                </c:pt>
                <c:pt idx="1680">
                  <c:v>6.9250068664550781</c:v>
                </c:pt>
                <c:pt idx="1681">
                  <c:v>6.932988166809082</c:v>
                </c:pt>
                <c:pt idx="1682">
                  <c:v>6.9409785270690918</c:v>
                </c:pt>
                <c:pt idx="1683">
                  <c:v>6.9489784240722656</c:v>
                </c:pt>
                <c:pt idx="1684">
                  <c:v>6.9569873809814453</c:v>
                </c:pt>
                <c:pt idx="1685">
                  <c:v>6.9650053977966309</c:v>
                </c:pt>
                <c:pt idx="1686">
                  <c:v>6.9730329513549805</c:v>
                </c:pt>
                <c:pt idx="1687">
                  <c:v>6.9810695648193359</c:v>
                </c:pt>
                <c:pt idx="1688">
                  <c:v>6.9891152381896973</c:v>
                </c:pt>
                <c:pt idx="1689">
                  <c:v>6.9971704483032227</c:v>
                </c:pt>
                <c:pt idx="1690">
                  <c:v>7.0052351951599121</c:v>
                </c:pt>
                <c:pt idx="1691">
                  <c:v>7.0133090019226074</c:v>
                </c:pt>
                <c:pt idx="1692">
                  <c:v>7.0213918685913086</c:v>
                </c:pt>
                <c:pt idx="1693">
                  <c:v>7.0294842720031738</c:v>
                </c:pt>
                <c:pt idx="1694">
                  <c:v>7.0375857353210449</c:v>
                </c:pt>
                <c:pt idx="1695">
                  <c:v>7.0456972122192383</c:v>
                </c:pt>
                <c:pt idx="1696">
                  <c:v>7.0538172721862793</c:v>
                </c:pt>
                <c:pt idx="1697">
                  <c:v>7.0619473457336426</c:v>
                </c:pt>
                <c:pt idx="1698">
                  <c:v>7.0700864791870117</c:v>
                </c:pt>
                <c:pt idx="1699">
                  <c:v>7.0782346725463867</c:v>
                </c:pt>
                <c:pt idx="1700">
                  <c:v>7.086392879486084</c:v>
                </c:pt>
                <c:pt idx="1701">
                  <c:v>7.0945601463317871</c:v>
                </c:pt>
                <c:pt idx="1702">
                  <c:v>7.1027364730834961</c:v>
                </c:pt>
                <c:pt idx="1703">
                  <c:v>7.1109228134155273</c:v>
                </c:pt>
                <c:pt idx="1704">
                  <c:v>7.1191182136535645</c:v>
                </c:pt>
                <c:pt idx="1705">
                  <c:v>7.1273231506347656</c:v>
                </c:pt>
                <c:pt idx="1706">
                  <c:v>7.1355376243591309</c:v>
                </c:pt>
                <c:pt idx="1707">
                  <c:v>7.1437616348266602</c:v>
                </c:pt>
                <c:pt idx="1708">
                  <c:v>7.1519951820373535</c:v>
                </c:pt>
                <c:pt idx="1709">
                  <c:v>7.1602382659912109</c:v>
                </c:pt>
                <c:pt idx="1710">
                  <c:v>7.1684904098510742</c:v>
                </c:pt>
                <c:pt idx="1711">
                  <c:v>7.1767525672912598</c:v>
                </c:pt>
                <c:pt idx="1712">
                  <c:v>7.1850237846374512</c:v>
                </c:pt>
                <c:pt idx="1713">
                  <c:v>7.1933050155639648</c:v>
                </c:pt>
                <c:pt idx="1714">
                  <c:v>7.2015953063964844</c:v>
                </c:pt>
                <c:pt idx="1715">
                  <c:v>7.2098956108093262</c:v>
                </c:pt>
                <c:pt idx="1716">
                  <c:v>7.2182049751281738</c:v>
                </c:pt>
                <c:pt idx="1717">
                  <c:v>7.2265243530273438</c:v>
                </c:pt>
                <c:pt idx="1718">
                  <c:v>7.2348532676696777</c:v>
                </c:pt>
                <c:pt idx="1719">
                  <c:v>7.2431912422180176</c:v>
                </c:pt>
                <c:pt idx="1720">
                  <c:v>7.2515397071838379</c:v>
                </c:pt>
                <c:pt idx="1721">
                  <c:v>7.2598972320556641</c:v>
                </c:pt>
                <c:pt idx="1722">
                  <c:v>7.2682642936706543</c:v>
                </c:pt>
                <c:pt idx="1723">
                  <c:v>7.2766413688659668</c:v>
                </c:pt>
                <c:pt idx="1724">
                  <c:v>7.2850279808044434</c:v>
                </c:pt>
                <c:pt idx="1725">
                  <c:v>7.293424129486084</c:v>
                </c:pt>
                <c:pt idx="1726">
                  <c:v>7.3018298149108887</c:v>
                </c:pt>
                <c:pt idx="1727">
                  <c:v>7.3102455139160156</c:v>
                </c:pt>
                <c:pt idx="1728">
                  <c:v>7.3186707496643066</c:v>
                </c:pt>
                <c:pt idx="1729">
                  <c:v>7.3271059989929199</c:v>
                </c:pt>
                <c:pt idx="1730">
                  <c:v>7.3355507850646973</c:v>
                </c:pt>
                <c:pt idx="1731">
                  <c:v>7.3440051078796387</c:v>
                </c:pt>
                <c:pt idx="1732">
                  <c:v>7.3524694442749023</c:v>
                </c:pt>
                <c:pt idx="1733">
                  <c:v>7.3609433174133301</c:v>
                </c:pt>
                <c:pt idx="1734">
                  <c:v>7.3694267272949219</c:v>
                </c:pt>
                <c:pt idx="1735">
                  <c:v>7.3779206275939941</c:v>
                </c:pt>
                <c:pt idx="1736">
                  <c:v>7.3864235877990723</c:v>
                </c:pt>
                <c:pt idx="1737">
                  <c:v>7.3949370384216309</c:v>
                </c:pt>
                <c:pt idx="1738">
                  <c:v>7.4034595489501953</c:v>
                </c:pt>
                <c:pt idx="1739">
                  <c:v>7.4119925498962402</c:v>
                </c:pt>
                <c:pt idx="1740">
                  <c:v>7.4205350875854492</c:v>
                </c:pt>
                <c:pt idx="1741">
                  <c:v>7.4290876388549805</c:v>
                </c:pt>
                <c:pt idx="1742">
                  <c:v>7.4376497268676758</c:v>
                </c:pt>
                <c:pt idx="1743">
                  <c:v>7.4462218284606934</c:v>
                </c:pt>
                <c:pt idx="1744">
                  <c:v>7.4548039436340332</c:v>
                </c:pt>
                <c:pt idx="1745">
                  <c:v>7.4633955955505371</c:v>
                </c:pt>
                <c:pt idx="1746">
                  <c:v>7.4719977378845215</c:v>
                </c:pt>
                <c:pt idx="1747">
                  <c:v>7.4806094169616699</c:v>
                </c:pt>
                <c:pt idx="1748">
                  <c:v>7.4892306327819824</c:v>
                </c:pt>
                <c:pt idx="1749">
                  <c:v>7.4978623390197754</c:v>
                </c:pt>
                <c:pt idx="1750">
                  <c:v>7.5065040588378906</c:v>
                </c:pt>
                <c:pt idx="1751">
                  <c:v>7.5151553153991699</c:v>
                </c:pt>
                <c:pt idx="1752">
                  <c:v>7.5238170623779297</c:v>
                </c:pt>
                <c:pt idx="1753">
                  <c:v>7.5324883460998535</c:v>
                </c:pt>
                <c:pt idx="1754">
                  <c:v>7.5411696434020996</c:v>
                </c:pt>
                <c:pt idx="1755">
                  <c:v>7.5498614311218262</c:v>
                </c:pt>
                <c:pt idx="1756">
                  <c:v>7.5585627555847168</c:v>
                </c:pt>
                <c:pt idx="1757">
                  <c:v>7.5672740936279297</c:v>
                </c:pt>
                <c:pt idx="1758">
                  <c:v>7.575995922088623</c:v>
                </c:pt>
                <c:pt idx="1759">
                  <c:v>7.5847272872924805</c:v>
                </c:pt>
                <c:pt idx="1760">
                  <c:v>7.5934691429138184</c:v>
                </c:pt>
                <c:pt idx="1761">
                  <c:v>7.6022205352783203</c:v>
                </c:pt>
                <c:pt idx="1762">
                  <c:v>7.6109824180603027</c:v>
                </c:pt>
                <c:pt idx="1763">
                  <c:v>7.6197543144226074</c:v>
                </c:pt>
                <c:pt idx="1764">
                  <c:v>7.6285362243652344</c:v>
                </c:pt>
                <c:pt idx="1765">
                  <c:v>7.6373286247253418</c:v>
                </c:pt>
                <c:pt idx="1766">
                  <c:v>7.6461305618286133</c:v>
                </c:pt>
                <c:pt idx="1767">
                  <c:v>7.6549429893493652</c:v>
                </c:pt>
                <c:pt idx="1768">
                  <c:v>7.6637659072875977</c:v>
                </c:pt>
                <c:pt idx="1769">
                  <c:v>7.6725983619689941</c:v>
                </c:pt>
                <c:pt idx="1770">
                  <c:v>7.6814413070678711</c:v>
                </c:pt>
                <c:pt idx="1771">
                  <c:v>7.6902942657470703</c:v>
                </c:pt>
                <c:pt idx="1772">
                  <c:v>7.69915771484375</c:v>
                </c:pt>
                <c:pt idx="1773">
                  <c:v>7.708031177520752</c:v>
                </c:pt>
                <c:pt idx="1774">
                  <c:v>7.7169151306152344</c:v>
                </c:pt>
                <c:pt idx="1775">
                  <c:v>7.7258090972900391</c:v>
                </c:pt>
                <c:pt idx="1776">
                  <c:v>7.7347135543823242</c:v>
                </c:pt>
                <c:pt idx="1777">
                  <c:v>7.7436280250549316</c:v>
                </c:pt>
                <c:pt idx="1778">
                  <c:v>7.7525525093078613</c:v>
                </c:pt>
                <c:pt idx="1779">
                  <c:v>7.7614874839782715</c:v>
                </c:pt>
                <c:pt idx="1780">
                  <c:v>7.7704329490661621</c:v>
                </c:pt>
                <c:pt idx="1781">
                  <c:v>7.7793889045715332</c:v>
                </c:pt>
                <c:pt idx="1782">
                  <c:v>7.7883548736572266</c:v>
                </c:pt>
                <c:pt idx="1783">
                  <c:v>7.7973308563232422</c:v>
                </c:pt>
                <c:pt idx="1784">
                  <c:v>7.8063178062438965</c:v>
                </c:pt>
                <c:pt idx="1785">
                  <c:v>7.815314769744873</c:v>
                </c:pt>
                <c:pt idx="1786">
                  <c:v>7.8243222236633301</c:v>
                </c:pt>
                <c:pt idx="1787">
                  <c:v>7.8333401679992676</c:v>
                </c:pt>
                <c:pt idx="1788">
                  <c:v>7.8423681259155273</c:v>
                </c:pt>
                <c:pt idx="1789">
                  <c:v>7.8514065742492676</c:v>
                </c:pt>
                <c:pt idx="1790">
                  <c:v>7.8604555130004883</c:v>
                </c:pt>
                <c:pt idx="1791">
                  <c:v>7.8695149421691895</c:v>
                </c:pt>
                <c:pt idx="1792">
                  <c:v>7.8785848617553711</c:v>
                </c:pt>
                <c:pt idx="1793">
                  <c:v>7.8876652717590332</c:v>
                </c:pt>
                <c:pt idx="1794">
                  <c:v>7.8967561721801758</c:v>
                </c:pt>
                <c:pt idx="1795">
                  <c:v>7.9058575630187988</c:v>
                </c:pt>
                <c:pt idx="1796">
                  <c:v>7.9149689674377441</c:v>
                </c:pt>
                <c:pt idx="1797">
                  <c:v>7.9240913391113281</c:v>
                </c:pt>
                <c:pt idx="1798">
                  <c:v>7.9332242012023926</c:v>
                </c:pt>
                <c:pt idx="1799">
                  <c:v>7.9423675537109375</c:v>
                </c:pt>
                <c:pt idx="1800">
                  <c:v>7.9515213966369629</c:v>
                </c:pt>
                <c:pt idx="1801">
                  <c:v>7.9606857299804688</c:v>
                </c:pt>
                <c:pt idx="1802">
                  <c:v>7.9698605537414551</c:v>
                </c:pt>
                <c:pt idx="1803">
                  <c:v>7.9790463447570801</c:v>
                </c:pt>
                <c:pt idx="1804">
                  <c:v>7.9882421493530273</c:v>
                </c:pt>
                <c:pt idx="1805">
                  <c:v>7.9974489212036133</c:v>
                </c:pt>
                <c:pt idx="1806">
                  <c:v>8.0066661834716797</c:v>
                </c:pt>
                <c:pt idx="1807">
                  <c:v>8.0158939361572266</c:v>
                </c:pt>
                <c:pt idx="1808">
                  <c:v>8.0251331329345703</c:v>
                </c:pt>
                <c:pt idx="1809">
                  <c:v>8.0343818664550781</c:v>
                </c:pt>
                <c:pt idx="1810">
                  <c:v>8.0436420440673828</c:v>
                </c:pt>
                <c:pt idx="1811">
                  <c:v>8.052912712097168</c:v>
                </c:pt>
                <c:pt idx="1812">
                  <c:v>8.0621938705444336</c:v>
                </c:pt>
                <c:pt idx="1813">
                  <c:v>8.0714855194091797</c:v>
                </c:pt>
                <c:pt idx="1814">
                  <c:v>8.0807886123657227</c:v>
                </c:pt>
                <c:pt idx="1815">
                  <c:v>8.0901012420654297</c:v>
                </c:pt>
                <c:pt idx="1816">
                  <c:v>8.0994253158569336</c:v>
                </c:pt>
                <c:pt idx="1817">
                  <c:v>8.1087608337402344</c:v>
                </c:pt>
                <c:pt idx="1818">
                  <c:v>8.1181058883666992</c:v>
                </c:pt>
                <c:pt idx="1819">
                  <c:v>8.1274623870849609</c:v>
                </c:pt>
                <c:pt idx="1820">
                  <c:v>8.1368293762207031</c:v>
                </c:pt>
                <c:pt idx="1821">
                  <c:v>8.1462078094482422</c:v>
                </c:pt>
                <c:pt idx="1822">
                  <c:v>8.1555967330932617</c:v>
                </c:pt>
                <c:pt idx="1823">
                  <c:v>8.1649961471557617</c:v>
                </c:pt>
                <c:pt idx="1824">
                  <c:v>8.1744060516357422</c:v>
                </c:pt>
                <c:pt idx="1825">
                  <c:v>8.1838274002075195</c:v>
                </c:pt>
                <c:pt idx="1826">
                  <c:v>8.1932601928710938</c:v>
                </c:pt>
                <c:pt idx="1827">
                  <c:v>8.202702522277832</c:v>
                </c:pt>
                <c:pt idx="1828">
                  <c:v>8.2121562957763672</c:v>
                </c:pt>
                <c:pt idx="1829">
                  <c:v>8.2216215133666992</c:v>
                </c:pt>
                <c:pt idx="1830">
                  <c:v>8.2310972213745117</c:v>
                </c:pt>
                <c:pt idx="1831">
                  <c:v>8.2405834197998047</c:v>
                </c:pt>
                <c:pt idx="1832">
                  <c:v>8.2500810623168945</c:v>
                </c:pt>
                <c:pt idx="1833">
                  <c:v>8.2595901489257813</c:v>
                </c:pt>
                <c:pt idx="1834">
                  <c:v>8.269108772277832</c:v>
                </c:pt>
                <c:pt idx="1835">
                  <c:v>8.2786397933959961</c:v>
                </c:pt>
                <c:pt idx="1836">
                  <c:v>8.2881813049316406</c:v>
                </c:pt>
                <c:pt idx="1837">
                  <c:v>8.2977333068847656</c:v>
                </c:pt>
                <c:pt idx="1838">
                  <c:v>8.3072967529296875</c:v>
                </c:pt>
                <c:pt idx="1839">
                  <c:v>8.3168716430664063</c:v>
                </c:pt>
                <c:pt idx="1840">
                  <c:v>8.3264570236206055</c:v>
                </c:pt>
                <c:pt idx="1841">
                  <c:v>8.3360528945922852</c:v>
                </c:pt>
                <c:pt idx="1842">
                  <c:v>8.3456611633300781</c:v>
                </c:pt>
                <c:pt idx="1843">
                  <c:v>8.3552799224853516</c:v>
                </c:pt>
                <c:pt idx="1844">
                  <c:v>8.3649091720581055</c:v>
                </c:pt>
                <c:pt idx="1845">
                  <c:v>8.3745498657226563</c:v>
                </c:pt>
                <c:pt idx="1846">
                  <c:v>8.3842020034790039</c:v>
                </c:pt>
                <c:pt idx="1847">
                  <c:v>8.393864631652832</c:v>
                </c:pt>
                <c:pt idx="1848">
                  <c:v>8.4035396575927734</c:v>
                </c:pt>
                <c:pt idx="1849">
                  <c:v>8.4132242202758789</c:v>
                </c:pt>
                <c:pt idx="1850">
                  <c:v>8.4229211807250977</c:v>
                </c:pt>
                <c:pt idx="1851">
                  <c:v>8.4326286315917969</c:v>
                </c:pt>
                <c:pt idx="1852">
                  <c:v>8.442347526550293</c:v>
                </c:pt>
                <c:pt idx="1853">
                  <c:v>8.4520778656005859</c:v>
                </c:pt>
                <c:pt idx="1854">
                  <c:v>8.4618186950683594</c:v>
                </c:pt>
                <c:pt idx="1855">
                  <c:v>8.4715719223022461</c:v>
                </c:pt>
                <c:pt idx="1856">
                  <c:v>8.4813356399536133</c:v>
                </c:pt>
                <c:pt idx="1857">
                  <c:v>8.4911098480224609</c:v>
                </c:pt>
                <c:pt idx="1858">
                  <c:v>8.5008964538574219</c:v>
                </c:pt>
                <c:pt idx="1859">
                  <c:v>8.5106945037841797</c:v>
                </c:pt>
                <c:pt idx="1860">
                  <c:v>8.520503044128418</c:v>
                </c:pt>
                <c:pt idx="1861">
                  <c:v>8.5303230285644531</c:v>
                </c:pt>
                <c:pt idx="1862">
                  <c:v>8.5401544570922852</c:v>
                </c:pt>
                <c:pt idx="1863">
                  <c:v>8.5499973297119141</c:v>
                </c:pt>
                <c:pt idx="1864">
                  <c:v>8.5598516464233398</c:v>
                </c:pt>
                <c:pt idx="1865">
                  <c:v>8.5697174072265625</c:v>
                </c:pt>
                <c:pt idx="1866">
                  <c:v>8.5795936584472656</c:v>
                </c:pt>
                <c:pt idx="1867">
                  <c:v>8.589482307434082</c:v>
                </c:pt>
                <c:pt idx="1868">
                  <c:v>8.5993814468383789</c:v>
                </c:pt>
                <c:pt idx="1869">
                  <c:v>8.6092929840087891</c:v>
                </c:pt>
                <c:pt idx="1870">
                  <c:v>8.6192150115966797</c:v>
                </c:pt>
                <c:pt idx="1871">
                  <c:v>8.6291494369506836</c:v>
                </c:pt>
                <c:pt idx="1872">
                  <c:v>8.639094352722168</c:v>
                </c:pt>
                <c:pt idx="1873">
                  <c:v>8.6490516662597656</c:v>
                </c:pt>
                <c:pt idx="1874">
                  <c:v>8.6590194702148438</c:v>
                </c:pt>
                <c:pt idx="1875">
                  <c:v>8.6689996719360352</c:v>
                </c:pt>
                <c:pt idx="1876">
                  <c:v>8.6789913177490234</c:v>
                </c:pt>
                <c:pt idx="1877">
                  <c:v>8.6889934539794922</c:v>
                </c:pt>
                <c:pt idx="1878">
                  <c:v>8.6990079879760742</c:v>
                </c:pt>
                <c:pt idx="1879">
                  <c:v>8.7090339660644531</c:v>
                </c:pt>
                <c:pt idx="1880">
                  <c:v>8.7190713882446289</c:v>
                </c:pt>
                <c:pt idx="1881">
                  <c:v>8.7291202545166016</c:v>
                </c:pt>
                <c:pt idx="1882">
                  <c:v>8.7391805648803711</c:v>
                </c:pt>
                <c:pt idx="1883">
                  <c:v>8.7492532730102539</c:v>
                </c:pt>
                <c:pt idx="1884">
                  <c:v>8.7593374252319336</c:v>
                </c:pt>
                <c:pt idx="1885">
                  <c:v>8.7694320678710938</c:v>
                </c:pt>
                <c:pt idx="1886">
                  <c:v>8.7795391082763672</c:v>
                </c:pt>
                <c:pt idx="1887">
                  <c:v>8.7896585464477539</c:v>
                </c:pt>
                <c:pt idx="1888">
                  <c:v>8.7997884750366211</c:v>
                </c:pt>
                <c:pt idx="1889">
                  <c:v>8.8099308013916016</c:v>
                </c:pt>
                <c:pt idx="1890">
                  <c:v>8.8200845718383789</c:v>
                </c:pt>
                <c:pt idx="1891">
                  <c:v>8.8302497863769531</c:v>
                </c:pt>
                <c:pt idx="1892">
                  <c:v>8.8404264450073242</c:v>
                </c:pt>
                <c:pt idx="1893">
                  <c:v>8.8506155014038086</c:v>
                </c:pt>
                <c:pt idx="1894">
                  <c:v>8.8608160018920898</c:v>
                </c:pt>
                <c:pt idx="1895">
                  <c:v>8.8710289001464844</c:v>
                </c:pt>
                <c:pt idx="1896">
                  <c:v>8.8812532424926758</c:v>
                </c:pt>
                <c:pt idx="1897">
                  <c:v>8.8914890289306641</c:v>
                </c:pt>
                <c:pt idx="1898">
                  <c:v>8.9017362594604492</c:v>
                </c:pt>
                <c:pt idx="1899">
                  <c:v>8.9119958877563477</c:v>
                </c:pt>
                <c:pt idx="1900">
                  <c:v>8.9222679138183594</c:v>
                </c:pt>
                <c:pt idx="1901">
                  <c:v>8.9325504302978516</c:v>
                </c:pt>
                <c:pt idx="1902">
                  <c:v>8.942845344543457</c:v>
                </c:pt>
                <c:pt idx="1903">
                  <c:v>8.9531526565551758</c:v>
                </c:pt>
                <c:pt idx="1904">
                  <c:v>8.9634714126586914</c:v>
                </c:pt>
                <c:pt idx="1905">
                  <c:v>8.9738025665283203</c:v>
                </c:pt>
                <c:pt idx="1906">
                  <c:v>8.9841451644897461</c:v>
                </c:pt>
                <c:pt idx="1907">
                  <c:v>8.9944992065429688</c:v>
                </c:pt>
                <c:pt idx="1908">
                  <c:v>9.0048656463623047</c:v>
                </c:pt>
                <c:pt idx="1909">
                  <c:v>9.0152444839477539</c:v>
                </c:pt>
                <c:pt idx="1910">
                  <c:v>9.025634765625</c:v>
                </c:pt>
                <c:pt idx="1911">
                  <c:v>9.036036491394043</c:v>
                </c:pt>
                <c:pt idx="1912">
                  <c:v>9.0464506149291992</c:v>
                </c:pt>
                <c:pt idx="1913">
                  <c:v>9.0568771362304688</c:v>
                </c:pt>
                <c:pt idx="1914">
                  <c:v>9.0673160552978516</c:v>
                </c:pt>
                <c:pt idx="1915">
                  <c:v>9.0777664184570313</c:v>
                </c:pt>
                <c:pt idx="1916">
                  <c:v>9.0882282257080078</c:v>
                </c:pt>
                <c:pt idx="1917">
                  <c:v>9.0987033843994141</c:v>
                </c:pt>
                <c:pt idx="1918">
                  <c:v>9.1091899871826172</c:v>
                </c:pt>
                <c:pt idx="1919">
                  <c:v>9.1196880340576172</c:v>
                </c:pt>
                <c:pt idx="1920">
                  <c:v>9.1301984786987305</c:v>
                </c:pt>
                <c:pt idx="1921">
                  <c:v>9.140721321105957</c:v>
                </c:pt>
                <c:pt idx="1922">
                  <c:v>9.1512565612792969</c:v>
                </c:pt>
                <c:pt idx="1923">
                  <c:v>9.16180419921875</c:v>
                </c:pt>
                <c:pt idx="1924">
                  <c:v>9.17236328125</c:v>
                </c:pt>
                <c:pt idx="1925">
                  <c:v>9.1829347610473633</c:v>
                </c:pt>
                <c:pt idx="1926">
                  <c:v>9.1935186386108398</c:v>
                </c:pt>
                <c:pt idx="1927">
                  <c:v>9.2041139602661133</c:v>
                </c:pt>
                <c:pt idx="1928">
                  <c:v>9.2147216796875</c:v>
                </c:pt>
                <c:pt idx="1929">
                  <c:v>9.2253427505493164</c:v>
                </c:pt>
                <c:pt idx="1930">
                  <c:v>9.2359752655029297</c:v>
                </c:pt>
                <c:pt idx="1931">
                  <c:v>9.2466192245483398</c:v>
                </c:pt>
                <c:pt idx="1932">
                  <c:v>9.2572765350341797</c:v>
                </c:pt>
                <c:pt idx="1933">
                  <c:v>9.2679462432861328</c:v>
                </c:pt>
                <c:pt idx="1934">
                  <c:v>9.2786273956298828</c:v>
                </c:pt>
                <c:pt idx="1935">
                  <c:v>9.2893218994140625</c:v>
                </c:pt>
                <c:pt idx="1936">
                  <c:v>9.3000278472900391</c:v>
                </c:pt>
                <c:pt idx="1937">
                  <c:v>9.3107461929321289</c:v>
                </c:pt>
                <c:pt idx="1938">
                  <c:v>9.321476936340332</c:v>
                </c:pt>
                <c:pt idx="1939">
                  <c:v>9.3322200775146484</c:v>
                </c:pt>
                <c:pt idx="1940">
                  <c:v>9.3429765701293945</c:v>
                </c:pt>
                <c:pt idx="1941">
                  <c:v>9.3537445068359375</c:v>
                </c:pt>
                <c:pt idx="1942">
                  <c:v>9.3645248413085938</c:v>
                </c:pt>
                <c:pt idx="1943">
                  <c:v>9.3753175735473633</c:v>
                </c:pt>
                <c:pt idx="1944">
                  <c:v>9.3861227035522461</c:v>
                </c:pt>
                <c:pt idx="1945">
                  <c:v>9.3969411849975586</c:v>
                </c:pt>
                <c:pt idx="1946">
                  <c:v>9.407771110534668</c:v>
                </c:pt>
                <c:pt idx="1947">
                  <c:v>9.4186134338378906</c:v>
                </c:pt>
                <c:pt idx="1948">
                  <c:v>9.429469108581543</c:v>
                </c:pt>
                <c:pt idx="1949">
                  <c:v>9.4403371810913086</c:v>
                </c:pt>
                <c:pt idx="1950">
                  <c:v>9.4512176513671875</c:v>
                </c:pt>
                <c:pt idx="1951">
                  <c:v>9.4621095657348633</c:v>
                </c:pt>
                <c:pt idx="1952">
                  <c:v>9.4730157852172852</c:v>
                </c:pt>
                <c:pt idx="1953">
                  <c:v>9.4839334487915039</c:v>
                </c:pt>
                <c:pt idx="1954">
                  <c:v>9.4948635101318359</c:v>
                </c:pt>
                <c:pt idx="1955">
                  <c:v>9.5058069229125977</c:v>
                </c:pt>
                <c:pt idx="1956">
                  <c:v>9.5167627334594727</c:v>
                </c:pt>
                <c:pt idx="1957">
                  <c:v>9.5277309417724609</c:v>
                </c:pt>
                <c:pt idx="1958">
                  <c:v>9.5387125015258789</c:v>
                </c:pt>
                <c:pt idx="1959">
                  <c:v>9.5497055053710938</c:v>
                </c:pt>
                <c:pt idx="1960">
                  <c:v>9.5607118606567383</c:v>
                </c:pt>
                <c:pt idx="1961">
                  <c:v>9.5717315673828125</c:v>
                </c:pt>
                <c:pt idx="1962">
                  <c:v>9.5827627182006836</c:v>
                </c:pt>
                <c:pt idx="1963">
                  <c:v>9.5938072204589844</c:v>
                </c:pt>
                <c:pt idx="1964">
                  <c:v>9.6048641204833984</c:v>
                </c:pt>
                <c:pt idx="1965">
                  <c:v>9.6159343719482422</c:v>
                </c:pt>
                <c:pt idx="1966">
                  <c:v>9.6270170211791992</c:v>
                </c:pt>
                <c:pt idx="1967">
                  <c:v>9.6381130218505859</c:v>
                </c:pt>
                <c:pt idx="1968">
                  <c:v>9.6492204666137695</c:v>
                </c:pt>
                <c:pt idx="1969">
                  <c:v>9.6603422164916992</c:v>
                </c:pt>
                <c:pt idx="1970">
                  <c:v>9.6714754104614258</c:v>
                </c:pt>
                <c:pt idx="1971">
                  <c:v>9.682621955871582</c:v>
                </c:pt>
                <c:pt idx="1972">
                  <c:v>9.693781852722168</c:v>
                </c:pt>
                <c:pt idx="1973">
                  <c:v>9.7049541473388672</c:v>
                </c:pt>
                <c:pt idx="1974">
                  <c:v>9.7161397933959961</c:v>
                </c:pt>
                <c:pt idx="1975">
                  <c:v>9.7273378372192383</c:v>
                </c:pt>
                <c:pt idx="1976">
                  <c:v>9.7385492324829102</c:v>
                </c:pt>
                <c:pt idx="1977">
                  <c:v>9.7497730255126953</c:v>
                </c:pt>
                <c:pt idx="1978">
                  <c:v>9.7610101699829102</c:v>
                </c:pt>
                <c:pt idx="1979">
                  <c:v>9.7722597122192383</c:v>
                </c:pt>
                <c:pt idx="1980">
                  <c:v>9.7835226058959961</c:v>
                </c:pt>
                <c:pt idx="1981">
                  <c:v>9.7947978973388672</c:v>
                </c:pt>
                <c:pt idx="1982">
                  <c:v>9.8060874938964844</c:v>
                </c:pt>
                <c:pt idx="1983">
                  <c:v>9.8173885345458984</c:v>
                </c:pt>
                <c:pt idx="1984">
                  <c:v>9.8287038803100586</c:v>
                </c:pt>
                <c:pt idx="1985">
                  <c:v>9.840031623840332</c:v>
                </c:pt>
                <c:pt idx="1986">
                  <c:v>9.8513727188110352</c:v>
                </c:pt>
                <c:pt idx="1987">
                  <c:v>9.862727165222168</c:v>
                </c:pt>
                <c:pt idx="1988">
                  <c:v>9.8740940093994141</c:v>
                </c:pt>
                <c:pt idx="1989">
                  <c:v>9.8854742050170898</c:v>
                </c:pt>
                <c:pt idx="1990">
                  <c:v>9.8968677520751953</c:v>
                </c:pt>
                <c:pt idx="1991">
                  <c:v>9.9082736968994141</c:v>
                </c:pt>
                <c:pt idx="1992">
                  <c:v>9.9196929931640625</c:v>
                </c:pt>
                <c:pt idx="1993">
                  <c:v>9.931126594543457</c:v>
                </c:pt>
                <c:pt idx="1994">
                  <c:v>9.9425716400146484</c:v>
                </c:pt>
                <c:pt idx="1995">
                  <c:v>9.9540309906005859</c:v>
                </c:pt>
                <c:pt idx="1996">
                  <c:v>9.9655036926269531</c:v>
                </c:pt>
                <c:pt idx="1997">
                  <c:v>9.9769887924194336</c:v>
                </c:pt>
                <c:pt idx="1998">
                  <c:v>9.9884881973266602</c:v>
                </c:pt>
                <c:pt idx="1999">
                  <c:v>10</c:v>
                </c:pt>
              </c:numCache>
            </c:numRef>
          </c:xVal>
          <c:yVal>
            <c:numRef>
              <c:f>'Sine Data'!$F$2:$F$2001</c:f>
              <c:numCache>
                <c:formatCode>General</c:formatCode>
                <c:ptCount val="2000"/>
                <c:pt idx="0">
                  <c:v>5.1126115024089813E-2</c:v>
                </c:pt>
                <c:pt idx="1">
                  <c:v>5.124402791261673E-2</c:v>
                </c:pt>
                <c:pt idx="2">
                  <c:v>5.1362212747335434E-2</c:v>
                </c:pt>
                <c:pt idx="3">
                  <c:v>5.148068442940712E-2</c:v>
                </c:pt>
                <c:pt idx="4">
                  <c:v>5.1599409431219101E-2</c:v>
                </c:pt>
                <c:pt idx="5">
                  <c:v>5.1718421280384064E-2</c:v>
                </c:pt>
                <c:pt idx="6">
                  <c:v>5.1837705075740814E-2</c:v>
                </c:pt>
                <c:pt idx="7">
                  <c:v>5.1957260817289352E-2</c:v>
                </c:pt>
                <c:pt idx="8">
                  <c:v>5.2077099680900574E-2</c:v>
                </c:pt>
                <c:pt idx="9">
                  <c:v>5.2197203040122986E-2</c:v>
                </c:pt>
                <c:pt idx="10">
                  <c:v>5.231759324669838E-2</c:v>
                </c:pt>
                <c:pt idx="11">
                  <c:v>5.2438266575336456E-2</c:v>
                </c:pt>
                <c:pt idx="12">
                  <c:v>5.2559204399585724E-2</c:v>
                </c:pt>
                <c:pt idx="13">
                  <c:v>5.2680432796478271E-2</c:v>
                </c:pt>
                <c:pt idx="14">
                  <c:v>5.2801933139562607E-2</c:v>
                </c:pt>
                <c:pt idx="15">
                  <c:v>5.2923709154129028E-2</c:v>
                </c:pt>
                <c:pt idx="16">
                  <c:v>5.3045779466629028E-2</c:v>
                </c:pt>
                <c:pt idx="17">
                  <c:v>5.3168121725320816E-2</c:v>
                </c:pt>
                <c:pt idx="18">
                  <c:v>5.3290747106075287E-2</c:v>
                </c:pt>
                <c:pt idx="19">
                  <c:v>5.3413659334182739E-2</c:v>
                </c:pt>
                <c:pt idx="20">
                  <c:v>5.3536850959062576E-2</c:v>
                </c:pt>
                <c:pt idx="21">
                  <c:v>5.3660321980714798E-2</c:v>
                </c:pt>
                <c:pt idx="22">
                  <c:v>5.3784087300300598E-2</c:v>
                </c:pt>
                <c:pt idx="23">
                  <c:v>5.3908128291368484E-2</c:v>
                </c:pt>
                <c:pt idx="24">
                  <c:v>5.4032467305660248E-2</c:v>
                </c:pt>
                <c:pt idx="25">
                  <c:v>5.4157085716724396E-2</c:v>
                </c:pt>
                <c:pt idx="26">
                  <c:v>5.4281998425722122E-2</c:v>
                </c:pt>
                <c:pt idx="27">
                  <c:v>5.4407190531492233E-2</c:v>
                </c:pt>
                <c:pt idx="28">
                  <c:v>5.4532669484615326E-2</c:v>
                </c:pt>
                <c:pt idx="29">
                  <c:v>5.4658442735671997E-2</c:v>
                </c:pt>
                <c:pt idx="30">
                  <c:v>5.4784514009952545E-2</c:v>
                </c:pt>
                <c:pt idx="31">
                  <c:v>5.4910864681005478E-2</c:v>
                </c:pt>
                <c:pt idx="32">
                  <c:v>5.5037517100572586E-2</c:v>
                </c:pt>
                <c:pt idx="33">
                  <c:v>5.5164452642202377E-2</c:v>
                </c:pt>
                <c:pt idx="34">
                  <c:v>5.529167503118515E-2</c:v>
                </c:pt>
                <c:pt idx="35">
                  <c:v>5.5419206619262695E-2</c:v>
                </c:pt>
                <c:pt idx="36">
                  <c:v>5.5547028779983521E-2</c:v>
                </c:pt>
                <c:pt idx="37">
                  <c:v>5.5675134062767029E-2</c:v>
                </c:pt>
                <c:pt idx="38">
                  <c:v>5.5803541094064713E-2</c:v>
                </c:pt>
                <c:pt idx="39">
                  <c:v>5.5932249873876572E-2</c:v>
                </c:pt>
                <c:pt idx="40">
                  <c:v>5.6061249226331711E-2</c:v>
                </c:pt>
                <c:pt idx="41">
                  <c:v>5.6190546602010727E-2</c:v>
                </c:pt>
                <c:pt idx="42">
                  <c:v>5.6320149451494217E-2</c:v>
                </c:pt>
                <c:pt idx="43">
                  <c:v>5.6450039148330688E-2</c:v>
                </c:pt>
                <c:pt idx="44">
                  <c:v>5.6580234318971634E-2</c:v>
                </c:pt>
                <c:pt idx="45">
                  <c:v>5.6710734963417053E-2</c:v>
                </c:pt>
                <c:pt idx="46">
                  <c:v>5.6841537356376648E-2</c:v>
                </c:pt>
                <c:pt idx="47">
                  <c:v>5.6972634047269821E-2</c:v>
                </c:pt>
                <c:pt idx="48">
                  <c:v>5.7104036211967468E-2</c:v>
                </c:pt>
                <c:pt idx="49">
                  <c:v>5.7235743850469589E-2</c:v>
                </c:pt>
                <c:pt idx="50">
                  <c:v>5.7367745786905289E-2</c:v>
                </c:pt>
                <c:pt idx="51">
                  <c:v>5.7500053197145462E-2</c:v>
                </c:pt>
                <c:pt idx="52">
                  <c:v>5.7632680982351303E-2</c:v>
                </c:pt>
                <c:pt idx="53">
                  <c:v>5.7765606790781021E-2</c:v>
                </c:pt>
                <c:pt idx="54">
                  <c:v>5.7898826897144318E-2</c:v>
                </c:pt>
                <c:pt idx="55">
                  <c:v>5.803237110376358E-2</c:v>
                </c:pt>
                <c:pt idx="56">
                  <c:v>5.8166209608316422E-2</c:v>
                </c:pt>
                <c:pt idx="57">
                  <c:v>5.8300372213125229E-2</c:v>
                </c:pt>
                <c:pt idx="58">
                  <c:v>5.8434832841157913E-2</c:v>
                </c:pt>
                <c:pt idx="59">
                  <c:v>5.8569606393575668E-2</c:v>
                </c:pt>
                <c:pt idx="60">
                  <c:v>5.8704689145088196E-2</c:v>
                </c:pt>
                <c:pt idx="61">
                  <c:v>5.8840084820985794E-2</c:v>
                </c:pt>
                <c:pt idx="62">
                  <c:v>5.8975797146558762E-2</c:v>
                </c:pt>
                <c:pt idx="63">
                  <c:v>5.9111818671226501E-2</c:v>
                </c:pt>
                <c:pt idx="64">
                  <c:v>5.9248156845569611E-2</c:v>
                </c:pt>
                <c:pt idx="65">
                  <c:v>5.9384796768426895E-2</c:v>
                </c:pt>
                <c:pt idx="66">
                  <c:v>5.9521764516830444E-2</c:v>
                </c:pt>
                <c:pt idx="67">
                  <c:v>5.9659045189619064E-2</c:v>
                </c:pt>
                <c:pt idx="68">
                  <c:v>5.9796646237373352E-2</c:v>
                </c:pt>
                <c:pt idx="69">
                  <c:v>5.9934560209512711E-2</c:v>
                </c:pt>
                <c:pt idx="70">
                  <c:v>6.0072794556617737E-2</c:v>
                </c:pt>
                <c:pt idx="71">
                  <c:v>6.0211345553398132E-2</c:v>
                </c:pt>
                <c:pt idx="72">
                  <c:v>6.0350216925144196E-2</c:v>
                </c:pt>
                <c:pt idx="73">
                  <c:v>6.0489404946565628E-2</c:v>
                </c:pt>
                <c:pt idx="74">
                  <c:v>6.0628917068243027E-2</c:v>
                </c:pt>
                <c:pt idx="75">
                  <c:v>6.0768745839595795E-2</c:v>
                </c:pt>
                <c:pt idx="76">
                  <c:v>6.0908906161785126E-2</c:v>
                </c:pt>
                <c:pt idx="77">
                  <c:v>6.1049390584230423E-2</c:v>
                </c:pt>
                <c:pt idx="78">
                  <c:v>6.1190184205770493E-2</c:v>
                </c:pt>
                <c:pt idx="79">
                  <c:v>6.1331313103437424E-2</c:v>
                </c:pt>
                <c:pt idx="80">
                  <c:v>6.1472777277231216E-2</c:v>
                </c:pt>
                <c:pt idx="81">
                  <c:v>6.161455437541008E-2</c:v>
                </c:pt>
                <c:pt idx="82">
                  <c:v>6.1756666749715805E-2</c:v>
                </c:pt>
                <c:pt idx="83">
                  <c:v>6.1899088323116302E-2</c:v>
                </c:pt>
                <c:pt idx="84">
                  <c:v>6.2041867524385452E-2</c:v>
                </c:pt>
                <c:pt idx="85">
                  <c:v>6.2184952199459076E-2</c:v>
                </c:pt>
                <c:pt idx="86">
                  <c:v>6.2328368425369263E-2</c:v>
                </c:pt>
                <c:pt idx="87">
                  <c:v>6.2472123652696609E-2</c:v>
                </c:pt>
                <c:pt idx="88">
                  <c:v>6.2616221606731415E-2</c:v>
                </c:pt>
                <c:pt idx="89">
                  <c:v>6.2760628759860992E-2</c:v>
                </c:pt>
                <c:pt idx="90">
                  <c:v>6.2905378639698029E-2</c:v>
                </c:pt>
                <c:pt idx="91">
                  <c:v>6.3050463795661926E-2</c:v>
                </c:pt>
                <c:pt idx="92">
                  <c:v>6.3195891678333282E-2</c:v>
                </c:pt>
                <c:pt idx="93">
                  <c:v>6.3341639935970306E-2</c:v>
                </c:pt>
                <c:pt idx="94">
                  <c:v>6.3487730920314789E-2</c:v>
                </c:pt>
                <c:pt idx="95">
                  <c:v>6.3634157180786133E-2</c:v>
                </c:pt>
                <c:pt idx="96">
                  <c:v>6.3780926167964935E-2</c:v>
                </c:pt>
                <c:pt idx="97">
                  <c:v>6.3928030431270599E-2</c:v>
                </c:pt>
                <c:pt idx="98">
                  <c:v>6.4075477421283722E-2</c:v>
                </c:pt>
                <c:pt idx="99">
                  <c:v>6.4223252236843109E-2</c:v>
                </c:pt>
                <c:pt idx="100">
                  <c:v>6.4371377229690552E-2</c:v>
                </c:pt>
                <c:pt idx="101">
                  <c:v>6.451985239982605E-2</c:v>
                </c:pt>
                <c:pt idx="102">
                  <c:v>6.4668647944927216E-2</c:v>
                </c:pt>
                <c:pt idx="103">
                  <c:v>6.4817801117897034E-2</c:v>
                </c:pt>
                <c:pt idx="104">
                  <c:v>6.496729701757431E-2</c:v>
                </c:pt>
                <c:pt idx="105">
                  <c:v>6.5117143094539642E-2</c:v>
                </c:pt>
                <c:pt idx="106">
                  <c:v>6.5267331898212433E-2</c:v>
                </c:pt>
                <c:pt idx="107">
                  <c:v>6.5417848527431488E-2</c:v>
                </c:pt>
                <c:pt idx="108">
                  <c:v>6.5568737685680389E-2</c:v>
                </c:pt>
                <c:pt idx="109">
                  <c:v>6.5719969570636749E-2</c:v>
                </c:pt>
                <c:pt idx="110">
                  <c:v>6.5871536731719971E-2</c:v>
                </c:pt>
                <c:pt idx="111">
                  <c:v>6.6023461520671844E-2</c:v>
                </c:pt>
                <c:pt idx="112">
                  <c:v>6.6175743937492371E-2</c:v>
                </c:pt>
                <c:pt idx="113">
                  <c:v>6.6328361630439758E-2</c:v>
                </c:pt>
                <c:pt idx="114">
                  <c:v>6.6481351852416992E-2</c:v>
                </c:pt>
                <c:pt idx="115">
                  <c:v>6.6634677350521088E-2</c:v>
                </c:pt>
                <c:pt idx="116">
                  <c:v>6.6788367927074432E-2</c:v>
                </c:pt>
                <c:pt idx="117">
                  <c:v>6.6942401230335236E-2</c:v>
                </c:pt>
                <c:pt idx="118">
                  <c:v>6.7096799612045288E-2</c:v>
                </c:pt>
                <c:pt idx="119">
                  <c:v>6.7251555621623993E-2</c:v>
                </c:pt>
                <c:pt idx="120">
                  <c:v>6.7406654357910156E-2</c:v>
                </c:pt>
                <c:pt idx="121">
                  <c:v>6.7562133073806763E-2</c:v>
                </c:pt>
                <c:pt idx="122">
                  <c:v>6.7717954516410828E-2</c:v>
                </c:pt>
                <c:pt idx="123">
                  <c:v>6.7874141037464142E-2</c:v>
                </c:pt>
                <c:pt idx="124">
                  <c:v>6.8030677735805511E-2</c:v>
                </c:pt>
                <c:pt idx="125">
                  <c:v>6.8187586963176727E-2</c:v>
                </c:pt>
                <c:pt idx="126">
                  <c:v>6.8344853818416595E-2</c:v>
                </c:pt>
                <c:pt idx="127">
                  <c:v>6.8502478301525116E-2</c:v>
                </c:pt>
                <c:pt idx="128">
                  <c:v>6.866048276424408E-2</c:v>
                </c:pt>
                <c:pt idx="129">
                  <c:v>6.8818837404251099E-2</c:v>
                </c:pt>
                <c:pt idx="130">
                  <c:v>6.8977564573287964E-2</c:v>
                </c:pt>
                <c:pt idx="131">
                  <c:v>6.9136656820774078E-2</c:v>
                </c:pt>
                <c:pt idx="132">
                  <c:v>6.9296099245548248E-2</c:v>
                </c:pt>
                <c:pt idx="133">
                  <c:v>6.9455929100513458E-2</c:v>
                </c:pt>
                <c:pt idx="134">
                  <c:v>6.9616124033927917E-2</c:v>
                </c:pt>
                <c:pt idx="135">
                  <c:v>6.9776684045791626E-2</c:v>
                </c:pt>
                <c:pt idx="136">
                  <c:v>6.9937609136104584E-2</c:v>
                </c:pt>
                <c:pt idx="137">
                  <c:v>7.0098914206027985E-2</c:v>
                </c:pt>
                <c:pt idx="138">
                  <c:v>7.0260591804981232E-2</c:v>
                </c:pt>
                <c:pt idx="139">
                  <c:v>7.0422641932964325E-2</c:v>
                </c:pt>
                <c:pt idx="140">
                  <c:v>7.0585072040557861E-2</c:v>
                </c:pt>
                <c:pt idx="141">
                  <c:v>7.0747867226600647E-2</c:v>
                </c:pt>
                <c:pt idx="142">
                  <c:v>7.0911034941673279E-2</c:v>
                </c:pt>
                <c:pt idx="143">
                  <c:v>7.1074582636356354E-2</c:v>
                </c:pt>
                <c:pt idx="144">
                  <c:v>7.1238502860069275E-2</c:v>
                </c:pt>
                <c:pt idx="145">
                  <c:v>7.1402817964553833E-2</c:v>
                </c:pt>
                <c:pt idx="146">
                  <c:v>7.1567490696907043E-2</c:v>
                </c:pt>
                <c:pt idx="147">
                  <c:v>7.1732558310031891E-2</c:v>
                </c:pt>
                <c:pt idx="148">
                  <c:v>7.1897998452186584E-2</c:v>
                </c:pt>
                <c:pt idx="149">
                  <c:v>7.2063826024532318E-2</c:v>
                </c:pt>
                <c:pt idx="150">
                  <c:v>7.2230041027069092E-2</c:v>
                </c:pt>
                <c:pt idx="151">
                  <c:v>7.2396621108055115E-2</c:v>
                </c:pt>
                <c:pt idx="152">
                  <c:v>7.2563596069812775E-2</c:v>
                </c:pt>
                <c:pt idx="153">
                  <c:v>7.2730958461761475E-2</c:v>
                </c:pt>
                <c:pt idx="154">
                  <c:v>7.2898715734481812E-2</c:v>
                </c:pt>
                <c:pt idx="155">
                  <c:v>7.3066838085651398E-2</c:v>
                </c:pt>
                <c:pt idx="156">
                  <c:v>7.3235355317592621E-2</c:v>
                </c:pt>
                <c:pt idx="157">
                  <c:v>7.3404259979724884E-2</c:v>
                </c:pt>
                <c:pt idx="158">
                  <c:v>7.3573566973209381E-2</c:v>
                </c:pt>
                <c:pt idx="159">
                  <c:v>7.3743253946304321E-2</c:v>
                </c:pt>
                <c:pt idx="160">
                  <c:v>7.3913335800170898E-2</c:v>
                </c:pt>
                <c:pt idx="161">
                  <c:v>7.4083812534809113E-2</c:v>
                </c:pt>
                <c:pt idx="162">
                  <c:v>7.4254676699638367E-2</c:v>
                </c:pt>
                <c:pt idx="163">
                  <c:v>7.4425943195819855E-2</c:v>
                </c:pt>
                <c:pt idx="164">
                  <c:v>7.4597597122192383E-2</c:v>
                </c:pt>
                <c:pt idx="165">
                  <c:v>7.4769638478755951E-2</c:v>
                </c:pt>
                <c:pt idx="166">
                  <c:v>7.494208961725235E-2</c:v>
                </c:pt>
                <c:pt idx="167">
                  <c:v>7.5114935636520386E-2</c:v>
                </c:pt>
                <c:pt idx="168">
                  <c:v>7.5288176536560059E-2</c:v>
                </c:pt>
                <c:pt idx="169">
                  <c:v>7.5461834669113159E-2</c:v>
                </c:pt>
                <c:pt idx="170">
                  <c:v>7.56358802318573E-2</c:v>
                </c:pt>
                <c:pt idx="171">
                  <c:v>7.5810320675373077E-2</c:v>
                </c:pt>
                <c:pt idx="172">
                  <c:v>7.5985170900821686E-2</c:v>
                </c:pt>
                <c:pt idx="173">
                  <c:v>7.6160416007041931E-2</c:v>
                </c:pt>
                <c:pt idx="174">
                  <c:v>7.6336078345775604E-2</c:v>
                </c:pt>
                <c:pt idx="175">
                  <c:v>7.6512135565280914E-2</c:v>
                </c:pt>
                <c:pt idx="176">
                  <c:v>7.6688610017299652E-2</c:v>
                </c:pt>
                <c:pt idx="177">
                  <c:v>7.6865486800670624E-2</c:v>
                </c:pt>
                <c:pt idx="178">
                  <c:v>7.7042758464813232E-2</c:v>
                </c:pt>
                <c:pt idx="179">
                  <c:v>7.7220439910888672E-2</c:v>
                </c:pt>
                <c:pt idx="180">
                  <c:v>7.7398546040058136E-2</c:v>
                </c:pt>
                <c:pt idx="181">
                  <c:v>7.7577061951160431E-2</c:v>
                </c:pt>
                <c:pt idx="182">
                  <c:v>7.775598019361496E-2</c:v>
                </c:pt>
                <c:pt idx="183">
                  <c:v>7.7935315668582916E-2</c:v>
                </c:pt>
                <c:pt idx="184">
                  <c:v>7.8115068376064301E-2</c:v>
                </c:pt>
                <c:pt idx="185">
                  <c:v>7.8295238316059113E-2</c:v>
                </c:pt>
                <c:pt idx="186">
                  <c:v>7.8475810587406158E-2</c:v>
                </c:pt>
                <c:pt idx="187">
                  <c:v>7.8656807541847229E-2</c:v>
                </c:pt>
                <c:pt idx="188">
                  <c:v>7.8838221728801727E-2</c:v>
                </c:pt>
                <c:pt idx="189">
                  <c:v>7.9020053148269653E-2</c:v>
                </c:pt>
                <c:pt idx="190">
                  <c:v>7.9202309250831604E-2</c:v>
                </c:pt>
                <c:pt idx="191">
                  <c:v>7.9384975135326385E-2</c:v>
                </c:pt>
                <c:pt idx="192">
                  <c:v>7.9568065702915192E-2</c:v>
                </c:pt>
                <c:pt idx="193">
                  <c:v>7.9751588404178619E-2</c:v>
                </c:pt>
                <c:pt idx="194">
                  <c:v>7.9935528337955475E-2</c:v>
                </c:pt>
                <c:pt idx="195">
                  <c:v>8.0119892954826355E-2</c:v>
                </c:pt>
                <c:pt idx="196">
                  <c:v>8.030468225479126E-2</c:v>
                </c:pt>
                <c:pt idx="197">
                  <c:v>8.0489896237850189E-2</c:v>
                </c:pt>
                <c:pt idx="198">
                  <c:v>8.0675534904003143E-2</c:v>
                </c:pt>
                <c:pt idx="199">
                  <c:v>8.0861590802669525E-2</c:v>
                </c:pt>
                <c:pt idx="200">
                  <c:v>8.1048093736171722E-2</c:v>
                </c:pt>
                <c:pt idx="201">
                  <c:v>8.1235021352767944E-2</c:v>
                </c:pt>
                <c:pt idx="202">
                  <c:v>8.1422388553619385E-2</c:v>
                </c:pt>
                <c:pt idx="203">
                  <c:v>8.161018043756485E-2</c:v>
                </c:pt>
                <c:pt idx="204">
                  <c:v>8.1798404455184937E-2</c:v>
                </c:pt>
                <c:pt idx="205">
                  <c:v>8.1987060606479645E-2</c:v>
                </c:pt>
                <c:pt idx="206">
                  <c:v>8.2176156342029572E-2</c:v>
                </c:pt>
                <c:pt idx="207">
                  <c:v>8.2365691661834717E-2</c:v>
                </c:pt>
                <c:pt idx="208">
                  <c:v>8.2555659115314484E-2</c:v>
                </c:pt>
                <c:pt idx="209">
                  <c:v>8.2746066153049469E-2</c:v>
                </c:pt>
                <c:pt idx="210">
                  <c:v>8.2936905324459076E-2</c:v>
                </c:pt>
                <c:pt idx="211">
                  <c:v>8.3128191530704498E-2</c:v>
                </c:pt>
                <c:pt idx="212">
                  <c:v>8.3319917321205139E-2</c:v>
                </c:pt>
                <c:pt idx="213">
                  <c:v>8.3512090146541595E-2</c:v>
                </c:pt>
                <c:pt idx="214">
                  <c:v>8.3704695105552673E-2</c:v>
                </c:pt>
                <c:pt idx="215">
                  <c:v>8.3897754549980164E-2</c:v>
                </c:pt>
                <c:pt idx="216">
                  <c:v>8.4091261029243469E-2</c:v>
                </c:pt>
                <c:pt idx="217">
                  <c:v>8.4285199642181396E-2</c:v>
                </c:pt>
                <c:pt idx="218">
                  <c:v>8.4479600191116333E-2</c:v>
                </c:pt>
                <c:pt idx="219">
                  <c:v>8.4674447774887085E-2</c:v>
                </c:pt>
                <c:pt idx="220">
                  <c:v>8.4869734942913055E-2</c:v>
                </c:pt>
                <c:pt idx="221">
                  <c:v>8.5065469145774841E-2</c:v>
                </c:pt>
                <c:pt idx="222">
                  <c:v>8.5261665284633636E-2</c:v>
                </c:pt>
                <c:pt idx="223">
                  <c:v>8.5458323359489441E-2</c:v>
                </c:pt>
                <c:pt idx="224">
                  <c:v>8.5655413568019867E-2</c:v>
                </c:pt>
                <c:pt idx="225">
                  <c:v>8.5852965712547302E-2</c:v>
                </c:pt>
                <c:pt idx="226">
                  <c:v>8.6050987243652344E-2</c:v>
                </c:pt>
                <c:pt idx="227">
                  <c:v>8.6249455809593201E-2</c:v>
                </c:pt>
                <c:pt idx="228">
                  <c:v>8.6448371410369873E-2</c:v>
                </c:pt>
                <c:pt idx="229">
                  <c:v>8.6647756397724152E-2</c:v>
                </c:pt>
                <c:pt idx="230">
                  <c:v>8.6847595870494843E-2</c:v>
                </c:pt>
                <c:pt idx="231">
                  <c:v>8.704790472984314E-2</c:v>
                </c:pt>
                <c:pt idx="232">
                  <c:v>8.7248682975769043E-2</c:v>
                </c:pt>
                <c:pt idx="233">
                  <c:v>8.7449908256530762E-2</c:v>
                </c:pt>
                <c:pt idx="234">
                  <c:v>8.765159547328949E-2</c:v>
                </c:pt>
                <c:pt idx="235">
                  <c:v>8.7853752076625824E-2</c:v>
                </c:pt>
                <c:pt idx="236">
                  <c:v>8.8056385517120361E-2</c:v>
                </c:pt>
                <c:pt idx="237">
                  <c:v>8.8259473443031311E-2</c:v>
                </c:pt>
                <c:pt idx="238">
                  <c:v>8.8463038206100464E-2</c:v>
                </c:pt>
                <c:pt idx="239">
                  <c:v>8.8667057454586029E-2</c:v>
                </c:pt>
                <c:pt idx="240">
                  <c:v>8.8871575891971588E-2</c:v>
                </c:pt>
                <c:pt idx="241">
                  <c:v>8.907654881477356E-2</c:v>
                </c:pt>
                <c:pt idx="242">
                  <c:v>8.928198367357254E-2</c:v>
                </c:pt>
                <c:pt idx="243">
                  <c:v>8.9487902820110321E-2</c:v>
                </c:pt>
                <c:pt idx="244">
                  <c:v>8.9694291353225708E-2</c:v>
                </c:pt>
                <c:pt idx="245">
                  <c:v>8.9901171624660492E-2</c:v>
                </c:pt>
                <c:pt idx="246">
                  <c:v>9.0108506381511688E-2</c:v>
                </c:pt>
                <c:pt idx="247">
                  <c:v>9.0316347777843475E-2</c:v>
                </c:pt>
                <c:pt idx="248">
                  <c:v>9.0524651110172272E-2</c:v>
                </c:pt>
                <c:pt idx="249">
                  <c:v>9.0733438730239868E-2</c:v>
                </c:pt>
                <c:pt idx="250">
                  <c:v>9.0942695736885071E-2</c:v>
                </c:pt>
                <c:pt idx="251">
                  <c:v>9.1152451932430267E-2</c:v>
                </c:pt>
                <c:pt idx="252">
                  <c:v>9.136267751455307E-2</c:v>
                </c:pt>
                <c:pt idx="253">
                  <c:v>9.1573409736156464E-2</c:v>
                </c:pt>
                <c:pt idx="254">
                  <c:v>9.1784611344337463E-2</c:v>
                </c:pt>
                <c:pt idx="255">
                  <c:v>9.1996297240257263E-2</c:v>
                </c:pt>
                <c:pt idx="256">
                  <c:v>9.2208482325077057E-2</c:v>
                </c:pt>
                <c:pt idx="257">
                  <c:v>9.2421151697635651E-2</c:v>
                </c:pt>
                <c:pt idx="258">
                  <c:v>9.2634312808513641E-2</c:v>
                </c:pt>
                <c:pt idx="259">
                  <c:v>9.2847965657711029E-2</c:v>
                </c:pt>
                <c:pt idx="260">
                  <c:v>9.306209534406662E-2</c:v>
                </c:pt>
                <c:pt idx="261">
                  <c:v>9.3276731669902802E-2</c:v>
                </c:pt>
                <c:pt idx="262">
                  <c:v>9.3491867184638977E-2</c:v>
                </c:pt>
                <c:pt idx="263">
                  <c:v>9.370749443769455E-2</c:v>
                </c:pt>
                <c:pt idx="264">
                  <c:v>9.3923620879650116E-2</c:v>
                </c:pt>
                <c:pt idx="265">
                  <c:v>9.414026141166687E-2</c:v>
                </c:pt>
                <c:pt idx="266">
                  <c:v>9.4357378780841827E-2</c:v>
                </c:pt>
                <c:pt idx="267">
                  <c:v>9.4574995338916779E-2</c:v>
                </c:pt>
                <c:pt idx="268">
                  <c:v>9.4793133437633514E-2</c:v>
                </c:pt>
                <c:pt idx="269">
                  <c:v>9.5011748373508453E-2</c:v>
                </c:pt>
                <c:pt idx="270">
                  <c:v>9.5230884850025177E-2</c:v>
                </c:pt>
                <c:pt idx="271">
                  <c:v>9.5450527966022491E-2</c:v>
                </c:pt>
                <c:pt idx="272">
                  <c:v>9.56706702709198E-2</c:v>
                </c:pt>
                <c:pt idx="273">
                  <c:v>9.5891334116458893E-2</c:v>
                </c:pt>
                <c:pt idx="274">
                  <c:v>9.6112504601478577E-2</c:v>
                </c:pt>
                <c:pt idx="275">
                  <c:v>9.6334174275398254E-2</c:v>
                </c:pt>
                <c:pt idx="276">
                  <c:v>9.655635803937912E-2</c:v>
                </c:pt>
                <c:pt idx="277">
                  <c:v>9.6779040992259979E-2</c:v>
                </c:pt>
                <c:pt idx="278">
                  <c:v>9.700225293636322E-2</c:v>
                </c:pt>
                <c:pt idx="279">
                  <c:v>9.7225978970527649E-2</c:v>
                </c:pt>
                <c:pt idx="280">
                  <c:v>9.7450226545333862E-2</c:v>
                </c:pt>
                <c:pt idx="281">
                  <c:v>9.7674988210201263E-2</c:v>
                </c:pt>
                <c:pt idx="282">
                  <c:v>9.7900256514549255E-2</c:v>
                </c:pt>
                <c:pt idx="283">
                  <c:v>9.8126061260700226E-2</c:v>
                </c:pt>
                <c:pt idx="284">
                  <c:v>9.8352372646331787E-2</c:v>
                </c:pt>
                <c:pt idx="285">
                  <c:v>9.8579205572605133E-2</c:v>
                </c:pt>
                <c:pt idx="286">
                  <c:v>9.8806567490100861E-2</c:v>
                </c:pt>
                <c:pt idx="287">
                  <c:v>9.9034465849399567E-2</c:v>
                </c:pt>
                <c:pt idx="288">
                  <c:v>9.926287829875946E-2</c:v>
                </c:pt>
                <c:pt idx="289">
                  <c:v>9.9491812288761139E-2</c:v>
                </c:pt>
                <c:pt idx="290">
                  <c:v>9.9721275269985199E-2</c:v>
                </c:pt>
                <c:pt idx="291">
                  <c:v>9.9951282143592834E-2</c:v>
                </c:pt>
                <c:pt idx="292">
                  <c:v>0.10018180310726166</c:v>
                </c:pt>
                <c:pt idx="293">
                  <c:v>0.10041286796331406</c:v>
                </c:pt>
                <c:pt idx="294">
                  <c:v>0.10064445436000824</c:v>
                </c:pt>
                <c:pt idx="295">
                  <c:v>0.100876584649086</c:v>
                </c:pt>
                <c:pt idx="296">
                  <c:v>0.10110923647880554</c:v>
                </c:pt>
                <c:pt idx="297">
                  <c:v>0.10134244710206985</c:v>
                </c:pt>
                <c:pt idx="298">
                  <c:v>0.10157616436481476</c:v>
                </c:pt>
                <c:pt idx="299">
                  <c:v>0.10181044787168503</c:v>
                </c:pt>
                <c:pt idx="300">
                  <c:v>0.10204526036977768</c:v>
                </c:pt>
                <c:pt idx="301">
                  <c:v>0.10228061676025391</c:v>
                </c:pt>
                <c:pt idx="302">
                  <c:v>0.10251652449369431</c:v>
                </c:pt>
                <c:pt idx="303">
                  <c:v>0.10275295376777649</c:v>
                </c:pt>
                <c:pt idx="304">
                  <c:v>0.10298995673656464</c:v>
                </c:pt>
                <c:pt idx="305">
                  <c:v>0.10322749614715576</c:v>
                </c:pt>
                <c:pt idx="306">
                  <c:v>0.10346557945013046</c:v>
                </c:pt>
                <c:pt idx="307">
                  <c:v>0.10370419919490814</c:v>
                </c:pt>
                <c:pt idx="308">
                  <c:v>0.10394339263439178</c:v>
                </c:pt>
                <c:pt idx="309">
                  <c:v>0.10418311506509781</c:v>
                </c:pt>
                <c:pt idx="310">
                  <c:v>0.10442341864109039</c:v>
                </c:pt>
                <c:pt idx="311">
                  <c:v>0.10466425120830536</c:v>
                </c:pt>
                <c:pt idx="312">
                  <c:v>0.10490565001964569</c:v>
                </c:pt>
                <c:pt idx="313">
                  <c:v>0.1051476001739502</c:v>
                </c:pt>
                <c:pt idx="314">
                  <c:v>0.10539010912179947</c:v>
                </c:pt>
                <c:pt idx="315">
                  <c:v>0.10563318431377411</c:v>
                </c:pt>
                <c:pt idx="316">
                  <c:v>0.10587681084871292</c:v>
                </c:pt>
                <c:pt idx="317">
                  <c:v>0.1061210036277771</c:v>
                </c:pt>
                <c:pt idx="318">
                  <c:v>0.10636576265096664</c:v>
                </c:pt>
                <c:pt idx="319">
                  <c:v>0.10661108046770096</c:v>
                </c:pt>
                <c:pt idx="320">
                  <c:v>0.10685696452856064</c:v>
                </c:pt>
                <c:pt idx="321">
                  <c:v>0.10710342973470688</c:v>
                </c:pt>
                <c:pt idx="322">
                  <c:v>0.10735044628381729</c:v>
                </c:pt>
                <c:pt idx="323">
                  <c:v>0.10759804397821426</c:v>
                </c:pt>
                <c:pt idx="324">
                  <c:v>0.10784620046615601</c:v>
                </c:pt>
                <c:pt idx="325">
                  <c:v>0.10809493809938431</c:v>
                </c:pt>
                <c:pt idx="326">
                  <c:v>0.10834424197673798</c:v>
                </c:pt>
                <c:pt idx="327">
                  <c:v>0.1085941269993782</c:v>
                </c:pt>
                <c:pt idx="328">
                  <c:v>0.10884459316730499</c:v>
                </c:pt>
                <c:pt idx="329">
                  <c:v>0.10909564048051834</c:v>
                </c:pt>
                <c:pt idx="330">
                  <c:v>0.10934726148843765</c:v>
                </c:pt>
                <c:pt idx="331">
                  <c:v>0.10959944874048233</c:v>
                </c:pt>
                <c:pt idx="332">
                  <c:v>0.10985222458839417</c:v>
                </c:pt>
                <c:pt idx="333">
                  <c:v>0.11010558903217316</c:v>
                </c:pt>
                <c:pt idx="334">
                  <c:v>0.11035952717065811</c:v>
                </c:pt>
                <c:pt idx="335">
                  <c:v>0.11061406880617142</c:v>
                </c:pt>
                <c:pt idx="336">
                  <c:v>0.11086919158697128</c:v>
                </c:pt>
                <c:pt idx="337">
                  <c:v>0.11112489551305771</c:v>
                </c:pt>
                <c:pt idx="338">
                  <c:v>0.11138120293617249</c:v>
                </c:pt>
                <c:pt idx="339">
                  <c:v>0.11163808405399323</c:v>
                </c:pt>
                <c:pt idx="340">
                  <c:v>0.11189555376768112</c:v>
                </c:pt>
                <c:pt idx="341">
                  <c:v>0.11215363442897797</c:v>
                </c:pt>
                <c:pt idx="342">
                  <c:v>0.11241231113672256</c:v>
                </c:pt>
                <c:pt idx="343">
                  <c:v>0.11267157644033432</c:v>
                </c:pt>
                <c:pt idx="344">
                  <c:v>0.11293143033981323</c:v>
                </c:pt>
                <c:pt idx="345">
                  <c:v>0.11319191008806229</c:v>
                </c:pt>
                <c:pt idx="346">
                  <c:v>0.1134529635310173</c:v>
                </c:pt>
                <c:pt idx="347">
                  <c:v>0.11371462792158127</c:v>
                </c:pt>
                <c:pt idx="348">
                  <c:v>0.11397690325975418</c:v>
                </c:pt>
                <c:pt idx="349">
                  <c:v>0.11423978954553604</c:v>
                </c:pt>
                <c:pt idx="350">
                  <c:v>0.11450327187776566</c:v>
                </c:pt>
                <c:pt idx="351">
                  <c:v>0.11476734280586243</c:v>
                </c:pt>
                <c:pt idx="352">
                  <c:v>0.11503205448389053</c:v>
                </c:pt>
                <c:pt idx="353">
                  <c:v>0.11529736220836639</c:v>
                </c:pt>
                <c:pt idx="354">
                  <c:v>0.1155632883310318</c:v>
                </c:pt>
                <c:pt idx="355">
                  <c:v>0.11582981050014496</c:v>
                </c:pt>
                <c:pt idx="356">
                  <c:v>0.11609697341918945</c:v>
                </c:pt>
                <c:pt idx="357">
                  <c:v>0.1163647398352623</c:v>
                </c:pt>
                <c:pt idx="358">
                  <c:v>0.11663312464952469</c:v>
                </c:pt>
                <c:pt idx="359">
                  <c:v>0.11690211296081543</c:v>
                </c:pt>
                <c:pt idx="360">
                  <c:v>0.11717174202203751</c:v>
                </c:pt>
                <c:pt idx="361">
                  <c:v>0.11744198203086853</c:v>
                </c:pt>
                <c:pt idx="362">
                  <c:v>0.1177128404378891</c:v>
                </c:pt>
                <c:pt idx="363">
                  <c:v>0.11798433214426041</c:v>
                </c:pt>
                <c:pt idx="364">
                  <c:v>0.11825644969940186</c:v>
                </c:pt>
                <c:pt idx="365">
                  <c:v>0.11852920055389404</c:v>
                </c:pt>
                <c:pt idx="366">
                  <c:v>0.11880257725715637</c:v>
                </c:pt>
                <c:pt idx="367">
                  <c:v>0.11907657980918884</c:v>
                </c:pt>
                <c:pt idx="368">
                  <c:v>0.11935122311115265</c:v>
                </c:pt>
                <c:pt idx="369">
                  <c:v>0.11962649971246719</c:v>
                </c:pt>
                <c:pt idx="370">
                  <c:v>0.11990240216255188</c:v>
                </c:pt>
                <c:pt idx="371">
                  <c:v>0.1201789453625679</c:v>
                </c:pt>
                <c:pt idx="372">
                  <c:v>0.12045612931251526</c:v>
                </c:pt>
                <c:pt idx="373">
                  <c:v>0.12073394656181335</c:v>
                </c:pt>
                <c:pt idx="374">
                  <c:v>0.12101240456104279</c:v>
                </c:pt>
                <c:pt idx="375">
                  <c:v>0.12129149585962296</c:v>
                </c:pt>
                <c:pt idx="376">
                  <c:v>0.12157125771045685</c:v>
                </c:pt>
                <c:pt idx="377">
                  <c:v>0.12185163795948029</c:v>
                </c:pt>
                <c:pt idx="378">
                  <c:v>0.12213267385959625</c:v>
                </c:pt>
                <c:pt idx="379">
                  <c:v>0.12241436541080475</c:v>
                </c:pt>
                <c:pt idx="380">
                  <c:v>0.12269669026136398</c:v>
                </c:pt>
                <c:pt idx="381">
                  <c:v>0.12297969311475754</c:v>
                </c:pt>
                <c:pt idx="382">
                  <c:v>0.12326331436634064</c:v>
                </c:pt>
                <c:pt idx="383">
                  <c:v>0.12354761362075806</c:v>
                </c:pt>
                <c:pt idx="384">
                  <c:v>0.1238325759768486</c:v>
                </c:pt>
                <c:pt idx="385">
                  <c:v>0.12411816418170929</c:v>
                </c:pt>
                <c:pt idx="386">
                  <c:v>0.1244044303894043</c:v>
                </c:pt>
                <c:pt idx="387">
                  <c:v>0.12469137459993362</c:v>
                </c:pt>
                <c:pt idx="388">
                  <c:v>0.12497894465923309</c:v>
                </c:pt>
                <c:pt idx="389">
                  <c:v>0.12526719272136688</c:v>
                </c:pt>
                <c:pt idx="390">
                  <c:v>0.12555611133575439</c:v>
                </c:pt>
                <c:pt idx="391">
                  <c:v>0.12584570050239563</c:v>
                </c:pt>
                <c:pt idx="392">
                  <c:v>0.12613594532012939</c:v>
                </c:pt>
                <c:pt idx="393">
                  <c:v>0.12642686069011688</c:v>
                </c:pt>
                <c:pt idx="394">
                  <c:v>0.12671846151351929</c:v>
                </c:pt>
                <c:pt idx="395">
                  <c:v>0.12701073288917542</c:v>
                </c:pt>
                <c:pt idx="396">
                  <c:v>0.12730365991592407</c:v>
                </c:pt>
                <c:pt idx="397">
                  <c:v>0.12759727239608765</c:v>
                </c:pt>
                <c:pt idx="398">
                  <c:v>0.12789155542850494</c:v>
                </c:pt>
                <c:pt idx="399">
                  <c:v>0.12818652391433716</c:v>
                </c:pt>
                <c:pt idx="400">
                  <c:v>0.12848217785358429</c:v>
                </c:pt>
                <c:pt idx="401">
                  <c:v>0.12877850234508514</c:v>
                </c:pt>
                <c:pt idx="402">
                  <c:v>0.12907552719116211</c:v>
                </c:pt>
                <c:pt idx="403">
                  <c:v>0.1293732076883316</c:v>
                </c:pt>
                <c:pt idx="404">
                  <c:v>0.1296716034412384</c:v>
                </c:pt>
                <c:pt idx="405">
                  <c:v>0.12997066974639893</c:v>
                </c:pt>
                <c:pt idx="406">
                  <c:v>0.13027043640613556</c:v>
                </c:pt>
                <c:pt idx="407">
                  <c:v>0.13057088851928711</c:v>
                </c:pt>
                <c:pt idx="408">
                  <c:v>0.13087205588817596</c:v>
                </c:pt>
                <c:pt idx="409">
                  <c:v>0.13117387890815735</c:v>
                </c:pt>
                <c:pt idx="410">
                  <c:v>0.13147641718387604</c:v>
                </c:pt>
                <c:pt idx="411">
                  <c:v>0.13177965581417084</c:v>
                </c:pt>
                <c:pt idx="412">
                  <c:v>0.13208359479904175</c:v>
                </c:pt>
                <c:pt idx="413">
                  <c:v>0.13238823413848877</c:v>
                </c:pt>
                <c:pt idx="414">
                  <c:v>0.1326935738325119</c:v>
                </c:pt>
                <c:pt idx="415">
                  <c:v>0.13299961388111115</c:v>
                </c:pt>
                <c:pt idx="416">
                  <c:v>0.13330636918544769</c:v>
                </c:pt>
                <c:pt idx="417">
                  <c:v>0.13361382484436035</c:v>
                </c:pt>
                <c:pt idx="418">
                  <c:v>0.13392198085784912</c:v>
                </c:pt>
                <c:pt idx="419">
                  <c:v>0.13423086702823639</c:v>
                </c:pt>
                <c:pt idx="420">
                  <c:v>0.13454043865203857</c:v>
                </c:pt>
                <c:pt idx="421">
                  <c:v>0.13485075533390045</c:v>
                </c:pt>
                <c:pt idx="422">
                  <c:v>0.13516177237033844</c:v>
                </c:pt>
                <c:pt idx="423">
                  <c:v>0.13547351956367493</c:v>
                </c:pt>
                <c:pt idx="424">
                  <c:v>0.13578596711158752</c:v>
                </c:pt>
                <c:pt idx="425">
                  <c:v>0.13609914481639862</c:v>
                </c:pt>
                <c:pt idx="426">
                  <c:v>0.13641303777694702</c:v>
                </c:pt>
                <c:pt idx="427">
                  <c:v>0.13672767579555511</c:v>
                </c:pt>
                <c:pt idx="428">
                  <c:v>0.13704299926757813</c:v>
                </c:pt>
                <c:pt idx="429">
                  <c:v>0.13735908269882202</c:v>
                </c:pt>
                <c:pt idx="430">
                  <c:v>0.13767588138580322</c:v>
                </c:pt>
                <c:pt idx="431">
                  <c:v>0.13799344003200531</c:v>
                </c:pt>
                <c:pt idx="432">
                  <c:v>0.13831168413162231</c:v>
                </c:pt>
                <c:pt idx="433">
                  <c:v>0.13863068819046021</c:v>
                </c:pt>
                <c:pt idx="434">
                  <c:v>0.13895042240619659</c:v>
                </c:pt>
                <c:pt idx="435">
                  <c:v>0.13927090167999268</c:v>
                </c:pt>
                <c:pt idx="436">
                  <c:v>0.13959211111068726</c:v>
                </c:pt>
                <c:pt idx="437">
                  <c:v>0.13991408050060272</c:v>
                </c:pt>
                <c:pt idx="438">
                  <c:v>0.14023676514625549</c:v>
                </c:pt>
                <c:pt idx="439">
                  <c:v>0.14056020975112915</c:v>
                </c:pt>
                <c:pt idx="440">
                  <c:v>0.14088438451290131</c:v>
                </c:pt>
                <c:pt idx="441">
                  <c:v>0.14120933413505554</c:v>
                </c:pt>
                <c:pt idx="442">
                  <c:v>0.14153501391410828</c:v>
                </c:pt>
                <c:pt idx="443">
                  <c:v>0.1418614387512207</c:v>
                </c:pt>
                <c:pt idx="444">
                  <c:v>0.14218863844871521</c:v>
                </c:pt>
                <c:pt idx="445">
                  <c:v>0.14251656830310822</c:v>
                </c:pt>
                <c:pt idx="446">
                  <c:v>0.1428452730178833</c:v>
                </c:pt>
                <c:pt idx="447">
                  <c:v>0.14317473769187927</c:v>
                </c:pt>
                <c:pt idx="448">
                  <c:v>0.14350496232509613</c:v>
                </c:pt>
                <c:pt idx="449">
                  <c:v>0.14383593201637268</c:v>
                </c:pt>
                <c:pt idx="450">
                  <c:v>0.14416767656803131</c:v>
                </c:pt>
                <c:pt idx="451">
                  <c:v>0.14450018107891083</c:v>
                </c:pt>
                <c:pt idx="452">
                  <c:v>0.14483346045017242</c:v>
                </c:pt>
                <c:pt idx="453">
                  <c:v>0.14516749978065491</c:v>
                </c:pt>
                <c:pt idx="454">
                  <c:v>0.14550231397151947</c:v>
                </c:pt>
                <c:pt idx="455">
                  <c:v>0.14583790302276611</c:v>
                </c:pt>
                <c:pt idx="456">
                  <c:v>0.14617425203323364</c:v>
                </c:pt>
                <c:pt idx="457">
                  <c:v>0.14651140570640564</c:v>
                </c:pt>
                <c:pt idx="458">
                  <c:v>0.14684930443763733</c:v>
                </c:pt>
                <c:pt idx="459">
                  <c:v>0.14718800783157349</c:v>
                </c:pt>
                <c:pt idx="460">
                  <c:v>0.14752747118473053</c:v>
                </c:pt>
                <c:pt idx="461">
                  <c:v>0.14786772429943085</c:v>
                </c:pt>
                <c:pt idx="462">
                  <c:v>0.14820876717567444</c:v>
                </c:pt>
                <c:pt idx="463">
                  <c:v>0.14855058491230011</c:v>
                </c:pt>
                <c:pt idx="464">
                  <c:v>0.14889320731163025</c:v>
                </c:pt>
                <c:pt idx="465">
                  <c:v>0.14923660457134247</c:v>
                </c:pt>
                <c:pt idx="466">
                  <c:v>0.14958082139492035</c:v>
                </c:pt>
                <c:pt idx="467">
                  <c:v>0.14992581307888031</c:v>
                </c:pt>
                <c:pt idx="468">
                  <c:v>0.15027159452438354</c:v>
                </c:pt>
                <c:pt idx="469">
                  <c:v>0.15061818063259125</c:v>
                </c:pt>
                <c:pt idx="470">
                  <c:v>0.15096555650234222</c:v>
                </c:pt>
                <c:pt idx="471">
                  <c:v>0.15131375193595886</c:v>
                </c:pt>
                <c:pt idx="472">
                  <c:v>0.15166275203227997</c:v>
                </c:pt>
                <c:pt idx="473">
                  <c:v>0.15201252698898315</c:v>
                </c:pt>
                <c:pt idx="474">
                  <c:v>0.152363121509552</c:v>
                </c:pt>
                <c:pt idx="475">
                  <c:v>0.15271455049514771</c:v>
                </c:pt>
                <c:pt idx="476">
                  <c:v>0.15306676924228668</c:v>
                </c:pt>
                <c:pt idx="477">
                  <c:v>0.15341980755329132</c:v>
                </c:pt>
                <c:pt idx="478">
                  <c:v>0.15377365052700043</c:v>
                </c:pt>
                <c:pt idx="479">
                  <c:v>0.1541283130645752</c:v>
                </c:pt>
                <c:pt idx="480">
                  <c:v>0.15448378026485443</c:v>
                </c:pt>
                <c:pt idx="481">
                  <c:v>0.15484008193016052</c:v>
                </c:pt>
                <c:pt idx="482">
                  <c:v>0.15519721806049347</c:v>
                </c:pt>
                <c:pt idx="483">
                  <c:v>0.15555514395236969</c:v>
                </c:pt>
                <c:pt idx="484">
                  <c:v>0.15591393411159515</c:v>
                </c:pt>
                <c:pt idx="485">
                  <c:v>0.15627351403236389</c:v>
                </c:pt>
                <c:pt idx="486">
                  <c:v>0.15663394331932068</c:v>
                </c:pt>
                <c:pt idx="487">
                  <c:v>0.15699522197246552</c:v>
                </c:pt>
                <c:pt idx="488">
                  <c:v>0.15735730528831482</c:v>
                </c:pt>
                <c:pt idx="489">
                  <c:v>0.15772022306919098</c:v>
                </c:pt>
                <c:pt idx="490">
                  <c:v>0.15808399021625519</c:v>
                </c:pt>
                <c:pt idx="491">
                  <c:v>0.15844860672950745</c:v>
                </c:pt>
                <c:pt idx="492">
                  <c:v>0.15881404280662537</c:v>
                </c:pt>
                <c:pt idx="493">
                  <c:v>0.15918032824993134</c:v>
                </c:pt>
                <c:pt idx="494">
                  <c:v>0.15954747796058655</c:v>
                </c:pt>
                <c:pt idx="495">
                  <c:v>0.15991544723510742</c:v>
                </c:pt>
                <c:pt idx="496">
                  <c:v>0.16028428077697754</c:v>
                </c:pt>
                <c:pt idx="497">
                  <c:v>0.16065394878387451</c:v>
                </c:pt>
                <c:pt idx="498">
                  <c:v>0.16102446615695953</c:v>
                </c:pt>
                <c:pt idx="499">
                  <c:v>0.16139586269855499</c:v>
                </c:pt>
                <c:pt idx="500">
                  <c:v>0.1617681086063385</c:v>
                </c:pt>
                <c:pt idx="501">
                  <c:v>0.16214121878147125</c:v>
                </c:pt>
                <c:pt idx="502">
                  <c:v>0.16251516342163086</c:v>
                </c:pt>
                <c:pt idx="503">
                  <c:v>0.1628899872303009</c:v>
                </c:pt>
                <c:pt idx="504">
                  <c:v>0.16326569020748138</c:v>
                </c:pt>
                <c:pt idx="505">
                  <c:v>0.16364224255084991</c:v>
                </c:pt>
                <c:pt idx="506">
                  <c:v>0.16401967406272888</c:v>
                </c:pt>
                <c:pt idx="507">
                  <c:v>0.1643979400396347</c:v>
                </c:pt>
                <c:pt idx="508">
                  <c:v>0.16477711498737335</c:v>
                </c:pt>
                <c:pt idx="509">
                  <c:v>0.16515715420246124</c:v>
                </c:pt>
                <c:pt idx="510">
                  <c:v>0.16553807258605957</c:v>
                </c:pt>
                <c:pt idx="511">
                  <c:v>0.16591988503932953</c:v>
                </c:pt>
                <c:pt idx="512">
                  <c:v>0.16630256175994873</c:v>
                </c:pt>
                <c:pt idx="513">
                  <c:v>0.16668611764907837</c:v>
                </c:pt>
                <c:pt idx="514">
                  <c:v>0.16707055270671844</c:v>
                </c:pt>
                <c:pt idx="515">
                  <c:v>0.16745588183403015</c:v>
                </c:pt>
                <c:pt idx="516">
                  <c:v>0.16784209012985229</c:v>
                </c:pt>
                <c:pt idx="517">
                  <c:v>0.16822922229766846</c:v>
                </c:pt>
                <c:pt idx="518">
                  <c:v>0.16861720383167267</c:v>
                </c:pt>
                <c:pt idx="519">
                  <c:v>0.1690061092376709</c:v>
                </c:pt>
                <c:pt idx="520">
                  <c:v>0.16939589381217957</c:v>
                </c:pt>
                <c:pt idx="521">
                  <c:v>0.16978660225868225</c:v>
                </c:pt>
                <c:pt idx="522">
                  <c:v>0.17017820477485657</c:v>
                </c:pt>
                <c:pt idx="523">
                  <c:v>0.17057068645954132</c:v>
                </c:pt>
                <c:pt idx="524">
                  <c:v>0.17096410691738129</c:v>
                </c:pt>
                <c:pt idx="525">
                  <c:v>0.1713583916425705</c:v>
                </c:pt>
                <c:pt idx="526">
                  <c:v>0.17175363004207611</c:v>
                </c:pt>
                <c:pt idx="527">
                  <c:v>0.17214976251125336</c:v>
                </c:pt>
                <c:pt idx="528">
                  <c:v>0.17254680395126343</c:v>
                </c:pt>
                <c:pt idx="529">
                  <c:v>0.17294475436210632</c:v>
                </c:pt>
                <c:pt idx="530">
                  <c:v>0.17334364354610443</c:v>
                </c:pt>
                <c:pt idx="531">
                  <c:v>0.17374344170093536</c:v>
                </c:pt>
                <c:pt idx="532">
                  <c:v>0.17414416372776031</c:v>
                </c:pt>
                <c:pt idx="533">
                  <c:v>0.17454579472541809</c:v>
                </c:pt>
                <c:pt idx="534">
                  <c:v>0.17494836449623108</c:v>
                </c:pt>
                <c:pt idx="535">
                  <c:v>0.17535188794136047</c:v>
                </c:pt>
                <c:pt idx="536">
                  <c:v>0.1757563054561615</c:v>
                </c:pt>
                <c:pt idx="537">
                  <c:v>0.17616167664527893</c:v>
                </c:pt>
                <c:pt idx="538">
                  <c:v>0.17656797170639038</c:v>
                </c:pt>
                <c:pt idx="539">
                  <c:v>0.17697520554065704</c:v>
                </c:pt>
                <c:pt idx="540">
                  <c:v>0.17738337814807892</c:v>
                </c:pt>
                <c:pt idx="541">
                  <c:v>0.17779248952865601</c:v>
                </c:pt>
                <c:pt idx="542">
                  <c:v>0.1782025545835495</c:v>
                </c:pt>
                <c:pt idx="543">
                  <c:v>0.17861355841159821</c:v>
                </c:pt>
                <c:pt idx="544">
                  <c:v>0.17902551591396332</c:v>
                </c:pt>
                <c:pt idx="545">
                  <c:v>0.17943841218948364</c:v>
                </c:pt>
                <c:pt idx="546">
                  <c:v>0.17985227704048157</c:v>
                </c:pt>
                <c:pt idx="547">
                  <c:v>0.1802670806646347</c:v>
                </c:pt>
                <c:pt idx="548">
                  <c:v>0.18068283796310425</c:v>
                </c:pt>
                <c:pt idx="549">
                  <c:v>0.18109957873821259</c:v>
                </c:pt>
                <c:pt idx="550">
                  <c:v>0.18151725828647614</c:v>
                </c:pt>
                <c:pt idx="551">
                  <c:v>0.18193590641021729</c:v>
                </c:pt>
                <c:pt idx="552">
                  <c:v>0.18235552310943604</c:v>
                </c:pt>
                <c:pt idx="553">
                  <c:v>0.18277609348297119</c:v>
                </c:pt>
                <c:pt idx="554">
                  <c:v>0.18319767713546753</c:v>
                </c:pt>
                <c:pt idx="555">
                  <c:v>0.18362018465995789</c:v>
                </c:pt>
                <c:pt idx="556">
                  <c:v>0.18404367566108704</c:v>
                </c:pt>
                <c:pt idx="557">
                  <c:v>0.18446816504001617</c:v>
                </c:pt>
                <c:pt idx="558">
                  <c:v>0.18489360809326172</c:v>
                </c:pt>
                <c:pt idx="559">
                  <c:v>0.18532004952430725</c:v>
                </c:pt>
                <c:pt idx="560">
                  <c:v>0.18574747443199158</c:v>
                </c:pt>
                <c:pt idx="561">
                  <c:v>0.1861758828163147</c:v>
                </c:pt>
                <c:pt idx="562">
                  <c:v>0.18660528957843781</c:v>
                </c:pt>
                <c:pt idx="563">
                  <c:v>0.18703565001487732</c:v>
                </c:pt>
                <c:pt idx="564">
                  <c:v>0.18746702373027802</c:v>
                </c:pt>
                <c:pt idx="565">
                  <c:v>0.18789942562580109</c:v>
                </c:pt>
                <c:pt idx="566">
                  <c:v>0.18833276629447937</c:v>
                </c:pt>
                <c:pt idx="567">
                  <c:v>0.18876713514328003</c:v>
                </c:pt>
                <c:pt idx="568">
                  <c:v>0.18920253217220306</c:v>
                </c:pt>
                <c:pt idx="569">
                  <c:v>0.18963891267776489</c:v>
                </c:pt>
                <c:pt idx="570">
                  <c:v>0.19007627665996552</c:v>
                </c:pt>
                <c:pt idx="571">
                  <c:v>0.19051468372344971</c:v>
                </c:pt>
                <c:pt idx="572">
                  <c:v>0.19095407426357269</c:v>
                </c:pt>
                <c:pt idx="573">
                  <c:v>0.19139447808265686</c:v>
                </c:pt>
                <c:pt idx="574">
                  <c:v>0.1918359249830246</c:v>
                </c:pt>
                <c:pt idx="575">
                  <c:v>0.19227835536003113</c:v>
                </c:pt>
                <c:pt idx="576">
                  <c:v>0.19272184371948242</c:v>
                </c:pt>
                <c:pt idx="577">
                  <c:v>0.1931663304567337</c:v>
                </c:pt>
                <c:pt idx="578">
                  <c:v>0.19361183047294617</c:v>
                </c:pt>
                <c:pt idx="579">
                  <c:v>0.19405840337276459</c:v>
                </c:pt>
                <c:pt idx="580">
                  <c:v>0.194505974650383</c:v>
                </c:pt>
                <c:pt idx="581">
                  <c:v>0.19495455920696259</c:v>
                </c:pt>
                <c:pt idx="582">
                  <c:v>0.19540421664714813</c:v>
                </c:pt>
                <c:pt idx="583">
                  <c:v>0.19585490226745605</c:v>
                </c:pt>
                <c:pt idx="584">
                  <c:v>0.19630661606788635</c:v>
                </c:pt>
                <c:pt idx="585">
                  <c:v>0.19675938785076141</c:v>
                </c:pt>
                <c:pt idx="586">
                  <c:v>0.19721317291259766</c:v>
                </c:pt>
                <c:pt idx="587">
                  <c:v>0.19766803085803986</c:v>
                </c:pt>
                <c:pt idx="588">
                  <c:v>0.19812393188476563</c:v>
                </c:pt>
                <c:pt idx="589">
                  <c:v>0.19858087599277496</c:v>
                </c:pt>
                <c:pt idx="590">
                  <c:v>0.19903887808322906</c:v>
                </c:pt>
                <c:pt idx="591">
                  <c:v>0.19949795305728912</c:v>
                </c:pt>
                <c:pt idx="592">
                  <c:v>0.19995807111263275</c:v>
                </c:pt>
                <c:pt idx="593">
                  <c:v>0.20041924715042114</c:v>
                </c:pt>
                <c:pt idx="594">
                  <c:v>0.20088149607181549</c:v>
                </c:pt>
                <c:pt idx="595">
                  <c:v>0.2013448029756546</c:v>
                </c:pt>
                <c:pt idx="596">
                  <c:v>0.20180919766426086</c:v>
                </c:pt>
                <c:pt idx="597">
                  <c:v>0.2022746354341507</c:v>
                </c:pt>
                <c:pt idx="598">
                  <c:v>0.20274117588996887</c:v>
                </c:pt>
                <c:pt idx="599">
                  <c:v>0.20320875942707062</c:v>
                </c:pt>
                <c:pt idx="600">
                  <c:v>0.20367743074893951</c:v>
                </c:pt>
                <c:pt idx="601">
                  <c:v>0.20414718985557556</c:v>
                </c:pt>
                <c:pt idx="602">
                  <c:v>0.20461802184581757</c:v>
                </c:pt>
                <c:pt idx="603">
                  <c:v>0.20508997142314911</c:v>
                </c:pt>
                <c:pt idx="604">
                  <c:v>0.20556297898292542</c:v>
                </c:pt>
                <c:pt idx="605">
                  <c:v>0.20603708922863007</c:v>
                </c:pt>
                <c:pt idx="606">
                  <c:v>0.20651231706142426</c:v>
                </c:pt>
                <c:pt idx="607">
                  <c:v>0.20698860287666321</c:v>
                </c:pt>
                <c:pt idx="608">
                  <c:v>0.2074660062789917</c:v>
                </c:pt>
                <c:pt idx="609">
                  <c:v>0.20794451236724854</c:v>
                </c:pt>
                <c:pt idx="610">
                  <c:v>0.20842410624027252</c:v>
                </c:pt>
                <c:pt idx="611">
                  <c:v>0.20890480279922485</c:v>
                </c:pt>
                <c:pt idx="612">
                  <c:v>0.20938663184642792</c:v>
                </c:pt>
                <c:pt idx="613">
                  <c:v>0.20986957848072052</c:v>
                </c:pt>
                <c:pt idx="614">
                  <c:v>0.21035361289978027</c:v>
                </c:pt>
                <c:pt idx="615">
                  <c:v>0.21083875000476837</c:v>
                </c:pt>
                <c:pt idx="616">
                  <c:v>0.2113250344991684</c:v>
                </c:pt>
                <c:pt idx="617">
                  <c:v>0.21181243658065796</c:v>
                </c:pt>
                <c:pt idx="618">
                  <c:v>0.21230094134807587</c:v>
                </c:pt>
                <c:pt idx="619">
                  <c:v>0.2127905935049057</c:v>
                </c:pt>
                <c:pt idx="620">
                  <c:v>0.21328137814998627</c:v>
                </c:pt>
                <c:pt idx="621">
                  <c:v>0.21377331018447876</c:v>
                </c:pt>
                <c:pt idx="622">
                  <c:v>0.21426631510257721</c:v>
                </c:pt>
                <c:pt idx="623">
                  <c:v>0.21476054191589355</c:v>
                </c:pt>
                <c:pt idx="624">
                  <c:v>0.21525582671165466</c:v>
                </c:pt>
                <c:pt idx="625">
                  <c:v>0.21575228869915009</c:v>
                </c:pt>
                <c:pt idx="626">
                  <c:v>0.21624992787837982</c:v>
                </c:pt>
                <c:pt idx="627">
                  <c:v>0.21674869954586029</c:v>
                </c:pt>
                <c:pt idx="628">
                  <c:v>0.2172485888004303</c:v>
                </c:pt>
                <c:pt idx="629">
                  <c:v>0.21774965524673462</c:v>
                </c:pt>
                <c:pt idx="630">
                  <c:v>0.21825185418128967</c:v>
                </c:pt>
                <c:pt idx="631">
                  <c:v>0.21875523030757904</c:v>
                </c:pt>
                <c:pt idx="632">
                  <c:v>0.21925975382328033</c:v>
                </c:pt>
                <c:pt idx="633">
                  <c:v>0.21976545453071594</c:v>
                </c:pt>
                <c:pt idx="634">
                  <c:v>0.22027230262756348</c:v>
                </c:pt>
                <c:pt idx="635">
                  <c:v>0.22078034281730652</c:v>
                </c:pt>
                <c:pt idx="636">
                  <c:v>0.22128957509994507</c:v>
                </c:pt>
                <c:pt idx="637">
                  <c:v>0.22179995477199554</c:v>
                </c:pt>
                <c:pt idx="638">
                  <c:v>0.22231152653694153</c:v>
                </c:pt>
                <c:pt idx="639">
                  <c:v>0.22282424569129944</c:v>
                </c:pt>
                <c:pt idx="640">
                  <c:v>0.22333817183971405</c:v>
                </c:pt>
                <c:pt idx="641">
                  <c:v>0.22385326027870178</c:v>
                </c:pt>
                <c:pt idx="642">
                  <c:v>0.22436954081058502</c:v>
                </c:pt>
                <c:pt idx="643">
                  <c:v>0.22488702833652496</c:v>
                </c:pt>
                <c:pt idx="644">
                  <c:v>0.2254057377576828</c:v>
                </c:pt>
                <c:pt idx="645">
                  <c:v>0.22592559456825256</c:v>
                </c:pt>
                <c:pt idx="646">
                  <c:v>0.22644667327404022</c:v>
                </c:pt>
                <c:pt idx="647">
                  <c:v>0.22696892917156219</c:v>
                </c:pt>
                <c:pt idx="648">
                  <c:v>0.22749243676662445</c:v>
                </c:pt>
                <c:pt idx="649">
                  <c:v>0.22801712155342102</c:v>
                </c:pt>
                <c:pt idx="650">
                  <c:v>0.22854302823543549</c:v>
                </c:pt>
                <c:pt idx="651">
                  <c:v>0.22907011210918427</c:v>
                </c:pt>
                <c:pt idx="652">
                  <c:v>0.22959846258163452</c:v>
                </c:pt>
                <c:pt idx="653">
                  <c:v>0.23012800514698029</c:v>
                </c:pt>
                <c:pt idx="654">
                  <c:v>0.23065876960754395</c:v>
                </c:pt>
                <c:pt idx="655">
                  <c:v>0.23119077086448669</c:v>
                </c:pt>
                <c:pt idx="656">
                  <c:v>0.23172394931316376</c:v>
                </c:pt>
                <c:pt idx="657">
                  <c:v>0.23225842416286469</c:v>
                </c:pt>
                <c:pt idx="658">
                  <c:v>0.23279409110546112</c:v>
                </c:pt>
                <c:pt idx="659">
                  <c:v>0.23333099484443665</c:v>
                </c:pt>
                <c:pt idx="660">
                  <c:v>0.23386915028095245</c:v>
                </c:pt>
                <c:pt idx="661">
                  <c:v>0.23440854251384735</c:v>
                </c:pt>
                <c:pt idx="662">
                  <c:v>0.23494918644428253</c:v>
                </c:pt>
                <c:pt idx="663">
                  <c:v>0.235491082072258</c:v>
                </c:pt>
                <c:pt idx="664">
                  <c:v>0.23603422939777374</c:v>
                </c:pt>
                <c:pt idx="665">
                  <c:v>0.236578568816185</c:v>
                </c:pt>
                <c:pt idx="666">
                  <c:v>0.2371242344379425</c:v>
                </c:pt>
                <c:pt idx="667">
                  <c:v>0.2376711517572403</c:v>
                </c:pt>
                <c:pt idx="668">
                  <c:v>0.23821932077407837</c:v>
                </c:pt>
                <c:pt idx="669">
                  <c:v>0.23876871168613434</c:v>
                </c:pt>
                <c:pt idx="670">
                  <c:v>0.23931942880153656</c:v>
                </c:pt>
                <c:pt idx="671">
                  <c:v>0.23987139761447906</c:v>
                </c:pt>
                <c:pt idx="672">
                  <c:v>0.24042464792728424</c:v>
                </c:pt>
                <c:pt idx="673">
                  <c:v>0.24097912013530731</c:v>
                </c:pt>
                <c:pt idx="674">
                  <c:v>0.24153491854667664</c:v>
                </c:pt>
                <c:pt idx="675">
                  <c:v>0.24209198355674744</c:v>
                </c:pt>
                <c:pt idx="676">
                  <c:v>0.24265038967132568</c:v>
                </c:pt>
                <c:pt idx="677">
                  <c:v>0.24321001768112183</c:v>
                </c:pt>
                <c:pt idx="678">
                  <c:v>0.24377092719078064</c:v>
                </c:pt>
                <c:pt idx="679">
                  <c:v>0.2443331778049469</c:v>
                </c:pt>
                <c:pt idx="680">
                  <c:v>0.24489672482013702</c:v>
                </c:pt>
                <c:pt idx="681">
                  <c:v>0.24546155333518982</c:v>
                </c:pt>
                <c:pt idx="682">
                  <c:v>0.24602767825126648</c:v>
                </c:pt>
                <c:pt idx="683">
                  <c:v>0.246595099568367</c:v>
                </c:pt>
                <c:pt idx="684">
                  <c:v>0.24716386198997498</c:v>
                </c:pt>
                <c:pt idx="685">
                  <c:v>0.24773387610912323</c:v>
                </c:pt>
                <c:pt idx="686">
                  <c:v>0.2483053058385849</c:v>
                </c:pt>
                <c:pt idx="687">
                  <c:v>0.24887797236442566</c:v>
                </c:pt>
                <c:pt idx="688">
                  <c:v>0.24945195019245148</c:v>
                </c:pt>
                <c:pt idx="689">
                  <c:v>0.25002729892730713</c:v>
                </c:pt>
                <c:pt idx="690">
                  <c:v>0.25060394406318665</c:v>
                </c:pt>
                <c:pt idx="691">
                  <c:v>0.251181960105896</c:v>
                </c:pt>
                <c:pt idx="692">
                  <c:v>0.25176128745079041</c:v>
                </c:pt>
                <c:pt idx="693">
                  <c:v>0.25234195590019226</c:v>
                </c:pt>
                <c:pt idx="694">
                  <c:v>0.25292396545410156</c:v>
                </c:pt>
                <c:pt idx="695">
                  <c:v>0.25350731611251831</c:v>
                </c:pt>
                <c:pt idx="696">
                  <c:v>0.25409197807312012</c:v>
                </c:pt>
                <c:pt idx="697">
                  <c:v>0.25467804074287415</c:v>
                </c:pt>
                <c:pt idx="698">
                  <c:v>0.25526541471481323</c:v>
                </c:pt>
                <c:pt idx="699">
                  <c:v>0.25585412979125977</c:v>
                </c:pt>
                <c:pt idx="700">
                  <c:v>0.25644421577453613</c:v>
                </c:pt>
                <c:pt idx="701">
                  <c:v>0.25703570246696472</c:v>
                </c:pt>
                <c:pt idx="702">
                  <c:v>0.25762853026390076</c:v>
                </c:pt>
                <c:pt idx="703">
                  <c:v>0.25822269916534424</c:v>
                </c:pt>
                <c:pt idx="704">
                  <c:v>0.25881826877593994</c:v>
                </c:pt>
                <c:pt idx="705">
                  <c:v>0.25941523909568787</c:v>
                </c:pt>
                <c:pt idx="706">
                  <c:v>0.26001355051994324</c:v>
                </c:pt>
                <c:pt idx="707">
                  <c:v>0.26061320304870605</c:v>
                </c:pt>
                <c:pt idx="708">
                  <c:v>0.26121434569358826</c:v>
                </c:pt>
                <c:pt idx="709">
                  <c:v>0.26181674003601074</c:v>
                </c:pt>
                <c:pt idx="710">
                  <c:v>0.262420654296875</c:v>
                </c:pt>
                <c:pt idx="711">
                  <c:v>0.26302587985992432</c:v>
                </c:pt>
                <c:pt idx="712">
                  <c:v>0.26363250613212585</c:v>
                </c:pt>
                <c:pt idx="713">
                  <c:v>0.26424053311347961</c:v>
                </c:pt>
                <c:pt idx="714">
                  <c:v>0.26484999060630798</c:v>
                </c:pt>
                <c:pt idx="715">
                  <c:v>0.26546084880828857</c:v>
                </c:pt>
                <c:pt idx="716">
                  <c:v>0.26607310771942139</c:v>
                </c:pt>
                <c:pt idx="717">
                  <c:v>0.26668679714202881</c:v>
                </c:pt>
                <c:pt idx="718">
                  <c:v>0.26730182766914368</c:v>
                </c:pt>
                <c:pt idx="719">
                  <c:v>0.26791837811470032</c:v>
                </c:pt>
                <c:pt idx="720">
                  <c:v>0.26853629946708679</c:v>
                </c:pt>
                <c:pt idx="721">
                  <c:v>0.2691555917263031</c:v>
                </c:pt>
                <c:pt idx="722">
                  <c:v>0.26977640390396118</c:v>
                </c:pt>
                <c:pt idx="723">
                  <c:v>0.2703985869884491</c:v>
                </c:pt>
                <c:pt idx="724">
                  <c:v>0.27102228999137878</c:v>
                </c:pt>
                <c:pt idx="725">
                  <c:v>0.27164730429649353</c:v>
                </c:pt>
                <c:pt idx="726">
                  <c:v>0.27227386832237244</c:v>
                </c:pt>
                <c:pt idx="727">
                  <c:v>0.27290183305740356</c:v>
                </c:pt>
                <c:pt idx="728">
                  <c:v>0.2735312283039093</c:v>
                </c:pt>
                <c:pt idx="729">
                  <c:v>0.27416214346885681</c:v>
                </c:pt>
                <c:pt idx="730">
                  <c:v>0.27479445934295654</c:v>
                </c:pt>
                <c:pt idx="731">
                  <c:v>0.27542823553085327</c:v>
                </c:pt>
                <c:pt idx="732">
                  <c:v>0.276063472032547</c:v>
                </c:pt>
                <c:pt idx="733">
                  <c:v>0.27670016884803772</c:v>
                </c:pt>
                <c:pt idx="734">
                  <c:v>0.27733835577964783</c:v>
                </c:pt>
                <c:pt idx="735">
                  <c:v>0.27797800302505493</c:v>
                </c:pt>
                <c:pt idx="736">
                  <c:v>0.27861914038658142</c:v>
                </c:pt>
                <c:pt idx="737">
                  <c:v>0.27926176786422729</c:v>
                </c:pt>
                <c:pt idx="738">
                  <c:v>0.27990585565567017</c:v>
                </c:pt>
                <c:pt idx="739">
                  <c:v>0.28055143356323242</c:v>
                </c:pt>
                <c:pt idx="740">
                  <c:v>0.28119850158691406</c:v>
                </c:pt>
                <c:pt idx="741">
                  <c:v>0.28184705972671509</c:v>
                </c:pt>
                <c:pt idx="742">
                  <c:v>0.2824971079826355</c:v>
                </c:pt>
                <c:pt idx="743">
                  <c:v>0.28314864635467529</c:v>
                </c:pt>
                <c:pt idx="744">
                  <c:v>0.28380167484283447</c:v>
                </c:pt>
                <c:pt idx="745">
                  <c:v>0.28445622324943542</c:v>
                </c:pt>
                <c:pt idx="746">
                  <c:v>0.28511232137680054</c:v>
                </c:pt>
                <c:pt idx="747">
                  <c:v>0.28576990962028503</c:v>
                </c:pt>
                <c:pt idx="748">
                  <c:v>0.28642895817756653</c:v>
                </c:pt>
                <c:pt idx="749">
                  <c:v>0.28708958625793457</c:v>
                </c:pt>
                <c:pt idx="750">
                  <c:v>0.28775173425674438</c:v>
                </c:pt>
                <c:pt idx="751">
                  <c:v>0.28841543197631836</c:v>
                </c:pt>
                <c:pt idx="752">
                  <c:v>0.28908059000968933</c:v>
                </c:pt>
                <c:pt idx="753">
                  <c:v>0.28974732756614685</c:v>
                </c:pt>
                <c:pt idx="754">
                  <c:v>0.29041561484336853</c:v>
                </c:pt>
                <c:pt idx="755">
                  <c:v>0.29108539223670959</c:v>
                </c:pt>
                <c:pt idx="756">
                  <c:v>0.29175677895545959</c:v>
                </c:pt>
                <c:pt idx="757">
                  <c:v>0.29242968559265137</c:v>
                </c:pt>
                <c:pt idx="758">
                  <c:v>0.2931041419506073</c:v>
                </c:pt>
                <c:pt idx="759">
                  <c:v>0.29378017783164978</c:v>
                </c:pt>
                <c:pt idx="760">
                  <c:v>0.29445770382881165</c:v>
                </c:pt>
                <c:pt idx="761">
                  <c:v>0.29513689875602722</c:v>
                </c:pt>
                <c:pt idx="762">
                  <c:v>0.29581755399703979</c:v>
                </c:pt>
                <c:pt idx="763">
                  <c:v>0.29649984836578369</c:v>
                </c:pt>
                <c:pt idx="764">
                  <c:v>0.29718372225761414</c:v>
                </c:pt>
                <c:pt idx="765">
                  <c:v>0.29786908626556396</c:v>
                </c:pt>
                <c:pt idx="766">
                  <c:v>0.29855614900588989</c:v>
                </c:pt>
                <c:pt idx="767">
                  <c:v>0.29924470186233521</c:v>
                </c:pt>
                <c:pt idx="768">
                  <c:v>0.29993486404418945</c:v>
                </c:pt>
                <c:pt idx="769">
                  <c:v>0.30062666535377502</c:v>
                </c:pt>
                <c:pt idx="770">
                  <c:v>0.30132001638412476</c:v>
                </c:pt>
                <c:pt idx="771">
                  <c:v>0.30201500654220581</c:v>
                </c:pt>
                <c:pt idx="772">
                  <c:v>0.30271154642105103</c:v>
                </c:pt>
                <c:pt idx="773">
                  <c:v>0.30340969562530518</c:v>
                </c:pt>
                <c:pt idx="774">
                  <c:v>0.30410951375961304</c:v>
                </c:pt>
                <c:pt idx="775">
                  <c:v>0.30481085181236267</c:v>
                </c:pt>
                <c:pt idx="776">
                  <c:v>0.30551391839981079</c:v>
                </c:pt>
                <c:pt idx="777">
                  <c:v>0.30621853470802307</c:v>
                </c:pt>
                <c:pt idx="778">
                  <c:v>0.30692476034164429</c:v>
                </c:pt>
                <c:pt idx="779">
                  <c:v>0.30763271450996399</c:v>
                </c:pt>
                <c:pt idx="780">
                  <c:v>0.30834221839904785</c:v>
                </c:pt>
                <c:pt idx="781">
                  <c:v>0.30905336141586304</c:v>
                </c:pt>
                <c:pt idx="782">
                  <c:v>0.30976614356040955</c:v>
                </c:pt>
                <c:pt idx="783">
                  <c:v>0.31048059463500977</c:v>
                </c:pt>
                <c:pt idx="784">
                  <c:v>0.31119668483734131</c:v>
                </c:pt>
                <c:pt idx="785">
                  <c:v>0.31191441416740417</c:v>
                </c:pt>
                <c:pt idx="786">
                  <c:v>0.31263387203216553</c:v>
                </c:pt>
                <c:pt idx="787">
                  <c:v>0.31335484981536865</c:v>
                </c:pt>
                <c:pt idx="788">
                  <c:v>0.31407761573791504</c:v>
                </c:pt>
                <c:pt idx="789">
                  <c:v>0.31480202078819275</c:v>
                </c:pt>
                <c:pt idx="790">
                  <c:v>0.31552806496620178</c:v>
                </c:pt>
                <c:pt idx="791">
                  <c:v>0.31625577807426453</c:v>
                </c:pt>
                <c:pt idx="792">
                  <c:v>0.31698518991470337</c:v>
                </c:pt>
                <c:pt idx="793">
                  <c:v>0.31771630048751831</c:v>
                </c:pt>
                <c:pt idx="794">
                  <c:v>0.31844905018806458</c:v>
                </c:pt>
                <c:pt idx="795">
                  <c:v>0.31918352842330933</c:v>
                </c:pt>
                <c:pt idx="796">
                  <c:v>0.31991967558860779</c:v>
                </c:pt>
                <c:pt idx="797">
                  <c:v>0.32065758109092712</c:v>
                </c:pt>
                <c:pt idx="798">
                  <c:v>0.32139712572097778</c:v>
                </c:pt>
                <c:pt idx="799">
                  <c:v>0.32213836908340454</c:v>
                </c:pt>
                <c:pt idx="800">
                  <c:v>0.32288137078285217</c:v>
                </c:pt>
                <c:pt idx="801">
                  <c:v>0.3236260712146759</c:v>
                </c:pt>
                <c:pt idx="802">
                  <c:v>0.32437247037887573</c:v>
                </c:pt>
                <c:pt idx="803">
                  <c:v>0.32512056827545166</c:v>
                </c:pt>
                <c:pt idx="804">
                  <c:v>0.32587048411369324</c:v>
                </c:pt>
                <c:pt idx="805">
                  <c:v>0.32662203907966614</c:v>
                </c:pt>
                <c:pt idx="806">
                  <c:v>0.32737532258033752</c:v>
                </c:pt>
                <c:pt idx="807">
                  <c:v>0.32813042402267456</c:v>
                </c:pt>
                <c:pt idx="808">
                  <c:v>0.32888719439506531</c:v>
                </c:pt>
                <c:pt idx="809">
                  <c:v>0.32964575290679932</c:v>
                </c:pt>
                <c:pt idx="810">
                  <c:v>0.33040603995323181</c:v>
                </c:pt>
                <c:pt idx="811">
                  <c:v>0.33116808533668518</c:v>
                </c:pt>
                <c:pt idx="812">
                  <c:v>0.33193188905715942</c:v>
                </c:pt>
                <c:pt idx="813">
                  <c:v>0.33269742131233215</c:v>
                </c:pt>
                <c:pt idx="814">
                  <c:v>0.33346480131149292</c:v>
                </c:pt>
                <c:pt idx="815">
                  <c:v>0.33423390984535217</c:v>
                </c:pt>
                <c:pt idx="816">
                  <c:v>0.3350047767162323</c:v>
                </c:pt>
                <c:pt idx="817">
                  <c:v>0.33577743172645569</c:v>
                </c:pt>
                <c:pt idx="818">
                  <c:v>0.33655184507369995</c:v>
                </c:pt>
                <c:pt idx="819">
                  <c:v>0.33732807636260986</c:v>
                </c:pt>
                <c:pt idx="820">
                  <c:v>0.33810609579086304</c:v>
                </c:pt>
                <c:pt idx="821">
                  <c:v>0.33888587355613708</c:v>
                </c:pt>
                <c:pt idx="822">
                  <c:v>0.33966749906539917</c:v>
                </c:pt>
                <c:pt idx="823">
                  <c:v>0.34045088291168213</c:v>
                </c:pt>
                <c:pt idx="824">
                  <c:v>0.34123608469963074</c:v>
                </c:pt>
                <c:pt idx="825">
                  <c:v>0.34202313423156738</c:v>
                </c:pt>
                <c:pt idx="826">
                  <c:v>0.34281197190284729</c:v>
                </c:pt>
                <c:pt idx="827">
                  <c:v>0.34360265731811523</c:v>
                </c:pt>
                <c:pt idx="828">
                  <c:v>0.34439513087272644</c:v>
                </c:pt>
                <c:pt idx="829">
                  <c:v>0.3451894223690033</c:v>
                </c:pt>
                <c:pt idx="830">
                  <c:v>0.34598556160926819</c:v>
                </c:pt>
                <c:pt idx="831">
                  <c:v>0.34678357839584351</c:v>
                </c:pt>
                <c:pt idx="832">
                  <c:v>0.3475833535194397</c:v>
                </c:pt>
                <c:pt idx="833">
                  <c:v>0.3483850359916687</c:v>
                </c:pt>
                <c:pt idx="834">
                  <c:v>0.34918856620788574</c:v>
                </c:pt>
                <c:pt idx="835">
                  <c:v>0.34999391436576843</c:v>
                </c:pt>
                <c:pt idx="836">
                  <c:v>0.35080114006996155</c:v>
                </c:pt>
                <c:pt idx="837">
                  <c:v>0.35161024332046509</c:v>
                </c:pt>
                <c:pt idx="838">
                  <c:v>0.35242119431495667</c:v>
                </c:pt>
                <c:pt idx="839">
                  <c:v>0.35323402285575867</c:v>
                </c:pt>
                <c:pt idx="840">
                  <c:v>0.35404869914054871</c:v>
                </c:pt>
                <c:pt idx="841">
                  <c:v>0.35486525297164917</c:v>
                </c:pt>
                <c:pt idx="842">
                  <c:v>0.35568374395370483</c:v>
                </c:pt>
                <c:pt idx="843">
                  <c:v>0.35650405287742615</c:v>
                </c:pt>
                <c:pt idx="844">
                  <c:v>0.35732629895210266</c:v>
                </c:pt>
                <c:pt idx="845">
                  <c:v>0.35815045237541199</c:v>
                </c:pt>
                <c:pt idx="846">
                  <c:v>0.35897651314735413</c:v>
                </c:pt>
                <c:pt idx="847">
                  <c:v>0.3598044216632843</c:v>
                </c:pt>
                <c:pt idx="848">
                  <c:v>0.36063426733016968</c:v>
                </c:pt>
                <c:pt idx="849">
                  <c:v>0.36146605014801025</c:v>
                </c:pt>
                <c:pt idx="850">
                  <c:v>0.36229968070983887</c:v>
                </c:pt>
                <c:pt idx="851">
                  <c:v>0.36313533782958984</c:v>
                </c:pt>
                <c:pt idx="852">
                  <c:v>0.36397284269332886</c:v>
                </c:pt>
                <c:pt idx="853">
                  <c:v>0.36481231451034546</c:v>
                </c:pt>
                <c:pt idx="854">
                  <c:v>0.36565372347831726</c:v>
                </c:pt>
                <c:pt idx="855">
                  <c:v>0.36649706959724426</c:v>
                </c:pt>
                <c:pt idx="856">
                  <c:v>0.36734235286712646</c:v>
                </c:pt>
                <c:pt idx="857">
                  <c:v>0.36818954348564148</c:v>
                </c:pt>
                <c:pt idx="858">
                  <c:v>0.36903876066207886</c:v>
                </c:pt>
                <c:pt idx="859">
                  <c:v>0.36988994479179382</c:v>
                </c:pt>
                <c:pt idx="860">
                  <c:v>0.3707430362701416</c:v>
                </c:pt>
                <c:pt idx="861">
                  <c:v>0.37159812450408936</c:v>
                </c:pt>
                <c:pt idx="862">
                  <c:v>0.37245514988899231</c:v>
                </c:pt>
                <c:pt idx="863">
                  <c:v>0.37331420183181763</c:v>
                </c:pt>
                <c:pt idx="864">
                  <c:v>0.37417519092559814</c:v>
                </c:pt>
                <c:pt idx="865">
                  <c:v>0.37503820657730103</c:v>
                </c:pt>
                <c:pt idx="866">
                  <c:v>0.37590321898460388</c:v>
                </c:pt>
                <c:pt idx="867">
                  <c:v>0.37677013874053955</c:v>
                </c:pt>
                <c:pt idx="868">
                  <c:v>0.37763911485671997</c:v>
                </c:pt>
                <c:pt idx="869">
                  <c:v>0.37851011753082275</c:v>
                </c:pt>
                <c:pt idx="870">
                  <c:v>0.37938308715820313</c:v>
                </c:pt>
                <c:pt idx="871">
                  <c:v>0.38025814294815063</c:v>
                </c:pt>
                <c:pt idx="872">
                  <c:v>0.38113513588905334</c:v>
                </c:pt>
                <c:pt idx="873">
                  <c:v>0.38201418519020081</c:v>
                </c:pt>
                <c:pt idx="874">
                  <c:v>0.38289526104927063</c:v>
                </c:pt>
                <c:pt idx="875">
                  <c:v>0.38377836346626282</c:v>
                </c:pt>
                <c:pt idx="876">
                  <c:v>0.38466349244117737</c:v>
                </c:pt>
                <c:pt idx="877">
                  <c:v>0.38555070757865906</c:v>
                </c:pt>
                <c:pt idx="878">
                  <c:v>0.38643994927406311</c:v>
                </c:pt>
                <c:pt idx="879">
                  <c:v>0.38733118772506714</c:v>
                </c:pt>
                <c:pt idx="880">
                  <c:v>0.38822457194328308</c:v>
                </c:pt>
                <c:pt idx="881">
                  <c:v>0.38911998271942139</c:v>
                </c:pt>
                <c:pt idx="882">
                  <c:v>0.39001742005348206</c:v>
                </c:pt>
                <c:pt idx="883">
                  <c:v>0.39091697335243225</c:v>
                </c:pt>
                <c:pt idx="884">
                  <c:v>0.3918185830116272</c:v>
                </c:pt>
                <c:pt idx="885">
                  <c:v>0.39272224903106689</c:v>
                </c:pt>
                <c:pt idx="886">
                  <c:v>0.39362803101539612</c:v>
                </c:pt>
                <c:pt idx="887">
                  <c:v>0.39453586935997009</c:v>
                </c:pt>
                <c:pt idx="888">
                  <c:v>0.39544585347175598</c:v>
                </c:pt>
                <c:pt idx="889">
                  <c:v>0.39635789394378662</c:v>
                </c:pt>
                <c:pt idx="890">
                  <c:v>0.39727208018302917</c:v>
                </c:pt>
                <c:pt idx="891">
                  <c:v>0.39818832278251648</c:v>
                </c:pt>
                <c:pt idx="892">
                  <c:v>0.3991067111492157</c:v>
                </c:pt>
                <c:pt idx="893">
                  <c:v>0.40002718567848206</c:v>
                </c:pt>
                <c:pt idx="894">
                  <c:v>0.40094983577728271</c:v>
                </c:pt>
                <c:pt idx="895">
                  <c:v>0.40187454223632813</c:v>
                </c:pt>
                <c:pt idx="896">
                  <c:v>0.40280142426490784</c:v>
                </c:pt>
                <c:pt idx="897">
                  <c:v>0.40373045206069946</c:v>
                </c:pt>
                <c:pt idx="898">
                  <c:v>0.40466159582138062</c:v>
                </c:pt>
                <c:pt idx="899">
                  <c:v>0.40559491515159607</c:v>
                </c:pt>
                <c:pt idx="900">
                  <c:v>0.40653041005134583</c:v>
                </c:pt>
                <c:pt idx="901">
                  <c:v>0.40746799111366272</c:v>
                </c:pt>
                <c:pt idx="902">
                  <c:v>0.4084077775478363</c:v>
                </c:pt>
                <c:pt idx="903">
                  <c:v>0.40934973955154419</c:v>
                </c:pt>
                <c:pt idx="904">
                  <c:v>0.4102938175201416</c:v>
                </c:pt>
                <c:pt idx="905">
                  <c:v>0.41124016046524048</c:v>
                </c:pt>
                <c:pt idx="906">
                  <c:v>0.41218864917755127</c:v>
                </c:pt>
                <c:pt idx="907">
                  <c:v>0.41313931345939636</c:v>
                </c:pt>
                <c:pt idx="908">
                  <c:v>0.41409215331077576</c:v>
                </c:pt>
                <c:pt idx="909">
                  <c:v>0.41504722833633423</c:v>
                </c:pt>
                <c:pt idx="910">
                  <c:v>0.416004478931427</c:v>
                </c:pt>
                <c:pt idx="911">
                  <c:v>0.41696393489837646</c:v>
                </c:pt>
                <c:pt idx="912">
                  <c:v>0.41792565584182739</c:v>
                </c:pt>
                <c:pt idx="913">
                  <c:v>0.41888955235481262</c:v>
                </c:pt>
                <c:pt idx="914">
                  <c:v>0.41985568404197693</c:v>
                </c:pt>
                <c:pt idx="915">
                  <c:v>0.42082405090332031</c:v>
                </c:pt>
                <c:pt idx="916">
                  <c:v>0.42179456353187561</c:v>
                </c:pt>
                <c:pt idx="917">
                  <c:v>0.42276740074157715</c:v>
                </c:pt>
                <c:pt idx="918">
                  <c:v>0.42374247312545776</c:v>
                </c:pt>
                <c:pt idx="919">
                  <c:v>0.42471981048583984</c:v>
                </c:pt>
                <c:pt idx="920">
                  <c:v>0.425699383020401</c:v>
                </c:pt>
                <c:pt idx="921">
                  <c:v>0.42668119072914124</c:v>
                </c:pt>
                <c:pt idx="922">
                  <c:v>0.42766529321670532</c:v>
                </c:pt>
                <c:pt idx="923">
                  <c:v>0.42865163087844849</c:v>
                </c:pt>
                <c:pt idx="924">
                  <c:v>0.42964032292366028</c:v>
                </c:pt>
                <c:pt idx="925">
                  <c:v>0.43063122034072876</c:v>
                </c:pt>
                <c:pt idx="926">
                  <c:v>0.43162447214126587</c:v>
                </c:pt>
                <c:pt idx="927">
                  <c:v>0.43261989951133728</c:v>
                </c:pt>
                <c:pt idx="928">
                  <c:v>0.43361771106719971</c:v>
                </c:pt>
                <c:pt idx="929">
                  <c:v>0.4346177875995636</c:v>
                </c:pt>
                <c:pt idx="930">
                  <c:v>0.43562021851539612</c:v>
                </c:pt>
                <c:pt idx="931">
                  <c:v>0.43662488460540771</c:v>
                </c:pt>
                <c:pt idx="932">
                  <c:v>0.43763193488121033</c:v>
                </c:pt>
                <c:pt idx="933">
                  <c:v>0.43864127993583679</c:v>
                </c:pt>
                <c:pt idx="934">
                  <c:v>0.43965297937393188</c:v>
                </c:pt>
                <c:pt idx="935">
                  <c:v>0.44066703319549561</c:v>
                </c:pt>
                <c:pt idx="936">
                  <c:v>0.44168335199356079</c:v>
                </c:pt>
                <c:pt idx="937">
                  <c:v>0.4427020251750946</c:v>
                </c:pt>
                <c:pt idx="938">
                  <c:v>0.44372308254241943</c:v>
                </c:pt>
                <c:pt idx="939">
                  <c:v>0.4447464644908905</c:v>
                </c:pt>
                <c:pt idx="940">
                  <c:v>0.44577226042747498</c:v>
                </c:pt>
                <c:pt idx="941">
                  <c:v>0.44680038094520569</c:v>
                </c:pt>
                <c:pt idx="942">
                  <c:v>0.44783082604408264</c:v>
                </c:pt>
                <c:pt idx="943">
                  <c:v>0.44886371493339539</c:v>
                </c:pt>
                <c:pt idx="944">
                  <c:v>0.44989898800849915</c:v>
                </c:pt>
                <c:pt idx="945">
                  <c:v>0.45093664526939392</c:v>
                </c:pt>
                <c:pt idx="946">
                  <c:v>0.45197662711143494</c:v>
                </c:pt>
                <c:pt idx="947">
                  <c:v>0.45301908254623413</c:v>
                </c:pt>
                <c:pt idx="948">
                  <c:v>0.45406392216682434</c:v>
                </c:pt>
                <c:pt idx="949">
                  <c:v>0.45511117577552795</c:v>
                </c:pt>
                <c:pt idx="950">
                  <c:v>0.45616084337234497</c:v>
                </c:pt>
                <c:pt idx="951">
                  <c:v>0.45721298456192017</c:v>
                </c:pt>
                <c:pt idx="952">
                  <c:v>0.45826748013496399</c:v>
                </c:pt>
                <c:pt idx="953">
                  <c:v>0.45932435989379883</c:v>
                </c:pt>
                <c:pt idx="954">
                  <c:v>0.46038380265235901</c:v>
                </c:pt>
                <c:pt idx="955">
                  <c:v>0.46144559979438782</c:v>
                </c:pt>
                <c:pt idx="956">
                  <c:v>0.46250990033149719</c:v>
                </c:pt>
                <c:pt idx="957">
                  <c:v>0.46357658505439758</c:v>
                </c:pt>
                <c:pt idx="958">
                  <c:v>0.46464583277702332</c:v>
                </c:pt>
                <c:pt idx="959">
                  <c:v>0.46571746468544006</c:v>
                </c:pt>
                <c:pt idx="960">
                  <c:v>0.46679159998893738</c:v>
                </c:pt>
                <c:pt idx="961">
                  <c:v>0.46786823868751526</c:v>
                </c:pt>
                <c:pt idx="962">
                  <c:v>0.46894726157188416</c:v>
                </c:pt>
                <c:pt idx="963">
                  <c:v>0.47002887725830078</c:v>
                </c:pt>
                <c:pt idx="964">
                  <c:v>0.4711129367351532</c:v>
                </c:pt>
                <c:pt idx="965">
                  <c:v>0.47219949960708618</c:v>
                </c:pt>
                <c:pt idx="966">
                  <c:v>0.47328856587409973</c:v>
                </c:pt>
                <c:pt idx="967">
                  <c:v>0.47438016533851624</c:v>
                </c:pt>
                <c:pt idx="968">
                  <c:v>0.47547426819801331</c:v>
                </c:pt>
                <c:pt idx="969">
                  <c:v>0.47657090425491333</c:v>
                </c:pt>
                <c:pt idx="970">
                  <c:v>0.47767007350921631</c:v>
                </c:pt>
                <c:pt idx="971">
                  <c:v>0.47877174615859985</c:v>
                </c:pt>
                <c:pt idx="972">
                  <c:v>0.47987598180770874</c:v>
                </c:pt>
                <c:pt idx="973">
                  <c:v>0.48098278045654297</c:v>
                </c:pt>
                <c:pt idx="974">
                  <c:v>0.48209211230278015</c:v>
                </c:pt>
                <c:pt idx="975">
                  <c:v>0.48320397734642029</c:v>
                </c:pt>
                <c:pt idx="976">
                  <c:v>0.48431849479675293</c:v>
                </c:pt>
                <c:pt idx="977">
                  <c:v>0.48543548583984375</c:v>
                </c:pt>
                <c:pt idx="978">
                  <c:v>0.48655512928962708</c:v>
                </c:pt>
                <c:pt idx="979">
                  <c:v>0.48767724633216858</c:v>
                </c:pt>
                <c:pt idx="980">
                  <c:v>0.48880204558372498</c:v>
                </c:pt>
                <c:pt idx="981">
                  <c:v>0.48992940783500671</c:v>
                </c:pt>
                <c:pt idx="982">
                  <c:v>0.49105942249298096</c:v>
                </c:pt>
                <c:pt idx="983">
                  <c:v>0.49219194054603577</c:v>
                </c:pt>
                <c:pt idx="984">
                  <c:v>0.49332714080810547</c:v>
                </c:pt>
                <c:pt idx="985">
                  <c:v>0.4944649338722229</c:v>
                </c:pt>
                <c:pt idx="986">
                  <c:v>0.49560540914535522</c:v>
                </c:pt>
                <c:pt idx="987">
                  <c:v>0.49674847722053528</c:v>
                </c:pt>
                <c:pt idx="988">
                  <c:v>0.49789416790008545</c:v>
                </c:pt>
                <c:pt idx="989">
                  <c:v>0.49904245138168335</c:v>
                </c:pt>
                <c:pt idx="990">
                  <c:v>0.50019347667694092</c:v>
                </c:pt>
                <c:pt idx="991">
                  <c:v>0.50134718418121338</c:v>
                </c:pt>
                <c:pt idx="992">
                  <c:v>0.50250339508056641</c:v>
                </c:pt>
                <c:pt idx="993">
                  <c:v>0.50366240739822388</c:v>
                </c:pt>
                <c:pt idx="994">
                  <c:v>0.50482404232025146</c:v>
                </c:pt>
                <c:pt idx="995">
                  <c:v>0.50598835945129395</c:v>
                </c:pt>
                <c:pt idx="996">
                  <c:v>0.50715535879135132</c:v>
                </c:pt>
                <c:pt idx="997">
                  <c:v>0.50832504034042358</c:v>
                </c:pt>
                <c:pt idx="998">
                  <c:v>0.50949746370315552</c:v>
                </c:pt>
                <c:pt idx="999">
                  <c:v>0.51067256927490234</c:v>
                </c:pt>
                <c:pt idx="1000">
                  <c:v>0.51185035705566406</c:v>
                </c:pt>
                <c:pt idx="1001">
                  <c:v>0.51303088665008545</c:v>
                </c:pt>
                <c:pt idx="1002">
                  <c:v>0.51421421766281128</c:v>
                </c:pt>
                <c:pt idx="1003">
                  <c:v>0.51540011167526245</c:v>
                </c:pt>
                <c:pt idx="1004">
                  <c:v>0.51658886671066284</c:v>
                </c:pt>
                <c:pt idx="1005">
                  <c:v>0.51778030395507813</c:v>
                </c:pt>
                <c:pt idx="1006">
                  <c:v>0.51897454261779785</c:v>
                </c:pt>
                <c:pt idx="1007">
                  <c:v>0.52017146348953247</c:v>
                </c:pt>
                <c:pt idx="1008">
                  <c:v>0.52137124538421631</c:v>
                </c:pt>
                <c:pt idx="1009">
                  <c:v>0.52257370948791504</c:v>
                </c:pt>
                <c:pt idx="1010">
                  <c:v>0.52377891540527344</c:v>
                </c:pt>
                <c:pt idx="1011">
                  <c:v>0.52498698234558105</c:v>
                </c:pt>
                <c:pt idx="1012">
                  <c:v>0.52619785070419312</c:v>
                </c:pt>
                <c:pt idx="1013">
                  <c:v>0.52741140127182007</c:v>
                </c:pt>
                <c:pt idx="1014">
                  <c:v>0.52862781286239624</c:v>
                </c:pt>
                <c:pt idx="1015">
                  <c:v>0.52984702587127686</c:v>
                </c:pt>
                <c:pt idx="1016">
                  <c:v>0.53106904029846191</c:v>
                </c:pt>
                <c:pt idx="1017">
                  <c:v>0.53229391574859619</c:v>
                </c:pt>
                <c:pt idx="1018">
                  <c:v>0.53352159261703491</c:v>
                </c:pt>
                <c:pt idx="1019">
                  <c:v>0.53475213050842285</c:v>
                </c:pt>
                <c:pt idx="1020">
                  <c:v>0.53598546981811523</c:v>
                </c:pt>
                <c:pt idx="1021">
                  <c:v>0.53722167015075684</c:v>
                </c:pt>
                <c:pt idx="1022">
                  <c:v>0.53846073150634766</c:v>
                </c:pt>
                <c:pt idx="1023">
                  <c:v>0.53970259428024292</c:v>
                </c:pt>
                <c:pt idx="1024">
                  <c:v>0.54094737768173218</c:v>
                </c:pt>
                <c:pt idx="1025">
                  <c:v>0.54219508171081543</c:v>
                </c:pt>
                <c:pt idx="1026">
                  <c:v>0.54344558715820313</c:v>
                </c:pt>
                <c:pt idx="1027">
                  <c:v>0.54469889402389526</c:v>
                </c:pt>
                <c:pt idx="1028">
                  <c:v>0.54595524072647095</c:v>
                </c:pt>
                <c:pt idx="1029">
                  <c:v>0.54721444845199585</c:v>
                </c:pt>
                <c:pt idx="1030">
                  <c:v>0.54847651720046997</c:v>
                </c:pt>
                <c:pt idx="1031">
                  <c:v>0.54974150657653809</c:v>
                </c:pt>
                <c:pt idx="1032">
                  <c:v>0.55100947618484497</c:v>
                </c:pt>
                <c:pt idx="1033">
                  <c:v>0.5522802472114563</c:v>
                </c:pt>
                <c:pt idx="1034">
                  <c:v>0.55355411767959595</c:v>
                </c:pt>
                <c:pt idx="1035">
                  <c:v>0.55483078956604004</c:v>
                </c:pt>
                <c:pt idx="1036">
                  <c:v>0.5561104416847229</c:v>
                </c:pt>
                <c:pt idx="1037">
                  <c:v>0.55739307403564453</c:v>
                </c:pt>
                <c:pt idx="1038">
                  <c:v>0.55867856740951538</c:v>
                </c:pt>
                <c:pt idx="1039">
                  <c:v>0.55996716022491455</c:v>
                </c:pt>
                <c:pt idx="1040">
                  <c:v>0.56125861406326294</c:v>
                </c:pt>
                <c:pt idx="1041">
                  <c:v>0.56255310773849487</c:v>
                </c:pt>
                <c:pt idx="1042">
                  <c:v>0.56385058164596558</c:v>
                </c:pt>
                <c:pt idx="1043">
                  <c:v>0.56515109539031982</c:v>
                </c:pt>
                <c:pt idx="1044">
                  <c:v>0.56645452976226807</c:v>
                </c:pt>
                <c:pt idx="1045">
                  <c:v>0.56776100397109985</c:v>
                </c:pt>
                <c:pt idx="1046">
                  <c:v>0.56907045841217041</c:v>
                </c:pt>
                <c:pt idx="1047">
                  <c:v>0.57038301229476929</c:v>
                </c:pt>
                <c:pt idx="1048">
                  <c:v>0.57169848680496216</c:v>
                </c:pt>
                <c:pt idx="1049">
                  <c:v>0.57301706075668335</c:v>
                </c:pt>
                <c:pt idx="1050">
                  <c:v>0.57433867454528809</c:v>
                </c:pt>
                <c:pt idx="1051">
                  <c:v>0.57566332817077637</c:v>
                </c:pt>
                <c:pt idx="1052">
                  <c:v>0.57699102163314819</c:v>
                </c:pt>
                <c:pt idx="1053">
                  <c:v>0.57832175493240356</c:v>
                </c:pt>
                <c:pt idx="1054">
                  <c:v>0.57965564727783203</c:v>
                </c:pt>
                <c:pt idx="1055">
                  <c:v>0.58099251985549927</c:v>
                </c:pt>
                <c:pt idx="1056">
                  <c:v>0.5823325514793396</c:v>
                </c:pt>
                <c:pt idx="1057">
                  <c:v>0.5836755633354187</c:v>
                </c:pt>
                <c:pt idx="1058">
                  <c:v>0.58502179384231567</c:v>
                </c:pt>
                <c:pt idx="1059">
                  <c:v>0.58637106418609619</c:v>
                </c:pt>
                <c:pt idx="1060">
                  <c:v>0.5877234935760498</c:v>
                </c:pt>
                <c:pt idx="1061">
                  <c:v>0.58907902240753174</c:v>
                </c:pt>
                <c:pt idx="1062">
                  <c:v>0.59043765068054199</c:v>
                </c:pt>
                <c:pt idx="1063">
                  <c:v>0.59179949760437012</c:v>
                </c:pt>
                <c:pt idx="1064">
                  <c:v>0.59316432476043701</c:v>
                </c:pt>
                <c:pt idx="1065">
                  <c:v>0.59453243017196655</c:v>
                </c:pt>
                <c:pt idx="1066">
                  <c:v>0.59590369462966919</c:v>
                </c:pt>
                <c:pt idx="1067">
                  <c:v>0.59727799892425537</c:v>
                </c:pt>
                <c:pt idx="1068">
                  <c:v>0.5986555814743042</c:v>
                </c:pt>
                <c:pt idx="1069">
                  <c:v>0.6000363826751709</c:v>
                </c:pt>
                <c:pt idx="1070">
                  <c:v>0.60142022371292114</c:v>
                </c:pt>
                <c:pt idx="1071">
                  <c:v>0.60280734300613403</c:v>
                </c:pt>
                <c:pt idx="1072">
                  <c:v>0.60419768095016479</c:v>
                </c:pt>
                <c:pt idx="1073">
                  <c:v>0.60559117794036865</c:v>
                </c:pt>
                <c:pt idx="1074">
                  <c:v>0.60698795318603516</c:v>
                </c:pt>
                <c:pt idx="1075">
                  <c:v>0.60838788747787476</c:v>
                </c:pt>
                <c:pt idx="1076">
                  <c:v>0.609791100025177</c:v>
                </c:pt>
                <c:pt idx="1077">
                  <c:v>0.61119747161865234</c:v>
                </c:pt>
                <c:pt idx="1078">
                  <c:v>0.61260712146759033</c:v>
                </c:pt>
                <c:pt idx="1079">
                  <c:v>0.61402004957199097</c:v>
                </c:pt>
                <c:pt idx="1080">
                  <c:v>0.61543619632720947</c:v>
                </c:pt>
                <c:pt idx="1081">
                  <c:v>0.61685562133789063</c:v>
                </c:pt>
                <c:pt idx="1082">
                  <c:v>0.6182783842086792</c:v>
                </c:pt>
                <c:pt idx="1083">
                  <c:v>0.61970436573028564</c:v>
                </c:pt>
                <c:pt idx="1084">
                  <c:v>0.62113362550735474</c:v>
                </c:pt>
                <c:pt idx="1085">
                  <c:v>0.62256628274917603</c:v>
                </c:pt>
                <c:pt idx="1086">
                  <c:v>0.62400209903717041</c:v>
                </c:pt>
                <c:pt idx="1087">
                  <c:v>0.62544131278991699</c:v>
                </c:pt>
                <c:pt idx="1088">
                  <c:v>0.62688380479812622</c:v>
                </c:pt>
                <c:pt idx="1089">
                  <c:v>0.62832969427108765</c:v>
                </c:pt>
                <c:pt idx="1090">
                  <c:v>0.62977880239486694</c:v>
                </c:pt>
                <c:pt idx="1091">
                  <c:v>0.63123130798339844</c:v>
                </c:pt>
                <c:pt idx="1092">
                  <c:v>0.63268721103668213</c:v>
                </c:pt>
                <c:pt idx="1093">
                  <c:v>0.63414645195007324</c:v>
                </c:pt>
                <c:pt idx="1094">
                  <c:v>0.63560903072357178</c:v>
                </c:pt>
                <c:pt idx="1095">
                  <c:v>0.63707494735717773</c:v>
                </c:pt>
                <c:pt idx="1096">
                  <c:v>0.63854432106018066</c:v>
                </c:pt>
                <c:pt idx="1097">
                  <c:v>0.64001703262329102</c:v>
                </c:pt>
                <c:pt idx="1098">
                  <c:v>0.64149320125579834</c:v>
                </c:pt>
                <c:pt idx="1099">
                  <c:v>0.64297270774841309</c:v>
                </c:pt>
                <c:pt idx="1100">
                  <c:v>0.6444556713104248</c:v>
                </c:pt>
                <c:pt idx="1101">
                  <c:v>0.64594203233718872</c:v>
                </c:pt>
                <c:pt idx="1102">
                  <c:v>0.64743185043334961</c:v>
                </c:pt>
                <c:pt idx="1103">
                  <c:v>0.6489250659942627</c:v>
                </c:pt>
                <c:pt idx="1104">
                  <c:v>0.65042173862457275</c:v>
                </c:pt>
                <c:pt idx="1105">
                  <c:v>0.65192186832427979</c:v>
                </c:pt>
                <c:pt idx="1106">
                  <c:v>0.65342545509338379</c:v>
                </c:pt>
                <c:pt idx="1107">
                  <c:v>0.65493249893188477</c:v>
                </c:pt>
                <c:pt idx="1108">
                  <c:v>0.65644305944442749</c:v>
                </c:pt>
                <c:pt idx="1109">
                  <c:v>0.65795701742172241</c:v>
                </c:pt>
                <c:pt idx="1110">
                  <c:v>0.65947455167770386</c:v>
                </c:pt>
                <c:pt idx="1111">
                  <c:v>0.66099560260772705</c:v>
                </c:pt>
                <c:pt idx="1112">
                  <c:v>0.66252005100250244</c:v>
                </c:pt>
                <c:pt idx="1113">
                  <c:v>0.66404813528060913</c:v>
                </c:pt>
                <c:pt idx="1114">
                  <c:v>0.66557967662811279</c:v>
                </c:pt>
                <c:pt idx="1115">
                  <c:v>0.66711479425430298</c:v>
                </c:pt>
                <c:pt idx="1116">
                  <c:v>0.66865342855453491</c:v>
                </c:pt>
                <c:pt idx="1117">
                  <c:v>0.67019563913345337</c:v>
                </c:pt>
                <c:pt idx="1118">
                  <c:v>0.67174136638641357</c:v>
                </c:pt>
                <c:pt idx="1119">
                  <c:v>0.67329061031341553</c:v>
                </c:pt>
                <c:pt idx="1120">
                  <c:v>0.67484349012374878</c:v>
                </c:pt>
                <c:pt idx="1121">
                  <c:v>0.67639988660812378</c:v>
                </c:pt>
                <c:pt idx="1122">
                  <c:v>0.67795991897583008</c:v>
                </c:pt>
                <c:pt idx="1123">
                  <c:v>0.67952364683151245</c:v>
                </c:pt>
                <c:pt idx="1124">
                  <c:v>0.6810908317565918</c:v>
                </c:pt>
                <c:pt idx="1125">
                  <c:v>0.68266171216964722</c:v>
                </c:pt>
                <c:pt idx="1126">
                  <c:v>0.68423616886138916</c:v>
                </c:pt>
                <c:pt idx="1127">
                  <c:v>0.68581432104110718</c:v>
                </c:pt>
                <c:pt idx="1128">
                  <c:v>0.68739610910415649</c:v>
                </c:pt>
                <c:pt idx="1129">
                  <c:v>0.68898147344589233</c:v>
                </c:pt>
                <c:pt idx="1130">
                  <c:v>0.69057053327560425</c:v>
                </c:pt>
                <c:pt idx="1131">
                  <c:v>0.69216328859329224</c:v>
                </c:pt>
                <c:pt idx="1132">
                  <c:v>0.69375967979431152</c:v>
                </c:pt>
                <c:pt idx="1133">
                  <c:v>0.69535976648330688</c:v>
                </c:pt>
                <c:pt idx="1134">
                  <c:v>0.69696354866027832</c:v>
                </c:pt>
                <c:pt idx="1135">
                  <c:v>0.69857096672058105</c:v>
                </c:pt>
                <c:pt idx="1136">
                  <c:v>0.70018219947814941</c:v>
                </c:pt>
                <c:pt idx="1137">
                  <c:v>0.70179712772369385</c:v>
                </c:pt>
                <c:pt idx="1138">
                  <c:v>0.70341575145721436</c:v>
                </c:pt>
                <c:pt idx="1139">
                  <c:v>0.70503801107406616</c:v>
                </c:pt>
                <c:pt idx="1140">
                  <c:v>0.70666420459747314</c:v>
                </c:pt>
                <c:pt idx="1141">
                  <c:v>0.70829403400421143</c:v>
                </c:pt>
                <c:pt idx="1142">
                  <c:v>0.70992761850357056</c:v>
                </c:pt>
                <c:pt idx="1143">
                  <c:v>0.71156495809555054</c:v>
                </c:pt>
                <c:pt idx="1144">
                  <c:v>0.71320611238479614</c:v>
                </c:pt>
                <c:pt idx="1145">
                  <c:v>0.71485108137130737</c:v>
                </c:pt>
                <c:pt idx="1146">
                  <c:v>0.71649974584579468</c:v>
                </c:pt>
                <c:pt idx="1147">
                  <c:v>0.71815228462219238</c:v>
                </c:pt>
                <c:pt idx="1148">
                  <c:v>0.71980869770050049</c:v>
                </c:pt>
                <c:pt idx="1149">
                  <c:v>0.72146880626678467</c:v>
                </c:pt>
                <c:pt idx="1150">
                  <c:v>0.72313278913497925</c:v>
                </c:pt>
                <c:pt idx="1151">
                  <c:v>0.72480064630508423</c:v>
                </c:pt>
                <c:pt idx="1152">
                  <c:v>0.72647231817245483</c:v>
                </c:pt>
                <c:pt idx="1153">
                  <c:v>0.72814780473709106</c:v>
                </c:pt>
                <c:pt idx="1154">
                  <c:v>0.72982722520828247</c:v>
                </c:pt>
                <c:pt idx="1155">
                  <c:v>0.73151051998138428</c:v>
                </c:pt>
                <c:pt idx="1156">
                  <c:v>0.73319768905639648</c:v>
                </c:pt>
                <c:pt idx="1157">
                  <c:v>0.73488867282867432</c:v>
                </c:pt>
                <c:pt idx="1158">
                  <c:v>0.7365836501121521</c:v>
                </c:pt>
                <c:pt idx="1159">
                  <c:v>0.73828244209289551</c:v>
                </c:pt>
                <c:pt idx="1160">
                  <c:v>0.73998528718948364</c:v>
                </c:pt>
                <c:pt idx="1161">
                  <c:v>0.7416919469833374</c:v>
                </c:pt>
                <c:pt idx="1162">
                  <c:v>0.74340260028839111</c:v>
                </c:pt>
                <c:pt idx="1163">
                  <c:v>0.74511712789535522</c:v>
                </c:pt>
                <c:pt idx="1164">
                  <c:v>0.74683570861816406</c:v>
                </c:pt>
                <c:pt idx="1165">
                  <c:v>0.74855822324752808</c:v>
                </c:pt>
                <c:pt idx="1166">
                  <c:v>0.75028467178344727</c:v>
                </c:pt>
                <c:pt idx="1167">
                  <c:v>0.75201511383056641</c:v>
                </c:pt>
                <c:pt idx="1168">
                  <c:v>0.7537495493888855</c:v>
                </c:pt>
                <c:pt idx="1169">
                  <c:v>0.75548797845840454</c:v>
                </c:pt>
                <c:pt idx="1170">
                  <c:v>0.75723046064376831</c:v>
                </c:pt>
                <c:pt idx="1171">
                  <c:v>0.75897693634033203</c:v>
                </c:pt>
                <c:pt idx="1172">
                  <c:v>0.7607274055480957</c:v>
                </c:pt>
                <c:pt idx="1173">
                  <c:v>0.7624819278717041</c:v>
                </c:pt>
                <c:pt idx="1174">
                  <c:v>0.76424062252044678</c:v>
                </c:pt>
                <c:pt idx="1175">
                  <c:v>0.76600313186645508</c:v>
                </c:pt>
                <c:pt idx="1176">
                  <c:v>0.76776993274688721</c:v>
                </c:pt>
                <c:pt idx="1177">
                  <c:v>0.76954066753387451</c:v>
                </c:pt>
                <c:pt idx="1178">
                  <c:v>0.77131551504135132</c:v>
                </c:pt>
                <c:pt idx="1179">
                  <c:v>0.7730945348739624</c:v>
                </c:pt>
                <c:pt idx="1180">
                  <c:v>0.77487748861312866</c:v>
                </c:pt>
                <c:pt idx="1181">
                  <c:v>0.77666473388671875</c:v>
                </c:pt>
                <c:pt idx="1182">
                  <c:v>0.77845603227615356</c:v>
                </c:pt>
                <c:pt idx="1183">
                  <c:v>0.78025144338607788</c:v>
                </c:pt>
                <c:pt idx="1184">
                  <c:v>0.78205102682113647</c:v>
                </c:pt>
                <c:pt idx="1185">
                  <c:v>0.78385472297668457</c:v>
                </c:pt>
                <c:pt idx="1186">
                  <c:v>0.78566259145736694</c:v>
                </c:pt>
                <c:pt idx="1187">
                  <c:v>0.78747463226318359</c:v>
                </c:pt>
                <c:pt idx="1188">
                  <c:v>0.78929084539413452</c:v>
                </c:pt>
                <c:pt idx="1189">
                  <c:v>0.7911112904548645</c:v>
                </c:pt>
                <c:pt idx="1190">
                  <c:v>0.79293584823608398</c:v>
                </c:pt>
                <c:pt idx="1191">
                  <c:v>0.79476469755172729</c:v>
                </c:pt>
                <c:pt idx="1192">
                  <c:v>0.79659771919250488</c:v>
                </c:pt>
                <c:pt idx="1193">
                  <c:v>0.7984350323677063</c:v>
                </c:pt>
                <c:pt idx="1194">
                  <c:v>0.80027651786804199</c:v>
                </c:pt>
                <c:pt idx="1195">
                  <c:v>0.80212229490280151</c:v>
                </c:pt>
                <c:pt idx="1196">
                  <c:v>0.80397224426269531</c:v>
                </c:pt>
                <c:pt idx="1197">
                  <c:v>0.80582660436630249</c:v>
                </c:pt>
                <c:pt idx="1198">
                  <c:v>0.80768519639968872</c:v>
                </c:pt>
                <c:pt idx="1199">
                  <c:v>0.80954796075820923</c:v>
                </c:pt>
                <c:pt idx="1200">
                  <c:v>0.81141507625579834</c:v>
                </c:pt>
                <c:pt idx="1201">
                  <c:v>0.81328648328781128</c:v>
                </c:pt>
                <c:pt idx="1202">
                  <c:v>0.81516236066818237</c:v>
                </c:pt>
                <c:pt idx="1203">
                  <c:v>0.81704235076904297</c:v>
                </c:pt>
                <c:pt idx="1204">
                  <c:v>0.81892669200897217</c:v>
                </c:pt>
                <c:pt idx="1205">
                  <c:v>0.8208155632019043</c:v>
                </c:pt>
                <c:pt idx="1206">
                  <c:v>0.82270878553390503</c:v>
                </c:pt>
                <c:pt idx="1207">
                  <c:v>0.82460612058639526</c:v>
                </c:pt>
                <c:pt idx="1208">
                  <c:v>0.82650798559188843</c:v>
                </c:pt>
                <c:pt idx="1209">
                  <c:v>0.82841438055038452</c:v>
                </c:pt>
                <c:pt idx="1210">
                  <c:v>0.83032494783401489</c:v>
                </c:pt>
                <c:pt idx="1211">
                  <c:v>0.83224010467529297</c:v>
                </c:pt>
                <c:pt idx="1212">
                  <c:v>0.83415937423706055</c:v>
                </c:pt>
                <c:pt idx="1213">
                  <c:v>0.83608329296112061</c:v>
                </c:pt>
                <c:pt idx="1214">
                  <c:v>0.83801174163818359</c:v>
                </c:pt>
                <c:pt idx="1215">
                  <c:v>0.83994442224502563</c:v>
                </c:pt>
                <c:pt idx="1216">
                  <c:v>0.84188169240951538</c:v>
                </c:pt>
                <c:pt idx="1217">
                  <c:v>0.84382337331771851</c:v>
                </c:pt>
                <c:pt idx="1218">
                  <c:v>0.84576964378356934</c:v>
                </c:pt>
                <c:pt idx="1219">
                  <c:v>0.84772038459777832</c:v>
                </c:pt>
                <c:pt idx="1220">
                  <c:v>0.84967553615570068</c:v>
                </c:pt>
                <c:pt idx="1221">
                  <c:v>0.8516351580619812</c:v>
                </c:pt>
                <c:pt idx="1222">
                  <c:v>0.85359936952590942</c:v>
                </c:pt>
                <c:pt idx="1223">
                  <c:v>0.85556811094284058</c:v>
                </c:pt>
                <c:pt idx="1224">
                  <c:v>0.85754144191741943</c:v>
                </c:pt>
                <c:pt idx="1225">
                  <c:v>0.85951930284500122</c:v>
                </c:pt>
                <c:pt idx="1226">
                  <c:v>0.86150163412094116</c:v>
                </c:pt>
                <c:pt idx="1227">
                  <c:v>0.86348861455917358</c:v>
                </c:pt>
                <c:pt idx="1228">
                  <c:v>0.86548012495040894</c:v>
                </c:pt>
                <c:pt idx="1229">
                  <c:v>0.86747634410858154</c:v>
                </c:pt>
                <c:pt idx="1230">
                  <c:v>0.8694770336151123</c:v>
                </c:pt>
                <c:pt idx="1231">
                  <c:v>0.871482253074646</c:v>
                </c:pt>
                <c:pt idx="1232">
                  <c:v>0.87349224090576172</c:v>
                </c:pt>
                <c:pt idx="1233">
                  <c:v>0.8755069375038147</c:v>
                </c:pt>
                <c:pt idx="1234">
                  <c:v>0.87752616405487061</c:v>
                </c:pt>
                <c:pt idx="1235">
                  <c:v>0.87955015897750854</c:v>
                </c:pt>
                <c:pt idx="1236">
                  <c:v>0.88157874345779419</c:v>
                </c:pt>
                <c:pt idx="1237">
                  <c:v>0.88361203670501709</c:v>
                </c:pt>
                <c:pt idx="1238">
                  <c:v>0.8856499195098877</c:v>
                </c:pt>
                <c:pt idx="1239">
                  <c:v>0.88769263029098511</c:v>
                </c:pt>
                <c:pt idx="1240">
                  <c:v>0.88973987102508545</c:v>
                </c:pt>
                <c:pt idx="1241">
                  <c:v>0.8917919397354126</c:v>
                </c:pt>
                <c:pt idx="1242">
                  <c:v>0.89384883642196655</c:v>
                </c:pt>
                <c:pt idx="1243">
                  <c:v>0.89591032266616821</c:v>
                </c:pt>
                <c:pt idx="1244">
                  <c:v>0.89797669649124146</c:v>
                </c:pt>
                <c:pt idx="1245">
                  <c:v>0.90004783868789673</c:v>
                </c:pt>
                <c:pt idx="1246">
                  <c:v>0.90212363004684448</c:v>
                </c:pt>
                <c:pt idx="1247">
                  <c:v>0.90420430898666382</c:v>
                </c:pt>
                <c:pt idx="1248">
                  <c:v>0.90628981590270996</c:v>
                </c:pt>
                <c:pt idx="1249">
                  <c:v>0.90837997198104858</c:v>
                </c:pt>
                <c:pt idx="1250">
                  <c:v>0.91047519445419312</c:v>
                </c:pt>
                <c:pt idx="1251">
                  <c:v>0.91257518529891968</c:v>
                </c:pt>
                <c:pt idx="1252">
                  <c:v>0.91467976570129395</c:v>
                </c:pt>
                <c:pt idx="1253">
                  <c:v>0.91678953170776367</c:v>
                </c:pt>
                <c:pt idx="1254">
                  <c:v>0.91890394687652588</c:v>
                </c:pt>
                <c:pt idx="1255">
                  <c:v>0.92102330923080444</c:v>
                </c:pt>
                <c:pt idx="1256">
                  <c:v>0.92314755916595459</c:v>
                </c:pt>
                <c:pt idx="1257">
                  <c:v>0.92527657747268677</c:v>
                </c:pt>
                <c:pt idx="1258">
                  <c:v>0.9274107813835144</c:v>
                </c:pt>
                <c:pt idx="1259">
                  <c:v>0.92954963445663452</c:v>
                </c:pt>
                <c:pt idx="1260">
                  <c:v>0.93169355392456055</c:v>
                </c:pt>
                <c:pt idx="1261">
                  <c:v>0.93384236097335815</c:v>
                </c:pt>
                <c:pt idx="1262">
                  <c:v>0.93599617481231689</c:v>
                </c:pt>
                <c:pt idx="1263">
                  <c:v>0.93815499544143677</c:v>
                </c:pt>
                <c:pt idx="1264">
                  <c:v>0.940318763256073</c:v>
                </c:pt>
                <c:pt idx="1265">
                  <c:v>0.94248759746551514</c:v>
                </c:pt>
                <c:pt idx="1266">
                  <c:v>0.94466120004653931</c:v>
                </c:pt>
                <c:pt idx="1267">
                  <c:v>0.94684004783630371</c:v>
                </c:pt>
                <c:pt idx="1268">
                  <c:v>0.94902372360229492</c:v>
                </c:pt>
                <c:pt idx="1269">
                  <c:v>0.95121258497238159</c:v>
                </c:pt>
                <c:pt idx="1270">
                  <c:v>0.95340657234191895</c:v>
                </c:pt>
                <c:pt idx="1271">
                  <c:v>0.95560538768768311</c:v>
                </c:pt>
                <c:pt idx="1272">
                  <c:v>0.9578094482421875</c:v>
                </c:pt>
                <c:pt idx="1273">
                  <c:v>0.96001839637756348</c:v>
                </c:pt>
                <c:pt idx="1274">
                  <c:v>0.96223264932632446</c:v>
                </c:pt>
                <c:pt idx="1275">
                  <c:v>0.96445196866989136</c:v>
                </c:pt>
                <c:pt idx="1276">
                  <c:v>0.96667641401290894</c:v>
                </c:pt>
                <c:pt idx="1277">
                  <c:v>0.96890592575073242</c:v>
                </c:pt>
                <c:pt idx="1278">
                  <c:v>0.97114056348800659</c:v>
                </c:pt>
                <c:pt idx="1279">
                  <c:v>0.97338038682937622</c:v>
                </c:pt>
                <c:pt idx="1280">
                  <c:v>0.97562551498413086</c:v>
                </c:pt>
                <c:pt idx="1281">
                  <c:v>0.97787559032440186</c:v>
                </c:pt>
                <c:pt idx="1282">
                  <c:v>0.98013097047805786</c:v>
                </c:pt>
                <c:pt idx="1283">
                  <c:v>0.9823915958404541</c:v>
                </c:pt>
                <c:pt idx="1284">
                  <c:v>0.98465734720230103</c:v>
                </c:pt>
                <c:pt idx="1285">
                  <c:v>0.98692828416824341</c:v>
                </c:pt>
                <c:pt idx="1286">
                  <c:v>0.98920464515686035</c:v>
                </c:pt>
                <c:pt idx="1287">
                  <c:v>0.99148595333099365</c:v>
                </c:pt>
                <c:pt idx="1288">
                  <c:v>0.99377274513244629</c:v>
                </c:pt>
                <c:pt idx="1289">
                  <c:v>0.99606490135192871</c:v>
                </c:pt>
                <c:pt idx="1290">
                  <c:v>0.99836212396621704</c:v>
                </c:pt>
                <c:pt idx="1291">
                  <c:v>1.0006648302078247</c:v>
                </c:pt>
                <c:pt idx="1292">
                  <c:v>1.0029727220535278</c:v>
                </c:pt>
                <c:pt idx="1293">
                  <c:v>1.0052859783172607</c:v>
                </c:pt>
                <c:pt idx="1294">
                  <c:v>1.0076044797897339</c:v>
                </c:pt>
                <c:pt idx="1295">
                  <c:v>1.0099285840988159</c:v>
                </c:pt>
                <c:pt idx="1296">
                  <c:v>1.0122576951980591</c:v>
                </c:pt>
                <c:pt idx="1297">
                  <c:v>1.0145924091339111</c:v>
                </c:pt>
                <c:pt idx="1298">
                  <c:v>1.0169323682785034</c:v>
                </c:pt>
                <c:pt idx="1299">
                  <c:v>1.0192779302597046</c:v>
                </c:pt>
                <c:pt idx="1300">
                  <c:v>1.021628737449646</c:v>
                </c:pt>
                <c:pt idx="1301">
                  <c:v>1.0239850282669067</c:v>
                </c:pt>
                <c:pt idx="1302">
                  <c:v>1.0263468027114868</c:v>
                </c:pt>
                <c:pt idx="1303">
                  <c:v>1.0287138223648071</c:v>
                </c:pt>
                <c:pt idx="1304">
                  <c:v>1.0310864448547363</c:v>
                </c:pt>
                <c:pt idx="1305">
                  <c:v>1.0334646701812744</c:v>
                </c:pt>
                <c:pt idx="1306">
                  <c:v>1.0358482599258423</c:v>
                </c:pt>
                <c:pt idx="1307">
                  <c:v>1.0382372140884399</c:v>
                </c:pt>
                <c:pt idx="1308">
                  <c:v>1.0406317710876465</c:v>
                </c:pt>
                <c:pt idx="1309">
                  <c:v>1.0430319309234619</c:v>
                </c:pt>
                <c:pt idx="1310">
                  <c:v>1.0454375743865967</c:v>
                </c:pt>
                <c:pt idx="1311">
                  <c:v>1.0478488206863403</c:v>
                </c:pt>
                <c:pt idx="1312">
                  <c:v>1.0502654314041138</c:v>
                </c:pt>
                <c:pt idx="1313">
                  <c:v>1.0526877641677856</c:v>
                </c:pt>
                <c:pt idx="1314">
                  <c:v>1.055115818977356</c:v>
                </c:pt>
                <c:pt idx="1315">
                  <c:v>1.0575492382049561</c:v>
                </c:pt>
                <c:pt idx="1316">
                  <c:v>1.0599883794784546</c:v>
                </c:pt>
                <c:pt idx="1317">
                  <c:v>1.0624332427978516</c:v>
                </c:pt>
                <c:pt idx="1318">
                  <c:v>1.0648835897445679</c:v>
                </c:pt>
                <c:pt idx="1319">
                  <c:v>1.0673396587371826</c:v>
                </c:pt>
                <c:pt idx="1320">
                  <c:v>1.0698012113571167</c:v>
                </c:pt>
                <c:pt idx="1321">
                  <c:v>1.0722687244415283</c:v>
                </c:pt>
                <c:pt idx="1322">
                  <c:v>1.0747417211532593</c:v>
                </c:pt>
                <c:pt idx="1323">
                  <c:v>1.0772205591201782</c:v>
                </c:pt>
                <c:pt idx="1324">
                  <c:v>1.0797048807144165</c:v>
                </c:pt>
                <c:pt idx="1325">
                  <c:v>1.0821952819824219</c:v>
                </c:pt>
                <c:pt idx="1326">
                  <c:v>1.0846911668777466</c:v>
                </c:pt>
                <c:pt idx="1327">
                  <c:v>1.0871928930282593</c:v>
                </c:pt>
                <c:pt idx="1328">
                  <c:v>1.0897003412246704</c:v>
                </c:pt>
                <c:pt idx="1329">
                  <c:v>1.0922137498855591</c:v>
                </c:pt>
                <c:pt idx="1330">
                  <c:v>1.0947326421737671</c:v>
                </c:pt>
                <c:pt idx="1331">
                  <c:v>1.0972577333450317</c:v>
                </c:pt>
                <c:pt idx="1332">
                  <c:v>1.0997883081436157</c:v>
                </c:pt>
                <c:pt idx="1333">
                  <c:v>1.1023247241973877</c:v>
                </c:pt>
                <c:pt idx="1334">
                  <c:v>1.1048673391342163</c:v>
                </c:pt>
                <c:pt idx="1335">
                  <c:v>1.1074155569076538</c:v>
                </c:pt>
                <c:pt idx="1336">
                  <c:v>1.1099697351455688</c:v>
                </c:pt>
                <c:pt idx="1337">
                  <c:v>1.1125297546386719</c:v>
                </c:pt>
                <c:pt idx="1338">
                  <c:v>1.1150956153869629</c:v>
                </c:pt>
                <c:pt idx="1339">
                  <c:v>1.1176674365997314</c:v>
                </c:pt>
                <c:pt idx="1340">
                  <c:v>1.1202452182769775</c:v>
                </c:pt>
                <c:pt idx="1341">
                  <c:v>1.1228289604187012</c:v>
                </c:pt>
                <c:pt idx="1342">
                  <c:v>1.1254186630249023</c:v>
                </c:pt>
                <c:pt idx="1343">
                  <c:v>1.1280143260955811</c:v>
                </c:pt>
                <c:pt idx="1344">
                  <c:v>1.1306158304214478</c:v>
                </c:pt>
                <c:pt idx="1345">
                  <c:v>1.1332236528396606</c:v>
                </c:pt>
                <c:pt idx="1346">
                  <c:v>1.135837197303772</c:v>
                </c:pt>
                <c:pt idx="1347">
                  <c:v>1.1384570598602295</c:v>
                </c:pt>
                <c:pt idx="1348">
                  <c:v>1.1410826444625854</c:v>
                </c:pt>
                <c:pt idx="1349">
                  <c:v>1.143714427947998</c:v>
                </c:pt>
                <c:pt idx="1350">
                  <c:v>1.1463522911071777</c:v>
                </c:pt>
                <c:pt idx="1351">
                  <c:v>1.1489962339401245</c:v>
                </c:pt>
                <c:pt idx="1352">
                  <c:v>1.1516463756561279</c:v>
                </c:pt>
                <c:pt idx="1353">
                  <c:v>1.1543024778366089</c:v>
                </c:pt>
                <c:pt idx="1354">
                  <c:v>1.1569647789001465</c:v>
                </c:pt>
                <c:pt idx="1355">
                  <c:v>1.1596331596374512</c:v>
                </c:pt>
                <c:pt idx="1356">
                  <c:v>1.1623077392578125</c:v>
                </c:pt>
                <c:pt idx="1357">
                  <c:v>1.1649885177612305</c:v>
                </c:pt>
                <c:pt idx="1358">
                  <c:v>1.167675256729126</c:v>
                </c:pt>
                <c:pt idx="1359">
                  <c:v>1.1703684329986572</c:v>
                </c:pt>
                <c:pt idx="1360">
                  <c:v>1.1730679273605347</c:v>
                </c:pt>
                <c:pt idx="1361">
                  <c:v>1.1757735013961792</c:v>
                </c:pt>
                <c:pt idx="1362">
                  <c:v>1.1784852743148804</c:v>
                </c:pt>
                <c:pt idx="1363">
                  <c:v>1.1812032461166382</c:v>
                </c:pt>
                <c:pt idx="1364">
                  <c:v>1.1839275360107422</c:v>
                </c:pt>
                <c:pt idx="1365">
                  <c:v>1.1866581439971924</c:v>
                </c:pt>
                <c:pt idx="1366">
                  <c:v>1.1893951892852783</c:v>
                </c:pt>
                <c:pt idx="1367">
                  <c:v>1.1921383142471313</c:v>
                </c:pt>
                <c:pt idx="1368">
                  <c:v>1.1948877573013306</c:v>
                </c:pt>
                <c:pt idx="1369">
                  <c:v>1.1976436376571655</c:v>
                </c:pt>
                <c:pt idx="1370">
                  <c:v>1.2004058361053467</c:v>
                </c:pt>
                <c:pt idx="1371">
                  <c:v>1.2031744718551636</c:v>
                </c:pt>
                <c:pt idx="1372">
                  <c:v>1.2059496641159058</c:v>
                </c:pt>
                <c:pt idx="1373">
                  <c:v>1.2087308168411255</c:v>
                </c:pt>
                <c:pt idx="1374">
                  <c:v>1.2115187644958496</c:v>
                </c:pt>
                <c:pt idx="1375">
                  <c:v>1.2143130302429199</c:v>
                </c:pt>
                <c:pt idx="1376">
                  <c:v>1.2171136140823364</c:v>
                </c:pt>
                <c:pt idx="1377">
                  <c:v>1.2199207544326782</c:v>
                </c:pt>
                <c:pt idx="1378">
                  <c:v>1.2227344512939453</c:v>
                </c:pt>
                <c:pt idx="1379">
                  <c:v>1.2255544662475586</c:v>
                </c:pt>
                <c:pt idx="1380">
                  <c:v>1.2283810377120972</c:v>
                </c:pt>
                <c:pt idx="1381">
                  <c:v>1.2312142848968506</c:v>
                </c:pt>
                <c:pt idx="1382">
                  <c:v>1.2340539693832397</c:v>
                </c:pt>
                <c:pt idx="1383">
                  <c:v>1.2369002103805542</c:v>
                </c:pt>
                <c:pt idx="1384">
                  <c:v>1.2397527694702148</c:v>
                </c:pt>
                <c:pt idx="1385">
                  <c:v>1.242612361907959</c:v>
                </c:pt>
                <c:pt idx="1386">
                  <c:v>1.2454782724380493</c:v>
                </c:pt>
                <c:pt idx="1387">
                  <c:v>1.2483507394790649</c:v>
                </c:pt>
                <c:pt idx="1388">
                  <c:v>1.251230001449585</c:v>
                </c:pt>
                <c:pt idx="1389">
                  <c:v>1.2541158199310303</c:v>
                </c:pt>
                <c:pt idx="1390">
                  <c:v>1.2570083141326904</c:v>
                </c:pt>
                <c:pt idx="1391">
                  <c:v>1.2599074840545654</c:v>
                </c:pt>
                <c:pt idx="1392">
                  <c:v>1.2628132104873657</c:v>
                </c:pt>
                <c:pt idx="1393">
                  <c:v>1.26572585105896</c:v>
                </c:pt>
                <c:pt idx="1394">
                  <c:v>1.2686450481414795</c:v>
                </c:pt>
                <c:pt idx="1395">
                  <c:v>1.2715710401535034</c:v>
                </c:pt>
                <c:pt idx="1396">
                  <c:v>1.2745037078857422</c:v>
                </c:pt>
                <c:pt idx="1397">
                  <c:v>1.2774432897567749</c:v>
                </c:pt>
                <c:pt idx="1398">
                  <c:v>1.2803895473480225</c:v>
                </c:pt>
                <c:pt idx="1399">
                  <c:v>1.283342719078064</c:v>
                </c:pt>
                <c:pt idx="1400">
                  <c:v>1.2863024473190308</c:v>
                </c:pt>
                <c:pt idx="1401">
                  <c:v>1.2892693281173706</c:v>
                </c:pt>
                <c:pt idx="1402">
                  <c:v>1.2922428846359253</c:v>
                </c:pt>
                <c:pt idx="1403">
                  <c:v>1.2952232360839844</c:v>
                </c:pt>
                <c:pt idx="1404">
                  <c:v>1.298210620880127</c:v>
                </c:pt>
                <c:pt idx="1405">
                  <c:v>1.3012046813964844</c:v>
                </c:pt>
                <c:pt idx="1406">
                  <c:v>1.3042057752609253</c:v>
                </c:pt>
                <c:pt idx="1407">
                  <c:v>1.3072139024734497</c:v>
                </c:pt>
                <c:pt idx="1408">
                  <c:v>1.3102288246154785</c:v>
                </c:pt>
                <c:pt idx="1409">
                  <c:v>1.3132507801055908</c:v>
                </c:pt>
                <c:pt idx="1410">
                  <c:v>1.316279411315918</c:v>
                </c:pt>
                <c:pt idx="1411">
                  <c:v>1.3193155527114868</c:v>
                </c:pt>
                <c:pt idx="1412">
                  <c:v>1.3223583698272705</c:v>
                </c:pt>
                <c:pt idx="1413">
                  <c:v>1.3254081010818481</c:v>
                </c:pt>
                <c:pt idx="1414">
                  <c:v>1.3284651041030884</c:v>
                </c:pt>
                <c:pt idx="1415">
                  <c:v>1.331528902053833</c:v>
                </c:pt>
                <c:pt idx="1416">
                  <c:v>1.3345999717712402</c:v>
                </c:pt>
                <c:pt idx="1417">
                  <c:v>1.3376783132553101</c:v>
                </c:pt>
                <c:pt idx="1418">
                  <c:v>1.3407633304595947</c:v>
                </c:pt>
                <c:pt idx="1419">
                  <c:v>1.3438558578491211</c:v>
                </c:pt>
                <c:pt idx="1420">
                  <c:v>1.3469550609588623</c:v>
                </c:pt>
                <c:pt idx="1421">
                  <c:v>1.3500618934631348</c:v>
                </c:pt>
                <c:pt idx="1422">
                  <c:v>1.3531755208969116</c:v>
                </c:pt>
                <c:pt idx="1423">
                  <c:v>1.3562965393066406</c:v>
                </c:pt>
                <c:pt idx="1424">
                  <c:v>1.3594245910644531</c:v>
                </c:pt>
                <c:pt idx="1425">
                  <c:v>1.3625601530075073</c:v>
                </c:pt>
                <c:pt idx="1426">
                  <c:v>1.3657025098800659</c:v>
                </c:pt>
                <c:pt idx="1427">
                  <c:v>1.3688524961471558</c:v>
                </c:pt>
                <c:pt idx="1428">
                  <c:v>1.3720095157623291</c:v>
                </c:pt>
                <c:pt idx="1429">
                  <c:v>1.3751739263534546</c:v>
                </c:pt>
                <c:pt idx="1430">
                  <c:v>1.3783457279205322</c:v>
                </c:pt>
                <c:pt idx="1431">
                  <c:v>1.3815248012542725</c:v>
                </c:pt>
                <c:pt idx="1432">
                  <c:v>1.3847110271453857</c:v>
                </c:pt>
                <c:pt idx="1433">
                  <c:v>1.3879047632217407</c:v>
                </c:pt>
                <c:pt idx="1434">
                  <c:v>1.3911056518554688</c:v>
                </c:pt>
                <c:pt idx="1435">
                  <c:v>1.394314169883728</c:v>
                </c:pt>
                <c:pt idx="1436">
                  <c:v>1.3975298404693604</c:v>
                </c:pt>
                <c:pt idx="1437">
                  <c:v>1.4007531404495239</c:v>
                </c:pt>
                <c:pt idx="1438">
                  <c:v>1.4039839506149292</c:v>
                </c:pt>
                <c:pt idx="1439">
                  <c:v>1.4072220325469971</c:v>
                </c:pt>
                <c:pt idx="1440">
                  <c:v>1.4104677438735962</c:v>
                </c:pt>
                <c:pt idx="1441">
                  <c:v>1.4137207269668579</c:v>
                </c:pt>
                <c:pt idx="1442">
                  <c:v>1.4169813394546509</c:v>
                </c:pt>
                <c:pt idx="1443">
                  <c:v>1.4202495813369751</c:v>
                </c:pt>
                <c:pt idx="1444">
                  <c:v>1.4235252141952515</c:v>
                </c:pt>
                <c:pt idx="1445">
                  <c:v>1.4268084764480591</c:v>
                </c:pt>
                <c:pt idx="1446">
                  <c:v>1.4300990104675293</c:v>
                </c:pt>
                <c:pt idx="1447">
                  <c:v>1.4333975315093994</c:v>
                </c:pt>
                <c:pt idx="1448">
                  <c:v>1.4367035627365112</c:v>
                </c:pt>
                <c:pt idx="1449">
                  <c:v>1.4400172233581543</c:v>
                </c:pt>
                <c:pt idx="1450">
                  <c:v>1.4433382749557495</c:v>
                </c:pt>
                <c:pt idx="1451">
                  <c:v>1.4466673135757446</c:v>
                </c:pt>
                <c:pt idx="1452">
                  <c:v>1.4500038623809814</c:v>
                </c:pt>
                <c:pt idx="1453">
                  <c:v>1.4533481597900391</c:v>
                </c:pt>
                <c:pt idx="1454">
                  <c:v>1.4567002058029175</c:v>
                </c:pt>
                <c:pt idx="1455">
                  <c:v>1.4600597620010376</c:v>
                </c:pt>
                <c:pt idx="1456">
                  <c:v>1.4634273052215576</c:v>
                </c:pt>
                <c:pt idx="1457">
                  <c:v>1.4668024778366089</c:v>
                </c:pt>
                <c:pt idx="1458">
                  <c:v>1.4701856374740601</c:v>
                </c:pt>
                <c:pt idx="1459">
                  <c:v>1.4735764265060425</c:v>
                </c:pt>
                <c:pt idx="1460">
                  <c:v>1.4769749641418457</c:v>
                </c:pt>
                <c:pt idx="1461">
                  <c:v>1.4803813695907593</c:v>
                </c:pt>
                <c:pt idx="1462">
                  <c:v>1.4837957620620728</c:v>
                </c:pt>
                <c:pt idx="1463">
                  <c:v>1.4872181415557861</c:v>
                </c:pt>
                <c:pt idx="1464">
                  <c:v>1.4906482696533203</c:v>
                </c:pt>
                <c:pt idx="1465">
                  <c:v>1.4940862655639648</c:v>
                </c:pt>
                <c:pt idx="1466">
                  <c:v>1.4975321292877197</c:v>
                </c:pt>
                <c:pt idx="1467">
                  <c:v>1.5009859800338745</c:v>
                </c:pt>
                <c:pt idx="1468">
                  <c:v>1.5044479370117188</c:v>
                </c:pt>
                <c:pt idx="1469">
                  <c:v>1.5079176425933838</c:v>
                </c:pt>
                <c:pt idx="1470">
                  <c:v>1.5113956928253174</c:v>
                </c:pt>
                <c:pt idx="1471">
                  <c:v>1.5148813724517822</c:v>
                </c:pt>
                <c:pt idx="1472">
                  <c:v>1.5183752775192261</c:v>
                </c:pt>
                <c:pt idx="1473">
                  <c:v>1.5218772888183594</c:v>
                </c:pt>
                <c:pt idx="1474">
                  <c:v>1.5253872871398926</c:v>
                </c:pt>
                <c:pt idx="1475">
                  <c:v>1.5289056301116943</c:v>
                </c:pt>
                <c:pt idx="1476">
                  <c:v>1.5324317216873169</c:v>
                </c:pt>
                <c:pt idx="1477">
                  <c:v>1.535966157913208</c:v>
                </c:pt>
                <c:pt idx="1478">
                  <c:v>1.5395087003707886</c:v>
                </c:pt>
                <c:pt idx="1479">
                  <c:v>1.5430593490600586</c:v>
                </c:pt>
                <c:pt idx="1480">
                  <c:v>1.5466183423995972</c:v>
                </c:pt>
                <c:pt idx="1481">
                  <c:v>1.5501854419708252</c:v>
                </c:pt>
                <c:pt idx="1482">
                  <c:v>1.5537607669830322</c:v>
                </c:pt>
                <c:pt idx="1483">
                  <c:v>1.5573444366455078</c:v>
                </c:pt>
                <c:pt idx="1484">
                  <c:v>1.5609362125396729</c:v>
                </c:pt>
                <c:pt idx="1485">
                  <c:v>1.5645363330841064</c:v>
                </c:pt>
                <c:pt idx="1486">
                  <c:v>1.5681447982788086</c:v>
                </c:pt>
                <c:pt idx="1487">
                  <c:v>1.5717616081237793</c:v>
                </c:pt>
                <c:pt idx="1488">
                  <c:v>1.5753865242004395</c:v>
                </c:pt>
                <c:pt idx="1489">
                  <c:v>1.5790200233459473</c:v>
                </c:pt>
                <c:pt idx="1490">
                  <c:v>1.5826619863510132</c:v>
                </c:pt>
                <c:pt idx="1491">
                  <c:v>1.5863121747970581</c:v>
                </c:pt>
                <c:pt idx="1492">
                  <c:v>1.5899707078933716</c:v>
                </c:pt>
                <c:pt idx="1493">
                  <c:v>1.5936378240585327</c:v>
                </c:pt>
                <c:pt idx="1494">
                  <c:v>1.5973135232925415</c:v>
                </c:pt>
                <c:pt idx="1495">
                  <c:v>1.6009975671768188</c:v>
                </c:pt>
                <c:pt idx="1496">
                  <c:v>1.6046899557113647</c:v>
                </c:pt>
                <c:pt idx="1497">
                  <c:v>1.6083911657333374</c:v>
                </c:pt>
                <c:pt idx="1498">
                  <c:v>1.6121006011962891</c:v>
                </c:pt>
                <c:pt idx="1499">
                  <c:v>1.6158188581466675</c:v>
                </c:pt>
                <c:pt idx="1500">
                  <c:v>1.619545578956604</c:v>
                </c:pt>
                <c:pt idx="1501">
                  <c:v>1.6232808828353882</c:v>
                </c:pt>
                <c:pt idx="1502">
                  <c:v>1.62702476978302</c:v>
                </c:pt>
                <c:pt idx="1503">
                  <c:v>1.6307772397994995</c:v>
                </c:pt>
                <c:pt idx="1504">
                  <c:v>1.6345385313034058</c:v>
                </c:pt>
                <c:pt idx="1505">
                  <c:v>1.6383085250854492</c:v>
                </c:pt>
                <c:pt idx="1506">
                  <c:v>1.6420869827270508</c:v>
                </c:pt>
                <c:pt idx="1507">
                  <c:v>1.6458742618560791</c:v>
                </c:pt>
                <c:pt idx="1508">
                  <c:v>1.6496703624725342</c:v>
                </c:pt>
                <c:pt idx="1509">
                  <c:v>1.6534749269485474</c:v>
                </c:pt>
                <c:pt idx="1510">
                  <c:v>1.657288670539856</c:v>
                </c:pt>
                <c:pt idx="1511">
                  <c:v>1.6611109972000122</c:v>
                </c:pt>
                <c:pt idx="1512">
                  <c:v>1.6649420261383057</c:v>
                </c:pt>
                <c:pt idx="1513">
                  <c:v>1.6687823534011841</c:v>
                </c:pt>
                <c:pt idx="1514">
                  <c:v>1.6726312637329102</c:v>
                </c:pt>
                <c:pt idx="1515">
                  <c:v>1.6764887571334839</c:v>
                </c:pt>
                <c:pt idx="1516">
                  <c:v>1.680355429649353</c:v>
                </c:pt>
                <c:pt idx="1517">
                  <c:v>1.6842310428619385</c:v>
                </c:pt>
                <c:pt idx="1518">
                  <c:v>1.6881155967712402</c:v>
                </c:pt>
                <c:pt idx="1519">
                  <c:v>1.6920088529586792</c:v>
                </c:pt>
                <c:pt idx="1520">
                  <c:v>1.6959114074707031</c:v>
                </c:pt>
                <c:pt idx="1521">
                  <c:v>1.6998229026794434</c:v>
                </c:pt>
                <c:pt idx="1522">
                  <c:v>1.7037433385848999</c:v>
                </c:pt>
                <c:pt idx="1523">
                  <c:v>1.7076729536056519</c:v>
                </c:pt>
                <c:pt idx="1524">
                  <c:v>1.7116115093231201</c:v>
                </c:pt>
                <c:pt idx="1525">
                  <c:v>1.7155591249465942</c:v>
                </c:pt>
                <c:pt idx="1526">
                  <c:v>1.7195158004760742</c:v>
                </c:pt>
                <c:pt idx="1527">
                  <c:v>1.7234816551208496</c:v>
                </c:pt>
                <c:pt idx="1528">
                  <c:v>1.72745680809021</c:v>
                </c:pt>
                <c:pt idx="1529">
                  <c:v>1.7314407825469971</c:v>
                </c:pt>
                <c:pt idx="1530">
                  <c:v>1.7354341745376587</c:v>
                </c:pt>
                <c:pt idx="1531">
                  <c:v>1.7394368648529053</c:v>
                </c:pt>
                <c:pt idx="1532">
                  <c:v>1.7434484958648682</c:v>
                </c:pt>
                <c:pt idx="1533">
                  <c:v>1.7474697828292847</c:v>
                </c:pt>
                <c:pt idx="1534">
                  <c:v>1.751500129699707</c:v>
                </c:pt>
                <c:pt idx="1535">
                  <c:v>1.7555397748947144</c:v>
                </c:pt>
                <c:pt idx="1536">
                  <c:v>1.7595887184143066</c:v>
                </c:pt>
                <c:pt idx="1537">
                  <c:v>1.7636470794677734</c:v>
                </c:pt>
                <c:pt idx="1538">
                  <c:v>1.7677147388458252</c:v>
                </c:pt>
                <c:pt idx="1539">
                  <c:v>1.7717915773391724</c:v>
                </c:pt>
                <c:pt idx="1540">
                  <c:v>1.7758781909942627</c:v>
                </c:pt>
                <c:pt idx="1541">
                  <c:v>1.7799739837646484</c:v>
                </c:pt>
                <c:pt idx="1542">
                  <c:v>1.7840794324874878</c:v>
                </c:pt>
                <c:pt idx="1543">
                  <c:v>1.7881941795349121</c:v>
                </c:pt>
                <c:pt idx="1544">
                  <c:v>1.7923183441162109</c:v>
                </c:pt>
                <c:pt idx="1545">
                  <c:v>1.7964520454406738</c:v>
                </c:pt>
                <c:pt idx="1546">
                  <c:v>1.8005955219268799</c:v>
                </c:pt>
                <c:pt idx="1547">
                  <c:v>1.8047484159469604</c:v>
                </c:pt>
                <c:pt idx="1548">
                  <c:v>1.8089107275009155</c:v>
                </c:pt>
                <c:pt idx="1549">
                  <c:v>1.8130828142166138</c:v>
                </c:pt>
                <c:pt idx="1550">
                  <c:v>1.8172645568847656</c:v>
                </c:pt>
                <c:pt idx="1551">
                  <c:v>1.8214558362960815</c:v>
                </c:pt>
                <c:pt idx="1552">
                  <c:v>1.8256568908691406</c:v>
                </c:pt>
                <c:pt idx="1553">
                  <c:v>1.8298677206039429</c:v>
                </c:pt>
                <c:pt idx="1554">
                  <c:v>1.8340880870819092</c:v>
                </c:pt>
                <c:pt idx="1555">
                  <c:v>1.8383179903030396</c:v>
                </c:pt>
                <c:pt idx="1556">
                  <c:v>1.8425580263137817</c:v>
                </c:pt>
                <c:pt idx="1557">
                  <c:v>1.8468077182769775</c:v>
                </c:pt>
                <c:pt idx="1558">
                  <c:v>1.8510671854019165</c:v>
                </c:pt>
                <c:pt idx="1559">
                  <c:v>1.8553365468978882</c:v>
                </c:pt>
                <c:pt idx="1560">
                  <c:v>1.8596155643463135</c:v>
                </c:pt>
                <c:pt idx="1561">
                  <c:v>1.8639044761657715</c:v>
                </c:pt>
                <c:pt idx="1562">
                  <c:v>1.8682034015655518</c:v>
                </c:pt>
                <c:pt idx="1563">
                  <c:v>1.8725123405456543</c:v>
                </c:pt>
                <c:pt idx="1564">
                  <c:v>1.8768311738967896</c:v>
                </c:pt>
                <c:pt idx="1565">
                  <c:v>1.881159782409668</c:v>
                </c:pt>
                <c:pt idx="1566">
                  <c:v>1.8854982852935791</c:v>
                </c:pt>
                <c:pt idx="1567">
                  <c:v>1.8898472785949707</c:v>
                </c:pt>
                <c:pt idx="1568">
                  <c:v>1.8942059278488159</c:v>
                </c:pt>
                <c:pt idx="1569">
                  <c:v>1.8985747098922729</c:v>
                </c:pt>
                <c:pt idx="1570">
                  <c:v>1.9029535055160522</c:v>
                </c:pt>
                <c:pt idx="1571">
                  <c:v>1.9073424339294434</c:v>
                </c:pt>
                <c:pt idx="1572">
                  <c:v>1.9117414951324463</c:v>
                </c:pt>
                <c:pt idx="1573">
                  <c:v>1.916150689125061</c:v>
                </c:pt>
                <c:pt idx="1574">
                  <c:v>1.9205701351165771</c:v>
                </c:pt>
                <c:pt idx="1575">
                  <c:v>1.9249995946884155</c:v>
                </c:pt>
                <c:pt idx="1576">
                  <c:v>1.9294396638870239</c:v>
                </c:pt>
                <c:pt idx="1577">
                  <c:v>1.933889627456665</c:v>
                </c:pt>
                <c:pt idx="1578">
                  <c:v>1.9383498430252075</c:v>
                </c:pt>
                <c:pt idx="1579">
                  <c:v>1.9428205490112305</c:v>
                </c:pt>
                <c:pt idx="1580">
                  <c:v>1.9473015069961548</c:v>
                </c:pt>
                <c:pt idx="1581">
                  <c:v>1.9517924785614014</c:v>
                </c:pt>
                <c:pt idx="1582">
                  <c:v>1.9562944173812866</c:v>
                </c:pt>
                <c:pt idx="1583">
                  <c:v>1.9608062505722046</c:v>
                </c:pt>
                <c:pt idx="1584">
                  <c:v>1.9653284549713135</c:v>
                </c:pt>
                <c:pt idx="1585">
                  <c:v>1.9698613882064819</c:v>
                </c:pt>
                <c:pt idx="1586">
                  <c:v>1.9744046926498413</c:v>
                </c:pt>
                <c:pt idx="1587">
                  <c:v>1.9789586067199707</c:v>
                </c:pt>
                <c:pt idx="1588">
                  <c:v>1.9835226535797119</c:v>
                </c:pt>
                <c:pt idx="1589">
                  <c:v>1.9880974292755127</c:v>
                </c:pt>
                <c:pt idx="1590">
                  <c:v>1.9926826953887939</c:v>
                </c:pt>
                <c:pt idx="1591">
                  <c:v>1.9972786903381348</c:v>
                </c:pt>
                <c:pt idx="1592">
                  <c:v>2.0018851757049561</c:v>
                </c:pt>
                <c:pt idx="1593">
                  <c:v>2.0065023899078369</c:v>
                </c:pt>
                <c:pt idx="1594">
                  <c:v>2.0111303329467773</c:v>
                </c:pt>
                <c:pt idx="1595">
                  <c:v>2.0157685279846191</c:v>
                </c:pt>
                <c:pt idx="1596">
                  <c:v>2.0204176902770996</c:v>
                </c:pt>
                <c:pt idx="1597">
                  <c:v>2.0250775814056396</c:v>
                </c:pt>
                <c:pt idx="1598">
                  <c:v>2.0297482013702393</c:v>
                </c:pt>
                <c:pt idx="1599">
                  <c:v>2.0344297885894775</c:v>
                </c:pt>
                <c:pt idx="1600">
                  <c:v>2.0391221046447754</c:v>
                </c:pt>
                <c:pt idx="1601">
                  <c:v>2.0438249111175537</c:v>
                </c:pt>
                <c:pt idx="1602">
                  <c:v>2.0485386848449707</c:v>
                </c:pt>
                <c:pt idx="1603">
                  <c:v>2.0532634258270264</c:v>
                </c:pt>
                <c:pt idx="1604">
                  <c:v>2.0579991340637207</c:v>
                </c:pt>
                <c:pt idx="1605">
                  <c:v>2.0627455711364746</c:v>
                </c:pt>
                <c:pt idx="1606">
                  <c:v>2.0675032138824463</c:v>
                </c:pt>
                <c:pt idx="1607">
                  <c:v>2.0722715854644775</c:v>
                </c:pt>
                <c:pt idx="1608">
                  <c:v>2.0770509243011475</c:v>
                </c:pt>
                <c:pt idx="1609">
                  <c:v>2.0818414688110352</c:v>
                </c:pt>
                <c:pt idx="1610">
                  <c:v>2.0866432189941406</c:v>
                </c:pt>
                <c:pt idx="1611">
                  <c:v>2.0914556980133057</c:v>
                </c:pt>
                <c:pt idx="1612">
                  <c:v>2.0962793827056885</c:v>
                </c:pt>
                <c:pt idx="1613">
                  <c:v>2.1011142730712891</c:v>
                </c:pt>
                <c:pt idx="1614">
                  <c:v>2.1059603691101074</c:v>
                </c:pt>
                <c:pt idx="1615">
                  <c:v>2.1108174324035645</c:v>
                </c:pt>
                <c:pt idx="1616">
                  <c:v>2.1156857013702393</c:v>
                </c:pt>
                <c:pt idx="1617">
                  <c:v>2.1205654144287109</c:v>
                </c:pt>
                <c:pt idx="1618">
                  <c:v>2.1254563331604004</c:v>
                </c:pt>
                <c:pt idx="1619">
                  <c:v>2.1303586959838867</c:v>
                </c:pt>
                <c:pt idx="1620">
                  <c:v>2.1352720260620117</c:v>
                </c:pt>
                <c:pt idx="1621">
                  <c:v>2.1401965618133545</c:v>
                </c:pt>
                <c:pt idx="1622">
                  <c:v>2.1451327800750732</c:v>
                </c:pt>
                <c:pt idx="1623">
                  <c:v>2.1500804424285889</c:v>
                </c:pt>
                <c:pt idx="1624">
                  <c:v>2.1550393104553223</c:v>
                </c:pt>
                <c:pt idx="1625">
                  <c:v>2.1600096225738525</c:v>
                </c:pt>
                <c:pt idx="1626">
                  <c:v>2.1649916172027588</c:v>
                </c:pt>
                <c:pt idx="1627">
                  <c:v>2.1699845790863037</c:v>
                </c:pt>
                <c:pt idx="1628">
                  <c:v>2.1749897003173828</c:v>
                </c:pt>
                <c:pt idx="1629">
                  <c:v>2.1800060272216797</c:v>
                </c:pt>
                <c:pt idx="1630">
                  <c:v>2.1850340366363525</c:v>
                </c:pt>
                <c:pt idx="1631">
                  <c:v>2.1900734901428223</c:v>
                </c:pt>
                <c:pt idx="1632">
                  <c:v>2.1951248645782471</c:v>
                </c:pt>
                <c:pt idx="1633">
                  <c:v>2.2001874446868896</c:v>
                </c:pt>
                <c:pt idx="1634">
                  <c:v>2.2052619457244873</c:v>
                </c:pt>
                <c:pt idx="1635">
                  <c:v>2.2103481292724609</c:v>
                </c:pt>
                <c:pt idx="1636">
                  <c:v>2.2154462337493896</c:v>
                </c:pt>
                <c:pt idx="1637">
                  <c:v>2.2205557823181152</c:v>
                </c:pt>
                <c:pt idx="1638">
                  <c:v>2.2256772518157959</c:v>
                </c:pt>
                <c:pt idx="1639">
                  <c:v>2.2308104038238525</c:v>
                </c:pt>
                <c:pt idx="1640">
                  <c:v>2.2359557151794434</c:v>
                </c:pt>
                <c:pt idx="1641">
                  <c:v>2.2411129474639893</c:v>
                </c:pt>
                <c:pt idx="1642">
                  <c:v>2.2462813854217529</c:v>
                </c:pt>
                <c:pt idx="1643">
                  <c:v>2.2514622211456299</c:v>
                </c:pt>
                <c:pt idx="1644">
                  <c:v>2.256655216217041</c:v>
                </c:pt>
                <c:pt idx="1645">
                  <c:v>2.2618598937988281</c:v>
                </c:pt>
                <c:pt idx="1646">
                  <c:v>2.2670767307281494</c:v>
                </c:pt>
                <c:pt idx="1647">
                  <c:v>2.2723054885864258</c:v>
                </c:pt>
                <c:pt idx="1648">
                  <c:v>2.2775464057922363</c:v>
                </c:pt>
                <c:pt idx="1649">
                  <c:v>2.282799243927002</c:v>
                </c:pt>
                <c:pt idx="1650">
                  <c:v>2.2880642414093018</c:v>
                </c:pt>
                <c:pt idx="1651">
                  <c:v>2.2933413982391357</c:v>
                </c:pt>
                <c:pt idx="1652">
                  <c:v>2.2986307144165039</c:v>
                </c:pt>
                <c:pt idx="1653">
                  <c:v>2.3039321899414063</c:v>
                </c:pt>
                <c:pt idx="1654">
                  <c:v>2.3092458248138428</c:v>
                </c:pt>
                <c:pt idx="1655">
                  <c:v>2.3145720958709717</c:v>
                </c:pt>
                <c:pt idx="1656">
                  <c:v>2.3199102878570557</c:v>
                </c:pt>
                <c:pt idx="1657">
                  <c:v>2.3252608776092529</c:v>
                </c:pt>
                <c:pt idx="1658">
                  <c:v>2.3306238651275635</c:v>
                </c:pt>
                <c:pt idx="1659">
                  <c:v>2.3359994888305664</c:v>
                </c:pt>
                <c:pt idx="1660">
                  <c:v>2.3413867950439453</c:v>
                </c:pt>
                <c:pt idx="1661">
                  <c:v>2.3467869758605957</c:v>
                </c:pt>
                <c:pt idx="1662">
                  <c:v>2.3521997928619385</c:v>
                </c:pt>
                <c:pt idx="1663">
                  <c:v>2.3576247692108154</c:v>
                </c:pt>
                <c:pt idx="1664">
                  <c:v>2.3630623817443848</c:v>
                </c:pt>
                <c:pt idx="1665">
                  <c:v>2.3685126304626465</c:v>
                </c:pt>
                <c:pt idx="1666">
                  <c:v>2.3739752769470215</c:v>
                </c:pt>
                <c:pt idx="1667">
                  <c:v>2.379450798034668</c:v>
                </c:pt>
                <c:pt idx="1668">
                  <c:v>2.3849387168884277</c:v>
                </c:pt>
                <c:pt idx="1669">
                  <c:v>2.3904390335083008</c:v>
                </c:pt>
                <c:pt idx="1670">
                  <c:v>2.3959524631500244</c:v>
                </c:pt>
                <c:pt idx="1671">
                  <c:v>2.4014785289764404</c:v>
                </c:pt>
                <c:pt idx="1672">
                  <c:v>2.4070172309875488</c:v>
                </c:pt>
                <c:pt idx="1673">
                  <c:v>2.4125685691833496</c:v>
                </c:pt>
                <c:pt idx="1674">
                  <c:v>2.418133020401001</c:v>
                </c:pt>
                <c:pt idx="1675">
                  <c:v>2.4237103462219238</c:v>
                </c:pt>
                <c:pt idx="1676">
                  <c:v>2.4293003082275391</c:v>
                </c:pt>
                <c:pt idx="1677">
                  <c:v>2.4349033832550049</c:v>
                </c:pt>
                <c:pt idx="1678">
                  <c:v>2.4405190944671631</c:v>
                </c:pt>
                <c:pt idx="1679">
                  <c:v>2.4461476802825928</c:v>
                </c:pt>
                <c:pt idx="1680">
                  <c:v>2.4517896175384521</c:v>
                </c:pt>
                <c:pt idx="1681">
                  <c:v>2.457444429397583</c:v>
                </c:pt>
                <c:pt idx="1682">
                  <c:v>2.4631121158599854</c:v>
                </c:pt>
                <c:pt idx="1683">
                  <c:v>2.4687931537628174</c:v>
                </c:pt>
                <c:pt idx="1684">
                  <c:v>2.4744873046875</c:v>
                </c:pt>
                <c:pt idx="1685">
                  <c:v>2.4801943302154541</c:v>
                </c:pt>
                <c:pt idx="1686">
                  <c:v>2.4859147071838379</c:v>
                </c:pt>
                <c:pt idx="1687">
                  <c:v>2.4916481971740723</c:v>
                </c:pt>
                <c:pt idx="1688">
                  <c:v>2.4973948001861572</c:v>
                </c:pt>
                <c:pt idx="1689">
                  <c:v>2.5031547546386719</c:v>
                </c:pt>
                <c:pt idx="1690">
                  <c:v>2.5089280605316162</c:v>
                </c:pt>
                <c:pt idx="1691">
                  <c:v>2.5147147178649902</c:v>
                </c:pt>
                <c:pt idx="1692">
                  <c:v>2.5205144882202148</c:v>
                </c:pt>
                <c:pt idx="1693">
                  <c:v>2.5263278484344482</c:v>
                </c:pt>
                <c:pt idx="1694">
                  <c:v>2.5321543216705322</c:v>
                </c:pt>
                <c:pt idx="1695">
                  <c:v>2.5379948616027832</c:v>
                </c:pt>
                <c:pt idx="1696">
                  <c:v>2.5438482761383057</c:v>
                </c:pt>
                <c:pt idx="1697">
                  <c:v>2.549715518951416</c:v>
                </c:pt>
                <c:pt idx="1698">
                  <c:v>2.5555961132049561</c:v>
                </c:pt>
                <c:pt idx="1699">
                  <c:v>2.5614902973175049</c:v>
                </c:pt>
                <c:pt idx="1700">
                  <c:v>2.5673983097076416</c:v>
                </c:pt>
                <c:pt idx="1701">
                  <c:v>2.573319673538208</c:v>
                </c:pt>
                <c:pt idx="1702">
                  <c:v>2.5792543888092041</c:v>
                </c:pt>
                <c:pt idx="1703">
                  <c:v>2.5852034091949463</c:v>
                </c:pt>
                <c:pt idx="1704">
                  <c:v>2.5911657810211182</c:v>
                </c:pt>
                <c:pt idx="1705">
                  <c:v>2.5971419811248779</c:v>
                </c:pt>
                <c:pt idx="1706">
                  <c:v>2.6031320095062256</c:v>
                </c:pt>
                <c:pt idx="1707">
                  <c:v>2.6091358661651611</c:v>
                </c:pt>
                <c:pt idx="1708">
                  <c:v>2.6151535511016846</c:v>
                </c:pt>
                <c:pt idx="1709">
                  <c:v>2.621185302734375</c:v>
                </c:pt>
                <c:pt idx="1710">
                  <c:v>2.6272306442260742</c:v>
                </c:pt>
                <c:pt idx="1711">
                  <c:v>2.6332902908325195</c:v>
                </c:pt>
                <c:pt idx="1712">
                  <c:v>2.6393635272979736</c:v>
                </c:pt>
                <c:pt idx="1713">
                  <c:v>2.6454510688781738</c:v>
                </c:pt>
                <c:pt idx="1714">
                  <c:v>2.6515524387359619</c:v>
                </c:pt>
                <c:pt idx="1715">
                  <c:v>2.6576681137084961</c:v>
                </c:pt>
                <c:pt idx="1716">
                  <c:v>2.6637973785400391</c:v>
                </c:pt>
                <c:pt idx="1717">
                  <c:v>2.6699414253234863</c:v>
                </c:pt>
                <c:pt idx="1718">
                  <c:v>2.6760993003845215</c:v>
                </c:pt>
                <c:pt idx="1719">
                  <c:v>2.6822712421417236</c:v>
                </c:pt>
                <c:pt idx="1720">
                  <c:v>2.6884579658508301</c:v>
                </c:pt>
                <c:pt idx="1721">
                  <c:v>2.6946585178375244</c:v>
                </c:pt>
                <c:pt idx="1722">
                  <c:v>2.7008731365203857</c:v>
                </c:pt>
                <c:pt idx="1723">
                  <c:v>2.7071025371551514</c:v>
                </c:pt>
                <c:pt idx="1724">
                  <c:v>2.7133462429046631</c:v>
                </c:pt>
                <c:pt idx="1725">
                  <c:v>2.7196042537689209</c:v>
                </c:pt>
                <c:pt idx="1726">
                  <c:v>2.7258765697479248</c:v>
                </c:pt>
                <c:pt idx="1727">
                  <c:v>2.732163667678833</c:v>
                </c:pt>
                <c:pt idx="1728">
                  <c:v>2.7384650707244873</c:v>
                </c:pt>
                <c:pt idx="1729">
                  <c:v>2.7447812557220459</c:v>
                </c:pt>
                <c:pt idx="1730">
                  <c:v>2.7511117458343506</c:v>
                </c:pt>
                <c:pt idx="1731">
                  <c:v>2.7574567794799805</c:v>
                </c:pt>
                <c:pt idx="1732">
                  <c:v>2.7638165950775146</c:v>
                </c:pt>
                <c:pt idx="1733">
                  <c:v>2.7701911926269531</c:v>
                </c:pt>
                <c:pt idx="1734">
                  <c:v>2.7765800952911377</c:v>
                </c:pt>
                <c:pt idx="1735">
                  <c:v>2.7829842567443848</c:v>
                </c:pt>
                <c:pt idx="1736">
                  <c:v>2.7894024848937988</c:v>
                </c:pt>
                <c:pt idx="1737">
                  <c:v>2.7958362102508545</c:v>
                </c:pt>
                <c:pt idx="1738">
                  <c:v>2.8022842407226563</c:v>
                </c:pt>
                <c:pt idx="1739">
                  <c:v>2.8087477684020996</c:v>
                </c:pt>
                <c:pt idx="1740">
                  <c:v>2.8152258396148682</c:v>
                </c:pt>
                <c:pt idx="1741">
                  <c:v>2.8217189311981201</c:v>
                </c:pt>
                <c:pt idx="1742">
                  <c:v>2.8282268047332764</c:v>
                </c:pt>
                <c:pt idx="1743">
                  <c:v>2.834749698638916</c:v>
                </c:pt>
                <c:pt idx="1744">
                  <c:v>2.8412878513336182</c:v>
                </c:pt>
                <c:pt idx="1745">
                  <c:v>2.8478407859802246</c:v>
                </c:pt>
                <c:pt idx="1746">
                  <c:v>2.8544092178344727</c:v>
                </c:pt>
                <c:pt idx="1747">
                  <c:v>2.8609926700592041</c:v>
                </c:pt>
                <c:pt idx="1748">
                  <c:v>2.8675909042358398</c:v>
                </c:pt>
                <c:pt idx="1749">
                  <c:v>2.8742048740386963</c:v>
                </c:pt>
                <c:pt idx="1750">
                  <c:v>2.8808338642120361</c:v>
                </c:pt>
                <c:pt idx="1751">
                  <c:v>2.8874781131744385</c:v>
                </c:pt>
                <c:pt idx="1752">
                  <c:v>2.8941380977630615</c:v>
                </c:pt>
                <c:pt idx="1753">
                  <c:v>2.9008128643035889</c:v>
                </c:pt>
                <c:pt idx="1754">
                  <c:v>2.9075031280517578</c:v>
                </c:pt>
                <c:pt idx="1755">
                  <c:v>2.9142093658447266</c:v>
                </c:pt>
                <c:pt idx="1756">
                  <c:v>2.9209306240081787</c:v>
                </c:pt>
                <c:pt idx="1757">
                  <c:v>2.9276671409606934</c:v>
                </c:pt>
                <c:pt idx="1758">
                  <c:v>2.9344198703765869</c:v>
                </c:pt>
                <c:pt idx="1759">
                  <c:v>2.9411876201629639</c:v>
                </c:pt>
                <c:pt idx="1760">
                  <c:v>2.9479713439941406</c:v>
                </c:pt>
                <c:pt idx="1761">
                  <c:v>2.9547700881958008</c:v>
                </c:pt>
                <c:pt idx="1762">
                  <c:v>2.9615850448608398</c:v>
                </c:pt>
                <c:pt idx="1763">
                  <c:v>2.9684157371520996</c:v>
                </c:pt>
                <c:pt idx="1764">
                  <c:v>2.975261926651001</c:v>
                </c:pt>
                <c:pt idx="1765">
                  <c:v>2.9821243286132813</c:v>
                </c:pt>
                <c:pt idx="1766">
                  <c:v>2.989001989364624</c:v>
                </c:pt>
                <c:pt idx="1767">
                  <c:v>2.9958958625793457</c:v>
                </c:pt>
                <c:pt idx="1768">
                  <c:v>3.0028057098388672</c:v>
                </c:pt>
                <c:pt idx="1769">
                  <c:v>3.0097312927246094</c:v>
                </c:pt>
                <c:pt idx="1770">
                  <c:v>3.0166728496551514</c:v>
                </c:pt>
                <c:pt idx="1771">
                  <c:v>3.0236303806304932</c:v>
                </c:pt>
                <c:pt idx="1772">
                  <c:v>3.0306041240692139</c:v>
                </c:pt>
                <c:pt idx="1773">
                  <c:v>3.0375938415527344</c:v>
                </c:pt>
                <c:pt idx="1774">
                  <c:v>3.0446000099182129</c:v>
                </c:pt>
                <c:pt idx="1775">
                  <c:v>3.0516219139099121</c:v>
                </c:pt>
                <c:pt idx="1776">
                  <c:v>3.0586602687835693</c:v>
                </c:pt>
                <c:pt idx="1777">
                  <c:v>3.0657148361206055</c:v>
                </c:pt>
                <c:pt idx="1778">
                  <c:v>3.0727853775024414</c:v>
                </c:pt>
                <c:pt idx="1779">
                  <c:v>3.0798723697662354</c:v>
                </c:pt>
                <c:pt idx="1780">
                  <c:v>3.0869758129119873</c:v>
                </c:pt>
                <c:pt idx="1781">
                  <c:v>3.0940957069396973</c:v>
                </c:pt>
                <c:pt idx="1782">
                  <c:v>3.1012318134307861</c:v>
                </c:pt>
                <c:pt idx="1783">
                  <c:v>3.108384370803833</c:v>
                </c:pt>
                <c:pt idx="1784">
                  <c:v>3.115553617477417</c:v>
                </c:pt>
                <c:pt idx="1785">
                  <c:v>3.122739315032959</c:v>
                </c:pt>
                <c:pt idx="1786">
                  <c:v>3.1299417018890381</c:v>
                </c:pt>
                <c:pt idx="1787">
                  <c:v>3.1371605396270752</c:v>
                </c:pt>
                <c:pt idx="1788">
                  <c:v>3.1443960666656494</c:v>
                </c:pt>
                <c:pt idx="1789">
                  <c:v>3.1516480445861816</c:v>
                </c:pt>
                <c:pt idx="1790">
                  <c:v>3.1589169502258301</c:v>
                </c:pt>
                <c:pt idx="1791">
                  <c:v>3.1662027835845947</c:v>
                </c:pt>
                <c:pt idx="1792">
                  <c:v>3.1735053062438965</c:v>
                </c:pt>
                <c:pt idx="1793">
                  <c:v>3.1808245182037354</c:v>
                </c:pt>
                <c:pt idx="1794">
                  <c:v>3.1881608963012695</c:v>
                </c:pt>
                <c:pt idx="1795">
                  <c:v>3.1955142021179199</c:v>
                </c:pt>
                <c:pt idx="1796">
                  <c:v>3.2028839588165283</c:v>
                </c:pt>
                <c:pt idx="1797">
                  <c:v>3.2102711200714111</c:v>
                </c:pt>
                <c:pt idx="1798">
                  <c:v>3.2176754474639893</c:v>
                </c:pt>
                <c:pt idx="1799">
                  <c:v>3.2250967025756836</c:v>
                </c:pt>
                <c:pt idx="1800">
                  <c:v>3.2325351238250732</c:v>
                </c:pt>
                <c:pt idx="1801">
                  <c:v>3.2399904727935791</c:v>
                </c:pt>
                <c:pt idx="1802">
                  <c:v>3.2474632263183594</c:v>
                </c:pt>
                <c:pt idx="1803">
                  <c:v>3.254953145980835</c:v>
                </c:pt>
                <c:pt idx="1804">
                  <c:v>3.2624602317810059</c:v>
                </c:pt>
                <c:pt idx="1805">
                  <c:v>3.2699847221374512</c:v>
                </c:pt>
                <c:pt idx="1806">
                  <c:v>3.2775266170501709</c:v>
                </c:pt>
                <c:pt idx="1807">
                  <c:v>3.2850856781005859</c:v>
                </c:pt>
                <c:pt idx="1808">
                  <c:v>3.2926628589630127</c:v>
                </c:pt>
                <c:pt idx="1809">
                  <c:v>3.3002567291259766</c:v>
                </c:pt>
                <c:pt idx="1810">
                  <c:v>3.3078687191009521</c:v>
                </c:pt>
                <c:pt idx="1811">
                  <c:v>3.315497875213623</c:v>
                </c:pt>
                <c:pt idx="1812">
                  <c:v>3.3231446743011475</c:v>
                </c:pt>
                <c:pt idx="1813">
                  <c:v>3.3308088779449463</c:v>
                </c:pt>
                <c:pt idx="1814">
                  <c:v>3.3384914398193359</c:v>
                </c:pt>
                <c:pt idx="1815">
                  <c:v>3.3461906909942627</c:v>
                </c:pt>
                <c:pt idx="1816">
                  <c:v>3.3539083003997803</c:v>
                </c:pt>
                <c:pt idx="1817">
                  <c:v>3.3616442680358887</c:v>
                </c:pt>
                <c:pt idx="1818">
                  <c:v>3.3693971633911133</c:v>
                </c:pt>
                <c:pt idx="1819">
                  <c:v>3.3771684169769287</c:v>
                </c:pt>
                <c:pt idx="1820">
                  <c:v>3.3849573135375977</c:v>
                </c:pt>
                <c:pt idx="1821">
                  <c:v>3.3927648067474365</c:v>
                </c:pt>
                <c:pt idx="1822">
                  <c:v>3.4005899429321289</c:v>
                </c:pt>
                <c:pt idx="1823">
                  <c:v>3.4084329605102539</c:v>
                </c:pt>
                <c:pt idx="1824">
                  <c:v>3.4162936210632324</c:v>
                </c:pt>
                <c:pt idx="1825">
                  <c:v>3.42417311668396</c:v>
                </c:pt>
                <c:pt idx="1826">
                  <c:v>3.4320712089538574</c:v>
                </c:pt>
                <c:pt idx="1827">
                  <c:v>3.4399862289428711</c:v>
                </c:pt>
                <c:pt idx="1828">
                  <c:v>3.4479200839996338</c:v>
                </c:pt>
                <c:pt idx="1829">
                  <c:v>3.4558727741241455</c:v>
                </c:pt>
                <c:pt idx="1830">
                  <c:v>3.4638433456420898</c:v>
                </c:pt>
                <c:pt idx="1831">
                  <c:v>3.4718320369720459</c:v>
                </c:pt>
                <c:pt idx="1832">
                  <c:v>3.479839563369751</c:v>
                </c:pt>
                <c:pt idx="1833">
                  <c:v>3.4878659248352051</c:v>
                </c:pt>
                <c:pt idx="1834">
                  <c:v>3.4959096908569336</c:v>
                </c:pt>
                <c:pt idx="1835">
                  <c:v>3.5039730072021484</c:v>
                </c:pt>
                <c:pt idx="1836">
                  <c:v>3.5120546817779541</c:v>
                </c:pt>
                <c:pt idx="1837">
                  <c:v>3.5201544761657715</c:v>
                </c:pt>
                <c:pt idx="1838">
                  <c:v>3.528273344039917</c:v>
                </c:pt>
                <c:pt idx="1839">
                  <c:v>3.5364112854003906</c:v>
                </c:pt>
                <c:pt idx="1840">
                  <c:v>3.5445675849914551</c:v>
                </c:pt>
                <c:pt idx="1841">
                  <c:v>3.5527422428131104</c:v>
                </c:pt>
                <c:pt idx="1842">
                  <c:v>3.5609369277954102</c:v>
                </c:pt>
                <c:pt idx="1843">
                  <c:v>3.5691499710083008</c:v>
                </c:pt>
                <c:pt idx="1844">
                  <c:v>3.5773813724517822</c:v>
                </c:pt>
                <c:pt idx="1845">
                  <c:v>3.5856320858001709</c:v>
                </c:pt>
                <c:pt idx="1846">
                  <c:v>3.5939021110534668</c:v>
                </c:pt>
                <c:pt idx="1847">
                  <c:v>3.6021907329559326</c:v>
                </c:pt>
                <c:pt idx="1848">
                  <c:v>3.6104996204376221</c:v>
                </c:pt>
                <c:pt idx="1849">
                  <c:v>3.618826150894165</c:v>
                </c:pt>
                <c:pt idx="1850">
                  <c:v>3.6271729469299316</c:v>
                </c:pt>
                <c:pt idx="1851">
                  <c:v>3.6355383396148682</c:v>
                </c:pt>
                <c:pt idx="1852">
                  <c:v>3.643923282623291</c:v>
                </c:pt>
                <c:pt idx="1853">
                  <c:v>3.6523280143737793</c:v>
                </c:pt>
                <c:pt idx="1854">
                  <c:v>3.6607511043548584</c:v>
                </c:pt>
                <c:pt idx="1855">
                  <c:v>3.6691949367523193</c:v>
                </c:pt>
                <c:pt idx="1856">
                  <c:v>3.6776576042175293</c:v>
                </c:pt>
                <c:pt idx="1857">
                  <c:v>3.6861388683319092</c:v>
                </c:pt>
                <c:pt idx="1858">
                  <c:v>3.6946408748626709</c:v>
                </c:pt>
                <c:pt idx="1859">
                  <c:v>3.703162670135498</c:v>
                </c:pt>
                <c:pt idx="1860">
                  <c:v>3.7117033004760742</c:v>
                </c:pt>
                <c:pt idx="1861">
                  <c:v>3.7202637195587158</c:v>
                </c:pt>
                <c:pt idx="1862">
                  <c:v>3.728844165802002</c:v>
                </c:pt>
                <c:pt idx="1863">
                  <c:v>3.7374444007873535</c:v>
                </c:pt>
                <c:pt idx="1864">
                  <c:v>3.7460646629333496</c:v>
                </c:pt>
                <c:pt idx="1865">
                  <c:v>3.7547047138214111</c:v>
                </c:pt>
                <c:pt idx="1866">
                  <c:v>3.7633638381958008</c:v>
                </c:pt>
                <c:pt idx="1867">
                  <c:v>3.7720441818237305</c:v>
                </c:pt>
                <c:pt idx="1868">
                  <c:v>3.7807433605194092</c:v>
                </c:pt>
                <c:pt idx="1869">
                  <c:v>3.7894637584686279</c:v>
                </c:pt>
                <c:pt idx="1870">
                  <c:v>3.7982032299041748</c:v>
                </c:pt>
                <c:pt idx="1871">
                  <c:v>3.8069639205932617</c:v>
                </c:pt>
                <c:pt idx="1872">
                  <c:v>3.8157439231872559</c:v>
                </c:pt>
                <c:pt idx="1873">
                  <c:v>3.8245449066162109</c:v>
                </c:pt>
                <c:pt idx="1874">
                  <c:v>3.8333654403686523</c:v>
                </c:pt>
                <c:pt idx="1875">
                  <c:v>3.8422069549560547</c:v>
                </c:pt>
                <c:pt idx="1876">
                  <c:v>3.8510689735412598</c:v>
                </c:pt>
                <c:pt idx="1877">
                  <c:v>3.8599503040313721</c:v>
                </c:pt>
                <c:pt idx="1878">
                  <c:v>3.8688530921936035</c:v>
                </c:pt>
                <c:pt idx="1879">
                  <c:v>3.8777763843536377</c:v>
                </c:pt>
                <c:pt idx="1880">
                  <c:v>3.8867199420928955</c:v>
                </c:pt>
                <c:pt idx="1881">
                  <c:v>3.8956840038299561</c:v>
                </c:pt>
                <c:pt idx="1882">
                  <c:v>3.9046688079833984</c:v>
                </c:pt>
                <c:pt idx="1883">
                  <c:v>3.91367506980896</c:v>
                </c:pt>
                <c:pt idx="1884">
                  <c:v>3.9227018356323242</c:v>
                </c:pt>
                <c:pt idx="1885">
                  <c:v>3.9317483901977539</c:v>
                </c:pt>
                <c:pt idx="1886">
                  <c:v>3.9408166408538818</c:v>
                </c:pt>
                <c:pt idx="1887">
                  <c:v>3.9499063491821289</c:v>
                </c:pt>
                <c:pt idx="1888">
                  <c:v>3.9590158462524414</c:v>
                </c:pt>
                <c:pt idx="1889">
                  <c:v>3.9681472778320313</c:v>
                </c:pt>
                <c:pt idx="1890">
                  <c:v>3.9772994518280029</c:v>
                </c:pt>
                <c:pt idx="1891">
                  <c:v>3.9864723682403564</c:v>
                </c:pt>
                <c:pt idx="1892">
                  <c:v>3.9956662654876709</c:v>
                </c:pt>
                <c:pt idx="1893">
                  <c:v>4.0048818588256836</c:v>
                </c:pt>
                <c:pt idx="1894">
                  <c:v>4.0141186714172363</c:v>
                </c:pt>
                <c:pt idx="1895">
                  <c:v>4.0233774185180664</c:v>
                </c:pt>
                <c:pt idx="1896">
                  <c:v>4.0326571464538574</c:v>
                </c:pt>
                <c:pt idx="1897">
                  <c:v>4.0419578552246094</c:v>
                </c:pt>
                <c:pt idx="1898">
                  <c:v>4.0512795448303223</c:v>
                </c:pt>
                <c:pt idx="1899">
                  <c:v>4.0606236457824707</c:v>
                </c:pt>
                <c:pt idx="1900">
                  <c:v>4.0699896812438965</c:v>
                </c:pt>
                <c:pt idx="1901">
                  <c:v>4.079376220703125</c:v>
                </c:pt>
                <c:pt idx="1902">
                  <c:v>4.0887846946716309</c:v>
                </c:pt>
                <c:pt idx="1903">
                  <c:v>4.0982151031494141</c:v>
                </c:pt>
                <c:pt idx="1904">
                  <c:v>4.1076674461364746</c:v>
                </c:pt>
                <c:pt idx="1905">
                  <c:v>4.1171417236328125</c:v>
                </c:pt>
                <c:pt idx="1906">
                  <c:v>4.1266374588012695</c:v>
                </c:pt>
                <c:pt idx="1907">
                  <c:v>4.1361546516418457</c:v>
                </c:pt>
                <c:pt idx="1908">
                  <c:v>4.1456942558288574</c:v>
                </c:pt>
                <c:pt idx="1909">
                  <c:v>4.1552562713623047</c:v>
                </c:pt>
                <c:pt idx="1910">
                  <c:v>4.1648397445678711</c:v>
                </c:pt>
                <c:pt idx="1911">
                  <c:v>4.1744446754455566</c:v>
                </c:pt>
                <c:pt idx="1912">
                  <c:v>4.1840724945068359</c:v>
                </c:pt>
                <c:pt idx="1913">
                  <c:v>4.1937227249145508</c:v>
                </c:pt>
                <c:pt idx="1914">
                  <c:v>4.2033958435058594</c:v>
                </c:pt>
                <c:pt idx="1915">
                  <c:v>4.2130904197692871</c:v>
                </c:pt>
                <c:pt idx="1916">
                  <c:v>4.2228069305419922</c:v>
                </c:pt>
                <c:pt idx="1917">
                  <c:v>4.2325472831726074</c:v>
                </c:pt>
                <c:pt idx="1918">
                  <c:v>4.2423090934753418</c:v>
                </c:pt>
                <c:pt idx="1919">
                  <c:v>4.2520928382873535</c:v>
                </c:pt>
                <c:pt idx="1920">
                  <c:v>4.261899471282959</c:v>
                </c:pt>
                <c:pt idx="1921">
                  <c:v>4.2717294692993164</c:v>
                </c:pt>
                <c:pt idx="1922">
                  <c:v>4.2815818786621094</c:v>
                </c:pt>
                <c:pt idx="1923">
                  <c:v>4.2914571762084961</c:v>
                </c:pt>
                <c:pt idx="1924">
                  <c:v>4.3013548851013184</c:v>
                </c:pt>
                <c:pt idx="1925">
                  <c:v>4.3112754821777344</c:v>
                </c:pt>
                <c:pt idx="1926">
                  <c:v>4.3212194442749023</c:v>
                </c:pt>
                <c:pt idx="1927">
                  <c:v>4.3311853408813477</c:v>
                </c:pt>
                <c:pt idx="1928">
                  <c:v>4.3411741256713867</c:v>
                </c:pt>
                <c:pt idx="1929">
                  <c:v>4.3511877059936523</c:v>
                </c:pt>
                <c:pt idx="1930">
                  <c:v>4.3612232208251953</c:v>
                </c:pt>
                <c:pt idx="1931">
                  <c:v>4.3712811470031738</c:v>
                </c:pt>
                <c:pt idx="1932">
                  <c:v>4.3813633918762207</c:v>
                </c:pt>
                <c:pt idx="1933">
                  <c:v>4.3914685249328613</c:v>
                </c:pt>
                <c:pt idx="1934">
                  <c:v>4.4015965461730957</c:v>
                </c:pt>
                <c:pt idx="1935">
                  <c:v>4.4117488861083984</c:v>
                </c:pt>
                <c:pt idx="1936">
                  <c:v>4.4219241142272949</c:v>
                </c:pt>
                <c:pt idx="1937">
                  <c:v>4.4321227073669434</c:v>
                </c:pt>
                <c:pt idx="1938">
                  <c:v>4.4423446655273438</c:v>
                </c:pt>
                <c:pt idx="1939">
                  <c:v>4.4525899887084961</c:v>
                </c:pt>
                <c:pt idx="1940">
                  <c:v>4.4628605842590332</c:v>
                </c:pt>
                <c:pt idx="1941">
                  <c:v>4.4731535911560059</c:v>
                </c:pt>
                <c:pt idx="1942">
                  <c:v>4.4834699630737305</c:v>
                </c:pt>
                <c:pt idx="1943">
                  <c:v>4.4938106536865234</c:v>
                </c:pt>
                <c:pt idx="1944">
                  <c:v>4.5041747093200684</c:v>
                </c:pt>
                <c:pt idx="1945">
                  <c:v>4.514564037322998</c:v>
                </c:pt>
                <c:pt idx="1946">
                  <c:v>4.5249757766723633</c:v>
                </c:pt>
                <c:pt idx="1947">
                  <c:v>4.5354118347167969</c:v>
                </c:pt>
                <c:pt idx="1948">
                  <c:v>4.545872688293457</c:v>
                </c:pt>
                <c:pt idx="1949">
                  <c:v>4.5563573837280273</c:v>
                </c:pt>
                <c:pt idx="1950">
                  <c:v>4.566866397857666</c:v>
                </c:pt>
                <c:pt idx="1951">
                  <c:v>4.5773987770080566</c:v>
                </c:pt>
                <c:pt idx="1952">
                  <c:v>4.587956428527832</c:v>
                </c:pt>
                <c:pt idx="1953">
                  <c:v>4.5985379219055176</c:v>
                </c:pt>
                <c:pt idx="1954">
                  <c:v>4.6091437339782715</c:v>
                </c:pt>
                <c:pt idx="1955">
                  <c:v>4.619774341583252</c:v>
                </c:pt>
                <c:pt idx="1956">
                  <c:v>4.6304292678833008</c:v>
                </c:pt>
                <c:pt idx="1957">
                  <c:v>4.6411089897155762</c:v>
                </c:pt>
                <c:pt idx="1958">
                  <c:v>4.6518135070800781</c:v>
                </c:pt>
                <c:pt idx="1959">
                  <c:v>4.6625418663024902</c:v>
                </c:pt>
                <c:pt idx="1960">
                  <c:v>4.6732954978942871</c:v>
                </c:pt>
                <c:pt idx="1961">
                  <c:v>4.6840744018554688</c:v>
                </c:pt>
                <c:pt idx="1962">
                  <c:v>4.6948771476745605</c:v>
                </c:pt>
                <c:pt idx="1963">
                  <c:v>4.7057056427001953</c:v>
                </c:pt>
                <c:pt idx="1964">
                  <c:v>4.7165584564208984</c:v>
                </c:pt>
                <c:pt idx="1965">
                  <c:v>4.7274370193481445</c:v>
                </c:pt>
                <c:pt idx="1966">
                  <c:v>4.7383403778076172</c:v>
                </c:pt>
                <c:pt idx="1967">
                  <c:v>4.7492694854736328</c:v>
                </c:pt>
                <c:pt idx="1968">
                  <c:v>4.7602224349975586</c:v>
                </c:pt>
                <c:pt idx="1969">
                  <c:v>4.7712020874023438</c:v>
                </c:pt>
                <c:pt idx="1970">
                  <c:v>4.7822055816650391</c:v>
                </c:pt>
                <c:pt idx="1971">
                  <c:v>4.7932353019714355</c:v>
                </c:pt>
                <c:pt idx="1972">
                  <c:v>4.804290771484375</c:v>
                </c:pt>
                <c:pt idx="1973">
                  <c:v>4.815371036529541</c:v>
                </c:pt>
                <c:pt idx="1974">
                  <c:v>4.8264775276184082</c:v>
                </c:pt>
                <c:pt idx="1975">
                  <c:v>4.8376092910766602</c:v>
                </c:pt>
                <c:pt idx="1976">
                  <c:v>4.8487668037414551</c:v>
                </c:pt>
                <c:pt idx="1977">
                  <c:v>4.859950065612793</c:v>
                </c:pt>
                <c:pt idx="1978">
                  <c:v>4.8711590766906738</c:v>
                </c:pt>
                <c:pt idx="1979">
                  <c:v>4.8823933601379395</c:v>
                </c:pt>
                <c:pt idx="1980">
                  <c:v>4.8936543464660645</c:v>
                </c:pt>
                <c:pt idx="1981">
                  <c:v>4.9049406051635742</c:v>
                </c:pt>
                <c:pt idx="1982">
                  <c:v>4.9162540435791016</c:v>
                </c:pt>
                <c:pt idx="1983">
                  <c:v>4.9275918006896973</c:v>
                </c:pt>
                <c:pt idx="1984">
                  <c:v>4.9389572143554688</c:v>
                </c:pt>
                <c:pt idx="1985">
                  <c:v>4.9503483772277832</c:v>
                </c:pt>
                <c:pt idx="1986">
                  <c:v>4.961766242980957</c:v>
                </c:pt>
                <c:pt idx="1987">
                  <c:v>4.973210334777832</c:v>
                </c:pt>
                <c:pt idx="1988">
                  <c:v>4.98468017578125</c:v>
                </c:pt>
                <c:pt idx="1989">
                  <c:v>4.9961767196655273</c:v>
                </c:pt>
                <c:pt idx="1990">
                  <c:v>5.0076999664306641</c:v>
                </c:pt>
                <c:pt idx="1991">
                  <c:v>5.019249439239502</c:v>
                </c:pt>
                <c:pt idx="1992">
                  <c:v>5.0308256149291992</c:v>
                </c:pt>
                <c:pt idx="1993">
                  <c:v>5.0424294471740723</c:v>
                </c:pt>
                <c:pt idx="1994">
                  <c:v>5.0540580749511719</c:v>
                </c:pt>
                <c:pt idx="1995">
                  <c:v>5.0657153129577637</c:v>
                </c:pt>
                <c:pt idx="1996">
                  <c:v>5.0773987770080566</c:v>
                </c:pt>
                <c:pt idx="1997">
                  <c:v>5.089108943939209</c:v>
                </c:pt>
                <c:pt idx="1998">
                  <c:v>5.1008472442626953</c:v>
                </c:pt>
                <c:pt idx="1999">
                  <c:v>5.1126112937927246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13-40FE-91E2-22A79DEDEA2F}"/>
            </c:ext>
          </c:extLst>
        </c:ser>
        <c:ser>
          <c:idx val="2"/>
          <c:order val="2"/>
          <c:tx>
            <c:strRef>
              <c:f>'Sine Data'!$B$1</c:f>
              <c:strCache>
                <c:ptCount val="1"/>
                <c:pt idx="0">
                  <c:v>Ch1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'Sine Data'!$A$2:$A$2001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1.001152515411377</c:v>
                </c:pt>
                <c:pt idx="2">
                  <c:v>1.002306342124939</c:v>
                </c:pt>
                <c:pt idx="3">
                  <c:v>1.0034615993499756</c:v>
                </c:pt>
                <c:pt idx="4">
                  <c:v>1.0046180486679077</c:v>
                </c:pt>
                <c:pt idx="5">
                  <c:v>1.0057759284973145</c:v>
                </c:pt>
                <c:pt idx="6">
                  <c:v>1.0069351196289063</c:v>
                </c:pt>
                <c:pt idx="7">
                  <c:v>1.0080956220626831</c:v>
                </c:pt>
                <c:pt idx="8">
                  <c:v>1.0092575550079346</c:v>
                </c:pt>
                <c:pt idx="9">
                  <c:v>1.0104206800460815</c:v>
                </c:pt>
                <c:pt idx="10">
                  <c:v>1.0115852355957031</c:v>
                </c:pt>
                <c:pt idx="11">
                  <c:v>1.0127512216567993</c:v>
                </c:pt>
                <c:pt idx="12">
                  <c:v>1.013918399810791</c:v>
                </c:pt>
                <c:pt idx="13">
                  <c:v>1.0150870084762573</c:v>
                </c:pt>
                <c:pt idx="14">
                  <c:v>1.0162569284439087</c:v>
                </c:pt>
                <c:pt idx="15">
                  <c:v>1.0174281597137451</c:v>
                </c:pt>
                <c:pt idx="16">
                  <c:v>1.0186008214950562</c:v>
                </c:pt>
                <c:pt idx="17">
                  <c:v>1.0197747945785522</c:v>
                </c:pt>
                <c:pt idx="18">
                  <c:v>1.0209500789642334</c:v>
                </c:pt>
                <c:pt idx="19">
                  <c:v>1.0221267938613892</c:v>
                </c:pt>
                <c:pt idx="20">
                  <c:v>1.02330482006073</c:v>
                </c:pt>
                <c:pt idx="21">
                  <c:v>1.0244841575622559</c:v>
                </c:pt>
                <c:pt idx="22">
                  <c:v>1.0256649255752563</c:v>
                </c:pt>
                <c:pt idx="23">
                  <c:v>1.0268470048904419</c:v>
                </c:pt>
                <c:pt idx="24">
                  <c:v>1.0280305147171021</c:v>
                </c:pt>
                <c:pt idx="25">
                  <c:v>1.0292153358459473</c:v>
                </c:pt>
                <c:pt idx="26">
                  <c:v>1.0304015874862671</c:v>
                </c:pt>
                <c:pt idx="27">
                  <c:v>1.031589150428772</c:v>
                </c:pt>
                <c:pt idx="28">
                  <c:v>1.0327780246734619</c:v>
                </c:pt>
                <c:pt idx="29">
                  <c:v>1.0339683294296265</c:v>
                </c:pt>
                <c:pt idx="30">
                  <c:v>1.0351600646972656</c:v>
                </c:pt>
                <c:pt idx="31">
                  <c:v>1.0363531112670898</c:v>
                </c:pt>
                <c:pt idx="32">
                  <c:v>1.0375475883483887</c:v>
                </c:pt>
                <c:pt idx="33">
                  <c:v>1.0387433767318726</c:v>
                </c:pt>
                <c:pt idx="34">
                  <c:v>1.0399404764175415</c:v>
                </c:pt>
                <c:pt idx="35">
                  <c:v>1.0411391258239746</c:v>
                </c:pt>
                <c:pt idx="36">
                  <c:v>1.0423390865325928</c:v>
                </c:pt>
                <c:pt idx="37">
                  <c:v>1.043540358543396</c:v>
                </c:pt>
                <c:pt idx="38">
                  <c:v>1.0447430610656738</c:v>
                </c:pt>
                <c:pt idx="39">
                  <c:v>1.0459471940994263</c:v>
                </c:pt>
                <c:pt idx="40">
                  <c:v>1.0471526384353638</c:v>
                </c:pt>
                <c:pt idx="41">
                  <c:v>1.0483595132827759</c:v>
                </c:pt>
                <c:pt idx="42">
                  <c:v>1.0495678186416626</c:v>
                </c:pt>
                <c:pt idx="43">
                  <c:v>1.0507774353027344</c:v>
                </c:pt>
                <c:pt idx="44">
                  <c:v>1.0519884824752808</c:v>
                </c:pt>
                <c:pt idx="45">
                  <c:v>1.0532009601593018</c:v>
                </c:pt>
                <c:pt idx="46">
                  <c:v>1.0544148683547974</c:v>
                </c:pt>
                <c:pt idx="47">
                  <c:v>1.055630087852478</c:v>
                </c:pt>
                <c:pt idx="48">
                  <c:v>1.0568467378616333</c:v>
                </c:pt>
                <c:pt idx="49">
                  <c:v>1.0580648183822632</c:v>
                </c:pt>
                <c:pt idx="50">
                  <c:v>1.0592842102050781</c:v>
                </c:pt>
                <c:pt idx="51">
                  <c:v>1.0605050325393677</c:v>
                </c:pt>
                <c:pt idx="52">
                  <c:v>1.0617274045944214</c:v>
                </c:pt>
                <c:pt idx="53">
                  <c:v>1.0629510879516602</c:v>
                </c:pt>
                <c:pt idx="54">
                  <c:v>1.064176082611084</c:v>
                </c:pt>
                <c:pt idx="55">
                  <c:v>1.065402626991272</c:v>
                </c:pt>
                <c:pt idx="56">
                  <c:v>1.066630482673645</c:v>
                </c:pt>
                <c:pt idx="57">
                  <c:v>1.0678598880767822</c:v>
                </c:pt>
                <c:pt idx="58">
                  <c:v>1.0690906047821045</c:v>
                </c:pt>
                <c:pt idx="59">
                  <c:v>1.0703227519989014</c:v>
                </c:pt>
                <c:pt idx="60">
                  <c:v>1.0715563297271729</c:v>
                </c:pt>
                <c:pt idx="61">
                  <c:v>1.0727913379669189</c:v>
                </c:pt>
                <c:pt idx="62">
                  <c:v>1.0740277767181396</c:v>
                </c:pt>
                <c:pt idx="63">
                  <c:v>1.075265645980835</c:v>
                </c:pt>
                <c:pt idx="64">
                  <c:v>1.0765049457550049</c:v>
                </c:pt>
                <c:pt idx="65">
                  <c:v>1.0777455568313599</c:v>
                </c:pt>
                <c:pt idx="66">
                  <c:v>1.078987717628479</c:v>
                </c:pt>
                <c:pt idx="67">
                  <c:v>1.0802313089370728</c:v>
                </c:pt>
                <c:pt idx="68">
                  <c:v>1.0814763307571411</c:v>
                </c:pt>
                <c:pt idx="69">
                  <c:v>1.0827227830886841</c:v>
                </c:pt>
                <c:pt idx="70">
                  <c:v>1.0839706659317017</c:v>
                </c:pt>
                <c:pt idx="71">
                  <c:v>1.0852199792861938</c:v>
                </c:pt>
                <c:pt idx="72">
                  <c:v>1.0864707231521606</c:v>
                </c:pt>
                <c:pt idx="73">
                  <c:v>1.0877228975296021</c:v>
                </c:pt>
                <c:pt idx="74">
                  <c:v>1.0889765024185181</c:v>
                </c:pt>
                <c:pt idx="75">
                  <c:v>1.0902315378189087</c:v>
                </c:pt>
                <c:pt idx="76">
                  <c:v>1.0914881229400635</c:v>
                </c:pt>
                <c:pt idx="77">
                  <c:v>1.0927461385726929</c:v>
                </c:pt>
                <c:pt idx="78">
                  <c:v>1.0940054655075073</c:v>
                </c:pt>
                <c:pt idx="79">
                  <c:v>1.0952663421630859</c:v>
                </c:pt>
                <c:pt idx="80">
                  <c:v>1.0965287685394287</c:v>
                </c:pt>
                <c:pt idx="81">
                  <c:v>1.0977925062179565</c:v>
                </c:pt>
                <c:pt idx="82">
                  <c:v>1.0990577936172485</c:v>
                </c:pt>
                <c:pt idx="83">
                  <c:v>1.1003243923187256</c:v>
                </c:pt>
                <c:pt idx="84">
                  <c:v>1.1015926599502563</c:v>
                </c:pt>
                <c:pt idx="85">
                  <c:v>1.1028622388839722</c:v>
                </c:pt>
                <c:pt idx="86">
                  <c:v>1.1041332483291626</c:v>
                </c:pt>
                <c:pt idx="87">
                  <c:v>1.1054058074951172</c:v>
                </c:pt>
                <c:pt idx="88">
                  <c:v>1.1066799163818359</c:v>
                </c:pt>
                <c:pt idx="89">
                  <c:v>1.1079553365707397</c:v>
                </c:pt>
                <c:pt idx="90">
                  <c:v>1.1092323064804077</c:v>
                </c:pt>
                <c:pt idx="91">
                  <c:v>1.1105107069015503</c:v>
                </c:pt>
                <c:pt idx="92">
                  <c:v>1.111790657043457</c:v>
                </c:pt>
                <c:pt idx="93">
                  <c:v>1.1130720376968384</c:v>
                </c:pt>
                <c:pt idx="94">
                  <c:v>1.1143548488616943</c:v>
                </c:pt>
                <c:pt idx="95">
                  <c:v>1.1156392097473145</c:v>
                </c:pt>
                <c:pt idx="96">
                  <c:v>1.1169250011444092</c:v>
                </c:pt>
                <c:pt idx="97">
                  <c:v>1.1182123422622681</c:v>
                </c:pt>
                <c:pt idx="98">
                  <c:v>1.1195011138916016</c:v>
                </c:pt>
                <c:pt idx="99">
                  <c:v>1.1207913160324097</c:v>
                </c:pt>
                <c:pt idx="100">
                  <c:v>1.1220830678939819</c:v>
                </c:pt>
                <c:pt idx="101">
                  <c:v>1.1233763694763184</c:v>
                </c:pt>
                <c:pt idx="102">
                  <c:v>1.1246709823608398</c:v>
                </c:pt>
                <c:pt idx="103">
                  <c:v>1.125967264175415</c:v>
                </c:pt>
                <c:pt idx="104">
                  <c:v>1.1272649765014648</c:v>
                </c:pt>
                <c:pt idx="105">
                  <c:v>1.1285642385482788</c:v>
                </c:pt>
                <c:pt idx="106">
                  <c:v>1.1298649311065674</c:v>
                </c:pt>
                <c:pt idx="107">
                  <c:v>1.1311670541763306</c:v>
                </c:pt>
                <c:pt idx="108">
                  <c:v>1.1324708461761475</c:v>
                </c:pt>
                <c:pt idx="109">
                  <c:v>1.133776068687439</c:v>
                </c:pt>
                <c:pt idx="110">
                  <c:v>1.1350827217102051</c:v>
                </c:pt>
                <c:pt idx="111">
                  <c:v>1.1363909244537354</c:v>
                </c:pt>
                <c:pt idx="112">
                  <c:v>1.1377006769180298</c:v>
                </c:pt>
                <c:pt idx="113">
                  <c:v>1.1390118598937988</c:v>
                </c:pt>
                <c:pt idx="114">
                  <c:v>1.1403247117996216</c:v>
                </c:pt>
                <c:pt idx="115">
                  <c:v>1.1416388750076294</c:v>
                </c:pt>
                <c:pt idx="116">
                  <c:v>1.1429547071456909</c:v>
                </c:pt>
                <c:pt idx="117">
                  <c:v>1.1442719697952271</c:v>
                </c:pt>
                <c:pt idx="118">
                  <c:v>1.1455907821655273</c:v>
                </c:pt>
                <c:pt idx="119">
                  <c:v>1.1469111442565918</c:v>
                </c:pt>
                <c:pt idx="120">
                  <c:v>1.1482329368591309</c:v>
                </c:pt>
                <c:pt idx="121">
                  <c:v>1.1495563983917236</c:v>
                </c:pt>
                <c:pt idx="122">
                  <c:v>1.150881290435791</c:v>
                </c:pt>
                <c:pt idx="123">
                  <c:v>1.1522077322006226</c:v>
                </c:pt>
                <c:pt idx="124">
                  <c:v>1.1535356044769287</c:v>
                </c:pt>
                <c:pt idx="125">
                  <c:v>1.1548651456832886</c:v>
                </c:pt>
                <c:pt idx="126">
                  <c:v>1.156196117401123</c:v>
                </c:pt>
                <c:pt idx="127">
                  <c:v>1.1575286388397217</c:v>
                </c:pt>
                <c:pt idx="128">
                  <c:v>1.158862829208374</c:v>
                </c:pt>
                <c:pt idx="129">
                  <c:v>1.160198450088501</c:v>
                </c:pt>
                <c:pt idx="130">
                  <c:v>1.1615356206893921</c:v>
                </c:pt>
                <c:pt idx="131">
                  <c:v>1.1628743410110474</c:v>
                </c:pt>
                <c:pt idx="132">
                  <c:v>1.1642144918441772</c:v>
                </c:pt>
                <c:pt idx="133">
                  <c:v>1.1655563116073608</c:v>
                </c:pt>
                <c:pt idx="134">
                  <c:v>1.1668996810913086</c:v>
                </c:pt>
                <c:pt idx="135">
                  <c:v>1.1682446002960205</c:v>
                </c:pt>
                <c:pt idx="136">
                  <c:v>1.169590950012207</c:v>
                </c:pt>
                <c:pt idx="137">
                  <c:v>1.1709389686584473</c:v>
                </c:pt>
                <c:pt idx="138">
                  <c:v>1.1722885370254517</c:v>
                </c:pt>
                <c:pt idx="139">
                  <c:v>1.1736396551132202</c:v>
                </c:pt>
                <c:pt idx="140">
                  <c:v>1.1749923229217529</c:v>
                </c:pt>
                <c:pt idx="141">
                  <c:v>1.1763465404510498</c:v>
                </c:pt>
                <c:pt idx="142">
                  <c:v>1.1777023077011108</c:v>
                </c:pt>
                <c:pt idx="143">
                  <c:v>1.179059624671936</c:v>
                </c:pt>
                <c:pt idx="144">
                  <c:v>1.1804184913635254</c:v>
                </c:pt>
                <c:pt idx="145">
                  <c:v>1.1817790269851685</c:v>
                </c:pt>
                <c:pt idx="146">
                  <c:v>1.1831409931182861</c:v>
                </c:pt>
                <c:pt idx="147">
                  <c:v>1.1845046281814575</c:v>
                </c:pt>
                <c:pt idx="148">
                  <c:v>1.1858698129653931</c:v>
                </c:pt>
                <c:pt idx="149">
                  <c:v>1.1872365474700928</c:v>
                </c:pt>
                <c:pt idx="150">
                  <c:v>1.1886049509048462</c:v>
                </c:pt>
                <c:pt idx="151">
                  <c:v>1.1899747848510742</c:v>
                </c:pt>
                <c:pt idx="152">
                  <c:v>1.191346287727356</c:v>
                </c:pt>
                <c:pt idx="153">
                  <c:v>1.1927193403244019</c:v>
                </c:pt>
                <c:pt idx="154">
                  <c:v>1.1940940618515015</c:v>
                </c:pt>
                <c:pt idx="155">
                  <c:v>1.1954702138900757</c:v>
                </c:pt>
                <c:pt idx="156">
                  <c:v>1.1968480348587036</c:v>
                </c:pt>
                <c:pt idx="157">
                  <c:v>1.1982274055480957</c:v>
                </c:pt>
                <c:pt idx="158">
                  <c:v>1.1996084451675415</c:v>
                </c:pt>
                <c:pt idx="159">
                  <c:v>1.2009910345077515</c:v>
                </c:pt>
                <c:pt idx="160">
                  <c:v>1.2023751735687256</c:v>
                </c:pt>
                <c:pt idx="161">
                  <c:v>1.2037609815597534</c:v>
                </c:pt>
                <c:pt idx="162">
                  <c:v>1.2051483392715454</c:v>
                </c:pt>
                <c:pt idx="163">
                  <c:v>1.2065373659133911</c:v>
                </c:pt>
                <c:pt idx="164">
                  <c:v>1.207927942276001</c:v>
                </c:pt>
                <c:pt idx="165">
                  <c:v>1.209320068359375</c:v>
                </c:pt>
                <c:pt idx="166">
                  <c:v>1.2107138633728027</c:v>
                </c:pt>
                <c:pt idx="167">
                  <c:v>1.2121092081069946</c:v>
                </c:pt>
                <c:pt idx="168">
                  <c:v>1.2135062217712402</c:v>
                </c:pt>
                <c:pt idx="169">
                  <c:v>1.2149049043655396</c:v>
                </c:pt>
                <c:pt idx="170">
                  <c:v>1.216305136680603</c:v>
                </c:pt>
                <c:pt idx="171">
                  <c:v>1.2177069187164307</c:v>
                </c:pt>
                <c:pt idx="172">
                  <c:v>1.219110369682312</c:v>
                </c:pt>
                <c:pt idx="173">
                  <c:v>1.2205153703689575</c:v>
                </c:pt>
                <c:pt idx="174">
                  <c:v>1.2219221591949463</c:v>
                </c:pt>
                <c:pt idx="175">
                  <c:v>1.2233303785324097</c:v>
                </c:pt>
                <c:pt idx="176">
                  <c:v>1.2247403860092163</c:v>
                </c:pt>
                <c:pt idx="177">
                  <c:v>1.2261519432067871</c:v>
                </c:pt>
                <c:pt idx="178">
                  <c:v>1.2275650501251221</c:v>
                </c:pt>
                <c:pt idx="179">
                  <c:v>1.2289798259735107</c:v>
                </c:pt>
                <c:pt idx="180">
                  <c:v>1.2303962707519531</c:v>
                </c:pt>
                <c:pt idx="181">
                  <c:v>1.2318143844604492</c:v>
                </c:pt>
                <c:pt idx="182">
                  <c:v>1.2332340478897095</c:v>
                </c:pt>
                <c:pt idx="183">
                  <c:v>1.2346553802490234</c:v>
                </c:pt>
                <c:pt idx="184">
                  <c:v>1.2360783815383911</c:v>
                </c:pt>
                <c:pt idx="185">
                  <c:v>1.2375030517578125</c:v>
                </c:pt>
                <c:pt idx="186">
                  <c:v>1.238929271697998</c:v>
                </c:pt>
                <c:pt idx="187">
                  <c:v>1.2403571605682373</c:v>
                </c:pt>
                <c:pt idx="188">
                  <c:v>1.2417867183685303</c:v>
                </c:pt>
                <c:pt idx="189">
                  <c:v>1.243217945098877</c:v>
                </c:pt>
                <c:pt idx="190">
                  <c:v>1.2446508407592773</c:v>
                </c:pt>
                <c:pt idx="191">
                  <c:v>1.2460852861404419</c:v>
                </c:pt>
                <c:pt idx="192">
                  <c:v>1.2475214004516602</c:v>
                </c:pt>
                <c:pt idx="193">
                  <c:v>1.2489593029022217</c:v>
                </c:pt>
                <c:pt idx="194">
                  <c:v>1.2503987550735474</c:v>
                </c:pt>
                <c:pt idx="195">
                  <c:v>1.2518398761749268</c:v>
                </c:pt>
                <c:pt idx="196">
                  <c:v>1.2532826662063599</c:v>
                </c:pt>
                <c:pt idx="197">
                  <c:v>1.2547271251678467</c:v>
                </c:pt>
                <c:pt idx="198">
                  <c:v>1.2561732530593872</c:v>
                </c:pt>
                <c:pt idx="199">
                  <c:v>1.2576209306716919</c:v>
                </c:pt>
                <c:pt idx="200">
                  <c:v>1.2590703964233398</c:v>
                </c:pt>
                <c:pt idx="201">
                  <c:v>1.2605215311050415</c:v>
                </c:pt>
                <c:pt idx="202">
                  <c:v>1.2619743347167969</c:v>
                </c:pt>
                <c:pt idx="203">
                  <c:v>1.263428807258606</c:v>
                </c:pt>
                <c:pt idx="204">
                  <c:v>1.2648849487304688</c:v>
                </c:pt>
                <c:pt idx="205">
                  <c:v>1.2663427591323853</c:v>
                </c:pt>
                <c:pt idx="206">
                  <c:v>1.2678022384643555</c:v>
                </c:pt>
                <c:pt idx="207">
                  <c:v>1.2692635059356689</c:v>
                </c:pt>
                <c:pt idx="208">
                  <c:v>1.2707263231277466</c:v>
                </c:pt>
                <c:pt idx="209">
                  <c:v>1.2721909284591675</c:v>
                </c:pt>
                <c:pt idx="210">
                  <c:v>1.2736570835113525</c:v>
                </c:pt>
                <c:pt idx="211">
                  <c:v>1.2751250267028809</c:v>
                </c:pt>
                <c:pt idx="212">
                  <c:v>1.2765946388244629</c:v>
                </c:pt>
                <c:pt idx="213">
                  <c:v>1.2780660390853882</c:v>
                </c:pt>
                <c:pt idx="214">
                  <c:v>1.2795389890670776</c:v>
                </c:pt>
                <c:pt idx="215">
                  <c:v>1.2810137271881104</c:v>
                </c:pt>
                <c:pt idx="216">
                  <c:v>1.2824901342391968</c:v>
                </c:pt>
                <c:pt idx="217">
                  <c:v>1.2839682102203369</c:v>
                </c:pt>
                <c:pt idx="218">
                  <c:v>1.2854480743408203</c:v>
                </c:pt>
                <c:pt idx="219">
                  <c:v>1.2869296073913574</c:v>
                </c:pt>
                <c:pt idx="220">
                  <c:v>1.2884128093719482</c:v>
                </c:pt>
                <c:pt idx="221">
                  <c:v>1.2898976802825928</c:v>
                </c:pt>
                <c:pt idx="222">
                  <c:v>1.2913843393325806</c:v>
                </c:pt>
                <c:pt idx="223">
                  <c:v>1.2928727865219116</c:v>
                </c:pt>
                <c:pt idx="224">
                  <c:v>1.2943627834320068</c:v>
                </c:pt>
                <c:pt idx="225">
                  <c:v>1.2958545684814453</c:v>
                </c:pt>
                <c:pt idx="226">
                  <c:v>1.2973481416702271</c:v>
                </c:pt>
                <c:pt idx="227">
                  <c:v>1.2988433837890625</c:v>
                </c:pt>
                <c:pt idx="228">
                  <c:v>1.3003402948379517</c:v>
                </c:pt>
                <c:pt idx="229">
                  <c:v>1.3018389940261841</c:v>
                </c:pt>
                <c:pt idx="230">
                  <c:v>1.3033393621444702</c:v>
                </c:pt>
                <c:pt idx="231">
                  <c:v>1.3048415184020996</c:v>
                </c:pt>
                <c:pt idx="232">
                  <c:v>1.3063454627990723</c:v>
                </c:pt>
                <c:pt idx="233">
                  <c:v>1.3078510761260986</c:v>
                </c:pt>
                <c:pt idx="234">
                  <c:v>1.3093583583831787</c:v>
                </c:pt>
                <c:pt idx="235">
                  <c:v>1.3108674287796021</c:v>
                </c:pt>
                <c:pt idx="236">
                  <c:v>1.3123782873153687</c:v>
                </c:pt>
                <c:pt idx="237">
                  <c:v>1.313890814781189</c:v>
                </c:pt>
                <c:pt idx="238">
                  <c:v>1.3154051303863525</c:v>
                </c:pt>
                <c:pt idx="239">
                  <c:v>1.3169211149215698</c:v>
                </c:pt>
                <c:pt idx="240">
                  <c:v>1.3184390068054199</c:v>
                </c:pt>
                <c:pt idx="241">
                  <c:v>1.3199585676193237</c:v>
                </c:pt>
                <c:pt idx="242">
                  <c:v>1.3214797973632813</c:v>
                </c:pt>
                <c:pt idx="243">
                  <c:v>1.323002815246582</c:v>
                </c:pt>
                <c:pt idx="244">
                  <c:v>1.3245276212692261</c:v>
                </c:pt>
                <c:pt idx="245">
                  <c:v>1.3260542154312134</c:v>
                </c:pt>
                <c:pt idx="246">
                  <c:v>1.3275824785232544</c:v>
                </c:pt>
                <c:pt idx="247">
                  <c:v>1.3291126489639282</c:v>
                </c:pt>
                <c:pt idx="248">
                  <c:v>1.3306444883346558</c:v>
                </c:pt>
                <c:pt idx="249">
                  <c:v>1.3321781158447266</c:v>
                </c:pt>
                <c:pt idx="250">
                  <c:v>1.3337134122848511</c:v>
                </c:pt>
                <c:pt idx="251">
                  <c:v>1.3352506160736084</c:v>
                </c:pt>
                <c:pt idx="252">
                  <c:v>1.3367894887924194</c:v>
                </c:pt>
                <c:pt idx="253">
                  <c:v>1.3383302688598633</c:v>
                </c:pt>
                <c:pt idx="254">
                  <c:v>1.3398727178573608</c:v>
                </c:pt>
                <c:pt idx="255">
                  <c:v>1.3414169549942017</c:v>
                </c:pt>
                <c:pt idx="256">
                  <c:v>1.3429629802703857</c:v>
                </c:pt>
                <c:pt idx="257">
                  <c:v>1.3445107936859131</c:v>
                </c:pt>
                <c:pt idx="258">
                  <c:v>1.3460603952407837</c:v>
                </c:pt>
                <c:pt idx="259">
                  <c:v>1.3476117849349976</c:v>
                </c:pt>
                <c:pt idx="260">
                  <c:v>1.3491648435592651</c:v>
                </c:pt>
                <c:pt idx="261">
                  <c:v>1.3507198095321655</c:v>
                </c:pt>
                <c:pt idx="262">
                  <c:v>1.3522765636444092</c:v>
                </c:pt>
                <c:pt idx="263">
                  <c:v>1.3538351058959961</c:v>
                </c:pt>
                <c:pt idx="264">
                  <c:v>1.3553954362869263</c:v>
                </c:pt>
                <c:pt idx="265">
                  <c:v>1.3569576740264893</c:v>
                </c:pt>
                <c:pt idx="266">
                  <c:v>1.358521580696106</c:v>
                </c:pt>
                <c:pt idx="267">
                  <c:v>1.3600872755050659</c:v>
                </c:pt>
                <c:pt idx="268">
                  <c:v>1.3616548776626587</c:v>
                </c:pt>
                <c:pt idx="269">
                  <c:v>1.3632241487503052</c:v>
                </c:pt>
                <c:pt idx="270">
                  <c:v>1.3647953271865845</c:v>
                </c:pt>
                <c:pt idx="271">
                  <c:v>1.366368293762207</c:v>
                </c:pt>
                <c:pt idx="272">
                  <c:v>1.3679430484771729</c:v>
                </c:pt>
                <c:pt idx="273">
                  <c:v>1.3695197105407715</c:v>
                </c:pt>
                <c:pt idx="274">
                  <c:v>1.3710981607437134</c:v>
                </c:pt>
                <c:pt idx="275">
                  <c:v>1.3726783990859985</c:v>
                </c:pt>
                <c:pt idx="276">
                  <c:v>1.374260425567627</c:v>
                </c:pt>
                <c:pt idx="277">
                  <c:v>1.3758442401885986</c:v>
                </c:pt>
                <c:pt idx="278">
                  <c:v>1.3774299621582031</c:v>
                </c:pt>
                <c:pt idx="279">
                  <c:v>1.3790174722671509</c:v>
                </c:pt>
                <c:pt idx="280">
                  <c:v>1.3806068897247314</c:v>
                </c:pt>
                <c:pt idx="281">
                  <c:v>1.3821980953216553</c:v>
                </c:pt>
                <c:pt idx="282">
                  <c:v>1.3837910890579224</c:v>
                </c:pt>
                <c:pt idx="283">
                  <c:v>1.3853859901428223</c:v>
                </c:pt>
                <c:pt idx="284">
                  <c:v>1.3869826793670654</c:v>
                </c:pt>
                <c:pt idx="285">
                  <c:v>1.3885811567306519</c:v>
                </c:pt>
                <c:pt idx="286">
                  <c:v>1.3901815414428711</c:v>
                </c:pt>
                <c:pt idx="287">
                  <c:v>1.3917838335037231</c:v>
                </c:pt>
                <c:pt idx="288">
                  <c:v>1.3933879137039185</c:v>
                </c:pt>
                <c:pt idx="289">
                  <c:v>1.394993782043457</c:v>
                </c:pt>
                <c:pt idx="290">
                  <c:v>1.3966015577316284</c:v>
                </c:pt>
                <c:pt idx="291">
                  <c:v>1.3982112407684326</c:v>
                </c:pt>
                <c:pt idx="292">
                  <c:v>1.3998227119445801</c:v>
                </c:pt>
                <c:pt idx="293">
                  <c:v>1.4014360904693604</c:v>
                </c:pt>
                <c:pt idx="294">
                  <c:v>1.4030512571334839</c:v>
                </c:pt>
                <c:pt idx="295">
                  <c:v>1.4046683311462402</c:v>
                </c:pt>
                <c:pt idx="296">
                  <c:v>1.4062871932983398</c:v>
                </c:pt>
                <c:pt idx="297">
                  <c:v>1.4079080820083618</c:v>
                </c:pt>
                <c:pt idx="298">
                  <c:v>1.4095306396484375</c:v>
                </c:pt>
                <c:pt idx="299">
                  <c:v>1.4111552238464355</c:v>
                </c:pt>
                <c:pt idx="300">
                  <c:v>1.4127815961837769</c:v>
                </c:pt>
                <c:pt idx="301">
                  <c:v>1.414409875869751</c:v>
                </c:pt>
                <c:pt idx="302">
                  <c:v>1.4160400629043579</c:v>
                </c:pt>
                <c:pt idx="303">
                  <c:v>1.4176720380783081</c:v>
                </c:pt>
                <c:pt idx="304">
                  <c:v>1.4193060398101807</c:v>
                </c:pt>
                <c:pt idx="305">
                  <c:v>1.4209418296813965</c:v>
                </c:pt>
                <c:pt idx="306">
                  <c:v>1.4225795269012451</c:v>
                </c:pt>
                <c:pt idx="307">
                  <c:v>1.424219012260437</c:v>
                </c:pt>
                <c:pt idx="308">
                  <c:v>1.4258605241775513</c:v>
                </c:pt>
                <c:pt idx="309">
                  <c:v>1.4275038242340088</c:v>
                </c:pt>
                <c:pt idx="310">
                  <c:v>1.4291491508483887</c:v>
                </c:pt>
                <c:pt idx="311">
                  <c:v>1.4307962656021118</c:v>
                </c:pt>
                <c:pt idx="312">
                  <c:v>1.4324452877044678</c:v>
                </c:pt>
                <c:pt idx="313">
                  <c:v>1.4340962171554565</c:v>
                </c:pt>
                <c:pt idx="314">
                  <c:v>1.4357490539550781</c:v>
                </c:pt>
                <c:pt idx="315">
                  <c:v>1.4374037981033325</c:v>
                </c:pt>
                <c:pt idx="316">
                  <c:v>1.4390604496002197</c:v>
                </c:pt>
                <c:pt idx="317">
                  <c:v>1.4407190084457397</c:v>
                </c:pt>
                <c:pt idx="318">
                  <c:v>1.4423794746398926</c:v>
                </c:pt>
                <c:pt idx="319">
                  <c:v>1.4440418481826782</c:v>
                </c:pt>
                <c:pt idx="320">
                  <c:v>1.4457061290740967</c:v>
                </c:pt>
                <c:pt idx="321">
                  <c:v>1.4473724365234375</c:v>
                </c:pt>
                <c:pt idx="322">
                  <c:v>1.4490405321121216</c:v>
                </c:pt>
                <c:pt idx="323">
                  <c:v>1.450710654258728</c:v>
                </c:pt>
                <c:pt idx="324">
                  <c:v>1.4523825645446777</c:v>
                </c:pt>
                <c:pt idx="325">
                  <c:v>1.4540565013885498</c:v>
                </c:pt>
                <c:pt idx="326">
                  <c:v>1.4557323455810547</c:v>
                </c:pt>
                <c:pt idx="327">
                  <c:v>1.4574100971221924</c:v>
                </c:pt>
                <c:pt idx="328">
                  <c:v>1.4590898752212524</c:v>
                </c:pt>
                <c:pt idx="329">
                  <c:v>1.4607715606689453</c:v>
                </c:pt>
                <c:pt idx="330">
                  <c:v>1.462455153465271</c:v>
                </c:pt>
                <c:pt idx="331">
                  <c:v>1.4641406536102295</c:v>
                </c:pt>
                <c:pt idx="332">
                  <c:v>1.4658280611038208</c:v>
                </c:pt>
                <c:pt idx="333">
                  <c:v>1.4675174951553345</c:v>
                </c:pt>
                <c:pt idx="334">
                  <c:v>1.469208836555481</c:v>
                </c:pt>
                <c:pt idx="335">
                  <c:v>1.4709022045135498</c:v>
                </c:pt>
                <c:pt idx="336">
                  <c:v>1.4725974798202515</c:v>
                </c:pt>
                <c:pt idx="337">
                  <c:v>1.4742946624755859</c:v>
                </c:pt>
                <c:pt idx="338">
                  <c:v>1.4759938716888428</c:v>
                </c:pt>
                <c:pt idx="339">
                  <c:v>1.4776949882507324</c:v>
                </c:pt>
                <c:pt idx="340">
                  <c:v>1.4793980121612549</c:v>
                </c:pt>
                <c:pt idx="341">
                  <c:v>1.4811030626296997</c:v>
                </c:pt>
                <c:pt idx="342">
                  <c:v>1.4828101396560669</c:v>
                </c:pt>
                <c:pt idx="343">
                  <c:v>1.4845191240310669</c:v>
                </c:pt>
                <c:pt idx="344">
                  <c:v>1.4862300157546997</c:v>
                </c:pt>
                <c:pt idx="345">
                  <c:v>1.4879430532455444</c:v>
                </c:pt>
                <c:pt idx="346">
                  <c:v>1.4896578788757324</c:v>
                </c:pt>
                <c:pt idx="347">
                  <c:v>1.4913747310638428</c:v>
                </c:pt>
                <c:pt idx="348">
                  <c:v>1.4930936098098755</c:v>
                </c:pt>
                <c:pt idx="349">
                  <c:v>1.4948145151138306</c:v>
                </c:pt>
                <c:pt idx="350">
                  <c:v>1.4965373277664185</c:v>
                </c:pt>
                <c:pt idx="351">
                  <c:v>1.4982620477676392</c:v>
                </c:pt>
                <c:pt idx="352">
                  <c:v>1.4999889135360718</c:v>
                </c:pt>
                <c:pt idx="353">
                  <c:v>1.5017176866531372</c:v>
                </c:pt>
                <c:pt idx="354">
                  <c:v>1.503448486328125</c:v>
                </c:pt>
                <c:pt idx="355">
                  <c:v>1.5051811933517456</c:v>
                </c:pt>
                <c:pt idx="356">
                  <c:v>1.5069160461425781</c:v>
                </c:pt>
                <c:pt idx="357">
                  <c:v>1.5086528062820435</c:v>
                </c:pt>
                <c:pt idx="358">
                  <c:v>1.5103915929794312</c:v>
                </c:pt>
                <c:pt idx="359">
                  <c:v>1.5121322870254517</c:v>
                </c:pt>
                <c:pt idx="360">
                  <c:v>1.5138751268386841</c:v>
                </c:pt>
                <c:pt idx="361">
                  <c:v>1.5156198740005493</c:v>
                </c:pt>
                <c:pt idx="362">
                  <c:v>1.5173666477203369</c:v>
                </c:pt>
                <c:pt idx="363">
                  <c:v>1.5191154479980469</c:v>
                </c:pt>
                <c:pt idx="364">
                  <c:v>1.5208662748336792</c:v>
                </c:pt>
                <c:pt idx="365">
                  <c:v>1.5226191282272339</c:v>
                </c:pt>
                <c:pt idx="366">
                  <c:v>1.5243740081787109</c:v>
                </c:pt>
                <c:pt idx="367">
                  <c:v>1.5261309146881104</c:v>
                </c:pt>
                <c:pt idx="368">
                  <c:v>1.5278898477554321</c:v>
                </c:pt>
                <c:pt idx="369">
                  <c:v>1.5296508073806763</c:v>
                </c:pt>
                <c:pt idx="370">
                  <c:v>1.5314137935638428</c:v>
                </c:pt>
                <c:pt idx="371">
                  <c:v>1.5331788063049316</c:v>
                </c:pt>
                <c:pt idx="372">
                  <c:v>1.5349458456039429</c:v>
                </c:pt>
                <c:pt idx="373">
                  <c:v>1.5367149114608765</c:v>
                </c:pt>
                <c:pt idx="374">
                  <c:v>1.5384860038757324</c:v>
                </c:pt>
                <c:pt idx="375">
                  <c:v>1.5402591228485107</c:v>
                </c:pt>
                <c:pt idx="376">
                  <c:v>1.542034387588501</c:v>
                </c:pt>
                <c:pt idx="377">
                  <c:v>1.543811559677124</c:v>
                </c:pt>
                <c:pt idx="378">
                  <c:v>1.545590877532959</c:v>
                </c:pt>
                <c:pt idx="379">
                  <c:v>1.5473722219467163</c:v>
                </c:pt>
                <c:pt idx="380">
                  <c:v>1.549155592918396</c:v>
                </c:pt>
                <c:pt idx="381">
                  <c:v>1.5509411096572876</c:v>
                </c:pt>
                <c:pt idx="382">
                  <c:v>1.552728533744812</c:v>
                </c:pt>
                <c:pt idx="383">
                  <c:v>1.5545181035995483</c:v>
                </c:pt>
                <c:pt idx="384">
                  <c:v>1.5563098192214966</c:v>
                </c:pt>
                <c:pt idx="385">
                  <c:v>1.5581034421920776</c:v>
                </c:pt>
                <c:pt idx="386">
                  <c:v>1.5598992109298706</c:v>
                </c:pt>
                <c:pt idx="387">
                  <c:v>1.5616971254348755</c:v>
                </c:pt>
                <c:pt idx="388">
                  <c:v>1.5634969472885132</c:v>
                </c:pt>
                <c:pt idx="389">
                  <c:v>1.5652989149093628</c:v>
                </c:pt>
                <c:pt idx="390">
                  <c:v>1.5671030282974243</c:v>
                </c:pt>
                <c:pt idx="391">
                  <c:v>1.5689091682434082</c:v>
                </c:pt>
                <c:pt idx="392">
                  <c:v>1.5707173347473145</c:v>
                </c:pt>
                <c:pt idx="393">
                  <c:v>1.5725276470184326</c:v>
                </c:pt>
                <c:pt idx="394">
                  <c:v>1.5743401050567627</c:v>
                </c:pt>
                <c:pt idx="395">
                  <c:v>1.5761545896530151</c:v>
                </c:pt>
                <c:pt idx="396">
                  <c:v>1.5779711008071899</c:v>
                </c:pt>
                <c:pt idx="397">
                  <c:v>1.5797897577285767</c:v>
                </c:pt>
                <c:pt idx="398">
                  <c:v>1.5816105604171753</c:v>
                </c:pt>
                <c:pt idx="399">
                  <c:v>1.5834333896636963</c:v>
                </c:pt>
                <c:pt idx="400">
                  <c:v>1.5852583646774292</c:v>
                </c:pt>
                <c:pt idx="401">
                  <c:v>1.5870853662490845</c:v>
                </c:pt>
                <c:pt idx="402">
                  <c:v>1.5889146327972412</c:v>
                </c:pt>
                <c:pt idx="403">
                  <c:v>1.5907458066940308</c:v>
                </c:pt>
                <c:pt idx="404">
                  <c:v>1.5925792455673218</c:v>
                </c:pt>
                <c:pt idx="405">
                  <c:v>1.5944147109985352</c:v>
                </c:pt>
                <c:pt idx="406">
                  <c:v>1.5962523221969604</c:v>
                </c:pt>
                <c:pt idx="407">
                  <c:v>1.5980920791625977</c:v>
                </c:pt>
                <c:pt idx="408">
                  <c:v>1.5999339818954468</c:v>
                </c:pt>
                <c:pt idx="409">
                  <c:v>1.6017779111862183</c:v>
                </c:pt>
                <c:pt idx="410">
                  <c:v>1.6036239862442017</c:v>
                </c:pt>
                <c:pt idx="411">
                  <c:v>1.605472207069397</c:v>
                </c:pt>
                <c:pt idx="412">
                  <c:v>1.6073225736618042</c:v>
                </c:pt>
                <c:pt idx="413">
                  <c:v>1.6091750860214233</c:v>
                </c:pt>
                <c:pt idx="414">
                  <c:v>1.6110297441482544</c:v>
                </c:pt>
                <c:pt idx="415">
                  <c:v>1.6128864288330078</c:v>
                </c:pt>
                <c:pt idx="416">
                  <c:v>1.6147453784942627</c:v>
                </c:pt>
                <c:pt idx="417">
                  <c:v>1.6166064739227295</c:v>
                </c:pt>
                <c:pt idx="418">
                  <c:v>1.6184695959091187</c:v>
                </c:pt>
                <c:pt idx="419">
                  <c:v>1.6203349828720093</c:v>
                </c:pt>
                <c:pt idx="420">
                  <c:v>1.6222023963928223</c:v>
                </c:pt>
                <c:pt idx="421">
                  <c:v>1.6240720748901367</c:v>
                </c:pt>
                <c:pt idx="422">
                  <c:v>1.6259438991546631</c:v>
                </c:pt>
                <c:pt idx="423">
                  <c:v>1.6278178691864014</c:v>
                </c:pt>
                <c:pt idx="424">
                  <c:v>1.6296939849853516</c:v>
                </c:pt>
                <c:pt idx="425">
                  <c:v>1.6315722465515137</c:v>
                </c:pt>
                <c:pt idx="426">
                  <c:v>1.6334526538848877</c:v>
                </c:pt>
                <c:pt idx="427">
                  <c:v>1.6353353261947632</c:v>
                </c:pt>
                <c:pt idx="428">
                  <c:v>1.637220025062561</c:v>
                </c:pt>
                <c:pt idx="429">
                  <c:v>1.6391069889068604</c:v>
                </c:pt>
                <c:pt idx="430">
                  <c:v>1.6409960985183716</c:v>
                </c:pt>
                <c:pt idx="431">
                  <c:v>1.6428874731063843</c:v>
                </c:pt>
                <c:pt idx="432">
                  <c:v>1.6447808742523193</c:v>
                </c:pt>
                <c:pt idx="433">
                  <c:v>1.6466765403747559</c:v>
                </c:pt>
                <c:pt idx="434">
                  <c:v>1.6485743522644043</c:v>
                </c:pt>
                <c:pt idx="435">
                  <c:v>1.6504744291305542</c:v>
                </c:pt>
                <c:pt idx="436">
                  <c:v>1.652376651763916</c:v>
                </c:pt>
                <c:pt idx="437">
                  <c:v>1.6542811393737793</c:v>
                </c:pt>
                <c:pt idx="438">
                  <c:v>1.6561876535415649</c:v>
                </c:pt>
                <c:pt idx="439">
                  <c:v>1.6580965518951416</c:v>
                </c:pt>
                <c:pt idx="440">
                  <c:v>1.6600074768066406</c:v>
                </c:pt>
                <c:pt idx="441">
                  <c:v>1.6619207859039307</c:v>
                </c:pt>
                <c:pt idx="442">
                  <c:v>1.6638361215591431</c:v>
                </c:pt>
                <c:pt idx="443">
                  <c:v>1.6657537221908569</c:v>
                </c:pt>
                <c:pt idx="444">
                  <c:v>1.6676735877990723</c:v>
                </c:pt>
                <c:pt idx="445">
                  <c:v>1.6695955991744995</c:v>
                </c:pt>
                <c:pt idx="446">
                  <c:v>1.6715198755264282</c:v>
                </c:pt>
                <c:pt idx="447">
                  <c:v>1.6734464168548584</c:v>
                </c:pt>
                <c:pt idx="448">
                  <c:v>1.6753751039505005</c:v>
                </c:pt>
                <c:pt idx="449">
                  <c:v>1.677306056022644</c:v>
                </c:pt>
                <c:pt idx="450">
                  <c:v>1.6792391538619995</c:v>
                </c:pt>
                <c:pt idx="451">
                  <c:v>1.6811745166778564</c:v>
                </c:pt>
                <c:pt idx="452">
                  <c:v>1.6831121444702148</c:v>
                </c:pt>
                <c:pt idx="453">
                  <c:v>1.6850520372390747</c:v>
                </c:pt>
                <c:pt idx="454">
                  <c:v>1.6869940757751465</c:v>
                </c:pt>
                <c:pt idx="455">
                  <c:v>1.6889383792877197</c:v>
                </c:pt>
                <c:pt idx="456">
                  <c:v>1.6908849477767944</c:v>
                </c:pt>
                <c:pt idx="457">
                  <c:v>1.6928337812423706</c:v>
                </c:pt>
                <c:pt idx="458">
                  <c:v>1.6947847604751587</c:v>
                </c:pt>
                <c:pt idx="459">
                  <c:v>1.6967381238937378</c:v>
                </c:pt>
                <c:pt idx="460">
                  <c:v>1.6986936330795288</c:v>
                </c:pt>
                <c:pt idx="461">
                  <c:v>1.7006514072418213</c:v>
                </c:pt>
                <c:pt idx="462">
                  <c:v>1.7026114463806152</c:v>
                </c:pt>
                <c:pt idx="463">
                  <c:v>1.7045737504959106</c:v>
                </c:pt>
                <c:pt idx="464">
                  <c:v>1.7065383195877075</c:v>
                </c:pt>
                <c:pt idx="465">
                  <c:v>1.7085051536560059</c:v>
                </c:pt>
                <c:pt idx="466">
                  <c:v>1.7104743719100952</c:v>
                </c:pt>
                <c:pt idx="467">
                  <c:v>1.7124457359313965</c:v>
                </c:pt>
                <c:pt idx="468">
                  <c:v>1.7144193649291992</c:v>
                </c:pt>
                <c:pt idx="469">
                  <c:v>1.7163952589035034</c:v>
                </c:pt>
                <c:pt idx="470">
                  <c:v>1.7183734178543091</c:v>
                </c:pt>
                <c:pt idx="471">
                  <c:v>1.7203539609909058</c:v>
                </c:pt>
                <c:pt idx="472">
                  <c:v>1.7223367691040039</c:v>
                </c:pt>
                <c:pt idx="473">
                  <c:v>1.724321722984314</c:v>
                </c:pt>
                <c:pt idx="474">
                  <c:v>1.726309061050415</c:v>
                </c:pt>
                <c:pt idx="475">
                  <c:v>1.7282987833023071</c:v>
                </c:pt>
                <c:pt idx="476">
                  <c:v>1.7302906513214111</c:v>
                </c:pt>
                <c:pt idx="477">
                  <c:v>1.7322849035263062</c:v>
                </c:pt>
                <c:pt idx="478">
                  <c:v>1.7342814207077026</c:v>
                </c:pt>
                <c:pt idx="479">
                  <c:v>1.7362802028656006</c:v>
                </c:pt>
                <c:pt idx="480">
                  <c:v>1.73828125</c:v>
                </c:pt>
                <c:pt idx="481">
                  <c:v>1.7402846813201904</c:v>
                </c:pt>
                <c:pt idx="482">
                  <c:v>1.7422904968261719</c:v>
                </c:pt>
                <c:pt idx="483">
                  <c:v>1.7442984580993652</c:v>
                </c:pt>
                <c:pt idx="484">
                  <c:v>1.7463089227676392</c:v>
                </c:pt>
                <c:pt idx="485">
                  <c:v>1.748321533203125</c:v>
                </c:pt>
                <c:pt idx="486">
                  <c:v>1.7503365278244019</c:v>
                </c:pt>
                <c:pt idx="487">
                  <c:v>1.7523539066314697</c:v>
                </c:pt>
                <c:pt idx="488">
                  <c:v>1.7543735504150391</c:v>
                </c:pt>
                <c:pt idx="489">
                  <c:v>1.7563954591751099</c:v>
                </c:pt>
                <c:pt idx="490">
                  <c:v>1.7584197521209717</c:v>
                </c:pt>
                <c:pt idx="491">
                  <c:v>1.7604464292526245</c:v>
                </c:pt>
                <c:pt idx="492">
                  <c:v>1.7624753713607788</c:v>
                </c:pt>
                <c:pt idx="493">
                  <c:v>1.7645066976547241</c:v>
                </c:pt>
                <c:pt idx="494">
                  <c:v>1.7665404081344604</c:v>
                </c:pt>
                <c:pt idx="495">
                  <c:v>1.7685763835906982</c:v>
                </c:pt>
                <c:pt idx="496">
                  <c:v>1.7706147432327271</c:v>
                </c:pt>
                <c:pt idx="497">
                  <c:v>1.7726553678512573</c:v>
                </c:pt>
                <c:pt idx="498">
                  <c:v>1.7746983766555786</c:v>
                </c:pt>
                <c:pt idx="499">
                  <c:v>1.7767437696456909</c:v>
                </c:pt>
                <c:pt idx="500">
                  <c:v>1.7787915468215942</c:v>
                </c:pt>
                <c:pt idx="501">
                  <c:v>1.7808417081832886</c:v>
                </c:pt>
                <c:pt idx="502">
                  <c:v>1.7828941345214844</c:v>
                </c:pt>
                <c:pt idx="503">
                  <c:v>1.7849489450454712</c:v>
                </c:pt>
                <c:pt idx="504">
                  <c:v>1.7870062589645386</c:v>
                </c:pt>
                <c:pt idx="505">
                  <c:v>1.7890658378601074</c:v>
                </c:pt>
                <c:pt idx="506">
                  <c:v>1.7911278009414673</c:v>
                </c:pt>
                <c:pt idx="507">
                  <c:v>1.7931920289993286</c:v>
                </c:pt>
                <c:pt idx="508">
                  <c:v>1.7952587604522705</c:v>
                </c:pt>
                <c:pt idx="509">
                  <c:v>1.7973278760910034</c:v>
                </c:pt>
                <c:pt idx="510">
                  <c:v>1.7993993759155273</c:v>
                </c:pt>
                <c:pt idx="511">
                  <c:v>1.8014732599258423</c:v>
                </c:pt>
                <c:pt idx="512">
                  <c:v>1.8035495281219482</c:v>
                </c:pt>
                <c:pt idx="513">
                  <c:v>1.8056281805038452</c:v>
                </c:pt>
                <c:pt idx="514">
                  <c:v>1.8077092170715332</c:v>
                </c:pt>
                <c:pt idx="515">
                  <c:v>1.8097926378250122</c:v>
                </c:pt>
                <c:pt idx="516">
                  <c:v>1.8118784427642822</c:v>
                </c:pt>
                <c:pt idx="517">
                  <c:v>1.8139667510986328</c:v>
                </c:pt>
                <c:pt idx="518">
                  <c:v>1.8160573244094849</c:v>
                </c:pt>
                <c:pt idx="519">
                  <c:v>1.8181504011154175</c:v>
                </c:pt>
                <c:pt idx="520">
                  <c:v>1.8202458620071411</c:v>
                </c:pt>
                <c:pt idx="521">
                  <c:v>1.8223438262939453</c:v>
                </c:pt>
                <c:pt idx="522">
                  <c:v>1.8244441747665405</c:v>
                </c:pt>
                <c:pt idx="523">
                  <c:v>1.8265467882156372</c:v>
                </c:pt>
                <c:pt idx="524">
                  <c:v>1.828652024269104</c:v>
                </c:pt>
                <c:pt idx="525">
                  <c:v>1.8307595252990723</c:v>
                </c:pt>
                <c:pt idx="526">
                  <c:v>1.8328696489334106</c:v>
                </c:pt>
                <c:pt idx="527">
                  <c:v>1.8349820375442505</c:v>
                </c:pt>
                <c:pt idx="528">
                  <c:v>1.8370969295501709</c:v>
                </c:pt>
                <c:pt idx="529">
                  <c:v>1.8392142057418823</c:v>
                </c:pt>
                <c:pt idx="530">
                  <c:v>1.8413339853286743</c:v>
                </c:pt>
                <c:pt idx="531">
                  <c:v>1.8434561491012573</c:v>
                </c:pt>
                <c:pt idx="532">
                  <c:v>1.8455808162689209</c:v>
                </c:pt>
                <c:pt idx="533">
                  <c:v>1.8477078676223755</c:v>
                </c:pt>
                <c:pt idx="534">
                  <c:v>1.8498374223709106</c:v>
                </c:pt>
                <c:pt idx="535">
                  <c:v>1.8519694805145264</c:v>
                </c:pt>
                <c:pt idx="536">
                  <c:v>1.8541039228439331</c:v>
                </c:pt>
                <c:pt idx="537">
                  <c:v>1.8562408685684204</c:v>
                </c:pt>
                <c:pt idx="538">
                  <c:v>1.8583801984786987</c:v>
                </c:pt>
                <c:pt idx="539">
                  <c:v>1.8605220317840576</c:v>
                </c:pt>
                <c:pt idx="540">
                  <c:v>1.8626663684844971</c:v>
                </c:pt>
                <c:pt idx="541">
                  <c:v>1.8648130893707275</c:v>
                </c:pt>
                <c:pt idx="542">
                  <c:v>1.8669624328613281</c:v>
                </c:pt>
                <c:pt idx="543">
                  <c:v>1.8691141605377197</c:v>
                </c:pt>
                <c:pt idx="544">
                  <c:v>1.8712683916091919</c:v>
                </c:pt>
                <c:pt idx="545">
                  <c:v>1.8734250068664551</c:v>
                </c:pt>
                <c:pt idx="546">
                  <c:v>1.8755842447280884</c:v>
                </c:pt>
                <c:pt idx="547">
                  <c:v>1.8777458667755127</c:v>
                </c:pt>
                <c:pt idx="548">
                  <c:v>1.8799099922180176</c:v>
                </c:pt>
                <c:pt idx="549">
                  <c:v>1.8820767402648926</c:v>
                </c:pt>
                <c:pt idx="550">
                  <c:v>1.8842458724975586</c:v>
                </c:pt>
                <c:pt idx="551">
                  <c:v>1.8864175081253052</c:v>
                </c:pt>
                <c:pt idx="552">
                  <c:v>1.8885916471481323</c:v>
                </c:pt>
                <c:pt idx="553">
                  <c:v>1.89076828956604</c:v>
                </c:pt>
                <c:pt idx="554">
                  <c:v>1.8929475545883179</c:v>
                </c:pt>
                <c:pt idx="555">
                  <c:v>1.8951292037963867</c:v>
                </c:pt>
                <c:pt idx="556">
                  <c:v>1.8973133563995361</c:v>
                </c:pt>
                <c:pt idx="557">
                  <c:v>1.8995001316070557</c:v>
                </c:pt>
                <c:pt idx="558">
                  <c:v>1.9016892910003662</c:v>
                </c:pt>
                <c:pt idx="559">
                  <c:v>1.9038810729980469</c:v>
                </c:pt>
                <c:pt idx="560">
                  <c:v>1.9060753583908081</c:v>
                </c:pt>
                <c:pt idx="561">
                  <c:v>1.9082721471786499</c:v>
                </c:pt>
                <c:pt idx="562">
                  <c:v>1.9104715585708618</c:v>
                </c:pt>
                <c:pt idx="563">
                  <c:v>1.9126733541488647</c:v>
                </c:pt>
                <c:pt idx="564">
                  <c:v>1.9148777723312378</c:v>
                </c:pt>
                <c:pt idx="565">
                  <c:v>1.917084813117981</c:v>
                </c:pt>
                <c:pt idx="566">
                  <c:v>1.9192942380905151</c:v>
                </c:pt>
                <c:pt idx="567">
                  <c:v>1.9215062856674194</c:v>
                </c:pt>
                <c:pt idx="568">
                  <c:v>1.9237209558486938</c:v>
                </c:pt>
                <c:pt idx="569">
                  <c:v>1.9259381294250488</c:v>
                </c:pt>
                <c:pt idx="570">
                  <c:v>1.9281578063964844</c:v>
                </c:pt>
                <c:pt idx="571">
                  <c:v>1.93038010597229</c:v>
                </c:pt>
                <c:pt idx="572">
                  <c:v>1.9326049089431763</c:v>
                </c:pt>
                <c:pt idx="573">
                  <c:v>1.9348322153091431</c:v>
                </c:pt>
                <c:pt idx="574">
                  <c:v>1.9370622634887695</c:v>
                </c:pt>
                <c:pt idx="575">
                  <c:v>1.939294695854187</c:v>
                </c:pt>
                <c:pt idx="576">
                  <c:v>1.9415298700332642</c:v>
                </c:pt>
                <c:pt idx="577">
                  <c:v>1.9437675476074219</c:v>
                </c:pt>
                <c:pt idx="578">
                  <c:v>1.9460077285766602</c:v>
                </c:pt>
                <c:pt idx="579">
                  <c:v>1.9482506513595581</c:v>
                </c:pt>
                <c:pt idx="580">
                  <c:v>1.9504960775375366</c:v>
                </c:pt>
                <c:pt idx="581">
                  <c:v>1.9527440071105957</c:v>
                </c:pt>
                <c:pt idx="582">
                  <c:v>1.9549946784973145</c:v>
                </c:pt>
                <c:pt idx="583">
                  <c:v>1.9572478532791138</c:v>
                </c:pt>
                <c:pt idx="584">
                  <c:v>1.9595036506652832</c:v>
                </c:pt>
                <c:pt idx="585">
                  <c:v>1.9617620706558228</c:v>
                </c:pt>
                <c:pt idx="586">
                  <c:v>1.9640229940414429</c:v>
                </c:pt>
                <c:pt idx="587">
                  <c:v>1.9662866592407227</c:v>
                </c:pt>
                <c:pt idx="588">
                  <c:v>1.968552827835083</c:v>
                </c:pt>
                <c:pt idx="589">
                  <c:v>1.9708216190338135</c:v>
                </c:pt>
                <c:pt idx="590">
                  <c:v>1.9730930328369141</c:v>
                </c:pt>
                <c:pt idx="591">
                  <c:v>1.9753671884536743</c:v>
                </c:pt>
                <c:pt idx="592">
                  <c:v>1.9776438474655151</c:v>
                </c:pt>
                <c:pt idx="593">
                  <c:v>1.9799231290817261</c:v>
                </c:pt>
                <c:pt idx="594">
                  <c:v>1.9822050333023071</c:v>
                </c:pt>
                <c:pt idx="595">
                  <c:v>1.9844895601272583</c:v>
                </c:pt>
                <c:pt idx="596">
                  <c:v>1.9867768287658691</c:v>
                </c:pt>
                <c:pt idx="597">
                  <c:v>1.9890666007995605</c:v>
                </c:pt>
                <c:pt idx="598">
                  <c:v>1.9913591146469116</c:v>
                </c:pt>
                <c:pt idx="599">
                  <c:v>1.9936541318893433</c:v>
                </c:pt>
                <c:pt idx="600">
                  <c:v>1.9959518909454346</c:v>
                </c:pt>
                <c:pt idx="601">
                  <c:v>1.998252272605896</c:v>
                </c:pt>
                <c:pt idx="602">
                  <c:v>2.0005552768707275</c:v>
                </c:pt>
                <c:pt idx="603">
                  <c:v>2.0028610229492188</c:v>
                </c:pt>
                <c:pt idx="604">
                  <c:v>2.0051693916320801</c:v>
                </c:pt>
                <c:pt idx="605">
                  <c:v>2.0074803829193115</c:v>
                </c:pt>
                <c:pt idx="606">
                  <c:v>2.0097942352294922</c:v>
                </c:pt>
                <c:pt idx="607">
                  <c:v>2.0121104717254639</c:v>
                </c:pt>
                <c:pt idx="608">
                  <c:v>2.0144295692443848</c:v>
                </c:pt>
                <c:pt idx="609">
                  <c:v>2.0167512893676758</c:v>
                </c:pt>
                <c:pt idx="610">
                  <c:v>2.0190756320953369</c:v>
                </c:pt>
                <c:pt idx="611">
                  <c:v>2.0214025974273682</c:v>
                </c:pt>
                <c:pt idx="612">
                  <c:v>2.0237324237823486</c:v>
                </c:pt>
                <c:pt idx="613">
                  <c:v>2.0260648727416992</c:v>
                </c:pt>
                <c:pt idx="614">
                  <c:v>2.0283999443054199</c:v>
                </c:pt>
                <c:pt idx="615">
                  <c:v>2.0307376384735107</c:v>
                </c:pt>
                <c:pt idx="616">
                  <c:v>2.0330781936645508</c:v>
                </c:pt>
                <c:pt idx="617">
                  <c:v>2.0354213714599609</c:v>
                </c:pt>
                <c:pt idx="618">
                  <c:v>2.0377671718597412</c:v>
                </c:pt>
                <c:pt idx="619">
                  <c:v>2.0401158332824707</c:v>
                </c:pt>
                <c:pt idx="620">
                  <c:v>2.0424671173095703</c:v>
                </c:pt>
                <c:pt idx="621">
                  <c:v>2.0448212623596191</c:v>
                </c:pt>
                <c:pt idx="622">
                  <c:v>2.047177791595459</c:v>
                </c:pt>
                <c:pt idx="623">
                  <c:v>2.0495374202728271</c:v>
                </c:pt>
                <c:pt idx="624">
                  <c:v>2.0518994331359863</c:v>
                </c:pt>
                <c:pt idx="625">
                  <c:v>2.0542643070220947</c:v>
                </c:pt>
                <c:pt idx="626">
                  <c:v>2.0566320419311523</c:v>
                </c:pt>
                <c:pt idx="627">
                  <c:v>2.0590023994445801</c:v>
                </c:pt>
                <c:pt idx="628">
                  <c:v>2.0613753795623779</c:v>
                </c:pt>
                <c:pt idx="629">
                  <c:v>2.063751220703125</c:v>
                </c:pt>
                <c:pt idx="630">
                  <c:v>2.0661296844482422</c:v>
                </c:pt>
                <c:pt idx="631">
                  <c:v>2.0685110092163086</c:v>
                </c:pt>
                <c:pt idx="632">
                  <c:v>2.0708949565887451</c:v>
                </c:pt>
                <c:pt idx="633">
                  <c:v>2.0732817649841309</c:v>
                </c:pt>
                <c:pt idx="634">
                  <c:v>2.0756711959838867</c:v>
                </c:pt>
                <c:pt idx="635">
                  <c:v>2.0780634880065918</c:v>
                </c:pt>
                <c:pt idx="636">
                  <c:v>2.0804586410522461</c:v>
                </c:pt>
                <c:pt idx="637">
                  <c:v>2.0828564167022705</c:v>
                </c:pt>
                <c:pt idx="638">
                  <c:v>2.0852570533752441</c:v>
                </c:pt>
                <c:pt idx="639">
                  <c:v>2.0876603126525879</c:v>
                </c:pt>
                <c:pt idx="640">
                  <c:v>2.0900664329528809</c:v>
                </c:pt>
                <c:pt idx="641">
                  <c:v>2.0924751758575439</c:v>
                </c:pt>
                <c:pt idx="642">
                  <c:v>2.0948867797851563</c:v>
                </c:pt>
                <c:pt idx="643">
                  <c:v>2.0973012447357178</c:v>
                </c:pt>
                <c:pt idx="644">
                  <c:v>2.0997185707092285</c:v>
                </c:pt>
                <c:pt idx="645">
                  <c:v>2.1021385192871094</c:v>
                </c:pt>
                <c:pt idx="646">
                  <c:v>2.1045613288879395</c:v>
                </c:pt>
                <c:pt idx="647">
                  <c:v>2.1069867610931396</c:v>
                </c:pt>
                <c:pt idx="648">
                  <c:v>2.1094152927398682</c:v>
                </c:pt>
                <c:pt idx="649">
                  <c:v>2.1118464469909668</c:v>
                </c:pt>
                <c:pt idx="650">
                  <c:v>2.1142804622650146</c:v>
                </c:pt>
                <c:pt idx="651">
                  <c:v>2.1167171001434326</c:v>
                </c:pt>
                <c:pt idx="652">
                  <c:v>2.1191568374633789</c:v>
                </c:pt>
                <c:pt idx="653">
                  <c:v>2.1215991973876953</c:v>
                </c:pt>
                <c:pt idx="654">
                  <c:v>2.1240444183349609</c:v>
                </c:pt>
                <c:pt idx="655">
                  <c:v>2.1264925003051758</c:v>
                </c:pt>
                <c:pt idx="656">
                  <c:v>2.1289432048797607</c:v>
                </c:pt>
                <c:pt idx="657">
                  <c:v>2.131397008895874</c:v>
                </c:pt>
                <c:pt idx="658">
                  <c:v>2.1338534355163574</c:v>
                </c:pt>
                <c:pt idx="659">
                  <c:v>2.13631272315979</c:v>
                </c:pt>
                <c:pt idx="660">
                  <c:v>2.1387748718261719</c:v>
                </c:pt>
                <c:pt idx="661">
                  <c:v>2.1412398815155029</c:v>
                </c:pt>
                <c:pt idx="662">
                  <c:v>2.1437077522277832</c:v>
                </c:pt>
                <c:pt idx="663">
                  <c:v>2.1461784839630127</c:v>
                </c:pt>
                <c:pt idx="664">
                  <c:v>2.1486520767211914</c:v>
                </c:pt>
                <c:pt idx="665">
                  <c:v>2.1511282920837402</c:v>
                </c:pt>
                <c:pt idx="666">
                  <c:v>2.1536076068878174</c:v>
                </c:pt>
                <c:pt idx="667">
                  <c:v>2.1560897827148438</c:v>
                </c:pt>
                <c:pt idx="668">
                  <c:v>2.1585748195648193</c:v>
                </c:pt>
                <c:pt idx="669">
                  <c:v>2.161062479019165</c:v>
                </c:pt>
                <c:pt idx="670">
                  <c:v>2.1635532379150391</c:v>
                </c:pt>
                <c:pt idx="671">
                  <c:v>2.1660468578338623</c:v>
                </c:pt>
                <c:pt idx="672">
                  <c:v>2.1685433387756348</c:v>
                </c:pt>
                <c:pt idx="673">
                  <c:v>2.1710424423217773</c:v>
                </c:pt>
                <c:pt idx="674">
                  <c:v>2.1735446453094482</c:v>
                </c:pt>
                <c:pt idx="675">
                  <c:v>2.1760497093200684</c:v>
                </c:pt>
                <c:pt idx="676">
                  <c:v>2.1785578727722168</c:v>
                </c:pt>
                <c:pt idx="677">
                  <c:v>2.1810686588287354</c:v>
                </c:pt>
                <c:pt idx="678">
                  <c:v>2.1835823059082031</c:v>
                </c:pt>
                <c:pt idx="679">
                  <c:v>2.1860990524291992</c:v>
                </c:pt>
                <c:pt idx="680">
                  <c:v>2.1886186599731445</c:v>
                </c:pt>
                <c:pt idx="681">
                  <c:v>2.1911411285400391</c:v>
                </c:pt>
                <c:pt idx="682">
                  <c:v>2.1936664581298828</c:v>
                </c:pt>
                <c:pt idx="683">
                  <c:v>2.1961946487426758</c:v>
                </c:pt>
                <c:pt idx="684">
                  <c:v>2.1987259387969971</c:v>
                </c:pt>
                <c:pt idx="685">
                  <c:v>2.2012598514556885</c:v>
                </c:pt>
                <c:pt idx="686">
                  <c:v>2.2037971019744873</c:v>
                </c:pt>
                <c:pt idx="687">
                  <c:v>2.2063369750976563</c:v>
                </c:pt>
                <c:pt idx="688">
                  <c:v>2.2088797092437744</c:v>
                </c:pt>
                <c:pt idx="689">
                  <c:v>2.2114255428314209</c:v>
                </c:pt>
                <c:pt idx="690">
                  <c:v>2.2139742374420166</c:v>
                </c:pt>
                <c:pt idx="691">
                  <c:v>2.2165260314941406</c:v>
                </c:pt>
                <c:pt idx="692">
                  <c:v>2.2190806865692139</c:v>
                </c:pt>
                <c:pt idx="693">
                  <c:v>2.2216382026672363</c:v>
                </c:pt>
                <c:pt idx="694">
                  <c:v>2.2241988182067871</c:v>
                </c:pt>
                <c:pt idx="695">
                  <c:v>2.2267622947692871</c:v>
                </c:pt>
                <c:pt idx="696">
                  <c:v>2.2293286323547363</c:v>
                </c:pt>
                <c:pt idx="697">
                  <c:v>2.2318980693817139</c:v>
                </c:pt>
                <c:pt idx="698">
                  <c:v>2.2344703674316406</c:v>
                </c:pt>
                <c:pt idx="699">
                  <c:v>2.2370455265045166</c:v>
                </c:pt>
                <c:pt idx="700">
                  <c:v>2.2396237850189209</c:v>
                </c:pt>
                <c:pt idx="701">
                  <c:v>2.2422051429748535</c:v>
                </c:pt>
                <c:pt idx="702">
                  <c:v>2.2447893619537354</c:v>
                </c:pt>
                <c:pt idx="703">
                  <c:v>2.2473764419555664</c:v>
                </c:pt>
                <c:pt idx="704">
                  <c:v>2.2499666213989258</c:v>
                </c:pt>
                <c:pt idx="705">
                  <c:v>2.2525599002838135</c:v>
                </c:pt>
                <c:pt idx="706">
                  <c:v>2.2551560401916504</c:v>
                </c:pt>
                <c:pt idx="707">
                  <c:v>2.2577550411224365</c:v>
                </c:pt>
                <c:pt idx="708">
                  <c:v>2.2603573799133301</c:v>
                </c:pt>
                <c:pt idx="709">
                  <c:v>2.2629623413085938</c:v>
                </c:pt>
                <c:pt idx="710">
                  <c:v>2.2655706405639648</c:v>
                </c:pt>
                <c:pt idx="711">
                  <c:v>2.2681818008422852</c:v>
                </c:pt>
                <c:pt idx="712">
                  <c:v>2.2707958221435547</c:v>
                </c:pt>
                <c:pt idx="713">
                  <c:v>2.2734129428863525</c:v>
                </c:pt>
                <c:pt idx="714">
                  <c:v>2.2760331630706787</c:v>
                </c:pt>
                <c:pt idx="715">
                  <c:v>2.2786564826965332</c:v>
                </c:pt>
                <c:pt idx="716">
                  <c:v>2.2812826633453369</c:v>
                </c:pt>
                <c:pt idx="717">
                  <c:v>2.2839119434356689</c:v>
                </c:pt>
                <c:pt idx="718">
                  <c:v>2.2865440845489502</c:v>
                </c:pt>
                <c:pt idx="719">
                  <c:v>2.2891795635223389</c:v>
                </c:pt>
                <c:pt idx="720">
                  <c:v>2.2918179035186768</c:v>
                </c:pt>
                <c:pt idx="721">
                  <c:v>2.2944591045379639</c:v>
                </c:pt>
                <c:pt idx="722">
                  <c:v>2.2971036434173584</c:v>
                </c:pt>
                <c:pt idx="723">
                  <c:v>2.2997510433197021</c:v>
                </c:pt>
                <c:pt idx="724">
                  <c:v>2.3024017810821533</c:v>
                </c:pt>
                <c:pt idx="725">
                  <c:v>2.3050551414489746</c:v>
                </c:pt>
                <c:pt idx="726">
                  <c:v>2.3077118396759033</c:v>
                </c:pt>
                <c:pt idx="727">
                  <c:v>2.3103716373443604</c:v>
                </c:pt>
                <c:pt idx="728">
                  <c:v>2.3130342960357666</c:v>
                </c:pt>
                <c:pt idx="729">
                  <c:v>2.3157002925872803</c:v>
                </c:pt>
                <c:pt idx="730">
                  <c:v>2.3183691501617432</c:v>
                </c:pt>
                <c:pt idx="731">
                  <c:v>2.3210411071777344</c:v>
                </c:pt>
                <c:pt idx="732">
                  <c:v>2.3237161636352539</c:v>
                </c:pt>
                <c:pt idx="733">
                  <c:v>2.3263943195343018</c:v>
                </c:pt>
                <c:pt idx="734">
                  <c:v>2.3290755748748779</c:v>
                </c:pt>
                <c:pt idx="735">
                  <c:v>2.3317599296569824</c:v>
                </c:pt>
                <c:pt idx="736">
                  <c:v>2.3344473838806152</c:v>
                </c:pt>
                <c:pt idx="737">
                  <c:v>2.3371379375457764</c:v>
                </c:pt>
                <c:pt idx="738">
                  <c:v>2.3398315906524658</c:v>
                </c:pt>
                <c:pt idx="739">
                  <c:v>2.3425283432006836</c:v>
                </c:pt>
                <c:pt idx="740">
                  <c:v>2.3452281951904297</c:v>
                </c:pt>
                <c:pt idx="741">
                  <c:v>2.3479311466217041</c:v>
                </c:pt>
                <c:pt idx="742">
                  <c:v>2.3506371974945068</c:v>
                </c:pt>
                <c:pt idx="743">
                  <c:v>2.3533463478088379</c:v>
                </c:pt>
                <c:pt idx="744">
                  <c:v>2.3560585975646973</c:v>
                </c:pt>
                <c:pt idx="745">
                  <c:v>2.358773946762085</c:v>
                </c:pt>
                <c:pt idx="746">
                  <c:v>2.3614926338195801</c:v>
                </c:pt>
                <c:pt idx="747">
                  <c:v>2.3642144203186035</c:v>
                </c:pt>
                <c:pt idx="748">
                  <c:v>2.3669390678405762</c:v>
                </c:pt>
                <c:pt idx="749">
                  <c:v>2.3696670532226563</c:v>
                </c:pt>
                <c:pt idx="750">
                  <c:v>2.3723981380462646</c:v>
                </c:pt>
                <c:pt idx="751">
                  <c:v>2.3751325607299805</c:v>
                </c:pt>
                <c:pt idx="752">
                  <c:v>2.3778698444366455</c:v>
                </c:pt>
                <c:pt idx="753">
                  <c:v>2.380610466003418</c:v>
                </c:pt>
                <c:pt idx="754">
                  <c:v>2.3833541870117188</c:v>
                </c:pt>
                <c:pt idx="755">
                  <c:v>2.3861010074615479</c:v>
                </c:pt>
                <c:pt idx="756">
                  <c:v>2.3888511657714844</c:v>
                </c:pt>
                <c:pt idx="757">
                  <c:v>2.3916044235229492</c:v>
                </c:pt>
                <c:pt idx="758">
                  <c:v>2.3943607807159424</c:v>
                </c:pt>
                <c:pt idx="759">
                  <c:v>2.397120475769043</c:v>
                </c:pt>
                <c:pt idx="760">
                  <c:v>2.3998830318450928</c:v>
                </c:pt>
                <c:pt idx="761">
                  <c:v>2.4026491641998291</c:v>
                </c:pt>
                <c:pt idx="762">
                  <c:v>2.4054181575775146</c:v>
                </c:pt>
                <c:pt idx="763">
                  <c:v>2.4081904888153076</c:v>
                </c:pt>
                <c:pt idx="764">
                  <c:v>2.410966157913208</c:v>
                </c:pt>
                <c:pt idx="765">
                  <c:v>2.4137446880340576</c:v>
                </c:pt>
                <c:pt idx="766">
                  <c:v>2.4165267944335938</c:v>
                </c:pt>
                <c:pt idx="767">
                  <c:v>2.4193117618560791</c:v>
                </c:pt>
                <c:pt idx="768">
                  <c:v>2.4221000671386719</c:v>
                </c:pt>
                <c:pt idx="769">
                  <c:v>2.4248917102813721</c:v>
                </c:pt>
                <c:pt idx="770">
                  <c:v>2.4276864528656006</c:v>
                </c:pt>
                <c:pt idx="771">
                  <c:v>2.4304845333099365</c:v>
                </c:pt>
                <c:pt idx="772">
                  <c:v>2.4332857131958008</c:v>
                </c:pt>
                <c:pt idx="773">
                  <c:v>2.4360899925231934</c:v>
                </c:pt>
                <c:pt idx="774">
                  <c:v>2.4388978481292725</c:v>
                </c:pt>
                <c:pt idx="775">
                  <c:v>2.4417085647583008</c:v>
                </c:pt>
                <c:pt idx="776">
                  <c:v>2.4445228576660156</c:v>
                </c:pt>
                <c:pt idx="777">
                  <c:v>2.4473402500152588</c:v>
                </c:pt>
                <c:pt idx="778">
                  <c:v>2.4501607418060303</c:v>
                </c:pt>
                <c:pt idx="779">
                  <c:v>2.4529848098754883</c:v>
                </c:pt>
                <c:pt idx="780">
                  <c:v>2.4558119773864746</c:v>
                </c:pt>
                <c:pt idx="781">
                  <c:v>2.4586422443389893</c:v>
                </c:pt>
                <c:pt idx="782">
                  <c:v>2.4614758491516113</c:v>
                </c:pt>
                <c:pt idx="783">
                  <c:v>2.4643127918243408</c:v>
                </c:pt>
                <c:pt idx="784">
                  <c:v>2.4671530723571777</c:v>
                </c:pt>
                <c:pt idx="785">
                  <c:v>2.469996452331543</c:v>
                </c:pt>
                <c:pt idx="786">
                  <c:v>2.4728434085845947</c:v>
                </c:pt>
                <c:pt idx="787">
                  <c:v>2.4756932258605957</c:v>
                </c:pt>
                <c:pt idx="788">
                  <c:v>2.4785466194152832</c:v>
                </c:pt>
                <c:pt idx="789">
                  <c:v>2.4814033508300781</c:v>
                </c:pt>
                <c:pt idx="790">
                  <c:v>2.4842631816864014</c:v>
                </c:pt>
                <c:pt idx="791">
                  <c:v>2.487126350402832</c:v>
                </c:pt>
                <c:pt idx="792">
                  <c:v>2.4899928569793701</c:v>
                </c:pt>
                <c:pt idx="793">
                  <c:v>2.4928627014160156</c:v>
                </c:pt>
                <c:pt idx="794">
                  <c:v>2.4957356452941895</c:v>
                </c:pt>
                <c:pt idx="795">
                  <c:v>2.4986121654510498</c:v>
                </c:pt>
                <c:pt idx="796">
                  <c:v>2.5014917850494385</c:v>
                </c:pt>
                <c:pt idx="797">
                  <c:v>2.5043749809265137</c:v>
                </c:pt>
                <c:pt idx="798">
                  <c:v>2.5072612762451172</c:v>
                </c:pt>
                <c:pt idx="799">
                  <c:v>2.5101509094238281</c:v>
                </c:pt>
                <c:pt idx="800">
                  <c:v>2.5130441188812256</c:v>
                </c:pt>
                <c:pt idx="801">
                  <c:v>2.5159404277801514</c:v>
                </c:pt>
                <c:pt idx="802">
                  <c:v>2.5188400745391846</c:v>
                </c:pt>
                <c:pt idx="803">
                  <c:v>2.5217430591583252</c:v>
                </c:pt>
                <c:pt idx="804">
                  <c:v>2.5246496200561523</c:v>
                </c:pt>
                <c:pt idx="805">
                  <c:v>2.5275592803955078</c:v>
                </c:pt>
                <c:pt idx="806">
                  <c:v>2.5304722785949707</c:v>
                </c:pt>
                <c:pt idx="807">
                  <c:v>2.5333888530731201</c:v>
                </c:pt>
                <c:pt idx="808">
                  <c:v>2.5363085269927979</c:v>
                </c:pt>
                <c:pt idx="809">
                  <c:v>2.5392317771911621</c:v>
                </c:pt>
                <c:pt idx="810">
                  <c:v>2.5421583652496338</c:v>
                </c:pt>
                <c:pt idx="811">
                  <c:v>2.5450882911682129</c:v>
                </c:pt>
                <c:pt idx="812">
                  <c:v>2.5480215549468994</c:v>
                </c:pt>
                <c:pt idx="813">
                  <c:v>2.5509581565856934</c:v>
                </c:pt>
                <c:pt idx="814">
                  <c:v>2.5538983345031738</c:v>
                </c:pt>
                <c:pt idx="815">
                  <c:v>2.5568418502807617</c:v>
                </c:pt>
                <c:pt idx="816">
                  <c:v>2.559788703918457</c:v>
                </c:pt>
                <c:pt idx="817">
                  <c:v>2.5627388954162598</c:v>
                </c:pt>
                <c:pt idx="818">
                  <c:v>2.5656924247741699</c:v>
                </c:pt>
                <c:pt idx="819">
                  <c:v>2.5686495304107666</c:v>
                </c:pt>
                <c:pt idx="820">
                  <c:v>2.5716099739074707</c:v>
                </c:pt>
                <c:pt idx="821">
                  <c:v>2.5745737552642822</c:v>
                </c:pt>
                <c:pt idx="822">
                  <c:v>2.5775411128997803</c:v>
                </c:pt>
                <c:pt idx="823">
                  <c:v>2.5805118083953857</c:v>
                </c:pt>
                <c:pt idx="824">
                  <c:v>2.5834858417510986</c:v>
                </c:pt>
                <c:pt idx="825">
                  <c:v>2.586463451385498</c:v>
                </c:pt>
                <c:pt idx="826">
                  <c:v>2.5894443988800049</c:v>
                </c:pt>
                <c:pt idx="827">
                  <c:v>2.5924289226531982</c:v>
                </c:pt>
                <c:pt idx="828">
                  <c:v>2.595416784286499</c:v>
                </c:pt>
                <c:pt idx="829">
                  <c:v>2.5984079837799072</c:v>
                </c:pt>
                <c:pt idx="830">
                  <c:v>2.601402759552002</c:v>
                </c:pt>
                <c:pt idx="831">
                  <c:v>2.6044011116027832</c:v>
                </c:pt>
                <c:pt idx="832">
                  <c:v>2.6074025630950928</c:v>
                </c:pt>
                <c:pt idx="833">
                  <c:v>2.610407829284668</c:v>
                </c:pt>
                <c:pt idx="834">
                  <c:v>2.6134164333343506</c:v>
                </c:pt>
                <c:pt idx="835">
                  <c:v>2.6164283752441406</c:v>
                </c:pt>
                <c:pt idx="836">
                  <c:v>2.6194438934326172</c:v>
                </c:pt>
                <c:pt idx="837">
                  <c:v>2.6224629878997803</c:v>
                </c:pt>
                <c:pt idx="838">
                  <c:v>2.6254854202270508</c:v>
                </c:pt>
                <c:pt idx="839">
                  <c:v>2.6285114288330078</c:v>
                </c:pt>
                <c:pt idx="840">
                  <c:v>2.6315407752990723</c:v>
                </c:pt>
                <c:pt idx="841">
                  <c:v>2.6345736980438232</c:v>
                </c:pt>
                <c:pt idx="842">
                  <c:v>2.6376101970672607</c:v>
                </c:pt>
                <c:pt idx="843">
                  <c:v>2.6406500339508057</c:v>
                </c:pt>
                <c:pt idx="844">
                  <c:v>2.6436934471130371</c:v>
                </c:pt>
                <c:pt idx="845">
                  <c:v>2.6467404365539551</c:v>
                </c:pt>
                <c:pt idx="846">
                  <c:v>2.6497910022735596</c:v>
                </c:pt>
                <c:pt idx="847">
                  <c:v>2.6528449058532715</c:v>
                </c:pt>
                <c:pt idx="848">
                  <c:v>2.6559023857116699</c:v>
                </c:pt>
                <c:pt idx="849">
                  <c:v>2.6589634418487549</c:v>
                </c:pt>
                <c:pt idx="850">
                  <c:v>2.6620278358459473</c:v>
                </c:pt>
                <c:pt idx="851">
                  <c:v>2.6650960445404053</c:v>
                </c:pt>
                <c:pt idx="852">
                  <c:v>2.6681675910949707</c:v>
                </c:pt>
                <c:pt idx="853">
                  <c:v>2.6712427139282227</c:v>
                </c:pt>
                <c:pt idx="854">
                  <c:v>2.6743214130401611</c:v>
                </c:pt>
                <c:pt idx="855">
                  <c:v>2.6774036884307861</c:v>
                </c:pt>
                <c:pt idx="856">
                  <c:v>2.6804895401000977</c:v>
                </c:pt>
                <c:pt idx="857">
                  <c:v>2.6835787296295166</c:v>
                </c:pt>
                <c:pt idx="858">
                  <c:v>2.6866717338562012</c:v>
                </c:pt>
                <c:pt idx="859">
                  <c:v>2.6897683143615723</c:v>
                </c:pt>
                <c:pt idx="860">
                  <c:v>2.6928682327270508</c:v>
                </c:pt>
                <c:pt idx="861">
                  <c:v>2.6959719657897949</c:v>
                </c:pt>
                <c:pt idx="862">
                  <c:v>2.6990790367126465</c:v>
                </c:pt>
                <c:pt idx="863">
                  <c:v>2.7021899223327637</c:v>
                </c:pt>
                <c:pt idx="864">
                  <c:v>2.7053041458129883</c:v>
                </c:pt>
                <c:pt idx="865">
                  <c:v>2.7084221839904785</c:v>
                </c:pt>
                <c:pt idx="866">
                  <c:v>2.7115437984466553</c:v>
                </c:pt>
                <c:pt idx="867">
                  <c:v>2.7146687507629395</c:v>
                </c:pt>
                <c:pt idx="868">
                  <c:v>2.7177975177764893</c:v>
                </c:pt>
                <c:pt idx="869">
                  <c:v>2.7209298610687256</c:v>
                </c:pt>
                <c:pt idx="870">
                  <c:v>2.7240657806396484</c:v>
                </c:pt>
                <c:pt idx="871">
                  <c:v>2.7272055149078369</c:v>
                </c:pt>
                <c:pt idx="872">
                  <c:v>2.7303485870361328</c:v>
                </c:pt>
                <c:pt idx="873">
                  <c:v>2.7334954738616943</c:v>
                </c:pt>
                <c:pt idx="874">
                  <c:v>2.7366459369659424</c:v>
                </c:pt>
                <c:pt idx="875">
                  <c:v>2.739799976348877</c:v>
                </c:pt>
                <c:pt idx="876">
                  <c:v>2.742957592010498</c:v>
                </c:pt>
                <c:pt idx="877">
                  <c:v>2.7461190223693848</c:v>
                </c:pt>
                <c:pt idx="878">
                  <c:v>2.749284029006958</c:v>
                </c:pt>
                <c:pt idx="879">
                  <c:v>2.7524526119232178</c:v>
                </c:pt>
                <c:pt idx="880">
                  <c:v>2.7556250095367432</c:v>
                </c:pt>
                <c:pt idx="881">
                  <c:v>2.7588009834289551</c:v>
                </c:pt>
                <c:pt idx="882">
                  <c:v>2.7619805335998535</c:v>
                </c:pt>
                <c:pt idx="883">
                  <c:v>2.7651638984680176</c:v>
                </c:pt>
                <c:pt idx="884">
                  <c:v>2.7683508396148682</c:v>
                </c:pt>
                <c:pt idx="885">
                  <c:v>2.7715413570404053</c:v>
                </c:pt>
                <c:pt idx="886">
                  <c:v>2.774735689163208</c:v>
                </c:pt>
                <c:pt idx="887">
                  <c:v>2.7779335975646973</c:v>
                </c:pt>
                <c:pt idx="888">
                  <c:v>2.7811353206634521</c:v>
                </c:pt>
                <c:pt idx="889">
                  <c:v>2.7843406200408936</c:v>
                </c:pt>
                <c:pt idx="890">
                  <c:v>2.7875497341156006</c:v>
                </c:pt>
                <c:pt idx="891">
                  <c:v>2.7907624244689941</c:v>
                </c:pt>
                <c:pt idx="892">
                  <c:v>2.7939789295196533</c:v>
                </c:pt>
                <c:pt idx="893">
                  <c:v>2.797199010848999</c:v>
                </c:pt>
                <c:pt idx="894">
                  <c:v>2.8004229068756104</c:v>
                </c:pt>
                <c:pt idx="895">
                  <c:v>2.8036503791809082</c:v>
                </c:pt>
                <c:pt idx="896">
                  <c:v>2.8068816661834717</c:v>
                </c:pt>
                <c:pt idx="897">
                  <c:v>2.8101167678833008</c:v>
                </c:pt>
                <c:pt idx="898">
                  <c:v>2.8133554458618164</c:v>
                </c:pt>
                <c:pt idx="899">
                  <c:v>2.8165979385375977</c:v>
                </c:pt>
                <c:pt idx="900">
                  <c:v>2.8198442459106445</c:v>
                </c:pt>
                <c:pt idx="901">
                  <c:v>2.8230941295623779</c:v>
                </c:pt>
                <c:pt idx="902">
                  <c:v>2.826347827911377</c:v>
                </c:pt>
                <c:pt idx="903">
                  <c:v>2.8296053409576416</c:v>
                </c:pt>
                <c:pt idx="904">
                  <c:v>2.8328664302825928</c:v>
                </c:pt>
                <c:pt idx="905">
                  <c:v>2.8361315727233887</c:v>
                </c:pt>
                <c:pt idx="906">
                  <c:v>2.8394002914428711</c:v>
                </c:pt>
                <c:pt idx="907">
                  <c:v>2.8426728248596191</c:v>
                </c:pt>
                <c:pt idx="908">
                  <c:v>2.8459489345550537</c:v>
                </c:pt>
                <c:pt idx="909">
                  <c:v>2.849229097366333</c:v>
                </c:pt>
                <c:pt idx="910">
                  <c:v>2.8525128364562988</c:v>
                </c:pt>
                <c:pt idx="911">
                  <c:v>2.8558003902435303</c:v>
                </c:pt>
                <c:pt idx="912">
                  <c:v>2.8590919971466064</c:v>
                </c:pt>
                <c:pt idx="913">
                  <c:v>2.8623871803283691</c:v>
                </c:pt>
                <c:pt idx="914">
                  <c:v>2.8656861782073975</c:v>
                </c:pt>
                <c:pt idx="915">
                  <c:v>2.8689889907836914</c:v>
                </c:pt>
                <c:pt idx="916">
                  <c:v>2.8722953796386719</c:v>
                </c:pt>
                <c:pt idx="917">
                  <c:v>2.8756058216094971</c:v>
                </c:pt>
                <c:pt idx="918">
                  <c:v>2.8789200782775879</c:v>
                </c:pt>
                <c:pt idx="919">
                  <c:v>2.8822381496429443</c:v>
                </c:pt>
                <c:pt idx="920">
                  <c:v>2.8855600357055664</c:v>
                </c:pt>
                <c:pt idx="921">
                  <c:v>2.8888857364654541</c:v>
                </c:pt>
                <c:pt idx="922">
                  <c:v>2.8922152519226074</c:v>
                </c:pt>
                <c:pt idx="923">
                  <c:v>2.8955485820770264</c:v>
                </c:pt>
                <c:pt idx="924">
                  <c:v>2.89888596534729</c:v>
                </c:pt>
                <c:pt idx="925">
                  <c:v>2.9022269248962402</c:v>
                </c:pt>
                <c:pt idx="926">
                  <c:v>2.9055719375610352</c:v>
                </c:pt>
                <c:pt idx="927">
                  <c:v>2.9089205265045166</c:v>
                </c:pt>
                <c:pt idx="928">
                  <c:v>2.9122731685638428</c:v>
                </c:pt>
                <c:pt idx="929">
                  <c:v>2.9156296253204346</c:v>
                </c:pt>
                <c:pt idx="930">
                  <c:v>2.9189901351928711</c:v>
                </c:pt>
                <c:pt idx="931">
                  <c:v>2.9223542213439941</c:v>
                </c:pt>
                <c:pt idx="932">
                  <c:v>2.9257223606109619</c:v>
                </c:pt>
                <c:pt idx="933">
                  <c:v>2.9290943145751953</c:v>
                </c:pt>
                <c:pt idx="934">
                  <c:v>2.9324703216552734</c:v>
                </c:pt>
                <c:pt idx="935">
                  <c:v>2.9358501434326172</c:v>
                </c:pt>
                <c:pt idx="936">
                  <c:v>2.9392337799072266</c:v>
                </c:pt>
                <c:pt idx="937">
                  <c:v>2.9426212310791016</c:v>
                </c:pt>
                <c:pt idx="938">
                  <c:v>2.9460127353668213</c:v>
                </c:pt>
                <c:pt idx="939">
                  <c:v>2.9494080543518066</c:v>
                </c:pt>
                <c:pt idx="940">
                  <c:v>2.9528074264526367</c:v>
                </c:pt>
                <c:pt idx="941">
                  <c:v>2.9562106132507324</c:v>
                </c:pt>
                <c:pt idx="942">
                  <c:v>2.9596176147460938</c:v>
                </c:pt>
                <c:pt idx="943">
                  <c:v>2.9630286693572998</c:v>
                </c:pt>
                <c:pt idx="944">
                  <c:v>2.9664437770843506</c:v>
                </c:pt>
                <c:pt idx="945">
                  <c:v>2.969862699508667</c:v>
                </c:pt>
                <c:pt idx="946">
                  <c:v>2.973285436630249</c:v>
                </c:pt>
                <c:pt idx="947">
                  <c:v>2.9767122268676758</c:v>
                </c:pt>
                <c:pt idx="948">
                  <c:v>2.9801430702209473</c:v>
                </c:pt>
                <c:pt idx="949">
                  <c:v>2.9835777282714844</c:v>
                </c:pt>
                <c:pt idx="950">
                  <c:v>2.9870164394378662</c:v>
                </c:pt>
                <c:pt idx="951">
                  <c:v>2.9904592037200928</c:v>
                </c:pt>
                <c:pt idx="952">
                  <c:v>2.993905782699585</c:v>
                </c:pt>
                <c:pt idx="953">
                  <c:v>2.9973561763763428</c:v>
                </c:pt>
                <c:pt idx="954">
                  <c:v>3.0008108615875244</c:v>
                </c:pt>
                <c:pt idx="955">
                  <c:v>3.0042693614959717</c:v>
                </c:pt>
                <c:pt idx="956">
                  <c:v>3.0077319145202637</c:v>
                </c:pt>
                <c:pt idx="957">
                  <c:v>3.0111982822418213</c:v>
                </c:pt>
                <c:pt idx="958">
                  <c:v>3.0146689414978027</c:v>
                </c:pt>
                <c:pt idx="959">
                  <c:v>3.0181434154510498</c:v>
                </c:pt>
                <c:pt idx="960">
                  <c:v>3.0216219425201416</c:v>
                </c:pt>
                <c:pt idx="961">
                  <c:v>3.0251045227050781</c:v>
                </c:pt>
                <c:pt idx="962">
                  <c:v>3.0285909175872803</c:v>
                </c:pt>
                <c:pt idx="963">
                  <c:v>3.0320816040039063</c:v>
                </c:pt>
                <c:pt idx="964">
                  <c:v>3.0355761051177979</c:v>
                </c:pt>
                <c:pt idx="965">
                  <c:v>3.0390746593475342</c:v>
                </c:pt>
                <c:pt idx="966">
                  <c:v>3.0425772666931152</c:v>
                </c:pt>
                <c:pt idx="967">
                  <c:v>3.046083927154541</c:v>
                </c:pt>
                <c:pt idx="968">
                  <c:v>3.0495946407318115</c:v>
                </c:pt>
                <c:pt idx="969">
                  <c:v>3.0531094074249268</c:v>
                </c:pt>
                <c:pt idx="970">
                  <c:v>3.0566282272338867</c:v>
                </c:pt>
                <c:pt idx="971">
                  <c:v>3.0601511001586914</c:v>
                </c:pt>
                <c:pt idx="972">
                  <c:v>3.0636780261993408</c:v>
                </c:pt>
                <c:pt idx="973">
                  <c:v>3.067209005355835</c:v>
                </c:pt>
                <c:pt idx="974">
                  <c:v>3.0707440376281738</c:v>
                </c:pt>
                <c:pt idx="975">
                  <c:v>3.0742831230163574</c:v>
                </c:pt>
                <c:pt idx="976">
                  <c:v>3.0778264999389648</c:v>
                </c:pt>
                <c:pt idx="977">
                  <c:v>3.0813736915588379</c:v>
                </c:pt>
                <c:pt idx="978">
                  <c:v>3.0849251747131348</c:v>
                </c:pt>
                <c:pt idx="979">
                  <c:v>3.0884804725646973</c:v>
                </c:pt>
                <c:pt idx="980">
                  <c:v>3.0920400619506836</c:v>
                </c:pt>
                <c:pt idx="981">
                  <c:v>3.0956037044525146</c:v>
                </c:pt>
                <c:pt idx="982">
                  <c:v>3.0991716384887695</c:v>
                </c:pt>
                <c:pt idx="983">
                  <c:v>3.10274338722229</c:v>
                </c:pt>
                <c:pt idx="984">
                  <c:v>3.1063194274902344</c:v>
                </c:pt>
                <c:pt idx="985">
                  <c:v>3.1098995208740234</c:v>
                </c:pt>
                <c:pt idx="986">
                  <c:v>3.1134839057922363</c:v>
                </c:pt>
                <c:pt idx="987">
                  <c:v>3.1170723438262939</c:v>
                </c:pt>
                <c:pt idx="988">
                  <c:v>3.1206648349761963</c:v>
                </c:pt>
                <c:pt idx="989">
                  <c:v>3.1242613792419434</c:v>
                </c:pt>
                <c:pt idx="990">
                  <c:v>3.1278622150421143</c:v>
                </c:pt>
                <c:pt idx="991">
                  <c:v>3.131467342376709</c:v>
                </c:pt>
                <c:pt idx="992">
                  <c:v>3.1350762844085693</c:v>
                </c:pt>
                <c:pt idx="993">
                  <c:v>3.1386897563934326</c:v>
                </c:pt>
                <c:pt idx="994">
                  <c:v>3.1423070430755615</c:v>
                </c:pt>
                <c:pt idx="995">
                  <c:v>3.1459286212921143</c:v>
                </c:pt>
                <c:pt idx="996">
                  <c:v>3.1495544910430908</c:v>
                </c:pt>
                <c:pt idx="997">
                  <c:v>3.1531844139099121</c:v>
                </c:pt>
                <c:pt idx="998">
                  <c:v>3.1568186283111572</c:v>
                </c:pt>
                <c:pt idx="999">
                  <c:v>3.1604568958282471</c:v>
                </c:pt>
                <c:pt idx="1000">
                  <c:v>3.1640994548797607</c:v>
                </c:pt>
                <c:pt idx="1001">
                  <c:v>3.1677460670471191</c:v>
                </c:pt>
                <c:pt idx="1002">
                  <c:v>3.1713972091674805</c:v>
                </c:pt>
                <c:pt idx="1003">
                  <c:v>3.1750521659851074</c:v>
                </c:pt>
                <c:pt idx="1004">
                  <c:v>3.1787116527557373</c:v>
                </c:pt>
                <c:pt idx="1005">
                  <c:v>3.1823751926422119</c:v>
                </c:pt>
                <c:pt idx="1006">
                  <c:v>3.1860430240631104</c:v>
                </c:pt>
                <c:pt idx="1007">
                  <c:v>3.1897149085998535</c:v>
                </c:pt>
                <c:pt idx="1008">
                  <c:v>3.1933913230895996</c:v>
                </c:pt>
                <c:pt idx="1009">
                  <c:v>3.1970717906951904</c:v>
                </c:pt>
                <c:pt idx="1010">
                  <c:v>3.200756311416626</c:v>
                </c:pt>
                <c:pt idx="1011">
                  <c:v>3.2044453620910645</c:v>
                </c:pt>
                <c:pt idx="1012">
                  <c:v>3.2081387042999268</c:v>
                </c:pt>
                <c:pt idx="1013">
                  <c:v>3.2118360996246338</c:v>
                </c:pt>
                <c:pt idx="1014">
                  <c:v>3.2155377864837646</c:v>
                </c:pt>
                <c:pt idx="1015">
                  <c:v>3.2192437648773193</c:v>
                </c:pt>
                <c:pt idx="1016">
                  <c:v>3.2229540348052979</c:v>
                </c:pt>
                <c:pt idx="1017">
                  <c:v>3.2266685962677002</c:v>
                </c:pt>
                <c:pt idx="1018">
                  <c:v>3.2303874492645264</c:v>
                </c:pt>
                <c:pt idx="1019">
                  <c:v>3.2341105937957764</c:v>
                </c:pt>
                <c:pt idx="1020">
                  <c:v>3.2378380298614502</c:v>
                </c:pt>
                <c:pt idx="1021">
                  <c:v>3.2415697574615479</c:v>
                </c:pt>
                <c:pt idx="1022">
                  <c:v>3.2453057765960693</c:v>
                </c:pt>
                <c:pt idx="1023">
                  <c:v>3.2490460872650146</c:v>
                </c:pt>
                <c:pt idx="1024">
                  <c:v>3.2527906894683838</c:v>
                </c:pt>
                <c:pt idx="1025">
                  <c:v>3.2565398216247559</c:v>
                </c:pt>
                <c:pt idx="1026">
                  <c:v>3.2602930068969727</c:v>
                </c:pt>
                <c:pt idx="1027">
                  <c:v>3.2640504837036133</c:v>
                </c:pt>
                <c:pt idx="1028">
                  <c:v>3.2678124904632568</c:v>
                </c:pt>
                <c:pt idx="1029">
                  <c:v>3.2715787887573242</c:v>
                </c:pt>
                <c:pt idx="1030">
                  <c:v>3.2753493785858154</c:v>
                </c:pt>
                <c:pt idx="1031">
                  <c:v>3.2791242599487305</c:v>
                </c:pt>
                <c:pt idx="1032">
                  <c:v>3.2829036712646484</c:v>
                </c:pt>
                <c:pt idx="1033">
                  <c:v>3.2866871356964111</c:v>
                </c:pt>
                <c:pt idx="1034">
                  <c:v>3.2904753684997559</c:v>
                </c:pt>
                <c:pt idx="1035">
                  <c:v>3.2942676544189453</c:v>
                </c:pt>
                <c:pt idx="1036">
                  <c:v>3.2980644702911377</c:v>
                </c:pt>
                <c:pt idx="1037">
                  <c:v>3.3018655776977539</c:v>
                </c:pt>
                <c:pt idx="1038">
                  <c:v>3.3056709766387939</c:v>
                </c:pt>
                <c:pt idx="1039">
                  <c:v>3.3094809055328369</c:v>
                </c:pt>
                <c:pt idx="1040">
                  <c:v>3.3132951259613037</c:v>
                </c:pt>
                <c:pt idx="1041">
                  <c:v>3.3171138763427734</c:v>
                </c:pt>
                <c:pt idx="1042">
                  <c:v>3.320936918258667</c:v>
                </c:pt>
                <c:pt idx="1043">
                  <c:v>3.3247644901275635</c:v>
                </c:pt>
                <c:pt idx="1044">
                  <c:v>3.3285963535308838</c:v>
                </c:pt>
                <c:pt idx="1045">
                  <c:v>3.332432746887207</c:v>
                </c:pt>
                <c:pt idx="1046">
                  <c:v>3.3362734317779541</c:v>
                </c:pt>
                <c:pt idx="1047">
                  <c:v>3.3401186466217041</c:v>
                </c:pt>
                <c:pt idx="1048">
                  <c:v>3.3439681529998779</c:v>
                </c:pt>
                <c:pt idx="1049">
                  <c:v>3.3478221893310547</c:v>
                </c:pt>
                <c:pt idx="1050">
                  <c:v>3.3516807556152344</c:v>
                </c:pt>
                <c:pt idx="1051">
                  <c:v>3.3555436134338379</c:v>
                </c:pt>
                <c:pt idx="1052">
                  <c:v>3.3594110012054443</c:v>
                </c:pt>
                <c:pt idx="1053">
                  <c:v>3.3632826805114746</c:v>
                </c:pt>
                <c:pt idx="1054">
                  <c:v>3.3671591281890869</c:v>
                </c:pt>
                <c:pt idx="1055">
                  <c:v>3.371039867401123</c:v>
                </c:pt>
                <c:pt idx="1056">
                  <c:v>3.3749251365661621</c:v>
                </c:pt>
                <c:pt idx="1057">
                  <c:v>3.378814697265625</c:v>
                </c:pt>
                <c:pt idx="1058">
                  <c:v>3.3827090263366699</c:v>
                </c:pt>
                <c:pt idx="1059">
                  <c:v>3.3866076469421387</c:v>
                </c:pt>
                <c:pt idx="1060">
                  <c:v>3.3905107975006104</c:v>
                </c:pt>
                <c:pt idx="1061">
                  <c:v>3.394418478012085</c:v>
                </c:pt>
                <c:pt idx="1062">
                  <c:v>3.3983306884765625</c:v>
                </c:pt>
                <c:pt idx="1063">
                  <c:v>3.402247428894043</c:v>
                </c:pt>
                <c:pt idx="1064">
                  <c:v>3.4061684608459473</c:v>
                </c:pt>
                <c:pt idx="1065">
                  <c:v>3.4100942611694336</c:v>
                </c:pt>
                <c:pt idx="1066">
                  <c:v>3.4140245914459229</c:v>
                </c:pt>
                <c:pt idx="1067">
                  <c:v>3.4179592132568359</c:v>
                </c:pt>
                <c:pt idx="1068">
                  <c:v>3.4218986034393311</c:v>
                </c:pt>
                <c:pt idx="1069">
                  <c:v>3.4258425235748291</c:v>
                </c:pt>
                <c:pt idx="1070">
                  <c:v>3.429790735244751</c:v>
                </c:pt>
                <c:pt idx="1071">
                  <c:v>3.4337437152862549</c:v>
                </c:pt>
                <c:pt idx="1072">
                  <c:v>3.4377012252807617</c:v>
                </c:pt>
                <c:pt idx="1073">
                  <c:v>3.4416632652282715</c:v>
                </c:pt>
                <c:pt idx="1074">
                  <c:v>3.4456300735473633</c:v>
                </c:pt>
                <c:pt idx="1075">
                  <c:v>3.4496011734008789</c:v>
                </c:pt>
                <c:pt idx="1076">
                  <c:v>3.4535770416259766</c:v>
                </c:pt>
                <c:pt idx="1077">
                  <c:v>3.457557201385498</c:v>
                </c:pt>
                <c:pt idx="1078">
                  <c:v>3.4615421295166016</c:v>
                </c:pt>
                <c:pt idx="1079">
                  <c:v>3.4655318260192871</c:v>
                </c:pt>
                <c:pt idx="1080">
                  <c:v>3.4695258140563965</c:v>
                </c:pt>
                <c:pt idx="1081">
                  <c:v>3.4735245704650879</c:v>
                </c:pt>
                <c:pt idx="1082">
                  <c:v>3.4775280952453613</c:v>
                </c:pt>
                <c:pt idx="1083">
                  <c:v>3.4815359115600586</c:v>
                </c:pt>
                <c:pt idx="1084">
                  <c:v>3.4855484962463379</c:v>
                </c:pt>
                <c:pt idx="1085">
                  <c:v>3.4895658493041992</c:v>
                </c:pt>
                <c:pt idx="1086">
                  <c:v>3.4935874938964844</c:v>
                </c:pt>
                <c:pt idx="1087">
                  <c:v>3.4976141452789307</c:v>
                </c:pt>
                <c:pt idx="1088">
                  <c:v>3.5016450881958008</c:v>
                </c:pt>
                <c:pt idx="1089">
                  <c:v>3.505681037902832</c:v>
                </c:pt>
                <c:pt idx="1090">
                  <c:v>3.5097212791442871</c:v>
                </c:pt>
                <c:pt idx="1091">
                  <c:v>3.5137662887573242</c:v>
                </c:pt>
                <c:pt idx="1092">
                  <c:v>3.5178160667419434</c:v>
                </c:pt>
                <c:pt idx="1093">
                  <c:v>3.5218706130981445</c:v>
                </c:pt>
                <c:pt idx="1094">
                  <c:v>3.5259296894073486</c:v>
                </c:pt>
                <c:pt idx="1095">
                  <c:v>3.5299932956695557</c:v>
                </c:pt>
                <c:pt idx="1096">
                  <c:v>3.5340616703033447</c:v>
                </c:pt>
                <c:pt idx="1097">
                  <c:v>3.5381348133087158</c:v>
                </c:pt>
                <c:pt idx="1098">
                  <c:v>3.5422127246856689</c:v>
                </c:pt>
                <c:pt idx="1099">
                  <c:v>3.546295166015625</c:v>
                </c:pt>
                <c:pt idx="1100">
                  <c:v>3.5503823757171631</c:v>
                </c:pt>
                <c:pt idx="1101">
                  <c:v>3.5544743537902832</c:v>
                </c:pt>
                <c:pt idx="1102">
                  <c:v>3.5585711002349854</c:v>
                </c:pt>
                <c:pt idx="1103">
                  <c:v>3.5626723766326904</c:v>
                </c:pt>
                <c:pt idx="1104">
                  <c:v>3.5667784214019775</c:v>
                </c:pt>
                <c:pt idx="1105">
                  <c:v>3.5708892345428467</c:v>
                </c:pt>
                <c:pt idx="1106">
                  <c:v>3.5750048160552979</c:v>
                </c:pt>
                <c:pt idx="1107">
                  <c:v>3.5791251659393311</c:v>
                </c:pt>
                <c:pt idx="1108">
                  <c:v>3.5832502841949463</c:v>
                </c:pt>
                <c:pt idx="1109">
                  <c:v>3.5873799324035645</c:v>
                </c:pt>
                <c:pt idx="1110">
                  <c:v>3.5915145874023438</c:v>
                </c:pt>
                <c:pt idx="1111">
                  <c:v>3.5956540107727051</c:v>
                </c:pt>
                <c:pt idx="1112">
                  <c:v>3.5997979640960693</c:v>
                </c:pt>
                <c:pt idx="1113">
                  <c:v>3.6039469242095947</c:v>
                </c:pt>
                <c:pt idx="1114">
                  <c:v>3.6081006526947021</c:v>
                </c:pt>
                <c:pt idx="1115">
                  <c:v>3.6122591495513916</c:v>
                </c:pt>
                <c:pt idx="1116">
                  <c:v>3.6164224147796631</c:v>
                </c:pt>
                <c:pt idx="1117">
                  <c:v>3.6205904483795166</c:v>
                </c:pt>
                <c:pt idx="1118">
                  <c:v>3.6247632503509521</c:v>
                </c:pt>
                <c:pt idx="1119">
                  <c:v>3.6289408206939697</c:v>
                </c:pt>
                <c:pt idx="1120">
                  <c:v>3.6331233978271484</c:v>
                </c:pt>
                <c:pt idx="1121">
                  <c:v>3.6373105049133301</c:v>
                </c:pt>
                <c:pt idx="1122">
                  <c:v>3.6415026187896729</c:v>
                </c:pt>
                <c:pt idx="1123">
                  <c:v>3.6456997394561768</c:v>
                </c:pt>
                <c:pt idx="1124">
                  <c:v>3.6499013900756836</c:v>
                </c:pt>
                <c:pt idx="1125">
                  <c:v>3.6541080474853516</c:v>
                </c:pt>
                <c:pt idx="1126">
                  <c:v>3.6583194732666016</c:v>
                </c:pt>
                <c:pt idx="1127">
                  <c:v>3.6625359058380127</c:v>
                </c:pt>
                <c:pt idx="1128">
                  <c:v>3.6667571067810059</c:v>
                </c:pt>
                <c:pt idx="1129">
                  <c:v>3.6709830760955811</c:v>
                </c:pt>
                <c:pt idx="1130">
                  <c:v>3.6752140522003174</c:v>
                </c:pt>
                <c:pt idx="1131">
                  <c:v>3.6794497966766357</c:v>
                </c:pt>
                <c:pt idx="1132">
                  <c:v>3.6836905479431152</c:v>
                </c:pt>
                <c:pt idx="1133">
                  <c:v>3.6879360675811768</c:v>
                </c:pt>
                <c:pt idx="1134">
                  <c:v>3.6921865940093994</c:v>
                </c:pt>
                <c:pt idx="1135">
                  <c:v>3.6964418888092041</c:v>
                </c:pt>
                <c:pt idx="1136">
                  <c:v>3.7007021903991699</c:v>
                </c:pt>
                <c:pt idx="1137">
                  <c:v>3.7049674987792969</c:v>
                </c:pt>
                <c:pt idx="1138">
                  <c:v>3.7092375755310059</c:v>
                </c:pt>
                <c:pt idx="1139">
                  <c:v>3.7135124206542969</c:v>
                </c:pt>
                <c:pt idx="1140">
                  <c:v>3.7177925109863281</c:v>
                </c:pt>
                <c:pt idx="1141">
                  <c:v>3.7220773696899414</c:v>
                </c:pt>
                <c:pt idx="1142">
                  <c:v>3.7263672351837158</c:v>
                </c:pt>
                <c:pt idx="1143">
                  <c:v>3.7306618690490723</c:v>
                </c:pt>
                <c:pt idx="1144">
                  <c:v>3.7349615097045898</c:v>
                </c:pt>
                <c:pt idx="1145">
                  <c:v>3.7392663955688477</c:v>
                </c:pt>
                <c:pt idx="1146">
                  <c:v>3.7435758113861084</c:v>
                </c:pt>
                <c:pt idx="1147">
                  <c:v>3.7478904724121094</c:v>
                </c:pt>
                <c:pt idx="1148">
                  <c:v>3.7522101402282715</c:v>
                </c:pt>
                <c:pt idx="1149">
                  <c:v>3.7565345764160156</c:v>
                </c:pt>
                <c:pt idx="1150">
                  <c:v>3.7608640193939209</c:v>
                </c:pt>
                <c:pt idx="1151">
                  <c:v>3.7651987075805664</c:v>
                </c:pt>
                <c:pt idx="1152">
                  <c:v>3.7695381641387939</c:v>
                </c:pt>
                <c:pt idx="1153">
                  <c:v>3.7738826274871826</c:v>
                </c:pt>
                <c:pt idx="1154">
                  <c:v>3.7782320976257324</c:v>
                </c:pt>
                <c:pt idx="1155">
                  <c:v>3.7825868129730225</c:v>
                </c:pt>
                <c:pt idx="1156">
                  <c:v>3.7869462966918945</c:v>
                </c:pt>
                <c:pt idx="1157">
                  <c:v>3.7913107872009277</c:v>
                </c:pt>
                <c:pt idx="1158">
                  <c:v>3.7956805229187012</c:v>
                </c:pt>
                <c:pt idx="1159">
                  <c:v>3.8000550270080566</c:v>
                </c:pt>
                <c:pt idx="1160">
                  <c:v>3.8044347763061523</c:v>
                </c:pt>
                <c:pt idx="1161">
                  <c:v>3.8088195323944092</c:v>
                </c:pt>
                <c:pt idx="1162">
                  <c:v>3.8132092952728271</c:v>
                </c:pt>
                <c:pt idx="1163">
                  <c:v>3.8176040649414063</c:v>
                </c:pt>
                <c:pt idx="1164">
                  <c:v>3.8220040798187256</c:v>
                </c:pt>
                <c:pt idx="1165">
                  <c:v>3.8264091014862061</c:v>
                </c:pt>
                <c:pt idx="1166">
                  <c:v>3.8308191299438477</c:v>
                </c:pt>
                <c:pt idx="1167">
                  <c:v>3.8352341651916504</c:v>
                </c:pt>
                <c:pt idx="1168">
                  <c:v>3.8396544456481934</c:v>
                </c:pt>
                <c:pt idx="1169">
                  <c:v>3.8440797328948975</c:v>
                </c:pt>
                <c:pt idx="1170">
                  <c:v>3.8485102653503418</c:v>
                </c:pt>
                <c:pt idx="1171">
                  <c:v>3.8529458045959473</c:v>
                </c:pt>
                <c:pt idx="1172">
                  <c:v>3.8573863506317139</c:v>
                </c:pt>
                <c:pt idx="1173">
                  <c:v>3.8618321418762207</c:v>
                </c:pt>
                <c:pt idx="1174">
                  <c:v>3.8662831783294678</c:v>
                </c:pt>
                <c:pt idx="1175">
                  <c:v>3.8707389831542969</c:v>
                </c:pt>
                <c:pt idx="1176">
                  <c:v>3.8752002716064453</c:v>
                </c:pt>
                <c:pt idx="1177">
                  <c:v>3.8796665668487549</c:v>
                </c:pt>
                <c:pt idx="1178">
                  <c:v>3.8841378688812256</c:v>
                </c:pt>
                <c:pt idx="1179">
                  <c:v>3.8886146545410156</c:v>
                </c:pt>
                <c:pt idx="1180">
                  <c:v>3.8930962085723877</c:v>
                </c:pt>
                <c:pt idx="1181">
                  <c:v>3.8975832462310791</c:v>
                </c:pt>
                <c:pt idx="1182">
                  <c:v>3.9020752906799316</c:v>
                </c:pt>
                <c:pt idx="1183">
                  <c:v>3.9065725803375244</c:v>
                </c:pt>
                <c:pt idx="1184">
                  <c:v>3.9110751152038574</c:v>
                </c:pt>
                <c:pt idx="1185">
                  <c:v>3.9155826568603516</c:v>
                </c:pt>
                <c:pt idx="1186">
                  <c:v>3.9200954437255859</c:v>
                </c:pt>
                <c:pt idx="1187">
                  <c:v>3.9246134757995605</c:v>
                </c:pt>
                <c:pt idx="1188">
                  <c:v>3.9291367530822754</c:v>
                </c:pt>
                <c:pt idx="1189">
                  <c:v>3.9336652755737305</c:v>
                </c:pt>
                <c:pt idx="1190">
                  <c:v>3.9381988048553467</c:v>
                </c:pt>
                <c:pt idx="1191">
                  <c:v>3.9427378177642822</c:v>
                </c:pt>
                <c:pt idx="1192">
                  <c:v>3.9472818374633789</c:v>
                </c:pt>
                <c:pt idx="1193">
                  <c:v>3.9518313407897949</c:v>
                </c:pt>
                <c:pt idx="1194">
                  <c:v>3.9563858509063721</c:v>
                </c:pt>
                <c:pt idx="1195">
                  <c:v>3.9609458446502686</c:v>
                </c:pt>
                <c:pt idx="1196">
                  <c:v>3.9655108451843262</c:v>
                </c:pt>
                <c:pt idx="1197">
                  <c:v>3.9700813293457031</c:v>
                </c:pt>
                <c:pt idx="1198">
                  <c:v>3.9746570587158203</c:v>
                </c:pt>
                <c:pt idx="1199">
                  <c:v>3.9792377948760986</c:v>
                </c:pt>
                <c:pt idx="1200">
                  <c:v>3.9838240146636963</c:v>
                </c:pt>
                <c:pt idx="1201">
                  <c:v>3.9884154796600342</c:v>
                </c:pt>
                <c:pt idx="1202">
                  <c:v>3.9930124282836914</c:v>
                </c:pt>
                <c:pt idx="1203">
                  <c:v>3.9976143836975098</c:v>
                </c:pt>
                <c:pt idx="1204">
                  <c:v>4.0022215843200684</c:v>
                </c:pt>
                <c:pt idx="1205">
                  <c:v>4.0068345069885254</c:v>
                </c:pt>
                <c:pt idx="1206">
                  <c:v>4.0114526748657227</c:v>
                </c:pt>
                <c:pt idx="1207">
                  <c:v>4.016075611114502</c:v>
                </c:pt>
                <c:pt idx="1208">
                  <c:v>4.0207042694091797</c:v>
                </c:pt>
                <c:pt idx="1209">
                  <c:v>4.0253386497497559</c:v>
                </c:pt>
                <c:pt idx="1210">
                  <c:v>4.0299777984619141</c:v>
                </c:pt>
                <c:pt idx="1211">
                  <c:v>4.0346226692199707</c:v>
                </c:pt>
                <c:pt idx="1212">
                  <c:v>4.0392723083496094</c:v>
                </c:pt>
                <c:pt idx="1213">
                  <c:v>4.0439276695251465</c:v>
                </c:pt>
                <c:pt idx="1214">
                  <c:v>4.048588752746582</c:v>
                </c:pt>
                <c:pt idx="1215">
                  <c:v>4.0532546043395996</c:v>
                </c:pt>
                <c:pt idx="1216">
                  <c:v>4.0579261779785156</c:v>
                </c:pt>
                <c:pt idx="1217">
                  <c:v>4.0626029968261719</c:v>
                </c:pt>
                <c:pt idx="1218">
                  <c:v>4.0672855377197266</c:v>
                </c:pt>
                <c:pt idx="1219">
                  <c:v>4.0719733238220215</c:v>
                </c:pt>
                <c:pt idx="1220">
                  <c:v>4.0766663551330566</c:v>
                </c:pt>
                <c:pt idx="1221">
                  <c:v>4.081364631652832</c:v>
                </c:pt>
                <c:pt idx="1222">
                  <c:v>4.0860686302185059</c:v>
                </c:pt>
                <c:pt idx="1223">
                  <c:v>4.0907778739929199</c:v>
                </c:pt>
                <c:pt idx="1224">
                  <c:v>4.0954928398132324</c:v>
                </c:pt>
                <c:pt idx="1225">
                  <c:v>4.1002130508422852</c:v>
                </c:pt>
                <c:pt idx="1226">
                  <c:v>4.1049385070800781</c:v>
                </c:pt>
                <c:pt idx="1227">
                  <c:v>4.1096696853637695</c:v>
                </c:pt>
                <c:pt idx="1228">
                  <c:v>4.1144061088562012</c:v>
                </c:pt>
                <c:pt idx="1229">
                  <c:v>4.1191482543945313</c:v>
                </c:pt>
                <c:pt idx="1230">
                  <c:v>4.1238956451416016</c:v>
                </c:pt>
                <c:pt idx="1231">
                  <c:v>4.1286482810974121</c:v>
                </c:pt>
                <c:pt idx="1232">
                  <c:v>4.1334066390991211</c:v>
                </c:pt>
                <c:pt idx="1233">
                  <c:v>4.1381707191467285</c:v>
                </c:pt>
                <c:pt idx="1234">
                  <c:v>4.1429400444030762</c:v>
                </c:pt>
                <c:pt idx="1235">
                  <c:v>4.1477150917053223</c:v>
                </c:pt>
                <c:pt idx="1236">
                  <c:v>4.1524953842163086</c:v>
                </c:pt>
                <c:pt idx="1237">
                  <c:v>4.1572813987731934</c:v>
                </c:pt>
                <c:pt idx="1238">
                  <c:v>4.1620726585388184</c:v>
                </c:pt>
                <c:pt idx="1239">
                  <c:v>4.1668696403503418</c:v>
                </c:pt>
                <c:pt idx="1240">
                  <c:v>4.1716718673706055</c:v>
                </c:pt>
                <c:pt idx="1241">
                  <c:v>4.1764798164367676</c:v>
                </c:pt>
                <c:pt idx="1242">
                  <c:v>4.1812934875488281</c:v>
                </c:pt>
                <c:pt idx="1243">
                  <c:v>4.1861124038696289</c:v>
                </c:pt>
                <c:pt idx="1244">
                  <c:v>4.1909370422363281</c:v>
                </c:pt>
                <c:pt idx="1245">
                  <c:v>4.1957674026489258</c:v>
                </c:pt>
                <c:pt idx="1246">
                  <c:v>4.2006030082702637</c:v>
                </c:pt>
                <c:pt idx="1247">
                  <c:v>4.2054443359375</c:v>
                </c:pt>
                <c:pt idx="1248">
                  <c:v>4.2102913856506348</c:v>
                </c:pt>
                <c:pt idx="1249">
                  <c:v>4.2151436805725098</c:v>
                </c:pt>
                <c:pt idx="1250">
                  <c:v>4.2200021743774414</c:v>
                </c:pt>
                <c:pt idx="1251">
                  <c:v>4.2248659133911133</c:v>
                </c:pt>
                <c:pt idx="1252">
                  <c:v>4.2297348976135254</c:v>
                </c:pt>
                <c:pt idx="1253">
                  <c:v>4.2346100807189941</c:v>
                </c:pt>
                <c:pt idx="1254">
                  <c:v>4.2394905090332031</c:v>
                </c:pt>
                <c:pt idx="1255">
                  <c:v>4.2443766593933105</c:v>
                </c:pt>
                <c:pt idx="1256">
                  <c:v>4.2492685317993164</c:v>
                </c:pt>
                <c:pt idx="1257">
                  <c:v>4.2541656494140625</c:v>
                </c:pt>
                <c:pt idx="1258">
                  <c:v>4.2590689659118652</c:v>
                </c:pt>
                <c:pt idx="1259">
                  <c:v>4.2639775276184082</c:v>
                </c:pt>
                <c:pt idx="1260">
                  <c:v>4.2688918113708496</c:v>
                </c:pt>
                <c:pt idx="1261">
                  <c:v>4.2738118171691895</c:v>
                </c:pt>
                <c:pt idx="1262">
                  <c:v>4.2787375450134277</c:v>
                </c:pt>
                <c:pt idx="1263">
                  <c:v>4.2836689949035645</c:v>
                </c:pt>
                <c:pt idx="1264">
                  <c:v>4.2886061668395996</c:v>
                </c:pt>
                <c:pt idx="1265">
                  <c:v>4.2935490608215332</c:v>
                </c:pt>
                <c:pt idx="1266">
                  <c:v>4.298497200012207</c:v>
                </c:pt>
                <c:pt idx="1267">
                  <c:v>4.3034515380859375</c:v>
                </c:pt>
                <c:pt idx="1268">
                  <c:v>4.3084111213684082</c:v>
                </c:pt>
                <c:pt idx="1269">
                  <c:v>4.3133769035339355</c:v>
                </c:pt>
                <c:pt idx="1270">
                  <c:v>4.3183484077453613</c:v>
                </c:pt>
                <c:pt idx="1271">
                  <c:v>4.3233251571655273</c:v>
                </c:pt>
                <c:pt idx="1272">
                  <c:v>4.32830810546875</c:v>
                </c:pt>
                <c:pt idx="1273">
                  <c:v>4.3332962989807129</c:v>
                </c:pt>
                <c:pt idx="1274">
                  <c:v>4.3382906913757324</c:v>
                </c:pt>
                <c:pt idx="1275">
                  <c:v>4.3432908058166504</c:v>
                </c:pt>
                <c:pt idx="1276">
                  <c:v>4.3482966423034668</c:v>
                </c:pt>
                <c:pt idx="1277">
                  <c:v>4.3533082008361816</c:v>
                </c:pt>
                <c:pt idx="1278">
                  <c:v>4.3583254814147949</c:v>
                </c:pt>
                <c:pt idx="1279">
                  <c:v>4.3633484840393066</c:v>
                </c:pt>
                <c:pt idx="1280">
                  <c:v>4.368377685546875</c:v>
                </c:pt>
                <c:pt idx="1281">
                  <c:v>4.3734121322631836</c:v>
                </c:pt>
                <c:pt idx="1282">
                  <c:v>4.3784527778625488</c:v>
                </c:pt>
                <c:pt idx="1283">
                  <c:v>4.3834991455078125</c:v>
                </c:pt>
                <c:pt idx="1284">
                  <c:v>4.3885512351989746</c:v>
                </c:pt>
                <c:pt idx="1285">
                  <c:v>4.3936090469360352</c:v>
                </c:pt>
                <c:pt idx="1286">
                  <c:v>4.3986730575561523</c:v>
                </c:pt>
                <c:pt idx="1287">
                  <c:v>4.4037423133850098</c:v>
                </c:pt>
                <c:pt idx="1288">
                  <c:v>4.4088177680969238</c:v>
                </c:pt>
                <c:pt idx="1289">
                  <c:v>4.4138994216918945</c:v>
                </c:pt>
                <c:pt idx="1290">
                  <c:v>4.4189863204956055</c:v>
                </c:pt>
                <c:pt idx="1291">
                  <c:v>4.424079418182373</c:v>
                </c:pt>
                <c:pt idx="1292">
                  <c:v>4.4291782379150391</c:v>
                </c:pt>
                <c:pt idx="1293">
                  <c:v>4.4342832565307617</c:v>
                </c:pt>
                <c:pt idx="1294">
                  <c:v>4.4393935203552246</c:v>
                </c:pt>
                <c:pt idx="1295">
                  <c:v>4.4445104598999023</c:v>
                </c:pt>
                <c:pt idx="1296">
                  <c:v>4.4496326446533203</c:v>
                </c:pt>
                <c:pt idx="1297">
                  <c:v>4.4547610282897949</c:v>
                </c:pt>
                <c:pt idx="1298">
                  <c:v>4.459895133972168</c:v>
                </c:pt>
                <c:pt idx="1299">
                  <c:v>4.4650354385375977</c:v>
                </c:pt>
                <c:pt idx="1300">
                  <c:v>4.4701814651489258</c:v>
                </c:pt>
                <c:pt idx="1301">
                  <c:v>4.4753336906433105</c:v>
                </c:pt>
                <c:pt idx="1302">
                  <c:v>4.4804916381835938</c:v>
                </c:pt>
                <c:pt idx="1303">
                  <c:v>4.4856553077697754</c:v>
                </c:pt>
                <c:pt idx="1304">
                  <c:v>4.4908251762390137</c:v>
                </c:pt>
                <c:pt idx="1305">
                  <c:v>4.4960012435913086</c:v>
                </c:pt>
                <c:pt idx="1306">
                  <c:v>4.501183032989502</c:v>
                </c:pt>
                <c:pt idx="1307">
                  <c:v>4.5063705444335938</c:v>
                </c:pt>
                <c:pt idx="1308">
                  <c:v>4.5115642547607422</c:v>
                </c:pt>
                <c:pt idx="1309">
                  <c:v>4.5167641639709473</c:v>
                </c:pt>
                <c:pt idx="1310">
                  <c:v>4.5219697952270508</c:v>
                </c:pt>
                <c:pt idx="1311">
                  <c:v>4.5271816253662109</c:v>
                </c:pt>
                <c:pt idx="1312">
                  <c:v>4.5323991775512695</c:v>
                </c:pt>
                <c:pt idx="1313">
                  <c:v>4.5376229286193848</c:v>
                </c:pt>
                <c:pt idx="1314">
                  <c:v>4.5428528785705566</c:v>
                </c:pt>
                <c:pt idx="1315">
                  <c:v>4.548088550567627</c:v>
                </c:pt>
                <c:pt idx="1316">
                  <c:v>4.5533304214477539</c:v>
                </c:pt>
                <c:pt idx="1317">
                  <c:v>4.5585784912109375</c:v>
                </c:pt>
                <c:pt idx="1318">
                  <c:v>4.5638322830200195</c:v>
                </c:pt>
                <c:pt idx="1319">
                  <c:v>4.5690922737121582</c:v>
                </c:pt>
                <c:pt idx="1320">
                  <c:v>4.5743579864501953</c:v>
                </c:pt>
                <c:pt idx="1321">
                  <c:v>4.5796303749084473</c:v>
                </c:pt>
                <c:pt idx="1322">
                  <c:v>4.5849084854125977</c:v>
                </c:pt>
                <c:pt idx="1323">
                  <c:v>4.5901927947998047</c:v>
                </c:pt>
                <c:pt idx="1324">
                  <c:v>4.5954828262329102</c:v>
                </c:pt>
                <c:pt idx="1325">
                  <c:v>4.6007795333862305</c:v>
                </c:pt>
                <c:pt idx="1326">
                  <c:v>4.6060819625854492</c:v>
                </c:pt>
                <c:pt idx="1327">
                  <c:v>4.6113905906677246</c:v>
                </c:pt>
                <c:pt idx="1328">
                  <c:v>4.6167054176330566</c:v>
                </c:pt>
                <c:pt idx="1329">
                  <c:v>4.6220264434814453</c:v>
                </c:pt>
                <c:pt idx="1330">
                  <c:v>4.6273531913757324</c:v>
                </c:pt>
                <c:pt idx="1331">
                  <c:v>4.6326866149902344</c:v>
                </c:pt>
                <c:pt idx="1332">
                  <c:v>4.6380257606506348</c:v>
                </c:pt>
                <c:pt idx="1333">
                  <c:v>4.6433711051940918</c:v>
                </c:pt>
                <c:pt idx="1334">
                  <c:v>4.6487231254577637</c:v>
                </c:pt>
                <c:pt idx="1335">
                  <c:v>4.654080867767334</c:v>
                </c:pt>
                <c:pt idx="1336">
                  <c:v>4.6594448089599609</c:v>
                </c:pt>
                <c:pt idx="1337">
                  <c:v>4.6648149490356445</c:v>
                </c:pt>
                <c:pt idx="1338">
                  <c:v>4.6701912879943848</c:v>
                </c:pt>
                <c:pt idx="1339">
                  <c:v>4.6755738258361816</c:v>
                </c:pt>
                <c:pt idx="1340">
                  <c:v>4.6809625625610352</c:v>
                </c:pt>
                <c:pt idx="1341">
                  <c:v>4.6863574981689453</c:v>
                </c:pt>
                <c:pt idx="1342">
                  <c:v>4.6917586326599121</c:v>
                </c:pt>
                <c:pt idx="1343">
                  <c:v>4.6971659660339355</c:v>
                </c:pt>
                <c:pt idx="1344">
                  <c:v>4.7025794982910156</c:v>
                </c:pt>
                <c:pt idx="1345">
                  <c:v>4.7079997062683105</c:v>
                </c:pt>
                <c:pt idx="1346">
                  <c:v>4.7134256362915039</c:v>
                </c:pt>
                <c:pt idx="1347">
                  <c:v>4.7188582420349121</c:v>
                </c:pt>
                <c:pt idx="1348">
                  <c:v>4.7242965698242188</c:v>
                </c:pt>
                <c:pt idx="1349">
                  <c:v>4.7297415733337402</c:v>
                </c:pt>
                <c:pt idx="1350">
                  <c:v>4.7351927757263184</c:v>
                </c:pt>
                <c:pt idx="1351">
                  <c:v>4.7406501770019531</c:v>
                </c:pt>
                <c:pt idx="1352">
                  <c:v>4.7461142539978027</c:v>
                </c:pt>
                <c:pt idx="1353">
                  <c:v>4.7515840530395508</c:v>
                </c:pt>
                <c:pt idx="1354">
                  <c:v>4.7570605278015137</c:v>
                </c:pt>
                <c:pt idx="1355">
                  <c:v>4.7625432014465332</c:v>
                </c:pt>
                <c:pt idx="1356">
                  <c:v>4.7680320739746094</c:v>
                </c:pt>
                <c:pt idx="1357">
                  <c:v>4.7735276222229004</c:v>
                </c:pt>
                <c:pt idx="1358">
                  <c:v>4.7790288925170898</c:v>
                </c:pt>
                <c:pt idx="1359">
                  <c:v>4.7845368385314941</c:v>
                </c:pt>
                <c:pt idx="1360">
                  <c:v>4.7900514602661133</c:v>
                </c:pt>
                <c:pt idx="1361">
                  <c:v>4.7955722808837891</c:v>
                </c:pt>
                <c:pt idx="1362">
                  <c:v>4.8010993003845215</c:v>
                </c:pt>
                <c:pt idx="1363">
                  <c:v>4.8066325187683105</c:v>
                </c:pt>
                <c:pt idx="1364">
                  <c:v>4.8121724128723145</c:v>
                </c:pt>
                <c:pt idx="1365">
                  <c:v>4.817718505859375</c:v>
                </c:pt>
                <c:pt idx="1366">
                  <c:v>4.8232712745666504</c:v>
                </c:pt>
                <c:pt idx="1367">
                  <c:v>4.8288302421569824</c:v>
                </c:pt>
                <c:pt idx="1368">
                  <c:v>4.8343954086303711</c:v>
                </c:pt>
                <c:pt idx="1369">
                  <c:v>4.8399672508239746</c:v>
                </c:pt>
                <c:pt idx="1370">
                  <c:v>4.8455452919006348</c:v>
                </c:pt>
                <c:pt idx="1371">
                  <c:v>4.8511300086975098</c:v>
                </c:pt>
                <c:pt idx="1372">
                  <c:v>4.8567214012145996</c:v>
                </c:pt>
                <c:pt idx="1373">
                  <c:v>4.8623185157775879</c:v>
                </c:pt>
                <c:pt idx="1374">
                  <c:v>4.8679227828979492</c:v>
                </c:pt>
                <c:pt idx="1375">
                  <c:v>4.8735332489013672</c:v>
                </c:pt>
                <c:pt idx="1376">
                  <c:v>4.8791499137878418</c:v>
                </c:pt>
                <c:pt idx="1377">
                  <c:v>4.8847732543945313</c:v>
                </c:pt>
                <c:pt idx="1378">
                  <c:v>4.8904032707214355</c:v>
                </c:pt>
                <c:pt idx="1379">
                  <c:v>4.8960394859313965</c:v>
                </c:pt>
                <c:pt idx="1380">
                  <c:v>4.9016823768615723</c:v>
                </c:pt>
                <c:pt idx="1381">
                  <c:v>4.9073319435119629</c:v>
                </c:pt>
                <c:pt idx="1382">
                  <c:v>4.9129877090454102</c:v>
                </c:pt>
                <c:pt idx="1383">
                  <c:v>4.9186501502990723</c:v>
                </c:pt>
                <c:pt idx="1384">
                  <c:v>4.924318790435791</c:v>
                </c:pt>
                <c:pt idx="1385">
                  <c:v>4.9299945831298828</c:v>
                </c:pt>
                <c:pt idx="1386">
                  <c:v>4.9356765747070313</c:v>
                </c:pt>
                <c:pt idx="1387">
                  <c:v>4.9413647651672363</c:v>
                </c:pt>
                <c:pt idx="1388">
                  <c:v>4.9470601081848145</c:v>
                </c:pt>
                <c:pt idx="1389">
                  <c:v>4.9527616500854492</c:v>
                </c:pt>
                <c:pt idx="1390">
                  <c:v>4.9584698677062988</c:v>
                </c:pt>
                <c:pt idx="1391">
                  <c:v>4.9641847610473633</c:v>
                </c:pt>
                <c:pt idx="1392">
                  <c:v>4.9699058532714844</c:v>
                </c:pt>
                <c:pt idx="1393">
                  <c:v>4.9756340980529785</c:v>
                </c:pt>
                <c:pt idx="1394">
                  <c:v>4.9813685417175293</c:v>
                </c:pt>
                <c:pt idx="1395">
                  <c:v>4.9871096611022949</c:v>
                </c:pt>
                <c:pt idx="1396">
                  <c:v>4.9928574562072754</c:v>
                </c:pt>
                <c:pt idx="1397">
                  <c:v>4.9986119270324707</c:v>
                </c:pt>
                <c:pt idx="1398">
                  <c:v>5.0043730735778809</c:v>
                </c:pt>
                <c:pt idx="1399">
                  <c:v>5.0101408958435059</c:v>
                </c:pt>
                <c:pt idx="1400">
                  <c:v>5.0159149169921875</c:v>
                </c:pt>
                <c:pt idx="1401">
                  <c:v>5.0216960906982422</c:v>
                </c:pt>
                <c:pt idx="1402">
                  <c:v>5.0274839401245117</c:v>
                </c:pt>
                <c:pt idx="1403">
                  <c:v>5.0332779884338379</c:v>
                </c:pt>
                <c:pt idx="1404">
                  <c:v>5.0390791893005371</c:v>
                </c:pt>
                <c:pt idx="1405">
                  <c:v>5.044886589050293</c:v>
                </c:pt>
                <c:pt idx="1406">
                  <c:v>5.0507011413574219</c:v>
                </c:pt>
                <c:pt idx="1407">
                  <c:v>5.0565223693847656</c:v>
                </c:pt>
                <c:pt idx="1408">
                  <c:v>5.0623502731323242</c:v>
                </c:pt>
                <c:pt idx="1409">
                  <c:v>5.0681848526000977</c:v>
                </c:pt>
                <c:pt idx="1410">
                  <c:v>5.0740256309509277</c:v>
                </c:pt>
                <c:pt idx="1411">
                  <c:v>5.0798740386962891</c:v>
                </c:pt>
                <c:pt idx="1412">
                  <c:v>5.085728645324707</c:v>
                </c:pt>
                <c:pt idx="1413">
                  <c:v>5.0915899276733398</c:v>
                </c:pt>
                <c:pt idx="1414">
                  <c:v>5.0974583625793457</c:v>
                </c:pt>
                <c:pt idx="1415">
                  <c:v>5.1033329963684082</c:v>
                </c:pt>
                <c:pt idx="1416">
                  <c:v>5.1092147827148438</c:v>
                </c:pt>
                <c:pt idx="1417">
                  <c:v>5.1151037216186523</c:v>
                </c:pt>
                <c:pt idx="1418">
                  <c:v>5.1209988594055176</c:v>
                </c:pt>
                <c:pt idx="1419">
                  <c:v>5.1269011497497559</c:v>
                </c:pt>
                <c:pt idx="1420">
                  <c:v>5.1328096389770508</c:v>
                </c:pt>
                <c:pt idx="1421">
                  <c:v>5.138725757598877</c:v>
                </c:pt>
                <c:pt idx="1422">
                  <c:v>5.1446480751037598</c:v>
                </c:pt>
                <c:pt idx="1423">
                  <c:v>5.1505775451660156</c:v>
                </c:pt>
                <c:pt idx="1424">
                  <c:v>5.1565136909484863</c:v>
                </c:pt>
                <c:pt idx="1425">
                  <c:v>5.1624569892883301</c:v>
                </c:pt>
                <c:pt idx="1426">
                  <c:v>5.1684064865112305</c:v>
                </c:pt>
                <c:pt idx="1427">
                  <c:v>5.1743636131286621</c:v>
                </c:pt>
                <c:pt idx="1428">
                  <c:v>5.1803269386291504</c:v>
                </c:pt>
                <c:pt idx="1429">
                  <c:v>5.1862974166870117</c:v>
                </c:pt>
                <c:pt idx="1430">
                  <c:v>5.1922750473022461</c:v>
                </c:pt>
                <c:pt idx="1431">
                  <c:v>5.1982593536376953</c:v>
                </c:pt>
                <c:pt idx="1432">
                  <c:v>5.2042503356933594</c:v>
                </c:pt>
                <c:pt idx="1433">
                  <c:v>5.2102484703063965</c:v>
                </c:pt>
                <c:pt idx="1434">
                  <c:v>5.2162532806396484</c:v>
                </c:pt>
                <c:pt idx="1435">
                  <c:v>5.2222652435302734</c:v>
                </c:pt>
                <c:pt idx="1436">
                  <c:v>5.2282838821411133</c:v>
                </c:pt>
                <c:pt idx="1437">
                  <c:v>5.2343096733093262</c:v>
                </c:pt>
                <c:pt idx="1438">
                  <c:v>5.2403426170349121</c:v>
                </c:pt>
                <c:pt idx="1439">
                  <c:v>5.2463822364807129</c:v>
                </c:pt>
                <c:pt idx="1440">
                  <c:v>5.2524290084838867</c:v>
                </c:pt>
                <c:pt idx="1441">
                  <c:v>5.2584824562072754</c:v>
                </c:pt>
                <c:pt idx="1442">
                  <c:v>5.2645430564880371</c:v>
                </c:pt>
                <c:pt idx="1443">
                  <c:v>5.2706108093261719</c:v>
                </c:pt>
                <c:pt idx="1444">
                  <c:v>5.2766852378845215</c:v>
                </c:pt>
                <c:pt idx="1445">
                  <c:v>5.2827668190002441</c:v>
                </c:pt>
                <c:pt idx="1446">
                  <c:v>5.2888550758361816</c:v>
                </c:pt>
                <c:pt idx="1447">
                  <c:v>5.2949509620666504</c:v>
                </c:pt>
                <c:pt idx="1448">
                  <c:v>5.301053524017334</c:v>
                </c:pt>
                <c:pt idx="1449">
                  <c:v>5.3071632385253906</c:v>
                </c:pt>
                <c:pt idx="1450">
                  <c:v>5.3132796287536621</c:v>
                </c:pt>
                <c:pt idx="1451">
                  <c:v>5.3194036483764648</c:v>
                </c:pt>
                <c:pt idx="1452">
                  <c:v>5.3255343437194824</c:v>
                </c:pt>
                <c:pt idx="1453">
                  <c:v>5.331672191619873</c:v>
                </c:pt>
                <c:pt idx="1454">
                  <c:v>5.3378171920776367</c:v>
                </c:pt>
                <c:pt idx="1455">
                  <c:v>5.3439688682556152</c:v>
                </c:pt>
                <c:pt idx="1456">
                  <c:v>5.350128173828125</c:v>
                </c:pt>
                <c:pt idx="1457">
                  <c:v>5.3562941551208496</c:v>
                </c:pt>
                <c:pt idx="1458">
                  <c:v>5.3624677658081055</c:v>
                </c:pt>
                <c:pt idx="1459">
                  <c:v>5.3686480522155762</c:v>
                </c:pt>
                <c:pt idx="1460">
                  <c:v>5.3748354911804199</c:v>
                </c:pt>
                <c:pt idx="1461">
                  <c:v>5.3810300827026367</c:v>
                </c:pt>
                <c:pt idx="1462">
                  <c:v>5.3872318267822266</c:v>
                </c:pt>
                <c:pt idx="1463">
                  <c:v>5.3934412002563477</c:v>
                </c:pt>
                <c:pt idx="1464">
                  <c:v>5.3996572494506836</c:v>
                </c:pt>
                <c:pt idx="1465">
                  <c:v>5.4058804512023926</c:v>
                </c:pt>
                <c:pt idx="1466">
                  <c:v>5.4121108055114746</c:v>
                </c:pt>
                <c:pt idx="1467">
                  <c:v>5.4183483123779297</c:v>
                </c:pt>
                <c:pt idx="1468">
                  <c:v>5.424593448638916</c:v>
                </c:pt>
                <c:pt idx="1469">
                  <c:v>5.4308452606201172</c:v>
                </c:pt>
                <c:pt idx="1470">
                  <c:v>5.4371047019958496</c:v>
                </c:pt>
                <c:pt idx="1471">
                  <c:v>5.4433708190917969</c:v>
                </c:pt>
                <c:pt idx="1472">
                  <c:v>5.4496445655822754</c:v>
                </c:pt>
                <c:pt idx="1473">
                  <c:v>5.455925464630127</c:v>
                </c:pt>
                <c:pt idx="1474">
                  <c:v>5.4622135162353516</c:v>
                </c:pt>
                <c:pt idx="1475">
                  <c:v>5.4685091972351074</c:v>
                </c:pt>
                <c:pt idx="1476">
                  <c:v>5.4748115539550781</c:v>
                </c:pt>
                <c:pt idx="1477">
                  <c:v>5.4811215400695801</c:v>
                </c:pt>
                <c:pt idx="1478">
                  <c:v>5.4874386787414551</c:v>
                </c:pt>
                <c:pt idx="1479">
                  <c:v>5.4937629699707031</c:v>
                </c:pt>
                <c:pt idx="1480">
                  <c:v>5.5000948905944824</c:v>
                </c:pt>
                <c:pt idx="1481">
                  <c:v>5.5064339637756348</c:v>
                </c:pt>
                <c:pt idx="1482">
                  <c:v>5.5127801895141602</c:v>
                </c:pt>
                <c:pt idx="1483">
                  <c:v>5.5191340446472168</c:v>
                </c:pt>
                <c:pt idx="1484">
                  <c:v>5.5254950523376465</c:v>
                </c:pt>
                <c:pt idx="1485">
                  <c:v>5.5318632125854492</c:v>
                </c:pt>
                <c:pt idx="1486">
                  <c:v>5.5382390022277832</c:v>
                </c:pt>
                <c:pt idx="1487">
                  <c:v>5.5446219444274902</c:v>
                </c:pt>
                <c:pt idx="1488">
                  <c:v>5.5510120391845703</c:v>
                </c:pt>
                <c:pt idx="1489">
                  <c:v>5.5574097633361816</c:v>
                </c:pt>
                <c:pt idx="1490">
                  <c:v>5.5638151168823242</c:v>
                </c:pt>
                <c:pt idx="1491">
                  <c:v>5.5702276229858398</c:v>
                </c:pt>
                <c:pt idx="1492">
                  <c:v>5.5766472816467285</c:v>
                </c:pt>
                <c:pt idx="1493">
                  <c:v>5.5830745697021484</c:v>
                </c:pt>
                <c:pt idx="1494">
                  <c:v>5.5895094871520996</c:v>
                </c:pt>
                <c:pt idx="1495">
                  <c:v>5.5959515571594238</c:v>
                </c:pt>
                <c:pt idx="1496">
                  <c:v>5.6024007797241211</c:v>
                </c:pt>
                <c:pt idx="1497">
                  <c:v>5.6088581085205078</c:v>
                </c:pt>
                <c:pt idx="1498">
                  <c:v>5.6153221130371094</c:v>
                </c:pt>
                <c:pt idx="1499">
                  <c:v>5.6217942237854004</c:v>
                </c:pt>
                <c:pt idx="1500">
                  <c:v>5.6282734870910645</c:v>
                </c:pt>
                <c:pt idx="1501">
                  <c:v>5.6347603797912598</c:v>
                </c:pt>
                <c:pt idx="1502">
                  <c:v>5.6412544250488281</c:v>
                </c:pt>
                <c:pt idx="1503">
                  <c:v>5.6477560997009277</c:v>
                </c:pt>
                <c:pt idx="1504">
                  <c:v>5.6542654037475586</c:v>
                </c:pt>
                <c:pt idx="1505">
                  <c:v>5.6607823371887207</c:v>
                </c:pt>
                <c:pt idx="1506">
                  <c:v>5.6673064231872559</c:v>
                </c:pt>
                <c:pt idx="1507">
                  <c:v>5.6738381385803223</c:v>
                </c:pt>
                <c:pt idx="1508">
                  <c:v>5.6803774833679199</c:v>
                </c:pt>
                <c:pt idx="1509">
                  <c:v>5.6869239807128906</c:v>
                </c:pt>
                <c:pt idx="1510">
                  <c:v>5.6934785842895508</c:v>
                </c:pt>
                <c:pt idx="1511">
                  <c:v>5.700040340423584</c:v>
                </c:pt>
                <c:pt idx="1512">
                  <c:v>5.7066097259521484</c:v>
                </c:pt>
                <c:pt idx="1513">
                  <c:v>5.7131872177124023</c:v>
                </c:pt>
                <c:pt idx="1514">
                  <c:v>5.7197718620300293</c:v>
                </c:pt>
                <c:pt idx="1515">
                  <c:v>5.7263636589050293</c:v>
                </c:pt>
                <c:pt idx="1516">
                  <c:v>5.7329635620117188</c:v>
                </c:pt>
                <c:pt idx="1517">
                  <c:v>5.7395710945129395</c:v>
                </c:pt>
                <c:pt idx="1518">
                  <c:v>5.7461862564086914</c:v>
                </c:pt>
                <c:pt idx="1519">
                  <c:v>5.7528085708618164</c:v>
                </c:pt>
                <c:pt idx="1520">
                  <c:v>5.7594389915466309</c:v>
                </c:pt>
                <c:pt idx="1521">
                  <c:v>5.7660770416259766</c:v>
                </c:pt>
                <c:pt idx="1522">
                  <c:v>5.7727227210998535</c:v>
                </c:pt>
                <c:pt idx="1523">
                  <c:v>5.7793760299682617</c:v>
                </c:pt>
                <c:pt idx="1524">
                  <c:v>5.7860369682312012</c:v>
                </c:pt>
                <c:pt idx="1525">
                  <c:v>5.7927055358886719</c:v>
                </c:pt>
                <c:pt idx="1526">
                  <c:v>5.7993817329406738</c:v>
                </c:pt>
                <c:pt idx="1527">
                  <c:v>5.806065559387207</c:v>
                </c:pt>
                <c:pt idx="1528">
                  <c:v>5.8127574920654297</c:v>
                </c:pt>
                <c:pt idx="1529">
                  <c:v>5.8194565773010254</c:v>
                </c:pt>
                <c:pt idx="1530">
                  <c:v>5.8261637687683105</c:v>
                </c:pt>
                <c:pt idx="1531">
                  <c:v>5.832878589630127</c:v>
                </c:pt>
                <c:pt idx="1532">
                  <c:v>5.8396010398864746</c:v>
                </c:pt>
                <c:pt idx="1533">
                  <c:v>5.8463315963745117</c:v>
                </c:pt>
                <c:pt idx="1534">
                  <c:v>5.8530697822570801</c:v>
                </c:pt>
                <c:pt idx="1535">
                  <c:v>5.8598155975341797</c:v>
                </c:pt>
                <c:pt idx="1536">
                  <c:v>5.8665690422058105</c:v>
                </c:pt>
                <c:pt idx="1537">
                  <c:v>5.8733305931091309</c:v>
                </c:pt>
                <c:pt idx="1538">
                  <c:v>5.8800997734069824</c:v>
                </c:pt>
                <c:pt idx="1539">
                  <c:v>5.8868765830993652</c:v>
                </c:pt>
                <c:pt idx="1540">
                  <c:v>5.8936614990234375</c:v>
                </c:pt>
                <c:pt idx="1541">
                  <c:v>5.900454044342041</c:v>
                </c:pt>
                <c:pt idx="1542">
                  <c:v>5.907254695892334</c:v>
                </c:pt>
                <c:pt idx="1543">
                  <c:v>5.9140629768371582</c:v>
                </c:pt>
                <c:pt idx="1544">
                  <c:v>5.9208788871765137</c:v>
                </c:pt>
                <c:pt idx="1545">
                  <c:v>5.9277029037475586</c:v>
                </c:pt>
                <c:pt idx="1546">
                  <c:v>5.934535026550293</c:v>
                </c:pt>
                <c:pt idx="1547">
                  <c:v>5.9413747787475586</c:v>
                </c:pt>
                <c:pt idx="1548">
                  <c:v>5.9482221603393555</c:v>
                </c:pt>
                <c:pt idx="1549">
                  <c:v>5.9550776481628418</c:v>
                </c:pt>
                <c:pt idx="1550">
                  <c:v>5.9619412422180176</c:v>
                </c:pt>
                <c:pt idx="1551">
                  <c:v>5.9688124656677246</c:v>
                </c:pt>
                <c:pt idx="1552">
                  <c:v>5.9756917953491211</c:v>
                </c:pt>
                <c:pt idx="1553">
                  <c:v>5.982579231262207</c:v>
                </c:pt>
                <c:pt idx="1554">
                  <c:v>5.9894742965698242</c:v>
                </c:pt>
                <c:pt idx="1555">
                  <c:v>5.9963769912719727</c:v>
                </c:pt>
                <c:pt idx="1556">
                  <c:v>6.0032882690429688</c:v>
                </c:pt>
                <c:pt idx="1557">
                  <c:v>6.0102071762084961</c:v>
                </c:pt>
                <c:pt idx="1558">
                  <c:v>6.0171341896057129</c:v>
                </c:pt>
                <c:pt idx="1559">
                  <c:v>6.0240693092346191</c:v>
                </c:pt>
                <c:pt idx="1560">
                  <c:v>6.0310120582580566</c:v>
                </c:pt>
                <c:pt idx="1561">
                  <c:v>6.0379629135131836</c:v>
                </c:pt>
                <c:pt idx="1562">
                  <c:v>6.044921875</c:v>
                </c:pt>
                <c:pt idx="1563">
                  <c:v>6.0518889427185059</c:v>
                </c:pt>
                <c:pt idx="1564">
                  <c:v>6.0588641166687012</c:v>
                </c:pt>
                <c:pt idx="1565">
                  <c:v>6.0658469200134277</c:v>
                </c:pt>
                <c:pt idx="1566">
                  <c:v>6.0728378295898438</c:v>
                </c:pt>
                <c:pt idx="1567">
                  <c:v>6.0798373222351074</c:v>
                </c:pt>
                <c:pt idx="1568">
                  <c:v>6.0868444442749023</c:v>
                </c:pt>
                <c:pt idx="1569">
                  <c:v>6.0938596725463867</c:v>
                </c:pt>
                <c:pt idx="1570">
                  <c:v>6.1008830070495605</c:v>
                </c:pt>
                <c:pt idx="1571">
                  <c:v>6.1079144477844238</c:v>
                </c:pt>
                <c:pt idx="1572">
                  <c:v>6.1149539947509766</c:v>
                </c:pt>
                <c:pt idx="1573">
                  <c:v>6.1220016479492188</c:v>
                </c:pt>
                <c:pt idx="1574">
                  <c:v>6.1290574073791504</c:v>
                </c:pt>
                <c:pt idx="1575">
                  <c:v>6.1361212730407715</c:v>
                </c:pt>
                <c:pt idx="1576">
                  <c:v>6.1431937217712402</c:v>
                </c:pt>
                <c:pt idx="1577">
                  <c:v>6.1502737998962402</c:v>
                </c:pt>
                <c:pt idx="1578">
                  <c:v>6.1573619842529297</c:v>
                </c:pt>
                <c:pt idx="1579">
                  <c:v>6.1644587516784668</c:v>
                </c:pt>
                <c:pt idx="1580">
                  <c:v>6.1715636253356934</c:v>
                </c:pt>
                <c:pt idx="1581">
                  <c:v>6.1786761283874512</c:v>
                </c:pt>
                <c:pt idx="1582">
                  <c:v>6.1857976913452148</c:v>
                </c:pt>
                <c:pt idx="1583">
                  <c:v>6.1929268836975098</c:v>
                </c:pt>
                <c:pt idx="1584">
                  <c:v>6.2000641822814941</c:v>
                </c:pt>
                <c:pt idx="1585">
                  <c:v>6.2072100639343262</c:v>
                </c:pt>
                <c:pt idx="1586">
                  <c:v>6.2143640518188477</c:v>
                </c:pt>
                <c:pt idx="1587">
                  <c:v>6.2215266227722168</c:v>
                </c:pt>
                <c:pt idx="1588">
                  <c:v>6.2286968231201172</c:v>
                </c:pt>
                <c:pt idx="1589">
                  <c:v>6.2358756065368652</c:v>
                </c:pt>
                <c:pt idx="1590">
                  <c:v>6.2430624961853027</c:v>
                </c:pt>
                <c:pt idx="1591">
                  <c:v>6.2502579689025879</c:v>
                </c:pt>
                <c:pt idx="1592">
                  <c:v>6.2574615478515625</c:v>
                </c:pt>
                <c:pt idx="1593">
                  <c:v>6.2646737098693848</c:v>
                </c:pt>
                <c:pt idx="1594">
                  <c:v>6.2718939781188965</c:v>
                </c:pt>
                <c:pt idx="1595">
                  <c:v>6.2791223526000977</c:v>
                </c:pt>
                <c:pt idx="1596">
                  <c:v>6.2863593101501465</c:v>
                </c:pt>
                <c:pt idx="1597">
                  <c:v>6.2936043739318848</c:v>
                </c:pt>
                <c:pt idx="1598">
                  <c:v>6.3008580207824707</c:v>
                </c:pt>
                <c:pt idx="1599">
                  <c:v>6.3081202507019043</c:v>
                </c:pt>
                <c:pt idx="1600">
                  <c:v>6.3153905868530273</c:v>
                </c:pt>
                <c:pt idx="1601">
                  <c:v>6.3226690292358398</c:v>
                </c:pt>
                <c:pt idx="1602">
                  <c:v>6.3299560546875</c:v>
                </c:pt>
                <c:pt idx="1603">
                  <c:v>6.3372516632080078</c:v>
                </c:pt>
                <c:pt idx="1604">
                  <c:v>6.3445553779602051</c:v>
                </c:pt>
                <c:pt idx="1605">
                  <c:v>6.35186767578125</c:v>
                </c:pt>
                <c:pt idx="1606">
                  <c:v>6.3591885566711426</c:v>
                </c:pt>
                <c:pt idx="1607">
                  <c:v>6.3665175437927246</c:v>
                </c:pt>
                <c:pt idx="1608">
                  <c:v>6.3738551139831543</c:v>
                </c:pt>
                <c:pt idx="1609">
                  <c:v>6.3812012672424316</c:v>
                </c:pt>
                <c:pt idx="1610">
                  <c:v>6.3885560035705566</c:v>
                </c:pt>
                <c:pt idx="1611">
                  <c:v>6.3959188461303711</c:v>
                </c:pt>
                <c:pt idx="1612">
                  <c:v>6.4032902717590332</c:v>
                </c:pt>
                <c:pt idx="1613">
                  <c:v>6.410670280456543</c:v>
                </c:pt>
                <c:pt idx="1614">
                  <c:v>6.4180588722229004</c:v>
                </c:pt>
                <c:pt idx="1615">
                  <c:v>6.4254560470581055</c:v>
                </c:pt>
                <c:pt idx="1616">
                  <c:v>6.432861328125</c:v>
                </c:pt>
                <c:pt idx="1617">
                  <c:v>6.4402756690979004</c:v>
                </c:pt>
                <c:pt idx="1618">
                  <c:v>6.4476981163024902</c:v>
                </c:pt>
                <c:pt idx="1619">
                  <c:v>6.4551296234130859</c:v>
                </c:pt>
                <c:pt idx="1620">
                  <c:v>6.4625692367553711</c:v>
                </c:pt>
                <c:pt idx="1621">
                  <c:v>6.4700174331665039</c:v>
                </c:pt>
                <c:pt idx="1622">
                  <c:v>6.4774742126464844</c:v>
                </c:pt>
                <c:pt idx="1623">
                  <c:v>6.4849400520324707</c:v>
                </c:pt>
                <c:pt idx="1624">
                  <c:v>6.4924139976501465</c:v>
                </c:pt>
                <c:pt idx="1625">
                  <c:v>6.4998965263366699</c:v>
                </c:pt>
                <c:pt idx="1626">
                  <c:v>6.5073881149291992</c:v>
                </c:pt>
                <c:pt idx="1627">
                  <c:v>6.514887809753418</c:v>
                </c:pt>
                <c:pt idx="1628">
                  <c:v>6.5223965644836426</c:v>
                </c:pt>
                <c:pt idx="1629">
                  <c:v>6.5299139022827148</c:v>
                </c:pt>
                <c:pt idx="1630">
                  <c:v>6.5374398231506348</c:v>
                </c:pt>
                <c:pt idx="1631">
                  <c:v>6.5449743270874023</c:v>
                </c:pt>
                <c:pt idx="1632">
                  <c:v>6.5525178909301758</c:v>
                </c:pt>
                <c:pt idx="1633">
                  <c:v>6.5600695610046387</c:v>
                </c:pt>
                <c:pt idx="1634">
                  <c:v>6.5676302909851074</c:v>
                </c:pt>
                <c:pt idx="1635">
                  <c:v>6.5751996040344238</c:v>
                </c:pt>
                <c:pt idx="1636">
                  <c:v>6.5827779769897461</c:v>
                </c:pt>
                <c:pt idx="1637">
                  <c:v>6.590364933013916</c:v>
                </c:pt>
                <c:pt idx="1638">
                  <c:v>6.5979604721069336</c:v>
                </c:pt>
                <c:pt idx="1639">
                  <c:v>6.6055645942687988</c:v>
                </c:pt>
                <c:pt idx="1640">
                  <c:v>6.6131777763366699</c:v>
                </c:pt>
                <c:pt idx="1641">
                  <c:v>6.6208000183105469</c:v>
                </c:pt>
                <c:pt idx="1642">
                  <c:v>6.6284303665161133</c:v>
                </c:pt>
                <c:pt idx="1643">
                  <c:v>6.6360697746276855</c:v>
                </c:pt>
                <c:pt idx="1644">
                  <c:v>6.6437182426452637</c:v>
                </c:pt>
                <c:pt idx="1645">
                  <c:v>6.6513752937316895</c:v>
                </c:pt>
                <c:pt idx="1646">
                  <c:v>6.6590414047241211</c:v>
                </c:pt>
                <c:pt idx="1647">
                  <c:v>6.6667160987854004</c:v>
                </c:pt>
                <c:pt idx="1648">
                  <c:v>6.6743998527526855</c:v>
                </c:pt>
                <c:pt idx="1649">
                  <c:v>6.6820921897888184</c:v>
                </c:pt>
                <c:pt idx="1650">
                  <c:v>6.689793586730957</c:v>
                </c:pt>
                <c:pt idx="1651">
                  <c:v>6.6975035667419434</c:v>
                </c:pt>
                <c:pt idx="1652">
                  <c:v>6.7052226066589355</c:v>
                </c:pt>
                <c:pt idx="1653">
                  <c:v>6.7129507064819336</c:v>
                </c:pt>
                <c:pt idx="1654">
                  <c:v>6.7206873893737793</c:v>
                </c:pt>
                <c:pt idx="1655">
                  <c:v>6.7284336090087891</c:v>
                </c:pt>
                <c:pt idx="1656">
                  <c:v>6.7361879348754883</c:v>
                </c:pt>
                <c:pt idx="1657">
                  <c:v>6.7439517974853516</c:v>
                </c:pt>
                <c:pt idx="1658">
                  <c:v>6.7517242431640625</c:v>
                </c:pt>
                <c:pt idx="1659">
                  <c:v>6.7595062255859375</c:v>
                </c:pt>
                <c:pt idx="1660">
                  <c:v>6.767296314239502</c:v>
                </c:pt>
                <c:pt idx="1661">
                  <c:v>6.7750959396362305</c:v>
                </c:pt>
                <c:pt idx="1662">
                  <c:v>6.7829046249389648</c:v>
                </c:pt>
                <c:pt idx="1663">
                  <c:v>6.7907218933105469</c:v>
                </c:pt>
                <c:pt idx="1664">
                  <c:v>6.798548698425293</c:v>
                </c:pt>
                <c:pt idx="1665">
                  <c:v>6.8063840866088867</c:v>
                </c:pt>
                <c:pt idx="1666">
                  <c:v>6.8142285346984863</c:v>
                </c:pt>
                <c:pt idx="1667">
                  <c:v>6.82208251953125</c:v>
                </c:pt>
                <c:pt idx="1668">
                  <c:v>6.8299450874328613</c:v>
                </c:pt>
                <c:pt idx="1669">
                  <c:v>6.8378167152404785</c:v>
                </c:pt>
                <c:pt idx="1670">
                  <c:v>6.8456974029541016</c:v>
                </c:pt>
                <c:pt idx="1671">
                  <c:v>6.8535876274108887</c:v>
                </c:pt>
                <c:pt idx="1672">
                  <c:v>6.8614864349365234</c:v>
                </c:pt>
                <c:pt idx="1673">
                  <c:v>6.8693943023681641</c:v>
                </c:pt>
                <c:pt idx="1674">
                  <c:v>6.8773117065429688</c:v>
                </c:pt>
                <c:pt idx="1675">
                  <c:v>6.8852381706237793</c:v>
                </c:pt>
                <c:pt idx="1676">
                  <c:v>6.8931736946105957</c:v>
                </c:pt>
                <c:pt idx="1677">
                  <c:v>6.901118278503418</c:v>
                </c:pt>
                <c:pt idx="1678">
                  <c:v>6.9090719223022461</c:v>
                </c:pt>
                <c:pt idx="1679">
                  <c:v>6.9170346260070801</c:v>
                </c:pt>
                <c:pt idx="1680">
                  <c:v>6.9250068664550781</c:v>
                </c:pt>
                <c:pt idx="1681">
                  <c:v>6.932988166809082</c:v>
                </c:pt>
                <c:pt idx="1682">
                  <c:v>6.9409785270690918</c:v>
                </c:pt>
                <c:pt idx="1683">
                  <c:v>6.9489784240722656</c:v>
                </c:pt>
                <c:pt idx="1684">
                  <c:v>6.9569873809814453</c:v>
                </c:pt>
                <c:pt idx="1685">
                  <c:v>6.9650053977966309</c:v>
                </c:pt>
                <c:pt idx="1686">
                  <c:v>6.9730329513549805</c:v>
                </c:pt>
                <c:pt idx="1687">
                  <c:v>6.9810695648193359</c:v>
                </c:pt>
                <c:pt idx="1688">
                  <c:v>6.9891152381896973</c:v>
                </c:pt>
                <c:pt idx="1689">
                  <c:v>6.9971704483032227</c:v>
                </c:pt>
                <c:pt idx="1690">
                  <c:v>7.0052351951599121</c:v>
                </c:pt>
                <c:pt idx="1691">
                  <c:v>7.0133090019226074</c:v>
                </c:pt>
                <c:pt idx="1692">
                  <c:v>7.0213918685913086</c:v>
                </c:pt>
                <c:pt idx="1693">
                  <c:v>7.0294842720031738</c:v>
                </c:pt>
                <c:pt idx="1694">
                  <c:v>7.0375857353210449</c:v>
                </c:pt>
                <c:pt idx="1695">
                  <c:v>7.0456972122192383</c:v>
                </c:pt>
                <c:pt idx="1696">
                  <c:v>7.0538172721862793</c:v>
                </c:pt>
                <c:pt idx="1697">
                  <c:v>7.0619473457336426</c:v>
                </c:pt>
                <c:pt idx="1698">
                  <c:v>7.0700864791870117</c:v>
                </c:pt>
                <c:pt idx="1699">
                  <c:v>7.0782346725463867</c:v>
                </c:pt>
                <c:pt idx="1700">
                  <c:v>7.086392879486084</c:v>
                </c:pt>
                <c:pt idx="1701">
                  <c:v>7.0945601463317871</c:v>
                </c:pt>
                <c:pt idx="1702">
                  <c:v>7.1027364730834961</c:v>
                </c:pt>
                <c:pt idx="1703">
                  <c:v>7.1109228134155273</c:v>
                </c:pt>
                <c:pt idx="1704">
                  <c:v>7.1191182136535645</c:v>
                </c:pt>
                <c:pt idx="1705">
                  <c:v>7.1273231506347656</c:v>
                </c:pt>
                <c:pt idx="1706">
                  <c:v>7.1355376243591309</c:v>
                </c:pt>
                <c:pt idx="1707">
                  <c:v>7.1437616348266602</c:v>
                </c:pt>
                <c:pt idx="1708">
                  <c:v>7.1519951820373535</c:v>
                </c:pt>
                <c:pt idx="1709">
                  <c:v>7.1602382659912109</c:v>
                </c:pt>
                <c:pt idx="1710">
                  <c:v>7.1684904098510742</c:v>
                </c:pt>
                <c:pt idx="1711">
                  <c:v>7.1767525672912598</c:v>
                </c:pt>
                <c:pt idx="1712">
                  <c:v>7.1850237846374512</c:v>
                </c:pt>
                <c:pt idx="1713">
                  <c:v>7.1933050155639648</c:v>
                </c:pt>
                <c:pt idx="1714">
                  <c:v>7.2015953063964844</c:v>
                </c:pt>
                <c:pt idx="1715">
                  <c:v>7.2098956108093262</c:v>
                </c:pt>
                <c:pt idx="1716">
                  <c:v>7.2182049751281738</c:v>
                </c:pt>
                <c:pt idx="1717">
                  <c:v>7.2265243530273438</c:v>
                </c:pt>
                <c:pt idx="1718">
                  <c:v>7.2348532676696777</c:v>
                </c:pt>
                <c:pt idx="1719">
                  <c:v>7.2431912422180176</c:v>
                </c:pt>
                <c:pt idx="1720">
                  <c:v>7.2515397071838379</c:v>
                </c:pt>
                <c:pt idx="1721">
                  <c:v>7.2598972320556641</c:v>
                </c:pt>
                <c:pt idx="1722">
                  <c:v>7.2682642936706543</c:v>
                </c:pt>
                <c:pt idx="1723">
                  <c:v>7.2766413688659668</c:v>
                </c:pt>
                <c:pt idx="1724">
                  <c:v>7.2850279808044434</c:v>
                </c:pt>
                <c:pt idx="1725">
                  <c:v>7.293424129486084</c:v>
                </c:pt>
                <c:pt idx="1726">
                  <c:v>7.3018298149108887</c:v>
                </c:pt>
                <c:pt idx="1727">
                  <c:v>7.3102455139160156</c:v>
                </c:pt>
                <c:pt idx="1728">
                  <c:v>7.3186707496643066</c:v>
                </c:pt>
                <c:pt idx="1729">
                  <c:v>7.3271059989929199</c:v>
                </c:pt>
                <c:pt idx="1730">
                  <c:v>7.3355507850646973</c:v>
                </c:pt>
                <c:pt idx="1731">
                  <c:v>7.3440051078796387</c:v>
                </c:pt>
                <c:pt idx="1732">
                  <c:v>7.3524694442749023</c:v>
                </c:pt>
                <c:pt idx="1733">
                  <c:v>7.3609433174133301</c:v>
                </c:pt>
                <c:pt idx="1734">
                  <c:v>7.3694267272949219</c:v>
                </c:pt>
                <c:pt idx="1735">
                  <c:v>7.3779206275939941</c:v>
                </c:pt>
                <c:pt idx="1736">
                  <c:v>7.3864235877990723</c:v>
                </c:pt>
                <c:pt idx="1737">
                  <c:v>7.3949370384216309</c:v>
                </c:pt>
                <c:pt idx="1738">
                  <c:v>7.4034595489501953</c:v>
                </c:pt>
                <c:pt idx="1739">
                  <c:v>7.4119925498962402</c:v>
                </c:pt>
                <c:pt idx="1740">
                  <c:v>7.4205350875854492</c:v>
                </c:pt>
                <c:pt idx="1741">
                  <c:v>7.4290876388549805</c:v>
                </c:pt>
                <c:pt idx="1742">
                  <c:v>7.4376497268676758</c:v>
                </c:pt>
                <c:pt idx="1743">
                  <c:v>7.4462218284606934</c:v>
                </c:pt>
                <c:pt idx="1744">
                  <c:v>7.4548039436340332</c:v>
                </c:pt>
                <c:pt idx="1745">
                  <c:v>7.4633955955505371</c:v>
                </c:pt>
                <c:pt idx="1746">
                  <c:v>7.4719977378845215</c:v>
                </c:pt>
                <c:pt idx="1747">
                  <c:v>7.4806094169616699</c:v>
                </c:pt>
                <c:pt idx="1748">
                  <c:v>7.4892306327819824</c:v>
                </c:pt>
                <c:pt idx="1749">
                  <c:v>7.4978623390197754</c:v>
                </c:pt>
                <c:pt idx="1750">
                  <c:v>7.5065040588378906</c:v>
                </c:pt>
                <c:pt idx="1751">
                  <c:v>7.5151553153991699</c:v>
                </c:pt>
                <c:pt idx="1752">
                  <c:v>7.5238170623779297</c:v>
                </c:pt>
                <c:pt idx="1753">
                  <c:v>7.5324883460998535</c:v>
                </c:pt>
                <c:pt idx="1754">
                  <c:v>7.5411696434020996</c:v>
                </c:pt>
                <c:pt idx="1755">
                  <c:v>7.5498614311218262</c:v>
                </c:pt>
                <c:pt idx="1756">
                  <c:v>7.5585627555847168</c:v>
                </c:pt>
                <c:pt idx="1757">
                  <c:v>7.5672740936279297</c:v>
                </c:pt>
                <c:pt idx="1758">
                  <c:v>7.575995922088623</c:v>
                </c:pt>
                <c:pt idx="1759">
                  <c:v>7.5847272872924805</c:v>
                </c:pt>
                <c:pt idx="1760">
                  <c:v>7.5934691429138184</c:v>
                </c:pt>
                <c:pt idx="1761">
                  <c:v>7.6022205352783203</c:v>
                </c:pt>
                <c:pt idx="1762">
                  <c:v>7.6109824180603027</c:v>
                </c:pt>
                <c:pt idx="1763">
                  <c:v>7.6197543144226074</c:v>
                </c:pt>
                <c:pt idx="1764">
                  <c:v>7.6285362243652344</c:v>
                </c:pt>
                <c:pt idx="1765">
                  <c:v>7.6373286247253418</c:v>
                </c:pt>
                <c:pt idx="1766">
                  <c:v>7.6461305618286133</c:v>
                </c:pt>
                <c:pt idx="1767">
                  <c:v>7.6549429893493652</c:v>
                </c:pt>
                <c:pt idx="1768">
                  <c:v>7.6637659072875977</c:v>
                </c:pt>
                <c:pt idx="1769">
                  <c:v>7.6725983619689941</c:v>
                </c:pt>
                <c:pt idx="1770">
                  <c:v>7.6814413070678711</c:v>
                </c:pt>
                <c:pt idx="1771">
                  <c:v>7.6902942657470703</c:v>
                </c:pt>
                <c:pt idx="1772">
                  <c:v>7.69915771484375</c:v>
                </c:pt>
                <c:pt idx="1773">
                  <c:v>7.708031177520752</c:v>
                </c:pt>
                <c:pt idx="1774">
                  <c:v>7.7169151306152344</c:v>
                </c:pt>
                <c:pt idx="1775">
                  <c:v>7.7258090972900391</c:v>
                </c:pt>
                <c:pt idx="1776">
                  <c:v>7.7347135543823242</c:v>
                </c:pt>
                <c:pt idx="1777">
                  <c:v>7.7436280250549316</c:v>
                </c:pt>
                <c:pt idx="1778">
                  <c:v>7.7525525093078613</c:v>
                </c:pt>
                <c:pt idx="1779">
                  <c:v>7.7614874839782715</c:v>
                </c:pt>
                <c:pt idx="1780">
                  <c:v>7.7704329490661621</c:v>
                </c:pt>
                <c:pt idx="1781">
                  <c:v>7.7793889045715332</c:v>
                </c:pt>
                <c:pt idx="1782">
                  <c:v>7.7883548736572266</c:v>
                </c:pt>
                <c:pt idx="1783">
                  <c:v>7.7973308563232422</c:v>
                </c:pt>
                <c:pt idx="1784">
                  <c:v>7.8063178062438965</c:v>
                </c:pt>
                <c:pt idx="1785">
                  <c:v>7.815314769744873</c:v>
                </c:pt>
                <c:pt idx="1786">
                  <c:v>7.8243222236633301</c:v>
                </c:pt>
                <c:pt idx="1787">
                  <c:v>7.8333401679992676</c:v>
                </c:pt>
                <c:pt idx="1788">
                  <c:v>7.8423681259155273</c:v>
                </c:pt>
                <c:pt idx="1789">
                  <c:v>7.8514065742492676</c:v>
                </c:pt>
                <c:pt idx="1790">
                  <c:v>7.8604555130004883</c:v>
                </c:pt>
                <c:pt idx="1791">
                  <c:v>7.8695149421691895</c:v>
                </c:pt>
                <c:pt idx="1792">
                  <c:v>7.8785848617553711</c:v>
                </c:pt>
                <c:pt idx="1793">
                  <c:v>7.8876652717590332</c:v>
                </c:pt>
                <c:pt idx="1794">
                  <c:v>7.8967561721801758</c:v>
                </c:pt>
                <c:pt idx="1795">
                  <c:v>7.9058575630187988</c:v>
                </c:pt>
                <c:pt idx="1796">
                  <c:v>7.9149689674377441</c:v>
                </c:pt>
                <c:pt idx="1797">
                  <c:v>7.9240913391113281</c:v>
                </c:pt>
                <c:pt idx="1798">
                  <c:v>7.9332242012023926</c:v>
                </c:pt>
                <c:pt idx="1799">
                  <c:v>7.9423675537109375</c:v>
                </c:pt>
                <c:pt idx="1800">
                  <c:v>7.9515213966369629</c:v>
                </c:pt>
                <c:pt idx="1801">
                  <c:v>7.9606857299804688</c:v>
                </c:pt>
                <c:pt idx="1802">
                  <c:v>7.9698605537414551</c:v>
                </c:pt>
                <c:pt idx="1803">
                  <c:v>7.9790463447570801</c:v>
                </c:pt>
                <c:pt idx="1804">
                  <c:v>7.9882421493530273</c:v>
                </c:pt>
                <c:pt idx="1805">
                  <c:v>7.9974489212036133</c:v>
                </c:pt>
                <c:pt idx="1806">
                  <c:v>8.0066661834716797</c:v>
                </c:pt>
                <c:pt idx="1807">
                  <c:v>8.0158939361572266</c:v>
                </c:pt>
                <c:pt idx="1808">
                  <c:v>8.0251331329345703</c:v>
                </c:pt>
                <c:pt idx="1809">
                  <c:v>8.0343818664550781</c:v>
                </c:pt>
                <c:pt idx="1810">
                  <c:v>8.0436420440673828</c:v>
                </c:pt>
                <c:pt idx="1811">
                  <c:v>8.052912712097168</c:v>
                </c:pt>
                <c:pt idx="1812">
                  <c:v>8.0621938705444336</c:v>
                </c:pt>
                <c:pt idx="1813">
                  <c:v>8.0714855194091797</c:v>
                </c:pt>
                <c:pt idx="1814">
                  <c:v>8.0807886123657227</c:v>
                </c:pt>
                <c:pt idx="1815">
                  <c:v>8.0901012420654297</c:v>
                </c:pt>
                <c:pt idx="1816">
                  <c:v>8.0994253158569336</c:v>
                </c:pt>
                <c:pt idx="1817">
                  <c:v>8.1087608337402344</c:v>
                </c:pt>
                <c:pt idx="1818">
                  <c:v>8.1181058883666992</c:v>
                </c:pt>
                <c:pt idx="1819">
                  <c:v>8.1274623870849609</c:v>
                </c:pt>
                <c:pt idx="1820">
                  <c:v>8.1368293762207031</c:v>
                </c:pt>
                <c:pt idx="1821">
                  <c:v>8.1462078094482422</c:v>
                </c:pt>
                <c:pt idx="1822">
                  <c:v>8.1555967330932617</c:v>
                </c:pt>
                <c:pt idx="1823">
                  <c:v>8.1649961471557617</c:v>
                </c:pt>
                <c:pt idx="1824">
                  <c:v>8.1744060516357422</c:v>
                </c:pt>
                <c:pt idx="1825">
                  <c:v>8.1838274002075195</c:v>
                </c:pt>
                <c:pt idx="1826">
                  <c:v>8.1932601928710938</c:v>
                </c:pt>
                <c:pt idx="1827">
                  <c:v>8.202702522277832</c:v>
                </c:pt>
                <c:pt idx="1828">
                  <c:v>8.2121562957763672</c:v>
                </c:pt>
                <c:pt idx="1829">
                  <c:v>8.2216215133666992</c:v>
                </c:pt>
                <c:pt idx="1830">
                  <c:v>8.2310972213745117</c:v>
                </c:pt>
                <c:pt idx="1831">
                  <c:v>8.2405834197998047</c:v>
                </c:pt>
                <c:pt idx="1832">
                  <c:v>8.2500810623168945</c:v>
                </c:pt>
                <c:pt idx="1833">
                  <c:v>8.2595901489257813</c:v>
                </c:pt>
                <c:pt idx="1834">
                  <c:v>8.269108772277832</c:v>
                </c:pt>
                <c:pt idx="1835">
                  <c:v>8.2786397933959961</c:v>
                </c:pt>
                <c:pt idx="1836">
                  <c:v>8.2881813049316406</c:v>
                </c:pt>
                <c:pt idx="1837">
                  <c:v>8.2977333068847656</c:v>
                </c:pt>
                <c:pt idx="1838">
                  <c:v>8.3072967529296875</c:v>
                </c:pt>
                <c:pt idx="1839">
                  <c:v>8.3168716430664063</c:v>
                </c:pt>
                <c:pt idx="1840">
                  <c:v>8.3264570236206055</c:v>
                </c:pt>
                <c:pt idx="1841">
                  <c:v>8.3360528945922852</c:v>
                </c:pt>
                <c:pt idx="1842">
                  <c:v>8.3456611633300781</c:v>
                </c:pt>
                <c:pt idx="1843">
                  <c:v>8.3552799224853516</c:v>
                </c:pt>
                <c:pt idx="1844">
                  <c:v>8.3649091720581055</c:v>
                </c:pt>
                <c:pt idx="1845">
                  <c:v>8.3745498657226563</c:v>
                </c:pt>
                <c:pt idx="1846">
                  <c:v>8.3842020034790039</c:v>
                </c:pt>
                <c:pt idx="1847">
                  <c:v>8.393864631652832</c:v>
                </c:pt>
                <c:pt idx="1848">
                  <c:v>8.4035396575927734</c:v>
                </c:pt>
                <c:pt idx="1849">
                  <c:v>8.4132242202758789</c:v>
                </c:pt>
                <c:pt idx="1850">
                  <c:v>8.4229211807250977</c:v>
                </c:pt>
                <c:pt idx="1851">
                  <c:v>8.4326286315917969</c:v>
                </c:pt>
                <c:pt idx="1852">
                  <c:v>8.442347526550293</c:v>
                </c:pt>
                <c:pt idx="1853">
                  <c:v>8.4520778656005859</c:v>
                </c:pt>
                <c:pt idx="1854">
                  <c:v>8.4618186950683594</c:v>
                </c:pt>
                <c:pt idx="1855">
                  <c:v>8.4715719223022461</c:v>
                </c:pt>
                <c:pt idx="1856">
                  <c:v>8.4813356399536133</c:v>
                </c:pt>
                <c:pt idx="1857">
                  <c:v>8.4911098480224609</c:v>
                </c:pt>
                <c:pt idx="1858">
                  <c:v>8.5008964538574219</c:v>
                </c:pt>
                <c:pt idx="1859">
                  <c:v>8.5106945037841797</c:v>
                </c:pt>
                <c:pt idx="1860">
                  <c:v>8.520503044128418</c:v>
                </c:pt>
                <c:pt idx="1861">
                  <c:v>8.5303230285644531</c:v>
                </c:pt>
                <c:pt idx="1862">
                  <c:v>8.5401544570922852</c:v>
                </c:pt>
                <c:pt idx="1863">
                  <c:v>8.5499973297119141</c:v>
                </c:pt>
                <c:pt idx="1864">
                  <c:v>8.5598516464233398</c:v>
                </c:pt>
                <c:pt idx="1865">
                  <c:v>8.5697174072265625</c:v>
                </c:pt>
                <c:pt idx="1866">
                  <c:v>8.5795936584472656</c:v>
                </c:pt>
                <c:pt idx="1867">
                  <c:v>8.589482307434082</c:v>
                </c:pt>
                <c:pt idx="1868">
                  <c:v>8.5993814468383789</c:v>
                </c:pt>
                <c:pt idx="1869">
                  <c:v>8.6092929840087891</c:v>
                </c:pt>
                <c:pt idx="1870">
                  <c:v>8.6192150115966797</c:v>
                </c:pt>
                <c:pt idx="1871">
                  <c:v>8.6291494369506836</c:v>
                </c:pt>
                <c:pt idx="1872">
                  <c:v>8.639094352722168</c:v>
                </c:pt>
                <c:pt idx="1873">
                  <c:v>8.6490516662597656</c:v>
                </c:pt>
                <c:pt idx="1874">
                  <c:v>8.6590194702148438</c:v>
                </c:pt>
                <c:pt idx="1875">
                  <c:v>8.6689996719360352</c:v>
                </c:pt>
                <c:pt idx="1876">
                  <c:v>8.6789913177490234</c:v>
                </c:pt>
                <c:pt idx="1877">
                  <c:v>8.6889934539794922</c:v>
                </c:pt>
                <c:pt idx="1878">
                  <c:v>8.6990079879760742</c:v>
                </c:pt>
                <c:pt idx="1879">
                  <c:v>8.7090339660644531</c:v>
                </c:pt>
                <c:pt idx="1880">
                  <c:v>8.7190713882446289</c:v>
                </c:pt>
                <c:pt idx="1881">
                  <c:v>8.7291202545166016</c:v>
                </c:pt>
                <c:pt idx="1882">
                  <c:v>8.7391805648803711</c:v>
                </c:pt>
                <c:pt idx="1883">
                  <c:v>8.7492532730102539</c:v>
                </c:pt>
                <c:pt idx="1884">
                  <c:v>8.7593374252319336</c:v>
                </c:pt>
                <c:pt idx="1885">
                  <c:v>8.7694320678710938</c:v>
                </c:pt>
                <c:pt idx="1886">
                  <c:v>8.7795391082763672</c:v>
                </c:pt>
                <c:pt idx="1887">
                  <c:v>8.7896585464477539</c:v>
                </c:pt>
                <c:pt idx="1888">
                  <c:v>8.7997884750366211</c:v>
                </c:pt>
                <c:pt idx="1889">
                  <c:v>8.8099308013916016</c:v>
                </c:pt>
                <c:pt idx="1890">
                  <c:v>8.8200845718383789</c:v>
                </c:pt>
                <c:pt idx="1891">
                  <c:v>8.8302497863769531</c:v>
                </c:pt>
                <c:pt idx="1892">
                  <c:v>8.8404264450073242</c:v>
                </c:pt>
                <c:pt idx="1893">
                  <c:v>8.8506155014038086</c:v>
                </c:pt>
                <c:pt idx="1894">
                  <c:v>8.8608160018920898</c:v>
                </c:pt>
                <c:pt idx="1895">
                  <c:v>8.8710289001464844</c:v>
                </c:pt>
                <c:pt idx="1896">
                  <c:v>8.8812532424926758</c:v>
                </c:pt>
                <c:pt idx="1897">
                  <c:v>8.8914890289306641</c:v>
                </c:pt>
                <c:pt idx="1898">
                  <c:v>8.9017362594604492</c:v>
                </c:pt>
                <c:pt idx="1899">
                  <c:v>8.9119958877563477</c:v>
                </c:pt>
                <c:pt idx="1900">
                  <c:v>8.9222679138183594</c:v>
                </c:pt>
                <c:pt idx="1901">
                  <c:v>8.9325504302978516</c:v>
                </c:pt>
                <c:pt idx="1902">
                  <c:v>8.942845344543457</c:v>
                </c:pt>
                <c:pt idx="1903">
                  <c:v>8.9531526565551758</c:v>
                </c:pt>
                <c:pt idx="1904">
                  <c:v>8.9634714126586914</c:v>
                </c:pt>
                <c:pt idx="1905">
                  <c:v>8.9738025665283203</c:v>
                </c:pt>
                <c:pt idx="1906">
                  <c:v>8.9841451644897461</c:v>
                </c:pt>
                <c:pt idx="1907">
                  <c:v>8.9944992065429688</c:v>
                </c:pt>
                <c:pt idx="1908">
                  <c:v>9.0048656463623047</c:v>
                </c:pt>
                <c:pt idx="1909">
                  <c:v>9.0152444839477539</c:v>
                </c:pt>
                <c:pt idx="1910">
                  <c:v>9.025634765625</c:v>
                </c:pt>
                <c:pt idx="1911">
                  <c:v>9.036036491394043</c:v>
                </c:pt>
                <c:pt idx="1912">
                  <c:v>9.0464506149291992</c:v>
                </c:pt>
                <c:pt idx="1913">
                  <c:v>9.0568771362304688</c:v>
                </c:pt>
                <c:pt idx="1914">
                  <c:v>9.0673160552978516</c:v>
                </c:pt>
                <c:pt idx="1915">
                  <c:v>9.0777664184570313</c:v>
                </c:pt>
                <c:pt idx="1916">
                  <c:v>9.0882282257080078</c:v>
                </c:pt>
                <c:pt idx="1917">
                  <c:v>9.0987033843994141</c:v>
                </c:pt>
                <c:pt idx="1918">
                  <c:v>9.1091899871826172</c:v>
                </c:pt>
                <c:pt idx="1919">
                  <c:v>9.1196880340576172</c:v>
                </c:pt>
                <c:pt idx="1920">
                  <c:v>9.1301984786987305</c:v>
                </c:pt>
                <c:pt idx="1921">
                  <c:v>9.140721321105957</c:v>
                </c:pt>
                <c:pt idx="1922">
                  <c:v>9.1512565612792969</c:v>
                </c:pt>
                <c:pt idx="1923">
                  <c:v>9.16180419921875</c:v>
                </c:pt>
                <c:pt idx="1924">
                  <c:v>9.17236328125</c:v>
                </c:pt>
                <c:pt idx="1925">
                  <c:v>9.1829347610473633</c:v>
                </c:pt>
                <c:pt idx="1926">
                  <c:v>9.1935186386108398</c:v>
                </c:pt>
                <c:pt idx="1927">
                  <c:v>9.2041139602661133</c:v>
                </c:pt>
                <c:pt idx="1928">
                  <c:v>9.2147216796875</c:v>
                </c:pt>
                <c:pt idx="1929">
                  <c:v>9.2253427505493164</c:v>
                </c:pt>
                <c:pt idx="1930">
                  <c:v>9.2359752655029297</c:v>
                </c:pt>
                <c:pt idx="1931">
                  <c:v>9.2466192245483398</c:v>
                </c:pt>
                <c:pt idx="1932">
                  <c:v>9.2572765350341797</c:v>
                </c:pt>
                <c:pt idx="1933">
                  <c:v>9.2679462432861328</c:v>
                </c:pt>
                <c:pt idx="1934">
                  <c:v>9.2786273956298828</c:v>
                </c:pt>
                <c:pt idx="1935">
                  <c:v>9.2893218994140625</c:v>
                </c:pt>
                <c:pt idx="1936">
                  <c:v>9.3000278472900391</c:v>
                </c:pt>
                <c:pt idx="1937">
                  <c:v>9.3107461929321289</c:v>
                </c:pt>
                <c:pt idx="1938">
                  <c:v>9.321476936340332</c:v>
                </c:pt>
                <c:pt idx="1939">
                  <c:v>9.3322200775146484</c:v>
                </c:pt>
                <c:pt idx="1940">
                  <c:v>9.3429765701293945</c:v>
                </c:pt>
                <c:pt idx="1941">
                  <c:v>9.3537445068359375</c:v>
                </c:pt>
                <c:pt idx="1942">
                  <c:v>9.3645248413085938</c:v>
                </c:pt>
                <c:pt idx="1943">
                  <c:v>9.3753175735473633</c:v>
                </c:pt>
                <c:pt idx="1944">
                  <c:v>9.3861227035522461</c:v>
                </c:pt>
                <c:pt idx="1945">
                  <c:v>9.3969411849975586</c:v>
                </c:pt>
                <c:pt idx="1946">
                  <c:v>9.407771110534668</c:v>
                </c:pt>
                <c:pt idx="1947">
                  <c:v>9.4186134338378906</c:v>
                </c:pt>
                <c:pt idx="1948">
                  <c:v>9.429469108581543</c:v>
                </c:pt>
                <c:pt idx="1949">
                  <c:v>9.4403371810913086</c:v>
                </c:pt>
                <c:pt idx="1950">
                  <c:v>9.4512176513671875</c:v>
                </c:pt>
                <c:pt idx="1951">
                  <c:v>9.4621095657348633</c:v>
                </c:pt>
                <c:pt idx="1952">
                  <c:v>9.4730157852172852</c:v>
                </c:pt>
                <c:pt idx="1953">
                  <c:v>9.4839334487915039</c:v>
                </c:pt>
                <c:pt idx="1954">
                  <c:v>9.4948635101318359</c:v>
                </c:pt>
                <c:pt idx="1955">
                  <c:v>9.5058069229125977</c:v>
                </c:pt>
                <c:pt idx="1956">
                  <c:v>9.5167627334594727</c:v>
                </c:pt>
                <c:pt idx="1957">
                  <c:v>9.5277309417724609</c:v>
                </c:pt>
                <c:pt idx="1958">
                  <c:v>9.5387125015258789</c:v>
                </c:pt>
                <c:pt idx="1959">
                  <c:v>9.5497055053710938</c:v>
                </c:pt>
                <c:pt idx="1960">
                  <c:v>9.5607118606567383</c:v>
                </c:pt>
                <c:pt idx="1961">
                  <c:v>9.5717315673828125</c:v>
                </c:pt>
                <c:pt idx="1962">
                  <c:v>9.5827627182006836</c:v>
                </c:pt>
                <c:pt idx="1963">
                  <c:v>9.5938072204589844</c:v>
                </c:pt>
                <c:pt idx="1964">
                  <c:v>9.6048641204833984</c:v>
                </c:pt>
                <c:pt idx="1965">
                  <c:v>9.6159343719482422</c:v>
                </c:pt>
                <c:pt idx="1966">
                  <c:v>9.6270170211791992</c:v>
                </c:pt>
                <c:pt idx="1967">
                  <c:v>9.6381130218505859</c:v>
                </c:pt>
                <c:pt idx="1968">
                  <c:v>9.6492204666137695</c:v>
                </c:pt>
                <c:pt idx="1969">
                  <c:v>9.6603422164916992</c:v>
                </c:pt>
                <c:pt idx="1970">
                  <c:v>9.6714754104614258</c:v>
                </c:pt>
                <c:pt idx="1971">
                  <c:v>9.682621955871582</c:v>
                </c:pt>
                <c:pt idx="1972">
                  <c:v>9.693781852722168</c:v>
                </c:pt>
                <c:pt idx="1973">
                  <c:v>9.7049541473388672</c:v>
                </c:pt>
                <c:pt idx="1974">
                  <c:v>9.7161397933959961</c:v>
                </c:pt>
                <c:pt idx="1975">
                  <c:v>9.7273378372192383</c:v>
                </c:pt>
                <c:pt idx="1976">
                  <c:v>9.7385492324829102</c:v>
                </c:pt>
                <c:pt idx="1977">
                  <c:v>9.7497730255126953</c:v>
                </c:pt>
                <c:pt idx="1978">
                  <c:v>9.7610101699829102</c:v>
                </c:pt>
                <c:pt idx="1979">
                  <c:v>9.7722597122192383</c:v>
                </c:pt>
                <c:pt idx="1980">
                  <c:v>9.7835226058959961</c:v>
                </c:pt>
                <c:pt idx="1981">
                  <c:v>9.7947978973388672</c:v>
                </c:pt>
                <c:pt idx="1982">
                  <c:v>9.8060874938964844</c:v>
                </c:pt>
                <c:pt idx="1983">
                  <c:v>9.8173885345458984</c:v>
                </c:pt>
                <c:pt idx="1984">
                  <c:v>9.8287038803100586</c:v>
                </c:pt>
                <c:pt idx="1985">
                  <c:v>9.840031623840332</c:v>
                </c:pt>
                <c:pt idx="1986">
                  <c:v>9.8513727188110352</c:v>
                </c:pt>
                <c:pt idx="1987">
                  <c:v>9.862727165222168</c:v>
                </c:pt>
                <c:pt idx="1988">
                  <c:v>9.8740940093994141</c:v>
                </c:pt>
                <c:pt idx="1989">
                  <c:v>9.8854742050170898</c:v>
                </c:pt>
                <c:pt idx="1990">
                  <c:v>9.8968677520751953</c:v>
                </c:pt>
                <c:pt idx="1991">
                  <c:v>9.9082736968994141</c:v>
                </c:pt>
                <c:pt idx="1992">
                  <c:v>9.9196929931640625</c:v>
                </c:pt>
                <c:pt idx="1993">
                  <c:v>9.931126594543457</c:v>
                </c:pt>
                <c:pt idx="1994">
                  <c:v>9.9425716400146484</c:v>
                </c:pt>
                <c:pt idx="1995">
                  <c:v>9.9540309906005859</c:v>
                </c:pt>
                <c:pt idx="1996">
                  <c:v>9.9655036926269531</c:v>
                </c:pt>
                <c:pt idx="1997">
                  <c:v>9.9769887924194336</c:v>
                </c:pt>
                <c:pt idx="1998">
                  <c:v>9.9884881973266602</c:v>
                </c:pt>
                <c:pt idx="1999">
                  <c:v>10</c:v>
                </c:pt>
              </c:numCache>
            </c:numRef>
          </c:xVal>
          <c:yVal>
            <c:numRef>
              <c:f>'Sine Data'!$B$2:$B$2001</c:f>
              <c:numCache>
                <c:formatCode>General</c:formatCode>
                <c:ptCount val="2000"/>
                <c:pt idx="0">
                  <c:v>4.786975309252739E-2</c:v>
                </c:pt>
                <c:pt idx="1">
                  <c:v>4.8269357532262802E-2</c:v>
                </c:pt>
                <c:pt idx="2">
                  <c:v>4.8723354935646057E-2</c:v>
                </c:pt>
                <c:pt idx="3">
                  <c:v>4.8910178244113922E-2</c:v>
                </c:pt>
                <c:pt idx="4">
                  <c:v>4.9198724329471588E-2</c:v>
                </c:pt>
                <c:pt idx="5">
                  <c:v>4.951835423707962E-2</c:v>
                </c:pt>
                <c:pt idx="6">
                  <c:v>4.9707133322954178E-2</c:v>
                </c:pt>
                <c:pt idx="7">
                  <c:v>4.991690069437027E-2</c:v>
                </c:pt>
                <c:pt idx="8">
                  <c:v>5.0079923123121262E-2</c:v>
                </c:pt>
                <c:pt idx="9">
                  <c:v>5.0255853682756424E-2</c:v>
                </c:pt>
                <c:pt idx="10">
                  <c:v>5.0444833934307098E-2</c:v>
                </c:pt>
                <c:pt idx="11">
                  <c:v>5.0683565437793732E-2</c:v>
                </c:pt>
                <c:pt idx="12">
                  <c:v>5.0786521285772324E-2</c:v>
                </c:pt>
                <c:pt idx="13">
                  <c:v>5.0943795591592789E-2</c:v>
                </c:pt>
                <c:pt idx="14">
                  <c:v>5.1118876785039902E-2</c:v>
                </c:pt>
                <c:pt idx="15">
                  <c:v>5.120193213224411E-2</c:v>
                </c:pt>
                <c:pt idx="16">
                  <c:v>5.1314860582351685E-2</c:v>
                </c:pt>
                <c:pt idx="17">
                  <c:v>5.1426149904727936E-2</c:v>
                </c:pt>
                <c:pt idx="18">
                  <c:v>5.1546882838010788E-2</c:v>
                </c:pt>
                <c:pt idx="19">
                  <c:v>5.1664743572473526E-2</c:v>
                </c:pt>
                <c:pt idx="20">
                  <c:v>5.1801983267068863E-2</c:v>
                </c:pt>
                <c:pt idx="21">
                  <c:v>5.186028778553009E-2</c:v>
                </c:pt>
                <c:pt idx="22">
                  <c:v>5.1944885402917862E-2</c:v>
                </c:pt>
                <c:pt idx="23">
                  <c:v>5.201248824596405E-2</c:v>
                </c:pt>
                <c:pt idx="24">
                  <c:v>5.2088487893342972E-2</c:v>
                </c:pt>
                <c:pt idx="25">
                  <c:v>5.2188452333211899E-2</c:v>
                </c:pt>
                <c:pt idx="26">
                  <c:v>5.2248045802116394E-2</c:v>
                </c:pt>
                <c:pt idx="27">
                  <c:v>5.231977254152298E-2</c:v>
                </c:pt>
                <c:pt idx="28">
                  <c:v>5.2398167550563812E-2</c:v>
                </c:pt>
                <c:pt idx="29">
                  <c:v>5.2474264055490494E-2</c:v>
                </c:pt>
                <c:pt idx="30">
                  <c:v>5.255473405122757E-2</c:v>
                </c:pt>
                <c:pt idx="31">
                  <c:v>5.2647285163402557E-2</c:v>
                </c:pt>
                <c:pt idx="32">
                  <c:v>5.2718352526426315E-2</c:v>
                </c:pt>
                <c:pt idx="33">
                  <c:v>5.2796728909015656E-2</c:v>
                </c:pt>
                <c:pt idx="34">
                  <c:v>5.2888847887516022E-2</c:v>
                </c:pt>
                <c:pt idx="35">
                  <c:v>5.3047362715005875E-2</c:v>
                </c:pt>
                <c:pt idx="36">
                  <c:v>5.3099744021892548E-2</c:v>
                </c:pt>
                <c:pt idx="37">
                  <c:v>5.3203403949737549E-2</c:v>
                </c:pt>
                <c:pt idx="38">
                  <c:v>5.334477499127388E-2</c:v>
                </c:pt>
                <c:pt idx="39">
                  <c:v>5.3405757993459702E-2</c:v>
                </c:pt>
                <c:pt idx="40">
                  <c:v>5.3517904132604599E-2</c:v>
                </c:pt>
                <c:pt idx="41">
                  <c:v>5.3608234971761703E-2</c:v>
                </c:pt>
                <c:pt idx="42">
                  <c:v>5.3724173456430435E-2</c:v>
                </c:pt>
                <c:pt idx="43">
                  <c:v>5.3838696330785751E-2</c:v>
                </c:pt>
                <c:pt idx="44">
                  <c:v>5.4025683552026749E-2</c:v>
                </c:pt>
                <c:pt idx="45">
                  <c:v>5.4079238325357437E-2</c:v>
                </c:pt>
                <c:pt idx="46">
                  <c:v>5.4222665727138519E-2</c:v>
                </c:pt>
                <c:pt idx="47">
                  <c:v>5.4360710084438324E-2</c:v>
                </c:pt>
                <c:pt idx="48">
                  <c:v>5.441993847489357E-2</c:v>
                </c:pt>
                <c:pt idx="49">
                  <c:v>5.4526772350072861E-2</c:v>
                </c:pt>
                <c:pt idx="50">
                  <c:v>5.4611183702945709E-2</c:v>
                </c:pt>
                <c:pt idx="51">
                  <c:v>5.4716292768716812E-2</c:v>
                </c:pt>
                <c:pt idx="52">
                  <c:v>5.4822217673063278E-2</c:v>
                </c:pt>
                <c:pt idx="53">
                  <c:v>5.4910510778427124E-2</c:v>
                </c:pt>
                <c:pt idx="54">
                  <c:v>5.5006444454193115E-2</c:v>
                </c:pt>
                <c:pt idx="55">
                  <c:v>5.5139213800430298E-2</c:v>
                </c:pt>
                <c:pt idx="56">
                  <c:v>5.5224325507879257E-2</c:v>
                </c:pt>
                <c:pt idx="57">
                  <c:v>5.5319450795650482E-2</c:v>
                </c:pt>
                <c:pt idx="58">
                  <c:v>5.5479452013969421E-2</c:v>
                </c:pt>
                <c:pt idx="59">
                  <c:v>5.5570591241121292E-2</c:v>
                </c:pt>
                <c:pt idx="60">
                  <c:v>5.5698785930871964E-2</c:v>
                </c:pt>
                <c:pt idx="61">
                  <c:v>5.5856179445981979E-2</c:v>
                </c:pt>
                <c:pt idx="62">
                  <c:v>5.6054804474115372E-2</c:v>
                </c:pt>
                <c:pt idx="63">
                  <c:v>5.6137051433324814E-2</c:v>
                </c:pt>
                <c:pt idx="64">
                  <c:v>5.6289240717887878E-2</c:v>
                </c:pt>
                <c:pt idx="65">
                  <c:v>5.6421276181936264E-2</c:v>
                </c:pt>
                <c:pt idx="66">
                  <c:v>5.6556511670351028E-2</c:v>
                </c:pt>
                <c:pt idx="67">
                  <c:v>5.6732054799795151E-2</c:v>
                </c:pt>
                <c:pt idx="68">
                  <c:v>5.6859098374843597E-2</c:v>
                </c:pt>
                <c:pt idx="69">
                  <c:v>5.7015623897314072E-2</c:v>
                </c:pt>
                <c:pt idx="70">
                  <c:v>5.7174254208803177E-2</c:v>
                </c:pt>
                <c:pt idx="71">
                  <c:v>5.731511116027832E-2</c:v>
                </c:pt>
                <c:pt idx="72">
                  <c:v>5.7459700852632523E-2</c:v>
                </c:pt>
                <c:pt idx="73">
                  <c:v>5.7572443038225174E-2</c:v>
                </c:pt>
                <c:pt idx="74">
                  <c:v>5.7688605040311813E-2</c:v>
                </c:pt>
                <c:pt idx="75">
                  <c:v>5.7852961122989655E-2</c:v>
                </c:pt>
                <c:pt idx="76">
                  <c:v>6.0908906161785126E-2</c:v>
                </c:pt>
                <c:pt idx="77">
                  <c:v>6.1049390584230423E-2</c:v>
                </c:pt>
                <c:pt idx="78">
                  <c:v>6.1190184205770493E-2</c:v>
                </c:pt>
                <c:pt idx="79">
                  <c:v>6.1331313103437424E-2</c:v>
                </c:pt>
                <c:pt idx="80">
                  <c:v>6.1472777277231216E-2</c:v>
                </c:pt>
                <c:pt idx="81">
                  <c:v>6.161455437541008E-2</c:v>
                </c:pt>
                <c:pt idx="82">
                  <c:v>6.1756666749715805E-2</c:v>
                </c:pt>
                <c:pt idx="83">
                  <c:v>6.1899088323116302E-2</c:v>
                </c:pt>
                <c:pt idx="84">
                  <c:v>6.2041867524385452E-2</c:v>
                </c:pt>
                <c:pt idx="85">
                  <c:v>6.2184952199459076E-2</c:v>
                </c:pt>
                <c:pt idx="86">
                  <c:v>6.2328368425369263E-2</c:v>
                </c:pt>
                <c:pt idx="87">
                  <c:v>6.2472123652696609E-2</c:v>
                </c:pt>
                <c:pt idx="88">
                  <c:v>6.2616221606731415E-2</c:v>
                </c:pt>
                <c:pt idx="89">
                  <c:v>6.2760628759860992E-2</c:v>
                </c:pt>
                <c:pt idx="90">
                  <c:v>6.2905378639698029E-2</c:v>
                </c:pt>
                <c:pt idx="91">
                  <c:v>6.3050463795661926E-2</c:v>
                </c:pt>
                <c:pt idx="92">
                  <c:v>6.3195891678333282E-2</c:v>
                </c:pt>
                <c:pt idx="93">
                  <c:v>6.3341639935970306E-2</c:v>
                </c:pt>
                <c:pt idx="94">
                  <c:v>6.3487730920314789E-2</c:v>
                </c:pt>
                <c:pt idx="95">
                  <c:v>6.3634157180786133E-2</c:v>
                </c:pt>
                <c:pt idx="96">
                  <c:v>6.3780926167964935E-2</c:v>
                </c:pt>
                <c:pt idx="97">
                  <c:v>6.3928030431270599E-2</c:v>
                </c:pt>
                <c:pt idx="98">
                  <c:v>6.4075477421283722E-2</c:v>
                </c:pt>
                <c:pt idx="99">
                  <c:v>6.4223252236843109E-2</c:v>
                </c:pt>
                <c:pt idx="100">
                  <c:v>6.4371377229690552E-2</c:v>
                </c:pt>
                <c:pt idx="101">
                  <c:v>6.451985239982605E-2</c:v>
                </c:pt>
                <c:pt idx="102">
                  <c:v>6.4668647944927216E-2</c:v>
                </c:pt>
                <c:pt idx="103">
                  <c:v>6.4817801117897034E-2</c:v>
                </c:pt>
                <c:pt idx="104">
                  <c:v>6.496729701757431E-2</c:v>
                </c:pt>
                <c:pt idx="105">
                  <c:v>6.5117143094539642E-2</c:v>
                </c:pt>
                <c:pt idx="106">
                  <c:v>6.5267331898212433E-2</c:v>
                </c:pt>
                <c:pt idx="107">
                  <c:v>6.5417848527431488E-2</c:v>
                </c:pt>
                <c:pt idx="108">
                  <c:v>6.5568737685680389E-2</c:v>
                </c:pt>
                <c:pt idx="109">
                  <c:v>6.5719969570636749E-2</c:v>
                </c:pt>
                <c:pt idx="110">
                  <c:v>6.5871536731719971E-2</c:v>
                </c:pt>
                <c:pt idx="111">
                  <c:v>6.6023461520671844E-2</c:v>
                </c:pt>
                <c:pt idx="112">
                  <c:v>6.6175743937492371E-2</c:v>
                </c:pt>
                <c:pt idx="113">
                  <c:v>6.6328361630439758E-2</c:v>
                </c:pt>
                <c:pt idx="114">
                  <c:v>6.6481351852416992E-2</c:v>
                </c:pt>
                <c:pt idx="115">
                  <c:v>6.6634677350521088E-2</c:v>
                </c:pt>
                <c:pt idx="116">
                  <c:v>6.6788367927074432E-2</c:v>
                </c:pt>
                <c:pt idx="117">
                  <c:v>6.6942401230335236E-2</c:v>
                </c:pt>
                <c:pt idx="118">
                  <c:v>6.7096799612045288E-2</c:v>
                </c:pt>
                <c:pt idx="119">
                  <c:v>6.7251555621623993E-2</c:v>
                </c:pt>
                <c:pt idx="120">
                  <c:v>6.7406654357910156E-2</c:v>
                </c:pt>
                <c:pt idx="121">
                  <c:v>6.7562133073806763E-2</c:v>
                </c:pt>
                <c:pt idx="122">
                  <c:v>6.7717954516410828E-2</c:v>
                </c:pt>
                <c:pt idx="123">
                  <c:v>6.7874141037464142E-2</c:v>
                </c:pt>
                <c:pt idx="124">
                  <c:v>6.8030677735805511E-2</c:v>
                </c:pt>
                <c:pt idx="125">
                  <c:v>6.8187586963176727E-2</c:v>
                </c:pt>
                <c:pt idx="126">
                  <c:v>6.8344853818416595E-2</c:v>
                </c:pt>
                <c:pt idx="127">
                  <c:v>6.8502478301525116E-2</c:v>
                </c:pt>
                <c:pt idx="128">
                  <c:v>6.866048276424408E-2</c:v>
                </c:pt>
                <c:pt idx="129">
                  <c:v>6.8818837404251099E-2</c:v>
                </c:pt>
                <c:pt idx="130">
                  <c:v>6.8977564573287964E-2</c:v>
                </c:pt>
                <c:pt idx="131">
                  <c:v>6.9136656820774078E-2</c:v>
                </c:pt>
                <c:pt idx="132">
                  <c:v>6.9296099245548248E-2</c:v>
                </c:pt>
                <c:pt idx="133">
                  <c:v>6.9455929100513458E-2</c:v>
                </c:pt>
                <c:pt idx="134">
                  <c:v>6.9616124033927917E-2</c:v>
                </c:pt>
                <c:pt idx="135">
                  <c:v>6.9776684045791626E-2</c:v>
                </c:pt>
                <c:pt idx="136">
                  <c:v>6.9937609136104584E-2</c:v>
                </c:pt>
                <c:pt idx="137">
                  <c:v>7.0098914206027985E-2</c:v>
                </c:pt>
                <c:pt idx="138">
                  <c:v>7.0260591804981232E-2</c:v>
                </c:pt>
                <c:pt idx="139">
                  <c:v>7.0422641932964325E-2</c:v>
                </c:pt>
                <c:pt idx="140">
                  <c:v>7.0585072040557861E-2</c:v>
                </c:pt>
                <c:pt idx="141">
                  <c:v>7.0747867226600647E-2</c:v>
                </c:pt>
                <c:pt idx="142">
                  <c:v>7.0911034941673279E-2</c:v>
                </c:pt>
                <c:pt idx="143">
                  <c:v>7.1074582636356354E-2</c:v>
                </c:pt>
                <c:pt idx="144">
                  <c:v>7.1238502860069275E-2</c:v>
                </c:pt>
                <c:pt idx="145">
                  <c:v>7.1402817964553833E-2</c:v>
                </c:pt>
                <c:pt idx="146">
                  <c:v>7.1567490696907043E-2</c:v>
                </c:pt>
                <c:pt idx="147">
                  <c:v>7.1732558310031891E-2</c:v>
                </c:pt>
                <c:pt idx="148">
                  <c:v>7.1897998452186584E-2</c:v>
                </c:pt>
                <c:pt idx="149">
                  <c:v>7.2063826024532318E-2</c:v>
                </c:pt>
                <c:pt idx="150">
                  <c:v>7.2230041027069092E-2</c:v>
                </c:pt>
                <c:pt idx="151">
                  <c:v>7.2396621108055115E-2</c:v>
                </c:pt>
                <c:pt idx="152">
                  <c:v>7.2563596069812775E-2</c:v>
                </c:pt>
                <c:pt idx="153">
                  <c:v>7.2730958461761475E-2</c:v>
                </c:pt>
                <c:pt idx="154">
                  <c:v>7.2898715734481812E-2</c:v>
                </c:pt>
                <c:pt idx="155">
                  <c:v>7.3066838085651398E-2</c:v>
                </c:pt>
                <c:pt idx="156">
                  <c:v>7.3235355317592621E-2</c:v>
                </c:pt>
                <c:pt idx="157">
                  <c:v>7.3404259979724884E-2</c:v>
                </c:pt>
                <c:pt idx="158">
                  <c:v>7.3573566973209381E-2</c:v>
                </c:pt>
                <c:pt idx="159">
                  <c:v>7.3743253946304321E-2</c:v>
                </c:pt>
                <c:pt idx="160">
                  <c:v>7.3913335800170898E-2</c:v>
                </c:pt>
                <c:pt idx="161">
                  <c:v>7.4083812534809113E-2</c:v>
                </c:pt>
                <c:pt idx="162">
                  <c:v>7.4254676699638367E-2</c:v>
                </c:pt>
                <c:pt idx="163">
                  <c:v>7.4425943195819855E-2</c:v>
                </c:pt>
                <c:pt idx="164">
                  <c:v>7.4597597122192383E-2</c:v>
                </c:pt>
                <c:pt idx="165">
                  <c:v>7.4769638478755951E-2</c:v>
                </c:pt>
                <c:pt idx="166">
                  <c:v>7.494208961725235E-2</c:v>
                </c:pt>
                <c:pt idx="167">
                  <c:v>7.5114935636520386E-2</c:v>
                </c:pt>
                <c:pt idx="168">
                  <c:v>7.5288176536560059E-2</c:v>
                </c:pt>
                <c:pt idx="169">
                  <c:v>7.5461834669113159E-2</c:v>
                </c:pt>
                <c:pt idx="170">
                  <c:v>7.56358802318573E-2</c:v>
                </c:pt>
                <c:pt idx="171">
                  <c:v>7.5810320675373077E-2</c:v>
                </c:pt>
                <c:pt idx="172">
                  <c:v>7.5985170900821686E-2</c:v>
                </c:pt>
                <c:pt idx="173">
                  <c:v>7.6160416007041931E-2</c:v>
                </c:pt>
                <c:pt idx="174">
                  <c:v>7.6336078345775604E-2</c:v>
                </c:pt>
                <c:pt idx="175">
                  <c:v>7.6512135565280914E-2</c:v>
                </c:pt>
                <c:pt idx="176">
                  <c:v>7.6688610017299652E-2</c:v>
                </c:pt>
                <c:pt idx="177">
                  <c:v>7.6865486800670624E-2</c:v>
                </c:pt>
                <c:pt idx="178">
                  <c:v>7.7042758464813232E-2</c:v>
                </c:pt>
                <c:pt idx="179">
                  <c:v>7.7220439910888672E-2</c:v>
                </c:pt>
                <c:pt idx="180">
                  <c:v>7.7398546040058136E-2</c:v>
                </c:pt>
                <c:pt idx="181">
                  <c:v>7.7577061951160431E-2</c:v>
                </c:pt>
                <c:pt idx="182">
                  <c:v>7.775598019361496E-2</c:v>
                </c:pt>
                <c:pt idx="183">
                  <c:v>7.7935315668582916E-2</c:v>
                </c:pt>
                <c:pt idx="184">
                  <c:v>7.8115068376064301E-2</c:v>
                </c:pt>
                <c:pt idx="185">
                  <c:v>7.8295238316059113E-2</c:v>
                </c:pt>
                <c:pt idx="186">
                  <c:v>7.8475810587406158E-2</c:v>
                </c:pt>
                <c:pt idx="187">
                  <c:v>7.8656807541847229E-2</c:v>
                </c:pt>
                <c:pt idx="188">
                  <c:v>7.8838221728801727E-2</c:v>
                </c:pt>
                <c:pt idx="189">
                  <c:v>7.9020053148269653E-2</c:v>
                </c:pt>
                <c:pt idx="190">
                  <c:v>7.9202309250831604E-2</c:v>
                </c:pt>
                <c:pt idx="191">
                  <c:v>7.9384975135326385E-2</c:v>
                </c:pt>
                <c:pt idx="192">
                  <c:v>7.9568065702915192E-2</c:v>
                </c:pt>
                <c:pt idx="193">
                  <c:v>7.9751588404178619E-2</c:v>
                </c:pt>
                <c:pt idx="194">
                  <c:v>7.9935528337955475E-2</c:v>
                </c:pt>
                <c:pt idx="195">
                  <c:v>8.0119892954826355E-2</c:v>
                </c:pt>
                <c:pt idx="196">
                  <c:v>8.030468225479126E-2</c:v>
                </c:pt>
                <c:pt idx="197">
                  <c:v>8.0489896237850189E-2</c:v>
                </c:pt>
                <c:pt idx="198">
                  <c:v>8.0675534904003143E-2</c:v>
                </c:pt>
                <c:pt idx="199">
                  <c:v>8.0861590802669525E-2</c:v>
                </c:pt>
                <c:pt idx="200">
                  <c:v>8.1048093736171722E-2</c:v>
                </c:pt>
                <c:pt idx="201">
                  <c:v>8.1235021352767944E-2</c:v>
                </c:pt>
                <c:pt idx="202">
                  <c:v>8.1422388553619385E-2</c:v>
                </c:pt>
                <c:pt idx="203">
                  <c:v>8.161018043756485E-2</c:v>
                </c:pt>
                <c:pt idx="204">
                  <c:v>8.1798404455184937E-2</c:v>
                </c:pt>
                <c:pt idx="205">
                  <c:v>8.1987060606479645E-2</c:v>
                </c:pt>
                <c:pt idx="206">
                  <c:v>8.2176156342029572E-2</c:v>
                </c:pt>
                <c:pt idx="207">
                  <c:v>8.2365691661834717E-2</c:v>
                </c:pt>
                <c:pt idx="208">
                  <c:v>8.2555659115314484E-2</c:v>
                </c:pt>
                <c:pt idx="209">
                  <c:v>8.2746066153049469E-2</c:v>
                </c:pt>
                <c:pt idx="210">
                  <c:v>8.2936905324459076E-2</c:v>
                </c:pt>
                <c:pt idx="211">
                  <c:v>8.3128191530704498E-2</c:v>
                </c:pt>
                <c:pt idx="212">
                  <c:v>8.3319917321205139E-2</c:v>
                </c:pt>
                <c:pt idx="213">
                  <c:v>8.3512090146541595E-2</c:v>
                </c:pt>
                <c:pt idx="214">
                  <c:v>8.3704695105552673E-2</c:v>
                </c:pt>
                <c:pt idx="215">
                  <c:v>8.3897754549980164E-2</c:v>
                </c:pt>
                <c:pt idx="216">
                  <c:v>8.4091261029243469E-2</c:v>
                </c:pt>
                <c:pt idx="217">
                  <c:v>8.4285199642181396E-2</c:v>
                </c:pt>
                <c:pt idx="218">
                  <c:v>8.4479600191116333E-2</c:v>
                </c:pt>
                <c:pt idx="219">
                  <c:v>8.4674447774887085E-2</c:v>
                </c:pt>
                <c:pt idx="220">
                  <c:v>8.4869734942913055E-2</c:v>
                </c:pt>
                <c:pt idx="221">
                  <c:v>8.5065469145774841E-2</c:v>
                </c:pt>
                <c:pt idx="222">
                  <c:v>8.5261665284633636E-2</c:v>
                </c:pt>
                <c:pt idx="223">
                  <c:v>8.5458323359489441E-2</c:v>
                </c:pt>
                <c:pt idx="224">
                  <c:v>8.5655413568019867E-2</c:v>
                </c:pt>
                <c:pt idx="225">
                  <c:v>8.5852965712547302E-2</c:v>
                </c:pt>
                <c:pt idx="226">
                  <c:v>8.6050987243652344E-2</c:v>
                </c:pt>
                <c:pt idx="227">
                  <c:v>8.6249455809593201E-2</c:v>
                </c:pt>
                <c:pt idx="228">
                  <c:v>8.6448371410369873E-2</c:v>
                </c:pt>
                <c:pt idx="229">
                  <c:v>8.6647756397724152E-2</c:v>
                </c:pt>
                <c:pt idx="230">
                  <c:v>8.6847595870494843E-2</c:v>
                </c:pt>
                <c:pt idx="231">
                  <c:v>8.704790472984314E-2</c:v>
                </c:pt>
                <c:pt idx="232">
                  <c:v>8.7248682975769043E-2</c:v>
                </c:pt>
                <c:pt idx="233">
                  <c:v>8.7449908256530762E-2</c:v>
                </c:pt>
                <c:pt idx="234">
                  <c:v>8.765159547328949E-2</c:v>
                </c:pt>
                <c:pt idx="235">
                  <c:v>8.7853752076625824E-2</c:v>
                </c:pt>
                <c:pt idx="236">
                  <c:v>8.8056385517120361E-2</c:v>
                </c:pt>
                <c:pt idx="237">
                  <c:v>8.8259473443031311E-2</c:v>
                </c:pt>
                <c:pt idx="238">
                  <c:v>8.8463038206100464E-2</c:v>
                </c:pt>
                <c:pt idx="239">
                  <c:v>8.8667057454586029E-2</c:v>
                </c:pt>
                <c:pt idx="240">
                  <c:v>8.8871575891971588E-2</c:v>
                </c:pt>
                <c:pt idx="241">
                  <c:v>8.907654881477356E-2</c:v>
                </c:pt>
                <c:pt idx="242">
                  <c:v>8.928198367357254E-2</c:v>
                </c:pt>
                <c:pt idx="243">
                  <c:v>8.9487902820110321E-2</c:v>
                </c:pt>
                <c:pt idx="244">
                  <c:v>8.9694291353225708E-2</c:v>
                </c:pt>
                <c:pt idx="245">
                  <c:v>8.9901171624660492E-2</c:v>
                </c:pt>
                <c:pt idx="246">
                  <c:v>9.0108506381511688E-2</c:v>
                </c:pt>
                <c:pt idx="247">
                  <c:v>9.0316347777843475E-2</c:v>
                </c:pt>
                <c:pt idx="248">
                  <c:v>9.0524651110172272E-2</c:v>
                </c:pt>
                <c:pt idx="249">
                  <c:v>9.0733438730239868E-2</c:v>
                </c:pt>
                <c:pt idx="250">
                  <c:v>9.0942695736885071E-2</c:v>
                </c:pt>
                <c:pt idx="251">
                  <c:v>9.1152451932430267E-2</c:v>
                </c:pt>
                <c:pt idx="252">
                  <c:v>9.136267751455307E-2</c:v>
                </c:pt>
                <c:pt idx="253">
                  <c:v>9.1573409736156464E-2</c:v>
                </c:pt>
                <c:pt idx="254">
                  <c:v>9.1784611344337463E-2</c:v>
                </c:pt>
                <c:pt idx="255">
                  <c:v>9.1996297240257263E-2</c:v>
                </c:pt>
                <c:pt idx="256">
                  <c:v>9.2208482325077057E-2</c:v>
                </c:pt>
                <c:pt idx="257">
                  <c:v>9.2421151697635651E-2</c:v>
                </c:pt>
                <c:pt idx="258">
                  <c:v>9.2634312808513641E-2</c:v>
                </c:pt>
                <c:pt idx="259">
                  <c:v>9.2847965657711029E-2</c:v>
                </c:pt>
                <c:pt idx="260">
                  <c:v>9.306209534406662E-2</c:v>
                </c:pt>
                <c:pt idx="261">
                  <c:v>9.3276731669902802E-2</c:v>
                </c:pt>
                <c:pt idx="262">
                  <c:v>9.3491867184638977E-2</c:v>
                </c:pt>
                <c:pt idx="263">
                  <c:v>9.370749443769455E-2</c:v>
                </c:pt>
                <c:pt idx="264">
                  <c:v>9.3923620879650116E-2</c:v>
                </c:pt>
                <c:pt idx="265">
                  <c:v>9.414026141166687E-2</c:v>
                </c:pt>
                <c:pt idx="266">
                  <c:v>9.4357378780841827E-2</c:v>
                </c:pt>
                <c:pt idx="267">
                  <c:v>9.4574995338916779E-2</c:v>
                </c:pt>
                <c:pt idx="268">
                  <c:v>9.4793133437633514E-2</c:v>
                </c:pt>
                <c:pt idx="269">
                  <c:v>9.5011748373508453E-2</c:v>
                </c:pt>
                <c:pt idx="270">
                  <c:v>9.5230884850025177E-2</c:v>
                </c:pt>
                <c:pt idx="271">
                  <c:v>9.5450527966022491E-2</c:v>
                </c:pt>
                <c:pt idx="272">
                  <c:v>9.56706702709198E-2</c:v>
                </c:pt>
                <c:pt idx="273">
                  <c:v>9.5891334116458893E-2</c:v>
                </c:pt>
                <c:pt idx="274">
                  <c:v>9.6112504601478577E-2</c:v>
                </c:pt>
                <c:pt idx="275">
                  <c:v>9.6334174275398254E-2</c:v>
                </c:pt>
                <c:pt idx="276">
                  <c:v>9.655635803937912E-2</c:v>
                </c:pt>
                <c:pt idx="277">
                  <c:v>9.6779040992259979E-2</c:v>
                </c:pt>
                <c:pt idx="278">
                  <c:v>9.700225293636322E-2</c:v>
                </c:pt>
                <c:pt idx="279">
                  <c:v>9.7225978970527649E-2</c:v>
                </c:pt>
                <c:pt idx="280">
                  <c:v>9.7450226545333862E-2</c:v>
                </c:pt>
                <c:pt idx="281">
                  <c:v>9.7674988210201263E-2</c:v>
                </c:pt>
                <c:pt idx="282">
                  <c:v>9.7900256514549255E-2</c:v>
                </c:pt>
                <c:pt idx="283">
                  <c:v>9.8126061260700226E-2</c:v>
                </c:pt>
                <c:pt idx="284">
                  <c:v>9.8352372646331787E-2</c:v>
                </c:pt>
                <c:pt idx="285">
                  <c:v>9.8579205572605133E-2</c:v>
                </c:pt>
                <c:pt idx="286">
                  <c:v>9.8806567490100861E-2</c:v>
                </c:pt>
                <c:pt idx="287">
                  <c:v>9.9034465849399567E-2</c:v>
                </c:pt>
                <c:pt idx="288">
                  <c:v>9.926287829875946E-2</c:v>
                </c:pt>
                <c:pt idx="289">
                  <c:v>9.9491812288761139E-2</c:v>
                </c:pt>
                <c:pt idx="290">
                  <c:v>9.9721275269985199E-2</c:v>
                </c:pt>
                <c:pt idx="291">
                  <c:v>9.9951282143592834E-2</c:v>
                </c:pt>
                <c:pt idx="292">
                  <c:v>0.10018180310726166</c:v>
                </c:pt>
                <c:pt idx="293">
                  <c:v>0.10041286796331406</c:v>
                </c:pt>
                <c:pt idx="294">
                  <c:v>0.10064445436000824</c:v>
                </c:pt>
                <c:pt idx="295">
                  <c:v>0.100876584649086</c:v>
                </c:pt>
                <c:pt idx="296">
                  <c:v>0.10110923647880554</c:v>
                </c:pt>
                <c:pt idx="297">
                  <c:v>0.10134244710206985</c:v>
                </c:pt>
                <c:pt idx="298">
                  <c:v>0.10157616436481476</c:v>
                </c:pt>
                <c:pt idx="299">
                  <c:v>0.10181044787168503</c:v>
                </c:pt>
                <c:pt idx="300">
                  <c:v>0.10204526036977768</c:v>
                </c:pt>
                <c:pt idx="301">
                  <c:v>0.10228061676025391</c:v>
                </c:pt>
                <c:pt idx="302">
                  <c:v>0.10251652449369431</c:v>
                </c:pt>
                <c:pt idx="303">
                  <c:v>0.10275295376777649</c:v>
                </c:pt>
                <c:pt idx="304">
                  <c:v>0.10298995673656464</c:v>
                </c:pt>
                <c:pt idx="305">
                  <c:v>0.10322749614715576</c:v>
                </c:pt>
                <c:pt idx="306">
                  <c:v>0.10346557945013046</c:v>
                </c:pt>
                <c:pt idx="307">
                  <c:v>0.10370419919490814</c:v>
                </c:pt>
                <c:pt idx="308">
                  <c:v>0.10394339263439178</c:v>
                </c:pt>
                <c:pt idx="309">
                  <c:v>0.10418311506509781</c:v>
                </c:pt>
                <c:pt idx="310">
                  <c:v>0.10442341864109039</c:v>
                </c:pt>
                <c:pt idx="311">
                  <c:v>0.10466425120830536</c:v>
                </c:pt>
                <c:pt idx="312">
                  <c:v>0.10490565001964569</c:v>
                </c:pt>
                <c:pt idx="313">
                  <c:v>0.1051476001739502</c:v>
                </c:pt>
                <c:pt idx="314">
                  <c:v>0.10539010912179947</c:v>
                </c:pt>
                <c:pt idx="315">
                  <c:v>0.10563318431377411</c:v>
                </c:pt>
                <c:pt idx="316">
                  <c:v>0.10587681084871292</c:v>
                </c:pt>
                <c:pt idx="317">
                  <c:v>0.1061210036277771</c:v>
                </c:pt>
                <c:pt idx="318">
                  <c:v>0.10636576265096664</c:v>
                </c:pt>
                <c:pt idx="319">
                  <c:v>0.10661108046770096</c:v>
                </c:pt>
                <c:pt idx="320">
                  <c:v>0.10685696452856064</c:v>
                </c:pt>
                <c:pt idx="321">
                  <c:v>0.10710342973470688</c:v>
                </c:pt>
                <c:pt idx="322">
                  <c:v>0.10735044628381729</c:v>
                </c:pt>
                <c:pt idx="323">
                  <c:v>0.10759804397821426</c:v>
                </c:pt>
                <c:pt idx="324">
                  <c:v>0.10784620046615601</c:v>
                </c:pt>
                <c:pt idx="325">
                  <c:v>0.10809493809938431</c:v>
                </c:pt>
                <c:pt idx="326">
                  <c:v>0.10834424197673798</c:v>
                </c:pt>
                <c:pt idx="327">
                  <c:v>0.1085941269993782</c:v>
                </c:pt>
                <c:pt idx="328">
                  <c:v>0.10884459316730499</c:v>
                </c:pt>
                <c:pt idx="329">
                  <c:v>0.10909564048051834</c:v>
                </c:pt>
                <c:pt idx="330">
                  <c:v>0.10934726148843765</c:v>
                </c:pt>
                <c:pt idx="331">
                  <c:v>0.10959944874048233</c:v>
                </c:pt>
                <c:pt idx="332">
                  <c:v>0.10985222458839417</c:v>
                </c:pt>
                <c:pt idx="333">
                  <c:v>0.11010558903217316</c:v>
                </c:pt>
                <c:pt idx="334">
                  <c:v>0.11035952717065811</c:v>
                </c:pt>
                <c:pt idx="335">
                  <c:v>0.11061406880617142</c:v>
                </c:pt>
                <c:pt idx="336">
                  <c:v>0.11086919158697128</c:v>
                </c:pt>
                <c:pt idx="337">
                  <c:v>0.11112489551305771</c:v>
                </c:pt>
                <c:pt idx="338">
                  <c:v>0.11138120293617249</c:v>
                </c:pt>
                <c:pt idx="339">
                  <c:v>0.11163808405399323</c:v>
                </c:pt>
                <c:pt idx="340">
                  <c:v>0.11189555376768112</c:v>
                </c:pt>
                <c:pt idx="341">
                  <c:v>0.11215363442897797</c:v>
                </c:pt>
                <c:pt idx="342">
                  <c:v>0.11241231113672256</c:v>
                </c:pt>
                <c:pt idx="343">
                  <c:v>0.11267157644033432</c:v>
                </c:pt>
                <c:pt idx="344">
                  <c:v>0.11293143033981323</c:v>
                </c:pt>
                <c:pt idx="345">
                  <c:v>0.11319191008806229</c:v>
                </c:pt>
                <c:pt idx="346">
                  <c:v>0.1134529635310173</c:v>
                </c:pt>
                <c:pt idx="347">
                  <c:v>0.11371462792158127</c:v>
                </c:pt>
                <c:pt idx="348">
                  <c:v>0.11397690325975418</c:v>
                </c:pt>
                <c:pt idx="349">
                  <c:v>0.11423978954553604</c:v>
                </c:pt>
                <c:pt idx="350">
                  <c:v>0.11450327187776566</c:v>
                </c:pt>
                <c:pt idx="351">
                  <c:v>0.11476734280586243</c:v>
                </c:pt>
                <c:pt idx="352">
                  <c:v>0.11503205448389053</c:v>
                </c:pt>
                <c:pt idx="353">
                  <c:v>0.11529736220836639</c:v>
                </c:pt>
                <c:pt idx="354">
                  <c:v>0.1155632883310318</c:v>
                </c:pt>
                <c:pt idx="355">
                  <c:v>0.11582981050014496</c:v>
                </c:pt>
                <c:pt idx="356">
                  <c:v>0.11609697341918945</c:v>
                </c:pt>
                <c:pt idx="357">
                  <c:v>0.1163647398352623</c:v>
                </c:pt>
                <c:pt idx="358">
                  <c:v>0.11663312464952469</c:v>
                </c:pt>
                <c:pt idx="359">
                  <c:v>0.11690211296081543</c:v>
                </c:pt>
                <c:pt idx="360">
                  <c:v>0.11717174202203751</c:v>
                </c:pt>
                <c:pt idx="361">
                  <c:v>0.11744198203086853</c:v>
                </c:pt>
                <c:pt idx="362">
                  <c:v>0.1177128404378891</c:v>
                </c:pt>
                <c:pt idx="363">
                  <c:v>0.11798433214426041</c:v>
                </c:pt>
                <c:pt idx="364">
                  <c:v>0.11825644969940186</c:v>
                </c:pt>
                <c:pt idx="365">
                  <c:v>0.11852920055389404</c:v>
                </c:pt>
                <c:pt idx="366">
                  <c:v>0.11880257725715637</c:v>
                </c:pt>
                <c:pt idx="367">
                  <c:v>0.11907657980918884</c:v>
                </c:pt>
                <c:pt idx="368">
                  <c:v>0.11935122311115265</c:v>
                </c:pt>
                <c:pt idx="369">
                  <c:v>0.11962649971246719</c:v>
                </c:pt>
                <c:pt idx="370">
                  <c:v>0.11990240216255188</c:v>
                </c:pt>
                <c:pt idx="371">
                  <c:v>0.1201789453625679</c:v>
                </c:pt>
                <c:pt idx="372">
                  <c:v>0.12045612931251526</c:v>
                </c:pt>
                <c:pt idx="373">
                  <c:v>0.12073394656181335</c:v>
                </c:pt>
                <c:pt idx="374">
                  <c:v>0.12101240456104279</c:v>
                </c:pt>
                <c:pt idx="375">
                  <c:v>0.12129149585962296</c:v>
                </c:pt>
                <c:pt idx="376">
                  <c:v>0.12157125771045685</c:v>
                </c:pt>
                <c:pt idx="377">
                  <c:v>0.12185163795948029</c:v>
                </c:pt>
                <c:pt idx="378">
                  <c:v>0.12213267385959625</c:v>
                </c:pt>
                <c:pt idx="379">
                  <c:v>0.12241436541080475</c:v>
                </c:pt>
                <c:pt idx="380">
                  <c:v>0.12269669026136398</c:v>
                </c:pt>
                <c:pt idx="381">
                  <c:v>0.12297969311475754</c:v>
                </c:pt>
                <c:pt idx="382">
                  <c:v>0.12326331436634064</c:v>
                </c:pt>
                <c:pt idx="383">
                  <c:v>0.12354761362075806</c:v>
                </c:pt>
                <c:pt idx="384">
                  <c:v>0.1238325759768486</c:v>
                </c:pt>
                <c:pt idx="385">
                  <c:v>0.12411816418170929</c:v>
                </c:pt>
                <c:pt idx="386">
                  <c:v>0.1244044303894043</c:v>
                </c:pt>
                <c:pt idx="387">
                  <c:v>0.12469137459993362</c:v>
                </c:pt>
                <c:pt idx="388">
                  <c:v>0.12497894465923309</c:v>
                </c:pt>
                <c:pt idx="389">
                  <c:v>0.12526719272136688</c:v>
                </c:pt>
                <c:pt idx="390">
                  <c:v>0.12555611133575439</c:v>
                </c:pt>
                <c:pt idx="391">
                  <c:v>0.12584570050239563</c:v>
                </c:pt>
                <c:pt idx="392">
                  <c:v>0.12613594532012939</c:v>
                </c:pt>
                <c:pt idx="393">
                  <c:v>0.12642686069011688</c:v>
                </c:pt>
                <c:pt idx="394">
                  <c:v>0.12671846151351929</c:v>
                </c:pt>
                <c:pt idx="395">
                  <c:v>0.12701073288917542</c:v>
                </c:pt>
                <c:pt idx="396">
                  <c:v>0.12730365991592407</c:v>
                </c:pt>
                <c:pt idx="397">
                  <c:v>0.12759727239608765</c:v>
                </c:pt>
                <c:pt idx="398">
                  <c:v>0.12789155542850494</c:v>
                </c:pt>
                <c:pt idx="399">
                  <c:v>0.12818652391433716</c:v>
                </c:pt>
                <c:pt idx="400">
                  <c:v>0.12848217785358429</c:v>
                </c:pt>
                <c:pt idx="401">
                  <c:v>0.12877850234508514</c:v>
                </c:pt>
                <c:pt idx="402">
                  <c:v>0.12907552719116211</c:v>
                </c:pt>
                <c:pt idx="403">
                  <c:v>0.1293732076883316</c:v>
                </c:pt>
                <c:pt idx="404">
                  <c:v>0.1296716034412384</c:v>
                </c:pt>
                <c:pt idx="405">
                  <c:v>0.12997066974639893</c:v>
                </c:pt>
                <c:pt idx="406">
                  <c:v>0.13027043640613556</c:v>
                </c:pt>
                <c:pt idx="407">
                  <c:v>0.13057088851928711</c:v>
                </c:pt>
                <c:pt idx="408">
                  <c:v>0.13087205588817596</c:v>
                </c:pt>
                <c:pt idx="409">
                  <c:v>0.13117387890815735</c:v>
                </c:pt>
                <c:pt idx="410">
                  <c:v>0.13147641718387604</c:v>
                </c:pt>
                <c:pt idx="411">
                  <c:v>0.13177965581417084</c:v>
                </c:pt>
                <c:pt idx="412">
                  <c:v>0.13208359479904175</c:v>
                </c:pt>
                <c:pt idx="413">
                  <c:v>0.13238823413848877</c:v>
                </c:pt>
                <c:pt idx="414">
                  <c:v>0.1326935738325119</c:v>
                </c:pt>
                <c:pt idx="415">
                  <c:v>0.13299961388111115</c:v>
                </c:pt>
                <c:pt idx="416">
                  <c:v>0.13330636918544769</c:v>
                </c:pt>
                <c:pt idx="417">
                  <c:v>0.13361382484436035</c:v>
                </c:pt>
                <c:pt idx="418">
                  <c:v>0.13392198085784912</c:v>
                </c:pt>
                <c:pt idx="419">
                  <c:v>0.13423086702823639</c:v>
                </c:pt>
                <c:pt idx="420">
                  <c:v>0.13454043865203857</c:v>
                </c:pt>
                <c:pt idx="421">
                  <c:v>0.13485075533390045</c:v>
                </c:pt>
                <c:pt idx="422">
                  <c:v>0.13516177237033844</c:v>
                </c:pt>
                <c:pt idx="423">
                  <c:v>0.13547351956367493</c:v>
                </c:pt>
                <c:pt idx="424">
                  <c:v>0.13578596711158752</c:v>
                </c:pt>
                <c:pt idx="425">
                  <c:v>0.13609914481639862</c:v>
                </c:pt>
                <c:pt idx="426">
                  <c:v>0.13641303777694702</c:v>
                </c:pt>
                <c:pt idx="427">
                  <c:v>0.13672767579555511</c:v>
                </c:pt>
                <c:pt idx="428">
                  <c:v>0.13704299926757813</c:v>
                </c:pt>
                <c:pt idx="429">
                  <c:v>0.13735908269882202</c:v>
                </c:pt>
                <c:pt idx="430">
                  <c:v>0.13767588138580322</c:v>
                </c:pt>
                <c:pt idx="431">
                  <c:v>0.13799344003200531</c:v>
                </c:pt>
                <c:pt idx="432">
                  <c:v>0.13831168413162231</c:v>
                </c:pt>
                <c:pt idx="433">
                  <c:v>0.13863068819046021</c:v>
                </c:pt>
                <c:pt idx="434">
                  <c:v>0.13895042240619659</c:v>
                </c:pt>
                <c:pt idx="435">
                  <c:v>0.13927090167999268</c:v>
                </c:pt>
                <c:pt idx="436">
                  <c:v>0.13959211111068726</c:v>
                </c:pt>
                <c:pt idx="437">
                  <c:v>0.13991408050060272</c:v>
                </c:pt>
                <c:pt idx="438">
                  <c:v>0.14023676514625549</c:v>
                </c:pt>
                <c:pt idx="439">
                  <c:v>0.14056020975112915</c:v>
                </c:pt>
                <c:pt idx="440">
                  <c:v>0.14088438451290131</c:v>
                </c:pt>
                <c:pt idx="441">
                  <c:v>0.14120933413505554</c:v>
                </c:pt>
                <c:pt idx="442">
                  <c:v>0.14153501391410828</c:v>
                </c:pt>
                <c:pt idx="443">
                  <c:v>0.1418614387512207</c:v>
                </c:pt>
                <c:pt idx="444">
                  <c:v>0.14218863844871521</c:v>
                </c:pt>
                <c:pt idx="445">
                  <c:v>0.14251656830310822</c:v>
                </c:pt>
                <c:pt idx="446">
                  <c:v>0.1428452730178833</c:v>
                </c:pt>
                <c:pt idx="447">
                  <c:v>0.14317473769187927</c:v>
                </c:pt>
                <c:pt idx="448">
                  <c:v>0.14350496232509613</c:v>
                </c:pt>
                <c:pt idx="449">
                  <c:v>0.14383593201637268</c:v>
                </c:pt>
                <c:pt idx="450">
                  <c:v>0.14416767656803131</c:v>
                </c:pt>
                <c:pt idx="451">
                  <c:v>0.14450018107891083</c:v>
                </c:pt>
                <c:pt idx="452">
                  <c:v>0.14483346045017242</c:v>
                </c:pt>
                <c:pt idx="453">
                  <c:v>0.14516749978065491</c:v>
                </c:pt>
                <c:pt idx="454">
                  <c:v>0.14550231397151947</c:v>
                </c:pt>
                <c:pt idx="455">
                  <c:v>0.14583790302276611</c:v>
                </c:pt>
                <c:pt idx="456">
                  <c:v>0.14617425203323364</c:v>
                </c:pt>
                <c:pt idx="457">
                  <c:v>0.14651140570640564</c:v>
                </c:pt>
                <c:pt idx="458">
                  <c:v>0.14684930443763733</c:v>
                </c:pt>
                <c:pt idx="459">
                  <c:v>0.14718800783157349</c:v>
                </c:pt>
                <c:pt idx="460">
                  <c:v>0.14752747118473053</c:v>
                </c:pt>
                <c:pt idx="461">
                  <c:v>0.14786772429943085</c:v>
                </c:pt>
                <c:pt idx="462">
                  <c:v>0.14820876717567444</c:v>
                </c:pt>
                <c:pt idx="463">
                  <c:v>0.14855058491230011</c:v>
                </c:pt>
                <c:pt idx="464">
                  <c:v>0.14889320731163025</c:v>
                </c:pt>
                <c:pt idx="465">
                  <c:v>0.14923660457134247</c:v>
                </c:pt>
                <c:pt idx="466">
                  <c:v>0.14958082139492035</c:v>
                </c:pt>
                <c:pt idx="467">
                  <c:v>0.14992581307888031</c:v>
                </c:pt>
                <c:pt idx="468">
                  <c:v>0.15027159452438354</c:v>
                </c:pt>
                <c:pt idx="469">
                  <c:v>0.15061818063259125</c:v>
                </c:pt>
                <c:pt idx="470">
                  <c:v>0.15096555650234222</c:v>
                </c:pt>
                <c:pt idx="471">
                  <c:v>0.15131375193595886</c:v>
                </c:pt>
                <c:pt idx="472">
                  <c:v>0.15166275203227997</c:v>
                </c:pt>
                <c:pt idx="473">
                  <c:v>0.15201252698898315</c:v>
                </c:pt>
                <c:pt idx="474">
                  <c:v>0.152363121509552</c:v>
                </c:pt>
                <c:pt idx="475">
                  <c:v>0.15271455049514771</c:v>
                </c:pt>
                <c:pt idx="476">
                  <c:v>0.15306676924228668</c:v>
                </c:pt>
                <c:pt idx="477">
                  <c:v>0.15341980755329132</c:v>
                </c:pt>
                <c:pt idx="478">
                  <c:v>0.15377365052700043</c:v>
                </c:pt>
                <c:pt idx="479">
                  <c:v>0.1541283130645752</c:v>
                </c:pt>
                <c:pt idx="480">
                  <c:v>0.15448378026485443</c:v>
                </c:pt>
                <c:pt idx="481">
                  <c:v>0.15484008193016052</c:v>
                </c:pt>
                <c:pt idx="482">
                  <c:v>0.15519721806049347</c:v>
                </c:pt>
                <c:pt idx="483">
                  <c:v>0.15555514395236969</c:v>
                </c:pt>
                <c:pt idx="484">
                  <c:v>0.15591393411159515</c:v>
                </c:pt>
                <c:pt idx="485">
                  <c:v>0.15627351403236389</c:v>
                </c:pt>
                <c:pt idx="486">
                  <c:v>0.15663394331932068</c:v>
                </c:pt>
                <c:pt idx="487">
                  <c:v>0.15699522197246552</c:v>
                </c:pt>
                <c:pt idx="488">
                  <c:v>0.15735730528831482</c:v>
                </c:pt>
                <c:pt idx="489">
                  <c:v>0.15772022306919098</c:v>
                </c:pt>
                <c:pt idx="490">
                  <c:v>0.15808399021625519</c:v>
                </c:pt>
                <c:pt idx="491">
                  <c:v>0.15844860672950745</c:v>
                </c:pt>
                <c:pt idx="492">
                  <c:v>0.15881404280662537</c:v>
                </c:pt>
                <c:pt idx="493">
                  <c:v>0.15918032824993134</c:v>
                </c:pt>
                <c:pt idx="494">
                  <c:v>0.15954747796058655</c:v>
                </c:pt>
                <c:pt idx="495">
                  <c:v>0.15991544723510742</c:v>
                </c:pt>
                <c:pt idx="496">
                  <c:v>0.16028428077697754</c:v>
                </c:pt>
                <c:pt idx="497">
                  <c:v>0.16065394878387451</c:v>
                </c:pt>
                <c:pt idx="498">
                  <c:v>0.16102446615695953</c:v>
                </c:pt>
                <c:pt idx="499">
                  <c:v>0.16139586269855499</c:v>
                </c:pt>
                <c:pt idx="500">
                  <c:v>0.1617681086063385</c:v>
                </c:pt>
                <c:pt idx="501">
                  <c:v>0.16214121878147125</c:v>
                </c:pt>
                <c:pt idx="502">
                  <c:v>0.16251516342163086</c:v>
                </c:pt>
                <c:pt idx="503">
                  <c:v>0.1628899872303009</c:v>
                </c:pt>
                <c:pt idx="504">
                  <c:v>0.16326569020748138</c:v>
                </c:pt>
                <c:pt idx="505">
                  <c:v>0.16364224255084991</c:v>
                </c:pt>
                <c:pt idx="506">
                  <c:v>0.16401967406272888</c:v>
                </c:pt>
                <c:pt idx="507">
                  <c:v>0.1643979400396347</c:v>
                </c:pt>
                <c:pt idx="508">
                  <c:v>0.16477711498737335</c:v>
                </c:pt>
                <c:pt idx="509">
                  <c:v>0.16515715420246124</c:v>
                </c:pt>
                <c:pt idx="510">
                  <c:v>0.16553807258605957</c:v>
                </c:pt>
                <c:pt idx="511">
                  <c:v>0.16591988503932953</c:v>
                </c:pt>
                <c:pt idx="512">
                  <c:v>0.16630256175994873</c:v>
                </c:pt>
                <c:pt idx="513">
                  <c:v>0.16668611764907837</c:v>
                </c:pt>
                <c:pt idx="514">
                  <c:v>0.16707055270671844</c:v>
                </c:pt>
                <c:pt idx="515">
                  <c:v>0.16745588183403015</c:v>
                </c:pt>
                <c:pt idx="516">
                  <c:v>0.16784209012985229</c:v>
                </c:pt>
                <c:pt idx="517">
                  <c:v>0.16822922229766846</c:v>
                </c:pt>
                <c:pt idx="518">
                  <c:v>0.16861720383167267</c:v>
                </c:pt>
                <c:pt idx="519">
                  <c:v>0.1690061092376709</c:v>
                </c:pt>
                <c:pt idx="520">
                  <c:v>0.16939589381217957</c:v>
                </c:pt>
                <c:pt idx="521">
                  <c:v>0.16978660225868225</c:v>
                </c:pt>
                <c:pt idx="522">
                  <c:v>0.17017820477485657</c:v>
                </c:pt>
                <c:pt idx="523">
                  <c:v>0.17057068645954132</c:v>
                </c:pt>
                <c:pt idx="524">
                  <c:v>0.17096410691738129</c:v>
                </c:pt>
                <c:pt idx="525">
                  <c:v>0.1713583916425705</c:v>
                </c:pt>
                <c:pt idx="526">
                  <c:v>0.17175363004207611</c:v>
                </c:pt>
                <c:pt idx="527">
                  <c:v>0.17214976251125336</c:v>
                </c:pt>
                <c:pt idx="528">
                  <c:v>0.17254680395126343</c:v>
                </c:pt>
                <c:pt idx="529">
                  <c:v>0.17294475436210632</c:v>
                </c:pt>
                <c:pt idx="530">
                  <c:v>0.17334364354610443</c:v>
                </c:pt>
                <c:pt idx="531">
                  <c:v>0.17374344170093536</c:v>
                </c:pt>
                <c:pt idx="532">
                  <c:v>0.17414416372776031</c:v>
                </c:pt>
                <c:pt idx="533">
                  <c:v>0.17454579472541809</c:v>
                </c:pt>
                <c:pt idx="534">
                  <c:v>0.17494836449623108</c:v>
                </c:pt>
                <c:pt idx="535">
                  <c:v>0.17535188794136047</c:v>
                </c:pt>
                <c:pt idx="536">
                  <c:v>0.1757563054561615</c:v>
                </c:pt>
                <c:pt idx="537">
                  <c:v>0.17616167664527893</c:v>
                </c:pt>
                <c:pt idx="538">
                  <c:v>0.17656797170639038</c:v>
                </c:pt>
                <c:pt idx="539">
                  <c:v>0.17697520554065704</c:v>
                </c:pt>
                <c:pt idx="540">
                  <c:v>0.17738337814807892</c:v>
                </c:pt>
                <c:pt idx="541">
                  <c:v>0.17779248952865601</c:v>
                </c:pt>
                <c:pt idx="542">
                  <c:v>0.1782025545835495</c:v>
                </c:pt>
                <c:pt idx="543">
                  <c:v>0.17861355841159821</c:v>
                </c:pt>
                <c:pt idx="544">
                  <c:v>0.17902551591396332</c:v>
                </c:pt>
                <c:pt idx="545">
                  <c:v>0.17943841218948364</c:v>
                </c:pt>
                <c:pt idx="546">
                  <c:v>0.17985227704048157</c:v>
                </c:pt>
                <c:pt idx="547">
                  <c:v>0.1802670806646347</c:v>
                </c:pt>
                <c:pt idx="548">
                  <c:v>0.18068283796310425</c:v>
                </c:pt>
                <c:pt idx="549">
                  <c:v>0.18109957873821259</c:v>
                </c:pt>
                <c:pt idx="550">
                  <c:v>0.18151725828647614</c:v>
                </c:pt>
                <c:pt idx="551">
                  <c:v>0.18193590641021729</c:v>
                </c:pt>
                <c:pt idx="552">
                  <c:v>0.18235552310943604</c:v>
                </c:pt>
                <c:pt idx="553">
                  <c:v>0.18277609348297119</c:v>
                </c:pt>
                <c:pt idx="554">
                  <c:v>0.18319767713546753</c:v>
                </c:pt>
                <c:pt idx="555">
                  <c:v>0.18362018465995789</c:v>
                </c:pt>
                <c:pt idx="556">
                  <c:v>0.18404367566108704</c:v>
                </c:pt>
                <c:pt idx="557">
                  <c:v>0.18446816504001617</c:v>
                </c:pt>
                <c:pt idx="558">
                  <c:v>0.18489360809326172</c:v>
                </c:pt>
                <c:pt idx="559">
                  <c:v>0.18532004952430725</c:v>
                </c:pt>
                <c:pt idx="560">
                  <c:v>0.18574747443199158</c:v>
                </c:pt>
                <c:pt idx="561">
                  <c:v>0.1861758828163147</c:v>
                </c:pt>
                <c:pt idx="562">
                  <c:v>0.18660528957843781</c:v>
                </c:pt>
                <c:pt idx="563">
                  <c:v>0.18703565001487732</c:v>
                </c:pt>
                <c:pt idx="564">
                  <c:v>0.18746702373027802</c:v>
                </c:pt>
                <c:pt idx="565">
                  <c:v>0.18789942562580109</c:v>
                </c:pt>
                <c:pt idx="566">
                  <c:v>0.18833276629447937</c:v>
                </c:pt>
                <c:pt idx="567">
                  <c:v>0.18876713514328003</c:v>
                </c:pt>
                <c:pt idx="568">
                  <c:v>0.18920253217220306</c:v>
                </c:pt>
                <c:pt idx="569">
                  <c:v>0.18963891267776489</c:v>
                </c:pt>
                <c:pt idx="570">
                  <c:v>0.19007627665996552</c:v>
                </c:pt>
                <c:pt idx="571">
                  <c:v>0.19051468372344971</c:v>
                </c:pt>
                <c:pt idx="572">
                  <c:v>0.19095407426357269</c:v>
                </c:pt>
                <c:pt idx="573">
                  <c:v>0.19139447808265686</c:v>
                </c:pt>
                <c:pt idx="574">
                  <c:v>0.1918359249830246</c:v>
                </c:pt>
                <c:pt idx="575">
                  <c:v>0.19227835536003113</c:v>
                </c:pt>
                <c:pt idx="576">
                  <c:v>0.19272184371948242</c:v>
                </c:pt>
                <c:pt idx="577">
                  <c:v>0.1931663304567337</c:v>
                </c:pt>
                <c:pt idx="578">
                  <c:v>0.19361183047294617</c:v>
                </c:pt>
                <c:pt idx="579">
                  <c:v>0.19405840337276459</c:v>
                </c:pt>
                <c:pt idx="580">
                  <c:v>0.194505974650383</c:v>
                </c:pt>
                <c:pt idx="581">
                  <c:v>0.19495455920696259</c:v>
                </c:pt>
                <c:pt idx="582">
                  <c:v>0.19540421664714813</c:v>
                </c:pt>
                <c:pt idx="583">
                  <c:v>0.19585490226745605</c:v>
                </c:pt>
                <c:pt idx="584">
                  <c:v>0.19630661606788635</c:v>
                </c:pt>
                <c:pt idx="585">
                  <c:v>0.19675938785076141</c:v>
                </c:pt>
                <c:pt idx="586">
                  <c:v>0.19721317291259766</c:v>
                </c:pt>
                <c:pt idx="587">
                  <c:v>0.19766803085803986</c:v>
                </c:pt>
                <c:pt idx="588">
                  <c:v>0.19812393188476563</c:v>
                </c:pt>
                <c:pt idx="589">
                  <c:v>0.19858087599277496</c:v>
                </c:pt>
                <c:pt idx="590">
                  <c:v>0.19903887808322906</c:v>
                </c:pt>
                <c:pt idx="591">
                  <c:v>0.19949795305728912</c:v>
                </c:pt>
                <c:pt idx="592">
                  <c:v>0.19995807111263275</c:v>
                </c:pt>
                <c:pt idx="593">
                  <c:v>0.20041924715042114</c:v>
                </c:pt>
                <c:pt idx="594">
                  <c:v>0.20088149607181549</c:v>
                </c:pt>
                <c:pt idx="595">
                  <c:v>0.2013448029756546</c:v>
                </c:pt>
                <c:pt idx="596">
                  <c:v>0.20180919766426086</c:v>
                </c:pt>
                <c:pt idx="597">
                  <c:v>0.2022746354341507</c:v>
                </c:pt>
                <c:pt idx="598">
                  <c:v>0.20274117588996887</c:v>
                </c:pt>
                <c:pt idx="599">
                  <c:v>0.20320875942707062</c:v>
                </c:pt>
                <c:pt idx="600">
                  <c:v>0.20367743074893951</c:v>
                </c:pt>
                <c:pt idx="601">
                  <c:v>0.20414718985557556</c:v>
                </c:pt>
                <c:pt idx="602">
                  <c:v>0.20461802184581757</c:v>
                </c:pt>
                <c:pt idx="603">
                  <c:v>0.20508997142314911</c:v>
                </c:pt>
                <c:pt idx="604">
                  <c:v>0.20556297898292542</c:v>
                </c:pt>
                <c:pt idx="605">
                  <c:v>0.20603708922863007</c:v>
                </c:pt>
                <c:pt idx="606">
                  <c:v>0.20651231706142426</c:v>
                </c:pt>
                <c:pt idx="607">
                  <c:v>0.20698860287666321</c:v>
                </c:pt>
                <c:pt idx="608">
                  <c:v>0.2074660062789917</c:v>
                </c:pt>
                <c:pt idx="609">
                  <c:v>0.20794451236724854</c:v>
                </c:pt>
                <c:pt idx="610">
                  <c:v>0.20842410624027252</c:v>
                </c:pt>
                <c:pt idx="611">
                  <c:v>0.20890480279922485</c:v>
                </c:pt>
                <c:pt idx="612">
                  <c:v>0.20938663184642792</c:v>
                </c:pt>
                <c:pt idx="613">
                  <c:v>0.20986957848072052</c:v>
                </c:pt>
                <c:pt idx="614">
                  <c:v>0.21035361289978027</c:v>
                </c:pt>
                <c:pt idx="615">
                  <c:v>0.21083875000476837</c:v>
                </c:pt>
                <c:pt idx="616">
                  <c:v>0.2113250344991684</c:v>
                </c:pt>
                <c:pt idx="617">
                  <c:v>0.21181243658065796</c:v>
                </c:pt>
                <c:pt idx="618">
                  <c:v>0.21230094134807587</c:v>
                </c:pt>
                <c:pt idx="619">
                  <c:v>0.2127905935049057</c:v>
                </c:pt>
                <c:pt idx="620">
                  <c:v>0.21328137814998627</c:v>
                </c:pt>
                <c:pt idx="621">
                  <c:v>0.21377331018447876</c:v>
                </c:pt>
                <c:pt idx="622">
                  <c:v>0.21426631510257721</c:v>
                </c:pt>
                <c:pt idx="623">
                  <c:v>0.21476054191589355</c:v>
                </c:pt>
                <c:pt idx="624">
                  <c:v>0.21525582671165466</c:v>
                </c:pt>
                <c:pt idx="625">
                  <c:v>0.21575228869915009</c:v>
                </c:pt>
                <c:pt idx="626">
                  <c:v>0.21624992787837982</c:v>
                </c:pt>
                <c:pt idx="627">
                  <c:v>0.21674869954586029</c:v>
                </c:pt>
                <c:pt idx="628">
                  <c:v>0.2172485888004303</c:v>
                </c:pt>
                <c:pt idx="629">
                  <c:v>0.21774965524673462</c:v>
                </c:pt>
                <c:pt idx="630">
                  <c:v>0.21825185418128967</c:v>
                </c:pt>
                <c:pt idx="631">
                  <c:v>0.21875523030757904</c:v>
                </c:pt>
                <c:pt idx="632">
                  <c:v>0.21925975382328033</c:v>
                </c:pt>
                <c:pt idx="633">
                  <c:v>0.21976545453071594</c:v>
                </c:pt>
                <c:pt idx="634">
                  <c:v>0.22027230262756348</c:v>
                </c:pt>
                <c:pt idx="635">
                  <c:v>0.22078034281730652</c:v>
                </c:pt>
                <c:pt idx="636">
                  <c:v>0.22128957509994507</c:v>
                </c:pt>
                <c:pt idx="637">
                  <c:v>0.22179995477199554</c:v>
                </c:pt>
                <c:pt idx="638">
                  <c:v>0.22231152653694153</c:v>
                </c:pt>
                <c:pt idx="639">
                  <c:v>0.22282424569129944</c:v>
                </c:pt>
                <c:pt idx="640">
                  <c:v>0.22333817183971405</c:v>
                </c:pt>
                <c:pt idx="641">
                  <c:v>0.22385326027870178</c:v>
                </c:pt>
                <c:pt idx="642">
                  <c:v>0.22436954081058502</c:v>
                </c:pt>
                <c:pt idx="643">
                  <c:v>0.22488702833652496</c:v>
                </c:pt>
                <c:pt idx="644">
                  <c:v>0.2254057377576828</c:v>
                </c:pt>
                <c:pt idx="645">
                  <c:v>0.22592559456825256</c:v>
                </c:pt>
                <c:pt idx="646">
                  <c:v>0.22644667327404022</c:v>
                </c:pt>
                <c:pt idx="647">
                  <c:v>0.22696892917156219</c:v>
                </c:pt>
                <c:pt idx="648">
                  <c:v>0.22749243676662445</c:v>
                </c:pt>
                <c:pt idx="649">
                  <c:v>0.22801712155342102</c:v>
                </c:pt>
                <c:pt idx="650">
                  <c:v>0.22854302823543549</c:v>
                </c:pt>
                <c:pt idx="651">
                  <c:v>0.22907011210918427</c:v>
                </c:pt>
                <c:pt idx="652">
                  <c:v>0.22959846258163452</c:v>
                </c:pt>
                <c:pt idx="653">
                  <c:v>0.23012800514698029</c:v>
                </c:pt>
                <c:pt idx="654">
                  <c:v>0.23065876960754395</c:v>
                </c:pt>
                <c:pt idx="655">
                  <c:v>0.23119077086448669</c:v>
                </c:pt>
                <c:pt idx="656">
                  <c:v>0.23172394931316376</c:v>
                </c:pt>
                <c:pt idx="657">
                  <c:v>0.23225842416286469</c:v>
                </c:pt>
                <c:pt idx="658">
                  <c:v>0.23279409110546112</c:v>
                </c:pt>
                <c:pt idx="659">
                  <c:v>0.23333099484443665</c:v>
                </c:pt>
                <c:pt idx="660">
                  <c:v>0.23386915028095245</c:v>
                </c:pt>
                <c:pt idx="661">
                  <c:v>0.23440854251384735</c:v>
                </c:pt>
                <c:pt idx="662">
                  <c:v>0.23494918644428253</c:v>
                </c:pt>
                <c:pt idx="663">
                  <c:v>0.235491082072258</c:v>
                </c:pt>
                <c:pt idx="664">
                  <c:v>0.23603422939777374</c:v>
                </c:pt>
                <c:pt idx="665">
                  <c:v>0.236578568816185</c:v>
                </c:pt>
                <c:pt idx="666">
                  <c:v>0.2371242344379425</c:v>
                </c:pt>
                <c:pt idx="667">
                  <c:v>0.2376711517572403</c:v>
                </c:pt>
                <c:pt idx="668">
                  <c:v>0.23821932077407837</c:v>
                </c:pt>
                <c:pt idx="669">
                  <c:v>0.23876871168613434</c:v>
                </c:pt>
                <c:pt idx="670">
                  <c:v>0.23931942880153656</c:v>
                </c:pt>
                <c:pt idx="671">
                  <c:v>0.23987139761447906</c:v>
                </c:pt>
                <c:pt idx="672">
                  <c:v>0.24042464792728424</c:v>
                </c:pt>
                <c:pt idx="673">
                  <c:v>0.24097912013530731</c:v>
                </c:pt>
                <c:pt idx="674">
                  <c:v>0.24153491854667664</c:v>
                </c:pt>
                <c:pt idx="675">
                  <c:v>0.24209198355674744</c:v>
                </c:pt>
                <c:pt idx="676">
                  <c:v>0.24265038967132568</c:v>
                </c:pt>
                <c:pt idx="677">
                  <c:v>0.24321001768112183</c:v>
                </c:pt>
                <c:pt idx="678">
                  <c:v>0.24377092719078064</c:v>
                </c:pt>
                <c:pt idx="679">
                  <c:v>0.2443331778049469</c:v>
                </c:pt>
                <c:pt idx="680">
                  <c:v>0.24489672482013702</c:v>
                </c:pt>
                <c:pt idx="681">
                  <c:v>0.24546155333518982</c:v>
                </c:pt>
                <c:pt idx="682">
                  <c:v>0.24602767825126648</c:v>
                </c:pt>
                <c:pt idx="683">
                  <c:v>0.246595099568367</c:v>
                </c:pt>
                <c:pt idx="684">
                  <c:v>0.24716386198997498</c:v>
                </c:pt>
                <c:pt idx="685">
                  <c:v>0.24773387610912323</c:v>
                </c:pt>
                <c:pt idx="686">
                  <c:v>0.2483053058385849</c:v>
                </c:pt>
                <c:pt idx="687">
                  <c:v>0.24887797236442566</c:v>
                </c:pt>
                <c:pt idx="688">
                  <c:v>0.24945195019245148</c:v>
                </c:pt>
                <c:pt idx="689">
                  <c:v>0.25002729892730713</c:v>
                </c:pt>
                <c:pt idx="690">
                  <c:v>0.25060394406318665</c:v>
                </c:pt>
                <c:pt idx="691">
                  <c:v>0.251181960105896</c:v>
                </c:pt>
                <c:pt idx="692">
                  <c:v>0.25176128745079041</c:v>
                </c:pt>
                <c:pt idx="693">
                  <c:v>0.25234195590019226</c:v>
                </c:pt>
                <c:pt idx="694">
                  <c:v>0.25292396545410156</c:v>
                </c:pt>
                <c:pt idx="695">
                  <c:v>0.25350731611251831</c:v>
                </c:pt>
                <c:pt idx="696">
                  <c:v>0.25409197807312012</c:v>
                </c:pt>
                <c:pt idx="697">
                  <c:v>0.25467804074287415</c:v>
                </c:pt>
                <c:pt idx="698">
                  <c:v>0.25526541471481323</c:v>
                </c:pt>
                <c:pt idx="699">
                  <c:v>0.25585412979125977</c:v>
                </c:pt>
                <c:pt idx="700">
                  <c:v>0.25644421577453613</c:v>
                </c:pt>
                <c:pt idx="701">
                  <c:v>0.25703570246696472</c:v>
                </c:pt>
                <c:pt idx="702">
                  <c:v>0.25762853026390076</c:v>
                </c:pt>
                <c:pt idx="703">
                  <c:v>0.25822269916534424</c:v>
                </c:pt>
                <c:pt idx="704">
                  <c:v>0.25881826877593994</c:v>
                </c:pt>
                <c:pt idx="705">
                  <c:v>0.25941523909568787</c:v>
                </c:pt>
                <c:pt idx="706">
                  <c:v>0.26001355051994324</c:v>
                </c:pt>
                <c:pt idx="707">
                  <c:v>0.26061320304870605</c:v>
                </c:pt>
                <c:pt idx="708">
                  <c:v>0.26121434569358826</c:v>
                </c:pt>
                <c:pt idx="709">
                  <c:v>0.26181674003601074</c:v>
                </c:pt>
                <c:pt idx="710">
                  <c:v>0.262420654296875</c:v>
                </c:pt>
                <c:pt idx="711">
                  <c:v>0.26302587985992432</c:v>
                </c:pt>
                <c:pt idx="712">
                  <c:v>0.26363250613212585</c:v>
                </c:pt>
                <c:pt idx="713">
                  <c:v>0.26424053311347961</c:v>
                </c:pt>
                <c:pt idx="714">
                  <c:v>0.26484999060630798</c:v>
                </c:pt>
                <c:pt idx="715">
                  <c:v>0.26546084880828857</c:v>
                </c:pt>
                <c:pt idx="716">
                  <c:v>0.26607310771942139</c:v>
                </c:pt>
                <c:pt idx="717">
                  <c:v>0.26668679714202881</c:v>
                </c:pt>
                <c:pt idx="718">
                  <c:v>0.26730182766914368</c:v>
                </c:pt>
                <c:pt idx="719">
                  <c:v>0.26791837811470032</c:v>
                </c:pt>
                <c:pt idx="720">
                  <c:v>0.26853629946708679</c:v>
                </c:pt>
                <c:pt idx="721">
                  <c:v>0.2691555917263031</c:v>
                </c:pt>
                <c:pt idx="722">
                  <c:v>0.26977640390396118</c:v>
                </c:pt>
                <c:pt idx="723">
                  <c:v>0.2703985869884491</c:v>
                </c:pt>
                <c:pt idx="724">
                  <c:v>0.27102228999137878</c:v>
                </c:pt>
                <c:pt idx="725">
                  <c:v>0.27164730429649353</c:v>
                </c:pt>
                <c:pt idx="726">
                  <c:v>0.27227386832237244</c:v>
                </c:pt>
                <c:pt idx="727">
                  <c:v>0.27290183305740356</c:v>
                </c:pt>
                <c:pt idx="728">
                  <c:v>0.2735312283039093</c:v>
                </c:pt>
                <c:pt idx="729">
                  <c:v>0.27416214346885681</c:v>
                </c:pt>
                <c:pt idx="730">
                  <c:v>0.27479445934295654</c:v>
                </c:pt>
                <c:pt idx="731">
                  <c:v>0.27542823553085327</c:v>
                </c:pt>
                <c:pt idx="732">
                  <c:v>0.276063472032547</c:v>
                </c:pt>
                <c:pt idx="733">
                  <c:v>0.27670016884803772</c:v>
                </c:pt>
                <c:pt idx="734">
                  <c:v>0.27733835577964783</c:v>
                </c:pt>
                <c:pt idx="735">
                  <c:v>0.27797800302505493</c:v>
                </c:pt>
                <c:pt idx="736">
                  <c:v>0.27861914038658142</c:v>
                </c:pt>
                <c:pt idx="737">
                  <c:v>0.27926176786422729</c:v>
                </c:pt>
                <c:pt idx="738">
                  <c:v>0.27990585565567017</c:v>
                </c:pt>
                <c:pt idx="739">
                  <c:v>0.28055143356323242</c:v>
                </c:pt>
                <c:pt idx="740">
                  <c:v>0.28119850158691406</c:v>
                </c:pt>
                <c:pt idx="741">
                  <c:v>0.28184705972671509</c:v>
                </c:pt>
                <c:pt idx="742">
                  <c:v>0.2824971079826355</c:v>
                </c:pt>
                <c:pt idx="743">
                  <c:v>0.28314864635467529</c:v>
                </c:pt>
                <c:pt idx="744">
                  <c:v>0.28380167484283447</c:v>
                </c:pt>
                <c:pt idx="745">
                  <c:v>0.28445622324943542</c:v>
                </c:pt>
                <c:pt idx="746">
                  <c:v>0.28511232137680054</c:v>
                </c:pt>
                <c:pt idx="747">
                  <c:v>0.28576990962028503</c:v>
                </c:pt>
                <c:pt idx="748">
                  <c:v>0.28642895817756653</c:v>
                </c:pt>
                <c:pt idx="749">
                  <c:v>0.28708958625793457</c:v>
                </c:pt>
                <c:pt idx="750">
                  <c:v>0.28775173425674438</c:v>
                </c:pt>
                <c:pt idx="751">
                  <c:v>0.28841543197631836</c:v>
                </c:pt>
                <c:pt idx="752">
                  <c:v>0.28908059000968933</c:v>
                </c:pt>
                <c:pt idx="753">
                  <c:v>0.28974732756614685</c:v>
                </c:pt>
                <c:pt idx="754">
                  <c:v>0.29041561484336853</c:v>
                </c:pt>
                <c:pt idx="755">
                  <c:v>0.29108539223670959</c:v>
                </c:pt>
                <c:pt idx="756">
                  <c:v>0.29175677895545959</c:v>
                </c:pt>
                <c:pt idx="757">
                  <c:v>0.29242968559265137</c:v>
                </c:pt>
                <c:pt idx="758">
                  <c:v>0.2931041419506073</c:v>
                </c:pt>
                <c:pt idx="759">
                  <c:v>0.29378017783164978</c:v>
                </c:pt>
                <c:pt idx="760">
                  <c:v>0.29445770382881165</c:v>
                </c:pt>
                <c:pt idx="761">
                  <c:v>0.29513689875602722</c:v>
                </c:pt>
                <c:pt idx="762">
                  <c:v>0.29581755399703979</c:v>
                </c:pt>
                <c:pt idx="763">
                  <c:v>0.29649984836578369</c:v>
                </c:pt>
                <c:pt idx="764">
                  <c:v>0.29718372225761414</c:v>
                </c:pt>
                <c:pt idx="765">
                  <c:v>0.29786908626556396</c:v>
                </c:pt>
                <c:pt idx="766">
                  <c:v>0.29855614900588989</c:v>
                </c:pt>
                <c:pt idx="767">
                  <c:v>0.29924470186233521</c:v>
                </c:pt>
                <c:pt idx="768">
                  <c:v>0.29993486404418945</c:v>
                </c:pt>
                <c:pt idx="769">
                  <c:v>0.30062666535377502</c:v>
                </c:pt>
                <c:pt idx="770">
                  <c:v>0.30132001638412476</c:v>
                </c:pt>
                <c:pt idx="771">
                  <c:v>0.30201500654220581</c:v>
                </c:pt>
                <c:pt idx="772">
                  <c:v>0.30271154642105103</c:v>
                </c:pt>
                <c:pt idx="773">
                  <c:v>0.30340969562530518</c:v>
                </c:pt>
                <c:pt idx="774">
                  <c:v>0.30410951375961304</c:v>
                </c:pt>
                <c:pt idx="775">
                  <c:v>0.30481085181236267</c:v>
                </c:pt>
                <c:pt idx="776">
                  <c:v>0.30551391839981079</c:v>
                </c:pt>
                <c:pt idx="777">
                  <c:v>0.30621853470802307</c:v>
                </c:pt>
                <c:pt idx="778">
                  <c:v>0.30692476034164429</c:v>
                </c:pt>
                <c:pt idx="779">
                  <c:v>0.30763271450996399</c:v>
                </c:pt>
                <c:pt idx="780">
                  <c:v>0.30834221839904785</c:v>
                </c:pt>
                <c:pt idx="781">
                  <c:v>0.30905336141586304</c:v>
                </c:pt>
                <c:pt idx="782">
                  <c:v>0.30976614356040955</c:v>
                </c:pt>
                <c:pt idx="783">
                  <c:v>0.31048059463500977</c:v>
                </c:pt>
                <c:pt idx="784">
                  <c:v>0.31119668483734131</c:v>
                </c:pt>
                <c:pt idx="785">
                  <c:v>0.31191441416740417</c:v>
                </c:pt>
                <c:pt idx="786">
                  <c:v>0.31263387203216553</c:v>
                </c:pt>
                <c:pt idx="787">
                  <c:v>0.31335484981536865</c:v>
                </c:pt>
                <c:pt idx="788">
                  <c:v>0.31407761573791504</c:v>
                </c:pt>
                <c:pt idx="789">
                  <c:v>0.31480202078819275</c:v>
                </c:pt>
                <c:pt idx="790">
                  <c:v>0.31552806496620178</c:v>
                </c:pt>
                <c:pt idx="791">
                  <c:v>0.31625577807426453</c:v>
                </c:pt>
                <c:pt idx="792">
                  <c:v>0.31698518991470337</c:v>
                </c:pt>
                <c:pt idx="793">
                  <c:v>0.31771630048751831</c:v>
                </c:pt>
                <c:pt idx="794">
                  <c:v>0.31844905018806458</c:v>
                </c:pt>
                <c:pt idx="795">
                  <c:v>0.31918352842330933</c:v>
                </c:pt>
                <c:pt idx="796">
                  <c:v>0.31991967558860779</c:v>
                </c:pt>
                <c:pt idx="797">
                  <c:v>0.32065758109092712</c:v>
                </c:pt>
                <c:pt idx="798">
                  <c:v>0.32139712572097778</c:v>
                </c:pt>
                <c:pt idx="799">
                  <c:v>0.32213836908340454</c:v>
                </c:pt>
                <c:pt idx="800">
                  <c:v>0.32288137078285217</c:v>
                </c:pt>
                <c:pt idx="801">
                  <c:v>0.3236260712146759</c:v>
                </c:pt>
                <c:pt idx="802">
                  <c:v>0.32437247037887573</c:v>
                </c:pt>
                <c:pt idx="803">
                  <c:v>0.32512056827545166</c:v>
                </c:pt>
                <c:pt idx="804">
                  <c:v>0.32587048411369324</c:v>
                </c:pt>
                <c:pt idx="805">
                  <c:v>0.32662203907966614</c:v>
                </c:pt>
                <c:pt idx="806">
                  <c:v>0.32737532258033752</c:v>
                </c:pt>
                <c:pt idx="807">
                  <c:v>0.32813042402267456</c:v>
                </c:pt>
                <c:pt idx="808">
                  <c:v>0.32888719439506531</c:v>
                </c:pt>
                <c:pt idx="809">
                  <c:v>0.32964575290679932</c:v>
                </c:pt>
                <c:pt idx="810">
                  <c:v>0.33040603995323181</c:v>
                </c:pt>
                <c:pt idx="811">
                  <c:v>0.33116808533668518</c:v>
                </c:pt>
                <c:pt idx="812">
                  <c:v>0.33193188905715942</c:v>
                </c:pt>
                <c:pt idx="813">
                  <c:v>0.33269742131233215</c:v>
                </c:pt>
                <c:pt idx="814">
                  <c:v>0.33346480131149292</c:v>
                </c:pt>
                <c:pt idx="815">
                  <c:v>0.33423390984535217</c:v>
                </c:pt>
                <c:pt idx="816">
                  <c:v>0.3350047767162323</c:v>
                </c:pt>
                <c:pt idx="817">
                  <c:v>0.33577743172645569</c:v>
                </c:pt>
                <c:pt idx="818">
                  <c:v>0.33655184507369995</c:v>
                </c:pt>
                <c:pt idx="819">
                  <c:v>0.33732807636260986</c:v>
                </c:pt>
                <c:pt idx="820">
                  <c:v>0.33810609579086304</c:v>
                </c:pt>
                <c:pt idx="821">
                  <c:v>0.33888587355613708</c:v>
                </c:pt>
                <c:pt idx="822">
                  <c:v>0.33966749906539917</c:v>
                </c:pt>
                <c:pt idx="823">
                  <c:v>0.34045088291168213</c:v>
                </c:pt>
                <c:pt idx="824">
                  <c:v>0.34123608469963074</c:v>
                </c:pt>
                <c:pt idx="825">
                  <c:v>0.34202313423156738</c:v>
                </c:pt>
                <c:pt idx="826">
                  <c:v>0.34281197190284729</c:v>
                </c:pt>
                <c:pt idx="827">
                  <c:v>0.34360265731811523</c:v>
                </c:pt>
                <c:pt idx="828">
                  <c:v>0.34439513087272644</c:v>
                </c:pt>
                <c:pt idx="829">
                  <c:v>0.3451894223690033</c:v>
                </c:pt>
                <c:pt idx="830">
                  <c:v>0.34598556160926819</c:v>
                </c:pt>
                <c:pt idx="831">
                  <c:v>0.34678357839584351</c:v>
                </c:pt>
                <c:pt idx="832">
                  <c:v>0.3475833535194397</c:v>
                </c:pt>
                <c:pt idx="833">
                  <c:v>0.3483850359916687</c:v>
                </c:pt>
                <c:pt idx="834">
                  <c:v>0.34918856620788574</c:v>
                </c:pt>
                <c:pt idx="835">
                  <c:v>0.34999391436576843</c:v>
                </c:pt>
                <c:pt idx="836">
                  <c:v>0.35080114006996155</c:v>
                </c:pt>
                <c:pt idx="837">
                  <c:v>0.35161024332046509</c:v>
                </c:pt>
                <c:pt idx="838">
                  <c:v>0.35242119431495667</c:v>
                </c:pt>
                <c:pt idx="839">
                  <c:v>0.35323402285575867</c:v>
                </c:pt>
                <c:pt idx="840">
                  <c:v>0.35404869914054871</c:v>
                </c:pt>
                <c:pt idx="841">
                  <c:v>0.35486525297164917</c:v>
                </c:pt>
                <c:pt idx="842">
                  <c:v>0.35568374395370483</c:v>
                </c:pt>
                <c:pt idx="843">
                  <c:v>0.35650405287742615</c:v>
                </c:pt>
                <c:pt idx="844">
                  <c:v>0.35732629895210266</c:v>
                </c:pt>
                <c:pt idx="845">
                  <c:v>0.35815045237541199</c:v>
                </c:pt>
                <c:pt idx="846">
                  <c:v>0.35897651314735413</c:v>
                </c:pt>
                <c:pt idx="847">
                  <c:v>0.3598044216632843</c:v>
                </c:pt>
                <c:pt idx="848">
                  <c:v>0.36063426733016968</c:v>
                </c:pt>
                <c:pt idx="849">
                  <c:v>0.36146605014801025</c:v>
                </c:pt>
                <c:pt idx="850">
                  <c:v>0.36229968070983887</c:v>
                </c:pt>
                <c:pt idx="851">
                  <c:v>0.36313533782958984</c:v>
                </c:pt>
                <c:pt idx="852">
                  <c:v>0.36397284269332886</c:v>
                </c:pt>
                <c:pt idx="853">
                  <c:v>0.36481231451034546</c:v>
                </c:pt>
                <c:pt idx="854">
                  <c:v>0.36565372347831726</c:v>
                </c:pt>
                <c:pt idx="855">
                  <c:v>0.36649706959724426</c:v>
                </c:pt>
                <c:pt idx="856">
                  <c:v>0.36734235286712646</c:v>
                </c:pt>
                <c:pt idx="857">
                  <c:v>0.36818954348564148</c:v>
                </c:pt>
                <c:pt idx="858">
                  <c:v>0.36903876066207886</c:v>
                </c:pt>
                <c:pt idx="859">
                  <c:v>0.36988994479179382</c:v>
                </c:pt>
                <c:pt idx="860">
                  <c:v>0.3707430362701416</c:v>
                </c:pt>
                <c:pt idx="861">
                  <c:v>0.37159812450408936</c:v>
                </c:pt>
                <c:pt idx="862">
                  <c:v>0.37245514988899231</c:v>
                </c:pt>
                <c:pt idx="863">
                  <c:v>0.37331420183181763</c:v>
                </c:pt>
                <c:pt idx="864">
                  <c:v>0.37417519092559814</c:v>
                </c:pt>
                <c:pt idx="865">
                  <c:v>0.37503820657730103</c:v>
                </c:pt>
                <c:pt idx="866">
                  <c:v>0.37590321898460388</c:v>
                </c:pt>
                <c:pt idx="867">
                  <c:v>0.37677013874053955</c:v>
                </c:pt>
                <c:pt idx="868">
                  <c:v>0.37763911485671997</c:v>
                </c:pt>
                <c:pt idx="869">
                  <c:v>0.37851011753082275</c:v>
                </c:pt>
                <c:pt idx="870">
                  <c:v>0.37938308715820313</c:v>
                </c:pt>
                <c:pt idx="871">
                  <c:v>0.38025814294815063</c:v>
                </c:pt>
                <c:pt idx="872">
                  <c:v>0.38113513588905334</c:v>
                </c:pt>
                <c:pt idx="873">
                  <c:v>0.38201418519020081</c:v>
                </c:pt>
                <c:pt idx="874">
                  <c:v>0.38289526104927063</c:v>
                </c:pt>
                <c:pt idx="875">
                  <c:v>0.38377836346626282</c:v>
                </c:pt>
                <c:pt idx="876">
                  <c:v>0.38466349244117737</c:v>
                </c:pt>
                <c:pt idx="877">
                  <c:v>0.38555070757865906</c:v>
                </c:pt>
                <c:pt idx="878">
                  <c:v>0.38643994927406311</c:v>
                </c:pt>
                <c:pt idx="879">
                  <c:v>0.38733118772506714</c:v>
                </c:pt>
                <c:pt idx="880">
                  <c:v>0.38822457194328308</c:v>
                </c:pt>
                <c:pt idx="881">
                  <c:v>0.38911998271942139</c:v>
                </c:pt>
                <c:pt idx="882">
                  <c:v>0.39001742005348206</c:v>
                </c:pt>
                <c:pt idx="883">
                  <c:v>0.39091697335243225</c:v>
                </c:pt>
                <c:pt idx="884">
                  <c:v>0.3918185830116272</c:v>
                </c:pt>
                <c:pt idx="885">
                  <c:v>0.39272224903106689</c:v>
                </c:pt>
                <c:pt idx="886">
                  <c:v>0.39362803101539612</c:v>
                </c:pt>
                <c:pt idx="887">
                  <c:v>0.39453586935997009</c:v>
                </c:pt>
                <c:pt idx="888">
                  <c:v>0.39544585347175598</c:v>
                </c:pt>
                <c:pt idx="889">
                  <c:v>0.39635789394378662</c:v>
                </c:pt>
                <c:pt idx="890">
                  <c:v>0.39727208018302917</c:v>
                </c:pt>
                <c:pt idx="891">
                  <c:v>0.39818832278251648</c:v>
                </c:pt>
                <c:pt idx="892">
                  <c:v>0.3991067111492157</c:v>
                </c:pt>
                <c:pt idx="893">
                  <c:v>0.40002718567848206</c:v>
                </c:pt>
                <c:pt idx="894">
                  <c:v>0.40094983577728271</c:v>
                </c:pt>
                <c:pt idx="895">
                  <c:v>0.40187454223632813</c:v>
                </c:pt>
                <c:pt idx="896">
                  <c:v>0.40280142426490784</c:v>
                </c:pt>
                <c:pt idx="897">
                  <c:v>0.40373045206069946</c:v>
                </c:pt>
                <c:pt idx="898">
                  <c:v>0.40466159582138062</c:v>
                </c:pt>
                <c:pt idx="899">
                  <c:v>0.40559491515159607</c:v>
                </c:pt>
                <c:pt idx="900">
                  <c:v>0.40653041005134583</c:v>
                </c:pt>
                <c:pt idx="901">
                  <c:v>0.40746799111366272</c:v>
                </c:pt>
                <c:pt idx="902">
                  <c:v>0.4084077775478363</c:v>
                </c:pt>
                <c:pt idx="903">
                  <c:v>0.40934973955154419</c:v>
                </c:pt>
                <c:pt idx="904">
                  <c:v>0.4102938175201416</c:v>
                </c:pt>
                <c:pt idx="905">
                  <c:v>0.41124016046524048</c:v>
                </c:pt>
                <c:pt idx="906">
                  <c:v>0.41218864917755127</c:v>
                </c:pt>
                <c:pt idx="907">
                  <c:v>0.41313931345939636</c:v>
                </c:pt>
                <c:pt idx="908">
                  <c:v>0.41409215331077576</c:v>
                </c:pt>
                <c:pt idx="909">
                  <c:v>0.41504722833633423</c:v>
                </c:pt>
                <c:pt idx="910">
                  <c:v>0.416004478931427</c:v>
                </c:pt>
                <c:pt idx="911">
                  <c:v>0.41696393489837646</c:v>
                </c:pt>
                <c:pt idx="912">
                  <c:v>0.41792565584182739</c:v>
                </c:pt>
                <c:pt idx="913">
                  <c:v>0.41888955235481262</c:v>
                </c:pt>
                <c:pt idx="914">
                  <c:v>0.41985568404197693</c:v>
                </c:pt>
                <c:pt idx="915">
                  <c:v>0.42082405090332031</c:v>
                </c:pt>
                <c:pt idx="916">
                  <c:v>0.42179456353187561</c:v>
                </c:pt>
                <c:pt idx="917">
                  <c:v>0.42276740074157715</c:v>
                </c:pt>
                <c:pt idx="918">
                  <c:v>0.42374247312545776</c:v>
                </c:pt>
                <c:pt idx="919">
                  <c:v>0.42471981048583984</c:v>
                </c:pt>
                <c:pt idx="920">
                  <c:v>0.425699383020401</c:v>
                </c:pt>
                <c:pt idx="921">
                  <c:v>0.42668119072914124</c:v>
                </c:pt>
                <c:pt idx="922">
                  <c:v>0.42766529321670532</c:v>
                </c:pt>
                <c:pt idx="923">
                  <c:v>0.42865163087844849</c:v>
                </c:pt>
                <c:pt idx="924">
                  <c:v>0.42964032292366028</c:v>
                </c:pt>
                <c:pt idx="925">
                  <c:v>0.43063122034072876</c:v>
                </c:pt>
                <c:pt idx="926">
                  <c:v>0.43162447214126587</c:v>
                </c:pt>
                <c:pt idx="927">
                  <c:v>0.43261989951133728</c:v>
                </c:pt>
                <c:pt idx="928">
                  <c:v>0.43361771106719971</c:v>
                </c:pt>
                <c:pt idx="929">
                  <c:v>0.4346177875995636</c:v>
                </c:pt>
                <c:pt idx="930">
                  <c:v>0.43562021851539612</c:v>
                </c:pt>
                <c:pt idx="931">
                  <c:v>0.43662488460540771</c:v>
                </c:pt>
                <c:pt idx="932">
                  <c:v>0.43763193488121033</c:v>
                </c:pt>
                <c:pt idx="933">
                  <c:v>0.43864127993583679</c:v>
                </c:pt>
                <c:pt idx="934">
                  <c:v>0.43965297937393188</c:v>
                </c:pt>
                <c:pt idx="935">
                  <c:v>0.44066703319549561</c:v>
                </c:pt>
                <c:pt idx="936">
                  <c:v>0.44168335199356079</c:v>
                </c:pt>
                <c:pt idx="937">
                  <c:v>0.4427020251750946</c:v>
                </c:pt>
                <c:pt idx="938">
                  <c:v>0.44372308254241943</c:v>
                </c:pt>
                <c:pt idx="939">
                  <c:v>0.4447464644908905</c:v>
                </c:pt>
                <c:pt idx="940">
                  <c:v>0.44577226042747498</c:v>
                </c:pt>
                <c:pt idx="941">
                  <c:v>0.44680038094520569</c:v>
                </c:pt>
                <c:pt idx="942">
                  <c:v>0.44783082604408264</c:v>
                </c:pt>
                <c:pt idx="943">
                  <c:v>0.44886371493339539</c:v>
                </c:pt>
                <c:pt idx="944">
                  <c:v>0.44989898800849915</c:v>
                </c:pt>
                <c:pt idx="945">
                  <c:v>0.45093664526939392</c:v>
                </c:pt>
                <c:pt idx="946">
                  <c:v>0.45197662711143494</c:v>
                </c:pt>
                <c:pt idx="947">
                  <c:v>0.45301908254623413</c:v>
                </c:pt>
                <c:pt idx="948">
                  <c:v>0.45406392216682434</c:v>
                </c:pt>
                <c:pt idx="949">
                  <c:v>0.45511117577552795</c:v>
                </c:pt>
                <c:pt idx="950">
                  <c:v>0.45616084337234497</c:v>
                </c:pt>
                <c:pt idx="951">
                  <c:v>0.45721298456192017</c:v>
                </c:pt>
                <c:pt idx="952">
                  <c:v>0.45826748013496399</c:v>
                </c:pt>
                <c:pt idx="953">
                  <c:v>0.45932435989379883</c:v>
                </c:pt>
                <c:pt idx="954">
                  <c:v>0.46038380265235901</c:v>
                </c:pt>
                <c:pt idx="955">
                  <c:v>0.46144559979438782</c:v>
                </c:pt>
                <c:pt idx="956">
                  <c:v>0.46250990033149719</c:v>
                </c:pt>
                <c:pt idx="957">
                  <c:v>0.46357658505439758</c:v>
                </c:pt>
                <c:pt idx="958">
                  <c:v>0.46464583277702332</c:v>
                </c:pt>
                <c:pt idx="959">
                  <c:v>0.46571746468544006</c:v>
                </c:pt>
                <c:pt idx="960">
                  <c:v>0.46679159998893738</c:v>
                </c:pt>
                <c:pt idx="961">
                  <c:v>0.46786823868751526</c:v>
                </c:pt>
                <c:pt idx="962">
                  <c:v>0.46894726157188416</c:v>
                </c:pt>
                <c:pt idx="963">
                  <c:v>0.47002887725830078</c:v>
                </c:pt>
                <c:pt idx="964">
                  <c:v>0.4711129367351532</c:v>
                </c:pt>
                <c:pt idx="965">
                  <c:v>0.47219949960708618</c:v>
                </c:pt>
                <c:pt idx="966">
                  <c:v>0.47328856587409973</c:v>
                </c:pt>
                <c:pt idx="967">
                  <c:v>0.47438016533851624</c:v>
                </c:pt>
                <c:pt idx="968">
                  <c:v>0.47547426819801331</c:v>
                </c:pt>
                <c:pt idx="969">
                  <c:v>0.47657090425491333</c:v>
                </c:pt>
                <c:pt idx="970">
                  <c:v>0.47767007350921631</c:v>
                </c:pt>
                <c:pt idx="971">
                  <c:v>0.47877174615859985</c:v>
                </c:pt>
                <c:pt idx="972">
                  <c:v>0.47987598180770874</c:v>
                </c:pt>
                <c:pt idx="973">
                  <c:v>0.48098278045654297</c:v>
                </c:pt>
                <c:pt idx="974">
                  <c:v>0.48209211230278015</c:v>
                </c:pt>
                <c:pt idx="975">
                  <c:v>0.48320397734642029</c:v>
                </c:pt>
                <c:pt idx="976">
                  <c:v>0.48431849479675293</c:v>
                </c:pt>
                <c:pt idx="977">
                  <c:v>0.48543548583984375</c:v>
                </c:pt>
                <c:pt idx="978">
                  <c:v>0.48655512928962708</c:v>
                </c:pt>
                <c:pt idx="979">
                  <c:v>0.48767724633216858</c:v>
                </c:pt>
                <c:pt idx="980">
                  <c:v>0.48880204558372498</c:v>
                </c:pt>
                <c:pt idx="981">
                  <c:v>0.48992940783500671</c:v>
                </c:pt>
                <c:pt idx="982">
                  <c:v>0.49105942249298096</c:v>
                </c:pt>
                <c:pt idx="983">
                  <c:v>0.49219194054603577</c:v>
                </c:pt>
                <c:pt idx="984">
                  <c:v>0.49332714080810547</c:v>
                </c:pt>
                <c:pt idx="985">
                  <c:v>0.4944649338722229</c:v>
                </c:pt>
                <c:pt idx="986">
                  <c:v>0.49560540914535522</c:v>
                </c:pt>
                <c:pt idx="987">
                  <c:v>0.49674847722053528</c:v>
                </c:pt>
                <c:pt idx="988">
                  <c:v>0.49789416790008545</c:v>
                </c:pt>
                <c:pt idx="989">
                  <c:v>0.49904245138168335</c:v>
                </c:pt>
                <c:pt idx="990">
                  <c:v>0.50019347667694092</c:v>
                </c:pt>
                <c:pt idx="991">
                  <c:v>0.50134718418121338</c:v>
                </c:pt>
                <c:pt idx="992">
                  <c:v>0.50250339508056641</c:v>
                </c:pt>
                <c:pt idx="993">
                  <c:v>0.50366240739822388</c:v>
                </c:pt>
                <c:pt idx="994">
                  <c:v>0.50482404232025146</c:v>
                </c:pt>
                <c:pt idx="995">
                  <c:v>0.50598835945129395</c:v>
                </c:pt>
                <c:pt idx="996">
                  <c:v>0.50715535879135132</c:v>
                </c:pt>
                <c:pt idx="997">
                  <c:v>0.50832504034042358</c:v>
                </c:pt>
                <c:pt idx="998">
                  <c:v>0.50949746370315552</c:v>
                </c:pt>
                <c:pt idx="999">
                  <c:v>0.51067256927490234</c:v>
                </c:pt>
                <c:pt idx="1000">
                  <c:v>0.51185035705566406</c:v>
                </c:pt>
                <c:pt idx="1001">
                  <c:v>0.51303088665008545</c:v>
                </c:pt>
                <c:pt idx="1002">
                  <c:v>0.51421421766281128</c:v>
                </c:pt>
                <c:pt idx="1003">
                  <c:v>0.51540011167526245</c:v>
                </c:pt>
                <c:pt idx="1004">
                  <c:v>0.51658886671066284</c:v>
                </c:pt>
                <c:pt idx="1005">
                  <c:v>0.51778030395507813</c:v>
                </c:pt>
                <c:pt idx="1006">
                  <c:v>0.51897454261779785</c:v>
                </c:pt>
                <c:pt idx="1007">
                  <c:v>0.52017146348953247</c:v>
                </c:pt>
                <c:pt idx="1008">
                  <c:v>0.52137124538421631</c:v>
                </c:pt>
                <c:pt idx="1009">
                  <c:v>0.52257370948791504</c:v>
                </c:pt>
                <c:pt idx="1010">
                  <c:v>0.52377891540527344</c:v>
                </c:pt>
                <c:pt idx="1011">
                  <c:v>0.52498698234558105</c:v>
                </c:pt>
                <c:pt idx="1012">
                  <c:v>0.52619785070419312</c:v>
                </c:pt>
                <c:pt idx="1013">
                  <c:v>0.52741140127182007</c:v>
                </c:pt>
                <c:pt idx="1014">
                  <c:v>0.52862781286239624</c:v>
                </c:pt>
                <c:pt idx="1015">
                  <c:v>0.52984702587127686</c:v>
                </c:pt>
                <c:pt idx="1016">
                  <c:v>0.53106904029846191</c:v>
                </c:pt>
                <c:pt idx="1017">
                  <c:v>0.53229391574859619</c:v>
                </c:pt>
                <c:pt idx="1018">
                  <c:v>0.53352159261703491</c:v>
                </c:pt>
                <c:pt idx="1019">
                  <c:v>0.53475213050842285</c:v>
                </c:pt>
                <c:pt idx="1020">
                  <c:v>0.53598546981811523</c:v>
                </c:pt>
                <c:pt idx="1021">
                  <c:v>0.53722167015075684</c:v>
                </c:pt>
                <c:pt idx="1022">
                  <c:v>0.53846073150634766</c:v>
                </c:pt>
                <c:pt idx="1023">
                  <c:v>0.53970259428024292</c:v>
                </c:pt>
                <c:pt idx="1024">
                  <c:v>0.54094737768173218</c:v>
                </c:pt>
                <c:pt idx="1025">
                  <c:v>0.54219508171081543</c:v>
                </c:pt>
                <c:pt idx="1026">
                  <c:v>0.54344558715820313</c:v>
                </c:pt>
                <c:pt idx="1027">
                  <c:v>0.54469889402389526</c:v>
                </c:pt>
                <c:pt idx="1028">
                  <c:v>0.54595524072647095</c:v>
                </c:pt>
                <c:pt idx="1029">
                  <c:v>0.54721444845199585</c:v>
                </c:pt>
                <c:pt idx="1030">
                  <c:v>0.54847651720046997</c:v>
                </c:pt>
                <c:pt idx="1031">
                  <c:v>0.54974150657653809</c:v>
                </c:pt>
                <c:pt idx="1032">
                  <c:v>0.55100947618484497</c:v>
                </c:pt>
                <c:pt idx="1033">
                  <c:v>0.5522802472114563</c:v>
                </c:pt>
                <c:pt idx="1034">
                  <c:v>0.55355411767959595</c:v>
                </c:pt>
                <c:pt idx="1035">
                  <c:v>0.55483078956604004</c:v>
                </c:pt>
                <c:pt idx="1036">
                  <c:v>0.5561104416847229</c:v>
                </c:pt>
                <c:pt idx="1037">
                  <c:v>0.55739307403564453</c:v>
                </c:pt>
                <c:pt idx="1038">
                  <c:v>0.55867856740951538</c:v>
                </c:pt>
                <c:pt idx="1039">
                  <c:v>0.55996716022491455</c:v>
                </c:pt>
                <c:pt idx="1040">
                  <c:v>0.56125861406326294</c:v>
                </c:pt>
                <c:pt idx="1041">
                  <c:v>0.56255310773849487</c:v>
                </c:pt>
                <c:pt idx="1042">
                  <c:v>0.56385058164596558</c:v>
                </c:pt>
                <c:pt idx="1043">
                  <c:v>0.56515109539031982</c:v>
                </c:pt>
                <c:pt idx="1044">
                  <c:v>0.56645452976226807</c:v>
                </c:pt>
                <c:pt idx="1045">
                  <c:v>0.56776100397109985</c:v>
                </c:pt>
                <c:pt idx="1046">
                  <c:v>0.56907045841217041</c:v>
                </c:pt>
                <c:pt idx="1047">
                  <c:v>0.57038301229476929</c:v>
                </c:pt>
                <c:pt idx="1048">
                  <c:v>0.57169848680496216</c:v>
                </c:pt>
                <c:pt idx="1049">
                  <c:v>0.57301706075668335</c:v>
                </c:pt>
                <c:pt idx="1050">
                  <c:v>0.57433867454528809</c:v>
                </c:pt>
                <c:pt idx="1051">
                  <c:v>0.57566332817077637</c:v>
                </c:pt>
                <c:pt idx="1052">
                  <c:v>0.57699102163314819</c:v>
                </c:pt>
                <c:pt idx="1053">
                  <c:v>0.57832175493240356</c:v>
                </c:pt>
                <c:pt idx="1054">
                  <c:v>0.57965564727783203</c:v>
                </c:pt>
                <c:pt idx="1055">
                  <c:v>0.58099251985549927</c:v>
                </c:pt>
                <c:pt idx="1056">
                  <c:v>0.5823325514793396</c:v>
                </c:pt>
                <c:pt idx="1057">
                  <c:v>0.5836755633354187</c:v>
                </c:pt>
                <c:pt idx="1058">
                  <c:v>0.58502179384231567</c:v>
                </c:pt>
                <c:pt idx="1059">
                  <c:v>0.58637106418609619</c:v>
                </c:pt>
                <c:pt idx="1060">
                  <c:v>0.5877234935760498</c:v>
                </c:pt>
                <c:pt idx="1061">
                  <c:v>0.58907902240753174</c:v>
                </c:pt>
                <c:pt idx="1062">
                  <c:v>0.59043765068054199</c:v>
                </c:pt>
                <c:pt idx="1063">
                  <c:v>0.59179949760437012</c:v>
                </c:pt>
                <c:pt idx="1064">
                  <c:v>0.59316432476043701</c:v>
                </c:pt>
                <c:pt idx="1065">
                  <c:v>0.59453243017196655</c:v>
                </c:pt>
                <c:pt idx="1066">
                  <c:v>0.59590369462966919</c:v>
                </c:pt>
                <c:pt idx="1067">
                  <c:v>0.59727799892425537</c:v>
                </c:pt>
                <c:pt idx="1068">
                  <c:v>0.5986555814743042</c:v>
                </c:pt>
                <c:pt idx="1069">
                  <c:v>0.6000363826751709</c:v>
                </c:pt>
                <c:pt idx="1070">
                  <c:v>0.60142022371292114</c:v>
                </c:pt>
                <c:pt idx="1071">
                  <c:v>0.60280734300613403</c:v>
                </c:pt>
                <c:pt idx="1072">
                  <c:v>0.60419768095016479</c:v>
                </c:pt>
                <c:pt idx="1073">
                  <c:v>0.60559117794036865</c:v>
                </c:pt>
                <c:pt idx="1074">
                  <c:v>0.60698795318603516</c:v>
                </c:pt>
                <c:pt idx="1075">
                  <c:v>0.60838788747787476</c:v>
                </c:pt>
                <c:pt idx="1076">
                  <c:v>0.609791100025177</c:v>
                </c:pt>
                <c:pt idx="1077">
                  <c:v>0.61119747161865234</c:v>
                </c:pt>
                <c:pt idx="1078">
                  <c:v>0.61260712146759033</c:v>
                </c:pt>
                <c:pt idx="1079">
                  <c:v>0.61402004957199097</c:v>
                </c:pt>
                <c:pt idx="1080">
                  <c:v>0.61543619632720947</c:v>
                </c:pt>
                <c:pt idx="1081">
                  <c:v>0.61685562133789063</c:v>
                </c:pt>
                <c:pt idx="1082">
                  <c:v>0.6182783842086792</c:v>
                </c:pt>
                <c:pt idx="1083">
                  <c:v>0.61970436573028564</c:v>
                </c:pt>
                <c:pt idx="1084">
                  <c:v>0.62113362550735474</c:v>
                </c:pt>
                <c:pt idx="1085">
                  <c:v>0.62256628274917603</c:v>
                </c:pt>
                <c:pt idx="1086">
                  <c:v>0.62400209903717041</c:v>
                </c:pt>
                <c:pt idx="1087">
                  <c:v>0.62544131278991699</c:v>
                </c:pt>
                <c:pt idx="1088">
                  <c:v>0.62688380479812622</c:v>
                </c:pt>
                <c:pt idx="1089">
                  <c:v>0.62832969427108765</c:v>
                </c:pt>
                <c:pt idx="1090">
                  <c:v>0.62977880239486694</c:v>
                </c:pt>
                <c:pt idx="1091">
                  <c:v>0.63123130798339844</c:v>
                </c:pt>
                <c:pt idx="1092">
                  <c:v>0.63268721103668213</c:v>
                </c:pt>
                <c:pt idx="1093">
                  <c:v>0.63414645195007324</c:v>
                </c:pt>
                <c:pt idx="1094">
                  <c:v>0.63560903072357178</c:v>
                </c:pt>
                <c:pt idx="1095">
                  <c:v>0.63707494735717773</c:v>
                </c:pt>
                <c:pt idx="1096">
                  <c:v>0.63854432106018066</c:v>
                </c:pt>
                <c:pt idx="1097">
                  <c:v>0.64001703262329102</c:v>
                </c:pt>
                <c:pt idx="1098">
                  <c:v>0.64149320125579834</c:v>
                </c:pt>
                <c:pt idx="1099">
                  <c:v>0.64297270774841309</c:v>
                </c:pt>
                <c:pt idx="1100">
                  <c:v>0.6444556713104248</c:v>
                </c:pt>
                <c:pt idx="1101">
                  <c:v>0.64594203233718872</c:v>
                </c:pt>
                <c:pt idx="1102">
                  <c:v>0.64743185043334961</c:v>
                </c:pt>
                <c:pt idx="1103">
                  <c:v>0.6489250659942627</c:v>
                </c:pt>
                <c:pt idx="1104">
                  <c:v>0.65042173862457275</c:v>
                </c:pt>
                <c:pt idx="1105">
                  <c:v>0.65192186832427979</c:v>
                </c:pt>
                <c:pt idx="1106">
                  <c:v>0.65342545509338379</c:v>
                </c:pt>
                <c:pt idx="1107">
                  <c:v>0.65493249893188477</c:v>
                </c:pt>
                <c:pt idx="1108">
                  <c:v>0.65644305944442749</c:v>
                </c:pt>
                <c:pt idx="1109">
                  <c:v>0.65795701742172241</c:v>
                </c:pt>
                <c:pt idx="1110">
                  <c:v>0.65947455167770386</c:v>
                </c:pt>
                <c:pt idx="1111">
                  <c:v>0.66099560260772705</c:v>
                </c:pt>
                <c:pt idx="1112">
                  <c:v>0.66252005100250244</c:v>
                </c:pt>
                <c:pt idx="1113">
                  <c:v>0.66404813528060913</c:v>
                </c:pt>
                <c:pt idx="1114">
                  <c:v>0.66557967662811279</c:v>
                </c:pt>
                <c:pt idx="1115">
                  <c:v>0.66711479425430298</c:v>
                </c:pt>
                <c:pt idx="1116">
                  <c:v>0.66865342855453491</c:v>
                </c:pt>
                <c:pt idx="1117">
                  <c:v>0.67019563913345337</c:v>
                </c:pt>
                <c:pt idx="1118">
                  <c:v>0.67174136638641357</c:v>
                </c:pt>
                <c:pt idx="1119">
                  <c:v>0.67329061031341553</c:v>
                </c:pt>
                <c:pt idx="1120">
                  <c:v>0.67484349012374878</c:v>
                </c:pt>
                <c:pt idx="1121">
                  <c:v>0.67639988660812378</c:v>
                </c:pt>
                <c:pt idx="1122">
                  <c:v>0.67795991897583008</c:v>
                </c:pt>
                <c:pt idx="1123">
                  <c:v>0.67952364683151245</c:v>
                </c:pt>
                <c:pt idx="1124">
                  <c:v>0.6810908317565918</c:v>
                </c:pt>
                <c:pt idx="1125">
                  <c:v>0.68266171216964722</c:v>
                </c:pt>
                <c:pt idx="1126">
                  <c:v>0.68423616886138916</c:v>
                </c:pt>
                <c:pt idx="1127">
                  <c:v>0.68581432104110718</c:v>
                </c:pt>
                <c:pt idx="1128">
                  <c:v>0.68739610910415649</c:v>
                </c:pt>
                <c:pt idx="1129">
                  <c:v>0.68898147344589233</c:v>
                </c:pt>
                <c:pt idx="1130">
                  <c:v>0.69057053327560425</c:v>
                </c:pt>
                <c:pt idx="1131">
                  <c:v>0.69216328859329224</c:v>
                </c:pt>
                <c:pt idx="1132">
                  <c:v>0.69375967979431152</c:v>
                </c:pt>
                <c:pt idx="1133">
                  <c:v>0.69535976648330688</c:v>
                </c:pt>
                <c:pt idx="1134">
                  <c:v>0.69696354866027832</c:v>
                </c:pt>
                <c:pt idx="1135">
                  <c:v>0.69857096672058105</c:v>
                </c:pt>
                <c:pt idx="1136">
                  <c:v>0.70018219947814941</c:v>
                </c:pt>
                <c:pt idx="1137">
                  <c:v>0.70179712772369385</c:v>
                </c:pt>
                <c:pt idx="1138">
                  <c:v>0.70341575145721436</c:v>
                </c:pt>
                <c:pt idx="1139">
                  <c:v>0.70503801107406616</c:v>
                </c:pt>
                <c:pt idx="1140">
                  <c:v>0.70666420459747314</c:v>
                </c:pt>
                <c:pt idx="1141">
                  <c:v>0.70829403400421143</c:v>
                </c:pt>
                <c:pt idx="1142">
                  <c:v>0.70992761850357056</c:v>
                </c:pt>
                <c:pt idx="1143">
                  <c:v>0.71156495809555054</c:v>
                </c:pt>
                <c:pt idx="1144">
                  <c:v>0.71320611238479614</c:v>
                </c:pt>
                <c:pt idx="1145">
                  <c:v>0.71485108137130737</c:v>
                </c:pt>
                <c:pt idx="1146">
                  <c:v>0.71649974584579468</c:v>
                </c:pt>
                <c:pt idx="1147">
                  <c:v>0.71815228462219238</c:v>
                </c:pt>
                <c:pt idx="1148">
                  <c:v>0.71980869770050049</c:v>
                </c:pt>
                <c:pt idx="1149">
                  <c:v>0.72146880626678467</c:v>
                </c:pt>
                <c:pt idx="1150">
                  <c:v>0.72313278913497925</c:v>
                </c:pt>
                <c:pt idx="1151">
                  <c:v>0.72480064630508423</c:v>
                </c:pt>
                <c:pt idx="1152">
                  <c:v>0.72647231817245483</c:v>
                </c:pt>
                <c:pt idx="1153">
                  <c:v>0.72814780473709106</c:v>
                </c:pt>
                <c:pt idx="1154">
                  <c:v>0.72982722520828247</c:v>
                </c:pt>
                <c:pt idx="1155">
                  <c:v>0.73151051998138428</c:v>
                </c:pt>
                <c:pt idx="1156">
                  <c:v>0.73319768905639648</c:v>
                </c:pt>
                <c:pt idx="1157">
                  <c:v>0.73488867282867432</c:v>
                </c:pt>
                <c:pt idx="1158">
                  <c:v>0.7365836501121521</c:v>
                </c:pt>
                <c:pt idx="1159">
                  <c:v>0.73828244209289551</c:v>
                </c:pt>
                <c:pt idx="1160">
                  <c:v>0.73998528718948364</c:v>
                </c:pt>
                <c:pt idx="1161">
                  <c:v>0.7416919469833374</c:v>
                </c:pt>
                <c:pt idx="1162">
                  <c:v>0.74340260028839111</c:v>
                </c:pt>
                <c:pt idx="1163">
                  <c:v>0.74511712789535522</c:v>
                </c:pt>
                <c:pt idx="1164">
                  <c:v>0.74683570861816406</c:v>
                </c:pt>
                <c:pt idx="1165">
                  <c:v>0.74855822324752808</c:v>
                </c:pt>
                <c:pt idx="1166">
                  <c:v>0.75028467178344727</c:v>
                </c:pt>
                <c:pt idx="1167">
                  <c:v>0.75201511383056641</c:v>
                </c:pt>
                <c:pt idx="1168">
                  <c:v>0.7537495493888855</c:v>
                </c:pt>
                <c:pt idx="1169">
                  <c:v>0.75548797845840454</c:v>
                </c:pt>
                <c:pt idx="1170">
                  <c:v>0.75723046064376831</c:v>
                </c:pt>
                <c:pt idx="1171">
                  <c:v>0.75897693634033203</c:v>
                </c:pt>
                <c:pt idx="1172">
                  <c:v>0.7607274055480957</c:v>
                </c:pt>
                <c:pt idx="1173">
                  <c:v>0.7624819278717041</c:v>
                </c:pt>
                <c:pt idx="1174">
                  <c:v>0.76424062252044678</c:v>
                </c:pt>
                <c:pt idx="1175">
                  <c:v>0.76600313186645508</c:v>
                </c:pt>
                <c:pt idx="1176">
                  <c:v>0.76776993274688721</c:v>
                </c:pt>
                <c:pt idx="1177">
                  <c:v>0.76954066753387451</c:v>
                </c:pt>
                <c:pt idx="1178">
                  <c:v>0.77131551504135132</c:v>
                </c:pt>
                <c:pt idx="1179">
                  <c:v>0.7730945348739624</c:v>
                </c:pt>
                <c:pt idx="1180">
                  <c:v>0.77487748861312866</c:v>
                </c:pt>
                <c:pt idx="1181">
                  <c:v>0.77666473388671875</c:v>
                </c:pt>
                <c:pt idx="1182">
                  <c:v>0.77845603227615356</c:v>
                </c:pt>
                <c:pt idx="1183">
                  <c:v>0.78025144338607788</c:v>
                </c:pt>
                <c:pt idx="1184">
                  <c:v>0.78205102682113647</c:v>
                </c:pt>
                <c:pt idx="1185">
                  <c:v>0.78385472297668457</c:v>
                </c:pt>
                <c:pt idx="1186">
                  <c:v>0.78566259145736694</c:v>
                </c:pt>
                <c:pt idx="1187">
                  <c:v>0.78747463226318359</c:v>
                </c:pt>
                <c:pt idx="1188">
                  <c:v>0.78929084539413452</c:v>
                </c:pt>
                <c:pt idx="1189">
                  <c:v>0.7911112904548645</c:v>
                </c:pt>
                <c:pt idx="1190">
                  <c:v>0.79293584823608398</c:v>
                </c:pt>
                <c:pt idx="1191">
                  <c:v>0.79476469755172729</c:v>
                </c:pt>
                <c:pt idx="1192">
                  <c:v>0.79659771919250488</c:v>
                </c:pt>
                <c:pt idx="1193">
                  <c:v>0.7984350323677063</c:v>
                </c:pt>
                <c:pt idx="1194">
                  <c:v>0.80027651786804199</c:v>
                </c:pt>
                <c:pt idx="1195">
                  <c:v>0.80212229490280151</c:v>
                </c:pt>
                <c:pt idx="1196">
                  <c:v>0.80397224426269531</c:v>
                </c:pt>
                <c:pt idx="1197">
                  <c:v>0.80582660436630249</c:v>
                </c:pt>
                <c:pt idx="1198">
                  <c:v>0.80768519639968872</c:v>
                </c:pt>
                <c:pt idx="1199">
                  <c:v>0.80954796075820923</c:v>
                </c:pt>
                <c:pt idx="1200">
                  <c:v>0.81141507625579834</c:v>
                </c:pt>
                <c:pt idx="1201">
                  <c:v>0.81328648328781128</c:v>
                </c:pt>
                <c:pt idx="1202">
                  <c:v>0.81516236066818237</c:v>
                </c:pt>
                <c:pt idx="1203">
                  <c:v>0.81704235076904297</c:v>
                </c:pt>
                <c:pt idx="1204">
                  <c:v>0.81892669200897217</c:v>
                </c:pt>
                <c:pt idx="1205">
                  <c:v>0.8208155632019043</c:v>
                </c:pt>
                <c:pt idx="1206">
                  <c:v>0.82270878553390503</c:v>
                </c:pt>
                <c:pt idx="1207">
                  <c:v>0.82460612058639526</c:v>
                </c:pt>
                <c:pt idx="1208">
                  <c:v>0.82650798559188843</c:v>
                </c:pt>
                <c:pt idx="1209">
                  <c:v>0.82841438055038452</c:v>
                </c:pt>
                <c:pt idx="1210">
                  <c:v>0.83032494783401489</c:v>
                </c:pt>
                <c:pt idx="1211">
                  <c:v>0.83224010467529297</c:v>
                </c:pt>
                <c:pt idx="1212">
                  <c:v>0.83415937423706055</c:v>
                </c:pt>
                <c:pt idx="1213">
                  <c:v>0.83608329296112061</c:v>
                </c:pt>
                <c:pt idx="1214">
                  <c:v>0.83801174163818359</c:v>
                </c:pt>
                <c:pt idx="1215">
                  <c:v>0.83994442224502563</c:v>
                </c:pt>
                <c:pt idx="1216">
                  <c:v>0.84188169240951538</c:v>
                </c:pt>
                <c:pt idx="1217">
                  <c:v>0.84382337331771851</c:v>
                </c:pt>
                <c:pt idx="1218">
                  <c:v>0.84576964378356934</c:v>
                </c:pt>
                <c:pt idx="1219">
                  <c:v>0.84772038459777832</c:v>
                </c:pt>
                <c:pt idx="1220">
                  <c:v>0.84967553615570068</c:v>
                </c:pt>
                <c:pt idx="1221">
                  <c:v>0.8516351580619812</c:v>
                </c:pt>
                <c:pt idx="1222">
                  <c:v>0.85359936952590942</c:v>
                </c:pt>
                <c:pt idx="1223">
                  <c:v>0.85556811094284058</c:v>
                </c:pt>
                <c:pt idx="1224">
                  <c:v>0.85754144191741943</c:v>
                </c:pt>
                <c:pt idx="1225">
                  <c:v>0.85951930284500122</c:v>
                </c:pt>
                <c:pt idx="1226">
                  <c:v>0.86150163412094116</c:v>
                </c:pt>
                <c:pt idx="1227">
                  <c:v>0.86348861455917358</c:v>
                </c:pt>
                <c:pt idx="1228">
                  <c:v>0.86548012495040894</c:v>
                </c:pt>
                <c:pt idx="1229">
                  <c:v>0.86747634410858154</c:v>
                </c:pt>
                <c:pt idx="1230">
                  <c:v>0.8694770336151123</c:v>
                </c:pt>
                <c:pt idx="1231">
                  <c:v>0.871482253074646</c:v>
                </c:pt>
                <c:pt idx="1232">
                  <c:v>0.87349224090576172</c:v>
                </c:pt>
                <c:pt idx="1233">
                  <c:v>0.8755069375038147</c:v>
                </c:pt>
                <c:pt idx="1234">
                  <c:v>0.87752616405487061</c:v>
                </c:pt>
                <c:pt idx="1235">
                  <c:v>0.87955015897750854</c:v>
                </c:pt>
                <c:pt idx="1236">
                  <c:v>0.88157874345779419</c:v>
                </c:pt>
                <c:pt idx="1237">
                  <c:v>0.88361203670501709</c:v>
                </c:pt>
                <c:pt idx="1238">
                  <c:v>0.8856499195098877</c:v>
                </c:pt>
                <c:pt idx="1239">
                  <c:v>0.88769263029098511</c:v>
                </c:pt>
                <c:pt idx="1240">
                  <c:v>0.88973987102508545</c:v>
                </c:pt>
                <c:pt idx="1241">
                  <c:v>0.8917919397354126</c:v>
                </c:pt>
                <c:pt idx="1242">
                  <c:v>0.89384883642196655</c:v>
                </c:pt>
                <c:pt idx="1243">
                  <c:v>0.89591032266616821</c:v>
                </c:pt>
                <c:pt idx="1244">
                  <c:v>0.89797669649124146</c:v>
                </c:pt>
                <c:pt idx="1245">
                  <c:v>0.90004783868789673</c:v>
                </c:pt>
                <c:pt idx="1246">
                  <c:v>0.90212363004684448</c:v>
                </c:pt>
                <c:pt idx="1247">
                  <c:v>0.90420430898666382</c:v>
                </c:pt>
                <c:pt idx="1248">
                  <c:v>0.90628981590270996</c:v>
                </c:pt>
                <c:pt idx="1249">
                  <c:v>0.90837997198104858</c:v>
                </c:pt>
                <c:pt idx="1250">
                  <c:v>0.91047519445419312</c:v>
                </c:pt>
                <c:pt idx="1251">
                  <c:v>0.91257518529891968</c:v>
                </c:pt>
                <c:pt idx="1252">
                  <c:v>0.91467976570129395</c:v>
                </c:pt>
                <c:pt idx="1253">
                  <c:v>0.91678953170776367</c:v>
                </c:pt>
                <c:pt idx="1254">
                  <c:v>0.91890394687652588</c:v>
                </c:pt>
                <c:pt idx="1255">
                  <c:v>0.92102330923080444</c:v>
                </c:pt>
                <c:pt idx="1256">
                  <c:v>0.92314755916595459</c:v>
                </c:pt>
                <c:pt idx="1257">
                  <c:v>0.92527657747268677</c:v>
                </c:pt>
                <c:pt idx="1258">
                  <c:v>0.9274107813835144</c:v>
                </c:pt>
                <c:pt idx="1259">
                  <c:v>0.92954963445663452</c:v>
                </c:pt>
                <c:pt idx="1260">
                  <c:v>0.93169355392456055</c:v>
                </c:pt>
                <c:pt idx="1261">
                  <c:v>0.93384236097335815</c:v>
                </c:pt>
                <c:pt idx="1262">
                  <c:v>0.93599617481231689</c:v>
                </c:pt>
                <c:pt idx="1263">
                  <c:v>0.93815499544143677</c:v>
                </c:pt>
                <c:pt idx="1264">
                  <c:v>0.940318763256073</c:v>
                </c:pt>
                <c:pt idx="1265">
                  <c:v>0.94248759746551514</c:v>
                </c:pt>
                <c:pt idx="1266">
                  <c:v>0.94466120004653931</c:v>
                </c:pt>
                <c:pt idx="1267">
                  <c:v>0.94684004783630371</c:v>
                </c:pt>
                <c:pt idx="1268">
                  <c:v>0.94902372360229492</c:v>
                </c:pt>
                <c:pt idx="1269">
                  <c:v>0.95121258497238159</c:v>
                </c:pt>
                <c:pt idx="1270">
                  <c:v>0.95340657234191895</c:v>
                </c:pt>
                <c:pt idx="1271">
                  <c:v>0.95560538768768311</c:v>
                </c:pt>
                <c:pt idx="1272">
                  <c:v>0.9578094482421875</c:v>
                </c:pt>
                <c:pt idx="1273">
                  <c:v>0.96001839637756348</c:v>
                </c:pt>
                <c:pt idx="1274">
                  <c:v>0.96223264932632446</c:v>
                </c:pt>
                <c:pt idx="1275">
                  <c:v>0.96445196866989136</c:v>
                </c:pt>
                <c:pt idx="1276">
                  <c:v>0.96667641401290894</c:v>
                </c:pt>
                <c:pt idx="1277">
                  <c:v>0.96890592575073242</c:v>
                </c:pt>
                <c:pt idx="1278">
                  <c:v>0.97114056348800659</c:v>
                </c:pt>
                <c:pt idx="1279">
                  <c:v>0.97338038682937622</c:v>
                </c:pt>
                <c:pt idx="1280">
                  <c:v>0.97562551498413086</c:v>
                </c:pt>
                <c:pt idx="1281">
                  <c:v>0.97787559032440186</c:v>
                </c:pt>
                <c:pt idx="1282">
                  <c:v>0.98013097047805786</c:v>
                </c:pt>
                <c:pt idx="1283">
                  <c:v>0.9823915958404541</c:v>
                </c:pt>
                <c:pt idx="1284">
                  <c:v>0.98465734720230103</c:v>
                </c:pt>
                <c:pt idx="1285">
                  <c:v>0.98692828416824341</c:v>
                </c:pt>
                <c:pt idx="1286">
                  <c:v>0.98920464515686035</c:v>
                </c:pt>
                <c:pt idx="1287">
                  <c:v>0.99148595333099365</c:v>
                </c:pt>
                <c:pt idx="1288">
                  <c:v>0.99377274513244629</c:v>
                </c:pt>
                <c:pt idx="1289">
                  <c:v>0.99606490135192871</c:v>
                </c:pt>
                <c:pt idx="1290">
                  <c:v>0.99836212396621704</c:v>
                </c:pt>
                <c:pt idx="1291">
                  <c:v>1.0006648302078247</c:v>
                </c:pt>
                <c:pt idx="1292">
                  <c:v>1.0029727220535278</c:v>
                </c:pt>
                <c:pt idx="1293">
                  <c:v>1.0052859783172607</c:v>
                </c:pt>
                <c:pt idx="1294">
                  <c:v>1.0076044797897339</c:v>
                </c:pt>
                <c:pt idx="1295">
                  <c:v>1.0099285840988159</c:v>
                </c:pt>
                <c:pt idx="1296">
                  <c:v>1.0122576951980591</c:v>
                </c:pt>
                <c:pt idx="1297">
                  <c:v>1.0145924091339111</c:v>
                </c:pt>
                <c:pt idx="1298">
                  <c:v>1.0169323682785034</c:v>
                </c:pt>
                <c:pt idx="1299">
                  <c:v>1.0192779302597046</c:v>
                </c:pt>
                <c:pt idx="1300">
                  <c:v>1.021628737449646</c:v>
                </c:pt>
                <c:pt idx="1301">
                  <c:v>1.0239850282669067</c:v>
                </c:pt>
                <c:pt idx="1302">
                  <c:v>1.0263468027114868</c:v>
                </c:pt>
                <c:pt idx="1303">
                  <c:v>1.0287138223648071</c:v>
                </c:pt>
                <c:pt idx="1304">
                  <c:v>1.0310864448547363</c:v>
                </c:pt>
                <c:pt idx="1305">
                  <c:v>1.0334646701812744</c:v>
                </c:pt>
                <c:pt idx="1306">
                  <c:v>1.0358482599258423</c:v>
                </c:pt>
                <c:pt idx="1307">
                  <c:v>1.0382372140884399</c:v>
                </c:pt>
                <c:pt idx="1308">
                  <c:v>1.0406317710876465</c:v>
                </c:pt>
                <c:pt idx="1309">
                  <c:v>1.0430319309234619</c:v>
                </c:pt>
                <c:pt idx="1310">
                  <c:v>1.0454375743865967</c:v>
                </c:pt>
                <c:pt idx="1311">
                  <c:v>1.0478488206863403</c:v>
                </c:pt>
                <c:pt idx="1312">
                  <c:v>1.0502654314041138</c:v>
                </c:pt>
                <c:pt idx="1313">
                  <c:v>1.0526877641677856</c:v>
                </c:pt>
                <c:pt idx="1314">
                  <c:v>1.055115818977356</c:v>
                </c:pt>
                <c:pt idx="1315">
                  <c:v>1.0575492382049561</c:v>
                </c:pt>
                <c:pt idx="1316">
                  <c:v>1.0599883794784546</c:v>
                </c:pt>
                <c:pt idx="1317">
                  <c:v>1.0624332427978516</c:v>
                </c:pt>
                <c:pt idx="1318">
                  <c:v>1.0648835897445679</c:v>
                </c:pt>
                <c:pt idx="1319">
                  <c:v>1.0673396587371826</c:v>
                </c:pt>
                <c:pt idx="1320">
                  <c:v>1.0698012113571167</c:v>
                </c:pt>
                <c:pt idx="1321">
                  <c:v>1.0722687244415283</c:v>
                </c:pt>
                <c:pt idx="1322">
                  <c:v>1.0747417211532593</c:v>
                </c:pt>
                <c:pt idx="1323">
                  <c:v>1.0772205591201782</c:v>
                </c:pt>
                <c:pt idx="1324">
                  <c:v>1.0797048807144165</c:v>
                </c:pt>
                <c:pt idx="1325">
                  <c:v>1.0821952819824219</c:v>
                </c:pt>
                <c:pt idx="1326">
                  <c:v>1.0846911668777466</c:v>
                </c:pt>
                <c:pt idx="1327">
                  <c:v>1.0871928930282593</c:v>
                </c:pt>
                <c:pt idx="1328">
                  <c:v>1.0897003412246704</c:v>
                </c:pt>
                <c:pt idx="1329">
                  <c:v>1.0922137498855591</c:v>
                </c:pt>
                <c:pt idx="1330">
                  <c:v>1.0947326421737671</c:v>
                </c:pt>
                <c:pt idx="1331">
                  <c:v>1.0972577333450317</c:v>
                </c:pt>
                <c:pt idx="1332">
                  <c:v>1.0997883081436157</c:v>
                </c:pt>
                <c:pt idx="1333">
                  <c:v>1.1023247241973877</c:v>
                </c:pt>
                <c:pt idx="1334">
                  <c:v>1.1048673391342163</c:v>
                </c:pt>
                <c:pt idx="1335">
                  <c:v>1.1074155569076538</c:v>
                </c:pt>
                <c:pt idx="1336">
                  <c:v>1.1099697351455688</c:v>
                </c:pt>
                <c:pt idx="1337">
                  <c:v>1.1125297546386719</c:v>
                </c:pt>
                <c:pt idx="1338">
                  <c:v>1.1150956153869629</c:v>
                </c:pt>
                <c:pt idx="1339">
                  <c:v>1.1176674365997314</c:v>
                </c:pt>
                <c:pt idx="1340">
                  <c:v>1.1202452182769775</c:v>
                </c:pt>
                <c:pt idx="1341">
                  <c:v>1.1228289604187012</c:v>
                </c:pt>
                <c:pt idx="1342">
                  <c:v>1.1254186630249023</c:v>
                </c:pt>
                <c:pt idx="1343">
                  <c:v>1.1280143260955811</c:v>
                </c:pt>
                <c:pt idx="1344">
                  <c:v>1.1306158304214478</c:v>
                </c:pt>
                <c:pt idx="1345">
                  <c:v>1.1332236528396606</c:v>
                </c:pt>
                <c:pt idx="1346">
                  <c:v>1.135837197303772</c:v>
                </c:pt>
                <c:pt idx="1347">
                  <c:v>1.1384570598602295</c:v>
                </c:pt>
                <c:pt idx="1348">
                  <c:v>1.1410826444625854</c:v>
                </c:pt>
                <c:pt idx="1349">
                  <c:v>1.143714427947998</c:v>
                </c:pt>
                <c:pt idx="1350">
                  <c:v>1.1463522911071777</c:v>
                </c:pt>
                <c:pt idx="1351">
                  <c:v>1.1489962339401245</c:v>
                </c:pt>
                <c:pt idx="1352">
                  <c:v>1.1516463756561279</c:v>
                </c:pt>
                <c:pt idx="1353">
                  <c:v>1.1543024778366089</c:v>
                </c:pt>
                <c:pt idx="1354">
                  <c:v>1.1569647789001465</c:v>
                </c:pt>
                <c:pt idx="1355">
                  <c:v>1.1596331596374512</c:v>
                </c:pt>
                <c:pt idx="1356">
                  <c:v>1.1623077392578125</c:v>
                </c:pt>
                <c:pt idx="1357">
                  <c:v>1.1649885177612305</c:v>
                </c:pt>
                <c:pt idx="1358">
                  <c:v>1.167675256729126</c:v>
                </c:pt>
                <c:pt idx="1359">
                  <c:v>1.1703684329986572</c:v>
                </c:pt>
                <c:pt idx="1360">
                  <c:v>1.1730679273605347</c:v>
                </c:pt>
                <c:pt idx="1361">
                  <c:v>1.1757735013961792</c:v>
                </c:pt>
                <c:pt idx="1362">
                  <c:v>1.1784852743148804</c:v>
                </c:pt>
                <c:pt idx="1363">
                  <c:v>1.1812032461166382</c:v>
                </c:pt>
                <c:pt idx="1364">
                  <c:v>1.1839275360107422</c:v>
                </c:pt>
                <c:pt idx="1365">
                  <c:v>1.1866581439971924</c:v>
                </c:pt>
                <c:pt idx="1366">
                  <c:v>1.1893951892852783</c:v>
                </c:pt>
                <c:pt idx="1367">
                  <c:v>1.1921383142471313</c:v>
                </c:pt>
                <c:pt idx="1368">
                  <c:v>1.1948877573013306</c:v>
                </c:pt>
                <c:pt idx="1369">
                  <c:v>1.1976436376571655</c:v>
                </c:pt>
                <c:pt idx="1370">
                  <c:v>1.2004058361053467</c:v>
                </c:pt>
                <c:pt idx="1371">
                  <c:v>1.2031744718551636</c:v>
                </c:pt>
                <c:pt idx="1372">
                  <c:v>1.2059496641159058</c:v>
                </c:pt>
                <c:pt idx="1373">
                  <c:v>1.2087308168411255</c:v>
                </c:pt>
                <c:pt idx="1374">
                  <c:v>1.2115187644958496</c:v>
                </c:pt>
                <c:pt idx="1375">
                  <c:v>1.2143130302429199</c:v>
                </c:pt>
                <c:pt idx="1376">
                  <c:v>1.2171136140823364</c:v>
                </c:pt>
                <c:pt idx="1377">
                  <c:v>1.2199207544326782</c:v>
                </c:pt>
                <c:pt idx="1378">
                  <c:v>1.2227344512939453</c:v>
                </c:pt>
                <c:pt idx="1379">
                  <c:v>1.2255544662475586</c:v>
                </c:pt>
                <c:pt idx="1380">
                  <c:v>1.2283810377120972</c:v>
                </c:pt>
                <c:pt idx="1381">
                  <c:v>1.2312142848968506</c:v>
                </c:pt>
                <c:pt idx="1382">
                  <c:v>1.2340539693832397</c:v>
                </c:pt>
                <c:pt idx="1383">
                  <c:v>1.2369002103805542</c:v>
                </c:pt>
                <c:pt idx="1384">
                  <c:v>1.2397527694702148</c:v>
                </c:pt>
                <c:pt idx="1385">
                  <c:v>1.242612361907959</c:v>
                </c:pt>
                <c:pt idx="1386">
                  <c:v>1.2454782724380493</c:v>
                </c:pt>
                <c:pt idx="1387">
                  <c:v>1.2483507394790649</c:v>
                </c:pt>
                <c:pt idx="1388">
                  <c:v>1.251230001449585</c:v>
                </c:pt>
                <c:pt idx="1389">
                  <c:v>1.2541158199310303</c:v>
                </c:pt>
                <c:pt idx="1390">
                  <c:v>1.2570083141326904</c:v>
                </c:pt>
                <c:pt idx="1391">
                  <c:v>1.2599074840545654</c:v>
                </c:pt>
                <c:pt idx="1392">
                  <c:v>1.2628132104873657</c:v>
                </c:pt>
                <c:pt idx="1393">
                  <c:v>1.26572585105896</c:v>
                </c:pt>
                <c:pt idx="1394">
                  <c:v>1.2686450481414795</c:v>
                </c:pt>
                <c:pt idx="1395">
                  <c:v>1.2715710401535034</c:v>
                </c:pt>
                <c:pt idx="1396">
                  <c:v>1.2745037078857422</c:v>
                </c:pt>
                <c:pt idx="1397">
                  <c:v>1.2774432897567749</c:v>
                </c:pt>
                <c:pt idx="1398">
                  <c:v>1.2803895473480225</c:v>
                </c:pt>
                <c:pt idx="1399">
                  <c:v>1.283342719078064</c:v>
                </c:pt>
                <c:pt idx="1400">
                  <c:v>1.2863024473190308</c:v>
                </c:pt>
                <c:pt idx="1401">
                  <c:v>1.2892693281173706</c:v>
                </c:pt>
                <c:pt idx="1402">
                  <c:v>1.2922428846359253</c:v>
                </c:pt>
                <c:pt idx="1403">
                  <c:v>1.2952232360839844</c:v>
                </c:pt>
                <c:pt idx="1404">
                  <c:v>1.298210620880127</c:v>
                </c:pt>
                <c:pt idx="1405">
                  <c:v>1.3012046813964844</c:v>
                </c:pt>
                <c:pt idx="1406">
                  <c:v>1.3042057752609253</c:v>
                </c:pt>
                <c:pt idx="1407">
                  <c:v>1.3072139024734497</c:v>
                </c:pt>
                <c:pt idx="1408">
                  <c:v>1.3102288246154785</c:v>
                </c:pt>
                <c:pt idx="1409">
                  <c:v>1.3132507801055908</c:v>
                </c:pt>
                <c:pt idx="1410">
                  <c:v>1.316279411315918</c:v>
                </c:pt>
                <c:pt idx="1411">
                  <c:v>1.3193155527114868</c:v>
                </c:pt>
                <c:pt idx="1412">
                  <c:v>1.3223583698272705</c:v>
                </c:pt>
                <c:pt idx="1413">
                  <c:v>1.3254081010818481</c:v>
                </c:pt>
                <c:pt idx="1414">
                  <c:v>1.3284651041030884</c:v>
                </c:pt>
                <c:pt idx="1415">
                  <c:v>1.331528902053833</c:v>
                </c:pt>
                <c:pt idx="1416">
                  <c:v>1.3345999717712402</c:v>
                </c:pt>
                <c:pt idx="1417">
                  <c:v>1.3376783132553101</c:v>
                </c:pt>
                <c:pt idx="1418">
                  <c:v>1.3407633304595947</c:v>
                </c:pt>
                <c:pt idx="1419">
                  <c:v>1.3438558578491211</c:v>
                </c:pt>
                <c:pt idx="1420">
                  <c:v>1.3469550609588623</c:v>
                </c:pt>
                <c:pt idx="1421">
                  <c:v>1.3500618934631348</c:v>
                </c:pt>
                <c:pt idx="1422">
                  <c:v>1.3531755208969116</c:v>
                </c:pt>
                <c:pt idx="1423">
                  <c:v>1.3562965393066406</c:v>
                </c:pt>
                <c:pt idx="1424">
                  <c:v>1.3594245910644531</c:v>
                </c:pt>
                <c:pt idx="1425">
                  <c:v>1.3625601530075073</c:v>
                </c:pt>
                <c:pt idx="1426">
                  <c:v>1.3657025098800659</c:v>
                </c:pt>
                <c:pt idx="1427">
                  <c:v>1.3688524961471558</c:v>
                </c:pt>
                <c:pt idx="1428">
                  <c:v>1.3720095157623291</c:v>
                </c:pt>
                <c:pt idx="1429">
                  <c:v>1.3751739263534546</c:v>
                </c:pt>
                <c:pt idx="1430">
                  <c:v>1.3783457279205322</c:v>
                </c:pt>
                <c:pt idx="1431">
                  <c:v>1.3815248012542725</c:v>
                </c:pt>
                <c:pt idx="1432">
                  <c:v>1.3847110271453857</c:v>
                </c:pt>
                <c:pt idx="1433">
                  <c:v>1.3879047632217407</c:v>
                </c:pt>
                <c:pt idx="1434">
                  <c:v>1.3911056518554688</c:v>
                </c:pt>
                <c:pt idx="1435">
                  <c:v>1.394314169883728</c:v>
                </c:pt>
                <c:pt idx="1436">
                  <c:v>1.3975298404693604</c:v>
                </c:pt>
                <c:pt idx="1437">
                  <c:v>1.4007531404495239</c:v>
                </c:pt>
                <c:pt idx="1438">
                  <c:v>1.4039839506149292</c:v>
                </c:pt>
                <c:pt idx="1439">
                  <c:v>1.4072220325469971</c:v>
                </c:pt>
                <c:pt idx="1440">
                  <c:v>1.4104677438735962</c:v>
                </c:pt>
                <c:pt idx="1441">
                  <c:v>1.4137207269668579</c:v>
                </c:pt>
                <c:pt idx="1442">
                  <c:v>1.4169813394546509</c:v>
                </c:pt>
                <c:pt idx="1443">
                  <c:v>1.4202495813369751</c:v>
                </c:pt>
                <c:pt idx="1444">
                  <c:v>1.4235252141952515</c:v>
                </c:pt>
                <c:pt idx="1445">
                  <c:v>1.4268084764480591</c:v>
                </c:pt>
                <c:pt idx="1446">
                  <c:v>1.4300990104675293</c:v>
                </c:pt>
                <c:pt idx="1447">
                  <c:v>1.4333975315093994</c:v>
                </c:pt>
                <c:pt idx="1448">
                  <c:v>1.4367035627365112</c:v>
                </c:pt>
                <c:pt idx="1449">
                  <c:v>1.4400172233581543</c:v>
                </c:pt>
                <c:pt idx="1450">
                  <c:v>1.4433382749557495</c:v>
                </c:pt>
                <c:pt idx="1451">
                  <c:v>1.4466673135757446</c:v>
                </c:pt>
                <c:pt idx="1452">
                  <c:v>1.4500038623809814</c:v>
                </c:pt>
                <c:pt idx="1453">
                  <c:v>1.4533481597900391</c:v>
                </c:pt>
                <c:pt idx="1454">
                  <c:v>1.4567002058029175</c:v>
                </c:pt>
                <c:pt idx="1455">
                  <c:v>1.4600597620010376</c:v>
                </c:pt>
                <c:pt idx="1456">
                  <c:v>1.4634273052215576</c:v>
                </c:pt>
                <c:pt idx="1457">
                  <c:v>1.4668024778366089</c:v>
                </c:pt>
                <c:pt idx="1458">
                  <c:v>1.4701856374740601</c:v>
                </c:pt>
                <c:pt idx="1459">
                  <c:v>1.4735764265060425</c:v>
                </c:pt>
                <c:pt idx="1460">
                  <c:v>1.4769749641418457</c:v>
                </c:pt>
                <c:pt idx="1461">
                  <c:v>1.4803813695907593</c:v>
                </c:pt>
                <c:pt idx="1462">
                  <c:v>1.4837957620620728</c:v>
                </c:pt>
                <c:pt idx="1463">
                  <c:v>1.4872181415557861</c:v>
                </c:pt>
                <c:pt idx="1464">
                  <c:v>1.4906482696533203</c:v>
                </c:pt>
                <c:pt idx="1465">
                  <c:v>1.4940862655639648</c:v>
                </c:pt>
                <c:pt idx="1466">
                  <c:v>1.4975321292877197</c:v>
                </c:pt>
                <c:pt idx="1467">
                  <c:v>1.5009859800338745</c:v>
                </c:pt>
                <c:pt idx="1468">
                  <c:v>1.5044479370117188</c:v>
                </c:pt>
                <c:pt idx="1469">
                  <c:v>1.5079176425933838</c:v>
                </c:pt>
                <c:pt idx="1470">
                  <c:v>1.5113956928253174</c:v>
                </c:pt>
                <c:pt idx="1471">
                  <c:v>1.5148813724517822</c:v>
                </c:pt>
                <c:pt idx="1472">
                  <c:v>1.5183752775192261</c:v>
                </c:pt>
                <c:pt idx="1473">
                  <c:v>1.5218772888183594</c:v>
                </c:pt>
                <c:pt idx="1474">
                  <c:v>1.5253872871398926</c:v>
                </c:pt>
                <c:pt idx="1475">
                  <c:v>1.5289056301116943</c:v>
                </c:pt>
                <c:pt idx="1476">
                  <c:v>1.5324317216873169</c:v>
                </c:pt>
                <c:pt idx="1477">
                  <c:v>1.535966157913208</c:v>
                </c:pt>
                <c:pt idx="1478">
                  <c:v>1.5395087003707886</c:v>
                </c:pt>
                <c:pt idx="1479">
                  <c:v>1.5430593490600586</c:v>
                </c:pt>
                <c:pt idx="1480">
                  <c:v>1.5466183423995972</c:v>
                </c:pt>
                <c:pt idx="1481">
                  <c:v>1.5501854419708252</c:v>
                </c:pt>
                <c:pt idx="1482">
                  <c:v>1.5537607669830322</c:v>
                </c:pt>
                <c:pt idx="1483">
                  <c:v>1.5573444366455078</c:v>
                </c:pt>
                <c:pt idx="1484">
                  <c:v>1.5609362125396729</c:v>
                </c:pt>
                <c:pt idx="1485">
                  <c:v>1.5645363330841064</c:v>
                </c:pt>
                <c:pt idx="1486">
                  <c:v>1.5681447982788086</c:v>
                </c:pt>
                <c:pt idx="1487">
                  <c:v>1.5717616081237793</c:v>
                </c:pt>
                <c:pt idx="1488">
                  <c:v>1.5753865242004395</c:v>
                </c:pt>
                <c:pt idx="1489">
                  <c:v>1.5790200233459473</c:v>
                </c:pt>
                <c:pt idx="1490">
                  <c:v>1.5826619863510132</c:v>
                </c:pt>
                <c:pt idx="1491">
                  <c:v>1.5863121747970581</c:v>
                </c:pt>
                <c:pt idx="1492">
                  <c:v>1.5899707078933716</c:v>
                </c:pt>
                <c:pt idx="1493">
                  <c:v>1.5936378240585327</c:v>
                </c:pt>
                <c:pt idx="1494">
                  <c:v>1.5973135232925415</c:v>
                </c:pt>
                <c:pt idx="1495">
                  <c:v>1.6009975671768188</c:v>
                </c:pt>
                <c:pt idx="1496">
                  <c:v>1.6046899557113647</c:v>
                </c:pt>
                <c:pt idx="1497">
                  <c:v>1.6083911657333374</c:v>
                </c:pt>
                <c:pt idx="1498">
                  <c:v>1.6121006011962891</c:v>
                </c:pt>
                <c:pt idx="1499">
                  <c:v>1.6158188581466675</c:v>
                </c:pt>
                <c:pt idx="1500">
                  <c:v>1.619545578956604</c:v>
                </c:pt>
                <c:pt idx="1501">
                  <c:v>1.6232808828353882</c:v>
                </c:pt>
                <c:pt idx="1502">
                  <c:v>1.62702476978302</c:v>
                </c:pt>
                <c:pt idx="1503">
                  <c:v>1.6307772397994995</c:v>
                </c:pt>
                <c:pt idx="1504">
                  <c:v>1.6345385313034058</c:v>
                </c:pt>
                <c:pt idx="1505">
                  <c:v>1.6383085250854492</c:v>
                </c:pt>
                <c:pt idx="1506">
                  <c:v>1.6420869827270508</c:v>
                </c:pt>
                <c:pt idx="1507">
                  <c:v>1.6458742618560791</c:v>
                </c:pt>
                <c:pt idx="1508">
                  <c:v>1.6496703624725342</c:v>
                </c:pt>
                <c:pt idx="1509">
                  <c:v>1.6534749269485474</c:v>
                </c:pt>
                <c:pt idx="1510">
                  <c:v>1.657288670539856</c:v>
                </c:pt>
                <c:pt idx="1511">
                  <c:v>1.6611109972000122</c:v>
                </c:pt>
                <c:pt idx="1512">
                  <c:v>1.6649420261383057</c:v>
                </c:pt>
                <c:pt idx="1513">
                  <c:v>1.6687823534011841</c:v>
                </c:pt>
                <c:pt idx="1514">
                  <c:v>1.6726312637329102</c:v>
                </c:pt>
                <c:pt idx="1515">
                  <c:v>1.6764887571334839</c:v>
                </c:pt>
                <c:pt idx="1516">
                  <c:v>1.680355429649353</c:v>
                </c:pt>
                <c:pt idx="1517">
                  <c:v>1.6842310428619385</c:v>
                </c:pt>
                <c:pt idx="1518">
                  <c:v>1.6881155967712402</c:v>
                </c:pt>
                <c:pt idx="1519">
                  <c:v>1.6920088529586792</c:v>
                </c:pt>
                <c:pt idx="1520">
                  <c:v>1.6959114074707031</c:v>
                </c:pt>
                <c:pt idx="1521">
                  <c:v>1.6998229026794434</c:v>
                </c:pt>
                <c:pt idx="1522">
                  <c:v>1.7037433385848999</c:v>
                </c:pt>
                <c:pt idx="1523">
                  <c:v>1.7076729536056519</c:v>
                </c:pt>
                <c:pt idx="1524">
                  <c:v>1.7116115093231201</c:v>
                </c:pt>
                <c:pt idx="1525">
                  <c:v>1.7155591249465942</c:v>
                </c:pt>
                <c:pt idx="1526">
                  <c:v>1.7195158004760742</c:v>
                </c:pt>
                <c:pt idx="1527">
                  <c:v>1.7234816551208496</c:v>
                </c:pt>
                <c:pt idx="1528">
                  <c:v>1.72745680809021</c:v>
                </c:pt>
                <c:pt idx="1529">
                  <c:v>1.7314407825469971</c:v>
                </c:pt>
                <c:pt idx="1530">
                  <c:v>1.7354341745376587</c:v>
                </c:pt>
                <c:pt idx="1531">
                  <c:v>1.7394368648529053</c:v>
                </c:pt>
                <c:pt idx="1532">
                  <c:v>1.7434484958648682</c:v>
                </c:pt>
                <c:pt idx="1533">
                  <c:v>1.7474697828292847</c:v>
                </c:pt>
                <c:pt idx="1534">
                  <c:v>1.751500129699707</c:v>
                </c:pt>
                <c:pt idx="1535">
                  <c:v>1.7555397748947144</c:v>
                </c:pt>
                <c:pt idx="1536">
                  <c:v>1.7595887184143066</c:v>
                </c:pt>
                <c:pt idx="1537">
                  <c:v>1.7636470794677734</c:v>
                </c:pt>
                <c:pt idx="1538">
                  <c:v>1.7677147388458252</c:v>
                </c:pt>
                <c:pt idx="1539">
                  <c:v>1.7717915773391724</c:v>
                </c:pt>
                <c:pt idx="1540">
                  <c:v>1.7758781909942627</c:v>
                </c:pt>
                <c:pt idx="1541">
                  <c:v>1.7799739837646484</c:v>
                </c:pt>
                <c:pt idx="1542">
                  <c:v>1.7840794324874878</c:v>
                </c:pt>
                <c:pt idx="1543">
                  <c:v>1.7881941795349121</c:v>
                </c:pt>
                <c:pt idx="1544">
                  <c:v>1.7923183441162109</c:v>
                </c:pt>
                <c:pt idx="1545">
                  <c:v>1.7964520454406738</c:v>
                </c:pt>
                <c:pt idx="1546">
                  <c:v>1.8005955219268799</c:v>
                </c:pt>
                <c:pt idx="1547">
                  <c:v>1.8047484159469604</c:v>
                </c:pt>
                <c:pt idx="1548">
                  <c:v>1.8089107275009155</c:v>
                </c:pt>
                <c:pt idx="1549">
                  <c:v>1.8130828142166138</c:v>
                </c:pt>
                <c:pt idx="1550">
                  <c:v>1.8172645568847656</c:v>
                </c:pt>
                <c:pt idx="1551">
                  <c:v>1.8214558362960815</c:v>
                </c:pt>
                <c:pt idx="1552">
                  <c:v>1.8256568908691406</c:v>
                </c:pt>
                <c:pt idx="1553">
                  <c:v>1.8298677206039429</c:v>
                </c:pt>
                <c:pt idx="1554">
                  <c:v>1.8340880870819092</c:v>
                </c:pt>
                <c:pt idx="1555">
                  <c:v>1.8383179903030396</c:v>
                </c:pt>
                <c:pt idx="1556">
                  <c:v>1.8425580263137817</c:v>
                </c:pt>
                <c:pt idx="1557">
                  <c:v>1.8468077182769775</c:v>
                </c:pt>
                <c:pt idx="1558">
                  <c:v>1.8510671854019165</c:v>
                </c:pt>
                <c:pt idx="1559">
                  <c:v>1.8553365468978882</c:v>
                </c:pt>
                <c:pt idx="1560">
                  <c:v>1.8596155643463135</c:v>
                </c:pt>
                <c:pt idx="1561">
                  <c:v>1.8639044761657715</c:v>
                </c:pt>
                <c:pt idx="1562">
                  <c:v>1.8682034015655518</c:v>
                </c:pt>
                <c:pt idx="1563">
                  <c:v>1.8725123405456543</c:v>
                </c:pt>
                <c:pt idx="1564">
                  <c:v>1.8768311738967896</c:v>
                </c:pt>
                <c:pt idx="1565">
                  <c:v>1.881159782409668</c:v>
                </c:pt>
                <c:pt idx="1566">
                  <c:v>1.8854982852935791</c:v>
                </c:pt>
                <c:pt idx="1567">
                  <c:v>1.8898472785949707</c:v>
                </c:pt>
                <c:pt idx="1568">
                  <c:v>1.8942059278488159</c:v>
                </c:pt>
                <c:pt idx="1569">
                  <c:v>1.8985747098922729</c:v>
                </c:pt>
                <c:pt idx="1570">
                  <c:v>1.9029535055160522</c:v>
                </c:pt>
                <c:pt idx="1571">
                  <c:v>1.9073424339294434</c:v>
                </c:pt>
                <c:pt idx="1572">
                  <c:v>1.9117414951324463</c:v>
                </c:pt>
                <c:pt idx="1573">
                  <c:v>1.916150689125061</c:v>
                </c:pt>
                <c:pt idx="1574">
                  <c:v>1.9205701351165771</c:v>
                </c:pt>
                <c:pt idx="1575">
                  <c:v>1.9249995946884155</c:v>
                </c:pt>
                <c:pt idx="1576">
                  <c:v>1.9294396638870239</c:v>
                </c:pt>
                <c:pt idx="1577">
                  <c:v>1.933889627456665</c:v>
                </c:pt>
                <c:pt idx="1578">
                  <c:v>1.9383498430252075</c:v>
                </c:pt>
                <c:pt idx="1579">
                  <c:v>1.9428205490112305</c:v>
                </c:pt>
                <c:pt idx="1580">
                  <c:v>1.9473015069961548</c:v>
                </c:pt>
                <c:pt idx="1581">
                  <c:v>1.9517924785614014</c:v>
                </c:pt>
                <c:pt idx="1582">
                  <c:v>1.9562944173812866</c:v>
                </c:pt>
                <c:pt idx="1583">
                  <c:v>1.9608062505722046</c:v>
                </c:pt>
                <c:pt idx="1584">
                  <c:v>1.9653284549713135</c:v>
                </c:pt>
                <c:pt idx="1585">
                  <c:v>1.9698613882064819</c:v>
                </c:pt>
                <c:pt idx="1586">
                  <c:v>1.9744046926498413</c:v>
                </c:pt>
                <c:pt idx="1587">
                  <c:v>1.9789586067199707</c:v>
                </c:pt>
                <c:pt idx="1588">
                  <c:v>1.9835226535797119</c:v>
                </c:pt>
                <c:pt idx="1589">
                  <c:v>1.9880974292755127</c:v>
                </c:pt>
                <c:pt idx="1590">
                  <c:v>1.9926826953887939</c:v>
                </c:pt>
                <c:pt idx="1591">
                  <c:v>1.9972786903381348</c:v>
                </c:pt>
                <c:pt idx="1592">
                  <c:v>2.0018851757049561</c:v>
                </c:pt>
                <c:pt idx="1593">
                  <c:v>2.0065023899078369</c:v>
                </c:pt>
                <c:pt idx="1594">
                  <c:v>2.0111303329467773</c:v>
                </c:pt>
                <c:pt idx="1595">
                  <c:v>2.0157685279846191</c:v>
                </c:pt>
                <c:pt idx="1596">
                  <c:v>2.0204176902770996</c:v>
                </c:pt>
                <c:pt idx="1597">
                  <c:v>2.0250775814056396</c:v>
                </c:pt>
                <c:pt idx="1598">
                  <c:v>2.0297482013702393</c:v>
                </c:pt>
                <c:pt idx="1599">
                  <c:v>2.0344297885894775</c:v>
                </c:pt>
                <c:pt idx="1600">
                  <c:v>2.0391221046447754</c:v>
                </c:pt>
                <c:pt idx="1601">
                  <c:v>2.0438249111175537</c:v>
                </c:pt>
                <c:pt idx="1602">
                  <c:v>2.0485386848449707</c:v>
                </c:pt>
                <c:pt idx="1603">
                  <c:v>2.0532634258270264</c:v>
                </c:pt>
                <c:pt idx="1604">
                  <c:v>2.0579991340637207</c:v>
                </c:pt>
                <c:pt idx="1605">
                  <c:v>2.0627455711364746</c:v>
                </c:pt>
                <c:pt idx="1606">
                  <c:v>2.0675032138824463</c:v>
                </c:pt>
                <c:pt idx="1607">
                  <c:v>2.0722715854644775</c:v>
                </c:pt>
                <c:pt idx="1608">
                  <c:v>2.0770509243011475</c:v>
                </c:pt>
                <c:pt idx="1609">
                  <c:v>2.0818414688110352</c:v>
                </c:pt>
                <c:pt idx="1610">
                  <c:v>2.0866432189941406</c:v>
                </c:pt>
                <c:pt idx="1611">
                  <c:v>2.0914556980133057</c:v>
                </c:pt>
                <c:pt idx="1612">
                  <c:v>2.0962793827056885</c:v>
                </c:pt>
                <c:pt idx="1613">
                  <c:v>2.1011142730712891</c:v>
                </c:pt>
                <c:pt idx="1614">
                  <c:v>2.1059603691101074</c:v>
                </c:pt>
                <c:pt idx="1615">
                  <c:v>2.1108174324035645</c:v>
                </c:pt>
                <c:pt idx="1616">
                  <c:v>2.1156857013702393</c:v>
                </c:pt>
                <c:pt idx="1617">
                  <c:v>2.1205654144287109</c:v>
                </c:pt>
                <c:pt idx="1618">
                  <c:v>2.1254563331604004</c:v>
                </c:pt>
                <c:pt idx="1619">
                  <c:v>2.1303586959838867</c:v>
                </c:pt>
                <c:pt idx="1620">
                  <c:v>2.1352720260620117</c:v>
                </c:pt>
                <c:pt idx="1621">
                  <c:v>2.1401965618133545</c:v>
                </c:pt>
                <c:pt idx="1622">
                  <c:v>2.1451327800750732</c:v>
                </c:pt>
                <c:pt idx="1623">
                  <c:v>2.1500804424285889</c:v>
                </c:pt>
                <c:pt idx="1624">
                  <c:v>2.1550393104553223</c:v>
                </c:pt>
                <c:pt idx="1625">
                  <c:v>2.1600096225738525</c:v>
                </c:pt>
                <c:pt idx="1626">
                  <c:v>2.1649916172027588</c:v>
                </c:pt>
                <c:pt idx="1627">
                  <c:v>2.1699845790863037</c:v>
                </c:pt>
                <c:pt idx="1628">
                  <c:v>2.1749897003173828</c:v>
                </c:pt>
                <c:pt idx="1629">
                  <c:v>2.1800060272216797</c:v>
                </c:pt>
                <c:pt idx="1630">
                  <c:v>2.1850340366363525</c:v>
                </c:pt>
                <c:pt idx="1631">
                  <c:v>2.1900734901428223</c:v>
                </c:pt>
                <c:pt idx="1632">
                  <c:v>2.1951248645782471</c:v>
                </c:pt>
                <c:pt idx="1633">
                  <c:v>2.2001874446868896</c:v>
                </c:pt>
                <c:pt idx="1634">
                  <c:v>2.2052619457244873</c:v>
                </c:pt>
                <c:pt idx="1635">
                  <c:v>2.2103481292724609</c:v>
                </c:pt>
                <c:pt idx="1636">
                  <c:v>2.2154462337493896</c:v>
                </c:pt>
                <c:pt idx="1637">
                  <c:v>2.2205557823181152</c:v>
                </c:pt>
                <c:pt idx="1638">
                  <c:v>2.2256772518157959</c:v>
                </c:pt>
                <c:pt idx="1639">
                  <c:v>2.2308104038238525</c:v>
                </c:pt>
                <c:pt idx="1640">
                  <c:v>2.2359557151794434</c:v>
                </c:pt>
                <c:pt idx="1641">
                  <c:v>2.2411129474639893</c:v>
                </c:pt>
                <c:pt idx="1642">
                  <c:v>2.2462813854217529</c:v>
                </c:pt>
                <c:pt idx="1643">
                  <c:v>2.2514622211456299</c:v>
                </c:pt>
                <c:pt idx="1644">
                  <c:v>2.256655216217041</c:v>
                </c:pt>
                <c:pt idx="1645">
                  <c:v>2.2618598937988281</c:v>
                </c:pt>
                <c:pt idx="1646">
                  <c:v>2.2670767307281494</c:v>
                </c:pt>
                <c:pt idx="1647">
                  <c:v>2.2723054885864258</c:v>
                </c:pt>
                <c:pt idx="1648">
                  <c:v>2.2775464057922363</c:v>
                </c:pt>
                <c:pt idx="1649">
                  <c:v>2.282799243927002</c:v>
                </c:pt>
                <c:pt idx="1650">
                  <c:v>2.2880642414093018</c:v>
                </c:pt>
                <c:pt idx="1651">
                  <c:v>2.2933413982391357</c:v>
                </c:pt>
                <c:pt idx="1652">
                  <c:v>2.2986307144165039</c:v>
                </c:pt>
                <c:pt idx="1653">
                  <c:v>2.3039321899414063</c:v>
                </c:pt>
                <c:pt idx="1654">
                  <c:v>2.3092458248138428</c:v>
                </c:pt>
                <c:pt idx="1655">
                  <c:v>2.3145720958709717</c:v>
                </c:pt>
                <c:pt idx="1656">
                  <c:v>2.3199102878570557</c:v>
                </c:pt>
                <c:pt idx="1657">
                  <c:v>2.3252608776092529</c:v>
                </c:pt>
                <c:pt idx="1658">
                  <c:v>2.3306238651275635</c:v>
                </c:pt>
                <c:pt idx="1659">
                  <c:v>2.3359994888305664</c:v>
                </c:pt>
                <c:pt idx="1660">
                  <c:v>2.3413867950439453</c:v>
                </c:pt>
                <c:pt idx="1661">
                  <c:v>2.3467869758605957</c:v>
                </c:pt>
                <c:pt idx="1662">
                  <c:v>2.3521997928619385</c:v>
                </c:pt>
                <c:pt idx="1663">
                  <c:v>2.3576247692108154</c:v>
                </c:pt>
                <c:pt idx="1664">
                  <c:v>2.3630623817443848</c:v>
                </c:pt>
                <c:pt idx="1665">
                  <c:v>2.3685126304626465</c:v>
                </c:pt>
                <c:pt idx="1666">
                  <c:v>2.3739752769470215</c:v>
                </c:pt>
                <c:pt idx="1667">
                  <c:v>2.379450798034668</c:v>
                </c:pt>
                <c:pt idx="1668">
                  <c:v>2.3849387168884277</c:v>
                </c:pt>
                <c:pt idx="1669">
                  <c:v>2.3904390335083008</c:v>
                </c:pt>
                <c:pt idx="1670">
                  <c:v>2.3959524631500244</c:v>
                </c:pt>
                <c:pt idx="1671">
                  <c:v>2.4014785289764404</c:v>
                </c:pt>
                <c:pt idx="1672">
                  <c:v>2.4070172309875488</c:v>
                </c:pt>
                <c:pt idx="1673">
                  <c:v>2.4125685691833496</c:v>
                </c:pt>
                <c:pt idx="1674">
                  <c:v>2.418133020401001</c:v>
                </c:pt>
                <c:pt idx="1675">
                  <c:v>2.4237103462219238</c:v>
                </c:pt>
                <c:pt idx="1676">
                  <c:v>2.4293003082275391</c:v>
                </c:pt>
                <c:pt idx="1677">
                  <c:v>2.4349033832550049</c:v>
                </c:pt>
                <c:pt idx="1678">
                  <c:v>2.4405190944671631</c:v>
                </c:pt>
                <c:pt idx="1679">
                  <c:v>2.4461476802825928</c:v>
                </c:pt>
                <c:pt idx="1680">
                  <c:v>2.4517896175384521</c:v>
                </c:pt>
                <c:pt idx="1681">
                  <c:v>2.457444429397583</c:v>
                </c:pt>
                <c:pt idx="1682">
                  <c:v>2.4631121158599854</c:v>
                </c:pt>
                <c:pt idx="1683">
                  <c:v>2.4687931537628174</c:v>
                </c:pt>
                <c:pt idx="1684">
                  <c:v>2.4744873046875</c:v>
                </c:pt>
                <c:pt idx="1685">
                  <c:v>2.4801943302154541</c:v>
                </c:pt>
                <c:pt idx="1686">
                  <c:v>2.4859147071838379</c:v>
                </c:pt>
                <c:pt idx="1687">
                  <c:v>2.4916481971740723</c:v>
                </c:pt>
                <c:pt idx="1688">
                  <c:v>2.4973948001861572</c:v>
                </c:pt>
                <c:pt idx="1689">
                  <c:v>2.5031547546386719</c:v>
                </c:pt>
                <c:pt idx="1690">
                  <c:v>2.5089280605316162</c:v>
                </c:pt>
                <c:pt idx="1691">
                  <c:v>2.5147147178649902</c:v>
                </c:pt>
                <c:pt idx="1692">
                  <c:v>2.5205144882202148</c:v>
                </c:pt>
                <c:pt idx="1693">
                  <c:v>2.5263278484344482</c:v>
                </c:pt>
                <c:pt idx="1694">
                  <c:v>2.5321543216705322</c:v>
                </c:pt>
                <c:pt idx="1695">
                  <c:v>2.5379948616027832</c:v>
                </c:pt>
                <c:pt idx="1696">
                  <c:v>2.5438482761383057</c:v>
                </c:pt>
                <c:pt idx="1697">
                  <c:v>2.549715518951416</c:v>
                </c:pt>
                <c:pt idx="1698">
                  <c:v>2.5555961132049561</c:v>
                </c:pt>
                <c:pt idx="1699">
                  <c:v>2.5614902973175049</c:v>
                </c:pt>
                <c:pt idx="1700">
                  <c:v>2.5673983097076416</c:v>
                </c:pt>
                <c:pt idx="1701">
                  <c:v>2.573319673538208</c:v>
                </c:pt>
                <c:pt idx="1702">
                  <c:v>2.5792543888092041</c:v>
                </c:pt>
                <c:pt idx="1703">
                  <c:v>2.5852034091949463</c:v>
                </c:pt>
                <c:pt idx="1704">
                  <c:v>2.5911657810211182</c:v>
                </c:pt>
                <c:pt idx="1705">
                  <c:v>2.5971419811248779</c:v>
                </c:pt>
                <c:pt idx="1706">
                  <c:v>2.6031320095062256</c:v>
                </c:pt>
                <c:pt idx="1707">
                  <c:v>2.6091358661651611</c:v>
                </c:pt>
                <c:pt idx="1708">
                  <c:v>2.6151535511016846</c:v>
                </c:pt>
                <c:pt idx="1709">
                  <c:v>2.621185302734375</c:v>
                </c:pt>
                <c:pt idx="1710">
                  <c:v>2.6272306442260742</c:v>
                </c:pt>
                <c:pt idx="1711">
                  <c:v>2.6332902908325195</c:v>
                </c:pt>
                <c:pt idx="1712">
                  <c:v>2.6393635272979736</c:v>
                </c:pt>
                <c:pt idx="1713">
                  <c:v>2.6454510688781738</c:v>
                </c:pt>
                <c:pt idx="1714">
                  <c:v>2.6515524387359619</c:v>
                </c:pt>
                <c:pt idx="1715">
                  <c:v>2.6576681137084961</c:v>
                </c:pt>
                <c:pt idx="1716">
                  <c:v>2.6637973785400391</c:v>
                </c:pt>
                <c:pt idx="1717">
                  <c:v>2.6699414253234863</c:v>
                </c:pt>
                <c:pt idx="1718">
                  <c:v>2.6760993003845215</c:v>
                </c:pt>
                <c:pt idx="1719">
                  <c:v>2.6822712421417236</c:v>
                </c:pt>
                <c:pt idx="1720">
                  <c:v>2.6884579658508301</c:v>
                </c:pt>
                <c:pt idx="1721">
                  <c:v>2.6946585178375244</c:v>
                </c:pt>
                <c:pt idx="1722">
                  <c:v>2.7008731365203857</c:v>
                </c:pt>
                <c:pt idx="1723">
                  <c:v>2.7071025371551514</c:v>
                </c:pt>
                <c:pt idx="1724">
                  <c:v>2.7133462429046631</c:v>
                </c:pt>
                <c:pt idx="1725">
                  <c:v>2.7196042537689209</c:v>
                </c:pt>
                <c:pt idx="1726">
                  <c:v>2.7258765697479248</c:v>
                </c:pt>
                <c:pt idx="1727">
                  <c:v>2.732163667678833</c:v>
                </c:pt>
                <c:pt idx="1728">
                  <c:v>2.7384650707244873</c:v>
                </c:pt>
                <c:pt idx="1729">
                  <c:v>2.7447812557220459</c:v>
                </c:pt>
                <c:pt idx="1730">
                  <c:v>2.7511117458343506</c:v>
                </c:pt>
                <c:pt idx="1731">
                  <c:v>2.7574567794799805</c:v>
                </c:pt>
                <c:pt idx="1732">
                  <c:v>2.7638165950775146</c:v>
                </c:pt>
                <c:pt idx="1733">
                  <c:v>2.7701911926269531</c:v>
                </c:pt>
                <c:pt idx="1734">
                  <c:v>2.7765800952911377</c:v>
                </c:pt>
                <c:pt idx="1735">
                  <c:v>2.7829842567443848</c:v>
                </c:pt>
                <c:pt idx="1736">
                  <c:v>2.7894024848937988</c:v>
                </c:pt>
                <c:pt idx="1737">
                  <c:v>2.7958362102508545</c:v>
                </c:pt>
                <c:pt idx="1738">
                  <c:v>2.8022842407226563</c:v>
                </c:pt>
                <c:pt idx="1739">
                  <c:v>2.8087477684020996</c:v>
                </c:pt>
                <c:pt idx="1740">
                  <c:v>2.8152258396148682</c:v>
                </c:pt>
                <c:pt idx="1741">
                  <c:v>2.8217189311981201</c:v>
                </c:pt>
                <c:pt idx="1742">
                  <c:v>2.8282268047332764</c:v>
                </c:pt>
                <c:pt idx="1743">
                  <c:v>2.834749698638916</c:v>
                </c:pt>
                <c:pt idx="1744">
                  <c:v>2.8412878513336182</c:v>
                </c:pt>
                <c:pt idx="1745">
                  <c:v>2.8478407859802246</c:v>
                </c:pt>
                <c:pt idx="1746">
                  <c:v>2.8544092178344727</c:v>
                </c:pt>
                <c:pt idx="1747">
                  <c:v>2.8609926700592041</c:v>
                </c:pt>
                <c:pt idx="1748">
                  <c:v>2.8675909042358398</c:v>
                </c:pt>
                <c:pt idx="1749">
                  <c:v>2.8742048740386963</c:v>
                </c:pt>
                <c:pt idx="1750">
                  <c:v>2.8808338642120361</c:v>
                </c:pt>
                <c:pt idx="1751">
                  <c:v>2.8874781131744385</c:v>
                </c:pt>
                <c:pt idx="1752">
                  <c:v>2.8941380977630615</c:v>
                </c:pt>
                <c:pt idx="1753">
                  <c:v>2.9008128643035889</c:v>
                </c:pt>
                <c:pt idx="1754">
                  <c:v>2.9075031280517578</c:v>
                </c:pt>
                <c:pt idx="1755">
                  <c:v>2.9142093658447266</c:v>
                </c:pt>
                <c:pt idx="1756">
                  <c:v>2.9209306240081787</c:v>
                </c:pt>
                <c:pt idx="1757">
                  <c:v>2.9276671409606934</c:v>
                </c:pt>
                <c:pt idx="1758">
                  <c:v>2.9344198703765869</c:v>
                </c:pt>
                <c:pt idx="1759">
                  <c:v>2.9411876201629639</c:v>
                </c:pt>
                <c:pt idx="1760">
                  <c:v>2.9479713439941406</c:v>
                </c:pt>
                <c:pt idx="1761">
                  <c:v>2.9547700881958008</c:v>
                </c:pt>
                <c:pt idx="1762">
                  <c:v>2.9615850448608398</c:v>
                </c:pt>
                <c:pt idx="1763">
                  <c:v>2.9684157371520996</c:v>
                </c:pt>
                <c:pt idx="1764">
                  <c:v>2.975261926651001</c:v>
                </c:pt>
                <c:pt idx="1765">
                  <c:v>2.9821243286132813</c:v>
                </c:pt>
                <c:pt idx="1766">
                  <c:v>2.989001989364624</c:v>
                </c:pt>
                <c:pt idx="1767">
                  <c:v>2.9958958625793457</c:v>
                </c:pt>
                <c:pt idx="1768">
                  <c:v>3.0028057098388672</c:v>
                </c:pt>
                <c:pt idx="1769">
                  <c:v>3.0097312927246094</c:v>
                </c:pt>
                <c:pt idx="1770">
                  <c:v>3.0166728496551514</c:v>
                </c:pt>
                <c:pt idx="1771">
                  <c:v>3.0236303806304932</c:v>
                </c:pt>
                <c:pt idx="1772">
                  <c:v>3.0306041240692139</c:v>
                </c:pt>
                <c:pt idx="1773">
                  <c:v>3.0375938415527344</c:v>
                </c:pt>
                <c:pt idx="1774">
                  <c:v>3.0446000099182129</c:v>
                </c:pt>
                <c:pt idx="1775">
                  <c:v>3.0516219139099121</c:v>
                </c:pt>
                <c:pt idx="1776">
                  <c:v>3.0586602687835693</c:v>
                </c:pt>
                <c:pt idx="1777">
                  <c:v>3.0657148361206055</c:v>
                </c:pt>
                <c:pt idx="1778">
                  <c:v>3.0727853775024414</c:v>
                </c:pt>
                <c:pt idx="1779">
                  <c:v>3.0798723697662354</c:v>
                </c:pt>
                <c:pt idx="1780">
                  <c:v>3.0869758129119873</c:v>
                </c:pt>
                <c:pt idx="1781">
                  <c:v>3.0940957069396973</c:v>
                </c:pt>
                <c:pt idx="1782">
                  <c:v>3.1012318134307861</c:v>
                </c:pt>
                <c:pt idx="1783">
                  <c:v>3.108384370803833</c:v>
                </c:pt>
                <c:pt idx="1784">
                  <c:v>3.115553617477417</c:v>
                </c:pt>
                <c:pt idx="1785">
                  <c:v>3.122739315032959</c:v>
                </c:pt>
                <c:pt idx="1786">
                  <c:v>3.1299417018890381</c:v>
                </c:pt>
                <c:pt idx="1787">
                  <c:v>3.1371605396270752</c:v>
                </c:pt>
                <c:pt idx="1788">
                  <c:v>3.1443960666656494</c:v>
                </c:pt>
                <c:pt idx="1789">
                  <c:v>3.1516480445861816</c:v>
                </c:pt>
                <c:pt idx="1790">
                  <c:v>3.1589169502258301</c:v>
                </c:pt>
                <c:pt idx="1791">
                  <c:v>3.1662027835845947</c:v>
                </c:pt>
                <c:pt idx="1792">
                  <c:v>3.1735053062438965</c:v>
                </c:pt>
                <c:pt idx="1793">
                  <c:v>3.1808245182037354</c:v>
                </c:pt>
                <c:pt idx="1794">
                  <c:v>3.1881608963012695</c:v>
                </c:pt>
                <c:pt idx="1795">
                  <c:v>3.1955142021179199</c:v>
                </c:pt>
                <c:pt idx="1796">
                  <c:v>3.2028839588165283</c:v>
                </c:pt>
                <c:pt idx="1797">
                  <c:v>3.2102711200714111</c:v>
                </c:pt>
                <c:pt idx="1798">
                  <c:v>3.2176754474639893</c:v>
                </c:pt>
                <c:pt idx="1799">
                  <c:v>3.2250967025756836</c:v>
                </c:pt>
                <c:pt idx="1800">
                  <c:v>3.2325351238250732</c:v>
                </c:pt>
                <c:pt idx="1801">
                  <c:v>3.2399904727935791</c:v>
                </c:pt>
                <c:pt idx="1802">
                  <c:v>3.2474632263183594</c:v>
                </c:pt>
                <c:pt idx="1803">
                  <c:v>3.254953145980835</c:v>
                </c:pt>
                <c:pt idx="1804">
                  <c:v>3.2624602317810059</c:v>
                </c:pt>
                <c:pt idx="1805">
                  <c:v>3.2699847221374512</c:v>
                </c:pt>
                <c:pt idx="1806">
                  <c:v>3.2775266170501709</c:v>
                </c:pt>
                <c:pt idx="1807">
                  <c:v>3.2850856781005859</c:v>
                </c:pt>
                <c:pt idx="1808">
                  <c:v>3.2926628589630127</c:v>
                </c:pt>
                <c:pt idx="1809">
                  <c:v>3.3002567291259766</c:v>
                </c:pt>
                <c:pt idx="1810">
                  <c:v>3.3078687191009521</c:v>
                </c:pt>
                <c:pt idx="1811">
                  <c:v>3.315497875213623</c:v>
                </c:pt>
                <c:pt idx="1812">
                  <c:v>3.3231446743011475</c:v>
                </c:pt>
                <c:pt idx="1813">
                  <c:v>3.3308088779449463</c:v>
                </c:pt>
                <c:pt idx="1814">
                  <c:v>3.3384914398193359</c:v>
                </c:pt>
                <c:pt idx="1815">
                  <c:v>3.3461906909942627</c:v>
                </c:pt>
                <c:pt idx="1816">
                  <c:v>3.3539083003997803</c:v>
                </c:pt>
                <c:pt idx="1817">
                  <c:v>3.3616442680358887</c:v>
                </c:pt>
                <c:pt idx="1818">
                  <c:v>3.3693971633911133</c:v>
                </c:pt>
                <c:pt idx="1819">
                  <c:v>3.3771684169769287</c:v>
                </c:pt>
                <c:pt idx="1820">
                  <c:v>3.3849573135375977</c:v>
                </c:pt>
                <c:pt idx="1821">
                  <c:v>3.3927648067474365</c:v>
                </c:pt>
                <c:pt idx="1822">
                  <c:v>3.4005899429321289</c:v>
                </c:pt>
                <c:pt idx="1823">
                  <c:v>3.4084329605102539</c:v>
                </c:pt>
                <c:pt idx="1824">
                  <c:v>3.4162936210632324</c:v>
                </c:pt>
                <c:pt idx="1825">
                  <c:v>3.42417311668396</c:v>
                </c:pt>
                <c:pt idx="1826">
                  <c:v>3.4320712089538574</c:v>
                </c:pt>
                <c:pt idx="1827">
                  <c:v>3.4399862289428711</c:v>
                </c:pt>
                <c:pt idx="1828">
                  <c:v>3.4479200839996338</c:v>
                </c:pt>
                <c:pt idx="1829">
                  <c:v>3.4558727741241455</c:v>
                </c:pt>
                <c:pt idx="1830">
                  <c:v>3.4638433456420898</c:v>
                </c:pt>
                <c:pt idx="1831">
                  <c:v>3.4718320369720459</c:v>
                </c:pt>
                <c:pt idx="1832">
                  <c:v>3.479839563369751</c:v>
                </c:pt>
                <c:pt idx="1833">
                  <c:v>3.4878659248352051</c:v>
                </c:pt>
                <c:pt idx="1834">
                  <c:v>3.4959096908569336</c:v>
                </c:pt>
                <c:pt idx="1835">
                  <c:v>3.5039730072021484</c:v>
                </c:pt>
                <c:pt idx="1836">
                  <c:v>3.5120546817779541</c:v>
                </c:pt>
                <c:pt idx="1837">
                  <c:v>3.5201544761657715</c:v>
                </c:pt>
                <c:pt idx="1838">
                  <c:v>3.528273344039917</c:v>
                </c:pt>
                <c:pt idx="1839">
                  <c:v>3.5364112854003906</c:v>
                </c:pt>
                <c:pt idx="1840">
                  <c:v>3.5445675849914551</c:v>
                </c:pt>
                <c:pt idx="1841">
                  <c:v>3.5527422428131104</c:v>
                </c:pt>
                <c:pt idx="1842">
                  <c:v>3.5609369277954102</c:v>
                </c:pt>
                <c:pt idx="1843">
                  <c:v>3.5691499710083008</c:v>
                </c:pt>
                <c:pt idx="1844">
                  <c:v>3.5773813724517822</c:v>
                </c:pt>
                <c:pt idx="1845">
                  <c:v>3.5856320858001709</c:v>
                </c:pt>
                <c:pt idx="1846">
                  <c:v>3.5939021110534668</c:v>
                </c:pt>
                <c:pt idx="1847">
                  <c:v>3.6021907329559326</c:v>
                </c:pt>
                <c:pt idx="1848">
                  <c:v>3.6104996204376221</c:v>
                </c:pt>
                <c:pt idx="1849">
                  <c:v>3.618826150894165</c:v>
                </c:pt>
                <c:pt idx="1850">
                  <c:v>3.6271729469299316</c:v>
                </c:pt>
                <c:pt idx="1851">
                  <c:v>3.6355383396148682</c:v>
                </c:pt>
                <c:pt idx="1852">
                  <c:v>3.643923282623291</c:v>
                </c:pt>
                <c:pt idx="1853">
                  <c:v>3.6523280143737793</c:v>
                </c:pt>
                <c:pt idx="1854">
                  <c:v>3.6607511043548584</c:v>
                </c:pt>
                <c:pt idx="1855">
                  <c:v>3.6691949367523193</c:v>
                </c:pt>
                <c:pt idx="1856">
                  <c:v>3.6776576042175293</c:v>
                </c:pt>
                <c:pt idx="1857">
                  <c:v>3.6861388683319092</c:v>
                </c:pt>
                <c:pt idx="1858">
                  <c:v>3.6946408748626709</c:v>
                </c:pt>
                <c:pt idx="1859">
                  <c:v>3.703162670135498</c:v>
                </c:pt>
                <c:pt idx="1860">
                  <c:v>3.7117033004760742</c:v>
                </c:pt>
                <c:pt idx="1861">
                  <c:v>3.7202637195587158</c:v>
                </c:pt>
                <c:pt idx="1862">
                  <c:v>3.728844165802002</c:v>
                </c:pt>
                <c:pt idx="1863">
                  <c:v>3.7374444007873535</c:v>
                </c:pt>
                <c:pt idx="1864">
                  <c:v>3.7460646629333496</c:v>
                </c:pt>
                <c:pt idx="1865">
                  <c:v>3.7547047138214111</c:v>
                </c:pt>
                <c:pt idx="1866">
                  <c:v>3.7633638381958008</c:v>
                </c:pt>
                <c:pt idx="1867">
                  <c:v>3.7720441818237305</c:v>
                </c:pt>
                <c:pt idx="1868">
                  <c:v>3.7807433605194092</c:v>
                </c:pt>
                <c:pt idx="1869">
                  <c:v>3.7894637584686279</c:v>
                </c:pt>
                <c:pt idx="1870">
                  <c:v>3.7982032299041748</c:v>
                </c:pt>
                <c:pt idx="1871">
                  <c:v>3.8069639205932617</c:v>
                </c:pt>
                <c:pt idx="1872">
                  <c:v>3.8157439231872559</c:v>
                </c:pt>
                <c:pt idx="1873">
                  <c:v>3.8245449066162109</c:v>
                </c:pt>
                <c:pt idx="1874">
                  <c:v>3.8333654403686523</c:v>
                </c:pt>
                <c:pt idx="1875">
                  <c:v>3.8422069549560547</c:v>
                </c:pt>
                <c:pt idx="1876">
                  <c:v>3.8510689735412598</c:v>
                </c:pt>
                <c:pt idx="1877">
                  <c:v>3.8599503040313721</c:v>
                </c:pt>
                <c:pt idx="1878">
                  <c:v>3.8688530921936035</c:v>
                </c:pt>
                <c:pt idx="1879">
                  <c:v>3.8777763843536377</c:v>
                </c:pt>
                <c:pt idx="1880">
                  <c:v>3.8867199420928955</c:v>
                </c:pt>
                <c:pt idx="1881">
                  <c:v>3.8956840038299561</c:v>
                </c:pt>
                <c:pt idx="1882">
                  <c:v>3.9046688079833984</c:v>
                </c:pt>
                <c:pt idx="1883">
                  <c:v>3.91367506980896</c:v>
                </c:pt>
                <c:pt idx="1884">
                  <c:v>3.9227018356323242</c:v>
                </c:pt>
                <c:pt idx="1885">
                  <c:v>3.9317483901977539</c:v>
                </c:pt>
                <c:pt idx="1886">
                  <c:v>3.9408166408538818</c:v>
                </c:pt>
                <c:pt idx="1887">
                  <c:v>3.9499063491821289</c:v>
                </c:pt>
                <c:pt idx="1888">
                  <c:v>3.9590158462524414</c:v>
                </c:pt>
                <c:pt idx="1889">
                  <c:v>3.9681472778320313</c:v>
                </c:pt>
                <c:pt idx="1890">
                  <c:v>3.9772994518280029</c:v>
                </c:pt>
                <c:pt idx="1891">
                  <c:v>3.9864723682403564</c:v>
                </c:pt>
                <c:pt idx="1892">
                  <c:v>3.9956662654876709</c:v>
                </c:pt>
                <c:pt idx="1893">
                  <c:v>4.0048818588256836</c:v>
                </c:pt>
                <c:pt idx="1894">
                  <c:v>4.0141186714172363</c:v>
                </c:pt>
                <c:pt idx="1895">
                  <c:v>4.0233774185180664</c:v>
                </c:pt>
                <c:pt idx="1896">
                  <c:v>4.0326571464538574</c:v>
                </c:pt>
                <c:pt idx="1897">
                  <c:v>4.0419578552246094</c:v>
                </c:pt>
                <c:pt idx="1898">
                  <c:v>4.0512795448303223</c:v>
                </c:pt>
                <c:pt idx="1899">
                  <c:v>4.0606236457824707</c:v>
                </c:pt>
                <c:pt idx="1900">
                  <c:v>4.0699896812438965</c:v>
                </c:pt>
                <c:pt idx="1901">
                  <c:v>4.079376220703125</c:v>
                </c:pt>
                <c:pt idx="1902">
                  <c:v>4.0887846946716309</c:v>
                </c:pt>
                <c:pt idx="1903">
                  <c:v>4.0982151031494141</c:v>
                </c:pt>
                <c:pt idx="1904">
                  <c:v>4.1076674461364746</c:v>
                </c:pt>
                <c:pt idx="1905">
                  <c:v>4.1171417236328125</c:v>
                </c:pt>
                <c:pt idx="1906">
                  <c:v>4.1266374588012695</c:v>
                </c:pt>
                <c:pt idx="1907">
                  <c:v>4.1361546516418457</c:v>
                </c:pt>
                <c:pt idx="1908">
                  <c:v>4.1456942558288574</c:v>
                </c:pt>
                <c:pt idx="1909">
                  <c:v>4.1552562713623047</c:v>
                </c:pt>
                <c:pt idx="1910">
                  <c:v>4.1648397445678711</c:v>
                </c:pt>
                <c:pt idx="1911">
                  <c:v>4.1744446754455566</c:v>
                </c:pt>
                <c:pt idx="1912">
                  <c:v>4.1840724945068359</c:v>
                </c:pt>
                <c:pt idx="1913">
                  <c:v>4.1937227249145508</c:v>
                </c:pt>
                <c:pt idx="1914">
                  <c:v>4.2033958435058594</c:v>
                </c:pt>
                <c:pt idx="1915">
                  <c:v>4.2130904197692871</c:v>
                </c:pt>
                <c:pt idx="1916">
                  <c:v>4.2228069305419922</c:v>
                </c:pt>
                <c:pt idx="1917">
                  <c:v>4.2325472831726074</c:v>
                </c:pt>
                <c:pt idx="1918">
                  <c:v>4.2423090934753418</c:v>
                </c:pt>
                <c:pt idx="1919">
                  <c:v>4.2520928382873535</c:v>
                </c:pt>
                <c:pt idx="1920">
                  <c:v>4.261899471282959</c:v>
                </c:pt>
                <c:pt idx="1921">
                  <c:v>4.2717294692993164</c:v>
                </c:pt>
                <c:pt idx="1922">
                  <c:v>4.2815818786621094</c:v>
                </c:pt>
                <c:pt idx="1923">
                  <c:v>4.2914571762084961</c:v>
                </c:pt>
                <c:pt idx="1924">
                  <c:v>4.3013548851013184</c:v>
                </c:pt>
                <c:pt idx="1925">
                  <c:v>4.3112754821777344</c:v>
                </c:pt>
                <c:pt idx="1926">
                  <c:v>4.3212194442749023</c:v>
                </c:pt>
                <c:pt idx="1927">
                  <c:v>4.3311853408813477</c:v>
                </c:pt>
                <c:pt idx="1928">
                  <c:v>4.3411741256713867</c:v>
                </c:pt>
                <c:pt idx="1929">
                  <c:v>4.3511877059936523</c:v>
                </c:pt>
                <c:pt idx="1930">
                  <c:v>4.3612232208251953</c:v>
                </c:pt>
                <c:pt idx="1931">
                  <c:v>4.3712811470031738</c:v>
                </c:pt>
                <c:pt idx="1932">
                  <c:v>4.3813633918762207</c:v>
                </c:pt>
                <c:pt idx="1933">
                  <c:v>4.3914685249328613</c:v>
                </c:pt>
                <c:pt idx="1934">
                  <c:v>4.4015965461730957</c:v>
                </c:pt>
                <c:pt idx="1935">
                  <c:v>4.4117488861083984</c:v>
                </c:pt>
                <c:pt idx="1936">
                  <c:v>4.4219241142272949</c:v>
                </c:pt>
                <c:pt idx="1937">
                  <c:v>4.4321227073669434</c:v>
                </c:pt>
                <c:pt idx="1938">
                  <c:v>4.4423446655273438</c:v>
                </c:pt>
                <c:pt idx="1939">
                  <c:v>4.4525899887084961</c:v>
                </c:pt>
                <c:pt idx="1940">
                  <c:v>4.4628605842590332</c:v>
                </c:pt>
                <c:pt idx="1941">
                  <c:v>4.4731535911560059</c:v>
                </c:pt>
                <c:pt idx="1942">
                  <c:v>4.4834699630737305</c:v>
                </c:pt>
                <c:pt idx="1943">
                  <c:v>4.4938106536865234</c:v>
                </c:pt>
                <c:pt idx="1944">
                  <c:v>4.5041747093200684</c:v>
                </c:pt>
                <c:pt idx="1945">
                  <c:v>4.514564037322998</c:v>
                </c:pt>
                <c:pt idx="1946">
                  <c:v>4.5249757766723633</c:v>
                </c:pt>
                <c:pt idx="1947">
                  <c:v>4.5354118347167969</c:v>
                </c:pt>
                <c:pt idx="1948">
                  <c:v>4.545872688293457</c:v>
                </c:pt>
                <c:pt idx="1949">
                  <c:v>4.5563573837280273</c:v>
                </c:pt>
                <c:pt idx="1950">
                  <c:v>4.566866397857666</c:v>
                </c:pt>
                <c:pt idx="1951">
                  <c:v>4.5773987770080566</c:v>
                </c:pt>
                <c:pt idx="1952">
                  <c:v>4.587956428527832</c:v>
                </c:pt>
                <c:pt idx="1953">
                  <c:v>4.5985379219055176</c:v>
                </c:pt>
                <c:pt idx="1954">
                  <c:v>4.6091437339782715</c:v>
                </c:pt>
                <c:pt idx="1955">
                  <c:v>4.619774341583252</c:v>
                </c:pt>
                <c:pt idx="1956">
                  <c:v>4.6304292678833008</c:v>
                </c:pt>
                <c:pt idx="1957">
                  <c:v>4.6411089897155762</c:v>
                </c:pt>
                <c:pt idx="1958">
                  <c:v>4.6518135070800781</c:v>
                </c:pt>
                <c:pt idx="1959">
                  <c:v>4.6625418663024902</c:v>
                </c:pt>
                <c:pt idx="1960">
                  <c:v>4.6732954978942871</c:v>
                </c:pt>
                <c:pt idx="1961">
                  <c:v>4.6840744018554688</c:v>
                </c:pt>
                <c:pt idx="1962">
                  <c:v>4.6948771476745605</c:v>
                </c:pt>
                <c:pt idx="1963">
                  <c:v>4.7057056427001953</c:v>
                </c:pt>
                <c:pt idx="1964">
                  <c:v>4.7165584564208984</c:v>
                </c:pt>
                <c:pt idx="1965">
                  <c:v>4.7274370193481445</c:v>
                </c:pt>
                <c:pt idx="1966">
                  <c:v>4.7383403778076172</c:v>
                </c:pt>
                <c:pt idx="1967">
                  <c:v>4.7492694854736328</c:v>
                </c:pt>
                <c:pt idx="1968">
                  <c:v>4.7602224349975586</c:v>
                </c:pt>
                <c:pt idx="1969">
                  <c:v>4.7712020874023438</c:v>
                </c:pt>
                <c:pt idx="1970">
                  <c:v>4.7822055816650391</c:v>
                </c:pt>
                <c:pt idx="1971">
                  <c:v>4.7932353019714355</c:v>
                </c:pt>
                <c:pt idx="1972">
                  <c:v>4.804290771484375</c:v>
                </c:pt>
                <c:pt idx="1973">
                  <c:v>4.815371036529541</c:v>
                </c:pt>
                <c:pt idx="1974">
                  <c:v>4.8264775276184082</c:v>
                </c:pt>
                <c:pt idx="1975">
                  <c:v>4.8376092910766602</c:v>
                </c:pt>
                <c:pt idx="1976">
                  <c:v>4.8487668037414551</c:v>
                </c:pt>
                <c:pt idx="1977">
                  <c:v>4.859950065612793</c:v>
                </c:pt>
                <c:pt idx="1978">
                  <c:v>4.8711590766906738</c:v>
                </c:pt>
                <c:pt idx="1979">
                  <c:v>4.8823933601379395</c:v>
                </c:pt>
                <c:pt idx="1980">
                  <c:v>4.8936543464660645</c:v>
                </c:pt>
                <c:pt idx="1981">
                  <c:v>4.9049406051635742</c:v>
                </c:pt>
                <c:pt idx="1982">
                  <c:v>4.9162540435791016</c:v>
                </c:pt>
                <c:pt idx="1983">
                  <c:v>4.9275918006896973</c:v>
                </c:pt>
                <c:pt idx="1984">
                  <c:v>4.9389572143554688</c:v>
                </c:pt>
                <c:pt idx="1985">
                  <c:v>4.9503483772277832</c:v>
                </c:pt>
                <c:pt idx="1986">
                  <c:v>4.961766242980957</c:v>
                </c:pt>
                <c:pt idx="1987">
                  <c:v>4.973210334777832</c:v>
                </c:pt>
                <c:pt idx="1988">
                  <c:v>4.98468017578125</c:v>
                </c:pt>
                <c:pt idx="1989">
                  <c:v>4.9961767196655273</c:v>
                </c:pt>
                <c:pt idx="1990">
                  <c:v>5.0076999664306641</c:v>
                </c:pt>
                <c:pt idx="1991">
                  <c:v>5.019249439239502</c:v>
                </c:pt>
                <c:pt idx="1992">
                  <c:v>5.0308256149291992</c:v>
                </c:pt>
                <c:pt idx="1993">
                  <c:v>5.0424294471740723</c:v>
                </c:pt>
                <c:pt idx="1994">
                  <c:v>5.0540580749511719</c:v>
                </c:pt>
                <c:pt idx="1995">
                  <c:v>5.0657153129577637</c:v>
                </c:pt>
                <c:pt idx="1996">
                  <c:v>5.0773987770080566</c:v>
                </c:pt>
                <c:pt idx="1997">
                  <c:v>5.089108943939209</c:v>
                </c:pt>
                <c:pt idx="1998">
                  <c:v>5.1008472442626953</c:v>
                </c:pt>
                <c:pt idx="1999">
                  <c:v>5.1126112937927246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13-40FE-91E2-22A79DEDE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421336"/>
        <c:axId val="295421728"/>
      </c:scatterChart>
      <c:valAx>
        <c:axId val="295421336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421728"/>
        <c:crosses val="autoZero"/>
        <c:crossBetween val="midCat"/>
      </c:valAx>
      <c:valAx>
        <c:axId val="295421728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421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181063975778158"/>
          <c:y val="0.38947515771054936"/>
          <c:w val="0.15356509138368668"/>
          <c:h val="0.224562140258783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51746700528005"/>
          <c:y val="9.1228382772693156E-2"/>
          <c:w val="0.66544849163806452"/>
          <c:h val="0.82105544495423843"/>
        </c:manualLayout>
      </c:layout>
      <c:scatterChart>
        <c:scatterStyle val="lineMarker"/>
        <c:varyColors val="0"/>
        <c:ser>
          <c:idx val="4"/>
          <c:order val="0"/>
          <c:tx>
            <c:strRef>
              <c:f>'Random Data'!$F$1</c:f>
              <c:strCache>
                <c:ptCount val="1"/>
                <c:pt idx="0">
                  <c:v>Demand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'Random Data'!$A$2:$A$2049</c:f>
              <c:numCache>
                <c:formatCode>General</c:formatCode>
                <c:ptCount val="2048"/>
                <c:pt idx="0">
                  <c:v>0.66227316856384277</c:v>
                </c:pt>
                <c:pt idx="1">
                  <c:v>1.3245463371276855</c:v>
                </c:pt>
                <c:pt idx="2">
                  <c:v>2.6490926742553711</c:v>
                </c:pt>
                <c:pt idx="3">
                  <c:v>3.9736390113830566</c:v>
                </c:pt>
                <c:pt idx="4">
                  <c:v>5.2981853485107422</c:v>
                </c:pt>
                <c:pt idx="5">
                  <c:v>6.6227316856384277</c:v>
                </c:pt>
                <c:pt idx="6">
                  <c:v>7.9472780227661133</c:v>
                </c:pt>
                <c:pt idx="7">
                  <c:v>9.2718238830566406</c:v>
                </c:pt>
                <c:pt idx="8">
                  <c:v>10.596370697021484</c:v>
                </c:pt>
                <c:pt idx="9">
                  <c:v>11.920917510986328</c:v>
                </c:pt>
                <c:pt idx="10">
                  <c:v>13.245463371276855</c:v>
                </c:pt>
                <c:pt idx="11">
                  <c:v>14.570009231567383</c:v>
                </c:pt>
                <c:pt idx="12">
                  <c:v>15.894556045532227</c:v>
                </c:pt>
                <c:pt idx="13">
                  <c:v>17.21910285949707</c:v>
                </c:pt>
                <c:pt idx="14">
                  <c:v>18.543647766113281</c:v>
                </c:pt>
                <c:pt idx="15">
                  <c:v>19.868194580078125</c:v>
                </c:pt>
                <c:pt idx="16">
                  <c:v>21.192741394042969</c:v>
                </c:pt>
                <c:pt idx="17">
                  <c:v>22.517288208007813</c:v>
                </c:pt>
                <c:pt idx="18">
                  <c:v>23.841835021972656</c:v>
                </c:pt>
                <c:pt idx="19">
                  <c:v>25.166379928588867</c:v>
                </c:pt>
                <c:pt idx="20">
                  <c:v>26.490926742553711</c:v>
                </c:pt>
                <c:pt idx="21">
                  <c:v>27.815473556518555</c:v>
                </c:pt>
                <c:pt idx="22">
                  <c:v>29.140018463134766</c:v>
                </c:pt>
                <c:pt idx="23">
                  <c:v>30.464565277099609</c:v>
                </c:pt>
                <c:pt idx="24">
                  <c:v>31.789112091064453</c:v>
                </c:pt>
                <c:pt idx="25">
                  <c:v>33.113658905029297</c:v>
                </c:pt>
                <c:pt idx="26">
                  <c:v>34.438205718994141</c:v>
                </c:pt>
                <c:pt idx="27">
                  <c:v>35.762752532958984</c:v>
                </c:pt>
                <c:pt idx="28">
                  <c:v>37.087295532226563</c:v>
                </c:pt>
                <c:pt idx="29">
                  <c:v>38.411842346191406</c:v>
                </c:pt>
                <c:pt idx="30">
                  <c:v>39.73638916015625</c:v>
                </c:pt>
                <c:pt idx="31">
                  <c:v>41.060935974121094</c:v>
                </c:pt>
                <c:pt idx="32">
                  <c:v>42.385482788085938</c:v>
                </c:pt>
                <c:pt idx="33">
                  <c:v>43.710029602050781</c:v>
                </c:pt>
                <c:pt idx="34">
                  <c:v>45.034576416015625</c:v>
                </c:pt>
                <c:pt idx="35">
                  <c:v>46.359123229980469</c:v>
                </c:pt>
                <c:pt idx="36">
                  <c:v>47.683670043945313</c:v>
                </c:pt>
                <c:pt idx="37">
                  <c:v>49.008213043212891</c:v>
                </c:pt>
                <c:pt idx="38">
                  <c:v>50.332759857177734</c:v>
                </c:pt>
                <c:pt idx="39">
                  <c:v>51.657306671142578</c:v>
                </c:pt>
                <c:pt idx="40">
                  <c:v>52.981853485107422</c:v>
                </c:pt>
                <c:pt idx="41">
                  <c:v>54.306400299072266</c:v>
                </c:pt>
                <c:pt idx="42">
                  <c:v>55.630947113037109</c:v>
                </c:pt>
                <c:pt idx="43">
                  <c:v>56.955493927001953</c:v>
                </c:pt>
                <c:pt idx="44">
                  <c:v>58.280036926269531</c:v>
                </c:pt>
                <c:pt idx="45">
                  <c:v>59.604583740234375</c:v>
                </c:pt>
                <c:pt idx="46">
                  <c:v>60.929130554199219</c:v>
                </c:pt>
                <c:pt idx="47">
                  <c:v>62.253677368164063</c:v>
                </c:pt>
                <c:pt idx="48">
                  <c:v>63.578224182128906</c:v>
                </c:pt>
                <c:pt idx="49">
                  <c:v>64.90277099609375</c:v>
                </c:pt>
                <c:pt idx="50">
                  <c:v>66.227317810058594</c:v>
                </c:pt>
                <c:pt idx="51">
                  <c:v>67.551864624023438</c:v>
                </c:pt>
                <c:pt idx="52">
                  <c:v>68.876411437988281</c:v>
                </c:pt>
                <c:pt idx="53">
                  <c:v>70.200958251953125</c:v>
                </c:pt>
                <c:pt idx="54">
                  <c:v>71.525505065917969</c:v>
                </c:pt>
                <c:pt idx="55">
                  <c:v>72.850051879882813</c:v>
                </c:pt>
                <c:pt idx="56">
                  <c:v>74.174591064453125</c:v>
                </c:pt>
                <c:pt idx="57">
                  <c:v>75.499137878417969</c:v>
                </c:pt>
                <c:pt idx="58">
                  <c:v>76.823684692382813</c:v>
                </c:pt>
                <c:pt idx="59">
                  <c:v>78.148231506347656</c:v>
                </c:pt>
                <c:pt idx="60">
                  <c:v>79.4727783203125</c:v>
                </c:pt>
                <c:pt idx="61">
                  <c:v>80.797325134277344</c:v>
                </c:pt>
                <c:pt idx="62">
                  <c:v>82.121871948242188</c:v>
                </c:pt>
                <c:pt idx="63">
                  <c:v>83.446418762207031</c:v>
                </c:pt>
                <c:pt idx="64">
                  <c:v>84.770965576171875</c:v>
                </c:pt>
                <c:pt idx="65">
                  <c:v>86.095512390136719</c:v>
                </c:pt>
                <c:pt idx="66">
                  <c:v>87.420059204101563</c:v>
                </c:pt>
                <c:pt idx="67">
                  <c:v>88.744606018066406</c:v>
                </c:pt>
                <c:pt idx="68">
                  <c:v>90.06915283203125</c:v>
                </c:pt>
                <c:pt idx="69">
                  <c:v>91.393699645996094</c:v>
                </c:pt>
                <c:pt idx="70">
                  <c:v>92.718246459960938</c:v>
                </c:pt>
                <c:pt idx="71">
                  <c:v>94.042793273925781</c:v>
                </c:pt>
                <c:pt idx="72">
                  <c:v>95.367340087890625</c:v>
                </c:pt>
                <c:pt idx="73">
                  <c:v>96.691879272460938</c:v>
                </c:pt>
                <c:pt idx="74">
                  <c:v>98.016426086425781</c:v>
                </c:pt>
                <c:pt idx="75">
                  <c:v>99.340972900390625</c:v>
                </c:pt>
                <c:pt idx="76">
                  <c:v>100.66551971435547</c:v>
                </c:pt>
                <c:pt idx="77">
                  <c:v>101.99006652832031</c:v>
                </c:pt>
                <c:pt idx="78">
                  <c:v>103.31461334228516</c:v>
                </c:pt>
                <c:pt idx="79">
                  <c:v>104.63916015625</c:v>
                </c:pt>
                <c:pt idx="80">
                  <c:v>105.96370697021484</c:v>
                </c:pt>
                <c:pt idx="81">
                  <c:v>107.28825378417969</c:v>
                </c:pt>
                <c:pt idx="82">
                  <c:v>108.61280059814453</c:v>
                </c:pt>
                <c:pt idx="83">
                  <c:v>109.93734741210938</c:v>
                </c:pt>
                <c:pt idx="84">
                  <c:v>111.26189422607422</c:v>
                </c:pt>
                <c:pt idx="85">
                  <c:v>112.58644104003906</c:v>
                </c:pt>
                <c:pt idx="86">
                  <c:v>113.91098785400391</c:v>
                </c:pt>
                <c:pt idx="87">
                  <c:v>115.23553466796875</c:v>
                </c:pt>
                <c:pt idx="88">
                  <c:v>116.56007385253906</c:v>
                </c:pt>
                <c:pt idx="89">
                  <c:v>117.88462066650391</c:v>
                </c:pt>
                <c:pt idx="90">
                  <c:v>119.20916748046875</c:v>
                </c:pt>
                <c:pt idx="91">
                  <c:v>120.53371429443359</c:v>
                </c:pt>
                <c:pt idx="92">
                  <c:v>121.85826110839844</c:v>
                </c:pt>
                <c:pt idx="93">
                  <c:v>123.18280792236328</c:v>
                </c:pt>
                <c:pt idx="94">
                  <c:v>124.50735473632813</c:v>
                </c:pt>
                <c:pt idx="95">
                  <c:v>125.83190155029297</c:v>
                </c:pt>
                <c:pt idx="96">
                  <c:v>127.15644836425781</c:v>
                </c:pt>
                <c:pt idx="97">
                  <c:v>128.48098754882813</c:v>
                </c:pt>
                <c:pt idx="98">
                  <c:v>129.8055419921875</c:v>
                </c:pt>
                <c:pt idx="99">
                  <c:v>131.13008117675781</c:v>
                </c:pt>
                <c:pt idx="100">
                  <c:v>132.45463562011719</c:v>
                </c:pt>
                <c:pt idx="101">
                  <c:v>133.7791748046875</c:v>
                </c:pt>
                <c:pt idx="102">
                  <c:v>135.10372924804688</c:v>
                </c:pt>
                <c:pt idx="103">
                  <c:v>136.42826843261719</c:v>
                </c:pt>
                <c:pt idx="104">
                  <c:v>137.75282287597656</c:v>
                </c:pt>
                <c:pt idx="105">
                  <c:v>139.07736206054688</c:v>
                </c:pt>
                <c:pt idx="106">
                  <c:v>140.40191650390625</c:v>
                </c:pt>
                <c:pt idx="107">
                  <c:v>141.72645568847656</c:v>
                </c:pt>
                <c:pt idx="108">
                  <c:v>143.05101013183594</c:v>
                </c:pt>
                <c:pt idx="109">
                  <c:v>144.37554931640625</c:v>
                </c:pt>
                <c:pt idx="110">
                  <c:v>145.70010375976563</c:v>
                </c:pt>
                <c:pt idx="111">
                  <c:v>147.02464294433594</c:v>
                </c:pt>
                <c:pt idx="112">
                  <c:v>148.34918212890625</c:v>
                </c:pt>
                <c:pt idx="113">
                  <c:v>149.67373657226563</c:v>
                </c:pt>
                <c:pt idx="114">
                  <c:v>150.99827575683594</c:v>
                </c:pt>
                <c:pt idx="115">
                  <c:v>152.32283020019531</c:v>
                </c:pt>
                <c:pt idx="116">
                  <c:v>153.64736938476563</c:v>
                </c:pt>
                <c:pt idx="117">
                  <c:v>154.971923828125</c:v>
                </c:pt>
                <c:pt idx="118">
                  <c:v>156.29646301269531</c:v>
                </c:pt>
                <c:pt idx="119">
                  <c:v>157.62101745605469</c:v>
                </c:pt>
                <c:pt idx="120">
                  <c:v>158.945556640625</c:v>
                </c:pt>
                <c:pt idx="121">
                  <c:v>160.27011108398438</c:v>
                </c:pt>
                <c:pt idx="122">
                  <c:v>161.59465026855469</c:v>
                </c:pt>
                <c:pt idx="123">
                  <c:v>162.91920471191406</c:v>
                </c:pt>
                <c:pt idx="124">
                  <c:v>164.24374389648438</c:v>
                </c:pt>
                <c:pt idx="125">
                  <c:v>165.56829833984375</c:v>
                </c:pt>
                <c:pt idx="126">
                  <c:v>166.89283752441406</c:v>
                </c:pt>
                <c:pt idx="127">
                  <c:v>168.21739196777344</c:v>
                </c:pt>
                <c:pt idx="128">
                  <c:v>169.54193115234375</c:v>
                </c:pt>
                <c:pt idx="129">
                  <c:v>170.86647033691406</c:v>
                </c:pt>
                <c:pt idx="130">
                  <c:v>172.19102478027344</c:v>
                </c:pt>
                <c:pt idx="131">
                  <c:v>173.51556396484375</c:v>
                </c:pt>
                <c:pt idx="132">
                  <c:v>174.84011840820313</c:v>
                </c:pt>
                <c:pt idx="133">
                  <c:v>176.16465759277344</c:v>
                </c:pt>
                <c:pt idx="134">
                  <c:v>177.48921203613281</c:v>
                </c:pt>
                <c:pt idx="135">
                  <c:v>178.81375122070313</c:v>
                </c:pt>
                <c:pt idx="136">
                  <c:v>180.1383056640625</c:v>
                </c:pt>
                <c:pt idx="137">
                  <c:v>181.46284484863281</c:v>
                </c:pt>
                <c:pt idx="138">
                  <c:v>182.78739929199219</c:v>
                </c:pt>
                <c:pt idx="139">
                  <c:v>184.1119384765625</c:v>
                </c:pt>
                <c:pt idx="140">
                  <c:v>185.43649291992188</c:v>
                </c:pt>
                <c:pt idx="141">
                  <c:v>186.76103210449219</c:v>
                </c:pt>
                <c:pt idx="142">
                  <c:v>188.08558654785156</c:v>
                </c:pt>
                <c:pt idx="143">
                  <c:v>189.41012573242188</c:v>
                </c:pt>
                <c:pt idx="144">
                  <c:v>190.73468017578125</c:v>
                </c:pt>
                <c:pt idx="145">
                  <c:v>192.05921936035156</c:v>
                </c:pt>
                <c:pt idx="146">
                  <c:v>193.38375854492188</c:v>
                </c:pt>
                <c:pt idx="147">
                  <c:v>194.70831298828125</c:v>
                </c:pt>
                <c:pt idx="148">
                  <c:v>196.03285217285156</c:v>
                </c:pt>
                <c:pt idx="149">
                  <c:v>197.35740661621094</c:v>
                </c:pt>
                <c:pt idx="150">
                  <c:v>198.68194580078125</c:v>
                </c:pt>
                <c:pt idx="151">
                  <c:v>200.00650024414063</c:v>
                </c:pt>
                <c:pt idx="152">
                  <c:v>201.33103942871094</c:v>
                </c:pt>
                <c:pt idx="153">
                  <c:v>202.65559387207031</c:v>
                </c:pt>
                <c:pt idx="154">
                  <c:v>203.98013305664063</c:v>
                </c:pt>
                <c:pt idx="155">
                  <c:v>205.3046875</c:v>
                </c:pt>
                <c:pt idx="156">
                  <c:v>206.62922668457031</c:v>
                </c:pt>
                <c:pt idx="157">
                  <c:v>207.95378112792969</c:v>
                </c:pt>
                <c:pt idx="158">
                  <c:v>209.2783203125</c:v>
                </c:pt>
                <c:pt idx="159">
                  <c:v>210.60287475585938</c:v>
                </c:pt>
                <c:pt idx="160">
                  <c:v>211.92741394042969</c:v>
                </c:pt>
                <c:pt idx="161">
                  <c:v>213.251953125</c:v>
                </c:pt>
                <c:pt idx="162">
                  <c:v>214.57650756835938</c:v>
                </c:pt>
                <c:pt idx="163">
                  <c:v>215.90104675292969</c:v>
                </c:pt>
                <c:pt idx="164">
                  <c:v>217.22560119628906</c:v>
                </c:pt>
                <c:pt idx="165">
                  <c:v>218.55014038085938</c:v>
                </c:pt>
                <c:pt idx="166">
                  <c:v>219.87469482421875</c:v>
                </c:pt>
                <c:pt idx="167">
                  <c:v>221.19923400878906</c:v>
                </c:pt>
                <c:pt idx="168">
                  <c:v>222.52378845214844</c:v>
                </c:pt>
                <c:pt idx="169">
                  <c:v>223.84832763671875</c:v>
                </c:pt>
                <c:pt idx="170">
                  <c:v>225.17288208007813</c:v>
                </c:pt>
                <c:pt idx="171">
                  <c:v>226.49742126464844</c:v>
                </c:pt>
                <c:pt idx="172">
                  <c:v>227.82197570800781</c:v>
                </c:pt>
                <c:pt idx="173">
                  <c:v>229.14651489257813</c:v>
                </c:pt>
                <c:pt idx="174">
                  <c:v>230.4710693359375</c:v>
                </c:pt>
                <c:pt idx="175">
                  <c:v>231.79560852050781</c:v>
                </c:pt>
                <c:pt idx="176">
                  <c:v>233.12014770507813</c:v>
                </c:pt>
                <c:pt idx="177">
                  <c:v>234.4447021484375</c:v>
                </c:pt>
                <c:pt idx="178">
                  <c:v>235.76924133300781</c:v>
                </c:pt>
                <c:pt idx="179">
                  <c:v>237.09379577636719</c:v>
                </c:pt>
                <c:pt idx="180">
                  <c:v>238.4183349609375</c:v>
                </c:pt>
                <c:pt idx="181">
                  <c:v>239.74288940429688</c:v>
                </c:pt>
                <c:pt idx="182">
                  <c:v>241.06742858886719</c:v>
                </c:pt>
                <c:pt idx="183">
                  <c:v>242.39198303222656</c:v>
                </c:pt>
                <c:pt idx="184">
                  <c:v>243.71652221679688</c:v>
                </c:pt>
                <c:pt idx="185">
                  <c:v>245.04107666015625</c:v>
                </c:pt>
                <c:pt idx="186">
                  <c:v>246.36561584472656</c:v>
                </c:pt>
                <c:pt idx="187">
                  <c:v>247.69017028808594</c:v>
                </c:pt>
                <c:pt idx="188">
                  <c:v>249.01470947265625</c:v>
                </c:pt>
                <c:pt idx="189">
                  <c:v>250.33926391601563</c:v>
                </c:pt>
                <c:pt idx="190">
                  <c:v>251.66380310058594</c:v>
                </c:pt>
                <c:pt idx="191">
                  <c:v>252.98835754394531</c:v>
                </c:pt>
                <c:pt idx="192">
                  <c:v>254.31289672851563</c:v>
                </c:pt>
                <c:pt idx="193">
                  <c:v>255.63743591308594</c:v>
                </c:pt>
                <c:pt idx="194">
                  <c:v>256.96197509765625</c:v>
                </c:pt>
                <c:pt idx="195">
                  <c:v>258.28652954101563</c:v>
                </c:pt>
                <c:pt idx="196">
                  <c:v>259.611083984375</c:v>
                </c:pt>
                <c:pt idx="197">
                  <c:v>260.93563842773438</c:v>
                </c:pt>
                <c:pt idx="198">
                  <c:v>262.26016235351563</c:v>
                </c:pt>
                <c:pt idx="199">
                  <c:v>263.584716796875</c:v>
                </c:pt>
                <c:pt idx="200">
                  <c:v>264.90927124023438</c:v>
                </c:pt>
                <c:pt idx="201">
                  <c:v>266.23382568359375</c:v>
                </c:pt>
                <c:pt idx="202">
                  <c:v>267.558349609375</c:v>
                </c:pt>
                <c:pt idx="203">
                  <c:v>268.88290405273438</c:v>
                </c:pt>
                <c:pt idx="204">
                  <c:v>270.20745849609375</c:v>
                </c:pt>
                <c:pt idx="205">
                  <c:v>271.53201293945313</c:v>
                </c:pt>
                <c:pt idx="206">
                  <c:v>272.85653686523438</c:v>
                </c:pt>
                <c:pt idx="207">
                  <c:v>274.18109130859375</c:v>
                </c:pt>
                <c:pt idx="208">
                  <c:v>275.50564575195313</c:v>
                </c:pt>
                <c:pt idx="209">
                  <c:v>276.83016967773438</c:v>
                </c:pt>
                <c:pt idx="210">
                  <c:v>278.15472412109375</c:v>
                </c:pt>
                <c:pt idx="211">
                  <c:v>279.47927856445313</c:v>
                </c:pt>
                <c:pt idx="212">
                  <c:v>280.8038330078125</c:v>
                </c:pt>
                <c:pt idx="213">
                  <c:v>282.12835693359375</c:v>
                </c:pt>
                <c:pt idx="214">
                  <c:v>283.45291137695313</c:v>
                </c:pt>
                <c:pt idx="215">
                  <c:v>284.7774658203125</c:v>
                </c:pt>
                <c:pt idx="216">
                  <c:v>286.10202026367188</c:v>
                </c:pt>
                <c:pt idx="217">
                  <c:v>287.42654418945313</c:v>
                </c:pt>
                <c:pt idx="218">
                  <c:v>288.7510986328125</c:v>
                </c:pt>
                <c:pt idx="219">
                  <c:v>290.07565307617188</c:v>
                </c:pt>
                <c:pt idx="220">
                  <c:v>291.40020751953125</c:v>
                </c:pt>
                <c:pt idx="221">
                  <c:v>292.7247314453125</c:v>
                </c:pt>
                <c:pt idx="222">
                  <c:v>294.04928588867188</c:v>
                </c:pt>
                <c:pt idx="223">
                  <c:v>295.37384033203125</c:v>
                </c:pt>
                <c:pt idx="224">
                  <c:v>296.6983642578125</c:v>
                </c:pt>
                <c:pt idx="225">
                  <c:v>298.02291870117188</c:v>
                </c:pt>
                <c:pt idx="226">
                  <c:v>299.34747314453125</c:v>
                </c:pt>
                <c:pt idx="227">
                  <c:v>300.67202758789063</c:v>
                </c:pt>
                <c:pt idx="228">
                  <c:v>301.99655151367188</c:v>
                </c:pt>
                <c:pt idx="229">
                  <c:v>303.32110595703125</c:v>
                </c:pt>
                <c:pt idx="230">
                  <c:v>304.64566040039063</c:v>
                </c:pt>
                <c:pt idx="231">
                  <c:v>305.97021484375</c:v>
                </c:pt>
                <c:pt idx="232">
                  <c:v>307.29473876953125</c:v>
                </c:pt>
                <c:pt idx="233">
                  <c:v>308.61929321289063</c:v>
                </c:pt>
                <c:pt idx="234">
                  <c:v>309.94384765625</c:v>
                </c:pt>
                <c:pt idx="235">
                  <c:v>311.26840209960938</c:v>
                </c:pt>
                <c:pt idx="236">
                  <c:v>312.59292602539063</c:v>
                </c:pt>
                <c:pt idx="237">
                  <c:v>313.91748046875</c:v>
                </c:pt>
                <c:pt idx="238">
                  <c:v>315.24203491210938</c:v>
                </c:pt>
                <c:pt idx="239">
                  <c:v>316.56658935546875</c:v>
                </c:pt>
                <c:pt idx="240">
                  <c:v>317.89111328125</c:v>
                </c:pt>
                <c:pt idx="241">
                  <c:v>319.21566772460938</c:v>
                </c:pt>
                <c:pt idx="242">
                  <c:v>320.54022216796875</c:v>
                </c:pt>
                <c:pt idx="243">
                  <c:v>321.86474609375</c:v>
                </c:pt>
                <c:pt idx="244">
                  <c:v>323.18930053710938</c:v>
                </c:pt>
                <c:pt idx="245">
                  <c:v>324.51385498046875</c:v>
                </c:pt>
                <c:pt idx="246">
                  <c:v>325.83840942382813</c:v>
                </c:pt>
                <c:pt idx="247">
                  <c:v>327.16293334960938</c:v>
                </c:pt>
                <c:pt idx="248">
                  <c:v>328.48748779296875</c:v>
                </c:pt>
                <c:pt idx="249">
                  <c:v>329.81204223632813</c:v>
                </c:pt>
                <c:pt idx="250">
                  <c:v>331.1365966796875</c:v>
                </c:pt>
                <c:pt idx="251">
                  <c:v>332.46112060546875</c:v>
                </c:pt>
                <c:pt idx="252">
                  <c:v>333.78567504882813</c:v>
                </c:pt>
                <c:pt idx="253">
                  <c:v>335.1102294921875</c:v>
                </c:pt>
                <c:pt idx="254">
                  <c:v>336.43478393554688</c:v>
                </c:pt>
                <c:pt idx="255">
                  <c:v>337.75930786132813</c:v>
                </c:pt>
                <c:pt idx="256">
                  <c:v>339.0838623046875</c:v>
                </c:pt>
                <c:pt idx="257">
                  <c:v>340.40841674804688</c:v>
                </c:pt>
                <c:pt idx="258">
                  <c:v>341.73294067382813</c:v>
                </c:pt>
                <c:pt idx="259">
                  <c:v>343.0574951171875</c:v>
                </c:pt>
                <c:pt idx="260">
                  <c:v>344.38204956054688</c:v>
                </c:pt>
                <c:pt idx="261">
                  <c:v>345.70660400390625</c:v>
                </c:pt>
                <c:pt idx="262">
                  <c:v>347.0311279296875</c:v>
                </c:pt>
                <c:pt idx="263">
                  <c:v>348.35568237304688</c:v>
                </c:pt>
                <c:pt idx="264">
                  <c:v>349.68023681640625</c:v>
                </c:pt>
                <c:pt idx="265">
                  <c:v>351.00479125976563</c:v>
                </c:pt>
                <c:pt idx="266">
                  <c:v>352.32931518554688</c:v>
                </c:pt>
                <c:pt idx="267">
                  <c:v>353.65386962890625</c:v>
                </c:pt>
                <c:pt idx="268">
                  <c:v>354.97842407226563</c:v>
                </c:pt>
                <c:pt idx="269">
                  <c:v>356.302978515625</c:v>
                </c:pt>
                <c:pt idx="270">
                  <c:v>357.62750244140625</c:v>
                </c:pt>
                <c:pt idx="271">
                  <c:v>358.95205688476563</c:v>
                </c:pt>
                <c:pt idx="272">
                  <c:v>360.276611328125</c:v>
                </c:pt>
                <c:pt idx="273">
                  <c:v>361.60113525390625</c:v>
                </c:pt>
                <c:pt idx="274">
                  <c:v>362.92568969726563</c:v>
                </c:pt>
                <c:pt idx="275">
                  <c:v>364.250244140625</c:v>
                </c:pt>
                <c:pt idx="276">
                  <c:v>365.57479858398438</c:v>
                </c:pt>
                <c:pt idx="277">
                  <c:v>366.89932250976563</c:v>
                </c:pt>
                <c:pt idx="278">
                  <c:v>368.223876953125</c:v>
                </c:pt>
                <c:pt idx="279">
                  <c:v>369.54843139648438</c:v>
                </c:pt>
                <c:pt idx="280">
                  <c:v>370.87298583984375</c:v>
                </c:pt>
                <c:pt idx="281">
                  <c:v>372.197509765625</c:v>
                </c:pt>
                <c:pt idx="282">
                  <c:v>373.52206420898438</c:v>
                </c:pt>
                <c:pt idx="283">
                  <c:v>374.84661865234375</c:v>
                </c:pt>
                <c:pt idx="284">
                  <c:v>376.17117309570313</c:v>
                </c:pt>
                <c:pt idx="285">
                  <c:v>377.49569702148438</c:v>
                </c:pt>
                <c:pt idx="286">
                  <c:v>378.82025146484375</c:v>
                </c:pt>
                <c:pt idx="287">
                  <c:v>380.14480590820313</c:v>
                </c:pt>
                <c:pt idx="288">
                  <c:v>381.4693603515625</c:v>
                </c:pt>
                <c:pt idx="289">
                  <c:v>382.79388427734375</c:v>
                </c:pt>
                <c:pt idx="290">
                  <c:v>384.11843872070313</c:v>
                </c:pt>
                <c:pt idx="291">
                  <c:v>385.4429931640625</c:v>
                </c:pt>
                <c:pt idx="292">
                  <c:v>386.76751708984375</c:v>
                </c:pt>
                <c:pt idx="293">
                  <c:v>388.09207153320313</c:v>
                </c:pt>
                <c:pt idx="294">
                  <c:v>389.4166259765625</c:v>
                </c:pt>
                <c:pt idx="295">
                  <c:v>390.74118041992188</c:v>
                </c:pt>
                <c:pt idx="296">
                  <c:v>392.06570434570313</c:v>
                </c:pt>
                <c:pt idx="297">
                  <c:v>393.3902587890625</c:v>
                </c:pt>
                <c:pt idx="298">
                  <c:v>394.71481323242188</c:v>
                </c:pt>
                <c:pt idx="299">
                  <c:v>396.03936767578125</c:v>
                </c:pt>
                <c:pt idx="300">
                  <c:v>397.3638916015625</c:v>
                </c:pt>
                <c:pt idx="301">
                  <c:v>398.68844604492188</c:v>
                </c:pt>
                <c:pt idx="302">
                  <c:v>400.01300048828125</c:v>
                </c:pt>
                <c:pt idx="303">
                  <c:v>401.33755493164063</c:v>
                </c:pt>
                <c:pt idx="304">
                  <c:v>402.66207885742188</c:v>
                </c:pt>
                <c:pt idx="305">
                  <c:v>403.98663330078125</c:v>
                </c:pt>
                <c:pt idx="306">
                  <c:v>405.31118774414063</c:v>
                </c:pt>
                <c:pt idx="307">
                  <c:v>406.63571166992188</c:v>
                </c:pt>
                <c:pt idx="308">
                  <c:v>407.96026611328125</c:v>
                </c:pt>
                <c:pt idx="309">
                  <c:v>409.28482055664063</c:v>
                </c:pt>
                <c:pt idx="310">
                  <c:v>410.609375</c:v>
                </c:pt>
                <c:pt idx="311">
                  <c:v>411.93389892578125</c:v>
                </c:pt>
                <c:pt idx="312">
                  <c:v>413.25845336914063</c:v>
                </c:pt>
                <c:pt idx="313">
                  <c:v>414.5830078125</c:v>
                </c:pt>
                <c:pt idx="314">
                  <c:v>415.90756225585938</c:v>
                </c:pt>
                <c:pt idx="315">
                  <c:v>417.23208618164063</c:v>
                </c:pt>
                <c:pt idx="316">
                  <c:v>418.556640625</c:v>
                </c:pt>
                <c:pt idx="317">
                  <c:v>419.88119506835938</c:v>
                </c:pt>
                <c:pt idx="318">
                  <c:v>421.20574951171875</c:v>
                </c:pt>
                <c:pt idx="319">
                  <c:v>422.5302734375</c:v>
                </c:pt>
                <c:pt idx="320">
                  <c:v>423.85482788085938</c:v>
                </c:pt>
                <c:pt idx="321">
                  <c:v>425.17938232421875</c:v>
                </c:pt>
                <c:pt idx="322">
                  <c:v>426.50390625</c:v>
                </c:pt>
                <c:pt idx="323">
                  <c:v>427.82846069335938</c:v>
                </c:pt>
                <c:pt idx="324">
                  <c:v>429.15301513671875</c:v>
                </c:pt>
                <c:pt idx="325">
                  <c:v>430.47756958007813</c:v>
                </c:pt>
                <c:pt idx="326">
                  <c:v>431.80209350585938</c:v>
                </c:pt>
                <c:pt idx="327">
                  <c:v>433.12664794921875</c:v>
                </c:pt>
                <c:pt idx="328">
                  <c:v>434.45120239257813</c:v>
                </c:pt>
                <c:pt idx="329">
                  <c:v>435.7757568359375</c:v>
                </c:pt>
                <c:pt idx="330">
                  <c:v>437.10028076171875</c:v>
                </c:pt>
                <c:pt idx="331">
                  <c:v>438.42483520507813</c:v>
                </c:pt>
                <c:pt idx="332">
                  <c:v>439.7493896484375</c:v>
                </c:pt>
                <c:pt idx="333">
                  <c:v>441.07394409179688</c:v>
                </c:pt>
                <c:pt idx="334">
                  <c:v>442.39846801757813</c:v>
                </c:pt>
                <c:pt idx="335">
                  <c:v>443.7230224609375</c:v>
                </c:pt>
                <c:pt idx="336">
                  <c:v>445.04757690429688</c:v>
                </c:pt>
                <c:pt idx="337">
                  <c:v>446.37210083007813</c:v>
                </c:pt>
                <c:pt idx="338">
                  <c:v>447.6966552734375</c:v>
                </c:pt>
                <c:pt idx="339">
                  <c:v>449.02120971679688</c:v>
                </c:pt>
                <c:pt idx="340">
                  <c:v>450.34576416015625</c:v>
                </c:pt>
                <c:pt idx="341">
                  <c:v>451.6702880859375</c:v>
                </c:pt>
                <c:pt idx="342">
                  <c:v>452.99484252929688</c:v>
                </c:pt>
                <c:pt idx="343">
                  <c:v>454.31939697265625</c:v>
                </c:pt>
                <c:pt idx="344">
                  <c:v>455.64395141601563</c:v>
                </c:pt>
                <c:pt idx="345">
                  <c:v>456.96847534179688</c:v>
                </c:pt>
                <c:pt idx="346">
                  <c:v>458.29302978515625</c:v>
                </c:pt>
                <c:pt idx="347">
                  <c:v>459.61758422851563</c:v>
                </c:pt>
                <c:pt idx="348">
                  <c:v>460.942138671875</c:v>
                </c:pt>
                <c:pt idx="349">
                  <c:v>462.26666259765625</c:v>
                </c:pt>
                <c:pt idx="350">
                  <c:v>463.59121704101563</c:v>
                </c:pt>
                <c:pt idx="351">
                  <c:v>464.915771484375</c:v>
                </c:pt>
                <c:pt idx="352">
                  <c:v>466.24029541015625</c:v>
                </c:pt>
                <c:pt idx="353">
                  <c:v>467.56484985351563</c:v>
                </c:pt>
                <c:pt idx="354">
                  <c:v>468.889404296875</c:v>
                </c:pt>
                <c:pt idx="355">
                  <c:v>470.21395874023438</c:v>
                </c:pt>
                <c:pt idx="356">
                  <c:v>471.53848266601563</c:v>
                </c:pt>
                <c:pt idx="357">
                  <c:v>472.863037109375</c:v>
                </c:pt>
                <c:pt idx="358">
                  <c:v>474.18759155273438</c:v>
                </c:pt>
                <c:pt idx="359">
                  <c:v>475.51214599609375</c:v>
                </c:pt>
                <c:pt idx="360">
                  <c:v>476.836669921875</c:v>
                </c:pt>
                <c:pt idx="361">
                  <c:v>478.16122436523438</c:v>
                </c:pt>
                <c:pt idx="362">
                  <c:v>479.48577880859375</c:v>
                </c:pt>
                <c:pt idx="363">
                  <c:v>480.81033325195313</c:v>
                </c:pt>
                <c:pt idx="364">
                  <c:v>482.13485717773438</c:v>
                </c:pt>
                <c:pt idx="365">
                  <c:v>483.45941162109375</c:v>
                </c:pt>
                <c:pt idx="366">
                  <c:v>484.78396606445313</c:v>
                </c:pt>
                <c:pt idx="367">
                  <c:v>486.1085205078125</c:v>
                </c:pt>
                <c:pt idx="368">
                  <c:v>487.43304443359375</c:v>
                </c:pt>
                <c:pt idx="369">
                  <c:v>488.75759887695313</c:v>
                </c:pt>
                <c:pt idx="370">
                  <c:v>490.0821533203125</c:v>
                </c:pt>
                <c:pt idx="371">
                  <c:v>491.40667724609375</c:v>
                </c:pt>
                <c:pt idx="372">
                  <c:v>492.73123168945313</c:v>
                </c:pt>
                <c:pt idx="373">
                  <c:v>494.0557861328125</c:v>
                </c:pt>
                <c:pt idx="374">
                  <c:v>495.38034057617188</c:v>
                </c:pt>
                <c:pt idx="375">
                  <c:v>496.70486450195313</c:v>
                </c:pt>
                <c:pt idx="376">
                  <c:v>498.0294189453125</c:v>
                </c:pt>
                <c:pt idx="377">
                  <c:v>499.35397338867188</c:v>
                </c:pt>
                <c:pt idx="378">
                  <c:v>500.67852783203125</c:v>
                </c:pt>
                <c:pt idx="379">
                  <c:v>502.0030517578125</c:v>
                </c:pt>
                <c:pt idx="380">
                  <c:v>503.32760620117188</c:v>
                </c:pt>
                <c:pt idx="381">
                  <c:v>504.65216064453125</c:v>
                </c:pt>
                <c:pt idx="382">
                  <c:v>505.97671508789063</c:v>
                </c:pt>
                <c:pt idx="383">
                  <c:v>507.30123901367188</c:v>
                </c:pt>
                <c:pt idx="384">
                  <c:v>508.62579345703125</c:v>
                </c:pt>
                <c:pt idx="385">
                  <c:v>509.95034790039063</c:v>
                </c:pt>
                <c:pt idx="386">
                  <c:v>511.27487182617188</c:v>
                </c:pt>
                <c:pt idx="387">
                  <c:v>512.59942626953125</c:v>
                </c:pt>
                <c:pt idx="388">
                  <c:v>513.9239501953125</c:v>
                </c:pt>
                <c:pt idx="389">
                  <c:v>515.24853515625</c:v>
                </c:pt>
                <c:pt idx="390">
                  <c:v>516.57305908203125</c:v>
                </c:pt>
                <c:pt idx="391">
                  <c:v>517.89764404296875</c:v>
                </c:pt>
                <c:pt idx="392">
                  <c:v>519.22216796875</c:v>
                </c:pt>
                <c:pt idx="393">
                  <c:v>520.54669189453125</c:v>
                </c:pt>
                <c:pt idx="394">
                  <c:v>521.87127685546875</c:v>
                </c:pt>
                <c:pt idx="395">
                  <c:v>523.19580078125</c:v>
                </c:pt>
                <c:pt idx="396">
                  <c:v>524.52032470703125</c:v>
                </c:pt>
                <c:pt idx="397">
                  <c:v>525.84490966796875</c:v>
                </c:pt>
                <c:pt idx="398">
                  <c:v>527.16943359375</c:v>
                </c:pt>
                <c:pt idx="399">
                  <c:v>528.4940185546875</c:v>
                </c:pt>
                <c:pt idx="400">
                  <c:v>529.81854248046875</c:v>
                </c:pt>
                <c:pt idx="401">
                  <c:v>531.14306640625</c:v>
                </c:pt>
                <c:pt idx="402">
                  <c:v>532.4676513671875</c:v>
                </c:pt>
                <c:pt idx="403">
                  <c:v>533.79217529296875</c:v>
                </c:pt>
                <c:pt idx="404">
                  <c:v>535.11669921875</c:v>
                </c:pt>
                <c:pt idx="405">
                  <c:v>536.4412841796875</c:v>
                </c:pt>
                <c:pt idx="406">
                  <c:v>537.76580810546875</c:v>
                </c:pt>
                <c:pt idx="407">
                  <c:v>539.09033203125</c:v>
                </c:pt>
                <c:pt idx="408">
                  <c:v>540.4149169921875</c:v>
                </c:pt>
                <c:pt idx="409">
                  <c:v>541.73944091796875</c:v>
                </c:pt>
                <c:pt idx="410">
                  <c:v>543.06402587890625</c:v>
                </c:pt>
                <c:pt idx="411">
                  <c:v>544.3885498046875</c:v>
                </c:pt>
                <c:pt idx="412">
                  <c:v>545.71307373046875</c:v>
                </c:pt>
                <c:pt idx="413">
                  <c:v>547.03765869140625</c:v>
                </c:pt>
                <c:pt idx="414">
                  <c:v>548.3621826171875</c:v>
                </c:pt>
                <c:pt idx="415">
                  <c:v>549.68670654296875</c:v>
                </c:pt>
                <c:pt idx="416">
                  <c:v>551.01129150390625</c:v>
                </c:pt>
                <c:pt idx="417">
                  <c:v>552.3358154296875</c:v>
                </c:pt>
                <c:pt idx="418">
                  <c:v>553.66033935546875</c:v>
                </c:pt>
                <c:pt idx="419">
                  <c:v>554.98492431640625</c:v>
                </c:pt>
                <c:pt idx="420">
                  <c:v>556.3094482421875</c:v>
                </c:pt>
                <c:pt idx="421">
                  <c:v>557.634033203125</c:v>
                </c:pt>
                <c:pt idx="422">
                  <c:v>558.95855712890625</c:v>
                </c:pt>
                <c:pt idx="423">
                  <c:v>560.2830810546875</c:v>
                </c:pt>
                <c:pt idx="424">
                  <c:v>561.607666015625</c:v>
                </c:pt>
                <c:pt idx="425">
                  <c:v>562.93218994140625</c:v>
                </c:pt>
                <c:pt idx="426">
                  <c:v>564.2567138671875</c:v>
                </c:pt>
                <c:pt idx="427">
                  <c:v>565.581298828125</c:v>
                </c:pt>
                <c:pt idx="428">
                  <c:v>566.90582275390625</c:v>
                </c:pt>
                <c:pt idx="429">
                  <c:v>568.23040771484375</c:v>
                </c:pt>
                <c:pt idx="430">
                  <c:v>569.554931640625</c:v>
                </c:pt>
                <c:pt idx="431">
                  <c:v>570.87945556640625</c:v>
                </c:pt>
                <c:pt idx="432">
                  <c:v>572.20404052734375</c:v>
                </c:pt>
                <c:pt idx="433">
                  <c:v>573.528564453125</c:v>
                </c:pt>
                <c:pt idx="434">
                  <c:v>574.85308837890625</c:v>
                </c:pt>
                <c:pt idx="435">
                  <c:v>576.17767333984375</c:v>
                </c:pt>
                <c:pt idx="436">
                  <c:v>577.502197265625</c:v>
                </c:pt>
                <c:pt idx="437">
                  <c:v>578.82672119140625</c:v>
                </c:pt>
                <c:pt idx="438">
                  <c:v>580.15130615234375</c:v>
                </c:pt>
                <c:pt idx="439">
                  <c:v>581.475830078125</c:v>
                </c:pt>
                <c:pt idx="440">
                  <c:v>582.8004150390625</c:v>
                </c:pt>
                <c:pt idx="441">
                  <c:v>584.12493896484375</c:v>
                </c:pt>
                <c:pt idx="442">
                  <c:v>585.449462890625</c:v>
                </c:pt>
                <c:pt idx="443">
                  <c:v>586.7740478515625</c:v>
                </c:pt>
                <c:pt idx="444">
                  <c:v>588.09857177734375</c:v>
                </c:pt>
                <c:pt idx="445">
                  <c:v>589.423095703125</c:v>
                </c:pt>
                <c:pt idx="446">
                  <c:v>590.7476806640625</c:v>
                </c:pt>
                <c:pt idx="447">
                  <c:v>592.07220458984375</c:v>
                </c:pt>
                <c:pt idx="448">
                  <c:v>593.396728515625</c:v>
                </c:pt>
                <c:pt idx="449">
                  <c:v>594.7213134765625</c:v>
                </c:pt>
                <c:pt idx="450">
                  <c:v>596.04583740234375</c:v>
                </c:pt>
                <c:pt idx="451">
                  <c:v>597.37042236328125</c:v>
                </c:pt>
                <c:pt idx="452">
                  <c:v>598.6949462890625</c:v>
                </c:pt>
                <c:pt idx="453">
                  <c:v>600.01947021484375</c:v>
                </c:pt>
                <c:pt idx="454">
                  <c:v>601.34405517578125</c:v>
                </c:pt>
                <c:pt idx="455">
                  <c:v>602.6685791015625</c:v>
                </c:pt>
                <c:pt idx="456">
                  <c:v>603.99310302734375</c:v>
                </c:pt>
                <c:pt idx="457">
                  <c:v>605.31768798828125</c:v>
                </c:pt>
                <c:pt idx="458">
                  <c:v>606.6422119140625</c:v>
                </c:pt>
                <c:pt idx="459">
                  <c:v>607.966796875</c:v>
                </c:pt>
                <c:pt idx="460">
                  <c:v>609.29132080078125</c:v>
                </c:pt>
                <c:pt idx="461">
                  <c:v>610.6158447265625</c:v>
                </c:pt>
                <c:pt idx="462">
                  <c:v>611.9404296875</c:v>
                </c:pt>
                <c:pt idx="463">
                  <c:v>613.26495361328125</c:v>
                </c:pt>
                <c:pt idx="464">
                  <c:v>614.5894775390625</c:v>
                </c:pt>
                <c:pt idx="465">
                  <c:v>615.9140625</c:v>
                </c:pt>
                <c:pt idx="466">
                  <c:v>617.23858642578125</c:v>
                </c:pt>
                <c:pt idx="467">
                  <c:v>618.5631103515625</c:v>
                </c:pt>
                <c:pt idx="468">
                  <c:v>619.8876953125</c:v>
                </c:pt>
                <c:pt idx="469">
                  <c:v>621.21221923828125</c:v>
                </c:pt>
                <c:pt idx="470">
                  <c:v>622.53680419921875</c:v>
                </c:pt>
                <c:pt idx="471">
                  <c:v>623.861328125</c:v>
                </c:pt>
                <c:pt idx="472">
                  <c:v>625.18585205078125</c:v>
                </c:pt>
                <c:pt idx="473">
                  <c:v>626.51043701171875</c:v>
                </c:pt>
                <c:pt idx="474">
                  <c:v>627.8349609375</c:v>
                </c:pt>
                <c:pt idx="475">
                  <c:v>629.15948486328125</c:v>
                </c:pt>
                <c:pt idx="476">
                  <c:v>630.48406982421875</c:v>
                </c:pt>
                <c:pt idx="477">
                  <c:v>631.80859375</c:v>
                </c:pt>
                <c:pt idx="478">
                  <c:v>633.1331787109375</c:v>
                </c:pt>
                <c:pt idx="479">
                  <c:v>634.45770263671875</c:v>
                </c:pt>
                <c:pt idx="480">
                  <c:v>635.7822265625</c:v>
                </c:pt>
                <c:pt idx="481">
                  <c:v>637.1068115234375</c:v>
                </c:pt>
                <c:pt idx="482">
                  <c:v>638.43133544921875</c:v>
                </c:pt>
                <c:pt idx="483">
                  <c:v>639.755859375</c:v>
                </c:pt>
                <c:pt idx="484">
                  <c:v>641.0804443359375</c:v>
                </c:pt>
                <c:pt idx="485">
                  <c:v>642.40496826171875</c:v>
                </c:pt>
                <c:pt idx="486">
                  <c:v>643.7294921875</c:v>
                </c:pt>
                <c:pt idx="487">
                  <c:v>645.0540771484375</c:v>
                </c:pt>
                <c:pt idx="488">
                  <c:v>646.37860107421875</c:v>
                </c:pt>
                <c:pt idx="489">
                  <c:v>647.70318603515625</c:v>
                </c:pt>
                <c:pt idx="490">
                  <c:v>649.0277099609375</c:v>
                </c:pt>
                <c:pt idx="491">
                  <c:v>650.35223388671875</c:v>
                </c:pt>
                <c:pt idx="492">
                  <c:v>651.67681884765625</c:v>
                </c:pt>
                <c:pt idx="493">
                  <c:v>653.0013427734375</c:v>
                </c:pt>
                <c:pt idx="494">
                  <c:v>654.32586669921875</c:v>
                </c:pt>
                <c:pt idx="495">
                  <c:v>655.65045166015625</c:v>
                </c:pt>
                <c:pt idx="496">
                  <c:v>656.9749755859375</c:v>
                </c:pt>
                <c:pt idx="497">
                  <c:v>658.29949951171875</c:v>
                </c:pt>
                <c:pt idx="498">
                  <c:v>659.62408447265625</c:v>
                </c:pt>
                <c:pt idx="499">
                  <c:v>660.9486083984375</c:v>
                </c:pt>
                <c:pt idx="500">
                  <c:v>662.273193359375</c:v>
                </c:pt>
                <c:pt idx="501">
                  <c:v>663.59771728515625</c:v>
                </c:pt>
                <c:pt idx="502">
                  <c:v>664.9222412109375</c:v>
                </c:pt>
                <c:pt idx="503">
                  <c:v>666.246826171875</c:v>
                </c:pt>
                <c:pt idx="504">
                  <c:v>667.57135009765625</c:v>
                </c:pt>
                <c:pt idx="505">
                  <c:v>668.8958740234375</c:v>
                </c:pt>
                <c:pt idx="506">
                  <c:v>670.220458984375</c:v>
                </c:pt>
                <c:pt idx="507">
                  <c:v>671.54498291015625</c:v>
                </c:pt>
                <c:pt idx="508">
                  <c:v>672.86956787109375</c:v>
                </c:pt>
                <c:pt idx="509">
                  <c:v>674.194091796875</c:v>
                </c:pt>
                <c:pt idx="510">
                  <c:v>675.51861572265625</c:v>
                </c:pt>
                <c:pt idx="511">
                  <c:v>676.84320068359375</c:v>
                </c:pt>
                <c:pt idx="512">
                  <c:v>678.167724609375</c:v>
                </c:pt>
                <c:pt idx="513">
                  <c:v>679.49224853515625</c:v>
                </c:pt>
                <c:pt idx="514">
                  <c:v>680.81683349609375</c:v>
                </c:pt>
                <c:pt idx="515">
                  <c:v>682.141357421875</c:v>
                </c:pt>
                <c:pt idx="516">
                  <c:v>683.46588134765625</c:v>
                </c:pt>
                <c:pt idx="517">
                  <c:v>684.79046630859375</c:v>
                </c:pt>
                <c:pt idx="518">
                  <c:v>686.114990234375</c:v>
                </c:pt>
                <c:pt idx="519">
                  <c:v>687.4395751953125</c:v>
                </c:pt>
                <c:pt idx="520">
                  <c:v>688.76409912109375</c:v>
                </c:pt>
                <c:pt idx="521">
                  <c:v>690.088623046875</c:v>
                </c:pt>
                <c:pt idx="522">
                  <c:v>691.4132080078125</c:v>
                </c:pt>
                <c:pt idx="523">
                  <c:v>692.73773193359375</c:v>
                </c:pt>
                <c:pt idx="524">
                  <c:v>694.062255859375</c:v>
                </c:pt>
                <c:pt idx="525">
                  <c:v>695.3868408203125</c:v>
                </c:pt>
                <c:pt idx="526">
                  <c:v>696.71136474609375</c:v>
                </c:pt>
                <c:pt idx="527">
                  <c:v>698.03594970703125</c:v>
                </c:pt>
                <c:pt idx="528">
                  <c:v>699.3604736328125</c:v>
                </c:pt>
                <c:pt idx="529">
                  <c:v>700.68499755859375</c:v>
                </c:pt>
                <c:pt idx="530">
                  <c:v>702.00958251953125</c:v>
                </c:pt>
                <c:pt idx="531">
                  <c:v>703.3341064453125</c:v>
                </c:pt>
                <c:pt idx="532">
                  <c:v>704.65863037109375</c:v>
                </c:pt>
                <c:pt idx="533">
                  <c:v>705.98321533203125</c:v>
                </c:pt>
                <c:pt idx="534">
                  <c:v>707.3077392578125</c:v>
                </c:pt>
                <c:pt idx="535">
                  <c:v>708.63226318359375</c:v>
                </c:pt>
                <c:pt idx="536">
                  <c:v>709.95684814453125</c:v>
                </c:pt>
                <c:pt idx="537">
                  <c:v>711.2813720703125</c:v>
                </c:pt>
                <c:pt idx="538">
                  <c:v>712.60595703125</c:v>
                </c:pt>
                <c:pt idx="539">
                  <c:v>713.93048095703125</c:v>
                </c:pt>
                <c:pt idx="540">
                  <c:v>715.2550048828125</c:v>
                </c:pt>
                <c:pt idx="541">
                  <c:v>716.57958984375</c:v>
                </c:pt>
                <c:pt idx="542">
                  <c:v>717.90411376953125</c:v>
                </c:pt>
                <c:pt idx="543">
                  <c:v>719.2286376953125</c:v>
                </c:pt>
                <c:pt idx="544">
                  <c:v>720.55322265625</c:v>
                </c:pt>
                <c:pt idx="545">
                  <c:v>721.87774658203125</c:v>
                </c:pt>
                <c:pt idx="546">
                  <c:v>723.2022705078125</c:v>
                </c:pt>
                <c:pt idx="547">
                  <c:v>724.52685546875</c:v>
                </c:pt>
                <c:pt idx="548">
                  <c:v>725.85137939453125</c:v>
                </c:pt>
                <c:pt idx="549">
                  <c:v>727.17596435546875</c:v>
                </c:pt>
                <c:pt idx="550">
                  <c:v>728.50048828125</c:v>
                </c:pt>
                <c:pt idx="551">
                  <c:v>729.82501220703125</c:v>
                </c:pt>
                <c:pt idx="552">
                  <c:v>731.14959716796875</c:v>
                </c:pt>
                <c:pt idx="553">
                  <c:v>732.47412109375</c:v>
                </c:pt>
                <c:pt idx="554">
                  <c:v>733.79864501953125</c:v>
                </c:pt>
                <c:pt idx="555">
                  <c:v>735.12322998046875</c:v>
                </c:pt>
                <c:pt idx="556">
                  <c:v>736.44775390625</c:v>
                </c:pt>
                <c:pt idx="557">
                  <c:v>737.7723388671875</c:v>
                </c:pt>
                <c:pt idx="558">
                  <c:v>739.09686279296875</c:v>
                </c:pt>
                <c:pt idx="559">
                  <c:v>740.42138671875</c:v>
                </c:pt>
                <c:pt idx="560">
                  <c:v>741.7459716796875</c:v>
                </c:pt>
                <c:pt idx="561">
                  <c:v>743.07049560546875</c:v>
                </c:pt>
                <c:pt idx="562">
                  <c:v>744.39501953125</c:v>
                </c:pt>
                <c:pt idx="563">
                  <c:v>745.7196044921875</c:v>
                </c:pt>
                <c:pt idx="564">
                  <c:v>747.04412841796875</c:v>
                </c:pt>
                <c:pt idx="565">
                  <c:v>748.36865234375</c:v>
                </c:pt>
                <c:pt idx="566">
                  <c:v>749.6932373046875</c:v>
                </c:pt>
                <c:pt idx="567">
                  <c:v>751.01776123046875</c:v>
                </c:pt>
                <c:pt idx="568">
                  <c:v>752.34234619140625</c:v>
                </c:pt>
                <c:pt idx="569">
                  <c:v>753.6668701171875</c:v>
                </c:pt>
                <c:pt idx="570">
                  <c:v>754.99139404296875</c:v>
                </c:pt>
                <c:pt idx="571">
                  <c:v>756.31597900390625</c:v>
                </c:pt>
                <c:pt idx="572">
                  <c:v>757.6405029296875</c:v>
                </c:pt>
                <c:pt idx="573">
                  <c:v>758.96502685546875</c:v>
                </c:pt>
                <c:pt idx="574">
                  <c:v>760.28961181640625</c:v>
                </c:pt>
                <c:pt idx="575">
                  <c:v>761.6141357421875</c:v>
                </c:pt>
                <c:pt idx="576">
                  <c:v>762.938720703125</c:v>
                </c:pt>
                <c:pt idx="577">
                  <c:v>764.26324462890625</c:v>
                </c:pt>
                <c:pt idx="578">
                  <c:v>765.5877685546875</c:v>
                </c:pt>
                <c:pt idx="579">
                  <c:v>766.912353515625</c:v>
                </c:pt>
                <c:pt idx="580">
                  <c:v>768.23687744140625</c:v>
                </c:pt>
                <c:pt idx="581">
                  <c:v>769.5614013671875</c:v>
                </c:pt>
                <c:pt idx="582">
                  <c:v>770.885986328125</c:v>
                </c:pt>
                <c:pt idx="583">
                  <c:v>772.21051025390625</c:v>
                </c:pt>
                <c:pt idx="584">
                  <c:v>773.5350341796875</c:v>
                </c:pt>
                <c:pt idx="585">
                  <c:v>774.859619140625</c:v>
                </c:pt>
                <c:pt idx="586">
                  <c:v>776.18414306640625</c:v>
                </c:pt>
                <c:pt idx="587">
                  <c:v>777.50872802734375</c:v>
                </c:pt>
                <c:pt idx="588">
                  <c:v>778.833251953125</c:v>
                </c:pt>
                <c:pt idx="589">
                  <c:v>780.15777587890625</c:v>
                </c:pt>
                <c:pt idx="590">
                  <c:v>781.48236083984375</c:v>
                </c:pt>
                <c:pt idx="591">
                  <c:v>782.806884765625</c:v>
                </c:pt>
                <c:pt idx="592">
                  <c:v>784.13140869140625</c:v>
                </c:pt>
                <c:pt idx="593">
                  <c:v>785.45599365234375</c:v>
                </c:pt>
                <c:pt idx="594">
                  <c:v>786.780517578125</c:v>
                </c:pt>
                <c:pt idx="595">
                  <c:v>788.10504150390625</c:v>
                </c:pt>
                <c:pt idx="596">
                  <c:v>789.42962646484375</c:v>
                </c:pt>
                <c:pt idx="597">
                  <c:v>790.754150390625</c:v>
                </c:pt>
                <c:pt idx="598">
                  <c:v>792.0787353515625</c:v>
                </c:pt>
                <c:pt idx="599">
                  <c:v>793.40325927734375</c:v>
                </c:pt>
                <c:pt idx="600">
                  <c:v>794.727783203125</c:v>
                </c:pt>
                <c:pt idx="601">
                  <c:v>796.0523681640625</c:v>
                </c:pt>
                <c:pt idx="602">
                  <c:v>797.37689208984375</c:v>
                </c:pt>
                <c:pt idx="603">
                  <c:v>798.701416015625</c:v>
                </c:pt>
                <c:pt idx="604">
                  <c:v>800.0260009765625</c:v>
                </c:pt>
                <c:pt idx="605">
                  <c:v>801.35052490234375</c:v>
                </c:pt>
                <c:pt idx="606">
                  <c:v>802.67510986328125</c:v>
                </c:pt>
                <c:pt idx="607">
                  <c:v>803.9996337890625</c:v>
                </c:pt>
                <c:pt idx="608">
                  <c:v>805.32415771484375</c:v>
                </c:pt>
                <c:pt idx="609">
                  <c:v>806.64874267578125</c:v>
                </c:pt>
                <c:pt idx="610">
                  <c:v>807.9732666015625</c:v>
                </c:pt>
                <c:pt idx="611">
                  <c:v>809.29779052734375</c:v>
                </c:pt>
                <c:pt idx="612">
                  <c:v>810.62237548828125</c:v>
                </c:pt>
                <c:pt idx="613">
                  <c:v>811.9468994140625</c:v>
                </c:pt>
                <c:pt idx="614">
                  <c:v>813.27142333984375</c:v>
                </c:pt>
                <c:pt idx="615">
                  <c:v>814.59600830078125</c:v>
                </c:pt>
                <c:pt idx="616">
                  <c:v>815.9205322265625</c:v>
                </c:pt>
                <c:pt idx="617">
                  <c:v>817.2451171875</c:v>
                </c:pt>
                <c:pt idx="618">
                  <c:v>818.56964111328125</c:v>
                </c:pt>
                <c:pt idx="619">
                  <c:v>819.8941650390625</c:v>
                </c:pt>
                <c:pt idx="620">
                  <c:v>821.21875</c:v>
                </c:pt>
                <c:pt idx="621">
                  <c:v>822.54327392578125</c:v>
                </c:pt>
                <c:pt idx="622">
                  <c:v>823.8677978515625</c:v>
                </c:pt>
                <c:pt idx="623">
                  <c:v>825.1923828125</c:v>
                </c:pt>
                <c:pt idx="624">
                  <c:v>826.51690673828125</c:v>
                </c:pt>
                <c:pt idx="625">
                  <c:v>827.8414306640625</c:v>
                </c:pt>
                <c:pt idx="626">
                  <c:v>829.166015625</c:v>
                </c:pt>
                <c:pt idx="627">
                  <c:v>830.49053955078125</c:v>
                </c:pt>
                <c:pt idx="628">
                  <c:v>831.81512451171875</c:v>
                </c:pt>
                <c:pt idx="629">
                  <c:v>833.1396484375</c:v>
                </c:pt>
                <c:pt idx="630">
                  <c:v>834.46417236328125</c:v>
                </c:pt>
                <c:pt idx="631">
                  <c:v>835.78875732421875</c:v>
                </c:pt>
                <c:pt idx="632">
                  <c:v>837.11328125</c:v>
                </c:pt>
                <c:pt idx="633">
                  <c:v>838.43780517578125</c:v>
                </c:pt>
                <c:pt idx="634">
                  <c:v>839.76239013671875</c:v>
                </c:pt>
                <c:pt idx="635">
                  <c:v>841.0869140625</c:v>
                </c:pt>
                <c:pt idx="636">
                  <c:v>842.4114990234375</c:v>
                </c:pt>
                <c:pt idx="637">
                  <c:v>843.73602294921875</c:v>
                </c:pt>
                <c:pt idx="638">
                  <c:v>845.060546875</c:v>
                </c:pt>
                <c:pt idx="639">
                  <c:v>846.3851318359375</c:v>
                </c:pt>
                <c:pt idx="640">
                  <c:v>847.70965576171875</c:v>
                </c:pt>
                <c:pt idx="641">
                  <c:v>849.0341796875</c:v>
                </c:pt>
                <c:pt idx="642">
                  <c:v>850.3587646484375</c:v>
                </c:pt>
                <c:pt idx="643">
                  <c:v>851.68328857421875</c:v>
                </c:pt>
                <c:pt idx="644">
                  <c:v>853.0078125</c:v>
                </c:pt>
                <c:pt idx="645">
                  <c:v>854.3323974609375</c:v>
                </c:pt>
                <c:pt idx="646">
                  <c:v>855.65692138671875</c:v>
                </c:pt>
                <c:pt idx="647">
                  <c:v>856.98150634765625</c:v>
                </c:pt>
                <c:pt idx="648">
                  <c:v>858.3060302734375</c:v>
                </c:pt>
                <c:pt idx="649">
                  <c:v>859.63055419921875</c:v>
                </c:pt>
                <c:pt idx="650">
                  <c:v>860.95513916015625</c:v>
                </c:pt>
                <c:pt idx="651">
                  <c:v>862.2796630859375</c:v>
                </c:pt>
                <c:pt idx="652">
                  <c:v>863.60418701171875</c:v>
                </c:pt>
                <c:pt idx="653">
                  <c:v>864.92877197265625</c:v>
                </c:pt>
                <c:pt idx="654">
                  <c:v>866.2532958984375</c:v>
                </c:pt>
                <c:pt idx="655">
                  <c:v>867.577880859375</c:v>
                </c:pt>
                <c:pt idx="656">
                  <c:v>868.90240478515625</c:v>
                </c:pt>
                <c:pt idx="657">
                  <c:v>870.2269287109375</c:v>
                </c:pt>
                <c:pt idx="658">
                  <c:v>871.551513671875</c:v>
                </c:pt>
                <c:pt idx="659">
                  <c:v>872.87603759765625</c:v>
                </c:pt>
                <c:pt idx="660">
                  <c:v>874.2005615234375</c:v>
                </c:pt>
                <c:pt idx="661">
                  <c:v>875.525146484375</c:v>
                </c:pt>
                <c:pt idx="662">
                  <c:v>876.84967041015625</c:v>
                </c:pt>
                <c:pt idx="663">
                  <c:v>878.1741943359375</c:v>
                </c:pt>
                <c:pt idx="664">
                  <c:v>879.498779296875</c:v>
                </c:pt>
                <c:pt idx="665">
                  <c:v>880.82330322265625</c:v>
                </c:pt>
                <c:pt idx="666">
                  <c:v>882.14788818359375</c:v>
                </c:pt>
                <c:pt idx="667">
                  <c:v>883.472412109375</c:v>
                </c:pt>
                <c:pt idx="668">
                  <c:v>884.79693603515625</c:v>
                </c:pt>
                <c:pt idx="669">
                  <c:v>886.12152099609375</c:v>
                </c:pt>
                <c:pt idx="670">
                  <c:v>887.446044921875</c:v>
                </c:pt>
                <c:pt idx="671">
                  <c:v>888.77056884765625</c:v>
                </c:pt>
                <c:pt idx="672">
                  <c:v>890.09515380859375</c:v>
                </c:pt>
                <c:pt idx="673">
                  <c:v>891.419677734375</c:v>
                </c:pt>
                <c:pt idx="674">
                  <c:v>892.74420166015625</c:v>
                </c:pt>
                <c:pt idx="675">
                  <c:v>894.06878662109375</c:v>
                </c:pt>
                <c:pt idx="676">
                  <c:v>895.393310546875</c:v>
                </c:pt>
                <c:pt idx="677">
                  <c:v>896.7178955078125</c:v>
                </c:pt>
                <c:pt idx="678">
                  <c:v>898.04241943359375</c:v>
                </c:pt>
                <c:pt idx="679">
                  <c:v>899.366943359375</c:v>
                </c:pt>
                <c:pt idx="680">
                  <c:v>900.6915283203125</c:v>
                </c:pt>
                <c:pt idx="681">
                  <c:v>902.01605224609375</c:v>
                </c:pt>
                <c:pt idx="682">
                  <c:v>903.340576171875</c:v>
                </c:pt>
                <c:pt idx="683">
                  <c:v>904.6651611328125</c:v>
                </c:pt>
                <c:pt idx="684">
                  <c:v>905.98968505859375</c:v>
                </c:pt>
                <c:pt idx="685">
                  <c:v>907.31427001953125</c:v>
                </c:pt>
                <c:pt idx="686">
                  <c:v>908.6387939453125</c:v>
                </c:pt>
                <c:pt idx="687">
                  <c:v>909.96331787109375</c:v>
                </c:pt>
                <c:pt idx="688">
                  <c:v>911.28790283203125</c:v>
                </c:pt>
                <c:pt idx="689">
                  <c:v>912.6124267578125</c:v>
                </c:pt>
                <c:pt idx="690">
                  <c:v>913.93695068359375</c:v>
                </c:pt>
                <c:pt idx="691">
                  <c:v>915.26153564453125</c:v>
                </c:pt>
                <c:pt idx="692">
                  <c:v>916.5860595703125</c:v>
                </c:pt>
                <c:pt idx="693">
                  <c:v>917.91058349609375</c:v>
                </c:pt>
                <c:pt idx="694">
                  <c:v>919.23516845703125</c:v>
                </c:pt>
                <c:pt idx="695">
                  <c:v>920.5596923828125</c:v>
                </c:pt>
                <c:pt idx="696">
                  <c:v>921.88427734375</c:v>
                </c:pt>
                <c:pt idx="697">
                  <c:v>923.20880126953125</c:v>
                </c:pt>
                <c:pt idx="698">
                  <c:v>924.5333251953125</c:v>
                </c:pt>
                <c:pt idx="699">
                  <c:v>925.85791015625</c:v>
                </c:pt>
                <c:pt idx="700">
                  <c:v>927.18243408203125</c:v>
                </c:pt>
                <c:pt idx="701">
                  <c:v>928.5069580078125</c:v>
                </c:pt>
                <c:pt idx="702">
                  <c:v>929.83154296875</c:v>
                </c:pt>
                <c:pt idx="703">
                  <c:v>931.15606689453125</c:v>
                </c:pt>
                <c:pt idx="704">
                  <c:v>932.4805908203125</c:v>
                </c:pt>
                <c:pt idx="705">
                  <c:v>933.80517578125</c:v>
                </c:pt>
                <c:pt idx="706">
                  <c:v>935.12969970703125</c:v>
                </c:pt>
                <c:pt idx="707">
                  <c:v>936.45428466796875</c:v>
                </c:pt>
                <c:pt idx="708">
                  <c:v>937.77880859375</c:v>
                </c:pt>
                <c:pt idx="709">
                  <c:v>939.10333251953125</c:v>
                </c:pt>
                <c:pt idx="710">
                  <c:v>940.42791748046875</c:v>
                </c:pt>
                <c:pt idx="711">
                  <c:v>941.75244140625</c:v>
                </c:pt>
                <c:pt idx="712">
                  <c:v>943.07696533203125</c:v>
                </c:pt>
                <c:pt idx="713">
                  <c:v>944.40155029296875</c:v>
                </c:pt>
                <c:pt idx="714">
                  <c:v>945.72607421875</c:v>
                </c:pt>
                <c:pt idx="715">
                  <c:v>947.0506591796875</c:v>
                </c:pt>
                <c:pt idx="716">
                  <c:v>948.37518310546875</c:v>
                </c:pt>
                <c:pt idx="717">
                  <c:v>949.69970703125</c:v>
                </c:pt>
                <c:pt idx="718">
                  <c:v>951.0242919921875</c:v>
                </c:pt>
                <c:pt idx="719">
                  <c:v>952.34881591796875</c:v>
                </c:pt>
                <c:pt idx="720">
                  <c:v>953.67333984375</c:v>
                </c:pt>
                <c:pt idx="721">
                  <c:v>954.9979248046875</c:v>
                </c:pt>
                <c:pt idx="722">
                  <c:v>956.32244873046875</c:v>
                </c:pt>
                <c:pt idx="723">
                  <c:v>957.64697265625</c:v>
                </c:pt>
                <c:pt idx="724">
                  <c:v>958.9715576171875</c:v>
                </c:pt>
                <c:pt idx="725">
                  <c:v>960.29608154296875</c:v>
                </c:pt>
                <c:pt idx="726">
                  <c:v>961.62066650390625</c:v>
                </c:pt>
                <c:pt idx="727">
                  <c:v>962.9451904296875</c:v>
                </c:pt>
                <c:pt idx="728">
                  <c:v>964.26971435546875</c:v>
                </c:pt>
                <c:pt idx="729">
                  <c:v>965.59429931640625</c:v>
                </c:pt>
                <c:pt idx="730">
                  <c:v>966.9188232421875</c:v>
                </c:pt>
                <c:pt idx="731">
                  <c:v>968.24334716796875</c:v>
                </c:pt>
                <c:pt idx="732">
                  <c:v>969.56793212890625</c:v>
                </c:pt>
                <c:pt idx="733">
                  <c:v>970.8924560546875</c:v>
                </c:pt>
                <c:pt idx="734">
                  <c:v>972.217041015625</c:v>
                </c:pt>
                <c:pt idx="735">
                  <c:v>973.54156494140625</c:v>
                </c:pt>
                <c:pt idx="736">
                  <c:v>974.8660888671875</c:v>
                </c:pt>
                <c:pt idx="737">
                  <c:v>976.190673828125</c:v>
                </c:pt>
                <c:pt idx="738">
                  <c:v>977.51519775390625</c:v>
                </c:pt>
                <c:pt idx="739">
                  <c:v>978.8397216796875</c:v>
                </c:pt>
                <c:pt idx="740">
                  <c:v>980.164306640625</c:v>
                </c:pt>
                <c:pt idx="741">
                  <c:v>981.48883056640625</c:v>
                </c:pt>
                <c:pt idx="742">
                  <c:v>982.8133544921875</c:v>
                </c:pt>
                <c:pt idx="743">
                  <c:v>984.137939453125</c:v>
                </c:pt>
                <c:pt idx="744">
                  <c:v>985.46246337890625</c:v>
                </c:pt>
                <c:pt idx="745">
                  <c:v>986.78704833984375</c:v>
                </c:pt>
                <c:pt idx="746">
                  <c:v>988.111572265625</c:v>
                </c:pt>
                <c:pt idx="747">
                  <c:v>989.43609619140625</c:v>
                </c:pt>
                <c:pt idx="748">
                  <c:v>990.76068115234375</c:v>
                </c:pt>
                <c:pt idx="749">
                  <c:v>992.085205078125</c:v>
                </c:pt>
                <c:pt idx="750">
                  <c:v>993.40972900390625</c:v>
                </c:pt>
                <c:pt idx="751">
                  <c:v>994.73431396484375</c:v>
                </c:pt>
                <c:pt idx="752">
                  <c:v>996.058837890625</c:v>
                </c:pt>
                <c:pt idx="753">
                  <c:v>997.38336181640625</c:v>
                </c:pt>
                <c:pt idx="754">
                  <c:v>998.70794677734375</c:v>
                </c:pt>
                <c:pt idx="755">
                  <c:v>1000.032470703125</c:v>
                </c:pt>
                <c:pt idx="756">
                  <c:v>1001.3570556640625</c:v>
                </c:pt>
                <c:pt idx="757">
                  <c:v>1002.6815795898438</c:v>
                </c:pt>
                <c:pt idx="758">
                  <c:v>1004.006103515625</c:v>
                </c:pt>
                <c:pt idx="759">
                  <c:v>1005.3306884765625</c:v>
                </c:pt>
                <c:pt idx="760">
                  <c:v>1006.6552124023438</c:v>
                </c:pt>
                <c:pt idx="761">
                  <c:v>1007.979736328125</c:v>
                </c:pt>
                <c:pt idx="762">
                  <c:v>1009.3043212890625</c:v>
                </c:pt>
                <c:pt idx="763">
                  <c:v>1010.6288452148438</c:v>
                </c:pt>
                <c:pt idx="764">
                  <c:v>1011.9534301757813</c:v>
                </c:pt>
                <c:pt idx="765">
                  <c:v>1013.2779541015625</c:v>
                </c:pt>
                <c:pt idx="766">
                  <c:v>1014.6024780273438</c:v>
                </c:pt>
                <c:pt idx="767">
                  <c:v>1015.9270629882813</c:v>
                </c:pt>
                <c:pt idx="768">
                  <c:v>1017.2515869140625</c:v>
                </c:pt>
                <c:pt idx="769">
                  <c:v>1018.5761108398438</c:v>
                </c:pt>
                <c:pt idx="770">
                  <c:v>1019.9006958007813</c:v>
                </c:pt>
                <c:pt idx="771">
                  <c:v>1021.2252197265625</c:v>
                </c:pt>
                <c:pt idx="772">
                  <c:v>1022.5497436523438</c:v>
                </c:pt>
                <c:pt idx="773">
                  <c:v>1023.8743286132813</c:v>
                </c:pt>
                <c:pt idx="774">
                  <c:v>1025.1988525390625</c:v>
                </c:pt>
                <c:pt idx="775">
                  <c:v>1026.5234375</c:v>
                </c:pt>
                <c:pt idx="776">
                  <c:v>1027.847900390625</c:v>
                </c:pt>
                <c:pt idx="777">
                  <c:v>1029.1724853515625</c:v>
                </c:pt>
                <c:pt idx="778">
                  <c:v>1030.4970703125</c:v>
                </c:pt>
                <c:pt idx="779">
                  <c:v>1031.8216552734375</c:v>
                </c:pt>
                <c:pt idx="780">
                  <c:v>1033.1461181640625</c:v>
                </c:pt>
                <c:pt idx="781">
                  <c:v>1034.470703125</c:v>
                </c:pt>
                <c:pt idx="782">
                  <c:v>1035.7952880859375</c:v>
                </c:pt>
                <c:pt idx="783">
                  <c:v>1037.1197509765625</c:v>
                </c:pt>
                <c:pt idx="784">
                  <c:v>1038.4443359375</c:v>
                </c:pt>
                <c:pt idx="785">
                  <c:v>1039.7689208984375</c:v>
                </c:pt>
                <c:pt idx="786">
                  <c:v>1041.0933837890625</c:v>
                </c:pt>
                <c:pt idx="787">
                  <c:v>1042.41796875</c:v>
                </c:pt>
                <c:pt idx="788">
                  <c:v>1043.7425537109375</c:v>
                </c:pt>
                <c:pt idx="789">
                  <c:v>1045.0670166015625</c:v>
                </c:pt>
                <c:pt idx="790">
                  <c:v>1046.3916015625</c:v>
                </c:pt>
                <c:pt idx="791">
                  <c:v>1047.7161865234375</c:v>
                </c:pt>
                <c:pt idx="792">
                  <c:v>1049.0406494140625</c:v>
                </c:pt>
                <c:pt idx="793">
                  <c:v>1050.365234375</c:v>
                </c:pt>
                <c:pt idx="794">
                  <c:v>1051.6898193359375</c:v>
                </c:pt>
                <c:pt idx="795">
                  <c:v>1053.0142822265625</c:v>
                </c:pt>
                <c:pt idx="796">
                  <c:v>1054.3388671875</c:v>
                </c:pt>
                <c:pt idx="797">
                  <c:v>1055.6634521484375</c:v>
                </c:pt>
                <c:pt idx="798">
                  <c:v>1056.988037109375</c:v>
                </c:pt>
                <c:pt idx="799">
                  <c:v>1058.3125</c:v>
                </c:pt>
                <c:pt idx="800">
                  <c:v>1059.6370849609375</c:v>
                </c:pt>
                <c:pt idx="801">
                  <c:v>1060.961669921875</c:v>
                </c:pt>
                <c:pt idx="802">
                  <c:v>1062.2861328125</c:v>
                </c:pt>
                <c:pt idx="803">
                  <c:v>1063.6107177734375</c:v>
                </c:pt>
                <c:pt idx="804">
                  <c:v>1064.935302734375</c:v>
                </c:pt>
                <c:pt idx="805">
                  <c:v>1066.259765625</c:v>
                </c:pt>
                <c:pt idx="806">
                  <c:v>1067.5843505859375</c:v>
                </c:pt>
                <c:pt idx="807">
                  <c:v>1068.908935546875</c:v>
                </c:pt>
                <c:pt idx="808">
                  <c:v>1070.2333984375</c:v>
                </c:pt>
                <c:pt idx="809">
                  <c:v>1071.5579833984375</c:v>
                </c:pt>
                <c:pt idx="810">
                  <c:v>1072.882568359375</c:v>
                </c:pt>
                <c:pt idx="811">
                  <c:v>1074.20703125</c:v>
                </c:pt>
                <c:pt idx="812">
                  <c:v>1075.5316162109375</c:v>
                </c:pt>
                <c:pt idx="813">
                  <c:v>1076.856201171875</c:v>
                </c:pt>
                <c:pt idx="814">
                  <c:v>1078.1806640625</c:v>
                </c:pt>
                <c:pt idx="815">
                  <c:v>1079.5052490234375</c:v>
                </c:pt>
                <c:pt idx="816">
                  <c:v>1080.829833984375</c:v>
                </c:pt>
                <c:pt idx="817">
                  <c:v>1082.154296875</c:v>
                </c:pt>
                <c:pt idx="818">
                  <c:v>1083.4788818359375</c:v>
                </c:pt>
                <c:pt idx="819">
                  <c:v>1084.803466796875</c:v>
                </c:pt>
                <c:pt idx="820">
                  <c:v>1086.1280517578125</c:v>
                </c:pt>
                <c:pt idx="821">
                  <c:v>1087.4525146484375</c:v>
                </c:pt>
                <c:pt idx="822">
                  <c:v>1088.777099609375</c:v>
                </c:pt>
                <c:pt idx="823">
                  <c:v>1090.1016845703125</c:v>
                </c:pt>
                <c:pt idx="824">
                  <c:v>1091.4261474609375</c:v>
                </c:pt>
                <c:pt idx="825">
                  <c:v>1092.750732421875</c:v>
                </c:pt>
                <c:pt idx="826">
                  <c:v>1094.0753173828125</c:v>
                </c:pt>
                <c:pt idx="827">
                  <c:v>1095.3997802734375</c:v>
                </c:pt>
                <c:pt idx="828">
                  <c:v>1096.724365234375</c:v>
                </c:pt>
                <c:pt idx="829">
                  <c:v>1098.0489501953125</c:v>
                </c:pt>
                <c:pt idx="830">
                  <c:v>1099.3734130859375</c:v>
                </c:pt>
                <c:pt idx="831">
                  <c:v>1100.697998046875</c:v>
                </c:pt>
                <c:pt idx="832">
                  <c:v>1102.0225830078125</c:v>
                </c:pt>
                <c:pt idx="833">
                  <c:v>1103.3470458984375</c:v>
                </c:pt>
                <c:pt idx="834">
                  <c:v>1104.671630859375</c:v>
                </c:pt>
                <c:pt idx="835">
                  <c:v>1105.9962158203125</c:v>
                </c:pt>
                <c:pt idx="836">
                  <c:v>1107.3206787109375</c:v>
                </c:pt>
                <c:pt idx="837">
                  <c:v>1108.645263671875</c:v>
                </c:pt>
                <c:pt idx="838">
                  <c:v>1109.9698486328125</c:v>
                </c:pt>
                <c:pt idx="839">
                  <c:v>1111.29443359375</c:v>
                </c:pt>
                <c:pt idx="840">
                  <c:v>1112.618896484375</c:v>
                </c:pt>
                <c:pt idx="841">
                  <c:v>1113.9434814453125</c:v>
                </c:pt>
                <c:pt idx="842">
                  <c:v>1115.26806640625</c:v>
                </c:pt>
                <c:pt idx="843">
                  <c:v>1116.592529296875</c:v>
                </c:pt>
                <c:pt idx="844">
                  <c:v>1117.9171142578125</c:v>
                </c:pt>
                <c:pt idx="845">
                  <c:v>1119.24169921875</c:v>
                </c:pt>
                <c:pt idx="846">
                  <c:v>1120.566162109375</c:v>
                </c:pt>
                <c:pt idx="847">
                  <c:v>1121.8907470703125</c:v>
                </c:pt>
                <c:pt idx="848">
                  <c:v>1123.21533203125</c:v>
                </c:pt>
                <c:pt idx="849">
                  <c:v>1124.539794921875</c:v>
                </c:pt>
                <c:pt idx="850">
                  <c:v>1125.8643798828125</c:v>
                </c:pt>
                <c:pt idx="851">
                  <c:v>1127.18896484375</c:v>
                </c:pt>
                <c:pt idx="852">
                  <c:v>1128.513427734375</c:v>
                </c:pt>
                <c:pt idx="853">
                  <c:v>1129.8380126953125</c:v>
                </c:pt>
                <c:pt idx="854">
                  <c:v>1131.16259765625</c:v>
                </c:pt>
                <c:pt idx="855">
                  <c:v>1132.487060546875</c:v>
                </c:pt>
                <c:pt idx="856">
                  <c:v>1133.8116455078125</c:v>
                </c:pt>
                <c:pt idx="857">
                  <c:v>1135.13623046875</c:v>
                </c:pt>
                <c:pt idx="858">
                  <c:v>1136.4608154296875</c:v>
                </c:pt>
                <c:pt idx="859">
                  <c:v>1137.7852783203125</c:v>
                </c:pt>
                <c:pt idx="860">
                  <c:v>1139.10986328125</c:v>
                </c:pt>
                <c:pt idx="861">
                  <c:v>1140.4344482421875</c:v>
                </c:pt>
                <c:pt idx="862">
                  <c:v>1141.7589111328125</c:v>
                </c:pt>
                <c:pt idx="863">
                  <c:v>1143.08349609375</c:v>
                </c:pt>
                <c:pt idx="864">
                  <c:v>1144.4080810546875</c:v>
                </c:pt>
                <c:pt idx="865">
                  <c:v>1145.7325439453125</c:v>
                </c:pt>
                <c:pt idx="866">
                  <c:v>1147.05712890625</c:v>
                </c:pt>
                <c:pt idx="867">
                  <c:v>1148.3817138671875</c:v>
                </c:pt>
                <c:pt idx="868">
                  <c:v>1149.7061767578125</c:v>
                </c:pt>
                <c:pt idx="869">
                  <c:v>1151.03076171875</c:v>
                </c:pt>
                <c:pt idx="870">
                  <c:v>1152.3553466796875</c:v>
                </c:pt>
                <c:pt idx="871">
                  <c:v>1153.6798095703125</c:v>
                </c:pt>
                <c:pt idx="872">
                  <c:v>1155.00439453125</c:v>
                </c:pt>
                <c:pt idx="873">
                  <c:v>1156.3289794921875</c:v>
                </c:pt>
                <c:pt idx="874">
                  <c:v>1157.6534423828125</c:v>
                </c:pt>
                <c:pt idx="875">
                  <c:v>1158.97802734375</c:v>
                </c:pt>
                <c:pt idx="876">
                  <c:v>1160.3026123046875</c:v>
                </c:pt>
                <c:pt idx="877">
                  <c:v>1161.627197265625</c:v>
                </c:pt>
                <c:pt idx="878">
                  <c:v>1162.95166015625</c:v>
                </c:pt>
                <c:pt idx="879">
                  <c:v>1164.2762451171875</c:v>
                </c:pt>
                <c:pt idx="880">
                  <c:v>1165.600830078125</c:v>
                </c:pt>
                <c:pt idx="881">
                  <c:v>1166.92529296875</c:v>
                </c:pt>
                <c:pt idx="882">
                  <c:v>1168.2498779296875</c:v>
                </c:pt>
                <c:pt idx="883">
                  <c:v>1169.574462890625</c:v>
                </c:pt>
                <c:pt idx="884">
                  <c:v>1170.89892578125</c:v>
                </c:pt>
                <c:pt idx="885">
                  <c:v>1172.2235107421875</c:v>
                </c:pt>
                <c:pt idx="886">
                  <c:v>1173.548095703125</c:v>
                </c:pt>
                <c:pt idx="887">
                  <c:v>1174.87255859375</c:v>
                </c:pt>
                <c:pt idx="888">
                  <c:v>1176.1971435546875</c:v>
                </c:pt>
                <c:pt idx="889">
                  <c:v>1177.521728515625</c:v>
                </c:pt>
                <c:pt idx="890">
                  <c:v>1178.84619140625</c:v>
                </c:pt>
                <c:pt idx="891">
                  <c:v>1180.1707763671875</c:v>
                </c:pt>
                <c:pt idx="892">
                  <c:v>1181.495361328125</c:v>
                </c:pt>
                <c:pt idx="893">
                  <c:v>1182.81982421875</c:v>
                </c:pt>
                <c:pt idx="894">
                  <c:v>1184.1444091796875</c:v>
                </c:pt>
                <c:pt idx="895">
                  <c:v>1185.468994140625</c:v>
                </c:pt>
                <c:pt idx="896">
                  <c:v>1186.79345703125</c:v>
                </c:pt>
                <c:pt idx="897">
                  <c:v>1188.1180419921875</c:v>
                </c:pt>
                <c:pt idx="898">
                  <c:v>1189.442626953125</c:v>
                </c:pt>
                <c:pt idx="899">
                  <c:v>1190.7672119140625</c:v>
                </c:pt>
                <c:pt idx="900">
                  <c:v>1192.0916748046875</c:v>
                </c:pt>
                <c:pt idx="901">
                  <c:v>1193.416259765625</c:v>
                </c:pt>
                <c:pt idx="902">
                  <c:v>1194.7408447265625</c:v>
                </c:pt>
                <c:pt idx="903">
                  <c:v>1196.0653076171875</c:v>
                </c:pt>
                <c:pt idx="904">
                  <c:v>1197.389892578125</c:v>
                </c:pt>
                <c:pt idx="905">
                  <c:v>1198.7144775390625</c:v>
                </c:pt>
                <c:pt idx="906">
                  <c:v>1200.0389404296875</c:v>
                </c:pt>
                <c:pt idx="907">
                  <c:v>1201.363525390625</c:v>
                </c:pt>
                <c:pt idx="908">
                  <c:v>1202.6881103515625</c:v>
                </c:pt>
                <c:pt idx="909">
                  <c:v>1204.0125732421875</c:v>
                </c:pt>
                <c:pt idx="910">
                  <c:v>1205.337158203125</c:v>
                </c:pt>
                <c:pt idx="911">
                  <c:v>1206.6617431640625</c:v>
                </c:pt>
                <c:pt idx="912">
                  <c:v>1207.9862060546875</c:v>
                </c:pt>
                <c:pt idx="913">
                  <c:v>1209.310791015625</c:v>
                </c:pt>
                <c:pt idx="914">
                  <c:v>1210.6353759765625</c:v>
                </c:pt>
                <c:pt idx="915">
                  <c:v>1211.9598388671875</c:v>
                </c:pt>
                <c:pt idx="916">
                  <c:v>1213.284423828125</c:v>
                </c:pt>
                <c:pt idx="917">
                  <c:v>1214.6090087890625</c:v>
                </c:pt>
                <c:pt idx="918">
                  <c:v>1215.93359375</c:v>
                </c:pt>
                <c:pt idx="919">
                  <c:v>1217.258056640625</c:v>
                </c:pt>
                <c:pt idx="920">
                  <c:v>1218.5826416015625</c:v>
                </c:pt>
                <c:pt idx="921">
                  <c:v>1219.9072265625</c:v>
                </c:pt>
                <c:pt idx="922">
                  <c:v>1221.231689453125</c:v>
                </c:pt>
                <c:pt idx="923">
                  <c:v>1222.5562744140625</c:v>
                </c:pt>
                <c:pt idx="924">
                  <c:v>1223.880859375</c:v>
                </c:pt>
                <c:pt idx="925">
                  <c:v>1225.205322265625</c:v>
                </c:pt>
                <c:pt idx="926">
                  <c:v>1226.5299072265625</c:v>
                </c:pt>
                <c:pt idx="927">
                  <c:v>1227.8544921875</c:v>
                </c:pt>
                <c:pt idx="928">
                  <c:v>1229.178955078125</c:v>
                </c:pt>
                <c:pt idx="929">
                  <c:v>1230.5035400390625</c:v>
                </c:pt>
                <c:pt idx="930">
                  <c:v>1231.828125</c:v>
                </c:pt>
                <c:pt idx="931">
                  <c:v>1233.152587890625</c:v>
                </c:pt>
                <c:pt idx="932">
                  <c:v>1234.4771728515625</c:v>
                </c:pt>
                <c:pt idx="933">
                  <c:v>1235.8017578125</c:v>
                </c:pt>
                <c:pt idx="934">
                  <c:v>1237.126220703125</c:v>
                </c:pt>
                <c:pt idx="935">
                  <c:v>1238.4508056640625</c:v>
                </c:pt>
                <c:pt idx="936">
                  <c:v>1239.775390625</c:v>
                </c:pt>
                <c:pt idx="937">
                  <c:v>1241.0999755859375</c:v>
                </c:pt>
                <c:pt idx="938">
                  <c:v>1242.4244384765625</c:v>
                </c:pt>
                <c:pt idx="939">
                  <c:v>1243.7490234375</c:v>
                </c:pt>
                <c:pt idx="940">
                  <c:v>1245.0736083984375</c:v>
                </c:pt>
                <c:pt idx="941">
                  <c:v>1246.3980712890625</c:v>
                </c:pt>
                <c:pt idx="942">
                  <c:v>1247.72265625</c:v>
                </c:pt>
                <c:pt idx="943">
                  <c:v>1249.0472412109375</c:v>
                </c:pt>
                <c:pt idx="944">
                  <c:v>1250.3717041015625</c:v>
                </c:pt>
                <c:pt idx="945">
                  <c:v>1251.6962890625</c:v>
                </c:pt>
                <c:pt idx="946">
                  <c:v>1253.0208740234375</c:v>
                </c:pt>
                <c:pt idx="947">
                  <c:v>1254.3453369140625</c:v>
                </c:pt>
                <c:pt idx="948">
                  <c:v>1255.669921875</c:v>
                </c:pt>
                <c:pt idx="949">
                  <c:v>1256.9945068359375</c:v>
                </c:pt>
                <c:pt idx="950">
                  <c:v>1258.3189697265625</c:v>
                </c:pt>
                <c:pt idx="951">
                  <c:v>1259.6435546875</c:v>
                </c:pt>
                <c:pt idx="952">
                  <c:v>1260.9681396484375</c:v>
                </c:pt>
                <c:pt idx="953">
                  <c:v>1262.2926025390625</c:v>
                </c:pt>
                <c:pt idx="954">
                  <c:v>1263.6171875</c:v>
                </c:pt>
                <c:pt idx="955">
                  <c:v>1264.9417724609375</c:v>
                </c:pt>
                <c:pt idx="956">
                  <c:v>1266.266357421875</c:v>
                </c:pt>
                <c:pt idx="957">
                  <c:v>1267.5908203125</c:v>
                </c:pt>
                <c:pt idx="958">
                  <c:v>1268.9154052734375</c:v>
                </c:pt>
                <c:pt idx="959">
                  <c:v>1270.239990234375</c:v>
                </c:pt>
                <c:pt idx="960">
                  <c:v>1271.564453125</c:v>
                </c:pt>
                <c:pt idx="961">
                  <c:v>1272.8890380859375</c:v>
                </c:pt>
                <c:pt idx="962">
                  <c:v>1274.213623046875</c:v>
                </c:pt>
                <c:pt idx="963">
                  <c:v>1275.5380859375</c:v>
                </c:pt>
                <c:pt idx="964">
                  <c:v>1276.8626708984375</c:v>
                </c:pt>
                <c:pt idx="965">
                  <c:v>1278.187255859375</c:v>
                </c:pt>
                <c:pt idx="966">
                  <c:v>1279.51171875</c:v>
                </c:pt>
                <c:pt idx="967">
                  <c:v>1280.8363037109375</c:v>
                </c:pt>
                <c:pt idx="968">
                  <c:v>1282.160888671875</c:v>
                </c:pt>
                <c:pt idx="969">
                  <c:v>1283.4853515625</c:v>
                </c:pt>
                <c:pt idx="970">
                  <c:v>1284.8099365234375</c:v>
                </c:pt>
                <c:pt idx="971">
                  <c:v>1286.134521484375</c:v>
                </c:pt>
                <c:pt idx="972">
                  <c:v>1287.458984375</c:v>
                </c:pt>
                <c:pt idx="973">
                  <c:v>1288.7835693359375</c:v>
                </c:pt>
                <c:pt idx="974">
                  <c:v>1290.108154296875</c:v>
                </c:pt>
                <c:pt idx="975">
                  <c:v>1291.4327392578125</c:v>
                </c:pt>
                <c:pt idx="976">
                  <c:v>1292.7572021484375</c:v>
                </c:pt>
                <c:pt idx="977">
                  <c:v>1294.081787109375</c:v>
                </c:pt>
                <c:pt idx="978">
                  <c:v>1295.4063720703125</c:v>
                </c:pt>
                <c:pt idx="979">
                  <c:v>1296.7308349609375</c:v>
                </c:pt>
                <c:pt idx="980">
                  <c:v>1298.055419921875</c:v>
                </c:pt>
                <c:pt idx="981">
                  <c:v>1299.3800048828125</c:v>
                </c:pt>
                <c:pt idx="982">
                  <c:v>1300.7044677734375</c:v>
                </c:pt>
                <c:pt idx="983">
                  <c:v>1302.029052734375</c:v>
                </c:pt>
                <c:pt idx="984">
                  <c:v>1303.3536376953125</c:v>
                </c:pt>
                <c:pt idx="985">
                  <c:v>1304.6781005859375</c:v>
                </c:pt>
                <c:pt idx="986">
                  <c:v>1306.002685546875</c:v>
                </c:pt>
                <c:pt idx="987">
                  <c:v>1307.3272705078125</c:v>
                </c:pt>
                <c:pt idx="988">
                  <c:v>1308.6517333984375</c:v>
                </c:pt>
                <c:pt idx="989">
                  <c:v>1309.976318359375</c:v>
                </c:pt>
                <c:pt idx="990">
                  <c:v>1311.3009033203125</c:v>
                </c:pt>
                <c:pt idx="991">
                  <c:v>1312.6253662109375</c:v>
                </c:pt>
                <c:pt idx="992">
                  <c:v>1313.949951171875</c:v>
                </c:pt>
                <c:pt idx="993">
                  <c:v>1315.2745361328125</c:v>
                </c:pt>
                <c:pt idx="994">
                  <c:v>1316.5989990234375</c:v>
                </c:pt>
                <c:pt idx="995">
                  <c:v>1317.923583984375</c:v>
                </c:pt>
                <c:pt idx="996">
                  <c:v>1319.2481689453125</c:v>
                </c:pt>
                <c:pt idx="997">
                  <c:v>1320.57275390625</c:v>
                </c:pt>
                <c:pt idx="998">
                  <c:v>1321.897216796875</c:v>
                </c:pt>
                <c:pt idx="999">
                  <c:v>1323.2218017578125</c:v>
                </c:pt>
                <c:pt idx="1000">
                  <c:v>1324.54638671875</c:v>
                </c:pt>
                <c:pt idx="1001">
                  <c:v>1325.870849609375</c:v>
                </c:pt>
                <c:pt idx="1002">
                  <c:v>1327.1954345703125</c:v>
                </c:pt>
                <c:pt idx="1003">
                  <c:v>1328.52001953125</c:v>
                </c:pt>
                <c:pt idx="1004">
                  <c:v>1329.844482421875</c:v>
                </c:pt>
                <c:pt idx="1005">
                  <c:v>1331.1690673828125</c:v>
                </c:pt>
                <c:pt idx="1006">
                  <c:v>1332.49365234375</c:v>
                </c:pt>
                <c:pt idx="1007">
                  <c:v>1333.818115234375</c:v>
                </c:pt>
                <c:pt idx="1008">
                  <c:v>1335.1427001953125</c:v>
                </c:pt>
                <c:pt idx="1009">
                  <c:v>1336.46728515625</c:v>
                </c:pt>
                <c:pt idx="1010">
                  <c:v>1337.791748046875</c:v>
                </c:pt>
                <c:pt idx="1011">
                  <c:v>1339.1163330078125</c:v>
                </c:pt>
                <c:pt idx="1012">
                  <c:v>1340.44091796875</c:v>
                </c:pt>
                <c:pt idx="1013">
                  <c:v>1341.765380859375</c:v>
                </c:pt>
                <c:pt idx="1014">
                  <c:v>1343.0899658203125</c:v>
                </c:pt>
                <c:pt idx="1015">
                  <c:v>1344.41455078125</c:v>
                </c:pt>
                <c:pt idx="1016">
                  <c:v>1345.7391357421875</c:v>
                </c:pt>
                <c:pt idx="1017">
                  <c:v>1347.0635986328125</c:v>
                </c:pt>
                <c:pt idx="1018">
                  <c:v>1348.38818359375</c:v>
                </c:pt>
                <c:pt idx="1019">
                  <c:v>1349.7127685546875</c:v>
                </c:pt>
                <c:pt idx="1020">
                  <c:v>1351.0372314453125</c:v>
                </c:pt>
                <c:pt idx="1021">
                  <c:v>1352.36181640625</c:v>
                </c:pt>
                <c:pt idx="1022">
                  <c:v>1353.6864013671875</c:v>
                </c:pt>
                <c:pt idx="1023">
                  <c:v>1355.0108642578125</c:v>
                </c:pt>
                <c:pt idx="1024">
                  <c:v>1356.33544921875</c:v>
                </c:pt>
                <c:pt idx="1025">
                  <c:v>1357.6600341796875</c:v>
                </c:pt>
                <c:pt idx="1026">
                  <c:v>1358.9844970703125</c:v>
                </c:pt>
                <c:pt idx="1027">
                  <c:v>1360.30908203125</c:v>
                </c:pt>
                <c:pt idx="1028">
                  <c:v>1361.6336669921875</c:v>
                </c:pt>
                <c:pt idx="1029">
                  <c:v>1362.9581298828125</c:v>
                </c:pt>
                <c:pt idx="1030">
                  <c:v>1364.28271484375</c:v>
                </c:pt>
                <c:pt idx="1031">
                  <c:v>1365.6072998046875</c:v>
                </c:pt>
                <c:pt idx="1032">
                  <c:v>1366.9317626953125</c:v>
                </c:pt>
                <c:pt idx="1033">
                  <c:v>1368.25634765625</c:v>
                </c:pt>
                <c:pt idx="1034">
                  <c:v>1369.5809326171875</c:v>
                </c:pt>
                <c:pt idx="1035">
                  <c:v>1370.905517578125</c:v>
                </c:pt>
                <c:pt idx="1036">
                  <c:v>1372.22998046875</c:v>
                </c:pt>
                <c:pt idx="1037">
                  <c:v>1373.5545654296875</c:v>
                </c:pt>
                <c:pt idx="1038">
                  <c:v>1374.879150390625</c:v>
                </c:pt>
                <c:pt idx="1039">
                  <c:v>1376.20361328125</c:v>
                </c:pt>
                <c:pt idx="1040">
                  <c:v>1377.5281982421875</c:v>
                </c:pt>
                <c:pt idx="1041">
                  <c:v>1378.852783203125</c:v>
                </c:pt>
                <c:pt idx="1042">
                  <c:v>1380.17724609375</c:v>
                </c:pt>
                <c:pt idx="1043">
                  <c:v>1381.5018310546875</c:v>
                </c:pt>
                <c:pt idx="1044">
                  <c:v>1382.826416015625</c:v>
                </c:pt>
                <c:pt idx="1045">
                  <c:v>1384.15087890625</c:v>
                </c:pt>
                <c:pt idx="1046">
                  <c:v>1385.4754638671875</c:v>
                </c:pt>
                <c:pt idx="1047">
                  <c:v>1386.800048828125</c:v>
                </c:pt>
                <c:pt idx="1048">
                  <c:v>1388.12451171875</c:v>
                </c:pt>
                <c:pt idx="1049">
                  <c:v>1389.4490966796875</c:v>
                </c:pt>
                <c:pt idx="1050">
                  <c:v>1390.773681640625</c:v>
                </c:pt>
                <c:pt idx="1051">
                  <c:v>1392.09814453125</c:v>
                </c:pt>
                <c:pt idx="1052">
                  <c:v>1393.4227294921875</c:v>
                </c:pt>
                <c:pt idx="1053">
                  <c:v>1394.747314453125</c:v>
                </c:pt>
                <c:pt idx="1054">
                  <c:v>1396.0718994140625</c:v>
                </c:pt>
                <c:pt idx="1055">
                  <c:v>1397.3963623046875</c:v>
                </c:pt>
                <c:pt idx="1056">
                  <c:v>1398.720947265625</c:v>
                </c:pt>
                <c:pt idx="1057">
                  <c:v>1400.0455322265625</c:v>
                </c:pt>
                <c:pt idx="1058">
                  <c:v>1401.3699951171875</c:v>
                </c:pt>
                <c:pt idx="1059">
                  <c:v>1402.694580078125</c:v>
                </c:pt>
                <c:pt idx="1060">
                  <c:v>1404.0191650390625</c:v>
                </c:pt>
                <c:pt idx="1061">
                  <c:v>1405.3436279296875</c:v>
                </c:pt>
                <c:pt idx="1062">
                  <c:v>1406.668212890625</c:v>
                </c:pt>
                <c:pt idx="1063">
                  <c:v>1407.9927978515625</c:v>
                </c:pt>
                <c:pt idx="1064">
                  <c:v>1409.3172607421875</c:v>
                </c:pt>
                <c:pt idx="1065">
                  <c:v>1410.641845703125</c:v>
                </c:pt>
                <c:pt idx="1066">
                  <c:v>1411.9664306640625</c:v>
                </c:pt>
                <c:pt idx="1067">
                  <c:v>1413.2908935546875</c:v>
                </c:pt>
                <c:pt idx="1068">
                  <c:v>1414.615478515625</c:v>
                </c:pt>
                <c:pt idx="1069">
                  <c:v>1415.9400634765625</c:v>
                </c:pt>
                <c:pt idx="1070">
                  <c:v>1417.2645263671875</c:v>
                </c:pt>
                <c:pt idx="1071">
                  <c:v>1418.589111328125</c:v>
                </c:pt>
                <c:pt idx="1072">
                  <c:v>1419.9136962890625</c:v>
                </c:pt>
                <c:pt idx="1073">
                  <c:v>1421.2381591796875</c:v>
                </c:pt>
                <c:pt idx="1074">
                  <c:v>1422.562744140625</c:v>
                </c:pt>
                <c:pt idx="1075">
                  <c:v>1423.8873291015625</c:v>
                </c:pt>
                <c:pt idx="1076">
                  <c:v>1425.2119140625</c:v>
                </c:pt>
                <c:pt idx="1077">
                  <c:v>1426.536376953125</c:v>
                </c:pt>
                <c:pt idx="1078">
                  <c:v>1427.8609619140625</c:v>
                </c:pt>
                <c:pt idx="1079">
                  <c:v>1429.185546875</c:v>
                </c:pt>
                <c:pt idx="1080">
                  <c:v>1430.510009765625</c:v>
                </c:pt>
                <c:pt idx="1081">
                  <c:v>1431.8345947265625</c:v>
                </c:pt>
                <c:pt idx="1082">
                  <c:v>1433.1591796875</c:v>
                </c:pt>
                <c:pt idx="1083">
                  <c:v>1434.483642578125</c:v>
                </c:pt>
                <c:pt idx="1084">
                  <c:v>1435.8082275390625</c:v>
                </c:pt>
                <c:pt idx="1085">
                  <c:v>1437.1328125</c:v>
                </c:pt>
                <c:pt idx="1086">
                  <c:v>1438.457275390625</c:v>
                </c:pt>
                <c:pt idx="1087">
                  <c:v>1439.7818603515625</c:v>
                </c:pt>
                <c:pt idx="1088">
                  <c:v>1441.1064453125</c:v>
                </c:pt>
                <c:pt idx="1089">
                  <c:v>1442.430908203125</c:v>
                </c:pt>
                <c:pt idx="1090">
                  <c:v>1443.7554931640625</c:v>
                </c:pt>
                <c:pt idx="1091">
                  <c:v>1445.080078125</c:v>
                </c:pt>
                <c:pt idx="1092">
                  <c:v>1446.404541015625</c:v>
                </c:pt>
                <c:pt idx="1093">
                  <c:v>1447.7291259765625</c:v>
                </c:pt>
                <c:pt idx="1094">
                  <c:v>1449.0537109375</c:v>
                </c:pt>
                <c:pt idx="1095">
                  <c:v>1450.3782958984375</c:v>
                </c:pt>
                <c:pt idx="1096">
                  <c:v>1451.7027587890625</c:v>
                </c:pt>
                <c:pt idx="1097">
                  <c:v>1453.02734375</c:v>
                </c:pt>
                <c:pt idx="1098">
                  <c:v>1454.3519287109375</c:v>
                </c:pt>
                <c:pt idx="1099">
                  <c:v>1455.6763916015625</c:v>
                </c:pt>
                <c:pt idx="1100">
                  <c:v>1457.0009765625</c:v>
                </c:pt>
                <c:pt idx="1101">
                  <c:v>1458.3255615234375</c:v>
                </c:pt>
                <c:pt idx="1102">
                  <c:v>1459.6500244140625</c:v>
                </c:pt>
                <c:pt idx="1103">
                  <c:v>1460.974609375</c:v>
                </c:pt>
                <c:pt idx="1104">
                  <c:v>1462.2991943359375</c:v>
                </c:pt>
                <c:pt idx="1105">
                  <c:v>1463.6236572265625</c:v>
                </c:pt>
                <c:pt idx="1106">
                  <c:v>1464.9482421875</c:v>
                </c:pt>
                <c:pt idx="1107">
                  <c:v>1466.2728271484375</c:v>
                </c:pt>
                <c:pt idx="1108">
                  <c:v>1467.5972900390625</c:v>
                </c:pt>
                <c:pt idx="1109">
                  <c:v>1468.921875</c:v>
                </c:pt>
                <c:pt idx="1110">
                  <c:v>1470.2464599609375</c:v>
                </c:pt>
                <c:pt idx="1111">
                  <c:v>1471.5709228515625</c:v>
                </c:pt>
                <c:pt idx="1112">
                  <c:v>1472.8955078125</c:v>
                </c:pt>
                <c:pt idx="1113">
                  <c:v>1474.2200927734375</c:v>
                </c:pt>
                <c:pt idx="1114">
                  <c:v>1475.544677734375</c:v>
                </c:pt>
                <c:pt idx="1115">
                  <c:v>1476.869140625</c:v>
                </c:pt>
                <c:pt idx="1116">
                  <c:v>1478.1937255859375</c:v>
                </c:pt>
                <c:pt idx="1117">
                  <c:v>1479.518310546875</c:v>
                </c:pt>
                <c:pt idx="1118">
                  <c:v>1480.8427734375</c:v>
                </c:pt>
                <c:pt idx="1119">
                  <c:v>1482.1673583984375</c:v>
                </c:pt>
                <c:pt idx="1120">
                  <c:v>1483.491943359375</c:v>
                </c:pt>
                <c:pt idx="1121">
                  <c:v>1484.81640625</c:v>
                </c:pt>
                <c:pt idx="1122">
                  <c:v>1486.1409912109375</c:v>
                </c:pt>
                <c:pt idx="1123">
                  <c:v>1487.465576171875</c:v>
                </c:pt>
                <c:pt idx="1124">
                  <c:v>1488.7900390625</c:v>
                </c:pt>
                <c:pt idx="1125">
                  <c:v>1490.1146240234375</c:v>
                </c:pt>
                <c:pt idx="1126">
                  <c:v>1491.439208984375</c:v>
                </c:pt>
                <c:pt idx="1127">
                  <c:v>1492.763671875</c:v>
                </c:pt>
                <c:pt idx="1128">
                  <c:v>1494.0882568359375</c:v>
                </c:pt>
                <c:pt idx="1129">
                  <c:v>1495.412841796875</c:v>
                </c:pt>
                <c:pt idx="1130">
                  <c:v>1496.7373046875</c:v>
                </c:pt>
                <c:pt idx="1131">
                  <c:v>1498.0618896484375</c:v>
                </c:pt>
                <c:pt idx="1132">
                  <c:v>1499.386474609375</c:v>
                </c:pt>
                <c:pt idx="1133">
                  <c:v>1500.7110595703125</c:v>
                </c:pt>
                <c:pt idx="1134">
                  <c:v>1502.0355224609375</c:v>
                </c:pt>
                <c:pt idx="1135">
                  <c:v>1503.360107421875</c:v>
                </c:pt>
                <c:pt idx="1136">
                  <c:v>1504.6846923828125</c:v>
                </c:pt>
                <c:pt idx="1137">
                  <c:v>1506.0091552734375</c:v>
                </c:pt>
                <c:pt idx="1138">
                  <c:v>1507.333740234375</c:v>
                </c:pt>
                <c:pt idx="1139">
                  <c:v>1508.6583251953125</c:v>
                </c:pt>
                <c:pt idx="1140">
                  <c:v>1509.9827880859375</c:v>
                </c:pt>
                <c:pt idx="1141">
                  <c:v>1511.307373046875</c:v>
                </c:pt>
                <c:pt idx="1142">
                  <c:v>1512.6319580078125</c:v>
                </c:pt>
                <c:pt idx="1143">
                  <c:v>1513.9564208984375</c:v>
                </c:pt>
                <c:pt idx="1144">
                  <c:v>1515.281005859375</c:v>
                </c:pt>
                <c:pt idx="1145">
                  <c:v>1516.6055908203125</c:v>
                </c:pt>
                <c:pt idx="1146">
                  <c:v>1517.9300537109375</c:v>
                </c:pt>
                <c:pt idx="1147">
                  <c:v>1519.254638671875</c:v>
                </c:pt>
                <c:pt idx="1148">
                  <c:v>1520.5792236328125</c:v>
                </c:pt>
                <c:pt idx="1149">
                  <c:v>1521.9036865234375</c:v>
                </c:pt>
                <c:pt idx="1150">
                  <c:v>1523.228271484375</c:v>
                </c:pt>
                <c:pt idx="1151">
                  <c:v>1524.5528564453125</c:v>
                </c:pt>
                <c:pt idx="1152">
                  <c:v>1525.87744140625</c:v>
                </c:pt>
                <c:pt idx="1153">
                  <c:v>1527.201904296875</c:v>
                </c:pt>
                <c:pt idx="1154">
                  <c:v>1528.5264892578125</c:v>
                </c:pt>
                <c:pt idx="1155">
                  <c:v>1529.85107421875</c:v>
                </c:pt>
                <c:pt idx="1156">
                  <c:v>1531.175537109375</c:v>
                </c:pt>
                <c:pt idx="1157">
                  <c:v>1532.5001220703125</c:v>
                </c:pt>
                <c:pt idx="1158">
                  <c:v>1533.82470703125</c:v>
                </c:pt>
                <c:pt idx="1159">
                  <c:v>1535.149169921875</c:v>
                </c:pt>
                <c:pt idx="1160">
                  <c:v>1536.4737548828125</c:v>
                </c:pt>
                <c:pt idx="1161">
                  <c:v>1537.79833984375</c:v>
                </c:pt>
                <c:pt idx="1162">
                  <c:v>1539.122802734375</c:v>
                </c:pt>
                <c:pt idx="1163">
                  <c:v>1540.4473876953125</c:v>
                </c:pt>
                <c:pt idx="1164">
                  <c:v>1541.77197265625</c:v>
                </c:pt>
                <c:pt idx="1165">
                  <c:v>1543.096435546875</c:v>
                </c:pt>
                <c:pt idx="1166">
                  <c:v>1544.4210205078125</c:v>
                </c:pt>
                <c:pt idx="1167">
                  <c:v>1545.74560546875</c:v>
                </c:pt>
                <c:pt idx="1168">
                  <c:v>1547.070068359375</c:v>
                </c:pt>
                <c:pt idx="1169">
                  <c:v>1548.3946533203125</c:v>
                </c:pt>
                <c:pt idx="1170">
                  <c:v>1549.71923828125</c:v>
                </c:pt>
                <c:pt idx="1171">
                  <c:v>1551.043701171875</c:v>
                </c:pt>
                <c:pt idx="1172">
                  <c:v>1552.3682861328125</c:v>
                </c:pt>
                <c:pt idx="1173">
                  <c:v>1553.69287109375</c:v>
                </c:pt>
                <c:pt idx="1174">
                  <c:v>1555.0174560546875</c:v>
                </c:pt>
                <c:pt idx="1175">
                  <c:v>1556.3419189453125</c:v>
                </c:pt>
                <c:pt idx="1176">
                  <c:v>1557.66650390625</c:v>
                </c:pt>
                <c:pt idx="1177">
                  <c:v>1558.9910888671875</c:v>
                </c:pt>
                <c:pt idx="1178">
                  <c:v>1560.3155517578125</c:v>
                </c:pt>
                <c:pt idx="1179">
                  <c:v>1561.64013671875</c:v>
                </c:pt>
                <c:pt idx="1180">
                  <c:v>1562.9647216796875</c:v>
                </c:pt>
                <c:pt idx="1181">
                  <c:v>1564.2891845703125</c:v>
                </c:pt>
                <c:pt idx="1182">
                  <c:v>1565.61376953125</c:v>
                </c:pt>
                <c:pt idx="1183">
                  <c:v>1566.9383544921875</c:v>
                </c:pt>
                <c:pt idx="1184">
                  <c:v>1568.2628173828125</c:v>
                </c:pt>
                <c:pt idx="1185">
                  <c:v>1569.58740234375</c:v>
                </c:pt>
                <c:pt idx="1186">
                  <c:v>1570.9119873046875</c:v>
                </c:pt>
                <c:pt idx="1187">
                  <c:v>1572.2364501953125</c:v>
                </c:pt>
                <c:pt idx="1188">
                  <c:v>1573.56103515625</c:v>
                </c:pt>
                <c:pt idx="1189">
                  <c:v>1574.8856201171875</c:v>
                </c:pt>
                <c:pt idx="1190">
                  <c:v>1576.2100830078125</c:v>
                </c:pt>
                <c:pt idx="1191">
                  <c:v>1577.53466796875</c:v>
                </c:pt>
                <c:pt idx="1192">
                  <c:v>1578.8592529296875</c:v>
                </c:pt>
                <c:pt idx="1193">
                  <c:v>1580.183837890625</c:v>
                </c:pt>
                <c:pt idx="1194">
                  <c:v>1581.50830078125</c:v>
                </c:pt>
                <c:pt idx="1195">
                  <c:v>1582.8328857421875</c:v>
                </c:pt>
                <c:pt idx="1196">
                  <c:v>1584.157470703125</c:v>
                </c:pt>
                <c:pt idx="1197">
                  <c:v>1585.48193359375</c:v>
                </c:pt>
                <c:pt idx="1198">
                  <c:v>1586.8065185546875</c:v>
                </c:pt>
                <c:pt idx="1199">
                  <c:v>1588.131103515625</c:v>
                </c:pt>
                <c:pt idx="1200">
                  <c:v>1589.45556640625</c:v>
                </c:pt>
                <c:pt idx="1201">
                  <c:v>1590.7801513671875</c:v>
                </c:pt>
                <c:pt idx="1202">
                  <c:v>1592.104736328125</c:v>
                </c:pt>
                <c:pt idx="1203">
                  <c:v>1593.42919921875</c:v>
                </c:pt>
                <c:pt idx="1204">
                  <c:v>1594.7537841796875</c:v>
                </c:pt>
                <c:pt idx="1205">
                  <c:v>1596.078369140625</c:v>
                </c:pt>
                <c:pt idx="1206">
                  <c:v>1597.40283203125</c:v>
                </c:pt>
                <c:pt idx="1207">
                  <c:v>1598.7274169921875</c:v>
                </c:pt>
                <c:pt idx="1208">
                  <c:v>1600.052001953125</c:v>
                </c:pt>
                <c:pt idx="1209">
                  <c:v>1601.37646484375</c:v>
                </c:pt>
                <c:pt idx="1210">
                  <c:v>1602.7010498046875</c:v>
                </c:pt>
                <c:pt idx="1211">
                  <c:v>1604.025634765625</c:v>
                </c:pt>
                <c:pt idx="1212">
                  <c:v>1605.3502197265625</c:v>
                </c:pt>
                <c:pt idx="1213">
                  <c:v>1606.6746826171875</c:v>
                </c:pt>
                <c:pt idx="1214">
                  <c:v>1607.999267578125</c:v>
                </c:pt>
                <c:pt idx="1215">
                  <c:v>1609.3238525390625</c:v>
                </c:pt>
                <c:pt idx="1216">
                  <c:v>1610.6483154296875</c:v>
                </c:pt>
                <c:pt idx="1217">
                  <c:v>1611.972900390625</c:v>
                </c:pt>
                <c:pt idx="1218">
                  <c:v>1613.2974853515625</c:v>
                </c:pt>
                <c:pt idx="1219">
                  <c:v>1614.6219482421875</c:v>
                </c:pt>
                <c:pt idx="1220">
                  <c:v>1615.946533203125</c:v>
                </c:pt>
                <c:pt idx="1221">
                  <c:v>1617.2711181640625</c:v>
                </c:pt>
                <c:pt idx="1222">
                  <c:v>1618.5955810546875</c:v>
                </c:pt>
                <c:pt idx="1223">
                  <c:v>1619.920166015625</c:v>
                </c:pt>
                <c:pt idx="1224">
                  <c:v>1621.2447509765625</c:v>
                </c:pt>
                <c:pt idx="1225">
                  <c:v>1622.5692138671875</c:v>
                </c:pt>
                <c:pt idx="1226">
                  <c:v>1623.893798828125</c:v>
                </c:pt>
                <c:pt idx="1227">
                  <c:v>1625.2183837890625</c:v>
                </c:pt>
                <c:pt idx="1228">
                  <c:v>1626.5428466796875</c:v>
                </c:pt>
                <c:pt idx="1229">
                  <c:v>1627.867431640625</c:v>
                </c:pt>
                <c:pt idx="1230">
                  <c:v>1629.1920166015625</c:v>
                </c:pt>
                <c:pt idx="1231">
                  <c:v>1630.5166015625</c:v>
                </c:pt>
                <c:pt idx="1232">
                  <c:v>1631.841064453125</c:v>
                </c:pt>
                <c:pt idx="1233">
                  <c:v>1633.1656494140625</c:v>
                </c:pt>
                <c:pt idx="1234">
                  <c:v>1634.490234375</c:v>
                </c:pt>
                <c:pt idx="1235">
                  <c:v>1635.814697265625</c:v>
                </c:pt>
                <c:pt idx="1236">
                  <c:v>1637.1392822265625</c:v>
                </c:pt>
                <c:pt idx="1237">
                  <c:v>1638.4638671875</c:v>
                </c:pt>
                <c:pt idx="1238">
                  <c:v>1639.788330078125</c:v>
                </c:pt>
                <c:pt idx="1239">
                  <c:v>1641.1129150390625</c:v>
                </c:pt>
                <c:pt idx="1240">
                  <c:v>1642.4375</c:v>
                </c:pt>
                <c:pt idx="1241">
                  <c:v>1643.761962890625</c:v>
                </c:pt>
                <c:pt idx="1242">
                  <c:v>1645.0865478515625</c:v>
                </c:pt>
                <c:pt idx="1243">
                  <c:v>1646.4111328125</c:v>
                </c:pt>
                <c:pt idx="1244">
                  <c:v>1647.735595703125</c:v>
                </c:pt>
                <c:pt idx="1245">
                  <c:v>1649.0601806640625</c:v>
                </c:pt>
                <c:pt idx="1246">
                  <c:v>1650.384765625</c:v>
                </c:pt>
                <c:pt idx="1247">
                  <c:v>1651.709228515625</c:v>
                </c:pt>
                <c:pt idx="1248">
                  <c:v>1653.0338134765625</c:v>
                </c:pt>
                <c:pt idx="1249">
                  <c:v>1654.3583984375</c:v>
                </c:pt>
                <c:pt idx="1250">
                  <c:v>1655.682861328125</c:v>
                </c:pt>
                <c:pt idx="1251">
                  <c:v>1657.0074462890625</c:v>
                </c:pt>
                <c:pt idx="1252">
                  <c:v>1658.33203125</c:v>
                </c:pt>
                <c:pt idx="1253">
                  <c:v>1659.6566162109375</c:v>
                </c:pt>
                <c:pt idx="1254">
                  <c:v>1660.9810791015625</c:v>
                </c:pt>
                <c:pt idx="1255">
                  <c:v>1662.3056640625</c:v>
                </c:pt>
                <c:pt idx="1256">
                  <c:v>1663.6302490234375</c:v>
                </c:pt>
                <c:pt idx="1257">
                  <c:v>1664.9547119140625</c:v>
                </c:pt>
                <c:pt idx="1258">
                  <c:v>1666.279296875</c:v>
                </c:pt>
                <c:pt idx="1259">
                  <c:v>1667.6038818359375</c:v>
                </c:pt>
                <c:pt idx="1260">
                  <c:v>1668.9283447265625</c:v>
                </c:pt>
                <c:pt idx="1261">
                  <c:v>1670.2529296875</c:v>
                </c:pt>
                <c:pt idx="1262">
                  <c:v>1671.5775146484375</c:v>
                </c:pt>
                <c:pt idx="1263">
                  <c:v>1672.9019775390625</c:v>
                </c:pt>
                <c:pt idx="1264">
                  <c:v>1674.2265625</c:v>
                </c:pt>
                <c:pt idx="1265">
                  <c:v>1675.5511474609375</c:v>
                </c:pt>
                <c:pt idx="1266">
                  <c:v>1676.8756103515625</c:v>
                </c:pt>
                <c:pt idx="1267">
                  <c:v>1678.2001953125</c:v>
                </c:pt>
                <c:pt idx="1268">
                  <c:v>1679.5247802734375</c:v>
                </c:pt>
                <c:pt idx="1269">
                  <c:v>1680.8492431640625</c:v>
                </c:pt>
                <c:pt idx="1270">
                  <c:v>1682.173828125</c:v>
                </c:pt>
                <c:pt idx="1271">
                  <c:v>1683.4984130859375</c:v>
                </c:pt>
                <c:pt idx="1272">
                  <c:v>1684.822998046875</c:v>
                </c:pt>
                <c:pt idx="1273">
                  <c:v>1686.1474609375</c:v>
                </c:pt>
                <c:pt idx="1274">
                  <c:v>1687.4720458984375</c:v>
                </c:pt>
                <c:pt idx="1275">
                  <c:v>1688.796630859375</c:v>
                </c:pt>
                <c:pt idx="1276">
                  <c:v>1690.12109375</c:v>
                </c:pt>
                <c:pt idx="1277">
                  <c:v>1691.4456787109375</c:v>
                </c:pt>
                <c:pt idx="1278">
                  <c:v>1692.770263671875</c:v>
                </c:pt>
                <c:pt idx="1279">
                  <c:v>1694.0947265625</c:v>
                </c:pt>
                <c:pt idx="1280">
                  <c:v>1695.4193115234375</c:v>
                </c:pt>
                <c:pt idx="1281">
                  <c:v>1696.743896484375</c:v>
                </c:pt>
                <c:pt idx="1282">
                  <c:v>1698.068359375</c:v>
                </c:pt>
                <c:pt idx="1283">
                  <c:v>1699.3929443359375</c:v>
                </c:pt>
                <c:pt idx="1284">
                  <c:v>1700.717529296875</c:v>
                </c:pt>
                <c:pt idx="1285">
                  <c:v>1702.0419921875</c:v>
                </c:pt>
                <c:pt idx="1286">
                  <c:v>1703.3665771484375</c:v>
                </c:pt>
                <c:pt idx="1287">
                  <c:v>1704.691162109375</c:v>
                </c:pt>
                <c:pt idx="1288">
                  <c:v>1706.015625</c:v>
                </c:pt>
                <c:pt idx="1289">
                  <c:v>1707.3402099609375</c:v>
                </c:pt>
                <c:pt idx="1290">
                  <c:v>1708.664794921875</c:v>
                </c:pt>
                <c:pt idx="1291">
                  <c:v>1709.9893798828125</c:v>
                </c:pt>
                <c:pt idx="1292">
                  <c:v>1711.3138427734375</c:v>
                </c:pt>
                <c:pt idx="1293">
                  <c:v>1712.638427734375</c:v>
                </c:pt>
                <c:pt idx="1294">
                  <c:v>1713.9630126953125</c:v>
                </c:pt>
                <c:pt idx="1295">
                  <c:v>1715.2874755859375</c:v>
                </c:pt>
                <c:pt idx="1296">
                  <c:v>1716.612060546875</c:v>
                </c:pt>
                <c:pt idx="1297">
                  <c:v>1717.9366455078125</c:v>
                </c:pt>
                <c:pt idx="1298">
                  <c:v>1719.2611083984375</c:v>
                </c:pt>
                <c:pt idx="1299">
                  <c:v>1720.585693359375</c:v>
                </c:pt>
                <c:pt idx="1300">
                  <c:v>1721.9102783203125</c:v>
                </c:pt>
                <c:pt idx="1301">
                  <c:v>1723.2347412109375</c:v>
                </c:pt>
                <c:pt idx="1302">
                  <c:v>1724.559326171875</c:v>
                </c:pt>
                <c:pt idx="1303">
                  <c:v>1725.8839111328125</c:v>
                </c:pt>
                <c:pt idx="1304">
                  <c:v>1727.2083740234375</c:v>
                </c:pt>
                <c:pt idx="1305">
                  <c:v>1728.532958984375</c:v>
                </c:pt>
                <c:pt idx="1306">
                  <c:v>1729.8575439453125</c:v>
                </c:pt>
                <c:pt idx="1307">
                  <c:v>1731.1820068359375</c:v>
                </c:pt>
                <c:pt idx="1308">
                  <c:v>1732.506591796875</c:v>
                </c:pt>
                <c:pt idx="1309">
                  <c:v>1733.8311767578125</c:v>
                </c:pt>
                <c:pt idx="1310">
                  <c:v>1735.15576171875</c:v>
                </c:pt>
                <c:pt idx="1311">
                  <c:v>1736.480224609375</c:v>
                </c:pt>
                <c:pt idx="1312">
                  <c:v>1737.8048095703125</c:v>
                </c:pt>
                <c:pt idx="1313">
                  <c:v>1739.12939453125</c:v>
                </c:pt>
                <c:pt idx="1314">
                  <c:v>1740.453857421875</c:v>
                </c:pt>
                <c:pt idx="1315">
                  <c:v>1741.7784423828125</c:v>
                </c:pt>
                <c:pt idx="1316">
                  <c:v>1743.10302734375</c:v>
                </c:pt>
                <c:pt idx="1317">
                  <c:v>1744.427490234375</c:v>
                </c:pt>
                <c:pt idx="1318">
                  <c:v>1745.7520751953125</c:v>
                </c:pt>
                <c:pt idx="1319">
                  <c:v>1747.07666015625</c:v>
                </c:pt>
                <c:pt idx="1320">
                  <c:v>1748.401123046875</c:v>
                </c:pt>
                <c:pt idx="1321">
                  <c:v>1749.7257080078125</c:v>
                </c:pt>
                <c:pt idx="1322">
                  <c:v>1751.05029296875</c:v>
                </c:pt>
                <c:pt idx="1323">
                  <c:v>1752.374755859375</c:v>
                </c:pt>
                <c:pt idx="1324">
                  <c:v>1753.6993408203125</c:v>
                </c:pt>
                <c:pt idx="1325">
                  <c:v>1755.02392578125</c:v>
                </c:pt>
                <c:pt idx="1326">
                  <c:v>1756.348388671875</c:v>
                </c:pt>
                <c:pt idx="1327">
                  <c:v>1757.6729736328125</c:v>
                </c:pt>
                <c:pt idx="1328">
                  <c:v>1758.99755859375</c:v>
                </c:pt>
                <c:pt idx="1329">
                  <c:v>1760.322021484375</c:v>
                </c:pt>
                <c:pt idx="1330">
                  <c:v>1761.6466064453125</c:v>
                </c:pt>
                <c:pt idx="1331">
                  <c:v>1762.97119140625</c:v>
                </c:pt>
                <c:pt idx="1332">
                  <c:v>1764.2957763671875</c:v>
                </c:pt>
                <c:pt idx="1333">
                  <c:v>1765.6202392578125</c:v>
                </c:pt>
                <c:pt idx="1334">
                  <c:v>1766.94482421875</c:v>
                </c:pt>
                <c:pt idx="1335">
                  <c:v>1768.2694091796875</c:v>
                </c:pt>
                <c:pt idx="1336">
                  <c:v>1769.5938720703125</c:v>
                </c:pt>
                <c:pt idx="1337">
                  <c:v>1770.91845703125</c:v>
                </c:pt>
                <c:pt idx="1338">
                  <c:v>1772.2430419921875</c:v>
                </c:pt>
                <c:pt idx="1339">
                  <c:v>1773.5675048828125</c:v>
                </c:pt>
                <c:pt idx="1340">
                  <c:v>1774.89208984375</c:v>
                </c:pt>
                <c:pt idx="1341">
                  <c:v>1776.2166748046875</c:v>
                </c:pt>
                <c:pt idx="1342">
                  <c:v>1777.5411376953125</c:v>
                </c:pt>
                <c:pt idx="1343">
                  <c:v>1778.86572265625</c:v>
                </c:pt>
                <c:pt idx="1344">
                  <c:v>1780.1903076171875</c:v>
                </c:pt>
                <c:pt idx="1345">
                  <c:v>1781.5147705078125</c:v>
                </c:pt>
                <c:pt idx="1346">
                  <c:v>1782.83935546875</c:v>
                </c:pt>
                <c:pt idx="1347">
                  <c:v>1784.1639404296875</c:v>
                </c:pt>
                <c:pt idx="1348">
                  <c:v>1785.4884033203125</c:v>
                </c:pt>
                <c:pt idx="1349">
                  <c:v>1786.81298828125</c:v>
                </c:pt>
                <c:pt idx="1350">
                  <c:v>1788.1375732421875</c:v>
                </c:pt>
                <c:pt idx="1351">
                  <c:v>1789.462158203125</c:v>
                </c:pt>
                <c:pt idx="1352">
                  <c:v>1790.78662109375</c:v>
                </c:pt>
                <c:pt idx="1353">
                  <c:v>1792.1112060546875</c:v>
                </c:pt>
                <c:pt idx="1354">
                  <c:v>1793.435791015625</c:v>
                </c:pt>
                <c:pt idx="1355">
                  <c:v>1794.76025390625</c:v>
                </c:pt>
                <c:pt idx="1356">
                  <c:v>1796.0848388671875</c:v>
                </c:pt>
                <c:pt idx="1357">
                  <c:v>1797.409423828125</c:v>
                </c:pt>
                <c:pt idx="1358">
                  <c:v>1798.73388671875</c:v>
                </c:pt>
                <c:pt idx="1359">
                  <c:v>1800.0584716796875</c:v>
                </c:pt>
                <c:pt idx="1360">
                  <c:v>1801.383056640625</c:v>
                </c:pt>
                <c:pt idx="1361">
                  <c:v>1802.70751953125</c:v>
                </c:pt>
                <c:pt idx="1362">
                  <c:v>1804.0321044921875</c:v>
                </c:pt>
                <c:pt idx="1363">
                  <c:v>1805.356689453125</c:v>
                </c:pt>
                <c:pt idx="1364">
                  <c:v>1806.68115234375</c:v>
                </c:pt>
                <c:pt idx="1365">
                  <c:v>1808.0057373046875</c:v>
                </c:pt>
                <c:pt idx="1366">
                  <c:v>1809.330322265625</c:v>
                </c:pt>
                <c:pt idx="1367">
                  <c:v>1810.65478515625</c:v>
                </c:pt>
                <c:pt idx="1368">
                  <c:v>1811.9793701171875</c:v>
                </c:pt>
                <c:pt idx="1369">
                  <c:v>1813.303955078125</c:v>
                </c:pt>
                <c:pt idx="1370">
                  <c:v>1814.6285400390625</c:v>
                </c:pt>
                <c:pt idx="1371">
                  <c:v>1815.9530029296875</c:v>
                </c:pt>
                <c:pt idx="1372">
                  <c:v>1817.277587890625</c:v>
                </c:pt>
                <c:pt idx="1373">
                  <c:v>1818.6021728515625</c:v>
                </c:pt>
                <c:pt idx="1374">
                  <c:v>1819.9266357421875</c:v>
                </c:pt>
                <c:pt idx="1375">
                  <c:v>1821.251220703125</c:v>
                </c:pt>
                <c:pt idx="1376">
                  <c:v>1822.5758056640625</c:v>
                </c:pt>
                <c:pt idx="1377">
                  <c:v>1823.9002685546875</c:v>
                </c:pt>
                <c:pt idx="1378">
                  <c:v>1825.224853515625</c:v>
                </c:pt>
                <c:pt idx="1379">
                  <c:v>1826.5494384765625</c:v>
                </c:pt>
                <c:pt idx="1380">
                  <c:v>1827.8739013671875</c:v>
                </c:pt>
                <c:pt idx="1381">
                  <c:v>1829.198486328125</c:v>
                </c:pt>
                <c:pt idx="1382">
                  <c:v>1830.5230712890625</c:v>
                </c:pt>
                <c:pt idx="1383">
                  <c:v>1831.8475341796875</c:v>
                </c:pt>
                <c:pt idx="1384">
                  <c:v>1833.172119140625</c:v>
                </c:pt>
                <c:pt idx="1385">
                  <c:v>1834.4967041015625</c:v>
                </c:pt>
                <c:pt idx="1386">
                  <c:v>1835.8211669921875</c:v>
                </c:pt>
                <c:pt idx="1387">
                  <c:v>1837.145751953125</c:v>
                </c:pt>
                <c:pt idx="1388">
                  <c:v>1838.4703369140625</c:v>
                </c:pt>
                <c:pt idx="1389">
                  <c:v>1839.794921875</c:v>
                </c:pt>
                <c:pt idx="1390">
                  <c:v>1841.119384765625</c:v>
                </c:pt>
                <c:pt idx="1391">
                  <c:v>1842.4439697265625</c:v>
                </c:pt>
                <c:pt idx="1392">
                  <c:v>1843.7685546875</c:v>
                </c:pt>
                <c:pt idx="1393">
                  <c:v>1845.093017578125</c:v>
                </c:pt>
                <c:pt idx="1394">
                  <c:v>1846.4176025390625</c:v>
                </c:pt>
                <c:pt idx="1395">
                  <c:v>1847.7421875</c:v>
                </c:pt>
                <c:pt idx="1396">
                  <c:v>1849.066650390625</c:v>
                </c:pt>
                <c:pt idx="1397">
                  <c:v>1850.3912353515625</c:v>
                </c:pt>
                <c:pt idx="1398">
                  <c:v>1851.7158203125</c:v>
                </c:pt>
                <c:pt idx="1399">
                  <c:v>1853.040283203125</c:v>
                </c:pt>
                <c:pt idx="1400">
                  <c:v>1854.3648681640625</c:v>
                </c:pt>
                <c:pt idx="1401">
                  <c:v>1855.689453125</c:v>
                </c:pt>
                <c:pt idx="1402">
                  <c:v>1857.013916015625</c:v>
                </c:pt>
                <c:pt idx="1403">
                  <c:v>1858.3385009765625</c:v>
                </c:pt>
                <c:pt idx="1404">
                  <c:v>1859.6630859375</c:v>
                </c:pt>
                <c:pt idx="1405">
                  <c:v>1860.987548828125</c:v>
                </c:pt>
                <c:pt idx="1406">
                  <c:v>1862.3121337890625</c:v>
                </c:pt>
                <c:pt idx="1407">
                  <c:v>1863.63671875</c:v>
                </c:pt>
                <c:pt idx="1408">
                  <c:v>1864.961181640625</c:v>
                </c:pt>
                <c:pt idx="1409">
                  <c:v>1866.2857666015625</c:v>
                </c:pt>
                <c:pt idx="1410">
                  <c:v>1867.6103515625</c:v>
                </c:pt>
                <c:pt idx="1411">
                  <c:v>1868.9349365234375</c:v>
                </c:pt>
                <c:pt idx="1412">
                  <c:v>1870.2593994140625</c:v>
                </c:pt>
                <c:pt idx="1413">
                  <c:v>1871.583984375</c:v>
                </c:pt>
                <c:pt idx="1414">
                  <c:v>1872.9085693359375</c:v>
                </c:pt>
                <c:pt idx="1415">
                  <c:v>1874.2330322265625</c:v>
                </c:pt>
                <c:pt idx="1416">
                  <c:v>1875.5576171875</c:v>
                </c:pt>
                <c:pt idx="1417">
                  <c:v>1876.8822021484375</c:v>
                </c:pt>
                <c:pt idx="1418">
                  <c:v>1878.2066650390625</c:v>
                </c:pt>
                <c:pt idx="1419">
                  <c:v>1879.53125</c:v>
                </c:pt>
                <c:pt idx="1420">
                  <c:v>1880.8558349609375</c:v>
                </c:pt>
                <c:pt idx="1421">
                  <c:v>1882.1802978515625</c:v>
                </c:pt>
                <c:pt idx="1422">
                  <c:v>1883.5048828125</c:v>
                </c:pt>
                <c:pt idx="1423">
                  <c:v>1884.8294677734375</c:v>
                </c:pt>
                <c:pt idx="1424">
                  <c:v>1886.1539306640625</c:v>
                </c:pt>
                <c:pt idx="1425">
                  <c:v>1887.478515625</c:v>
                </c:pt>
                <c:pt idx="1426">
                  <c:v>1888.8031005859375</c:v>
                </c:pt>
                <c:pt idx="1427">
                  <c:v>1890.1275634765625</c:v>
                </c:pt>
                <c:pt idx="1428">
                  <c:v>1891.4521484375</c:v>
                </c:pt>
                <c:pt idx="1429">
                  <c:v>1892.7767333984375</c:v>
                </c:pt>
                <c:pt idx="1430">
                  <c:v>1894.101318359375</c:v>
                </c:pt>
                <c:pt idx="1431">
                  <c:v>1895.42578125</c:v>
                </c:pt>
                <c:pt idx="1432">
                  <c:v>1896.7503662109375</c:v>
                </c:pt>
                <c:pt idx="1433">
                  <c:v>1898.074951171875</c:v>
                </c:pt>
                <c:pt idx="1434">
                  <c:v>1899.3994140625</c:v>
                </c:pt>
                <c:pt idx="1435">
                  <c:v>1900.7239990234375</c:v>
                </c:pt>
                <c:pt idx="1436">
                  <c:v>1902.048583984375</c:v>
                </c:pt>
                <c:pt idx="1437">
                  <c:v>1903.373046875</c:v>
                </c:pt>
                <c:pt idx="1438">
                  <c:v>1904.6976318359375</c:v>
                </c:pt>
                <c:pt idx="1439">
                  <c:v>1906.022216796875</c:v>
                </c:pt>
                <c:pt idx="1440">
                  <c:v>1907.3466796875</c:v>
                </c:pt>
                <c:pt idx="1441">
                  <c:v>1908.6712646484375</c:v>
                </c:pt>
                <c:pt idx="1442">
                  <c:v>1909.995849609375</c:v>
                </c:pt>
                <c:pt idx="1443">
                  <c:v>1911.3203125</c:v>
                </c:pt>
                <c:pt idx="1444">
                  <c:v>1912.6448974609375</c:v>
                </c:pt>
                <c:pt idx="1445">
                  <c:v>1913.969482421875</c:v>
                </c:pt>
                <c:pt idx="1446">
                  <c:v>1915.2939453125</c:v>
                </c:pt>
                <c:pt idx="1447">
                  <c:v>1916.6185302734375</c:v>
                </c:pt>
                <c:pt idx="1448">
                  <c:v>1917.943115234375</c:v>
                </c:pt>
                <c:pt idx="1449">
                  <c:v>1919.2677001953125</c:v>
                </c:pt>
                <c:pt idx="1450">
                  <c:v>1920.5921630859375</c:v>
                </c:pt>
                <c:pt idx="1451">
                  <c:v>1921.916748046875</c:v>
                </c:pt>
                <c:pt idx="1452">
                  <c:v>1923.2413330078125</c:v>
                </c:pt>
                <c:pt idx="1453">
                  <c:v>1924.5657958984375</c:v>
                </c:pt>
                <c:pt idx="1454">
                  <c:v>1925.890380859375</c:v>
                </c:pt>
                <c:pt idx="1455">
                  <c:v>1927.2149658203125</c:v>
                </c:pt>
                <c:pt idx="1456">
                  <c:v>1928.5394287109375</c:v>
                </c:pt>
                <c:pt idx="1457">
                  <c:v>1929.864013671875</c:v>
                </c:pt>
                <c:pt idx="1458">
                  <c:v>1931.1885986328125</c:v>
                </c:pt>
                <c:pt idx="1459">
                  <c:v>1932.5130615234375</c:v>
                </c:pt>
                <c:pt idx="1460">
                  <c:v>1933.837646484375</c:v>
                </c:pt>
                <c:pt idx="1461">
                  <c:v>1935.1622314453125</c:v>
                </c:pt>
                <c:pt idx="1462">
                  <c:v>1936.4866943359375</c:v>
                </c:pt>
                <c:pt idx="1463">
                  <c:v>1937.811279296875</c:v>
                </c:pt>
                <c:pt idx="1464">
                  <c:v>1939.1358642578125</c:v>
                </c:pt>
                <c:pt idx="1465">
                  <c:v>1940.4603271484375</c:v>
                </c:pt>
                <c:pt idx="1466">
                  <c:v>1941.784912109375</c:v>
                </c:pt>
                <c:pt idx="1467">
                  <c:v>1943.1094970703125</c:v>
                </c:pt>
                <c:pt idx="1468">
                  <c:v>1944.43408203125</c:v>
                </c:pt>
                <c:pt idx="1469">
                  <c:v>1945.758544921875</c:v>
                </c:pt>
                <c:pt idx="1470">
                  <c:v>1947.0831298828125</c:v>
                </c:pt>
                <c:pt idx="1471">
                  <c:v>1948.40771484375</c:v>
                </c:pt>
                <c:pt idx="1472">
                  <c:v>1949.732177734375</c:v>
                </c:pt>
                <c:pt idx="1473">
                  <c:v>1951.0567626953125</c:v>
                </c:pt>
                <c:pt idx="1474">
                  <c:v>1952.38134765625</c:v>
                </c:pt>
                <c:pt idx="1475">
                  <c:v>1953.705810546875</c:v>
                </c:pt>
                <c:pt idx="1476">
                  <c:v>1955.0303955078125</c:v>
                </c:pt>
                <c:pt idx="1477">
                  <c:v>1956.35498046875</c:v>
                </c:pt>
                <c:pt idx="1478">
                  <c:v>1957.679443359375</c:v>
                </c:pt>
                <c:pt idx="1479">
                  <c:v>1959.0040283203125</c:v>
                </c:pt>
                <c:pt idx="1480">
                  <c:v>1960.32861328125</c:v>
                </c:pt>
                <c:pt idx="1481">
                  <c:v>1961.653076171875</c:v>
                </c:pt>
                <c:pt idx="1482">
                  <c:v>1962.9776611328125</c:v>
                </c:pt>
                <c:pt idx="1483">
                  <c:v>1964.30224609375</c:v>
                </c:pt>
                <c:pt idx="1484">
                  <c:v>1965.626708984375</c:v>
                </c:pt>
                <c:pt idx="1485">
                  <c:v>1966.9512939453125</c:v>
                </c:pt>
                <c:pt idx="1486">
                  <c:v>1968.27587890625</c:v>
                </c:pt>
                <c:pt idx="1487">
                  <c:v>1969.6004638671875</c:v>
                </c:pt>
                <c:pt idx="1488">
                  <c:v>1970.9249267578125</c:v>
                </c:pt>
                <c:pt idx="1489">
                  <c:v>1972.24951171875</c:v>
                </c:pt>
                <c:pt idx="1490">
                  <c:v>1973.5740966796875</c:v>
                </c:pt>
                <c:pt idx="1491">
                  <c:v>1974.8985595703125</c:v>
                </c:pt>
                <c:pt idx="1492">
                  <c:v>1976.22314453125</c:v>
                </c:pt>
                <c:pt idx="1493">
                  <c:v>1977.5477294921875</c:v>
                </c:pt>
                <c:pt idx="1494">
                  <c:v>1978.8721923828125</c:v>
                </c:pt>
                <c:pt idx="1495">
                  <c:v>1980.19677734375</c:v>
                </c:pt>
                <c:pt idx="1496">
                  <c:v>1981.5213623046875</c:v>
                </c:pt>
                <c:pt idx="1497">
                  <c:v>1982.8458251953125</c:v>
                </c:pt>
                <c:pt idx="1498">
                  <c:v>1984.17041015625</c:v>
                </c:pt>
                <c:pt idx="1499">
                  <c:v>1985.4949951171875</c:v>
                </c:pt>
                <c:pt idx="1500">
                  <c:v>1986.8194580078125</c:v>
                </c:pt>
                <c:pt idx="1501">
                  <c:v>1988.14404296875</c:v>
                </c:pt>
                <c:pt idx="1502">
                  <c:v>1989.4686279296875</c:v>
                </c:pt>
                <c:pt idx="1503">
                  <c:v>1990.7930908203125</c:v>
                </c:pt>
                <c:pt idx="1504">
                  <c:v>1992.11767578125</c:v>
                </c:pt>
                <c:pt idx="1505">
                  <c:v>1993.4422607421875</c:v>
                </c:pt>
                <c:pt idx="1506">
                  <c:v>1994.7667236328125</c:v>
                </c:pt>
                <c:pt idx="1507">
                  <c:v>1996.09130859375</c:v>
                </c:pt>
                <c:pt idx="1508">
                  <c:v>1997.4158935546875</c:v>
                </c:pt>
                <c:pt idx="1509">
                  <c:v>1998.740478515625</c:v>
                </c:pt>
                <c:pt idx="1510">
                  <c:v>2000.06494140625</c:v>
                </c:pt>
                <c:pt idx="1511">
                  <c:v>2001.3895263671875</c:v>
                </c:pt>
                <c:pt idx="1512">
                  <c:v>2002.714111328125</c:v>
                </c:pt>
                <c:pt idx="1513">
                  <c:v>2004.03857421875</c:v>
                </c:pt>
                <c:pt idx="1514">
                  <c:v>2005.3631591796875</c:v>
                </c:pt>
                <c:pt idx="1515">
                  <c:v>2006.687744140625</c:v>
                </c:pt>
                <c:pt idx="1516">
                  <c:v>2008.01220703125</c:v>
                </c:pt>
                <c:pt idx="1517">
                  <c:v>2009.3367919921875</c:v>
                </c:pt>
                <c:pt idx="1518">
                  <c:v>2010.661376953125</c:v>
                </c:pt>
                <c:pt idx="1519">
                  <c:v>2011.98583984375</c:v>
                </c:pt>
                <c:pt idx="1520">
                  <c:v>2013.3104248046875</c:v>
                </c:pt>
                <c:pt idx="1521">
                  <c:v>2014.635009765625</c:v>
                </c:pt>
                <c:pt idx="1522">
                  <c:v>2015.95947265625</c:v>
                </c:pt>
                <c:pt idx="1523">
                  <c:v>2017.2840576171875</c:v>
                </c:pt>
                <c:pt idx="1524">
                  <c:v>2018.608642578125</c:v>
                </c:pt>
                <c:pt idx="1525">
                  <c:v>2019.93310546875</c:v>
                </c:pt>
                <c:pt idx="1526">
                  <c:v>2021.2576904296875</c:v>
                </c:pt>
                <c:pt idx="1527">
                  <c:v>2022.582275390625</c:v>
                </c:pt>
                <c:pt idx="1528">
                  <c:v>2023.9068603515625</c:v>
                </c:pt>
                <c:pt idx="1529">
                  <c:v>2025.2313232421875</c:v>
                </c:pt>
                <c:pt idx="1530">
                  <c:v>2026.555908203125</c:v>
                </c:pt>
                <c:pt idx="1531">
                  <c:v>2027.8804931640625</c:v>
                </c:pt>
                <c:pt idx="1532">
                  <c:v>2029.2049560546875</c:v>
                </c:pt>
                <c:pt idx="1533">
                  <c:v>2030.529541015625</c:v>
                </c:pt>
                <c:pt idx="1534">
                  <c:v>2031.8541259765625</c:v>
                </c:pt>
                <c:pt idx="1535">
                  <c:v>2033.1785888671875</c:v>
                </c:pt>
                <c:pt idx="1536">
                  <c:v>2034.503173828125</c:v>
                </c:pt>
                <c:pt idx="1537">
                  <c:v>2035.8277587890625</c:v>
                </c:pt>
                <c:pt idx="1538">
                  <c:v>2037.1522216796875</c:v>
                </c:pt>
                <c:pt idx="1539">
                  <c:v>2038.476806640625</c:v>
                </c:pt>
                <c:pt idx="1540">
                  <c:v>2039.8013916015625</c:v>
                </c:pt>
                <c:pt idx="1541">
                  <c:v>2041.1258544921875</c:v>
                </c:pt>
                <c:pt idx="1542">
                  <c:v>2042.450439453125</c:v>
                </c:pt>
                <c:pt idx="1543">
                  <c:v>2043.7750244140625</c:v>
                </c:pt>
                <c:pt idx="1544">
                  <c:v>2045.0994873046875</c:v>
                </c:pt>
                <c:pt idx="1545">
                  <c:v>2046.424072265625</c:v>
                </c:pt>
                <c:pt idx="1546">
                  <c:v>2047.7486572265625</c:v>
                </c:pt>
                <c:pt idx="1547">
                  <c:v>2049.0732421875</c:v>
                </c:pt>
                <c:pt idx="1548">
                  <c:v>2050.397705078125</c:v>
                </c:pt>
                <c:pt idx="1549">
                  <c:v>2051.72216796875</c:v>
                </c:pt>
                <c:pt idx="1550">
                  <c:v>2053.046875</c:v>
                </c:pt>
                <c:pt idx="1551">
                  <c:v>2054.371337890625</c:v>
                </c:pt>
                <c:pt idx="1552">
                  <c:v>2055.69580078125</c:v>
                </c:pt>
                <c:pt idx="1553">
                  <c:v>2057.0205078125</c:v>
                </c:pt>
                <c:pt idx="1554">
                  <c:v>2058.344970703125</c:v>
                </c:pt>
                <c:pt idx="1555">
                  <c:v>2059.66943359375</c:v>
                </c:pt>
                <c:pt idx="1556">
                  <c:v>2060.994140625</c:v>
                </c:pt>
                <c:pt idx="1557">
                  <c:v>2062.318603515625</c:v>
                </c:pt>
                <c:pt idx="1558">
                  <c:v>2063.643310546875</c:v>
                </c:pt>
                <c:pt idx="1559">
                  <c:v>2064.9677734375</c:v>
                </c:pt>
                <c:pt idx="1560">
                  <c:v>2066.292236328125</c:v>
                </c:pt>
                <c:pt idx="1561">
                  <c:v>2067.616943359375</c:v>
                </c:pt>
                <c:pt idx="1562">
                  <c:v>2068.94140625</c:v>
                </c:pt>
                <c:pt idx="1563">
                  <c:v>2070.265869140625</c:v>
                </c:pt>
                <c:pt idx="1564">
                  <c:v>2071.590576171875</c:v>
                </c:pt>
                <c:pt idx="1565">
                  <c:v>2072.9150390625</c:v>
                </c:pt>
                <c:pt idx="1566">
                  <c:v>2074.239501953125</c:v>
                </c:pt>
                <c:pt idx="1567">
                  <c:v>2075.564208984375</c:v>
                </c:pt>
                <c:pt idx="1568">
                  <c:v>2076.888671875</c:v>
                </c:pt>
                <c:pt idx="1569">
                  <c:v>2078.213134765625</c:v>
                </c:pt>
                <c:pt idx="1570">
                  <c:v>2079.537841796875</c:v>
                </c:pt>
                <c:pt idx="1571">
                  <c:v>2080.8623046875</c:v>
                </c:pt>
                <c:pt idx="1572">
                  <c:v>2082.186767578125</c:v>
                </c:pt>
                <c:pt idx="1573">
                  <c:v>2083.511474609375</c:v>
                </c:pt>
                <c:pt idx="1574">
                  <c:v>2084.8359375</c:v>
                </c:pt>
                <c:pt idx="1575">
                  <c:v>2086.160400390625</c:v>
                </c:pt>
                <c:pt idx="1576">
                  <c:v>2087.485107421875</c:v>
                </c:pt>
                <c:pt idx="1577">
                  <c:v>2088.8095703125</c:v>
                </c:pt>
                <c:pt idx="1578">
                  <c:v>2090.134033203125</c:v>
                </c:pt>
                <c:pt idx="1579">
                  <c:v>2091.458740234375</c:v>
                </c:pt>
                <c:pt idx="1580">
                  <c:v>2092.783203125</c:v>
                </c:pt>
                <c:pt idx="1581">
                  <c:v>2094.107666015625</c:v>
                </c:pt>
                <c:pt idx="1582">
                  <c:v>2095.432373046875</c:v>
                </c:pt>
                <c:pt idx="1583">
                  <c:v>2096.7568359375</c:v>
                </c:pt>
                <c:pt idx="1584">
                  <c:v>2098.081298828125</c:v>
                </c:pt>
                <c:pt idx="1585">
                  <c:v>2099.406005859375</c:v>
                </c:pt>
                <c:pt idx="1586">
                  <c:v>2100.73046875</c:v>
                </c:pt>
                <c:pt idx="1587">
                  <c:v>2102.054931640625</c:v>
                </c:pt>
                <c:pt idx="1588">
                  <c:v>2103.379638671875</c:v>
                </c:pt>
                <c:pt idx="1589">
                  <c:v>2104.7041015625</c:v>
                </c:pt>
                <c:pt idx="1590">
                  <c:v>2106.028564453125</c:v>
                </c:pt>
                <c:pt idx="1591">
                  <c:v>2107.353271484375</c:v>
                </c:pt>
                <c:pt idx="1592">
                  <c:v>2108.677734375</c:v>
                </c:pt>
                <c:pt idx="1593">
                  <c:v>2110.002197265625</c:v>
                </c:pt>
                <c:pt idx="1594">
                  <c:v>2111.326904296875</c:v>
                </c:pt>
                <c:pt idx="1595">
                  <c:v>2112.6513671875</c:v>
                </c:pt>
                <c:pt idx="1596">
                  <c:v>2113.97607421875</c:v>
                </c:pt>
                <c:pt idx="1597">
                  <c:v>2115.300537109375</c:v>
                </c:pt>
                <c:pt idx="1598">
                  <c:v>2116.625</c:v>
                </c:pt>
                <c:pt idx="1599">
                  <c:v>2117.94970703125</c:v>
                </c:pt>
                <c:pt idx="1600">
                  <c:v>2119.274169921875</c:v>
                </c:pt>
                <c:pt idx="1601">
                  <c:v>2120.5986328125</c:v>
                </c:pt>
                <c:pt idx="1602">
                  <c:v>2121.92333984375</c:v>
                </c:pt>
                <c:pt idx="1603">
                  <c:v>2123.247802734375</c:v>
                </c:pt>
                <c:pt idx="1604">
                  <c:v>2124.572265625</c:v>
                </c:pt>
                <c:pt idx="1605">
                  <c:v>2125.89697265625</c:v>
                </c:pt>
                <c:pt idx="1606">
                  <c:v>2127.221435546875</c:v>
                </c:pt>
                <c:pt idx="1607">
                  <c:v>2128.5458984375</c:v>
                </c:pt>
                <c:pt idx="1608">
                  <c:v>2129.87060546875</c:v>
                </c:pt>
                <c:pt idx="1609">
                  <c:v>2131.195068359375</c:v>
                </c:pt>
                <c:pt idx="1610">
                  <c:v>2132.51953125</c:v>
                </c:pt>
                <c:pt idx="1611">
                  <c:v>2133.84423828125</c:v>
                </c:pt>
                <c:pt idx="1612">
                  <c:v>2135.168701171875</c:v>
                </c:pt>
                <c:pt idx="1613">
                  <c:v>2136.4931640625</c:v>
                </c:pt>
                <c:pt idx="1614">
                  <c:v>2137.81787109375</c:v>
                </c:pt>
                <c:pt idx="1615">
                  <c:v>2139.142333984375</c:v>
                </c:pt>
                <c:pt idx="1616">
                  <c:v>2140.466796875</c:v>
                </c:pt>
                <c:pt idx="1617">
                  <c:v>2141.79150390625</c:v>
                </c:pt>
                <c:pt idx="1618">
                  <c:v>2143.115966796875</c:v>
                </c:pt>
                <c:pt idx="1619">
                  <c:v>2144.4404296875</c:v>
                </c:pt>
                <c:pt idx="1620">
                  <c:v>2145.76513671875</c:v>
                </c:pt>
                <c:pt idx="1621">
                  <c:v>2147.089599609375</c:v>
                </c:pt>
                <c:pt idx="1622">
                  <c:v>2148.4140625</c:v>
                </c:pt>
                <c:pt idx="1623">
                  <c:v>2149.73876953125</c:v>
                </c:pt>
                <c:pt idx="1624">
                  <c:v>2151.063232421875</c:v>
                </c:pt>
                <c:pt idx="1625">
                  <c:v>2152.3876953125</c:v>
                </c:pt>
                <c:pt idx="1626">
                  <c:v>2153.71240234375</c:v>
                </c:pt>
                <c:pt idx="1627">
                  <c:v>2155.036865234375</c:v>
                </c:pt>
                <c:pt idx="1628">
                  <c:v>2156.361328125</c:v>
                </c:pt>
                <c:pt idx="1629">
                  <c:v>2157.68603515625</c:v>
                </c:pt>
                <c:pt idx="1630">
                  <c:v>2159.010498046875</c:v>
                </c:pt>
                <c:pt idx="1631">
                  <c:v>2160.3349609375</c:v>
                </c:pt>
                <c:pt idx="1632">
                  <c:v>2161.65966796875</c:v>
                </c:pt>
                <c:pt idx="1633">
                  <c:v>2162.984130859375</c:v>
                </c:pt>
                <c:pt idx="1634">
                  <c:v>2164.30859375</c:v>
                </c:pt>
                <c:pt idx="1635">
                  <c:v>2165.63330078125</c:v>
                </c:pt>
                <c:pt idx="1636">
                  <c:v>2166.957763671875</c:v>
                </c:pt>
                <c:pt idx="1637">
                  <c:v>2168.282470703125</c:v>
                </c:pt>
                <c:pt idx="1638">
                  <c:v>2169.60693359375</c:v>
                </c:pt>
                <c:pt idx="1639">
                  <c:v>2170.931396484375</c:v>
                </c:pt>
                <c:pt idx="1640">
                  <c:v>2172.256103515625</c:v>
                </c:pt>
                <c:pt idx="1641">
                  <c:v>2173.58056640625</c:v>
                </c:pt>
                <c:pt idx="1642">
                  <c:v>2174.905029296875</c:v>
                </c:pt>
                <c:pt idx="1643">
                  <c:v>2176.229736328125</c:v>
                </c:pt>
                <c:pt idx="1644">
                  <c:v>2177.55419921875</c:v>
                </c:pt>
                <c:pt idx="1645">
                  <c:v>2178.878662109375</c:v>
                </c:pt>
                <c:pt idx="1646">
                  <c:v>2180.203369140625</c:v>
                </c:pt>
                <c:pt idx="1647">
                  <c:v>2181.52783203125</c:v>
                </c:pt>
                <c:pt idx="1648">
                  <c:v>2182.852294921875</c:v>
                </c:pt>
                <c:pt idx="1649">
                  <c:v>2184.177001953125</c:v>
                </c:pt>
                <c:pt idx="1650">
                  <c:v>2185.50146484375</c:v>
                </c:pt>
                <c:pt idx="1651">
                  <c:v>2186.825927734375</c:v>
                </c:pt>
                <c:pt idx="1652">
                  <c:v>2188.150634765625</c:v>
                </c:pt>
                <c:pt idx="1653">
                  <c:v>2189.47509765625</c:v>
                </c:pt>
                <c:pt idx="1654">
                  <c:v>2190.799560546875</c:v>
                </c:pt>
                <c:pt idx="1655">
                  <c:v>2192.124267578125</c:v>
                </c:pt>
                <c:pt idx="1656">
                  <c:v>2193.44873046875</c:v>
                </c:pt>
                <c:pt idx="1657">
                  <c:v>2194.773193359375</c:v>
                </c:pt>
                <c:pt idx="1658">
                  <c:v>2196.097900390625</c:v>
                </c:pt>
                <c:pt idx="1659">
                  <c:v>2197.42236328125</c:v>
                </c:pt>
                <c:pt idx="1660">
                  <c:v>2198.746826171875</c:v>
                </c:pt>
                <c:pt idx="1661">
                  <c:v>2200.071533203125</c:v>
                </c:pt>
                <c:pt idx="1662">
                  <c:v>2201.39599609375</c:v>
                </c:pt>
                <c:pt idx="1663">
                  <c:v>2202.720458984375</c:v>
                </c:pt>
                <c:pt idx="1664">
                  <c:v>2204.045166015625</c:v>
                </c:pt>
                <c:pt idx="1665">
                  <c:v>2205.36962890625</c:v>
                </c:pt>
                <c:pt idx="1666">
                  <c:v>2206.694091796875</c:v>
                </c:pt>
                <c:pt idx="1667">
                  <c:v>2208.018798828125</c:v>
                </c:pt>
                <c:pt idx="1668">
                  <c:v>2209.34326171875</c:v>
                </c:pt>
                <c:pt idx="1669">
                  <c:v>2210.667724609375</c:v>
                </c:pt>
                <c:pt idx="1670">
                  <c:v>2211.992431640625</c:v>
                </c:pt>
                <c:pt idx="1671">
                  <c:v>2213.31689453125</c:v>
                </c:pt>
                <c:pt idx="1672">
                  <c:v>2214.641357421875</c:v>
                </c:pt>
                <c:pt idx="1673">
                  <c:v>2215.966064453125</c:v>
                </c:pt>
                <c:pt idx="1674">
                  <c:v>2217.29052734375</c:v>
                </c:pt>
                <c:pt idx="1675">
                  <c:v>2218.615234375</c:v>
                </c:pt>
                <c:pt idx="1676">
                  <c:v>2219.939697265625</c:v>
                </c:pt>
                <c:pt idx="1677">
                  <c:v>2221.26416015625</c:v>
                </c:pt>
                <c:pt idx="1678">
                  <c:v>2222.5888671875</c:v>
                </c:pt>
                <c:pt idx="1679">
                  <c:v>2223.913330078125</c:v>
                </c:pt>
                <c:pt idx="1680">
                  <c:v>2225.23779296875</c:v>
                </c:pt>
                <c:pt idx="1681">
                  <c:v>2226.5625</c:v>
                </c:pt>
                <c:pt idx="1682">
                  <c:v>2227.886962890625</c:v>
                </c:pt>
                <c:pt idx="1683">
                  <c:v>2229.21142578125</c:v>
                </c:pt>
                <c:pt idx="1684">
                  <c:v>2230.5361328125</c:v>
                </c:pt>
                <c:pt idx="1685">
                  <c:v>2231.860595703125</c:v>
                </c:pt>
                <c:pt idx="1686">
                  <c:v>2233.18505859375</c:v>
                </c:pt>
                <c:pt idx="1687">
                  <c:v>2234.509765625</c:v>
                </c:pt>
                <c:pt idx="1688">
                  <c:v>2235.834228515625</c:v>
                </c:pt>
                <c:pt idx="1689">
                  <c:v>2237.15869140625</c:v>
                </c:pt>
                <c:pt idx="1690">
                  <c:v>2238.4833984375</c:v>
                </c:pt>
                <c:pt idx="1691">
                  <c:v>2239.807861328125</c:v>
                </c:pt>
                <c:pt idx="1692">
                  <c:v>2241.13232421875</c:v>
                </c:pt>
                <c:pt idx="1693">
                  <c:v>2242.45703125</c:v>
                </c:pt>
                <c:pt idx="1694">
                  <c:v>2243.781494140625</c:v>
                </c:pt>
                <c:pt idx="1695">
                  <c:v>2245.10595703125</c:v>
                </c:pt>
                <c:pt idx="1696">
                  <c:v>2246.4306640625</c:v>
                </c:pt>
                <c:pt idx="1697">
                  <c:v>2247.755126953125</c:v>
                </c:pt>
                <c:pt idx="1698">
                  <c:v>2249.07958984375</c:v>
                </c:pt>
                <c:pt idx="1699">
                  <c:v>2250.404296875</c:v>
                </c:pt>
                <c:pt idx="1700">
                  <c:v>2251.728759765625</c:v>
                </c:pt>
                <c:pt idx="1701">
                  <c:v>2253.05322265625</c:v>
                </c:pt>
                <c:pt idx="1702">
                  <c:v>2254.3779296875</c:v>
                </c:pt>
                <c:pt idx="1703">
                  <c:v>2255.702392578125</c:v>
                </c:pt>
                <c:pt idx="1704">
                  <c:v>2257.02685546875</c:v>
                </c:pt>
                <c:pt idx="1705">
                  <c:v>2258.3515625</c:v>
                </c:pt>
                <c:pt idx="1706">
                  <c:v>2259.676025390625</c:v>
                </c:pt>
                <c:pt idx="1707">
                  <c:v>2261.00048828125</c:v>
                </c:pt>
                <c:pt idx="1708">
                  <c:v>2262.3251953125</c:v>
                </c:pt>
                <c:pt idx="1709">
                  <c:v>2263.649658203125</c:v>
                </c:pt>
                <c:pt idx="1710">
                  <c:v>2264.97412109375</c:v>
                </c:pt>
                <c:pt idx="1711">
                  <c:v>2266.298828125</c:v>
                </c:pt>
                <c:pt idx="1712">
                  <c:v>2267.623291015625</c:v>
                </c:pt>
                <c:pt idx="1713">
                  <c:v>2268.94775390625</c:v>
                </c:pt>
                <c:pt idx="1714">
                  <c:v>2270.2724609375</c:v>
                </c:pt>
                <c:pt idx="1715">
                  <c:v>2271.596923828125</c:v>
                </c:pt>
                <c:pt idx="1716">
                  <c:v>2272.921630859375</c:v>
                </c:pt>
                <c:pt idx="1717">
                  <c:v>2274.24609375</c:v>
                </c:pt>
                <c:pt idx="1718">
                  <c:v>2275.570556640625</c:v>
                </c:pt>
                <c:pt idx="1719">
                  <c:v>2276.895263671875</c:v>
                </c:pt>
                <c:pt idx="1720">
                  <c:v>2278.2197265625</c:v>
                </c:pt>
                <c:pt idx="1721">
                  <c:v>2279.544189453125</c:v>
                </c:pt>
                <c:pt idx="1722">
                  <c:v>2280.868896484375</c:v>
                </c:pt>
                <c:pt idx="1723">
                  <c:v>2282.193359375</c:v>
                </c:pt>
                <c:pt idx="1724">
                  <c:v>2283.517822265625</c:v>
                </c:pt>
                <c:pt idx="1725">
                  <c:v>2284.842529296875</c:v>
                </c:pt>
                <c:pt idx="1726">
                  <c:v>2286.1669921875</c:v>
                </c:pt>
                <c:pt idx="1727">
                  <c:v>2287.491455078125</c:v>
                </c:pt>
                <c:pt idx="1728">
                  <c:v>2288.816162109375</c:v>
                </c:pt>
                <c:pt idx="1729">
                  <c:v>2290.140625</c:v>
                </c:pt>
                <c:pt idx="1730">
                  <c:v>2291.465087890625</c:v>
                </c:pt>
                <c:pt idx="1731">
                  <c:v>2292.789794921875</c:v>
                </c:pt>
                <c:pt idx="1732">
                  <c:v>2294.1142578125</c:v>
                </c:pt>
                <c:pt idx="1733">
                  <c:v>2295.438720703125</c:v>
                </c:pt>
                <c:pt idx="1734">
                  <c:v>2296.763427734375</c:v>
                </c:pt>
                <c:pt idx="1735">
                  <c:v>2298.087890625</c:v>
                </c:pt>
                <c:pt idx="1736">
                  <c:v>2299.412353515625</c:v>
                </c:pt>
                <c:pt idx="1737">
                  <c:v>2300.737060546875</c:v>
                </c:pt>
                <c:pt idx="1738">
                  <c:v>2302.0615234375</c:v>
                </c:pt>
                <c:pt idx="1739">
                  <c:v>2303.385986328125</c:v>
                </c:pt>
                <c:pt idx="1740">
                  <c:v>2304.710693359375</c:v>
                </c:pt>
                <c:pt idx="1741">
                  <c:v>2306.03515625</c:v>
                </c:pt>
                <c:pt idx="1742">
                  <c:v>2307.359619140625</c:v>
                </c:pt>
                <c:pt idx="1743">
                  <c:v>2308.684326171875</c:v>
                </c:pt>
                <c:pt idx="1744">
                  <c:v>2310.0087890625</c:v>
                </c:pt>
                <c:pt idx="1745">
                  <c:v>2311.333251953125</c:v>
                </c:pt>
                <c:pt idx="1746">
                  <c:v>2312.657958984375</c:v>
                </c:pt>
                <c:pt idx="1747">
                  <c:v>2313.982421875</c:v>
                </c:pt>
                <c:pt idx="1748">
                  <c:v>2315.306884765625</c:v>
                </c:pt>
                <c:pt idx="1749">
                  <c:v>2316.631591796875</c:v>
                </c:pt>
                <c:pt idx="1750">
                  <c:v>2317.9560546875</c:v>
                </c:pt>
                <c:pt idx="1751">
                  <c:v>2319.280517578125</c:v>
                </c:pt>
                <c:pt idx="1752">
                  <c:v>2320.605224609375</c:v>
                </c:pt>
                <c:pt idx="1753">
                  <c:v>2321.9296875</c:v>
                </c:pt>
                <c:pt idx="1754">
                  <c:v>2323.25439453125</c:v>
                </c:pt>
                <c:pt idx="1755">
                  <c:v>2324.578857421875</c:v>
                </c:pt>
                <c:pt idx="1756">
                  <c:v>2325.9033203125</c:v>
                </c:pt>
                <c:pt idx="1757">
                  <c:v>2327.22802734375</c:v>
                </c:pt>
                <c:pt idx="1758">
                  <c:v>2328.552490234375</c:v>
                </c:pt>
                <c:pt idx="1759">
                  <c:v>2329.876953125</c:v>
                </c:pt>
                <c:pt idx="1760">
                  <c:v>2331.20166015625</c:v>
                </c:pt>
                <c:pt idx="1761">
                  <c:v>2332.526123046875</c:v>
                </c:pt>
                <c:pt idx="1762">
                  <c:v>2333.8505859375</c:v>
                </c:pt>
                <c:pt idx="1763">
                  <c:v>2335.17529296875</c:v>
                </c:pt>
                <c:pt idx="1764">
                  <c:v>2336.499755859375</c:v>
                </c:pt>
                <c:pt idx="1765">
                  <c:v>2337.82421875</c:v>
                </c:pt>
                <c:pt idx="1766">
                  <c:v>2339.14892578125</c:v>
                </c:pt>
                <c:pt idx="1767">
                  <c:v>2340.473388671875</c:v>
                </c:pt>
                <c:pt idx="1768">
                  <c:v>2341.7978515625</c:v>
                </c:pt>
                <c:pt idx="1769">
                  <c:v>2343.12255859375</c:v>
                </c:pt>
                <c:pt idx="1770">
                  <c:v>2344.447021484375</c:v>
                </c:pt>
                <c:pt idx="1771">
                  <c:v>2345.771484375</c:v>
                </c:pt>
                <c:pt idx="1772">
                  <c:v>2347.09619140625</c:v>
                </c:pt>
                <c:pt idx="1773">
                  <c:v>2348.420654296875</c:v>
                </c:pt>
                <c:pt idx="1774">
                  <c:v>2349.7451171875</c:v>
                </c:pt>
                <c:pt idx="1775">
                  <c:v>2351.06982421875</c:v>
                </c:pt>
                <c:pt idx="1776">
                  <c:v>2352.394287109375</c:v>
                </c:pt>
                <c:pt idx="1777">
                  <c:v>2353.71875</c:v>
                </c:pt>
                <c:pt idx="1778">
                  <c:v>2355.04345703125</c:v>
                </c:pt>
                <c:pt idx="1779">
                  <c:v>2356.367919921875</c:v>
                </c:pt>
                <c:pt idx="1780">
                  <c:v>2357.6923828125</c:v>
                </c:pt>
                <c:pt idx="1781">
                  <c:v>2359.01708984375</c:v>
                </c:pt>
                <c:pt idx="1782">
                  <c:v>2360.341552734375</c:v>
                </c:pt>
                <c:pt idx="1783">
                  <c:v>2361.666015625</c:v>
                </c:pt>
                <c:pt idx="1784">
                  <c:v>2362.99072265625</c:v>
                </c:pt>
                <c:pt idx="1785">
                  <c:v>2364.315185546875</c:v>
                </c:pt>
                <c:pt idx="1786">
                  <c:v>2365.6396484375</c:v>
                </c:pt>
                <c:pt idx="1787">
                  <c:v>2366.96435546875</c:v>
                </c:pt>
                <c:pt idx="1788">
                  <c:v>2368.288818359375</c:v>
                </c:pt>
                <c:pt idx="1789">
                  <c:v>2369.61328125</c:v>
                </c:pt>
                <c:pt idx="1790">
                  <c:v>2370.93798828125</c:v>
                </c:pt>
                <c:pt idx="1791">
                  <c:v>2372.262451171875</c:v>
                </c:pt>
                <c:pt idx="1792">
                  <c:v>2373.5869140625</c:v>
                </c:pt>
                <c:pt idx="1793">
                  <c:v>2374.91162109375</c:v>
                </c:pt>
                <c:pt idx="1794">
                  <c:v>2376.236083984375</c:v>
                </c:pt>
                <c:pt idx="1795">
                  <c:v>2377.560791015625</c:v>
                </c:pt>
                <c:pt idx="1796">
                  <c:v>2378.88525390625</c:v>
                </c:pt>
                <c:pt idx="1797">
                  <c:v>2380.209716796875</c:v>
                </c:pt>
                <c:pt idx="1798">
                  <c:v>2381.534423828125</c:v>
                </c:pt>
                <c:pt idx="1799">
                  <c:v>2382.85888671875</c:v>
                </c:pt>
                <c:pt idx="1800">
                  <c:v>2384.183349609375</c:v>
                </c:pt>
                <c:pt idx="1801">
                  <c:v>2385.508056640625</c:v>
                </c:pt>
                <c:pt idx="1802">
                  <c:v>2386.83251953125</c:v>
                </c:pt>
                <c:pt idx="1803">
                  <c:v>2388.156982421875</c:v>
                </c:pt>
                <c:pt idx="1804">
                  <c:v>2389.481689453125</c:v>
                </c:pt>
                <c:pt idx="1805">
                  <c:v>2390.80615234375</c:v>
                </c:pt>
                <c:pt idx="1806">
                  <c:v>2392.130615234375</c:v>
                </c:pt>
                <c:pt idx="1807">
                  <c:v>2393.455322265625</c:v>
                </c:pt>
                <c:pt idx="1808">
                  <c:v>2394.77978515625</c:v>
                </c:pt>
                <c:pt idx="1809">
                  <c:v>2396.104248046875</c:v>
                </c:pt>
                <c:pt idx="1810">
                  <c:v>2397.428955078125</c:v>
                </c:pt>
                <c:pt idx="1811">
                  <c:v>2398.75341796875</c:v>
                </c:pt>
                <c:pt idx="1812">
                  <c:v>2400.077880859375</c:v>
                </c:pt>
                <c:pt idx="1813">
                  <c:v>2401.402587890625</c:v>
                </c:pt>
                <c:pt idx="1814">
                  <c:v>2402.72705078125</c:v>
                </c:pt>
                <c:pt idx="1815">
                  <c:v>2404.051513671875</c:v>
                </c:pt>
                <c:pt idx="1816">
                  <c:v>2405.376220703125</c:v>
                </c:pt>
                <c:pt idx="1817">
                  <c:v>2406.70068359375</c:v>
                </c:pt>
                <c:pt idx="1818">
                  <c:v>2408.025146484375</c:v>
                </c:pt>
                <c:pt idx="1819">
                  <c:v>2409.349853515625</c:v>
                </c:pt>
                <c:pt idx="1820">
                  <c:v>2410.67431640625</c:v>
                </c:pt>
                <c:pt idx="1821">
                  <c:v>2411.998779296875</c:v>
                </c:pt>
                <c:pt idx="1822">
                  <c:v>2413.323486328125</c:v>
                </c:pt>
                <c:pt idx="1823">
                  <c:v>2414.64794921875</c:v>
                </c:pt>
                <c:pt idx="1824">
                  <c:v>2415.972412109375</c:v>
                </c:pt>
                <c:pt idx="1825">
                  <c:v>2417.297119140625</c:v>
                </c:pt>
                <c:pt idx="1826">
                  <c:v>2418.62158203125</c:v>
                </c:pt>
                <c:pt idx="1827">
                  <c:v>2419.946044921875</c:v>
                </c:pt>
                <c:pt idx="1828">
                  <c:v>2421.270751953125</c:v>
                </c:pt>
                <c:pt idx="1829">
                  <c:v>2422.59521484375</c:v>
                </c:pt>
                <c:pt idx="1830">
                  <c:v>2423.919677734375</c:v>
                </c:pt>
                <c:pt idx="1831">
                  <c:v>2425.244384765625</c:v>
                </c:pt>
                <c:pt idx="1832">
                  <c:v>2426.56884765625</c:v>
                </c:pt>
                <c:pt idx="1833">
                  <c:v>2427.8935546875</c:v>
                </c:pt>
                <c:pt idx="1834">
                  <c:v>2429.218017578125</c:v>
                </c:pt>
                <c:pt idx="1835">
                  <c:v>2430.54248046875</c:v>
                </c:pt>
                <c:pt idx="1836">
                  <c:v>2431.8671875</c:v>
                </c:pt>
                <c:pt idx="1837">
                  <c:v>2433.191650390625</c:v>
                </c:pt>
                <c:pt idx="1838">
                  <c:v>2434.51611328125</c:v>
                </c:pt>
                <c:pt idx="1839">
                  <c:v>2435.8408203125</c:v>
                </c:pt>
                <c:pt idx="1840">
                  <c:v>2437.165283203125</c:v>
                </c:pt>
                <c:pt idx="1841">
                  <c:v>2438.48974609375</c:v>
                </c:pt>
                <c:pt idx="1842">
                  <c:v>2439.814453125</c:v>
                </c:pt>
                <c:pt idx="1843">
                  <c:v>2441.138916015625</c:v>
                </c:pt>
                <c:pt idx="1844">
                  <c:v>2442.46337890625</c:v>
                </c:pt>
                <c:pt idx="1845">
                  <c:v>2443.7880859375</c:v>
                </c:pt>
                <c:pt idx="1846">
                  <c:v>2445.112548828125</c:v>
                </c:pt>
                <c:pt idx="1847">
                  <c:v>2446.43701171875</c:v>
                </c:pt>
                <c:pt idx="1848">
                  <c:v>2447.76171875</c:v>
                </c:pt>
                <c:pt idx="1849">
                  <c:v>2449.086181640625</c:v>
                </c:pt>
                <c:pt idx="1850">
                  <c:v>2450.41064453125</c:v>
                </c:pt>
                <c:pt idx="1851">
                  <c:v>2451.7353515625</c:v>
                </c:pt>
                <c:pt idx="1852">
                  <c:v>2453.059814453125</c:v>
                </c:pt>
                <c:pt idx="1853">
                  <c:v>2454.38427734375</c:v>
                </c:pt>
                <c:pt idx="1854">
                  <c:v>2455.708984375</c:v>
                </c:pt>
                <c:pt idx="1855">
                  <c:v>2457.033447265625</c:v>
                </c:pt>
                <c:pt idx="1856">
                  <c:v>2458.35791015625</c:v>
                </c:pt>
                <c:pt idx="1857">
                  <c:v>2459.6826171875</c:v>
                </c:pt>
                <c:pt idx="1858">
                  <c:v>2461.007080078125</c:v>
                </c:pt>
                <c:pt idx="1859">
                  <c:v>2462.33154296875</c:v>
                </c:pt>
                <c:pt idx="1860">
                  <c:v>2463.65625</c:v>
                </c:pt>
                <c:pt idx="1861">
                  <c:v>2464.980712890625</c:v>
                </c:pt>
                <c:pt idx="1862">
                  <c:v>2466.30517578125</c:v>
                </c:pt>
                <c:pt idx="1863">
                  <c:v>2467.6298828125</c:v>
                </c:pt>
                <c:pt idx="1864">
                  <c:v>2468.954345703125</c:v>
                </c:pt>
                <c:pt idx="1865">
                  <c:v>2470.27880859375</c:v>
                </c:pt>
                <c:pt idx="1866">
                  <c:v>2471.603515625</c:v>
                </c:pt>
                <c:pt idx="1867">
                  <c:v>2472.927978515625</c:v>
                </c:pt>
                <c:pt idx="1868">
                  <c:v>2474.25244140625</c:v>
                </c:pt>
                <c:pt idx="1869">
                  <c:v>2475.5771484375</c:v>
                </c:pt>
                <c:pt idx="1870">
                  <c:v>2476.901611328125</c:v>
                </c:pt>
                <c:pt idx="1871">
                  <c:v>2478.226318359375</c:v>
                </c:pt>
                <c:pt idx="1872">
                  <c:v>2479.55078125</c:v>
                </c:pt>
                <c:pt idx="1873">
                  <c:v>2480.875244140625</c:v>
                </c:pt>
                <c:pt idx="1874">
                  <c:v>2482.199951171875</c:v>
                </c:pt>
                <c:pt idx="1875">
                  <c:v>2483.5244140625</c:v>
                </c:pt>
                <c:pt idx="1876">
                  <c:v>2484.848876953125</c:v>
                </c:pt>
                <c:pt idx="1877">
                  <c:v>2486.173583984375</c:v>
                </c:pt>
                <c:pt idx="1878">
                  <c:v>2487.498046875</c:v>
                </c:pt>
                <c:pt idx="1879">
                  <c:v>2488.822509765625</c:v>
                </c:pt>
                <c:pt idx="1880">
                  <c:v>2490.147216796875</c:v>
                </c:pt>
                <c:pt idx="1881">
                  <c:v>2491.4716796875</c:v>
                </c:pt>
                <c:pt idx="1882">
                  <c:v>2492.796142578125</c:v>
                </c:pt>
                <c:pt idx="1883">
                  <c:v>2494.120849609375</c:v>
                </c:pt>
                <c:pt idx="1884">
                  <c:v>2495.4453125</c:v>
                </c:pt>
                <c:pt idx="1885">
                  <c:v>2496.769775390625</c:v>
                </c:pt>
                <c:pt idx="1886">
                  <c:v>2498.094482421875</c:v>
                </c:pt>
                <c:pt idx="1887">
                  <c:v>2499.4189453125</c:v>
                </c:pt>
                <c:pt idx="1888">
                  <c:v>2500.743408203125</c:v>
                </c:pt>
                <c:pt idx="1889">
                  <c:v>2502.068115234375</c:v>
                </c:pt>
                <c:pt idx="1890">
                  <c:v>2503.392578125</c:v>
                </c:pt>
                <c:pt idx="1891">
                  <c:v>2504.717041015625</c:v>
                </c:pt>
                <c:pt idx="1892">
                  <c:v>2506.041748046875</c:v>
                </c:pt>
                <c:pt idx="1893">
                  <c:v>2507.3662109375</c:v>
                </c:pt>
                <c:pt idx="1894">
                  <c:v>2508.690673828125</c:v>
                </c:pt>
                <c:pt idx="1895">
                  <c:v>2510.015380859375</c:v>
                </c:pt>
                <c:pt idx="1896">
                  <c:v>2511.33984375</c:v>
                </c:pt>
                <c:pt idx="1897">
                  <c:v>2512.664306640625</c:v>
                </c:pt>
                <c:pt idx="1898">
                  <c:v>2513.989013671875</c:v>
                </c:pt>
                <c:pt idx="1899">
                  <c:v>2515.3134765625</c:v>
                </c:pt>
                <c:pt idx="1900">
                  <c:v>2516.637939453125</c:v>
                </c:pt>
                <c:pt idx="1901">
                  <c:v>2517.962646484375</c:v>
                </c:pt>
                <c:pt idx="1902">
                  <c:v>2519.287109375</c:v>
                </c:pt>
                <c:pt idx="1903">
                  <c:v>2520.611572265625</c:v>
                </c:pt>
                <c:pt idx="1904">
                  <c:v>2521.936279296875</c:v>
                </c:pt>
                <c:pt idx="1905">
                  <c:v>2523.2607421875</c:v>
                </c:pt>
                <c:pt idx="1906">
                  <c:v>2524.585205078125</c:v>
                </c:pt>
                <c:pt idx="1907">
                  <c:v>2525.909912109375</c:v>
                </c:pt>
                <c:pt idx="1908">
                  <c:v>2527.234375</c:v>
                </c:pt>
                <c:pt idx="1909">
                  <c:v>2528.558837890625</c:v>
                </c:pt>
                <c:pt idx="1910">
                  <c:v>2529.883544921875</c:v>
                </c:pt>
                <c:pt idx="1911">
                  <c:v>2531.2080078125</c:v>
                </c:pt>
                <c:pt idx="1912">
                  <c:v>2532.53271484375</c:v>
                </c:pt>
                <c:pt idx="1913">
                  <c:v>2533.857177734375</c:v>
                </c:pt>
                <c:pt idx="1914">
                  <c:v>2535.181640625</c:v>
                </c:pt>
                <c:pt idx="1915">
                  <c:v>2536.50634765625</c:v>
                </c:pt>
                <c:pt idx="1916">
                  <c:v>2537.830810546875</c:v>
                </c:pt>
                <c:pt idx="1917">
                  <c:v>2539.1552734375</c:v>
                </c:pt>
                <c:pt idx="1918">
                  <c:v>2540.47998046875</c:v>
                </c:pt>
                <c:pt idx="1919">
                  <c:v>2541.804443359375</c:v>
                </c:pt>
                <c:pt idx="1920">
                  <c:v>2543.12890625</c:v>
                </c:pt>
                <c:pt idx="1921">
                  <c:v>2544.45361328125</c:v>
                </c:pt>
                <c:pt idx="1922">
                  <c:v>2545.778076171875</c:v>
                </c:pt>
                <c:pt idx="1923">
                  <c:v>2547.1025390625</c:v>
                </c:pt>
                <c:pt idx="1924">
                  <c:v>2548.42724609375</c:v>
                </c:pt>
                <c:pt idx="1925">
                  <c:v>2549.751708984375</c:v>
                </c:pt>
                <c:pt idx="1926">
                  <c:v>2551.076171875</c:v>
                </c:pt>
                <c:pt idx="1927">
                  <c:v>2552.40087890625</c:v>
                </c:pt>
                <c:pt idx="1928">
                  <c:v>2553.725341796875</c:v>
                </c:pt>
                <c:pt idx="1929">
                  <c:v>2555.0498046875</c:v>
                </c:pt>
                <c:pt idx="1930">
                  <c:v>2556.37451171875</c:v>
                </c:pt>
                <c:pt idx="1931">
                  <c:v>2557.698974609375</c:v>
                </c:pt>
                <c:pt idx="1932">
                  <c:v>2559.0234375</c:v>
                </c:pt>
                <c:pt idx="1933">
                  <c:v>2560.34814453125</c:v>
                </c:pt>
                <c:pt idx="1934">
                  <c:v>2561.672607421875</c:v>
                </c:pt>
                <c:pt idx="1935">
                  <c:v>2562.9970703125</c:v>
                </c:pt>
                <c:pt idx="1936">
                  <c:v>2564.32177734375</c:v>
                </c:pt>
                <c:pt idx="1937">
                  <c:v>2565.646240234375</c:v>
                </c:pt>
                <c:pt idx="1938">
                  <c:v>2566.970703125</c:v>
                </c:pt>
                <c:pt idx="1939">
                  <c:v>2568.29541015625</c:v>
                </c:pt>
                <c:pt idx="1940">
                  <c:v>2569.619873046875</c:v>
                </c:pt>
                <c:pt idx="1941">
                  <c:v>2570.9443359375</c:v>
                </c:pt>
                <c:pt idx="1942">
                  <c:v>2572.26904296875</c:v>
                </c:pt>
                <c:pt idx="1943">
                  <c:v>2573.593505859375</c:v>
                </c:pt>
                <c:pt idx="1944">
                  <c:v>2574.91796875</c:v>
                </c:pt>
                <c:pt idx="1945">
                  <c:v>2576.24267578125</c:v>
                </c:pt>
                <c:pt idx="1946">
                  <c:v>2577.567138671875</c:v>
                </c:pt>
                <c:pt idx="1947">
                  <c:v>2578.8916015625</c:v>
                </c:pt>
                <c:pt idx="1948">
                  <c:v>2580.21630859375</c:v>
                </c:pt>
                <c:pt idx="1949">
                  <c:v>2581.540771484375</c:v>
                </c:pt>
                <c:pt idx="1950">
                  <c:v>2582.865478515625</c:v>
                </c:pt>
                <c:pt idx="1951">
                  <c:v>2584.18994140625</c:v>
                </c:pt>
                <c:pt idx="1952">
                  <c:v>2585.514404296875</c:v>
                </c:pt>
                <c:pt idx="1953">
                  <c:v>2586.839111328125</c:v>
                </c:pt>
                <c:pt idx="1954">
                  <c:v>2588.16357421875</c:v>
                </c:pt>
                <c:pt idx="1955">
                  <c:v>2589.488037109375</c:v>
                </c:pt>
                <c:pt idx="1956">
                  <c:v>2590.812744140625</c:v>
                </c:pt>
                <c:pt idx="1957">
                  <c:v>2592.13720703125</c:v>
                </c:pt>
                <c:pt idx="1958">
                  <c:v>2593.461669921875</c:v>
                </c:pt>
                <c:pt idx="1959">
                  <c:v>2594.786376953125</c:v>
                </c:pt>
                <c:pt idx="1960">
                  <c:v>2596.11083984375</c:v>
                </c:pt>
                <c:pt idx="1961">
                  <c:v>2597.435302734375</c:v>
                </c:pt>
                <c:pt idx="1962">
                  <c:v>2598.760009765625</c:v>
                </c:pt>
                <c:pt idx="1963">
                  <c:v>2600.08447265625</c:v>
                </c:pt>
                <c:pt idx="1964">
                  <c:v>2601.408935546875</c:v>
                </c:pt>
                <c:pt idx="1965">
                  <c:v>2602.733642578125</c:v>
                </c:pt>
                <c:pt idx="1966">
                  <c:v>2604.05810546875</c:v>
                </c:pt>
                <c:pt idx="1967">
                  <c:v>2605.382568359375</c:v>
                </c:pt>
                <c:pt idx="1968">
                  <c:v>2606.707275390625</c:v>
                </c:pt>
                <c:pt idx="1969">
                  <c:v>2608.03173828125</c:v>
                </c:pt>
                <c:pt idx="1970">
                  <c:v>2609.356201171875</c:v>
                </c:pt>
                <c:pt idx="1971">
                  <c:v>2610.680908203125</c:v>
                </c:pt>
                <c:pt idx="1972">
                  <c:v>2612.00537109375</c:v>
                </c:pt>
                <c:pt idx="1973">
                  <c:v>2613.329833984375</c:v>
                </c:pt>
                <c:pt idx="1974">
                  <c:v>2614.654541015625</c:v>
                </c:pt>
                <c:pt idx="1975">
                  <c:v>2615.97900390625</c:v>
                </c:pt>
                <c:pt idx="1976">
                  <c:v>2617.303466796875</c:v>
                </c:pt>
                <c:pt idx="1977">
                  <c:v>2618.628173828125</c:v>
                </c:pt>
                <c:pt idx="1978">
                  <c:v>2619.95263671875</c:v>
                </c:pt>
                <c:pt idx="1979">
                  <c:v>2621.277099609375</c:v>
                </c:pt>
                <c:pt idx="1980">
                  <c:v>2622.601806640625</c:v>
                </c:pt>
                <c:pt idx="1981">
                  <c:v>2623.92626953125</c:v>
                </c:pt>
                <c:pt idx="1982">
                  <c:v>2625.250732421875</c:v>
                </c:pt>
                <c:pt idx="1983">
                  <c:v>2626.575439453125</c:v>
                </c:pt>
                <c:pt idx="1984">
                  <c:v>2627.89990234375</c:v>
                </c:pt>
                <c:pt idx="1985">
                  <c:v>2629.224365234375</c:v>
                </c:pt>
                <c:pt idx="1986">
                  <c:v>2630.549072265625</c:v>
                </c:pt>
                <c:pt idx="1987">
                  <c:v>2631.87353515625</c:v>
                </c:pt>
                <c:pt idx="1988">
                  <c:v>2633.197998046875</c:v>
                </c:pt>
                <c:pt idx="1989">
                  <c:v>2634.522705078125</c:v>
                </c:pt>
                <c:pt idx="1990">
                  <c:v>2635.84716796875</c:v>
                </c:pt>
                <c:pt idx="1991">
                  <c:v>2637.171875</c:v>
                </c:pt>
                <c:pt idx="1992">
                  <c:v>2638.496337890625</c:v>
                </c:pt>
                <c:pt idx="1993">
                  <c:v>2639.82080078125</c:v>
                </c:pt>
                <c:pt idx="1994">
                  <c:v>2641.1455078125</c:v>
                </c:pt>
                <c:pt idx="1995">
                  <c:v>2642.469970703125</c:v>
                </c:pt>
                <c:pt idx="1996">
                  <c:v>2643.79443359375</c:v>
                </c:pt>
                <c:pt idx="1997">
                  <c:v>2645.119140625</c:v>
                </c:pt>
                <c:pt idx="1998">
                  <c:v>2646.443603515625</c:v>
                </c:pt>
                <c:pt idx="1999">
                  <c:v>2647.76806640625</c:v>
                </c:pt>
                <c:pt idx="2000">
                  <c:v>2649.0927734375</c:v>
                </c:pt>
                <c:pt idx="2001">
                  <c:v>2650.417236328125</c:v>
                </c:pt>
                <c:pt idx="2002">
                  <c:v>2651.74169921875</c:v>
                </c:pt>
                <c:pt idx="2003">
                  <c:v>2653.06640625</c:v>
                </c:pt>
                <c:pt idx="2004">
                  <c:v>2654.390869140625</c:v>
                </c:pt>
                <c:pt idx="2005">
                  <c:v>2655.71533203125</c:v>
                </c:pt>
                <c:pt idx="2006">
                  <c:v>2657.0400390625</c:v>
                </c:pt>
                <c:pt idx="2007">
                  <c:v>2658.364501953125</c:v>
                </c:pt>
                <c:pt idx="2008">
                  <c:v>2659.68896484375</c:v>
                </c:pt>
                <c:pt idx="2009">
                  <c:v>2661.013671875</c:v>
                </c:pt>
                <c:pt idx="2010">
                  <c:v>2662.338134765625</c:v>
                </c:pt>
                <c:pt idx="2011">
                  <c:v>2663.66259765625</c:v>
                </c:pt>
                <c:pt idx="2012">
                  <c:v>2664.9873046875</c:v>
                </c:pt>
                <c:pt idx="2013">
                  <c:v>2666.311767578125</c:v>
                </c:pt>
                <c:pt idx="2014">
                  <c:v>2667.63623046875</c:v>
                </c:pt>
                <c:pt idx="2015">
                  <c:v>2668.9609375</c:v>
                </c:pt>
                <c:pt idx="2016">
                  <c:v>2670.285400390625</c:v>
                </c:pt>
                <c:pt idx="2017">
                  <c:v>2671.60986328125</c:v>
                </c:pt>
                <c:pt idx="2018">
                  <c:v>2672.9345703125</c:v>
                </c:pt>
                <c:pt idx="2019">
                  <c:v>2674.259033203125</c:v>
                </c:pt>
                <c:pt idx="2020">
                  <c:v>2675.58349609375</c:v>
                </c:pt>
                <c:pt idx="2021">
                  <c:v>2676.908203125</c:v>
                </c:pt>
                <c:pt idx="2022">
                  <c:v>2678.232666015625</c:v>
                </c:pt>
                <c:pt idx="2023">
                  <c:v>2679.55712890625</c:v>
                </c:pt>
                <c:pt idx="2024">
                  <c:v>2680.8818359375</c:v>
                </c:pt>
                <c:pt idx="2025">
                  <c:v>2682.206298828125</c:v>
                </c:pt>
                <c:pt idx="2026">
                  <c:v>2683.53076171875</c:v>
                </c:pt>
                <c:pt idx="2027">
                  <c:v>2684.85546875</c:v>
                </c:pt>
                <c:pt idx="2028">
                  <c:v>2686.179931640625</c:v>
                </c:pt>
                <c:pt idx="2029">
                  <c:v>2687.504638671875</c:v>
                </c:pt>
                <c:pt idx="2030">
                  <c:v>2688.8291015625</c:v>
                </c:pt>
                <c:pt idx="2031">
                  <c:v>2690.153564453125</c:v>
                </c:pt>
                <c:pt idx="2032">
                  <c:v>2691.478271484375</c:v>
                </c:pt>
                <c:pt idx="2033">
                  <c:v>2692.802734375</c:v>
                </c:pt>
                <c:pt idx="2034">
                  <c:v>2694.127197265625</c:v>
                </c:pt>
                <c:pt idx="2035">
                  <c:v>2695.451904296875</c:v>
                </c:pt>
                <c:pt idx="2036">
                  <c:v>2696.7763671875</c:v>
                </c:pt>
                <c:pt idx="2037">
                  <c:v>2698.100830078125</c:v>
                </c:pt>
                <c:pt idx="2038">
                  <c:v>2699.425537109375</c:v>
                </c:pt>
                <c:pt idx="2039">
                  <c:v>2700.75</c:v>
                </c:pt>
                <c:pt idx="2040">
                  <c:v>2702.074462890625</c:v>
                </c:pt>
                <c:pt idx="2041">
                  <c:v>2703.399169921875</c:v>
                </c:pt>
                <c:pt idx="2042">
                  <c:v>2704.7236328125</c:v>
                </c:pt>
                <c:pt idx="2043">
                  <c:v>2706.048095703125</c:v>
                </c:pt>
                <c:pt idx="2044">
                  <c:v>2707.372802734375</c:v>
                </c:pt>
                <c:pt idx="2045">
                  <c:v>2708.697265625</c:v>
                </c:pt>
                <c:pt idx="2046">
                  <c:v>2710.021728515625</c:v>
                </c:pt>
                <c:pt idx="2047">
                  <c:v>2711.346435546875</c:v>
                </c:pt>
              </c:numCache>
            </c:numRef>
          </c:xVal>
          <c:yVal>
            <c:numRef>
              <c:f>'Random Data'!$F$2:$F$2049</c:f>
              <c:numCache>
                <c:formatCode>General</c:formatCode>
                <c:ptCount val="20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1.0130009331366097E-10</c:v>
                </c:pt>
                <c:pt idx="16">
                  <c:v>2.658289977031103E-10</c:v>
                </c:pt>
                <c:pt idx="17">
                  <c:v>6.5793842596306717E-10</c:v>
                </c:pt>
                <c:pt idx="18">
                  <c:v>1.5461979474551413E-9</c:v>
                </c:pt>
                <c:pt idx="19">
                  <c:v>3.4695728512446067E-9</c:v>
                </c:pt>
                <c:pt idx="20">
                  <c:v>7.4692803053721946E-9</c:v>
                </c:pt>
                <c:pt idx="21">
                  <c:v>1.5489266758095255E-8</c:v>
                </c:pt>
                <c:pt idx="22">
                  <c:v>3.1048770665620395E-8</c:v>
                </c:pt>
                <c:pt idx="23">
                  <c:v>6.0343573693444341E-8</c:v>
                </c:pt>
                <c:pt idx="24">
                  <c:v>1.1400754118540135E-7</c:v>
                </c:pt>
                <c:pt idx="25">
                  <c:v>2.0987238258385332E-7</c:v>
                </c:pt>
                <c:pt idx="26">
                  <c:v>3.7720829482168483E-7</c:v>
                </c:pt>
                <c:pt idx="27">
                  <c:v>6.6312645685684402E-7</c:v>
                </c:pt>
                <c:pt idx="28">
                  <c:v>1.1420869441280956E-6</c:v>
                </c:pt>
                <c:pt idx="29">
                  <c:v>1.9298188362881774E-6</c:v>
                </c:pt>
                <c:pt idx="30">
                  <c:v>3.2033901788963703E-6</c:v>
                </c:pt>
                <c:pt idx="31">
                  <c:v>5.2298069022072013E-6</c:v>
                </c:pt>
                <c:pt idx="32">
                  <c:v>8.4062503447057679E-6</c:v>
                </c:pt>
                <c:pt idx="33">
                  <c:v>1.3316066542756744E-5</c:v>
                </c:pt>
                <c:pt idx="34">
                  <c:v>2.0805839085369371E-5</c:v>
                </c:pt>
                <c:pt idx="35">
                  <c:v>3.209047281416133E-5</c:v>
                </c:pt>
                <c:pt idx="36">
                  <c:v>4.8895071813603863E-5</c:v>
                </c:pt>
                <c:pt idx="37">
                  <c:v>7.3644834628794342E-5</c:v>
                </c:pt>
                <c:pt idx="38">
                  <c:v>1.0971752635668963E-4</c:v>
                </c:pt>
                <c:pt idx="39">
                  <c:v>1.6177531506400555E-4</c:v>
                </c:pt>
                <c:pt idx="40">
                  <c:v>2.3619936837349087E-4</c:v>
                </c:pt>
                <c:pt idx="41">
                  <c:v>3.4165391116403043E-4</c:v>
                </c:pt>
                <c:pt idx="42">
                  <c:v>4.8981362488120794E-4</c:v>
                </c:pt>
                <c:pt idx="43">
                  <c:v>6.962959305383265E-4</c:v>
                </c:pt>
                <c:pt idx="44">
                  <c:v>9.8184833768755198E-4</c:v>
                </c:pt>
                <c:pt idx="45">
                  <c:v>1.3738556299358606E-3</c:v>
                </c:pt>
                <c:pt idx="46">
                  <c:v>1.9082314101979136E-3</c:v>
                </c:pt>
                <c:pt idx="47">
                  <c:v>2.631795359775424E-3</c:v>
                </c:pt>
                <c:pt idx="48">
                  <c:v>3.6052351351827383E-3</c:v>
                </c:pt>
                <c:pt idx="49">
                  <c:v>4.906781017780304E-3</c:v>
                </c:pt>
                <c:pt idx="50">
                  <c:v>6.6367471590638161E-3</c:v>
                </c:pt>
                <c:pt idx="51">
                  <c:v>8.9231152087450027E-3</c:v>
                </c:pt>
                <c:pt idx="52">
                  <c:v>1.1928373947739601E-2</c:v>
                </c:pt>
                <c:pt idx="53">
                  <c:v>1.5857860445976257E-2</c:v>
                </c:pt>
                <c:pt idx="54">
                  <c:v>2.0969899371266365E-2</c:v>
                </c:pt>
                <c:pt idx="55">
                  <c:v>2.7588071301579475E-2</c:v>
                </c:pt>
                <c:pt idx="56">
                  <c:v>3.611595556139946E-2</c:v>
                </c:pt>
                <c:pt idx="57">
                  <c:v>4.7055143862962723E-2</c:v>
                </c:pt>
                <c:pt idx="58">
                  <c:v>6.1026234179735184E-2</c:v>
                </c:pt>
                <c:pt idx="59">
                  <c:v>7.8794494271278381E-2</c:v>
                </c:pt>
                <c:pt idx="60">
                  <c:v>0.10130009055137634</c:v>
                </c:pt>
                <c:pt idx="61">
                  <c:v>0.11182434111833572</c:v>
                </c:pt>
                <c:pt idx="62">
                  <c:v>0.11182434111833572</c:v>
                </c:pt>
                <c:pt idx="63">
                  <c:v>0.11182434111833572</c:v>
                </c:pt>
                <c:pt idx="64">
                  <c:v>0.11182434111833572</c:v>
                </c:pt>
                <c:pt idx="65">
                  <c:v>0.11182434111833572</c:v>
                </c:pt>
                <c:pt idx="66">
                  <c:v>0.11182434111833572</c:v>
                </c:pt>
                <c:pt idx="67">
                  <c:v>0.11182434111833572</c:v>
                </c:pt>
                <c:pt idx="68">
                  <c:v>0.11182434111833572</c:v>
                </c:pt>
                <c:pt idx="69">
                  <c:v>0.11182434111833572</c:v>
                </c:pt>
                <c:pt idx="70">
                  <c:v>0.11182434111833572</c:v>
                </c:pt>
                <c:pt idx="71">
                  <c:v>0.11182434111833572</c:v>
                </c:pt>
                <c:pt idx="72">
                  <c:v>0.11182434111833572</c:v>
                </c:pt>
                <c:pt idx="73">
                  <c:v>0.11182434111833572</c:v>
                </c:pt>
                <c:pt idx="74">
                  <c:v>0.11182434111833572</c:v>
                </c:pt>
                <c:pt idx="75">
                  <c:v>0.11182434111833572</c:v>
                </c:pt>
                <c:pt idx="76">
                  <c:v>0.11182434111833572</c:v>
                </c:pt>
                <c:pt idx="77">
                  <c:v>0.11182434111833572</c:v>
                </c:pt>
                <c:pt idx="78">
                  <c:v>0.11182434111833572</c:v>
                </c:pt>
                <c:pt idx="79">
                  <c:v>0.11182434111833572</c:v>
                </c:pt>
                <c:pt idx="80">
                  <c:v>0.11182434111833572</c:v>
                </c:pt>
                <c:pt idx="81">
                  <c:v>0.11182434111833572</c:v>
                </c:pt>
                <c:pt idx="82">
                  <c:v>0.11182434111833572</c:v>
                </c:pt>
                <c:pt idx="83">
                  <c:v>0.11182434111833572</c:v>
                </c:pt>
                <c:pt idx="84">
                  <c:v>0.11182434111833572</c:v>
                </c:pt>
                <c:pt idx="85">
                  <c:v>0.11182434111833572</c:v>
                </c:pt>
                <c:pt idx="86">
                  <c:v>0.11182434111833572</c:v>
                </c:pt>
                <c:pt idx="87">
                  <c:v>0.11182434111833572</c:v>
                </c:pt>
                <c:pt idx="88">
                  <c:v>0.11182434111833572</c:v>
                </c:pt>
                <c:pt idx="89">
                  <c:v>0.11182434111833572</c:v>
                </c:pt>
                <c:pt idx="90">
                  <c:v>0.11182434111833572</c:v>
                </c:pt>
                <c:pt idx="91">
                  <c:v>0.11182434111833572</c:v>
                </c:pt>
                <c:pt idx="92">
                  <c:v>0.11182434111833572</c:v>
                </c:pt>
                <c:pt idx="93">
                  <c:v>0.11182434111833572</c:v>
                </c:pt>
                <c:pt idx="94">
                  <c:v>0.11182434111833572</c:v>
                </c:pt>
                <c:pt idx="95">
                  <c:v>0.11182434111833572</c:v>
                </c:pt>
                <c:pt idx="96">
                  <c:v>0.11182434111833572</c:v>
                </c:pt>
                <c:pt idx="97">
                  <c:v>0.11182434111833572</c:v>
                </c:pt>
                <c:pt idx="98">
                  <c:v>0.11182434111833572</c:v>
                </c:pt>
                <c:pt idx="99">
                  <c:v>0.11182434111833572</c:v>
                </c:pt>
                <c:pt idx="100">
                  <c:v>0.11182434111833572</c:v>
                </c:pt>
                <c:pt idx="101">
                  <c:v>0.11182434111833572</c:v>
                </c:pt>
                <c:pt idx="102">
                  <c:v>0.11182434111833572</c:v>
                </c:pt>
                <c:pt idx="103">
                  <c:v>0.11182434111833572</c:v>
                </c:pt>
                <c:pt idx="104">
                  <c:v>0.11182434111833572</c:v>
                </c:pt>
                <c:pt idx="105">
                  <c:v>0.11182434111833572</c:v>
                </c:pt>
                <c:pt idx="106">
                  <c:v>0.11182434111833572</c:v>
                </c:pt>
                <c:pt idx="107">
                  <c:v>0.11182434111833572</c:v>
                </c:pt>
                <c:pt idx="108">
                  <c:v>0.11182434111833572</c:v>
                </c:pt>
                <c:pt idx="109">
                  <c:v>0.11182434111833572</c:v>
                </c:pt>
                <c:pt idx="110">
                  <c:v>0.11182434111833572</c:v>
                </c:pt>
                <c:pt idx="111">
                  <c:v>0.11182434111833572</c:v>
                </c:pt>
                <c:pt idx="112">
                  <c:v>0.11182434111833572</c:v>
                </c:pt>
                <c:pt idx="113">
                  <c:v>0.11182434111833572</c:v>
                </c:pt>
                <c:pt idx="114">
                  <c:v>0.11182434111833572</c:v>
                </c:pt>
                <c:pt idx="115">
                  <c:v>0.11182434111833572</c:v>
                </c:pt>
                <c:pt idx="116">
                  <c:v>0.11182434111833572</c:v>
                </c:pt>
                <c:pt idx="117">
                  <c:v>0.11182434111833572</c:v>
                </c:pt>
                <c:pt idx="118">
                  <c:v>0.11182434111833572</c:v>
                </c:pt>
                <c:pt idx="119">
                  <c:v>0.11182434111833572</c:v>
                </c:pt>
                <c:pt idx="120">
                  <c:v>0.11182434111833572</c:v>
                </c:pt>
                <c:pt idx="121">
                  <c:v>0.11182434111833572</c:v>
                </c:pt>
                <c:pt idx="122">
                  <c:v>0.11182434111833572</c:v>
                </c:pt>
                <c:pt idx="123">
                  <c:v>0.11182434111833572</c:v>
                </c:pt>
                <c:pt idx="124">
                  <c:v>0.11182434111833572</c:v>
                </c:pt>
                <c:pt idx="125">
                  <c:v>0.11182434111833572</c:v>
                </c:pt>
                <c:pt idx="126">
                  <c:v>0.11182434111833572</c:v>
                </c:pt>
                <c:pt idx="127">
                  <c:v>0.11182434111833572</c:v>
                </c:pt>
                <c:pt idx="128">
                  <c:v>0.11182434111833572</c:v>
                </c:pt>
                <c:pt idx="129">
                  <c:v>0.11182434111833572</c:v>
                </c:pt>
                <c:pt idx="130">
                  <c:v>0.11182434111833572</c:v>
                </c:pt>
                <c:pt idx="131">
                  <c:v>0.11182434111833572</c:v>
                </c:pt>
                <c:pt idx="132">
                  <c:v>0.11182434111833572</c:v>
                </c:pt>
                <c:pt idx="133">
                  <c:v>0.11182434111833572</c:v>
                </c:pt>
                <c:pt idx="134">
                  <c:v>0.11182434111833572</c:v>
                </c:pt>
                <c:pt idx="135">
                  <c:v>0.11182434111833572</c:v>
                </c:pt>
                <c:pt idx="136">
                  <c:v>0.11182434111833572</c:v>
                </c:pt>
                <c:pt idx="137">
                  <c:v>0.11182434111833572</c:v>
                </c:pt>
                <c:pt idx="138">
                  <c:v>0.11182434111833572</c:v>
                </c:pt>
                <c:pt idx="139">
                  <c:v>0.11182434111833572</c:v>
                </c:pt>
                <c:pt idx="140">
                  <c:v>0.11182434111833572</c:v>
                </c:pt>
                <c:pt idx="141">
                  <c:v>0.11182434111833572</c:v>
                </c:pt>
                <c:pt idx="142">
                  <c:v>0.11182434111833572</c:v>
                </c:pt>
                <c:pt idx="143">
                  <c:v>0.11182434111833572</c:v>
                </c:pt>
                <c:pt idx="144">
                  <c:v>0.11182434111833572</c:v>
                </c:pt>
                <c:pt idx="145">
                  <c:v>0.11182434111833572</c:v>
                </c:pt>
                <c:pt idx="146">
                  <c:v>0.11182434111833572</c:v>
                </c:pt>
                <c:pt idx="147">
                  <c:v>0.11182434111833572</c:v>
                </c:pt>
                <c:pt idx="148">
                  <c:v>0.11182434111833572</c:v>
                </c:pt>
                <c:pt idx="149">
                  <c:v>0.11182434111833572</c:v>
                </c:pt>
                <c:pt idx="150">
                  <c:v>0.11182434111833572</c:v>
                </c:pt>
                <c:pt idx="151">
                  <c:v>0.11182434111833572</c:v>
                </c:pt>
                <c:pt idx="152">
                  <c:v>0.11182434111833572</c:v>
                </c:pt>
                <c:pt idx="153">
                  <c:v>0.11182434111833572</c:v>
                </c:pt>
                <c:pt idx="154">
                  <c:v>0.11182434111833572</c:v>
                </c:pt>
                <c:pt idx="155">
                  <c:v>0.11182434111833572</c:v>
                </c:pt>
                <c:pt idx="156">
                  <c:v>0.11182434111833572</c:v>
                </c:pt>
                <c:pt idx="157">
                  <c:v>0.11182434111833572</c:v>
                </c:pt>
                <c:pt idx="158">
                  <c:v>0.11182434111833572</c:v>
                </c:pt>
                <c:pt idx="159">
                  <c:v>0.11182434111833572</c:v>
                </c:pt>
                <c:pt idx="160">
                  <c:v>0.11182434111833572</c:v>
                </c:pt>
                <c:pt idx="161">
                  <c:v>0.11182434111833572</c:v>
                </c:pt>
                <c:pt idx="162">
                  <c:v>0.11182434111833572</c:v>
                </c:pt>
                <c:pt idx="163">
                  <c:v>0.11182434111833572</c:v>
                </c:pt>
                <c:pt idx="164">
                  <c:v>0.11182434111833572</c:v>
                </c:pt>
                <c:pt idx="165">
                  <c:v>0.11182434111833572</c:v>
                </c:pt>
                <c:pt idx="166">
                  <c:v>0.11182434111833572</c:v>
                </c:pt>
                <c:pt idx="167">
                  <c:v>0.11182434111833572</c:v>
                </c:pt>
                <c:pt idx="168">
                  <c:v>0.11182434111833572</c:v>
                </c:pt>
                <c:pt idx="169">
                  <c:v>0.11182434111833572</c:v>
                </c:pt>
                <c:pt idx="170">
                  <c:v>0.11182434111833572</c:v>
                </c:pt>
                <c:pt idx="171">
                  <c:v>0.11182434111833572</c:v>
                </c:pt>
                <c:pt idx="172">
                  <c:v>0.11182434111833572</c:v>
                </c:pt>
                <c:pt idx="173">
                  <c:v>0.11182434111833572</c:v>
                </c:pt>
                <c:pt idx="174">
                  <c:v>0.11182434111833572</c:v>
                </c:pt>
                <c:pt idx="175">
                  <c:v>0.11182434111833572</c:v>
                </c:pt>
                <c:pt idx="176">
                  <c:v>0.11182434111833572</c:v>
                </c:pt>
                <c:pt idx="177">
                  <c:v>0.11182434111833572</c:v>
                </c:pt>
                <c:pt idx="178">
                  <c:v>0.11182434111833572</c:v>
                </c:pt>
                <c:pt idx="179">
                  <c:v>0.11182434111833572</c:v>
                </c:pt>
                <c:pt idx="180">
                  <c:v>0.11182434111833572</c:v>
                </c:pt>
                <c:pt idx="181">
                  <c:v>0.11182434111833572</c:v>
                </c:pt>
                <c:pt idx="182">
                  <c:v>0.11182434111833572</c:v>
                </c:pt>
                <c:pt idx="183">
                  <c:v>0.11182434111833572</c:v>
                </c:pt>
                <c:pt idx="184">
                  <c:v>0.11182434111833572</c:v>
                </c:pt>
                <c:pt idx="185">
                  <c:v>0.11182434111833572</c:v>
                </c:pt>
                <c:pt idx="186">
                  <c:v>0.11182434111833572</c:v>
                </c:pt>
                <c:pt idx="187">
                  <c:v>0.11182434111833572</c:v>
                </c:pt>
                <c:pt idx="188">
                  <c:v>0.11182434111833572</c:v>
                </c:pt>
                <c:pt idx="189">
                  <c:v>0.11182434111833572</c:v>
                </c:pt>
                <c:pt idx="190">
                  <c:v>0.11182434111833572</c:v>
                </c:pt>
                <c:pt idx="191">
                  <c:v>0.11182434111833572</c:v>
                </c:pt>
                <c:pt idx="192">
                  <c:v>0.11182434111833572</c:v>
                </c:pt>
                <c:pt idx="193">
                  <c:v>0.11182434111833572</c:v>
                </c:pt>
                <c:pt idx="194">
                  <c:v>0.11182434111833572</c:v>
                </c:pt>
                <c:pt idx="195">
                  <c:v>0.11182434111833572</c:v>
                </c:pt>
                <c:pt idx="196">
                  <c:v>0.11182434111833572</c:v>
                </c:pt>
                <c:pt idx="197">
                  <c:v>0.11182434111833572</c:v>
                </c:pt>
                <c:pt idx="198">
                  <c:v>0.11182434111833572</c:v>
                </c:pt>
                <c:pt idx="199">
                  <c:v>0.11182434111833572</c:v>
                </c:pt>
                <c:pt idx="200">
                  <c:v>0.11182434111833572</c:v>
                </c:pt>
                <c:pt idx="201">
                  <c:v>0.11182434111833572</c:v>
                </c:pt>
                <c:pt idx="202">
                  <c:v>0.11182434111833572</c:v>
                </c:pt>
                <c:pt idx="203">
                  <c:v>0.11182434111833572</c:v>
                </c:pt>
                <c:pt idx="204">
                  <c:v>0.11182434111833572</c:v>
                </c:pt>
                <c:pt idx="205">
                  <c:v>0.11182434111833572</c:v>
                </c:pt>
                <c:pt idx="206">
                  <c:v>0.11182434111833572</c:v>
                </c:pt>
                <c:pt idx="207">
                  <c:v>0.11182434111833572</c:v>
                </c:pt>
                <c:pt idx="208">
                  <c:v>0.11182434111833572</c:v>
                </c:pt>
                <c:pt idx="209">
                  <c:v>0.11182434111833572</c:v>
                </c:pt>
                <c:pt idx="210">
                  <c:v>0.11182434111833572</c:v>
                </c:pt>
                <c:pt idx="211">
                  <c:v>0.11182434111833572</c:v>
                </c:pt>
                <c:pt idx="212">
                  <c:v>0.11182434111833572</c:v>
                </c:pt>
                <c:pt idx="213">
                  <c:v>0.11182434111833572</c:v>
                </c:pt>
                <c:pt idx="214">
                  <c:v>0.11182434111833572</c:v>
                </c:pt>
                <c:pt idx="215">
                  <c:v>0.11182434111833572</c:v>
                </c:pt>
                <c:pt idx="216">
                  <c:v>0.11182434111833572</c:v>
                </c:pt>
                <c:pt idx="217">
                  <c:v>0.11182434111833572</c:v>
                </c:pt>
                <c:pt idx="218">
                  <c:v>0.11182434111833572</c:v>
                </c:pt>
                <c:pt idx="219">
                  <c:v>0.11182434111833572</c:v>
                </c:pt>
                <c:pt idx="220">
                  <c:v>0.11182434111833572</c:v>
                </c:pt>
                <c:pt idx="221">
                  <c:v>0.11182434111833572</c:v>
                </c:pt>
                <c:pt idx="222">
                  <c:v>0.11182434111833572</c:v>
                </c:pt>
                <c:pt idx="223">
                  <c:v>0.11182434111833572</c:v>
                </c:pt>
                <c:pt idx="224">
                  <c:v>0.11182434111833572</c:v>
                </c:pt>
                <c:pt idx="225">
                  <c:v>0.11182434111833572</c:v>
                </c:pt>
                <c:pt idx="226">
                  <c:v>0.11182434111833572</c:v>
                </c:pt>
                <c:pt idx="227">
                  <c:v>8.2774415612220764E-2</c:v>
                </c:pt>
                <c:pt idx="228">
                  <c:v>4.5842170715332031E-2</c:v>
                </c:pt>
                <c:pt idx="229">
                  <c:v>2.5453731417655945E-2</c:v>
                </c:pt>
                <c:pt idx="230">
                  <c:v>1.4169387519359589E-2</c:v>
                </c:pt>
                <c:pt idx="231">
                  <c:v>7.9077770933508873E-3</c:v>
                </c:pt>
                <c:pt idx="232">
                  <c:v>4.4244341552257538E-3</c:v>
                </c:pt>
                <c:pt idx="233">
                  <c:v>2.4816468358039856E-3</c:v>
                </c:pt>
                <c:pt idx="234">
                  <c:v>1.3953965390101075E-3</c:v>
                </c:pt>
                <c:pt idx="235">
                  <c:v>7.8654149547219276E-4</c:v>
                </c:pt>
                <c:pt idx="236">
                  <c:v>4.4443528167903423E-4</c:v>
                </c:pt>
                <c:pt idx="237">
                  <c:v>2.5173177709802985E-4</c:v>
                </c:pt>
                <c:pt idx="238">
                  <c:v>1.4292458945419639E-4</c:v>
                </c:pt>
                <c:pt idx="239">
                  <c:v>8.1340469478163868E-5</c:v>
                </c:pt>
                <c:pt idx="240">
                  <c:v>4.6401721192523837E-5</c:v>
                </c:pt>
                <c:pt idx="241">
                  <c:v>2.6531972252996638E-5</c:v>
                </c:pt>
                <c:pt idx="242">
                  <c:v>1.5205833733489271E-5</c:v>
                </c:pt>
                <c:pt idx="243">
                  <c:v>8.7348089437000453E-6</c:v>
                </c:pt>
                <c:pt idx="244">
                  <c:v>5.0289786486246157E-6</c:v>
                </c:pt>
                <c:pt idx="245">
                  <c:v>2.9019297471677419E-6</c:v>
                </c:pt>
                <c:pt idx="246">
                  <c:v>1.6782885268185055E-6</c:v>
                </c:pt>
                <c:pt idx="247">
                  <c:v>9.7278450539306505E-7</c:v>
                </c:pt>
                <c:pt idx="248">
                  <c:v>5.6509065871068742E-7</c:v>
                </c:pt>
                <c:pt idx="249">
                  <c:v>3.2897963819777942E-7</c:v>
                </c:pt>
                <c:pt idx="250">
                  <c:v>1.9193824130070425E-7</c:v>
                </c:pt>
                <c:pt idx="251">
                  <c:v>1.1222601870031212E-7</c:v>
                </c:pt>
                <c:pt idx="252">
                  <c:v>6.5757753020534437E-8</c:v>
                </c:pt>
                <c:pt idx="253">
                  <c:v>3.8611776886909865E-8</c:v>
                </c:pt>
                <c:pt idx="254">
                  <c:v>2.2719811809679413E-8</c:v>
                </c:pt>
                <c:pt idx="255">
                  <c:v>1.3396764586559584E-8</c:v>
                </c:pt>
                <c:pt idx="256">
                  <c:v>7.9156707855077002E-9</c:v>
                </c:pt>
                <c:pt idx="257">
                  <c:v>4.686691923438957E-9</c:v>
                </c:pt>
                <c:pt idx="258">
                  <c:v>2.780573105098938E-9</c:v>
                </c:pt>
                <c:pt idx="259">
                  <c:v>1.6530047330931552E-9</c:v>
                </c:pt>
                <c:pt idx="260">
                  <c:v>9.8465546827242179E-10</c:v>
                </c:pt>
                <c:pt idx="261">
                  <c:v>5.877032749346256E-10</c:v>
                </c:pt>
                <c:pt idx="262">
                  <c:v>3.5147482146946629E-10</c:v>
                </c:pt>
                <c:pt idx="263">
                  <c:v>2.1060840571518469E-10</c:v>
                </c:pt>
                <c:pt idx="264">
                  <c:v>1.2644488234236917E-10</c:v>
                </c:pt>
                <c:pt idx="265">
                  <c:v>1.1182434145329267E-10</c:v>
                </c:pt>
                <c:pt idx="266">
                  <c:v>1.1182434145329267E-10</c:v>
                </c:pt>
                <c:pt idx="267">
                  <c:v>1.1182434145329267E-10</c:v>
                </c:pt>
                <c:pt idx="268">
                  <c:v>1.1182434145329267E-10</c:v>
                </c:pt>
                <c:pt idx="269">
                  <c:v>1.1182434145329267E-10</c:v>
                </c:pt>
                <c:pt idx="270">
                  <c:v>1.1182434145329267E-10</c:v>
                </c:pt>
                <c:pt idx="271">
                  <c:v>1.1182434145329267E-10</c:v>
                </c:pt>
                <c:pt idx="272">
                  <c:v>1.1182434145329267E-10</c:v>
                </c:pt>
                <c:pt idx="273">
                  <c:v>1.1182434145329267E-10</c:v>
                </c:pt>
                <c:pt idx="274">
                  <c:v>1.1182434145329267E-10</c:v>
                </c:pt>
                <c:pt idx="275">
                  <c:v>1.1182434145329267E-10</c:v>
                </c:pt>
                <c:pt idx="276">
                  <c:v>1.1182434145329267E-10</c:v>
                </c:pt>
                <c:pt idx="277">
                  <c:v>1.1182434145329267E-10</c:v>
                </c:pt>
                <c:pt idx="278">
                  <c:v>1.1182434145329267E-10</c:v>
                </c:pt>
                <c:pt idx="279">
                  <c:v>1.1182434145329267E-10</c:v>
                </c:pt>
                <c:pt idx="280">
                  <c:v>1.1182434145329267E-10</c:v>
                </c:pt>
                <c:pt idx="281">
                  <c:v>1.1182434145329267E-10</c:v>
                </c:pt>
                <c:pt idx="282">
                  <c:v>1.1182434145329267E-10</c:v>
                </c:pt>
                <c:pt idx="283">
                  <c:v>1.1182434145329267E-10</c:v>
                </c:pt>
                <c:pt idx="284">
                  <c:v>1.1182434145329267E-10</c:v>
                </c:pt>
                <c:pt idx="285">
                  <c:v>1.1182434145329267E-10</c:v>
                </c:pt>
                <c:pt idx="286">
                  <c:v>1.1182434145329267E-10</c:v>
                </c:pt>
                <c:pt idx="287">
                  <c:v>1.1182434145329267E-10</c:v>
                </c:pt>
                <c:pt idx="288">
                  <c:v>1.1182434145329267E-10</c:v>
                </c:pt>
                <c:pt idx="289">
                  <c:v>1.1182434145329267E-10</c:v>
                </c:pt>
                <c:pt idx="290">
                  <c:v>1.1182434145329267E-10</c:v>
                </c:pt>
                <c:pt idx="291">
                  <c:v>1.1182434145329267E-10</c:v>
                </c:pt>
                <c:pt idx="292">
                  <c:v>1.1182434145329267E-10</c:v>
                </c:pt>
                <c:pt idx="293">
                  <c:v>1.1182434145329267E-10</c:v>
                </c:pt>
                <c:pt idx="294">
                  <c:v>1.1182434145329267E-10</c:v>
                </c:pt>
                <c:pt idx="295">
                  <c:v>1.1182434145329267E-10</c:v>
                </c:pt>
                <c:pt idx="296">
                  <c:v>1.1182434145329267E-10</c:v>
                </c:pt>
                <c:pt idx="297">
                  <c:v>1.1182434145329267E-10</c:v>
                </c:pt>
                <c:pt idx="298">
                  <c:v>1.1182434145329267E-10</c:v>
                </c:pt>
                <c:pt idx="299">
                  <c:v>1.1182434145329267E-10</c:v>
                </c:pt>
                <c:pt idx="300">
                  <c:v>1.1182434145329267E-10</c:v>
                </c:pt>
                <c:pt idx="301">
                  <c:v>1.1182434145329267E-10</c:v>
                </c:pt>
                <c:pt idx="302">
                  <c:v>1.1182434145329267E-10</c:v>
                </c:pt>
                <c:pt idx="303">
                  <c:v>1.1182434145329267E-10</c:v>
                </c:pt>
                <c:pt idx="304">
                  <c:v>1.1182434145329267E-10</c:v>
                </c:pt>
                <c:pt idx="305">
                  <c:v>1.1182434145329267E-10</c:v>
                </c:pt>
                <c:pt idx="306">
                  <c:v>1.1182434145329267E-10</c:v>
                </c:pt>
                <c:pt idx="307">
                  <c:v>1.1182434145329267E-10</c:v>
                </c:pt>
                <c:pt idx="308">
                  <c:v>1.1182434145329267E-10</c:v>
                </c:pt>
                <c:pt idx="309">
                  <c:v>1.1182434145329267E-10</c:v>
                </c:pt>
                <c:pt idx="310">
                  <c:v>1.1182434145329267E-10</c:v>
                </c:pt>
                <c:pt idx="311">
                  <c:v>1.1182434145329267E-10</c:v>
                </c:pt>
                <c:pt idx="312">
                  <c:v>1.1182434145329267E-10</c:v>
                </c:pt>
                <c:pt idx="313">
                  <c:v>1.1182434145329267E-10</c:v>
                </c:pt>
                <c:pt idx="314">
                  <c:v>1.1182434145329267E-10</c:v>
                </c:pt>
                <c:pt idx="315">
                  <c:v>1.1182434145329267E-10</c:v>
                </c:pt>
                <c:pt idx="316">
                  <c:v>1.1182434145329267E-10</c:v>
                </c:pt>
                <c:pt idx="317">
                  <c:v>1.1182434145329267E-10</c:v>
                </c:pt>
                <c:pt idx="318">
                  <c:v>1.1182434145329267E-10</c:v>
                </c:pt>
                <c:pt idx="319">
                  <c:v>1.1182434145329267E-10</c:v>
                </c:pt>
                <c:pt idx="320">
                  <c:v>1.1182434145329267E-10</c:v>
                </c:pt>
                <c:pt idx="321">
                  <c:v>1.1182434145329267E-10</c:v>
                </c:pt>
                <c:pt idx="322">
                  <c:v>1.1182434145329267E-10</c:v>
                </c:pt>
                <c:pt idx="323">
                  <c:v>1.1182434145329267E-10</c:v>
                </c:pt>
                <c:pt idx="324">
                  <c:v>1.1182434145329267E-10</c:v>
                </c:pt>
                <c:pt idx="325">
                  <c:v>1.1182434145329267E-10</c:v>
                </c:pt>
                <c:pt idx="326">
                  <c:v>1.1182434145329267E-10</c:v>
                </c:pt>
                <c:pt idx="327">
                  <c:v>1.1182434145329267E-10</c:v>
                </c:pt>
                <c:pt idx="328">
                  <c:v>1.1182434145329267E-10</c:v>
                </c:pt>
                <c:pt idx="329">
                  <c:v>1.1182434145329267E-10</c:v>
                </c:pt>
                <c:pt idx="330">
                  <c:v>1.1182434145329267E-10</c:v>
                </c:pt>
                <c:pt idx="331">
                  <c:v>1.1182434145329267E-10</c:v>
                </c:pt>
                <c:pt idx="332">
                  <c:v>1.1182434145329267E-10</c:v>
                </c:pt>
                <c:pt idx="333">
                  <c:v>1.1182434145329267E-10</c:v>
                </c:pt>
                <c:pt idx="334">
                  <c:v>1.1182434145329267E-10</c:v>
                </c:pt>
                <c:pt idx="335">
                  <c:v>1.1182434145329267E-10</c:v>
                </c:pt>
                <c:pt idx="336">
                  <c:v>1.1182434145329267E-10</c:v>
                </c:pt>
                <c:pt idx="337">
                  <c:v>1.1182434145329267E-10</c:v>
                </c:pt>
                <c:pt idx="338">
                  <c:v>1.1182434145329267E-10</c:v>
                </c:pt>
                <c:pt idx="339">
                  <c:v>1.1182434145329267E-10</c:v>
                </c:pt>
                <c:pt idx="340">
                  <c:v>1.1182434145329267E-10</c:v>
                </c:pt>
                <c:pt idx="341">
                  <c:v>1.1182434145329267E-10</c:v>
                </c:pt>
                <c:pt idx="342">
                  <c:v>1.1182434145329267E-10</c:v>
                </c:pt>
                <c:pt idx="343">
                  <c:v>1.1182434145329267E-10</c:v>
                </c:pt>
                <c:pt idx="344">
                  <c:v>1.1182434145329267E-10</c:v>
                </c:pt>
                <c:pt idx="345">
                  <c:v>1.1182434145329267E-10</c:v>
                </c:pt>
                <c:pt idx="346">
                  <c:v>1.1182434145329267E-10</c:v>
                </c:pt>
                <c:pt idx="347">
                  <c:v>1.1182434145329267E-10</c:v>
                </c:pt>
                <c:pt idx="348">
                  <c:v>1.1182434145329267E-10</c:v>
                </c:pt>
                <c:pt idx="349">
                  <c:v>1.1182434145329267E-10</c:v>
                </c:pt>
                <c:pt idx="350">
                  <c:v>1.1182434145329267E-10</c:v>
                </c:pt>
                <c:pt idx="351">
                  <c:v>1.1182434145329267E-10</c:v>
                </c:pt>
                <c:pt idx="352">
                  <c:v>1.1182434145329267E-10</c:v>
                </c:pt>
                <c:pt idx="353">
                  <c:v>1.1182434145329267E-10</c:v>
                </c:pt>
                <c:pt idx="354">
                  <c:v>1.1182434145329267E-10</c:v>
                </c:pt>
                <c:pt idx="355">
                  <c:v>1.1182434145329267E-10</c:v>
                </c:pt>
                <c:pt idx="356">
                  <c:v>1.1182434145329267E-10</c:v>
                </c:pt>
                <c:pt idx="357">
                  <c:v>1.1182434145329267E-10</c:v>
                </c:pt>
                <c:pt idx="358">
                  <c:v>1.1182434145329267E-10</c:v>
                </c:pt>
                <c:pt idx="359">
                  <c:v>1.1182434145329267E-10</c:v>
                </c:pt>
                <c:pt idx="360">
                  <c:v>1.1182434145329267E-10</c:v>
                </c:pt>
                <c:pt idx="361">
                  <c:v>1.1182434145329267E-10</c:v>
                </c:pt>
                <c:pt idx="362">
                  <c:v>1.1182434145329267E-10</c:v>
                </c:pt>
                <c:pt idx="363">
                  <c:v>1.1182434145329267E-10</c:v>
                </c:pt>
                <c:pt idx="364">
                  <c:v>1.1182434145329267E-10</c:v>
                </c:pt>
                <c:pt idx="365">
                  <c:v>1.1182434145329267E-10</c:v>
                </c:pt>
                <c:pt idx="366">
                  <c:v>1.1182434145329267E-10</c:v>
                </c:pt>
                <c:pt idx="367">
                  <c:v>1.1182434145329267E-10</c:v>
                </c:pt>
                <c:pt idx="368">
                  <c:v>1.1182434145329267E-10</c:v>
                </c:pt>
                <c:pt idx="369">
                  <c:v>1.1182434145329267E-10</c:v>
                </c:pt>
                <c:pt idx="370">
                  <c:v>1.1182434145329267E-10</c:v>
                </c:pt>
                <c:pt idx="371">
                  <c:v>1.1182434145329267E-10</c:v>
                </c:pt>
                <c:pt idx="372">
                  <c:v>1.1182434145329267E-10</c:v>
                </c:pt>
                <c:pt idx="373">
                  <c:v>1.1182434145329267E-10</c:v>
                </c:pt>
                <c:pt idx="374">
                  <c:v>1.1182434145329267E-10</c:v>
                </c:pt>
                <c:pt idx="375">
                  <c:v>1.1182434145329267E-10</c:v>
                </c:pt>
                <c:pt idx="376">
                  <c:v>1.1182434145329267E-10</c:v>
                </c:pt>
                <c:pt idx="377">
                  <c:v>1.1182434145329267E-10</c:v>
                </c:pt>
                <c:pt idx="378">
                  <c:v>1.2606757304745031E-10</c:v>
                </c:pt>
                <c:pt idx="379">
                  <c:v>1.5923488916325113E-10</c:v>
                </c:pt>
                <c:pt idx="380">
                  <c:v>2.0100557329705282E-10</c:v>
                </c:pt>
                <c:pt idx="381">
                  <c:v>2.5357829724903524E-10</c:v>
                </c:pt>
                <c:pt idx="382">
                  <c:v>3.1970656677593468E-10</c:v>
                </c:pt>
                <c:pt idx="383">
                  <c:v>4.0283351654402111E-10</c:v>
                </c:pt>
                <c:pt idx="384">
                  <c:v>5.0727122502536304E-10</c:v>
                </c:pt>
                <c:pt idx="385">
                  <c:v>6.3840233099909938E-10</c:v>
                </c:pt>
                <c:pt idx="386">
                  <c:v>8.0294798587843275E-10</c:v>
                </c:pt>
                <c:pt idx="387">
                  <c:v>1.0093108571140874E-9</c:v>
                </c:pt>
                <c:pt idx="388">
                  <c:v>1.2679550742689116E-9</c:v>
                </c:pt>
                <c:pt idx="389">
                  <c:v>1.591960563374073E-9</c:v>
                </c:pt>
                <c:pt idx="390">
                  <c:v>1.9975721077258868E-9</c:v>
                </c:pt>
                <c:pt idx="391">
                  <c:v>2.5050981289354013E-9</c:v>
                </c:pt>
                <c:pt idx="392">
                  <c:v>3.1397231481378185E-9</c:v>
                </c:pt>
                <c:pt idx="393">
                  <c:v>3.9328562628782038E-9</c:v>
                </c:pt>
                <c:pt idx="394">
                  <c:v>4.9235771015787577E-9</c:v>
                </c:pt>
                <c:pt idx="395">
                  <c:v>6.1602962730944455E-9</c:v>
                </c:pt>
                <c:pt idx="396">
                  <c:v>7.7032931145026851E-9</c:v>
                </c:pt>
                <c:pt idx="397">
                  <c:v>9.6274392902273576E-9</c:v>
                </c:pt>
                <c:pt idx="398">
                  <c:v>1.2025334505949559E-8</c:v>
                </c:pt>
                <c:pt idx="399">
                  <c:v>1.5012242116085872E-8</c:v>
                </c:pt>
                <c:pt idx="400">
                  <c:v>1.8730458961613294E-8</c:v>
                </c:pt>
                <c:pt idx="401">
                  <c:v>2.3356687250952746E-8</c:v>
                </c:pt>
                <c:pt idx="402">
                  <c:v>2.9109834542850876E-8</c:v>
                </c:pt>
                <c:pt idx="403">
                  <c:v>3.6259873326116576E-8</c:v>
                </c:pt>
                <c:pt idx="404">
                  <c:v>4.5141540283566428E-8</c:v>
                </c:pt>
                <c:pt idx="405">
                  <c:v>5.6168865114614164E-8</c:v>
                </c:pt>
                <c:pt idx="406">
                  <c:v>6.9851623152317188E-8</c:v>
                </c:pt>
                <c:pt idx="407">
                  <c:v>8.6820918454577622E-8</c:v>
                </c:pt>
                <c:pt idx="408">
                  <c:v>1.0785613113739601E-7</c:v>
                </c:pt>
                <c:pt idx="409">
                  <c:v>1.339153499202439E-7</c:v>
                </c:pt>
                <c:pt idx="410">
                  <c:v>1.6618454878880584E-7</c:v>
                </c:pt>
                <c:pt idx="411">
                  <c:v>2.0611909690160246E-7</c:v>
                </c:pt>
                <c:pt idx="412">
                  <c:v>2.5551625526532007E-7</c:v>
                </c:pt>
                <c:pt idx="413">
                  <c:v>3.1658981924920226E-7</c:v>
                </c:pt>
                <c:pt idx="414">
                  <c:v>3.9205406210385263E-7</c:v>
                </c:pt>
                <c:pt idx="415">
                  <c:v>4.8525612328376155E-7</c:v>
                </c:pt>
                <c:pt idx="416">
                  <c:v>6.0031248949599103E-7</c:v>
                </c:pt>
                <c:pt idx="417">
                  <c:v>7.4226267088306486E-7</c:v>
                </c:pt>
                <c:pt idx="418">
                  <c:v>9.17312036108342E-7</c:v>
                </c:pt>
                <c:pt idx="419">
                  <c:v>1.1330811275911401E-6</c:v>
                </c:pt>
                <c:pt idx="420">
                  <c:v>1.3988851605972741E-6</c:v>
                </c:pt>
                <c:pt idx="421">
                  <c:v>1.7261942275581532E-6</c:v>
                </c:pt>
                <c:pt idx="422">
                  <c:v>2.1290036329446593E-6</c:v>
                </c:pt>
                <c:pt idx="423">
                  <c:v>2.6245063509122701E-6</c:v>
                </c:pt>
                <c:pt idx="424">
                  <c:v>3.2337645734514808E-6</c:v>
                </c:pt>
                <c:pt idx="425">
                  <c:v>3.982459929829929E-6</c:v>
                </c:pt>
                <c:pt idx="426">
                  <c:v>4.902097316517029E-6</c:v>
                </c:pt>
                <c:pt idx="427">
                  <c:v>6.0312172536214348E-6</c:v>
                </c:pt>
                <c:pt idx="428">
                  <c:v>7.4167446655337699E-6</c:v>
                </c:pt>
                <c:pt idx="429">
                  <c:v>9.1162510216236115E-6</c:v>
                </c:pt>
                <c:pt idx="430">
                  <c:v>1.1199699656572193E-5</c:v>
                </c:pt>
                <c:pt idx="431">
                  <c:v>1.3752729500993155E-5</c:v>
                </c:pt>
                <c:pt idx="432">
                  <c:v>1.6879859686014242E-5</c:v>
                </c:pt>
                <c:pt idx="433">
                  <c:v>2.0708037482108921E-5</c:v>
                </c:pt>
                <c:pt idx="434">
                  <c:v>2.5392431780346669E-5</c:v>
                </c:pt>
                <c:pt idx="435">
                  <c:v>3.1122170184971765E-5</c:v>
                </c:pt>
                <c:pt idx="436">
                  <c:v>3.812663271673955E-5</c:v>
                </c:pt>
                <c:pt idx="437">
                  <c:v>4.6685832785442472E-5</c:v>
                </c:pt>
                <c:pt idx="438">
                  <c:v>5.7140594435622916E-5</c:v>
                </c:pt>
                <c:pt idx="439">
                  <c:v>6.9903704570606351E-5</c:v>
                </c:pt>
                <c:pt idx="440">
                  <c:v>8.5479201516136527E-5</c:v>
                </c:pt>
                <c:pt idx="441">
                  <c:v>1.0447645036038011E-4</c:v>
                </c:pt>
                <c:pt idx="442">
                  <c:v>1.2763768609147519E-4</c:v>
                </c:pt>
                <c:pt idx="443">
                  <c:v>1.5586439985781908E-4</c:v>
                </c:pt>
                <c:pt idx="444">
                  <c:v>1.9024590437766165E-4</c:v>
                </c:pt>
                <c:pt idx="445">
                  <c:v>2.3210736981127411E-4</c:v>
                </c:pt>
                <c:pt idx="446">
                  <c:v>2.8305617161095142E-4</c:v>
                </c:pt>
                <c:pt idx="447">
                  <c:v>3.4503196366131306E-4</c:v>
                </c:pt>
                <c:pt idx="448">
                  <c:v>4.2039150139316916E-4</c:v>
                </c:pt>
                <c:pt idx="449">
                  <c:v>5.1198963774368167E-4</c:v>
                </c:pt>
                <c:pt idx="450">
                  <c:v>6.2326679471880198E-4</c:v>
                </c:pt>
                <c:pt idx="451">
                  <c:v>7.5840495992451906E-4</c:v>
                </c:pt>
                <c:pt idx="452">
                  <c:v>9.2243473045527935E-4</c:v>
                </c:pt>
                <c:pt idx="453">
                  <c:v>1.1182434391230345E-3</c:v>
                </c:pt>
                <c:pt idx="454">
                  <c:v>1.1182434391230345E-3</c:v>
                </c:pt>
                <c:pt idx="455">
                  <c:v>1.1182434391230345E-3</c:v>
                </c:pt>
                <c:pt idx="456">
                  <c:v>1.1182434391230345E-3</c:v>
                </c:pt>
                <c:pt idx="457">
                  <c:v>1.1182434391230345E-3</c:v>
                </c:pt>
                <c:pt idx="458">
                  <c:v>1.1182434391230345E-3</c:v>
                </c:pt>
                <c:pt idx="459">
                  <c:v>1.1182434391230345E-3</c:v>
                </c:pt>
                <c:pt idx="460">
                  <c:v>1.1182434391230345E-3</c:v>
                </c:pt>
                <c:pt idx="461">
                  <c:v>1.1182434391230345E-3</c:v>
                </c:pt>
                <c:pt idx="462">
                  <c:v>1.1182434391230345E-3</c:v>
                </c:pt>
                <c:pt idx="463">
                  <c:v>1.1182434391230345E-3</c:v>
                </c:pt>
                <c:pt idx="464">
                  <c:v>1.1182434391230345E-3</c:v>
                </c:pt>
                <c:pt idx="465">
                  <c:v>1.1182434391230345E-3</c:v>
                </c:pt>
                <c:pt idx="466">
                  <c:v>1.1182434391230345E-3</c:v>
                </c:pt>
                <c:pt idx="467">
                  <c:v>1.1182434391230345E-3</c:v>
                </c:pt>
                <c:pt idx="468">
                  <c:v>1.1182434391230345E-3</c:v>
                </c:pt>
                <c:pt idx="469">
                  <c:v>1.1182434391230345E-3</c:v>
                </c:pt>
                <c:pt idx="470">
                  <c:v>1.1182434391230345E-3</c:v>
                </c:pt>
                <c:pt idx="471">
                  <c:v>1.1182434391230345E-3</c:v>
                </c:pt>
                <c:pt idx="472">
                  <c:v>1.1182434391230345E-3</c:v>
                </c:pt>
                <c:pt idx="473">
                  <c:v>1.1182434391230345E-3</c:v>
                </c:pt>
                <c:pt idx="474">
                  <c:v>1.1182434391230345E-3</c:v>
                </c:pt>
                <c:pt idx="475">
                  <c:v>1.1182434391230345E-3</c:v>
                </c:pt>
                <c:pt idx="476">
                  <c:v>1.1182434391230345E-3</c:v>
                </c:pt>
                <c:pt idx="477">
                  <c:v>1.1182434391230345E-3</c:v>
                </c:pt>
                <c:pt idx="478">
                  <c:v>1.1182434391230345E-3</c:v>
                </c:pt>
                <c:pt idx="479">
                  <c:v>1.1182434391230345E-3</c:v>
                </c:pt>
                <c:pt idx="480">
                  <c:v>1.1182434391230345E-3</c:v>
                </c:pt>
                <c:pt idx="481">
                  <c:v>1.1182434391230345E-3</c:v>
                </c:pt>
                <c:pt idx="482">
                  <c:v>1.1182434391230345E-3</c:v>
                </c:pt>
                <c:pt idx="483">
                  <c:v>1.1182434391230345E-3</c:v>
                </c:pt>
                <c:pt idx="484">
                  <c:v>1.1182434391230345E-3</c:v>
                </c:pt>
                <c:pt idx="485">
                  <c:v>1.1182434391230345E-3</c:v>
                </c:pt>
                <c:pt idx="486">
                  <c:v>1.1182434391230345E-3</c:v>
                </c:pt>
                <c:pt idx="487">
                  <c:v>1.1182434391230345E-3</c:v>
                </c:pt>
                <c:pt idx="488">
                  <c:v>1.1182434391230345E-3</c:v>
                </c:pt>
                <c:pt idx="489">
                  <c:v>1.1182434391230345E-3</c:v>
                </c:pt>
                <c:pt idx="490">
                  <c:v>1.1182434391230345E-3</c:v>
                </c:pt>
                <c:pt idx="491">
                  <c:v>1.1565301101654768E-3</c:v>
                </c:pt>
                <c:pt idx="492">
                  <c:v>1.3124033575877547E-3</c:v>
                </c:pt>
                <c:pt idx="493">
                  <c:v>1.4888935256749392E-3</c:v>
                </c:pt>
                <c:pt idx="494">
                  <c:v>1.6886863159015775E-3</c:v>
                </c:pt>
                <c:pt idx="495">
                  <c:v>1.9148122519254684E-3</c:v>
                </c:pt>
                <c:pt idx="496">
                  <c:v>2.1706549450755119E-3</c:v>
                </c:pt>
                <c:pt idx="497">
                  <c:v>2.4600599426776171E-3</c:v>
                </c:pt>
                <c:pt idx="498">
                  <c:v>2.7873648796230555E-3</c:v>
                </c:pt>
                <c:pt idx="499">
                  <c:v>3.1574075110256672E-3</c:v>
                </c:pt>
                <c:pt idx="500">
                  <c:v>3.5757040604948997E-3</c:v>
                </c:pt>
                <c:pt idx="501">
                  <c:v>4.0483870543539524E-3</c:v>
                </c:pt>
                <c:pt idx="502">
                  <c:v>4.582421388477087E-3</c:v>
                </c:pt>
                <c:pt idx="503">
                  <c:v>5.1856520585715771E-3</c:v>
                </c:pt>
                <c:pt idx="504">
                  <c:v>5.8668171986937523E-3</c:v>
                </c:pt>
                <c:pt idx="505">
                  <c:v>6.6358344629406929E-3</c:v>
                </c:pt>
                <c:pt idx="506">
                  <c:v>7.5038671493530273E-3</c:v>
                </c:pt>
                <c:pt idx="507">
                  <c:v>8.4833400323987007E-3</c:v>
                </c:pt>
                <c:pt idx="508">
                  <c:v>9.5883980393409729E-3</c:v>
                </c:pt>
                <c:pt idx="509">
                  <c:v>1.0834734886884689E-2</c:v>
                </c:pt>
                <c:pt idx="510">
                  <c:v>1.2240136973559856E-2</c:v>
                </c:pt>
                <c:pt idx="511">
                  <c:v>1.3824612833559513E-2</c:v>
                </c:pt>
                <c:pt idx="512">
                  <c:v>1.5610393136739731E-2</c:v>
                </c:pt>
                <c:pt idx="513">
                  <c:v>1.7622675746679306E-2</c:v>
                </c:pt>
                <c:pt idx="514">
                  <c:v>1.9889764487743378E-2</c:v>
                </c:pt>
                <c:pt idx="515">
                  <c:v>2.2443102672696114E-2</c:v>
                </c:pt>
                <c:pt idx="516">
                  <c:v>2.5318292900919914E-2</c:v>
                </c:pt>
                <c:pt idx="517">
                  <c:v>2.8555316850543022E-2</c:v>
                </c:pt>
                <c:pt idx="518">
                  <c:v>3.2198537141084671E-2</c:v>
                </c:pt>
                <c:pt idx="519">
                  <c:v>3.6298371851444244E-2</c:v>
                </c:pt>
                <c:pt idx="520">
                  <c:v>4.0910575538873672E-2</c:v>
                </c:pt>
                <c:pt idx="521">
                  <c:v>4.6098221093416214E-2</c:v>
                </c:pt>
                <c:pt idx="522">
                  <c:v>5.1932081580162048E-2</c:v>
                </c:pt>
                <c:pt idx="523">
                  <c:v>5.8490578085184097E-2</c:v>
                </c:pt>
                <c:pt idx="524">
                  <c:v>6.5862372517585754E-2</c:v>
                </c:pt>
                <c:pt idx="525">
                  <c:v>7.414688915014267E-2</c:v>
                </c:pt>
                <c:pt idx="526">
                  <c:v>8.3454206585884094E-2</c:v>
                </c:pt>
                <c:pt idx="527">
                  <c:v>9.3909241259098053E-2</c:v>
                </c:pt>
                <c:pt idx="528">
                  <c:v>0.10564985126256943</c:v>
                </c:pt>
                <c:pt idx="529">
                  <c:v>0.10475698113441467</c:v>
                </c:pt>
                <c:pt idx="530">
                  <c:v>9.2349477112293243E-2</c:v>
                </c:pt>
                <c:pt idx="531">
                  <c:v>8.1431351602077484E-2</c:v>
                </c:pt>
                <c:pt idx="532">
                  <c:v>7.1821026504039764E-2</c:v>
                </c:pt>
                <c:pt idx="533">
                  <c:v>6.3359461724758148E-2</c:v>
                </c:pt>
                <c:pt idx="534">
                  <c:v>5.5908255279064178E-2</c:v>
                </c:pt>
                <c:pt idx="535">
                  <c:v>4.9344874918460846E-2</c:v>
                </c:pt>
                <c:pt idx="536">
                  <c:v>4.3561913073062897E-2</c:v>
                </c:pt>
                <c:pt idx="537">
                  <c:v>3.8465835154056549E-2</c:v>
                </c:pt>
                <c:pt idx="538">
                  <c:v>3.397359699010849E-2</c:v>
                </c:pt>
                <c:pt idx="539">
                  <c:v>3.0013073235750198E-2</c:v>
                </c:pt>
                <c:pt idx="540">
                  <c:v>2.6520347222685814E-2</c:v>
                </c:pt>
                <c:pt idx="541">
                  <c:v>2.3439312353730202E-2</c:v>
                </c:pt>
                <c:pt idx="542">
                  <c:v>2.0721063017845154E-2</c:v>
                </c:pt>
                <c:pt idx="543">
                  <c:v>1.8322212621569633E-2</c:v>
                </c:pt>
                <c:pt idx="544">
                  <c:v>1.6204647719860077E-2</c:v>
                </c:pt>
                <c:pt idx="545">
                  <c:v>1.4335133135318756E-2</c:v>
                </c:pt>
                <c:pt idx="546">
                  <c:v>1.2684153392910957E-2</c:v>
                </c:pt>
                <c:pt idx="547">
                  <c:v>1.1225766502320766E-2</c:v>
                </c:pt>
                <c:pt idx="548">
                  <c:v>9.9373329430818558E-3</c:v>
                </c:pt>
                <c:pt idx="549">
                  <c:v>8.7986849248409271E-3</c:v>
                </c:pt>
                <c:pt idx="550">
                  <c:v>7.7922758646309376E-3</c:v>
                </c:pt>
                <c:pt idx="551">
                  <c:v>6.9025047123432159E-3</c:v>
                </c:pt>
                <c:pt idx="552">
                  <c:v>6.1156433075666428E-3</c:v>
                </c:pt>
                <c:pt idx="553">
                  <c:v>5.4196985438466072E-3</c:v>
                </c:pt>
                <c:pt idx="554">
                  <c:v>4.8039993271231651E-3</c:v>
                </c:pt>
                <c:pt idx="555">
                  <c:v>4.2591486126184464E-3</c:v>
                </c:pt>
                <c:pt idx="556">
                  <c:v>3.776931669563055E-3</c:v>
                </c:pt>
                <c:pt idx="557">
                  <c:v>3.3500154968351126E-3</c:v>
                </c:pt>
                <c:pt idx="558">
                  <c:v>2.9720107559114695E-3</c:v>
                </c:pt>
                <c:pt idx="559">
                  <c:v>2.6372240390628576E-3</c:v>
                </c:pt>
                <c:pt idx="560">
                  <c:v>2.3406369145959616E-3</c:v>
                </c:pt>
                <c:pt idx="561">
                  <c:v>2.0778581965714693E-3</c:v>
                </c:pt>
                <c:pt idx="562">
                  <c:v>1.8449724884703755E-3</c:v>
                </c:pt>
                <c:pt idx="563">
                  <c:v>1.6385257476940751E-3</c:v>
                </c:pt>
                <c:pt idx="564">
                  <c:v>1.4554942026734352E-3</c:v>
                </c:pt>
                <c:pt idx="565">
                  <c:v>1.2931794626638293E-3</c:v>
                </c:pt>
                <c:pt idx="566">
                  <c:v>1.149199903011322E-3</c:v>
                </c:pt>
                <c:pt idx="567">
                  <c:v>1.1182434391230345E-3</c:v>
                </c:pt>
                <c:pt idx="568">
                  <c:v>1.1182434391230345E-3</c:v>
                </c:pt>
                <c:pt idx="569">
                  <c:v>1.1182434391230345E-3</c:v>
                </c:pt>
                <c:pt idx="570">
                  <c:v>1.1182434391230345E-3</c:v>
                </c:pt>
                <c:pt idx="571">
                  <c:v>1.1182434391230345E-3</c:v>
                </c:pt>
                <c:pt idx="572">
                  <c:v>1.1182434391230345E-3</c:v>
                </c:pt>
                <c:pt idx="573">
                  <c:v>1.1182434391230345E-3</c:v>
                </c:pt>
                <c:pt idx="574">
                  <c:v>1.1182434391230345E-3</c:v>
                </c:pt>
                <c:pt idx="575">
                  <c:v>1.1182434391230345E-3</c:v>
                </c:pt>
                <c:pt idx="576">
                  <c:v>1.1182434391230345E-3</c:v>
                </c:pt>
                <c:pt idx="577">
                  <c:v>1.1182434391230345E-3</c:v>
                </c:pt>
                <c:pt idx="578">
                  <c:v>1.1182434391230345E-3</c:v>
                </c:pt>
                <c:pt idx="579">
                  <c:v>1.1182434391230345E-3</c:v>
                </c:pt>
                <c:pt idx="580">
                  <c:v>1.1182434391230345E-3</c:v>
                </c:pt>
                <c:pt idx="581">
                  <c:v>1.1182434391230345E-3</c:v>
                </c:pt>
                <c:pt idx="582">
                  <c:v>1.1182434391230345E-3</c:v>
                </c:pt>
                <c:pt idx="583">
                  <c:v>1.1182434391230345E-3</c:v>
                </c:pt>
                <c:pt idx="584">
                  <c:v>1.1182434391230345E-3</c:v>
                </c:pt>
                <c:pt idx="585">
                  <c:v>1.1182434391230345E-3</c:v>
                </c:pt>
                <c:pt idx="586">
                  <c:v>1.1182434391230345E-3</c:v>
                </c:pt>
                <c:pt idx="587">
                  <c:v>1.1182434391230345E-3</c:v>
                </c:pt>
                <c:pt idx="588">
                  <c:v>1.1182434391230345E-3</c:v>
                </c:pt>
                <c:pt idx="589">
                  <c:v>1.1182434391230345E-3</c:v>
                </c:pt>
                <c:pt idx="590">
                  <c:v>1.1182434391230345E-3</c:v>
                </c:pt>
                <c:pt idx="591">
                  <c:v>1.1182434391230345E-3</c:v>
                </c:pt>
                <c:pt idx="592">
                  <c:v>1.1182434391230345E-3</c:v>
                </c:pt>
                <c:pt idx="593">
                  <c:v>1.1182434391230345E-3</c:v>
                </c:pt>
                <c:pt idx="594">
                  <c:v>1.1182434391230345E-3</c:v>
                </c:pt>
                <c:pt idx="595">
                  <c:v>1.1182434391230345E-3</c:v>
                </c:pt>
                <c:pt idx="596">
                  <c:v>1.1182434391230345E-3</c:v>
                </c:pt>
                <c:pt idx="597">
                  <c:v>1.1182434391230345E-3</c:v>
                </c:pt>
                <c:pt idx="598">
                  <c:v>1.1182434391230345E-3</c:v>
                </c:pt>
                <c:pt idx="599">
                  <c:v>1.1182434391230345E-3</c:v>
                </c:pt>
                <c:pt idx="600">
                  <c:v>1.1182434391230345E-3</c:v>
                </c:pt>
                <c:pt idx="601">
                  <c:v>1.1182434391230345E-3</c:v>
                </c:pt>
                <c:pt idx="602">
                  <c:v>1.1182434391230345E-3</c:v>
                </c:pt>
                <c:pt idx="603">
                  <c:v>1.1182434391230345E-3</c:v>
                </c:pt>
                <c:pt idx="604">
                  <c:v>1.1189936194568872E-3</c:v>
                </c:pt>
                <c:pt idx="605">
                  <c:v>1.157855149358511E-3</c:v>
                </c:pt>
                <c:pt idx="606">
                  <c:v>1.1980007402598858E-3</c:v>
                </c:pt>
                <c:pt idx="607">
                  <c:v>1.239466480910778E-3</c:v>
                </c:pt>
                <c:pt idx="608">
                  <c:v>1.2822956778109074E-3</c:v>
                </c:pt>
                <c:pt idx="609">
                  <c:v>1.3265329180285335E-3</c:v>
                </c:pt>
                <c:pt idx="610">
                  <c:v>1.3722176663577557E-3</c:v>
                </c:pt>
                <c:pt idx="611">
                  <c:v>1.4193971874192357E-3</c:v>
                </c:pt>
                <c:pt idx="612">
                  <c:v>1.4681196771562099E-3</c:v>
                </c:pt>
                <c:pt idx="613">
                  <c:v>1.5184287913143635E-3</c:v>
                </c:pt>
                <c:pt idx="614">
                  <c:v>1.5703757526353002E-3</c:v>
                </c:pt>
                <c:pt idx="615">
                  <c:v>1.6240132972598076E-3</c:v>
                </c:pt>
                <c:pt idx="616">
                  <c:v>1.6793885733932257E-3</c:v>
                </c:pt>
                <c:pt idx="617">
                  <c:v>1.7365604871883988E-3</c:v>
                </c:pt>
                <c:pt idx="618">
                  <c:v>1.7955785151571035E-3</c:v>
                </c:pt>
                <c:pt idx="619">
                  <c:v>1.8565019126981497E-3</c:v>
                </c:pt>
                <c:pt idx="620">
                  <c:v>1.9193920306861401E-3</c:v>
                </c:pt>
                <c:pt idx="621">
                  <c:v>1.9843028858304024E-3</c:v>
                </c:pt>
                <c:pt idx="622">
                  <c:v>2.0512994378805161E-3</c:v>
                </c:pt>
                <c:pt idx="623">
                  <c:v>2.1204478107392788E-3</c:v>
                </c:pt>
                <c:pt idx="624">
                  <c:v>2.191807609051466E-3</c:v>
                </c:pt>
                <c:pt idx="625">
                  <c:v>2.2654484491795301E-3</c:v>
                </c:pt>
                <c:pt idx="626">
                  <c:v>2.3414436727762222E-3</c:v>
                </c:pt>
                <c:pt idx="627">
                  <c:v>2.4198568426072598E-3</c:v>
                </c:pt>
                <c:pt idx="628">
                  <c:v>2.5007685180753469E-3</c:v>
                </c:pt>
                <c:pt idx="629">
                  <c:v>2.5842464528977871E-3</c:v>
                </c:pt>
                <c:pt idx="630">
                  <c:v>2.6703716721385717E-3</c:v>
                </c:pt>
                <c:pt idx="631">
                  <c:v>2.7592282276600599E-3</c:v>
                </c:pt>
                <c:pt idx="632">
                  <c:v>2.8508889954537153E-3</c:v>
                </c:pt>
                <c:pt idx="633">
                  <c:v>2.9454426839947701E-3</c:v>
                </c:pt>
                <c:pt idx="634">
                  <c:v>3.0429800972342491E-3</c:v>
                </c:pt>
                <c:pt idx="635">
                  <c:v>3.1435813289135695E-3</c:v>
                </c:pt>
                <c:pt idx="636">
                  <c:v>3.2473471947014332E-3</c:v>
                </c:pt>
                <c:pt idx="637">
                  <c:v>3.354361979290843E-3</c:v>
                </c:pt>
                <c:pt idx="638">
                  <c:v>3.4647274296730757E-3</c:v>
                </c:pt>
                <c:pt idx="639">
                  <c:v>3.5785476211458445E-3</c:v>
                </c:pt>
                <c:pt idx="640">
                  <c:v>3.6959149874746799E-3</c:v>
                </c:pt>
                <c:pt idx="641">
                  <c:v>3.8169391918927431E-3</c:v>
                </c:pt>
                <c:pt idx="642">
                  <c:v>3.9417343214154243E-3</c:v>
                </c:pt>
                <c:pt idx="643">
                  <c:v>4.0703997947275639E-3</c:v>
                </c:pt>
                <c:pt idx="644">
                  <c:v>4.2030550539493561E-3</c:v>
                </c:pt>
                <c:pt idx="645">
                  <c:v>4.3398244306445122E-3</c:v>
                </c:pt>
                <c:pt idx="646">
                  <c:v>4.4808154925704002E-3</c:v>
                </c:pt>
                <c:pt idx="647">
                  <c:v>4.6261646784842014E-3</c:v>
                </c:pt>
                <c:pt idx="648">
                  <c:v>4.7759865410625935E-3</c:v>
                </c:pt>
                <c:pt idx="649">
                  <c:v>4.9304175190627575E-3</c:v>
                </c:pt>
                <c:pt idx="650">
                  <c:v>5.0896010361611843E-3</c:v>
                </c:pt>
                <c:pt idx="651">
                  <c:v>5.2536590956151485E-3</c:v>
                </c:pt>
                <c:pt idx="652">
                  <c:v>5.422741174697876E-3</c:v>
                </c:pt>
                <c:pt idx="653">
                  <c:v>5.5970014072954655E-3</c:v>
                </c:pt>
                <c:pt idx="654">
                  <c:v>5.776574369519949E-3</c:v>
                </c:pt>
                <c:pt idx="655">
                  <c:v>5.9616286307573318E-3</c:v>
                </c:pt>
                <c:pt idx="656">
                  <c:v>6.1523071490228176E-3</c:v>
                </c:pt>
                <c:pt idx="657">
                  <c:v>6.3487794250249863E-3</c:v>
                </c:pt>
                <c:pt idx="658">
                  <c:v>6.5512219443917274E-3</c:v>
                </c:pt>
                <c:pt idx="659">
                  <c:v>6.7597883753478527E-3</c:v>
                </c:pt>
                <c:pt idx="660">
                  <c:v>6.9746626541018486E-3</c:v>
                </c:pt>
                <c:pt idx="661">
                  <c:v>7.1960370987653732E-3</c:v>
                </c:pt>
                <c:pt idx="662">
                  <c:v>7.4240760877728462E-3</c:v>
                </c:pt>
                <c:pt idx="663">
                  <c:v>7.6589817181229591E-3</c:v>
                </c:pt>
                <c:pt idx="664">
                  <c:v>7.900959812104702E-3</c:v>
                </c:pt>
                <c:pt idx="665">
                  <c:v>8.150189183652401E-3</c:v>
                </c:pt>
                <c:pt idx="666">
                  <c:v>8.4069008007645607E-3</c:v>
                </c:pt>
                <c:pt idx="667">
                  <c:v>8.6712827906012535E-3</c:v>
                </c:pt>
                <c:pt idx="668">
                  <c:v>8.9435633271932602E-3</c:v>
                </c:pt>
                <c:pt idx="669">
                  <c:v>9.2239798977971077E-3</c:v>
                </c:pt>
                <c:pt idx="670">
                  <c:v>9.5127373933792114E-3</c:v>
                </c:pt>
                <c:pt idx="671">
                  <c:v>9.8100826144218445E-3</c:v>
                </c:pt>
                <c:pt idx="672">
                  <c:v>1.0116273537278175E-2</c:v>
                </c:pt>
                <c:pt idx="673">
                  <c:v>1.0431529954075813E-2</c:v>
                </c:pt>
                <c:pt idx="674">
                  <c:v>1.0756119154393673E-2</c:v>
                </c:pt>
                <c:pt idx="675">
                  <c:v>1.1090322397649288E-2</c:v>
                </c:pt>
                <c:pt idx="676">
                  <c:v>1.1434372514486313E-2</c:v>
                </c:pt>
                <c:pt idx="677">
                  <c:v>1.1788583360612392E-2</c:v>
                </c:pt>
                <c:pt idx="678">
                  <c:v>1.2153199873864651E-2</c:v>
                </c:pt>
                <c:pt idx="679">
                  <c:v>1.2528533115983009E-2</c:v>
                </c:pt>
                <c:pt idx="680">
                  <c:v>1.2914897873997688E-2</c:v>
                </c:pt>
                <c:pt idx="681">
                  <c:v>1.3312564231455326E-2</c:v>
                </c:pt>
                <c:pt idx="682">
                  <c:v>1.3721863739192486E-2</c:v>
                </c:pt>
                <c:pt idx="683">
                  <c:v>1.4143140986561775E-2</c:v>
                </c:pt>
                <c:pt idx="684">
                  <c:v>1.4576686546206474E-2</c:v>
                </c:pt>
                <c:pt idx="685">
                  <c:v>1.5022879466414452E-2</c:v>
                </c:pt>
                <c:pt idx="686">
                  <c:v>1.5482028014957905E-2</c:v>
                </c:pt>
                <c:pt idx="687">
                  <c:v>1.5954511240124702E-2</c:v>
                </c:pt>
                <c:pt idx="688">
                  <c:v>1.644071564078331E-2</c:v>
                </c:pt>
                <c:pt idx="689">
                  <c:v>1.6940975561738014E-2</c:v>
                </c:pt>
                <c:pt idx="690">
                  <c:v>1.7455698922276497E-2</c:v>
                </c:pt>
                <c:pt idx="691">
                  <c:v>1.7985306680202484E-2</c:v>
                </c:pt>
                <c:pt idx="692">
                  <c:v>1.8530156463384628E-2</c:v>
                </c:pt>
                <c:pt idx="693">
                  <c:v>1.9090687856078148E-2</c:v>
                </c:pt>
                <c:pt idx="694">
                  <c:v>1.9667359068989754E-2</c:v>
                </c:pt>
                <c:pt idx="695">
                  <c:v>2.0260551944375038E-2</c:v>
                </c:pt>
                <c:pt idx="696">
                  <c:v>2.0870774984359741E-2</c:v>
                </c:pt>
                <c:pt idx="697">
                  <c:v>2.1498430520296097E-2</c:v>
                </c:pt>
                <c:pt idx="698">
                  <c:v>2.2144019603729248E-2</c:v>
                </c:pt>
                <c:pt idx="699">
                  <c:v>2.280806191265583E-2</c:v>
                </c:pt>
                <c:pt idx="700">
                  <c:v>2.3490995168685913E-2</c:v>
                </c:pt>
                <c:pt idx="701">
                  <c:v>2.4193355813622475E-2</c:v>
                </c:pt>
                <c:pt idx="702">
                  <c:v>2.4915704503655434E-2</c:v>
                </c:pt>
                <c:pt idx="703">
                  <c:v>2.5658510625362396E-2</c:v>
                </c:pt>
                <c:pt idx="704">
                  <c:v>2.6422359049320221E-2</c:v>
                </c:pt>
                <c:pt idx="705">
                  <c:v>2.720784954726696E-2</c:v>
                </c:pt>
                <c:pt idx="706">
                  <c:v>2.8015492483973503E-2</c:v>
                </c:pt>
                <c:pt idx="707">
                  <c:v>2.8845952823758125E-2</c:v>
                </c:pt>
                <c:pt idx="708">
                  <c:v>2.9699765145778656E-2</c:v>
                </c:pt>
                <c:pt idx="709">
                  <c:v>3.0577588826417923E-2</c:v>
                </c:pt>
                <c:pt idx="710">
                  <c:v>3.1480107456445694E-2</c:v>
                </c:pt>
                <c:pt idx="711">
                  <c:v>3.2407898455858231E-2</c:v>
                </c:pt>
                <c:pt idx="712">
                  <c:v>3.3361665904521942E-2</c:v>
                </c:pt>
                <c:pt idx="713">
                  <c:v>3.4342154860496521E-2</c:v>
                </c:pt>
                <c:pt idx="714">
                  <c:v>3.5349972546100616E-2</c:v>
                </c:pt>
                <c:pt idx="715">
                  <c:v>3.6385949701070786E-2</c:v>
                </c:pt>
                <c:pt idx="716">
                  <c:v>3.7450719624757767E-2</c:v>
                </c:pt>
                <c:pt idx="717">
                  <c:v>3.8545098155736923E-2</c:v>
                </c:pt>
                <c:pt idx="718">
                  <c:v>3.966991975903511E-2</c:v>
                </c:pt>
                <c:pt idx="719">
                  <c:v>4.0825869888067245E-2</c:v>
                </c:pt>
                <c:pt idx="720">
                  <c:v>4.2013831436634064E-2</c:v>
                </c:pt>
                <c:pt idx="721">
                  <c:v>4.3234694749116898E-2</c:v>
                </c:pt>
                <c:pt idx="722">
                  <c:v>4.4489212334156036E-2</c:v>
                </c:pt>
                <c:pt idx="723">
                  <c:v>4.5778315514326096E-2</c:v>
                </c:pt>
                <c:pt idx="724">
                  <c:v>4.7102976590394974E-2</c:v>
                </c:pt>
                <c:pt idx="725">
                  <c:v>4.846399649977684E-2</c:v>
                </c:pt>
                <c:pt idx="726">
                  <c:v>4.9862448126077652E-2</c:v>
                </c:pt>
                <c:pt idx="727">
                  <c:v>5.129917711019516E-2</c:v>
                </c:pt>
                <c:pt idx="728">
                  <c:v>5.2775241434574127E-2</c:v>
                </c:pt>
                <c:pt idx="729">
                  <c:v>5.42917400598526E-2</c:v>
                </c:pt>
                <c:pt idx="730">
                  <c:v>5.5849567055702209E-2</c:v>
                </c:pt>
                <c:pt idx="731">
                  <c:v>5.744987353682518E-2</c:v>
                </c:pt>
                <c:pt idx="732">
                  <c:v>5.909382551908493E-2</c:v>
                </c:pt>
                <c:pt idx="733">
                  <c:v>6.0782402753829956E-2</c:v>
                </c:pt>
                <c:pt idx="734">
                  <c:v>6.251690536737442E-2</c:v>
                </c:pt>
                <c:pt idx="735">
                  <c:v>6.4298368990421295E-2</c:v>
                </c:pt>
                <c:pt idx="736">
                  <c:v>6.6128060221672058E-2</c:v>
                </c:pt>
                <c:pt idx="737">
                  <c:v>6.8007312715053558E-2</c:v>
                </c:pt>
                <c:pt idx="738">
                  <c:v>6.9937236607074738E-2</c:v>
                </c:pt>
                <c:pt idx="739">
                  <c:v>7.1919187903404236E-2</c:v>
                </c:pt>
                <c:pt idx="740">
                  <c:v>7.3954612016677856E-2</c:v>
                </c:pt>
                <c:pt idx="741">
                  <c:v>7.6044678688049316E-2</c:v>
                </c:pt>
                <c:pt idx="742">
                  <c:v>7.8190878033638E-2</c:v>
                </c:pt>
                <c:pt idx="743">
                  <c:v>8.0394737422466278E-2</c:v>
                </c:pt>
                <c:pt idx="744">
                  <c:v>8.2657516002655029E-2</c:v>
                </c:pt>
                <c:pt idx="745">
                  <c:v>8.498091995716095E-2</c:v>
                </c:pt>
                <c:pt idx="746">
                  <c:v>8.7366275489330292E-2</c:v>
                </c:pt>
                <c:pt idx="747">
                  <c:v>8.9815251529216766E-2</c:v>
                </c:pt>
                <c:pt idx="748">
                  <c:v>9.2329584062099457E-2</c:v>
                </c:pt>
                <c:pt idx="749">
                  <c:v>9.4910673797130585E-2</c:v>
                </c:pt>
                <c:pt idx="750">
                  <c:v>9.75603386759758E-2</c:v>
                </c:pt>
                <c:pt idx="751">
                  <c:v>0.10028041899204254</c:v>
                </c:pt>
                <c:pt idx="752">
                  <c:v>0.10307243466377258</c:v>
                </c:pt>
                <c:pt idx="753">
                  <c:v>0.10593832284212112</c:v>
                </c:pt>
                <c:pt idx="754">
                  <c:v>0.10888006538152695</c:v>
                </c:pt>
                <c:pt idx="755">
                  <c:v>0.11182434111833572</c:v>
                </c:pt>
                <c:pt idx="756">
                  <c:v>0.11182434111833572</c:v>
                </c:pt>
                <c:pt idx="757">
                  <c:v>0.11182434111833572</c:v>
                </c:pt>
                <c:pt idx="758">
                  <c:v>0.11182434111833572</c:v>
                </c:pt>
                <c:pt idx="759">
                  <c:v>0.11182434111833572</c:v>
                </c:pt>
                <c:pt idx="760">
                  <c:v>0.11182434111833572</c:v>
                </c:pt>
                <c:pt idx="761">
                  <c:v>0.11182434111833572</c:v>
                </c:pt>
                <c:pt idx="762">
                  <c:v>0.11182434111833572</c:v>
                </c:pt>
                <c:pt idx="763">
                  <c:v>0.11182434111833572</c:v>
                </c:pt>
                <c:pt idx="764">
                  <c:v>0.11182434111833572</c:v>
                </c:pt>
                <c:pt idx="765">
                  <c:v>0.11182434111833572</c:v>
                </c:pt>
                <c:pt idx="766">
                  <c:v>0.11182434111833572</c:v>
                </c:pt>
                <c:pt idx="767">
                  <c:v>0.11182434111833572</c:v>
                </c:pt>
                <c:pt idx="768">
                  <c:v>0.11182434111833572</c:v>
                </c:pt>
                <c:pt idx="769">
                  <c:v>0.11182434111833572</c:v>
                </c:pt>
                <c:pt idx="770">
                  <c:v>0.11182434111833572</c:v>
                </c:pt>
                <c:pt idx="771">
                  <c:v>0.11182434111833572</c:v>
                </c:pt>
                <c:pt idx="772">
                  <c:v>0.11182434111833572</c:v>
                </c:pt>
                <c:pt idx="773">
                  <c:v>0.11182434111833572</c:v>
                </c:pt>
                <c:pt idx="774">
                  <c:v>0.11182434111833572</c:v>
                </c:pt>
                <c:pt idx="775">
                  <c:v>0.11182434111833572</c:v>
                </c:pt>
                <c:pt idx="776">
                  <c:v>0.11182434111833572</c:v>
                </c:pt>
                <c:pt idx="777">
                  <c:v>0.11182434111833572</c:v>
                </c:pt>
                <c:pt idx="778">
                  <c:v>0.11182434111833572</c:v>
                </c:pt>
                <c:pt idx="779">
                  <c:v>0.11182434111833572</c:v>
                </c:pt>
                <c:pt idx="780">
                  <c:v>0.11182434111833572</c:v>
                </c:pt>
                <c:pt idx="781">
                  <c:v>0.11182434111833572</c:v>
                </c:pt>
                <c:pt idx="782">
                  <c:v>0.11182434111833572</c:v>
                </c:pt>
                <c:pt idx="783">
                  <c:v>0.11182434111833572</c:v>
                </c:pt>
                <c:pt idx="784">
                  <c:v>0.11182434111833572</c:v>
                </c:pt>
                <c:pt idx="785">
                  <c:v>0.11182434111833572</c:v>
                </c:pt>
                <c:pt idx="786">
                  <c:v>0.11182434111833572</c:v>
                </c:pt>
                <c:pt idx="787">
                  <c:v>0.11182434111833572</c:v>
                </c:pt>
                <c:pt idx="788">
                  <c:v>0.11182434111833572</c:v>
                </c:pt>
                <c:pt idx="789">
                  <c:v>0.11182434111833572</c:v>
                </c:pt>
                <c:pt idx="790">
                  <c:v>0.11182434111833572</c:v>
                </c:pt>
                <c:pt idx="791">
                  <c:v>0.11182434111833572</c:v>
                </c:pt>
                <c:pt idx="792">
                  <c:v>0.11182434111833572</c:v>
                </c:pt>
                <c:pt idx="793">
                  <c:v>0.11182434111833572</c:v>
                </c:pt>
                <c:pt idx="794">
                  <c:v>0.11182434111833572</c:v>
                </c:pt>
                <c:pt idx="795">
                  <c:v>0.11182434111833572</c:v>
                </c:pt>
                <c:pt idx="796">
                  <c:v>0.11182434111833572</c:v>
                </c:pt>
                <c:pt idx="797">
                  <c:v>0.11182434111833572</c:v>
                </c:pt>
                <c:pt idx="798">
                  <c:v>0.11182434111833572</c:v>
                </c:pt>
                <c:pt idx="799">
                  <c:v>0.11182434111833572</c:v>
                </c:pt>
                <c:pt idx="800">
                  <c:v>0.11182434111833572</c:v>
                </c:pt>
                <c:pt idx="801">
                  <c:v>0.11182434111833572</c:v>
                </c:pt>
                <c:pt idx="802">
                  <c:v>0.11182434111833572</c:v>
                </c:pt>
                <c:pt idx="803">
                  <c:v>0.11182434111833572</c:v>
                </c:pt>
                <c:pt idx="804">
                  <c:v>0.11182434111833572</c:v>
                </c:pt>
                <c:pt idx="805">
                  <c:v>0.11182434111833572</c:v>
                </c:pt>
                <c:pt idx="806">
                  <c:v>0.11182434111833572</c:v>
                </c:pt>
                <c:pt idx="807">
                  <c:v>0.11182434111833572</c:v>
                </c:pt>
                <c:pt idx="808">
                  <c:v>0.11182434111833572</c:v>
                </c:pt>
                <c:pt idx="809">
                  <c:v>0.11182434111833572</c:v>
                </c:pt>
                <c:pt idx="810">
                  <c:v>0.11182434111833572</c:v>
                </c:pt>
                <c:pt idx="811">
                  <c:v>0.11182434111833572</c:v>
                </c:pt>
                <c:pt idx="812">
                  <c:v>0.11182434111833572</c:v>
                </c:pt>
                <c:pt idx="813">
                  <c:v>0.11182434111833572</c:v>
                </c:pt>
                <c:pt idx="814">
                  <c:v>0.11182434111833572</c:v>
                </c:pt>
                <c:pt idx="815">
                  <c:v>0.11182434111833572</c:v>
                </c:pt>
                <c:pt idx="816">
                  <c:v>0.11182434111833572</c:v>
                </c:pt>
                <c:pt idx="817">
                  <c:v>0.11182434111833572</c:v>
                </c:pt>
                <c:pt idx="818">
                  <c:v>0.11182434111833572</c:v>
                </c:pt>
                <c:pt idx="819">
                  <c:v>0.11182434111833572</c:v>
                </c:pt>
                <c:pt idx="820">
                  <c:v>0.11182434111833572</c:v>
                </c:pt>
                <c:pt idx="821">
                  <c:v>0.11182434111833572</c:v>
                </c:pt>
                <c:pt idx="822">
                  <c:v>0.11182434111833572</c:v>
                </c:pt>
                <c:pt idx="823">
                  <c:v>0.11182434111833572</c:v>
                </c:pt>
                <c:pt idx="824">
                  <c:v>0.11182434111833572</c:v>
                </c:pt>
                <c:pt idx="825">
                  <c:v>0.11182434111833572</c:v>
                </c:pt>
                <c:pt idx="826">
                  <c:v>0.11182434111833572</c:v>
                </c:pt>
                <c:pt idx="827">
                  <c:v>0.11182434111833572</c:v>
                </c:pt>
                <c:pt idx="828">
                  <c:v>0.11182434111833572</c:v>
                </c:pt>
                <c:pt idx="829">
                  <c:v>0.11182434111833572</c:v>
                </c:pt>
                <c:pt idx="830">
                  <c:v>0.11182434111833572</c:v>
                </c:pt>
                <c:pt idx="831">
                  <c:v>0.11182434111833572</c:v>
                </c:pt>
                <c:pt idx="832">
                  <c:v>0.11182434111833572</c:v>
                </c:pt>
                <c:pt idx="833">
                  <c:v>0.11182434111833572</c:v>
                </c:pt>
                <c:pt idx="834">
                  <c:v>0.11182434111833572</c:v>
                </c:pt>
                <c:pt idx="835">
                  <c:v>0.11182434111833572</c:v>
                </c:pt>
                <c:pt idx="836">
                  <c:v>0.11182434111833572</c:v>
                </c:pt>
                <c:pt idx="837">
                  <c:v>0.11182434111833572</c:v>
                </c:pt>
                <c:pt idx="838">
                  <c:v>0.11182434111833572</c:v>
                </c:pt>
                <c:pt idx="839">
                  <c:v>0.11182434111833572</c:v>
                </c:pt>
                <c:pt idx="840">
                  <c:v>0.11182434111833572</c:v>
                </c:pt>
                <c:pt idx="841">
                  <c:v>0.11182434111833572</c:v>
                </c:pt>
                <c:pt idx="842">
                  <c:v>0.11182434111833572</c:v>
                </c:pt>
                <c:pt idx="843">
                  <c:v>0.11182434111833572</c:v>
                </c:pt>
                <c:pt idx="844">
                  <c:v>0.11182434111833572</c:v>
                </c:pt>
                <c:pt idx="845">
                  <c:v>0.11182434111833572</c:v>
                </c:pt>
                <c:pt idx="846">
                  <c:v>0.11182434111833572</c:v>
                </c:pt>
                <c:pt idx="847">
                  <c:v>0.11182434111833572</c:v>
                </c:pt>
                <c:pt idx="848">
                  <c:v>0.11182434111833572</c:v>
                </c:pt>
                <c:pt idx="849">
                  <c:v>0.11182434111833572</c:v>
                </c:pt>
                <c:pt idx="850">
                  <c:v>0.11182434111833572</c:v>
                </c:pt>
                <c:pt idx="851">
                  <c:v>0.11182434111833572</c:v>
                </c:pt>
                <c:pt idx="852">
                  <c:v>0.11182434111833572</c:v>
                </c:pt>
                <c:pt idx="853">
                  <c:v>0.11182434111833572</c:v>
                </c:pt>
                <c:pt idx="854">
                  <c:v>0.11182434111833572</c:v>
                </c:pt>
                <c:pt idx="855">
                  <c:v>0.11182434111833572</c:v>
                </c:pt>
                <c:pt idx="856">
                  <c:v>0.11182434111833572</c:v>
                </c:pt>
                <c:pt idx="857">
                  <c:v>0.11182434111833572</c:v>
                </c:pt>
                <c:pt idx="858">
                  <c:v>0.11182434111833572</c:v>
                </c:pt>
                <c:pt idx="859">
                  <c:v>0.11182434111833572</c:v>
                </c:pt>
                <c:pt idx="860">
                  <c:v>0.11182434111833572</c:v>
                </c:pt>
                <c:pt idx="861">
                  <c:v>0.11182434111833572</c:v>
                </c:pt>
                <c:pt idx="862">
                  <c:v>0.11182434111833572</c:v>
                </c:pt>
                <c:pt idx="863">
                  <c:v>0.11182434111833572</c:v>
                </c:pt>
                <c:pt idx="864">
                  <c:v>0.11182434111833572</c:v>
                </c:pt>
                <c:pt idx="865">
                  <c:v>0.11182434111833572</c:v>
                </c:pt>
                <c:pt idx="866">
                  <c:v>0.11182434111833572</c:v>
                </c:pt>
                <c:pt idx="867">
                  <c:v>0.11182434111833572</c:v>
                </c:pt>
                <c:pt idx="868">
                  <c:v>0.11182434111833572</c:v>
                </c:pt>
                <c:pt idx="869">
                  <c:v>0.11182434111833572</c:v>
                </c:pt>
                <c:pt idx="870">
                  <c:v>0.11182434111833572</c:v>
                </c:pt>
                <c:pt idx="871">
                  <c:v>0.11182434111833572</c:v>
                </c:pt>
                <c:pt idx="872">
                  <c:v>0.11182434111833572</c:v>
                </c:pt>
                <c:pt idx="873">
                  <c:v>0.11182434111833572</c:v>
                </c:pt>
                <c:pt idx="874">
                  <c:v>0.11182434111833572</c:v>
                </c:pt>
                <c:pt idx="875">
                  <c:v>0.11182434111833572</c:v>
                </c:pt>
                <c:pt idx="876">
                  <c:v>0.11182434111833572</c:v>
                </c:pt>
                <c:pt idx="877">
                  <c:v>0.11182434111833572</c:v>
                </c:pt>
                <c:pt idx="878">
                  <c:v>0.11182434111833572</c:v>
                </c:pt>
                <c:pt idx="879">
                  <c:v>0.11182434111833572</c:v>
                </c:pt>
                <c:pt idx="880">
                  <c:v>0.11182434111833572</c:v>
                </c:pt>
                <c:pt idx="881">
                  <c:v>0.11182434111833572</c:v>
                </c:pt>
                <c:pt idx="882">
                  <c:v>0.11182434111833572</c:v>
                </c:pt>
                <c:pt idx="883">
                  <c:v>0.11182434111833572</c:v>
                </c:pt>
                <c:pt idx="884">
                  <c:v>0.11182434111833572</c:v>
                </c:pt>
                <c:pt idx="885">
                  <c:v>0.11182434111833572</c:v>
                </c:pt>
                <c:pt idx="886">
                  <c:v>0.11182434111833572</c:v>
                </c:pt>
                <c:pt idx="887">
                  <c:v>0.11182434111833572</c:v>
                </c:pt>
                <c:pt idx="888">
                  <c:v>0.11182434111833572</c:v>
                </c:pt>
                <c:pt idx="889">
                  <c:v>0.11182434111833572</c:v>
                </c:pt>
                <c:pt idx="890">
                  <c:v>0.11182434111833572</c:v>
                </c:pt>
                <c:pt idx="891">
                  <c:v>0.11182434111833572</c:v>
                </c:pt>
                <c:pt idx="892">
                  <c:v>0.11182434111833572</c:v>
                </c:pt>
                <c:pt idx="893">
                  <c:v>0.11182434111833572</c:v>
                </c:pt>
                <c:pt idx="894">
                  <c:v>0.11182434111833572</c:v>
                </c:pt>
                <c:pt idx="895">
                  <c:v>0.11182434111833572</c:v>
                </c:pt>
                <c:pt idx="896">
                  <c:v>0.11182434111833572</c:v>
                </c:pt>
                <c:pt idx="897">
                  <c:v>0.11182434111833572</c:v>
                </c:pt>
                <c:pt idx="898">
                  <c:v>0.11182434111833572</c:v>
                </c:pt>
                <c:pt idx="899">
                  <c:v>0.11182434111833572</c:v>
                </c:pt>
                <c:pt idx="900">
                  <c:v>0.11182434111833572</c:v>
                </c:pt>
                <c:pt idx="901">
                  <c:v>0.11182434111833572</c:v>
                </c:pt>
                <c:pt idx="902">
                  <c:v>0.11182434111833572</c:v>
                </c:pt>
                <c:pt idx="903">
                  <c:v>0.11182434111833572</c:v>
                </c:pt>
                <c:pt idx="904">
                  <c:v>0.11182434111833572</c:v>
                </c:pt>
                <c:pt idx="905">
                  <c:v>0.11182434111833572</c:v>
                </c:pt>
                <c:pt idx="906">
                  <c:v>0.11182434111833572</c:v>
                </c:pt>
                <c:pt idx="907">
                  <c:v>0.11182434111833572</c:v>
                </c:pt>
                <c:pt idx="908">
                  <c:v>0.11182434111833572</c:v>
                </c:pt>
                <c:pt idx="909">
                  <c:v>0.11182434111833572</c:v>
                </c:pt>
                <c:pt idx="910">
                  <c:v>0.11182434111833572</c:v>
                </c:pt>
                <c:pt idx="911">
                  <c:v>0.11182434111833572</c:v>
                </c:pt>
                <c:pt idx="912">
                  <c:v>0.11182434111833572</c:v>
                </c:pt>
                <c:pt idx="913">
                  <c:v>0.11182434111833572</c:v>
                </c:pt>
                <c:pt idx="914">
                  <c:v>0.11182434111833572</c:v>
                </c:pt>
                <c:pt idx="915">
                  <c:v>0.11182434111833572</c:v>
                </c:pt>
                <c:pt idx="916">
                  <c:v>0.11182434111833572</c:v>
                </c:pt>
                <c:pt idx="917">
                  <c:v>0.11182434111833572</c:v>
                </c:pt>
                <c:pt idx="918">
                  <c:v>0.11182434111833572</c:v>
                </c:pt>
                <c:pt idx="919">
                  <c:v>0.11182434111833572</c:v>
                </c:pt>
                <c:pt idx="920">
                  <c:v>0.11182434111833572</c:v>
                </c:pt>
                <c:pt idx="921">
                  <c:v>0.11182434111833572</c:v>
                </c:pt>
                <c:pt idx="922">
                  <c:v>0.11182434111833572</c:v>
                </c:pt>
                <c:pt idx="923">
                  <c:v>0.11182434111833572</c:v>
                </c:pt>
                <c:pt idx="924">
                  <c:v>0.11182434111833572</c:v>
                </c:pt>
                <c:pt idx="925">
                  <c:v>0.11182434111833572</c:v>
                </c:pt>
                <c:pt idx="926">
                  <c:v>0.11182434111833572</c:v>
                </c:pt>
                <c:pt idx="927">
                  <c:v>0.11182434111833572</c:v>
                </c:pt>
                <c:pt idx="928">
                  <c:v>0.11182434111833572</c:v>
                </c:pt>
                <c:pt idx="929">
                  <c:v>0.11182434111833572</c:v>
                </c:pt>
                <c:pt idx="930">
                  <c:v>0.11182434111833572</c:v>
                </c:pt>
                <c:pt idx="931">
                  <c:v>0.11182434111833572</c:v>
                </c:pt>
                <c:pt idx="932">
                  <c:v>0.11182434111833572</c:v>
                </c:pt>
                <c:pt idx="933">
                  <c:v>0.11182434111833572</c:v>
                </c:pt>
                <c:pt idx="934">
                  <c:v>0.11182434111833572</c:v>
                </c:pt>
                <c:pt idx="935">
                  <c:v>0.11182434111833572</c:v>
                </c:pt>
                <c:pt idx="936">
                  <c:v>0.11182434111833572</c:v>
                </c:pt>
                <c:pt idx="937">
                  <c:v>0.11182434111833572</c:v>
                </c:pt>
                <c:pt idx="938">
                  <c:v>0.11182434111833572</c:v>
                </c:pt>
                <c:pt idx="939">
                  <c:v>0.11182434111833572</c:v>
                </c:pt>
                <c:pt idx="940">
                  <c:v>0.11182434111833572</c:v>
                </c:pt>
                <c:pt idx="941">
                  <c:v>0.11182434111833572</c:v>
                </c:pt>
                <c:pt idx="942">
                  <c:v>0.11182434111833572</c:v>
                </c:pt>
                <c:pt idx="943">
                  <c:v>0.11182434111833572</c:v>
                </c:pt>
                <c:pt idx="944">
                  <c:v>0.11182434111833572</c:v>
                </c:pt>
                <c:pt idx="945">
                  <c:v>0.11182434111833572</c:v>
                </c:pt>
                <c:pt idx="946">
                  <c:v>0.11182434111833572</c:v>
                </c:pt>
                <c:pt idx="947">
                  <c:v>0.11182434111833572</c:v>
                </c:pt>
                <c:pt idx="948">
                  <c:v>0.11182434111833572</c:v>
                </c:pt>
                <c:pt idx="949">
                  <c:v>0.11182434111833572</c:v>
                </c:pt>
                <c:pt idx="950">
                  <c:v>0.11182434111833572</c:v>
                </c:pt>
                <c:pt idx="951">
                  <c:v>0.11182434111833572</c:v>
                </c:pt>
                <c:pt idx="952">
                  <c:v>0.11182434111833572</c:v>
                </c:pt>
                <c:pt idx="953">
                  <c:v>0.11182434111833572</c:v>
                </c:pt>
                <c:pt idx="954">
                  <c:v>0.11182434111833572</c:v>
                </c:pt>
                <c:pt idx="955">
                  <c:v>0.11182434111833572</c:v>
                </c:pt>
                <c:pt idx="956">
                  <c:v>0.11182434111833572</c:v>
                </c:pt>
                <c:pt idx="957">
                  <c:v>0.11182434111833572</c:v>
                </c:pt>
                <c:pt idx="958">
                  <c:v>0.11182434111833572</c:v>
                </c:pt>
                <c:pt idx="959">
                  <c:v>0.11182434111833572</c:v>
                </c:pt>
                <c:pt idx="960">
                  <c:v>0.11182434111833572</c:v>
                </c:pt>
                <c:pt idx="961">
                  <c:v>0.11182434111833572</c:v>
                </c:pt>
                <c:pt idx="962">
                  <c:v>0.11182434111833572</c:v>
                </c:pt>
                <c:pt idx="963">
                  <c:v>0.11182434111833572</c:v>
                </c:pt>
                <c:pt idx="964">
                  <c:v>0.11182434111833572</c:v>
                </c:pt>
                <c:pt idx="965">
                  <c:v>0.11182434111833572</c:v>
                </c:pt>
                <c:pt idx="966">
                  <c:v>0.11182434111833572</c:v>
                </c:pt>
                <c:pt idx="967">
                  <c:v>0.11182434111833572</c:v>
                </c:pt>
                <c:pt idx="968">
                  <c:v>0.11182434111833572</c:v>
                </c:pt>
                <c:pt idx="969">
                  <c:v>0.11182434111833572</c:v>
                </c:pt>
                <c:pt idx="970">
                  <c:v>0.11182434111833572</c:v>
                </c:pt>
                <c:pt idx="971">
                  <c:v>0.11182434111833572</c:v>
                </c:pt>
                <c:pt idx="972">
                  <c:v>0.11182434111833572</c:v>
                </c:pt>
                <c:pt idx="973">
                  <c:v>0.11182434111833572</c:v>
                </c:pt>
                <c:pt idx="974">
                  <c:v>0.11182434111833572</c:v>
                </c:pt>
                <c:pt idx="975">
                  <c:v>0.11182434111833572</c:v>
                </c:pt>
                <c:pt idx="976">
                  <c:v>0.11182434111833572</c:v>
                </c:pt>
                <c:pt idx="977">
                  <c:v>0.11182434111833572</c:v>
                </c:pt>
                <c:pt idx="978">
                  <c:v>0.11182434111833572</c:v>
                </c:pt>
                <c:pt idx="979">
                  <c:v>0.11182434111833572</c:v>
                </c:pt>
                <c:pt idx="980">
                  <c:v>0.11182434111833572</c:v>
                </c:pt>
                <c:pt idx="981">
                  <c:v>0.11182434111833572</c:v>
                </c:pt>
                <c:pt idx="982">
                  <c:v>0.11182434111833572</c:v>
                </c:pt>
                <c:pt idx="983">
                  <c:v>0.11182434111833572</c:v>
                </c:pt>
                <c:pt idx="984">
                  <c:v>0.11182434111833572</c:v>
                </c:pt>
                <c:pt idx="985">
                  <c:v>0.11182434111833572</c:v>
                </c:pt>
                <c:pt idx="986">
                  <c:v>0.11182434111833572</c:v>
                </c:pt>
                <c:pt idx="987">
                  <c:v>0.11182434111833572</c:v>
                </c:pt>
                <c:pt idx="988">
                  <c:v>0.11182434111833572</c:v>
                </c:pt>
                <c:pt idx="989">
                  <c:v>0.11182434111833572</c:v>
                </c:pt>
                <c:pt idx="990">
                  <c:v>0.11182434111833572</c:v>
                </c:pt>
                <c:pt idx="991">
                  <c:v>0.11182434111833572</c:v>
                </c:pt>
                <c:pt idx="992">
                  <c:v>0.11182434111833572</c:v>
                </c:pt>
                <c:pt idx="993">
                  <c:v>0.11182434111833572</c:v>
                </c:pt>
                <c:pt idx="994">
                  <c:v>0.11182434111833572</c:v>
                </c:pt>
                <c:pt idx="995">
                  <c:v>0.11182434111833572</c:v>
                </c:pt>
                <c:pt idx="996">
                  <c:v>0.11182434111833572</c:v>
                </c:pt>
                <c:pt idx="997">
                  <c:v>0.11182434111833572</c:v>
                </c:pt>
                <c:pt idx="998">
                  <c:v>0.11182434111833572</c:v>
                </c:pt>
                <c:pt idx="999">
                  <c:v>0.11182434111833572</c:v>
                </c:pt>
                <c:pt idx="1000">
                  <c:v>0.11182434111833572</c:v>
                </c:pt>
                <c:pt idx="1001">
                  <c:v>0.11182434111833572</c:v>
                </c:pt>
                <c:pt idx="1002">
                  <c:v>0.11182434111833572</c:v>
                </c:pt>
                <c:pt idx="1003">
                  <c:v>0.11182434111833572</c:v>
                </c:pt>
                <c:pt idx="1004">
                  <c:v>0.11182434111833572</c:v>
                </c:pt>
                <c:pt idx="1005">
                  <c:v>0.11182434111833572</c:v>
                </c:pt>
                <c:pt idx="1006">
                  <c:v>0.11182434111833572</c:v>
                </c:pt>
                <c:pt idx="1007">
                  <c:v>0.11182434111833572</c:v>
                </c:pt>
                <c:pt idx="1008">
                  <c:v>0.11182434111833572</c:v>
                </c:pt>
                <c:pt idx="1009">
                  <c:v>0.11182434111833572</c:v>
                </c:pt>
                <c:pt idx="1010">
                  <c:v>0.11182434111833572</c:v>
                </c:pt>
                <c:pt idx="1011">
                  <c:v>0.11182434111833572</c:v>
                </c:pt>
                <c:pt idx="1012">
                  <c:v>0.11182434111833572</c:v>
                </c:pt>
                <c:pt idx="1013">
                  <c:v>0.11182434111833572</c:v>
                </c:pt>
                <c:pt idx="1014">
                  <c:v>0.11182434111833572</c:v>
                </c:pt>
                <c:pt idx="1015">
                  <c:v>0.11182434111833572</c:v>
                </c:pt>
                <c:pt idx="1016">
                  <c:v>0.11182434111833572</c:v>
                </c:pt>
                <c:pt idx="1017">
                  <c:v>0.11182434111833572</c:v>
                </c:pt>
                <c:pt idx="1018">
                  <c:v>0.11182434111833572</c:v>
                </c:pt>
                <c:pt idx="1019">
                  <c:v>0.11182434111833572</c:v>
                </c:pt>
                <c:pt idx="1020">
                  <c:v>0.11182434111833572</c:v>
                </c:pt>
                <c:pt idx="1021">
                  <c:v>0.11182434111833572</c:v>
                </c:pt>
                <c:pt idx="1022">
                  <c:v>0.11182434111833572</c:v>
                </c:pt>
                <c:pt idx="1023">
                  <c:v>0.11182434111833572</c:v>
                </c:pt>
                <c:pt idx="1024">
                  <c:v>0.11182434111833572</c:v>
                </c:pt>
                <c:pt idx="1025">
                  <c:v>0.11182434111833572</c:v>
                </c:pt>
                <c:pt idx="1026">
                  <c:v>0.11182434111833572</c:v>
                </c:pt>
                <c:pt idx="1027">
                  <c:v>0.11182434111833572</c:v>
                </c:pt>
                <c:pt idx="1028">
                  <c:v>0.11182434111833572</c:v>
                </c:pt>
                <c:pt idx="1029">
                  <c:v>0.11182434111833572</c:v>
                </c:pt>
                <c:pt idx="1030">
                  <c:v>0.11182434111833572</c:v>
                </c:pt>
                <c:pt idx="1031">
                  <c:v>0.11182434111833572</c:v>
                </c:pt>
                <c:pt idx="1032">
                  <c:v>0.11182434111833572</c:v>
                </c:pt>
                <c:pt idx="1033">
                  <c:v>0.11182434111833572</c:v>
                </c:pt>
                <c:pt idx="1034">
                  <c:v>0.11182434111833572</c:v>
                </c:pt>
                <c:pt idx="1035">
                  <c:v>0.11182434111833572</c:v>
                </c:pt>
                <c:pt idx="1036">
                  <c:v>0.11182434111833572</c:v>
                </c:pt>
                <c:pt idx="1037">
                  <c:v>0.11182434111833572</c:v>
                </c:pt>
                <c:pt idx="1038">
                  <c:v>0.11182434111833572</c:v>
                </c:pt>
                <c:pt idx="1039">
                  <c:v>0.11182434111833572</c:v>
                </c:pt>
                <c:pt idx="1040">
                  <c:v>0.11182434111833572</c:v>
                </c:pt>
                <c:pt idx="1041">
                  <c:v>0.11182434111833572</c:v>
                </c:pt>
                <c:pt idx="1042">
                  <c:v>0.11182434111833572</c:v>
                </c:pt>
                <c:pt idx="1043">
                  <c:v>0.11182434111833572</c:v>
                </c:pt>
                <c:pt idx="1044">
                  <c:v>0.11182434111833572</c:v>
                </c:pt>
                <c:pt idx="1045">
                  <c:v>0.11182434111833572</c:v>
                </c:pt>
                <c:pt idx="1046">
                  <c:v>0.11182434111833572</c:v>
                </c:pt>
                <c:pt idx="1047">
                  <c:v>0.11182434111833572</c:v>
                </c:pt>
                <c:pt idx="1048">
                  <c:v>0.11182434111833572</c:v>
                </c:pt>
                <c:pt idx="1049">
                  <c:v>0.11182434111833572</c:v>
                </c:pt>
                <c:pt idx="1050">
                  <c:v>0.11182434111833572</c:v>
                </c:pt>
                <c:pt idx="1051">
                  <c:v>0.11182434111833572</c:v>
                </c:pt>
                <c:pt idx="1052">
                  <c:v>0.11182434111833572</c:v>
                </c:pt>
                <c:pt idx="1053">
                  <c:v>0.11182434111833572</c:v>
                </c:pt>
                <c:pt idx="1054">
                  <c:v>0.11182434111833572</c:v>
                </c:pt>
                <c:pt idx="1055">
                  <c:v>0.11182434111833572</c:v>
                </c:pt>
                <c:pt idx="1056">
                  <c:v>0.11182434111833572</c:v>
                </c:pt>
                <c:pt idx="1057">
                  <c:v>0.11182434111833572</c:v>
                </c:pt>
                <c:pt idx="1058">
                  <c:v>0.11182434111833572</c:v>
                </c:pt>
                <c:pt idx="1059">
                  <c:v>0.11182434111833572</c:v>
                </c:pt>
                <c:pt idx="1060">
                  <c:v>0.11182434111833572</c:v>
                </c:pt>
                <c:pt idx="1061">
                  <c:v>0.11182434111833572</c:v>
                </c:pt>
                <c:pt idx="1062">
                  <c:v>0.11182434111833572</c:v>
                </c:pt>
                <c:pt idx="1063">
                  <c:v>0.11182434111833572</c:v>
                </c:pt>
                <c:pt idx="1064">
                  <c:v>0.11182434111833572</c:v>
                </c:pt>
                <c:pt idx="1065">
                  <c:v>0.11182434111833572</c:v>
                </c:pt>
                <c:pt idx="1066">
                  <c:v>0.11182434111833572</c:v>
                </c:pt>
                <c:pt idx="1067">
                  <c:v>0.11182434111833572</c:v>
                </c:pt>
                <c:pt idx="1068">
                  <c:v>0.11182434111833572</c:v>
                </c:pt>
                <c:pt idx="1069">
                  <c:v>0.11182434111833572</c:v>
                </c:pt>
                <c:pt idx="1070">
                  <c:v>0.11182434111833572</c:v>
                </c:pt>
                <c:pt idx="1071">
                  <c:v>0.11182434111833572</c:v>
                </c:pt>
                <c:pt idx="1072">
                  <c:v>0.11182434111833572</c:v>
                </c:pt>
                <c:pt idx="1073">
                  <c:v>0.11182434111833572</c:v>
                </c:pt>
                <c:pt idx="1074">
                  <c:v>0.11182434111833572</c:v>
                </c:pt>
                <c:pt idx="1075">
                  <c:v>0.11182434111833572</c:v>
                </c:pt>
                <c:pt idx="1076">
                  <c:v>0.11182434111833572</c:v>
                </c:pt>
                <c:pt idx="1077">
                  <c:v>0.11182434111833572</c:v>
                </c:pt>
                <c:pt idx="1078">
                  <c:v>0.11182434111833572</c:v>
                </c:pt>
                <c:pt idx="1079">
                  <c:v>0.11182434111833572</c:v>
                </c:pt>
                <c:pt idx="1080">
                  <c:v>0.11182434111833572</c:v>
                </c:pt>
                <c:pt idx="1081">
                  <c:v>0.11182434111833572</c:v>
                </c:pt>
                <c:pt idx="1082">
                  <c:v>0.11182434111833572</c:v>
                </c:pt>
                <c:pt idx="1083">
                  <c:v>0.11182434111833572</c:v>
                </c:pt>
                <c:pt idx="1084">
                  <c:v>0.11182434111833572</c:v>
                </c:pt>
                <c:pt idx="1085">
                  <c:v>0.11182434111833572</c:v>
                </c:pt>
                <c:pt idx="1086">
                  <c:v>0.11182434111833572</c:v>
                </c:pt>
                <c:pt idx="1087">
                  <c:v>0.11182434111833572</c:v>
                </c:pt>
                <c:pt idx="1088">
                  <c:v>0.11182434111833572</c:v>
                </c:pt>
                <c:pt idx="1089">
                  <c:v>0.11182434111833572</c:v>
                </c:pt>
                <c:pt idx="1090">
                  <c:v>0.11182434111833572</c:v>
                </c:pt>
                <c:pt idx="1091">
                  <c:v>0.11182434111833572</c:v>
                </c:pt>
                <c:pt idx="1092">
                  <c:v>0.11182434111833572</c:v>
                </c:pt>
                <c:pt idx="1093">
                  <c:v>0.11182434111833572</c:v>
                </c:pt>
                <c:pt idx="1094">
                  <c:v>0.11182434111833572</c:v>
                </c:pt>
                <c:pt idx="1095">
                  <c:v>0.11182434111833572</c:v>
                </c:pt>
                <c:pt idx="1096">
                  <c:v>0.11182434111833572</c:v>
                </c:pt>
                <c:pt idx="1097">
                  <c:v>0.11182434111833572</c:v>
                </c:pt>
                <c:pt idx="1098">
                  <c:v>0.11182434111833572</c:v>
                </c:pt>
                <c:pt idx="1099">
                  <c:v>0.11182434111833572</c:v>
                </c:pt>
                <c:pt idx="1100">
                  <c:v>0.11182434111833572</c:v>
                </c:pt>
                <c:pt idx="1101">
                  <c:v>0.11182434111833572</c:v>
                </c:pt>
                <c:pt idx="1102">
                  <c:v>0.11182434111833572</c:v>
                </c:pt>
                <c:pt idx="1103">
                  <c:v>0.11182434111833572</c:v>
                </c:pt>
                <c:pt idx="1104">
                  <c:v>0.11182434111833572</c:v>
                </c:pt>
                <c:pt idx="1105">
                  <c:v>0.11182434111833572</c:v>
                </c:pt>
                <c:pt idx="1106">
                  <c:v>0.11182434111833572</c:v>
                </c:pt>
                <c:pt idx="1107">
                  <c:v>0.11182434111833572</c:v>
                </c:pt>
                <c:pt idx="1108">
                  <c:v>0.11182434111833572</c:v>
                </c:pt>
                <c:pt idx="1109">
                  <c:v>0.11182434111833572</c:v>
                </c:pt>
                <c:pt idx="1110">
                  <c:v>0.11182434111833572</c:v>
                </c:pt>
                <c:pt idx="1111">
                  <c:v>0.11182434111833572</c:v>
                </c:pt>
                <c:pt idx="1112">
                  <c:v>0.11182434111833572</c:v>
                </c:pt>
                <c:pt idx="1113">
                  <c:v>0.11182434111833572</c:v>
                </c:pt>
                <c:pt idx="1114">
                  <c:v>0.11182434111833572</c:v>
                </c:pt>
                <c:pt idx="1115">
                  <c:v>0.11182434111833572</c:v>
                </c:pt>
                <c:pt idx="1116">
                  <c:v>0.11182434111833572</c:v>
                </c:pt>
                <c:pt idx="1117">
                  <c:v>0.11182434111833572</c:v>
                </c:pt>
                <c:pt idx="1118">
                  <c:v>0.11182434111833572</c:v>
                </c:pt>
                <c:pt idx="1119">
                  <c:v>0.11182434111833572</c:v>
                </c:pt>
                <c:pt idx="1120">
                  <c:v>0.11182434111833572</c:v>
                </c:pt>
                <c:pt idx="1121">
                  <c:v>0.11182434111833572</c:v>
                </c:pt>
                <c:pt idx="1122">
                  <c:v>0.11182434111833572</c:v>
                </c:pt>
                <c:pt idx="1123">
                  <c:v>0.11182434111833572</c:v>
                </c:pt>
                <c:pt idx="1124">
                  <c:v>0.11182434111833572</c:v>
                </c:pt>
                <c:pt idx="1125">
                  <c:v>0.11182434111833572</c:v>
                </c:pt>
                <c:pt idx="1126">
                  <c:v>0.11182434111833572</c:v>
                </c:pt>
                <c:pt idx="1127">
                  <c:v>0.11182434111833572</c:v>
                </c:pt>
                <c:pt idx="1128">
                  <c:v>0.11182434111833572</c:v>
                </c:pt>
                <c:pt idx="1129">
                  <c:v>0.11182434111833572</c:v>
                </c:pt>
                <c:pt idx="1130">
                  <c:v>0.11182434111833572</c:v>
                </c:pt>
                <c:pt idx="1131">
                  <c:v>0.11182434111833572</c:v>
                </c:pt>
                <c:pt idx="1132">
                  <c:v>0.11182434111833572</c:v>
                </c:pt>
                <c:pt idx="1133">
                  <c:v>0.11097918450832367</c:v>
                </c:pt>
                <c:pt idx="1134">
                  <c:v>0.10942300409078598</c:v>
                </c:pt>
                <c:pt idx="1135">
                  <c:v>0.10788982361555099</c:v>
                </c:pt>
                <c:pt idx="1136">
                  <c:v>0.10637946426868439</c:v>
                </c:pt>
                <c:pt idx="1137">
                  <c:v>0.10489168763160706</c:v>
                </c:pt>
                <c:pt idx="1138">
                  <c:v>0.10342586040496826</c:v>
                </c:pt>
                <c:pt idx="1139">
                  <c:v>0.10198177397251129</c:v>
                </c:pt>
                <c:pt idx="1140">
                  <c:v>0.10055922716856003</c:v>
                </c:pt>
                <c:pt idx="1141">
                  <c:v>9.9157616496086121E-2</c:v>
                </c:pt>
                <c:pt idx="1142">
                  <c:v>9.7776740789413452E-2</c:v>
                </c:pt>
                <c:pt idx="1143">
                  <c:v>9.6416406333446503E-2</c:v>
                </c:pt>
                <c:pt idx="1144">
                  <c:v>9.5076039433479309E-2</c:v>
                </c:pt>
                <c:pt idx="1145">
                  <c:v>9.3755446374416351E-2</c:v>
                </c:pt>
                <c:pt idx="1146">
                  <c:v>9.24544557929039E-2</c:v>
                </c:pt>
                <c:pt idx="1147">
                  <c:v>9.1172501444816589E-2</c:v>
                </c:pt>
                <c:pt idx="1148">
                  <c:v>8.9909426867961884E-2</c:v>
                </c:pt>
                <c:pt idx="1149">
                  <c:v>8.8665038347244263E-2</c:v>
                </c:pt>
                <c:pt idx="1150">
                  <c:v>8.7438814342021942E-2</c:v>
                </c:pt>
                <c:pt idx="1151">
                  <c:v>8.6230598390102386E-2</c:v>
                </c:pt>
                <c:pt idx="1152">
                  <c:v>8.5040099918842316E-2</c:v>
                </c:pt>
                <c:pt idx="1153">
                  <c:v>8.3867155015468597E-2</c:v>
                </c:pt>
                <c:pt idx="1154">
                  <c:v>8.2711286842823029E-2</c:v>
                </c:pt>
                <c:pt idx="1155">
                  <c:v>8.1572331488132477E-2</c:v>
                </c:pt>
                <c:pt idx="1156">
                  <c:v>8.0450117588043213E-2</c:v>
                </c:pt>
                <c:pt idx="1157">
                  <c:v>7.9344190657138824E-2</c:v>
                </c:pt>
                <c:pt idx="1158">
                  <c:v>7.825440913438797E-2</c:v>
                </c:pt>
                <c:pt idx="1159">
                  <c:v>7.7180624008178711E-2</c:v>
                </c:pt>
                <c:pt idx="1160">
                  <c:v>7.6122373342514038E-2</c:v>
                </c:pt>
                <c:pt idx="1161">
                  <c:v>7.507951557636261E-2</c:v>
                </c:pt>
                <c:pt idx="1162">
                  <c:v>7.4051938951015472E-2</c:v>
                </c:pt>
                <c:pt idx="1163">
                  <c:v>7.3039181530475616E-2</c:v>
                </c:pt>
                <c:pt idx="1164">
                  <c:v>7.2041139006614685E-2</c:v>
                </c:pt>
                <c:pt idx="1165">
                  <c:v>7.1057654917240143E-2</c:v>
                </c:pt>
                <c:pt idx="1166">
                  <c:v>7.008834183216095E-2</c:v>
                </c:pt>
                <c:pt idx="1167">
                  <c:v>6.9133065640926361E-2</c:v>
                </c:pt>
                <c:pt idx="1168">
                  <c:v>6.8191692233085632E-2</c:v>
                </c:pt>
                <c:pt idx="1169">
                  <c:v>6.726384162902832E-2</c:v>
                </c:pt>
                <c:pt idx="1170">
                  <c:v>6.6349394619464874E-2</c:v>
                </c:pt>
                <c:pt idx="1171">
                  <c:v>6.5448231995105743E-2</c:v>
                </c:pt>
                <c:pt idx="1172">
                  <c:v>6.4559981226921082E-2</c:v>
                </c:pt>
                <c:pt idx="1173">
                  <c:v>6.3684523105621338E-2</c:v>
                </c:pt>
                <c:pt idx="1174">
                  <c:v>6.2821663916110992E-2</c:v>
                </c:pt>
                <c:pt idx="1175">
                  <c:v>6.1971299350261688E-2</c:v>
                </c:pt>
                <c:pt idx="1176">
                  <c:v>6.1133075505495071E-2</c:v>
                </c:pt>
                <c:pt idx="1177">
                  <c:v>6.0306891798973083E-2</c:v>
                </c:pt>
                <c:pt idx="1178">
                  <c:v>5.9492629021406174E-2</c:v>
                </c:pt>
                <c:pt idx="1179">
                  <c:v>5.8689966797828674E-2</c:v>
                </c:pt>
                <c:pt idx="1180">
                  <c:v>5.7898800820112228E-2</c:v>
                </c:pt>
                <c:pt idx="1181">
                  <c:v>5.7119026780128479E-2</c:v>
                </c:pt>
                <c:pt idx="1182">
                  <c:v>5.6350335478782654E-2</c:v>
                </c:pt>
                <c:pt idx="1183">
                  <c:v>5.5592622607946396E-2</c:v>
                </c:pt>
                <c:pt idx="1184">
                  <c:v>5.4845791310071945E-2</c:v>
                </c:pt>
                <c:pt idx="1185">
                  <c:v>5.4109551012516022E-2</c:v>
                </c:pt>
                <c:pt idx="1186">
                  <c:v>5.338379368185997E-2</c:v>
                </c:pt>
                <c:pt idx="1187">
                  <c:v>5.2668437361717224E-2</c:v>
                </c:pt>
                <c:pt idx="1188">
                  <c:v>5.1963198930025101E-2</c:v>
                </c:pt>
                <c:pt idx="1189">
                  <c:v>5.1267977803945541E-2</c:v>
                </c:pt>
                <c:pt idx="1190">
                  <c:v>5.0582699477672577E-2</c:v>
                </c:pt>
                <c:pt idx="1191">
                  <c:v>4.9907080829143524E-2</c:v>
                </c:pt>
                <c:pt idx="1192">
                  <c:v>4.9241043627262115E-2</c:v>
                </c:pt>
                <c:pt idx="1193">
                  <c:v>4.8584438860416412E-2</c:v>
                </c:pt>
                <c:pt idx="1194">
                  <c:v>4.7937192022800446E-2</c:v>
                </c:pt>
                <c:pt idx="1195">
                  <c:v>4.7299038618803024E-2</c:v>
                </c:pt>
                <c:pt idx="1196">
                  <c:v>4.6669900417327881E-2</c:v>
                </c:pt>
                <c:pt idx="1197">
                  <c:v>4.6049706637859344E-2</c:v>
                </c:pt>
                <c:pt idx="1198">
                  <c:v>4.543820396065712E-2</c:v>
                </c:pt>
                <c:pt idx="1199">
                  <c:v>4.4835325330495834E-2</c:v>
                </c:pt>
                <c:pt idx="1200">
                  <c:v>4.4240992516279221E-2</c:v>
                </c:pt>
                <c:pt idx="1201">
                  <c:v>4.3654967099428177E-2</c:v>
                </c:pt>
                <c:pt idx="1202">
                  <c:v>4.3077182024717331E-2</c:v>
                </c:pt>
                <c:pt idx="1203">
                  <c:v>4.250757023692131E-2</c:v>
                </c:pt>
                <c:pt idx="1204">
                  <c:v>4.1945900768041611E-2</c:v>
                </c:pt>
                <c:pt idx="1205">
                  <c:v>4.1392110288143158E-2</c:v>
                </c:pt>
                <c:pt idx="1206">
                  <c:v>4.084613174200058E-2</c:v>
                </c:pt>
                <c:pt idx="1207">
                  <c:v>4.0307749062776566E-2</c:v>
                </c:pt>
                <c:pt idx="1208">
                  <c:v>3.9776898920536041E-2</c:v>
                </c:pt>
                <c:pt idx="1209">
                  <c:v>3.9253517985343933E-2</c:v>
                </c:pt>
                <c:pt idx="1210">
                  <c:v>3.8737405091524124E-2</c:v>
                </c:pt>
                <c:pt idx="1211">
                  <c:v>3.8228493183851242E-2</c:v>
                </c:pt>
                <c:pt idx="1212">
                  <c:v>3.772667795419693E-2</c:v>
                </c:pt>
                <c:pt idx="1213">
                  <c:v>3.7231899797916412E-2</c:v>
                </c:pt>
                <c:pt idx="1214">
                  <c:v>3.6743964999914169E-2</c:v>
                </c:pt>
                <c:pt idx="1215">
                  <c:v>3.6262821406126022E-2</c:v>
                </c:pt>
                <c:pt idx="1216">
                  <c:v>3.5788409411907196E-2</c:v>
                </c:pt>
                <c:pt idx="1217">
                  <c:v>3.5320546478033066E-2</c:v>
                </c:pt>
                <c:pt idx="1218">
                  <c:v>3.4859172999858856E-2</c:v>
                </c:pt>
                <c:pt idx="1219">
                  <c:v>3.4404240548610687E-2</c:v>
                </c:pt>
                <c:pt idx="1220">
                  <c:v>3.3955566585063934E-2</c:v>
                </c:pt>
                <c:pt idx="1221">
                  <c:v>3.3513106405735016E-2</c:v>
                </c:pt>
                <c:pt idx="1222">
                  <c:v>3.3076807856559753E-2</c:v>
                </c:pt>
                <c:pt idx="1223">
                  <c:v>3.2646499574184418E-2</c:v>
                </c:pt>
                <c:pt idx="1224">
                  <c:v>3.2222133129835129E-2</c:v>
                </c:pt>
                <c:pt idx="1225">
                  <c:v>3.1803663820028305E-2</c:v>
                </c:pt>
                <c:pt idx="1226">
                  <c:v>3.1390924006700516E-2</c:v>
                </c:pt>
                <c:pt idx="1227">
                  <c:v>3.0983870849013329E-2</c:v>
                </c:pt>
                <c:pt idx="1228">
                  <c:v>3.0582457780838013E-2</c:v>
                </c:pt>
                <c:pt idx="1229">
                  <c:v>3.0186530202627182E-2</c:v>
                </c:pt>
                <c:pt idx="1230">
                  <c:v>2.9796043410897255E-2</c:v>
                </c:pt>
                <c:pt idx="1231">
                  <c:v>2.9410919174551964E-2</c:v>
                </c:pt>
                <c:pt idx="1232">
                  <c:v>2.9031114652752876E-2</c:v>
                </c:pt>
                <c:pt idx="1233">
                  <c:v>2.8656482696533203E-2</c:v>
                </c:pt>
                <c:pt idx="1234">
                  <c:v>2.828698419034481E-2</c:v>
                </c:pt>
                <c:pt idx="1235">
                  <c:v>2.7922576293349266E-2</c:v>
                </c:pt>
                <c:pt idx="1236">
                  <c:v>2.7563117444515228E-2</c:v>
                </c:pt>
                <c:pt idx="1237">
                  <c:v>2.7208570390939713E-2</c:v>
                </c:pt>
                <c:pt idx="1238">
                  <c:v>2.6858899742364883E-2</c:v>
                </c:pt>
                <c:pt idx="1239">
                  <c:v>2.6513969525694847E-2</c:v>
                </c:pt>
                <c:pt idx="1240">
                  <c:v>2.617373876273632E-2</c:v>
                </c:pt>
                <c:pt idx="1241">
                  <c:v>2.5838175788521767E-2</c:v>
                </c:pt>
                <c:pt idx="1242">
                  <c:v>2.5507146492600441E-2</c:v>
                </c:pt>
                <c:pt idx="1243">
                  <c:v>2.5180621072649956E-2</c:v>
                </c:pt>
                <c:pt idx="1244">
                  <c:v>2.4858564138412476E-2</c:v>
                </c:pt>
                <c:pt idx="1245">
                  <c:v>2.4540850892663002E-2</c:v>
                </c:pt>
                <c:pt idx="1246">
                  <c:v>2.42274459451437E-2</c:v>
                </c:pt>
                <c:pt idx="1247">
                  <c:v>2.3918319493532181E-2</c:v>
                </c:pt>
                <c:pt idx="1248">
                  <c:v>2.3613354191184044E-2</c:v>
                </c:pt>
                <c:pt idx="1249">
                  <c:v>2.3312516510486603E-2</c:v>
                </c:pt>
                <c:pt idx="1250">
                  <c:v>2.3015772923827171E-2</c:v>
                </c:pt>
                <c:pt idx="1251">
                  <c:v>2.2723013535141945E-2</c:v>
                </c:pt>
                <c:pt idx="1252">
                  <c:v>2.2434208542108536E-2</c:v>
                </c:pt>
                <c:pt idx="1253">
                  <c:v>2.2149298340082169E-2</c:v>
                </c:pt>
                <c:pt idx="1254">
                  <c:v>2.1868256852030754E-2</c:v>
                </c:pt>
                <c:pt idx="1255">
                  <c:v>2.1590976044535637E-2</c:v>
                </c:pt>
                <c:pt idx="1256">
                  <c:v>2.1317426115274429E-2</c:v>
                </c:pt>
                <c:pt idx="1257">
                  <c:v>2.1047580987215042E-2</c:v>
                </c:pt>
                <c:pt idx="1258">
                  <c:v>2.0781336352229118E-2</c:v>
                </c:pt>
                <c:pt idx="1259">
                  <c:v>2.0518669858574867E-2</c:v>
                </c:pt>
                <c:pt idx="1260">
                  <c:v>2.0259549841284752E-2</c:v>
                </c:pt>
                <c:pt idx="1261">
                  <c:v>2.0003881305456161E-2</c:v>
                </c:pt>
                <c:pt idx="1262">
                  <c:v>1.9751640036702156E-2</c:v>
                </c:pt>
                <c:pt idx="1263">
                  <c:v>1.9502794370055199E-2</c:v>
                </c:pt>
                <c:pt idx="1264">
                  <c:v>1.9257256761193275E-2</c:v>
                </c:pt>
                <c:pt idx="1265">
                  <c:v>1.9014999270439148E-2</c:v>
                </c:pt>
                <c:pt idx="1266">
                  <c:v>1.8776001408696175E-2</c:v>
                </c:pt>
                <c:pt idx="1267">
                  <c:v>1.8540170043706894E-2</c:v>
                </c:pt>
                <c:pt idx="1268">
                  <c:v>1.8307484686374664E-2</c:v>
                </c:pt>
                <c:pt idx="1269">
                  <c:v>1.8077917397022247E-2</c:v>
                </c:pt>
                <c:pt idx="1270">
                  <c:v>1.7851386219263077E-2</c:v>
                </c:pt>
                <c:pt idx="1271">
                  <c:v>1.762787252664566E-2</c:v>
                </c:pt>
                <c:pt idx="1272">
                  <c:v>1.7407326027750969E-2</c:v>
                </c:pt>
                <c:pt idx="1273">
                  <c:v>1.7189729958772659E-2</c:v>
                </c:pt>
                <c:pt idx="1274">
                  <c:v>1.6975000500679016E-2</c:v>
                </c:pt>
                <c:pt idx="1275">
                  <c:v>1.6763120889663696E-2</c:v>
                </c:pt>
                <c:pt idx="1276">
                  <c:v>1.6554068773984909E-2</c:v>
                </c:pt>
                <c:pt idx="1277">
                  <c:v>1.6347762197256088E-2</c:v>
                </c:pt>
                <c:pt idx="1278">
                  <c:v>1.6144188120961189E-2</c:v>
                </c:pt>
                <c:pt idx="1279">
                  <c:v>1.5943322330713272E-2</c:v>
                </c:pt>
                <c:pt idx="1280">
                  <c:v>1.5745092183351517E-2</c:v>
                </c:pt>
                <c:pt idx="1281">
                  <c:v>1.5549478121101856E-2</c:v>
                </c:pt>
                <c:pt idx="1282">
                  <c:v>1.5356462448835373E-2</c:v>
                </c:pt>
                <c:pt idx="1283">
                  <c:v>1.5165972523391247E-2</c:v>
                </c:pt>
                <c:pt idx="1284">
                  <c:v>1.4977991580963135E-2</c:v>
                </c:pt>
                <c:pt idx="1285">
                  <c:v>1.4792500995099545E-2</c:v>
                </c:pt>
                <c:pt idx="1286">
                  <c:v>1.4609432779252529E-2</c:v>
                </c:pt>
                <c:pt idx="1287">
                  <c:v>1.4428768306970596E-2</c:v>
                </c:pt>
                <c:pt idx="1288">
                  <c:v>1.4250493608415127E-2</c:v>
                </c:pt>
                <c:pt idx="1289">
                  <c:v>1.4074540697038174E-2</c:v>
                </c:pt>
                <c:pt idx="1290">
                  <c:v>1.3900894671678543E-2</c:v>
                </c:pt>
                <c:pt idx="1291">
                  <c:v>1.3729522004723549E-2</c:v>
                </c:pt>
                <c:pt idx="1292">
                  <c:v>1.3560409657657146E-2</c:v>
                </c:pt>
                <c:pt idx="1293">
                  <c:v>1.3393491506576538E-2</c:v>
                </c:pt>
                <c:pt idx="1294">
                  <c:v>1.3228756375610828E-2</c:v>
                </c:pt>
                <c:pt idx="1295">
                  <c:v>1.30661865696311E-2</c:v>
                </c:pt>
                <c:pt idx="1296">
                  <c:v>1.2905722483992577E-2</c:v>
                </c:pt>
                <c:pt idx="1297">
                  <c:v>1.2747351080179214E-2</c:v>
                </c:pt>
                <c:pt idx="1298">
                  <c:v>1.2591057457029819E-2</c:v>
                </c:pt>
                <c:pt idx="1299">
                  <c:v>1.2436783872544765E-2</c:v>
                </c:pt>
                <c:pt idx="1300">
                  <c:v>1.2284517288208008E-2</c:v>
                </c:pt>
                <c:pt idx="1301">
                  <c:v>1.2134242802858353E-2</c:v>
                </c:pt>
                <c:pt idx="1302">
                  <c:v>1.1985907331109047E-2</c:v>
                </c:pt>
                <c:pt idx="1303">
                  <c:v>1.1839496903121471E-2</c:v>
                </c:pt>
                <c:pt idx="1304">
                  <c:v>1.1694998480379581E-2</c:v>
                </c:pt>
                <c:pt idx="1305">
                  <c:v>1.1552358977496624E-2</c:v>
                </c:pt>
                <c:pt idx="1306">
                  <c:v>1.1411566287279129E-2</c:v>
                </c:pt>
                <c:pt idx="1307">
                  <c:v>1.1272608302533627E-2</c:v>
                </c:pt>
                <c:pt idx="1308">
                  <c:v>1.1135433800518513E-2</c:v>
                </c:pt>
                <c:pt idx="1309">
                  <c:v>1.1000031605362892E-2</c:v>
                </c:pt>
                <c:pt idx="1310">
                  <c:v>1.0866377502679825E-2</c:v>
                </c:pt>
                <c:pt idx="1311">
                  <c:v>1.0734460316598415E-2</c:v>
                </c:pt>
                <c:pt idx="1312">
                  <c:v>1.0604230687022209E-2</c:v>
                </c:pt>
                <c:pt idx="1313">
                  <c:v>1.0475678369402885E-2</c:v>
                </c:pt>
                <c:pt idx="1314">
                  <c:v>1.0348792187869549E-2</c:v>
                </c:pt>
                <c:pt idx="1315">
                  <c:v>1.0223525576293468E-2</c:v>
                </c:pt>
                <c:pt idx="1316">
                  <c:v>1.0099870152771473E-2</c:v>
                </c:pt>
                <c:pt idx="1317">
                  <c:v>9.9778128787875175E-3</c:v>
                </c:pt>
                <c:pt idx="1318">
                  <c:v>9.85731091350317E-3</c:v>
                </c:pt>
                <c:pt idx="1319">
                  <c:v>9.7383540123701096E-3</c:v>
                </c:pt>
                <c:pt idx="1320">
                  <c:v>9.6209319308400154E-3</c:v>
                </c:pt>
                <c:pt idx="1321">
                  <c:v>9.5050018280744553E-3</c:v>
                </c:pt>
                <c:pt idx="1322">
                  <c:v>9.3905553221702576E-3</c:v>
                </c:pt>
                <c:pt idx="1323">
                  <c:v>9.2775821685791016E-3</c:v>
                </c:pt>
                <c:pt idx="1324">
                  <c:v>9.1660413891077042E-3</c:v>
                </c:pt>
                <c:pt idx="1325">
                  <c:v>9.0559255331754684E-3</c:v>
                </c:pt>
                <c:pt idx="1326">
                  <c:v>8.9472224935889244E-3</c:v>
                </c:pt>
                <c:pt idx="1327">
                  <c:v>8.839895948767662E-3</c:v>
                </c:pt>
                <c:pt idx="1328">
                  <c:v>8.7339356541633606E-3</c:v>
                </c:pt>
                <c:pt idx="1329">
                  <c:v>8.6293332278728485E-3</c:v>
                </c:pt>
                <c:pt idx="1330">
                  <c:v>8.5260514169931412E-3</c:v>
                </c:pt>
                <c:pt idx="1331">
                  <c:v>8.4240827709436417E-3</c:v>
                </c:pt>
                <c:pt idx="1332">
                  <c:v>8.3234086632728577E-3</c:v>
                </c:pt>
                <c:pt idx="1333">
                  <c:v>8.2240207120776176E-3</c:v>
                </c:pt>
                <c:pt idx="1334">
                  <c:v>8.1258835271000862E-3</c:v>
                </c:pt>
                <c:pt idx="1335">
                  <c:v>8.0289905890822411E-3</c:v>
                </c:pt>
                <c:pt idx="1336">
                  <c:v>7.9333316534757614E-3</c:v>
                </c:pt>
                <c:pt idx="1337">
                  <c:v>7.8388750553131104E-3</c:v>
                </c:pt>
                <c:pt idx="1338">
                  <c:v>7.745611947029829E-3</c:v>
                </c:pt>
                <c:pt idx="1339">
                  <c:v>7.6535353437066078E-3</c:v>
                </c:pt>
                <c:pt idx="1340">
                  <c:v>7.5626131147146225E-3</c:v>
                </c:pt>
                <c:pt idx="1341">
                  <c:v>7.4728368781507015E-3</c:v>
                </c:pt>
                <c:pt idx="1342">
                  <c:v>7.3842001147568226E-3</c:v>
                </c:pt>
                <c:pt idx="1343">
                  <c:v>7.2966720908880234E-3</c:v>
                </c:pt>
                <c:pt idx="1344">
                  <c:v>7.2102458216249943E-3</c:v>
                </c:pt>
                <c:pt idx="1345">
                  <c:v>7.1249138563871384E-3</c:v>
                </c:pt>
                <c:pt idx="1346">
                  <c:v>7.0406459271907806E-3</c:v>
                </c:pt>
                <c:pt idx="1347">
                  <c:v>6.9574364461004734E-3</c:v>
                </c:pt>
                <c:pt idx="1348">
                  <c:v>6.8752788938581944E-3</c:v>
                </c:pt>
                <c:pt idx="1349">
                  <c:v>6.7941434681415558E-3</c:v>
                </c:pt>
                <c:pt idx="1350">
                  <c:v>6.71402458101511E-3</c:v>
                </c:pt>
                <c:pt idx="1351">
                  <c:v>6.6349091939628124E-3</c:v>
                </c:pt>
                <c:pt idx="1352">
                  <c:v>6.5567903220653534E-3</c:v>
                </c:pt>
                <c:pt idx="1353">
                  <c:v>6.4796409569680691E-3</c:v>
                </c:pt>
                <c:pt idx="1354">
                  <c:v>6.4034555107355118E-3</c:v>
                </c:pt>
                <c:pt idx="1355">
                  <c:v>6.3282279297709465E-3</c:v>
                </c:pt>
                <c:pt idx="1356">
                  <c:v>6.2539316713809967E-3</c:v>
                </c:pt>
                <c:pt idx="1357">
                  <c:v>6.1805620789527893E-3</c:v>
                </c:pt>
                <c:pt idx="1358">
                  <c:v>6.1081121675670147E-3</c:v>
                </c:pt>
                <c:pt idx="1359">
                  <c:v>6.0365577228367329E-3</c:v>
                </c:pt>
                <c:pt idx="1360">
                  <c:v>5.9658926911652088E-3</c:v>
                </c:pt>
                <c:pt idx="1361">
                  <c:v>5.8961133472621441E-3</c:v>
                </c:pt>
                <c:pt idx="1362">
                  <c:v>5.8271936140954494E-3</c:v>
                </c:pt>
                <c:pt idx="1363">
                  <c:v>5.7591288350522518E-3</c:v>
                </c:pt>
                <c:pt idx="1364">
                  <c:v>5.6919152848422527E-3</c:v>
                </c:pt>
                <c:pt idx="1365">
                  <c:v>5.6255278177559376E-3</c:v>
                </c:pt>
                <c:pt idx="1366">
                  <c:v>5.5599627085030079E-3</c:v>
                </c:pt>
                <c:pt idx="1367">
                  <c:v>5.495214369148016E-3</c:v>
                </c:pt>
                <c:pt idx="1368">
                  <c:v>5.4312613792717457E-3</c:v>
                </c:pt>
                <c:pt idx="1369">
                  <c:v>5.3680981509387493E-3</c:v>
                </c:pt>
                <c:pt idx="1370">
                  <c:v>5.3057144396007061E-3</c:v>
                </c:pt>
                <c:pt idx="1371">
                  <c:v>5.2441065199673176E-3</c:v>
                </c:pt>
                <c:pt idx="1372">
                  <c:v>5.1832525059580803E-3</c:v>
                </c:pt>
                <c:pt idx="1373">
                  <c:v>5.1231486722826958E-3</c:v>
                </c:pt>
                <c:pt idx="1374">
                  <c:v>5.0637894310057163E-3</c:v>
                </c:pt>
                <c:pt idx="1375">
                  <c:v>5.005155224353075E-3</c:v>
                </c:pt>
                <c:pt idx="1376">
                  <c:v>4.9472423270344734E-3</c:v>
                </c:pt>
                <c:pt idx="1377">
                  <c:v>4.8900456167757511E-3</c:v>
                </c:pt>
                <c:pt idx="1378">
                  <c:v>4.8335460014641285E-3</c:v>
                </c:pt>
                <c:pt idx="1379">
                  <c:v>4.7777397558093071E-3</c:v>
                </c:pt>
                <c:pt idx="1380">
                  <c:v>4.7226222231984138E-3</c:v>
                </c:pt>
                <c:pt idx="1381">
                  <c:v>4.6681743115186691E-3</c:v>
                </c:pt>
                <c:pt idx="1382">
                  <c:v>4.6143936924636364E-3</c:v>
                </c:pt>
                <c:pt idx="1383">
                  <c:v>4.5612757094204426E-3</c:v>
                </c:pt>
                <c:pt idx="1384">
                  <c:v>4.5088017359375954E-3</c:v>
                </c:pt>
                <c:pt idx="1385">
                  <c:v>4.4569689780473709E-3</c:v>
                </c:pt>
                <c:pt idx="1386">
                  <c:v>4.4057732447981834E-3</c:v>
                </c:pt>
                <c:pt idx="1387">
                  <c:v>4.3551973067224026E-3</c:v>
                </c:pt>
                <c:pt idx="1388">
                  <c:v>4.3052379041910172E-3</c:v>
                </c:pt>
                <c:pt idx="1389">
                  <c:v>4.2558871209621429E-3</c:v>
                </c:pt>
                <c:pt idx="1390">
                  <c:v>4.2071412317454815E-3</c:v>
                </c:pt>
                <c:pt idx="1391">
                  <c:v>4.158983938395977E-3</c:v>
                </c:pt>
                <c:pt idx="1392">
                  <c:v>4.1114115156233311E-3</c:v>
                </c:pt>
                <c:pt idx="1393">
                  <c:v>4.0644211694598198E-3</c:v>
                </c:pt>
                <c:pt idx="1394">
                  <c:v>4.0179970674216747E-3</c:v>
                </c:pt>
                <c:pt idx="1395">
                  <c:v>3.9721354842185974E-3</c:v>
                </c:pt>
                <c:pt idx="1396">
                  <c:v>3.9268345572054386E-3</c:v>
                </c:pt>
                <c:pt idx="1397">
                  <c:v>3.8820772897452116E-3</c:v>
                </c:pt>
                <c:pt idx="1398">
                  <c:v>3.8378618191927671E-3</c:v>
                </c:pt>
                <c:pt idx="1399">
                  <c:v>3.7941851187497377E-3</c:v>
                </c:pt>
                <c:pt idx="1400">
                  <c:v>3.7510325200855732E-3</c:v>
                </c:pt>
                <c:pt idx="1401">
                  <c:v>3.7084005307406187E-3</c:v>
                </c:pt>
                <c:pt idx="1402">
                  <c:v>3.6662870552390814E-3</c:v>
                </c:pt>
                <c:pt idx="1403">
                  <c:v>3.6246776580810547E-3</c:v>
                </c:pt>
                <c:pt idx="1404">
                  <c:v>3.5835695452988148E-3</c:v>
                </c:pt>
                <c:pt idx="1405">
                  <c:v>3.5429599229246378E-3</c:v>
                </c:pt>
                <c:pt idx="1406">
                  <c:v>3.5028355196118355E-3</c:v>
                </c:pt>
                <c:pt idx="1407">
                  <c:v>3.4631933085620403E-3</c:v>
                </c:pt>
                <c:pt idx="1408">
                  <c:v>3.4240314271301031E-3</c:v>
                </c:pt>
                <c:pt idx="1409">
                  <c:v>3.3853356726467609E-3</c:v>
                </c:pt>
                <c:pt idx="1410">
                  <c:v>3.3471044152975082E-3</c:v>
                </c:pt>
                <c:pt idx="1411">
                  <c:v>3.30933160148561E-3</c:v>
                </c:pt>
                <c:pt idx="1412">
                  <c:v>3.2720146700739861E-3</c:v>
                </c:pt>
                <c:pt idx="1413">
                  <c:v>3.2351412810385227E-3</c:v>
                </c:pt>
                <c:pt idx="1414">
                  <c:v>3.1987091060727835E-3</c:v>
                </c:pt>
                <c:pt idx="1415">
                  <c:v>3.1627158168703318E-3</c:v>
                </c:pt>
                <c:pt idx="1416">
                  <c:v>3.1271490734070539E-3</c:v>
                </c:pt>
                <c:pt idx="1417">
                  <c:v>3.0920070130378008E-3</c:v>
                </c:pt>
                <c:pt idx="1418">
                  <c:v>3.0572877731174231E-3</c:v>
                </c:pt>
                <c:pt idx="1419">
                  <c:v>3.0229790136218071E-3</c:v>
                </c:pt>
                <c:pt idx="1420">
                  <c:v>2.9890791047364473E-3</c:v>
                </c:pt>
                <c:pt idx="1421">
                  <c:v>2.9555859509855509E-3</c:v>
                </c:pt>
                <c:pt idx="1422">
                  <c:v>2.922487910836935E-3</c:v>
                </c:pt>
                <c:pt idx="1423">
                  <c:v>2.8897838201373816E-3</c:v>
                </c:pt>
                <c:pt idx="1424">
                  <c:v>2.8574711177498102E-3</c:v>
                </c:pt>
                <c:pt idx="1425">
                  <c:v>2.825539093464613E-3</c:v>
                </c:pt>
                <c:pt idx="1426">
                  <c:v>2.7939858846366405E-3</c:v>
                </c:pt>
                <c:pt idx="1427">
                  <c:v>2.7628096286207438E-3</c:v>
                </c:pt>
                <c:pt idx="1428">
                  <c:v>2.7319998480379581E-3</c:v>
                </c:pt>
                <c:pt idx="1429">
                  <c:v>2.7015549130737782E-3</c:v>
                </c:pt>
                <c:pt idx="1430">
                  <c:v>2.6714701671153307E-3</c:v>
                </c:pt>
                <c:pt idx="1431">
                  <c:v>2.6417439803481102E-3</c:v>
                </c:pt>
                <c:pt idx="1432">
                  <c:v>2.6123661082237959E-3</c:v>
                </c:pt>
                <c:pt idx="1433">
                  <c:v>2.5833353865891695E-3</c:v>
                </c:pt>
                <c:pt idx="1434">
                  <c:v>2.5546494871377945E-3</c:v>
                </c:pt>
                <c:pt idx="1435">
                  <c:v>2.5262993294745684E-3</c:v>
                </c:pt>
                <c:pt idx="1436">
                  <c:v>2.4982832837849855E-3</c:v>
                </c:pt>
                <c:pt idx="1437">
                  <c:v>2.4705997202545404E-3</c:v>
                </c:pt>
                <c:pt idx="1438">
                  <c:v>2.4432390928268433E-3</c:v>
                </c:pt>
                <c:pt idx="1439">
                  <c:v>2.4162002373486757E-3</c:v>
                </c:pt>
                <c:pt idx="1440">
                  <c:v>2.3894817568361759E-3</c:v>
                </c:pt>
                <c:pt idx="1441">
                  <c:v>2.3630743380635977E-3</c:v>
                </c:pt>
                <c:pt idx="1442">
                  <c:v>2.3369768168777227E-3</c:v>
                </c:pt>
                <c:pt idx="1443">
                  <c:v>2.3111875634640455E-3</c:v>
                </c:pt>
                <c:pt idx="1444">
                  <c:v>2.2856981959193945E-3</c:v>
                </c:pt>
                <c:pt idx="1445">
                  <c:v>2.2605075500905514E-3</c:v>
                </c:pt>
                <c:pt idx="1446">
                  <c:v>2.2356135305017233E-3</c:v>
                </c:pt>
                <c:pt idx="1447">
                  <c:v>2.2110086865723133E-3</c:v>
                </c:pt>
                <c:pt idx="1448">
                  <c:v>2.1866911556571722E-3</c:v>
                </c:pt>
                <c:pt idx="1449">
                  <c:v>2.1626576781272888E-3</c:v>
                </c:pt>
                <c:pt idx="1450">
                  <c:v>2.1389068569988012E-3</c:v>
                </c:pt>
                <c:pt idx="1451">
                  <c:v>2.1154307760298252E-3</c:v>
                </c:pt>
                <c:pt idx="1452">
                  <c:v>2.0922282710671425E-3</c:v>
                </c:pt>
                <c:pt idx="1453">
                  <c:v>2.0692981779575348E-3</c:v>
                </c:pt>
                <c:pt idx="1454">
                  <c:v>2.0466328132897615E-3</c:v>
                </c:pt>
                <c:pt idx="1455">
                  <c:v>2.0242307800799608E-3</c:v>
                </c:pt>
                <c:pt idx="1456">
                  <c:v>2.002091147005558E-3</c:v>
                </c:pt>
                <c:pt idx="1457">
                  <c:v>1.9802069291472435E-3</c:v>
                </c:pt>
                <c:pt idx="1458">
                  <c:v>1.9585764966905117E-3</c:v>
                </c:pt>
                <c:pt idx="1459">
                  <c:v>1.937198918312788E-3</c:v>
                </c:pt>
                <c:pt idx="1460">
                  <c:v>1.916067092679441E-3</c:v>
                </c:pt>
                <c:pt idx="1461">
                  <c:v>1.895180088467896E-3</c:v>
                </c:pt>
                <c:pt idx="1462">
                  <c:v>1.8745367415249348E-3</c:v>
                </c:pt>
                <c:pt idx="1463">
                  <c:v>1.8541302997618914E-3</c:v>
                </c:pt>
                <c:pt idx="1464">
                  <c:v>1.8339595990255475E-3</c:v>
                </c:pt>
                <c:pt idx="1465">
                  <c:v>1.8140237079933286E-3</c:v>
                </c:pt>
                <c:pt idx="1466">
                  <c:v>1.7943161074072123E-3</c:v>
                </c:pt>
                <c:pt idx="1467">
                  <c:v>1.7748358659446239E-3</c:v>
                </c:pt>
                <c:pt idx="1468">
                  <c:v>1.7555801896378398E-3</c:v>
                </c:pt>
                <c:pt idx="1469">
                  <c:v>1.7365481471642852E-3</c:v>
                </c:pt>
                <c:pt idx="1470">
                  <c:v>1.7177333356812596E-3</c:v>
                </c:pt>
                <c:pt idx="1471">
                  <c:v>1.6991349402815104E-3</c:v>
                </c:pt>
                <c:pt idx="1472">
                  <c:v>1.6807521460577846E-3</c:v>
                </c:pt>
                <c:pt idx="1473">
                  <c:v>1.6625786665827036E-3</c:v>
                </c:pt>
                <c:pt idx="1474">
                  <c:v>1.6446140361949801E-3</c:v>
                </c:pt>
                <c:pt idx="1475">
                  <c:v>1.6268569743260741E-3</c:v>
                </c:pt>
                <c:pt idx="1476">
                  <c:v>1.6093020094558597E-3</c:v>
                </c:pt>
                <c:pt idx="1477">
                  <c:v>1.5919479774311185E-3</c:v>
                </c:pt>
                <c:pt idx="1478">
                  <c:v>1.5747942961752415E-3</c:v>
                </c:pt>
                <c:pt idx="1479">
                  <c:v>1.5578353777527809E-3</c:v>
                </c:pt>
                <c:pt idx="1480">
                  <c:v>1.541070407256484E-3</c:v>
                </c:pt>
                <c:pt idx="1481">
                  <c:v>1.5244983369484544E-3</c:v>
                </c:pt>
                <c:pt idx="1482">
                  <c:v>1.5081140445545316E-3</c:v>
                </c:pt>
                <c:pt idx="1483">
                  <c:v>1.4919168315827847E-3</c:v>
                </c:pt>
                <c:pt idx="1484">
                  <c:v>1.4759056502953172E-3</c:v>
                </c:pt>
                <c:pt idx="1485">
                  <c:v>1.4600756112486124E-3</c:v>
                </c:pt>
                <c:pt idx="1486">
                  <c:v>1.4444257831200957E-3</c:v>
                </c:pt>
                <c:pt idx="1487">
                  <c:v>1.4289539540186524E-3</c:v>
                </c:pt>
                <c:pt idx="1488">
                  <c:v>1.4136595418676734E-3</c:v>
                </c:pt>
                <c:pt idx="1489">
                  <c:v>1.3985376572236419E-3</c:v>
                </c:pt>
                <c:pt idx="1490">
                  <c:v>1.3835874851793051E-3</c:v>
                </c:pt>
                <c:pt idx="1491">
                  <c:v>1.368808327242732E-3</c:v>
                </c:pt>
                <c:pt idx="1492">
                  <c:v>1.3541954103857279E-3</c:v>
                </c:pt>
                <c:pt idx="1493">
                  <c:v>1.3397480361163616E-3</c:v>
                </c:pt>
                <c:pt idx="1494">
                  <c:v>1.3254658551886678E-3</c:v>
                </c:pt>
                <c:pt idx="1495">
                  <c:v>1.3113438617438078E-3</c:v>
                </c:pt>
                <c:pt idx="1496">
                  <c:v>1.2973817065358162E-3</c:v>
                </c:pt>
                <c:pt idx="1497">
                  <c:v>1.2835785746574402E-3</c:v>
                </c:pt>
                <c:pt idx="1498">
                  <c:v>1.2699301587417722E-3</c:v>
                </c:pt>
                <c:pt idx="1499">
                  <c:v>1.2564357602968812E-3</c:v>
                </c:pt>
                <c:pt idx="1500">
                  <c:v>1.2430950300768018E-3</c:v>
                </c:pt>
                <c:pt idx="1501">
                  <c:v>1.2299033114686608E-3</c:v>
                </c:pt>
                <c:pt idx="1502">
                  <c:v>1.2168603716418147E-3</c:v>
                </c:pt>
                <c:pt idx="1503">
                  <c:v>1.2039652792736888E-3</c:v>
                </c:pt>
                <c:pt idx="1504">
                  <c:v>1.1912143090739846E-3</c:v>
                </c:pt>
                <c:pt idx="1505">
                  <c:v>1.1786066461354494E-3</c:v>
                </c:pt>
                <c:pt idx="1506">
                  <c:v>1.1661418247967958E-3</c:v>
                </c:pt>
                <c:pt idx="1507">
                  <c:v>1.15381577052176E-3</c:v>
                </c:pt>
                <c:pt idx="1508">
                  <c:v>1.1416280176490545E-3</c:v>
                </c:pt>
                <c:pt idx="1509">
                  <c:v>1.1295770527794957E-3</c:v>
                </c:pt>
                <c:pt idx="1510">
                  <c:v>1.1176622938364744E-3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C8-4F2B-905A-7FAE744B093B}"/>
            </c:ext>
          </c:extLst>
        </c:ser>
        <c:ser>
          <c:idx val="5"/>
          <c:order val="1"/>
          <c:tx>
            <c:strRef>
              <c:f>'Random Data'!$G$1</c:f>
              <c:strCache>
                <c:ptCount val="1"/>
                <c:pt idx="0">
                  <c:v>Control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'Random Data'!$A$2:$A$2049</c:f>
              <c:numCache>
                <c:formatCode>General</c:formatCode>
                <c:ptCount val="2048"/>
                <c:pt idx="0">
                  <c:v>0.66227316856384277</c:v>
                </c:pt>
                <c:pt idx="1">
                  <c:v>1.3245463371276855</c:v>
                </c:pt>
                <c:pt idx="2">
                  <c:v>2.6490926742553711</c:v>
                </c:pt>
                <c:pt idx="3">
                  <c:v>3.9736390113830566</c:v>
                </c:pt>
                <c:pt idx="4">
                  <c:v>5.2981853485107422</c:v>
                </c:pt>
                <c:pt idx="5">
                  <c:v>6.6227316856384277</c:v>
                </c:pt>
                <c:pt idx="6">
                  <c:v>7.9472780227661133</c:v>
                </c:pt>
                <c:pt idx="7">
                  <c:v>9.2718238830566406</c:v>
                </c:pt>
                <c:pt idx="8">
                  <c:v>10.596370697021484</c:v>
                </c:pt>
                <c:pt idx="9">
                  <c:v>11.920917510986328</c:v>
                </c:pt>
                <c:pt idx="10">
                  <c:v>13.245463371276855</c:v>
                </c:pt>
                <c:pt idx="11">
                  <c:v>14.570009231567383</c:v>
                </c:pt>
                <c:pt idx="12">
                  <c:v>15.894556045532227</c:v>
                </c:pt>
                <c:pt idx="13">
                  <c:v>17.21910285949707</c:v>
                </c:pt>
                <c:pt idx="14">
                  <c:v>18.543647766113281</c:v>
                </c:pt>
                <c:pt idx="15">
                  <c:v>19.868194580078125</c:v>
                </c:pt>
                <c:pt idx="16">
                  <c:v>21.192741394042969</c:v>
                </c:pt>
                <c:pt idx="17">
                  <c:v>22.517288208007813</c:v>
                </c:pt>
                <c:pt idx="18">
                  <c:v>23.841835021972656</c:v>
                </c:pt>
                <c:pt idx="19">
                  <c:v>25.166379928588867</c:v>
                </c:pt>
                <c:pt idx="20">
                  <c:v>26.490926742553711</c:v>
                </c:pt>
                <c:pt idx="21">
                  <c:v>27.815473556518555</c:v>
                </c:pt>
                <c:pt idx="22">
                  <c:v>29.140018463134766</c:v>
                </c:pt>
                <c:pt idx="23">
                  <c:v>30.464565277099609</c:v>
                </c:pt>
                <c:pt idx="24">
                  <c:v>31.789112091064453</c:v>
                </c:pt>
                <c:pt idx="25">
                  <c:v>33.113658905029297</c:v>
                </c:pt>
                <c:pt idx="26">
                  <c:v>34.438205718994141</c:v>
                </c:pt>
                <c:pt idx="27">
                  <c:v>35.762752532958984</c:v>
                </c:pt>
                <c:pt idx="28">
                  <c:v>37.087295532226563</c:v>
                </c:pt>
                <c:pt idx="29">
                  <c:v>38.411842346191406</c:v>
                </c:pt>
                <c:pt idx="30">
                  <c:v>39.73638916015625</c:v>
                </c:pt>
                <c:pt idx="31">
                  <c:v>41.060935974121094</c:v>
                </c:pt>
                <c:pt idx="32">
                  <c:v>42.385482788085938</c:v>
                </c:pt>
                <c:pt idx="33">
                  <c:v>43.710029602050781</c:v>
                </c:pt>
                <c:pt idx="34">
                  <c:v>45.034576416015625</c:v>
                </c:pt>
                <c:pt idx="35">
                  <c:v>46.359123229980469</c:v>
                </c:pt>
                <c:pt idx="36">
                  <c:v>47.683670043945313</c:v>
                </c:pt>
                <c:pt idx="37">
                  <c:v>49.008213043212891</c:v>
                </c:pt>
                <c:pt idx="38">
                  <c:v>50.332759857177734</c:v>
                </c:pt>
                <c:pt idx="39">
                  <c:v>51.657306671142578</c:v>
                </c:pt>
                <c:pt idx="40">
                  <c:v>52.981853485107422</c:v>
                </c:pt>
                <c:pt idx="41">
                  <c:v>54.306400299072266</c:v>
                </c:pt>
                <c:pt idx="42">
                  <c:v>55.630947113037109</c:v>
                </c:pt>
                <c:pt idx="43">
                  <c:v>56.955493927001953</c:v>
                </c:pt>
                <c:pt idx="44">
                  <c:v>58.280036926269531</c:v>
                </c:pt>
                <c:pt idx="45">
                  <c:v>59.604583740234375</c:v>
                </c:pt>
                <c:pt idx="46">
                  <c:v>60.929130554199219</c:v>
                </c:pt>
                <c:pt idx="47">
                  <c:v>62.253677368164063</c:v>
                </c:pt>
                <c:pt idx="48">
                  <c:v>63.578224182128906</c:v>
                </c:pt>
                <c:pt idx="49">
                  <c:v>64.90277099609375</c:v>
                </c:pt>
                <c:pt idx="50">
                  <c:v>66.227317810058594</c:v>
                </c:pt>
                <c:pt idx="51">
                  <c:v>67.551864624023438</c:v>
                </c:pt>
                <c:pt idx="52">
                  <c:v>68.876411437988281</c:v>
                </c:pt>
                <c:pt idx="53">
                  <c:v>70.200958251953125</c:v>
                </c:pt>
                <c:pt idx="54">
                  <c:v>71.525505065917969</c:v>
                </c:pt>
                <c:pt idx="55">
                  <c:v>72.850051879882813</c:v>
                </c:pt>
                <c:pt idx="56">
                  <c:v>74.174591064453125</c:v>
                </c:pt>
                <c:pt idx="57">
                  <c:v>75.499137878417969</c:v>
                </c:pt>
                <c:pt idx="58">
                  <c:v>76.823684692382813</c:v>
                </c:pt>
                <c:pt idx="59">
                  <c:v>78.148231506347656</c:v>
                </c:pt>
                <c:pt idx="60">
                  <c:v>79.4727783203125</c:v>
                </c:pt>
                <c:pt idx="61">
                  <c:v>80.797325134277344</c:v>
                </c:pt>
                <c:pt idx="62">
                  <c:v>82.121871948242188</c:v>
                </c:pt>
                <c:pt idx="63">
                  <c:v>83.446418762207031</c:v>
                </c:pt>
                <c:pt idx="64">
                  <c:v>84.770965576171875</c:v>
                </c:pt>
                <c:pt idx="65">
                  <c:v>86.095512390136719</c:v>
                </c:pt>
                <c:pt idx="66">
                  <c:v>87.420059204101563</c:v>
                </c:pt>
                <c:pt idx="67">
                  <c:v>88.744606018066406</c:v>
                </c:pt>
                <c:pt idx="68">
                  <c:v>90.06915283203125</c:v>
                </c:pt>
                <c:pt idx="69">
                  <c:v>91.393699645996094</c:v>
                </c:pt>
                <c:pt idx="70">
                  <c:v>92.718246459960938</c:v>
                </c:pt>
                <c:pt idx="71">
                  <c:v>94.042793273925781</c:v>
                </c:pt>
                <c:pt idx="72">
                  <c:v>95.367340087890625</c:v>
                </c:pt>
                <c:pt idx="73">
                  <c:v>96.691879272460938</c:v>
                </c:pt>
                <c:pt idx="74">
                  <c:v>98.016426086425781</c:v>
                </c:pt>
                <c:pt idx="75">
                  <c:v>99.340972900390625</c:v>
                </c:pt>
                <c:pt idx="76">
                  <c:v>100.66551971435547</c:v>
                </c:pt>
                <c:pt idx="77">
                  <c:v>101.99006652832031</c:v>
                </c:pt>
                <c:pt idx="78">
                  <c:v>103.31461334228516</c:v>
                </c:pt>
                <c:pt idx="79">
                  <c:v>104.63916015625</c:v>
                </c:pt>
                <c:pt idx="80">
                  <c:v>105.96370697021484</c:v>
                </c:pt>
                <c:pt idx="81">
                  <c:v>107.28825378417969</c:v>
                </c:pt>
                <c:pt idx="82">
                  <c:v>108.61280059814453</c:v>
                </c:pt>
                <c:pt idx="83">
                  <c:v>109.93734741210938</c:v>
                </c:pt>
                <c:pt idx="84">
                  <c:v>111.26189422607422</c:v>
                </c:pt>
                <c:pt idx="85">
                  <c:v>112.58644104003906</c:v>
                </c:pt>
                <c:pt idx="86">
                  <c:v>113.91098785400391</c:v>
                </c:pt>
                <c:pt idx="87">
                  <c:v>115.23553466796875</c:v>
                </c:pt>
                <c:pt idx="88">
                  <c:v>116.56007385253906</c:v>
                </c:pt>
                <c:pt idx="89">
                  <c:v>117.88462066650391</c:v>
                </c:pt>
                <c:pt idx="90">
                  <c:v>119.20916748046875</c:v>
                </c:pt>
                <c:pt idx="91">
                  <c:v>120.53371429443359</c:v>
                </c:pt>
                <c:pt idx="92">
                  <c:v>121.85826110839844</c:v>
                </c:pt>
                <c:pt idx="93">
                  <c:v>123.18280792236328</c:v>
                </c:pt>
                <c:pt idx="94">
                  <c:v>124.50735473632813</c:v>
                </c:pt>
                <c:pt idx="95">
                  <c:v>125.83190155029297</c:v>
                </c:pt>
                <c:pt idx="96">
                  <c:v>127.15644836425781</c:v>
                </c:pt>
                <c:pt idx="97">
                  <c:v>128.48098754882813</c:v>
                </c:pt>
                <c:pt idx="98">
                  <c:v>129.8055419921875</c:v>
                </c:pt>
                <c:pt idx="99">
                  <c:v>131.13008117675781</c:v>
                </c:pt>
                <c:pt idx="100">
                  <c:v>132.45463562011719</c:v>
                </c:pt>
                <c:pt idx="101">
                  <c:v>133.7791748046875</c:v>
                </c:pt>
                <c:pt idx="102">
                  <c:v>135.10372924804688</c:v>
                </c:pt>
                <c:pt idx="103">
                  <c:v>136.42826843261719</c:v>
                </c:pt>
                <c:pt idx="104">
                  <c:v>137.75282287597656</c:v>
                </c:pt>
                <c:pt idx="105">
                  <c:v>139.07736206054688</c:v>
                </c:pt>
                <c:pt idx="106">
                  <c:v>140.40191650390625</c:v>
                </c:pt>
                <c:pt idx="107">
                  <c:v>141.72645568847656</c:v>
                </c:pt>
                <c:pt idx="108">
                  <c:v>143.05101013183594</c:v>
                </c:pt>
                <c:pt idx="109">
                  <c:v>144.37554931640625</c:v>
                </c:pt>
                <c:pt idx="110">
                  <c:v>145.70010375976563</c:v>
                </c:pt>
                <c:pt idx="111">
                  <c:v>147.02464294433594</c:v>
                </c:pt>
                <c:pt idx="112">
                  <c:v>148.34918212890625</c:v>
                </c:pt>
                <c:pt idx="113">
                  <c:v>149.67373657226563</c:v>
                </c:pt>
                <c:pt idx="114">
                  <c:v>150.99827575683594</c:v>
                </c:pt>
                <c:pt idx="115">
                  <c:v>152.32283020019531</c:v>
                </c:pt>
                <c:pt idx="116">
                  <c:v>153.64736938476563</c:v>
                </c:pt>
                <c:pt idx="117">
                  <c:v>154.971923828125</c:v>
                </c:pt>
                <c:pt idx="118">
                  <c:v>156.29646301269531</c:v>
                </c:pt>
                <c:pt idx="119">
                  <c:v>157.62101745605469</c:v>
                </c:pt>
                <c:pt idx="120">
                  <c:v>158.945556640625</c:v>
                </c:pt>
                <c:pt idx="121">
                  <c:v>160.27011108398438</c:v>
                </c:pt>
                <c:pt idx="122">
                  <c:v>161.59465026855469</c:v>
                </c:pt>
                <c:pt idx="123">
                  <c:v>162.91920471191406</c:v>
                </c:pt>
                <c:pt idx="124">
                  <c:v>164.24374389648438</c:v>
                </c:pt>
                <c:pt idx="125">
                  <c:v>165.56829833984375</c:v>
                </c:pt>
                <c:pt idx="126">
                  <c:v>166.89283752441406</c:v>
                </c:pt>
                <c:pt idx="127">
                  <c:v>168.21739196777344</c:v>
                </c:pt>
                <c:pt idx="128">
                  <c:v>169.54193115234375</c:v>
                </c:pt>
                <c:pt idx="129">
                  <c:v>170.86647033691406</c:v>
                </c:pt>
                <c:pt idx="130">
                  <c:v>172.19102478027344</c:v>
                </c:pt>
                <c:pt idx="131">
                  <c:v>173.51556396484375</c:v>
                </c:pt>
                <c:pt idx="132">
                  <c:v>174.84011840820313</c:v>
                </c:pt>
                <c:pt idx="133">
                  <c:v>176.16465759277344</c:v>
                </c:pt>
                <c:pt idx="134">
                  <c:v>177.48921203613281</c:v>
                </c:pt>
                <c:pt idx="135">
                  <c:v>178.81375122070313</c:v>
                </c:pt>
                <c:pt idx="136">
                  <c:v>180.1383056640625</c:v>
                </c:pt>
                <c:pt idx="137">
                  <c:v>181.46284484863281</c:v>
                </c:pt>
                <c:pt idx="138">
                  <c:v>182.78739929199219</c:v>
                </c:pt>
                <c:pt idx="139">
                  <c:v>184.1119384765625</c:v>
                </c:pt>
                <c:pt idx="140">
                  <c:v>185.43649291992188</c:v>
                </c:pt>
                <c:pt idx="141">
                  <c:v>186.76103210449219</c:v>
                </c:pt>
                <c:pt idx="142">
                  <c:v>188.08558654785156</c:v>
                </c:pt>
                <c:pt idx="143">
                  <c:v>189.41012573242188</c:v>
                </c:pt>
                <c:pt idx="144">
                  <c:v>190.73468017578125</c:v>
                </c:pt>
                <c:pt idx="145">
                  <c:v>192.05921936035156</c:v>
                </c:pt>
                <c:pt idx="146">
                  <c:v>193.38375854492188</c:v>
                </c:pt>
                <c:pt idx="147">
                  <c:v>194.70831298828125</c:v>
                </c:pt>
                <c:pt idx="148">
                  <c:v>196.03285217285156</c:v>
                </c:pt>
                <c:pt idx="149">
                  <c:v>197.35740661621094</c:v>
                </c:pt>
                <c:pt idx="150">
                  <c:v>198.68194580078125</c:v>
                </c:pt>
                <c:pt idx="151">
                  <c:v>200.00650024414063</c:v>
                </c:pt>
                <c:pt idx="152">
                  <c:v>201.33103942871094</c:v>
                </c:pt>
                <c:pt idx="153">
                  <c:v>202.65559387207031</c:v>
                </c:pt>
                <c:pt idx="154">
                  <c:v>203.98013305664063</c:v>
                </c:pt>
                <c:pt idx="155">
                  <c:v>205.3046875</c:v>
                </c:pt>
                <c:pt idx="156">
                  <c:v>206.62922668457031</c:v>
                </c:pt>
                <c:pt idx="157">
                  <c:v>207.95378112792969</c:v>
                </c:pt>
                <c:pt idx="158">
                  <c:v>209.2783203125</c:v>
                </c:pt>
                <c:pt idx="159">
                  <c:v>210.60287475585938</c:v>
                </c:pt>
                <c:pt idx="160">
                  <c:v>211.92741394042969</c:v>
                </c:pt>
                <c:pt idx="161">
                  <c:v>213.251953125</c:v>
                </c:pt>
                <c:pt idx="162">
                  <c:v>214.57650756835938</c:v>
                </c:pt>
                <c:pt idx="163">
                  <c:v>215.90104675292969</c:v>
                </c:pt>
                <c:pt idx="164">
                  <c:v>217.22560119628906</c:v>
                </c:pt>
                <c:pt idx="165">
                  <c:v>218.55014038085938</c:v>
                </c:pt>
                <c:pt idx="166">
                  <c:v>219.87469482421875</c:v>
                </c:pt>
                <c:pt idx="167">
                  <c:v>221.19923400878906</c:v>
                </c:pt>
                <c:pt idx="168">
                  <c:v>222.52378845214844</c:v>
                </c:pt>
                <c:pt idx="169">
                  <c:v>223.84832763671875</c:v>
                </c:pt>
                <c:pt idx="170">
                  <c:v>225.17288208007813</c:v>
                </c:pt>
                <c:pt idx="171">
                  <c:v>226.49742126464844</c:v>
                </c:pt>
                <c:pt idx="172">
                  <c:v>227.82197570800781</c:v>
                </c:pt>
                <c:pt idx="173">
                  <c:v>229.14651489257813</c:v>
                </c:pt>
                <c:pt idx="174">
                  <c:v>230.4710693359375</c:v>
                </c:pt>
                <c:pt idx="175">
                  <c:v>231.79560852050781</c:v>
                </c:pt>
                <c:pt idx="176">
                  <c:v>233.12014770507813</c:v>
                </c:pt>
                <c:pt idx="177">
                  <c:v>234.4447021484375</c:v>
                </c:pt>
                <c:pt idx="178">
                  <c:v>235.76924133300781</c:v>
                </c:pt>
                <c:pt idx="179">
                  <c:v>237.09379577636719</c:v>
                </c:pt>
                <c:pt idx="180">
                  <c:v>238.4183349609375</c:v>
                </c:pt>
                <c:pt idx="181">
                  <c:v>239.74288940429688</c:v>
                </c:pt>
                <c:pt idx="182">
                  <c:v>241.06742858886719</c:v>
                </c:pt>
                <c:pt idx="183">
                  <c:v>242.39198303222656</c:v>
                </c:pt>
                <c:pt idx="184">
                  <c:v>243.71652221679688</c:v>
                </c:pt>
                <c:pt idx="185">
                  <c:v>245.04107666015625</c:v>
                </c:pt>
                <c:pt idx="186">
                  <c:v>246.36561584472656</c:v>
                </c:pt>
                <c:pt idx="187">
                  <c:v>247.69017028808594</c:v>
                </c:pt>
                <c:pt idx="188">
                  <c:v>249.01470947265625</c:v>
                </c:pt>
                <c:pt idx="189">
                  <c:v>250.33926391601563</c:v>
                </c:pt>
                <c:pt idx="190">
                  <c:v>251.66380310058594</c:v>
                </c:pt>
                <c:pt idx="191">
                  <c:v>252.98835754394531</c:v>
                </c:pt>
                <c:pt idx="192">
                  <c:v>254.31289672851563</c:v>
                </c:pt>
                <c:pt idx="193">
                  <c:v>255.63743591308594</c:v>
                </c:pt>
                <c:pt idx="194">
                  <c:v>256.96197509765625</c:v>
                </c:pt>
                <c:pt idx="195">
                  <c:v>258.28652954101563</c:v>
                </c:pt>
                <c:pt idx="196">
                  <c:v>259.611083984375</c:v>
                </c:pt>
                <c:pt idx="197">
                  <c:v>260.93563842773438</c:v>
                </c:pt>
                <c:pt idx="198">
                  <c:v>262.26016235351563</c:v>
                </c:pt>
                <c:pt idx="199">
                  <c:v>263.584716796875</c:v>
                </c:pt>
                <c:pt idx="200">
                  <c:v>264.90927124023438</c:v>
                </c:pt>
                <c:pt idx="201">
                  <c:v>266.23382568359375</c:v>
                </c:pt>
                <c:pt idx="202">
                  <c:v>267.558349609375</c:v>
                </c:pt>
                <c:pt idx="203">
                  <c:v>268.88290405273438</c:v>
                </c:pt>
                <c:pt idx="204">
                  <c:v>270.20745849609375</c:v>
                </c:pt>
                <c:pt idx="205">
                  <c:v>271.53201293945313</c:v>
                </c:pt>
                <c:pt idx="206">
                  <c:v>272.85653686523438</c:v>
                </c:pt>
                <c:pt idx="207">
                  <c:v>274.18109130859375</c:v>
                </c:pt>
                <c:pt idx="208">
                  <c:v>275.50564575195313</c:v>
                </c:pt>
                <c:pt idx="209">
                  <c:v>276.83016967773438</c:v>
                </c:pt>
                <c:pt idx="210">
                  <c:v>278.15472412109375</c:v>
                </c:pt>
                <c:pt idx="211">
                  <c:v>279.47927856445313</c:v>
                </c:pt>
                <c:pt idx="212">
                  <c:v>280.8038330078125</c:v>
                </c:pt>
                <c:pt idx="213">
                  <c:v>282.12835693359375</c:v>
                </c:pt>
                <c:pt idx="214">
                  <c:v>283.45291137695313</c:v>
                </c:pt>
                <c:pt idx="215">
                  <c:v>284.7774658203125</c:v>
                </c:pt>
                <c:pt idx="216">
                  <c:v>286.10202026367188</c:v>
                </c:pt>
                <c:pt idx="217">
                  <c:v>287.42654418945313</c:v>
                </c:pt>
                <c:pt idx="218">
                  <c:v>288.7510986328125</c:v>
                </c:pt>
                <c:pt idx="219">
                  <c:v>290.07565307617188</c:v>
                </c:pt>
                <c:pt idx="220">
                  <c:v>291.40020751953125</c:v>
                </c:pt>
                <c:pt idx="221">
                  <c:v>292.7247314453125</c:v>
                </c:pt>
                <c:pt idx="222">
                  <c:v>294.04928588867188</c:v>
                </c:pt>
                <c:pt idx="223">
                  <c:v>295.37384033203125</c:v>
                </c:pt>
                <c:pt idx="224">
                  <c:v>296.6983642578125</c:v>
                </c:pt>
                <c:pt idx="225">
                  <c:v>298.02291870117188</c:v>
                </c:pt>
                <c:pt idx="226">
                  <c:v>299.34747314453125</c:v>
                </c:pt>
                <c:pt idx="227">
                  <c:v>300.67202758789063</c:v>
                </c:pt>
                <c:pt idx="228">
                  <c:v>301.99655151367188</c:v>
                </c:pt>
                <c:pt idx="229">
                  <c:v>303.32110595703125</c:v>
                </c:pt>
                <c:pt idx="230">
                  <c:v>304.64566040039063</c:v>
                </c:pt>
                <c:pt idx="231">
                  <c:v>305.97021484375</c:v>
                </c:pt>
                <c:pt idx="232">
                  <c:v>307.29473876953125</c:v>
                </c:pt>
                <c:pt idx="233">
                  <c:v>308.61929321289063</c:v>
                </c:pt>
                <c:pt idx="234">
                  <c:v>309.94384765625</c:v>
                </c:pt>
                <c:pt idx="235">
                  <c:v>311.26840209960938</c:v>
                </c:pt>
                <c:pt idx="236">
                  <c:v>312.59292602539063</c:v>
                </c:pt>
                <c:pt idx="237">
                  <c:v>313.91748046875</c:v>
                </c:pt>
                <c:pt idx="238">
                  <c:v>315.24203491210938</c:v>
                </c:pt>
                <c:pt idx="239">
                  <c:v>316.56658935546875</c:v>
                </c:pt>
                <c:pt idx="240">
                  <c:v>317.89111328125</c:v>
                </c:pt>
                <c:pt idx="241">
                  <c:v>319.21566772460938</c:v>
                </c:pt>
                <c:pt idx="242">
                  <c:v>320.54022216796875</c:v>
                </c:pt>
                <c:pt idx="243">
                  <c:v>321.86474609375</c:v>
                </c:pt>
                <c:pt idx="244">
                  <c:v>323.18930053710938</c:v>
                </c:pt>
                <c:pt idx="245">
                  <c:v>324.51385498046875</c:v>
                </c:pt>
                <c:pt idx="246">
                  <c:v>325.83840942382813</c:v>
                </c:pt>
                <c:pt idx="247">
                  <c:v>327.16293334960938</c:v>
                </c:pt>
                <c:pt idx="248">
                  <c:v>328.48748779296875</c:v>
                </c:pt>
                <c:pt idx="249">
                  <c:v>329.81204223632813</c:v>
                </c:pt>
                <c:pt idx="250">
                  <c:v>331.1365966796875</c:v>
                </c:pt>
                <c:pt idx="251">
                  <c:v>332.46112060546875</c:v>
                </c:pt>
                <c:pt idx="252">
                  <c:v>333.78567504882813</c:v>
                </c:pt>
                <c:pt idx="253">
                  <c:v>335.1102294921875</c:v>
                </c:pt>
                <c:pt idx="254">
                  <c:v>336.43478393554688</c:v>
                </c:pt>
                <c:pt idx="255">
                  <c:v>337.75930786132813</c:v>
                </c:pt>
                <c:pt idx="256">
                  <c:v>339.0838623046875</c:v>
                </c:pt>
                <c:pt idx="257">
                  <c:v>340.40841674804688</c:v>
                </c:pt>
                <c:pt idx="258">
                  <c:v>341.73294067382813</c:v>
                </c:pt>
                <c:pt idx="259">
                  <c:v>343.0574951171875</c:v>
                </c:pt>
                <c:pt idx="260">
                  <c:v>344.38204956054688</c:v>
                </c:pt>
                <c:pt idx="261">
                  <c:v>345.70660400390625</c:v>
                </c:pt>
                <c:pt idx="262">
                  <c:v>347.0311279296875</c:v>
                </c:pt>
                <c:pt idx="263">
                  <c:v>348.35568237304688</c:v>
                </c:pt>
                <c:pt idx="264">
                  <c:v>349.68023681640625</c:v>
                </c:pt>
                <c:pt idx="265">
                  <c:v>351.00479125976563</c:v>
                </c:pt>
                <c:pt idx="266">
                  <c:v>352.32931518554688</c:v>
                </c:pt>
                <c:pt idx="267">
                  <c:v>353.65386962890625</c:v>
                </c:pt>
                <c:pt idx="268">
                  <c:v>354.97842407226563</c:v>
                </c:pt>
                <c:pt idx="269">
                  <c:v>356.302978515625</c:v>
                </c:pt>
                <c:pt idx="270">
                  <c:v>357.62750244140625</c:v>
                </c:pt>
                <c:pt idx="271">
                  <c:v>358.95205688476563</c:v>
                </c:pt>
                <c:pt idx="272">
                  <c:v>360.276611328125</c:v>
                </c:pt>
                <c:pt idx="273">
                  <c:v>361.60113525390625</c:v>
                </c:pt>
                <c:pt idx="274">
                  <c:v>362.92568969726563</c:v>
                </c:pt>
                <c:pt idx="275">
                  <c:v>364.250244140625</c:v>
                </c:pt>
                <c:pt idx="276">
                  <c:v>365.57479858398438</c:v>
                </c:pt>
                <c:pt idx="277">
                  <c:v>366.89932250976563</c:v>
                </c:pt>
                <c:pt idx="278">
                  <c:v>368.223876953125</c:v>
                </c:pt>
                <c:pt idx="279">
                  <c:v>369.54843139648438</c:v>
                </c:pt>
                <c:pt idx="280">
                  <c:v>370.87298583984375</c:v>
                </c:pt>
                <c:pt idx="281">
                  <c:v>372.197509765625</c:v>
                </c:pt>
                <c:pt idx="282">
                  <c:v>373.52206420898438</c:v>
                </c:pt>
                <c:pt idx="283">
                  <c:v>374.84661865234375</c:v>
                </c:pt>
                <c:pt idx="284">
                  <c:v>376.17117309570313</c:v>
                </c:pt>
                <c:pt idx="285">
                  <c:v>377.49569702148438</c:v>
                </c:pt>
                <c:pt idx="286">
                  <c:v>378.82025146484375</c:v>
                </c:pt>
                <c:pt idx="287">
                  <c:v>380.14480590820313</c:v>
                </c:pt>
                <c:pt idx="288">
                  <c:v>381.4693603515625</c:v>
                </c:pt>
                <c:pt idx="289">
                  <c:v>382.79388427734375</c:v>
                </c:pt>
                <c:pt idx="290">
                  <c:v>384.11843872070313</c:v>
                </c:pt>
                <c:pt idx="291">
                  <c:v>385.4429931640625</c:v>
                </c:pt>
                <c:pt idx="292">
                  <c:v>386.76751708984375</c:v>
                </c:pt>
                <c:pt idx="293">
                  <c:v>388.09207153320313</c:v>
                </c:pt>
                <c:pt idx="294">
                  <c:v>389.4166259765625</c:v>
                </c:pt>
                <c:pt idx="295">
                  <c:v>390.74118041992188</c:v>
                </c:pt>
                <c:pt idx="296">
                  <c:v>392.06570434570313</c:v>
                </c:pt>
                <c:pt idx="297">
                  <c:v>393.3902587890625</c:v>
                </c:pt>
                <c:pt idx="298">
                  <c:v>394.71481323242188</c:v>
                </c:pt>
                <c:pt idx="299">
                  <c:v>396.03936767578125</c:v>
                </c:pt>
                <c:pt idx="300">
                  <c:v>397.3638916015625</c:v>
                </c:pt>
                <c:pt idx="301">
                  <c:v>398.68844604492188</c:v>
                </c:pt>
                <c:pt idx="302">
                  <c:v>400.01300048828125</c:v>
                </c:pt>
                <c:pt idx="303">
                  <c:v>401.33755493164063</c:v>
                </c:pt>
                <c:pt idx="304">
                  <c:v>402.66207885742188</c:v>
                </c:pt>
                <c:pt idx="305">
                  <c:v>403.98663330078125</c:v>
                </c:pt>
                <c:pt idx="306">
                  <c:v>405.31118774414063</c:v>
                </c:pt>
                <c:pt idx="307">
                  <c:v>406.63571166992188</c:v>
                </c:pt>
                <c:pt idx="308">
                  <c:v>407.96026611328125</c:v>
                </c:pt>
                <c:pt idx="309">
                  <c:v>409.28482055664063</c:v>
                </c:pt>
                <c:pt idx="310">
                  <c:v>410.609375</c:v>
                </c:pt>
                <c:pt idx="311">
                  <c:v>411.93389892578125</c:v>
                </c:pt>
                <c:pt idx="312">
                  <c:v>413.25845336914063</c:v>
                </c:pt>
                <c:pt idx="313">
                  <c:v>414.5830078125</c:v>
                </c:pt>
                <c:pt idx="314">
                  <c:v>415.90756225585938</c:v>
                </c:pt>
                <c:pt idx="315">
                  <c:v>417.23208618164063</c:v>
                </c:pt>
                <c:pt idx="316">
                  <c:v>418.556640625</c:v>
                </c:pt>
                <c:pt idx="317">
                  <c:v>419.88119506835938</c:v>
                </c:pt>
                <c:pt idx="318">
                  <c:v>421.20574951171875</c:v>
                </c:pt>
                <c:pt idx="319">
                  <c:v>422.5302734375</c:v>
                </c:pt>
                <c:pt idx="320">
                  <c:v>423.85482788085938</c:v>
                </c:pt>
                <c:pt idx="321">
                  <c:v>425.17938232421875</c:v>
                </c:pt>
                <c:pt idx="322">
                  <c:v>426.50390625</c:v>
                </c:pt>
                <c:pt idx="323">
                  <c:v>427.82846069335938</c:v>
                </c:pt>
                <c:pt idx="324">
                  <c:v>429.15301513671875</c:v>
                </c:pt>
                <c:pt idx="325">
                  <c:v>430.47756958007813</c:v>
                </c:pt>
                <c:pt idx="326">
                  <c:v>431.80209350585938</c:v>
                </c:pt>
                <c:pt idx="327">
                  <c:v>433.12664794921875</c:v>
                </c:pt>
                <c:pt idx="328">
                  <c:v>434.45120239257813</c:v>
                </c:pt>
                <c:pt idx="329">
                  <c:v>435.7757568359375</c:v>
                </c:pt>
                <c:pt idx="330">
                  <c:v>437.10028076171875</c:v>
                </c:pt>
                <c:pt idx="331">
                  <c:v>438.42483520507813</c:v>
                </c:pt>
                <c:pt idx="332">
                  <c:v>439.7493896484375</c:v>
                </c:pt>
                <c:pt idx="333">
                  <c:v>441.07394409179688</c:v>
                </c:pt>
                <c:pt idx="334">
                  <c:v>442.39846801757813</c:v>
                </c:pt>
                <c:pt idx="335">
                  <c:v>443.7230224609375</c:v>
                </c:pt>
                <c:pt idx="336">
                  <c:v>445.04757690429688</c:v>
                </c:pt>
                <c:pt idx="337">
                  <c:v>446.37210083007813</c:v>
                </c:pt>
                <c:pt idx="338">
                  <c:v>447.6966552734375</c:v>
                </c:pt>
                <c:pt idx="339">
                  <c:v>449.02120971679688</c:v>
                </c:pt>
                <c:pt idx="340">
                  <c:v>450.34576416015625</c:v>
                </c:pt>
                <c:pt idx="341">
                  <c:v>451.6702880859375</c:v>
                </c:pt>
                <c:pt idx="342">
                  <c:v>452.99484252929688</c:v>
                </c:pt>
                <c:pt idx="343">
                  <c:v>454.31939697265625</c:v>
                </c:pt>
                <c:pt idx="344">
                  <c:v>455.64395141601563</c:v>
                </c:pt>
                <c:pt idx="345">
                  <c:v>456.96847534179688</c:v>
                </c:pt>
                <c:pt idx="346">
                  <c:v>458.29302978515625</c:v>
                </c:pt>
                <c:pt idx="347">
                  <c:v>459.61758422851563</c:v>
                </c:pt>
                <c:pt idx="348">
                  <c:v>460.942138671875</c:v>
                </c:pt>
                <c:pt idx="349">
                  <c:v>462.26666259765625</c:v>
                </c:pt>
                <c:pt idx="350">
                  <c:v>463.59121704101563</c:v>
                </c:pt>
                <c:pt idx="351">
                  <c:v>464.915771484375</c:v>
                </c:pt>
                <c:pt idx="352">
                  <c:v>466.24029541015625</c:v>
                </c:pt>
                <c:pt idx="353">
                  <c:v>467.56484985351563</c:v>
                </c:pt>
                <c:pt idx="354">
                  <c:v>468.889404296875</c:v>
                </c:pt>
                <c:pt idx="355">
                  <c:v>470.21395874023438</c:v>
                </c:pt>
                <c:pt idx="356">
                  <c:v>471.53848266601563</c:v>
                </c:pt>
                <c:pt idx="357">
                  <c:v>472.863037109375</c:v>
                </c:pt>
                <c:pt idx="358">
                  <c:v>474.18759155273438</c:v>
                </c:pt>
                <c:pt idx="359">
                  <c:v>475.51214599609375</c:v>
                </c:pt>
                <c:pt idx="360">
                  <c:v>476.836669921875</c:v>
                </c:pt>
                <c:pt idx="361">
                  <c:v>478.16122436523438</c:v>
                </c:pt>
                <c:pt idx="362">
                  <c:v>479.48577880859375</c:v>
                </c:pt>
                <c:pt idx="363">
                  <c:v>480.81033325195313</c:v>
                </c:pt>
                <c:pt idx="364">
                  <c:v>482.13485717773438</c:v>
                </c:pt>
                <c:pt idx="365">
                  <c:v>483.45941162109375</c:v>
                </c:pt>
                <c:pt idx="366">
                  <c:v>484.78396606445313</c:v>
                </c:pt>
                <c:pt idx="367">
                  <c:v>486.1085205078125</c:v>
                </c:pt>
                <c:pt idx="368">
                  <c:v>487.43304443359375</c:v>
                </c:pt>
                <c:pt idx="369">
                  <c:v>488.75759887695313</c:v>
                </c:pt>
                <c:pt idx="370">
                  <c:v>490.0821533203125</c:v>
                </c:pt>
                <c:pt idx="371">
                  <c:v>491.40667724609375</c:v>
                </c:pt>
                <c:pt idx="372">
                  <c:v>492.73123168945313</c:v>
                </c:pt>
                <c:pt idx="373">
                  <c:v>494.0557861328125</c:v>
                </c:pt>
                <c:pt idx="374">
                  <c:v>495.38034057617188</c:v>
                </c:pt>
                <c:pt idx="375">
                  <c:v>496.70486450195313</c:v>
                </c:pt>
                <c:pt idx="376">
                  <c:v>498.0294189453125</c:v>
                </c:pt>
                <c:pt idx="377">
                  <c:v>499.35397338867188</c:v>
                </c:pt>
                <c:pt idx="378">
                  <c:v>500.67852783203125</c:v>
                </c:pt>
                <c:pt idx="379">
                  <c:v>502.0030517578125</c:v>
                </c:pt>
                <c:pt idx="380">
                  <c:v>503.32760620117188</c:v>
                </c:pt>
                <c:pt idx="381">
                  <c:v>504.65216064453125</c:v>
                </c:pt>
                <c:pt idx="382">
                  <c:v>505.97671508789063</c:v>
                </c:pt>
                <c:pt idx="383">
                  <c:v>507.30123901367188</c:v>
                </c:pt>
                <c:pt idx="384">
                  <c:v>508.62579345703125</c:v>
                </c:pt>
                <c:pt idx="385">
                  <c:v>509.95034790039063</c:v>
                </c:pt>
                <c:pt idx="386">
                  <c:v>511.27487182617188</c:v>
                </c:pt>
                <c:pt idx="387">
                  <c:v>512.59942626953125</c:v>
                </c:pt>
                <c:pt idx="388">
                  <c:v>513.9239501953125</c:v>
                </c:pt>
                <c:pt idx="389">
                  <c:v>515.24853515625</c:v>
                </c:pt>
                <c:pt idx="390">
                  <c:v>516.57305908203125</c:v>
                </c:pt>
                <c:pt idx="391">
                  <c:v>517.89764404296875</c:v>
                </c:pt>
                <c:pt idx="392">
                  <c:v>519.22216796875</c:v>
                </c:pt>
                <c:pt idx="393">
                  <c:v>520.54669189453125</c:v>
                </c:pt>
                <c:pt idx="394">
                  <c:v>521.87127685546875</c:v>
                </c:pt>
                <c:pt idx="395">
                  <c:v>523.19580078125</c:v>
                </c:pt>
                <c:pt idx="396">
                  <c:v>524.52032470703125</c:v>
                </c:pt>
                <c:pt idx="397">
                  <c:v>525.84490966796875</c:v>
                </c:pt>
                <c:pt idx="398">
                  <c:v>527.16943359375</c:v>
                </c:pt>
                <c:pt idx="399">
                  <c:v>528.4940185546875</c:v>
                </c:pt>
                <c:pt idx="400">
                  <c:v>529.81854248046875</c:v>
                </c:pt>
                <c:pt idx="401">
                  <c:v>531.14306640625</c:v>
                </c:pt>
                <c:pt idx="402">
                  <c:v>532.4676513671875</c:v>
                </c:pt>
                <c:pt idx="403">
                  <c:v>533.79217529296875</c:v>
                </c:pt>
                <c:pt idx="404">
                  <c:v>535.11669921875</c:v>
                </c:pt>
                <c:pt idx="405">
                  <c:v>536.4412841796875</c:v>
                </c:pt>
                <c:pt idx="406">
                  <c:v>537.76580810546875</c:v>
                </c:pt>
                <c:pt idx="407">
                  <c:v>539.09033203125</c:v>
                </c:pt>
                <c:pt idx="408">
                  <c:v>540.4149169921875</c:v>
                </c:pt>
                <c:pt idx="409">
                  <c:v>541.73944091796875</c:v>
                </c:pt>
                <c:pt idx="410">
                  <c:v>543.06402587890625</c:v>
                </c:pt>
                <c:pt idx="411">
                  <c:v>544.3885498046875</c:v>
                </c:pt>
                <c:pt idx="412">
                  <c:v>545.71307373046875</c:v>
                </c:pt>
                <c:pt idx="413">
                  <c:v>547.03765869140625</c:v>
                </c:pt>
                <c:pt idx="414">
                  <c:v>548.3621826171875</c:v>
                </c:pt>
                <c:pt idx="415">
                  <c:v>549.68670654296875</c:v>
                </c:pt>
                <c:pt idx="416">
                  <c:v>551.01129150390625</c:v>
                </c:pt>
                <c:pt idx="417">
                  <c:v>552.3358154296875</c:v>
                </c:pt>
                <c:pt idx="418">
                  <c:v>553.66033935546875</c:v>
                </c:pt>
                <c:pt idx="419">
                  <c:v>554.98492431640625</c:v>
                </c:pt>
                <c:pt idx="420">
                  <c:v>556.3094482421875</c:v>
                </c:pt>
                <c:pt idx="421">
                  <c:v>557.634033203125</c:v>
                </c:pt>
                <c:pt idx="422">
                  <c:v>558.95855712890625</c:v>
                </c:pt>
                <c:pt idx="423">
                  <c:v>560.2830810546875</c:v>
                </c:pt>
                <c:pt idx="424">
                  <c:v>561.607666015625</c:v>
                </c:pt>
                <c:pt idx="425">
                  <c:v>562.93218994140625</c:v>
                </c:pt>
                <c:pt idx="426">
                  <c:v>564.2567138671875</c:v>
                </c:pt>
                <c:pt idx="427">
                  <c:v>565.581298828125</c:v>
                </c:pt>
                <c:pt idx="428">
                  <c:v>566.90582275390625</c:v>
                </c:pt>
                <c:pt idx="429">
                  <c:v>568.23040771484375</c:v>
                </c:pt>
                <c:pt idx="430">
                  <c:v>569.554931640625</c:v>
                </c:pt>
                <c:pt idx="431">
                  <c:v>570.87945556640625</c:v>
                </c:pt>
                <c:pt idx="432">
                  <c:v>572.20404052734375</c:v>
                </c:pt>
                <c:pt idx="433">
                  <c:v>573.528564453125</c:v>
                </c:pt>
                <c:pt idx="434">
                  <c:v>574.85308837890625</c:v>
                </c:pt>
                <c:pt idx="435">
                  <c:v>576.17767333984375</c:v>
                </c:pt>
                <c:pt idx="436">
                  <c:v>577.502197265625</c:v>
                </c:pt>
                <c:pt idx="437">
                  <c:v>578.82672119140625</c:v>
                </c:pt>
                <c:pt idx="438">
                  <c:v>580.15130615234375</c:v>
                </c:pt>
                <c:pt idx="439">
                  <c:v>581.475830078125</c:v>
                </c:pt>
                <c:pt idx="440">
                  <c:v>582.8004150390625</c:v>
                </c:pt>
                <c:pt idx="441">
                  <c:v>584.12493896484375</c:v>
                </c:pt>
                <c:pt idx="442">
                  <c:v>585.449462890625</c:v>
                </c:pt>
                <c:pt idx="443">
                  <c:v>586.7740478515625</c:v>
                </c:pt>
                <c:pt idx="444">
                  <c:v>588.09857177734375</c:v>
                </c:pt>
                <c:pt idx="445">
                  <c:v>589.423095703125</c:v>
                </c:pt>
                <c:pt idx="446">
                  <c:v>590.7476806640625</c:v>
                </c:pt>
                <c:pt idx="447">
                  <c:v>592.07220458984375</c:v>
                </c:pt>
                <c:pt idx="448">
                  <c:v>593.396728515625</c:v>
                </c:pt>
                <c:pt idx="449">
                  <c:v>594.7213134765625</c:v>
                </c:pt>
                <c:pt idx="450">
                  <c:v>596.04583740234375</c:v>
                </c:pt>
                <c:pt idx="451">
                  <c:v>597.37042236328125</c:v>
                </c:pt>
                <c:pt idx="452">
                  <c:v>598.6949462890625</c:v>
                </c:pt>
                <c:pt idx="453">
                  <c:v>600.01947021484375</c:v>
                </c:pt>
                <c:pt idx="454">
                  <c:v>601.34405517578125</c:v>
                </c:pt>
                <c:pt idx="455">
                  <c:v>602.6685791015625</c:v>
                </c:pt>
                <c:pt idx="456">
                  <c:v>603.99310302734375</c:v>
                </c:pt>
                <c:pt idx="457">
                  <c:v>605.31768798828125</c:v>
                </c:pt>
                <c:pt idx="458">
                  <c:v>606.6422119140625</c:v>
                </c:pt>
                <c:pt idx="459">
                  <c:v>607.966796875</c:v>
                </c:pt>
                <c:pt idx="460">
                  <c:v>609.29132080078125</c:v>
                </c:pt>
                <c:pt idx="461">
                  <c:v>610.6158447265625</c:v>
                </c:pt>
                <c:pt idx="462">
                  <c:v>611.9404296875</c:v>
                </c:pt>
                <c:pt idx="463">
                  <c:v>613.26495361328125</c:v>
                </c:pt>
                <c:pt idx="464">
                  <c:v>614.5894775390625</c:v>
                </c:pt>
                <c:pt idx="465">
                  <c:v>615.9140625</c:v>
                </c:pt>
                <c:pt idx="466">
                  <c:v>617.23858642578125</c:v>
                </c:pt>
                <c:pt idx="467">
                  <c:v>618.5631103515625</c:v>
                </c:pt>
                <c:pt idx="468">
                  <c:v>619.8876953125</c:v>
                </c:pt>
                <c:pt idx="469">
                  <c:v>621.21221923828125</c:v>
                </c:pt>
                <c:pt idx="470">
                  <c:v>622.53680419921875</c:v>
                </c:pt>
                <c:pt idx="471">
                  <c:v>623.861328125</c:v>
                </c:pt>
                <c:pt idx="472">
                  <c:v>625.18585205078125</c:v>
                </c:pt>
                <c:pt idx="473">
                  <c:v>626.51043701171875</c:v>
                </c:pt>
                <c:pt idx="474">
                  <c:v>627.8349609375</c:v>
                </c:pt>
                <c:pt idx="475">
                  <c:v>629.15948486328125</c:v>
                </c:pt>
                <c:pt idx="476">
                  <c:v>630.48406982421875</c:v>
                </c:pt>
                <c:pt idx="477">
                  <c:v>631.80859375</c:v>
                </c:pt>
                <c:pt idx="478">
                  <c:v>633.1331787109375</c:v>
                </c:pt>
                <c:pt idx="479">
                  <c:v>634.45770263671875</c:v>
                </c:pt>
                <c:pt idx="480">
                  <c:v>635.7822265625</c:v>
                </c:pt>
                <c:pt idx="481">
                  <c:v>637.1068115234375</c:v>
                </c:pt>
                <c:pt idx="482">
                  <c:v>638.43133544921875</c:v>
                </c:pt>
                <c:pt idx="483">
                  <c:v>639.755859375</c:v>
                </c:pt>
                <c:pt idx="484">
                  <c:v>641.0804443359375</c:v>
                </c:pt>
                <c:pt idx="485">
                  <c:v>642.40496826171875</c:v>
                </c:pt>
                <c:pt idx="486">
                  <c:v>643.7294921875</c:v>
                </c:pt>
                <c:pt idx="487">
                  <c:v>645.0540771484375</c:v>
                </c:pt>
                <c:pt idx="488">
                  <c:v>646.37860107421875</c:v>
                </c:pt>
                <c:pt idx="489">
                  <c:v>647.70318603515625</c:v>
                </c:pt>
                <c:pt idx="490">
                  <c:v>649.0277099609375</c:v>
                </c:pt>
                <c:pt idx="491">
                  <c:v>650.35223388671875</c:v>
                </c:pt>
                <c:pt idx="492">
                  <c:v>651.67681884765625</c:v>
                </c:pt>
                <c:pt idx="493">
                  <c:v>653.0013427734375</c:v>
                </c:pt>
                <c:pt idx="494">
                  <c:v>654.32586669921875</c:v>
                </c:pt>
                <c:pt idx="495">
                  <c:v>655.65045166015625</c:v>
                </c:pt>
                <c:pt idx="496">
                  <c:v>656.9749755859375</c:v>
                </c:pt>
                <c:pt idx="497">
                  <c:v>658.29949951171875</c:v>
                </c:pt>
                <c:pt idx="498">
                  <c:v>659.62408447265625</c:v>
                </c:pt>
                <c:pt idx="499">
                  <c:v>660.9486083984375</c:v>
                </c:pt>
                <c:pt idx="500">
                  <c:v>662.273193359375</c:v>
                </c:pt>
                <c:pt idx="501">
                  <c:v>663.59771728515625</c:v>
                </c:pt>
                <c:pt idx="502">
                  <c:v>664.9222412109375</c:v>
                </c:pt>
                <c:pt idx="503">
                  <c:v>666.246826171875</c:v>
                </c:pt>
                <c:pt idx="504">
                  <c:v>667.57135009765625</c:v>
                </c:pt>
                <c:pt idx="505">
                  <c:v>668.8958740234375</c:v>
                </c:pt>
                <c:pt idx="506">
                  <c:v>670.220458984375</c:v>
                </c:pt>
                <c:pt idx="507">
                  <c:v>671.54498291015625</c:v>
                </c:pt>
                <c:pt idx="508">
                  <c:v>672.86956787109375</c:v>
                </c:pt>
                <c:pt idx="509">
                  <c:v>674.194091796875</c:v>
                </c:pt>
                <c:pt idx="510">
                  <c:v>675.51861572265625</c:v>
                </c:pt>
                <c:pt idx="511">
                  <c:v>676.84320068359375</c:v>
                </c:pt>
                <c:pt idx="512">
                  <c:v>678.167724609375</c:v>
                </c:pt>
                <c:pt idx="513">
                  <c:v>679.49224853515625</c:v>
                </c:pt>
                <c:pt idx="514">
                  <c:v>680.81683349609375</c:v>
                </c:pt>
                <c:pt idx="515">
                  <c:v>682.141357421875</c:v>
                </c:pt>
                <c:pt idx="516">
                  <c:v>683.46588134765625</c:v>
                </c:pt>
                <c:pt idx="517">
                  <c:v>684.79046630859375</c:v>
                </c:pt>
                <c:pt idx="518">
                  <c:v>686.114990234375</c:v>
                </c:pt>
                <c:pt idx="519">
                  <c:v>687.4395751953125</c:v>
                </c:pt>
                <c:pt idx="520">
                  <c:v>688.76409912109375</c:v>
                </c:pt>
                <c:pt idx="521">
                  <c:v>690.088623046875</c:v>
                </c:pt>
                <c:pt idx="522">
                  <c:v>691.4132080078125</c:v>
                </c:pt>
                <c:pt idx="523">
                  <c:v>692.73773193359375</c:v>
                </c:pt>
                <c:pt idx="524">
                  <c:v>694.062255859375</c:v>
                </c:pt>
                <c:pt idx="525">
                  <c:v>695.3868408203125</c:v>
                </c:pt>
                <c:pt idx="526">
                  <c:v>696.71136474609375</c:v>
                </c:pt>
                <c:pt idx="527">
                  <c:v>698.03594970703125</c:v>
                </c:pt>
                <c:pt idx="528">
                  <c:v>699.3604736328125</c:v>
                </c:pt>
                <c:pt idx="529">
                  <c:v>700.68499755859375</c:v>
                </c:pt>
                <c:pt idx="530">
                  <c:v>702.00958251953125</c:v>
                </c:pt>
                <c:pt idx="531">
                  <c:v>703.3341064453125</c:v>
                </c:pt>
                <c:pt idx="532">
                  <c:v>704.65863037109375</c:v>
                </c:pt>
                <c:pt idx="533">
                  <c:v>705.98321533203125</c:v>
                </c:pt>
                <c:pt idx="534">
                  <c:v>707.3077392578125</c:v>
                </c:pt>
                <c:pt idx="535">
                  <c:v>708.63226318359375</c:v>
                </c:pt>
                <c:pt idx="536">
                  <c:v>709.95684814453125</c:v>
                </c:pt>
                <c:pt idx="537">
                  <c:v>711.2813720703125</c:v>
                </c:pt>
                <c:pt idx="538">
                  <c:v>712.60595703125</c:v>
                </c:pt>
                <c:pt idx="539">
                  <c:v>713.93048095703125</c:v>
                </c:pt>
                <c:pt idx="540">
                  <c:v>715.2550048828125</c:v>
                </c:pt>
                <c:pt idx="541">
                  <c:v>716.57958984375</c:v>
                </c:pt>
                <c:pt idx="542">
                  <c:v>717.90411376953125</c:v>
                </c:pt>
                <c:pt idx="543">
                  <c:v>719.2286376953125</c:v>
                </c:pt>
                <c:pt idx="544">
                  <c:v>720.55322265625</c:v>
                </c:pt>
                <c:pt idx="545">
                  <c:v>721.87774658203125</c:v>
                </c:pt>
                <c:pt idx="546">
                  <c:v>723.2022705078125</c:v>
                </c:pt>
                <c:pt idx="547">
                  <c:v>724.52685546875</c:v>
                </c:pt>
                <c:pt idx="548">
                  <c:v>725.85137939453125</c:v>
                </c:pt>
                <c:pt idx="549">
                  <c:v>727.17596435546875</c:v>
                </c:pt>
                <c:pt idx="550">
                  <c:v>728.50048828125</c:v>
                </c:pt>
                <c:pt idx="551">
                  <c:v>729.82501220703125</c:v>
                </c:pt>
                <c:pt idx="552">
                  <c:v>731.14959716796875</c:v>
                </c:pt>
                <c:pt idx="553">
                  <c:v>732.47412109375</c:v>
                </c:pt>
                <c:pt idx="554">
                  <c:v>733.79864501953125</c:v>
                </c:pt>
                <c:pt idx="555">
                  <c:v>735.12322998046875</c:v>
                </c:pt>
                <c:pt idx="556">
                  <c:v>736.44775390625</c:v>
                </c:pt>
                <c:pt idx="557">
                  <c:v>737.7723388671875</c:v>
                </c:pt>
                <c:pt idx="558">
                  <c:v>739.09686279296875</c:v>
                </c:pt>
                <c:pt idx="559">
                  <c:v>740.42138671875</c:v>
                </c:pt>
                <c:pt idx="560">
                  <c:v>741.7459716796875</c:v>
                </c:pt>
                <c:pt idx="561">
                  <c:v>743.07049560546875</c:v>
                </c:pt>
                <c:pt idx="562">
                  <c:v>744.39501953125</c:v>
                </c:pt>
                <c:pt idx="563">
                  <c:v>745.7196044921875</c:v>
                </c:pt>
                <c:pt idx="564">
                  <c:v>747.04412841796875</c:v>
                </c:pt>
                <c:pt idx="565">
                  <c:v>748.36865234375</c:v>
                </c:pt>
                <c:pt idx="566">
                  <c:v>749.6932373046875</c:v>
                </c:pt>
                <c:pt idx="567">
                  <c:v>751.01776123046875</c:v>
                </c:pt>
                <c:pt idx="568">
                  <c:v>752.34234619140625</c:v>
                </c:pt>
                <c:pt idx="569">
                  <c:v>753.6668701171875</c:v>
                </c:pt>
                <c:pt idx="570">
                  <c:v>754.99139404296875</c:v>
                </c:pt>
                <c:pt idx="571">
                  <c:v>756.31597900390625</c:v>
                </c:pt>
                <c:pt idx="572">
                  <c:v>757.6405029296875</c:v>
                </c:pt>
                <c:pt idx="573">
                  <c:v>758.96502685546875</c:v>
                </c:pt>
                <c:pt idx="574">
                  <c:v>760.28961181640625</c:v>
                </c:pt>
                <c:pt idx="575">
                  <c:v>761.6141357421875</c:v>
                </c:pt>
                <c:pt idx="576">
                  <c:v>762.938720703125</c:v>
                </c:pt>
                <c:pt idx="577">
                  <c:v>764.26324462890625</c:v>
                </c:pt>
                <c:pt idx="578">
                  <c:v>765.5877685546875</c:v>
                </c:pt>
                <c:pt idx="579">
                  <c:v>766.912353515625</c:v>
                </c:pt>
                <c:pt idx="580">
                  <c:v>768.23687744140625</c:v>
                </c:pt>
                <c:pt idx="581">
                  <c:v>769.5614013671875</c:v>
                </c:pt>
                <c:pt idx="582">
                  <c:v>770.885986328125</c:v>
                </c:pt>
                <c:pt idx="583">
                  <c:v>772.21051025390625</c:v>
                </c:pt>
                <c:pt idx="584">
                  <c:v>773.5350341796875</c:v>
                </c:pt>
                <c:pt idx="585">
                  <c:v>774.859619140625</c:v>
                </c:pt>
                <c:pt idx="586">
                  <c:v>776.18414306640625</c:v>
                </c:pt>
                <c:pt idx="587">
                  <c:v>777.50872802734375</c:v>
                </c:pt>
                <c:pt idx="588">
                  <c:v>778.833251953125</c:v>
                </c:pt>
                <c:pt idx="589">
                  <c:v>780.15777587890625</c:v>
                </c:pt>
                <c:pt idx="590">
                  <c:v>781.48236083984375</c:v>
                </c:pt>
                <c:pt idx="591">
                  <c:v>782.806884765625</c:v>
                </c:pt>
                <c:pt idx="592">
                  <c:v>784.13140869140625</c:v>
                </c:pt>
                <c:pt idx="593">
                  <c:v>785.45599365234375</c:v>
                </c:pt>
                <c:pt idx="594">
                  <c:v>786.780517578125</c:v>
                </c:pt>
                <c:pt idx="595">
                  <c:v>788.10504150390625</c:v>
                </c:pt>
                <c:pt idx="596">
                  <c:v>789.42962646484375</c:v>
                </c:pt>
                <c:pt idx="597">
                  <c:v>790.754150390625</c:v>
                </c:pt>
                <c:pt idx="598">
                  <c:v>792.0787353515625</c:v>
                </c:pt>
                <c:pt idx="599">
                  <c:v>793.40325927734375</c:v>
                </c:pt>
                <c:pt idx="600">
                  <c:v>794.727783203125</c:v>
                </c:pt>
                <c:pt idx="601">
                  <c:v>796.0523681640625</c:v>
                </c:pt>
                <c:pt idx="602">
                  <c:v>797.37689208984375</c:v>
                </c:pt>
                <c:pt idx="603">
                  <c:v>798.701416015625</c:v>
                </c:pt>
                <c:pt idx="604">
                  <c:v>800.0260009765625</c:v>
                </c:pt>
                <c:pt idx="605">
                  <c:v>801.35052490234375</c:v>
                </c:pt>
                <c:pt idx="606">
                  <c:v>802.67510986328125</c:v>
                </c:pt>
                <c:pt idx="607">
                  <c:v>803.9996337890625</c:v>
                </c:pt>
                <c:pt idx="608">
                  <c:v>805.32415771484375</c:v>
                </c:pt>
                <c:pt idx="609">
                  <c:v>806.64874267578125</c:v>
                </c:pt>
                <c:pt idx="610">
                  <c:v>807.9732666015625</c:v>
                </c:pt>
                <c:pt idx="611">
                  <c:v>809.29779052734375</c:v>
                </c:pt>
                <c:pt idx="612">
                  <c:v>810.62237548828125</c:v>
                </c:pt>
                <c:pt idx="613">
                  <c:v>811.9468994140625</c:v>
                </c:pt>
                <c:pt idx="614">
                  <c:v>813.27142333984375</c:v>
                </c:pt>
                <c:pt idx="615">
                  <c:v>814.59600830078125</c:v>
                </c:pt>
                <c:pt idx="616">
                  <c:v>815.9205322265625</c:v>
                </c:pt>
                <c:pt idx="617">
                  <c:v>817.2451171875</c:v>
                </c:pt>
                <c:pt idx="618">
                  <c:v>818.56964111328125</c:v>
                </c:pt>
                <c:pt idx="619">
                  <c:v>819.8941650390625</c:v>
                </c:pt>
                <c:pt idx="620">
                  <c:v>821.21875</c:v>
                </c:pt>
                <c:pt idx="621">
                  <c:v>822.54327392578125</c:v>
                </c:pt>
                <c:pt idx="622">
                  <c:v>823.8677978515625</c:v>
                </c:pt>
                <c:pt idx="623">
                  <c:v>825.1923828125</c:v>
                </c:pt>
                <c:pt idx="624">
                  <c:v>826.51690673828125</c:v>
                </c:pt>
                <c:pt idx="625">
                  <c:v>827.8414306640625</c:v>
                </c:pt>
                <c:pt idx="626">
                  <c:v>829.166015625</c:v>
                </c:pt>
                <c:pt idx="627">
                  <c:v>830.49053955078125</c:v>
                </c:pt>
                <c:pt idx="628">
                  <c:v>831.81512451171875</c:v>
                </c:pt>
                <c:pt idx="629">
                  <c:v>833.1396484375</c:v>
                </c:pt>
                <c:pt idx="630">
                  <c:v>834.46417236328125</c:v>
                </c:pt>
                <c:pt idx="631">
                  <c:v>835.78875732421875</c:v>
                </c:pt>
                <c:pt idx="632">
                  <c:v>837.11328125</c:v>
                </c:pt>
                <c:pt idx="633">
                  <c:v>838.43780517578125</c:v>
                </c:pt>
                <c:pt idx="634">
                  <c:v>839.76239013671875</c:v>
                </c:pt>
                <c:pt idx="635">
                  <c:v>841.0869140625</c:v>
                </c:pt>
                <c:pt idx="636">
                  <c:v>842.4114990234375</c:v>
                </c:pt>
                <c:pt idx="637">
                  <c:v>843.73602294921875</c:v>
                </c:pt>
                <c:pt idx="638">
                  <c:v>845.060546875</c:v>
                </c:pt>
                <c:pt idx="639">
                  <c:v>846.3851318359375</c:v>
                </c:pt>
                <c:pt idx="640">
                  <c:v>847.70965576171875</c:v>
                </c:pt>
                <c:pt idx="641">
                  <c:v>849.0341796875</c:v>
                </c:pt>
                <c:pt idx="642">
                  <c:v>850.3587646484375</c:v>
                </c:pt>
                <c:pt idx="643">
                  <c:v>851.68328857421875</c:v>
                </c:pt>
                <c:pt idx="644">
                  <c:v>853.0078125</c:v>
                </c:pt>
                <c:pt idx="645">
                  <c:v>854.3323974609375</c:v>
                </c:pt>
                <c:pt idx="646">
                  <c:v>855.65692138671875</c:v>
                </c:pt>
                <c:pt idx="647">
                  <c:v>856.98150634765625</c:v>
                </c:pt>
                <c:pt idx="648">
                  <c:v>858.3060302734375</c:v>
                </c:pt>
                <c:pt idx="649">
                  <c:v>859.63055419921875</c:v>
                </c:pt>
                <c:pt idx="650">
                  <c:v>860.95513916015625</c:v>
                </c:pt>
                <c:pt idx="651">
                  <c:v>862.2796630859375</c:v>
                </c:pt>
                <c:pt idx="652">
                  <c:v>863.60418701171875</c:v>
                </c:pt>
                <c:pt idx="653">
                  <c:v>864.92877197265625</c:v>
                </c:pt>
                <c:pt idx="654">
                  <c:v>866.2532958984375</c:v>
                </c:pt>
                <c:pt idx="655">
                  <c:v>867.577880859375</c:v>
                </c:pt>
                <c:pt idx="656">
                  <c:v>868.90240478515625</c:v>
                </c:pt>
                <c:pt idx="657">
                  <c:v>870.2269287109375</c:v>
                </c:pt>
                <c:pt idx="658">
                  <c:v>871.551513671875</c:v>
                </c:pt>
                <c:pt idx="659">
                  <c:v>872.87603759765625</c:v>
                </c:pt>
                <c:pt idx="660">
                  <c:v>874.2005615234375</c:v>
                </c:pt>
                <c:pt idx="661">
                  <c:v>875.525146484375</c:v>
                </c:pt>
                <c:pt idx="662">
                  <c:v>876.84967041015625</c:v>
                </c:pt>
                <c:pt idx="663">
                  <c:v>878.1741943359375</c:v>
                </c:pt>
                <c:pt idx="664">
                  <c:v>879.498779296875</c:v>
                </c:pt>
                <c:pt idx="665">
                  <c:v>880.82330322265625</c:v>
                </c:pt>
                <c:pt idx="666">
                  <c:v>882.14788818359375</c:v>
                </c:pt>
                <c:pt idx="667">
                  <c:v>883.472412109375</c:v>
                </c:pt>
                <c:pt idx="668">
                  <c:v>884.79693603515625</c:v>
                </c:pt>
                <c:pt idx="669">
                  <c:v>886.12152099609375</c:v>
                </c:pt>
                <c:pt idx="670">
                  <c:v>887.446044921875</c:v>
                </c:pt>
                <c:pt idx="671">
                  <c:v>888.77056884765625</c:v>
                </c:pt>
                <c:pt idx="672">
                  <c:v>890.09515380859375</c:v>
                </c:pt>
                <c:pt idx="673">
                  <c:v>891.419677734375</c:v>
                </c:pt>
                <c:pt idx="674">
                  <c:v>892.74420166015625</c:v>
                </c:pt>
                <c:pt idx="675">
                  <c:v>894.06878662109375</c:v>
                </c:pt>
                <c:pt idx="676">
                  <c:v>895.393310546875</c:v>
                </c:pt>
                <c:pt idx="677">
                  <c:v>896.7178955078125</c:v>
                </c:pt>
                <c:pt idx="678">
                  <c:v>898.04241943359375</c:v>
                </c:pt>
                <c:pt idx="679">
                  <c:v>899.366943359375</c:v>
                </c:pt>
                <c:pt idx="680">
                  <c:v>900.6915283203125</c:v>
                </c:pt>
                <c:pt idx="681">
                  <c:v>902.01605224609375</c:v>
                </c:pt>
                <c:pt idx="682">
                  <c:v>903.340576171875</c:v>
                </c:pt>
                <c:pt idx="683">
                  <c:v>904.6651611328125</c:v>
                </c:pt>
                <c:pt idx="684">
                  <c:v>905.98968505859375</c:v>
                </c:pt>
                <c:pt idx="685">
                  <c:v>907.31427001953125</c:v>
                </c:pt>
                <c:pt idx="686">
                  <c:v>908.6387939453125</c:v>
                </c:pt>
                <c:pt idx="687">
                  <c:v>909.96331787109375</c:v>
                </c:pt>
                <c:pt idx="688">
                  <c:v>911.28790283203125</c:v>
                </c:pt>
                <c:pt idx="689">
                  <c:v>912.6124267578125</c:v>
                </c:pt>
                <c:pt idx="690">
                  <c:v>913.93695068359375</c:v>
                </c:pt>
                <c:pt idx="691">
                  <c:v>915.26153564453125</c:v>
                </c:pt>
                <c:pt idx="692">
                  <c:v>916.5860595703125</c:v>
                </c:pt>
                <c:pt idx="693">
                  <c:v>917.91058349609375</c:v>
                </c:pt>
                <c:pt idx="694">
                  <c:v>919.23516845703125</c:v>
                </c:pt>
                <c:pt idx="695">
                  <c:v>920.5596923828125</c:v>
                </c:pt>
                <c:pt idx="696">
                  <c:v>921.88427734375</c:v>
                </c:pt>
                <c:pt idx="697">
                  <c:v>923.20880126953125</c:v>
                </c:pt>
                <c:pt idx="698">
                  <c:v>924.5333251953125</c:v>
                </c:pt>
                <c:pt idx="699">
                  <c:v>925.85791015625</c:v>
                </c:pt>
                <c:pt idx="700">
                  <c:v>927.18243408203125</c:v>
                </c:pt>
                <c:pt idx="701">
                  <c:v>928.5069580078125</c:v>
                </c:pt>
                <c:pt idx="702">
                  <c:v>929.83154296875</c:v>
                </c:pt>
                <c:pt idx="703">
                  <c:v>931.15606689453125</c:v>
                </c:pt>
                <c:pt idx="704">
                  <c:v>932.4805908203125</c:v>
                </c:pt>
                <c:pt idx="705">
                  <c:v>933.80517578125</c:v>
                </c:pt>
                <c:pt idx="706">
                  <c:v>935.12969970703125</c:v>
                </c:pt>
                <c:pt idx="707">
                  <c:v>936.45428466796875</c:v>
                </c:pt>
                <c:pt idx="708">
                  <c:v>937.77880859375</c:v>
                </c:pt>
                <c:pt idx="709">
                  <c:v>939.10333251953125</c:v>
                </c:pt>
                <c:pt idx="710">
                  <c:v>940.42791748046875</c:v>
                </c:pt>
                <c:pt idx="711">
                  <c:v>941.75244140625</c:v>
                </c:pt>
                <c:pt idx="712">
                  <c:v>943.07696533203125</c:v>
                </c:pt>
                <c:pt idx="713">
                  <c:v>944.40155029296875</c:v>
                </c:pt>
                <c:pt idx="714">
                  <c:v>945.72607421875</c:v>
                </c:pt>
                <c:pt idx="715">
                  <c:v>947.0506591796875</c:v>
                </c:pt>
                <c:pt idx="716">
                  <c:v>948.37518310546875</c:v>
                </c:pt>
                <c:pt idx="717">
                  <c:v>949.69970703125</c:v>
                </c:pt>
                <c:pt idx="718">
                  <c:v>951.0242919921875</c:v>
                </c:pt>
                <c:pt idx="719">
                  <c:v>952.34881591796875</c:v>
                </c:pt>
                <c:pt idx="720">
                  <c:v>953.67333984375</c:v>
                </c:pt>
                <c:pt idx="721">
                  <c:v>954.9979248046875</c:v>
                </c:pt>
                <c:pt idx="722">
                  <c:v>956.32244873046875</c:v>
                </c:pt>
                <c:pt idx="723">
                  <c:v>957.64697265625</c:v>
                </c:pt>
                <c:pt idx="724">
                  <c:v>958.9715576171875</c:v>
                </c:pt>
                <c:pt idx="725">
                  <c:v>960.29608154296875</c:v>
                </c:pt>
                <c:pt idx="726">
                  <c:v>961.62066650390625</c:v>
                </c:pt>
                <c:pt idx="727">
                  <c:v>962.9451904296875</c:v>
                </c:pt>
                <c:pt idx="728">
                  <c:v>964.26971435546875</c:v>
                </c:pt>
                <c:pt idx="729">
                  <c:v>965.59429931640625</c:v>
                </c:pt>
                <c:pt idx="730">
                  <c:v>966.9188232421875</c:v>
                </c:pt>
                <c:pt idx="731">
                  <c:v>968.24334716796875</c:v>
                </c:pt>
                <c:pt idx="732">
                  <c:v>969.56793212890625</c:v>
                </c:pt>
                <c:pt idx="733">
                  <c:v>970.8924560546875</c:v>
                </c:pt>
                <c:pt idx="734">
                  <c:v>972.217041015625</c:v>
                </c:pt>
                <c:pt idx="735">
                  <c:v>973.54156494140625</c:v>
                </c:pt>
                <c:pt idx="736">
                  <c:v>974.8660888671875</c:v>
                </c:pt>
                <c:pt idx="737">
                  <c:v>976.190673828125</c:v>
                </c:pt>
                <c:pt idx="738">
                  <c:v>977.51519775390625</c:v>
                </c:pt>
                <c:pt idx="739">
                  <c:v>978.8397216796875</c:v>
                </c:pt>
                <c:pt idx="740">
                  <c:v>980.164306640625</c:v>
                </c:pt>
                <c:pt idx="741">
                  <c:v>981.48883056640625</c:v>
                </c:pt>
                <c:pt idx="742">
                  <c:v>982.8133544921875</c:v>
                </c:pt>
                <c:pt idx="743">
                  <c:v>984.137939453125</c:v>
                </c:pt>
                <c:pt idx="744">
                  <c:v>985.46246337890625</c:v>
                </c:pt>
                <c:pt idx="745">
                  <c:v>986.78704833984375</c:v>
                </c:pt>
                <c:pt idx="746">
                  <c:v>988.111572265625</c:v>
                </c:pt>
                <c:pt idx="747">
                  <c:v>989.43609619140625</c:v>
                </c:pt>
                <c:pt idx="748">
                  <c:v>990.76068115234375</c:v>
                </c:pt>
                <c:pt idx="749">
                  <c:v>992.085205078125</c:v>
                </c:pt>
                <c:pt idx="750">
                  <c:v>993.40972900390625</c:v>
                </c:pt>
                <c:pt idx="751">
                  <c:v>994.73431396484375</c:v>
                </c:pt>
                <c:pt idx="752">
                  <c:v>996.058837890625</c:v>
                </c:pt>
                <c:pt idx="753">
                  <c:v>997.38336181640625</c:v>
                </c:pt>
                <c:pt idx="754">
                  <c:v>998.70794677734375</c:v>
                </c:pt>
                <c:pt idx="755">
                  <c:v>1000.032470703125</c:v>
                </c:pt>
                <c:pt idx="756">
                  <c:v>1001.3570556640625</c:v>
                </c:pt>
                <c:pt idx="757">
                  <c:v>1002.6815795898438</c:v>
                </c:pt>
                <c:pt idx="758">
                  <c:v>1004.006103515625</c:v>
                </c:pt>
                <c:pt idx="759">
                  <c:v>1005.3306884765625</c:v>
                </c:pt>
                <c:pt idx="760">
                  <c:v>1006.6552124023438</c:v>
                </c:pt>
                <c:pt idx="761">
                  <c:v>1007.979736328125</c:v>
                </c:pt>
                <c:pt idx="762">
                  <c:v>1009.3043212890625</c:v>
                </c:pt>
                <c:pt idx="763">
                  <c:v>1010.6288452148438</c:v>
                </c:pt>
                <c:pt idx="764">
                  <c:v>1011.9534301757813</c:v>
                </c:pt>
                <c:pt idx="765">
                  <c:v>1013.2779541015625</c:v>
                </c:pt>
                <c:pt idx="766">
                  <c:v>1014.6024780273438</c:v>
                </c:pt>
                <c:pt idx="767">
                  <c:v>1015.9270629882813</c:v>
                </c:pt>
                <c:pt idx="768">
                  <c:v>1017.2515869140625</c:v>
                </c:pt>
                <c:pt idx="769">
                  <c:v>1018.5761108398438</c:v>
                </c:pt>
                <c:pt idx="770">
                  <c:v>1019.9006958007813</c:v>
                </c:pt>
                <c:pt idx="771">
                  <c:v>1021.2252197265625</c:v>
                </c:pt>
                <c:pt idx="772">
                  <c:v>1022.5497436523438</c:v>
                </c:pt>
                <c:pt idx="773">
                  <c:v>1023.8743286132813</c:v>
                </c:pt>
                <c:pt idx="774">
                  <c:v>1025.1988525390625</c:v>
                </c:pt>
                <c:pt idx="775">
                  <c:v>1026.5234375</c:v>
                </c:pt>
                <c:pt idx="776">
                  <c:v>1027.847900390625</c:v>
                </c:pt>
                <c:pt idx="777">
                  <c:v>1029.1724853515625</c:v>
                </c:pt>
                <c:pt idx="778">
                  <c:v>1030.4970703125</c:v>
                </c:pt>
                <c:pt idx="779">
                  <c:v>1031.8216552734375</c:v>
                </c:pt>
                <c:pt idx="780">
                  <c:v>1033.1461181640625</c:v>
                </c:pt>
                <c:pt idx="781">
                  <c:v>1034.470703125</c:v>
                </c:pt>
                <c:pt idx="782">
                  <c:v>1035.7952880859375</c:v>
                </c:pt>
                <c:pt idx="783">
                  <c:v>1037.1197509765625</c:v>
                </c:pt>
                <c:pt idx="784">
                  <c:v>1038.4443359375</c:v>
                </c:pt>
                <c:pt idx="785">
                  <c:v>1039.7689208984375</c:v>
                </c:pt>
                <c:pt idx="786">
                  <c:v>1041.0933837890625</c:v>
                </c:pt>
                <c:pt idx="787">
                  <c:v>1042.41796875</c:v>
                </c:pt>
                <c:pt idx="788">
                  <c:v>1043.7425537109375</c:v>
                </c:pt>
                <c:pt idx="789">
                  <c:v>1045.0670166015625</c:v>
                </c:pt>
                <c:pt idx="790">
                  <c:v>1046.3916015625</c:v>
                </c:pt>
                <c:pt idx="791">
                  <c:v>1047.7161865234375</c:v>
                </c:pt>
                <c:pt idx="792">
                  <c:v>1049.0406494140625</c:v>
                </c:pt>
                <c:pt idx="793">
                  <c:v>1050.365234375</c:v>
                </c:pt>
                <c:pt idx="794">
                  <c:v>1051.6898193359375</c:v>
                </c:pt>
                <c:pt idx="795">
                  <c:v>1053.0142822265625</c:v>
                </c:pt>
                <c:pt idx="796">
                  <c:v>1054.3388671875</c:v>
                </c:pt>
                <c:pt idx="797">
                  <c:v>1055.6634521484375</c:v>
                </c:pt>
                <c:pt idx="798">
                  <c:v>1056.988037109375</c:v>
                </c:pt>
                <c:pt idx="799">
                  <c:v>1058.3125</c:v>
                </c:pt>
                <c:pt idx="800">
                  <c:v>1059.6370849609375</c:v>
                </c:pt>
                <c:pt idx="801">
                  <c:v>1060.961669921875</c:v>
                </c:pt>
                <c:pt idx="802">
                  <c:v>1062.2861328125</c:v>
                </c:pt>
                <c:pt idx="803">
                  <c:v>1063.6107177734375</c:v>
                </c:pt>
                <c:pt idx="804">
                  <c:v>1064.935302734375</c:v>
                </c:pt>
                <c:pt idx="805">
                  <c:v>1066.259765625</c:v>
                </c:pt>
                <c:pt idx="806">
                  <c:v>1067.5843505859375</c:v>
                </c:pt>
                <c:pt idx="807">
                  <c:v>1068.908935546875</c:v>
                </c:pt>
                <c:pt idx="808">
                  <c:v>1070.2333984375</c:v>
                </c:pt>
                <c:pt idx="809">
                  <c:v>1071.5579833984375</c:v>
                </c:pt>
                <c:pt idx="810">
                  <c:v>1072.882568359375</c:v>
                </c:pt>
                <c:pt idx="811">
                  <c:v>1074.20703125</c:v>
                </c:pt>
                <c:pt idx="812">
                  <c:v>1075.5316162109375</c:v>
                </c:pt>
                <c:pt idx="813">
                  <c:v>1076.856201171875</c:v>
                </c:pt>
                <c:pt idx="814">
                  <c:v>1078.1806640625</c:v>
                </c:pt>
                <c:pt idx="815">
                  <c:v>1079.5052490234375</c:v>
                </c:pt>
                <c:pt idx="816">
                  <c:v>1080.829833984375</c:v>
                </c:pt>
                <c:pt idx="817">
                  <c:v>1082.154296875</c:v>
                </c:pt>
                <c:pt idx="818">
                  <c:v>1083.4788818359375</c:v>
                </c:pt>
                <c:pt idx="819">
                  <c:v>1084.803466796875</c:v>
                </c:pt>
                <c:pt idx="820">
                  <c:v>1086.1280517578125</c:v>
                </c:pt>
                <c:pt idx="821">
                  <c:v>1087.4525146484375</c:v>
                </c:pt>
                <c:pt idx="822">
                  <c:v>1088.777099609375</c:v>
                </c:pt>
                <c:pt idx="823">
                  <c:v>1090.1016845703125</c:v>
                </c:pt>
                <c:pt idx="824">
                  <c:v>1091.4261474609375</c:v>
                </c:pt>
                <c:pt idx="825">
                  <c:v>1092.750732421875</c:v>
                </c:pt>
                <c:pt idx="826">
                  <c:v>1094.0753173828125</c:v>
                </c:pt>
                <c:pt idx="827">
                  <c:v>1095.3997802734375</c:v>
                </c:pt>
                <c:pt idx="828">
                  <c:v>1096.724365234375</c:v>
                </c:pt>
                <c:pt idx="829">
                  <c:v>1098.0489501953125</c:v>
                </c:pt>
                <c:pt idx="830">
                  <c:v>1099.3734130859375</c:v>
                </c:pt>
                <c:pt idx="831">
                  <c:v>1100.697998046875</c:v>
                </c:pt>
                <c:pt idx="832">
                  <c:v>1102.0225830078125</c:v>
                </c:pt>
                <c:pt idx="833">
                  <c:v>1103.3470458984375</c:v>
                </c:pt>
                <c:pt idx="834">
                  <c:v>1104.671630859375</c:v>
                </c:pt>
                <c:pt idx="835">
                  <c:v>1105.9962158203125</c:v>
                </c:pt>
                <c:pt idx="836">
                  <c:v>1107.3206787109375</c:v>
                </c:pt>
                <c:pt idx="837">
                  <c:v>1108.645263671875</c:v>
                </c:pt>
                <c:pt idx="838">
                  <c:v>1109.9698486328125</c:v>
                </c:pt>
                <c:pt idx="839">
                  <c:v>1111.29443359375</c:v>
                </c:pt>
                <c:pt idx="840">
                  <c:v>1112.618896484375</c:v>
                </c:pt>
                <c:pt idx="841">
                  <c:v>1113.9434814453125</c:v>
                </c:pt>
                <c:pt idx="842">
                  <c:v>1115.26806640625</c:v>
                </c:pt>
                <c:pt idx="843">
                  <c:v>1116.592529296875</c:v>
                </c:pt>
                <c:pt idx="844">
                  <c:v>1117.9171142578125</c:v>
                </c:pt>
                <c:pt idx="845">
                  <c:v>1119.24169921875</c:v>
                </c:pt>
                <c:pt idx="846">
                  <c:v>1120.566162109375</c:v>
                </c:pt>
                <c:pt idx="847">
                  <c:v>1121.8907470703125</c:v>
                </c:pt>
                <c:pt idx="848">
                  <c:v>1123.21533203125</c:v>
                </c:pt>
                <c:pt idx="849">
                  <c:v>1124.539794921875</c:v>
                </c:pt>
                <c:pt idx="850">
                  <c:v>1125.8643798828125</c:v>
                </c:pt>
                <c:pt idx="851">
                  <c:v>1127.18896484375</c:v>
                </c:pt>
                <c:pt idx="852">
                  <c:v>1128.513427734375</c:v>
                </c:pt>
                <c:pt idx="853">
                  <c:v>1129.8380126953125</c:v>
                </c:pt>
                <c:pt idx="854">
                  <c:v>1131.16259765625</c:v>
                </c:pt>
                <c:pt idx="855">
                  <c:v>1132.487060546875</c:v>
                </c:pt>
                <c:pt idx="856">
                  <c:v>1133.8116455078125</c:v>
                </c:pt>
                <c:pt idx="857">
                  <c:v>1135.13623046875</c:v>
                </c:pt>
                <c:pt idx="858">
                  <c:v>1136.4608154296875</c:v>
                </c:pt>
                <c:pt idx="859">
                  <c:v>1137.7852783203125</c:v>
                </c:pt>
                <c:pt idx="860">
                  <c:v>1139.10986328125</c:v>
                </c:pt>
                <c:pt idx="861">
                  <c:v>1140.4344482421875</c:v>
                </c:pt>
                <c:pt idx="862">
                  <c:v>1141.7589111328125</c:v>
                </c:pt>
                <c:pt idx="863">
                  <c:v>1143.08349609375</c:v>
                </c:pt>
                <c:pt idx="864">
                  <c:v>1144.4080810546875</c:v>
                </c:pt>
                <c:pt idx="865">
                  <c:v>1145.7325439453125</c:v>
                </c:pt>
                <c:pt idx="866">
                  <c:v>1147.05712890625</c:v>
                </c:pt>
                <c:pt idx="867">
                  <c:v>1148.3817138671875</c:v>
                </c:pt>
                <c:pt idx="868">
                  <c:v>1149.7061767578125</c:v>
                </c:pt>
                <c:pt idx="869">
                  <c:v>1151.03076171875</c:v>
                </c:pt>
                <c:pt idx="870">
                  <c:v>1152.3553466796875</c:v>
                </c:pt>
                <c:pt idx="871">
                  <c:v>1153.6798095703125</c:v>
                </c:pt>
                <c:pt idx="872">
                  <c:v>1155.00439453125</c:v>
                </c:pt>
                <c:pt idx="873">
                  <c:v>1156.3289794921875</c:v>
                </c:pt>
                <c:pt idx="874">
                  <c:v>1157.6534423828125</c:v>
                </c:pt>
                <c:pt idx="875">
                  <c:v>1158.97802734375</c:v>
                </c:pt>
                <c:pt idx="876">
                  <c:v>1160.3026123046875</c:v>
                </c:pt>
                <c:pt idx="877">
                  <c:v>1161.627197265625</c:v>
                </c:pt>
                <c:pt idx="878">
                  <c:v>1162.95166015625</c:v>
                </c:pt>
                <c:pt idx="879">
                  <c:v>1164.2762451171875</c:v>
                </c:pt>
                <c:pt idx="880">
                  <c:v>1165.600830078125</c:v>
                </c:pt>
                <c:pt idx="881">
                  <c:v>1166.92529296875</c:v>
                </c:pt>
                <c:pt idx="882">
                  <c:v>1168.2498779296875</c:v>
                </c:pt>
                <c:pt idx="883">
                  <c:v>1169.574462890625</c:v>
                </c:pt>
                <c:pt idx="884">
                  <c:v>1170.89892578125</c:v>
                </c:pt>
                <c:pt idx="885">
                  <c:v>1172.2235107421875</c:v>
                </c:pt>
                <c:pt idx="886">
                  <c:v>1173.548095703125</c:v>
                </c:pt>
                <c:pt idx="887">
                  <c:v>1174.87255859375</c:v>
                </c:pt>
                <c:pt idx="888">
                  <c:v>1176.1971435546875</c:v>
                </c:pt>
                <c:pt idx="889">
                  <c:v>1177.521728515625</c:v>
                </c:pt>
                <c:pt idx="890">
                  <c:v>1178.84619140625</c:v>
                </c:pt>
                <c:pt idx="891">
                  <c:v>1180.1707763671875</c:v>
                </c:pt>
                <c:pt idx="892">
                  <c:v>1181.495361328125</c:v>
                </c:pt>
                <c:pt idx="893">
                  <c:v>1182.81982421875</c:v>
                </c:pt>
                <c:pt idx="894">
                  <c:v>1184.1444091796875</c:v>
                </c:pt>
                <c:pt idx="895">
                  <c:v>1185.468994140625</c:v>
                </c:pt>
                <c:pt idx="896">
                  <c:v>1186.79345703125</c:v>
                </c:pt>
                <c:pt idx="897">
                  <c:v>1188.1180419921875</c:v>
                </c:pt>
                <c:pt idx="898">
                  <c:v>1189.442626953125</c:v>
                </c:pt>
                <c:pt idx="899">
                  <c:v>1190.7672119140625</c:v>
                </c:pt>
                <c:pt idx="900">
                  <c:v>1192.0916748046875</c:v>
                </c:pt>
                <c:pt idx="901">
                  <c:v>1193.416259765625</c:v>
                </c:pt>
                <c:pt idx="902">
                  <c:v>1194.7408447265625</c:v>
                </c:pt>
                <c:pt idx="903">
                  <c:v>1196.0653076171875</c:v>
                </c:pt>
                <c:pt idx="904">
                  <c:v>1197.389892578125</c:v>
                </c:pt>
                <c:pt idx="905">
                  <c:v>1198.7144775390625</c:v>
                </c:pt>
                <c:pt idx="906">
                  <c:v>1200.0389404296875</c:v>
                </c:pt>
                <c:pt idx="907">
                  <c:v>1201.363525390625</c:v>
                </c:pt>
                <c:pt idx="908">
                  <c:v>1202.6881103515625</c:v>
                </c:pt>
                <c:pt idx="909">
                  <c:v>1204.0125732421875</c:v>
                </c:pt>
                <c:pt idx="910">
                  <c:v>1205.337158203125</c:v>
                </c:pt>
                <c:pt idx="911">
                  <c:v>1206.6617431640625</c:v>
                </c:pt>
                <c:pt idx="912">
                  <c:v>1207.9862060546875</c:v>
                </c:pt>
                <c:pt idx="913">
                  <c:v>1209.310791015625</c:v>
                </c:pt>
                <c:pt idx="914">
                  <c:v>1210.6353759765625</c:v>
                </c:pt>
                <c:pt idx="915">
                  <c:v>1211.9598388671875</c:v>
                </c:pt>
                <c:pt idx="916">
                  <c:v>1213.284423828125</c:v>
                </c:pt>
                <c:pt idx="917">
                  <c:v>1214.6090087890625</c:v>
                </c:pt>
                <c:pt idx="918">
                  <c:v>1215.93359375</c:v>
                </c:pt>
                <c:pt idx="919">
                  <c:v>1217.258056640625</c:v>
                </c:pt>
                <c:pt idx="920">
                  <c:v>1218.5826416015625</c:v>
                </c:pt>
                <c:pt idx="921">
                  <c:v>1219.9072265625</c:v>
                </c:pt>
                <c:pt idx="922">
                  <c:v>1221.231689453125</c:v>
                </c:pt>
                <c:pt idx="923">
                  <c:v>1222.5562744140625</c:v>
                </c:pt>
                <c:pt idx="924">
                  <c:v>1223.880859375</c:v>
                </c:pt>
                <c:pt idx="925">
                  <c:v>1225.205322265625</c:v>
                </c:pt>
                <c:pt idx="926">
                  <c:v>1226.5299072265625</c:v>
                </c:pt>
                <c:pt idx="927">
                  <c:v>1227.8544921875</c:v>
                </c:pt>
                <c:pt idx="928">
                  <c:v>1229.178955078125</c:v>
                </c:pt>
                <c:pt idx="929">
                  <c:v>1230.5035400390625</c:v>
                </c:pt>
                <c:pt idx="930">
                  <c:v>1231.828125</c:v>
                </c:pt>
                <c:pt idx="931">
                  <c:v>1233.152587890625</c:v>
                </c:pt>
                <c:pt idx="932">
                  <c:v>1234.4771728515625</c:v>
                </c:pt>
                <c:pt idx="933">
                  <c:v>1235.8017578125</c:v>
                </c:pt>
                <c:pt idx="934">
                  <c:v>1237.126220703125</c:v>
                </c:pt>
                <c:pt idx="935">
                  <c:v>1238.4508056640625</c:v>
                </c:pt>
                <c:pt idx="936">
                  <c:v>1239.775390625</c:v>
                </c:pt>
                <c:pt idx="937">
                  <c:v>1241.0999755859375</c:v>
                </c:pt>
                <c:pt idx="938">
                  <c:v>1242.4244384765625</c:v>
                </c:pt>
                <c:pt idx="939">
                  <c:v>1243.7490234375</c:v>
                </c:pt>
                <c:pt idx="940">
                  <c:v>1245.0736083984375</c:v>
                </c:pt>
                <c:pt idx="941">
                  <c:v>1246.3980712890625</c:v>
                </c:pt>
                <c:pt idx="942">
                  <c:v>1247.72265625</c:v>
                </c:pt>
                <c:pt idx="943">
                  <c:v>1249.0472412109375</c:v>
                </c:pt>
                <c:pt idx="944">
                  <c:v>1250.3717041015625</c:v>
                </c:pt>
                <c:pt idx="945">
                  <c:v>1251.6962890625</c:v>
                </c:pt>
                <c:pt idx="946">
                  <c:v>1253.0208740234375</c:v>
                </c:pt>
                <c:pt idx="947">
                  <c:v>1254.3453369140625</c:v>
                </c:pt>
                <c:pt idx="948">
                  <c:v>1255.669921875</c:v>
                </c:pt>
                <c:pt idx="949">
                  <c:v>1256.9945068359375</c:v>
                </c:pt>
                <c:pt idx="950">
                  <c:v>1258.3189697265625</c:v>
                </c:pt>
                <c:pt idx="951">
                  <c:v>1259.6435546875</c:v>
                </c:pt>
                <c:pt idx="952">
                  <c:v>1260.9681396484375</c:v>
                </c:pt>
                <c:pt idx="953">
                  <c:v>1262.2926025390625</c:v>
                </c:pt>
                <c:pt idx="954">
                  <c:v>1263.6171875</c:v>
                </c:pt>
                <c:pt idx="955">
                  <c:v>1264.9417724609375</c:v>
                </c:pt>
                <c:pt idx="956">
                  <c:v>1266.266357421875</c:v>
                </c:pt>
                <c:pt idx="957">
                  <c:v>1267.5908203125</c:v>
                </c:pt>
                <c:pt idx="958">
                  <c:v>1268.9154052734375</c:v>
                </c:pt>
                <c:pt idx="959">
                  <c:v>1270.239990234375</c:v>
                </c:pt>
                <c:pt idx="960">
                  <c:v>1271.564453125</c:v>
                </c:pt>
                <c:pt idx="961">
                  <c:v>1272.8890380859375</c:v>
                </c:pt>
                <c:pt idx="962">
                  <c:v>1274.213623046875</c:v>
                </c:pt>
                <c:pt idx="963">
                  <c:v>1275.5380859375</c:v>
                </c:pt>
                <c:pt idx="964">
                  <c:v>1276.8626708984375</c:v>
                </c:pt>
                <c:pt idx="965">
                  <c:v>1278.187255859375</c:v>
                </c:pt>
                <c:pt idx="966">
                  <c:v>1279.51171875</c:v>
                </c:pt>
                <c:pt idx="967">
                  <c:v>1280.8363037109375</c:v>
                </c:pt>
                <c:pt idx="968">
                  <c:v>1282.160888671875</c:v>
                </c:pt>
                <c:pt idx="969">
                  <c:v>1283.4853515625</c:v>
                </c:pt>
                <c:pt idx="970">
                  <c:v>1284.8099365234375</c:v>
                </c:pt>
                <c:pt idx="971">
                  <c:v>1286.134521484375</c:v>
                </c:pt>
                <c:pt idx="972">
                  <c:v>1287.458984375</c:v>
                </c:pt>
                <c:pt idx="973">
                  <c:v>1288.7835693359375</c:v>
                </c:pt>
                <c:pt idx="974">
                  <c:v>1290.108154296875</c:v>
                </c:pt>
                <c:pt idx="975">
                  <c:v>1291.4327392578125</c:v>
                </c:pt>
                <c:pt idx="976">
                  <c:v>1292.7572021484375</c:v>
                </c:pt>
                <c:pt idx="977">
                  <c:v>1294.081787109375</c:v>
                </c:pt>
                <c:pt idx="978">
                  <c:v>1295.4063720703125</c:v>
                </c:pt>
                <c:pt idx="979">
                  <c:v>1296.7308349609375</c:v>
                </c:pt>
                <c:pt idx="980">
                  <c:v>1298.055419921875</c:v>
                </c:pt>
                <c:pt idx="981">
                  <c:v>1299.3800048828125</c:v>
                </c:pt>
                <c:pt idx="982">
                  <c:v>1300.7044677734375</c:v>
                </c:pt>
                <c:pt idx="983">
                  <c:v>1302.029052734375</c:v>
                </c:pt>
                <c:pt idx="984">
                  <c:v>1303.3536376953125</c:v>
                </c:pt>
                <c:pt idx="985">
                  <c:v>1304.6781005859375</c:v>
                </c:pt>
                <c:pt idx="986">
                  <c:v>1306.002685546875</c:v>
                </c:pt>
                <c:pt idx="987">
                  <c:v>1307.3272705078125</c:v>
                </c:pt>
                <c:pt idx="988">
                  <c:v>1308.6517333984375</c:v>
                </c:pt>
                <c:pt idx="989">
                  <c:v>1309.976318359375</c:v>
                </c:pt>
                <c:pt idx="990">
                  <c:v>1311.3009033203125</c:v>
                </c:pt>
                <c:pt idx="991">
                  <c:v>1312.6253662109375</c:v>
                </c:pt>
                <c:pt idx="992">
                  <c:v>1313.949951171875</c:v>
                </c:pt>
                <c:pt idx="993">
                  <c:v>1315.2745361328125</c:v>
                </c:pt>
                <c:pt idx="994">
                  <c:v>1316.5989990234375</c:v>
                </c:pt>
                <c:pt idx="995">
                  <c:v>1317.923583984375</c:v>
                </c:pt>
                <c:pt idx="996">
                  <c:v>1319.2481689453125</c:v>
                </c:pt>
                <c:pt idx="997">
                  <c:v>1320.57275390625</c:v>
                </c:pt>
                <c:pt idx="998">
                  <c:v>1321.897216796875</c:v>
                </c:pt>
                <c:pt idx="999">
                  <c:v>1323.2218017578125</c:v>
                </c:pt>
                <c:pt idx="1000">
                  <c:v>1324.54638671875</c:v>
                </c:pt>
                <c:pt idx="1001">
                  <c:v>1325.870849609375</c:v>
                </c:pt>
                <c:pt idx="1002">
                  <c:v>1327.1954345703125</c:v>
                </c:pt>
                <c:pt idx="1003">
                  <c:v>1328.52001953125</c:v>
                </c:pt>
                <c:pt idx="1004">
                  <c:v>1329.844482421875</c:v>
                </c:pt>
                <c:pt idx="1005">
                  <c:v>1331.1690673828125</c:v>
                </c:pt>
                <c:pt idx="1006">
                  <c:v>1332.49365234375</c:v>
                </c:pt>
                <c:pt idx="1007">
                  <c:v>1333.818115234375</c:v>
                </c:pt>
                <c:pt idx="1008">
                  <c:v>1335.1427001953125</c:v>
                </c:pt>
                <c:pt idx="1009">
                  <c:v>1336.46728515625</c:v>
                </c:pt>
                <c:pt idx="1010">
                  <c:v>1337.791748046875</c:v>
                </c:pt>
                <c:pt idx="1011">
                  <c:v>1339.1163330078125</c:v>
                </c:pt>
                <c:pt idx="1012">
                  <c:v>1340.44091796875</c:v>
                </c:pt>
                <c:pt idx="1013">
                  <c:v>1341.765380859375</c:v>
                </c:pt>
                <c:pt idx="1014">
                  <c:v>1343.0899658203125</c:v>
                </c:pt>
                <c:pt idx="1015">
                  <c:v>1344.41455078125</c:v>
                </c:pt>
                <c:pt idx="1016">
                  <c:v>1345.7391357421875</c:v>
                </c:pt>
                <c:pt idx="1017">
                  <c:v>1347.0635986328125</c:v>
                </c:pt>
                <c:pt idx="1018">
                  <c:v>1348.38818359375</c:v>
                </c:pt>
                <c:pt idx="1019">
                  <c:v>1349.7127685546875</c:v>
                </c:pt>
                <c:pt idx="1020">
                  <c:v>1351.0372314453125</c:v>
                </c:pt>
                <c:pt idx="1021">
                  <c:v>1352.36181640625</c:v>
                </c:pt>
                <c:pt idx="1022">
                  <c:v>1353.6864013671875</c:v>
                </c:pt>
                <c:pt idx="1023">
                  <c:v>1355.0108642578125</c:v>
                </c:pt>
                <c:pt idx="1024">
                  <c:v>1356.33544921875</c:v>
                </c:pt>
                <c:pt idx="1025">
                  <c:v>1357.6600341796875</c:v>
                </c:pt>
                <c:pt idx="1026">
                  <c:v>1358.9844970703125</c:v>
                </c:pt>
                <c:pt idx="1027">
                  <c:v>1360.30908203125</c:v>
                </c:pt>
                <c:pt idx="1028">
                  <c:v>1361.6336669921875</c:v>
                </c:pt>
                <c:pt idx="1029">
                  <c:v>1362.9581298828125</c:v>
                </c:pt>
                <c:pt idx="1030">
                  <c:v>1364.28271484375</c:v>
                </c:pt>
                <c:pt idx="1031">
                  <c:v>1365.6072998046875</c:v>
                </c:pt>
                <c:pt idx="1032">
                  <c:v>1366.9317626953125</c:v>
                </c:pt>
                <c:pt idx="1033">
                  <c:v>1368.25634765625</c:v>
                </c:pt>
                <c:pt idx="1034">
                  <c:v>1369.5809326171875</c:v>
                </c:pt>
                <c:pt idx="1035">
                  <c:v>1370.905517578125</c:v>
                </c:pt>
                <c:pt idx="1036">
                  <c:v>1372.22998046875</c:v>
                </c:pt>
                <c:pt idx="1037">
                  <c:v>1373.5545654296875</c:v>
                </c:pt>
                <c:pt idx="1038">
                  <c:v>1374.879150390625</c:v>
                </c:pt>
                <c:pt idx="1039">
                  <c:v>1376.20361328125</c:v>
                </c:pt>
                <c:pt idx="1040">
                  <c:v>1377.5281982421875</c:v>
                </c:pt>
                <c:pt idx="1041">
                  <c:v>1378.852783203125</c:v>
                </c:pt>
                <c:pt idx="1042">
                  <c:v>1380.17724609375</c:v>
                </c:pt>
                <c:pt idx="1043">
                  <c:v>1381.5018310546875</c:v>
                </c:pt>
                <c:pt idx="1044">
                  <c:v>1382.826416015625</c:v>
                </c:pt>
                <c:pt idx="1045">
                  <c:v>1384.15087890625</c:v>
                </c:pt>
                <c:pt idx="1046">
                  <c:v>1385.4754638671875</c:v>
                </c:pt>
                <c:pt idx="1047">
                  <c:v>1386.800048828125</c:v>
                </c:pt>
                <c:pt idx="1048">
                  <c:v>1388.12451171875</c:v>
                </c:pt>
                <c:pt idx="1049">
                  <c:v>1389.4490966796875</c:v>
                </c:pt>
                <c:pt idx="1050">
                  <c:v>1390.773681640625</c:v>
                </c:pt>
                <c:pt idx="1051">
                  <c:v>1392.09814453125</c:v>
                </c:pt>
                <c:pt idx="1052">
                  <c:v>1393.4227294921875</c:v>
                </c:pt>
                <c:pt idx="1053">
                  <c:v>1394.747314453125</c:v>
                </c:pt>
                <c:pt idx="1054">
                  <c:v>1396.0718994140625</c:v>
                </c:pt>
                <c:pt idx="1055">
                  <c:v>1397.3963623046875</c:v>
                </c:pt>
                <c:pt idx="1056">
                  <c:v>1398.720947265625</c:v>
                </c:pt>
                <c:pt idx="1057">
                  <c:v>1400.0455322265625</c:v>
                </c:pt>
                <c:pt idx="1058">
                  <c:v>1401.3699951171875</c:v>
                </c:pt>
                <c:pt idx="1059">
                  <c:v>1402.694580078125</c:v>
                </c:pt>
                <c:pt idx="1060">
                  <c:v>1404.0191650390625</c:v>
                </c:pt>
                <c:pt idx="1061">
                  <c:v>1405.3436279296875</c:v>
                </c:pt>
                <c:pt idx="1062">
                  <c:v>1406.668212890625</c:v>
                </c:pt>
                <c:pt idx="1063">
                  <c:v>1407.9927978515625</c:v>
                </c:pt>
                <c:pt idx="1064">
                  <c:v>1409.3172607421875</c:v>
                </c:pt>
                <c:pt idx="1065">
                  <c:v>1410.641845703125</c:v>
                </c:pt>
                <c:pt idx="1066">
                  <c:v>1411.9664306640625</c:v>
                </c:pt>
                <c:pt idx="1067">
                  <c:v>1413.2908935546875</c:v>
                </c:pt>
                <c:pt idx="1068">
                  <c:v>1414.615478515625</c:v>
                </c:pt>
                <c:pt idx="1069">
                  <c:v>1415.9400634765625</c:v>
                </c:pt>
                <c:pt idx="1070">
                  <c:v>1417.2645263671875</c:v>
                </c:pt>
                <c:pt idx="1071">
                  <c:v>1418.589111328125</c:v>
                </c:pt>
                <c:pt idx="1072">
                  <c:v>1419.9136962890625</c:v>
                </c:pt>
                <c:pt idx="1073">
                  <c:v>1421.2381591796875</c:v>
                </c:pt>
                <c:pt idx="1074">
                  <c:v>1422.562744140625</c:v>
                </c:pt>
                <c:pt idx="1075">
                  <c:v>1423.8873291015625</c:v>
                </c:pt>
                <c:pt idx="1076">
                  <c:v>1425.2119140625</c:v>
                </c:pt>
                <c:pt idx="1077">
                  <c:v>1426.536376953125</c:v>
                </c:pt>
                <c:pt idx="1078">
                  <c:v>1427.8609619140625</c:v>
                </c:pt>
                <c:pt idx="1079">
                  <c:v>1429.185546875</c:v>
                </c:pt>
                <c:pt idx="1080">
                  <c:v>1430.510009765625</c:v>
                </c:pt>
                <c:pt idx="1081">
                  <c:v>1431.8345947265625</c:v>
                </c:pt>
                <c:pt idx="1082">
                  <c:v>1433.1591796875</c:v>
                </c:pt>
                <c:pt idx="1083">
                  <c:v>1434.483642578125</c:v>
                </c:pt>
                <c:pt idx="1084">
                  <c:v>1435.8082275390625</c:v>
                </c:pt>
                <c:pt idx="1085">
                  <c:v>1437.1328125</c:v>
                </c:pt>
                <c:pt idx="1086">
                  <c:v>1438.457275390625</c:v>
                </c:pt>
                <c:pt idx="1087">
                  <c:v>1439.7818603515625</c:v>
                </c:pt>
                <c:pt idx="1088">
                  <c:v>1441.1064453125</c:v>
                </c:pt>
                <c:pt idx="1089">
                  <c:v>1442.430908203125</c:v>
                </c:pt>
                <c:pt idx="1090">
                  <c:v>1443.7554931640625</c:v>
                </c:pt>
                <c:pt idx="1091">
                  <c:v>1445.080078125</c:v>
                </c:pt>
                <c:pt idx="1092">
                  <c:v>1446.404541015625</c:v>
                </c:pt>
                <c:pt idx="1093">
                  <c:v>1447.7291259765625</c:v>
                </c:pt>
                <c:pt idx="1094">
                  <c:v>1449.0537109375</c:v>
                </c:pt>
                <c:pt idx="1095">
                  <c:v>1450.3782958984375</c:v>
                </c:pt>
                <c:pt idx="1096">
                  <c:v>1451.7027587890625</c:v>
                </c:pt>
                <c:pt idx="1097">
                  <c:v>1453.02734375</c:v>
                </c:pt>
                <c:pt idx="1098">
                  <c:v>1454.3519287109375</c:v>
                </c:pt>
                <c:pt idx="1099">
                  <c:v>1455.6763916015625</c:v>
                </c:pt>
                <c:pt idx="1100">
                  <c:v>1457.0009765625</c:v>
                </c:pt>
                <c:pt idx="1101">
                  <c:v>1458.3255615234375</c:v>
                </c:pt>
                <c:pt idx="1102">
                  <c:v>1459.6500244140625</c:v>
                </c:pt>
                <c:pt idx="1103">
                  <c:v>1460.974609375</c:v>
                </c:pt>
                <c:pt idx="1104">
                  <c:v>1462.2991943359375</c:v>
                </c:pt>
                <c:pt idx="1105">
                  <c:v>1463.6236572265625</c:v>
                </c:pt>
                <c:pt idx="1106">
                  <c:v>1464.9482421875</c:v>
                </c:pt>
                <c:pt idx="1107">
                  <c:v>1466.2728271484375</c:v>
                </c:pt>
                <c:pt idx="1108">
                  <c:v>1467.5972900390625</c:v>
                </c:pt>
                <c:pt idx="1109">
                  <c:v>1468.921875</c:v>
                </c:pt>
                <c:pt idx="1110">
                  <c:v>1470.2464599609375</c:v>
                </c:pt>
                <c:pt idx="1111">
                  <c:v>1471.5709228515625</c:v>
                </c:pt>
                <c:pt idx="1112">
                  <c:v>1472.8955078125</c:v>
                </c:pt>
                <c:pt idx="1113">
                  <c:v>1474.2200927734375</c:v>
                </c:pt>
                <c:pt idx="1114">
                  <c:v>1475.544677734375</c:v>
                </c:pt>
                <c:pt idx="1115">
                  <c:v>1476.869140625</c:v>
                </c:pt>
                <c:pt idx="1116">
                  <c:v>1478.1937255859375</c:v>
                </c:pt>
                <c:pt idx="1117">
                  <c:v>1479.518310546875</c:v>
                </c:pt>
                <c:pt idx="1118">
                  <c:v>1480.8427734375</c:v>
                </c:pt>
                <c:pt idx="1119">
                  <c:v>1482.1673583984375</c:v>
                </c:pt>
                <c:pt idx="1120">
                  <c:v>1483.491943359375</c:v>
                </c:pt>
                <c:pt idx="1121">
                  <c:v>1484.81640625</c:v>
                </c:pt>
                <c:pt idx="1122">
                  <c:v>1486.1409912109375</c:v>
                </c:pt>
                <c:pt idx="1123">
                  <c:v>1487.465576171875</c:v>
                </c:pt>
                <c:pt idx="1124">
                  <c:v>1488.7900390625</c:v>
                </c:pt>
                <c:pt idx="1125">
                  <c:v>1490.1146240234375</c:v>
                </c:pt>
                <c:pt idx="1126">
                  <c:v>1491.439208984375</c:v>
                </c:pt>
                <c:pt idx="1127">
                  <c:v>1492.763671875</c:v>
                </c:pt>
                <c:pt idx="1128">
                  <c:v>1494.0882568359375</c:v>
                </c:pt>
                <c:pt idx="1129">
                  <c:v>1495.412841796875</c:v>
                </c:pt>
                <c:pt idx="1130">
                  <c:v>1496.7373046875</c:v>
                </c:pt>
                <c:pt idx="1131">
                  <c:v>1498.0618896484375</c:v>
                </c:pt>
                <c:pt idx="1132">
                  <c:v>1499.386474609375</c:v>
                </c:pt>
                <c:pt idx="1133">
                  <c:v>1500.7110595703125</c:v>
                </c:pt>
                <c:pt idx="1134">
                  <c:v>1502.0355224609375</c:v>
                </c:pt>
                <c:pt idx="1135">
                  <c:v>1503.360107421875</c:v>
                </c:pt>
                <c:pt idx="1136">
                  <c:v>1504.6846923828125</c:v>
                </c:pt>
                <c:pt idx="1137">
                  <c:v>1506.0091552734375</c:v>
                </c:pt>
                <c:pt idx="1138">
                  <c:v>1507.333740234375</c:v>
                </c:pt>
                <c:pt idx="1139">
                  <c:v>1508.6583251953125</c:v>
                </c:pt>
                <c:pt idx="1140">
                  <c:v>1509.9827880859375</c:v>
                </c:pt>
                <c:pt idx="1141">
                  <c:v>1511.307373046875</c:v>
                </c:pt>
                <c:pt idx="1142">
                  <c:v>1512.6319580078125</c:v>
                </c:pt>
                <c:pt idx="1143">
                  <c:v>1513.9564208984375</c:v>
                </c:pt>
                <c:pt idx="1144">
                  <c:v>1515.281005859375</c:v>
                </c:pt>
                <c:pt idx="1145">
                  <c:v>1516.6055908203125</c:v>
                </c:pt>
                <c:pt idx="1146">
                  <c:v>1517.9300537109375</c:v>
                </c:pt>
                <c:pt idx="1147">
                  <c:v>1519.254638671875</c:v>
                </c:pt>
                <c:pt idx="1148">
                  <c:v>1520.5792236328125</c:v>
                </c:pt>
                <c:pt idx="1149">
                  <c:v>1521.9036865234375</c:v>
                </c:pt>
                <c:pt idx="1150">
                  <c:v>1523.228271484375</c:v>
                </c:pt>
                <c:pt idx="1151">
                  <c:v>1524.5528564453125</c:v>
                </c:pt>
                <c:pt idx="1152">
                  <c:v>1525.87744140625</c:v>
                </c:pt>
                <c:pt idx="1153">
                  <c:v>1527.201904296875</c:v>
                </c:pt>
                <c:pt idx="1154">
                  <c:v>1528.5264892578125</c:v>
                </c:pt>
                <c:pt idx="1155">
                  <c:v>1529.85107421875</c:v>
                </c:pt>
                <c:pt idx="1156">
                  <c:v>1531.175537109375</c:v>
                </c:pt>
                <c:pt idx="1157">
                  <c:v>1532.5001220703125</c:v>
                </c:pt>
                <c:pt idx="1158">
                  <c:v>1533.82470703125</c:v>
                </c:pt>
                <c:pt idx="1159">
                  <c:v>1535.149169921875</c:v>
                </c:pt>
                <c:pt idx="1160">
                  <c:v>1536.4737548828125</c:v>
                </c:pt>
                <c:pt idx="1161">
                  <c:v>1537.79833984375</c:v>
                </c:pt>
                <c:pt idx="1162">
                  <c:v>1539.122802734375</c:v>
                </c:pt>
                <c:pt idx="1163">
                  <c:v>1540.4473876953125</c:v>
                </c:pt>
                <c:pt idx="1164">
                  <c:v>1541.77197265625</c:v>
                </c:pt>
                <c:pt idx="1165">
                  <c:v>1543.096435546875</c:v>
                </c:pt>
                <c:pt idx="1166">
                  <c:v>1544.4210205078125</c:v>
                </c:pt>
                <c:pt idx="1167">
                  <c:v>1545.74560546875</c:v>
                </c:pt>
                <c:pt idx="1168">
                  <c:v>1547.070068359375</c:v>
                </c:pt>
                <c:pt idx="1169">
                  <c:v>1548.3946533203125</c:v>
                </c:pt>
                <c:pt idx="1170">
                  <c:v>1549.71923828125</c:v>
                </c:pt>
                <c:pt idx="1171">
                  <c:v>1551.043701171875</c:v>
                </c:pt>
                <c:pt idx="1172">
                  <c:v>1552.3682861328125</c:v>
                </c:pt>
                <c:pt idx="1173">
                  <c:v>1553.69287109375</c:v>
                </c:pt>
                <c:pt idx="1174">
                  <c:v>1555.0174560546875</c:v>
                </c:pt>
                <c:pt idx="1175">
                  <c:v>1556.3419189453125</c:v>
                </c:pt>
                <c:pt idx="1176">
                  <c:v>1557.66650390625</c:v>
                </c:pt>
                <c:pt idx="1177">
                  <c:v>1558.9910888671875</c:v>
                </c:pt>
                <c:pt idx="1178">
                  <c:v>1560.3155517578125</c:v>
                </c:pt>
                <c:pt idx="1179">
                  <c:v>1561.64013671875</c:v>
                </c:pt>
                <c:pt idx="1180">
                  <c:v>1562.9647216796875</c:v>
                </c:pt>
                <c:pt idx="1181">
                  <c:v>1564.2891845703125</c:v>
                </c:pt>
                <c:pt idx="1182">
                  <c:v>1565.61376953125</c:v>
                </c:pt>
                <c:pt idx="1183">
                  <c:v>1566.9383544921875</c:v>
                </c:pt>
                <c:pt idx="1184">
                  <c:v>1568.2628173828125</c:v>
                </c:pt>
                <c:pt idx="1185">
                  <c:v>1569.58740234375</c:v>
                </c:pt>
                <c:pt idx="1186">
                  <c:v>1570.9119873046875</c:v>
                </c:pt>
                <c:pt idx="1187">
                  <c:v>1572.2364501953125</c:v>
                </c:pt>
                <c:pt idx="1188">
                  <c:v>1573.56103515625</c:v>
                </c:pt>
                <c:pt idx="1189">
                  <c:v>1574.8856201171875</c:v>
                </c:pt>
                <c:pt idx="1190">
                  <c:v>1576.2100830078125</c:v>
                </c:pt>
                <c:pt idx="1191">
                  <c:v>1577.53466796875</c:v>
                </c:pt>
                <c:pt idx="1192">
                  <c:v>1578.8592529296875</c:v>
                </c:pt>
                <c:pt idx="1193">
                  <c:v>1580.183837890625</c:v>
                </c:pt>
                <c:pt idx="1194">
                  <c:v>1581.50830078125</c:v>
                </c:pt>
                <c:pt idx="1195">
                  <c:v>1582.8328857421875</c:v>
                </c:pt>
                <c:pt idx="1196">
                  <c:v>1584.157470703125</c:v>
                </c:pt>
                <c:pt idx="1197">
                  <c:v>1585.48193359375</c:v>
                </c:pt>
                <c:pt idx="1198">
                  <c:v>1586.8065185546875</c:v>
                </c:pt>
                <c:pt idx="1199">
                  <c:v>1588.131103515625</c:v>
                </c:pt>
                <c:pt idx="1200">
                  <c:v>1589.45556640625</c:v>
                </c:pt>
                <c:pt idx="1201">
                  <c:v>1590.7801513671875</c:v>
                </c:pt>
                <c:pt idx="1202">
                  <c:v>1592.104736328125</c:v>
                </c:pt>
                <c:pt idx="1203">
                  <c:v>1593.42919921875</c:v>
                </c:pt>
                <c:pt idx="1204">
                  <c:v>1594.7537841796875</c:v>
                </c:pt>
                <c:pt idx="1205">
                  <c:v>1596.078369140625</c:v>
                </c:pt>
                <c:pt idx="1206">
                  <c:v>1597.40283203125</c:v>
                </c:pt>
                <c:pt idx="1207">
                  <c:v>1598.7274169921875</c:v>
                </c:pt>
                <c:pt idx="1208">
                  <c:v>1600.052001953125</c:v>
                </c:pt>
                <c:pt idx="1209">
                  <c:v>1601.37646484375</c:v>
                </c:pt>
                <c:pt idx="1210">
                  <c:v>1602.7010498046875</c:v>
                </c:pt>
                <c:pt idx="1211">
                  <c:v>1604.025634765625</c:v>
                </c:pt>
                <c:pt idx="1212">
                  <c:v>1605.3502197265625</c:v>
                </c:pt>
                <c:pt idx="1213">
                  <c:v>1606.6746826171875</c:v>
                </c:pt>
                <c:pt idx="1214">
                  <c:v>1607.999267578125</c:v>
                </c:pt>
                <c:pt idx="1215">
                  <c:v>1609.3238525390625</c:v>
                </c:pt>
                <c:pt idx="1216">
                  <c:v>1610.6483154296875</c:v>
                </c:pt>
                <c:pt idx="1217">
                  <c:v>1611.972900390625</c:v>
                </c:pt>
                <c:pt idx="1218">
                  <c:v>1613.2974853515625</c:v>
                </c:pt>
                <c:pt idx="1219">
                  <c:v>1614.6219482421875</c:v>
                </c:pt>
                <c:pt idx="1220">
                  <c:v>1615.946533203125</c:v>
                </c:pt>
                <c:pt idx="1221">
                  <c:v>1617.2711181640625</c:v>
                </c:pt>
                <c:pt idx="1222">
                  <c:v>1618.5955810546875</c:v>
                </c:pt>
                <c:pt idx="1223">
                  <c:v>1619.920166015625</c:v>
                </c:pt>
                <c:pt idx="1224">
                  <c:v>1621.2447509765625</c:v>
                </c:pt>
                <c:pt idx="1225">
                  <c:v>1622.5692138671875</c:v>
                </c:pt>
                <c:pt idx="1226">
                  <c:v>1623.893798828125</c:v>
                </c:pt>
                <c:pt idx="1227">
                  <c:v>1625.2183837890625</c:v>
                </c:pt>
                <c:pt idx="1228">
                  <c:v>1626.5428466796875</c:v>
                </c:pt>
                <c:pt idx="1229">
                  <c:v>1627.867431640625</c:v>
                </c:pt>
                <c:pt idx="1230">
                  <c:v>1629.1920166015625</c:v>
                </c:pt>
                <c:pt idx="1231">
                  <c:v>1630.5166015625</c:v>
                </c:pt>
                <c:pt idx="1232">
                  <c:v>1631.841064453125</c:v>
                </c:pt>
                <c:pt idx="1233">
                  <c:v>1633.1656494140625</c:v>
                </c:pt>
                <c:pt idx="1234">
                  <c:v>1634.490234375</c:v>
                </c:pt>
                <c:pt idx="1235">
                  <c:v>1635.814697265625</c:v>
                </c:pt>
                <c:pt idx="1236">
                  <c:v>1637.1392822265625</c:v>
                </c:pt>
                <c:pt idx="1237">
                  <c:v>1638.4638671875</c:v>
                </c:pt>
                <c:pt idx="1238">
                  <c:v>1639.788330078125</c:v>
                </c:pt>
                <c:pt idx="1239">
                  <c:v>1641.1129150390625</c:v>
                </c:pt>
                <c:pt idx="1240">
                  <c:v>1642.4375</c:v>
                </c:pt>
                <c:pt idx="1241">
                  <c:v>1643.761962890625</c:v>
                </c:pt>
                <c:pt idx="1242">
                  <c:v>1645.0865478515625</c:v>
                </c:pt>
                <c:pt idx="1243">
                  <c:v>1646.4111328125</c:v>
                </c:pt>
                <c:pt idx="1244">
                  <c:v>1647.735595703125</c:v>
                </c:pt>
                <c:pt idx="1245">
                  <c:v>1649.0601806640625</c:v>
                </c:pt>
                <c:pt idx="1246">
                  <c:v>1650.384765625</c:v>
                </c:pt>
                <c:pt idx="1247">
                  <c:v>1651.709228515625</c:v>
                </c:pt>
                <c:pt idx="1248">
                  <c:v>1653.0338134765625</c:v>
                </c:pt>
                <c:pt idx="1249">
                  <c:v>1654.3583984375</c:v>
                </c:pt>
                <c:pt idx="1250">
                  <c:v>1655.682861328125</c:v>
                </c:pt>
                <c:pt idx="1251">
                  <c:v>1657.0074462890625</c:v>
                </c:pt>
                <c:pt idx="1252">
                  <c:v>1658.33203125</c:v>
                </c:pt>
                <c:pt idx="1253">
                  <c:v>1659.6566162109375</c:v>
                </c:pt>
                <c:pt idx="1254">
                  <c:v>1660.9810791015625</c:v>
                </c:pt>
                <c:pt idx="1255">
                  <c:v>1662.3056640625</c:v>
                </c:pt>
                <c:pt idx="1256">
                  <c:v>1663.6302490234375</c:v>
                </c:pt>
                <c:pt idx="1257">
                  <c:v>1664.9547119140625</c:v>
                </c:pt>
                <c:pt idx="1258">
                  <c:v>1666.279296875</c:v>
                </c:pt>
                <c:pt idx="1259">
                  <c:v>1667.6038818359375</c:v>
                </c:pt>
                <c:pt idx="1260">
                  <c:v>1668.9283447265625</c:v>
                </c:pt>
                <c:pt idx="1261">
                  <c:v>1670.2529296875</c:v>
                </c:pt>
                <c:pt idx="1262">
                  <c:v>1671.5775146484375</c:v>
                </c:pt>
                <c:pt idx="1263">
                  <c:v>1672.9019775390625</c:v>
                </c:pt>
                <c:pt idx="1264">
                  <c:v>1674.2265625</c:v>
                </c:pt>
                <c:pt idx="1265">
                  <c:v>1675.5511474609375</c:v>
                </c:pt>
                <c:pt idx="1266">
                  <c:v>1676.8756103515625</c:v>
                </c:pt>
                <c:pt idx="1267">
                  <c:v>1678.2001953125</c:v>
                </c:pt>
                <c:pt idx="1268">
                  <c:v>1679.5247802734375</c:v>
                </c:pt>
                <c:pt idx="1269">
                  <c:v>1680.8492431640625</c:v>
                </c:pt>
                <c:pt idx="1270">
                  <c:v>1682.173828125</c:v>
                </c:pt>
                <c:pt idx="1271">
                  <c:v>1683.4984130859375</c:v>
                </c:pt>
                <c:pt idx="1272">
                  <c:v>1684.822998046875</c:v>
                </c:pt>
                <c:pt idx="1273">
                  <c:v>1686.1474609375</c:v>
                </c:pt>
                <c:pt idx="1274">
                  <c:v>1687.4720458984375</c:v>
                </c:pt>
                <c:pt idx="1275">
                  <c:v>1688.796630859375</c:v>
                </c:pt>
                <c:pt idx="1276">
                  <c:v>1690.12109375</c:v>
                </c:pt>
                <c:pt idx="1277">
                  <c:v>1691.4456787109375</c:v>
                </c:pt>
                <c:pt idx="1278">
                  <c:v>1692.770263671875</c:v>
                </c:pt>
                <c:pt idx="1279">
                  <c:v>1694.0947265625</c:v>
                </c:pt>
                <c:pt idx="1280">
                  <c:v>1695.4193115234375</c:v>
                </c:pt>
                <c:pt idx="1281">
                  <c:v>1696.743896484375</c:v>
                </c:pt>
                <c:pt idx="1282">
                  <c:v>1698.068359375</c:v>
                </c:pt>
                <c:pt idx="1283">
                  <c:v>1699.3929443359375</c:v>
                </c:pt>
                <c:pt idx="1284">
                  <c:v>1700.717529296875</c:v>
                </c:pt>
                <c:pt idx="1285">
                  <c:v>1702.0419921875</c:v>
                </c:pt>
                <c:pt idx="1286">
                  <c:v>1703.3665771484375</c:v>
                </c:pt>
                <c:pt idx="1287">
                  <c:v>1704.691162109375</c:v>
                </c:pt>
                <c:pt idx="1288">
                  <c:v>1706.015625</c:v>
                </c:pt>
                <c:pt idx="1289">
                  <c:v>1707.3402099609375</c:v>
                </c:pt>
                <c:pt idx="1290">
                  <c:v>1708.664794921875</c:v>
                </c:pt>
                <c:pt idx="1291">
                  <c:v>1709.9893798828125</c:v>
                </c:pt>
                <c:pt idx="1292">
                  <c:v>1711.3138427734375</c:v>
                </c:pt>
                <c:pt idx="1293">
                  <c:v>1712.638427734375</c:v>
                </c:pt>
                <c:pt idx="1294">
                  <c:v>1713.9630126953125</c:v>
                </c:pt>
                <c:pt idx="1295">
                  <c:v>1715.2874755859375</c:v>
                </c:pt>
                <c:pt idx="1296">
                  <c:v>1716.612060546875</c:v>
                </c:pt>
                <c:pt idx="1297">
                  <c:v>1717.9366455078125</c:v>
                </c:pt>
                <c:pt idx="1298">
                  <c:v>1719.2611083984375</c:v>
                </c:pt>
                <c:pt idx="1299">
                  <c:v>1720.585693359375</c:v>
                </c:pt>
                <c:pt idx="1300">
                  <c:v>1721.9102783203125</c:v>
                </c:pt>
                <c:pt idx="1301">
                  <c:v>1723.2347412109375</c:v>
                </c:pt>
                <c:pt idx="1302">
                  <c:v>1724.559326171875</c:v>
                </c:pt>
                <c:pt idx="1303">
                  <c:v>1725.8839111328125</c:v>
                </c:pt>
                <c:pt idx="1304">
                  <c:v>1727.2083740234375</c:v>
                </c:pt>
                <c:pt idx="1305">
                  <c:v>1728.532958984375</c:v>
                </c:pt>
                <c:pt idx="1306">
                  <c:v>1729.8575439453125</c:v>
                </c:pt>
                <c:pt idx="1307">
                  <c:v>1731.1820068359375</c:v>
                </c:pt>
                <c:pt idx="1308">
                  <c:v>1732.506591796875</c:v>
                </c:pt>
                <c:pt idx="1309">
                  <c:v>1733.8311767578125</c:v>
                </c:pt>
                <c:pt idx="1310">
                  <c:v>1735.15576171875</c:v>
                </c:pt>
                <c:pt idx="1311">
                  <c:v>1736.480224609375</c:v>
                </c:pt>
                <c:pt idx="1312">
                  <c:v>1737.8048095703125</c:v>
                </c:pt>
                <c:pt idx="1313">
                  <c:v>1739.12939453125</c:v>
                </c:pt>
                <c:pt idx="1314">
                  <c:v>1740.453857421875</c:v>
                </c:pt>
                <c:pt idx="1315">
                  <c:v>1741.7784423828125</c:v>
                </c:pt>
                <c:pt idx="1316">
                  <c:v>1743.10302734375</c:v>
                </c:pt>
                <c:pt idx="1317">
                  <c:v>1744.427490234375</c:v>
                </c:pt>
                <c:pt idx="1318">
                  <c:v>1745.7520751953125</c:v>
                </c:pt>
                <c:pt idx="1319">
                  <c:v>1747.07666015625</c:v>
                </c:pt>
                <c:pt idx="1320">
                  <c:v>1748.401123046875</c:v>
                </c:pt>
                <c:pt idx="1321">
                  <c:v>1749.7257080078125</c:v>
                </c:pt>
                <c:pt idx="1322">
                  <c:v>1751.05029296875</c:v>
                </c:pt>
                <c:pt idx="1323">
                  <c:v>1752.374755859375</c:v>
                </c:pt>
                <c:pt idx="1324">
                  <c:v>1753.6993408203125</c:v>
                </c:pt>
                <c:pt idx="1325">
                  <c:v>1755.02392578125</c:v>
                </c:pt>
                <c:pt idx="1326">
                  <c:v>1756.348388671875</c:v>
                </c:pt>
                <c:pt idx="1327">
                  <c:v>1757.6729736328125</c:v>
                </c:pt>
                <c:pt idx="1328">
                  <c:v>1758.99755859375</c:v>
                </c:pt>
                <c:pt idx="1329">
                  <c:v>1760.322021484375</c:v>
                </c:pt>
                <c:pt idx="1330">
                  <c:v>1761.6466064453125</c:v>
                </c:pt>
                <c:pt idx="1331">
                  <c:v>1762.97119140625</c:v>
                </c:pt>
                <c:pt idx="1332">
                  <c:v>1764.2957763671875</c:v>
                </c:pt>
                <c:pt idx="1333">
                  <c:v>1765.6202392578125</c:v>
                </c:pt>
                <c:pt idx="1334">
                  <c:v>1766.94482421875</c:v>
                </c:pt>
                <c:pt idx="1335">
                  <c:v>1768.2694091796875</c:v>
                </c:pt>
                <c:pt idx="1336">
                  <c:v>1769.5938720703125</c:v>
                </c:pt>
                <c:pt idx="1337">
                  <c:v>1770.91845703125</c:v>
                </c:pt>
                <c:pt idx="1338">
                  <c:v>1772.2430419921875</c:v>
                </c:pt>
                <c:pt idx="1339">
                  <c:v>1773.5675048828125</c:v>
                </c:pt>
                <c:pt idx="1340">
                  <c:v>1774.89208984375</c:v>
                </c:pt>
                <c:pt idx="1341">
                  <c:v>1776.2166748046875</c:v>
                </c:pt>
                <c:pt idx="1342">
                  <c:v>1777.5411376953125</c:v>
                </c:pt>
                <c:pt idx="1343">
                  <c:v>1778.86572265625</c:v>
                </c:pt>
                <c:pt idx="1344">
                  <c:v>1780.1903076171875</c:v>
                </c:pt>
                <c:pt idx="1345">
                  <c:v>1781.5147705078125</c:v>
                </c:pt>
                <c:pt idx="1346">
                  <c:v>1782.83935546875</c:v>
                </c:pt>
                <c:pt idx="1347">
                  <c:v>1784.1639404296875</c:v>
                </c:pt>
                <c:pt idx="1348">
                  <c:v>1785.4884033203125</c:v>
                </c:pt>
                <c:pt idx="1349">
                  <c:v>1786.81298828125</c:v>
                </c:pt>
                <c:pt idx="1350">
                  <c:v>1788.1375732421875</c:v>
                </c:pt>
                <c:pt idx="1351">
                  <c:v>1789.462158203125</c:v>
                </c:pt>
                <c:pt idx="1352">
                  <c:v>1790.78662109375</c:v>
                </c:pt>
                <c:pt idx="1353">
                  <c:v>1792.1112060546875</c:v>
                </c:pt>
                <c:pt idx="1354">
                  <c:v>1793.435791015625</c:v>
                </c:pt>
                <c:pt idx="1355">
                  <c:v>1794.76025390625</c:v>
                </c:pt>
                <c:pt idx="1356">
                  <c:v>1796.0848388671875</c:v>
                </c:pt>
                <c:pt idx="1357">
                  <c:v>1797.409423828125</c:v>
                </c:pt>
                <c:pt idx="1358">
                  <c:v>1798.73388671875</c:v>
                </c:pt>
                <c:pt idx="1359">
                  <c:v>1800.0584716796875</c:v>
                </c:pt>
                <c:pt idx="1360">
                  <c:v>1801.383056640625</c:v>
                </c:pt>
                <c:pt idx="1361">
                  <c:v>1802.70751953125</c:v>
                </c:pt>
                <c:pt idx="1362">
                  <c:v>1804.0321044921875</c:v>
                </c:pt>
                <c:pt idx="1363">
                  <c:v>1805.356689453125</c:v>
                </c:pt>
                <c:pt idx="1364">
                  <c:v>1806.68115234375</c:v>
                </c:pt>
                <c:pt idx="1365">
                  <c:v>1808.0057373046875</c:v>
                </c:pt>
                <c:pt idx="1366">
                  <c:v>1809.330322265625</c:v>
                </c:pt>
                <c:pt idx="1367">
                  <c:v>1810.65478515625</c:v>
                </c:pt>
                <c:pt idx="1368">
                  <c:v>1811.9793701171875</c:v>
                </c:pt>
                <c:pt idx="1369">
                  <c:v>1813.303955078125</c:v>
                </c:pt>
                <c:pt idx="1370">
                  <c:v>1814.6285400390625</c:v>
                </c:pt>
                <c:pt idx="1371">
                  <c:v>1815.9530029296875</c:v>
                </c:pt>
                <c:pt idx="1372">
                  <c:v>1817.277587890625</c:v>
                </c:pt>
                <c:pt idx="1373">
                  <c:v>1818.6021728515625</c:v>
                </c:pt>
                <c:pt idx="1374">
                  <c:v>1819.9266357421875</c:v>
                </c:pt>
                <c:pt idx="1375">
                  <c:v>1821.251220703125</c:v>
                </c:pt>
                <c:pt idx="1376">
                  <c:v>1822.5758056640625</c:v>
                </c:pt>
                <c:pt idx="1377">
                  <c:v>1823.9002685546875</c:v>
                </c:pt>
                <c:pt idx="1378">
                  <c:v>1825.224853515625</c:v>
                </c:pt>
                <c:pt idx="1379">
                  <c:v>1826.5494384765625</c:v>
                </c:pt>
                <c:pt idx="1380">
                  <c:v>1827.8739013671875</c:v>
                </c:pt>
                <c:pt idx="1381">
                  <c:v>1829.198486328125</c:v>
                </c:pt>
                <c:pt idx="1382">
                  <c:v>1830.5230712890625</c:v>
                </c:pt>
                <c:pt idx="1383">
                  <c:v>1831.8475341796875</c:v>
                </c:pt>
                <c:pt idx="1384">
                  <c:v>1833.172119140625</c:v>
                </c:pt>
                <c:pt idx="1385">
                  <c:v>1834.4967041015625</c:v>
                </c:pt>
                <c:pt idx="1386">
                  <c:v>1835.8211669921875</c:v>
                </c:pt>
                <c:pt idx="1387">
                  <c:v>1837.145751953125</c:v>
                </c:pt>
                <c:pt idx="1388">
                  <c:v>1838.4703369140625</c:v>
                </c:pt>
                <c:pt idx="1389">
                  <c:v>1839.794921875</c:v>
                </c:pt>
                <c:pt idx="1390">
                  <c:v>1841.119384765625</c:v>
                </c:pt>
                <c:pt idx="1391">
                  <c:v>1842.4439697265625</c:v>
                </c:pt>
                <c:pt idx="1392">
                  <c:v>1843.7685546875</c:v>
                </c:pt>
                <c:pt idx="1393">
                  <c:v>1845.093017578125</c:v>
                </c:pt>
                <c:pt idx="1394">
                  <c:v>1846.4176025390625</c:v>
                </c:pt>
                <c:pt idx="1395">
                  <c:v>1847.7421875</c:v>
                </c:pt>
                <c:pt idx="1396">
                  <c:v>1849.066650390625</c:v>
                </c:pt>
                <c:pt idx="1397">
                  <c:v>1850.3912353515625</c:v>
                </c:pt>
                <c:pt idx="1398">
                  <c:v>1851.7158203125</c:v>
                </c:pt>
                <c:pt idx="1399">
                  <c:v>1853.040283203125</c:v>
                </c:pt>
                <c:pt idx="1400">
                  <c:v>1854.3648681640625</c:v>
                </c:pt>
                <c:pt idx="1401">
                  <c:v>1855.689453125</c:v>
                </c:pt>
                <c:pt idx="1402">
                  <c:v>1857.013916015625</c:v>
                </c:pt>
                <c:pt idx="1403">
                  <c:v>1858.3385009765625</c:v>
                </c:pt>
                <c:pt idx="1404">
                  <c:v>1859.6630859375</c:v>
                </c:pt>
                <c:pt idx="1405">
                  <c:v>1860.987548828125</c:v>
                </c:pt>
                <c:pt idx="1406">
                  <c:v>1862.3121337890625</c:v>
                </c:pt>
                <c:pt idx="1407">
                  <c:v>1863.63671875</c:v>
                </c:pt>
                <c:pt idx="1408">
                  <c:v>1864.961181640625</c:v>
                </c:pt>
                <c:pt idx="1409">
                  <c:v>1866.2857666015625</c:v>
                </c:pt>
                <c:pt idx="1410">
                  <c:v>1867.6103515625</c:v>
                </c:pt>
                <c:pt idx="1411">
                  <c:v>1868.9349365234375</c:v>
                </c:pt>
                <c:pt idx="1412">
                  <c:v>1870.2593994140625</c:v>
                </c:pt>
                <c:pt idx="1413">
                  <c:v>1871.583984375</c:v>
                </c:pt>
                <c:pt idx="1414">
                  <c:v>1872.9085693359375</c:v>
                </c:pt>
                <c:pt idx="1415">
                  <c:v>1874.2330322265625</c:v>
                </c:pt>
                <c:pt idx="1416">
                  <c:v>1875.5576171875</c:v>
                </c:pt>
                <c:pt idx="1417">
                  <c:v>1876.8822021484375</c:v>
                </c:pt>
                <c:pt idx="1418">
                  <c:v>1878.2066650390625</c:v>
                </c:pt>
                <c:pt idx="1419">
                  <c:v>1879.53125</c:v>
                </c:pt>
                <c:pt idx="1420">
                  <c:v>1880.8558349609375</c:v>
                </c:pt>
                <c:pt idx="1421">
                  <c:v>1882.1802978515625</c:v>
                </c:pt>
                <c:pt idx="1422">
                  <c:v>1883.5048828125</c:v>
                </c:pt>
                <c:pt idx="1423">
                  <c:v>1884.8294677734375</c:v>
                </c:pt>
                <c:pt idx="1424">
                  <c:v>1886.1539306640625</c:v>
                </c:pt>
                <c:pt idx="1425">
                  <c:v>1887.478515625</c:v>
                </c:pt>
                <c:pt idx="1426">
                  <c:v>1888.8031005859375</c:v>
                </c:pt>
                <c:pt idx="1427">
                  <c:v>1890.1275634765625</c:v>
                </c:pt>
                <c:pt idx="1428">
                  <c:v>1891.4521484375</c:v>
                </c:pt>
                <c:pt idx="1429">
                  <c:v>1892.7767333984375</c:v>
                </c:pt>
                <c:pt idx="1430">
                  <c:v>1894.101318359375</c:v>
                </c:pt>
                <c:pt idx="1431">
                  <c:v>1895.42578125</c:v>
                </c:pt>
                <c:pt idx="1432">
                  <c:v>1896.7503662109375</c:v>
                </c:pt>
                <c:pt idx="1433">
                  <c:v>1898.074951171875</c:v>
                </c:pt>
                <c:pt idx="1434">
                  <c:v>1899.3994140625</c:v>
                </c:pt>
                <c:pt idx="1435">
                  <c:v>1900.7239990234375</c:v>
                </c:pt>
                <c:pt idx="1436">
                  <c:v>1902.048583984375</c:v>
                </c:pt>
                <c:pt idx="1437">
                  <c:v>1903.373046875</c:v>
                </c:pt>
                <c:pt idx="1438">
                  <c:v>1904.6976318359375</c:v>
                </c:pt>
                <c:pt idx="1439">
                  <c:v>1906.022216796875</c:v>
                </c:pt>
                <c:pt idx="1440">
                  <c:v>1907.3466796875</c:v>
                </c:pt>
                <c:pt idx="1441">
                  <c:v>1908.6712646484375</c:v>
                </c:pt>
                <c:pt idx="1442">
                  <c:v>1909.995849609375</c:v>
                </c:pt>
                <c:pt idx="1443">
                  <c:v>1911.3203125</c:v>
                </c:pt>
                <c:pt idx="1444">
                  <c:v>1912.6448974609375</c:v>
                </c:pt>
                <c:pt idx="1445">
                  <c:v>1913.969482421875</c:v>
                </c:pt>
                <c:pt idx="1446">
                  <c:v>1915.2939453125</c:v>
                </c:pt>
                <c:pt idx="1447">
                  <c:v>1916.6185302734375</c:v>
                </c:pt>
                <c:pt idx="1448">
                  <c:v>1917.943115234375</c:v>
                </c:pt>
                <c:pt idx="1449">
                  <c:v>1919.2677001953125</c:v>
                </c:pt>
                <c:pt idx="1450">
                  <c:v>1920.5921630859375</c:v>
                </c:pt>
                <c:pt idx="1451">
                  <c:v>1921.916748046875</c:v>
                </c:pt>
                <c:pt idx="1452">
                  <c:v>1923.2413330078125</c:v>
                </c:pt>
                <c:pt idx="1453">
                  <c:v>1924.5657958984375</c:v>
                </c:pt>
                <c:pt idx="1454">
                  <c:v>1925.890380859375</c:v>
                </c:pt>
                <c:pt idx="1455">
                  <c:v>1927.2149658203125</c:v>
                </c:pt>
                <c:pt idx="1456">
                  <c:v>1928.5394287109375</c:v>
                </c:pt>
                <c:pt idx="1457">
                  <c:v>1929.864013671875</c:v>
                </c:pt>
                <c:pt idx="1458">
                  <c:v>1931.1885986328125</c:v>
                </c:pt>
                <c:pt idx="1459">
                  <c:v>1932.5130615234375</c:v>
                </c:pt>
                <c:pt idx="1460">
                  <c:v>1933.837646484375</c:v>
                </c:pt>
                <c:pt idx="1461">
                  <c:v>1935.1622314453125</c:v>
                </c:pt>
                <c:pt idx="1462">
                  <c:v>1936.4866943359375</c:v>
                </c:pt>
                <c:pt idx="1463">
                  <c:v>1937.811279296875</c:v>
                </c:pt>
                <c:pt idx="1464">
                  <c:v>1939.1358642578125</c:v>
                </c:pt>
                <c:pt idx="1465">
                  <c:v>1940.4603271484375</c:v>
                </c:pt>
                <c:pt idx="1466">
                  <c:v>1941.784912109375</c:v>
                </c:pt>
                <c:pt idx="1467">
                  <c:v>1943.1094970703125</c:v>
                </c:pt>
                <c:pt idx="1468">
                  <c:v>1944.43408203125</c:v>
                </c:pt>
                <c:pt idx="1469">
                  <c:v>1945.758544921875</c:v>
                </c:pt>
                <c:pt idx="1470">
                  <c:v>1947.0831298828125</c:v>
                </c:pt>
                <c:pt idx="1471">
                  <c:v>1948.40771484375</c:v>
                </c:pt>
                <c:pt idx="1472">
                  <c:v>1949.732177734375</c:v>
                </c:pt>
                <c:pt idx="1473">
                  <c:v>1951.0567626953125</c:v>
                </c:pt>
                <c:pt idx="1474">
                  <c:v>1952.38134765625</c:v>
                </c:pt>
                <c:pt idx="1475">
                  <c:v>1953.705810546875</c:v>
                </c:pt>
                <c:pt idx="1476">
                  <c:v>1955.0303955078125</c:v>
                </c:pt>
                <c:pt idx="1477">
                  <c:v>1956.35498046875</c:v>
                </c:pt>
                <c:pt idx="1478">
                  <c:v>1957.679443359375</c:v>
                </c:pt>
                <c:pt idx="1479">
                  <c:v>1959.0040283203125</c:v>
                </c:pt>
                <c:pt idx="1480">
                  <c:v>1960.32861328125</c:v>
                </c:pt>
                <c:pt idx="1481">
                  <c:v>1961.653076171875</c:v>
                </c:pt>
                <c:pt idx="1482">
                  <c:v>1962.9776611328125</c:v>
                </c:pt>
                <c:pt idx="1483">
                  <c:v>1964.30224609375</c:v>
                </c:pt>
                <c:pt idx="1484">
                  <c:v>1965.626708984375</c:v>
                </c:pt>
                <c:pt idx="1485">
                  <c:v>1966.9512939453125</c:v>
                </c:pt>
                <c:pt idx="1486">
                  <c:v>1968.27587890625</c:v>
                </c:pt>
                <c:pt idx="1487">
                  <c:v>1969.6004638671875</c:v>
                </c:pt>
                <c:pt idx="1488">
                  <c:v>1970.9249267578125</c:v>
                </c:pt>
                <c:pt idx="1489">
                  <c:v>1972.24951171875</c:v>
                </c:pt>
                <c:pt idx="1490">
                  <c:v>1973.5740966796875</c:v>
                </c:pt>
                <c:pt idx="1491">
                  <c:v>1974.8985595703125</c:v>
                </c:pt>
                <c:pt idx="1492">
                  <c:v>1976.22314453125</c:v>
                </c:pt>
                <c:pt idx="1493">
                  <c:v>1977.5477294921875</c:v>
                </c:pt>
                <c:pt idx="1494">
                  <c:v>1978.8721923828125</c:v>
                </c:pt>
                <c:pt idx="1495">
                  <c:v>1980.19677734375</c:v>
                </c:pt>
                <c:pt idx="1496">
                  <c:v>1981.5213623046875</c:v>
                </c:pt>
                <c:pt idx="1497">
                  <c:v>1982.8458251953125</c:v>
                </c:pt>
                <c:pt idx="1498">
                  <c:v>1984.17041015625</c:v>
                </c:pt>
                <c:pt idx="1499">
                  <c:v>1985.4949951171875</c:v>
                </c:pt>
                <c:pt idx="1500">
                  <c:v>1986.8194580078125</c:v>
                </c:pt>
                <c:pt idx="1501">
                  <c:v>1988.14404296875</c:v>
                </c:pt>
                <c:pt idx="1502">
                  <c:v>1989.4686279296875</c:v>
                </c:pt>
                <c:pt idx="1503">
                  <c:v>1990.7930908203125</c:v>
                </c:pt>
                <c:pt idx="1504">
                  <c:v>1992.11767578125</c:v>
                </c:pt>
                <c:pt idx="1505">
                  <c:v>1993.4422607421875</c:v>
                </c:pt>
                <c:pt idx="1506">
                  <c:v>1994.7667236328125</c:v>
                </c:pt>
                <c:pt idx="1507">
                  <c:v>1996.09130859375</c:v>
                </c:pt>
                <c:pt idx="1508">
                  <c:v>1997.4158935546875</c:v>
                </c:pt>
                <c:pt idx="1509">
                  <c:v>1998.740478515625</c:v>
                </c:pt>
                <c:pt idx="1510">
                  <c:v>2000.06494140625</c:v>
                </c:pt>
                <c:pt idx="1511">
                  <c:v>2001.3895263671875</c:v>
                </c:pt>
                <c:pt idx="1512">
                  <c:v>2002.714111328125</c:v>
                </c:pt>
                <c:pt idx="1513">
                  <c:v>2004.03857421875</c:v>
                </c:pt>
                <c:pt idx="1514">
                  <c:v>2005.3631591796875</c:v>
                </c:pt>
                <c:pt idx="1515">
                  <c:v>2006.687744140625</c:v>
                </c:pt>
                <c:pt idx="1516">
                  <c:v>2008.01220703125</c:v>
                </c:pt>
                <c:pt idx="1517">
                  <c:v>2009.3367919921875</c:v>
                </c:pt>
                <c:pt idx="1518">
                  <c:v>2010.661376953125</c:v>
                </c:pt>
                <c:pt idx="1519">
                  <c:v>2011.98583984375</c:v>
                </c:pt>
                <c:pt idx="1520">
                  <c:v>2013.3104248046875</c:v>
                </c:pt>
                <c:pt idx="1521">
                  <c:v>2014.635009765625</c:v>
                </c:pt>
                <c:pt idx="1522">
                  <c:v>2015.95947265625</c:v>
                </c:pt>
                <c:pt idx="1523">
                  <c:v>2017.2840576171875</c:v>
                </c:pt>
                <c:pt idx="1524">
                  <c:v>2018.608642578125</c:v>
                </c:pt>
                <c:pt idx="1525">
                  <c:v>2019.93310546875</c:v>
                </c:pt>
                <c:pt idx="1526">
                  <c:v>2021.2576904296875</c:v>
                </c:pt>
                <c:pt idx="1527">
                  <c:v>2022.582275390625</c:v>
                </c:pt>
                <c:pt idx="1528">
                  <c:v>2023.9068603515625</c:v>
                </c:pt>
                <c:pt idx="1529">
                  <c:v>2025.2313232421875</c:v>
                </c:pt>
                <c:pt idx="1530">
                  <c:v>2026.555908203125</c:v>
                </c:pt>
                <c:pt idx="1531">
                  <c:v>2027.8804931640625</c:v>
                </c:pt>
                <c:pt idx="1532">
                  <c:v>2029.2049560546875</c:v>
                </c:pt>
                <c:pt idx="1533">
                  <c:v>2030.529541015625</c:v>
                </c:pt>
                <c:pt idx="1534">
                  <c:v>2031.8541259765625</c:v>
                </c:pt>
                <c:pt idx="1535">
                  <c:v>2033.1785888671875</c:v>
                </c:pt>
                <c:pt idx="1536">
                  <c:v>2034.503173828125</c:v>
                </c:pt>
                <c:pt idx="1537">
                  <c:v>2035.8277587890625</c:v>
                </c:pt>
                <c:pt idx="1538">
                  <c:v>2037.1522216796875</c:v>
                </c:pt>
                <c:pt idx="1539">
                  <c:v>2038.476806640625</c:v>
                </c:pt>
                <c:pt idx="1540">
                  <c:v>2039.8013916015625</c:v>
                </c:pt>
                <c:pt idx="1541">
                  <c:v>2041.1258544921875</c:v>
                </c:pt>
                <c:pt idx="1542">
                  <c:v>2042.450439453125</c:v>
                </c:pt>
                <c:pt idx="1543">
                  <c:v>2043.7750244140625</c:v>
                </c:pt>
                <c:pt idx="1544">
                  <c:v>2045.0994873046875</c:v>
                </c:pt>
                <c:pt idx="1545">
                  <c:v>2046.424072265625</c:v>
                </c:pt>
                <c:pt idx="1546">
                  <c:v>2047.7486572265625</c:v>
                </c:pt>
                <c:pt idx="1547">
                  <c:v>2049.0732421875</c:v>
                </c:pt>
                <c:pt idx="1548">
                  <c:v>2050.397705078125</c:v>
                </c:pt>
                <c:pt idx="1549">
                  <c:v>2051.72216796875</c:v>
                </c:pt>
                <c:pt idx="1550">
                  <c:v>2053.046875</c:v>
                </c:pt>
                <c:pt idx="1551">
                  <c:v>2054.371337890625</c:v>
                </c:pt>
                <c:pt idx="1552">
                  <c:v>2055.69580078125</c:v>
                </c:pt>
                <c:pt idx="1553">
                  <c:v>2057.0205078125</c:v>
                </c:pt>
                <c:pt idx="1554">
                  <c:v>2058.344970703125</c:v>
                </c:pt>
                <c:pt idx="1555">
                  <c:v>2059.66943359375</c:v>
                </c:pt>
                <c:pt idx="1556">
                  <c:v>2060.994140625</c:v>
                </c:pt>
                <c:pt idx="1557">
                  <c:v>2062.318603515625</c:v>
                </c:pt>
                <c:pt idx="1558">
                  <c:v>2063.643310546875</c:v>
                </c:pt>
                <c:pt idx="1559">
                  <c:v>2064.9677734375</c:v>
                </c:pt>
                <c:pt idx="1560">
                  <c:v>2066.292236328125</c:v>
                </c:pt>
                <c:pt idx="1561">
                  <c:v>2067.616943359375</c:v>
                </c:pt>
                <c:pt idx="1562">
                  <c:v>2068.94140625</c:v>
                </c:pt>
                <c:pt idx="1563">
                  <c:v>2070.265869140625</c:v>
                </c:pt>
                <c:pt idx="1564">
                  <c:v>2071.590576171875</c:v>
                </c:pt>
                <c:pt idx="1565">
                  <c:v>2072.9150390625</c:v>
                </c:pt>
                <c:pt idx="1566">
                  <c:v>2074.239501953125</c:v>
                </c:pt>
                <c:pt idx="1567">
                  <c:v>2075.564208984375</c:v>
                </c:pt>
                <c:pt idx="1568">
                  <c:v>2076.888671875</c:v>
                </c:pt>
                <c:pt idx="1569">
                  <c:v>2078.213134765625</c:v>
                </c:pt>
                <c:pt idx="1570">
                  <c:v>2079.537841796875</c:v>
                </c:pt>
                <c:pt idx="1571">
                  <c:v>2080.8623046875</c:v>
                </c:pt>
                <c:pt idx="1572">
                  <c:v>2082.186767578125</c:v>
                </c:pt>
                <c:pt idx="1573">
                  <c:v>2083.511474609375</c:v>
                </c:pt>
                <c:pt idx="1574">
                  <c:v>2084.8359375</c:v>
                </c:pt>
                <c:pt idx="1575">
                  <c:v>2086.160400390625</c:v>
                </c:pt>
                <c:pt idx="1576">
                  <c:v>2087.485107421875</c:v>
                </c:pt>
                <c:pt idx="1577">
                  <c:v>2088.8095703125</c:v>
                </c:pt>
                <c:pt idx="1578">
                  <c:v>2090.134033203125</c:v>
                </c:pt>
                <c:pt idx="1579">
                  <c:v>2091.458740234375</c:v>
                </c:pt>
                <c:pt idx="1580">
                  <c:v>2092.783203125</c:v>
                </c:pt>
                <c:pt idx="1581">
                  <c:v>2094.107666015625</c:v>
                </c:pt>
                <c:pt idx="1582">
                  <c:v>2095.432373046875</c:v>
                </c:pt>
                <c:pt idx="1583">
                  <c:v>2096.7568359375</c:v>
                </c:pt>
                <c:pt idx="1584">
                  <c:v>2098.081298828125</c:v>
                </c:pt>
                <c:pt idx="1585">
                  <c:v>2099.406005859375</c:v>
                </c:pt>
                <c:pt idx="1586">
                  <c:v>2100.73046875</c:v>
                </c:pt>
                <c:pt idx="1587">
                  <c:v>2102.054931640625</c:v>
                </c:pt>
                <c:pt idx="1588">
                  <c:v>2103.379638671875</c:v>
                </c:pt>
                <c:pt idx="1589">
                  <c:v>2104.7041015625</c:v>
                </c:pt>
                <c:pt idx="1590">
                  <c:v>2106.028564453125</c:v>
                </c:pt>
                <c:pt idx="1591">
                  <c:v>2107.353271484375</c:v>
                </c:pt>
                <c:pt idx="1592">
                  <c:v>2108.677734375</c:v>
                </c:pt>
                <c:pt idx="1593">
                  <c:v>2110.002197265625</c:v>
                </c:pt>
                <c:pt idx="1594">
                  <c:v>2111.326904296875</c:v>
                </c:pt>
                <c:pt idx="1595">
                  <c:v>2112.6513671875</c:v>
                </c:pt>
                <c:pt idx="1596">
                  <c:v>2113.97607421875</c:v>
                </c:pt>
                <c:pt idx="1597">
                  <c:v>2115.300537109375</c:v>
                </c:pt>
                <c:pt idx="1598">
                  <c:v>2116.625</c:v>
                </c:pt>
                <c:pt idx="1599">
                  <c:v>2117.94970703125</c:v>
                </c:pt>
                <c:pt idx="1600">
                  <c:v>2119.274169921875</c:v>
                </c:pt>
                <c:pt idx="1601">
                  <c:v>2120.5986328125</c:v>
                </c:pt>
                <c:pt idx="1602">
                  <c:v>2121.92333984375</c:v>
                </c:pt>
                <c:pt idx="1603">
                  <c:v>2123.247802734375</c:v>
                </c:pt>
                <c:pt idx="1604">
                  <c:v>2124.572265625</c:v>
                </c:pt>
                <c:pt idx="1605">
                  <c:v>2125.89697265625</c:v>
                </c:pt>
                <c:pt idx="1606">
                  <c:v>2127.221435546875</c:v>
                </c:pt>
                <c:pt idx="1607">
                  <c:v>2128.5458984375</c:v>
                </c:pt>
                <c:pt idx="1608">
                  <c:v>2129.87060546875</c:v>
                </c:pt>
                <c:pt idx="1609">
                  <c:v>2131.195068359375</c:v>
                </c:pt>
                <c:pt idx="1610">
                  <c:v>2132.51953125</c:v>
                </c:pt>
                <c:pt idx="1611">
                  <c:v>2133.84423828125</c:v>
                </c:pt>
                <c:pt idx="1612">
                  <c:v>2135.168701171875</c:v>
                </c:pt>
                <c:pt idx="1613">
                  <c:v>2136.4931640625</c:v>
                </c:pt>
                <c:pt idx="1614">
                  <c:v>2137.81787109375</c:v>
                </c:pt>
                <c:pt idx="1615">
                  <c:v>2139.142333984375</c:v>
                </c:pt>
                <c:pt idx="1616">
                  <c:v>2140.466796875</c:v>
                </c:pt>
                <c:pt idx="1617">
                  <c:v>2141.79150390625</c:v>
                </c:pt>
                <c:pt idx="1618">
                  <c:v>2143.115966796875</c:v>
                </c:pt>
                <c:pt idx="1619">
                  <c:v>2144.4404296875</c:v>
                </c:pt>
                <c:pt idx="1620">
                  <c:v>2145.76513671875</c:v>
                </c:pt>
                <c:pt idx="1621">
                  <c:v>2147.089599609375</c:v>
                </c:pt>
                <c:pt idx="1622">
                  <c:v>2148.4140625</c:v>
                </c:pt>
                <c:pt idx="1623">
                  <c:v>2149.73876953125</c:v>
                </c:pt>
                <c:pt idx="1624">
                  <c:v>2151.063232421875</c:v>
                </c:pt>
                <c:pt idx="1625">
                  <c:v>2152.3876953125</c:v>
                </c:pt>
                <c:pt idx="1626">
                  <c:v>2153.71240234375</c:v>
                </c:pt>
                <c:pt idx="1627">
                  <c:v>2155.036865234375</c:v>
                </c:pt>
                <c:pt idx="1628">
                  <c:v>2156.361328125</c:v>
                </c:pt>
                <c:pt idx="1629">
                  <c:v>2157.68603515625</c:v>
                </c:pt>
                <c:pt idx="1630">
                  <c:v>2159.010498046875</c:v>
                </c:pt>
                <c:pt idx="1631">
                  <c:v>2160.3349609375</c:v>
                </c:pt>
                <c:pt idx="1632">
                  <c:v>2161.65966796875</c:v>
                </c:pt>
                <c:pt idx="1633">
                  <c:v>2162.984130859375</c:v>
                </c:pt>
                <c:pt idx="1634">
                  <c:v>2164.30859375</c:v>
                </c:pt>
                <c:pt idx="1635">
                  <c:v>2165.63330078125</c:v>
                </c:pt>
                <c:pt idx="1636">
                  <c:v>2166.957763671875</c:v>
                </c:pt>
                <c:pt idx="1637">
                  <c:v>2168.282470703125</c:v>
                </c:pt>
                <c:pt idx="1638">
                  <c:v>2169.60693359375</c:v>
                </c:pt>
                <c:pt idx="1639">
                  <c:v>2170.931396484375</c:v>
                </c:pt>
                <c:pt idx="1640">
                  <c:v>2172.256103515625</c:v>
                </c:pt>
                <c:pt idx="1641">
                  <c:v>2173.58056640625</c:v>
                </c:pt>
                <c:pt idx="1642">
                  <c:v>2174.905029296875</c:v>
                </c:pt>
                <c:pt idx="1643">
                  <c:v>2176.229736328125</c:v>
                </c:pt>
                <c:pt idx="1644">
                  <c:v>2177.55419921875</c:v>
                </c:pt>
                <c:pt idx="1645">
                  <c:v>2178.878662109375</c:v>
                </c:pt>
                <c:pt idx="1646">
                  <c:v>2180.203369140625</c:v>
                </c:pt>
                <c:pt idx="1647">
                  <c:v>2181.52783203125</c:v>
                </c:pt>
                <c:pt idx="1648">
                  <c:v>2182.852294921875</c:v>
                </c:pt>
                <c:pt idx="1649">
                  <c:v>2184.177001953125</c:v>
                </c:pt>
                <c:pt idx="1650">
                  <c:v>2185.50146484375</c:v>
                </c:pt>
                <c:pt idx="1651">
                  <c:v>2186.825927734375</c:v>
                </c:pt>
                <c:pt idx="1652">
                  <c:v>2188.150634765625</c:v>
                </c:pt>
                <c:pt idx="1653">
                  <c:v>2189.47509765625</c:v>
                </c:pt>
                <c:pt idx="1654">
                  <c:v>2190.799560546875</c:v>
                </c:pt>
                <c:pt idx="1655">
                  <c:v>2192.124267578125</c:v>
                </c:pt>
                <c:pt idx="1656">
                  <c:v>2193.44873046875</c:v>
                </c:pt>
                <c:pt idx="1657">
                  <c:v>2194.773193359375</c:v>
                </c:pt>
                <c:pt idx="1658">
                  <c:v>2196.097900390625</c:v>
                </c:pt>
                <c:pt idx="1659">
                  <c:v>2197.42236328125</c:v>
                </c:pt>
                <c:pt idx="1660">
                  <c:v>2198.746826171875</c:v>
                </c:pt>
                <c:pt idx="1661">
                  <c:v>2200.071533203125</c:v>
                </c:pt>
                <c:pt idx="1662">
                  <c:v>2201.39599609375</c:v>
                </c:pt>
                <c:pt idx="1663">
                  <c:v>2202.720458984375</c:v>
                </c:pt>
                <c:pt idx="1664">
                  <c:v>2204.045166015625</c:v>
                </c:pt>
                <c:pt idx="1665">
                  <c:v>2205.36962890625</c:v>
                </c:pt>
                <c:pt idx="1666">
                  <c:v>2206.694091796875</c:v>
                </c:pt>
                <c:pt idx="1667">
                  <c:v>2208.018798828125</c:v>
                </c:pt>
                <c:pt idx="1668">
                  <c:v>2209.34326171875</c:v>
                </c:pt>
                <c:pt idx="1669">
                  <c:v>2210.667724609375</c:v>
                </c:pt>
                <c:pt idx="1670">
                  <c:v>2211.992431640625</c:v>
                </c:pt>
                <c:pt idx="1671">
                  <c:v>2213.31689453125</c:v>
                </c:pt>
                <c:pt idx="1672">
                  <c:v>2214.641357421875</c:v>
                </c:pt>
                <c:pt idx="1673">
                  <c:v>2215.966064453125</c:v>
                </c:pt>
                <c:pt idx="1674">
                  <c:v>2217.29052734375</c:v>
                </c:pt>
                <c:pt idx="1675">
                  <c:v>2218.615234375</c:v>
                </c:pt>
                <c:pt idx="1676">
                  <c:v>2219.939697265625</c:v>
                </c:pt>
                <c:pt idx="1677">
                  <c:v>2221.26416015625</c:v>
                </c:pt>
                <c:pt idx="1678">
                  <c:v>2222.5888671875</c:v>
                </c:pt>
                <c:pt idx="1679">
                  <c:v>2223.913330078125</c:v>
                </c:pt>
                <c:pt idx="1680">
                  <c:v>2225.23779296875</c:v>
                </c:pt>
                <c:pt idx="1681">
                  <c:v>2226.5625</c:v>
                </c:pt>
                <c:pt idx="1682">
                  <c:v>2227.886962890625</c:v>
                </c:pt>
                <c:pt idx="1683">
                  <c:v>2229.21142578125</c:v>
                </c:pt>
                <c:pt idx="1684">
                  <c:v>2230.5361328125</c:v>
                </c:pt>
                <c:pt idx="1685">
                  <c:v>2231.860595703125</c:v>
                </c:pt>
                <c:pt idx="1686">
                  <c:v>2233.18505859375</c:v>
                </c:pt>
                <c:pt idx="1687">
                  <c:v>2234.509765625</c:v>
                </c:pt>
                <c:pt idx="1688">
                  <c:v>2235.834228515625</c:v>
                </c:pt>
                <c:pt idx="1689">
                  <c:v>2237.15869140625</c:v>
                </c:pt>
                <c:pt idx="1690">
                  <c:v>2238.4833984375</c:v>
                </c:pt>
                <c:pt idx="1691">
                  <c:v>2239.807861328125</c:v>
                </c:pt>
                <c:pt idx="1692">
                  <c:v>2241.13232421875</c:v>
                </c:pt>
                <c:pt idx="1693">
                  <c:v>2242.45703125</c:v>
                </c:pt>
                <c:pt idx="1694">
                  <c:v>2243.781494140625</c:v>
                </c:pt>
                <c:pt idx="1695">
                  <c:v>2245.10595703125</c:v>
                </c:pt>
                <c:pt idx="1696">
                  <c:v>2246.4306640625</c:v>
                </c:pt>
                <c:pt idx="1697">
                  <c:v>2247.755126953125</c:v>
                </c:pt>
                <c:pt idx="1698">
                  <c:v>2249.07958984375</c:v>
                </c:pt>
                <c:pt idx="1699">
                  <c:v>2250.404296875</c:v>
                </c:pt>
                <c:pt idx="1700">
                  <c:v>2251.728759765625</c:v>
                </c:pt>
                <c:pt idx="1701">
                  <c:v>2253.05322265625</c:v>
                </c:pt>
                <c:pt idx="1702">
                  <c:v>2254.3779296875</c:v>
                </c:pt>
                <c:pt idx="1703">
                  <c:v>2255.702392578125</c:v>
                </c:pt>
                <c:pt idx="1704">
                  <c:v>2257.02685546875</c:v>
                </c:pt>
                <c:pt idx="1705">
                  <c:v>2258.3515625</c:v>
                </c:pt>
                <c:pt idx="1706">
                  <c:v>2259.676025390625</c:v>
                </c:pt>
                <c:pt idx="1707">
                  <c:v>2261.00048828125</c:v>
                </c:pt>
                <c:pt idx="1708">
                  <c:v>2262.3251953125</c:v>
                </c:pt>
                <c:pt idx="1709">
                  <c:v>2263.649658203125</c:v>
                </c:pt>
                <c:pt idx="1710">
                  <c:v>2264.97412109375</c:v>
                </c:pt>
                <c:pt idx="1711">
                  <c:v>2266.298828125</c:v>
                </c:pt>
                <c:pt idx="1712">
                  <c:v>2267.623291015625</c:v>
                </c:pt>
                <c:pt idx="1713">
                  <c:v>2268.94775390625</c:v>
                </c:pt>
                <c:pt idx="1714">
                  <c:v>2270.2724609375</c:v>
                </c:pt>
                <c:pt idx="1715">
                  <c:v>2271.596923828125</c:v>
                </c:pt>
                <c:pt idx="1716">
                  <c:v>2272.921630859375</c:v>
                </c:pt>
                <c:pt idx="1717">
                  <c:v>2274.24609375</c:v>
                </c:pt>
                <c:pt idx="1718">
                  <c:v>2275.570556640625</c:v>
                </c:pt>
                <c:pt idx="1719">
                  <c:v>2276.895263671875</c:v>
                </c:pt>
                <c:pt idx="1720">
                  <c:v>2278.2197265625</c:v>
                </c:pt>
                <c:pt idx="1721">
                  <c:v>2279.544189453125</c:v>
                </c:pt>
                <c:pt idx="1722">
                  <c:v>2280.868896484375</c:v>
                </c:pt>
                <c:pt idx="1723">
                  <c:v>2282.193359375</c:v>
                </c:pt>
                <c:pt idx="1724">
                  <c:v>2283.517822265625</c:v>
                </c:pt>
                <c:pt idx="1725">
                  <c:v>2284.842529296875</c:v>
                </c:pt>
                <c:pt idx="1726">
                  <c:v>2286.1669921875</c:v>
                </c:pt>
                <c:pt idx="1727">
                  <c:v>2287.491455078125</c:v>
                </c:pt>
                <c:pt idx="1728">
                  <c:v>2288.816162109375</c:v>
                </c:pt>
                <c:pt idx="1729">
                  <c:v>2290.140625</c:v>
                </c:pt>
                <c:pt idx="1730">
                  <c:v>2291.465087890625</c:v>
                </c:pt>
                <c:pt idx="1731">
                  <c:v>2292.789794921875</c:v>
                </c:pt>
                <c:pt idx="1732">
                  <c:v>2294.1142578125</c:v>
                </c:pt>
                <c:pt idx="1733">
                  <c:v>2295.438720703125</c:v>
                </c:pt>
                <c:pt idx="1734">
                  <c:v>2296.763427734375</c:v>
                </c:pt>
                <c:pt idx="1735">
                  <c:v>2298.087890625</c:v>
                </c:pt>
                <c:pt idx="1736">
                  <c:v>2299.412353515625</c:v>
                </c:pt>
                <c:pt idx="1737">
                  <c:v>2300.737060546875</c:v>
                </c:pt>
                <c:pt idx="1738">
                  <c:v>2302.0615234375</c:v>
                </c:pt>
                <c:pt idx="1739">
                  <c:v>2303.385986328125</c:v>
                </c:pt>
                <c:pt idx="1740">
                  <c:v>2304.710693359375</c:v>
                </c:pt>
                <c:pt idx="1741">
                  <c:v>2306.03515625</c:v>
                </c:pt>
                <c:pt idx="1742">
                  <c:v>2307.359619140625</c:v>
                </c:pt>
                <c:pt idx="1743">
                  <c:v>2308.684326171875</c:v>
                </c:pt>
                <c:pt idx="1744">
                  <c:v>2310.0087890625</c:v>
                </c:pt>
                <c:pt idx="1745">
                  <c:v>2311.333251953125</c:v>
                </c:pt>
                <c:pt idx="1746">
                  <c:v>2312.657958984375</c:v>
                </c:pt>
                <c:pt idx="1747">
                  <c:v>2313.982421875</c:v>
                </c:pt>
                <c:pt idx="1748">
                  <c:v>2315.306884765625</c:v>
                </c:pt>
                <c:pt idx="1749">
                  <c:v>2316.631591796875</c:v>
                </c:pt>
                <c:pt idx="1750">
                  <c:v>2317.9560546875</c:v>
                </c:pt>
                <c:pt idx="1751">
                  <c:v>2319.280517578125</c:v>
                </c:pt>
                <c:pt idx="1752">
                  <c:v>2320.605224609375</c:v>
                </c:pt>
                <c:pt idx="1753">
                  <c:v>2321.9296875</c:v>
                </c:pt>
                <c:pt idx="1754">
                  <c:v>2323.25439453125</c:v>
                </c:pt>
                <c:pt idx="1755">
                  <c:v>2324.578857421875</c:v>
                </c:pt>
                <c:pt idx="1756">
                  <c:v>2325.9033203125</c:v>
                </c:pt>
                <c:pt idx="1757">
                  <c:v>2327.22802734375</c:v>
                </c:pt>
                <c:pt idx="1758">
                  <c:v>2328.552490234375</c:v>
                </c:pt>
                <c:pt idx="1759">
                  <c:v>2329.876953125</c:v>
                </c:pt>
                <c:pt idx="1760">
                  <c:v>2331.20166015625</c:v>
                </c:pt>
                <c:pt idx="1761">
                  <c:v>2332.526123046875</c:v>
                </c:pt>
                <c:pt idx="1762">
                  <c:v>2333.8505859375</c:v>
                </c:pt>
                <c:pt idx="1763">
                  <c:v>2335.17529296875</c:v>
                </c:pt>
                <c:pt idx="1764">
                  <c:v>2336.499755859375</c:v>
                </c:pt>
                <c:pt idx="1765">
                  <c:v>2337.82421875</c:v>
                </c:pt>
                <c:pt idx="1766">
                  <c:v>2339.14892578125</c:v>
                </c:pt>
                <c:pt idx="1767">
                  <c:v>2340.473388671875</c:v>
                </c:pt>
                <c:pt idx="1768">
                  <c:v>2341.7978515625</c:v>
                </c:pt>
                <c:pt idx="1769">
                  <c:v>2343.12255859375</c:v>
                </c:pt>
                <c:pt idx="1770">
                  <c:v>2344.447021484375</c:v>
                </c:pt>
                <c:pt idx="1771">
                  <c:v>2345.771484375</c:v>
                </c:pt>
                <c:pt idx="1772">
                  <c:v>2347.09619140625</c:v>
                </c:pt>
                <c:pt idx="1773">
                  <c:v>2348.420654296875</c:v>
                </c:pt>
                <c:pt idx="1774">
                  <c:v>2349.7451171875</c:v>
                </c:pt>
                <c:pt idx="1775">
                  <c:v>2351.06982421875</c:v>
                </c:pt>
                <c:pt idx="1776">
                  <c:v>2352.394287109375</c:v>
                </c:pt>
                <c:pt idx="1777">
                  <c:v>2353.71875</c:v>
                </c:pt>
                <c:pt idx="1778">
                  <c:v>2355.04345703125</c:v>
                </c:pt>
                <c:pt idx="1779">
                  <c:v>2356.367919921875</c:v>
                </c:pt>
                <c:pt idx="1780">
                  <c:v>2357.6923828125</c:v>
                </c:pt>
                <c:pt idx="1781">
                  <c:v>2359.01708984375</c:v>
                </c:pt>
                <c:pt idx="1782">
                  <c:v>2360.341552734375</c:v>
                </c:pt>
                <c:pt idx="1783">
                  <c:v>2361.666015625</c:v>
                </c:pt>
                <c:pt idx="1784">
                  <c:v>2362.99072265625</c:v>
                </c:pt>
                <c:pt idx="1785">
                  <c:v>2364.315185546875</c:v>
                </c:pt>
                <c:pt idx="1786">
                  <c:v>2365.6396484375</c:v>
                </c:pt>
                <c:pt idx="1787">
                  <c:v>2366.96435546875</c:v>
                </c:pt>
                <c:pt idx="1788">
                  <c:v>2368.288818359375</c:v>
                </c:pt>
                <c:pt idx="1789">
                  <c:v>2369.61328125</c:v>
                </c:pt>
                <c:pt idx="1790">
                  <c:v>2370.93798828125</c:v>
                </c:pt>
                <c:pt idx="1791">
                  <c:v>2372.262451171875</c:v>
                </c:pt>
                <c:pt idx="1792">
                  <c:v>2373.5869140625</c:v>
                </c:pt>
                <c:pt idx="1793">
                  <c:v>2374.91162109375</c:v>
                </c:pt>
                <c:pt idx="1794">
                  <c:v>2376.236083984375</c:v>
                </c:pt>
                <c:pt idx="1795">
                  <c:v>2377.560791015625</c:v>
                </c:pt>
                <c:pt idx="1796">
                  <c:v>2378.88525390625</c:v>
                </c:pt>
                <c:pt idx="1797">
                  <c:v>2380.209716796875</c:v>
                </c:pt>
                <c:pt idx="1798">
                  <c:v>2381.534423828125</c:v>
                </c:pt>
                <c:pt idx="1799">
                  <c:v>2382.85888671875</c:v>
                </c:pt>
                <c:pt idx="1800">
                  <c:v>2384.183349609375</c:v>
                </c:pt>
                <c:pt idx="1801">
                  <c:v>2385.508056640625</c:v>
                </c:pt>
                <c:pt idx="1802">
                  <c:v>2386.83251953125</c:v>
                </c:pt>
                <c:pt idx="1803">
                  <c:v>2388.156982421875</c:v>
                </c:pt>
                <c:pt idx="1804">
                  <c:v>2389.481689453125</c:v>
                </c:pt>
                <c:pt idx="1805">
                  <c:v>2390.80615234375</c:v>
                </c:pt>
                <c:pt idx="1806">
                  <c:v>2392.130615234375</c:v>
                </c:pt>
                <c:pt idx="1807">
                  <c:v>2393.455322265625</c:v>
                </c:pt>
                <c:pt idx="1808">
                  <c:v>2394.77978515625</c:v>
                </c:pt>
                <c:pt idx="1809">
                  <c:v>2396.104248046875</c:v>
                </c:pt>
                <c:pt idx="1810">
                  <c:v>2397.428955078125</c:v>
                </c:pt>
                <c:pt idx="1811">
                  <c:v>2398.75341796875</c:v>
                </c:pt>
                <c:pt idx="1812">
                  <c:v>2400.077880859375</c:v>
                </c:pt>
                <c:pt idx="1813">
                  <c:v>2401.402587890625</c:v>
                </c:pt>
                <c:pt idx="1814">
                  <c:v>2402.72705078125</c:v>
                </c:pt>
                <c:pt idx="1815">
                  <c:v>2404.051513671875</c:v>
                </c:pt>
                <c:pt idx="1816">
                  <c:v>2405.376220703125</c:v>
                </c:pt>
                <c:pt idx="1817">
                  <c:v>2406.70068359375</c:v>
                </c:pt>
                <c:pt idx="1818">
                  <c:v>2408.025146484375</c:v>
                </c:pt>
                <c:pt idx="1819">
                  <c:v>2409.349853515625</c:v>
                </c:pt>
                <c:pt idx="1820">
                  <c:v>2410.67431640625</c:v>
                </c:pt>
                <c:pt idx="1821">
                  <c:v>2411.998779296875</c:v>
                </c:pt>
                <c:pt idx="1822">
                  <c:v>2413.323486328125</c:v>
                </c:pt>
                <c:pt idx="1823">
                  <c:v>2414.64794921875</c:v>
                </c:pt>
                <c:pt idx="1824">
                  <c:v>2415.972412109375</c:v>
                </c:pt>
                <c:pt idx="1825">
                  <c:v>2417.297119140625</c:v>
                </c:pt>
                <c:pt idx="1826">
                  <c:v>2418.62158203125</c:v>
                </c:pt>
                <c:pt idx="1827">
                  <c:v>2419.946044921875</c:v>
                </c:pt>
                <c:pt idx="1828">
                  <c:v>2421.270751953125</c:v>
                </c:pt>
                <c:pt idx="1829">
                  <c:v>2422.59521484375</c:v>
                </c:pt>
                <c:pt idx="1830">
                  <c:v>2423.919677734375</c:v>
                </c:pt>
                <c:pt idx="1831">
                  <c:v>2425.244384765625</c:v>
                </c:pt>
                <c:pt idx="1832">
                  <c:v>2426.56884765625</c:v>
                </c:pt>
                <c:pt idx="1833">
                  <c:v>2427.8935546875</c:v>
                </c:pt>
                <c:pt idx="1834">
                  <c:v>2429.218017578125</c:v>
                </c:pt>
                <c:pt idx="1835">
                  <c:v>2430.54248046875</c:v>
                </c:pt>
                <c:pt idx="1836">
                  <c:v>2431.8671875</c:v>
                </c:pt>
                <c:pt idx="1837">
                  <c:v>2433.191650390625</c:v>
                </c:pt>
                <c:pt idx="1838">
                  <c:v>2434.51611328125</c:v>
                </c:pt>
                <c:pt idx="1839">
                  <c:v>2435.8408203125</c:v>
                </c:pt>
                <c:pt idx="1840">
                  <c:v>2437.165283203125</c:v>
                </c:pt>
                <c:pt idx="1841">
                  <c:v>2438.48974609375</c:v>
                </c:pt>
                <c:pt idx="1842">
                  <c:v>2439.814453125</c:v>
                </c:pt>
                <c:pt idx="1843">
                  <c:v>2441.138916015625</c:v>
                </c:pt>
                <c:pt idx="1844">
                  <c:v>2442.46337890625</c:v>
                </c:pt>
                <c:pt idx="1845">
                  <c:v>2443.7880859375</c:v>
                </c:pt>
                <c:pt idx="1846">
                  <c:v>2445.112548828125</c:v>
                </c:pt>
                <c:pt idx="1847">
                  <c:v>2446.43701171875</c:v>
                </c:pt>
                <c:pt idx="1848">
                  <c:v>2447.76171875</c:v>
                </c:pt>
                <c:pt idx="1849">
                  <c:v>2449.086181640625</c:v>
                </c:pt>
                <c:pt idx="1850">
                  <c:v>2450.41064453125</c:v>
                </c:pt>
                <c:pt idx="1851">
                  <c:v>2451.7353515625</c:v>
                </c:pt>
                <c:pt idx="1852">
                  <c:v>2453.059814453125</c:v>
                </c:pt>
                <c:pt idx="1853">
                  <c:v>2454.38427734375</c:v>
                </c:pt>
                <c:pt idx="1854">
                  <c:v>2455.708984375</c:v>
                </c:pt>
                <c:pt idx="1855">
                  <c:v>2457.033447265625</c:v>
                </c:pt>
                <c:pt idx="1856">
                  <c:v>2458.35791015625</c:v>
                </c:pt>
                <c:pt idx="1857">
                  <c:v>2459.6826171875</c:v>
                </c:pt>
                <c:pt idx="1858">
                  <c:v>2461.007080078125</c:v>
                </c:pt>
                <c:pt idx="1859">
                  <c:v>2462.33154296875</c:v>
                </c:pt>
                <c:pt idx="1860">
                  <c:v>2463.65625</c:v>
                </c:pt>
                <c:pt idx="1861">
                  <c:v>2464.980712890625</c:v>
                </c:pt>
                <c:pt idx="1862">
                  <c:v>2466.30517578125</c:v>
                </c:pt>
                <c:pt idx="1863">
                  <c:v>2467.6298828125</c:v>
                </c:pt>
                <c:pt idx="1864">
                  <c:v>2468.954345703125</c:v>
                </c:pt>
                <c:pt idx="1865">
                  <c:v>2470.27880859375</c:v>
                </c:pt>
                <c:pt idx="1866">
                  <c:v>2471.603515625</c:v>
                </c:pt>
                <c:pt idx="1867">
                  <c:v>2472.927978515625</c:v>
                </c:pt>
                <c:pt idx="1868">
                  <c:v>2474.25244140625</c:v>
                </c:pt>
                <c:pt idx="1869">
                  <c:v>2475.5771484375</c:v>
                </c:pt>
                <c:pt idx="1870">
                  <c:v>2476.901611328125</c:v>
                </c:pt>
                <c:pt idx="1871">
                  <c:v>2478.226318359375</c:v>
                </c:pt>
                <c:pt idx="1872">
                  <c:v>2479.55078125</c:v>
                </c:pt>
                <c:pt idx="1873">
                  <c:v>2480.875244140625</c:v>
                </c:pt>
                <c:pt idx="1874">
                  <c:v>2482.199951171875</c:v>
                </c:pt>
                <c:pt idx="1875">
                  <c:v>2483.5244140625</c:v>
                </c:pt>
                <c:pt idx="1876">
                  <c:v>2484.848876953125</c:v>
                </c:pt>
                <c:pt idx="1877">
                  <c:v>2486.173583984375</c:v>
                </c:pt>
                <c:pt idx="1878">
                  <c:v>2487.498046875</c:v>
                </c:pt>
                <c:pt idx="1879">
                  <c:v>2488.822509765625</c:v>
                </c:pt>
                <c:pt idx="1880">
                  <c:v>2490.147216796875</c:v>
                </c:pt>
                <c:pt idx="1881">
                  <c:v>2491.4716796875</c:v>
                </c:pt>
                <c:pt idx="1882">
                  <c:v>2492.796142578125</c:v>
                </c:pt>
                <c:pt idx="1883">
                  <c:v>2494.120849609375</c:v>
                </c:pt>
                <c:pt idx="1884">
                  <c:v>2495.4453125</c:v>
                </c:pt>
                <c:pt idx="1885">
                  <c:v>2496.769775390625</c:v>
                </c:pt>
                <c:pt idx="1886">
                  <c:v>2498.094482421875</c:v>
                </c:pt>
                <c:pt idx="1887">
                  <c:v>2499.4189453125</c:v>
                </c:pt>
                <c:pt idx="1888">
                  <c:v>2500.743408203125</c:v>
                </c:pt>
                <c:pt idx="1889">
                  <c:v>2502.068115234375</c:v>
                </c:pt>
                <c:pt idx="1890">
                  <c:v>2503.392578125</c:v>
                </c:pt>
                <c:pt idx="1891">
                  <c:v>2504.717041015625</c:v>
                </c:pt>
                <c:pt idx="1892">
                  <c:v>2506.041748046875</c:v>
                </c:pt>
                <c:pt idx="1893">
                  <c:v>2507.3662109375</c:v>
                </c:pt>
                <c:pt idx="1894">
                  <c:v>2508.690673828125</c:v>
                </c:pt>
                <c:pt idx="1895">
                  <c:v>2510.015380859375</c:v>
                </c:pt>
                <c:pt idx="1896">
                  <c:v>2511.33984375</c:v>
                </c:pt>
                <c:pt idx="1897">
                  <c:v>2512.664306640625</c:v>
                </c:pt>
                <c:pt idx="1898">
                  <c:v>2513.989013671875</c:v>
                </c:pt>
                <c:pt idx="1899">
                  <c:v>2515.3134765625</c:v>
                </c:pt>
                <c:pt idx="1900">
                  <c:v>2516.637939453125</c:v>
                </c:pt>
                <c:pt idx="1901">
                  <c:v>2517.962646484375</c:v>
                </c:pt>
                <c:pt idx="1902">
                  <c:v>2519.287109375</c:v>
                </c:pt>
                <c:pt idx="1903">
                  <c:v>2520.611572265625</c:v>
                </c:pt>
                <c:pt idx="1904">
                  <c:v>2521.936279296875</c:v>
                </c:pt>
                <c:pt idx="1905">
                  <c:v>2523.2607421875</c:v>
                </c:pt>
                <c:pt idx="1906">
                  <c:v>2524.585205078125</c:v>
                </c:pt>
                <c:pt idx="1907">
                  <c:v>2525.909912109375</c:v>
                </c:pt>
                <c:pt idx="1908">
                  <c:v>2527.234375</c:v>
                </c:pt>
                <c:pt idx="1909">
                  <c:v>2528.558837890625</c:v>
                </c:pt>
                <c:pt idx="1910">
                  <c:v>2529.883544921875</c:v>
                </c:pt>
                <c:pt idx="1911">
                  <c:v>2531.2080078125</c:v>
                </c:pt>
                <c:pt idx="1912">
                  <c:v>2532.53271484375</c:v>
                </c:pt>
                <c:pt idx="1913">
                  <c:v>2533.857177734375</c:v>
                </c:pt>
                <c:pt idx="1914">
                  <c:v>2535.181640625</c:v>
                </c:pt>
                <c:pt idx="1915">
                  <c:v>2536.50634765625</c:v>
                </c:pt>
                <c:pt idx="1916">
                  <c:v>2537.830810546875</c:v>
                </c:pt>
                <c:pt idx="1917">
                  <c:v>2539.1552734375</c:v>
                </c:pt>
                <c:pt idx="1918">
                  <c:v>2540.47998046875</c:v>
                </c:pt>
                <c:pt idx="1919">
                  <c:v>2541.804443359375</c:v>
                </c:pt>
                <c:pt idx="1920">
                  <c:v>2543.12890625</c:v>
                </c:pt>
                <c:pt idx="1921">
                  <c:v>2544.45361328125</c:v>
                </c:pt>
                <c:pt idx="1922">
                  <c:v>2545.778076171875</c:v>
                </c:pt>
                <c:pt idx="1923">
                  <c:v>2547.1025390625</c:v>
                </c:pt>
                <c:pt idx="1924">
                  <c:v>2548.42724609375</c:v>
                </c:pt>
                <c:pt idx="1925">
                  <c:v>2549.751708984375</c:v>
                </c:pt>
                <c:pt idx="1926">
                  <c:v>2551.076171875</c:v>
                </c:pt>
                <c:pt idx="1927">
                  <c:v>2552.40087890625</c:v>
                </c:pt>
                <c:pt idx="1928">
                  <c:v>2553.725341796875</c:v>
                </c:pt>
                <c:pt idx="1929">
                  <c:v>2555.0498046875</c:v>
                </c:pt>
                <c:pt idx="1930">
                  <c:v>2556.37451171875</c:v>
                </c:pt>
                <c:pt idx="1931">
                  <c:v>2557.698974609375</c:v>
                </c:pt>
                <c:pt idx="1932">
                  <c:v>2559.0234375</c:v>
                </c:pt>
                <c:pt idx="1933">
                  <c:v>2560.34814453125</c:v>
                </c:pt>
                <c:pt idx="1934">
                  <c:v>2561.672607421875</c:v>
                </c:pt>
                <c:pt idx="1935">
                  <c:v>2562.9970703125</c:v>
                </c:pt>
                <c:pt idx="1936">
                  <c:v>2564.32177734375</c:v>
                </c:pt>
                <c:pt idx="1937">
                  <c:v>2565.646240234375</c:v>
                </c:pt>
                <c:pt idx="1938">
                  <c:v>2566.970703125</c:v>
                </c:pt>
                <c:pt idx="1939">
                  <c:v>2568.29541015625</c:v>
                </c:pt>
                <c:pt idx="1940">
                  <c:v>2569.619873046875</c:v>
                </c:pt>
                <c:pt idx="1941">
                  <c:v>2570.9443359375</c:v>
                </c:pt>
                <c:pt idx="1942">
                  <c:v>2572.26904296875</c:v>
                </c:pt>
                <c:pt idx="1943">
                  <c:v>2573.593505859375</c:v>
                </c:pt>
                <c:pt idx="1944">
                  <c:v>2574.91796875</c:v>
                </c:pt>
                <c:pt idx="1945">
                  <c:v>2576.24267578125</c:v>
                </c:pt>
                <c:pt idx="1946">
                  <c:v>2577.567138671875</c:v>
                </c:pt>
                <c:pt idx="1947">
                  <c:v>2578.8916015625</c:v>
                </c:pt>
                <c:pt idx="1948">
                  <c:v>2580.21630859375</c:v>
                </c:pt>
                <c:pt idx="1949">
                  <c:v>2581.540771484375</c:v>
                </c:pt>
                <c:pt idx="1950">
                  <c:v>2582.865478515625</c:v>
                </c:pt>
                <c:pt idx="1951">
                  <c:v>2584.18994140625</c:v>
                </c:pt>
                <c:pt idx="1952">
                  <c:v>2585.514404296875</c:v>
                </c:pt>
                <c:pt idx="1953">
                  <c:v>2586.839111328125</c:v>
                </c:pt>
                <c:pt idx="1954">
                  <c:v>2588.16357421875</c:v>
                </c:pt>
                <c:pt idx="1955">
                  <c:v>2589.488037109375</c:v>
                </c:pt>
                <c:pt idx="1956">
                  <c:v>2590.812744140625</c:v>
                </c:pt>
                <c:pt idx="1957">
                  <c:v>2592.13720703125</c:v>
                </c:pt>
                <c:pt idx="1958">
                  <c:v>2593.461669921875</c:v>
                </c:pt>
                <c:pt idx="1959">
                  <c:v>2594.786376953125</c:v>
                </c:pt>
                <c:pt idx="1960">
                  <c:v>2596.11083984375</c:v>
                </c:pt>
                <c:pt idx="1961">
                  <c:v>2597.435302734375</c:v>
                </c:pt>
                <c:pt idx="1962">
                  <c:v>2598.760009765625</c:v>
                </c:pt>
                <c:pt idx="1963">
                  <c:v>2600.08447265625</c:v>
                </c:pt>
                <c:pt idx="1964">
                  <c:v>2601.408935546875</c:v>
                </c:pt>
                <c:pt idx="1965">
                  <c:v>2602.733642578125</c:v>
                </c:pt>
                <c:pt idx="1966">
                  <c:v>2604.05810546875</c:v>
                </c:pt>
                <c:pt idx="1967">
                  <c:v>2605.382568359375</c:v>
                </c:pt>
                <c:pt idx="1968">
                  <c:v>2606.707275390625</c:v>
                </c:pt>
                <c:pt idx="1969">
                  <c:v>2608.03173828125</c:v>
                </c:pt>
                <c:pt idx="1970">
                  <c:v>2609.356201171875</c:v>
                </c:pt>
                <c:pt idx="1971">
                  <c:v>2610.680908203125</c:v>
                </c:pt>
                <c:pt idx="1972">
                  <c:v>2612.00537109375</c:v>
                </c:pt>
                <c:pt idx="1973">
                  <c:v>2613.329833984375</c:v>
                </c:pt>
                <c:pt idx="1974">
                  <c:v>2614.654541015625</c:v>
                </c:pt>
                <c:pt idx="1975">
                  <c:v>2615.97900390625</c:v>
                </c:pt>
                <c:pt idx="1976">
                  <c:v>2617.303466796875</c:v>
                </c:pt>
                <c:pt idx="1977">
                  <c:v>2618.628173828125</c:v>
                </c:pt>
                <c:pt idx="1978">
                  <c:v>2619.95263671875</c:v>
                </c:pt>
                <c:pt idx="1979">
                  <c:v>2621.277099609375</c:v>
                </c:pt>
                <c:pt idx="1980">
                  <c:v>2622.601806640625</c:v>
                </c:pt>
                <c:pt idx="1981">
                  <c:v>2623.92626953125</c:v>
                </c:pt>
                <c:pt idx="1982">
                  <c:v>2625.250732421875</c:v>
                </c:pt>
                <c:pt idx="1983">
                  <c:v>2626.575439453125</c:v>
                </c:pt>
                <c:pt idx="1984">
                  <c:v>2627.89990234375</c:v>
                </c:pt>
                <c:pt idx="1985">
                  <c:v>2629.224365234375</c:v>
                </c:pt>
                <c:pt idx="1986">
                  <c:v>2630.549072265625</c:v>
                </c:pt>
                <c:pt idx="1987">
                  <c:v>2631.87353515625</c:v>
                </c:pt>
                <c:pt idx="1988">
                  <c:v>2633.197998046875</c:v>
                </c:pt>
                <c:pt idx="1989">
                  <c:v>2634.522705078125</c:v>
                </c:pt>
                <c:pt idx="1990">
                  <c:v>2635.84716796875</c:v>
                </c:pt>
                <c:pt idx="1991">
                  <c:v>2637.171875</c:v>
                </c:pt>
                <c:pt idx="1992">
                  <c:v>2638.496337890625</c:v>
                </c:pt>
                <c:pt idx="1993">
                  <c:v>2639.82080078125</c:v>
                </c:pt>
                <c:pt idx="1994">
                  <c:v>2641.1455078125</c:v>
                </c:pt>
                <c:pt idx="1995">
                  <c:v>2642.469970703125</c:v>
                </c:pt>
                <c:pt idx="1996">
                  <c:v>2643.79443359375</c:v>
                </c:pt>
                <c:pt idx="1997">
                  <c:v>2645.119140625</c:v>
                </c:pt>
                <c:pt idx="1998">
                  <c:v>2646.443603515625</c:v>
                </c:pt>
                <c:pt idx="1999">
                  <c:v>2647.76806640625</c:v>
                </c:pt>
                <c:pt idx="2000">
                  <c:v>2649.0927734375</c:v>
                </c:pt>
                <c:pt idx="2001">
                  <c:v>2650.417236328125</c:v>
                </c:pt>
                <c:pt idx="2002">
                  <c:v>2651.74169921875</c:v>
                </c:pt>
                <c:pt idx="2003">
                  <c:v>2653.06640625</c:v>
                </c:pt>
                <c:pt idx="2004">
                  <c:v>2654.390869140625</c:v>
                </c:pt>
                <c:pt idx="2005">
                  <c:v>2655.71533203125</c:v>
                </c:pt>
                <c:pt idx="2006">
                  <c:v>2657.0400390625</c:v>
                </c:pt>
                <c:pt idx="2007">
                  <c:v>2658.364501953125</c:v>
                </c:pt>
                <c:pt idx="2008">
                  <c:v>2659.68896484375</c:v>
                </c:pt>
                <c:pt idx="2009">
                  <c:v>2661.013671875</c:v>
                </c:pt>
                <c:pt idx="2010">
                  <c:v>2662.338134765625</c:v>
                </c:pt>
                <c:pt idx="2011">
                  <c:v>2663.66259765625</c:v>
                </c:pt>
                <c:pt idx="2012">
                  <c:v>2664.9873046875</c:v>
                </c:pt>
                <c:pt idx="2013">
                  <c:v>2666.311767578125</c:v>
                </c:pt>
                <c:pt idx="2014">
                  <c:v>2667.63623046875</c:v>
                </c:pt>
                <c:pt idx="2015">
                  <c:v>2668.9609375</c:v>
                </c:pt>
                <c:pt idx="2016">
                  <c:v>2670.285400390625</c:v>
                </c:pt>
                <c:pt idx="2017">
                  <c:v>2671.60986328125</c:v>
                </c:pt>
                <c:pt idx="2018">
                  <c:v>2672.9345703125</c:v>
                </c:pt>
                <c:pt idx="2019">
                  <c:v>2674.259033203125</c:v>
                </c:pt>
                <c:pt idx="2020">
                  <c:v>2675.58349609375</c:v>
                </c:pt>
                <c:pt idx="2021">
                  <c:v>2676.908203125</c:v>
                </c:pt>
                <c:pt idx="2022">
                  <c:v>2678.232666015625</c:v>
                </c:pt>
                <c:pt idx="2023">
                  <c:v>2679.55712890625</c:v>
                </c:pt>
                <c:pt idx="2024">
                  <c:v>2680.8818359375</c:v>
                </c:pt>
                <c:pt idx="2025">
                  <c:v>2682.206298828125</c:v>
                </c:pt>
                <c:pt idx="2026">
                  <c:v>2683.53076171875</c:v>
                </c:pt>
                <c:pt idx="2027">
                  <c:v>2684.85546875</c:v>
                </c:pt>
                <c:pt idx="2028">
                  <c:v>2686.179931640625</c:v>
                </c:pt>
                <c:pt idx="2029">
                  <c:v>2687.504638671875</c:v>
                </c:pt>
                <c:pt idx="2030">
                  <c:v>2688.8291015625</c:v>
                </c:pt>
                <c:pt idx="2031">
                  <c:v>2690.153564453125</c:v>
                </c:pt>
                <c:pt idx="2032">
                  <c:v>2691.478271484375</c:v>
                </c:pt>
                <c:pt idx="2033">
                  <c:v>2692.802734375</c:v>
                </c:pt>
                <c:pt idx="2034">
                  <c:v>2694.127197265625</c:v>
                </c:pt>
                <c:pt idx="2035">
                  <c:v>2695.451904296875</c:v>
                </c:pt>
                <c:pt idx="2036">
                  <c:v>2696.7763671875</c:v>
                </c:pt>
                <c:pt idx="2037">
                  <c:v>2698.100830078125</c:v>
                </c:pt>
                <c:pt idx="2038">
                  <c:v>2699.425537109375</c:v>
                </c:pt>
                <c:pt idx="2039">
                  <c:v>2700.75</c:v>
                </c:pt>
                <c:pt idx="2040">
                  <c:v>2702.074462890625</c:v>
                </c:pt>
                <c:pt idx="2041">
                  <c:v>2703.399169921875</c:v>
                </c:pt>
                <c:pt idx="2042">
                  <c:v>2704.7236328125</c:v>
                </c:pt>
                <c:pt idx="2043">
                  <c:v>2706.048095703125</c:v>
                </c:pt>
                <c:pt idx="2044">
                  <c:v>2707.372802734375</c:v>
                </c:pt>
                <c:pt idx="2045">
                  <c:v>2708.697265625</c:v>
                </c:pt>
                <c:pt idx="2046">
                  <c:v>2710.021728515625</c:v>
                </c:pt>
                <c:pt idx="2047">
                  <c:v>2711.346435546875</c:v>
                </c:pt>
              </c:numCache>
            </c:numRef>
          </c:xVal>
          <c:yVal>
            <c:numRef>
              <c:f>'Random Data'!$G$2:$G$2049</c:f>
              <c:numCache>
                <c:formatCode>General</c:formatCode>
                <c:ptCount val="2048"/>
                <c:pt idx="0">
                  <c:v>9.3236207643343505E-10</c:v>
                </c:pt>
                <c:pt idx="1">
                  <c:v>9.0015128684228785E-10</c:v>
                </c:pt>
                <c:pt idx="2">
                  <c:v>7.150018910273559E-10</c:v>
                </c:pt>
                <c:pt idx="3">
                  <c:v>3.9994080269778465E-10</c:v>
                </c:pt>
                <c:pt idx="4">
                  <c:v>2.2448036485211986E-10</c:v>
                </c:pt>
                <c:pt idx="5">
                  <c:v>1.1933680432729687E-10</c:v>
                </c:pt>
                <c:pt idx="6">
                  <c:v>1.038223118587922E-10</c:v>
                </c:pt>
                <c:pt idx="7">
                  <c:v>9.4997863742118938E-11</c:v>
                </c:pt>
                <c:pt idx="8">
                  <c:v>8.4512362386046647E-11</c:v>
                </c:pt>
                <c:pt idx="9">
                  <c:v>7.2812998686000441E-11</c:v>
                </c:pt>
                <c:pt idx="10">
                  <c:v>6.9032828065029861E-11</c:v>
                </c:pt>
                <c:pt idx="11">
                  <c:v>6.3340117872900947E-11</c:v>
                </c:pt>
                <c:pt idx="12">
                  <c:v>6.05564695610461E-11</c:v>
                </c:pt>
                <c:pt idx="13">
                  <c:v>5.7397041980378205E-11</c:v>
                </c:pt>
                <c:pt idx="14">
                  <c:v>8.1645475102920528E-11</c:v>
                </c:pt>
                <c:pt idx="15">
                  <c:v>1.7139389907327995E-10</c:v>
                </c:pt>
                <c:pt idx="16">
                  <c:v>4.1520795135419064E-10</c:v>
                </c:pt>
                <c:pt idx="17">
                  <c:v>9.5247398856912469E-10</c:v>
                </c:pt>
                <c:pt idx="18">
                  <c:v>1.9770101111760141E-9</c:v>
                </c:pt>
                <c:pt idx="19">
                  <c:v>3.8431964277663155E-9</c:v>
                </c:pt>
                <c:pt idx="20">
                  <c:v>9.747084028788322E-9</c:v>
                </c:pt>
                <c:pt idx="21">
                  <c:v>2.0682440649011369E-8</c:v>
                </c:pt>
                <c:pt idx="22">
                  <c:v>3.7118326190466178E-8</c:v>
                </c:pt>
                <c:pt idx="23">
                  <c:v>6.3362328717175842E-8</c:v>
                </c:pt>
                <c:pt idx="24">
                  <c:v>1.3431449019662978E-7</c:v>
                </c:pt>
                <c:pt idx="25">
                  <c:v>2.7670441227201081E-7</c:v>
                </c:pt>
                <c:pt idx="26">
                  <c:v>4.1698072550389043E-7</c:v>
                </c:pt>
                <c:pt idx="27">
                  <c:v>6.7883308929594932E-7</c:v>
                </c:pt>
                <c:pt idx="28">
                  <c:v>1.2155293234172859E-6</c:v>
                </c:pt>
                <c:pt idx="29">
                  <c:v>1.8697508039622335E-6</c:v>
                </c:pt>
                <c:pt idx="30">
                  <c:v>3.0108021746855229E-6</c:v>
                </c:pt>
                <c:pt idx="31">
                  <c:v>5.4986107898002956E-6</c:v>
                </c:pt>
                <c:pt idx="32">
                  <c:v>9.0665034804260358E-6</c:v>
                </c:pt>
                <c:pt idx="33">
                  <c:v>1.3728376870858483E-5</c:v>
                </c:pt>
                <c:pt idx="34">
                  <c:v>1.9052044081036001E-5</c:v>
                </c:pt>
                <c:pt idx="35">
                  <c:v>2.6831799914361909E-5</c:v>
                </c:pt>
                <c:pt idx="36">
                  <c:v>4.4719970901496708E-5</c:v>
                </c:pt>
                <c:pt idx="37">
                  <c:v>6.991699046920985E-5</c:v>
                </c:pt>
                <c:pt idx="38">
                  <c:v>1.112311874749139E-4</c:v>
                </c:pt>
                <c:pt idx="39">
                  <c:v>1.860190968727693E-4</c:v>
                </c:pt>
                <c:pt idx="40">
                  <c:v>2.7790424064733088E-4</c:v>
                </c:pt>
                <c:pt idx="41">
                  <c:v>3.3081480069085956E-4</c:v>
                </c:pt>
                <c:pt idx="42">
                  <c:v>4.483922675717622E-4</c:v>
                </c:pt>
                <c:pt idx="43">
                  <c:v>7.0257007610052824E-4</c:v>
                </c:pt>
                <c:pt idx="44">
                  <c:v>1.0416886070743203E-3</c:v>
                </c:pt>
                <c:pt idx="45">
                  <c:v>1.3621975667774677E-3</c:v>
                </c:pt>
                <c:pt idx="46">
                  <c:v>1.9318214617669582E-3</c:v>
                </c:pt>
                <c:pt idx="47">
                  <c:v>2.5837416760623455E-3</c:v>
                </c:pt>
                <c:pt idx="48">
                  <c:v>3.2126253936439753E-3</c:v>
                </c:pt>
                <c:pt idx="49">
                  <c:v>4.1103917174041271E-3</c:v>
                </c:pt>
                <c:pt idx="50">
                  <c:v>6.6920584067702293E-3</c:v>
                </c:pt>
                <c:pt idx="51">
                  <c:v>9.3579888343811035E-3</c:v>
                </c:pt>
                <c:pt idx="52">
                  <c:v>1.2353445403277874E-2</c:v>
                </c:pt>
                <c:pt idx="53">
                  <c:v>1.3220271095633507E-2</c:v>
                </c:pt>
                <c:pt idx="54">
                  <c:v>1.9473176449537277E-2</c:v>
                </c:pt>
                <c:pt idx="55">
                  <c:v>2.692667581140995E-2</c:v>
                </c:pt>
                <c:pt idx="56">
                  <c:v>3.7162836641073227E-2</c:v>
                </c:pt>
                <c:pt idx="57">
                  <c:v>5.5760864168405533E-2</c:v>
                </c:pt>
                <c:pt idx="58">
                  <c:v>6.9934174418449402E-2</c:v>
                </c:pt>
                <c:pt idx="59">
                  <c:v>9.3642443418502808E-2</c:v>
                </c:pt>
                <c:pt idx="60">
                  <c:v>0.10924489796161652</c:v>
                </c:pt>
                <c:pt idx="61">
                  <c:v>0.10915416479110718</c:v>
                </c:pt>
                <c:pt idx="62">
                  <c:v>0.10344869643449783</c:v>
                </c:pt>
                <c:pt idx="63">
                  <c:v>8.7551802396774292E-2</c:v>
                </c:pt>
                <c:pt idx="64">
                  <c:v>9.8097115755081177E-2</c:v>
                </c:pt>
                <c:pt idx="65">
                  <c:v>0.11400406062602997</c:v>
                </c:pt>
                <c:pt idx="66">
                  <c:v>0.12369288504123688</c:v>
                </c:pt>
                <c:pt idx="67">
                  <c:v>0.12037277221679688</c:v>
                </c:pt>
                <c:pt idx="68">
                  <c:v>0.10841543972492218</c:v>
                </c:pt>
                <c:pt idx="69">
                  <c:v>0.11773002147674561</c:v>
                </c:pt>
                <c:pt idx="70">
                  <c:v>0.10938654094934464</c:v>
                </c:pt>
                <c:pt idx="71">
                  <c:v>9.3215957283973694E-2</c:v>
                </c:pt>
                <c:pt idx="72">
                  <c:v>9.1663040220737457E-2</c:v>
                </c:pt>
                <c:pt idx="73">
                  <c:v>0.10422302037477493</c:v>
                </c:pt>
                <c:pt idx="74">
                  <c:v>0.11691048741340637</c:v>
                </c:pt>
                <c:pt idx="75">
                  <c:v>0.11151765286922455</c:v>
                </c:pt>
                <c:pt idx="76">
                  <c:v>0.11300021409988403</c:v>
                </c:pt>
                <c:pt idx="77">
                  <c:v>0.12366141378879547</c:v>
                </c:pt>
                <c:pt idx="78">
                  <c:v>0.12636838853359222</c:v>
                </c:pt>
                <c:pt idx="79">
                  <c:v>0.11763505637645721</c:v>
                </c:pt>
                <c:pt idx="80">
                  <c:v>0.10471753776073456</c:v>
                </c:pt>
                <c:pt idx="81">
                  <c:v>0.10117796063423157</c:v>
                </c:pt>
                <c:pt idx="82">
                  <c:v>0.11268426477909088</c:v>
                </c:pt>
                <c:pt idx="83">
                  <c:v>0.11535245180130005</c:v>
                </c:pt>
                <c:pt idx="84">
                  <c:v>0.11004269868135452</c:v>
                </c:pt>
                <c:pt idx="85">
                  <c:v>0.10624042153358459</c:v>
                </c:pt>
                <c:pt idx="86">
                  <c:v>9.7091257572174072E-2</c:v>
                </c:pt>
                <c:pt idx="87">
                  <c:v>0.11326232552528381</c:v>
                </c:pt>
                <c:pt idx="88">
                  <c:v>0.12346629798412323</c:v>
                </c:pt>
                <c:pt idx="89">
                  <c:v>0.1293891966342926</c:v>
                </c:pt>
                <c:pt idx="90">
                  <c:v>0.12135016918182373</c:v>
                </c:pt>
                <c:pt idx="91">
                  <c:v>0.10911251604557037</c:v>
                </c:pt>
                <c:pt idx="92">
                  <c:v>0.11119309812784195</c:v>
                </c:pt>
                <c:pt idx="93">
                  <c:v>0.12769621610641479</c:v>
                </c:pt>
                <c:pt idx="94">
                  <c:v>0.11044701188802719</c:v>
                </c:pt>
                <c:pt idx="95">
                  <c:v>0.10259326547384262</c:v>
                </c:pt>
                <c:pt idx="96">
                  <c:v>0.12075018137693405</c:v>
                </c:pt>
                <c:pt idx="97">
                  <c:v>0.10848069936037064</c:v>
                </c:pt>
                <c:pt idx="98">
                  <c:v>0.10833162069320679</c:v>
                </c:pt>
                <c:pt idx="99">
                  <c:v>0.11279690265655518</c:v>
                </c:pt>
                <c:pt idx="100">
                  <c:v>0.11053696274757385</c:v>
                </c:pt>
                <c:pt idx="101">
                  <c:v>0.10935192555189133</c:v>
                </c:pt>
                <c:pt idx="102">
                  <c:v>0.10959026217460632</c:v>
                </c:pt>
                <c:pt idx="103">
                  <c:v>0.10960768908262253</c:v>
                </c:pt>
                <c:pt idx="104">
                  <c:v>0.10070478916168213</c:v>
                </c:pt>
                <c:pt idx="105">
                  <c:v>0.10120601207017899</c:v>
                </c:pt>
                <c:pt idx="106">
                  <c:v>9.1980449855327606E-2</c:v>
                </c:pt>
                <c:pt idx="107">
                  <c:v>8.9718297123908997E-2</c:v>
                </c:pt>
                <c:pt idx="108">
                  <c:v>0.10668686032295227</c:v>
                </c:pt>
                <c:pt idx="109">
                  <c:v>0.11729157716035843</c:v>
                </c:pt>
                <c:pt idx="110">
                  <c:v>0.1226242333650589</c:v>
                </c:pt>
                <c:pt idx="111">
                  <c:v>0.11551064252853394</c:v>
                </c:pt>
                <c:pt idx="112">
                  <c:v>0.1049017459154129</c:v>
                </c:pt>
                <c:pt idx="113">
                  <c:v>0.10521545261144638</c:v>
                </c:pt>
                <c:pt idx="114">
                  <c:v>0.11474544554948807</c:v>
                </c:pt>
                <c:pt idx="115">
                  <c:v>0.1138138547539711</c:v>
                </c:pt>
                <c:pt idx="116">
                  <c:v>0.10338675975799561</c:v>
                </c:pt>
                <c:pt idx="117">
                  <c:v>0.114056296646595</c:v>
                </c:pt>
                <c:pt idx="118">
                  <c:v>0.1471908837556839</c:v>
                </c:pt>
                <c:pt idx="119">
                  <c:v>0.1327810138463974</c:v>
                </c:pt>
                <c:pt idx="120">
                  <c:v>0.11385861784219742</c:v>
                </c:pt>
                <c:pt idx="121">
                  <c:v>0.1011025533080101</c:v>
                </c:pt>
                <c:pt idx="122">
                  <c:v>0.10739295184612274</c:v>
                </c:pt>
                <c:pt idx="123">
                  <c:v>0.11521424353122711</c:v>
                </c:pt>
                <c:pt idx="124">
                  <c:v>0.12525823712348938</c:v>
                </c:pt>
                <c:pt idx="125">
                  <c:v>0.12333831936120987</c:v>
                </c:pt>
                <c:pt idx="126">
                  <c:v>0.11995966732501984</c:v>
                </c:pt>
                <c:pt idx="127">
                  <c:v>0.10925979167222977</c:v>
                </c:pt>
                <c:pt idx="128">
                  <c:v>9.7957909107208252E-2</c:v>
                </c:pt>
                <c:pt idx="129">
                  <c:v>0.10648919641971588</c:v>
                </c:pt>
                <c:pt idx="130">
                  <c:v>0.12862150371074677</c:v>
                </c:pt>
                <c:pt idx="131">
                  <c:v>0.11380629986524582</c:v>
                </c:pt>
                <c:pt idx="132">
                  <c:v>9.6324101090431213E-2</c:v>
                </c:pt>
                <c:pt idx="133">
                  <c:v>0.10531885176897049</c:v>
                </c:pt>
                <c:pt idx="134">
                  <c:v>0.12990514934062958</c:v>
                </c:pt>
                <c:pt idx="135">
                  <c:v>0.1327199786901474</c:v>
                </c:pt>
                <c:pt idx="136">
                  <c:v>0.13417147099971771</c:v>
                </c:pt>
                <c:pt idx="137">
                  <c:v>0.12118116021156311</c:v>
                </c:pt>
                <c:pt idx="138">
                  <c:v>0.11136231571435928</c:v>
                </c:pt>
                <c:pt idx="139">
                  <c:v>0.12689375877380371</c:v>
                </c:pt>
                <c:pt idx="140">
                  <c:v>0.12721966207027435</c:v>
                </c:pt>
                <c:pt idx="141">
                  <c:v>0.11401963233947754</c:v>
                </c:pt>
                <c:pt idx="142">
                  <c:v>9.4622783362865448E-2</c:v>
                </c:pt>
                <c:pt idx="143">
                  <c:v>9.7409486770629883E-2</c:v>
                </c:pt>
                <c:pt idx="144">
                  <c:v>0.12395220249891281</c:v>
                </c:pt>
                <c:pt idx="145">
                  <c:v>0.12248066067695618</c:v>
                </c:pt>
                <c:pt idx="146">
                  <c:v>0.11994317919015884</c:v>
                </c:pt>
                <c:pt idx="147">
                  <c:v>0.13010534644126892</c:v>
                </c:pt>
                <c:pt idx="148">
                  <c:v>0.11612532287836075</c:v>
                </c:pt>
                <c:pt idx="149">
                  <c:v>0.11232075095176697</c:v>
                </c:pt>
                <c:pt idx="150">
                  <c:v>0.12362030148506165</c:v>
                </c:pt>
                <c:pt idx="151">
                  <c:v>0.1215217113494873</c:v>
                </c:pt>
                <c:pt idx="152">
                  <c:v>0.13128829002380371</c:v>
                </c:pt>
                <c:pt idx="153">
                  <c:v>0.11909127235412598</c:v>
                </c:pt>
                <c:pt idx="154">
                  <c:v>0.11046184599399567</c:v>
                </c:pt>
                <c:pt idx="155">
                  <c:v>0.11070474237203598</c:v>
                </c:pt>
                <c:pt idx="156">
                  <c:v>9.5988422632217407E-2</c:v>
                </c:pt>
                <c:pt idx="157">
                  <c:v>9.8628349602222443E-2</c:v>
                </c:pt>
                <c:pt idx="158">
                  <c:v>0.11509387195110321</c:v>
                </c:pt>
                <c:pt idx="159">
                  <c:v>0.10972607135772705</c:v>
                </c:pt>
                <c:pt idx="160">
                  <c:v>0.10105293989181519</c:v>
                </c:pt>
                <c:pt idx="161">
                  <c:v>8.4145098924636841E-2</c:v>
                </c:pt>
                <c:pt idx="162">
                  <c:v>8.8799506425857544E-2</c:v>
                </c:pt>
                <c:pt idx="163">
                  <c:v>0.10456289350986481</c:v>
                </c:pt>
                <c:pt idx="164">
                  <c:v>0.10967101156711578</c:v>
                </c:pt>
                <c:pt idx="165">
                  <c:v>0.11547163128852844</c:v>
                </c:pt>
                <c:pt idx="166">
                  <c:v>0.10218217968940735</c:v>
                </c:pt>
                <c:pt idx="167">
                  <c:v>9.7339525818824768E-2</c:v>
                </c:pt>
                <c:pt idx="168">
                  <c:v>0.1152011975646019</c:v>
                </c:pt>
                <c:pt idx="169">
                  <c:v>0.10224661976099014</c:v>
                </c:pt>
                <c:pt idx="170">
                  <c:v>0.10102234035730362</c:v>
                </c:pt>
                <c:pt idx="171">
                  <c:v>0.10085603594779968</c:v>
                </c:pt>
                <c:pt idx="172">
                  <c:v>0.11036983877420425</c:v>
                </c:pt>
                <c:pt idx="173">
                  <c:v>0.11354263126850128</c:v>
                </c:pt>
                <c:pt idx="174">
                  <c:v>0.12897701561450958</c:v>
                </c:pt>
                <c:pt idx="175">
                  <c:v>0.12544995546340942</c:v>
                </c:pt>
                <c:pt idx="176">
                  <c:v>0.10108410567045212</c:v>
                </c:pt>
                <c:pt idx="177">
                  <c:v>0.10407482832670212</c:v>
                </c:pt>
                <c:pt idx="178">
                  <c:v>0.11527323722839355</c:v>
                </c:pt>
                <c:pt idx="179">
                  <c:v>0.11762027442455292</c:v>
                </c:pt>
                <c:pt idx="180">
                  <c:v>0.12117449194192886</c:v>
                </c:pt>
                <c:pt idx="181">
                  <c:v>0.1059635803103447</c:v>
                </c:pt>
                <c:pt idx="182">
                  <c:v>8.7532684206962585E-2</c:v>
                </c:pt>
                <c:pt idx="183">
                  <c:v>9.0472564101219177E-2</c:v>
                </c:pt>
                <c:pt idx="184">
                  <c:v>0.11751408874988556</c:v>
                </c:pt>
                <c:pt idx="185">
                  <c:v>0.11164933443069458</c:v>
                </c:pt>
                <c:pt idx="186">
                  <c:v>0.11683816462755203</c:v>
                </c:pt>
                <c:pt idx="187">
                  <c:v>0.12044664472341537</c:v>
                </c:pt>
                <c:pt idx="188">
                  <c:v>0.11221826821565628</c:v>
                </c:pt>
                <c:pt idx="189">
                  <c:v>0.10152291506528854</c:v>
                </c:pt>
                <c:pt idx="190">
                  <c:v>0.10520509630441666</c:v>
                </c:pt>
                <c:pt idx="191">
                  <c:v>0.10351631790399551</c:v>
                </c:pt>
                <c:pt idx="192">
                  <c:v>9.1761365532875061E-2</c:v>
                </c:pt>
                <c:pt idx="193">
                  <c:v>0.10430721193552017</c:v>
                </c:pt>
                <c:pt idx="194">
                  <c:v>0.11045239120721817</c:v>
                </c:pt>
                <c:pt idx="195">
                  <c:v>0.11288001388311386</c:v>
                </c:pt>
                <c:pt idx="196">
                  <c:v>0.1116863340139389</c:v>
                </c:pt>
                <c:pt idx="197">
                  <c:v>0.12169388681650162</c:v>
                </c:pt>
                <c:pt idx="198">
                  <c:v>0.12549445033073425</c:v>
                </c:pt>
                <c:pt idx="199">
                  <c:v>0.11943820863962173</c:v>
                </c:pt>
                <c:pt idx="200">
                  <c:v>0.11176884919404984</c:v>
                </c:pt>
                <c:pt idx="201">
                  <c:v>9.0536423027515411E-2</c:v>
                </c:pt>
                <c:pt idx="202">
                  <c:v>8.8163837790489197E-2</c:v>
                </c:pt>
                <c:pt idx="203">
                  <c:v>9.9523283541202545E-2</c:v>
                </c:pt>
                <c:pt idx="204">
                  <c:v>0.10936452448368073</c:v>
                </c:pt>
                <c:pt idx="205">
                  <c:v>0.10723899304866791</c:v>
                </c:pt>
                <c:pt idx="206">
                  <c:v>9.5920220017433167E-2</c:v>
                </c:pt>
                <c:pt idx="207">
                  <c:v>9.8258033394813538E-2</c:v>
                </c:pt>
                <c:pt idx="208">
                  <c:v>0.10649365186691284</c:v>
                </c:pt>
                <c:pt idx="209">
                  <c:v>0.10081841051578522</c:v>
                </c:pt>
                <c:pt idx="210">
                  <c:v>0.11291583627462387</c:v>
                </c:pt>
                <c:pt idx="211">
                  <c:v>0.1104501336812973</c:v>
                </c:pt>
                <c:pt idx="212">
                  <c:v>9.9176086485385895E-2</c:v>
                </c:pt>
                <c:pt idx="213">
                  <c:v>9.8397307097911835E-2</c:v>
                </c:pt>
                <c:pt idx="214">
                  <c:v>0.11171078681945801</c:v>
                </c:pt>
                <c:pt idx="215">
                  <c:v>0.1283281147480011</c:v>
                </c:pt>
                <c:pt idx="216">
                  <c:v>0.13025164604187012</c:v>
                </c:pt>
                <c:pt idx="217">
                  <c:v>0.11814887076616287</c:v>
                </c:pt>
                <c:pt idx="218">
                  <c:v>0.10893770307302475</c:v>
                </c:pt>
                <c:pt idx="219">
                  <c:v>0.10027110576629639</c:v>
                </c:pt>
                <c:pt idx="220">
                  <c:v>0.10999550670385361</c:v>
                </c:pt>
                <c:pt idx="221">
                  <c:v>0.11962876468896866</c:v>
                </c:pt>
                <c:pt idx="222">
                  <c:v>0.11763966828584671</c:v>
                </c:pt>
                <c:pt idx="223">
                  <c:v>0.11558221280574799</c:v>
                </c:pt>
                <c:pt idx="224">
                  <c:v>0.11487886309623718</c:v>
                </c:pt>
                <c:pt idx="225">
                  <c:v>0.10398583859205246</c:v>
                </c:pt>
                <c:pt idx="226">
                  <c:v>9.5671795308589935E-2</c:v>
                </c:pt>
                <c:pt idx="227">
                  <c:v>8.7057538330554962E-2</c:v>
                </c:pt>
                <c:pt idx="228">
                  <c:v>4.9015257507562637E-2</c:v>
                </c:pt>
                <c:pt idx="229">
                  <c:v>2.487470768392086E-2</c:v>
                </c:pt>
                <c:pt idx="230">
                  <c:v>1.6197312623262405E-2</c:v>
                </c:pt>
                <c:pt idx="231">
                  <c:v>8.685738779604435E-3</c:v>
                </c:pt>
                <c:pt idx="232">
                  <c:v>5.5846790783107281E-3</c:v>
                </c:pt>
                <c:pt idx="233">
                  <c:v>2.89903674274683E-3</c:v>
                </c:pt>
                <c:pt idx="234">
                  <c:v>1.5958545263856649E-3</c:v>
                </c:pt>
                <c:pt idx="235">
                  <c:v>8.8837160728871822E-4</c:v>
                </c:pt>
                <c:pt idx="236">
                  <c:v>4.3136323802173138E-4</c:v>
                </c:pt>
                <c:pt idx="237">
                  <c:v>2.2741775319445878E-4</c:v>
                </c:pt>
                <c:pt idx="238">
                  <c:v>1.6467644309159368E-4</c:v>
                </c:pt>
                <c:pt idx="239">
                  <c:v>8.5058083641342819E-5</c:v>
                </c:pt>
                <c:pt idx="240">
                  <c:v>4.285714021534659E-5</c:v>
                </c:pt>
                <c:pt idx="241">
                  <c:v>3.2386444217991084E-5</c:v>
                </c:pt>
                <c:pt idx="242">
                  <c:v>2.074771691695787E-5</c:v>
                </c:pt>
                <c:pt idx="243">
                  <c:v>9.9933158708154224E-6</c:v>
                </c:pt>
                <c:pt idx="244">
                  <c:v>5.3864255278313067E-6</c:v>
                </c:pt>
                <c:pt idx="245">
                  <c:v>3.3921130579983583E-6</c:v>
                </c:pt>
                <c:pt idx="246">
                  <c:v>1.823282900659251E-6</c:v>
                </c:pt>
                <c:pt idx="247">
                  <c:v>9.5791881449258653E-7</c:v>
                </c:pt>
                <c:pt idx="248">
                  <c:v>5.4982325536911958E-7</c:v>
                </c:pt>
                <c:pt idx="249">
                  <c:v>3.1965865332495014E-7</c:v>
                </c:pt>
                <c:pt idx="250">
                  <c:v>1.8932698253593117E-7</c:v>
                </c:pt>
                <c:pt idx="251">
                  <c:v>1.0797879923529763E-7</c:v>
                </c:pt>
                <c:pt idx="252">
                  <c:v>6.6991816538575222E-8</c:v>
                </c:pt>
                <c:pt idx="253">
                  <c:v>4.0672389900464623E-8</c:v>
                </c:pt>
                <c:pt idx="254">
                  <c:v>2.6499630934040397E-8</c:v>
                </c:pt>
                <c:pt idx="255">
                  <c:v>1.5360003047248938E-8</c:v>
                </c:pt>
                <c:pt idx="256">
                  <c:v>9.5639265396130213E-9</c:v>
                </c:pt>
                <c:pt idx="257">
                  <c:v>5.4535909121966597E-9</c:v>
                </c:pt>
                <c:pt idx="258">
                  <c:v>3.1651998799731018E-9</c:v>
                </c:pt>
                <c:pt idx="259">
                  <c:v>2.0070662909432713E-9</c:v>
                </c:pt>
                <c:pt idx="260">
                  <c:v>1.2078087419098438E-9</c:v>
                </c:pt>
                <c:pt idx="261">
                  <c:v>6.7963351613187228E-10</c:v>
                </c:pt>
                <c:pt idx="262">
                  <c:v>3.1857810833813005E-10</c:v>
                </c:pt>
                <c:pt idx="263">
                  <c:v>1.9468757161966721E-10</c:v>
                </c:pt>
                <c:pt idx="264">
                  <c:v>1.3795030395780117E-10</c:v>
                </c:pt>
                <c:pt idx="265">
                  <c:v>1.0585584492295297E-10</c:v>
                </c:pt>
                <c:pt idx="266">
                  <c:v>9.0661630980370944E-11</c:v>
                </c:pt>
                <c:pt idx="267">
                  <c:v>8.2437300041870998E-11</c:v>
                </c:pt>
                <c:pt idx="268">
                  <c:v>9.6899446799803002E-11</c:v>
                </c:pt>
                <c:pt idx="269">
                  <c:v>9.7063433679434041E-11</c:v>
                </c:pt>
                <c:pt idx="270">
                  <c:v>9.6224299361846732E-11</c:v>
                </c:pt>
                <c:pt idx="271">
                  <c:v>8.1658887984836781E-11</c:v>
                </c:pt>
                <c:pt idx="272">
                  <c:v>8.5138111838301E-11</c:v>
                </c:pt>
                <c:pt idx="273">
                  <c:v>9.1318806683116094E-11</c:v>
                </c:pt>
                <c:pt idx="274">
                  <c:v>7.6906196688764084E-11</c:v>
                </c:pt>
                <c:pt idx="275">
                  <c:v>7.5566525259418427E-11</c:v>
                </c:pt>
                <c:pt idx="276">
                  <c:v>7.5430280077615208E-11</c:v>
                </c:pt>
                <c:pt idx="277">
                  <c:v>8.0057405149602801E-11</c:v>
                </c:pt>
                <c:pt idx="278">
                  <c:v>8.9553746362991404E-11</c:v>
                </c:pt>
                <c:pt idx="279">
                  <c:v>9.5906692310077091E-11</c:v>
                </c:pt>
                <c:pt idx="280">
                  <c:v>9.7758336148334735E-11</c:v>
                </c:pt>
                <c:pt idx="281">
                  <c:v>8.8900609096498329E-11</c:v>
                </c:pt>
                <c:pt idx="282">
                  <c:v>6.727158413655232E-11</c:v>
                </c:pt>
                <c:pt idx="283">
                  <c:v>7.135930735202578E-11</c:v>
                </c:pt>
                <c:pt idx="284">
                  <c:v>8.9920217105632361E-11</c:v>
                </c:pt>
                <c:pt idx="285">
                  <c:v>8.787983535318844E-11</c:v>
                </c:pt>
                <c:pt idx="286">
                  <c:v>9.3623948871357499E-11</c:v>
                </c:pt>
                <c:pt idx="287">
                  <c:v>8.8085441718455115E-11</c:v>
                </c:pt>
                <c:pt idx="288">
                  <c:v>8.5139860439564785E-11</c:v>
                </c:pt>
                <c:pt idx="289">
                  <c:v>8.5824736206774332E-11</c:v>
                </c:pt>
                <c:pt idx="290">
                  <c:v>9.1702943849636398E-11</c:v>
                </c:pt>
                <c:pt idx="291">
                  <c:v>8.8404963904942235E-11</c:v>
                </c:pt>
                <c:pt idx="292">
                  <c:v>8.7346463395476803E-11</c:v>
                </c:pt>
                <c:pt idx="293">
                  <c:v>9.4825633456530056E-11</c:v>
                </c:pt>
                <c:pt idx="294">
                  <c:v>8.4751747286837542E-11</c:v>
                </c:pt>
                <c:pt idx="295">
                  <c:v>7.3141284695488196E-11</c:v>
                </c:pt>
                <c:pt idx="296">
                  <c:v>8.81658634988014E-11</c:v>
                </c:pt>
                <c:pt idx="297">
                  <c:v>9.4617987056455632E-11</c:v>
                </c:pt>
                <c:pt idx="298">
                  <c:v>8.2875782625446703E-11</c:v>
                </c:pt>
                <c:pt idx="299">
                  <c:v>9.1129909174370027E-11</c:v>
                </c:pt>
                <c:pt idx="300">
                  <c:v>8.2239333398792525E-11</c:v>
                </c:pt>
                <c:pt idx="301">
                  <c:v>8.5810504535377419E-11</c:v>
                </c:pt>
                <c:pt idx="302">
                  <c:v>9.6057807541516382E-11</c:v>
                </c:pt>
                <c:pt idx="303">
                  <c:v>8.9872935482571137E-11</c:v>
                </c:pt>
                <c:pt idx="304">
                  <c:v>8.7339989407464458E-11</c:v>
                </c:pt>
                <c:pt idx="305">
                  <c:v>8.8460613834051571E-11</c:v>
                </c:pt>
                <c:pt idx="306">
                  <c:v>7.598752876925019E-11</c:v>
                </c:pt>
                <c:pt idx="307">
                  <c:v>7.470315338542477E-11</c:v>
                </c:pt>
                <c:pt idx="308">
                  <c:v>8.0822938619551365E-11</c:v>
                </c:pt>
                <c:pt idx="309">
                  <c:v>8.4469861660885215E-11</c:v>
                </c:pt>
                <c:pt idx="310">
                  <c:v>7.9323603241476803E-11</c:v>
                </c:pt>
                <c:pt idx="311">
                  <c:v>7.5372305619048063E-11</c:v>
                </c:pt>
                <c:pt idx="312">
                  <c:v>8.8851467849870858E-11</c:v>
                </c:pt>
                <c:pt idx="313">
                  <c:v>8.6139075039515234E-11</c:v>
                </c:pt>
                <c:pt idx="314">
                  <c:v>7.7674491838486404E-11</c:v>
                </c:pt>
                <c:pt idx="315">
                  <c:v>8.0569710625422175E-11</c:v>
                </c:pt>
                <c:pt idx="316">
                  <c:v>9.6332143650901259E-11</c:v>
                </c:pt>
                <c:pt idx="317">
                  <c:v>9.1424944004270259E-11</c:v>
                </c:pt>
                <c:pt idx="318">
                  <c:v>8.1799782225555617E-11</c:v>
                </c:pt>
                <c:pt idx="319">
                  <c:v>8.0869949625750337E-11</c:v>
                </c:pt>
                <c:pt idx="320">
                  <c:v>8.3015115615037161E-11</c:v>
                </c:pt>
                <c:pt idx="321">
                  <c:v>8.9727045238241487E-11</c:v>
                </c:pt>
                <c:pt idx="322">
                  <c:v>9.1299523496957136E-11</c:v>
                </c:pt>
                <c:pt idx="323">
                  <c:v>9.8036447016003336E-11</c:v>
                </c:pt>
                <c:pt idx="324">
                  <c:v>1.0967644153980771E-10</c:v>
                </c:pt>
                <c:pt idx="325">
                  <c:v>1.2313917940875996E-10</c:v>
                </c:pt>
                <c:pt idx="326">
                  <c:v>1.2012291161767052E-10</c:v>
                </c:pt>
                <c:pt idx="327">
                  <c:v>9.8344353494095316E-11</c:v>
                </c:pt>
                <c:pt idx="328">
                  <c:v>8.5057870469196217E-11</c:v>
                </c:pt>
                <c:pt idx="329">
                  <c:v>9.4733020039594606E-11</c:v>
                </c:pt>
                <c:pt idx="330">
                  <c:v>9.4733020039594606E-11</c:v>
                </c:pt>
                <c:pt idx="331">
                  <c:v>9.4733020039594606E-11</c:v>
                </c:pt>
                <c:pt idx="332">
                  <c:v>9.4733020039594606E-11</c:v>
                </c:pt>
                <c:pt idx="333">
                  <c:v>8.6875832916444296E-11</c:v>
                </c:pt>
                <c:pt idx="334">
                  <c:v>9.3047368421306231E-11</c:v>
                </c:pt>
                <c:pt idx="335">
                  <c:v>9.5650778964007088E-11</c:v>
                </c:pt>
                <c:pt idx="336">
                  <c:v>9.0566165678040988E-11</c:v>
                </c:pt>
                <c:pt idx="337">
                  <c:v>9.0019408593988715E-11</c:v>
                </c:pt>
                <c:pt idx="338">
                  <c:v>8.015287739082666E-11</c:v>
                </c:pt>
                <c:pt idx="339">
                  <c:v>8.4115943377316427E-11</c:v>
                </c:pt>
                <c:pt idx="340">
                  <c:v>9.6837142471439819E-11</c:v>
                </c:pt>
                <c:pt idx="341">
                  <c:v>1.0365343305895891E-10</c:v>
                </c:pt>
                <c:pt idx="342">
                  <c:v>9.9672006759199405E-11</c:v>
                </c:pt>
                <c:pt idx="343">
                  <c:v>9.3165967995911814E-11</c:v>
                </c:pt>
                <c:pt idx="344">
                  <c:v>8.5510987180015263E-11</c:v>
                </c:pt>
                <c:pt idx="345">
                  <c:v>9.1262906953826217E-11</c:v>
                </c:pt>
                <c:pt idx="346">
                  <c:v>8.6953777511666885E-11</c:v>
                </c:pt>
                <c:pt idx="347">
                  <c:v>9.5469118721602797E-11</c:v>
                </c:pt>
                <c:pt idx="348">
                  <c:v>9.7520602704292969E-11</c:v>
                </c:pt>
                <c:pt idx="349">
                  <c:v>9.4356980562260162E-11</c:v>
                </c:pt>
                <c:pt idx="350">
                  <c:v>9.2869399670458819E-11</c:v>
                </c:pt>
                <c:pt idx="351">
                  <c:v>9.7535840515305949E-11</c:v>
                </c:pt>
                <c:pt idx="352">
                  <c:v>9.1447169281444474E-11</c:v>
                </c:pt>
                <c:pt idx="353">
                  <c:v>9.1662948065174277E-11</c:v>
                </c:pt>
                <c:pt idx="354">
                  <c:v>8.336715345835799E-11</c:v>
                </c:pt>
                <c:pt idx="355">
                  <c:v>7.1713891769409344E-11</c:v>
                </c:pt>
                <c:pt idx="356">
                  <c:v>8.6644455499218509E-11</c:v>
                </c:pt>
                <c:pt idx="357">
                  <c:v>9.174366821795843E-11</c:v>
                </c:pt>
                <c:pt idx="358">
                  <c:v>9.4305431519448035E-11</c:v>
                </c:pt>
                <c:pt idx="359">
                  <c:v>9.418837237928912E-11</c:v>
                </c:pt>
                <c:pt idx="360">
                  <c:v>9.22751458576343E-11</c:v>
                </c:pt>
                <c:pt idx="361">
                  <c:v>1.0180439824480914E-10</c:v>
                </c:pt>
                <c:pt idx="362">
                  <c:v>9.0549887032942422E-11</c:v>
                </c:pt>
                <c:pt idx="363">
                  <c:v>9.2217011804507365E-11</c:v>
                </c:pt>
                <c:pt idx="364">
                  <c:v>1.0852169163300118E-10</c:v>
                </c:pt>
                <c:pt idx="365">
                  <c:v>1.0266958810900562E-10</c:v>
                </c:pt>
                <c:pt idx="366">
                  <c:v>9.1741690633195816E-11</c:v>
                </c:pt>
                <c:pt idx="367">
                  <c:v>1.0133749395180303E-10</c:v>
                </c:pt>
                <c:pt idx="368">
                  <c:v>1.0111718407035397E-10</c:v>
                </c:pt>
                <c:pt idx="369">
                  <c:v>8.7626295108833574E-11</c:v>
                </c:pt>
                <c:pt idx="370">
                  <c:v>9.2347844649065536E-11</c:v>
                </c:pt>
                <c:pt idx="371">
                  <c:v>9.7353181072179495E-11</c:v>
                </c:pt>
                <c:pt idx="372">
                  <c:v>9.6731032905861269E-11</c:v>
                </c:pt>
                <c:pt idx="373">
                  <c:v>1.0048356591241259E-10</c:v>
                </c:pt>
                <c:pt idx="374">
                  <c:v>1.0997919935862299E-10</c:v>
                </c:pt>
                <c:pt idx="375">
                  <c:v>1.0640414244145191E-10</c:v>
                </c:pt>
                <c:pt idx="376">
                  <c:v>1.0876043815555292E-10</c:v>
                </c:pt>
                <c:pt idx="377">
                  <c:v>1.1402702393414899E-10</c:v>
                </c:pt>
                <c:pt idx="378">
                  <c:v>1.196032300976313E-10</c:v>
                </c:pt>
                <c:pt idx="379">
                  <c:v>1.2243384084342779E-10</c:v>
                </c:pt>
                <c:pt idx="380">
                  <c:v>1.2078996136644093E-10</c:v>
                </c:pt>
                <c:pt idx="381">
                  <c:v>1.4206802401162122E-10</c:v>
                </c:pt>
                <c:pt idx="382">
                  <c:v>1.8777278343318216E-10</c:v>
                </c:pt>
                <c:pt idx="383">
                  <c:v>2.6391308582951467E-10</c:v>
                </c:pt>
                <c:pt idx="384">
                  <c:v>3.7533948171741827E-10</c:v>
                </c:pt>
                <c:pt idx="385">
                  <c:v>5.7840626732641454E-10</c:v>
                </c:pt>
                <c:pt idx="386">
                  <c:v>7.6406569959885928E-10</c:v>
                </c:pt>
                <c:pt idx="387">
                  <c:v>9.7969277135234734E-10</c:v>
                </c:pt>
                <c:pt idx="388">
                  <c:v>1.3136555176984643E-9</c:v>
                </c:pt>
                <c:pt idx="389">
                  <c:v>1.6073674613537037E-9</c:v>
                </c:pt>
                <c:pt idx="390">
                  <c:v>1.839092877986559E-9</c:v>
                </c:pt>
                <c:pt idx="391">
                  <c:v>2.6136397490716945E-9</c:v>
                </c:pt>
                <c:pt idx="392">
                  <c:v>3.4112166424904444E-9</c:v>
                </c:pt>
                <c:pt idx="393">
                  <c:v>4.048212876028856E-9</c:v>
                </c:pt>
                <c:pt idx="394">
                  <c:v>5.3907709407496895E-9</c:v>
                </c:pt>
                <c:pt idx="395">
                  <c:v>6.3662843885481379E-9</c:v>
                </c:pt>
                <c:pt idx="396">
                  <c:v>7.7551174371137677E-9</c:v>
                </c:pt>
                <c:pt idx="397">
                  <c:v>1.0430170505060232E-8</c:v>
                </c:pt>
                <c:pt idx="398">
                  <c:v>1.3194265235938474E-8</c:v>
                </c:pt>
                <c:pt idx="399">
                  <c:v>1.6900573385214557E-8</c:v>
                </c:pt>
                <c:pt idx="400">
                  <c:v>1.9389718275419909E-8</c:v>
                </c:pt>
                <c:pt idx="401">
                  <c:v>1.7739454349907646E-8</c:v>
                </c:pt>
                <c:pt idx="402">
                  <c:v>2.1752464718360898E-8</c:v>
                </c:pt>
                <c:pt idx="403">
                  <c:v>3.1714193937659729E-8</c:v>
                </c:pt>
                <c:pt idx="404">
                  <c:v>3.8422623305223169E-8</c:v>
                </c:pt>
                <c:pt idx="405">
                  <c:v>4.5124256331519064E-8</c:v>
                </c:pt>
                <c:pt idx="406">
                  <c:v>7.1911550492131937E-8</c:v>
                </c:pt>
                <c:pt idx="407">
                  <c:v>9.619269292215904E-8</c:v>
                </c:pt>
                <c:pt idx="408">
                  <c:v>1.1298060087483464E-7</c:v>
                </c:pt>
                <c:pt idx="409">
                  <c:v>1.3048065738985315E-7</c:v>
                </c:pt>
                <c:pt idx="410">
                  <c:v>1.6042530148752121E-7</c:v>
                </c:pt>
                <c:pt idx="411">
                  <c:v>2.0888704455046536E-7</c:v>
                </c:pt>
                <c:pt idx="412">
                  <c:v>2.5990590302171768E-7</c:v>
                </c:pt>
                <c:pt idx="413">
                  <c:v>3.2207697131525492E-7</c:v>
                </c:pt>
                <c:pt idx="414">
                  <c:v>4.5954257643643359E-7</c:v>
                </c:pt>
                <c:pt idx="415">
                  <c:v>6.1481961211029557E-7</c:v>
                </c:pt>
                <c:pt idx="416">
                  <c:v>7.4735237376444275E-7</c:v>
                </c:pt>
                <c:pt idx="417">
                  <c:v>8.8274009613087401E-7</c:v>
                </c:pt>
                <c:pt idx="418">
                  <c:v>8.6573152202618076E-7</c:v>
                </c:pt>
                <c:pt idx="419">
                  <c:v>9.7072927474073367E-7</c:v>
                </c:pt>
                <c:pt idx="420">
                  <c:v>1.2784171303792391E-6</c:v>
                </c:pt>
                <c:pt idx="421">
                  <c:v>1.7103500340454048E-6</c:v>
                </c:pt>
                <c:pt idx="422">
                  <c:v>1.9896294816135196E-6</c:v>
                </c:pt>
                <c:pt idx="423">
                  <c:v>2.0488914742600173E-6</c:v>
                </c:pt>
                <c:pt idx="424">
                  <c:v>2.804647920129355E-6</c:v>
                </c:pt>
                <c:pt idx="425">
                  <c:v>4.1886805774993263E-6</c:v>
                </c:pt>
                <c:pt idx="426">
                  <c:v>5.3619010031979997E-6</c:v>
                </c:pt>
                <c:pt idx="427">
                  <c:v>5.6349144870182499E-6</c:v>
                </c:pt>
                <c:pt idx="428">
                  <c:v>7.169187483668793E-6</c:v>
                </c:pt>
                <c:pt idx="429">
                  <c:v>8.7363068814738654E-6</c:v>
                </c:pt>
                <c:pt idx="430">
                  <c:v>1.0406990440969821E-5</c:v>
                </c:pt>
                <c:pt idx="431">
                  <c:v>1.2941756722284481E-5</c:v>
                </c:pt>
                <c:pt idx="432">
                  <c:v>1.7417140043107793E-5</c:v>
                </c:pt>
                <c:pt idx="433">
                  <c:v>2.0964889699826017E-5</c:v>
                </c:pt>
                <c:pt idx="434">
                  <c:v>2.3716862415312789E-5</c:v>
                </c:pt>
                <c:pt idx="435">
                  <c:v>3.0470662750303745E-5</c:v>
                </c:pt>
                <c:pt idx="436">
                  <c:v>3.6428027669899166E-5</c:v>
                </c:pt>
                <c:pt idx="437">
                  <c:v>3.9368293073493987E-5</c:v>
                </c:pt>
                <c:pt idx="438">
                  <c:v>5.4129846830619499E-5</c:v>
                </c:pt>
                <c:pt idx="439">
                  <c:v>7.2301925683859736E-5</c:v>
                </c:pt>
                <c:pt idx="440">
                  <c:v>8.9767061581369489E-5</c:v>
                </c:pt>
                <c:pt idx="441">
                  <c:v>9.6776137070264667E-5</c:v>
                </c:pt>
                <c:pt idx="442">
                  <c:v>1.086485935957171E-4</c:v>
                </c:pt>
                <c:pt idx="443">
                  <c:v>1.5407217142637819E-4</c:v>
                </c:pt>
                <c:pt idx="444">
                  <c:v>1.9390769011806697E-4</c:v>
                </c:pt>
                <c:pt idx="445">
                  <c:v>2.2086119861342013E-4</c:v>
                </c:pt>
                <c:pt idx="446">
                  <c:v>2.7824545395560563E-4</c:v>
                </c:pt>
                <c:pt idx="447">
                  <c:v>3.3539163996465504E-4</c:v>
                </c:pt>
                <c:pt idx="448">
                  <c:v>4.1331484680995345E-4</c:v>
                </c:pt>
                <c:pt idx="449">
                  <c:v>5.5058777797967196E-4</c:v>
                </c:pt>
                <c:pt idx="450">
                  <c:v>6.8494479637593031E-4</c:v>
                </c:pt>
                <c:pt idx="451">
                  <c:v>7.6128169894218445E-4</c:v>
                </c:pt>
                <c:pt idx="452">
                  <c:v>8.888521115295589E-4</c:v>
                </c:pt>
                <c:pt idx="453">
                  <c:v>1.0936494218185544E-3</c:v>
                </c:pt>
                <c:pt idx="454">
                  <c:v>1.0245265439152718E-3</c:v>
                </c:pt>
                <c:pt idx="455">
                  <c:v>9.7442790865898132E-4</c:v>
                </c:pt>
                <c:pt idx="456">
                  <c:v>1.0169273009523749E-3</c:v>
                </c:pt>
                <c:pt idx="457">
                  <c:v>1.0431570699438453E-3</c:v>
                </c:pt>
                <c:pt idx="458">
                  <c:v>1.0790609521791339E-3</c:v>
                </c:pt>
                <c:pt idx="459">
                  <c:v>1.0728324996307492E-3</c:v>
                </c:pt>
                <c:pt idx="460">
                  <c:v>1.1244843481108546E-3</c:v>
                </c:pt>
                <c:pt idx="461">
                  <c:v>1.1093119392171502E-3</c:v>
                </c:pt>
                <c:pt idx="462">
                  <c:v>1.0810871608555317E-3</c:v>
                </c:pt>
                <c:pt idx="463">
                  <c:v>1.0462265927344561E-3</c:v>
                </c:pt>
                <c:pt idx="464">
                  <c:v>1.0246332967653871E-3</c:v>
                </c:pt>
                <c:pt idx="465">
                  <c:v>1.0677769314497709E-3</c:v>
                </c:pt>
                <c:pt idx="466">
                  <c:v>1.0302055161446333E-3</c:v>
                </c:pt>
                <c:pt idx="467">
                  <c:v>1.1503028217703104E-3</c:v>
                </c:pt>
                <c:pt idx="468">
                  <c:v>1.0739561403170228E-3</c:v>
                </c:pt>
                <c:pt idx="469">
                  <c:v>1.1251389514654875E-3</c:v>
                </c:pt>
                <c:pt idx="470">
                  <c:v>1.2086506467312574E-3</c:v>
                </c:pt>
                <c:pt idx="471">
                  <c:v>1.13580038305372E-3</c:v>
                </c:pt>
                <c:pt idx="472">
                  <c:v>1.2543426128104329E-3</c:v>
                </c:pt>
                <c:pt idx="473">
                  <c:v>1.1541382409632206E-3</c:v>
                </c:pt>
                <c:pt idx="474">
                  <c:v>9.8603230435401201E-4</c:v>
                </c:pt>
                <c:pt idx="475">
                  <c:v>1.069091958925128E-3</c:v>
                </c:pt>
                <c:pt idx="476">
                  <c:v>1.1572706280276179E-3</c:v>
                </c:pt>
                <c:pt idx="477">
                  <c:v>1.1239469749853015E-3</c:v>
                </c:pt>
                <c:pt idx="478">
                  <c:v>1.0838296730071306E-3</c:v>
                </c:pt>
                <c:pt idx="479">
                  <c:v>1.1991343926638365E-3</c:v>
                </c:pt>
                <c:pt idx="480">
                  <c:v>1.3539752690121531E-3</c:v>
                </c:pt>
                <c:pt idx="481">
                  <c:v>1.4082761481404305E-3</c:v>
                </c:pt>
                <c:pt idx="482">
                  <c:v>1.385921030305326E-3</c:v>
                </c:pt>
                <c:pt idx="483">
                  <c:v>1.2564380886033177E-3</c:v>
                </c:pt>
                <c:pt idx="484">
                  <c:v>1.0241837007924914E-3</c:v>
                </c:pt>
                <c:pt idx="485">
                  <c:v>9.5312093617394567E-4</c:v>
                </c:pt>
                <c:pt idx="486">
                  <c:v>1.0080195497721434E-3</c:v>
                </c:pt>
                <c:pt idx="487">
                  <c:v>1.2070012744516134E-3</c:v>
                </c:pt>
                <c:pt idx="488">
                  <c:v>1.0390215320512652E-3</c:v>
                </c:pt>
                <c:pt idx="489">
                  <c:v>9.8475674167275429E-4</c:v>
                </c:pt>
                <c:pt idx="490">
                  <c:v>1.0464214719831944E-3</c:v>
                </c:pt>
                <c:pt idx="491">
                  <c:v>1.1210339143872261E-3</c:v>
                </c:pt>
                <c:pt idx="492">
                  <c:v>1.2095833662897348E-3</c:v>
                </c:pt>
                <c:pt idx="493">
                  <c:v>1.4888666337355971E-3</c:v>
                </c:pt>
                <c:pt idx="494">
                  <c:v>1.7174554523080587E-3</c:v>
                </c:pt>
                <c:pt idx="495">
                  <c:v>1.940143178217113E-3</c:v>
                </c:pt>
                <c:pt idx="496">
                  <c:v>2.0533034112304449E-3</c:v>
                </c:pt>
                <c:pt idx="497">
                  <c:v>2.2972817532718182E-3</c:v>
                </c:pt>
                <c:pt idx="498">
                  <c:v>2.7345751877874136E-3</c:v>
                </c:pt>
                <c:pt idx="499">
                  <c:v>3.5181804560124874E-3</c:v>
                </c:pt>
                <c:pt idx="500">
                  <c:v>4.0045473724603653E-3</c:v>
                </c:pt>
                <c:pt idx="501">
                  <c:v>4.2194961570203304E-3</c:v>
                </c:pt>
                <c:pt idx="502">
                  <c:v>4.7241430729627609E-3</c:v>
                </c:pt>
                <c:pt idx="503">
                  <c:v>5.777871236205101E-3</c:v>
                </c:pt>
                <c:pt idx="504">
                  <c:v>6.9972658529877663E-3</c:v>
                </c:pt>
                <c:pt idx="505">
                  <c:v>7.3877475224435329E-3</c:v>
                </c:pt>
                <c:pt idx="506">
                  <c:v>8.337290957570076E-3</c:v>
                </c:pt>
                <c:pt idx="507">
                  <c:v>9.3475962057709694E-3</c:v>
                </c:pt>
                <c:pt idx="508">
                  <c:v>8.9499829337000847E-3</c:v>
                </c:pt>
                <c:pt idx="509">
                  <c:v>1.0596537962555885E-2</c:v>
                </c:pt>
                <c:pt idx="510">
                  <c:v>1.3384324498474598E-2</c:v>
                </c:pt>
                <c:pt idx="511">
                  <c:v>1.5165530145168304E-2</c:v>
                </c:pt>
                <c:pt idx="512">
                  <c:v>1.5327618457376957E-2</c:v>
                </c:pt>
                <c:pt idx="513">
                  <c:v>1.5649860724806786E-2</c:v>
                </c:pt>
                <c:pt idx="514">
                  <c:v>1.7922071740031242E-2</c:v>
                </c:pt>
                <c:pt idx="515">
                  <c:v>1.986486092209816E-2</c:v>
                </c:pt>
                <c:pt idx="516">
                  <c:v>2.5786012411117554E-2</c:v>
                </c:pt>
                <c:pt idx="517">
                  <c:v>2.951732836663723E-2</c:v>
                </c:pt>
                <c:pt idx="518">
                  <c:v>3.2041210681200027E-2</c:v>
                </c:pt>
                <c:pt idx="519">
                  <c:v>3.2853972166776657E-2</c:v>
                </c:pt>
                <c:pt idx="520">
                  <c:v>4.255187138915062E-2</c:v>
                </c:pt>
                <c:pt idx="521">
                  <c:v>5.5532302707433701E-2</c:v>
                </c:pt>
                <c:pt idx="522">
                  <c:v>5.6698553264141083E-2</c:v>
                </c:pt>
                <c:pt idx="523">
                  <c:v>5.2675925195217133E-2</c:v>
                </c:pt>
                <c:pt idx="524">
                  <c:v>5.3693950176239014E-2</c:v>
                </c:pt>
                <c:pt idx="525">
                  <c:v>7.5204089283943176E-2</c:v>
                </c:pt>
                <c:pt idx="526">
                  <c:v>9.1571800410747528E-2</c:v>
                </c:pt>
                <c:pt idx="527">
                  <c:v>9.3335136771202087E-2</c:v>
                </c:pt>
                <c:pt idx="528">
                  <c:v>9.1748185455799103E-2</c:v>
                </c:pt>
                <c:pt idx="529">
                  <c:v>8.1766583025455475E-2</c:v>
                </c:pt>
                <c:pt idx="530">
                  <c:v>8.7777934968471527E-2</c:v>
                </c:pt>
                <c:pt idx="531">
                  <c:v>9.1475479304790497E-2</c:v>
                </c:pt>
                <c:pt idx="532">
                  <c:v>6.9333270192146301E-2</c:v>
                </c:pt>
                <c:pt idx="533">
                  <c:v>5.8687515556812286E-2</c:v>
                </c:pt>
                <c:pt idx="534">
                  <c:v>5.6863866746425629E-2</c:v>
                </c:pt>
                <c:pt idx="535">
                  <c:v>5.0934430211782455E-2</c:v>
                </c:pt>
                <c:pt idx="536">
                  <c:v>4.7166626900434494E-2</c:v>
                </c:pt>
                <c:pt idx="537">
                  <c:v>4.0260281413793564E-2</c:v>
                </c:pt>
                <c:pt idx="538">
                  <c:v>3.9679646492004395E-2</c:v>
                </c:pt>
                <c:pt idx="539">
                  <c:v>3.5543445497751236E-2</c:v>
                </c:pt>
                <c:pt idx="540">
                  <c:v>3.1031118705868721E-2</c:v>
                </c:pt>
                <c:pt idx="541">
                  <c:v>2.5110282003879547E-2</c:v>
                </c:pt>
                <c:pt idx="542">
                  <c:v>1.996316947042942E-2</c:v>
                </c:pt>
                <c:pt idx="543">
                  <c:v>1.9642835482954979E-2</c:v>
                </c:pt>
                <c:pt idx="544">
                  <c:v>1.5362114645540714E-2</c:v>
                </c:pt>
                <c:pt idx="545">
                  <c:v>1.2112060561776161E-2</c:v>
                </c:pt>
                <c:pt idx="546">
                  <c:v>1.318349689245224E-2</c:v>
                </c:pt>
                <c:pt idx="547">
                  <c:v>1.1658548377454281E-2</c:v>
                </c:pt>
                <c:pt idx="548">
                  <c:v>1.0706090368330479E-2</c:v>
                </c:pt>
                <c:pt idx="549">
                  <c:v>1.0096488520503044E-2</c:v>
                </c:pt>
                <c:pt idx="550">
                  <c:v>8.6621986702084541E-3</c:v>
                </c:pt>
                <c:pt idx="551">
                  <c:v>7.6981633901596069E-3</c:v>
                </c:pt>
                <c:pt idx="552">
                  <c:v>6.3502872362732887E-3</c:v>
                </c:pt>
                <c:pt idx="553">
                  <c:v>4.8890579491853714E-3</c:v>
                </c:pt>
                <c:pt idx="554">
                  <c:v>4.6984348446130753E-3</c:v>
                </c:pt>
                <c:pt idx="555">
                  <c:v>3.8138090167194605E-3</c:v>
                </c:pt>
                <c:pt idx="556">
                  <c:v>2.9284320771694183E-3</c:v>
                </c:pt>
                <c:pt idx="557">
                  <c:v>3.1415445264428854E-3</c:v>
                </c:pt>
                <c:pt idx="558">
                  <c:v>3.039501141756773E-3</c:v>
                </c:pt>
                <c:pt idx="559">
                  <c:v>2.7908231131732464E-3</c:v>
                </c:pt>
                <c:pt idx="560">
                  <c:v>2.1499060094356537E-3</c:v>
                </c:pt>
                <c:pt idx="561">
                  <c:v>1.8672241130843759E-3</c:v>
                </c:pt>
                <c:pt idx="562">
                  <c:v>1.6120659420266747E-3</c:v>
                </c:pt>
                <c:pt idx="563">
                  <c:v>1.2784104328602552E-3</c:v>
                </c:pt>
                <c:pt idx="564">
                  <c:v>1.3142883544787765E-3</c:v>
                </c:pt>
                <c:pt idx="565">
                  <c:v>1.2891392689198256E-3</c:v>
                </c:pt>
                <c:pt idx="566">
                  <c:v>1.1729390826076269E-3</c:v>
                </c:pt>
                <c:pt idx="567">
                  <c:v>9.8807364702224731E-4</c:v>
                </c:pt>
                <c:pt idx="568">
                  <c:v>1.0019686305895448E-3</c:v>
                </c:pt>
                <c:pt idx="569">
                  <c:v>1.0925269452854991E-3</c:v>
                </c:pt>
                <c:pt idx="570">
                  <c:v>1.1423614341765642E-3</c:v>
                </c:pt>
                <c:pt idx="571">
                  <c:v>1.0364365298300982E-3</c:v>
                </c:pt>
                <c:pt idx="572">
                  <c:v>9.7781291697174311E-4</c:v>
                </c:pt>
                <c:pt idx="573">
                  <c:v>1.1052548652514815E-3</c:v>
                </c:pt>
                <c:pt idx="574">
                  <c:v>1.0503631783649325E-3</c:v>
                </c:pt>
                <c:pt idx="575">
                  <c:v>1.0163766564801335E-3</c:v>
                </c:pt>
                <c:pt idx="576">
                  <c:v>8.9999294141307473E-4</c:v>
                </c:pt>
                <c:pt idx="577">
                  <c:v>9.55387600697577E-4</c:v>
                </c:pt>
                <c:pt idx="578">
                  <c:v>1.2116715079173446E-3</c:v>
                </c:pt>
                <c:pt idx="579">
                  <c:v>1.3891573762521148E-3</c:v>
                </c:pt>
                <c:pt idx="580">
                  <c:v>1.2952791294082999E-3</c:v>
                </c:pt>
                <c:pt idx="581">
                  <c:v>1.1644167825579643E-3</c:v>
                </c:pt>
                <c:pt idx="582">
                  <c:v>1.2036000844091177E-3</c:v>
                </c:pt>
                <c:pt idx="583">
                  <c:v>1.3844987843185663E-3</c:v>
                </c:pt>
                <c:pt idx="584">
                  <c:v>1.4106477610766888E-3</c:v>
                </c:pt>
                <c:pt idx="585">
                  <c:v>1.2897439301013947E-3</c:v>
                </c:pt>
                <c:pt idx="586">
                  <c:v>1.3849680544808507E-3</c:v>
                </c:pt>
                <c:pt idx="587">
                  <c:v>1.2541060568764806E-3</c:v>
                </c:pt>
                <c:pt idx="588">
                  <c:v>9.9881528876721859E-4</c:v>
                </c:pt>
                <c:pt idx="589">
                  <c:v>1.0103543754667044E-3</c:v>
                </c:pt>
                <c:pt idx="590">
                  <c:v>8.8282290380448103E-4</c:v>
                </c:pt>
                <c:pt idx="591">
                  <c:v>8.6508231470361352E-4</c:v>
                </c:pt>
                <c:pt idx="592">
                  <c:v>1.069853431545198E-3</c:v>
                </c:pt>
                <c:pt idx="593">
                  <c:v>1.1764918453991413E-3</c:v>
                </c:pt>
                <c:pt idx="594">
                  <c:v>9.6646725432947278E-4</c:v>
                </c:pt>
                <c:pt idx="595">
                  <c:v>9.1654667630791664E-4</c:v>
                </c:pt>
                <c:pt idx="596">
                  <c:v>1.0470279958099127E-3</c:v>
                </c:pt>
                <c:pt idx="597">
                  <c:v>1.1838162317872047E-3</c:v>
                </c:pt>
                <c:pt idx="598">
                  <c:v>1.2096281861886382E-3</c:v>
                </c:pt>
                <c:pt idx="599">
                  <c:v>1.1570383794605732E-3</c:v>
                </c:pt>
                <c:pt idx="600">
                  <c:v>1.0452354326844215E-3</c:v>
                </c:pt>
                <c:pt idx="601">
                  <c:v>1.0961412917822599E-3</c:v>
                </c:pt>
                <c:pt idx="602">
                  <c:v>1.0911760618910193E-3</c:v>
                </c:pt>
                <c:pt idx="603">
                  <c:v>1.1541371932253242E-3</c:v>
                </c:pt>
                <c:pt idx="604">
                  <c:v>1.1830820003524423E-3</c:v>
                </c:pt>
                <c:pt idx="605">
                  <c:v>1.1250824900344014E-3</c:v>
                </c:pt>
                <c:pt idx="606">
                  <c:v>1.2235991889610887E-3</c:v>
                </c:pt>
                <c:pt idx="607">
                  <c:v>1.419438049197197E-3</c:v>
                </c:pt>
                <c:pt idx="608">
                  <c:v>1.5112728578969836E-3</c:v>
                </c:pt>
                <c:pt idx="609">
                  <c:v>1.2239663628861308E-3</c:v>
                </c:pt>
                <c:pt idx="610">
                  <c:v>1.2137212324887514E-3</c:v>
                </c:pt>
                <c:pt idx="611">
                  <c:v>1.364697702229023E-3</c:v>
                </c:pt>
                <c:pt idx="612">
                  <c:v>1.3958828058093786E-3</c:v>
                </c:pt>
                <c:pt idx="613">
                  <c:v>1.5485330950468779E-3</c:v>
                </c:pt>
                <c:pt idx="614">
                  <c:v>1.6970412107184529E-3</c:v>
                </c:pt>
                <c:pt idx="615">
                  <c:v>1.8294386100023985E-3</c:v>
                </c:pt>
                <c:pt idx="616">
                  <c:v>1.6685847658663988E-3</c:v>
                </c:pt>
                <c:pt idx="617">
                  <c:v>1.6376597341150045E-3</c:v>
                </c:pt>
                <c:pt idx="618">
                  <c:v>1.5959293814375997E-3</c:v>
                </c:pt>
                <c:pt idx="619">
                  <c:v>1.5835335943847895E-3</c:v>
                </c:pt>
                <c:pt idx="620">
                  <c:v>1.6125533729791641E-3</c:v>
                </c:pt>
                <c:pt idx="621">
                  <c:v>1.7201056471094489E-3</c:v>
                </c:pt>
                <c:pt idx="622">
                  <c:v>1.8876350950449705E-3</c:v>
                </c:pt>
                <c:pt idx="623">
                  <c:v>1.8141464097425342E-3</c:v>
                </c:pt>
                <c:pt idx="624">
                  <c:v>2.2123821545392275E-3</c:v>
                </c:pt>
                <c:pt idx="625">
                  <c:v>2.4423799477517605E-3</c:v>
                </c:pt>
                <c:pt idx="626">
                  <c:v>2.2559820208698511E-3</c:v>
                </c:pt>
                <c:pt idx="627">
                  <c:v>2.5255091022700071E-3</c:v>
                </c:pt>
                <c:pt idx="628">
                  <c:v>2.7963945176452398E-3</c:v>
                </c:pt>
                <c:pt idx="629">
                  <c:v>2.7589227538555861E-3</c:v>
                </c:pt>
                <c:pt idx="630">
                  <c:v>3.1018170993775129E-3</c:v>
                </c:pt>
                <c:pt idx="631">
                  <c:v>3.0017455574125051E-3</c:v>
                </c:pt>
                <c:pt idx="632">
                  <c:v>2.7894864324480295E-3</c:v>
                </c:pt>
                <c:pt idx="633">
                  <c:v>2.7909108903259039E-3</c:v>
                </c:pt>
                <c:pt idx="634">
                  <c:v>3.0199813190847635E-3</c:v>
                </c:pt>
                <c:pt idx="635">
                  <c:v>3.1271611806005239E-3</c:v>
                </c:pt>
                <c:pt idx="636">
                  <c:v>3.2990940380841494E-3</c:v>
                </c:pt>
                <c:pt idx="637">
                  <c:v>3.4486711956560612E-3</c:v>
                </c:pt>
                <c:pt idx="638">
                  <c:v>2.9843540396541357E-3</c:v>
                </c:pt>
                <c:pt idx="639">
                  <c:v>3.2416414469480515E-3</c:v>
                </c:pt>
                <c:pt idx="640">
                  <c:v>3.8570049218833447E-3</c:v>
                </c:pt>
                <c:pt idx="641">
                  <c:v>3.8309602532535791E-3</c:v>
                </c:pt>
                <c:pt idx="642">
                  <c:v>3.6647988017648458E-3</c:v>
                </c:pt>
                <c:pt idx="643">
                  <c:v>3.977642860263586E-3</c:v>
                </c:pt>
                <c:pt idx="644">
                  <c:v>4.7207730822265148E-3</c:v>
                </c:pt>
                <c:pt idx="645">
                  <c:v>4.323963075876236E-3</c:v>
                </c:pt>
                <c:pt idx="646">
                  <c:v>3.848175285384059E-3</c:v>
                </c:pt>
                <c:pt idx="647">
                  <c:v>4.0082870982587337E-3</c:v>
                </c:pt>
                <c:pt idx="648">
                  <c:v>4.7440994530916214E-3</c:v>
                </c:pt>
                <c:pt idx="649">
                  <c:v>5.3685610182583332E-3</c:v>
                </c:pt>
                <c:pt idx="650">
                  <c:v>5.242103710770607E-3</c:v>
                </c:pt>
                <c:pt idx="651">
                  <c:v>4.8033962957561016E-3</c:v>
                </c:pt>
                <c:pt idx="652">
                  <c:v>4.9006128683686256E-3</c:v>
                </c:pt>
                <c:pt idx="653">
                  <c:v>5.9906193055212498E-3</c:v>
                </c:pt>
                <c:pt idx="654">
                  <c:v>6.3633178360760212E-3</c:v>
                </c:pt>
                <c:pt idx="655">
                  <c:v>5.9233182109892368E-3</c:v>
                </c:pt>
                <c:pt idx="656">
                  <c:v>5.4481257684528828E-3</c:v>
                </c:pt>
                <c:pt idx="657">
                  <c:v>6.5095075406134129E-3</c:v>
                </c:pt>
                <c:pt idx="658">
                  <c:v>7.7624665573239326E-3</c:v>
                </c:pt>
                <c:pt idx="659">
                  <c:v>6.5916222520172596E-3</c:v>
                </c:pt>
                <c:pt idx="660">
                  <c:v>6.7348917946219444E-3</c:v>
                </c:pt>
                <c:pt idx="661">
                  <c:v>6.8992031738162041E-3</c:v>
                </c:pt>
                <c:pt idx="662">
                  <c:v>7.0753311738371849E-3</c:v>
                </c:pt>
                <c:pt idx="663">
                  <c:v>7.5965952128171921E-3</c:v>
                </c:pt>
                <c:pt idx="664">
                  <c:v>8.0353878438472748E-3</c:v>
                </c:pt>
                <c:pt idx="665">
                  <c:v>6.8525876849889755E-3</c:v>
                </c:pt>
                <c:pt idx="666">
                  <c:v>7.1546300314366817E-3</c:v>
                </c:pt>
                <c:pt idx="667">
                  <c:v>9.0567236766219139E-3</c:v>
                </c:pt>
                <c:pt idx="668">
                  <c:v>9.113851934671402E-3</c:v>
                </c:pt>
                <c:pt idx="669">
                  <c:v>9.364638477563858E-3</c:v>
                </c:pt>
                <c:pt idx="670">
                  <c:v>1.0543819516897202E-2</c:v>
                </c:pt>
                <c:pt idx="671">
                  <c:v>9.7849825397133827E-3</c:v>
                </c:pt>
                <c:pt idx="672">
                  <c:v>1.0316967032849789E-2</c:v>
                </c:pt>
                <c:pt idx="673">
                  <c:v>1.2939056381583214E-2</c:v>
                </c:pt>
                <c:pt idx="674">
                  <c:v>1.2339698150753975E-2</c:v>
                </c:pt>
                <c:pt idx="675">
                  <c:v>1.2078838422894478E-2</c:v>
                </c:pt>
                <c:pt idx="676">
                  <c:v>1.1382952332496643E-2</c:v>
                </c:pt>
                <c:pt idx="677">
                  <c:v>1.2163344770669937E-2</c:v>
                </c:pt>
                <c:pt idx="678">
                  <c:v>1.4059744775295258E-2</c:v>
                </c:pt>
                <c:pt idx="679">
                  <c:v>1.3734817504882813E-2</c:v>
                </c:pt>
                <c:pt idx="680">
                  <c:v>1.4752939343452454E-2</c:v>
                </c:pt>
                <c:pt idx="681">
                  <c:v>1.4112516306340694E-2</c:v>
                </c:pt>
                <c:pt idx="682">
                  <c:v>1.199996005743742E-2</c:v>
                </c:pt>
                <c:pt idx="683">
                  <c:v>1.5162503346800804E-2</c:v>
                </c:pt>
                <c:pt idx="684">
                  <c:v>1.7659332603216171E-2</c:v>
                </c:pt>
                <c:pt idx="685">
                  <c:v>1.6440879553556442E-2</c:v>
                </c:pt>
                <c:pt idx="686">
                  <c:v>1.3476706109941006E-2</c:v>
                </c:pt>
                <c:pt idx="687">
                  <c:v>1.5960611402988434E-2</c:v>
                </c:pt>
                <c:pt idx="688">
                  <c:v>1.8813466653227806E-2</c:v>
                </c:pt>
                <c:pt idx="689">
                  <c:v>1.7758654430508614E-2</c:v>
                </c:pt>
                <c:pt idx="690">
                  <c:v>1.6692196950316429E-2</c:v>
                </c:pt>
                <c:pt idx="691">
                  <c:v>1.7772022634744644E-2</c:v>
                </c:pt>
                <c:pt idx="692">
                  <c:v>1.9973218441009521E-2</c:v>
                </c:pt>
                <c:pt idx="693">
                  <c:v>2.0085761323571205E-2</c:v>
                </c:pt>
                <c:pt idx="694">
                  <c:v>2.0216768607497215E-2</c:v>
                </c:pt>
                <c:pt idx="695">
                  <c:v>2.2905280813574791E-2</c:v>
                </c:pt>
                <c:pt idx="696">
                  <c:v>2.5007572025060654E-2</c:v>
                </c:pt>
                <c:pt idx="697">
                  <c:v>2.252536453306675E-2</c:v>
                </c:pt>
                <c:pt idx="698">
                  <c:v>2.0404540002346039E-2</c:v>
                </c:pt>
                <c:pt idx="699">
                  <c:v>2.1076494827866554E-2</c:v>
                </c:pt>
                <c:pt idx="700">
                  <c:v>2.2225243970751762E-2</c:v>
                </c:pt>
                <c:pt idx="701">
                  <c:v>1.8631491810083389E-2</c:v>
                </c:pt>
                <c:pt idx="702">
                  <c:v>2.0055890083312988E-2</c:v>
                </c:pt>
                <c:pt idx="703">
                  <c:v>2.3895025253295898E-2</c:v>
                </c:pt>
                <c:pt idx="704">
                  <c:v>2.6345055550336838E-2</c:v>
                </c:pt>
                <c:pt idx="705">
                  <c:v>2.7825314551591873E-2</c:v>
                </c:pt>
                <c:pt idx="706">
                  <c:v>3.1505055725574493E-2</c:v>
                </c:pt>
                <c:pt idx="707">
                  <c:v>3.0892631039023399E-2</c:v>
                </c:pt>
                <c:pt idx="708">
                  <c:v>3.1843356788158417E-2</c:v>
                </c:pt>
                <c:pt idx="709">
                  <c:v>3.1383562833070755E-2</c:v>
                </c:pt>
                <c:pt idx="710">
                  <c:v>2.7973933145403862E-2</c:v>
                </c:pt>
                <c:pt idx="711">
                  <c:v>2.9530663043260574E-2</c:v>
                </c:pt>
                <c:pt idx="712">
                  <c:v>3.1666763126850128E-2</c:v>
                </c:pt>
                <c:pt idx="713">
                  <c:v>2.9378477483987808E-2</c:v>
                </c:pt>
                <c:pt idx="714">
                  <c:v>3.3420577645301819E-2</c:v>
                </c:pt>
                <c:pt idx="715">
                  <c:v>3.6581031978130341E-2</c:v>
                </c:pt>
                <c:pt idx="716">
                  <c:v>3.9180677384138107E-2</c:v>
                </c:pt>
                <c:pt idx="717">
                  <c:v>3.8304392248392105E-2</c:v>
                </c:pt>
                <c:pt idx="718">
                  <c:v>4.1385557502508163E-2</c:v>
                </c:pt>
                <c:pt idx="719">
                  <c:v>4.9387533217668533E-2</c:v>
                </c:pt>
                <c:pt idx="720">
                  <c:v>4.6682149171829224E-2</c:v>
                </c:pt>
                <c:pt idx="721">
                  <c:v>4.431745782494545E-2</c:v>
                </c:pt>
                <c:pt idx="722">
                  <c:v>4.4147960841655731E-2</c:v>
                </c:pt>
                <c:pt idx="723">
                  <c:v>4.7591868788003922E-2</c:v>
                </c:pt>
                <c:pt idx="724">
                  <c:v>4.8253770917654037E-2</c:v>
                </c:pt>
                <c:pt idx="725">
                  <c:v>4.466470330953598E-2</c:v>
                </c:pt>
                <c:pt idx="726">
                  <c:v>4.3569318950176239E-2</c:v>
                </c:pt>
                <c:pt idx="727">
                  <c:v>5.7172734290361404E-2</c:v>
                </c:pt>
                <c:pt idx="728">
                  <c:v>5.6712944060564041E-2</c:v>
                </c:pt>
                <c:pt idx="729">
                  <c:v>5.4451476782560349E-2</c:v>
                </c:pt>
                <c:pt idx="730">
                  <c:v>5.6312266737222672E-2</c:v>
                </c:pt>
                <c:pt idx="731">
                  <c:v>6.1532523483037949E-2</c:v>
                </c:pt>
                <c:pt idx="732">
                  <c:v>6.1669398099184036E-2</c:v>
                </c:pt>
                <c:pt idx="733">
                  <c:v>6.2869332730770111E-2</c:v>
                </c:pt>
                <c:pt idx="734">
                  <c:v>5.8003716170787811E-2</c:v>
                </c:pt>
                <c:pt idx="735">
                  <c:v>5.9948906302452087E-2</c:v>
                </c:pt>
                <c:pt idx="736">
                  <c:v>5.7037759572267532E-2</c:v>
                </c:pt>
                <c:pt idx="737">
                  <c:v>6.3765637576580048E-2</c:v>
                </c:pt>
                <c:pt idx="738">
                  <c:v>7.5357005000114441E-2</c:v>
                </c:pt>
                <c:pt idx="739">
                  <c:v>7.8674688935279846E-2</c:v>
                </c:pt>
                <c:pt idx="740">
                  <c:v>8.2018032670021057E-2</c:v>
                </c:pt>
                <c:pt idx="741">
                  <c:v>8.5322871804237366E-2</c:v>
                </c:pt>
                <c:pt idx="742">
                  <c:v>8.7680160999298096E-2</c:v>
                </c:pt>
                <c:pt idx="743">
                  <c:v>7.9810291528701782E-2</c:v>
                </c:pt>
                <c:pt idx="744">
                  <c:v>7.2513200342655182E-2</c:v>
                </c:pt>
                <c:pt idx="745">
                  <c:v>6.861402839422226E-2</c:v>
                </c:pt>
                <c:pt idx="746">
                  <c:v>7.2937414050102234E-2</c:v>
                </c:pt>
                <c:pt idx="747">
                  <c:v>8.5611507296562195E-2</c:v>
                </c:pt>
                <c:pt idx="748">
                  <c:v>8.3953745663166046E-2</c:v>
                </c:pt>
                <c:pt idx="749">
                  <c:v>9.3538112938404083E-2</c:v>
                </c:pt>
                <c:pt idx="750">
                  <c:v>0.10424122959375381</c:v>
                </c:pt>
                <c:pt idx="751">
                  <c:v>8.7831303477287292E-2</c:v>
                </c:pt>
                <c:pt idx="752">
                  <c:v>7.970874011516571E-2</c:v>
                </c:pt>
                <c:pt idx="753">
                  <c:v>9.0916186571121216E-2</c:v>
                </c:pt>
                <c:pt idx="754">
                  <c:v>0.11413394659757614</c:v>
                </c:pt>
                <c:pt idx="755">
                  <c:v>0.12898902595043182</c:v>
                </c:pt>
                <c:pt idx="756">
                  <c:v>0.13626612722873688</c:v>
                </c:pt>
                <c:pt idx="757">
                  <c:v>0.12702915072441101</c:v>
                </c:pt>
                <c:pt idx="758">
                  <c:v>0.11026079952716827</c:v>
                </c:pt>
                <c:pt idx="759">
                  <c:v>0.10578151047229767</c:v>
                </c:pt>
                <c:pt idx="760">
                  <c:v>0.10568248480558395</c:v>
                </c:pt>
                <c:pt idx="761">
                  <c:v>0.12298665195703506</c:v>
                </c:pt>
                <c:pt idx="762">
                  <c:v>0.12753243744373322</c:v>
                </c:pt>
                <c:pt idx="763">
                  <c:v>0.11054698377847672</c:v>
                </c:pt>
                <c:pt idx="764">
                  <c:v>0.10714233666658401</c:v>
                </c:pt>
                <c:pt idx="765">
                  <c:v>0.12223211675882339</c:v>
                </c:pt>
                <c:pt idx="766">
                  <c:v>0.11912042647600174</c:v>
                </c:pt>
                <c:pt idx="767">
                  <c:v>0.12756228446960449</c:v>
                </c:pt>
                <c:pt idx="768">
                  <c:v>0.1397477388381958</c:v>
                </c:pt>
                <c:pt idx="769">
                  <c:v>0.11627968400716782</c:v>
                </c:pt>
                <c:pt idx="770">
                  <c:v>9.8934359848499298E-2</c:v>
                </c:pt>
                <c:pt idx="771">
                  <c:v>0.10430849343538284</c:v>
                </c:pt>
                <c:pt idx="772">
                  <c:v>0.11674237996339798</c:v>
                </c:pt>
                <c:pt idx="773">
                  <c:v>0.11285563558340073</c:v>
                </c:pt>
                <c:pt idx="774">
                  <c:v>0.11747109144926071</c:v>
                </c:pt>
                <c:pt idx="775">
                  <c:v>0.11897038668394089</c:v>
                </c:pt>
                <c:pt idx="776">
                  <c:v>0.11786573380231857</c:v>
                </c:pt>
                <c:pt idx="777">
                  <c:v>0.11795690655708313</c:v>
                </c:pt>
                <c:pt idx="778">
                  <c:v>0.12414364516735077</c:v>
                </c:pt>
                <c:pt idx="779">
                  <c:v>0.12500098347663879</c:v>
                </c:pt>
                <c:pt idx="780">
                  <c:v>0.11413734406232834</c:v>
                </c:pt>
                <c:pt idx="781">
                  <c:v>0.11283295601606369</c:v>
                </c:pt>
                <c:pt idx="782">
                  <c:v>0.12369048595428467</c:v>
                </c:pt>
                <c:pt idx="783">
                  <c:v>0.11709852516651154</c:v>
                </c:pt>
                <c:pt idx="784">
                  <c:v>0.11341510713100433</c:v>
                </c:pt>
                <c:pt idx="785">
                  <c:v>0.12130461633205414</c:v>
                </c:pt>
                <c:pt idx="786">
                  <c:v>0.11276999115943909</c:v>
                </c:pt>
                <c:pt idx="787">
                  <c:v>0.10036235302686691</c:v>
                </c:pt>
                <c:pt idx="788">
                  <c:v>0.1108943447470665</c:v>
                </c:pt>
                <c:pt idx="789">
                  <c:v>0.10078771412372589</c:v>
                </c:pt>
                <c:pt idx="790">
                  <c:v>9.5904096961021423E-2</c:v>
                </c:pt>
                <c:pt idx="791">
                  <c:v>0.11019102483987808</c:v>
                </c:pt>
                <c:pt idx="792">
                  <c:v>0.10630082339048386</c:v>
                </c:pt>
                <c:pt idx="793">
                  <c:v>0.10839936137199402</c:v>
                </c:pt>
                <c:pt idx="794">
                  <c:v>0.1100059375166893</c:v>
                </c:pt>
                <c:pt idx="795">
                  <c:v>0.12001682817935944</c:v>
                </c:pt>
                <c:pt idx="796">
                  <c:v>0.12130773812532425</c:v>
                </c:pt>
                <c:pt idx="797">
                  <c:v>0.12032166123390198</c:v>
                </c:pt>
                <c:pt idx="798">
                  <c:v>0.11724916100502014</c:v>
                </c:pt>
                <c:pt idx="799">
                  <c:v>0.12322835624217987</c:v>
                </c:pt>
                <c:pt idx="800">
                  <c:v>0.11495886743068695</c:v>
                </c:pt>
                <c:pt idx="801">
                  <c:v>0.10498515516519547</c:v>
                </c:pt>
                <c:pt idx="802">
                  <c:v>0.13829801976680756</c:v>
                </c:pt>
                <c:pt idx="803">
                  <c:v>0.13769751787185669</c:v>
                </c:pt>
                <c:pt idx="804">
                  <c:v>0.13286036252975464</c:v>
                </c:pt>
                <c:pt idx="805">
                  <c:v>0.14303120970726013</c:v>
                </c:pt>
                <c:pt idx="806">
                  <c:v>0.14048032462596893</c:v>
                </c:pt>
                <c:pt idx="807">
                  <c:v>0.14061324298381805</c:v>
                </c:pt>
                <c:pt idx="808">
                  <c:v>0.12819065153598785</c:v>
                </c:pt>
                <c:pt idx="809">
                  <c:v>0.12482836097478867</c:v>
                </c:pt>
                <c:pt idx="810">
                  <c:v>0.12143848091363907</c:v>
                </c:pt>
                <c:pt idx="811">
                  <c:v>0.10783921927213669</c:v>
                </c:pt>
                <c:pt idx="812">
                  <c:v>0.10194694995880127</c:v>
                </c:pt>
                <c:pt idx="813">
                  <c:v>0.10405480116605759</c:v>
                </c:pt>
                <c:pt idx="814">
                  <c:v>9.3157276511192322E-2</c:v>
                </c:pt>
                <c:pt idx="815">
                  <c:v>9.9368885159492493E-2</c:v>
                </c:pt>
                <c:pt idx="816">
                  <c:v>9.1393426060676575E-2</c:v>
                </c:pt>
                <c:pt idx="817">
                  <c:v>9.020918607711792E-2</c:v>
                </c:pt>
                <c:pt idx="818">
                  <c:v>9.4647444784641266E-2</c:v>
                </c:pt>
                <c:pt idx="819">
                  <c:v>0.10299859195947647</c:v>
                </c:pt>
                <c:pt idx="820">
                  <c:v>9.7665287554264069E-2</c:v>
                </c:pt>
                <c:pt idx="821">
                  <c:v>9.054914116859436E-2</c:v>
                </c:pt>
                <c:pt idx="822">
                  <c:v>0.10575135797262192</c:v>
                </c:pt>
                <c:pt idx="823">
                  <c:v>0.11990127712488174</c:v>
                </c:pt>
                <c:pt idx="824">
                  <c:v>0.12461373955011368</c:v>
                </c:pt>
                <c:pt idx="825">
                  <c:v>0.12129600346088409</c:v>
                </c:pt>
                <c:pt idx="826">
                  <c:v>0.13149729371070862</c:v>
                </c:pt>
                <c:pt idx="827">
                  <c:v>0.12499874085187912</c:v>
                </c:pt>
                <c:pt idx="828">
                  <c:v>0.11056044697761536</c:v>
                </c:pt>
                <c:pt idx="829">
                  <c:v>0.10577745735645294</c:v>
                </c:pt>
                <c:pt idx="830">
                  <c:v>0.12022823840379715</c:v>
                </c:pt>
                <c:pt idx="831">
                  <c:v>0.1391243189573288</c:v>
                </c:pt>
                <c:pt idx="832">
                  <c:v>0.12622053921222687</c:v>
                </c:pt>
                <c:pt idx="833">
                  <c:v>0.11352645605802536</c:v>
                </c:pt>
                <c:pt idx="834">
                  <c:v>0.11634639650583267</c:v>
                </c:pt>
                <c:pt idx="835">
                  <c:v>0.11955378949642181</c:v>
                </c:pt>
                <c:pt idx="836">
                  <c:v>0.11681786179542542</c:v>
                </c:pt>
                <c:pt idx="837">
                  <c:v>0.11284299194812775</c:v>
                </c:pt>
                <c:pt idx="838">
                  <c:v>0.10395044088363647</c:v>
                </c:pt>
                <c:pt idx="839">
                  <c:v>0.11000629514455795</c:v>
                </c:pt>
                <c:pt idx="840">
                  <c:v>0.10385740548372269</c:v>
                </c:pt>
                <c:pt idx="841">
                  <c:v>9.8227150738239288E-2</c:v>
                </c:pt>
                <c:pt idx="842">
                  <c:v>0.12597866356372833</c:v>
                </c:pt>
                <c:pt idx="843">
                  <c:v>0.12386274337768555</c:v>
                </c:pt>
                <c:pt idx="844">
                  <c:v>0.113407202064991</c:v>
                </c:pt>
                <c:pt idx="845">
                  <c:v>9.6737422049045563E-2</c:v>
                </c:pt>
                <c:pt idx="846">
                  <c:v>9.2293843626976013E-2</c:v>
                </c:pt>
                <c:pt idx="847">
                  <c:v>9.9390998482704163E-2</c:v>
                </c:pt>
                <c:pt idx="848">
                  <c:v>0.10061646997928619</c:v>
                </c:pt>
                <c:pt idx="849">
                  <c:v>0.10913357883691788</c:v>
                </c:pt>
                <c:pt idx="850">
                  <c:v>0.11992484331130981</c:v>
                </c:pt>
                <c:pt idx="851">
                  <c:v>0.10264211148023605</c:v>
                </c:pt>
                <c:pt idx="852">
                  <c:v>9.7140632569789886E-2</c:v>
                </c:pt>
                <c:pt idx="853">
                  <c:v>0.11455149203538895</c:v>
                </c:pt>
                <c:pt idx="854">
                  <c:v>0.11810567229986191</c:v>
                </c:pt>
                <c:pt idx="855">
                  <c:v>0.10547403991222382</c:v>
                </c:pt>
                <c:pt idx="856">
                  <c:v>9.9859230220317841E-2</c:v>
                </c:pt>
                <c:pt idx="857">
                  <c:v>0.11606001853942871</c:v>
                </c:pt>
                <c:pt idx="858">
                  <c:v>0.12446152418851852</c:v>
                </c:pt>
                <c:pt idx="859">
                  <c:v>0.12531055510044098</c:v>
                </c:pt>
                <c:pt idx="860">
                  <c:v>0.11125393956899643</c:v>
                </c:pt>
                <c:pt idx="861">
                  <c:v>0.11116822063922882</c:v>
                </c:pt>
                <c:pt idx="862">
                  <c:v>0.12499753385782242</c:v>
                </c:pt>
                <c:pt idx="863">
                  <c:v>0.11056767404079437</c:v>
                </c:pt>
                <c:pt idx="864">
                  <c:v>0.11070243269205093</c:v>
                </c:pt>
                <c:pt idx="865">
                  <c:v>0.11782653629779816</c:v>
                </c:pt>
                <c:pt idx="866">
                  <c:v>0.10467745363712311</c:v>
                </c:pt>
                <c:pt idx="867">
                  <c:v>0.11198510229587555</c:v>
                </c:pt>
                <c:pt idx="868">
                  <c:v>0.11773647367954254</c:v>
                </c:pt>
                <c:pt idx="869">
                  <c:v>0.11799119412899017</c:v>
                </c:pt>
                <c:pt idx="870">
                  <c:v>0.10608399659395218</c:v>
                </c:pt>
                <c:pt idx="871">
                  <c:v>0.11061070114374161</c:v>
                </c:pt>
                <c:pt idx="872">
                  <c:v>0.11352116614580154</c:v>
                </c:pt>
                <c:pt idx="873">
                  <c:v>0.11630359292030334</c:v>
                </c:pt>
                <c:pt idx="874">
                  <c:v>0.10594828426837921</c:v>
                </c:pt>
                <c:pt idx="875">
                  <c:v>9.7349032759666443E-2</c:v>
                </c:pt>
                <c:pt idx="876">
                  <c:v>0.13346259295940399</c:v>
                </c:pt>
                <c:pt idx="877">
                  <c:v>0.1345965713262558</c:v>
                </c:pt>
                <c:pt idx="878">
                  <c:v>0.13046987354755402</c:v>
                </c:pt>
                <c:pt idx="879">
                  <c:v>0.13085196912288666</c:v>
                </c:pt>
                <c:pt idx="880">
                  <c:v>0.11681859940290451</c:v>
                </c:pt>
                <c:pt idx="881">
                  <c:v>0.11038707196712494</c:v>
                </c:pt>
                <c:pt idx="882">
                  <c:v>0.11088100075721741</c:v>
                </c:pt>
                <c:pt idx="883">
                  <c:v>0.11213064193725586</c:v>
                </c:pt>
                <c:pt idx="884">
                  <c:v>0.12765836715698242</c:v>
                </c:pt>
                <c:pt idx="885">
                  <c:v>0.14367349445819855</c:v>
                </c:pt>
                <c:pt idx="886">
                  <c:v>0.11946307867765427</c:v>
                </c:pt>
                <c:pt idx="887">
                  <c:v>0.11189805716276169</c:v>
                </c:pt>
                <c:pt idx="888">
                  <c:v>0.11846593767404556</c:v>
                </c:pt>
                <c:pt idx="889">
                  <c:v>0.11095040291547775</c:v>
                </c:pt>
                <c:pt idx="890">
                  <c:v>0.11160434037446976</c:v>
                </c:pt>
                <c:pt idx="891">
                  <c:v>0.12224972248077393</c:v>
                </c:pt>
                <c:pt idx="892">
                  <c:v>0.12385937571525574</c:v>
                </c:pt>
                <c:pt idx="893">
                  <c:v>0.10185945779085159</c:v>
                </c:pt>
                <c:pt idx="894">
                  <c:v>8.7240725755691528E-2</c:v>
                </c:pt>
                <c:pt idx="895">
                  <c:v>8.5166193544864655E-2</c:v>
                </c:pt>
                <c:pt idx="896">
                  <c:v>9.9811069667339325E-2</c:v>
                </c:pt>
                <c:pt idx="897">
                  <c:v>0.107503741979599</c:v>
                </c:pt>
                <c:pt idx="898">
                  <c:v>9.9762260913848877E-2</c:v>
                </c:pt>
                <c:pt idx="899">
                  <c:v>0.10193467140197754</c:v>
                </c:pt>
                <c:pt idx="900">
                  <c:v>0.10078983753919601</c:v>
                </c:pt>
                <c:pt idx="901">
                  <c:v>0.11844573169946671</c:v>
                </c:pt>
                <c:pt idx="902">
                  <c:v>0.11529774218797684</c:v>
                </c:pt>
                <c:pt idx="903">
                  <c:v>0.10895010083913803</c:v>
                </c:pt>
                <c:pt idx="904">
                  <c:v>0.11910547316074371</c:v>
                </c:pt>
                <c:pt idx="905">
                  <c:v>0.1259874552488327</c:v>
                </c:pt>
                <c:pt idx="906">
                  <c:v>0.11792271584272385</c:v>
                </c:pt>
                <c:pt idx="907">
                  <c:v>0.10308422893285751</c:v>
                </c:pt>
                <c:pt idx="908">
                  <c:v>9.9716231226921082E-2</c:v>
                </c:pt>
                <c:pt idx="909">
                  <c:v>0.10349457710981369</c:v>
                </c:pt>
                <c:pt idx="910">
                  <c:v>0.10668009519577026</c:v>
                </c:pt>
                <c:pt idx="911">
                  <c:v>0.10502173006534576</c:v>
                </c:pt>
                <c:pt idx="912">
                  <c:v>0.10602995753288269</c:v>
                </c:pt>
                <c:pt idx="913">
                  <c:v>0.11306092143058777</c:v>
                </c:pt>
                <c:pt idx="914">
                  <c:v>0.1243017315864563</c:v>
                </c:pt>
                <c:pt idx="915">
                  <c:v>0.12446000427007675</c:v>
                </c:pt>
                <c:pt idx="916">
                  <c:v>0.1181614026427269</c:v>
                </c:pt>
                <c:pt idx="917">
                  <c:v>9.7683548927307129E-2</c:v>
                </c:pt>
                <c:pt idx="918">
                  <c:v>0.10489705950021744</c:v>
                </c:pt>
                <c:pt idx="919">
                  <c:v>0.112455815076828</c:v>
                </c:pt>
                <c:pt idx="920">
                  <c:v>0.11712007969617844</c:v>
                </c:pt>
                <c:pt idx="921">
                  <c:v>0.12102723121643066</c:v>
                </c:pt>
                <c:pt idx="922">
                  <c:v>0.10252843797206879</c:v>
                </c:pt>
                <c:pt idx="923">
                  <c:v>0.10980499535799026</c:v>
                </c:pt>
                <c:pt idx="924">
                  <c:v>0.1067039966583252</c:v>
                </c:pt>
                <c:pt idx="925">
                  <c:v>9.4636105000972748E-2</c:v>
                </c:pt>
                <c:pt idx="926">
                  <c:v>9.9559232592582703E-2</c:v>
                </c:pt>
                <c:pt idx="927">
                  <c:v>9.346279501914978E-2</c:v>
                </c:pt>
                <c:pt idx="928">
                  <c:v>0.10087567567825317</c:v>
                </c:pt>
                <c:pt idx="929">
                  <c:v>0.11230865865945816</c:v>
                </c:pt>
                <c:pt idx="930">
                  <c:v>0.11122294515371323</c:v>
                </c:pt>
                <c:pt idx="931">
                  <c:v>0.10877454280853271</c:v>
                </c:pt>
                <c:pt idx="932">
                  <c:v>0.10795151442289352</c:v>
                </c:pt>
                <c:pt idx="933">
                  <c:v>0.10711405426263809</c:v>
                </c:pt>
                <c:pt idx="934">
                  <c:v>0.11072210222482681</c:v>
                </c:pt>
                <c:pt idx="935">
                  <c:v>0.12706717848777771</c:v>
                </c:pt>
                <c:pt idx="936">
                  <c:v>0.12078660726547241</c:v>
                </c:pt>
                <c:pt idx="937">
                  <c:v>0.1000295877456665</c:v>
                </c:pt>
                <c:pt idx="938">
                  <c:v>0.11213862150907516</c:v>
                </c:pt>
                <c:pt idx="939">
                  <c:v>0.11231459677219391</c:v>
                </c:pt>
                <c:pt idx="940">
                  <c:v>0.11612092703580856</c:v>
                </c:pt>
                <c:pt idx="941">
                  <c:v>0.12500540912151337</c:v>
                </c:pt>
                <c:pt idx="942">
                  <c:v>0.10979446768760681</c:v>
                </c:pt>
                <c:pt idx="943">
                  <c:v>0.10623694211244583</c:v>
                </c:pt>
                <c:pt idx="944">
                  <c:v>9.8717205226421356E-2</c:v>
                </c:pt>
                <c:pt idx="945">
                  <c:v>0.10887392610311508</c:v>
                </c:pt>
                <c:pt idx="946">
                  <c:v>0.12416959553956985</c:v>
                </c:pt>
                <c:pt idx="947">
                  <c:v>0.1053817942738533</c:v>
                </c:pt>
                <c:pt idx="948">
                  <c:v>9.0273305773735046E-2</c:v>
                </c:pt>
                <c:pt idx="949">
                  <c:v>9.2828840017318726E-2</c:v>
                </c:pt>
                <c:pt idx="950">
                  <c:v>0.11879109591245651</c:v>
                </c:pt>
                <c:pt idx="951">
                  <c:v>0.11623124778270721</c:v>
                </c:pt>
                <c:pt idx="952">
                  <c:v>0.12265219539403915</c:v>
                </c:pt>
                <c:pt idx="953">
                  <c:v>0.11748331040143967</c:v>
                </c:pt>
                <c:pt idx="954">
                  <c:v>0.11294859647750854</c:v>
                </c:pt>
                <c:pt idx="955">
                  <c:v>9.8379306495189667E-2</c:v>
                </c:pt>
                <c:pt idx="956">
                  <c:v>9.9776409566402435E-2</c:v>
                </c:pt>
                <c:pt idx="957">
                  <c:v>0.11291681230068207</c:v>
                </c:pt>
                <c:pt idx="958">
                  <c:v>0.10821608453989029</c:v>
                </c:pt>
                <c:pt idx="959">
                  <c:v>9.9893040955066681E-2</c:v>
                </c:pt>
                <c:pt idx="960">
                  <c:v>9.4795621931552887E-2</c:v>
                </c:pt>
                <c:pt idx="961">
                  <c:v>0.10964234173297882</c:v>
                </c:pt>
                <c:pt idx="962">
                  <c:v>0.11333619058132172</c:v>
                </c:pt>
                <c:pt idx="963">
                  <c:v>0.1202019527554512</c:v>
                </c:pt>
                <c:pt idx="964">
                  <c:v>0.11423648148775101</c:v>
                </c:pt>
                <c:pt idx="965">
                  <c:v>9.9089652299880981E-2</c:v>
                </c:pt>
                <c:pt idx="966">
                  <c:v>0.11558765918016434</c:v>
                </c:pt>
                <c:pt idx="967">
                  <c:v>0.11708986759185791</c:v>
                </c:pt>
                <c:pt idx="968">
                  <c:v>0.10300350189208984</c:v>
                </c:pt>
                <c:pt idx="969">
                  <c:v>0.11045707762241364</c:v>
                </c:pt>
                <c:pt idx="970">
                  <c:v>0.11502280086278915</c:v>
                </c:pt>
                <c:pt idx="971">
                  <c:v>0.12108108401298523</c:v>
                </c:pt>
                <c:pt idx="972">
                  <c:v>0.11964808404445648</c:v>
                </c:pt>
                <c:pt idx="973">
                  <c:v>0.10343522578477859</c:v>
                </c:pt>
                <c:pt idx="974">
                  <c:v>0.10907901078462601</c:v>
                </c:pt>
                <c:pt idx="975">
                  <c:v>0.13870343565940857</c:v>
                </c:pt>
                <c:pt idx="976">
                  <c:v>0.13839477300643921</c:v>
                </c:pt>
                <c:pt idx="977">
                  <c:v>0.10552174597978592</c:v>
                </c:pt>
                <c:pt idx="978">
                  <c:v>9.879959374666214E-2</c:v>
                </c:pt>
                <c:pt idx="979">
                  <c:v>0.1001179963350296</c:v>
                </c:pt>
                <c:pt idx="980">
                  <c:v>0.1105903759598732</c:v>
                </c:pt>
                <c:pt idx="981">
                  <c:v>0.11294993013143539</c:v>
                </c:pt>
                <c:pt idx="982">
                  <c:v>0.11019860208034515</c:v>
                </c:pt>
                <c:pt idx="983">
                  <c:v>0.11256895959377289</c:v>
                </c:pt>
                <c:pt idx="984">
                  <c:v>0.10375151783227921</c:v>
                </c:pt>
                <c:pt idx="985">
                  <c:v>0.10451249033212662</c:v>
                </c:pt>
                <c:pt idx="986">
                  <c:v>8.9331023395061493E-2</c:v>
                </c:pt>
                <c:pt idx="987">
                  <c:v>9.7554571926593781E-2</c:v>
                </c:pt>
                <c:pt idx="988">
                  <c:v>0.11354263871908188</c:v>
                </c:pt>
                <c:pt idx="989">
                  <c:v>0.12070395797491074</c:v>
                </c:pt>
                <c:pt idx="990">
                  <c:v>0.12388221919536591</c:v>
                </c:pt>
                <c:pt idx="991">
                  <c:v>0.12508854269981384</c:v>
                </c:pt>
                <c:pt idx="992">
                  <c:v>0.12770591676235199</c:v>
                </c:pt>
                <c:pt idx="993">
                  <c:v>0.12207955867052078</c:v>
                </c:pt>
                <c:pt idx="994">
                  <c:v>0.12589612603187561</c:v>
                </c:pt>
                <c:pt idx="995">
                  <c:v>0.11884916573762894</c:v>
                </c:pt>
                <c:pt idx="996">
                  <c:v>0.11363480240106583</c:v>
                </c:pt>
                <c:pt idx="997">
                  <c:v>0.11033419519662857</c:v>
                </c:pt>
                <c:pt idx="998">
                  <c:v>0.11018568277359009</c:v>
                </c:pt>
                <c:pt idx="999">
                  <c:v>0.10662026703357697</c:v>
                </c:pt>
                <c:pt idx="1000">
                  <c:v>0.12930232286453247</c:v>
                </c:pt>
                <c:pt idx="1001">
                  <c:v>0.14253449440002441</c:v>
                </c:pt>
                <c:pt idx="1002">
                  <c:v>0.1056753471493721</c:v>
                </c:pt>
                <c:pt idx="1003">
                  <c:v>9.1295249760150909E-2</c:v>
                </c:pt>
                <c:pt idx="1004">
                  <c:v>0.10009308904409409</c:v>
                </c:pt>
                <c:pt idx="1005">
                  <c:v>0.11292959749698639</c:v>
                </c:pt>
                <c:pt idx="1006">
                  <c:v>0.12899287045001984</c:v>
                </c:pt>
                <c:pt idx="1007">
                  <c:v>0.13949930667877197</c:v>
                </c:pt>
                <c:pt idx="1008">
                  <c:v>0.11390858888626099</c:v>
                </c:pt>
                <c:pt idx="1009">
                  <c:v>8.6288906633853912E-2</c:v>
                </c:pt>
                <c:pt idx="1010">
                  <c:v>9.3132331967353821E-2</c:v>
                </c:pt>
                <c:pt idx="1011">
                  <c:v>0.12207533419132233</c:v>
                </c:pt>
                <c:pt idx="1012">
                  <c:v>0.12643307447433472</c:v>
                </c:pt>
                <c:pt idx="1013">
                  <c:v>0.12120421975851059</c:v>
                </c:pt>
                <c:pt idx="1014">
                  <c:v>0.10710789263248444</c:v>
                </c:pt>
                <c:pt idx="1015">
                  <c:v>0.102234847843647</c:v>
                </c:pt>
                <c:pt idx="1016">
                  <c:v>0.11340796202421188</c:v>
                </c:pt>
                <c:pt idx="1017">
                  <c:v>0.10544604808092117</c:v>
                </c:pt>
                <c:pt idx="1018">
                  <c:v>9.1415509581565857E-2</c:v>
                </c:pt>
                <c:pt idx="1019">
                  <c:v>0.10096759349107742</c:v>
                </c:pt>
                <c:pt idx="1020">
                  <c:v>0.11607010662555695</c:v>
                </c:pt>
                <c:pt idx="1021">
                  <c:v>0.11243493109941483</c:v>
                </c:pt>
                <c:pt idx="1022">
                  <c:v>9.5863938331604004E-2</c:v>
                </c:pt>
                <c:pt idx="1023">
                  <c:v>9.5748446881771088E-2</c:v>
                </c:pt>
                <c:pt idx="1024">
                  <c:v>0.1068572923541069</c:v>
                </c:pt>
                <c:pt idx="1025">
                  <c:v>0.12483405321836472</c:v>
                </c:pt>
                <c:pt idx="1026">
                  <c:v>0.1225641667842865</c:v>
                </c:pt>
                <c:pt idx="1027">
                  <c:v>0.1138114333152771</c:v>
                </c:pt>
                <c:pt idx="1028">
                  <c:v>0.1119050458073616</c:v>
                </c:pt>
                <c:pt idx="1029">
                  <c:v>0.10698316246271133</c:v>
                </c:pt>
                <c:pt idx="1030">
                  <c:v>9.8770633339881897E-2</c:v>
                </c:pt>
                <c:pt idx="1031">
                  <c:v>9.4878599047660828E-2</c:v>
                </c:pt>
                <c:pt idx="1032">
                  <c:v>0.1125510111451149</c:v>
                </c:pt>
                <c:pt idx="1033">
                  <c:v>0.11175164580345154</c:v>
                </c:pt>
                <c:pt idx="1034">
                  <c:v>0.10292024165391922</c:v>
                </c:pt>
                <c:pt idx="1035">
                  <c:v>0.11396747082471848</c:v>
                </c:pt>
                <c:pt idx="1036">
                  <c:v>0.11128987371921539</c:v>
                </c:pt>
                <c:pt idx="1037">
                  <c:v>0.10193151235580444</c:v>
                </c:pt>
                <c:pt idx="1038">
                  <c:v>0.10969949513673782</c:v>
                </c:pt>
                <c:pt idx="1039">
                  <c:v>0.10074339061975479</c:v>
                </c:pt>
                <c:pt idx="1040">
                  <c:v>0.11661764234304428</c:v>
                </c:pt>
                <c:pt idx="1041">
                  <c:v>0.13675212860107422</c:v>
                </c:pt>
                <c:pt idx="1042">
                  <c:v>0.13402058184146881</c:v>
                </c:pt>
                <c:pt idx="1043">
                  <c:v>0.11301621049642563</c:v>
                </c:pt>
                <c:pt idx="1044">
                  <c:v>0.11190133541822433</c:v>
                </c:pt>
                <c:pt idx="1045">
                  <c:v>0.12025239318609238</c:v>
                </c:pt>
                <c:pt idx="1046">
                  <c:v>0.13288876414299011</c:v>
                </c:pt>
                <c:pt idx="1047">
                  <c:v>0.14560824632644653</c:v>
                </c:pt>
                <c:pt idx="1048">
                  <c:v>0.12937448918819427</c:v>
                </c:pt>
                <c:pt idx="1049">
                  <c:v>0.10974375158548355</c:v>
                </c:pt>
                <c:pt idx="1050">
                  <c:v>0.10365886986255646</c:v>
                </c:pt>
                <c:pt idx="1051">
                  <c:v>0.11727588623762131</c:v>
                </c:pt>
                <c:pt idx="1052">
                  <c:v>0.11938626319169998</c:v>
                </c:pt>
                <c:pt idx="1053">
                  <c:v>0.10110873728990555</c:v>
                </c:pt>
                <c:pt idx="1054">
                  <c:v>0.10087168961763382</c:v>
                </c:pt>
                <c:pt idx="1055">
                  <c:v>0.10482820868492126</c:v>
                </c:pt>
                <c:pt idx="1056">
                  <c:v>0.10154664516448975</c:v>
                </c:pt>
                <c:pt idx="1057">
                  <c:v>0.10024487227201462</c:v>
                </c:pt>
                <c:pt idx="1058">
                  <c:v>0.10943978279829025</c:v>
                </c:pt>
                <c:pt idx="1059">
                  <c:v>9.1074153780937195E-2</c:v>
                </c:pt>
                <c:pt idx="1060">
                  <c:v>9.6668563783168793E-2</c:v>
                </c:pt>
                <c:pt idx="1061">
                  <c:v>0.10402443259954453</c:v>
                </c:pt>
                <c:pt idx="1062">
                  <c:v>0.10614173859357834</c:v>
                </c:pt>
                <c:pt idx="1063">
                  <c:v>0.10938411951065063</c:v>
                </c:pt>
                <c:pt idx="1064">
                  <c:v>0.11316924542188644</c:v>
                </c:pt>
                <c:pt idx="1065">
                  <c:v>0.10992889106273651</c:v>
                </c:pt>
                <c:pt idx="1066">
                  <c:v>0.1047355979681015</c:v>
                </c:pt>
                <c:pt idx="1067">
                  <c:v>0.10627242177724838</c:v>
                </c:pt>
                <c:pt idx="1068">
                  <c:v>0.10463505983352661</c:v>
                </c:pt>
                <c:pt idx="1069">
                  <c:v>0.11169671267271042</c:v>
                </c:pt>
                <c:pt idx="1070">
                  <c:v>0.12480510771274567</c:v>
                </c:pt>
                <c:pt idx="1071">
                  <c:v>0.11950123310089111</c:v>
                </c:pt>
                <c:pt idx="1072">
                  <c:v>0.10077103972434998</c:v>
                </c:pt>
                <c:pt idx="1073">
                  <c:v>9.1576322913169861E-2</c:v>
                </c:pt>
                <c:pt idx="1074">
                  <c:v>0.10989866405725479</c:v>
                </c:pt>
                <c:pt idx="1075">
                  <c:v>0.11139845848083496</c:v>
                </c:pt>
                <c:pt idx="1076">
                  <c:v>0.11601682007312775</c:v>
                </c:pt>
                <c:pt idx="1077">
                  <c:v>0.11540734022855759</c:v>
                </c:pt>
                <c:pt idx="1078">
                  <c:v>0.1083482950925827</c:v>
                </c:pt>
                <c:pt idx="1079">
                  <c:v>0.11239217221736908</c:v>
                </c:pt>
                <c:pt idx="1080">
                  <c:v>0.11749940365552902</c:v>
                </c:pt>
                <c:pt idx="1081">
                  <c:v>0.11237858235836029</c:v>
                </c:pt>
                <c:pt idx="1082">
                  <c:v>0.13053824007511139</c:v>
                </c:pt>
                <c:pt idx="1083">
                  <c:v>0.11817466467618942</c:v>
                </c:pt>
                <c:pt idx="1084">
                  <c:v>0.10534971207380295</c:v>
                </c:pt>
                <c:pt idx="1085">
                  <c:v>0.10846114158630371</c:v>
                </c:pt>
                <c:pt idx="1086">
                  <c:v>0.10913003981113434</c:v>
                </c:pt>
                <c:pt idx="1087">
                  <c:v>0.10781248658895493</c:v>
                </c:pt>
                <c:pt idx="1088">
                  <c:v>0.11159677803516388</c:v>
                </c:pt>
                <c:pt idx="1089">
                  <c:v>0.11413636803627014</c:v>
                </c:pt>
                <c:pt idx="1090">
                  <c:v>9.9130064249038696E-2</c:v>
                </c:pt>
                <c:pt idx="1091">
                  <c:v>9.6329212188720703E-2</c:v>
                </c:pt>
                <c:pt idx="1092">
                  <c:v>0.10278035700321198</c:v>
                </c:pt>
                <c:pt idx="1093">
                  <c:v>0.11557365953922272</c:v>
                </c:pt>
                <c:pt idx="1094">
                  <c:v>0.11326838284730911</c:v>
                </c:pt>
                <c:pt idx="1095">
                  <c:v>0.13034692406654358</c:v>
                </c:pt>
                <c:pt idx="1096">
                  <c:v>0.12310706824064255</c:v>
                </c:pt>
                <c:pt idx="1097">
                  <c:v>0.10146228224039078</c:v>
                </c:pt>
                <c:pt idx="1098">
                  <c:v>0.1137731522321701</c:v>
                </c:pt>
                <c:pt idx="1099">
                  <c:v>0.11261986941099167</c:v>
                </c:pt>
                <c:pt idx="1100">
                  <c:v>0.10228010267019272</c:v>
                </c:pt>
                <c:pt idx="1101">
                  <c:v>0.10682474821805954</c:v>
                </c:pt>
                <c:pt idx="1102">
                  <c:v>0.11123201251029968</c:v>
                </c:pt>
                <c:pt idx="1103">
                  <c:v>0.10155624896287918</c:v>
                </c:pt>
                <c:pt idx="1104">
                  <c:v>9.2774227261543274E-2</c:v>
                </c:pt>
                <c:pt idx="1105">
                  <c:v>9.5898173749446869E-2</c:v>
                </c:pt>
                <c:pt idx="1106">
                  <c:v>0.10565463453531265</c:v>
                </c:pt>
                <c:pt idx="1107">
                  <c:v>0.1135723814368248</c:v>
                </c:pt>
                <c:pt idx="1108">
                  <c:v>0.11691329628229141</c:v>
                </c:pt>
                <c:pt idx="1109">
                  <c:v>0.1267954558134079</c:v>
                </c:pt>
                <c:pt idx="1110">
                  <c:v>0.10946334153413773</c:v>
                </c:pt>
                <c:pt idx="1111">
                  <c:v>0.10950695723295212</c:v>
                </c:pt>
                <c:pt idx="1112">
                  <c:v>0.12836998701095581</c:v>
                </c:pt>
                <c:pt idx="1113">
                  <c:v>0.127473384141922</c:v>
                </c:pt>
                <c:pt idx="1114">
                  <c:v>0.12664970755577087</c:v>
                </c:pt>
                <c:pt idx="1115">
                  <c:v>0.13178543746471405</c:v>
                </c:pt>
                <c:pt idx="1116">
                  <c:v>0.12257643789052963</c:v>
                </c:pt>
                <c:pt idx="1117">
                  <c:v>0.12853445112705231</c:v>
                </c:pt>
                <c:pt idx="1118">
                  <c:v>0.10716239362955093</c:v>
                </c:pt>
                <c:pt idx="1119">
                  <c:v>9.5306277275085449E-2</c:v>
                </c:pt>
                <c:pt idx="1120">
                  <c:v>0.11692864447832108</c:v>
                </c:pt>
                <c:pt idx="1121">
                  <c:v>0.11695154756307602</c:v>
                </c:pt>
                <c:pt idx="1122">
                  <c:v>0.10089116543531418</c:v>
                </c:pt>
                <c:pt idx="1123">
                  <c:v>0.11086305230855942</c:v>
                </c:pt>
                <c:pt idx="1124">
                  <c:v>0.12245333939790726</c:v>
                </c:pt>
                <c:pt idx="1125">
                  <c:v>0.11505990475416183</c:v>
                </c:pt>
                <c:pt idx="1126">
                  <c:v>0.11311586946249008</c:v>
                </c:pt>
                <c:pt idx="1127">
                  <c:v>0.11347872763872147</c:v>
                </c:pt>
                <c:pt idx="1128">
                  <c:v>0.13247182965278625</c:v>
                </c:pt>
                <c:pt idx="1129">
                  <c:v>0.14165915548801422</c:v>
                </c:pt>
                <c:pt idx="1130">
                  <c:v>0.13692629337310791</c:v>
                </c:pt>
                <c:pt idx="1131">
                  <c:v>0.11638669669628143</c:v>
                </c:pt>
                <c:pt idx="1132">
                  <c:v>0.11523076891899109</c:v>
                </c:pt>
                <c:pt idx="1133">
                  <c:v>0.10982908308506012</c:v>
                </c:pt>
                <c:pt idx="1134">
                  <c:v>8.963707834482193E-2</c:v>
                </c:pt>
                <c:pt idx="1135">
                  <c:v>0.10041917860507965</c:v>
                </c:pt>
                <c:pt idx="1136">
                  <c:v>0.11509491503238678</c:v>
                </c:pt>
                <c:pt idx="1137">
                  <c:v>0.11406375467777252</c:v>
                </c:pt>
                <c:pt idx="1138">
                  <c:v>0.10110180824995041</c:v>
                </c:pt>
                <c:pt idx="1139">
                  <c:v>9.5743633806705475E-2</c:v>
                </c:pt>
                <c:pt idx="1140">
                  <c:v>9.1043300926685333E-2</c:v>
                </c:pt>
                <c:pt idx="1141">
                  <c:v>9.0336300432682037E-2</c:v>
                </c:pt>
                <c:pt idx="1142">
                  <c:v>8.9821033179759979E-2</c:v>
                </c:pt>
                <c:pt idx="1143">
                  <c:v>8.6932003498077393E-2</c:v>
                </c:pt>
                <c:pt idx="1144">
                  <c:v>8.8654182851314545E-2</c:v>
                </c:pt>
                <c:pt idx="1145">
                  <c:v>9.5269620418548584E-2</c:v>
                </c:pt>
                <c:pt idx="1146">
                  <c:v>9.6520557999610901E-2</c:v>
                </c:pt>
                <c:pt idx="1147">
                  <c:v>0.10159394145011902</c:v>
                </c:pt>
                <c:pt idx="1148">
                  <c:v>0.1116345226764679</c:v>
                </c:pt>
                <c:pt idx="1149">
                  <c:v>0.10300084948539734</c:v>
                </c:pt>
                <c:pt idx="1150">
                  <c:v>8.2889869809150696E-2</c:v>
                </c:pt>
                <c:pt idx="1151">
                  <c:v>8.3584532141685486E-2</c:v>
                </c:pt>
                <c:pt idx="1152">
                  <c:v>8.7997592985630035E-2</c:v>
                </c:pt>
                <c:pt idx="1153">
                  <c:v>8.7011530995368958E-2</c:v>
                </c:pt>
                <c:pt idx="1154">
                  <c:v>9.6902154386043549E-2</c:v>
                </c:pt>
                <c:pt idx="1155">
                  <c:v>8.7287694215774536E-2</c:v>
                </c:pt>
                <c:pt idx="1156">
                  <c:v>7.713683694601059E-2</c:v>
                </c:pt>
                <c:pt idx="1157">
                  <c:v>7.7804587781429291E-2</c:v>
                </c:pt>
                <c:pt idx="1158">
                  <c:v>8.0851294100284576E-2</c:v>
                </c:pt>
                <c:pt idx="1159">
                  <c:v>8.5804939270019531E-2</c:v>
                </c:pt>
                <c:pt idx="1160">
                  <c:v>7.9729549586772919E-2</c:v>
                </c:pt>
                <c:pt idx="1161">
                  <c:v>7.0438973605632782E-2</c:v>
                </c:pt>
                <c:pt idx="1162">
                  <c:v>7.9612962901592255E-2</c:v>
                </c:pt>
                <c:pt idx="1163">
                  <c:v>8.9017003774642944E-2</c:v>
                </c:pt>
                <c:pt idx="1164">
                  <c:v>8.5576131939888E-2</c:v>
                </c:pt>
                <c:pt idx="1165">
                  <c:v>7.5190052390098572E-2</c:v>
                </c:pt>
                <c:pt idx="1166">
                  <c:v>7.7867090702056885E-2</c:v>
                </c:pt>
                <c:pt idx="1167">
                  <c:v>7.40232914686203E-2</c:v>
                </c:pt>
                <c:pt idx="1168">
                  <c:v>5.7694613933563232E-2</c:v>
                </c:pt>
                <c:pt idx="1169">
                  <c:v>6.2876671552658081E-2</c:v>
                </c:pt>
                <c:pt idx="1170">
                  <c:v>6.8848706781864166E-2</c:v>
                </c:pt>
                <c:pt idx="1171">
                  <c:v>6.362597644329071E-2</c:v>
                </c:pt>
                <c:pt idx="1172">
                  <c:v>6.464068591594696E-2</c:v>
                </c:pt>
                <c:pt idx="1173">
                  <c:v>6.2291532754898071E-2</c:v>
                </c:pt>
                <c:pt idx="1174">
                  <c:v>5.9581805020570755E-2</c:v>
                </c:pt>
                <c:pt idx="1175">
                  <c:v>5.7221174240112305E-2</c:v>
                </c:pt>
                <c:pt idx="1176">
                  <c:v>6.1232876032590866E-2</c:v>
                </c:pt>
                <c:pt idx="1177">
                  <c:v>7.0563659071922302E-2</c:v>
                </c:pt>
                <c:pt idx="1178">
                  <c:v>6.8697489798069E-2</c:v>
                </c:pt>
                <c:pt idx="1179">
                  <c:v>6.3362181186676025E-2</c:v>
                </c:pt>
                <c:pt idx="1180">
                  <c:v>6.2002196907997131E-2</c:v>
                </c:pt>
                <c:pt idx="1181">
                  <c:v>5.9709016233682632E-2</c:v>
                </c:pt>
                <c:pt idx="1182">
                  <c:v>5.8560092002153397E-2</c:v>
                </c:pt>
                <c:pt idx="1183">
                  <c:v>5.8149829506874084E-2</c:v>
                </c:pt>
                <c:pt idx="1184">
                  <c:v>5.8304831385612488E-2</c:v>
                </c:pt>
                <c:pt idx="1185">
                  <c:v>5.267280712723732E-2</c:v>
                </c:pt>
                <c:pt idx="1186">
                  <c:v>4.6296339482069016E-2</c:v>
                </c:pt>
                <c:pt idx="1187">
                  <c:v>4.5939072966575623E-2</c:v>
                </c:pt>
                <c:pt idx="1188">
                  <c:v>4.8978291451931E-2</c:v>
                </c:pt>
                <c:pt idx="1189">
                  <c:v>4.5865871012210846E-2</c:v>
                </c:pt>
                <c:pt idx="1190">
                  <c:v>4.6902883797883987E-2</c:v>
                </c:pt>
                <c:pt idx="1191">
                  <c:v>4.3496649712324142E-2</c:v>
                </c:pt>
                <c:pt idx="1192">
                  <c:v>4.1747793555259705E-2</c:v>
                </c:pt>
                <c:pt idx="1193">
                  <c:v>4.3031517416238785E-2</c:v>
                </c:pt>
                <c:pt idx="1194">
                  <c:v>4.897603765130043E-2</c:v>
                </c:pt>
                <c:pt idx="1195">
                  <c:v>4.9593411386013031E-2</c:v>
                </c:pt>
                <c:pt idx="1196">
                  <c:v>5.3630020469427109E-2</c:v>
                </c:pt>
                <c:pt idx="1197">
                  <c:v>5.6320872157812119E-2</c:v>
                </c:pt>
                <c:pt idx="1198">
                  <c:v>5.119878426194191E-2</c:v>
                </c:pt>
                <c:pt idx="1199">
                  <c:v>4.6103451400995255E-2</c:v>
                </c:pt>
                <c:pt idx="1200">
                  <c:v>4.1785497218370438E-2</c:v>
                </c:pt>
                <c:pt idx="1201">
                  <c:v>3.9322759956121445E-2</c:v>
                </c:pt>
                <c:pt idx="1202">
                  <c:v>3.5398062318563461E-2</c:v>
                </c:pt>
                <c:pt idx="1203">
                  <c:v>3.4366194158792496E-2</c:v>
                </c:pt>
                <c:pt idx="1204">
                  <c:v>4.5504778623580933E-2</c:v>
                </c:pt>
                <c:pt idx="1205">
                  <c:v>5.3037699311971664E-2</c:v>
                </c:pt>
                <c:pt idx="1206">
                  <c:v>4.3488577008247375E-2</c:v>
                </c:pt>
                <c:pt idx="1207">
                  <c:v>3.8779925554990768E-2</c:v>
                </c:pt>
                <c:pt idx="1208">
                  <c:v>3.9824124425649643E-2</c:v>
                </c:pt>
                <c:pt idx="1209">
                  <c:v>4.3654818087816238E-2</c:v>
                </c:pt>
                <c:pt idx="1210">
                  <c:v>4.6335458755493164E-2</c:v>
                </c:pt>
                <c:pt idx="1211">
                  <c:v>4.0899243205785751E-2</c:v>
                </c:pt>
                <c:pt idx="1212">
                  <c:v>3.7681899964809418E-2</c:v>
                </c:pt>
                <c:pt idx="1213">
                  <c:v>3.6550529301166534E-2</c:v>
                </c:pt>
                <c:pt idx="1214">
                  <c:v>3.8874559104442596E-2</c:v>
                </c:pt>
                <c:pt idx="1215">
                  <c:v>3.7815161049365997E-2</c:v>
                </c:pt>
                <c:pt idx="1216">
                  <c:v>3.3416911959648132E-2</c:v>
                </c:pt>
                <c:pt idx="1217">
                  <c:v>3.52594293653965E-2</c:v>
                </c:pt>
                <c:pt idx="1218">
                  <c:v>3.7229228764772415E-2</c:v>
                </c:pt>
                <c:pt idx="1219">
                  <c:v>3.3378764986991882E-2</c:v>
                </c:pt>
                <c:pt idx="1220">
                  <c:v>3.4196384251117706E-2</c:v>
                </c:pt>
                <c:pt idx="1221">
                  <c:v>3.336469829082489E-2</c:v>
                </c:pt>
                <c:pt idx="1222">
                  <c:v>3.0782304704189301E-2</c:v>
                </c:pt>
                <c:pt idx="1223">
                  <c:v>3.0419781804084778E-2</c:v>
                </c:pt>
                <c:pt idx="1224">
                  <c:v>2.5757750496268272E-2</c:v>
                </c:pt>
                <c:pt idx="1225">
                  <c:v>2.8110671788454056E-2</c:v>
                </c:pt>
                <c:pt idx="1226">
                  <c:v>3.0026962980628014E-2</c:v>
                </c:pt>
                <c:pt idx="1227">
                  <c:v>2.9647938907146454E-2</c:v>
                </c:pt>
                <c:pt idx="1228">
                  <c:v>3.1119558960199356E-2</c:v>
                </c:pt>
                <c:pt idx="1229">
                  <c:v>2.9183560982346535E-2</c:v>
                </c:pt>
                <c:pt idx="1230">
                  <c:v>2.5976276025176048E-2</c:v>
                </c:pt>
                <c:pt idx="1231">
                  <c:v>2.5157414376735687E-2</c:v>
                </c:pt>
                <c:pt idx="1232">
                  <c:v>2.6323998346924782E-2</c:v>
                </c:pt>
                <c:pt idx="1233">
                  <c:v>2.5257129222154617E-2</c:v>
                </c:pt>
                <c:pt idx="1234">
                  <c:v>2.5502284988760948E-2</c:v>
                </c:pt>
                <c:pt idx="1235">
                  <c:v>2.9607269912958145E-2</c:v>
                </c:pt>
                <c:pt idx="1236">
                  <c:v>2.8726320713758469E-2</c:v>
                </c:pt>
                <c:pt idx="1237">
                  <c:v>2.4072667583823204E-2</c:v>
                </c:pt>
                <c:pt idx="1238">
                  <c:v>2.5734854862093925E-2</c:v>
                </c:pt>
                <c:pt idx="1239">
                  <c:v>2.9584940522909164E-2</c:v>
                </c:pt>
                <c:pt idx="1240">
                  <c:v>2.5882992893457413E-2</c:v>
                </c:pt>
                <c:pt idx="1241">
                  <c:v>2.7389936149120331E-2</c:v>
                </c:pt>
                <c:pt idx="1242">
                  <c:v>2.7218535542488098E-2</c:v>
                </c:pt>
                <c:pt idx="1243">
                  <c:v>2.3978164419531822E-2</c:v>
                </c:pt>
                <c:pt idx="1244">
                  <c:v>2.2068558260798454E-2</c:v>
                </c:pt>
                <c:pt idx="1245">
                  <c:v>1.9383298233151436E-2</c:v>
                </c:pt>
                <c:pt idx="1246">
                  <c:v>2.0160691812634468E-2</c:v>
                </c:pt>
                <c:pt idx="1247">
                  <c:v>2.4868365377187729E-2</c:v>
                </c:pt>
                <c:pt idx="1248">
                  <c:v>2.6367252692580223E-2</c:v>
                </c:pt>
                <c:pt idx="1249">
                  <c:v>2.6545250788331032E-2</c:v>
                </c:pt>
                <c:pt idx="1250">
                  <c:v>2.7564359828829765E-2</c:v>
                </c:pt>
                <c:pt idx="1251">
                  <c:v>2.8134193271398544E-2</c:v>
                </c:pt>
                <c:pt idx="1252">
                  <c:v>2.3707201704382896E-2</c:v>
                </c:pt>
                <c:pt idx="1253">
                  <c:v>2.2005340084433556E-2</c:v>
                </c:pt>
                <c:pt idx="1254">
                  <c:v>2.3097684606909752E-2</c:v>
                </c:pt>
                <c:pt idx="1255">
                  <c:v>2.3702496662735939E-2</c:v>
                </c:pt>
                <c:pt idx="1256">
                  <c:v>2.26850975304842E-2</c:v>
                </c:pt>
                <c:pt idx="1257">
                  <c:v>2.5614714249968529E-2</c:v>
                </c:pt>
                <c:pt idx="1258">
                  <c:v>2.4442370980978012E-2</c:v>
                </c:pt>
                <c:pt idx="1259">
                  <c:v>2.2297879680991173E-2</c:v>
                </c:pt>
                <c:pt idx="1260">
                  <c:v>2.2162562236189842E-2</c:v>
                </c:pt>
                <c:pt idx="1261">
                  <c:v>2.0708341151475906E-2</c:v>
                </c:pt>
                <c:pt idx="1262">
                  <c:v>1.9713718444108963E-2</c:v>
                </c:pt>
                <c:pt idx="1263">
                  <c:v>1.9701035693287849E-2</c:v>
                </c:pt>
                <c:pt idx="1264">
                  <c:v>1.9148454070091248E-2</c:v>
                </c:pt>
                <c:pt idx="1265">
                  <c:v>1.6980906948447227E-2</c:v>
                </c:pt>
                <c:pt idx="1266">
                  <c:v>1.7328253015875816E-2</c:v>
                </c:pt>
                <c:pt idx="1267">
                  <c:v>2.04648207873106E-2</c:v>
                </c:pt>
                <c:pt idx="1268">
                  <c:v>2.095930278301239E-2</c:v>
                </c:pt>
                <c:pt idx="1269">
                  <c:v>1.788615994155407E-2</c:v>
                </c:pt>
                <c:pt idx="1270">
                  <c:v>1.7032556235790253E-2</c:v>
                </c:pt>
                <c:pt idx="1271">
                  <c:v>1.7505958676338196E-2</c:v>
                </c:pt>
                <c:pt idx="1272">
                  <c:v>1.7821392044425011E-2</c:v>
                </c:pt>
                <c:pt idx="1273">
                  <c:v>1.7132371664047241E-2</c:v>
                </c:pt>
                <c:pt idx="1274">
                  <c:v>1.6503222286701202E-2</c:v>
                </c:pt>
                <c:pt idx="1275">
                  <c:v>1.7688773572444916E-2</c:v>
                </c:pt>
                <c:pt idx="1276">
                  <c:v>2.0461594685912132E-2</c:v>
                </c:pt>
                <c:pt idx="1277">
                  <c:v>1.9648430868983269E-2</c:v>
                </c:pt>
                <c:pt idx="1278">
                  <c:v>1.7697039991617203E-2</c:v>
                </c:pt>
                <c:pt idx="1279">
                  <c:v>1.6201218590140343E-2</c:v>
                </c:pt>
                <c:pt idx="1280">
                  <c:v>1.6034945845603943E-2</c:v>
                </c:pt>
                <c:pt idx="1281">
                  <c:v>1.6794223338365555E-2</c:v>
                </c:pt>
                <c:pt idx="1282">
                  <c:v>1.5173808671534061E-2</c:v>
                </c:pt>
                <c:pt idx="1283">
                  <c:v>1.3074355199933052E-2</c:v>
                </c:pt>
                <c:pt idx="1284">
                  <c:v>1.4021041803061962E-2</c:v>
                </c:pt>
                <c:pt idx="1285">
                  <c:v>1.482450682669878E-2</c:v>
                </c:pt>
                <c:pt idx="1286">
                  <c:v>1.4343106187880039E-2</c:v>
                </c:pt>
                <c:pt idx="1287">
                  <c:v>1.3262308202683926E-2</c:v>
                </c:pt>
                <c:pt idx="1288">
                  <c:v>1.1127243749797344E-2</c:v>
                </c:pt>
                <c:pt idx="1289">
                  <c:v>1.1969431303441525E-2</c:v>
                </c:pt>
                <c:pt idx="1290">
                  <c:v>1.4460981823503971E-2</c:v>
                </c:pt>
                <c:pt idx="1291">
                  <c:v>1.6380954533815384E-2</c:v>
                </c:pt>
                <c:pt idx="1292">
                  <c:v>1.3365805149078369E-2</c:v>
                </c:pt>
                <c:pt idx="1293">
                  <c:v>1.1645996011793613E-2</c:v>
                </c:pt>
                <c:pt idx="1294">
                  <c:v>1.1296831071376801E-2</c:v>
                </c:pt>
                <c:pt idx="1295">
                  <c:v>1.0954440571367741E-2</c:v>
                </c:pt>
                <c:pt idx="1296">
                  <c:v>1.1689044535160065E-2</c:v>
                </c:pt>
                <c:pt idx="1297">
                  <c:v>1.0886896401643753E-2</c:v>
                </c:pt>
                <c:pt idx="1298">
                  <c:v>1.0839543305337429E-2</c:v>
                </c:pt>
                <c:pt idx="1299">
                  <c:v>1.0701823048293591E-2</c:v>
                </c:pt>
                <c:pt idx="1300">
                  <c:v>1.2659299187362194E-2</c:v>
                </c:pt>
                <c:pt idx="1301">
                  <c:v>1.3666030950844288E-2</c:v>
                </c:pt>
                <c:pt idx="1302">
                  <c:v>1.2555032037198544E-2</c:v>
                </c:pt>
                <c:pt idx="1303">
                  <c:v>1.1536337435245514E-2</c:v>
                </c:pt>
                <c:pt idx="1304">
                  <c:v>1.2610699981451035E-2</c:v>
                </c:pt>
                <c:pt idx="1305">
                  <c:v>1.1585617437958717E-2</c:v>
                </c:pt>
                <c:pt idx="1306">
                  <c:v>1.1077878065407276E-2</c:v>
                </c:pt>
                <c:pt idx="1307">
                  <c:v>1.1904017068445683E-2</c:v>
                </c:pt>
                <c:pt idx="1308">
                  <c:v>1.3310347683727741E-2</c:v>
                </c:pt>
                <c:pt idx="1309">
                  <c:v>1.1036183685064316E-2</c:v>
                </c:pt>
                <c:pt idx="1310">
                  <c:v>1.0037504136562347E-2</c:v>
                </c:pt>
                <c:pt idx="1311">
                  <c:v>1.0774223133921623E-2</c:v>
                </c:pt>
                <c:pt idx="1312">
                  <c:v>1.0330924764275551E-2</c:v>
                </c:pt>
                <c:pt idx="1313">
                  <c:v>9.9064446985721588E-3</c:v>
                </c:pt>
                <c:pt idx="1314">
                  <c:v>1.0577825829386711E-2</c:v>
                </c:pt>
                <c:pt idx="1315">
                  <c:v>1.0684908367693424E-2</c:v>
                </c:pt>
                <c:pt idx="1316">
                  <c:v>1.1071410030126572E-2</c:v>
                </c:pt>
                <c:pt idx="1317">
                  <c:v>9.2436280101537704E-3</c:v>
                </c:pt>
                <c:pt idx="1318">
                  <c:v>9.2268511652946472E-3</c:v>
                </c:pt>
                <c:pt idx="1319">
                  <c:v>7.9795410856604576E-3</c:v>
                </c:pt>
                <c:pt idx="1320">
                  <c:v>7.650518324226141E-3</c:v>
                </c:pt>
                <c:pt idx="1321">
                  <c:v>9.0911807492375374E-3</c:v>
                </c:pt>
                <c:pt idx="1322">
                  <c:v>7.9347472637891769E-3</c:v>
                </c:pt>
                <c:pt idx="1323">
                  <c:v>8.4582474082708359E-3</c:v>
                </c:pt>
                <c:pt idx="1324">
                  <c:v>9.1368881985545158E-3</c:v>
                </c:pt>
                <c:pt idx="1325">
                  <c:v>9.3984892591834068E-3</c:v>
                </c:pt>
                <c:pt idx="1326">
                  <c:v>9.3932580202817917E-3</c:v>
                </c:pt>
                <c:pt idx="1327">
                  <c:v>9.3472721055150032E-3</c:v>
                </c:pt>
                <c:pt idx="1328">
                  <c:v>9.3735326081514359E-3</c:v>
                </c:pt>
                <c:pt idx="1329">
                  <c:v>8.9151784777641296E-3</c:v>
                </c:pt>
                <c:pt idx="1330">
                  <c:v>8.5607552900910378E-3</c:v>
                </c:pt>
                <c:pt idx="1331">
                  <c:v>9.2050926759839058E-3</c:v>
                </c:pt>
                <c:pt idx="1332">
                  <c:v>9.4320084899663925E-3</c:v>
                </c:pt>
                <c:pt idx="1333">
                  <c:v>9.2948907986283302E-3</c:v>
                </c:pt>
                <c:pt idx="1334">
                  <c:v>8.7096700444817543E-3</c:v>
                </c:pt>
                <c:pt idx="1335">
                  <c:v>6.9283857010304928E-3</c:v>
                </c:pt>
                <c:pt idx="1336">
                  <c:v>6.2640244141221046E-3</c:v>
                </c:pt>
                <c:pt idx="1337">
                  <c:v>6.3730534166097641E-3</c:v>
                </c:pt>
                <c:pt idx="1338">
                  <c:v>6.4755124039947987E-3</c:v>
                </c:pt>
                <c:pt idx="1339">
                  <c:v>7.0464867167174816E-3</c:v>
                </c:pt>
                <c:pt idx="1340">
                  <c:v>7.8638168051838875E-3</c:v>
                </c:pt>
                <c:pt idx="1341">
                  <c:v>8.2105053588747978E-3</c:v>
                </c:pt>
                <c:pt idx="1342">
                  <c:v>8.1643126904964447E-3</c:v>
                </c:pt>
                <c:pt idx="1343">
                  <c:v>7.5307558290660381E-3</c:v>
                </c:pt>
                <c:pt idx="1344">
                  <c:v>7.3083941824734211E-3</c:v>
                </c:pt>
                <c:pt idx="1345">
                  <c:v>7.608143612742424E-3</c:v>
                </c:pt>
                <c:pt idx="1346">
                  <c:v>7.232125848531723E-3</c:v>
                </c:pt>
                <c:pt idx="1347">
                  <c:v>7.8423283994197845E-3</c:v>
                </c:pt>
                <c:pt idx="1348">
                  <c:v>7.4715404771268368E-3</c:v>
                </c:pt>
                <c:pt idx="1349">
                  <c:v>7.1311839856207371E-3</c:v>
                </c:pt>
                <c:pt idx="1350">
                  <c:v>7.8550232574343681E-3</c:v>
                </c:pt>
                <c:pt idx="1351">
                  <c:v>7.0818052627146244E-3</c:v>
                </c:pt>
                <c:pt idx="1352">
                  <c:v>6.8742069415748119E-3</c:v>
                </c:pt>
                <c:pt idx="1353">
                  <c:v>6.8356138654053211E-3</c:v>
                </c:pt>
                <c:pt idx="1354">
                  <c:v>6.7065446637570858E-3</c:v>
                </c:pt>
                <c:pt idx="1355">
                  <c:v>5.571750458329916E-3</c:v>
                </c:pt>
                <c:pt idx="1356">
                  <c:v>4.8911171033978462E-3</c:v>
                </c:pt>
                <c:pt idx="1357">
                  <c:v>4.6044834889471531E-3</c:v>
                </c:pt>
                <c:pt idx="1358">
                  <c:v>4.3068472295999527E-3</c:v>
                </c:pt>
                <c:pt idx="1359">
                  <c:v>5.8605298399925232E-3</c:v>
                </c:pt>
                <c:pt idx="1360">
                  <c:v>6.5070181153714657E-3</c:v>
                </c:pt>
                <c:pt idx="1361">
                  <c:v>6.3357232138514519E-3</c:v>
                </c:pt>
                <c:pt idx="1362">
                  <c:v>5.7572252117097378E-3</c:v>
                </c:pt>
                <c:pt idx="1363">
                  <c:v>5.0928685814142227E-3</c:v>
                </c:pt>
                <c:pt idx="1364">
                  <c:v>5.2391714416444302E-3</c:v>
                </c:pt>
                <c:pt idx="1365">
                  <c:v>5.608847364783287E-3</c:v>
                </c:pt>
                <c:pt idx="1366">
                  <c:v>5.7770172134041786E-3</c:v>
                </c:pt>
                <c:pt idx="1367">
                  <c:v>5.8286585845053196E-3</c:v>
                </c:pt>
                <c:pt idx="1368">
                  <c:v>5.9223589487373829E-3</c:v>
                </c:pt>
                <c:pt idx="1369">
                  <c:v>5.3466828539967537E-3</c:v>
                </c:pt>
                <c:pt idx="1370">
                  <c:v>4.9079935997724533E-3</c:v>
                </c:pt>
                <c:pt idx="1371">
                  <c:v>4.2129699140787125E-3</c:v>
                </c:pt>
                <c:pt idx="1372">
                  <c:v>4.7869137488305569E-3</c:v>
                </c:pt>
                <c:pt idx="1373">
                  <c:v>5.0048776902258396E-3</c:v>
                </c:pt>
                <c:pt idx="1374">
                  <c:v>5.3871003910899162E-3</c:v>
                </c:pt>
                <c:pt idx="1375">
                  <c:v>5.8798482641577721E-3</c:v>
                </c:pt>
                <c:pt idx="1376">
                  <c:v>5.1405210979282856E-3</c:v>
                </c:pt>
                <c:pt idx="1377">
                  <c:v>4.5562866143882275E-3</c:v>
                </c:pt>
                <c:pt idx="1378">
                  <c:v>4.1928947903215885E-3</c:v>
                </c:pt>
                <c:pt idx="1379">
                  <c:v>4.2250598780810833E-3</c:v>
                </c:pt>
                <c:pt idx="1380">
                  <c:v>4.6983407810330391E-3</c:v>
                </c:pt>
                <c:pt idx="1381">
                  <c:v>4.6617542393505573E-3</c:v>
                </c:pt>
                <c:pt idx="1382">
                  <c:v>3.9762472733855247E-3</c:v>
                </c:pt>
                <c:pt idx="1383">
                  <c:v>4.1942945681512356E-3</c:v>
                </c:pt>
                <c:pt idx="1384">
                  <c:v>4.6491357497870922E-3</c:v>
                </c:pt>
                <c:pt idx="1385">
                  <c:v>4.1319797746837139E-3</c:v>
                </c:pt>
                <c:pt idx="1386">
                  <c:v>3.856950905174017E-3</c:v>
                </c:pt>
                <c:pt idx="1387">
                  <c:v>4.2381868697702885E-3</c:v>
                </c:pt>
                <c:pt idx="1388">
                  <c:v>3.985176794230938E-3</c:v>
                </c:pt>
                <c:pt idx="1389">
                  <c:v>4.0982733480632305E-3</c:v>
                </c:pt>
                <c:pt idx="1390">
                  <c:v>4.0766764432191849E-3</c:v>
                </c:pt>
                <c:pt idx="1391">
                  <c:v>3.620001720264554E-3</c:v>
                </c:pt>
                <c:pt idx="1392">
                  <c:v>3.6459984257817268E-3</c:v>
                </c:pt>
                <c:pt idx="1393">
                  <c:v>3.3532348461449146E-3</c:v>
                </c:pt>
                <c:pt idx="1394">
                  <c:v>3.3614533022046089E-3</c:v>
                </c:pt>
                <c:pt idx="1395">
                  <c:v>3.8661793805658817E-3</c:v>
                </c:pt>
                <c:pt idx="1396">
                  <c:v>3.8706811610609293E-3</c:v>
                </c:pt>
                <c:pt idx="1397">
                  <c:v>4.6979268081486225E-3</c:v>
                </c:pt>
                <c:pt idx="1398">
                  <c:v>4.5096711255609989E-3</c:v>
                </c:pt>
                <c:pt idx="1399">
                  <c:v>3.7175212055444717E-3</c:v>
                </c:pt>
                <c:pt idx="1400">
                  <c:v>3.6032081115990877E-3</c:v>
                </c:pt>
                <c:pt idx="1401">
                  <c:v>3.9699310436844826E-3</c:v>
                </c:pt>
                <c:pt idx="1402">
                  <c:v>3.3590660896152258E-3</c:v>
                </c:pt>
                <c:pt idx="1403">
                  <c:v>3.174641402438283E-3</c:v>
                </c:pt>
                <c:pt idx="1404">
                  <c:v>3.2146037556231022E-3</c:v>
                </c:pt>
                <c:pt idx="1405">
                  <c:v>3.13218729570508E-3</c:v>
                </c:pt>
                <c:pt idx="1406">
                  <c:v>3.2793162390589714E-3</c:v>
                </c:pt>
                <c:pt idx="1407">
                  <c:v>3.7258081138134003E-3</c:v>
                </c:pt>
                <c:pt idx="1408">
                  <c:v>4.0870499797165394E-3</c:v>
                </c:pt>
                <c:pt idx="1409">
                  <c:v>3.6898138932883739E-3</c:v>
                </c:pt>
                <c:pt idx="1410">
                  <c:v>3.2540985848754644E-3</c:v>
                </c:pt>
                <c:pt idx="1411">
                  <c:v>3.516811178997159E-3</c:v>
                </c:pt>
                <c:pt idx="1412">
                  <c:v>3.3377883955836296E-3</c:v>
                </c:pt>
                <c:pt idx="1413">
                  <c:v>2.8040900360792875E-3</c:v>
                </c:pt>
                <c:pt idx="1414">
                  <c:v>3.1366220209747553E-3</c:v>
                </c:pt>
                <c:pt idx="1415">
                  <c:v>3.3657224848866463E-3</c:v>
                </c:pt>
                <c:pt idx="1416">
                  <c:v>2.8703685384243727E-3</c:v>
                </c:pt>
                <c:pt idx="1417">
                  <c:v>3.1328736804425716E-3</c:v>
                </c:pt>
                <c:pt idx="1418">
                  <c:v>3.1546687241643667E-3</c:v>
                </c:pt>
                <c:pt idx="1419">
                  <c:v>2.9972775373607874E-3</c:v>
                </c:pt>
                <c:pt idx="1420">
                  <c:v>3.0127905774861574E-3</c:v>
                </c:pt>
                <c:pt idx="1421">
                  <c:v>2.900740597397089E-3</c:v>
                </c:pt>
                <c:pt idx="1422">
                  <c:v>3.0376110225915909E-3</c:v>
                </c:pt>
                <c:pt idx="1423">
                  <c:v>2.8290161862969398E-3</c:v>
                </c:pt>
                <c:pt idx="1424">
                  <c:v>2.7624943759292364E-3</c:v>
                </c:pt>
                <c:pt idx="1425">
                  <c:v>2.8490761760622263E-3</c:v>
                </c:pt>
                <c:pt idx="1426">
                  <c:v>2.7966536581516266E-3</c:v>
                </c:pt>
                <c:pt idx="1427">
                  <c:v>2.3287290241569281E-3</c:v>
                </c:pt>
                <c:pt idx="1428">
                  <c:v>2.3061686661094427E-3</c:v>
                </c:pt>
                <c:pt idx="1429">
                  <c:v>2.7583702467381954E-3</c:v>
                </c:pt>
                <c:pt idx="1430">
                  <c:v>2.6108005549758673E-3</c:v>
                </c:pt>
                <c:pt idx="1431">
                  <c:v>2.2423344198614359E-3</c:v>
                </c:pt>
                <c:pt idx="1432">
                  <c:v>2.2370009683072567E-3</c:v>
                </c:pt>
                <c:pt idx="1433">
                  <c:v>2.2205899003893137E-3</c:v>
                </c:pt>
                <c:pt idx="1434">
                  <c:v>2.4848487228155136E-3</c:v>
                </c:pt>
                <c:pt idx="1435">
                  <c:v>2.6522795669734478E-3</c:v>
                </c:pt>
                <c:pt idx="1436">
                  <c:v>2.2302777506411076E-3</c:v>
                </c:pt>
                <c:pt idx="1437">
                  <c:v>2.0857022609561682E-3</c:v>
                </c:pt>
                <c:pt idx="1438">
                  <c:v>2.237627049908042E-3</c:v>
                </c:pt>
                <c:pt idx="1439">
                  <c:v>2.3087947629392147E-3</c:v>
                </c:pt>
                <c:pt idx="1440">
                  <c:v>2.6392396539449692E-3</c:v>
                </c:pt>
                <c:pt idx="1441">
                  <c:v>2.6214029639959335E-3</c:v>
                </c:pt>
                <c:pt idx="1442">
                  <c:v>2.3790521081537008E-3</c:v>
                </c:pt>
                <c:pt idx="1443">
                  <c:v>2.1188249811530113E-3</c:v>
                </c:pt>
                <c:pt idx="1444">
                  <c:v>2.1066043991595507E-3</c:v>
                </c:pt>
                <c:pt idx="1445">
                  <c:v>2.3990473710000515E-3</c:v>
                </c:pt>
                <c:pt idx="1446">
                  <c:v>2.4171578697860241E-3</c:v>
                </c:pt>
                <c:pt idx="1447">
                  <c:v>2.2700964473187923E-3</c:v>
                </c:pt>
                <c:pt idx="1448">
                  <c:v>2.2124997340142727E-3</c:v>
                </c:pt>
                <c:pt idx="1449">
                  <c:v>2.0347894169390202E-3</c:v>
                </c:pt>
                <c:pt idx="1450">
                  <c:v>1.9527601543813944E-3</c:v>
                </c:pt>
                <c:pt idx="1451">
                  <c:v>2.1810880862176418E-3</c:v>
                </c:pt>
                <c:pt idx="1452">
                  <c:v>2.2097735200077295E-3</c:v>
                </c:pt>
                <c:pt idx="1453">
                  <c:v>1.8617510795593262E-3</c:v>
                </c:pt>
                <c:pt idx="1454">
                  <c:v>1.9495849264785647E-3</c:v>
                </c:pt>
                <c:pt idx="1455">
                  <c:v>1.9498147303238511E-3</c:v>
                </c:pt>
                <c:pt idx="1456">
                  <c:v>1.9571336451917887E-3</c:v>
                </c:pt>
                <c:pt idx="1457">
                  <c:v>1.9795466214418411E-3</c:v>
                </c:pt>
                <c:pt idx="1458">
                  <c:v>1.995505066588521E-3</c:v>
                </c:pt>
                <c:pt idx="1459">
                  <c:v>2.0725007634609938E-3</c:v>
                </c:pt>
                <c:pt idx="1460">
                  <c:v>2.0465508569031954E-3</c:v>
                </c:pt>
                <c:pt idx="1461">
                  <c:v>2.0103424321860075E-3</c:v>
                </c:pt>
                <c:pt idx="1462">
                  <c:v>1.9563748501241207E-3</c:v>
                </c:pt>
                <c:pt idx="1463">
                  <c:v>1.8795349169522524E-3</c:v>
                </c:pt>
                <c:pt idx="1464">
                  <c:v>1.9998508505523205E-3</c:v>
                </c:pt>
                <c:pt idx="1465">
                  <c:v>2.0394851453602314E-3</c:v>
                </c:pt>
                <c:pt idx="1466">
                  <c:v>1.700132037512958E-3</c:v>
                </c:pt>
                <c:pt idx="1467">
                  <c:v>1.5054662944748998E-3</c:v>
                </c:pt>
                <c:pt idx="1468">
                  <c:v>1.3682894641533494E-3</c:v>
                </c:pt>
                <c:pt idx="1469">
                  <c:v>1.2881044531241059E-3</c:v>
                </c:pt>
                <c:pt idx="1470">
                  <c:v>1.474653952755034E-3</c:v>
                </c:pt>
                <c:pt idx="1471">
                  <c:v>1.4293742133304477E-3</c:v>
                </c:pt>
                <c:pt idx="1472">
                  <c:v>1.9038193859159946E-3</c:v>
                </c:pt>
                <c:pt idx="1473">
                  <c:v>1.8185703083872795E-3</c:v>
                </c:pt>
                <c:pt idx="1474">
                  <c:v>1.5911096706986427E-3</c:v>
                </c:pt>
                <c:pt idx="1475">
                  <c:v>1.5824614092707634E-3</c:v>
                </c:pt>
                <c:pt idx="1476">
                  <c:v>1.5823631547391415E-3</c:v>
                </c:pt>
                <c:pt idx="1477">
                  <c:v>1.5395648078992963E-3</c:v>
                </c:pt>
                <c:pt idx="1478">
                  <c:v>1.4962089480832219E-3</c:v>
                </c:pt>
                <c:pt idx="1479">
                  <c:v>1.3500462519004941E-3</c:v>
                </c:pt>
                <c:pt idx="1480">
                  <c:v>1.3965530088171363E-3</c:v>
                </c:pt>
                <c:pt idx="1481">
                  <c:v>1.5817803796380758E-3</c:v>
                </c:pt>
                <c:pt idx="1482">
                  <c:v>1.6089900163933635E-3</c:v>
                </c:pt>
                <c:pt idx="1483">
                  <c:v>1.3679646654054523E-3</c:v>
                </c:pt>
                <c:pt idx="1484">
                  <c:v>1.4598569832742214E-3</c:v>
                </c:pt>
                <c:pt idx="1485">
                  <c:v>1.5088962391018867E-3</c:v>
                </c:pt>
                <c:pt idx="1486">
                  <c:v>1.4871064340695739E-3</c:v>
                </c:pt>
                <c:pt idx="1487">
                  <c:v>1.3582063838839531E-3</c:v>
                </c:pt>
                <c:pt idx="1488">
                  <c:v>1.4671905664727092E-3</c:v>
                </c:pt>
                <c:pt idx="1489">
                  <c:v>1.5166186494752765E-3</c:v>
                </c:pt>
                <c:pt idx="1490">
                  <c:v>1.374734565615654E-3</c:v>
                </c:pt>
                <c:pt idx="1491">
                  <c:v>1.4562210999429226E-3</c:v>
                </c:pt>
                <c:pt idx="1492">
                  <c:v>1.3572920579463243E-3</c:v>
                </c:pt>
                <c:pt idx="1493">
                  <c:v>1.5569450333714485E-3</c:v>
                </c:pt>
                <c:pt idx="1494">
                  <c:v>1.4626503689214587E-3</c:v>
                </c:pt>
                <c:pt idx="1495">
                  <c:v>1.3919684570282698E-3</c:v>
                </c:pt>
                <c:pt idx="1496">
                  <c:v>1.3132862513884902E-3</c:v>
                </c:pt>
                <c:pt idx="1497">
                  <c:v>1.3637740630656481E-3</c:v>
                </c:pt>
                <c:pt idx="1498">
                  <c:v>1.5570736723020673E-3</c:v>
                </c:pt>
                <c:pt idx="1499">
                  <c:v>1.3925607781857252E-3</c:v>
                </c:pt>
                <c:pt idx="1500">
                  <c:v>1.3169193407520652E-3</c:v>
                </c:pt>
                <c:pt idx="1501">
                  <c:v>1.3243465218693018E-3</c:v>
                </c:pt>
                <c:pt idx="1502">
                  <c:v>1.1470495956018567E-3</c:v>
                </c:pt>
                <c:pt idx="1503">
                  <c:v>1.0537890484556556E-3</c:v>
                </c:pt>
                <c:pt idx="1504">
                  <c:v>1.1619686847552657E-3</c:v>
                </c:pt>
                <c:pt idx="1505">
                  <c:v>1.1472946498543024E-3</c:v>
                </c:pt>
                <c:pt idx="1506">
                  <c:v>1.3582159299403429E-3</c:v>
                </c:pt>
                <c:pt idx="1507">
                  <c:v>1.3140434166416526E-3</c:v>
                </c:pt>
                <c:pt idx="1508">
                  <c:v>1.1657738359645009E-3</c:v>
                </c:pt>
                <c:pt idx="1509">
                  <c:v>1.2450881768018007E-3</c:v>
                </c:pt>
                <c:pt idx="1510">
                  <c:v>1.1386999394744635E-3</c:v>
                </c:pt>
                <c:pt idx="1511">
                  <c:v>8.2847342127934098E-4</c:v>
                </c:pt>
                <c:pt idx="1512">
                  <c:v>4.4344423804432154E-4</c:v>
                </c:pt>
                <c:pt idx="1513">
                  <c:v>1.314811670454219E-4</c:v>
                </c:pt>
                <c:pt idx="1514">
                  <c:v>1.6921387214097194E-5</c:v>
                </c:pt>
                <c:pt idx="1515">
                  <c:v>6.4959590417856816E-7</c:v>
                </c:pt>
                <c:pt idx="1516">
                  <c:v>5.6773945544819071E-9</c:v>
                </c:pt>
                <c:pt idx="1517">
                  <c:v>9.1884738706582425E-10</c:v>
                </c:pt>
                <c:pt idx="1518">
                  <c:v>8.0168904847965905E-10</c:v>
                </c:pt>
                <c:pt idx="1519">
                  <c:v>7.8083572940812473E-10</c:v>
                </c:pt>
                <c:pt idx="1520">
                  <c:v>5.8903393274079008E-10</c:v>
                </c:pt>
                <c:pt idx="1521">
                  <c:v>5.4460130849420807E-10</c:v>
                </c:pt>
                <c:pt idx="1522">
                  <c:v>5.4363213930486154E-10</c:v>
                </c:pt>
                <c:pt idx="1523">
                  <c:v>6.1645566429291421E-10</c:v>
                </c:pt>
                <c:pt idx="1524">
                  <c:v>5.8230226196442914E-10</c:v>
                </c:pt>
                <c:pt idx="1525">
                  <c:v>5.4069487775976199E-10</c:v>
                </c:pt>
                <c:pt idx="1526">
                  <c:v>6.1040028587200368E-10</c:v>
                </c:pt>
                <c:pt idx="1527">
                  <c:v>6.6504995954730362E-10</c:v>
                </c:pt>
                <c:pt idx="1528">
                  <c:v>6.2847671511434555E-10</c:v>
                </c:pt>
                <c:pt idx="1529">
                  <c:v>5.7403809483602686E-10</c:v>
                </c:pt>
                <c:pt idx="1530">
                  <c:v>6.2754679230891952E-10</c:v>
                </c:pt>
                <c:pt idx="1531">
                  <c:v>6.5607119736910136E-10</c:v>
                </c:pt>
                <c:pt idx="1532">
                  <c:v>5.6215065935560915E-10</c:v>
                </c:pt>
                <c:pt idx="1533">
                  <c:v>5.3002374711397238E-10</c:v>
                </c:pt>
                <c:pt idx="1534">
                  <c:v>5.2405324524329444E-10</c:v>
                </c:pt>
                <c:pt idx="1535">
                  <c:v>5.1636339648553076E-10</c:v>
                </c:pt>
                <c:pt idx="1536">
                  <c:v>5.1280885093873962E-10</c:v>
                </c:pt>
                <c:pt idx="1537">
                  <c:v>5.3484278117466033E-10</c:v>
                </c:pt>
                <c:pt idx="1538">
                  <c:v>5.6226806544046326E-10</c:v>
                </c:pt>
                <c:pt idx="1539">
                  <c:v>5.2308413156509914E-10</c:v>
                </c:pt>
                <c:pt idx="1540">
                  <c:v>4.9419129899419545E-10</c:v>
                </c:pt>
                <c:pt idx="1541">
                  <c:v>6.0377036703584963E-10</c:v>
                </c:pt>
                <c:pt idx="1542">
                  <c:v>6.9374339606298463E-10</c:v>
                </c:pt>
                <c:pt idx="1543">
                  <c:v>6.7380989676735226E-10</c:v>
                </c:pt>
                <c:pt idx="1544">
                  <c:v>6.3801963712251109E-10</c:v>
                </c:pt>
                <c:pt idx="1545">
                  <c:v>6.0966665049733137E-10</c:v>
                </c:pt>
                <c:pt idx="1546">
                  <c:v>5.2412635342946601E-10</c:v>
                </c:pt>
                <c:pt idx="1547">
                  <c:v>5.5497273443450013E-10</c:v>
                </c:pt>
                <c:pt idx="1548">
                  <c:v>5.9283056241810073E-10</c:v>
                </c:pt>
                <c:pt idx="1549">
                  <c:v>5.1089205088672429E-10</c:v>
                </c:pt>
                <c:pt idx="1550">
                  <c:v>5.0122994643686525E-10</c:v>
                </c:pt>
                <c:pt idx="1551">
                  <c:v>5.785891210585703E-10</c:v>
                </c:pt>
                <c:pt idx="1552">
                  <c:v>5.4675153293715084E-10</c:v>
                </c:pt>
                <c:pt idx="1553">
                  <c:v>5.5220300554381652E-10</c:v>
                </c:pt>
                <c:pt idx="1554">
                  <c:v>5.7686178056570725E-10</c:v>
                </c:pt>
                <c:pt idx="1555">
                  <c:v>5.8128701851956066E-10</c:v>
                </c:pt>
                <c:pt idx="1556">
                  <c:v>6.2735178163464411E-10</c:v>
                </c:pt>
                <c:pt idx="1557">
                  <c:v>6.7519645430280661E-10</c:v>
                </c:pt>
                <c:pt idx="1558">
                  <c:v>7.1536854218123835E-10</c:v>
                </c:pt>
                <c:pt idx="1559">
                  <c:v>6.304226585207573E-10</c:v>
                </c:pt>
                <c:pt idx="1560">
                  <c:v>6.4938182608997863E-10</c:v>
                </c:pt>
                <c:pt idx="1561">
                  <c:v>6.313612410657754E-10</c:v>
                </c:pt>
                <c:pt idx="1562">
                  <c:v>5.4245224978544115E-10</c:v>
                </c:pt>
                <c:pt idx="1563">
                  <c:v>5.3410320610680628E-10</c:v>
                </c:pt>
                <c:pt idx="1564">
                  <c:v>5.3311643988251944E-10</c:v>
                </c:pt>
                <c:pt idx="1565">
                  <c:v>5.2702175956653718E-10</c:v>
                </c:pt>
                <c:pt idx="1566">
                  <c:v>5.6424398486853988E-10</c:v>
                </c:pt>
                <c:pt idx="1567">
                  <c:v>5.63758650873325E-10</c:v>
                </c:pt>
                <c:pt idx="1568">
                  <c:v>5.528078550476323E-10</c:v>
                </c:pt>
                <c:pt idx="1569">
                  <c:v>5.7963878141720215E-10</c:v>
                </c:pt>
                <c:pt idx="1570">
                  <c:v>6.8316574619586845E-10</c:v>
                </c:pt>
                <c:pt idx="1571">
                  <c:v>7.9186474044590227E-10</c:v>
                </c:pt>
                <c:pt idx="1572">
                  <c:v>8.3761753089106605E-10</c:v>
                </c:pt>
                <c:pt idx="1573">
                  <c:v>7.0446054545314496E-10</c:v>
                </c:pt>
                <c:pt idx="1574">
                  <c:v>5.679522963042416E-10</c:v>
                </c:pt>
                <c:pt idx="1575">
                  <c:v>5.0602799728238779E-10</c:v>
                </c:pt>
                <c:pt idx="1576">
                  <c:v>5.469334984908869E-10</c:v>
                </c:pt>
                <c:pt idx="1577">
                  <c:v>6.5135091764645381E-10</c:v>
                </c:pt>
                <c:pt idx="1578">
                  <c:v>6.3624916446514135E-10</c:v>
                </c:pt>
                <c:pt idx="1579">
                  <c:v>5.7317700585812759E-10</c:v>
                </c:pt>
                <c:pt idx="1580">
                  <c:v>5.348596010534834E-10</c:v>
                </c:pt>
                <c:pt idx="1581">
                  <c:v>5.4986359909747762E-10</c:v>
                </c:pt>
                <c:pt idx="1582">
                  <c:v>5.695783289461076E-10</c:v>
                </c:pt>
                <c:pt idx="1583">
                  <c:v>6.1308275123295175E-10</c:v>
                </c:pt>
                <c:pt idx="1584">
                  <c:v>5.1148218993546379E-10</c:v>
                </c:pt>
                <c:pt idx="1585">
                  <c:v>4.9510817667908213E-10</c:v>
                </c:pt>
                <c:pt idx="1586">
                  <c:v>5.756576326731988E-10</c:v>
                </c:pt>
                <c:pt idx="1587">
                  <c:v>5.4502796720257152E-10</c:v>
                </c:pt>
                <c:pt idx="1588">
                  <c:v>5.5283549960094547E-10</c:v>
                </c:pt>
                <c:pt idx="1589">
                  <c:v>5.8940802238893752E-10</c:v>
                </c:pt>
                <c:pt idx="1590">
                  <c:v>5.7568666500529275E-10</c:v>
                </c:pt>
                <c:pt idx="1591">
                  <c:v>6.0621357933499098E-10</c:v>
                </c:pt>
                <c:pt idx="1592">
                  <c:v>6.588113388161787E-10</c:v>
                </c:pt>
                <c:pt idx="1593">
                  <c:v>6.5525379566722108E-10</c:v>
                </c:pt>
                <c:pt idx="1594">
                  <c:v>6.3647265235999839E-10</c:v>
                </c:pt>
                <c:pt idx="1595">
                  <c:v>6.0539451229857377E-10</c:v>
                </c:pt>
                <c:pt idx="1596">
                  <c:v>5.1569665204809212E-10</c:v>
                </c:pt>
                <c:pt idx="1597">
                  <c:v>4.7843190520424628E-10</c:v>
                </c:pt>
                <c:pt idx="1598">
                  <c:v>5.5755872141460827E-10</c:v>
                </c:pt>
                <c:pt idx="1599">
                  <c:v>5.6936499959192588E-10</c:v>
                </c:pt>
                <c:pt idx="1600">
                  <c:v>5.7203208836398289E-10</c:v>
                </c:pt>
                <c:pt idx="1601">
                  <c:v>5.7486904125880756E-10</c:v>
                </c:pt>
                <c:pt idx="1602">
                  <c:v>5.868741048686843E-10</c:v>
                </c:pt>
                <c:pt idx="1603">
                  <c:v>6.4497290841458721E-10</c:v>
                </c:pt>
                <c:pt idx="1604">
                  <c:v>6.5485056266467723E-10</c:v>
                </c:pt>
                <c:pt idx="1605">
                  <c:v>6.7019895189091017E-10</c:v>
                </c:pt>
                <c:pt idx="1606">
                  <c:v>6.3828065055560046E-10</c:v>
                </c:pt>
                <c:pt idx="1607">
                  <c:v>5.8394333812827881E-10</c:v>
                </c:pt>
                <c:pt idx="1608">
                  <c:v>5.5776727680978411E-10</c:v>
                </c:pt>
                <c:pt idx="1609">
                  <c:v>5.8275112513328509E-10</c:v>
                </c:pt>
                <c:pt idx="1610">
                  <c:v>6.330178048408186E-10</c:v>
                </c:pt>
                <c:pt idx="1611">
                  <c:v>5.9521643169802019E-10</c:v>
                </c:pt>
                <c:pt idx="1612">
                  <c:v>6.4207517080916432E-10</c:v>
                </c:pt>
                <c:pt idx="1613">
                  <c:v>6.0830673831446802E-10</c:v>
                </c:pt>
                <c:pt idx="1614">
                  <c:v>5.7162485855855039E-10</c:v>
                </c:pt>
                <c:pt idx="1615">
                  <c:v>6.2564892155947405E-10</c:v>
                </c:pt>
                <c:pt idx="1616">
                  <c:v>6.2398780587002989E-10</c:v>
                </c:pt>
                <c:pt idx="1617">
                  <c:v>4.7251880186394146E-10</c:v>
                </c:pt>
                <c:pt idx="1618">
                  <c:v>4.5658618552657515E-10</c:v>
                </c:pt>
                <c:pt idx="1619">
                  <c:v>5.2949139517366461E-10</c:v>
                </c:pt>
                <c:pt idx="1620">
                  <c:v>6.1256777428297937E-10</c:v>
                </c:pt>
                <c:pt idx="1621">
                  <c:v>5.9401095153788219E-10</c:v>
                </c:pt>
                <c:pt idx="1622">
                  <c:v>5.8327287444370768E-10</c:v>
                </c:pt>
                <c:pt idx="1623">
                  <c:v>5.3732290838937047E-10</c:v>
                </c:pt>
                <c:pt idx="1624">
                  <c:v>5.775157574383627E-10</c:v>
                </c:pt>
                <c:pt idx="1625">
                  <c:v>6.2702892877908312E-10</c:v>
                </c:pt>
                <c:pt idx="1626">
                  <c:v>5.948344594663979E-10</c:v>
                </c:pt>
                <c:pt idx="1627">
                  <c:v>5.8346200093595257E-10</c:v>
                </c:pt>
                <c:pt idx="1628">
                  <c:v>5.636730526781264E-10</c:v>
                </c:pt>
                <c:pt idx="1629">
                  <c:v>5.4518844994078108E-10</c:v>
                </c:pt>
                <c:pt idx="1630">
                  <c:v>5.8629112675845363E-10</c:v>
                </c:pt>
                <c:pt idx="1631">
                  <c:v>5.6041982166021853E-10</c:v>
                </c:pt>
                <c:pt idx="1632">
                  <c:v>6.0569904647422845E-10</c:v>
                </c:pt>
                <c:pt idx="1633">
                  <c:v>6.1024463260395123E-10</c:v>
                </c:pt>
                <c:pt idx="1634">
                  <c:v>5.8208077247101642E-10</c:v>
                </c:pt>
                <c:pt idx="1635">
                  <c:v>5.6619275934366442E-10</c:v>
                </c:pt>
                <c:pt idx="1636">
                  <c:v>5.7126897656800679E-10</c:v>
                </c:pt>
                <c:pt idx="1637">
                  <c:v>5.5040444424392376E-10</c:v>
                </c:pt>
                <c:pt idx="1638">
                  <c:v>5.5262761033958441E-10</c:v>
                </c:pt>
                <c:pt idx="1639">
                  <c:v>5.9403881813580028E-10</c:v>
                </c:pt>
                <c:pt idx="1640">
                  <c:v>5.677802117354247E-10</c:v>
                </c:pt>
                <c:pt idx="1641">
                  <c:v>5.430518812410412E-10</c:v>
                </c:pt>
                <c:pt idx="1642">
                  <c:v>5.6220905708670443E-10</c:v>
                </c:pt>
                <c:pt idx="1643">
                  <c:v>6.4494481977206419E-10</c:v>
                </c:pt>
                <c:pt idx="1644">
                  <c:v>5.740870001602616E-10</c:v>
                </c:pt>
                <c:pt idx="1645">
                  <c:v>5.3266718813560487E-10</c:v>
                </c:pt>
                <c:pt idx="1646">
                  <c:v>6.129182161807023E-10</c:v>
                </c:pt>
                <c:pt idx="1647">
                  <c:v>6.2266919398368259E-10</c:v>
                </c:pt>
                <c:pt idx="1648">
                  <c:v>6.2985772153467678E-10</c:v>
                </c:pt>
                <c:pt idx="1649">
                  <c:v>6.8836669697702746E-10</c:v>
                </c:pt>
                <c:pt idx="1650">
                  <c:v>6.6260497089132286E-10</c:v>
                </c:pt>
                <c:pt idx="1651">
                  <c:v>6.5592076214926465E-10</c:v>
                </c:pt>
                <c:pt idx="1652">
                  <c:v>6.532189789076881E-10</c:v>
                </c:pt>
                <c:pt idx="1653">
                  <c:v>5.7926125007767837E-10</c:v>
                </c:pt>
                <c:pt idx="1654">
                  <c:v>6.8564720567820814E-10</c:v>
                </c:pt>
                <c:pt idx="1655">
                  <c:v>6.8647160178514355E-10</c:v>
                </c:pt>
                <c:pt idx="1656">
                  <c:v>5.1099319220426764E-10</c:v>
                </c:pt>
                <c:pt idx="1657">
                  <c:v>5.1887055763089052E-10</c:v>
                </c:pt>
                <c:pt idx="1658">
                  <c:v>6.1442256837906939E-10</c:v>
                </c:pt>
                <c:pt idx="1659">
                  <c:v>6.2348370910569884E-10</c:v>
                </c:pt>
                <c:pt idx="1660">
                  <c:v>5.3507032138355726E-10</c:v>
                </c:pt>
                <c:pt idx="1661">
                  <c:v>6.0703847504228747E-10</c:v>
                </c:pt>
                <c:pt idx="1662">
                  <c:v>6.2661748012615703E-10</c:v>
                </c:pt>
                <c:pt idx="1663">
                  <c:v>5.8239635336576612E-10</c:v>
                </c:pt>
                <c:pt idx="1664">
                  <c:v>6.1252036775982788E-10</c:v>
                </c:pt>
                <c:pt idx="1665">
                  <c:v>7.7365608364132754E-10</c:v>
                </c:pt>
                <c:pt idx="1666">
                  <c:v>7.2144645812954877E-10</c:v>
                </c:pt>
                <c:pt idx="1667">
                  <c:v>6.2379684750979436E-10</c:v>
                </c:pt>
                <c:pt idx="1668">
                  <c:v>6.5505506574581318E-10</c:v>
                </c:pt>
                <c:pt idx="1669">
                  <c:v>6.6491995243112001E-10</c:v>
                </c:pt>
                <c:pt idx="1670">
                  <c:v>6.3163657637588244E-10</c:v>
                </c:pt>
                <c:pt idx="1671">
                  <c:v>6.6253680319761088E-10</c:v>
                </c:pt>
                <c:pt idx="1672">
                  <c:v>7.123762135741174E-10</c:v>
                </c:pt>
                <c:pt idx="1673">
                  <c:v>6.4311750369583365E-10</c:v>
                </c:pt>
                <c:pt idx="1674">
                  <c:v>5.3744098060803935E-10</c:v>
                </c:pt>
                <c:pt idx="1675">
                  <c:v>5.4019833051199839E-10</c:v>
                </c:pt>
                <c:pt idx="1676">
                  <c:v>6.3841687492072197E-10</c:v>
                </c:pt>
                <c:pt idx="1677">
                  <c:v>7.2824701824458771E-10</c:v>
                </c:pt>
                <c:pt idx="1678">
                  <c:v>7.2472117196298314E-10</c:v>
                </c:pt>
                <c:pt idx="1679">
                  <c:v>7.098640009139956E-10</c:v>
                </c:pt>
                <c:pt idx="1680">
                  <c:v>7.4945855077501733E-10</c:v>
                </c:pt>
                <c:pt idx="1681">
                  <c:v>6.3535660066449395E-10</c:v>
                </c:pt>
                <c:pt idx="1682">
                  <c:v>5.8521670842637263E-10</c:v>
                </c:pt>
                <c:pt idx="1683">
                  <c:v>6.1367538828349666E-10</c:v>
                </c:pt>
                <c:pt idx="1684">
                  <c:v>6.4879024375130712E-10</c:v>
                </c:pt>
                <c:pt idx="1685">
                  <c:v>6.2001964673541465E-10</c:v>
                </c:pt>
                <c:pt idx="1686">
                  <c:v>6.3122623794598098E-10</c:v>
                </c:pt>
                <c:pt idx="1687">
                  <c:v>7.6090683753804456E-10</c:v>
                </c:pt>
                <c:pt idx="1688">
                  <c:v>7.947943414521319E-10</c:v>
                </c:pt>
                <c:pt idx="1689">
                  <c:v>6.8262745456237894E-10</c:v>
                </c:pt>
                <c:pt idx="1690">
                  <c:v>7.0466477097852476E-10</c:v>
                </c:pt>
                <c:pt idx="1691">
                  <c:v>7.4126699223242554E-10</c:v>
                </c:pt>
                <c:pt idx="1692">
                  <c:v>6.1346205892931494E-10</c:v>
                </c:pt>
                <c:pt idx="1693">
                  <c:v>5.5789983743892435E-10</c:v>
                </c:pt>
                <c:pt idx="1694">
                  <c:v>5.5019089284513711E-10</c:v>
                </c:pt>
                <c:pt idx="1695">
                  <c:v>6.0766641718501546E-10</c:v>
                </c:pt>
                <c:pt idx="1696">
                  <c:v>6.2358018748653876E-10</c:v>
                </c:pt>
                <c:pt idx="1697">
                  <c:v>5.7819582455209684E-10</c:v>
                </c:pt>
                <c:pt idx="1698">
                  <c:v>6.2017763147181881E-10</c:v>
                </c:pt>
                <c:pt idx="1699">
                  <c:v>7.1116612598842721E-10</c:v>
                </c:pt>
                <c:pt idx="1700">
                  <c:v>7.4530254190463552E-10</c:v>
                </c:pt>
                <c:pt idx="1701">
                  <c:v>7.9441170308669484E-10</c:v>
                </c:pt>
                <c:pt idx="1702">
                  <c:v>7.4694905816130586E-10</c:v>
                </c:pt>
                <c:pt idx="1703">
                  <c:v>7.7748457671944493E-10</c:v>
                </c:pt>
                <c:pt idx="1704">
                  <c:v>7.5086009632130413E-10</c:v>
                </c:pt>
                <c:pt idx="1705">
                  <c:v>6.574241706580608E-10</c:v>
                </c:pt>
                <c:pt idx="1706">
                  <c:v>6.9740963004605305E-10</c:v>
                </c:pt>
                <c:pt idx="1707">
                  <c:v>7.474160179654632E-10</c:v>
                </c:pt>
                <c:pt idx="1708">
                  <c:v>7.1150318969870341E-10</c:v>
                </c:pt>
                <c:pt idx="1709">
                  <c:v>7.4701578256508583E-10</c:v>
                </c:pt>
                <c:pt idx="1710">
                  <c:v>8.1360973513966428E-10</c:v>
                </c:pt>
                <c:pt idx="1711">
                  <c:v>8.0295986526479624E-10</c:v>
                </c:pt>
                <c:pt idx="1712">
                  <c:v>7.6288841910354677E-10</c:v>
                </c:pt>
                <c:pt idx="1713">
                  <c:v>7.7049616686863942E-10</c:v>
                </c:pt>
                <c:pt idx="1714">
                  <c:v>7.2089328950752929E-10</c:v>
                </c:pt>
                <c:pt idx="1715">
                  <c:v>5.9607985214427117E-10</c:v>
                </c:pt>
                <c:pt idx="1716">
                  <c:v>6.4398480992267082E-10</c:v>
                </c:pt>
                <c:pt idx="1717">
                  <c:v>6.5984812058772491E-10</c:v>
                </c:pt>
                <c:pt idx="1718">
                  <c:v>6.2514116105916173E-10</c:v>
                </c:pt>
                <c:pt idx="1719">
                  <c:v>6.7821792626432398E-10</c:v>
                </c:pt>
                <c:pt idx="1720">
                  <c:v>7.9663525776041411E-10</c:v>
                </c:pt>
                <c:pt idx="1721">
                  <c:v>7.8930079139283293E-10</c:v>
                </c:pt>
                <c:pt idx="1722">
                  <c:v>7.0941130747570469E-10</c:v>
                </c:pt>
                <c:pt idx="1723">
                  <c:v>7.2745875989710385E-10</c:v>
                </c:pt>
                <c:pt idx="1724">
                  <c:v>7.7753598004548508E-10</c:v>
                </c:pt>
                <c:pt idx="1725">
                  <c:v>7.9733980529184123E-10</c:v>
                </c:pt>
                <c:pt idx="1726">
                  <c:v>8.471885415417546E-10</c:v>
                </c:pt>
                <c:pt idx="1727">
                  <c:v>7.200683938002328E-10</c:v>
                </c:pt>
                <c:pt idx="1728">
                  <c:v>6.1390958983054134E-10</c:v>
                </c:pt>
                <c:pt idx="1729">
                  <c:v>6.7285821359064357E-10</c:v>
                </c:pt>
                <c:pt idx="1730">
                  <c:v>7.2833628017576757E-10</c:v>
                </c:pt>
                <c:pt idx="1731">
                  <c:v>7.4717459996875846E-10</c:v>
                </c:pt>
                <c:pt idx="1732">
                  <c:v>7.3901290642552908E-10</c:v>
                </c:pt>
                <c:pt idx="1733">
                  <c:v>7.3647576925850444E-10</c:v>
                </c:pt>
                <c:pt idx="1734">
                  <c:v>6.9631200805275739E-10</c:v>
                </c:pt>
                <c:pt idx="1735">
                  <c:v>6.8556027521537999E-10</c:v>
                </c:pt>
                <c:pt idx="1736">
                  <c:v>7.5806488863960908E-10</c:v>
                </c:pt>
                <c:pt idx="1737">
                  <c:v>9.0209895109438776E-10</c:v>
                </c:pt>
                <c:pt idx="1738">
                  <c:v>9.4728092037144052E-10</c:v>
                </c:pt>
                <c:pt idx="1739">
                  <c:v>7.8546247284094761E-10</c:v>
                </c:pt>
                <c:pt idx="1740">
                  <c:v>6.2134219991349937E-10</c:v>
                </c:pt>
                <c:pt idx="1741">
                  <c:v>6.2972771441849318E-10</c:v>
                </c:pt>
                <c:pt idx="1742">
                  <c:v>6.959222087488115E-10</c:v>
                </c:pt>
                <c:pt idx="1743">
                  <c:v>7.0192385237533017E-10</c:v>
                </c:pt>
                <c:pt idx="1744">
                  <c:v>6.2387117694129302E-10</c:v>
                </c:pt>
                <c:pt idx="1745">
                  <c:v>6.3494948188136391E-10</c:v>
                </c:pt>
                <c:pt idx="1746">
                  <c:v>7.2721600963276956E-10</c:v>
                </c:pt>
                <c:pt idx="1747">
                  <c:v>7.68019092767247E-10</c:v>
                </c:pt>
                <c:pt idx="1748">
                  <c:v>7.5904843521712451E-10</c:v>
                </c:pt>
                <c:pt idx="1749">
                  <c:v>7.0189565271050469E-10</c:v>
                </c:pt>
                <c:pt idx="1750">
                  <c:v>7.3531741806576179E-10</c:v>
                </c:pt>
                <c:pt idx="1751">
                  <c:v>8.0639755983824557E-10</c:v>
                </c:pt>
                <c:pt idx="1752">
                  <c:v>6.8226169158691619E-10</c:v>
                </c:pt>
                <c:pt idx="1753">
                  <c:v>6.6264732589971231E-10</c:v>
                </c:pt>
                <c:pt idx="1754">
                  <c:v>7.6651840430486118E-10</c:v>
                </c:pt>
                <c:pt idx="1755">
                  <c:v>8.0189271889352653E-10</c:v>
                </c:pt>
                <c:pt idx="1756">
                  <c:v>7.1005540336344097E-10</c:v>
                </c:pt>
                <c:pt idx="1757">
                  <c:v>7.14166337179023E-10</c:v>
                </c:pt>
                <c:pt idx="1758">
                  <c:v>9.1219742870407572E-10</c:v>
                </c:pt>
                <c:pt idx="1759">
                  <c:v>9.2948249097446478E-10</c:v>
                </c:pt>
                <c:pt idx="1760">
                  <c:v>8.492418435146476E-10</c:v>
                </c:pt>
                <c:pt idx="1761">
                  <c:v>7.7549716648306344E-10</c:v>
                </c:pt>
                <c:pt idx="1762">
                  <c:v>7.3218076046543956E-10</c:v>
                </c:pt>
                <c:pt idx="1763">
                  <c:v>6.5755001443790206E-10</c:v>
                </c:pt>
                <c:pt idx="1764">
                  <c:v>6.822363229908035E-10</c:v>
                </c:pt>
                <c:pt idx="1765">
                  <c:v>7.9275336295481225E-10</c:v>
                </c:pt>
                <c:pt idx="1766">
                  <c:v>7.3669542688392653E-10</c:v>
                </c:pt>
                <c:pt idx="1767">
                  <c:v>7.6533474002715707E-10</c:v>
                </c:pt>
                <c:pt idx="1768">
                  <c:v>8.4536372346732946E-10</c:v>
                </c:pt>
                <c:pt idx="1769">
                  <c:v>7.2864103639602718E-10</c:v>
                </c:pt>
                <c:pt idx="1770">
                  <c:v>6.4549959821746938E-10</c:v>
                </c:pt>
                <c:pt idx="1771">
                  <c:v>7.0810612928795535E-10</c:v>
                </c:pt>
                <c:pt idx="1772">
                  <c:v>7.0772260274409859E-10</c:v>
                </c:pt>
                <c:pt idx="1773">
                  <c:v>6.654917727999532E-10</c:v>
                </c:pt>
                <c:pt idx="1774">
                  <c:v>7.8674916581533694E-10</c:v>
                </c:pt>
                <c:pt idx="1775">
                  <c:v>8.6605150828589217E-10</c:v>
                </c:pt>
                <c:pt idx="1776">
                  <c:v>8.0224543674844995E-10</c:v>
                </c:pt>
                <c:pt idx="1777">
                  <c:v>7.9307777012260772E-10</c:v>
                </c:pt>
                <c:pt idx="1778">
                  <c:v>7.7823442135027676E-10</c:v>
                </c:pt>
                <c:pt idx="1779">
                  <c:v>7.9242512551758182E-10</c:v>
                </c:pt>
                <c:pt idx="1780">
                  <c:v>7.4974271235817014E-10</c:v>
                </c:pt>
                <c:pt idx="1781">
                  <c:v>6.9379629819010802E-10</c:v>
                </c:pt>
                <c:pt idx="1782">
                  <c:v>7.0376021676921141E-10</c:v>
                </c:pt>
                <c:pt idx="1783">
                  <c:v>7.5073647298751212E-10</c:v>
                </c:pt>
                <c:pt idx="1784">
                  <c:v>7.611072327939894E-10</c:v>
                </c:pt>
                <c:pt idx="1785">
                  <c:v>7.3183520354902498E-10</c:v>
                </c:pt>
                <c:pt idx="1786">
                  <c:v>7.7260731146111539E-10</c:v>
                </c:pt>
                <c:pt idx="1787">
                  <c:v>8.0024947779477884E-10</c:v>
                </c:pt>
                <c:pt idx="1788">
                  <c:v>8.5078183387210515E-10</c:v>
                </c:pt>
                <c:pt idx="1789">
                  <c:v>8.3272722051219716E-10</c:v>
                </c:pt>
                <c:pt idx="1790">
                  <c:v>8.8934748454505552E-10</c:v>
                </c:pt>
                <c:pt idx="1791">
                  <c:v>8.6071116900399147E-10</c:v>
                </c:pt>
                <c:pt idx="1792">
                  <c:v>7.6765466205941379E-10</c:v>
                </c:pt>
                <c:pt idx="1793">
                  <c:v>7.8474776676884517E-10</c:v>
                </c:pt>
                <c:pt idx="1794">
                  <c:v>7.2691752617259908E-10</c:v>
                </c:pt>
                <c:pt idx="1795">
                  <c:v>7.1817229940762672E-10</c:v>
                </c:pt>
                <c:pt idx="1796">
                  <c:v>7.8882056442353132E-10</c:v>
                </c:pt>
                <c:pt idx="1797">
                  <c:v>7.2099043402218399E-10</c:v>
                </c:pt>
                <c:pt idx="1798">
                  <c:v>6.7104299894538144E-10</c:v>
                </c:pt>
                <c:pt idx="1799">
                  <c:v>7.6433770423989245E-10</c:v>
                </c:pt>
                <c:pt idx="1800">
                  <c:v>7.5846073865903918E-10</c:v>
                </c:pt>
                <c:pt idx="1801">
                  <c:v>7.2209799251155005E-10</c:v>
                </c:pt>
                <c:pt idx="1802">
                  <c:v>7.8241257916999984E-10</c:v>
                </c:pt>
                <c:pt idx="1803">
                  <c:v>7.7660583519545412E-10</c:v>
                </c:pt>
                <c:pt idx="1804">
                  <c:v>6.6308547541638063E-10</c:v>
                </c:pt>
                <c:pt idx="1805">
                  <c:v>7.2813810536587198E-10</c:v>
                </c:pt>
                <c:pt idx="1806">
                  <c:v>7.132677226628914E-10</c:v>
                </c:pt>
                <c:pt idx="1807">
                  <c:v>7.020951042768786E-10</c:v>
                </c:pt>
                <c:pt idx="1808">
                  <c:v>6.6974936707708821E-10</c:v>
                </c:pt>
                <c:pt idx="1809">
                  <c:v>6.7697070171846008E-10</c:v>
                </c:pt>
                <c:pt idx="1810">
                  <c:v>5.7031362965531684E-10</c:v>
                </c:pt>
                <c:pt idx="1811">
                  <c:v>6.1839355858239742E-10</c:v>
                </c:pt>
                <c:pt idx="1812">
                  <c:v>7.1483441388409119E-10</c:v>
                </c:pt>
                <c:pt idx="1813">
                  <c:v>8.4413648293590882E-10</c:v>
                </c:pt>
                <c:pt idx="1814">
                  <c:v>8.5656348680629435E-10</c:v>
                </c:pt>
                <c:pt idx="1815">
                  <c:v>7.2182643195972673E-10</c:v>
                </c:pt>
                <c:pt idx="1816">
                  <c:v>6.1604921164359894E-10</c:v>
                </c:pt>
                <c:pt idx="1817">
                  <c:v>6.8596367475137754E-10</c:v>
                </c:pt>
                <c:pt idx="1818">
                  <c:v>6.0924104650084132E-10</c:v>
                </c:pt>
                <c:pt idx="1819">
                  <c:v>6.1659355399257265E-10</c:v>
                </c:pt>
                <c:pt idx="1820">
                  <c:v>8.1954076858181679E-10</c:v>
                </c:pt>
                <c:pt idx="1821">
                  <c:v>8.3732942801617583E-10</c:v>
                </c:pt>
                <c:pt idx="1822">
                  <c:v>8.8739388059977387E-10</c:v>
                </c:pt>
                <c:pt idx="1823">
                  <c:v>7.9077783210479424E-10</c:v>
                </c:pt>
                <c:pt idx="1824">
                  <c:v>6.9558858672991164E-10</c:v>
                </c:pt>
                <c:pt idx="1825">
                  <c:v>6.6434197032450015E-10</c:v>
                </c:pt>
                <c:pt idx="1826">
                  <c:v>7.099396626131238E-10</c:v>
                </c:pt>
                <c:pt idx="1827">
                  <c:v>6.590645806880957E-10</c:v>
                </c:pt>
                <c:pt idx="1828">
                  <c:v>6.8707084466268498E-10</c:v>
                </c:pt>
                <c:pt idx="1829">
                  <c:v>7.0542643948456885E-10</c:v>
                </c:pt>
                <c:pt idx="1830">
                  <c:v>6.4017369183488881E-10</c:v>
                </c:pt>
                <c:pt idx="1831">
                  <c:v>6.0995947182007626E-10</c:v>
                </c:pt>
                <c:pt idx="1832">
                  <c:v>7.2073336188083204E-10</c:v>
                </c:pt>
                <c:pt idx="1833">
                  <c:v>7.499328380511372E-10</c:v>
                </c:pt>
                <c:pt idx="1834">
                  <c:v>6.4224386919775611E-10</c:v>
                </c:pt>
                <c:pt idx="1835">
                  <c:v>5.7904514516593508E-10</c:v>
                </c:pt>
                <c:pt idx="1836">
                  <c:v>7.1972672266440441E-10</c:v>
                </c:pt>
                <c:pt idx="1837">
                  <c:v>7.0325567591567051E-10</c:v>
                </c:pt>
                <c:pt idx="1838">
                  <c:v>6.8852418211307054E-10</c:v>
                </c:pt>
                <c:pt idx="1839">
                  <c:v>7.0678785046851544E-10</c:v>
                </c:pt>
                <c:pt idx="1840">
                  <c:v>6.5219618594625217E-10</c:v>
                </c:pt>
                <c:pt idx="1841">
                  <c:v>6.4826227719194662E-10</c:v>
                </c:pt>
                <c:pt idx="1842">
                  <c:v>6.5000599347442289E-10</c:v>
                </c:pt>
                <c:pt idx="1843">
                  <c:v>6.3333638333773479E-10</c:v>
                </c:pt>
                <c:pt idx="1844">
                  <c:v>6.4049127113108284E-10</c:v>
                </c:pt>
                <c:pt idx="1845">
                  <c:v>7.2831563002750954E-10</c:v>
                </c:pt>
                <c:pt idx="1846">
                  <c:v>7.8900314059993093E-10</c:v>
                </c:pt>
                <c:pt idx="1847">
                  <c:v>7.1704997495203315E-10</c:v>
                </c:pt>
                <c:pt idx="1848">
                  <c:v>6.5364808010670572E-10</c:v>
                </c:pt>
                <c:pt idx="1849">
                  <c:v>6.2463845207361146E-10</c:v>
                </c:pt>
                <c:pt idx="1850">
                  <c:v>6.4655170106675541E-10</c:v>
                </c:pt>
                <c:pt idx="1851">
                  <c:v>7.0450062450433393E-10</c:v>
                </c:pt>
                <c:pt idx="1852">
                  <c:v>7.6716688557354473E-10</c:v>
                </c:pt>
                <c:pt idx="1853">
                  <c:v>8.1717571598360905E-10</c:v>
                </c:pt>
                <c:pt idx="1854">
                  <c:v>7.6369383039676109E-10</c:v>
                </c:pt>
                <c:pt idx="1855">
                  <c:v>6.2356719787715065E-10</c:v>
                </c:pt>
                <c:pt idx="1856">
                  <c:v>5.8543636605179472E-10</c:v>
                </c:pt>
                <c:pt idx="1857">
                  <c:v>5.9030763610579129E-10</c:v>
                </c:pt>
                <c:pt idx="1858">
                  <c:v>6.2237570652712293E-10</c:v>
                </c:pt>
                <c:pt idx="1859">
                  <c:v>6.4596511473169471E-10</c:v>
                </c:pt>
                <c:pt idx="1860">
                  <c:v>5.6519017244127667E-10</c:v>
                </c:pt>
                <c:pt idx="1861">
                  <c:v>5.7011700915765573E-10</c:v>
                </c:pt>
                <c:pt idx="1862">
                  <c:v>6.6826866262914564E-10</c:v>
                </c:pt>
                <c:pt idx="1863">
                  <c:v>6.9448519157688793E-10</c:v>
                </c:pt>
                <c:pt idx="1864">
                  <c:v>5.839989047906613E-10</c:v>
                </c:pt>
                <c:pt idx="1865">
                  <c:v>5.3565224478191453E-10</c:v>
                </c:pt>
                <c:pt idx="1866">
                  <c:v>6.0788429845359815E-10</c:v>
                </c:pt>
                <c:pt idx="1867">
                  <c:v>7.1193001494052055E-10</c:v>
                </c:pt>
                <c:pt idx="1868">
                  <c:v>7.1217065578110805E-10</c:v>
                </c:pt>
                <c:pt idx="1869">
                  <c:v>7.7848022472792877E-10</c:v>
                </c:pt>
                <c:pt idx="1870">
                  <c:v>7.2193212519167105E-10</c:v>
                </c:pt>
                <c:pt idx="1871">
                  <c:v>6.257170337420348E-10</c:v>
                </c:pt>
                <c:pt idx="1872">
                  <c:v>6.5151051220624367E-10</c:v>
                </c:pt>
                <c:pt idx="1873">
                  <c:v>7.0138728158752883E-10</c:v>
                </c:pt>
                <c:pt idx="1874">
                  <c:v>6.8579930623258178E-10</c:v>
                </c:pt>
                <c:pt idx="1875">
                  <c:v>6.3372540548556344E-10</c:v>
                </c:pt>
                <c:pt idx="1876">
                  <c:v>6.0914168154013737E-10</c:v>
                </c:pt>
                <c:pt idx="1877">
                  <c:v>6.1669080952952982E-10</c:v>
                </c:pt>
                <c:pt idx="1878">
                  <c:v>6.2568838998799947E-10</c:v>
                </c:pt>
                <c:pt idx="1879">
                  <c:v>6.1823590691290065E-10</c:v>
                </c:pt>
                <c:pt idx="1880">
                  <c:v>5.651030199338436E-10</c:v>
                </c:pt>
                <c:pt idx="1881">
                  <c:v>5.6094529021777362E-10</c:v>
                </c:pt>
                <c:pt idx="1882">
                  <c:v>5.7016052990022104E-10</c:v>
                </c:pt>
                <c:pt idx="1883">
                  <c:v>5.7467774983166464E-10</c:v>
                </c:pt>
                <c:pt idx="1884">
                  <c:v>5.9348392866809263E-10</c:v>
                </c:pt>
                <c:pt idx="1885">
                  <c:v>6.2197524908214064E-10</c:v>
                </c:pt>
                <c:pt idx="1886">
                  <c:v>5.8727506191402767E-10</c:v>
                </c:pt>
                <c:pt idx="1887">
                  <c:v>5.5437027191018728E-10</c:v>
                </c:pt>
                <c:pt idx="1888">
                  <c:v>6.3185201515381095E-10</c:v>
                </c:pt>
                <c:pt idx="1889">
                  <c:v>6.387307349697835E-10</c:v>
                </c:pt>
                <c:pt idx="1890">
                  <c:v>5.9618038283915098E-10</c:v>
                </c:pt>
                <c:pt idx="1891">
                  <c:v>6.5358174428098437E-10</c:v>
                </c:pt>
                <c:pt idx="1892">
                  <c:v>6.686388664967069E-10</c:v>
                </c:pt>
                <c:pt idx="1893">
                  <c:v>6.083956671787405E-10</c:v>
                </c:pt>
                <c:pt idx="1894">
                  <c:v>6.8736982772321653E-10</c:v>
                </c:pt>
                <c:pt idx="1895">
                  <c:v>7.5355044426572704E-10</c:v>
                </c:pt>
                <c:pt idx="1896">
                  <c:v>6.9491462584281294E-10</c:v>
                </c:pt>
                <c:pt idx="1897">
                  <c:v>5.9972427024490571E-10</c:v>
                </c:pt>
                <c:pt idx="1898">
                  <c:v>5.5370835694290577E-10</c:v>
                </c:pt>
                <c:pt idx="1899">
                  <c:v>5.2955145823929684E-10</c:v>
                </c:pt>
                <c:pt idx="1900">
                  <c:v>5.3755311313352649E-10</c:v>
                </c:pt>
                <c:pt idx="1901">
                  <c:v>5.7411869702761464E-10</c:v>
                </c:pt>
                <c:pt idx="1902">
                  <c:v>6.5893240863701408E-10</c:v>
                </c:pt>
                <c:pt idx="1903">
                  <c:v>6.9218697440476262E-10</c:v>
                </c:pt>
                <c:pt idx="1904">
                  <c:v>5.7817567400419989E-10</c:v>
                </c:pt>
                <c:pt idx="1905">
                  <c:v>4.8942355723724518E-10</c:v>
                </c:pt>
                <c:pt idx="1906">
                  <c:v>4.9169524007908194E-10</c:v>
                </c:pt>
                <c:pt idx="1907">
                  <c:v>4.6153483812538809E-10</c:v>
                </c:pt>
                <c:pt idx="1908">
                  <c:v>4.77692274625241E-10</c:v>
                </c:pt>
                <c:pt idx="1909">
                  <c:v>5.4677762317822953E-10</c:v>
                </c:pt>
                <c:pt idx="1910">
                  <c:v>5.4781923441993285E-10</c:v>
                </c:pt>
                <c:pt idx="1911">
                  <c:v>4.9929321788155789E-10</c:v>
                </c:pt>
                <c:pt idx="1912">
                  <c:v>5.1649995391755965E-10</c:v>
                </c:pt>
                <c:pt idx="1913">
                  <c:v>4.7774678657575009E-10</c:v>
                </c:pt>
                <c:pt idx="1914">
                  <c:v>4.7911902223418679E-10</c:v>
                </c:pt>
                <c:pt idx="1915">
                  <c:v>5.0297738196647401E-10</c:v>
                </c:pt>
                <c:pt idx="1916">
                  <c:v>4.5089459943525867E-10</c:v>
                </c:pt>
                <c:pt idx="1917">
                  <c:v>5.5978460755667925E-10</c:v>
                </c:pt>
                <c:pt idx="1918">
                  <c:v>6.4898575402594361E-10</c:v>
                </c:pt>
                <c:pt idx="1919">
                  <c:v>6.2476313011927687E-10</c:v>
                </c:pt>
                <c:pt idx="1920">
                  <c:v>5.8028598592940739E-10</c:v>
                </c:pt>
                <c:pt idx="1921">
                  <c:v>5.2677978645832013E-10</c:v>
                </c:pt>
                <c:pt idx="1922">
                  <c:v>5.7758958726950027E-10</c:v>
                </c:pt>
                <c:pt idx="1923">
                  <c:v>5.6591853425658201E-10</c:v>
                </c:pt>
                <c:pt idx="1924">
                  <c:v>4.6112233476058861E-10</c:v>
                </c:pt>
                <c:pt idx="1925">
                  <c:v>4.1320441512837647E-10</c:v>
                </c:pt>
                <c:pt idx="1926">
                  <c:v>4.4120851416806772E-10</c:v>
                </c:pt>
                <c:pt idx="1927">
                  <c:v>4.5624790057097186E-10</c:v>
                </c:pt>
                <c:pt idx="1928">
                  <c:v>4.6451872903752189E-10</c:v>
                </c:pt>
                <c:pt idx="1929">
                  <c:v>4.6166512279732785E-10</c:v>
                </c:pt>
                <c:pt idx="1930">
                  <c:v>4.1398759420552267E-10</c:v>
                </c:pt>
                <c:pt idx="1931">
                  <c:v>4.0582909255348909E-10</c:v>
                </c:pt>
                <c:pt idx="1932">
                  <c:v>4.3267367466626183E-10</c:v>
                </c:pt>
                <c:pt idx="1933">
                  <c:v>4.3794620707693355E-10</c:v>
                </c:pt>
                <c:pt idx="1934">
                  <c:v>4.4729392412179436E-10</c:v>
                </c:pt>
                <c:pt idx="1935">
                  <c:v>4.651662388610589E-10</c:v>
                </c:pt>
                <c:pt idx="1936">
                  <c:v>4.2902842389835882E-10</c:v>
                </c:pt>
                <c:pt idx="1937">
                  <c:v>4.1807995954101784E-10</c:v>
                </c:pt>
                <c:pt idx="1938">
                  <c:v>4.8628251425597568E-10</c:v>
                </c:pt>
                <c:pt idx="1939">
                  <c:v>4.6696674305124475E-10</c:v>
                </c:pt>
                <c:pt idx="1940">
                  <c:v>5.0158116549070542E-10</c:v>
                </c:pt>
                <c:pt idx="1941">
                  <c:v>4.8684967168810545E-10</c:v>
                </c:pt>
                <c:pt idx="1942">
                  <c:v>4.1573752773693684E-10</c:v>
                </c:pt>
                <c:pt idx="1943">
                  <c:v>3.9155012565572633E-10</c:v>
                </c:pt>
                <c:pt idx="1944">
                  <c:v>4.1037087616935253E-10</c:v>
                </c:pt>
                <c:pt idx="1945">
                  <c:v>4.1219885837939785E-10</c:v>
                </c:pt>
                <c:pt idx="1946">
                  <c:v>4.0962055969373523E-10</c:v>
                </c:pt>
                <c:pt idx="1947">
                  <c:v>4.3065670474184969E-10</c:v>
                </c:pt>
                <c:pt idx="1948">
                  <c:v>4.1204584189102889E-10</c:v>
                </c:pt>
                <c:pt idx="1949">
                  <c:v>4.0621273011964831E-10</c:v>
                </c:pt>
                <c:pt idx="1950">
                  <c:v>3.9020778275222767E-10</c:v>
                </c:pt>
                <c:pt idx="1951">
                  <c:v>3.601215714521544E-10</c:v>
                </c:pt>
                <c:pt idx="1952">
                  <c:v>3.7998948432260704E-10</c:v>
                </c:pt>
                <c:pt idx="1953">
                  <c:v>4.2039849379449379E-10</c:v>
                </c:pt>
                <c:pt idx="1954">
                  <c:v>4.4268710919226351E-10</c:v>
                </c:pt>
                <c:pt idx="1955">
                  <c:v>4.1017325647096925E-10</c:v>
                </c:pt>
                <c:pt idx="1956">
                  <c:v>3.7909050898399244E-10</c:v>
                </c:pt>
                <c:pt idx="1957">
                  <c:v>3.9404637885986915E-10</c:v>
                </c:pt>
                <c:pt idx="1958">
                  <c:v>4.1802178385452748E-10</c:v>
                </c:pt>
                <c:pt idx="1959">
                  <c:v>3.852823338146294E-10</c:v>
                </c:pt>
                <c:pt idx="1960">
                  <c:v>3.7267422481335188E-10</c:v>
                </c:pt>
                <c:pt idx="1961">
                  <c:v>3.831292227918226E-10</c:v>
                </c:pt>
                <c:pt idx="1962">
                  <c:v>4.0546968560484231E-10</c:v>
                </c:pt>
                <c:pt idx="1963">
                  <c:v>4.1191791644301645E-10</c:v>
                </c:pt>
                <c:pt idx="1964">
                  <c:v>4.051690094541982E-10</c:v>
                </c:pt>
                <c:pt idx="1965">
                  <c:v>4.0301822989974312E-10</c:v>
                </c:pt>
                <c:pt idx="1966">
                  <c:v>3.8895558995832857E-10</c:v>
                </c:pt>
                <c:pt idx="1967">
                  <c:v>3.7720654377793039E-10</c:v>
                </c:pt>
                <c:pt idx="1968">
                  <c:v>3.4771929779964239E-10</c:v>
                </c:pt>
                <c:pt idx="1969">
                  <c:v>3.5780439722188362E-10</c:v>
                </c:pt>
                <c:pt idx="1970">
                  <c:v>3.8342592989515367E-10</c:v>
                </c:pt>
                <c:pt idx="1971">
                  <c:v>3.0843291809468099E-10</c:v>
                </c:pt>
                <c:pt idx="1972">
                  <c:v>3.5901859263276492E-10</c:v>
                </c:pt>
                <c:pt idx="1973">
                  <c:v>3.7513409045786261E-10</c:v>
                </c:pt>
                <c:pt idx="1974">
                  <c:v>3.4268965443118304E-10</c:v>
                </c:pt>
                <c:pt idx="1975">
                  <c:v>3.5737041104155765E-10</c:v>
                </c:pt>
                <c:pt idx="1976">
                  <c:v>3.947529247927406E-10</c:v>
                </c:pt>
                <c:pt idx="1977">
                  <c:v>3.9166878074148315E-10</c:v>
                </c:pt>
                <c:pt idx="1978">
                  <c:v>3.326135755710169E-10</c:v>
                </c:pt>
                <c:pt idx="1979">
                  <c:v>3.0201849354760668E-10</c:v>
                </c:pt>
                <c:pt idx="1980">
                  <c:v>3.5516645180422302E-10</c:v>
                </c:pt>
                <c:pt idx="1981">
                  <c:v>3.9144679164770935E-10</c:v>
                </c:pt>
                <c:pt idx="1982">
                  <c:v>3.5615585480819334E-10</c:v>
                </c:pt>
                <c:pt idx="1983">
                  <c:v>3.1084584906082569E-10</c:v>
                </c:pt>
                <c:pt idx="1984">
                  <c:v>3.1108532416723733E-10</c:v>
                </c:pt>
                <c:pt idx="1985">
                  <c:v>3.4221628308905849E-10</c:v>
                </c:pt>
                <c:pt idx="1986">
                  <c:v>2.9554458880198808E-10</c:v>
                </c:pt>
                <c:pt idx="1987">
                  <c:v>2.6865673574683058E-10</c:v>
                </c:pt>
                <c:pt idx="1988">
                  <c:v>3.2126246107821999E-10</c:v>
                </c:pt>
                <c:pt idx="1989">
                  <c:v>3.6449201989974256E-10</c:v>
                </c:pt>
                <c:pt idx="1990">
                  <c:v>3.3494243489862185E-10</c:v>
                </c:pt>
                <c:pt idx="1991">
                  <c:v>2.8585708800044074E-10</c:v>
                </c:pt>
                <c:pt idx="1992">
                  <c:v>3.2483404854843911E-10</c:v>
                </c:pt>
                <c:pt idx="1993">
                  <c:v>3.1511673825868058E-10</c:v>
                </c:pt>
                <c:pt idx="1994">
                  <c:v>2.9518879007817134E-10</c:v>
                </c:pt>
                <c:pt idx="1995">
                  <c:v>3.1221619734012052E-10</c:v>
                </c:pt>
                <c:pt idx="1996">
                  <c:v>3.1030633618200909E-10</c:v>
                </c:pt>
                <c:pt idx="1997">
                  <c:v>2.9621760599951585E-10</c:v>
                </c:pt>
                <c:pt idx="1998">
                  <c:v>2.8743279978371561E-10</c:v>
                </c:pt>
                <c:pt idx="1999">
                  <c:v>2.9607161167177765E-10</c:v>
                </c:pt>
                <c:pt idx="2000">
                  <c:v>2.650268060566674E-10</c:v>
                </c:pt>
                <c:pt idx="2001">
                  <c:v>2.6773500083621116E-10</c:v>
                </c:pt>
                <c:pt idx="2002">
                  <c:v>3.0004720930065787E-10</c:v>
                </c:pt>
                <c:pt idx="2003">
                  <c:v>2.8706295673863735E-10</c:v>
                </c:pt>
                <c:pt idx="2004">
                  <c:v>2.7788354950430971E-10</c:v>
                </c:pt>
                <c:pt idx="2005">
                  <c:v>2.6403385033901827E-10</c:v>
                </c:pt>
                <c:pt idx="2006">
                  <c:v>2.9715072069613768E-10</c:v>
                </c:pt>
                <c:pt idx="2007">
                  <c:v>3.055479758096169E-10</c:v>
                </c:pt>
                <c:pt idx="2008">
                  <c:v>3.1001637368355262E-10</c:v>
                </c:pt>
                <c:pt idx="2009">
                  <c:v>3.4491043354734074E-10</c:v>
                </c:pt>
                <c:pt idx="2010">
                  <c:v>3.1085942153730173E-10</c:v>
                </c:pt>
                <c:pt idx="2011">
                  <c:v>3.2444541497866908E-10</c:v>
                </c:pt>
                <c:pt idx="2012">
                  <c:v>2.9390612166224628E-10</c:v>
                </c:pt>
                <c:pt idx="2013">
                  <c:v>2.6469879066404189E-10</c:v>
                </c:pt>
                <c:pt idx="2014">
                  <c:v>2.9588093086729828E-10</c:v>
                </c:pt>
                <c:pt idx="2015">
                  <c:v>3.0931951444657102E-10</c:v>
                </c:pt>
                <c:pt idx="2016">
                  <c:v>2.5313806606419575E-10</c:v>
                </c:pt>
                <c:pt idx="2017">
                  <c:v>2.716873670483011E-10</c:v>
                </c:pt>
                <c:pt idx="2018">
                  <c:v>2.7954358272630486E-10</c:v>
                </c:pt>
                <c:pt idx="2019">
                  <c:v>2.7493651799659347E-10</c:v>
                </c:pt>
                <c:pt idx="2020">
                  <c:v>3.4339786569859143E-10</c:v>
                </c:pt>
                <c:pt idx="2021">
                  <c:v>3.5549857502203963E-10</c:v>
                </c:pt>
                <c:pt idx="2022">
                  <c:v>2.8303626109504876E-10</c:v>
                </c:pt>
                <c:pt idx="2023">
                  <c:v>2.4903459849845433E-10</c:v>
                </c:pt>
                <c:pt idx="2024">
                  <c:v>2.305556440207468E-10</c:v>
                </c:pt>
                <c:pt idx="2025">
                  <c:v>2.2658137865949612E-10</c:v>
                </c:pt>
                <c:pt idx="2026">
                  <c:v>2.4417942667831483E-10</c:v>
                </c:pt>
                <c:pt idx="2027">
                  <c:v>2.5052229735145204E-10</c:v>
                </c:pt>
                <c:pt idx="2028">
                  <c:v>2.3781182578730409E-10</c:v>
                </c:pt>
                <c:pt idx="2029">
                  <c:v>2.4871862902564601E-10</c:v>
                </c:pt>
                <c:pt idx="2030">
                  <c:v>2.5006513526548702E-10</c:v>
                </c:pt>
                <c:pt idx="2031">
                  <c:v>2.8411897834423883E-10</c:v>
                </c:pt>
                <c:pt idx="2032">
                  <c:v>2.8009025654363029E-10</c:v>
                </c:pt>
                <c:pt idx="2033">
                  <c:v>2.529246811988628E-10</c:v>
                </c:pt>
                <c:pt idx="2034">
                  <c:v>2.7259705603910334E-10</c:v>
                </c:pt>
                <c:pt idx="2035">
                  <c:v>2.7063704055585447E-10</c:v>
                </c:pt>
                <c:pt idx="2036">
                  <c:v>2.9125901690463252E-10</c:v>
                </c:pt>
                <c:pt idx="2037">
                  <c:v>2.8465335644156653E-10</c:v>
                </c:pt>
                <c:pt idx="2038">
                  <c:v>2.3645818636452987E-10</c:v>
                </c:pt>
                <c:pt idx="2039">
                  <c:v>2.4209348414849785E-10</c:v>
                </c:pt>
                <c:pt idx="2040">
                  <c:v>2.4149160449127294E-10</c:v>
                </c:pt>
                <c:pt idx="2041">
                  <c:v>2.4062860037865619E-10</c:v>
                </c:pt>
                <c:pt idx="2042">
                  <c:v>2.5401727943297203E-10</c:v>
                </c:pt>
                <c:pt idx="2043">
                  <c:v>2.8092164705562084E-10</c:v>
                </c:pt>
                <c:pt idx="2044">
                  <c:v>2.5875812603715076E-10</c:v>
                </c:pt>
                <c:pt idx="2045">
                  <c:v>2.4437271650690207E-10</c:v>
                </c:pt>
                <c:pt idx="2046">
                  <c:v>2.7901173038635818E-10</c:v>
                </c:pt>
                <c:pt idx="2047">
                  <c:v>2.6491681071050266E-10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C8-4F2B-905A-7FAE744B0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782072"/>
        <c:axId val="431788344"/>
      </c:scatterChart>
      <c:valAx>
        <c:axId val="431782072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788344"/>
        <c:crossesAt val="1E-10"/>
        <c:crossBetween val="midCat"/>
      </c:valAx>
      <c:valAx>
        <c:axId val="431788344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782072"/>
        <c:crossesAt val="1E-10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3181063975778158"/>
          <c:y val="0.42807164893861954"/>
          <c:w val="0.98537573114146826"/>
          <c:h val="0.5789492102960813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84658849993975"/>
          <c:y val="9.1228382772693156E-2"/>
          <c:w val="0.60511937014340489"/>
          <c:h val="0.75087976589832062"/>
        </c:manualLayout>
      </c:layout>
      <c:scatterChart>
        <c:scatterStyle val="lineMarker"/>
        <c:varyColors val="0"/>
        <c:ser>
          <c:idx val="4"/>
          <c:order val="0"/>
          <c:tx>
            <c:strRef>
              <c:f>'Shock Data'!$M$1</c:f>
              <c:strCache>
                <c:ptCount val="1"/>
                <c:pt idx="0">
                  <c:v>Demand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'Shock Data'!$H$2:$H$2049</c:f>
              <c:numCache>
                <c:formatCode>General</c:formatCode>
                <c:ptCount val="2048"/>
                <c:pt idx="0">
                  <c:v>1.1353254318237305</c:v>
                </c:pt>
                <c:pt idx="1">
                  <c:v>2.2706508636474609</c:v>
                </c:pt>
                <c:pt idx="2">
                  <c:v>4.5413017272949219</c:v>
                </c:pt>
                <c:pt idx="3">
                  <c:v>6.8119525909423828</c:v>
                </c:pt>
                <c:pt idx="4">
                  <c:v>9.0826034545898438</c:v>
                </c:pt>
                <c:pt idx="5">
                  <c:v>11.353254318237305</c:v>
                </c:pt>
                <c:pt idx="6">
                  <c:v>13.623905181884766</c:v>
                </c:pt>
                <c:pt idx="7">
                  <c:v>15.894556045532227</c:v>
                </c:pt>
                <c:pt idx="8">
                  <c:v>18.165206909179688</c:v>
                </c:pt>
                <c:pt idx="9">
                  <c:v>20.435857772827148</c:v>
                </c:pt>
                <c:pt idx="10">
                  <c:v>22.706508636474609</c:v>
                </c:pt>
                <c:pt idx="11">
                  <c:v>24.97715950012207</c:v>
                </c:pt>
                <c:pt idx="12">
                  <c:v>27.247810363769531</c:v>
                </c:pt>
                <c:pt idx="13">
                  <c:v>29.518461227416992</c:v>
                </c:pt>
                <c:pt idx="14">
                  <c:v>31.789112091064453</c:v>
                </c:pt>
                <c:pt idx="15">
                  <c:v>34.059761047363281</c:v>
                </c:pt>
                <c:pt idx="16">
                  <c:v>36.330413818359375</c:v>
                </c:pt>
                <c:pt idx="17">
                  <c:v>38.601066589355469</c:v>
                </c:pt>
                <c:pt idx="18">
                  <c:v>40.871715545654297</c:v>
                </c:pt>
                <c:pt idx="19">
                  <c:v>43.142364501953125</c:v>
                </c:pt>
                <c:pt idx="20">
                  <c:v>45.413017272949219</c:v>
                </c:pt>
                <c:pt idx="21">
                  <c:v>47.683670043945313</c:v>
                </c:pt>
                <c:pt idx="22">
                  <c:v>49.954319000244141</c:v>
                </c:pt>
                <c:pt idx="23">
                  <c:v>52.224967956542969</c:v>
                </c:pt>
                <c:pt idx="24">
                  <c:v>54.495620727539063</c:v>
                </c:pt>
                <c:pt idx="25">
                  <c:v>56.766273498535156</c:v>
                </c:pt>
                <c:pt idx="26">
                  <c:v>59.036922454833984</c:v>
                </c:pt>
                <c:pt idx="27">
                  <c:v>61.307571411132813</c:v>
                </c:pt>
                <c:pt idx="28">
                  <c:v>63.578224182128906</c:v>
                </c:pt>
                <c:pt idx="29">
                  <c:v>65.848876953125</c:v>
                </c:pt>
                <c:pt idx="30">
                  <c:v>68.119522094726563</c:v>
                </c:pt>
                <c:pt idx="31">
                  <c:v>70.390174865722656</c:v>
                </c:pt>
                <c:pt idx="32">
                  <c:v>72.66082763671875</c:v>
                </c:pt>
                <c:pt idx="33">
                  <c:v>74.931480407714844</c:v>
                </c:pt>
                <c:pt idx="34">
                  <c:v>77.202133178710938</c:v>
                </c:pt>
                <c:pt idx="35">
                  <c:v>79.4727783203125</c:v>
                </c:pt>
                <c:pt idx="36">
                  <c:v>81.743431091308594</c:v>
                </c:pt>
                <c:pt idx="37">
                  <c:v>84.014083862304688</c:v>
                </c:pt>
                <c:pt idx="38">
                  <c:v>86.28472900390625</c:v>
                </c:pt>
                <c:pt idx="39">
                  <c:v>88.555381774902344</c:v>
                </c:pt>
                <c:pt idx="40">
                  <c:v>90.826034545898438</c:v>
                </c:pt>
                <c:pt idx="41">
                  <c:v>93.096687316894531</c:v>
                </c:pt>
                <c:pt idx="42">
                  <c:v>95.367340087890625</c:v>
                </c:pt>
                <c:pt idx="43">
                  <c:v>97.637985229492188</c:v>
                </c:pt>
                <c:pt idx="44">
                  <c:v>99.908638000488281</c:v>
                </c:pt>
                <c:pt idx="45">
                  <c:v>102.17929077148438</c:v>
                </c:pt>
                <c:pt idx="46">
                  <c:v>104.44993591308594</c:v>
                </c:pt>
                <c:pt idx="47">
                  <c:v>106.72058868408203</c:v>
                </c:pt>
                <c:pt idx="48">
                  <c:v>108.99124145507813</c:v>
                </c:pt>
                <c:pt idx="49">
                  <c:v>111.26189422607422</c:v>
                </c:pt>
                <c:pt idx="50">
                  <c:v>113.53254699707031</c:v>
                </c:pt>
                <c:pt idx="51">
                  <c:v>115.80319213867188</c:v>
                </c:pt>
                <c:pt idx="52">
                  <c:v>118.07384490966797</c:v>
                </c:pt>
                <c:pt idx="53">
                  <c:v>120.34449768066406</c:v>
                </c:pt>
                <c:pt idx="54">
                  <c:v>122.61514282226563</c:v>
                </c:pt>
                <c:pt idx="55">
                  <c:v>124.88579559326172</c:v>
                </c:pt>
                <c:pt idx="56">
                  <c:v>127.15644836425781</c:v>
                </c:pt>
                <c:pt idx="57">
                  <c:v>129.42709350585938</c:v>
                </c:pt>
                <c:pt idx="58">
                  <c:v>131.69775390625</c:v>
                </c:pt>
                <c:pt idx="59">
                  <c:v>133.96839904785156</c:v>
                </c:pt>
                <c:pt idx="60">
                  <c:v>136.23904418945313</c:v>
                </c:pt>
                <c:pt idx="61">
                  <c:v>138.50970458984375</c:v>
                </c:pt>
                <c:pt idx="62">
                  <c:v>140.78034973144531</c:v>
                </c:pt>
                <c:pt idx="63">
                  <c:v>143.05101013183594</c:v>
                </c:pt>
                <c:pt idx="64">
                  <c:v>145.3216552734375</c:v>
                </c:pt>
                <c:pt idx="65">
                  <c:v>147.59230041503906</c:v>
                </c:pt>
                <c:pt idx="66">
                  <c:v>149.86296081542969</c:v>
                </c:pt>
                <c:pt idx="67">
                  <c:v>152.13360595703125</c:v>
                </c:pt>
                <c:pt idx="68">
                  <c:v>154.40426635742188</c:v>
                </c:pt>
                <c:pt idx="69">
                  <c:v>156.67491149902344</c:v>
                </c:pt>
                <c:pt idx="70">
                  <c:v>158.945556640625</c:v>
                </c:pt>
                <c:pt idx="71">
                  <c:v>161.21621704101563</c:v>
                </c:pt>
                <c:pt idx="72">
                  <c:v>163.48686218261719</c:v>
                </c:pt>
                <c:pt idx="73">
                  <c:v>165.75750732421875</c:v>
                </c:pt>
                <c:pt idx="74">
                  <c:v>168.02816772460938</c:v>
                </c:pt>
                <c:pt idx="75">
                  <c:v>170.29881286621094</c:v>
                </c:pt>
                <c:pt idx="76">
                  <c:v>172.5694580078125</c:v>
                </c:pt>
                <c:pt idx="77">
                  <c:v>174.84011840820313</c:v>
                </c:pt>
                <c:pt idx="78">
                  <c:v>177.11076354980469</c:v>
                </c:pt>
                <c:pt idx="79">
                  <c:v>179.38142395019531</c:v>
                </c:pt>
                <c:pt idx="80">
                  <c:v>181.65206909179688</c:v>
                </c:pt>
                <c:pt idx="81">
                  <c:v>183.92271423339844</c:v>
                </c:pt>
                <c:pt idx="82">
                  <c:v>186.19337463378906</c:v>
                </c:pt>
                <c:pt idx="83">
                  <c:v>188.46401977539063</c:v>
                </c:pt>
                <c:pt idx="84">
                  <c:v>190.73468017578125</c:v>
                </c:pt>
                <c:pt idx="85">
                  <c:v>193.00532531738281</c:v>
                </c:pt>
                <c:pt idx="86">
                  <c:v>195.27597045898438</c:v>
                </c:pt>
                <c:pt idx="87">
                  <c:v>197.546630859375</c:v>
                </c:pt>
                <c:pt idx="88">
                  <c:v>199.81727600097656</c:v>
                </c:pt>
                <c:pt idx="89">
                  <c:v>202.08792114257813</c:v>
                </c:pt>
                <c:pt idx="90">
                  <c:v>204.35858154296875</c:v>
                </c:pt>
                <c:pt idx="91">
                  <c:v>206.62922668457031</c:v>
                </c:pt>
                <c:pt idx="92">
                  <c:v>208.89987182617188</c:v>
                </c:pt>
                <c:pt idx="93">
                  <c:v>211.1705322265625</c:v>
                </c:pt>
                <c:pt idx="94">
                  <c:v>213.44117736816406</c:v>
                </c:pt>
                <c:pt idx="95">
                  <c:v>215.71183776855469</c:v>
                </c:pt>
                <c:pt idx="96">
                  <c:v>217.98248291015625</c:v>
                </c:pt>
                <c:pt idx="97">
                  <c:v>220.25312805175781</c:v>
                </c:pt>
                <c:pt idx="98">
                  <c:v>222.52378845214844</c:v>
                </c:pt>
                <c:pt idx="99">
                  <c:v>224.79443359375</c:v>
                </c:pt>
                <c:pt idx="100">
                  <c:v>227.06509399414063</c:v>
                </c:pt>
                <c:pt idx="101">
                  <c:v>229.33573913574219</c:v>
                </c:pt>
                <c:pt idx="102">
                  <c:v>231.60638427734375</c:v>
                </c:pt>
                <c:pt idx="103">
                  <c:v>233.87704467773438</c:v>
                </c:pt>
                <c:pt idx="104">
                  <c:v>236.14768981933594</c:v>
                </c:pt>
                <c:pt idx="105">
                  <c:v>238.4183349609375</c:v>
                </c:pt>
                <c:pt idx="106">
                  <c:v>240.68899536132813</c:v>
                </c:pt>
                <c:pt idx="107">
                  <c:v>242.95964050292969</c:v>
                </c:pt>
                <c:pt idx="108">
                  <c:v>245.23028564453125</c:v>
                </c:pt>
                <c:pt idx="109">
                  <c:v>247.50094604492188</c:v>
                </c:pt>
                <c:pt idx="110">
                  <c:v>249.77159118652344</c:v>
                </c:pt>
                <c:pt idx="111">
                  <c:v>252.04225158691406</c:v>
                </c:pt>
                <c:pt idx="112">
                  <c:v>254.31289672851563</c:v>
                </c:pt>
                <c:pt idx="113">
                  <c:v>256.58355712890625</c:v>
                </c:pt>
                <c:pt idx="114">
                  <c:v>258.85418701171875</c:v>
                </c:pt>
                <c:pt idx="115">
                  <c:v>261.12484741210938</c:v>
                </c:pt>
                <c:pt idx="116">
                  <c:v>263.3955078125</c:v>
                </c:pt>
                <c:pt idx="117">
                  <c:v>265.6661376953125</c:v>
                </c:pt>
                <c:pt idx="118">
                  <c:v>267.93679809570313</c:v>
                </c:pt>
                <c:pt idx="119">
                  <c:v>270.20745849609375</c:v>
                </c:pt>
                <c:pt idx="120">
                  <c:v>272.47808837890625</c:v>
                </c:pt>
                <c:pt idx="121">
                  <c:v>274.74874877929688</c:v>
                </c:pt>
                <c:pt idx="122">
                  <c:v>277.0194091796875</c:v>
                </c:pt>
                <c:pt idx="123">
                  <c:v>279.29006958007813</c:v>
                </c:pt>
                <c:pt idx="124">
                  <c:v>281.56069946289063</c:v>
                </c:pt>
                <c:pt idx="125">
                  <c:v>283.83135986328125</c:v>
                </c:pt>
                <c:pt idx="126">
                  <c:v>286.10202026367188</c:v>
                </c:pt>
                <c:pt idx="127">
                  <c:v>288.37265014648438</c:v>
                </c:pt>
                <c:pt idx="128">
                  <c:v>290.643310546875</c:v>
                </c:pt>
                <c:pt idx="129">
                  <c:v>292.91397094726563</c:v>
                </c:pt>
                <c:pt idx="130">
                  <c:v>295.18460083007813</c:v>
                </c:pt>
                <c:pt idx="131">
                  <c:v>297.45526123046875</c:v>
                </c:pt>
                <c:pt idx="132">
                  <c:v>299.72592163085938</c:v>
                </c:pt>
                <c:pt idx="133">
                  <c:v>301.99655151367188</c:v>
                </c:pt>
                <c:pt idx="134">
                  <c:v>304.2672119140625</c:v>
                </c:pt>
                <c:pt idx="135">
                  <c:v>306.53787231445313</c:v>
                </c:pt>
                <c:pt idx="136">
                  <c:v>308.80853271484375</c:v>
                </c:pt>
                <c:pt idx="137">
                  <c:v>311.07916259765625</c:v>
                </c:pt>
                <c:pt idx="138">
                  <c:v>313.34982299804688</c:v>
                </c:pt>
                <c:pt idx="139">
                  <c:v>315.6204833984375</c:v>
                </c:pt>
                <c:pt idx="140">
                  <c:v>317.89111328125</c:v>
                </c:pt>
                <c:pt idx="141">
                  <c:v>320.16177368164063</c:v>
                </c:pt>
                <c:pt idx="142">
                  <c:v>322.43243408203125</c:v>
                </c:pt>
                <c:pt idx="143">
                  <c:v>324.70306396484375</c:v>
                </c:pt>
                <c:pt idx="144">
                  <c:v>326.97372436523438</c:v>
                </c:pt>
                <c:pt idx="145">
                  <c:v>329.244384765625</c:v>
                </c:pt>
                <c:pt idx="146">
                  <c:v>331.5150146484375</c:v>
                </c:pt>
                <c:pt idx="147">
                  <c:v>333.78567504882813</c:v>
                </c:pt>
                <c:pt idx="148">
                  <c:v>336.05633544921875</c:v>
                </c:pt>
                <c:pt idx="149">
                  <c:v>338.32696533203125</c:v>
                </c:pt>
                <c:pt idx="150">
                  <c:v>340.59762573242188</c:v>
                </c:pt>
                <c:pt idx="151">
                  <c:v>342.8682861328125</c:v>
                </c:pt>
                <c:pt idx="152">
                  <c:v>345.138916015625</c:v>
                </c:pt>
                <c:pt idx="153">
                  <c:v>347.40957641601563</c:v>
                </c:pt>
                <c:pt idx="154">
                  <c:v>349.68023681640625</c:v>
                </c:pt>
                <c:pt idx="155">
                  <c:v>351.95089721679688</c:v>
                </c:pt>
                <c:pt idx="156">
                  <c:v>354.22152709960938</c:v>
                </c:pt>
                <c:pt idx="157">
                  <c:v>356.4921875</c:v>
                </c:pt>
                <c:pt idx="158">
                  <c:v>358.76284790039063</c:v>
                </c:pt>
                <c:pt idx="159">
                  <c:v>361.03347778320313</c:v>
                </c:pt>
                <c:pt idx="160">
                  <c:v>363.30413818359375</c:v>
                </c:pt>
                <c:pt idx="161">
                  <c:v>365.57479858398438</c:v>
                </c:pt>
                <c:pt idx="162">
                  <c:v>367.84542846679688</c:v>
                </c:pt>
                <c:pt idx="163">
                  <c:v>370.1160888671875</c:v>
                </c:pt>
                <c:pt idx="164">
                  <c:v>372.38674926757813</c:v>
                </c:pt>
                <c:pt idx="165">
                  <c:v>374.65737915039063</c:v>
                </c:pt>
                <c:pt idx="166">
                  <c:v>376.92803955078125</c:v>
                </c:pt>
                <c:pt idx="167">
                  <c:v>379.19869995117188</c:v>
                </c:pt>
                <c:pt idx="168">
                  <c:v>381.4693603515625</c:v>
                </c:pt>
                <c:pt idx="169">
                  <c:v>383.739990234375</c:v>
                </c:pt>
                <c:pt idx="170">
                  <c:v>386.01065063476563</c:v>
                </c:pt>
                <c:pt idx="171">
                  <c:v>388.28131103515625</c:v>
                </c:pt>
                <c:pt idx="172">
                  <c:v>390.55194091796875</c:v>
                </c:pt>
                <c:pt idx="173">
                  <c:v>392.82260131835938</c:v>
                </c:pt>
                <c:pt idx="174">
                  <c:v>395.09326171875</c:v>
                </c:pt>
                <c:pt idx="175">
                  <c:v>397.3638916015625</c:v>
                </c:pt>
                <c:pt idx="176">
                  <c:v>399.63455200195313</c:v>
                </c:pt>
                <c:pt idx="177">
                  <c:v>401.90521240234375</c:v>
                </c:pt>
                <c:pt idx="178">
                  <c:v>404.17584228515625</c:v>
                </c:pt>
                <c:pt idx="179">
                  <c:v>406.44650268554688</c:v>
                </c:pt>
                <c:pt idx="180">
                  <c:v>408.7171630859375</c:v>
                </c:pt>
                <c:pt idx="181">
                  <c:v>410.98779296875</c:v>
                </c:pt>
                <c:pt idx="182">
                  <c:v>413.25845336914063</c:v>
                </c:pt>
                <c:pt idx="183">
                  <c:v>415.52911376953125</c:v>
                </c:pt>
                <c:pt idx="184">
                  <c:v>417.79974365234375</c:v>
                </c:pt>
                <c:pt idx="185">
                  <c:v>420.07040405273438</c:v>
                </c:pt>
                <c:pt idx="186">
                  <c:v>422.341064453125</c:v>
                </c:pt>
                <c:pt idx="187">
                  <c:v>424.61172485351563</c:v>
                </c:pt>
                <c:pt idx="188">
                  <c:v>426.88235473632813</c:v>
                </c:pt>
                <c:pt idx="189">
                  <c:v>429.15301513671875</c:v>
                </c:pt>
                <c:pt idx="190">
                  <c:v>431.42367553710938</c:v>
                </c:pt>
                <c:pt idx="191">
                  <c:v>433.69430541992188</c:v>
                </c:pt>
                <c:pt idx="192">
                  <c:v>435.9649658203125</c:v>
                </c:pt>
                <c:pt idx="193">
                  <c:v>438.23562622070313</c:v>
                </c:pt>
                <c:pt idx="194">
                  <c:v>440.50625610351563</c:v>
                </c:pt>
                <c:pt idx="195">
                  <c:v>442.77691650390625</c:v>
                </c:pt>
                <c:pt idx="196">
                  <c:v>445.04757690429688</c:v>
                </c:pt>
                <c:pt idx="197">
                  <c:v>447.31820678710938</c:v>
                </c:pt>
                <c:pt idx="198">
                  <c:v>449.5888671875</c:v>
                </c:pt>
                <c:pt idx="199">
                  <c:v>451.85952758789063</c:v>
                </c:pt>
                <c:pt idx="200">
                  <c:v>454.13018798828125</c:v>
                </c:pt>
                <c:pt idx="201">
                  <c:v>456.40081787109375</c:v>
                </c:pt>
                <c:pt idx="202">
                  <c:v>458.67147827148438</c:v>
                </c:pt>
                <c:pt idx="203">
                  <c:v>460.942138671875</c:v>
                </c:pt>
                <c:pt idx="204">
                  <c:v>463.2127685546875</c:v>
                </c:pt>
                <c:pt idx="205">
                  <c:v>465.48342895507813</c:v>
                </c:pt>
                <c:pt idx="206">
                  <c:v>467.75408935546875</c:v>
                </c:pt>
                <c:pt idx="207">
                  <c:v>470.02471923828125</c:v>
                </c:pt>
                <c:pt idx="208">
                  <c:v>472.29537963867188</c:v>
                </c:pt>
                <c:pt idx="209">
                  <c:v>474.5660400390625</c:v>
                </c:pt>
                <c:pt idx="210">
                  <c:v>476.836669921875</c:v>
                </c:pt>
                <c:pt idx="211">
                  <c:v>479.10733032226563</c:v>
                </c:pt>
                <c:pt idx="212">
                  <c:v>481.37799072265625</c:v>
                </c:pt>
                <c:pt idx="213">
                  <c:v>483.64862060546875</c:v>
                </c:pt>
                <c:pt idx="214">
                  <c:v>485.91928100585938</c:v>
                </c:pt>
                <c:pt idx="215">
                  <c:v>488.18994140625</c:v>
                </c:pt>
                <c:pt idx="216">
                  <c:v>490.4605712890625</c:v>
                </c:pt>
                <c:pt idx="217">
                  <c:v>492.73123168945313</c:v>
                </c:pt>
                <c:pt idx="218">
                  <c:v>495.00189208984375</c:v>
                </c:pt>
                <c:pt idx="219">
                  <c:v>497.27255249023438</c:v>
                </c:pt>
                <c:pt idx="220">
                  <c:v>499.54318237304688</c:v>
                </c:pt>
                <c:pt idx="221">
                  <c:v>501.8138427734375</c:v>
                </c:pt>
                <c:pt idx="222">
                  <c:v>504.08450317382813</c:v>
                </c:pt>
                <c:pt idx="223">
                  <c:v>506.35513305664063</c:v>
                </c:pt>
                <c:pt idx="224">
                  <c:v>508.62579345703125</c:v>
                </c:pt>
                <c:pt idx="225">
                  <c:v>510.89645385742188</c:v>
                </c:pt>
                <c:pt idx="226">
                  <c:v>513.1671142578125</c:v>
                </c:pt>
                <c:pt idx="227">
                  <c:v>515.437744140625</c:v>
                </c:pt>
                <c:pt idx="228">
                  <c:v>517.7083740234375</c:v>
                </c:pt>
                <c:pt idx="229">
                  <c:v>519.97906494140625</c:v>
                </c:pt>
                <c:pt idx="230">
                  <c:v>522.24969482421875</c:v>
                </c:pt>
                <c:pt idx="231">
                  <c:v>524.52032470703125</c:v>
                </c:pt>
                <c:pt idx="232">
                  <c:v>526.791015625</c:v>
                </c:pt>
                <c:pt idx="233">
                  <c:v>529.0616455078125</c:v>
                </c:pt>
                <c:pt idx="234">
                  <c:v>531.332275390625</c:v>
                </c:pt>
                <c:pt idx="235">
                  <c:v>533.60296630859375</c:v>
                </c:pt>
                <c:pt idx="236">
                  <c:v>535.87359619140625</c:v>
                </c:pt>
                <c:pt idx="237">
                  <c:v>538.14422607421875</c:v>
                </c:pt>
                <c:pt idx="238">
                  <c:v>540.4149169921875</c:v>
                </c:pt>
                <c:pt idx="239">
                  <c:v>542.685546875</c:v>
                </c:pt>
                <c:pt idx="240">
                  <c:v>544.9561767578125</c:v>
                </c:pt>
                <c:pt idx="241">
                  <c:v>547.22686767578125</c:v>
                </c:pt>
                <c:pt idx="242">
                  <c:v>549.49749755859375</c:v>
                </c:pt>
                <c:pt idx="243">
                  <c:v>551.7681884765625</c:v>
                </c:pt>
                <c:pt idx="244">
                  <c:v>554.038818359375</c:v>
                </c:pt>
                <c:pt idx="245">
                  <c:v>556.3094482421875</c:v>
                </c:pt>
                <c:pt idx="246">
                  <c:v>558.58013916015625</c:v>
                </c:pt>
                <c:pt idx="247">
                  <c:v>560.85076904296875</c:v>
                </c:pt>
                <c:pt idx="248">
                  <c:v>563.12139892578125</c:v>
                </c:pt>
                <c:pt idx="249">
                  <c:v>565.39208984375</c:v>
                </c:pt>
                <c:pt idx="250">
                  <c:v>567.6627197265625</c:v>
                </c:pt>
                <c:pt idx="251">
                  <c:v>569.933349609375</c:v>
                </c:pt>
                <c:pt idx="252">
                  <c:v>572.20404052734375</c:v>
                </c:pt>
                <c:pt idx="253">
                  <c:v>574.47467041015625</c:v>
                </c:pt>
                <c:pt idx="254">
                  <c:v>576.74530029296875</c:v>
                </c:pt>
                <c:pt idx="255">
                  <c:v>579.0159912109375</c:v>
                </c:pt>
                <c:pt idx="256">
                  <c:v>581.28662109375</c:v>
                </c:pt>
                <c:pt idx="257">
                  <c:v>583.5572509765625</c:v>
                </c:pt>
                <c:pt idx="258">
                  <c:v>585.82794189453125</c:v>
                </c:pt>
                <c:pt idx="259">
                  <c:v>588.09857177734375</c:v>
                </c:pt>
                <c:pt idx="260">
                  <c:v>590.36920166015625</c:v>
                </c:pt>
                <c:pt idx="261">
                  <c:v>592.639892578125</c:v>
                </c:pt>
                <c:pt idx="262">
                  <c:v>594.9105224609375</c:v>
                </c:pt>
                <c:pt idx="263">
                  <c:v>597.18115234375</c:v>
                </c:pt>
                <c:pt idx="264">
                  <c:v>599.45184326171875</c:v>
                </c:pt>
                <c:pt idx="265">
                  <c:v>601.72247314453125</c:v>
                </c:pt>
                <c:pt idx="266">
                  <c:v>603.99310302734375</c:v>
                </c:pt>
                <c:pt idx="267">
                  <c:v>606.2637939453125</c:v>
                </c:pt>
                <c:pt idx="268">
                  <c:v>608.534423828125</c:v>
                </c:pt>
                <c:pt idx="269">
                  <c:v>610.8050537109375</c:v>
                </c:pt>
                <c:pt idx="270">
                  <c:v>613.07574462890625</c:v>
                </c:pt>
                <c:pt idx="271">
                  <c:v>615.34637451171875</c:v>
                </c:pt>
                <c:pt idx="272">
                  <c:v>617.6170654296875</c:v>
                </c:pt>
                <c:pt idx="273">
                  <c:v>619.8876953125</c:v>
                </c:pt>
                <c:pt idx="274">
                  <c:v>622.1583251953125</c:v>
                </c:pt>
                <c:pt idx="275">
                  <c:v>624.42901611328125</c:v>
                </c:pt>
                <c:pt idx="276">
                  <c:v>626.69964599609375</c:v>
                </c:pt>
                <c:pt idx="277">
                  <c:v>628.97027587890625</c:v>
                </c:pt>
                <c:pt idx="278">
                  <c:v>631.240966796875</c:v>
                </c:pt>
                <c:pt idx="279">
                  <c:v>633.5115966796875</c:v>
                </c:pt>
                <c:pt idx="280">
                  <c:v>635.7822265625</c:v>
                </c:pt>
                <c:pt idx="281">
                  <c:v>638.05291748046875</c:v>
                </c:pt>
                <c:pt idx="282">
                  <c:v>640.32354736328125</c:v>
                </c:pt>
                <c:pt idx="283">
                  <c:v>642.59417724609375</c:v>
                </c:pt>
                <c:pt idx="284">
                  <c:v>644.8648681640625</c:v>
                </c:pt>
                <c:pt idx="285">
                  <c:v>647.135498046875</c:v>
                </c:pt>
                <c:pt idx="286">
                  <c:v>649.4061279296875</c:v>
                </c:pt>
                <c:pt idx="287">
                  <c:v>651.67681884765625</c:v>
                </c:pt>
                <c:pt idx="288">
                  <c:v>653.94744873046875</c:v>
                </c:pt>
                <c:pt idx="289">
                  <c:v>656.21807861328125</c:v>
                </c:pt>
                <c:pt idx="290">
                  <c:v>658.48876953125</c:v>
                </c:pt>
                <c:pt idx="291">
                  <c:v>660.7593994140625</c:v>
                </c:pt>
                <c:pt idx="292">
                  <c:v>663.030029296875</c:v>
                </c:pt>
                <c:pt idx="293">
                  <c:v>665.30072021484375</c:v>
                </c:pt>
                <c:pt idx="294">
                  <c:v>667.57135009765625</c:v>
                </c:pt>
                <c:pt idx="295">
                  <c:v>669.84197998046875</c:v>
                </c:pt>
                <c:pt idx="296">
                  <c:v>672.1126708984375</c:v>
                </c:pt>
                <c:pt idx="297">
                  <c:v>674.38330078125</c:v>
                </c:pt>
                <c:pt idx="298">
                  <c:v>676.6539306640625</c:v>
                </c:pt>
                <c:pt idx="299">
                  <c:v>678.92462158203125</c:v>
                </c:pt>
                <c:pt idx="300">
                  <c:v>681.19525146484375</c:v>
                </c:pt>
                <c:pt idx="301">
                  <c:v>683.46588134765625</c:v>
                </c:pt>
                <c:pt idx="302">
                  <c:v>685.736572265625</c:v>
                </c:pt>
                <c:pt idx="303">
                  <c:v>688.0072021484375</c:v>
                </c:pt>
                <c:pt idx="304">
                  <c:v>690.27783203125</c:v>
                </c:pt>
                <c:pt idx="305">
                  <c:v>692.54852294921875</c:v>
                </c:pt>
                <c:pt idx="306">
                  <c:v>694.81915283203125</c:v>
                </c:pt>
                <c:pt idx="307">
                  <c:v>697.08984375</c:v>
                </c:pt>
                <c:pt idx="308">
                  <c:v>699.3604736328125</c:v>
                </c:pt>
                <c:pt idx="309">
                  <c:v>701.631103515625</c:v>
                </c:pt>
                <c:pt idx="310">
                  <c:v>703.90179443359375</c:v>
                </c:pt>
                <c:pt idx="311">
                  <c:v>706.17242431640625</c:v>
                </c:pt>
                <c:pt idx="312">
                  <c:v>708.44305419921875</c:v>
                </c:pt>
                <c:pt idx="313">
                  <c:v>710.7137451171875</c:v>
                </c:pt>
                <c:pt idx="314">
                  <c:v>712.984375</c:v>
                </c:pt>
                <c:pt idx="315">
                  <c:v>715.2550048828125</c:v>
                </c:pt>
                <c:pt idx="316">
                  <c:v>717.52569580078125</c:v>
                </c:pt>
                <c:pt idx="317">
                  <c:v>719.79632568359375</c:v>
                </c:pt>
                <c:pt idx="318">
                  <c:v>722.06695556640625</c:v>
                </c:pt>
                <c:pt idx="319">
                  <c:v>724.337646484375</c:v>
                </c:pt>
                <c:pt idx="320">
                  <c:v>726.6082763671875</c:v>
                </c:pt>
                <c:pt idx="321">
                  <c:v>728.87890625</c:v>
                </c:pt>
                <c:pt idx="322">
                  <c:v>731.14959716796875</c:v>
                </c:pt>
                <c:pt idx="323">
                  <c:v>733.42022705078125</c:v>
                </c:pt>
                <c:pt idx="324">
                  <c:v>735.69085693359375</c:v>
                </c:pt>
                <c:pt idx="325">
                  <c:v>737.9615478515625</c:v>
                </c:pt>
                <c:pt idx="326">
                  <c:v>740.232177734375</c:v>
                </c:pt>
                <c:pt idx="327">
                  <c:v>742.5028076171875</c:v>
                </c:pt>
                <c:pt idx="328">
                  <c:v>744.77349853515625</c:v>
                </c:pt>
                <c:pt idx="329">
                  <c:v>747.04412841796875</c:v>
                </c:pt>
                <c:pt idx="330">
                  <c:v>749.31475830078125</c:v>
                </c:pt>
                <c:pt idx="331">
                  <c:v>751.58544921875</c:v>
                </c:pt>
                <c:pt idx="332">
                  <c:v>753.8560791015625</c:v>
                </c:pt>
                <c:pt idx="333">
                  <c:v>756.126708984375</c:v>
                </c:pt>
                <c:pt idx="334">
                  <c:v>758.39739990234375</c:v>
                </c:pt>
                <c:pt idx="335">
                  <c:v>760.66802978515625</c:v>
                </c:pt>
                <c:pt idx="336">
                  <c:v>762.938720703125</c:v>
                </c:pt>
                <c:pt idx="337">
                  <c:v>765.2093505859375</c:v>
                </c:pt>
                <c:pt idx="338">
                  <c:v>767.47998046875</c:v>
                </c:pt>
                <c:pt idx="339">
                  <c:v>769.75067138671875</c:v>
                </c:pt>
                <c:pt idx="340">
                  <c:v>772.02130126953125</c:v>
                </c:pt>
                <c:pt idx="341">
                  <c:v>774.29193115234375</c:v>
                </c:pt>
                <c:pt idx="342">
                  <c:v>776.5626220703125</c:v>
                </c:pt>
                <c:pt idx="343">
                  <c:v>778.833251953125</c:v>
                </c:pt>
                <c:pt idx="344">
                  <c:v>781.1038818359375</c:v>
                </c:pt>
                <c:pt idx="345">
                  <c:v>783.37457275390625</c:v>
                </c:pt>
                <c:pt idx="346">
                  <c:v>785.64520263671875</c:v>
                </c:pt>
                <c:pt idx="347">
                  <c:v>787.91583251953125</c:v>
                </c:pt>
                <c:pt idx="348">
                  <c:v>790.1865234375</c:v>
                </c:pt>
                <c:pt idx="349">
                  <c:v>792.4571533203125</c:v>
                </c:pt>
                <c:pt idx="350">
                  <c:v>794.727783203125</c:v>
                </c:pt>
                <c:pt idx="351">
                  <c:v>796.99847412109375</c:v>
                </c:pt>
                <c:pt idx="352">
                  <c:v>799.26910400390625</c:v>
                </c:pt>
                <c:pt idx="353">
                  <c:v>801.53973388671875</c:v>
                </c:pt>
                <c:pt idx="354">
                  <c:v>803.8104248046875</c:v>
                </c:pt>
                <c:pt idx="355">
                  <c:v>806.0810546875</c:v>
                </c:pt>
                <c:pt idx="356">
                  <c:v>808.3516845703125</c:v>
                </c:pt>
                <c:pt idx="357">
                  <c:v>810.62237548828125</c:v>
                </c:pt>
                <c:pt idx="358">
                  <c:v>812.89300537109375</c:v>
                </c:pt>
                <c:pt idx="359">
                  <c:v>815.16363525390625</c:v>
                </c:pt>
                <c:pt idx="360">
                  <c:v>817.434326171875</c:v>
                </c:pt>
                <c:pt idx="361">
                  <c:v>819.7049560546875</c:v>
                </c:pt>
                <c:pt idx="362">
                  <c:v>821.9755859375</c:v>
                </c:pt>
                <c:pt idx="363">
                  <c:v>824.24627685546875</c:v>
                </c:pt>
                <c:pt idx="364">
                  <c:v>826.51690673828125</c:v>
                </c:pt>
                <c:pt idx="365">
                  <c:v>828.78753662109375</c:v>
                </c:pt>
                <c:pt idx="366">
                  <c:v>831.0582275390625</c:v>
                </c:pt>
                <c:pt idx="367">
                  <c:v>833.328857421875</c:v>
                </c:pt>
                <c:pt idx="368">
                  <c:v>835.5994873046875</c:v>
                </c:pt>
                <c:pt idx="369">
                  <c:v>837.87017822265625</c:v>
                </c:pt>
                <c:pt idx="370">
                  <c:v>840.14080810546875</c:v>
                </c:pt>
                <c:pt idx="371">
                  <c:v>842.4114990234375</c:v>
                </c:pt>
                <c:pt idx="372">
                  <c:v>844.68212890625</c:v>
                </c:pt>
                <c:pt idx="373">
                  <c:v>846.9527587890625</c:v>
                </c:pt>
                <c:pt idx="374">
                  <c:v>849.22344970703125</c:v>
                </c:pt>
                <c:pt idx="375">
                  <c:v>851.49407958984375</c:v>
                </c:pt>
                <c:pt idx="376">
                  <c:v>853.76470947265625</c:v>
                </c:pt>
                <c:pt idx="377">
                  <c:v>856.035400390625</c:v>
                </c:pt>
                <c:pt idx="378">
                  <c:v>858.3060302734375</c:v>
                </c:pt>
                <c:pt idx="379">
                  <c:v>860.57666015625</c:v>
                </c:pt>
                <c:pt idx="380">
                  <c:v>862.84735107421875</c:v>
                </c:pt>
                <c:pt idx="381">
                  <c:v>865.11798095703125</c:v>
                </c:pt>
                <c:pt idx="382">
                  <c:v>867.38861083984375</c:v>
                </c:pt>
                <c:pt idx="383">
                  <c:v>869.6593017578125</c:v>
                </c:pt>
                <c:pt idx="384">
                  <c:v>871.929931640625</c:v>
                </c:pt>
                <c:pt idx="385">
                  <c:v>874.2005615234375</c:v>
                </c:pt>
                <c:pt idx="386">
                  <c:v>876.47125244140625</c:v>
                </c:pt>
                <c:pt idx="387">
                  <c:v>878.74188232421875</c:v>
                </c:pt>
                <c:pt idx="388">
                  <c:v>881.01251220703125</c:v>
                </c:pt>
                <c:pt idx="389">
                  <c:v>883.283203125</c:v>
                </c:pt>
                <c:pt idx="390">
                  <c:v>885.5538330078125</c:v>
                </c:pt>
                <c:pt idx="391">
                  <c:v>887.824462890625</c:v>
                </c:pt>
                <c:pt idx="392">
                  <c:v>890.09515380859375</c:v>
                </c:pt>
                <c:pt idx="393">
                  <c:v>892.36578369140625</c:v>
                </c:pt>
                <c:pt idx="394">
                  <c:v>894.63641357421875</c:v>
                </c:pt>
                <c:pt idx="395">
                  <c:v>896.9071044921875</c:v>
                </c:pt>
                <c:pt idx="396">
                  <c:v>899.177734375</c:v>
                </c:pt>
                <c:pt idx="397">
                  <c:v>901.4483642578125</c:v>
                </c:pt>
                <c:pt idx="398">
                  <c:v>903.71905517578125</c:v>
                </c:pt>
                <c:pt idx="399">
                  <c:v>905.98968505859375</c:v>
                </c:pt>
                <c:pt idx="400">
                  <c:v>908.2603759765625</c:v>
                </c:pt>
                <c:pt idx="401">
                  <c:v>910.531005859375</c:v>
                </c:pt>
                <c:pt idx="402">
                  <c:v>912.8016357421875</c:v>
                </c:pt>
                <c:pt idx="403">
                  <c:v>915.07232666015625</c:v>
                </c:pt>
                <c:pt idx="404">
                  <c:v>917.34295654296875</c:v>
                </c:pt>
                <c:pt idx="405">
                  <c:v>919.61358642578125</c:v>
                </c:pt>
                <c:pt idx="406">
                  <c:v>921.88427734375</c:v>
                </c:pt>
                <c:pt idx="407">
                  <c:v>924.1549072265625</c:v>
                </c:pt>
                <c:pt idx="408">
                  <c:v>926.425537109375</c:v>
                </c:pt>
                <c:pt idx="409">
                  <c:v>928.69622802734375</c:v>
                </c:pt>
                <c:pt idx="410">
                  <c:v>930.96685791015625</c:v>
                </c:pt>
                <c:pt idx="411">
                  <c:v>933.23748779296875</c:v>
                </c:pt>
                <c:pt idx="412">
                  <c:v>935.5081787109375</c:v>
                </c:pt>
                <c:pt idx="413">
                  <c:v>937.77880859375</c:v>
                </c:pt>
                <c:pt idx="414">
                  <c:v>940.0494384765625</c:v>
                </c:pt>
                <c:pt idx="415">
                  <c:v>942.32012939453125</c:v>
                </c:pt>
                <c:pt idx="416">
                  <c:v>944.59075927734375</c:v>
                </c:pt>
                <c:pt idx="417">
                  <c:v>946.86138916015625</c:v>
                </c:pt>
                <c:pt idx="418">
                  <c:v>949.132080078125</c:v>
                </c:pt>
                <c:pt idx="419">
                  <c:v>951.4027099609375</c:v>
                </c:pt>
                <c:pt idx="420">
                  <c:v>953.67333984375</c:v>
                </c:pt>
                <c:pt idx="421">
                  <c:v>955.94403076171875</c:v>
                </c:pt>
                <c:pt idx="422">
                  <c:v>958.21466064453125</c:v>
                </c:pt>
                <c:pt idx="423">
                  <c:v>960.48529052734375</c:v>
                </c:pt>
                <c:pt idx="424">
                  <c:v>962.7559814453125</c:v>
                </c:pt>
                <c:pt idx="425">
                  <c:v>965.026611328125</c:v>
                </c:pt>
                <c:pt idx="426">
                  <c:v>967.2972412109375</c:v>
                </c:pt>
                <c:pt idx="427">
                  <c:v>969.56793212890625</c:v>
                </c:pt>
                <c:pt idx="428">
                  <c:v>971.83856201171875</c:v>
                </c:pt>
                <c:pt idx="429">
                  <c:v>974.10919189453125</c:v>
                </c:pt>
                <c:pt idx="430">
                  <c:v>976.3798828125</c:v>
                </c:pt>
                <c:pt idx="431">
                  <c:v>978.6505126953125</c:v>
                </c:pt>
                <c:pt idx="432">
                  <c:v>980.921142578125</c:v>
                </c:pt>
                <c:pt idx="433">
                  <c:v>983.19183349609375</c:v>
                </c:pt>
                <c:pt idx="434">
                  <c:v>985.46246337890625</c:v>
                </c:pt>
                <c:pt idx="435">
                  <c:v>987.733154296875</c:v>
                </c:pt>
                <c:pt idx="436">
                  <c:v>990.0037841796875</c:v>
                </c:pt>
                <c:pt idx="437">
                  <c:v>992.2744140625</c:v>
                </c:pt>
                <c:pt idx="438">
                  <c:v>994.54510498046875</c:v>
                </c:pt>
                <c:pt idx="439">
                  <c:v>996.81573486328125</c:v>
                </c:pt>
                <c:pt idx="440">
                  <c:v>999.08636474609375</c:v>
                </c:pt>
                <c:pt idx="441">
                  <c:v>1001.3570556640625</c:v>
                </c:pt>
                <c:pt idx="442">
                  <c:v>1003.627685546875</c:v>
                </c:pt>
                <c:pt idx="443">
                  <c:v>1005.8983154296875</c:v>
                </c:pt>
                <c:pt idx="444">
                  <c:v>1008.1690063476563</c:v>
                </c:pt>
                <c:pt idx="445">
                  <c:v>1010.4396362304688</c:v>
                </c:pt>
                <c:pt idx="446">
                  <c:v>1012.7102661132813</c:v>
                </c:pt>
                <c:pt idx="447">
                  <c:v>1014.98095703125</c:v>
                </c:pt>
                <c:pt idx="448">
                  <c:v>1017.2515869140625</c:v>
                </c:pt>
                <c:pt idx="449">
                  <c:v>1019.522216796875</c:v>
                </c:pt>
                <c:pt idx="450">
                  <c:v>1021.7929077148438</c:v>
                </c:pt>
                <c:pt idx="451">
                  <c:v>1024.0635986328125</c:v>
                </c:pt>
                <c:pt idx="452">
                  <c:v>1026.334228515625</c:v>
                </c:pt>
                <c:pt idx="453">
                  <c:v>1028.6048583984375</c:v>
                </c:pt>
                <c:pt idx="454">
                  <c:v>1030.87548828125</c:v>
                </c:pt>
                <c:pt idx="455">
                  <c:v>1033.1461181640625</c:v>
                </c:pt>
                <c:pt idx="456">
                  <c:v>1035.416748046875</c:v>
                </c:pt>
                <c:pt idx="457">
                  <c:v>1037.6875</c:v>
                </c:pt>
                <c:pt idx="458">
                  <c:v>1039.9581298828125</c:v>
                </c:pt>
                <c:pt idx="459">
                  <c:v>1042.228759765625</c:v>
                </c:pt>
                <c:pt idx="460">
                  <c:v>1044.4993896484375</c:v>
                </c:pt>
                <c:pt idx="461">
                  <c:v>1046.77001953125</c:v>
                </c:pt>
                <c:pt idx="462">
                  <c:v>1049.0406494140625</c:v>
                </c:pt>
                <c:pt idx="463">
                  <c:v>1051.3114013671875</c:v>
                </c:pt>
                <c:pt idx="464">
                  <c:v>1053.58203125</c:v>
                </c:pt>
                <c:pt idx="465">
                  <c:v>1055.8526611328125</c:v>
                </c:pt>
                <c:pt idx="466">
                  <c:v>1058.123291015625</c:v>
                </c:pt>
                <c:pt idx="467">
                  <c:v>1060.3939208984375</c:v>
                </c:pt>
                <c:pt idx="468">
                  <c:v>1062.66455078125</c:v>
                </c:pt>
                <c:pt idx="469">
                  <c:v>1064.935302734375</c:v>
                </c:pt>
                <c:pt idx="470">
                  <c:v>1067.2059326171875</c:v>
                </c:pt>
                <c:pt idx="471">
                  <c:v>1069.4765625</c:v>
                </c:pt>
                <c:pt idx="472">
                  <c:v>1071.7471923828125</c:v>
                </c:pt>
                <c:pt idx="473">
                  <c:v>1074.017822265625</c:v>
                </c:pt>
                <c:pt idx="474">
                  <c:v>1076.2884521484375</c:v>
                </c:pt>
                <c:pt idx="475">
                  <c:v>1078.5592041015625</c:v>
                </c:pt>
                <c:pt idx="476">
                  <c:v>1080.829833984375</c:v>
                </c:pt>
                <c:pt idx="477">
                  <c:v>1083.1004638671875</c:v>
                </c:pt>
                <c:pt idx="478">
                  <c:v>1085.37109375</c:v>
                </c:pt>
                <c:pt idx="479">
                  <c:v>1087.6417236328125</c:v>
                </c:pt>
                <c:pt idx="480">
                  <c:v>1089.912353515625</c:v>
                </c:pt>
                <c:pt idx="481">
                  <c:v>1092.18310546875</c:v>
                </c:pt>
                <c:pt idx="482">
                  <c:v>1094.4537353515625</c:v>
                </c:pt>
                <c:pt idx="483">
                  <c:v>1096.724365234375</c:v>
                </c:pt>
                <c:pt idx="484">
                  <c:v>1098.9949951171875</c:v>
                </c:pt>
                <c:pt idx="485">
                  <c:v>1101.265625</c:v>
                </c:pt>
                <c:pt idx="486">
                  <c:v>1103.536376953125</c:v>
                </c:pt>
                <c:pt idx="487">
                  <c:v>1105.8070068359375</c:v>
                </c:pt>
                <c:pt idx="488">
                  <c:v>1108.07763671875</c:v>
                </c:pt>
                <c:pt idx="489">
                  <c:v>1110.3482666015625</c:v>
                </c:pt>
                <c:pt idx="490">
                  <c:v>1112.618896484375</c:v>
                </c:pt>
                <c:pt idx="491">
                  <c:v>1114.8895263671875</c:v>
                </c:pt>
                <c:pt idx="492">
                  <c:v>1117.1602783203125</c:v>
                </c:pt>
                <c:pt idx="493">
                  <c:v>1119.430908203125</c:v>
                </c:pt>
                <c:pt idx="494">
                  <c:v>1121.7015380859375</c:v>
                </c:pt>
                <c:pt idx="495">
                  <c:v>1123.97216796875</c:v>
                </c:pt>
                <c:pt idx="496">
                  <c:v>1126.2427978515625</c:v>
                </c:pt>
                <c:pt idx="497">
                  <c:v>1128.513427734375</c:v>
                </c:pt>
                <c:pt idx="498">
                  <c:v>1130.7841796875</c:v>
                </c:pt>
                <c:pt idx="499">
                  <c:v>1133.0548095703125</c:v>
                </c:pt>
                <c:pt idx="500">
                  <c:v>1135.325439453125</c:v>
                </c:pt>
                <c:pt idx="501">
                  <c:v>1137.5960693359375</c:v>
                </c:pt>
                <c:pt idx="502">
                  <c:v>1139.86669921875</c:v>
                </c:pt>
                <c:pt idx="503">
                  <c:v>1142.1373291015625</c:v>
                </c:pt>
                <c:pt idx="504">
                  <c:v>1144.4080810546875</c:v>
                </c:pt>
                <c:pt idx="505">
                  <c:v>1146.6787109375</c:v>
                </c:pt>
                <c:pt idx="506">
                  <c:v>1148.9493408203125</c:v>
                </c:pt>
                <c:pt idx="507">
                  <c:v>1151.219970703125</c:v>
                </c:pt>
                <c:pt idx="508">
                  <c:v>1153.4906005859375</c:v>
                </c:pt>
                <c:pt idx="509">
                  <c:v>1155.76123046875</c:v>
                </c:pt>
                <c:pt idx="510">
                  <c:v>1158.031982421875</c:v>
                </c:pt>
                <c:pt idx="511">
                  <c:v>1160.3026123046875</c:v>
                </c:pt>
                <c:pt idx="512">
                  <c:v>1162.5732421875</c:v>
                </c:pt>
                <c:pt idx="513">
                  <c:v>1164.8438720703125</c:v>
                </c:pt>
                <c:pt idx="514">
                  <c:v>1167.114501953125</c:v>
                </c:pt>
                <c:pt idx="515">
                  <c:v>1169.38525390625</c:v>
                </c:pt>
                <c:pt idx="516">
                  <c:v>1171.6558837890625</c:v>
                </c:pt>
                <c:pt idx="517">
                  <c:v>1173.926513671875</c:v>
                </c:pt>
                <c:pt idx="518">
                  <c:v>1176.1971435546875</c:v>
                </c:pt>
                <c:pt idx="519">
                  <c:v>1178.4677734375</c:v>
                </c:pt>
                <c:pt idx="520">
                  <c:v>1180.7384033203125</c:v>
                </c:pt>
                <c:pt idx="521">
                  <c:v>1183.0091552734375</c:v>
                </c:pt>
                <c:pt idx="522">
                  <c:v>1185.27978515625</c:v>
                </c:pt>
                <c:pt idx="523">
                  <c:v>1187.5504150390625</c:v>
                </c:pt>
                <c:pt idx="524">
                  <c:v>1189.821044921875</c:v>
                </c:pt>
                <c:pt idx="525">
                  <c:v>1192.0916748046875</c:v>
                </c:pt>
                <c:pt idx="526">
                  <c:v>1194.3623046875</c:v>
                </c:pt>
                <c:pt idx="527">
                  <c:v>1196.633056640625</c:v>
                </c:pt>
                <c:pt idx="528">
                  <c:v>1198.9036865234375</c:v>
                </c:pt>
                <c:pt idx="529">
                  <c:v>1201.17431640625</c:v>
                </c:pt>
                <c:pt idx="530">
                  <c:v>1203.4449462890625</c:v>
                </c:pt>
                <c:pt idx="531">
                  <c:v>1205.715576171875</c:v>
                </c:pt>
                <c:pt idx="532">
                  <c:v>1207.9862060546875</c:v>
                </c:pt>
                <c:pt idx="533">
                  <c:v>1210.2569580078125</c:v>
                </c:pt>
                <c:pt idx="534">
                  <c:v>1212.527587890625</c:v>
                </c:pt>
                <c:pt idx="535">
                  <c:v>1214.7982177734375</c:v>
                </c:pt>
                <c:pt idx="536">
                  <c:v>1217.06884765625</c:v>
                </c:pt>
                <c:pt idx="537">
                  <c:v>1219.3394775390625</c:v>
                </c:pt>
                <c:pt idx="538">
                  <c:v>1221.610107421875</c:v>
                </c:pt>
                <c:pt idx="539">
                  <c:v>1223.880859375</c:v>
                </c:pt>
                <c:pt idx="540">
                  <c:v>1226.1514892578125</c:v>
                </c:pt>
                <c:pt idx="541">
                  <c:v>1228.422119140625</c:v>
                </c:pt>
                <c:pt idx="542">
                  <c:v>1230.6927490234375</c:v>
                </c:pt>
                <c:pt idx="543">
                  <c:v>1232.96337890625</c:v>
                </c:pt>
                <c:pt idx="544">
                  <c:v>1235.234130859375</c:v>
                </c:pt>
                <c:pt idx="545">
                  <c:v>1237.5047607421875</c:v>
                </c:pt>
                <c:pt idx="546">
                  <c:v>1239.775390625</c:v>
                </c:pt>
                <c:pt idx="547">
                  <c:v>1242.0460205078125</c:v>
                </c:pt>
                <c:pt idx="548">
                  <c:v>1244.316650390625</c:v>
                </c:pt>
                <c:pt idx="549">
                  <c:v>1246.5872802734375</c:v>
                </c:pt>
                <c:pt idx="550">
                  <c:v>1248.8580322265625</c:v>
                </c:pt>
                <c:pt idx="551">
                  <c:v>1251.128662109375</c:v>
                </c:pt>
                <c:pt idx="552">
                  <c:v>1253.3992919921875</c:v>
                </c:pt>
                <c:pt idx="553">
                  <c:v>1255.669921875</c:v>
                </c:pt>
                <c:pt idx="554">
                  <c:v>1257.9405517578125</c:v>
                </c:pt>
                <c:pt idx="555">
                  <c:v>1260.211181640625</c:v>
                </c:pt>
                <c:pt idx="556">
                  <c:v>1262.48193359375</c:v>
                </c:pt>
                <c:pt idx="557">
                  <c:v>1264.7525634765625</c:v>
                </c:pt>
                <c:pt idx="558">
                  <c:v>1267.023193359375</c:v>
                </c:pt>
                <c:pt idx="559">
                  <c:v>1269.2938232421875</c:v>
                </c:pt>
                <c:pt idx="560">
                  <c:v>1271.564453125</c:v>
                </c:pt>
                <c:pt idx="561">
                  <c:v>1273.8350830078125</c:v>
                </c:pt>
                <c:pt idx="562">
                  <c:v>1276.1058349609375</c:v>
                </c:pt>
                <c:pt idx="563">
                  <c:v>1278.37646484375</c:v>
                </c:pt>
                <c:pt idx="564">
                  <c:v>1280.6470947265625</c:v>
                </c:pt>
                <c:pt idx="565">
                  <c:v>1282.917724609375</c:v>
                </c:pt>
                <c:pt idx="566">
                  <c:v>1285.1883544921875</c:v>
                </c:pt>
                <c:pt idx="567">
                  <c:v>1287.458984375</c:v>
                </c:pt>
                <c:pt idx="568">
                  <c:v>1289.729736328125</c:v>
                </c:pt>
                <c:pt idx="569">
                  <c:v>1292.0003662109375</c:v>
                </c:pt>
                <c:pt idx="570">
                  <c:v>1294.27099609375</c:v>
                </c:pt>
                <c:pt idx="571">
                  <c:v>1296.5416259765625</c:v>
                </c:pt>
                <c:pt idx="572">
                  <c:v>1298.812255859375</c:v>
                </c:pt>
                <c:pt idx="573">
                  <c:v>1301.0828857421875</c:v>
                </c:pt>
                <c:pt idx="574">
                  <c:v>1303.3536376953125</c:v>
                </c:pt>
                <c:pt idx="575">
                  <c:v>1305.624267578125</c:v>
                </c:pt>
                <c:pt idx="576">
                  <c:v>1307.8948974609375</c:v>
                </c:pt>
                <c:pt idx="577">
                  <c:v>1310.16552734375</c:v>
                </c:pt>
                <c:pt idx="578">
                  <c:v>1312.4361572265625</c:v>
                </c:pt>
                <c:pt idx="579">
                  <c:v>1314.7069091796875</c:v>
                </c:pt>
                <c:pt idx="580">
                  <c:v>1316.9775390625</c:v>
                </c:pt>
                <c:pt idx="581">
                  <c:v>1319.2481689453125</c:v>
                </c:pt>
                <c:pt idx="582">
                  <c:v>1321.518798828125</c:v>
                </c:pt>
                <c:pt idx="583">
                  <c:v>1323.7894287109375</c:v>
                </c:pt>
                <c:pt idx="584">
                  <c:v>1326.06005859375</c:v>
                </c:pt>
                <c:pt idx="585">
                  <c:v>1328.330810546875</c:v>
                </c:pt>
                <c:pt idx="586">
                  <c:v>1330.6014404296875</c:v>
                </c:pt>
                <c:pt idx="587">
                  <c:v>1332.8720703125</c:v>
                </c:pt>
                <c:pt idx="588">
                  <c:v>1335.1427001953125</c:v>
                </c:pt>
                <c:pt idx="589">
                  <c:v>1337.413330078125</c:v>
                </c:pt>
                <c:pt idx="590">
                  <c:v>1339.6839599609375</c:v>
                </c:pt>
                <c:pt idx="591">
                  <c:v>1341.9547119140625</c:v>
                </c:pt>
                <c:pt idx="592">
                  <c:v>1344.225341796875</c:v>
                </c:pt>
                <c:pt idx="593">
                  <c:v>1346.4959716796875</c:v>
                </c:pt>
                <c:pt idx="594">
                  <c:v>1348.7666015625</c:v>
                </c:pt>
                <c:pt idx="595">
                  <c:v>1351.0372314453125</c:v>
                </c:pt>
                <c:pt idx="596">
                  <c:v>1353.307861328125</c:v>
                </c:pt>
                <c:pt idx="597">
                  <c:v>1355.57861328125</c:v>
                </c:pt>
                <c:pt idx="598">
                  <c:v>1357.8492431640625</c:v>
                </c:pt>
                <c:pt idx="599">
                  <c:v>1360.119873046875</c:v>
                </c:pt>
                <c:pt idx="600">
                  <c:v>1362.3905029296875</c:v>
                </c:pt>
                <c:pt idx="601">
                  <c:v>1364.6611328125</c:v>
                </c:pt>
                <c:pt idx="602">
                  <c:v>1366.9317626953125</c:v>
                </c:pt>
                <c:pt idx="603">
                  <c:v>1369.2025146484375</c:v>
                </c:pt>
                <c:pt idx="604">
                  <c:v>1371.47314453125</c:v>
                </c:pt>
                <c:pt idx="605">
                  <c:v>1373.7437744140625</c:v>
                </c:pt>
                <c:pt idx="606">
                  <c:v>1376.014404296875</c:v>
                </c:pt>
                <c:pt idx="607">
                  <c:v>1378.2850341796875</c:v>
                </c:pt>
                <c:pt idx="608">
                  <c:v>1380.5556640625</c:v>
                </c:pt>
                <c:pt idx="609">
                  <c:v>1382.826416015625</c:v>
                </c:pt>
                <c:pt idx="610">
                  <c:v>1385.0970458984375</c:v>
                </c:pt>
                <c:pt idx="611">
                  <c:v>1387.36767578125</c:v>
                </c:pt>
                <c:pt idx="612">
                  <c:v>1389.6383056640625</c:v>
                </c:pt>
                <c:pt idx="613">
                  <c:v>1391.908935546875</c:v>
                </c:pt>
                <c:pt idx="614">
                  <c:v>1394.1796875</c:v>
                </c:pt>
                <c:pt idx="615">
                  <c:v>1396.4503173828125</c:v>
                </c:pt>
                <c:pt idx="616">
                  <c:v>1398.720947265625</c:v>
                </c:pt>
                <c:pt idx="617">
                  <c:v>1400.9915771484375</c:v>
                </c:pt>
                <c:pt idx="618">
                  <c:v>1403.26220703125</c:v>
                </c:pt>
                <c:pt idx="619">
                  <c:v>1405.5328369140625</c:v>
                </c:pt>
                <c:pt idx="620">
                  <c:v>1407.8035888671875</c:v>
                </c:pt>
                <c:pt idx="621">
                  <c:v>1410.07421875</c:v>
                </c:pt>
                <c:pt idx="622">
                  <c:v>1412.3448486328125</c:v>
                </c:pt>
                <c:pt idx="623">
                  <c:v>1414.615478515625</c:v>
                </c:pt>
                <c:pt idx="624">
                  <c:v>1416.8861083984375</c:v>
                </c:pt>
                <c:pt idx="625">
                  <c:v>1419.15673828125</c:v>
                </c:pt>
                <c:pt idx="626">
                  <c:v>1421.427490234375</c:v>
                </c:pt>
                <c:pt idx="627">
                  <c:v>1423.6981201171875</c:v>
                </c:pt>
                <c:pt idx="628">
                  <c:v>1425.96875</c:v>
                </c:pt>
                <c:pt idx="629">
                  <c:v>1428.2393798828125</c:v>
                </c:pt>
                <c:pt idx="630">
                  <c:v>1430.510009765625</c:v>
                </c:pt>
                <c:pt idx="631">
                  <c:v>1432.7806396484375</c:v>
                </c:pt>
                <c:pt idx="632">
                  <c:v>1435.0513916015625</c:v>
                </c:pt>
                <c:pt idx="633">
                  <c:v>1437.322021484375</c:v>
                </c:pt>
                <c:pt idx="634">
                  <c:v>1439.5926513671875</c:v>
                </c:pt>
                <c:pt idx="635">
                  <c:v>1441.86328125</c:v>
                </c:pt>
                <c:pt idx="636">
                  <c:v>1444.1339111328125</c:v>
                </c:pt>
                <c:pt idx="637">
                  <c:v>1446.404541015625</c:v>
                </c:pt>
                <c:pt idx="638">
                  <c:v>1448.67529296875</c:v>
                </c:pt>
                <c:pt idx="639">
                  <c:v>1450.9459228515625</c:v>
                </c:pt>
                <c:pt idx="640">
                  <c:v>1453.216552734375</c:v>
                </c:pt>
                <c:pt idx="641">
                  <c:v>1455.4871826171875</c:v>
                </c:pt>
                <c:pt idx="642">
                  <c:v>1457.7578125</c:v>
                </c:pt>
                <c:pt idx="643">
                  <c:v>1460.028564453125</c:v>
                </c:pt>
                <c:pt idx="644">
                  <c:v>1462.2991943359375</c:v>
                </c:pt>
                <c:pt idx="645">
                  <c:v>1464.56982421875</c:v>
                </c:pt>
                <c:pt idx="646">
                  <c:v>1466.8404541015625</c:v>
                </c:pt>
                <c:pt idx="647">
                  <c:v>1469.111083984375</c:v>
                </c:pt>
                <c:pt idx="648">
                  <c:v>1471.3817138671875</c:v>
                </c:pt>
                <c:pt idx="649">
                  <c:v>1473.6524658203125</c:v>
                </c:pt>
                <c:pt idx="650">
                  <c:v>1475.923095703125</c:v>
                </c:pt>
                <c:pt idx="651">
                  <c:v>1478.1937255859375</c:v>
                </c:pt>
                <c:pt idx="652">
                  <c:v>1480.46435546875</c:v>
                </c:pt>
                <c:pt idx="653">
                  <c:v>1482.7349853515625</c:v>
                </c:pt>
                <c:pt idx="654">
                  <c:v>1485.005615234375</c:v>
                </c:pt>
                <c:pt idx="655">
                  <c:v>1487.2763671875</c:v>
                </c:pt>
                <c:pt idx="656">
                  <c:v>1489.5469970703125</c:v>
                </c:pt>
                <c:pt idx="657">
                  <c:v>1491.817626953125</c:v>
                </c:pt>
                <c:pt idx="658">
                  <c:v>1494.0882568359375</c:v>
                </c:pt>
                <c:pt idx="659">
                  <c:v>1496.35888671875</c:v>
                </c:pt>
                <c:pt idx="660">
                  <c:v>1498.6295166015625</c:v>
                </c:pt>
                <c:pt idx="661">
                  <c:v>1500.9002685546875</c:v>
                </c:pt>
                <c:pt idx="662">
                  <c:v>1503.1708984375</c:v>
                </c:pt>
                <c:pt idx="663">
                  <c:v>1505.4415283203125</c:v>
                </c:pt>
                <c:pt idx="664">
                  <c:v>1507.712158203125</c:v>
                </c:pt>
                <c:pt idx="665">
                  <c:v>1509.9827880859375</c:v>
                </c:pt>
                <c:pt idx="666">
                  <c:v>1512.25341796875</c:v>
                </c:pt>
                <c:pt idx="667">
                  <c:v>1514.524169921875</c:v>
                </c:pt>
                <c:pt idx="668">
                  <c:v>1516.7947998046875</c:v>
                </c:pt>
                <c:pt idx="669">
                  <c:v>1519.0654296875</c:v>
                </c:pt>
                <c:pt idx="670">
                  <c:v>1521.3360595703125</c:v>
                </c:pt>
                <c:pt idx="671">
                  <c:v>1523.606689453125</c:v>
                </c:pt>
                <c:pt idx="672">
                  <c:v>1525.87744140625</c:v>
                </c:pt>
                <c:pt idx="673">
                  <c:v>1528.1480712890625</c:v>
                </c:pt>
                <c:pt idx="674">
                  <c:v>1530.418701171875</c:v>
                </c:pt>
                <c:pt idx="675">
                  <c:v>1532.6893310546875</c:v>
                </c:pt>
                <c:pt idx="676">
                  <c:v>1534.9599609375</c:v>
                </c:pt>
                <c:pt idx="677">
                  <c:v>1537.2305908203125</c:v>
                </c:pt>
                <c:pt idx="678">
                  <c:v>1539.5013427734375</c:v>
                </c:pt>
                <c:pt idx="679">
                  <c:v>1541.77197265625</c:v>
                </c:pt>
                <c:pt idx="680">
                  <c:v>1544.0426025390625</c:v>
                </c:pt>
                <c:pt idx="681">
                  <c:v>1546.313232421875</c:v>
                </c:pt>
                <c:pt idx="682">
                  <c:v>1548.5838623046875</c:v>
                </c:pt>
                <c:pt idx="683">
                  <c:v>1550.8544921875</c:v>
                </c:pt>
                <c:pt idx="684">
                  <c:v>1553.125244140625</c:v>
                </c:pt>
                <c:pt idx="685">
                  <c:v>1555.3958740234375</c:v>
                </c:pt>
                <c:pt idx="686">
                  <c:v>1557.66650390625</c:v>
                </c:pt>
                <c:pt idx="687">
                  <c:v>1559.9371337890625</c:v>
                </c:pt>
                <c:pt idx="688">
                  <c:v>1562.207763671875</c:v>
                </c:pt>
                <c:pt idx="689">
                  <c:v>1564.4783935546875</c:v>
                </c:pt>
                <c:pt idx="690">
                  <c:v>1566.7491455078125</c:v>
                </c:pt>
                <c:pt idx="691">
                  <c:v>1569.019775390625</c:v>
                </c:pt>
                <c:pt idx="692">
                  <c:v>1571.2904052734375</c:v>
                </c:pt>
                <c:pt idx="693">
                  <c:v>1573.56103515625</c:v>
                </c:pt>
                <c:pt idx="694">
                  <c:v>1575.8316650390625</c:v>
                </c:pt>
                <c:pt idx="695">
                  <c:v>1578.102294921875</c:v>
                </c:pt>
                <c:pt idx="696">
                  <c:v>1580.373046875</c:v>
                </c:pt>
                <c:pt idx="697">
                  <c:v>1582.6436767578125</c:v>
                </c:pt>
                <c:pt idx="698">
                  <c:v>1584.914306640625</c:v>
                </c:pt>
                <c:pt idx="699">
                  <c:v>1587.1849365234375</c:v>
                </c:pt>
                <c:pt idx="700">
                  <c:v>1589.45556640625</c:v>
                </c:pt>
                <c:pt idx="701">
                  <c:v>1591.7261962890625</c:v>
                </c:pt>
                <c:pt idx="702">
                  <c:v>1593.9969482421875</c:v>
                </c:pt>
                <c:pt idx="703">
                  <c:v>1596.267578125</c:v>
                </c:pt>
                <c:pt idx="704">
                  <c:v>1598.5382080078125</c:v>
                </c:pt>
                <c:pt idx="705">
                  <c:v>1600.808837890625</c:v>
                </c:pt>
                <c:pt idx="706">
                  <c:v>1603.0794677734375</c:v>
                </c:pt>
                <c:pt idx="707">
                  <c:v>1605.3502197265625</c:v>
                </c:pt>
                <c:pt idx="708">
                  <c:v>1607.620849609375</c:v>
                </c:pt>
                <c:pt idx="709">
                  <c:v>1609.8914794921875</c:v>
                </c:pt>
                <c:pt idx="710">
                  <c:v>1612.162109375</c:v>
                </c:pt>
                <c:pt idx="711">
                  <c:v>1614.4327392578125</c:v>
                </c:pt>
                <c:pt idx="712">
                  <c:v>1616.703369140625</c:v>
                </c:pt>
                <c:pt idx="713">
                  <c:v>1618.97412109375</c:v>
                </c:pt>
                <c:pt idx="714">
                  <c:v>1621.2447509765625</c:v>
                </c:pt>
                <c:pt idx="715">
                  <c:v>1623.515380859375</c:v>
                </c:pt>
                <c:pt idx="716">
                  <c:v>1625.7860107421875</c:v>
                </c:pt>
                <c:pt idx="717">
                  <c:v>1628.056640625</c:v>
                </c:pt>
                <c:pt idx="718">
                  <c:v>1630.3272705078125</c:v>
                </c:pt>
                <c:pt idx="719">
                  <c:v>1632.5980224609375</c:v>
                </c:pt>
                <c:pt idx="720">
                  <c:v>1634.86865234375</c:v>
                </c:pt>
                <c:pt idx="721">
                  <c:v>1637.1392822265625</c:v>
                </c:pt>
                <c:pt idx="722">
                  <c:v>1639.409912109375</c:v>
                </c:pt>
                <c:pt idx="723">
                  <c:v>1641.6805419921875</c:v>
                </c:pt>
                <c:pt idx="724">
                  <c:v>1643.951171875</c:v>
                </c:pt>
                <c:pt idx="725">
                  <c:v>1646.221923828125</c:v>
                </c:pt>
                <c:pt idx="726">
                  <c:v>1648.4925537109375</c:v>
                </c:pt>
                <c:pt idx="727">
                  <c:v>1650.76318359375</c:v>
                </c:pt>
                <c:pt idx="728">
                  <c:v>1653.0338134765625</c:v>
                </c:pt>
                <c:pt idx="729">
                  <c:v>1655.304443359375</c:v>
                </c:pt>
                <c:pt idx="730">
                  <c:v>1657.5750732421875</c:v>
                </c:pt>
                <c:pt idx="731">
                  <c:v>1659.8458251953125</c:v>
                </c:pt>
                <c:pt idx="732">
                  <c:v>1662.116455078125</c:v>
                </c:pt>
                <c:pt idx="733">
                  <c:v>1664.3870849609375</c:v>
                </c:pt>
                <c:pt idx="734">
                  <c:v>1666.65771484375</c:v>
                </c:pt>
                <c:pt idx="735">
                  <c:v>1668.9283447265625</c:v>
                </c:pt>
                <c:pt idx="736">
                  <c:v>1671.198974609375</c:v>
                </c:pt>
                <c:pt idx="737">
                  <c:v>1673.4697265625</c:v>
                </c:pt>
                <c:pt idx="738">
                  <c:v>1675.7403564453125</c:v>
                </c:pt>
                <c:pt idx="739">
                  <c:v>1678.010986328125</c:v>
                </c:pt>
                <c:pt idx="740">
                  <c:v>1680.2816162109375</c:v>
                </c:pt>
                <c:pt idx="741">
                  <c:v>1682.55224609375</c:v>
                </c:pt>
                <c:pt idx="742">
                  <c:v>1684.822998046875</c:v>
                </c:pt>
                <c:pt idx="743">
                  <c:v>1687.0936279296875</c:v>
                </c:pt>
                <c:pt idx="744">
                  <c:v>1689.3642578125</c:v>
                </c:pt>
                <c:pt idx="745">
                  <c:v>1691.6348876953125</c:v>
                </c:pt>
                <c:pt idx="746">
                  <c:v>1693.905517578125</c:v>
                </c:pt>
                <c:pt idx="747">
                  <c:v>1696.1761474609375</c:v>
                </c:pt>
                <c:pt idx="748">
                  <c:v>1698.4468994140625</c:v>
                </c:pt>
                <c:pt idx="749">
                  <c:v>1700.717529296875</c:v>
                </c:pt>
                <c:pt idx="750">
                  <c:v>1702.9881591796875</c:v>
                </c:pt>
                <c:pt idx="751">
                  <c:v>1705.2587890625</c:v>
                </c:pt>
                <c:pt idx="752">
                  <c:v>1707.5294189453125</c:v>
                </c:pt>
                <c:pt idx="753">
                  <c:v>1709.800048828125</c:v>
                </c:pt>
                <c:pt idx="754">
                  <c:v>1712.07080078125</c:v>
                </c:pt>
                <c:pt idx="755">
                  <c:v>1714.3414306640625</c:v>
                </c:pt>
                <c:pt idx="756">
                  <c:v>1716.612060546875</c:v>
                </c:pt>
                <c:pt idx="757">
                  <c:v>1718.8826904296875</c:v>
                </c:pt>
                <c:pt idx="758">
                  <c:v>1721.1533203125</c:v>
                </c:pt>
                <c:pt idx="759">
                  <c:v>1723.4239501953125</c:v>
                </c:pt>
                <c:pt idx="760">
                  <c:v>1725.6947021484375</c:v>
                </c:pt>
                <c:pt idx="761">
                  <c:v>1727.96533203125</c:v>
                </c:pt>
                <c:pt idx="762">
                  <c:v>1730.2359619140625</c:v>
                </c:pt>
                <c:pt idx="763">
                  <c:v>1732.506591796875</c:v>
                </c:pt>
                <c:pt idx="764">
                  <c:v>1734.7772216796875</c:v>
                </c:pt>
                <c:pt idx="765">
                  <c:v>1737.0478515625</c:v>
                </c:pt>
                <c:pt idx="766">
                  <c:v>1739.318603515625</c:v>
                </c:pt>
                <c:pt idx="767">
                  <c:v>1741.5892333984375</c:v>
                </c:pt>
                <c:pt idx="768">
                  <c:v>1743.85986328125</c:v>
                </c:pt>
                <c:pt idx="769">
                  <c:v>1746.1304931640625</c:v>
                </c:pt>
                <c:pt idx="770">
                  <c:v>1748.401123046875</c:v>
                </c:pt>
                <c:pt idx="771">
                  <c:v>1750.671875</c:v>
                </c:pt>
                <c:pt idx="772">
                  <c:v>1752.9425048828125</c:v>
                </c:pt>
                <c:pt idx="773">
                  <c:v>1755.213134765625</c:v>
                </c:pt>
                <c:pt idx="774">
                  <c:v>1757.4837646484375</c:v>
                </c:pt>
                <c:pt idx="775">
                  <c:v>1759.75439453125</c:v>
                </c:pt>
                <c:pt idx="776">
                  <c:v>1762.0250244140625</c:v>
                </c:pt>
                <c:pt idx="777">
                  <c:v>1764.2957763671875</c:v>
                </c:pt>
                <c:pt idx="778">
                  <c:v>1766.56640625</c:v>
                </c:pt>
                <c:pt idx="779">
                  <c:v>1768.8370361328125</c:v>
                </c:pt>
                <c:pt idx="780">
                  <c:v>1771.107666015625</c:v>
                </c:pt>
                <c:pt idx="781">
                  <c:v>1773.3782958984375</c:v>
                </c:pt>
                <c:pt idx="782">
                  <c:v>1775.64892578125</c:v>
                </c:pt>
                <c:pt idx="783">
                  <c:v>1777.919677734375</c:v>
                </c:pt>
                <c:pt idx="784">
                  <c:v>1780.1903076171875</c:v>
                </c:pt>
                <c:pt idx="785">
                  <c:v>1782.4609375</c:v>
                </c:pt>
                <c:pt idx="786">
                  <c:v>1784.7315673828125</c:v>
                </c:pt>
                <c:pt idx="787">
                  <c:v>1787.002197265625</c:v>
                </c:pt>
                <c:pt idx="788">
                  <c:v>1789.2728271484375</c:v>
                </c:pt>
                <c:pt idx="789">
                  <c:v>1791.5435791015625</c:v>
                </c:pt>
                <c:pt idx="790">
                  <c:v>1793.814208984375</c:v>
                </c:pt>
                <c:pt idx="791">
                  <c:v>1796.0848388671875</c:v>
                </c:pt>
                <c:pt idx="792">
                  <c:v>1798.35546875</c:v>
                </c:pt>
                <c:pt idx="793">
                  <c:v>1800.6260986328125</c:v>
                </c:pt>
                <c:pt idx="794">
                  <c:v>1802.896728515625</c:v>
                </c:pt>
                <c:pt idx="795">
                  <c:v>1805.16748046875</c:v>
                </c:pt>
                <c:pt idx="796">
                  <c:v>1807.4381103515625</c:v>
                </c:pt>
                <c:pt idx="797">
                  <c:v>1809.708740234375</c:v>
                </c:pt>
                <c:pt idx="798">
                  <c:v>1811.9793701171875</c:v>
                </c:pt>
                <c:pt idx="799">
                  <c:v>1814.25</c:v>
                </c:pt>
                <c:pt idx="800">
                  <c:v>1816.520751953125</c:v>
                </c:pt>
                <c:pt idx="801">
                  <c:v>1818.7913818359375</c:v>
                </c:pt>
                <c:pt idx="802">
                  <c:v>1821.06201171875</c:v>
                </c:pt>
                <c:pt idx="803">
                  <c:v>1823.3326416015625</c:v>
                </c:pt>
                <c:pt idx="804">
                  <c:v>1825.603271484375</c:v>
                </c:pt>
                <c:pt idx="805">
                  <c:v>1827.8739013671875</c:v>
                </c:pt>
                <c:pt idx="806">
                  <c:v>1830.1446533203125</c:v>
                </c:pt>
                <c:pt idx="807">
                  <c:v>1832.415283203125</c:v>
                </c:pt>
                <c:pt idx="808">
                  <c:v>1834.6859130859375</c:v>
                </c:pt>
                <c:pt idx="809">
                  <c:v>1836.95654296875</c:v>
                </c:pt>
                <c:pt idx="810">
                  <c:v>1839.2271728515625</c:v>
                </c:pt>
                <c:pt idx="811">
                  <c:v>1841.497802734375</c:v>
                </c:pt>
                <c:pt idx="812">
                  <c:v>1843.7685546875</c:v>
                </c:pt>
                <c:pt idx="813">
                  <c:v>1846.0391845703125</c:v>
                </c:pt>
                <c:pt idx="814">
                  <c:v>1848.309814453125</c:v>
                </c:pt>
                <c:pt idx="815">
                  <c:v>1850.5804443359375</c:v>
                </c:pt>
                <c:pt idx="816">
                  <c:v>1852.85107421875</c:v>
                </c:pt>
                <c:pt idx="817">
                  <c:v>1855.1217041015625</c:v>
                </c:pt>
                <c:pt idx="818">
                  <c:v>1857.3924560546875</c:v>
                </c:pt>
                <c:pt idx="819">
                  <c:v>1859.6630859375</c:v>
                </c:pt>
                <c:pt idx="820">
                  <c:v>1861.9337158203125</c:v>
                </c:pt>
                <c:pt idx="821">
                  <c:v>1864.204345703125</c:v>
                </c:pt>
                <c:pt idx="822">
                  <c:v>1866.4749755859375</c:v>
                </c:pt>
                <c:pt idx="823">
                  <c:v>1868.74560546875</c:v>
                </c:pt>
                <c:pt idx="824">
                  <c:v>1871.016357421875</c:v>
                </c:pt>
                <c:pt idx="825">
                  <c:v>1873.2869873046875</c:v>
                </c:pt>
                <c:pt idx="826">
                  <c:v>1875.5576171875</c:v>
                </c:pt>
                <c:pt idx="827">
                  <c:v>1877.8282470703125</c:v>
                </c:pt>
                <c:pt idx="828">
                  <c:v>1880.098876953125</c:v>
                </c:pt>
                <c:pt idx="829">
                  <c:v>1882.3695068359375</c:v>
                </c:pt>
                <c:pt idx="830">
                  <c:v>1884.6402587890625</c:v>
                </c:pt>
                <c:pt idx="831">
                  <c:v>1886.910888671875</c:v>
                </c:pt>
                <c:pt idx="832">
                  <c:v>1889.1815185546875</c:v>
                </c:pt>
                <c:pt idx="833">
                  <c:v>1891.4521484375</c:v>
                </c:pt>
                <c:pt idx="834">
                  <c:v>1893.7227783203125</c:v>
                </c:pt>
                <c:pt idx="835">
                  <c:v>1895.9935302734375</c:v>
                </c:pt>
                <c:pt idx="836">
                  <c:v>1898.26416015625</c:v>
                </c:pt>
                <c:pt idx="837">
                  <c:v>1900.5347900390625</c:v>
                </c:pt>
                <c:pt idx="838">
                  <c:v>1902.805419921875</c:v>
                </c:pt>
                <c:pt idx="839">
                  <c:v>1905.0760498046875</c:v>
                </c:pt>
                <c:pt idx="840">
                  <c:v>1907.3466796875</c:v>
                </c:pt>
                <c:pt idx="841">
                  <c:v>1909.617431640625</c:v>
                </c:pt>
                <c:pt idx="842">
                  <c:v>1911.8880615234375</c:v>
                </c:pt>
                <c:pt idx="843">
                  <c:v>1914.15869140625</c:v>
                </c:pt>
                <c:pt idx="844">
                  <c:v>1916.4293212890625</c:v>
                </c:pt>
                <c:pt idx="845">
                  <c:v>1918.699951171875</c:v>
                </c:pt>
                <c:pt idx="846">
                  <c:v>1920.9705810546875</c:v>
                </c:pt>
                <c:pt idx="847">
                  <c:v>1923.2413330078125</c:v>
                </c:pt>
                <c:pt idx="848">
                  <c:v>1925.511962890625</c:v>
                </c:pt>
                <c:pt idx="849">
                  <c:v>1927.7825927734375</c:v>
                </c:pt>
                <c:pt idx="850">
                  <c:v>1930.05322265625</c:v>
                </c:pt>
                <c:pt idx="851">
                  <c:v>1932.3238525390625</c:v>
                </c:pt>
                <c:pt idx="852">
                  <c:v>1934.594482421875</c:v>
                </c:pt>
                <c:pt idx="853">
                  <c:v>1936.865234375</c:v>
                </c:pt>
                <c:pt idx="854">
                  <c:v>1939.1358642578125</c:v>
                </c:pt>
                <c:pt idx="855">
                  <c:v>1941.406494140625</c:v>
                </c:pt>
                <c:pt idx="856">
                  <c:v>1943.6771240234375</c:v>
                </c:pt>
                <c:pt idx="857">
                  <c:v>1945.94775390625</c:v>
                </c:pt>
                <c:pt idx="858">
                  <c:v>1948.2183837890625</c:v>
                </c:pt>
                <c:pt idx="859">
                  <c:v>1950.4891357421875</c:v>
                </c:pt>
                <c:pt idx="860">
                  <c:v>1952.759765625</c:v>
                </c:pt>
                <c:pt idx="861">
                  <c:v>1955.0303955078125</c:v>
                </c:pt>
                <c:pt idx="862">
                  <c:v>1957.301025390625</c:v>
                </c:pt>
                <c:pt idx="863">
                  <c:v>1959.5716552734375</c:v>
                </c:pt>
                <c:pt idx="864">
                  <c:v>1961.84228515625</c:v>
                </c:pt>
                <c:pt idx="865">
                  <c:v>1964.113037109375</c:v>
                </c:pt>
                <c:pt idx="866">
                  <c:v>1966.3836669921875</c:v>
                </c:pt>
                <c:pt idx="867">
                  <c:v>1968.654296875</c:v>
                </c:pt>
                <c:pt idx="868">
                  <c:v>1970.9249267578125</c:v>
                </c:pt>
                <c:pt idx="869">
                  <c:v>1973.195556640625</c:v>
                </c:pt>
                <c:pt idx="870">
                  <c:v>1975.46630859375</c:v>
                </c:pt>
                <c:pt idx="871">
                  <c:v>1977.7369384765625</c:v>
                </c:pt>
                <c:pt idx="872">
                  <c:v>1980.007568359375</c:v>
                </c:pt>
                <c:pt idx="873">
                  <c:v>1982.2781982421875</c:v>
                </c:pt>
                <c:pt idx="874">
                  <c:v>1984.548828125</c:v>
                </c:pt>
                <c:pt idx="875">
                  <c:v>1986.8194580078125</c:v>
                </c:pt>
                <c:pt idx="876">
                  <c:v>1989.0902099609375</c:v>
                </c:pt>
                <c:pt idx="877">
                  <c:v>1991.36083984375</c:v>
                </c:pt>
                <c:pt idx="878">
                  <c:v>1993.6314697265625</c:v>
                </c:pt>
                <c:pt idx="879">
                  <c:v>1995.902099609375</c:v>
                </c:pt>
                <c:pt idx="880">
                  <c:v>1998.1727294921875</c:v>
                </c:pt>
                <c:pt idx="881">
                  <c:v>2000.443359375</c:v>
                </c:pt>
                <c:pt idx="882">
                  <c:v>2002.714111328125</c:v>
                </c:pt>
                <c:pt idx="883">
                  <c:v>2004.9847412109375</c:v>
                </c:pt>
                <c:pt idx="884">
                  <c:v>2007.25537109375</c:v>
                </c:pt>
                <c:pt idx="885">
                  <c:v>2009.5260009765625</c:v>
                </c:pt>
                <c:pt idx="886">
                  <c:v>2011.796630859375</c:v>
                </c:pt>
                <c:pt idx="887">
                  <c:v>2014.0672607421875</c:v>
                </c:pt>
                <c:pt idx="888">
                  <c:v>2016.3380126953125</c:v>
                </c:pt>
                <c:pt idx="889">
                  <c:v>2018.608642578125</c:v>
                </c:pt>
                <c:pt idx="890">
                  <c:v>2020.8792724609375</c:v>
                </c:pt>
                <c:pt idx="891">
                  <c:v>2023.14990234375</c:v>
                </c:pt>
                <c:pt idx="892">
                  <c:v>2025.4205322265625</c:v>
                </c:pt>
                <c:pt idx="893">
                  <c:v>2027.691162109375</c:v>
                </c:pt>
                <c:pt idx="894">
                  <c:v>2029.9619140625</c:v>
                </c:pt>
                <c:pt idx="895">
                  <c:v>2032.2325439453125</c:v>
                </c:pt>
                <c:pt idx="896">
                  <c:v>2034.503173828125</c:v>
                </c:pt>
                <c:pt idx="897">
                  <c:v>2036.7738037109375</c:v>
                </c:pt>
                <c:pt idx="898">
                  <c:v>2039.04443359375</c:v>
                </c:pt>
                <c:pt idx="899">
                  <c:v>2041.315185546875</c:v>
                </c:pt>
                <c:pt idx="900">
                  <c:v>2043.5858154296875</c:v>
                </c:pt>
                <c:pt idx="901">
                  <c:v>2045.8564453125</c:v>
                </c:pt>
                <c:pt idx="902">
                  <c:v>2048.127197265625</c:v>
                </c:pt>
                <c:pt idx="903">
                  <c:v>2050.397705078125</c:v>
                </c:pt>
                <c:pt idx="904">
                  <c:v>2052.66845703125</c:v>
                </c:pt>
                <c:pt idx="905">
                  <c:v>2054.93896484375</c:v>
                </c:pt>
                <c:pt idx="906">
                  <c:v>2057.209716796875</c:v>
                </c:pt>
                <c:pt idx="907">
                  <c:v>2059.480224609375</c:v>
                </c:pt>
                <c:pt idx="908">
                  <c:v>2061.7509765625</c:v>
                </c:pt>
                <c:pt idx="909">
                  <c:v>2064.021728515625</c:v>
                </c:pt>
                <c:pt idx="910">
                  <c:v>2066.292236328125</c:v>
                </c:pt>
                <c:pt idx="911">
                  <c:v>2068.56298828125</c:v>
                </c:pt>
                <c:pt idx="912">
                  <c:v>2070.83349609375</c:v>
                </c:pt>
                <c:pt idx="913">
                  <c:v>2073.104248046875</c:v>
                </c:pt>
                <c:pt idx="914">
                  <c:v>2075.375</c:v>
                </c:pt>
                <c:pt idx="915">
                  <c:v>2077.6455078125</c:v>
                </c:pt>
                <c:pt idx="916">
                  <c:v>2079.916259765625</c:v>
                </c:pt>
                <c:pt idx="917">
                  <c:v>2082.186767578125</c:v>
                </c:pt>
                <c:pt idx="918">
                  <c:v>2084.45751953125</c:v>
                </c:pt>
                <c:pt idx="919">
                  <c:v>2086.72802734375</c:v>
                </c:pt>
                <c:pt idx="920">
                  <c:v>2088.998779296875</c:v>
                </c:pt>
                <c:pt idx="921">
                  <c:v>2091.26953125</c:v>
                </c:pt>
                <c:pt idx="922">
                  <c:v>2093.5400390625</c:v>
                </c:pt>
                <c:pt idx="923">
                  <c:v>2095.810791015625</c:v>
                </c:pt>
                <c:pt idx="924">
                  <c:v>2098.081298828125</c:v>
                </c:pt>
                <c:pt idx="925">
                  <c:v>2100.35205078125</c:v>
                </c:pt>
                <c:pt idx="926">
                  <c:v>2102.622802734375</c:v>
                </c:pt>
                <c:pt idx="927">
                  <c:v>2104.893310546875</c:v>
                </c:pt>
                <c:pt idx="928">
                  <c:v>2107.1640625</c:v>
                </c:pt>
                <c:pt idx="929">
                  <c:v>2109.4345703125</c:v>
                </c:pt>
                <c:pt idx="930">
                  <c:v>2111.705322265625</c:v>
                </c:pt>
                <c:pt idx="931">
                  <c:v>2113.97607421875</c:v>
                </c:pt>
                <c:pt idx="932">
                  <c:v>2116.24658203125</c:v>
                </c:pt>
                <c:pt idx="933">
                  <c:v>2118.517333984375</c:v>
                </c:pt>
                <c:pt idx="934">
                  <c:v>2120.787841796875</c:v>
                </c:pt>
                <c:pt idx="935">
                  <c:v>2123.05859375</c:v>
                </c:pt>
                <c:pt idx="936">
                  <c:v>2125.3291015625</c:v>
                </c:pt>
                <c:pt idx="937">
                  <c:v>2127.599853515625</c:v>
                </c:pt>
                <c:pt idx="938">
                  <c:v>2129.87060546875</c:v>
                </c:pt>
                <c:pt idx="939">
                  <c:v>2132.14111328125</c:v>
                </c:pt>
                <c:pt idx="940">
                  <c:v>2134.411865234375</c:v>
                </c:pt>
                <c:pt idx="941">
                  <c:v>2136.682373046875</c:v>
                </c:pt>
                <c:pt idx="942">
                  <c:v>2138.953125</c:v>
                </c:pt>
                <c:pt idx="943">
                  <c:v>2141.223876953125</c:v>
                </c:pt>
                <c:pt idx="944">
                  <c:v>2143.494384765625</c:v>
                </c:pt>
                <c:pt idx="945">
                  <c:v>2145.76513671875</c:v>
                </c:pt>
                <c:pt idx="946">
                  <c:v>2148.03564453125</c:v>
                </c:pt>
                <c:pt idx="947">
                  <c:v>2150.306396484375</c:v>
                </c:pt>
                <c:pt idx="948">
                  <c:v>2152.576904296875</c:v>
                </c:pt>
                <c:pt idx="949">
                  <c:v>2154.84765625</c:v>
                </c:pt>
                <c:pt idx="950">
                  <c:v>2157.118408203125</c:v>
                </c:pt>
                <c:pt idx="951">
                  <c:v>2159.388916015625</c:v>
                </c:pt>
                <c:pt idx="952">
                  <c:v>2161.65966796875</c:v>
                </c:pt>
                <c:pt idx="953">
                  <c:v>2163.93017578125</c:v>
                </c:pt>
                <c:pt idx="954">
                  <c:v>2166.200927734375</c:v>
                </c:pt>
                <c:pt idx="955">
                  <c:v>2168.4716796875</c:v>
                </c:pt>
                <c:pt idx="956">
                  <c:v>2170.7421875</c:v>
                </c:pt>
                <c:pt idx="957">
                  <c:v>2173.012939453125</c:v>
                </c:pt>
                <c:pt idx="958">
                  <c:v>2175.283447265625</c:v>
                </c:pt>
                <c:pt idx="959">
                  <c:v>2177.55419921875</c:v>
                </c:pt>
                <c:pt idx="960">
                  <c:v>2179.82470703125</c:v>
                </c:pt>
                <c:pt idx="961">
                  <c:v>2182.095458984375</c:v>
                </c:pt>
                <c:pt idx="962">
                  <c:v>2184.3662109375</c:v>
                </c:pt>
                <c:pt idx="963">
                  <c:v>2186.63671875</c:v>
                </c:pt>
                <c:pt idx="964">
                  <c:v>2188.907470703125</c:v>
                </c:pt>
                <c:pt idx="965">
                  <c:v>2191.177978515625</c:v>
                </c:pt>
                <c:pt idx="966">
                  <c:v>2193.44873046875</c:v>
                </c:pt>
                <c:pt idx="967">
                  <c:v>2195.719482421875</c:v>
                </c:pt>
                <c:pt idx="968">
                  <c:v>2197.989990234375</c:v>
                </c:pt>
                <c:pt idx="969">
                  <c:v>2200.2607421875</c:v>
                </c:pt>
                <c:pt idx="970">
                  <c:v>2202.53125</c:v>
                </c:pt>
                <c:pt idx="971">
                  <c:v>2204.802001953125</c:v>
                </c:pt>
                <c:pt idx="972">
                  <c:v>2207.07275390625</c:v>
                </c:pt>
                <c:pt idx="973">
                  <c:v>2209.34326171875</c:v>
                </c:pt>
                <c:pt idx="974">
                  <c:v>2211.614013671875</c:v>
                </c:pt>
                <c:pt idx="975">
                  <c:v>2213.884521484375</c:v>
                </c:pt>
                <c:pt idx="976">
                  <c:v>2216.1552734375</c:v>
                </c:pt>
                <c:pt idx="977">
                  <c:v>2218.42578125</c:v>
                </c:pt>
                <c:pt idx="978">
                  <c:v>2220.696533203125</c:v>
                </c:pt>
                <c:pt idx="979">
                  <c:v>2222.96728515625</c:v>
                </c:pt>
                <c:pt idx="980">
                  <c:v>2225.23779296875</c:v>
                </c:pt>
                <c:pt idx="981">
                  <c:v>2227.508544921875</c:v>
                </c:pt>
                <c:pt idx="982">
                  <c:v>2229.779052734375</c:v>
                </c:pt>
                <c:pt idx="983">
                  <c:v>2232.0498046875</c:v>
                </c:pt>
                <c:pt idx="984">
                  <c:v>2234.320556640625</c:v>
                </c:pt>
                <c:pt idx="985">
                  <c:v>2236.591064453125</c:v>
                </c:pt>
                <c:pt idx="986">
                  <c:v>2238.86181640625</c:v>
                </c:pt>
                <c:pt idx="987">
                  <c:v>2241.13232421875</c:v>
                </c:pt>
                <c:pt idx="988">
                  <c:v>2243.403076171875</c:v>
                </c:pt>
                <c:pt idx="989">
                  <c:v>2245.673583984375</c:v>
                </c:pt>
                <c:pt idx="990">
                  <c:v>2247.9443359375</c:v>
                </c:pt>
                <c:pt idx="991">
                  <c:v>2250.215087890625</c:v>
                </c:pt>
                <c:pt idx="992">
                  <c:v>2252.485595703125</c:v>
                </c:pt>
                <c:pt idx="993">
                  <c:v>2254.75634765625</c:v>
                </c:pt>
                <c:pt idx="994">
                  <c:v>2257.02685546875</c:v>
                </c:pt>
                <c:pt idx="995">
                  <c:v>2259.297607421875</c:v>
                </c:pt>
                <c:pt idx="996">
                  <c:v>2261.568359375</c:v>
                </c:pt>
                <c:pt idx="997">
                  <c:v>2263.8388671875</c:v>
                </c:pt>
                <c:pt idx="998">
                  <c:v>2266.109619140625</c:v>
                </c:pt>
                <c:pt idx="999">
                  <c:v>2268.380126953125</c:v>
                </c:pt>
                <c:pt idx="1000">
                  <c:v>2270.65087890625</c:v>
                </c:pt>
                <c:pt idx="1001">
                  <c:v>2272.921630859375</c:v>
                </c:pt>
                <c:pt idx="1002">
                  <c:v>2275.192138671875</c:v>
                </c:pt>
                <c:pt idx="1003">
                  <c:v>2277.462890625</c:v>
                </c:pt>
                <c:pt idx="1004">
                  <c:v>2279.7333984375</c:v>
                </c:pt>
                <c:pt idx="1005">
                  <c:v>2282.004150390625</c:v>
                </c:pt>
                <c:pt idx="1006">
                  <c:v>2284.274658203125</c:v>
                </c:pt>
                <c:pt idx="1007">
                  <c:v>2286.54541015625</c:v>
                </c:pt>
                <c:pt idx="1008">
                  <c:v>2288.816162109375</c:v>
                </c:pt>
                <c:pt idx="1009">
                  <c:v>2291.086669921875</c:v>
                </c:pt>
                <c:pt idx="1010">
                  <c:v>2293.357421875</c:v>
                </c:pt>
                <c:pt idx="1011">
                  <c:v>2295.6279296875</c:v>
                </c:pt>
                <c:pt idx="1012">
                  <c:v>2297.898681640625</c:v>
                </c:pt>
                <c:pt idx="1013">
                  <c:v>2300.16943359375</c:v>
                </c:pt>
                <c:pt idx="1014">
                  <c:v>2302.43994140625</c:v>
                </c:pt>
                <c:pt idx="1015">
                  <c:v>2304.710693359375</c:v>
                </c:pt>
                <c:pt idx="1016">
                  <c:v>2306.981201171875</c:v>
                </c:pt>
                <c:pt idx="1017">
                  <c:v>2309.251953125</c:v>
                </c:pt>
                <c:pt idx="1018">
                  <c:v>2311.5224609375</c:v>
                </c:pt>
                <c:pt idx="1019">
                  <c:v>2313.793212890625</c:v>
                </c:pt>
                <c:pt idx="1020">
                  <c:v>2316.06396484375</c:v>
                </c:pt>
                <c:pt idx="1021">
                  <c:v>2318.33447265625</c:v>
                </c:pt>
                <c:pt idx="1022">
                  <c:v>2320.605224609375</c:v>
                </c:pt>
                <c:pt idx="1023">
                  <c:v>2322.875732421875</c:v>
                </c:pt>
                <c:pt idx="1024">
                  <c:v>2325.146484375</c:v>
                </c:pt>
                <c:pt idx="1025">
                  <c:v>2327.417236328125</c:v>
                </c:pt>
                <c:pt idx="1026">
                  <c:v>2329.687744140625</c:v>
                </c:pt>
                <c:pt idx="1027">
                  <c:v>2331.95849609375</c:v>
                </c:pt>
                <c:pt idx="1028">
                  <c:v>2334.22900390625</c:v>
                </c:pt>
                <c:pt idx="1029">
                  <c:v>2336.499755859375</c:v>
                </c:pt>
                <c:pt idx="1030">
                  <c:v>2338.7705078125</c:v>
                </c:pt>
                <c:pt idx="1031">
                  <c:v>2341.041015625</c:v>
                </c:pt>
                <c:pt idx="1032">
                  <c:v>2343.311767578125</c:v>
                </c:pt>
                <c:pt idx="1033">
                  <c:v>2345.582275390625</c:v>
                </c:pt>
                <c:pt idx="1034">
                  <c:v>2347.85302734375</c:v>
                </c:pt>
                <c:pt idx="1035">
                  <c:v>2350.12353515625</c:v>
                </c:pt>
                <c:pt idx="1036">
                  <c:v>2352.394287109375</c:v>
                </c:pt>
                <c:pt idx="1037">
                  <c:v>2354.6650390625</c:v>
                </c:pt>
                <c:pt idx="1038">
                  <c:v>2356.935546875</c:v>
                </c:pt>
                <c:pt idx="1039">
                  <c:v>2359.206298828125</c:v>
                </c:pt>
                <c:pt idx="1040">
                  <c:v>2361.476806640625</c:v>
                </c:pt>
                <c:pt idx="1041">
                  <c:v>2363.74755859375</c:v>
                </c:pt>
                <c:pt idx="1042">
                  <c:v>2366.018310546875</c:v>
                </c:pt>
                <c:pt idx="1043">
                  <c:v>2368.288818359375</c:v>
                </c:pt>
                <c:pt idx="1044">
                  <c:v>2370.5595703125</c:v>
                </c:pt>
                <c:pt idx="1045">
                  <c:v>2372.830078125</c:v>
                </c:pt>
                <c:pt idx="1046">
                  <c:v>2375.100830078125</c:v>
                </c:pt>
                <c:pt idx="1047">
                  <c:v>2377.371337890625</c:v>
                </c:pt>
                <c:pt idx="1048">
                  <c:v>2379.64208984375</c:v>
                </c:pt>
                <c:pt idx="1049">
                  <c:v>2381.912841796875</c:v>
                </c:pt>
                <c:pt idx="1050">
                  <c:v>2384.183349609375</c:v>
                </c:pt>
                <c:pt idx="1051">
                  <c:v>2386.4541015625</c:v>
                </c:pt>
                <c:pt idx="1052">
                  <c:v>2388.724609375</c:v>
                </c:pt>
                <c:pt idx="1053">
                  <c:v>2390.995361328125</c:v>
                </c:pt>
                <c:pt idx="1054">
                  <c:v>2393.26611328125</c:v>
                </c:pt>
                <c:pt idx="1055">
                  <c:v>2395.53662109375</c:v>
                </c:pt>
                <c:pt idx="1056">
                  <c:v>2397.807373046875</c:v>
                </c:pt>
                <c:pt idx="1057">
                  <c:v>2400.077880859375</c:v>
                </c:pt>
                <c:pt idx="1058">
                  <c:v>2402.3486328125</c:v>
                </c:pt>
                <c:pt idx="1059">
                  <c:v>2404.619384765625</c:v>
                </c:pt>
                <c:pt idx="1060">
                  <c:v>2406.889892578125</c:v>
                </c:pt>
                <c:pt idx="1061">
                  <c:v>2409.16064453125</c:v>
                </c:pt>
                <c:pt idx="1062">
                  <c:v>2411.43115234375</c:v>
                </c:pt>
                <c:pt idx="1063">
                  <c:v>2413.701904296875</c:v>
                </c:pt>
                <c:pt idx="1064">
                  <c:v>2415.972412109375</c:v>
                </c:pt>
                <c:pt idx="1065">
                  <c:v>2418.2431640625</c:v>
                </c:pt>
                <c:pt idx="1066">
                  <c:v>2420.513916015625</c:v>
                </c:pt>
                <c:pt idx="1067">
                  <c:v>2422.784423828125</c:v>
                </c:pt>
                <c:pt idx="1068">
                  <c:v>2425.05517578125</c:v>
                </c:pt>
                <c:pt idx="1069">
                  <c:v>2427.32568359375</c:v>
                </c:pt>
                <c:pt idx="1070">
                  <c:v>2429.596435546875</c:v>
                </c:pt>
                <c:pt idx="1071">
                  <c:v>2431.8671875</c:v>
                </c:pt>
                <c:pt idx="1072">
                  <c:v>2434.1376953125</c:v>
                </c:pt>
                <c:pt idx="1073">
                  <c:v>2436.408447265625</c:v>
                </c:pt>
                <c:pt idx="1074">
                  <c:v>2438.678955078125</c:v>
                </c:pt>
                <c:pt idx="1075">
                  <c:v>2440.94970703125</c:v>
                </c:pt>
                <c:pt idx="1076">
                  <c:v>2443.22021484375</c:v>
                </c:pt>
                <c:pt idx="1077">
                  <c:v>2445.490966796875</c:v>
                </c:pt>
                <c:pt idx="1078">
                  <c:v>2447.76171875</c:v>
                </c:pt>
                <c:pt idx="1079">
                  <c:v>2450.0322265625</c:v>
                </c:pt>
                <c:pt idx="1080">
                  <c:v>2452.302978515625</c:v>
                </c:pt>
                <c:pt idx="1081">
                  <c:v>2454.573486328125</c:v>
                </c:pt>
                <c:pt idx="1082">
                  <c:v>2456.84423828125</c:v>
                </c:pt>
                <c:pt idx="1083">
                  <c:v>2459.114990234375</c:v>
                </c:pt>
                <c:pt idx="1084">
                  <c:v>2461.385498046875</c:v>
                </c:pt>
                <c:pt idx="1085">
                  <c:v>2463.65625</c:v>
                </c:pt>
                <c:pt idx="1086">
                  <c:v>2465.9267578125</c:v>
                </c:pt>
                <c:pt idx="1087">
                  <c:v>2468.197509765625</c:v>
                </c:pt>
                <c:pt idx="1088">
                  <c:v>2470.46826171875</c:v>
                </c:pt>
                <c:pt idx="1089">
                  <c:v>2472.73876953125</c:v>
                </c:pt>
                <c:pt idx="1090">
                  <c:v>2475.009521484375</c:v>
                </c:pt>
                <c:pt idx="1091">
                  <c:v>2477.280029296875</c:v>
                </c:pt>
                <c:pt idx="1092">
                  <c:v>2479.55078125</c:v>
                </c:pt>
                <c:pt idx="1093">
                  <c:v>2481.8212890625</c:v>
                </c:pt>
                <c:pt idx="1094">
                  <c:v>2484.092041015625</c:v>
                </c:pt>
                <c:pt idx="1095">
                  <c:v>2486.36279296875</c:v>
                </c:pt>
                <c:pt idx="1096">
                  <c:v>2488.63330078125</c:v>
                </c:pt>
                <c:pt idx="1097">
                  <c:v>2490.904052734375</c:v>
                </c:pt>
                <c:pt idx="1098">
                  <c:v>2493.174560546875</c:v>
                </c:pt>
                <c:pt idx="1099">
                  <c:v>2495.4453125</c:v>
                </c:pt>
                <c:pt idx="1100">
                  <c:v>2497.716064453125</c:v>
                </c:pt>
                <c:pt idx="1101">
                  <c:v>2499.986572265625</c:v>
                </c:pt>
                <c:pt idx="1102">
                  <c:v>2502.25732421875</c:v>
                </c:pt>
                <c:pt idx="1103">
                  <c:v>2504.52783203125</c:v>
                </c:pt>
                <c:pt idx="1104">
                  <c:v>2506.798583984375</c:v>
                </c:pt>
                <c:pt idx="1105">
                  <c:v>2509.069091796875</c:v>
                </c:pt>
                <c:pt idx="1106">
                  <c:v>2511.33984375</c:v>
                </c:pt>
                <c:pt idx="1107">
                  <c:v>2513.610595703125</c:v>
                </c:pt>
                <c:pt idx="1108">
                  <c:v>2515.881103515625</c:v>
                </c:pt>
                <c:pt idx="1109">
                  <c:v>2518.15185546875</c:v>
                </c:pt>
                <c:pt idx="1110">
                  <c:v>2520.42236328125</c:v>
                </c:pt>
                <c:pt idx="1111">
                  <c:v>2522.693115234375</c:v>
                </c:pt>
                <c:pt idx="1112">
                  <c:v>2524.9638671875</c:v>
                </c:pt>
                <c:pt idx="1113">
                  <c:v>2527.234375</c:v>
                </c:pt>
                <c:pt idx="1114">
                  <c:v>2529.505126953125</c:v>
                </c:pt>
                <c:pt idx="1115">
                  <c:v>2531.775634765625</c:v>
                </c:pt>
                <c:pt idx="1116">
                  <c:v>2534.04638671875</c:v>
                </c:pt>
                <c:pt idx="1117">
                  <c:v>2536.31689453125</c:v>
                </c:pt>
                <c:pt idx="1118">
                  <c:v>2538.587646484375</c:v>
                </c:pt>
                <c:pt idx="1119">
                  <c:v>2540.8583984375</c:v>
                </c:pt>
                <c:pt idx="1120">
                  <c:v>2543.12890625</c:v>
                </c:pt>
                <c:pt idx="1121">
                  <c:v>2545.399658203125</c:v>
                </c:pt>
                <c:pt idx="1122">
                  <c:v>2547.670166015625</c:v>
                </c:pt>
                <c:pt idx="1123">
                  <c:v>2549.94091796875</c:v>
                </c:pt>
                <c:pt idx="1124">
                  <c:v>2552.211669921875</c:v>
                </c:pt>
                <c:pt idx="1125">
                  <c:v>2554.482177734375</c:v>
                </c:pt>
                <c:pt idx="1126">
                  <c:v>2556.7529296875</c:v>
                </c:pt>
                <c:pt idx="1127">
                  <c:v>2559.0234375</c:v>
                </c:pt>
                <c:pt idx="1128">
                  <c:v>2561.294189453125</c:v>
                </c:pt>
                <c:pt idx="1129">
                  <c:v>2563.56494140625</c:v>
                </c:pt>
                <c:pt idx="1130">
                  <c:v>2565.83544921875</c:v>
                </c:pt>
                <c:pt idx="1131">
                  <c:v>2568.106201171875</c:v>
                </c:pt>
                <c:pt idx="1132">
                  <c:v>2570.376708984375</c:v>
                </c:pt>
                <c:pt idx="1133">
                  <c:v>2572.6474609375</c:v>
                </c:pt>
                <c:pt idx="1134">
                  <c:v>2574.91796875</c:v>
                </c:pt>
                <c:pt idx="1135">
                  <c:v>2577.188720703125</c:v>
                </c:pt>
                <c:pt idx="1136">
                  <c:v>2579.45947265625</c:v>
                </c:pt>
                <c:pt idx="1137">
                  <c:v>2581.72998046875</c:v>
                </c:pt>
                <c:pt idx="1138">
                  <c:v>2584.000732421875</c:v>
                </c:pt>
                <c:pt idx="1139">
                  <c:v>2586.271240234375</c:v>
                </c:pt>
                <c:pt idx="1140">
                  <c:v>2588.5419921875</c:v>
                </c:pt>
                <c:pt idx="1141">
                  <c:v>2590.812744140625</c:v>
                </c:pt>
                <c:pt idx="1142">
                  <c:v>2593.083251953125</c:v>
                </c:pt>
                <c:pt idx="1143">
                  <c:v>2595.35400390625</c:v>
                </c:pt>
                <c:pt idx="1144">
                  <c:v>2597.62451171875</c:v>
                </c:pt>
                <c:pt idx="1145">
                  <c:v>2599.895263671875</c:v>
                </c:pt>
                <c:pt idx="1146">
                  <c:v>2602.165771484375</c:v>
                </c:pt>
                <c:pt idx="1147">
                  <c:v>2604.4365234375</c:v>
                </c:pt>
                <c:pt idx="1148">
                  <c:v>2606.707275390625</c:v>
                </c:pt>
                <c:pt idx="1149">
                  <c:v>2608.977783203125</c:v>
                </c:pt>
                <c:pt idx="1150">
                  <c:v>2611.24853515625</c:v>
                </c:pt>
                <c:pt idx="1151">
                  <c:v>2613.51904296875</c:v>
                </c:pt>
                <c:pt idx="1152">
                  <c:v>2615.789794921875</c:v>
                </c:pt>
                <c:pt idx="1153">
                  <c:v>2618.060546875</c:v>
                </c:pt>
                <c:pt idx="1154">
                  <c:v>2620.3310546875</c:v>
                </c:pt>
                <c:pt idx="1155">
                  <c:v>2622.601806640625</c:v>
                </c:pt>
                <c:pt idx="1156">
                  <c:v>2624.872314453125</c:v>
                </c:pt>
                <c:pt idx="1157">
                  <c:v>2627.14306640625</c:v>
                </c:pt>
                <c:pt idx="1158">
                  <c:v>2629.413818359375</c:v>
                </c:pt>
                <c:pt idx="1159">
                  <c:v>2631.684326171875</c:v>
                </c:pt>
                <c:pt idx="1160">
                  <c:v>2633.955078125</c:v>
                </c:pt>
                <c:pt idx="1161">
                  <c:v>2636.2255859375</c:v>
                </c:pt>
                <c:pt idx="1162">
                  <c:v>2638.496337890625</c:v>
                </c:pt>
                <c:pt idx="1163">
                  <c:v>2640.766845703125</c:v>
                </c:pt>
                <c:pt idx="1164">
                  <c:v>2643.03759765625</c:v>
                </c:pt>
                <c:pt idx="1165">
                  <c:v>2645.308349609375</c:v>
                </c:pt>
                <c:pt idx="1166">
                  <c:v>2647.578857421875</c:v>
                </c:pt>
                <c:pt idx="1167">
                  <c:v>2649.849609375</c:v>
                </c:pt>
                <c:pt idx="1168">
                  <c:v>2652.1201171875</c:v>
                </c:pt>
                <c:pt idx="1169">
                  <c:v>2654.390869140625</c:v>
                </c:pt>
                <c:pt idx="1170">
                  <c:v>2656.66162109375</c:v>
                </c:pt>
                <c:pt idx="1171">
                  <c:v>2658.93212890625</c:v>
                </c:pt>
                <c:pt idx="1172">
                  <c:v>2661.202880859375</c:v>
                </c:pt>
                <c:pt idx="1173">
                  <c:v>2663.473388671875</c:v>
                </c:pt>
                <c:pt idx="1174">
                  <c:v>2665.744140625</c:v>
                </c:pt>
                <c:pt idx="1175">
                  <c:v>2668.0146484375</c:v>
                </c:pt>
                <c:pt idx="1176">
                  <c:v>2670.285400390625</c:v>
                </c:pt>
                <c:pt idx="1177">
                  <c:v>2672.55615234375</c:v>
                </c:pt>
                <c:pt idx="1178">
                  <c:v>2674.82666015625</c:v>
                </c:pt>
                <c:pt idx="1179">
                  <c:v>2677.097412109375</c:v>
                </c:pt>
                <c:pt idx="1180">
                  <c:v>2679.367919921875</c:v>
                </c:pt>
                <c:pt idx="1181">
                  <c:v>2681.638671875</c:v>
                </c:pt>
                <c:pt idx="1182">
                  <c:v>2683.909423828125</c:v>
                </c:pt>
                <c:pt idx="1183">
                  <c:v>2686.179931640625</c:v>
                </c:pt>
                <c:pt idx="1184">
                  <c:v>2688.45068359375</c:v>
                </c:pt>
                <c:pt idx="1185">
                  <c:v>2690.72119140625</c:v>
                </c:pt>
                <c:pt idx="1186">
                  <c:v>2692.991943359375</c:v>
                </c:pt>
                <c:pt idx="1187">
                  <c:v>2695.2626953125</c:v>
                </c:pt>
                <c:pt idx="1188">
                  <c:v>2697.533203125</c:v>
                </c:pt>
                <c:pt idx="1189">
                  <c:v>2699.803955078125</c:v>
                </c:pt>
                <c:pt idx="1190">
                  <c:v>2702.074462890625</c:v>
                </c:pt>
                <c:pt idx="1191">
                  <c:v>2704.34521484375</c:v>
                </c:pt>
                <c:pt idx="1192">
                  <c:v>2706.61572265625</c:v>
                </c:pt>
                <c:pt idx="1193">
                  <c:v>2708.886474609375</c:v>
                </c:pt>
                <c:pt idx="1194">
                  <c:v>2711.1572265625</c:v>
                </c:pt>
                <c:pt idx="1195">
                  <c:v>2713.427734375</c:v>
                </c:pt>
                <c:pt idx="1196">
                  <c:v>2715.698486328125</c:v>
                </c:pt>
                <c:pt idx="1197">
                  <c:v>2717.968994140625</c:v>
                </c:pt>
                <c:pt idx="1198">
                  <c:v>2720.23974609375</c:v>
                </c:pt>
                <c:pt idx="1199">
                  <c:v>2722.510498046875</c:v>
                </c:pt>
                <c:pt idx="1200">
                  <c:v>2724.781005859375</c:v>
                </c:pt>
                <c:pt idx="1201">
                  <c:v>2727.0517578125</c:v>
                </c:pt>
                <c:pt idx="1202">
                  <c:v>2729.322265625</c:v>
                </c:pt>
                <c:pt idx="1203">
                  <c:v>2731.593017578125</c:v>
                </c:pt>
                <c:pt idx="1204">
                  <c:v>2733.863525390625</c:v>
                </c:pt>
                <c:pt idx="1205">
                  <c:v>2736.13427734375</c:v>
                </c:pt>
                <c:pt idx="1206">
                  <c:v>2738.405029296875</c:v>
                </c:pt>
                <c:pt idx="1207">
                  <c:v>2740.675537109375</c:v>
                </c:pt>
                <c:pt idx="1208">
                  <c:v>2742.9462890625</c:v>
                </c:pt>
                <c:pt idx="1209">
                  <c:v>2745.216796875</c:v>
                </c:pt>
                <c:pt idx="1210">
                  <c:v>2747.487548828125</c:v>
                </c:pt>
                <c:pt idx="1211">
                  <c:v>2749.75830078125</c:v>
                </c:pt>
                <c:pt idx="1212">
                  <c:v>2752.02880859375</c:v>
                </c:pt>
                <c:pt idx="1213">
                  <c:v>2754.299560546875</c:v>
                </c:pt>
                <c:pt idx="1214">
                  <c:v>2756.570068359375</c:v>
                </c:pt>
                <c:pt idx="1215">
                  <c:v>2758.8408203125</c:v>
                </c:pt>
                <c:pt idx="1216">
                  <c:v>2761.111328125</c:v>
                </c:pt>
                <c:pt idx="1217">
                  <c:v>2763.382080078125</c:v>
                </c:pt>
                <c:pt idx="1218">
                  <c:v>2765.65283203125</c:v>
                </c:pt>
                <c:pt idx="1219">
                  <c:v>2767.92333984375</c:v>
                </c:pt>
                <c:pt idx="1220">
                  <c:v>2770.194091796875</c:v>
                </c:pt>
                <c:pt idx="1221">
                  <c:v>2772.464599609375</c:v>
                </c:pt>
                <c:pt idx="1222">
                  <c:v>2774.7353515625</c:v>
                </c:pt>
                <c:pt idx="1223">
                  <c:v>2777.006103515625</c:v>
                </c:pt>
                <c:pt idx="1224">
                  <c:v>2779.276611328125</c:v>
                </c:pt>
                <c:pt idx="1225">
                  <c:v>2781.54736328125</c:v>
                </c:pt>
                <c:pt idx="1226">
                  <c:v>2783.81787109375</c:v>
                </c:pt>
                <c:pt idx="1227">
                  <c:v>2786.088623046875</c:v>
                </c:pt>
                <c:pt idx="1228">
                  <c:v>2788.359375</c:v>
                </c:pt>
                <c:pt idx="1229">
                  <c:v>2790.6298828125</c:v>
                </c:pt>
                <c:pt idx="1230">
                  <c:v>2792.900634765625</c:v>
                </c:pt>
                <c:pt idx="1231">
                  <c:v>2795.171142578125</c:v>
                </c:pt>
                <c:pt idx="1232">
                  <c:v>2797.44189453125</c:v>
                </c:pt>
                <c:pt idx="1233">
                  <c:v>2799.71240234375</c:v>
                </c:pt>
                <c:pt idx="1234">
                  <c:v>2801.983154296875</c:v>
                </c:pt>
                <c:pt idx="1235">
                  <c:v>2804.25390625</c:v>
                </c:pt>
                <c:pt idx="1236">
                  <c:v>2806.5244140625</c:v>
                </c:pt>
                <c:pt idx="1237">
                  <c:v>2808.795166015625</c:v>
                </c:pt>
                <c:pt idx="1238">
                  <c:v>2811.065673828125</c:v>
                </c:pt>
                <c:pt idx="1239">
                  <c:v>2813.33642578125</c:v>
                </c:pt>
                <c:pt idx="1240">
                  <c:v>2815.607177734375</c:v>
                </c:pt>
                <c:pt idx="1241">
                  <c:v>2817.877685546875</c:v>
                </c:pt>
                <c:pt idx="1242">
                  <c:v>2820.1484375</c:v>
                </c:pt>
                <c:pt idx="1243">
                  <c:v>2822.4189453125</c:v>
                </c:pt>
                <c:pt idx="1244">
                  <c:v>2824.689697265625</c:v>
                </c:pt>
                <c:pt idx="1245">
                  <c:v>2826.960205078125</c:v>
                </c:pt>
                <c:pt idx="1246">
                  <c:v>2829.23095703125</c:v>
                </c:pt>
                <c:pt idx="1247">
                  <c:v>2831.501708984375</c:v>
                </c:pt>
                <c:pt idx="1248">
                  <c:v>2833.772216796875</c:v>
                </c:pt>
                <c:pt idx="1249">
                  <c:v>2836.04296875</c:v>
                </c:pt>
                <c:pt idx="1250">
                  <c:v>2838.3134765625</c:v>
                </c:pt>
                <c:pt idx="1251">
                  <c:v>2840.584228515625</c:v>
                </c:pt>
                <c:pt idx="1252">
                  <c:v>2842.85498046875</c:v>
                </c:pt>
                <c:pt idx="1253">
                  <c:v>2845.12548828125</c:v>
                </c:pt>
                <c:pt idx="1254">
                  <c:v>2847.396240234375</c:v>
                </c:pt>
                <c:pt idx="1255">
                  <c:v>2849.666748046875</c:v>
                </c:pt>
                <c:pt idx="1256">
                  <c:v>2851.9375</c:v>
                </c:pt>
                <c:pt idx="1257">
                  <c:v>2854.208251953125</c:v>
                </c:pt>
                <c:pt idx="1258">
                  <c:v>2856.478759765625</c:v>
                </c:pt>
                <c:pt idx="1259">
                  <c:v>2858.74951171875</c:v>
                </c:pt>
                <c:pt idx="1260">
                  <c:v>2861.02001953125</c:v>
                </c:pt>
                <c:pt idx="1261">
                  <c:v>2863.290771484375</c:v>
                </c:pt>
                <c:pt idx="1262">
                  <c:v>2865.561279296875</c:v>
                </c:pt>
                <c:pt idx="1263">
                  <c:v>2867.83203125</c:v>
                </c:pt>
                <c:pt idx="1264">
                  <c:v>2870.102783203125</c:v>
                </c:pt>
                <c:pt idx="1265">
                  <c:v>2872.373291015625</c:v>
                </c:pt>
                <c:pt idx="1266">
                  <c:v>2874.64404296875</c:v>
                </c:pt>
                <c:pt idx="1267">
                  <c:v>2876.91455078125</c:v>
                </c:pt>
                <c:pt idx="1268">
                  <c:v>2879.185302734375</c:v>
                </c:pt>
                <c:pt idx="1269">
                  <c:v>2881.4560546875</c:v>
                </c:pt>
                <c:pt idx="1270">
                  <c:v>2883.7265625</c:v>
                </c:pt>
                <c:pt idx="1271">
                  <c:v>2885.997314453125</c:v>
                </c:pt>
                <c:pt idx="1272">
                  <c:v>2888.267822265625</c:v>
                </c:pt>
                <c:pt idx="1273">
                  <c:v>2890.53857421875</c:v>
                </c:pt>
                <c:pt idx="1274">
                  <c:v>2892.80908203125</c:v>
                </c:pt>
                <c:pt idx="1275">
                  <c:v>2895.079833984375</c:v>
                </c:pt>
                <c:pt idx="1276">
                  <c:v>2897.3505859375</c:v>
                </c:pt>
                <c:pt idx="1277">
                  <c:v>2899.62109375</c:v>
                </c:pt>
                <c:pt idx="1278">
                  <c:v>2901.891845703125</c:v>
                </c:pt>
                <c:pt idx="1279">
                  <c:v>2904.162353515625</c:v>
                </c:pt>
                <c:pt idx="1280">
                  <c:v>2906.43310546875</c:v>
                </c:pt>
                <c:pt idx="1281">
                  <c:v>2908.703857421875</c:v>
                </c:pt>
                <c:pt idx="1282">
                  <c:v>2910.974365234375</c:v>
                </c:pt>
                <c:pt idx="1283">
                  <c:v>2913.2451171875</c:v>
                </c:pt>
                <c:pt idx="1284">
                  <c:v>2915.515625</c:v>
                </c:pt>
                <c:pt idx="1285">
                  <c:v>2917.786376953125</c:v>
                </c:pt>
                <c:pt idx="1286">
                  <c:v>2920.05712890625</c:v>
                </c:pt>
                <c:pt idx="1287">
                  <c:v>2922.32763671875</c:v>
                </c:pt>
                <c:pt idx="1288">
                  <c:v>2924.598388671875</c:v>
                </c:pt>
                <c:pt idx="1289">
                  <c:v>2926.868896484375</c:v>
                </c:pt>
                <c:pt idx="1290">
                  <c:v>2929.1396484375</c:v>
                </c:pt>
                <c:pt idx="1291">
                  <c:v>2931.41015625</c:v>
                </c:pt>
                <c:pt idx="1292">
                  <c:v>2933.680908203125</c:v>
                </c:pt>
                <c:pt idx="1293">
                  <c:v>2935.95166015625</c:v>
                </c:pt>
                <c:pt idx="1294">
                  <c:v>2938.22216796875</c:v>
                </c:pt>
                <c:pt idx="1295">
                  <c:v>2940.492919921875</c:v>
                </c:pt>
                <c:pt idx="1296">
                  <c:v>2942.763427734375</c:v>
                </c:pt>
                <c:pt idx="1297">
                  <c:v>2945.0341796875</c:v>
                </c:pt>
                <c:pt idx="1298">
                  <c:v>2947.304931640625</c:v>
                </c:pt>
                <c:pt idx="1299">
                  <c:v>2949.575439453125</c:v>
                </c:pt>
                <c:pt idx="1300">
                  <c:v>2951.84619140625</c:v>
                </c:pt>
                <c:pt idx="1301">
                  <c:v>2954.11669921875</c:v>
                </c:pt>
                <c:pt idx="1302">
                  <c:v>2956.387451171875</c:v>
                </c:pt>
                <c:pt idx="1303">
                  <c:v>2958.657958984375</c:v>
                </c:pt>
                <c:pt idx="1304">
                  <c:v>2960.9287109375</c:v>
                </c:pt>
                <c:pt idx="1305">
                  <c:v>2963.199462890625</c:v>
                </c:pt>
                <c:pt idx="1306">
                  <c:v>2965.469970703125</c:v>
                </c:pt>
                <c:pt idx="1307">
                  <c:v>2967.74072265625</c:v>
                </c:pt>
                <c:pt idx="1308">
                  <c:v>2970.01123046875</c:v>
                </c:pt>
                <c:pt idx="1309">
                  <c:v>2972.281982421875</c:v>
                </c:pt>
                <c:pt idx="1310">
                  <c:v>2974.552734375</c:v>
                </c:pt>
                <c:pt idx="1311">
                  <c:v>2976.8232421875</c:v>
                </c:pt>
                <c:pt idx="1312">
                  <c:v>2979.093994140625</c:v>
                </c:pt>
                <c:pt idx="1313">
                  <c:v>2981.364501953125</c:v>
                </c:pt>
                <c:pt idx="1314">
                  <c:v>2983.63525390625</c:v>
                </c:pt>
                <c:pt idx="1315">
                  <c:v>2985.906005859375</c:v>
                </c:pt>
                <c:pt idx="1316">
                  <c:v>2988.176513671875</c:v>
                </c:pt>
                <c:pt idx="1317">
                  <c:v>2990.447265625</c:v>
                </c:pt>
                <c:pt idx="1318">
                  <c:v>2992.7177734375</c:v>
                </c:pt>
                <c:pt idx="1319">
                  <c:v>2994.988525390625</c:v>
                </c:pt>
                <c:pt idx="1320">
                  <c:v>2997.259033203125</c:v>
                </c:pt>
                <c:pt idx="1321">
                  <c:v>2999.52978515625</c:v>
                </c:pt>
                <c:pt idx="1322">
                  <c:v>3001.800537109375</c:v>
                </c:pt>
                <c:pt idx="1323">
                  <c:v>3004.071044921875</c:v>
                </c:pt>
                <c:pt idx="1324">
                  <c:v>3006.341796875</c:v>
                </c:pt>
                <c:pt idx="1325">
                  <c:v>3008.6123046875</c:v>
                </c:pt>
                <c:pt idx="1326">
                  <c:v>3010.883056640625</c:v>
                </c:pt>
                <c:pt idx="1327">
                  <c:v>3013.15380859375</c:v>
                </c:pt>
                <c:pt idx="1328">
                  <c:v>3015.42431640625</c:v>
                </c:pt>
                <c:pt idx="1329">
                  <c:v>3017.695068359375</c:v>
                </c:pt>
                <c:pt idx="1330">
                  <c:v>3019.965576171875</c:v>
                </c:pt>
                <c:pt idx="1331">
                  <c:v>3022.236328125</c:v>
                </c:pt>
                <c:pt idx="1332">
                  <c:v>3024.5068359375</c:v>
                </c:pt>
                <c:pt idx="1333">
                  <c:v>3026.777587890625</c:v>
                </c:pt>
                <c:pt idx="1334">
                  <c:v>3029.04833984375</c:v>
                </c:pt>
                <c:pt idx="1335">
                  <c:v>3031.31884765625</c:v>
                </c:pt>
                <c:pt idx="1336">
                  <c:v>3033.589599609375</c:v>
                </c:pt>
                <c:pt idx="1337">
                  <c:v>3035.860107421875</c:v>
                </c:pt>
                <c:pt idx="1338">
                  <c:v>3038.130859375</c:v>
                </c:pt>
                <c:pt idx="1339">
                  <c:v>3040.401611328125</c:v>
                </c:pt>
                <c:pt idx="1340">
                  <c:v>3042.672119140625</c:v>
                </c:pt>
                <c:pt idx="1341">
                  <c:v>3044.94287109375</c:v>
                </c:pt>
                <c:pt idx="1342">
                  <c:v>3047.21337890625</c:v>
                </c:pt>
                <c:pt idx="1343">
                  <c:v>3049.484130859375</c:v>
                </c:pt>
                <c:pt idx="1344">
                  <c:v>3051.7548828125</c:v>
                </c:pt>
                <c:pt idx="1345">
                  <c:v>3054.025390625</c:v>
                </c:pt>
                <c:pt idx="1346">
                  <c:v>3056.296142578125</c:v>
                </c:pt>
                <c:pt idx="1347">
                  <c:v>3058.566650390625</c:v>
                </c:pt>
                <c:pt idx="1348">
                  <c:v>3060.83740234375</c:v>
                </c:pt>
                <c:pt idx="1349">
                  <c:v>3063.10791015625</c:v>
                </c:pt>
                <c:pt idx="1350">
                  <c:v>3065.378662109375</c:v>
                </c:pt>
                <c:pt idx="1351">
                  <c:v>3067.6494140625</c:v>
                </c:pt>
                <c:pt idx="1352">
                  <c:v>3069.919921875</c:v>
                </c:pt>
                <c:pt idx="1353">
                  <c:v>3072.190673828125</c:v>
                </c:pt>
                <c:pt idx="1354">
                  <c:v>3074.461181640625</c:v>
                </c:pt>
                <c:pt idx="1355">
                  <c:v>3076.73193359375</c:v>
                </c:pt>
                <c:pt idx="1356">
                  <c:v>3079.002685546875</c:v>
                </c:pt>
                <c:pt idx="1357">
                  <c:v>3081.273193359375</c:v>
                </c:pt>
                <c:pt idx="1358">
                  <c:v>3083.5439453125</c:v>
                </c:pt>
                <c:pt idx="1359">
                  <c:v>3085.814453125</c:v>
                </c:pt>
                <c:pt idx="1360">
                  <c:v>3088.085205078125</c:v>
                </c:pt>
                <c:pt idx="1361">
                  <c:v>3090.355712890625</c:v>
                </c:pt>
                <c:pt idx="1362">
                  <c:v>3092.62646484375</c:v>
                </c:pt>
                <c:pt idx="1363">
                  <c:v>3094.897216796875</c:v>
                </c:pt>
                <c:pt idx="1364">
                  <c:v>3097.167724609375</c:v>
                </c:pt>
                <c:pt idx="1365">
                  <c:v>3099.4384765625</c:v>
                </c:pt>
                <c:pt idx="1366">
                  <c:v>3101.708984375</c:v>
                </c:pt>
                <c:pt idx="1367">
                  <c:v>3103.979736328125</c:v>
                </c:pt>
                <c:pt idx="1368">
                  <c:v>3106.25048828125</c:v>
                </c:pt>
                <c:pt idx="1369">
                  <c:v>3108.52099609375</c:v>
                </c:pt>
                <c:pt idx="1370">
                  <c:v>3110.791748046875</c:v>
                </c:pt>
                <c:pt idx="1371">
                  <c:v>3113.062255859375</c:v>
                </c:pt>
                <c:pt idx="1372">
                  <c:v>3115.3330078125</c:v>
                </c:pt>
                <c:pt idx="1373">
                  <c:v>3117.603515625</c:v>
                </c:pt>
                <c:pt idx="1374">
                  <c:v>3119.874267578125</c:v>
                </c:pt>
                <c:pt idx="1375">
                  <c:v>3122.14501953125</c:v>
                </c:pt>
                <c:pt idx="1376">
                  <c:v>3124.41552734375</c:v>
                </c:pt>
                <c:pt idx="1377">
                  <c:v>3126.686279296875</c:v>
                </c:pt>
                <c:pt idx="1378">
                  <c:v>3128.956787109375</c:v>
                </c:pt>
                <c:pt idx="1379">
                  <c:v>3131.2275390625</c:v>
                </c:pt>
                <c:pt idx="1380">
                  <c:v>3133.498291015625</c:v>
                </c:pt>
                <c:pt idx="1381">
                  <c:v>3135.768798828125</c:v>
                </c:pt>
                <c:pt idx="1382">
                  <c:v>3138.03955078125</c:v>
                </c:pt>
                <c:pt idx="1383">
                  <c:v>3140.31005859375</c:v>
                </c:pt>
                <c:pt idx="1384">
                  <c:v>3142.580810546875</c:v>
                </c:pt>
                <c:pt idx="1385">
                  <c:v>3144.8515625</c:v>
                </c:pt>
                <c:pt idx="1386">
                  <c:v>3147.1220703125</c:v>
                </c:pt>
                <c:pt idx="1387">
                  <c:v>3149.392822265625</c:v>
                </c:pt>
                <c:pt idx="1388">
                  <c:v>3151.663330078125</c:v>
                </c:pt>
                <c:pt idx="1389">
                  <c:v>3153.93408203125</c:v>
                </c:pt>
                <c:pt idx="1390">
                  <c:v>3156.20458984375</c:v>
                </c:pt>
                <c:pt idx="1391">
                  <c:v>3158.475341796875</c:v>
                </c:pt>
                <c:pt idx="1392">
                  <c:v>3160.74609375</c:v>
                </c:pt>
                <c:pt idx="1393">
                  <c:v>3163.0166015625</c:v>
                </c:pt>
                <c:pt idx="1394">
                  <c:v>3165.287353515625</c:v>
                </c:pt>
                <c:pt idx="1395">
                  <c:v>3167.557861328125</c:v>
                </c:pt>
                <c:pt idx="1396">
                  <c:v>3169.82861328125</c:v>
                </c:pt>
                <c:pt idx="1397">
                  <c:v>3172.099365234375</c:v>
                </c:pt>
                <c:pt idx="1398">
                  <c:v>3174.369873046875</c:v>
                </c:pt>
                <c:pt idx="1399">
                  <c:v>3176.640625</c:v>
                </c:pt>
                <c:pt idx="1400">
                  <c:v>3178.9111328125</c:v>
                </c:pt>
                <c:pt idx="1401">
                  <c:v>3181.181884765625</c:v>
                </c:pt>
                <c:pt idx="1402">
                  <c:v>3183.452392578125</c:v>
                </c:pt>
                <c:pt idx="1403">
                  <c:v>3185.72314453125</c:v>
                </c:pt>
                <c:pt idx="1404">
                  <c:v>3187.993896484375</c:v>
                </c:pt>
                <c:pt idx="1405">
                  <c:v>3190.264404296875</c:v>
                </c:pt>
                <c:pt idx="1406">
                  <c:v>3192.53515625</c:v>
                </c:pt>
                <c:pt idx="1407">
                  <c:v>3194.8056640625</c:v>
                </c:pt>
                <c:pt idx="1408">
                  <c:v>3197.076416015625</c:v>
                </c:pt>
                <c:pt idx="1409">
                  <c:v>3199.34716796875</c:v>
                </c:pt>
                <c:pt idx="1410">
                  <c:v>3201.61767578125</c:v>
                </c:pt>
                <c:pt idx="1411">
                  <c:v>3203.888427734375</c:v>
                </c:pt>
                <c:pt idx="1412">
                  <c:v>3206.158935546875</c:v>
                </c:pt>
                <c:pt idx="1413">
                  <c:v>3208.4296875</c:v>
                </c:pt>
                <c:pt idx="1414">
                  <c:v>3210.700439453125</c:v>
                </c:pt>
                <c:pt idx="1415">
                  <c:v>3212.970947265625</c:v>
                </c:pt>
                <c:pt idx="1416">
                  <c:v>3215.24169921875</c:v>
                </c:pt>
                <c:pt idx="1417">
                  <c:v>3217.51220703125</c:v>
                </c:pt>
                <c:pt idx="1418">
                  <c:v>3219.782958984375</c:v>
                </c:pt>
                <c:pt idx="1419">
                  <c:v>3222.053466796875</c:v>
                </c:pt>
                <c:pt idx="1420">
                  <c:v>3224.32421875</c:v>
                </c:pt>
                <c:pt idx="1421">
                  <c:v>3226.594970703125</c:v>
                </c:pt>
                <c:pt idx="1422">
                  <c:v>3228.865478515625</c:v>
                </c:pt>
                <c:pt idx="1423">
                  <c:v>3231.13623046875</c:v>
                </c:pt>
                <c:pt idx="1424">
                  <c:v>3233.40673828125</c:v>
                </c:pt>
                <c:pt idx="1425">
                  <c:v>3235.677490234375</c:v>
                </c:pt>
                <c:pt idx="1426">
                  <c:v>3237.9482421875</c:v>
                </c:pt>
                <c:pt idx="1427">
                  <c:v>3240.21875</c:v>
                </c:pt>
                <c:pt idx="1428">
                  <c:v>3242.489501953125</c:v>
                </c:pt>
                <c:pt idx="1429">
                  <c:v>3244.760009765625</c:v>
                </c:pt>
                <c:pt idx="1430">
                  <c:v>3247.03076171875</c:v>
                </c:pt>
                <c:pt idx="1431">
                  <c:v>3249.30126953125</c:v>
                </c:pt>
                <c:pt idx="1432">
                  <c:v>3251.572021484375</c:v>
                </c:pt>
                <c:pt idx="1433">
                  <c:v>3253.8427734375</c:v>
                </c:pt>
                <c:pt idx="1434">
                  <c:v>3256.11328125</c:v>
                </c:pt>
                <c:pt idx="1435">
                  <c:v>3258.384033203125</c:v>
                </c:pt>
                <c:pt idx="1436">
                  <c:v>3260.654541015625</c:v>
                </c:pt>
                <c:pt idx="1437">
                  <c:v>3262.92529296875</c:v>
                </c:pt>
                <c:pt idx="1438">
                  <c:v>3265.196044921875</c:v>
                </c:pt>
                <c:pt idx="1439">
                  <c:v>3267.466552734375</c:v>
                </c:pt>
                <c:pt idx="1440">
                  <c:v>3269.7373046875</c:v>
                </c:pt>
                <c:pt idx="1441">
                  <c:v>3272.0078125</c:v>
                </c:pt>
                <c:pt idx="1442">
                  <c:v>3274.278564453125</c:v>
                </c:pt>
                <c:pt idx="1443">
                  <c:v>3276.54931640625</c:v>
                </c:pt>
                <c:pt idx="1444">
                  <c:v>3278.81982421875</c:v>
                </c:pt>
                <c:pt idx="1445">
                  <c:v>3281.090576171875</c:v>
                </c:pt>
                <c:pt idx="1446">
                  <c:v>3283.361083984375</c:v>
                </c:pt>
                <c:pt idx="1447">
                  <c:v>3285.6318359375</c:v>
                </c:pt>
                <c:pt idx="1448">
                  <c:v>3287.90234375</c:v>
                </c:pt>
                <c:pt idx="1449">
                  <c:v>3290.173095703125</c:v>
                </c:pt>
                <c:pt idx="1450">
                  <c:v>3292.44384765625</c:v>
                </c:pt>
                <c:pt idx="1451">
                  <c:v>3294.71435546875</c:v>
                </c:pt>
                <c:pt idx="1452">
                  <c:v>3296.985107421875</c:v>
                </c:pt>
                <c:pt idx="1453">
                  <c:v>3299.255615234375</c:v>
                </c:pt>
                <c:pt idx="1454">
                  <c:v>3301.5263671875</c:v>
                </c:pt>
                <c:pt idx="1455">
                  <c:v>3303.797119140625</c:v>
                </c:pt>
                <c:pt idx="1456">
                  <c:v>3306.067626953125</c:v>
                </c:pt>
                <c:pt idx="1457">
                  <c:v>3308.33837890625</c:v>
                </c:pt>
                <c:pt idx="1458">
                  <c:v>3310.60888671875</c:v>
                </c:pt>
                <c:pt idx="1459">
                  <c:v>3312.879638671875</c:v>
                </c:pt>
                <c:pt idx="1460">
                  <c:v>3315.150146484375</c:v>
                </c:pt>
                <c:pt idx="1461">
                  <c:v>3317.4208984375</c:v>
                </c:pt>
                <c:pt idx="1462">
                  <c:v>3319.691650390625</c:v>
                </c:pt>
                <c:pt idx="1463">
                  <c:v>3321.962158203125</c:v>
                </c:pt>
                <c:pt idx="1464">
                  <c:v>3324.23291015625</c:v>
                </c:pt>
                <c:pt idx="1465">
                  <c:v>3326.50341796875</c:v>
                </c:pt>
                <c:pt idx="1466">
                  <c:v>3328.774169921875</c:v>
                </c:pt>
                <c:pt idx="1467">
                  <c:v>3331.044921875</c:v>
                </c:pt>
                <c:pt idx="1468">
                  <c:v>3333.3154296875</c:v>
                </c:pt>
                <c:pt idx="1469">
                  <c:v>3335.586181640625</c:v>
                </c:pt>
                <c:pt idx="1470">
                  <c:v>3337.856689453125</c:v>
                </c:pt>
                <c:pt idx="1471">
                  <c:v>3340.12744140625</c:v>
                </c:pt>
                <c:pt idx="1472">
                  <c:v>3342.39794921875</c:v>
                </c:pt>
                <c:pt idx="1473">
                  <c:v>3344.668701171875</c:v>
                </c:pt>
                <c:pt idx="1474">
                  <c:v>3346.939453125</c:v>
                </c:pt>
                <c:pt idx="1475">
                  <c:v>3349.2099609375</c:v>
                </c:pt>
                <c:pt idx="1476">
                  <c:v>3351.480712890625</c:v>
                </c:pt>
                <c:pt idx="1477">
                  <c:v>3353.751220703125</c:v>
                </c:pt>
                <c:pt idx="1478">
                  <c:v>3356.02197265625</c:v>
                </c:pt>
                <c:pt idx="1479">
                  <c:v>3358.292724609375</c:v>
                </c:pt>
                <c:pt idx="1480">
                  <c:v>3360.563232421875</c:v>
                </c:pt>
                <c:pt idx="1481">
                  <c:v>3362.833984375</c:v>
                </c:pt>
                <c:pt idx="1482">
                  <c:v>3365.1044921875</c:v>
                </c:pt>
                <c:pt idx="1483">
                  <c:v>3367.375244140625</c:v>
                </c:pt>
                <c:pt idx="1484">
                  <c:v>3369.64599609375</c:v>
                </c:pt>
                <c:pt idx="1485">
                  <c:v>3371.91650390625</c:v>
                </c:pt>
                <c:pt idx="1486">
                  <c:v>3374.187255859375</c:v>
                </c:pt>
                <c:pt idx="1487">
                  <c:v>3376.457763671875</c:v>
                </c:pt>
                <c:pt idx="1488">
                  <c:v>3378.728515625</c:v>
                </c:pt>
                <c:pt idx="1489">
                  <c:v>3380.9990234375</c:v>
                </c:pt>
                <c:pt idx="1490">
                  <c:v>3383.269775390625</c:v>
                </c:pt>
                <c:pt idx="1491">
                  <c:v>3385.54052734375</c:v>
                </c:pt>
                <c:pt idx="1492">
                  <c:v>3387.81103515625</c:v>
                </c:pt>
                <c:pt idx="1493">
                  <c:v>3390.081787109375</c:v>
                </c:pt>
                <c:pt idx="1494">
                  <c:v>3392.352294921875</c:v>
                </c:pt>
                <c:pt idx="1495">
                  <c:v>3394.623046875</c:v>
                </c:pt>
                <c:pt idx="1496">
                  <c:v>3396.893798828125</c:v>
                </c:pt>
                <c:pt idx="1497">
                  <c:v>3399.164306640625</c:v>
                </c:pt>
                <c:pt idx="1498">
                  <c:v>3401.43505859375</c:v>
                </c:pt>
                <c:pt idx="1499">
                  <c:v>3403.70556640625</c:v>
                </c:pt>
                <c:pt idx="1500">
                  <c:v>3405.976318359375</c:v>
                </c:pt>
                <c:pt idx="1501">
                  <c:v>3408.246826171875</c:v>
                </c:pt>
                <c:pt idx="1502">
                  <c:v>3410.517578125</c:v>
                </c:pt>
                <c:pt idx="1503">
                  <c:v>3412.788330078125</c:v>
                </c:pt>
                <c:pt idx="1504">
                  <c:v>3415.058837890625</c:v>
                </c:pt>
                <c:pt idx="1505">
                  <c:v>3417.32958984375</c:v>
                </c:pt>
                <c:pt idx="1506">
                  <c:v>3419.60009765625</c:v>
                </c:pt>
                <c:pt idx="1507">
                  <c:v>3421.870849609375</c:v>
                </c:pt>
                <c:pt idx="1508">
                  <c:v>3424.1416015625</c:v>
                </c:pt>
                <c:pt idx="1509">
                  <c:v>3426.412109375</c:v>
                </c:pt>
                <c:pt idx="1510">
                  <c:v>3428.682861328125</c:v>
                </c:pt>
                <c:pt idx="1511">
                  <c:v>3430.953369140625</c:v>
                </c:pt>
                <c:pt idx="1512">
                  <c:v>3433.22412109375</c:v>
                </c:pt>
                <c:pt idx="1513">
                  <c:v>3435.494873046875</c:v>
                </c:pt>
                <c:pt idx="1514">
                  <c:v>3437.765380859375</c:v>
                </c:pt>
                <c:pt idx="1515">
                  <c:v>3440.0361328125</c:v>
                </c:pt>
                <c:pt idx="1516">
                  <c:v>3442.306640625</c:v>
                </c:pt>
                <c:pt idx="1517">
                  <c:v>3444.577392578125</c:v>
                </c:pt>
                <c:pt idx="1518">
                  <c:v>3446.847900390625</c:v>
                </c:pt>
                <c:pt idx="1519">
                  <c:v>3449.11865234375</c:v>
                </c:pt>
                <c:pt idx="1520">
                  <c:v>3451.389404296875</c:v>
                </c:pt>
                <c:pt idx="1521">
                  <c:v>3453.659912109375</c:v>
                </c:pt>
                <c:pt idx="1522">
                  <c:v>3455.9306640625</c:v>
                </c:pt>
                <c:pt idx="1523">
                  <c:v>3458.201171875</c:v>
                </c:pt>
                <c:pt idx="1524">
                  <c:v>3460.471923828125</c:v>
                </c:pt>
                <c:pt idx="1525">
                  <c:v>3462.74267578125</c:v>
                </c:pt>
                <c:pt idx="1526">
                  <c:v>3465.01318359375</c:v>
                </c:pt>
                <c:pt idx="1527">
                  <c:v>3467.283935546875</c:v>
                </c:pt>
                <c:pt idx="1528">
                  <c:v>3469.554443359375</c:v>
                </c:pt>
                <c:pt idx="1529">
                  <c:v>3471.8251953125</c:v>
                </c:pt>
                <c:pt idx="1530">
                  <c:v>3474.095703125</c:v>
                </c:pt>
                <c:pt idx="1531">
                  <c:v>3476.366455078125</c:v>
                </c:pt>
                <c:pt idx="1532">
                  <c:v>3478.63720703125</c:v>
                </c:pt>
                <c:pt idx="1533">
                  <c:v>3480.90771484375</c:v>
                </c:pt>
                <c:pt idx="1534">
                  <c:v>3483.178466796875</c:v>
                </c:pt>
                <c:pt idx="1535">
                  <c:v>3485.448974609375</c:v>
                </c:pt>
                <c:pt idx="1536">
                  <c:v>3487.7197265625</c:v>
                </c:pt>
                <c:pt idx="1537">
                  <c:v>3489.990478515625</c:v>
                </c:pt>
                <c:pt idx="1538">
                  <c:v>3492.260986328125</c:v>
                </c:pt>
                <c:pt idx="1539">
                  <c:v>3494.53173828125</c:v>
                </c:pt>
                <c:pt idx="1540">
                  <c:v>3496.80224609375</c:v>
                </c:pt>
                <c:pt idx="1541">
                  <c:v>3499.072998046875</c:v>
                </c:pt>
                <c:pt idx="1542">
                  <c:v>3501.34375</c:v>
                </c:pt>
                <c:pt idx="1543">
                  <c:v>3503.6142578125</c:v>
                </c:pt>
                <c:pt idx="1544">
                  <c:v>3505.885009765625</c:v>
                </c:pt>
                <c:pt idx="1545">
                  <c:v>3508.155517578125</c:v>
                </c:pt>
                <c:pt idx="1546">
                  <c:v>3510.42626953125</c:v>
                </c:pt>
                <c:pt idx="1547">
                  <c:v>3512.69677734375</c:v>
                </c:pt>
                <c:pt idx="1548">
                  <c:v>3514.967529296875</c:v>
                </c:pt>
                <c:pt idx="1549">
                  <c:v>3517.23828125</c:v>
                </c:pt>
                <c:pt idx="1550">
                  <c:v>3519.5087890625</c:v>
                </c:pt>
                <c:pt idx="1551">
                  <c:v>3521.779541015625</c:v>
                </c:pt>
                <c:pt idx="1552">
                  <c:v>3524.050048828125</c:v>
                </c:pt>
                <c:pt idx="1553">
                  <c:v>3526.32080078125</c:v>
                </c:pt>
                <c:pt idx="1554">
                  <c:v>3528.591552734375</c:v>
                </c:pt>
                <c:pt idx="1555">
                  <c:v>3530.862060546875</c:v>
                </c:pt>
                <c:pt idx="1556">
                  <c:v>3533.1328125</c:v>
                </c:pt>
                <c:pt idx="1557">
                  <c:v>3535.4033203125</c:v>
                </c:pt>
                <c:pt idx="1558">
                  <c:v>3537.674072265625</c:v>
                </c:pt>
                <c:pt idx="1559">
                  <c:v>3539.944580078125</c:v>
                </c:pt>
                <c:pt idx="1560">
                  <c:v>3542.21533203125</c:v>
                </c:pt>
                <c:pt idx="1561">
                  <c:v>3544.486083984375</c:v>
                </c:pt>
                <c:pt idx="1562">
                  <c:v>3546.756591796875</c:v>
                </c:pt>
                <c:pt idx="1563">
                  <c:v>3549.02734375</c:v>
                </c:pt>
                <c:pt idx="1564">
                  <c:v>3551.2978515625</c:v>
                </c:pt>
                <c:pt idx="1565">
                  <c:v>3553.568603515625</c:v>
                </c:pt>
                <c:pt idx="1566">
                  <c:v>3555.83935546875</c:v>
                </c:pt>
                <c:pt idx="1567">
                  <c:v>3558.10986328125</c:v>
                </c:pt>
                <c:pt idx="1568">
                  <c:v>3560.380615234375</c:v>
                </c:pt>
                <c:pt idx="1569">
                  <c:v>3562.651123046875</c:v>
                </c:pt>
                <c:pt idx="1570">
                  <c:v>3564.921875</c:v>
                </c:pt>
                <c:pt idx="1571">
                  <c:v>3567.192626953125</c:v>
                </c:pt>
                <c:pt idx="1572">
                  <c:v>3569.463134765625</c:v>
                </c:pt>
                <c:pt idx="1573">
                  <c:v>3571.73388671875</c:v>
                </c:pt>
                <c:pt idx="1574">
                  <c:v>3574.00439453125</c:v>
                </c:pt>
                <c:pt idx="1575">
                  <c:v>3576.275146484375</c:v>
                </c:pt>
                <c:pt idx="1576">
                  <c:v>3578.545654296875</c:v>
                </c:pt>
                <c:pt idx="1577">
                  <c:v>3580.81640625</c:v>
                </c:pt>
                <c:pt idx="1578">
                  <c:v>3583.087158203125</c:v>
                </c:pt>
                <c:pt idx="1579">
                  <c:v>3585.357666015625</c:v>
                </c:pt>
                <c:pt idx="1580">
                  <c:v>3587.62841796875</c:v>
                </c:pt>
                <c:pt idx="1581">
                  <c:v>3589.89892578125</c:v>
                </c:pt>
                <c:pt idx="1582">
                  <c:v>3592.169677734375</c:v>
                </c:pt>
                <c:pt idx="1583">
                  <c:v>3594.4404296875</c:v>
                </c:pt>
                <c:pt idx="1584">
                  <c:v>3596.7109375</c:v>
                </c:pt>
                <c:pt idx="1585">
                  <c:v>3598.981689453125</c:v>
                </c:pt>
                <c:pt idx="1586">
                  <c:v>3601.252197265625</c:v>
                </c:pt>
                <c:pt idx="1587">
                  <c:v>3603.52294921875</c:v>
                </c:pt>
                <c:pt idx="1588">
                  <c:v>3605.79345703125</c:v>
                </c:pt>
                <c:pt idx="1589">
                  <c:v>3608.064208984375</c:v>
                </c:pt>
                <c:pt idx="1590">
                  <c:v>3610.3349609375</c:v>
                </c:pt>
                <c:pt idx="1591">
                  <c:v>3612.60546875</c:v>
                </c:pt>
                <c:pt idx="1592">
                  <c:v>3614.876220703125</c:v>
                </c:pt>
                <c:pt idx="1593">
                  <c:v>3617.146728515625</c:v>
                </c:pt>
                <c:pt idx="1594">
                  <c:v>3619.41748046875</c:v>
                </c:pt>
                <c:pt idx="1595">
                  <c:v>3621.688232421875</c:v>
                </c:pt>
                <c:pt idx="1596">
                  <c:v>3623.958740234375</c:v>
                </c:pt>
                <c:pt idx="1597">
                  <c:v>3626.2294921875</c:v>
                </c:pt>
                <c:pt idx="1598">
                  <c:v>3628.5</c:v>
                </c:pt>
                <c:pt idx="1599">
                  <c:v>3630.770751953125</c:v>
                </c:pt>
                <c:pt idx="1600">
                  <c:v>3633.04150390625</c:v>
                </c:pt>
                <c:pt idx="1601">
                  <c:v>3635.31201171875</c:v>
                </c:pt>
                <c:pt idx="1602">
                  <c:v>3637.582763671875</c:v>
                </c:pt>
                <c:pt idx="1603">
                  <c:v>3639.853271484375</c:v>
                </c:pt>
                <c:pt idx="1604">
                  <c:v>3642.1240234375</c:v>
                </c:pt>
                <c:pt idx="1605">
                  <c:v>3644.39453125</c:v>
                </c:pt>
                <c:pt idx="1606">
                  <c:v>3646.665283203125</c:v>
                </c:pt>
                <c:pt idx="1607">
                  <c:v>3648.93603515625</c:v>
                </c:pt>
                <c:pt idx="1608">
                  <c:v>3651.20654296875</c:v>
                </c:pt>
                <c:pt idx="1609">
                  <c:v>3653.477294921875</c:v>
                </c:pt>
                <c:pt idx="1610">
                  <c:v>3655.747802734375</c:v>
                </c:pt>
                <c:pt idx="1611">
                  <c:v>3658.0185546875</c:v>
                </c:pt>
                <c:pt idx="1612">
                  <c:v>3660.289306640625</c:v>
                </c:pt>
                <c:pt idx="1613">
                  <c:v>3662.559814453125</c:v>
                </c:pt>
                <c:pt idx="1614">
                  <c:v>3664.83056640625</c:v>
                </c:pt>
                <c:pt idx="1615">
                  <c:v>3667.10107421875</c:v>
                </c:pt>
                <c:pt idx="1616">
                  <c:v>3669.371826171875</c:v>
                </c:pt>
                <c:pt idx="1617">
                  <c:v>3671.642333984375</c:v>
                </c:pt>
                <c:pt idx="1618">
                  <c:v>3673.9130859375</c:v>
                </c:pt>
                <c:pt idx="1619">
                  <c:v>3676.183837890625</c:v>
                </c:pt>
                <c:pt idx="1620">
                  <c:v>3678.454345703125</c:v>
                </c:pt>
                <c:pt idx="1621">
                  <c:v>3680.72509765625</c:v>
                </c:pt>
                <c:pt idx="1622">
                  <c:v>3682.99560546875</c:v>
                </c:pt>
                <c:pt idx="1623">
                  <c:v>3685.266357421875</c:v>
                </c:pt>
                <c:pt idx="1624">
                  <c:v>3687.537109375</c:v>
                </c:pt>
                <c:pt idx="1625">
                  <c:v>3689.8076171875</c:v>
                </c:pt>
                <c:pt idx="1626">
                  <c:v>3692.078369140625</c:v>
                </c:pt>
                <c:pt idx="1627">
                  <c:v>3694.348876953125</c:v>
                </c:pt>
                <c:pt idx="1628">
                  <c:v>3696.61962890625</c:v>
                </c:pt>
                <c:pt idx="1629">
                  <c:v>3698.89013671875</c:v>
                </c:pt>
                <c:pt idx="1630">
                  <c:v>3701.160888671875</c:v>
                </c:pt>
                <c:pt idx="1631">
                  <c:v>3703.431640625</c:v>
                </c:pt>
                <c:pt idx="1632">
                  <c:v>3705.7021484375</c:v>
                </c:pt>
                <c:pt idx="1633">
                  <c:v>3707.972900390625</c:v>
                </c:pt>
                <c:pt idx="1634">
                  <c:v>3710.243408203125</c:v>
                </c:pt>
                <c:pt idx="1635">
                  <c:v>3712.51416015625</c:v>
                </c:pt>
                <c:pt idx="1636">
                  <c:v>3714.784912109375</c:v>
                </c:pt>
                <c:pt idx="1637">
                  <c:v>3717.055419921875</c:v>
                </c:pt>
                <c:pt idx="1638">
                  <c:v>3719.326171875</c:v>
                </c:pt>
                <c:pt idx="1639">
                  <c:v>3721.5966796875</c:v>
                </c:pt>
                <c:pt idx="1640">
                  <c:v>3723.867431640625</c:v>
                </c:pt>
                <c:pt idx="1641">
                  <c:v>3726.13818359375</c:v>
                </c:pt>
                <c:pt idx="1642">
                  <c:v>3728.40869140625</c:v>
                </c:pt>
                <c:pt idx="1643">
                  <c:v>3730.679443359375</c:v>
                </c:pt>
                <c:pt idx="1644">
                  <c:v>3732.949951171875</c:v>
                </c:pt>
                <c:pt idx="1645">
                  <c:v>3735.220703125</c:v>
                </c:pt>
                <c:pt idx="1646">
                  <c:v>3737.4912109375</c:v>
                </c:pt>
                <c:pt idx="1647">
                  <c:v>3739.761962890625</c:v>
                </c:pt>
                <c:pt idx="1648">
                  <c:v>3742.03271484375</c:v>
                </c:pt>
                <c:pt idx="1649">
                  <c:v>3744.30322265625</c:v>
                </c:pt>
                <c:pt idx="1650">
                  <c:v>3746.573974609375</c:v>
                </c:pt>
                <c:pt idx="1651">
                  <c:v>3748.844482421875</c:v>
                </c:pt>
                <c:pt idx="1652">
                  <c:v>3751.115234375</c:v>
                </c:pt>
                <c:pt idx="1653">
                  <c:v>3753.385986328125</c:v>
                </c:pt>
                <c:pt idx="1654">
                  <c:v>3755.656494140625</c:v>
                </c:pt>
                <c:pt idx="1655">
                  <c:v>3757.92724609375</c:v>
                </c:pt>
                <c:pt idx="1656">
                  <c:v>3760.19775390625</c:v>
                </c:pt>
                <c:pt idx="1657">
                  <c:v>3762.468505859375</c:v>
                </c:pt>
                <c:pt idx="1658">
                  <c:v>3764.739013671875</c:v>
                </c:pt>
                <c:pt idx="1659">
                  <c:v>3767.009765625</c:v>
                </c:pt>
                <c:pt idx="1660">
                  <c:v>3769.280517578125</c:v>
                </c:pt>
                <c:pt idx="1661">
                  <c:v>3771.551025390625</c:v>
                </c:pt>
                <c:pt idx="1662">
                  <c:v>3773.82177734375</c:v>
                </c:pt>
                <c:pt idx="1663">
                  <c:v>3776.09228515625</c:v>
                </c:pt>
                <c:pt idx="1664">
                  <c:v>3778.363037109375</c:v>
                </c:pt>
                <c:pt idx="1665">
                  <c:v>3780.6337890625</c:v>
                </c:pt>
                <c:pt idx="1666">
                  <c:v>3782.904296875</c:v>
                </c:pt>
                <c:pt idx="1667">
                  <c:v>3785.175048828125</c:v>
                </c:pt>
                <c:pt idx="1668">
                  <c:v>3787.445556640625</c:v>
                </c:pt>
                <c:pt idx="1669">
                  <c:v>3789.71630859375</c:v>
                </c:pt>
                <c:pt idx="1670">
                  <c:v>3791.987060546875</c:v>
                </c:pt>
                <c:pt idx="1671">
                  <c:v>3794.257568359375</c:v>
                </c:pt>
                <c:pt idx="1672">
                  <c:v>3796.5283203125</c:v>
                </c:pt>
                <c:pt idx="1673">
                  <c:v>3798.798828125</c:v>
                </c:pt>
                <c:pt idx="1674">
                  <c:v>3801.069580078125</c:v>
                </c:pt>
                <c:pt idx="1675">
                  <c:v>3803.340087890625</c:v>
                </c:pt>
                <c:pt idx="1676">
                  <c:v>3805.61083984375</c:v>
                </c:pt>
                <c:pt idx="1677">
                  <c:v>3807.881591796875</c:v>
                </c:pt>
                <c:pt idx="1678">
                  <c:v>3810.152099609375</c:v>
                </c:pt>
                <c:pt idx="1679">
                  <c:v>3812.4228515625</c:v>
                </c:pt>
                <c:pt idx="1680">
                  <c:v>3814.693359375</c:v>
                </c:pt>
                <c:pt idx="1681">
                  <c:v>3816.964111328125</c:v>
                </c:pt>
                <c:pt idx="1682">
                  <c:v>3819.23486328125</c:v>
                </c:pt>
                <c:pt idx="1683">
                  <c:v>3821.50537109375</c:v>
                </c:pt>
                <c:pt idx="1684">
                  <c:v>3823.776123046875</c:v>
                </c:pt>
                <c:pt idx="1685">
                  <c:v>3826.046630859375</c:v>
                </c:pt>
                <c:pt idx="1686">
                  <c:v>3828.3173828125</c:v>
                </c:pt>
                <c:pt idx="1687">
                  <c:v>3830.587890625</c:v>
                </c:pt>
                <c:pt idx="1688">
                  <c:v>3832.858642578125</c:v>
                </c:pt>
                <c:pt idx="1689">
                  <c:v>3835.12939453125</c:v>
                </c:pt>
                <c:pt idx="1690">
                  <c:v>3837.39990234375</c:v>
                </c:pt>
                <c:pt idx="1691">
                  <c:v>3839.670654296875</c:v>
                </c:pt>
                <c:pt idx="1692">
                  <c:v>3841.941162109375</c:v>
                </c:pt>
                <c:pt idx="1693">
                  <c:v>3844.2119140625</c:v>
                </c:pt>
                <c:pt idx="1694">
                  <c:v>3846.482666015625</c:v>
                </c:pt>
                <c:pt idx="1695">
                  <c:v>3848.753173828125</c:v>
                </c:pt>
                <c:pt idx="1696">
                  <c:v>3851.02392578125</c:v>
                </c:pt>
                <c:pt idx="1697">
                  <c:v>3853.29443359375</c:v>
                </c:pt>
                <c:pt idx="1698">
                  <c:v>3855.565185546875</c:v>
                </c:pt>
                <c:pt idx="1699">
                  <c:v>3857.8359375</c:v>
                </c:pt>
                <c:pt idx="1700">
                  <c:v>3860.1064453125</c:v>
                </c:pt>
                <c:pt idx="1701">
                  <c:v>3862.377197265625</c:v>
                </c:pt>
                <c:pt idx="1702">
                  <c:v>3864.647705078125</c:v>
                </c:pt>
                <c:pt idx="1703">
                  <c:v>3866.91845703125</c:v>
                </c:pt>
                <c:pt idx="1704">
                  <c:v>3869.18896484375</c:v>
                </c:pt>
                <c:pt idx="1705">
                  <c:v>3871.459716796875</c:v>
                </c:pt>
                <c:pt idx="1706">
                  <c:v>3873.73046875</c:v>
                </c:pt>
                <c:pt idx="1707">
                  <c:v>3876.0009765625</c:v>
                </c:pt>
                <c:pt idx="1708">
                  <c:v>3878.271728515625</c:v>
                </c:pt>
                <c:pt idx="1709">
                  <c:v>3880.542236328125</c:v>
                </c:pt>
                <c:pt idx="1710">
                  <c:v>3882.81298828125</c:v>
                </c:pt>
                <c:pt idx="1711">
                  <c:v>3885.083740234375</c:v>
                </c:pt>
                <c:pt idx="1712">
                  <c:v>3887.354248046875</c:v>
                </c:pt>
                <c:pt idx="1713">
                  <c:v>3889.625</c:v>
                </c:pt>
                <c:pt idx="1714">
                  <c:v>3891.8955078125</c:v>
                </c:pt>
                <c:pt idx="1715">
                  <c:v>3894.166259765625</c:v>
                </c:pt>
                <c:pt idx="1716">
                  <c:v>3896.436767578125</c:v>
                </c:pt>
                <c:pt idx="1717">
                  <c:v>3898.70751953125</c:v>
                </c:pt>
                <c:pt idx="1718">
                  <c:v>3900.978271484375</c:v>
                </c:pt>
                <c:pt idx="1719">
                  <c:v>3903.248779296875</c:v>
                </c:pt>
                <c:pt idx="1720">
                  <c:v>3905.51953125</c:v>
                </c:pt>
                <c:pt idx="1721">
                  <c:v>3907.7900390625</c:v>
                </c:pt>
                <c:pt idx="1722">
                  <c:v>3910.060791015625</c:v>
                </c:pt>
                <c:pt idx="1723">
                  <c:v>3912.33154296875</c:v>
                </c:pt>
                <c:pt idx="1724">
                  <c:v>3914.60205078125</c:v>
                </c:pt>
                <c:pt idx="1725">
                  <c:v>3916.872802734375</c:v>
                </c:pt>
                <c:pt idx="1726">
                  <c:v>3919.143310546875</c:v>
                </c:pt>
                <c:pt idx="1727">
                  <c:v>3921.4140625</c:v>
                </c:pt>
                <c:pt idx="1728">
                  <c:v>3923.6845703125</c:v>
                </c:pt>
                <c:pt idx="1729">
                  <c:v>3925.955322265625</c:v>
                </c:pt>
                <c:pt idx="1730">
                  <c:v>3928.22607421875</c:v>
                </c:pt>
                <c:pt idx="1731">
                  <c:v>3930.49658203125</c:v>
                </c:pt>
                <c:pt idx="1732">
                  <c:v>3932.767333984375</c:v>
                </c:pt>
                <c:pt idx="1733">
                  <c:v>3935.037841796875</c:v>
                </c:pt>
                <c:pt idx="1734">
                  <c:v>3937.30859375</c:v>
                </c:pt>
                <c:pt idx="1735">
                  <c:v>3939.579345703125</c:v>
                </c:pt>
                <c:pt idx="1736">
                  <c:v>3941.849853515625</c:v>
                </c:pt>
                <c:pt idx="1737">
                  <c:v>3944.12060546875</c:v>
                </c:pt>
                <c:pt idx="1738">
                  <c:v>3946.39111328125</c:v>
                </c:pt>
                <c:pt idx="1739">
                  <c:v>3948.661865234375</c:v>
                </c:pt>
                <c:pt idx="1740">
                  <c:v>3950.9326171875</c:v>
                </c:pt>
                <c:pt idx="1741">
                  <c:v>3953.203125</c:v>
                </c:pt>
                <c:pt idx="1742">
                  <c:v>3955.473876953125</c:v>
                </c:pt>
                <c:pt idx="1743">
                  <c:v>3957.744384765625</c:v>
                </c:pt>
                <c:pt idx="1744">
                  <c:v>3960.01513671875</c:v>
                </c:pt>
                <c:pt idx="1745">
                  <c:v>3962.28564453125</c:v>
                </c:pt>
                <c:pt idx="1746">
                  <c:v>3964.556396484375</c:v>
                </c:pt>
                <c:pt idx="1747">
                  <c:v>3966.8271484375</c:v>
                </c:pt>
                <c:pt idx="1748">
                  <c:v>3969.09765625</c:v>
                </c:pt>
                <c:pt idx="1749">
                  <c:v>3971.368408203125</c:v>
                </c:pt>
                <c:pt idx="1750">
                  <c:v>3973.638916015625</c:v>
                </c:pt>
                <c:pt idx="1751">
                  <c:v>3975.90966796875</c:v>
                </c:pt>
                <c:pt idx="1752">
                  <c:v>3978.180419921875</c:v>
                </c:pt>
                <c:pt idx="1753">
                  <c:v>3980.450927734375</c:v>
                </c:pt>
                <c:pt idx="1754">
                  <c:v>3982.7216796875</c:v>
                </c:pt>
                <c:pt idx="1755">
                  <c:v>3984.9921875</c:v>
                </c:pt>
                <c:pt idx="1756">
                  <c:v>3987.262939453125</c:v>
                </c:pt>
                <c:pt idx="1757">
                  <c:v>3989.533447265625</c:v>
                </c:pt>
                <c:pt idx="1758">
                  <c:v>3991.80419921875</c:v>
                </c:pt>
                <c:pt idx="1759">
                  <c:v>3994.074951171875</c:v>
                </c:pt>
                <c:pt idx="1760">
                  <c:v>3996.345458984375</c:v>
                </c:pt>
                <c:pt idx="1761">
                  <c:v>3998.6162109375</c:v>
                </c:pt>
                <c:pt idx="1762">
                  <c:v>4000.88671875</c:v>
                </c:pt>
                <c:pt idx="1763">
                  <c:v>4003.157470703125</c:v>
                </c:pt>
                <c:pt idx="1764">
                  <c:v>4005.42822265625</c:v>
                </c:pt>
                <c:pt idx="1765">
                  <c:v>4007.69873046875</c:v>
                </c:pt>
                <c:pt idx="1766">
                  <c:v>4009.969482421875</c:v>
                </c:pt>
                <c:pt idx="1767">
                  <c:v>4012.239990234375</c:v>
                </c:pt>
                <c:pt idx="1768">
                  <c:v>4014.5107421875</c:v>
                </c:pt>
                <c:pt idx="1769">
                  <c:v>4016.781494140625</c:v>
                </c:pt>
                <c:pt idx="1770">
                  <c:v>4019.052001953125</c:v>
                </c:pt>
                <c:pt idx="1771">
                  <c:v>4021.32275390625</c:v>
                </c:pt>
                <c:pt idx="1772">
                  <c:v>4023.59326171875</c:v>
                </c:pt>
                <c:pt idx="1773">
                  <c:v>4025.864013671875</c:v>
                </c:pt>
                <c:pt idx="1774">
                  <c:v>4028.134521484375</c:v>
                </c:pt>
                <c:pt idx="1775">
                  <c:v>4030.4052734375</c:v>
                </c:pt>
                <c:pt idx="1776">
                  <c:v>4032.676025390625</c:v>
                </c:pt>
                <c:pt idx="1777">
                  <c:v>4034.946533203125</c:v>
                </c:pt>
                <c:pt idx="1778">
                  <c:v>4037.21728515625</c:v>
                </c:pt>
                <c:pt idx="1779">
                  <c:v>4039.48779296875</c:v>
                </c:pt>
                <c:pt idx="1780">
                  <c:v>4041.758544921875</c:v>
                </c:pt>
                <c:pt idx="1781">
                  <c:v>4044.029296875</c:v>
                </c:pt>
                <c:pt idx="1782">
                  <c:v>4046.2998046875</c:v>
                </c:pt>
                <c:pt idx="1783">
                  <c:v>4048.570556640625</c:v>
                </c:pt>
                <c:pt idx="1784">
                  <c:v>4050.841064453125</c:v>
                </c:pt>
                <c:pt idx="1785">
                  <c:v>4053.11181640625</c:v>
                </c:pt>
                <c:pt idx="1786">
                  <c:v>4055.38232421875</c:v>
                </c:pt>
                <c:pt idx="1787">
                  <c:v>4057.653076171875</c:v>
                </c:pt>
                <c:pt idx="1788">
                  <c:v>4059.923828125</c:v>
                </c:pt>
                <c:pt idx="1789">
                  <c:v>4062.1943359375</c:v>
                </c:pt>
                <c:pt idx="1790">
                  <c:v>4064.465087890625</c:v>
                </c:pt>
                <c:pt idx="1791">
                  <c:v>4066.735595703125</c:v>
                </c:pt>
                <c:pt idx="1792">
                  <c:v>4069.00634765625</c:v>
                </c:pt>
                <c:pt idx="1793">
                  <c:v>4071.277099609375</c:v>
                </c:pt>
                <c:pt idx="1794">
                  <c:v>4073.547607421875</c:v>
                </c:pt>
                <c:pt idx="1795">
                  <c:v>4075.818359375</c:v>
                </c:pt>
                <c:pt idx="1796">
                  <c:v>4078.0888671875</c:v>
                </c:pt>
                <c:pt idx="1797">
                  <c:v>4080.359619140625</c:v>
                </c:pt>
                <c:pt idx="1798">
                  <c:v>4082.63037109375</c:v>
                </c:pt>
                <c:pt idx="1799">
                  <c:v>4084.90087890625</c:v>
                </c:pt>
                <c:pt idx="1800">
                  <c:v>4087.171630859375</c:v>
                </c:pt>
                <c:pt idx="1801">
                  <c:v>4089.442138671875</c:v>
                </c:pt>
                <c:pt idx="1802">
                  <c:v>4091.712890625</c:v>
                </c:pt>
                <c:pt idx="1803">
                  <c:v>4093.9833984375</c:v>
                </c:pt>
                <c:pt idx="1804">
                  <c:v>4096.25439453125</c:v>
                </c:pt>
                <c:pt idx="1805">
                  <c:v>4098.52490234375</c:v>
                </c:pt>
                <c:pt idx="1806">
                  <c:v>4100.79541015625</c:v>
                </c:pt>
                <c:pt idx="1807">
                  <c:v>4103.06591796875</c:v>
                </c:pt>
                <c:pt idx="1808">
                  <c:v>4105.3369140625</c:v>
                </c:pt>
                <c:pt idx="1809">
                  <c:v>4107.607421875</c:v>
                </c:pt>
                <c:pt idx="1810">
                  <c:v>4109.8779296875</c:v>
                </c:pt>
                <c:pt idx="1811">
                  <c:v>4112.14892578125</c:v>
                </c:pt>
                <c:pt idx="1812">
                  <c:v>4114.41943359375</c:v>
                </c:pt>
                <c:pt idx="1813">
                  <c:v>4116.68994140625</c:v>
                </c:pt>
                <c:pt idx="1814">
                  <c:v>4118.96044921875</c:v>
                </c:pt>
                <c:pt idx="1815">
                  <c:v>4121.2314453125</c:v>
                </c:pt>
                <c:pt idx="1816">
                  <c:v>4123.501953125</c:v>
                </c:pt>
                <c:pt idx="1817">
                  <c:v>4125.7724609375</c:v>
                </c:pt>
                <c:pt idx="1818">
                  <c:v>4128.04345703125</c:v>
                </c:pt>
                <c:pt idx="1819">
                  <c:v>4130.31396484375</c:v>
                </c:pt>
                <c:pt idx="1820">
                  <c:v>4132.58447265625</c:v>
                </c:pt>
                <c:pt idx="1821">
                  <c:v>4134.85498046875</c:v>
                </c:pt>
                <c:pt idx="1822">
                  <c:v>4137.1259765625</c:v>
                </c:pt>
                <c:pt idx="1823">
                  <c:v>4139.396484375</c:v>
                </c:pt>
                <c:pt idx="1824">
                  <c:v>4141.6669921875</c:v>
                </c:pt>
                <c:pt idx="1825">
                  <c:v>4143.93798828125</c:v>
                </c:pt>
                <c:pt idx="1826">
                  <c:v>4146.20849609375</c:v>
                </c:pt>
                <c:pt idx="1827">
                  <c:v>4148.47900390625</c:v>
                </c:pt>
                <c:pt idx="1828">
                  <c:v>4150.75</c:v>
                </c:pt>
                <c:pt idx="1829">
                  <c:v>4153.0205078125</c:v>
                </c:pt>
                <c:pt idx="1830">
                  <c:v>4155.291015625</c:v>
                </c:pt>
                <c:pt idx="1831">
                  <c:v>4157.5615234375</c:v>
                </c:pt>
                <c:pt idx="1832">
                  <c:v>4159.83251953125</c:v>
                </c:pt>
                <c:pt idx="1833">
                  <c:v>4162.10302734375</c:v>
                </c:pt>
                <c:pt idx="1834">
                  <c:v>4164.37353515625</c:v>
                </c:pt>
                <c:pt idx="1835">
                  <c:v>4166.64453125</c:v>
                </c:pt>
                <c:pt idx="1836">
                  <c:v>4168.9150390625</c:v>
                </c:pt>
                <c:pt idx="1837">
                  <c:v>4171.185546875</c:v>
                </c:pt>
                <c:pt idx="1838">
                  <c:v>4173.4560546875</c:v>
                </c:pt>
                <c:pt idx="1839">
                  <c:v>4175.72705078125</c:v>
                </c:pt>
                <c:pt idx="1840">
                  <c:v>4177.99755859375</c:v>
                </c:pt>
                <c:pt idx="1841">
                  <c:v>4180.26806640625</c:v>
                </c:pt>
                <c:pt idx="1842">
                  <c:v>4182.5390625</c:v>
                </c:pt>
                <c:pt idx="1843">
                  <c:v>4184.8095703125</c:v>
                </c:pt>
                <c:pt idx="1844">
                  <c:v>4187.080078125</c:v>
                </c:pt>
                <c:pt idx="1845">
                  <c:v>4189.35107421875</c:v>
                </c:pt>
                <c:pt idx="1846">
                  <c:v>4191.62158203125</c:v>
                </c:pt>
                <c:pt idx="1847">
                  <c:v>4193.89208984375</c:v>
                </c:pt>
                <c:pt idx="1848">
                  <c:v>4196.16259765625</c:v>
                </c:pt>
                <c:pt idx="1849">
                  <c:v>4198.43359375</c:v>
                </c:pt>
                <c:pt idx="1850">
                  <c:v>4200.7041015625</c:v>
                </c:pt>
                <c:pt idx="1851">
                  <c:v>4202.974609375</c:v>
                </c:pt>
                <c:pt idx="1852">
                  <c:v>4205.24560546875</c:v>
                </c:pt>
                <c:pt idx="1853">
                  <c:v>4207.51611328125</c:v>
                </c:pt>
                <c:pt idx="1854">
                  <c:v>4209.78662109375</c:v>
                </c:pt>
                <c:pt idx="1855">
                  <c:v>4212.05712890625</c:v>
                </c:pt>
                <c:pt idx="1856">
                  <c:v>4214.328125</c:v>
                </c:pt>
                <c:pt idx="1857">
                  <c:v>4216.5986328125</c:v>
                </c:pt>
                <c:pt idx="1858">
                  <c:v>4218.869140625</c:v>
                </c:pt>
                <c:pt idx="1859">
                  <c:v>4221.14013671875</c:v>
                </c:pt>
                <c:pt idx="1860">
                  <c:v>4223.41064453125</c:v>
                </c:pt>
                <c:pt idx="1861">
                  <c:v>4225.68115234375</c:v>
                </c:pt>
                <c:pt idx="1862">
                  <c:v>4227.9521484375</c:v>
                </c:pt>
                <c:pt idx="1863">
                  <c:v>4230.22265625</c:v>
                </c:pt>
                <c:pt idx="1864">
                  <c:v>4232.4931640625</c:v>
                </c:pt>
                <c:pt idx="1865">
                  <c:v>4234.763671875</c:v>
                </c:pt>
                <c:pt idx="1866">
                  <c:v>4237.03466796875</c:v>
                </c:pt>
                <c:pt idx="1867">
                  <c:v>4239.30517578125</c:v>
                </c:pt>
                <c:pt idx="1868">
                  <c:v>4241.57568359375</c:v>
                </c:pt>
                <c:pt idx="1869">
                  <c:v>4243.8466796875</c:v>
                </c:pt>
                <c:pt idx="1870">
                  <c:v>4246.1171875</c:v>
                </c:pt>
                <c:pt idx="1871">
                  <c:v>4248.3876953125</c:v>
                </c:pt>
                <c:pt idx="1872">
                  <c:v>4250.658203125</c:v>
                </c:pt>
                <c:pt idx="1873">
                  <c:v>4252.92919921875</c:v>
                </c:pt>
                <c:pt idx="1874">
                  <c:v>4255.19970703125</c:v>
                </c:pt>
                <c:pt idx="1875">
                  <c:v>4257.47021484375</c:v>
                </c:pt>
                <c:pt idx="1876">
                  <c:v>4259.7412109375</c:v>
                </c:pt>
                <c:pt idx="1877">
                  <c:v>4262.01171875</c:v>
                </c:pt>
                <c:pt idx="1878">
                  <c:v>4264.2822265625</c:v>
                </c:pt>
                <c:pt idx="1879">
                  <c:v>4266.552734375</c:v>
                </c:pt>
                <c:pt idx="1880">
                  <c:v>4268.82373046875</c:v>
                </c:pt>
                <c:pt idx="1881">
                  <c:v>4271.09423828125</c:v>
                </c:pt>
                <c:pt idx="1882">
                  <c:v>4273.36474609375</c:v>
                </c:pt>
                <c:pt idx="1883">
                  <c:v>4275.6357421875</c:v>
                </c:pt>
                <c:pt idx="1884">
                  <c:v>4277.90625</c:v>
                </c:pt>
                <c:pt idx="1885">
                  <c:v>4280.1767578125</c:v>
                </c:pt>
                <c:pt idx="1886">
                  <c:v>4282.44775390625</c:v>
                </c:pt>
                <c:pt idx="1887">
                  <c:v>4284.71826171875</c:v>
                </c:pt>
                <c:pt idx="1888">
                  <c:v>4286.98876953125</c:v>
                </c:pt>
                <c:pt idx="1889">
                  <c:v>4289.25927734375</c:v>
                </c:pt>
                <c:pt idx="1890">
                  <c:v>4291.5302734375</c:v>
                </c:pt>
                <c:pt idx="1891">
                  <c:v>4293.80078125</c:v>
                </c:pt>
                <c:pt idx="1892">
                  <c:v>4296.0712890625</c:v>
                </c:pt>
                <c:pt idx="1893">
                  <c:v>4298.34228515625</c:v>
                </c:pt>
                <c:pt idx="1894">
                  <c:v>4300.61279296875</c:v>
                </c:pt>
                <c:pt idx="1895">
                  <c:v>4302.88330078125</c:v>
                </c:pt>
                <c:pt idx="1896">
                  <c:v>4305.15380859375</c:v>
                </c:pt>
                <c:pt idx="1897">
                  <c:v>4307.4248046875</c:v>
                </c:pt>
                <c:pt idx="1898">
                  <c:v>4309.6953125</c:v>
                </c:pt>
                <c:pt idx="1899">
                  <c:v>4311.9658203125</c:v>
                </c:pt>
                <c:pt idx="1900">
                  <c:v>4314.23681640625</c:v>
                </c:pt>
                <c:pt idx="1901">
                  <c:v>4316.50732421875</c:v>
                </c:pt>
                <c:pt idx="1902">
                  <c:v>4318.77783203125</c:v>
                </c:pt>
                <c:pt idx="1903">
                  <c:v>4321.048828125</c:v>
                </c:pt>
                <c:pt idx="1904">
                  <c:v>4323.3193359375</c:v>
                </c:pt>
                <c:pt idx="1905">
                  <c:v>4325.58984375</c:v>
                </c:pt>
                <c:pt idx="1906">
                  <c:v>4327.8603515625</c:v>
                </c:pt>
                <c:pt idx="1907">
                  <c:v>4330.13134765625</c:v>
                </c:pt>
                <c:pt idx="1908">
                  <c:v>4332.40185546875</c:v>
                </c:pt>
                <c:pt idx="1909">
                  <c:v>4334.67236328125</c:v>
                </c:pt>
                <c:pt idx="1910">
                  <c:v>4336.943359375</c:v>
                </c:pt>
                <c:pt idx="1911">
                  <c:v>4339.2138671875</c:v>
                </c:pt>
                <c:pt idx="1912">
                  <c:v>4341.484375</c:v>
                </c:pt>
                <c:pt idx="1913">
                  <c:v>4343.7548828125</c:v>
                </c:pt>
                <c:pt idx="1914">
                  <c:v>4346.02587890625</c:v>
                </c:pt>
                <c:pt idx="1915">
                  <c:v>4348.29638671875</c:v>
                </c:pt>
                <c:pt idx="1916">
                  <c:v>4350.56689453125</c:v>
                </c:pt>
                <c:pt idx="1917">
                  <c:v>4352.837890625</c:v>
                </c:pt>
                <c:pt idx="1918">
                  <c:v>4355.1083984375</c:v>
                </c:pt>
                <c:pt idx="1919">
                  <c:v>4357.37890625</c:v>
                </c:pt>
                <c:pt idx="1920">
                  <c:v>4359.6494140625</c:v>
                </c:pt>
                <c:pt idx="1921">
                  <c:v>4361.92041015625</c:v>
                </c:pt>
                <c:pt idx="1922">
                  <c:v>4364.19091796875</c:v>
                </c:pt>
                <c:pt idx="1923">
                  <c:v>4366.46142578125</c:v>
                </c:pt>
                <c:pt idx="1924">
                  <c:v>4368.732421875</c:v>
                </c:pt>
                <c:pt idx="1925">
                  <c:v>4371.0029296875</c:v>
                </c:pt>
                <c:pt idx="1926">
                  <c:v>4373.2734375</c:v>
                </c:pt>
                <c:pt idx="1927">
                  <c:v>4375.54443359375</c:v>
                </c:pt>
                <c:pt idx="1928">
                  <c:v>4377.81494140625</c:v>
                </c:pt>
                <c:pt idx="1929">
                  <c:v>4380.08544921875</c:v>
                </c:pt>
                <c:pt idx="1930">
                  <c:v>4382.35595703125</c:v>
                </c:pt>
                <c:pt idx="1931">
                  <c:v>4384.626953125</c:v>
                </c:pt>
                <c:pt idx="1932">
                  <c:v>4386.8974609375</c:v>
                </c:pt>
                <c:pt idx="1933">
                  <c:v>4389.16796875</c:v>
                </c:pt>
                <c:pt idx="1934">
                  <c:v>4391.43896484375</c:v>
                </c:pt>
                <c:pt idx="1935">
                  <c:v>4393.70947265625</c:v>
                </c:pt>
                <c:pt idx="1936">
                  <c:v>4395.97998046875</c:v>
                </c:pt>
                <c:pt idx="1937">
                  <c:v>4398.25048828125</c:v>
                </c:pt>
                <c:pt idx="1938">
                  <c:v>4400.521484375</c:v>
                </c:pt>
                <c:pt idx="1939">
                  <c:v>4402.7919921875</c:v>
                </c:pt>
                <c:pt idx="1940">
                  <c:v>4405.0625</c:v>
                </c:pt>
                <c:pt idx="1941">
                  <c:v>4407.33349609375</c:v>
                </c:pt>
                <c:pt idx="1942">
                  <c:v>4409.60400390625</c:v>
                </c:pt>
                <c:pt idx="1943">
                  <c:v>4411.87451171875</c:v>
                </c:pt>
                <c:pt idx="1944">
                  <c:v>4414.1455078125</c:v>
                </c:pt>
                <c:pt idx="1945">
                  <c:v>4416.416015625</c:v>
                </c:pt>
                <c:pt idx="1946">
                  <c:v>4418.6865234375</c:v>
                </c:pt>
                <c:pt idx="1947">
                  <c:v>4420.95703125</c:v>
                </c:pt>
                <c:pt idx="1948">
                  <c:v>4423.22802734375</c:v>
                </c:pt>
                <c:pt idx="1949">
                  <c:v>4425.49853515625</c:v>
                </c:pt>
                <c:pt idx="1950">
                  <c:v>4427.76904296875</c:v>
                </c:pt>
                <c:pt idx="1951">
                  <c:v>4430.0400390625</c:v>
                </c:pt>
                <c:pt idx="1952">
                  <c:v>4432.310546875</c:v>
                </c:pt>
                <c:pt idx="1953">
                  <c:v>4434.5810546875</c:v>
                </c:pt>
                <c:pt idx="1954">
                  <c:v>4436.8515625</c:v>
                </c:pt>
                <c:pt idx="1955">
                  <c:v>4439.12255859375</c:v>
                </c:pt>
                <c:pt idx="1956">
                  <c:v>4441.39306640625</c:v>
                </c:pt>
                <c:pt idx="1957">
                  <c:v>4443.66357421875</c:v>
                </c:pt>
                <c:pt idx="1958">
                  <c:v>4445.9345703125</c:v>
                </c:pt>
                <c:pt idx="1959">
                  <c:v>4448.205078125</c:v>
                </c:pt>
                <c:pt idx="1960">
                  <c:v>4450.4755859375</c:v>
                </c:pt>
                <c:pt idx="1961">
                  <c:v>4452.74658203125</c:v>
                </c:pt>
                <c:pt idx="1962">
                  <c:v>4455.01708984375</c:v>
                </c:pt>
                <c:pt idx="1963">
                  <c:v>4457.28759765625</c:v>
                </c:pt>
                <c:pt idx="1964">
                  <c:v>4459.55810546875</c:v>
                </c:pt>
                <c:pt idx="1965">
                  <c:v>4461.8291015625</c:v>
                </c:pt>
                <c:pt idx="1966">
                  <c:v>4464.099609375</c:v>
                </c:pt>
                <c:pt idx="1967">
                  <c:v>4466.3701171875</c:v>
                </c:pt>
                <c:pt idx="1968">
                  <c:v>4468.64111328125</c:v>
                </c:pt>
                <c:pt idx="1969">
                  <c:v>4470.91162109375</c:v>
                </c:pt>
                <c:pt idx="1970">
                  <c:v>4473.18212890625</c:v>
                </c:pt>
                <c:pt idx="1971">
                  <c:v>4475.45263671875</c:v>
                </c:pt>
                <c:pt idx="1972">
                  <c:v>4477.7236328125</c:v>
                </c:pt>
                <c:pt idx="1973">
                  <c:v>4479.994140625</c:v>
                </c:pt>
                <c:pt idx="1974">
                  <c:v>4482.2646484375</c:v>
                </c:pt>
                <c:pt idx="1975">
                  <c:v>4484.53564453125</c:v>
                </c:pt>
                <c:pt idx="1976">
                  <c:v>4486.80615234375</c:v>
                </c:pt>
                <c:pt idx="1977">
                  <c:v>4489.07666015625</c:v>
                </c:pt>
                <c:pt idx="1978">
                  <c:v>4491.34716796875</c:v>
                </c:pt>
                <c:pt idx="1979">
                  <c:v>4493.6181640625</c:v>
                </c:pt>
                <c:pt idx="1980">
                  <c:v>4495.888671875</c:v>
                </c:pt>
                <c:pt idx="1981">
                  <c:v>4498.1591796875</c:v>
                </c:pt>
                <c:pt idx="1982">
                  <c:v>4500.43017578125</c:v>
                </c:pt>
                <c:pt idx="1983">
                  <c:v>4502.70068359375</c:v>
                </c:pt>
                <c:pt idx="1984">
                  <c:v>4504.97119140625</c:v>
                </c:pt>
                <c:pt idx="1985">
                  <c:v>4507.2421875</c:v>
                </c:pt>
                <c:pt idx="1986">
                  <c:v>4509.5126953125</c:v>
                </c:pt>
                <c:pt idx="1987">
                  <c:v>4511.783203125</c:v>
                </c:pt>
                <c:pt idx="1988">
                  <c:v>4514.0537109375</c:v>
                </c:pt>
                <c:pt idx="1989">
                  <c:v>4516.32470703125</c:v>
                </c:pt>
                <c:pt idx="1990">
                  <c:v>4518.59521484375</c:v>
                </c:pt>
                <c:pt idx="1991">
                  <c:v>4520.86572265625</c:v>
                </c:pt>
                <c:pt idx="1992">
                  <c:v>4523.13671875</c:v>
                </c:pt>
                <c:pt idx="1993">
                  <c:v>4525.4072265625</c:v>
                </c:pt>
                <c:pt idx="1994">
                  <c:v>4527.677734375</c:v>
                </c:pt>
                <c:pt idx="1995">
                  <c:v>4529.9482421875</c:v>
                </c:pt>
                <c:pt idx="1996">
                  <c:v>4532.21923828125</c:v>
                </c:pt>
                <c:pt idx="1997">
                  <c:v>4534.48974609375</c:v>
                </c:pt>
                <c:pt idx="1998">
                  <c:v>4536.76025390625</c:v>
                </c:pt>
                <c:pt idx="1999">
                  <c:v>4539.03125</c:v>
                </c:pt>
                <c:pt idx="2000">
                  <c:v>4541.3017578125</c:v>
                </c:pt>
                <c:pt idx="2001">
                  <c:v>4543.572265625</c:v>
                </c:pt>
                <c:pt idx="2002">
                  <c:v>4545.84326171875</c:v>
                </c:pt>
                <c:pt idx="2003">
                  <c:v>4548.11376953125</c:v>
                </c:pt>
                <c:pt idx="2004">
                  <c:v>4550.38427734375</c:v>
                </c:pt>
                <c:pt idx="2005">
                  <c:v>4552.65478515625</c:v>
                </c:pt>
                <c:pt idx="2006">
                  <c:v>4554.92578125</c:v>
                </c:pt>
                <c:pt idx="2007">
                  <c:v>4557.1962890625</c:v>
                </c:pt>
                <c:pt idx="2008">
                  <c:v>4559.466796875</c:v>
                </c:pt>
                <c:pt idx="2009">
                  <c:v>4561.73779296875</c:v>
                </c:pt>
                <c:pt idx="2010">
                  <c:v>4564.00830078125</c:v>
                </c:pt>
                <c:pt idx="2011">
                  <c:v>4566.27880859375</c:v>
                </c:pt>
                <c:pt idx="2012">
                  <c:v>4568.54931640625</c:v>
                </c:pt>
                <c:pt idx="2013">
                  <c:v>4570.8203125</c:v>
                </c:pt>
                <c:pt idx="2014">
                  <c:v>4573.0908203125</c:v>
                </c:pt>
                <c:pt idx="2015">
                  <c:v>4575.361328125</c:v>
                </c:pt>
                <c:pt idx="2016">
                  <c:v>4577.63232421875</c:v>
                </c:pt>
                <c:pt idx="2017">
                  <c:v>4579.90283203125</c:v>
                </c:pt>
                <c:pt idx="2018">
                  <c:v>4582.17333984375</c:v>
                </c:pt>
                <c:pt idx="2019">
                  <c:v>4584.4443359375</c:v>
                </c:pt>
                <c:pt idx="2020">
                  <c:v>4586.71484375</c:v>
                </c:pt>
                <c:pt idx="2021">
                  <c:v>4588.9853515625</c:v>
                </c:pt>
                <c:pt idx="2022">
                  <c:v>4591.255859375</c:v>
                </c:pt>
                <c:pt idx="2023">
                  <c:v>4593.52685546875</c:v>
                </c:pt>
                <c:pt idx="2024">
                  <c:v>4595.79736328125</c:v>
                </c:pt>
                <c:pt idx="2025">
                  <c:v>4598.06787109375</c:v>
                </c:pt>
                <c:pt idx="2026">
                  <c:v>4600.3388671875</c:v>
                </c:pt>
                <c:pt idx="2027">
                  <c:v>4602.609375</c:v>
                </c:pt>
                <c:pt idx="2028">
                  <c:v>4604.8798828125</c:v>
                </c:pt>
                <c:pt idx="2029">
                  <c:v>4607.150390625</c:v>
                </c:pt>
                <c:pt idx="2030">
                  <c:v>4609.42138671875</c:v>
                </c:pt>
                <c:pt idx="2031">
                  <c:v>4611.69189453125</c:v>
                </c:pt>
                <c:pt idx="2032">
                  <c:v>4613.96240234375</c:v>
                </c:pt>
                <c:pt idx="2033">
                  <c:v>4616.2333984375</c:v>
                </c:pt>
                <c:pt idx="2034">
                  <c:v>4618.50390625</c:v>
                </c:pt>
                <c:pt idx="2035">
                  <c:v>4620.7744140625</c:v>
                </c:pt>
                <c:pt idx="2036">
                  <c:v>4623.044921875</c:v>
                </c:pt>
                <c:pt idx="2037">
                  <c:v>4625.31591796875</c:v>
                </c:pt>
                <c:pt idx="2038">
                  <c:v>4627.58642578125</c:v>
                </c:pt>
                <c:pt idx="2039">
                  <c:v>4629.85693359375</c:v>
                </c:pt>
                <c:pt idx="2040">
                  <c:v>4632.1279296875</c:v>
                </c:pt>
                <c:pt idx="2041">
                  <c:v>4634.3984375</c:v>
                </c:pt>
                <c:pt idx="2042">
                  <c:v>4636.6689453125</c:v>
                </c:pt>
                <c:pt idx="2043">
                  <c:v>4638.93994140625</c:v>
                </c:pt>
                <c:pt idx="2044">
                  <c:v>4641.21044921875</c:v>
                </c:pt>
                <c:pt idx="2045">
                  <c:v>4643.48095703125</c:v>
                </c:pt>
                <c:pt idx="2046">
                  <c:v>4645.75146484375</c:v>
                </c:pt>
                <c:pt idx="2047">
                  <c:v>4648.0224609375</c:v>
                </c:pt>
              </c:numCache>
            </c:numRef>
          </c:xVal>
          <c:yVal>
            <c:numRef>
              <c:f>'Shock Data'!$M$2:$M$2049</c:f>
              <c:numCache>
                <c:formatCode>General</c:formatCode>
                <c:ptCount val="2048"/>
                <c:pt idx="0">
                  <c:v>7.8176455572247505E-3</c:v>
                </c:pt>
                <c:pt idx="1">
                  <c:v>0.19282296299934387</c:v>
                </c:pt>
                <c:pt idx="2">
                  <c:v>0.44374939799308777</c:v>
                </c:pt>
                <c:pt idx="3">
                  <c:v>1.9384614229202271</c:v>
                </c:pt>
                <c:pt idx="4">
                  <c:v>3.7142331600189209</c:v>
                </c:pt>
                <c:pt idx="5">
                  <c:v>4.080742359161377</c:v>
                </c:pt>
                <c:pt idx="6">
                  <c:v>4.1590862274169922</c:v>
                </c:pt>
                <c:pt idx="7">
                  <c:v>4.9277911186218262</c:v>
                </c:pt>
                <c:pt idx="8">
                  <c:v>4.3940701484680176</c:v>
                </c:pt>
                <c:pt idx="9">
                  <c:v>3.1188948154449463</c:v>
                </c:pt>
                <c:pt idx="10">
                  <c:v>2.3697407245635986</c:v>
                </c:pt>
                <c:pt idx="11">
                  <c:v>1.8694553375244141</c:v>
                </c:pt>
                <c:pt idx="12">
                  <c:v>2.0278184413909912</c:v>
                </c:pt>
                <c:pt idx="13">
                  <c:v>2.5568203926086426</c:v>
                </c:pt>
                <c:pt idx="14">
                  <c:v>3.1069877147674561</c:v>
                </c:pt>
                <c:pt idx="15">
                  <c:v>3.120915412902832</c:v>
                </c:pt>
                <c:pt idx="16">
                  <c:v>2.7112588882446289</c:v>
                </c:pt>
                <c:pt idx="17">
                  <c:v>2.1924402713775635</c:v>
                </c:pt>
                <c:pt idx="18">
                  <c:v>1.7193595170974731</c:v>
                </c:pt>
                <c:pt idx="19">
                  <c:v>1.666387677192688</c:v>
                </c:pt>
                <c:pt idx="20">
                  <c:v>1.982242226600647</c:v>
                </c:pt>
                <c:pt idx="21">
                  <c:v>2.1909425258636475</c:v>
                </c:pt>
                <c:pt idx="22">
                  <c:v>2.1506011486053467</c:v>
                </c:pt>
                <c:pt idx="23">
                  <c:v>2.031186580657959</c:v>
                </c:pt>
                <c:pt idx="24">
                  <c:v>1.7665913105010986</c:v>
                </c:pt>
                <c:pt idx="25">
                  <c:v>1.4732702970504761</c:v>
                </c:pt>
                <c:pt idx="26">
                  <c:v>1.4395546913146973</c:v>
                </c:pt>
                <c:pt idx="27">
                  <c:v>1.5953267812728882</c:v>
                </c:pt>
                <c:pt idx="28">
                  <c:v>1.6419363021850586</c:v>
                </c:pt>
                <c:pt idx="29">
                  <c:v>1.5577011108398438</c:v>
                </c:pt>
                <c:pt idx="30">
                  <c:v>1.4647380113601685</c:v>
                </c:pt>
                <c:pt idx="31">
                  <c:v>1.3400529623031616</c:v>
                </c:pt>
                <c:pt idx="32">
                  <c:v>1.2320817708969116</c:v>
                </c:pt>
                <c:pt idx="33">
                  <c:v>1.2079371213912964</c:v>
                </c:pt>
                <c:pt idx="34">
                  <c:v>1.19305419921875</c:v>
                </c:pt>
                <c:pt idx="35">
                  <c:v>1.1261482238769531</c:v>
                </c:pt>
                <c:pt idx="36">
                  <c:v>1.0455197095870972</c:v>
                </c:pt>
                <c:pt idx="37">
                  <c:v>0.9626997709274292</c:v>
                </c:pt>
                <c:pt idx="38">
                  <c:v>0.90170800685882568</c:v>
                </c:pt>
                <c:pt idx="39">
                  <c:v>0.90580719709396362</c:v>
                </c:pt>
                <c:pt idx="40">
                  <c:v>0.91712719202041626</c:v>
                </c:pt>
                <c:pt idx="41">
                  <c:v>0.84065693616867065</c:v>
                </c:pt>
                <c:pt idx="42">
                  <c:v>0.71328717470169067</c:v>
                </c:pt>
                <c:pt idx="43">
                  <c:v>0.60104560852050781</c:v>
                </c:pt>
                <c:pt idx="44">
                  <c:v>0.52885586023330688</c:v>
                </c:pt>
                <c:pt idx="45">
                  <c:v>0.52864623069763184</c:v>
                </c:pt>
                <c:pt idx="46">
                  <c:v>0.57039141654968262</c:v>
                </c:pt>
                <c:pt idx="47">
                  <c:v>0.57532727718353271</c:v>
                </c:pt>
                <c:pt idx="48">
                  <c:v>0.50989550352096558</c:v>
                </c:pt>
                <c:pt idx="49">
                  <c:v>0.40226933360099792</c:v>
                </c:pt>
                <c:pt idx="50">
                  <c:v>0.27327060699462891</c:v>
                </c:pt>
                <c:pt idx="51">
                  <c:v>0.19649431109428406</c:v>
                </c:pt>
                <c:pt idx="52">
                  <c:v>0.22474129498004913</c:v>
                </c:pt>
                <c:pt idx="53">
                  <c:v>0.27461278438568115</c:v>
                </c:pt>
                <c:pt idx="54">
                  <c:v>0.26460632681846619</c:v>
                </c:pt>
                <c:pt idx="55">
                  <c:v>0.21416077017784119</c:v>
                </c:pt>
                <c:pt idx="56">
                  <c:v>0.14876697957515717</c:v>
                </c:pt>
                <c:pt idx="57">
                  <c:v>5.792425200343132E-2</c:v>
                </c:pt>
                <c:pt idx="58">
                  <c:v>1.4630387537181377E-2</c:v>
                </c:pt>
                <c:pt idx="59">
                  <c:v>4.9501318484544754E-2</c:v>
                </c:pt>
                <c:pt idx="60">
                  <c:v>5.7566341012716293E-2</c:v>
                </c:pt>
                <c:pt idx="61">
                  <c:v>2.9106695204973221E-2</c:v>
                </c:pt>
                <c:pt idx="62">
                  <c:v>1.2883137911558151E-2</c:v>
                </c:pt>
                <c:pt idx="63">
                  <c:v>5.7902123779058456E-2</c:v>
                </c:pt>
                <c:pt idx="64">
                  <c:v>9.7241602838039398E-2</c:v>
                </c:pt>
                <c:pt idx="65">
                  <c:v>0.1069897934794426</c:v>
                </c:pt>
                <c:pt idx="66">
                  <c:v>0.10696458071470261</c:v>
                </c:pt>
                <c:pt idx="67">
                  <c:v>0.117678202688694</c:v>
                </c:pt>
                <c:pt idx="68">
                  <c:v>0.13352406024932861</c:v>
                </c:pt>
                <c:pt idx="69">
                  <c:v>0.14870096743106842</c:v>
                </c:pt>
                <c:pt idx="70">
                  <c:v>0.16488932073116302</c:v>
                </c:pt>
                <c:pt idx="71">
                  <c:v>0.1654897928237915</c:v>
                </c:pt>
                <c:pt idx="72">
                  <c:v>0.14916886389255524</c:v>
                </c:pt>
                <c:pt idx="73">
                  <c:v>0.14405901730060577</c:v>
                </c:pt>
                <c:pt idx="74">
                  <c:v>0.16092418134212494</c:v>
                </c:pt>
                <c:pt idx="75">
                  <c:v>0.18414501845836639</c:v>
                </c:pt>
                <c:pt idx="76">
                  <c:v>0.20156729221343994</c:v>
                </c:pt>
                <c:pt idx="77">
                  <c:v>0.19973528385162354</c:v>
                </c:pt>
                <c:pt idx="78">
                  <c:v>0.17293652892112732</c:v>
                </c:pt>
                <c:pt idx="79">
                  <c:v>0.14552047848701477</c:v>
                </c:pt>
                <c:pt idx="80">
                  <c:v>0.13811355829238892</c:v>
                </c:pt>
                <c:pt idx="81">
                  <c:v>0.14908993244171143</c:v>
                </c:pt>
                <c:pt idx="82">
                  <c:v>0.16379137337207794</c:v>
                </c:pt>
                <c:pt idx="83">
                  <c:v>0.17448940873146057</c:v>
                </c:pt>
                <c:pt idx="84">
                  <c:v>0.16563926637172699</c:v>
                </c:pt>
                <c:pt idx="85">
                  <c:v>0.13798089325428009</c:v>
                </c:pt>
                <c:pt idx="86">
                  <c:v>0.11290081590414047</c:v>
                </c:pt>
                <c:pt idx="87">
                  <c:v>0.10170078277587891</c:v>
                </c:pt>
                <c:pt idx="88">
                  <c:v>0.10333064198493958</c:v>
                </c:pt>
                <c:pt idx="89">
                  <c:v>0.10887155681848526</c:v>
                </c:pt>
                <c:pt idx="90">
                  <c:v>0.10555828362703323</c:v>
                </c:pt>
                <c:pt idx="91">
                  <c:v>8.8955916464328766E-2</c:v>
                </c:pt>
                <c:pt idx="92">
                  <c:v>7.289944589138031E-2</c:v>
                </c:pt>
                <c:pt idx="93">
                  <c:v>6.3123688101768494E-2</c:v>
                </c:pt>
                <c:pt idx="94">
                  <c:v>5.5483255535364151E-2</c:v>
                </c:pt>
                <c:pt idx="95">
                  <c:v>4.8976756632328033E-2</c:v>
                </c:pt>
                <c:pt idx="96">
                  <c:v>4.3290421366691589E-2</c:v>
                </c:pt>
                <c:pt idx="97">
                  <c:v>2.861655130982399E-2</c:v>
                </c:pt>
                <c:pt idx="98">
                  <c:v>1.0476768016815186E-2</c:v>
                </c:pt>
                <c:pt idx="99">
                  <c:v>8.8077429682016373E-3</c:v>
                </c:pt>
                <c:pt idx="100">
                  <c:v>1.5648271888494492E-2</c:v>
                </c:pt>
                <c:pt idx="101">
                  <c:v>1.2535904534161091E-2</c:v>
                </c:pt>
                <c:pt idx="102">
                  <c:v>2.0663358736783266E-3</c:v>
                </c:pt>
                <c:pt idx="103">
                  <c:v>1.5744125470519066E-2</c:v>
                </c:pt>
                <c:pt idx="104">
                  <c:v>3.5944495350122452E-2</c:v>
                </c:pt>
                <c:pt idx="105">
                  <c:v>4.7862596809864044E-2</c:v>
                </c:pt>
                <c:pt idx="106">
                  <c:v>5.0937093794345856E-2</c:v>
                </c:pt>
                <c:pt idx="107">
                  <c:v>4.9370307475328445E-2</c:v>
                </c:pt>
                <c:pt idx="108">
                  <c:v>4.0213849395513535E-2</c:v>
                </c:pt>
                <c:pt idx="109">
                  <c:v>3.7530962377786636E-2</c:v>
                </c:pt>
                <c:pt idx="110">
                  <c:v>5.0908725708723068E-2</c:v>
                </c:pt>
                <c:pt idx="111">
                  <c:v>6.8234652280807495E-2</c:v>
                </c:pt>
                <c:pt idx="112">
                  <c:v>7.6045379042625427E-2</c:v>
                </c:pt>
                <c:pt idx="113">
                  <c:v>7.5659416615962982E-2</c:v>
                </c:pt>
                <c:pt idx="114">
                  <c:v>7.0187404751777649E-2</c:v>
                </c:pt>
                <c:pt idx="115">
                  <c:v>6.3133798539638519E-2</c:v>
                </c:pt>
                <c:pt idx="116">
                  <c:v>6.3462823629379272E-2</c:v>
                </c:pt>
                <c:pt idx="117">
                  <c:v>7.0301435887813568E-2</c:v>
                </c:pt>
                <c:pt idx="118">
                  <c:v>7.4095979332923889E-2</c:v>
                </c:pt>
                <c:pt idx="119">
                  <c:v>7.3991470038890839E-2</c:v>
                </c:pt>
                <c:pt idx="120">
                  <c:v>7.2451978921890259E-2</c:v>
                </c:pt>
                <c:pt idx="121">
                  <c:v>6.7791514098644257E-2</c:v>
                </c:pt>
                <c:pt idx="122">
                  <c:v>6.4798898994922638E-2</c:v>
                </c:pt>
                <c:pt idx="123">
                  <c:v>6.7624799907207489E-2</c:v>
                </c:pt>
                <c:pt idx="124">
                  <c:v>6.9101162254810333E-2</c:v>
                </c:pt>
                <c:pt idx="125">
                  <c:v>6.3366934657096863E-2</c:v>
                </c:pt>
                <c:pt idx="126">
                  <c:v>5.5055044591426849E-2</c:v>
                </c:pt>
                <c:pt idx="127">
                  <c:v>4.8038337379693985E-2</c:v>
                </c:pt>
                <c:pt idx="128">
                  <c:v>4.5634526759386063E-2</c:v>
                </c:pt>
                <c:pt idx="129">
                  <c:v>4.9220636487007141E-2</c:v>
                </c:pt>
                <c:pt idx="130">
                  <c:v>5.2547764033079147E-2</c:v>
                </c:pt>
                <c:pt idx="131">
                  <c:v>4.8662193119525909E-2</c:v>
                </c:pt>
                <c:pt idx="132">
                  <c:v>4.0291044861078262E-2</c:v>
                </c:pt>
                <c:pt idx="133">
                  <c:v>2.944822795689106E-2</c:v>
                </c:pt>
                <c:pt idx="134">
                  <c:v>1.826564222574234E-2</c:v>
                </c:pt>
                <c:pt idx="135">
                  <c:v>1.669769175350666E-2</c:v>
                </c:pt>
                <c:pt idx="136">
                  <c:v>2.1918941289186478E-2</c:v>
                </c:pt>
                <c:pt idx="137">
                  <c:v>2.4003824219107628E-2</c:v>
                </c:pt>
                <c:pt idx="138">
                  <c:v>1.8372852355241776E-2</c:v>
                </c:pt>
                <c:pt idx="139">
                  <c:v>1.1252393014729023E-2</c:v>
                </c:pt>
                <c:pt idx="140">
                  <c:v>4.9572293646633625E-3</c:v>
                </c:pt>
                <c:pt idx="141">
                  <c:v>8.1594744697213173E-3</c:v>
                </c:pt>
                <c:pt idx="142">
                  <c:v>1.0965681634843349E-2</c:v>
                </c:pt>
                <c:pt idx="143">
                  <c:v>1.0950710624456406E-2</c:v>
                </c:pt>
                <c:pt idx="144">
                  <c:v>1.0742140933871269E-2</c:v>
                </c:pt>
                <c:pt idx="145">
                  <c:v>1.3526325114071369E-2</c:v>
                </c:pt>
                <c:pt idx="146">
                  <c:v>1.8443278968334198E-2</c:v>
                </c:pt>
                <c:pt idx="147">
                  <c:v>2.4439176544547081E-2</c:v>
                </c:pt>
                <c:pt idx="148">
                  <c:v>2.705879881978035E-2</c:v>
                </c:pt>
                <c:pt idx="149">
                  <c:v>2.58641317486763E-2</c:v>
                </c:pt>
                <c:pt idx="150">
                  <c:v>2.7267731726169586E-2</c:v>
                </c:pt>
                <c:pt idx="151">
                  <c:v>3.2506328076124191E-2</c:v>
                </c:pt>
                <c:pt idx="152">
                  <c:v>3.7048127502202988E-2</c:v>
                </c:pt>
                <c:pt idx="153">
                  <c:v>3.9392776787281036E-2</c:v>
                </c:pt>
                <c:pt idx="154">
                  <c:v>3.9136931300163269E-2</c:v>
                </c:pt>
                <c:pt idx="155">
                  <c:v>3.5328254103660583E-2</c:v>
                </c:pt>
                <c:pt idx="156">
                  <c:v>3.2660573720932007E-2</c:v>
                </c:pt>
                <c:pt idx="157">
                  <c:v>3.5363957285881042E-2</c:v>
                </c:pt>
                <c:pt idx="158">
                  <c:v>4.0467377752065659E-2</c:v>
                </c:pt>
                <c:pt idx="159">
                  <c:v>4.4412776827812195E-2</c:v>
                </c:pt>
                <c:pt idx="160">
                  <c:v>4.6162929385900497E-2</c:v>
                </c:pt>
                <c:pt idx="161">
                  <c:v>4.2130634188652039E-2</c:v>
                </c:pt>
                <c:pt idx="162">
                  <c:v>3.450409322977066E-2</c:v>
                </c:pt>
                <c:pt idx="163">
                  <c:v>3.0626051127910614E-2</c:v>
                </c:pt>
                <c:pt idx="164">
                  <c:v>3.2429508864879608E-2</c:v>
                </c:pt>
                <c:pt idx="165">
                  <c:v>3.5681918263435364E-2</c:v>
                </c:pt>
                <c:pt idx="166">
                  <c:v>3.7532210350036621E-2</c:v>
                </c:pt>
                <c:pt idx="167">
                  <c:v>3.6640211939811707E-2</c:v>
                </c:pt>
                <c:pt idx="168">
                  <c:v>3.1680561602115631E-2</c:v>
                </c:pt>
                <c:pt idx="169">
                  <c:v>2.6052325963973999E-2</c:v>
                </c:pt>
                <c:pt idx="170">
                  <c:v>2.2899013012647629E-2</c:v>
                </c:pt>
                <c:pt idx="171">
                  <c:v>2.1892867982387543E-2</c:v>
                </c:pt>
                <c:pt idx="172">
                  <c:v>2.1798709407448769E-2</c:v>
                </c:pt>
                <c:pt idx="173">
                  <c:v>2.1308785304427147E-2</c:v>
                </c:pt>
                <c:pt idx="174">
                  <c:v>1.7570668831467628E-2</c:v>
                </c:pt>
                <c:pt idx="175">
                  <c:v>1.2618141248822212E-2</c:v>
                </c:pt>
                <c:pt idx="176">
                  <c:v>1.0731351561844349E-2</c:v>
                </c:pt>
                <c:pt idx="177">
                  <c:v>1.0690441355109215E-2</c:v>
                </c:pt>
                <c:pt idx="178">
                  <c:v>8.9500211179256439E-3</c:v>
                </c:pt>
                <c:pt idx="179">
                  <c:v>6.1379116959869862E-3</c:v>
                </c:pt>
                <c:pt idx="180">
                  <c:v>2.9093953780829906E-3</c:v>
                </c:pt>
                <c:pt idx="181">
                  <c:v>3.7967686075717211E-3</c:v>
                </c:pt>
                <c:pt idx="182">
                  <c:v>7.0543265901505947E-3</c:v>
                </c:pt>
                <c:pt idx="183">
                  <c:v>8.1423940137028694E-3</c:v>
                </c:pt>
                <c:pt idx="184">
                  <c:v>7.1375416591763496E-3</c:v>
                </c:pt>
                <c:pt idx="185">
                  <c:v>5.1275282166898251E-3</c:v>
                </c:pt>
                <c:pt idx="186">
                  <c:v>8.2015432417392731E-3</c:v>
                </c:pt>
                <c:pt idx="187">
                  <c:v>1.4542290940880775E-2</c:v>
                </c:pt>
                <c:pt idx="188">
                  <c:v>2.0099757239222527E-2</c:v>
                </c:pt>
                <c:pt idx="189">
                  <c:v>2.1256439387798309E-2</c:v>
                </c:pt>
                <c:pt idx="190">
                  <c:v>2.0219611003994942E-2</c:v>
                </c:pt>
                <c:pt idx="191">
                  <c:v>1.8352953717112541E-2</c:v>
                </c:pt>
                <c:pt idx="192">
                  <c:v>1.6942672431468964E-2</c:v>
                </c:pt>
                <c:pt idx="193">
                  <c:v>1.9072290509939194E-2</c:v>
                </c:pt>
                <c:pt idx="194">
                  <c:v>2.3551639169454575E-2</c:v>
                </c:pt>
                <c:pt idx="195">
                  <c:v>2.6492075994610786E-2</c:v>
                </c:pt>
                <c:pt idx="196">
                  <c:v>2.6822559535503387E-2</c:v>
                </c:pt>
                <c:pt idx="197">
                  <c:v>2.5717925280332565E-2</c:v>
                </c:pt>
                <c:pt idx="198">
                  <c:v>2.3717781528830528E-2</c:v>
                </c:pt>
                <c:pt idx="199">
                  <c:v>2.3038212209939957E-2</c:v>
                </c:pt>
                <c:pt idx="200">
                  <c:v>2.4808786809444427E-2</c:v>
                </c:pt>
                <c:pt idx="201">
                  <c:v>2.6017336174845695E-2</c:v>
                </c:pt>
                <c:pt idx="202">
                  <c:v>2.4721438065171242E-2</c:v>
                </c:pt>
                <c:pt idx="203">
                  <c:v>2.317449264228344E-2</c:v>
                </c:pt>
                <c:pt idx="204">
                  <c:v>2.2366266697645187E-2</c:v>
                </c:pt>
                <c:pt idx="205">
                  <c:v>2.2025560960173607E-2</c:v>
                </c:pt>
                <c:pt idx="206">
                  <c:v>2.2622184827923775E-2</c:v>
                </c:pt>
                <c:pt idx="207">
                  <c:v>2.3242531344294548E-2</c:v>
                </c:pt>
                <c:pt idx="208">
                  <c:v>2.1527454257011414E-2</c:v>
                </c:pt>
                <c:pt idx="209">
                  <c:v>1.7966834828257561E-2</c:v>
                </c:pt>
                <c:pt idx="210">
                  <c:v>1.4468331821262836E-2</c:v>
                </c:pt>
                <c:pt idx="211">
                  <c:v>1.2708008289337158E-2</c:v>
                </c:pt>
                <c:pt idx="212">
                  <c:v>1.3633094727993011E-2</c:v>
                </c:pt>
                <c:pt idx="213">
                  <c:v>1.5621662139892578E-2</c:v>
                </c:pt>
                <c:pt idx="214">
                  <c:v>1.5277914702892303E-2</c:v>
                </c:pt>
                <c:pt idx="215">
                  <c:v>1.186992134898901E-2</c:v>
                </c:pt>
                <c:pt idx="216">
                  <c:v>8.1079769879579544E-3</c:v>
                </c:pt>
                <c:pt idx="217">
                  <c:v>3.8814214058220387E-3</c:v>
                </c:pt>
                <c:pt idx="218">
                  <c:v>2.7173040434718132E-3</c:v>
                </c:pt>
                <c:pt idx="219">
                  <c:v>4.0861531160771847E-3</c:v>
                </c:pt>
                <c:pt idx="220">
                  <c:v>4.45954455062747E-3</c:v>
                </c:pt>
                <c:pt idx="221">
                  <c:v>2.7943775057792664E-3</c:v>
                </c:pt>
                <c:pt idx="222">
                  <c:v>1.2887795455753803E-3</c:v>
                </c:pt>
                <c:pt idx="223">
                  <c:v>3.8463044911623001E-3</c:v>
                </c:pt>
                <c:pt idx="224">
                  <c:v>6.5709259361028671E-3</c:v>
                </c:pt>
                <c:pt idx="225">
                  <c:v>7.7865142375230789E-3</c:v>
                </c:pt>
                <c:pt idx="226">
                  <c:v>7.4796071276068687E-3</c:v>
                </c:pt>
                <c:pt idx="227">
                  <c:v>8.1243943423032761E-3</c:v>
                </c:pt>
                <c:pt idx="228">
                  <c:v>1.0068777948617935E-2</c:v>
                </c:pt>
                <c:pt idx="229">
                  <c:v>1.1674853973090649E-2</c:v>
                </c:pt>
                <c:pt idx="230">
                  <c:v>1.2840795330703259E-2</c:v>
                </c:pt>
                <c:pt idx="231">
                  <c:v>1.3692233711481094E-2</c:v>
                </c:pt>
                <c:pt idx="232">
                  <c:v>1.3268339447677135E-2</c:v>
                </c:pt>
                <c:pt idx="233">
                  <c:v>1.3232548721134663E-2</c:v>
                </c:pt>
                <c:pt idx="234">
                  <c:v>1.5213050879538059E-2</c:v>
                </c:pt>
                <c:pt idx="235">
                  <c:v>1.767280325293541E-2</c:v>
                </c:pt>
                <c:pt idx="236">
                  <c:v>1.8940357491374016E-2</c:v>
                </c:pt>
                <c:pt idx="237">
                  <c:v>1.8824560567736626E-2</c:v>
                </c:pt>
                <c:pt idx="238">
                  <c:v>1.6825901344418526E-2</c:v>
                </c:pt>
                <c:pt idx="239">
                  <c:v>1.4533421956002712E-2</c:v>
                </c:pt>
                <c:pt idx="240">
                  <c:v>1.4835664071142673E-2</c:v>
                </c:pt>
                <c:pt idx="241">
                  <c:v>1.7225397750735283E-2</c:v>
                </c:pt>
                <c:pt idx="242">
                  <c:v>1.8880411982536316E-2</c:v>
                </c:pt>
                <c:pt idx="243">
                  <c:v>1.9392086192965508E-2</c:v>
                </c:pt>
                <c:pt idx="244">
                  <c:v>1.8552161753177643E-2</c:v>
                </c:pt>
                <c:pt idx="245">
                  <c:v>1.5608322806656361E-2</c:v>
                </c:pt>
                <c:pt idx="246">
                  <c:v>1.287434808909893E-2</c:v>
                </c:pt>
                <c:pt idx="247">
                  <c:v>1.2585914693772793E-2</c:v>
                </c:pt>
                <c:pt idx="248">
                  <c:v>1.3690805993974209E-2</c:v>
                </c:pt>
                <c:pt idx="249">
                  <c:v>1.435093954205513E-2</c:v>
                </c:pt>
                <c:pt idx="250">
                  <c:v>1.4028022065758705E-2</c:v>
                </c:pt>
                <c:pt idx="251">
                  <c:v>1.2114612385630608E-2</c:v>
                </c:pt>
                <c:pt idx="252">
                  <c:v>9.6737518906593323E-3</c:v>
                </c:pt>
                <c:pt idx="253">
                  <c:v>8.4887361153960228E-3</c:v>
                </c:pt>
                <c:pt idx="254">
                  <c:v>8.0998819321393967E-3</c:v>
                </c:pt>
                <c:pt idx="255">
                  <c:v>7.2431056760251522E-3</c:v>
                </c:pt>
                <c:pt idx="256">
                  <c:v>6.2781167216598988E-3</c:v>
                </c:pt>
                <c:pt idx="257">
                  <c:v>4.8916423693299294E-3</c:v>
                </c:pt>
                <c:pt idx="258">
                  <c:v>2.7512810193002224E-3</c:v>
                </c:pt>
                <c:pt idx="259">
                  <c:v>1.8869559280574322E-3</c:v>
                </c:pt>
                <c:pt idx="260">
                  <c:v>2.3082480765879154E-3</c:v>
                </c:pt>
                <c:pt idx="261">
                  <c:v>1.9844190683215857E-3</c:v>
                </c:pt>
                <c:pt idx="262">
                  <c:v>6.0102524003013968E-4</c:v>
                </c:pt>
                <c:pt idx="263">
                  <c:v>2.3175026290118694E-3</c:v>
                </c:pt>
                <c:pt idx="264">
                  <c:v>4.8155435360968113E-3</c:v>
                </c:pt>
                <c:pt idx="265">
                  <c:v>6.6837943159043789E-3</c:v>
                </c:pt>
                <c:pt idx="266">
                  <c:v>6.7907660268247128E-3</c:v>
                </c:pt>
                <c:pt idx="267">
                  <c:v>6.2194340862333775E-3</c:v>
                </c:pt>
                <c:pt idx="268">
                  <c:v>5.4754330776631832E-3</c:v>
                </c:pt>
                <c:pt idx="269">
                  <c:v>6.1002997681498528E-3</c:v>
                </c:pt>
                <c:pt idx="270">
                  <c:v>8.3706500008702278E-3</c:v>
                </c:pt>
                <c:pt idx="271">
                  <c:v>1.1195381172001362E-2</c:v>
                </c:pt>
                <c:pt idx="272">
                  <c:v>1.2584690004587173E-2</c:v>
                </c:pt>
                <c:pt idx="273">
                  <c:v>1.205362007021904E-2</c:v>
                </c:pt>
                <c:pt idx="274">
                  <c:v>1.1026292107999325E-2</c:v>
                </c:pt>
                <c:pt idx="275">
                  <c:v>1.0291041806340218E-2</c:v>
                </c:pt>
                <c:pt idx="276">
                  <c:v>1.0729062370955944E-2</c:v>
                </c:pt>
                <c:pt idx="277">
                  <c:v>1.2325434945523739E-2</c:v>
                </c:pt>
                <c:pt idx="278">
                  <c:v>1.3536921702325344E-2</c:v>
                </c:pt>
                <c:pt idx="279">
                  <c:v>1.3447156175971031E-2</c:v>
                </c:pt>
                <c:pt idx="280">
                  <c:v>1.3009983114898205E-2</c:v>
                </c:pt>
                <c:pt idx="281">
                  <c:v>1.2577093206346035E-2</c:v>
                </c:pt>
                <c:pt idx="282">
                  <c:v>1.2158188968896866E-2</c:v>
                </c:pt>
                <c:pt idx="283">
                  <c:v>1.2392106465995312E-2</c:v>
                </c:pt>
                <c:pt idx="284">
                  <c:v>1.2922064401209354E-2</c:v>
                </c:pt>
                <c:pt idx="285">
                  <c:v>1.2236027978360653E-2</c:v>
                </c:pt>
                <c:pt idx="286">
                  <c:v>1.0695451870560646E-2</c:v>
                </c:pt>
                <c:pt idx="287">
                  <c:v>9.8022129386663437E-3</c:v>
                </c:pt>
                <c:pt idx="288">
                  <c:v>9.8573826253414154E-3</c:v>
                </c:pt>
                <c:pt idx="289">
                  <c:v>1.0393452830612659E-2</c:v>
                </c:pt>
                <c:pt idx="290">
                  <c:v>1.0809519328176975E-2</c:v>
                </c:pt>
                <c:pt idx="291">
                  <c:v>1.0032627731561661E-2</c:v>
                </c:pt>
                <c:pt idx="292">
                  <c:v>7.9831993207335472E-3</c:v>
                </c:pt>
                <c:pt idx="293">
                  <c:v>5.8903614990413189E-3</c:v>
                </c:pt>
                <c:pt idx="294">
                  <c:v>4.5715034939348698E-3</c:v>
                </c:pt>
                <c:pt idx="295">
                  <c:v>4.7307135537266731E-3</c:v>
                </c:pt>
                <c:pt idx="296">
                  <c:v>5.4127830080688E-3</c:v>
                </c:pt>
                <c:pt idx="297">
                  <c:v>5.7826065458357334E-3</c:v>
                </c:pt>
                <c:pt idx="298">
                  <c:v>4.5134485699236393E-3</c:v>
                </c:pt>
                <c:pt idx="299">
                  <c:v>2.4789327289909124E-3</c:v>
                </c:pt>
                <c:pt idx="300">
                  <c:v>1.0130851296707988E-3</c:v>
                </c:pt>
                <c:pt idx="301">
                  <c:v>1.3630915200337768E-3</c:v>
                </c:pt>
                <c:pt idx="302">
                  <c:v>2.1364777348935604E-3</c:v>
                </c:pt>
                <c:pt idx="303">
                  <c:v>1.8261967925354838E-3</c:v>
                </c:pt>
                <c:pt idx="304">
                  <c:v>1.4962285058572888E-3</c:v>
                </c:pt>
                <c:pt idx="305">
                  <c:v>2.5316348765045404E-3</c:v>
                </c:pt>
                <c:pt idx="306">
                  <c:v>3.8906049448996782E-3</c:v>
                </c:pt>
                <c:pt idx="307">
                  <c:v>5.0509776920080185E-3</c:v>
                </c:pt>
                <c:pt idx="308">
                  <c:v>5.9315082617104053E-3</c:v>
                </c:pt>
                <c:pt idx="309">
                  <c:v>5.9235026128590107E-3</c:v>
                </c:pt>
                <c:pt idx="310">
                  <c:v>6.0248561203479767E-3</c:v>
                </c:pt>
                <c:pt idx="311">
                  <c:v>7.2037596255540848E-3</c:v>
                </c:pt>
                <c:pt idx="312">
                  <c:v>8.4656551480293274E-3</c:v>
                </c:pt>
                <c:pt idx="313">
                  <c:v>8.8447807356715202E-3</c:v>
                </c:pt>
                <c:pt idx="314">
                  <c:v>8.73540248721838E-3</c:v>
                </c:pt>
                <c:pt idx="315">
                  <c:v>8.2563674077391624E-3</c:v>
                </c:pt>
                <c:pt idx="316">
                  <c:v>7.9744681715965271E-3</c:v>
                </c:pt>
                <c:pt idx="317">
                  <c:v>8.8799837976694107E-3</c:v>
                </c:pt>
                <c:pt idx="318">
                  <c:v>1.0359924286603928E-2</c:v>
                </c:pt>
                <c:pt idx="319">
                  <c:v>1.1107218451797962E-2</c:v>
                </c:pt>
                <c:pt idx="320">
                  <c:v>1.109341811388731E-2</c:v>
                </c:pt>
                <c:pt idx="321">
                  <c:v>1.0219831019639969E-2</c:v>
                </c:pt>
                <c:pt idx="322">
                  <c:v>8.5465554147958755E-3</c:v>
                </c:pt>
                <c:pt idx="323">
                  <c:v>7.7860183082520962E-3</c:v>
                </c:pt>
                <c:pt idx="324">
                  <c:v>8.772900328040123E-3</c:v>
                </c:pt>
                <c:pt idx="325">
                  <c:v>9.9791670218110085E-3</c:v>
                </c:pt>
                <c:pt idx="326">
                  <c:v>1.0183210484683514E-2</c:v>
                </c:pt>
                <c:pt idx="327">
                  <c:v>9.6821365877985954E-3</c:v>
                </c:pt>
                <c:pt idx="328">
                  <c:v>8.4051536396145821E-3</c:v>
                </c:pt>
                <c:pt idx="329">
                  <c:v>6.8389289081096649E-3</c:v>
                </c:pt>
                <c:pt idx="330">
                  <c:v>6.2107499688863754E-3</c:v>
                </c:pt>
                <c:pt idx="331">
                  <c:v>6.4148311503231525E-3</c:v>
                </c:pt>
                <c:pt idx="332">
                  <c:v>6.4481142908334732E-3</c:v>
                </c:pt>
                <c:pt idx="333">
                  <c:v>6.188979372382164E-3</c:v>
                </c:pt>
                <c:pt idx="334">
                  <c:v>5.4056169465184212E-3</c:v>
                </c:pt>
                <c:pt idx="335">
                  <c:v>4.0445453487336636E-3</c:v>
                </c:pt>
                <c:pt idx="336">
                  <c:v>3.2325058709830046E-3</c:v>
                </c:pt>
                <c:pt idx="337">
                  <c:v>3.2421413343399763E-3</c:v>
                </c:pt>
                <c:pt idx="338">
                  <c:v>2.900091465562582E-3</c:v>
                </c:pt>
                <c:pt idx="339">
                  <c:v>1.875111018307507E-3</c:v>
                </c:pt>
                <c:pt idx="340">
                  <c:v>9.0427591931074858E-4</c:v>
                </c:pt>
                <c:pt idx="341">
                  <c:v>4.4406417873688042E-4</c:v>
                </c:pt>
                <c:pt idx="342">
                  <c:v>1.4857801143079996E-3</c:v>
                </c:pt>
                <c:pt idx="343">
                  <c:v>1.679885433986783E-3</c:v>
                </c:pt>
                <c:pt idx="344">
                  <c:v>1.3191381003707647E-3</c:v>
                </c:pt>
                <c:pt idx="345">
                  <c:v>1.2397980317473412E-3</c:v>
                </c:pt>
                <c:pt idx="346">
                  <c:v>2.5721695274114609E-3</c:v>
                </c:pt>
                <c:pt idx="347">
                  <c:v>4.1131358593702316E-3</c:v>
                </c:pt>
                <c:pt idx="348">
                  <c:v>5.5841440334916115E-3</c:v>
                </c:pt>
                <c:pt idx="349">
                  <c:v>5.9150764718651772E-3</c:v>
                </c:pt>
                <c:pt idx="350">
                  <c:v>5.2470499649643898E-3</c:v>
                </c:pt>
                <c:pt idx="351">
                  <c:v>4.7147017903625965E-3</c:v>
                </c:pt>
                <c:pt idx="352">
                  <c:v>4.8780739307403564E-3</c:v>
                </c:pt>
                <c:pt idx="353">
                  <c:v>5.8687306009232998E-3</c:v>
                </c:pt>
                <c:pt idx="354">
                  <c:v>7.1802493184804916E-3</c:v>
                </c:pt>
                <c:pt idx="355">
                  <c:v>8.1300428137183189E-3</c:v>
                </c:pt>
                <c:pt idx="356">
                  <c:v>8.07980727404356E-3</c:v>
                </c:pt>
                <c:pt idx="357">
                  <c:v>7.5357542373239994E-3</c:v>
                </c:pt>
                <c:pt idx="358">
                  <c:v>7.0934081450104713E-3</c:v>
                </c:pt>
                <c:pt idx="359">
                  <c:v>7.0411423221230507E-3</c:v>
                </c:pt>
                <c:pt idx="360">
                  <c:v>7.5692413374781609E-3</c:v>
                </c:pt>
                <c:pt idx="361">
                  <c:v>8.203115314245224E-3</c:v>
                </c:pt>
                <c:pt idx="362">
                  <c:v>8.0373696982860565E-3</c:v>
                </c:pt>
                <c:pt idx="363">
                  <c:v>7.4172746390104294E-3</c:v>
                </c:pt>
                <c:pt idx="364">
                  <c:v>7.2334106080234051E-3</c:v>
                </c:pt>
                <c:pt idx="365">
                  <c:v>7.3428764007985592E-3</c:v>
                </c:pt>
                <c:pt idx="366">
                  <c:v>7.3886271566152573E-3</c:v>
                </c:pt>
                <c:pt idx="367">
                  <c:v>7.3993145488202572E-3</c:v>
                </c:pt>
                <c:pt idx="368">
                  <c:v>6.9606266915798187E-3</c:v>
                </c:pt>
                <c:pt idx="369">
                  <c:v>5.8522764593362808E-3</c:v>
                </c:pt>
                <c:pt idx="370">
                  <c:v>4.9198842607438564E-3</c:v>
                </c:pt>
                <c:pt idx="371">
                  <c:v>4.7847297973930836E-3</c:v>
                </c:pt>
                <c:pt idx="372">
                  <c:v>5.12708630412817E-3</c:v>
                </c:pt>
                <c:pt idx="373">
                  <c:v>5.4689208045601845E-3</c:v>
                </c:pt>
                <c:pt idx="374">
                  <c:v>5.3101512603461742E-3</c:v>
                </c:pt>
                <c:pt idx="375">
                  <c:v>4.0715020149946213E-3</c:v>
                </c:pt>
                <c:pt idx="376">
                  <c:v>2.5249023456126451E-3</c:v>
                </c:pt>
                <c:pt idx="377">
                  <c:v>1.434292527846992E-3</c:v>
                </c:pt>
                <c:pt idx="378">
                  <c:v>1.5601599588990211E-3</c:v>
                </c:pt>
                <c:pt idx="379">
                  <c:v>1.9211835460737348E-3</c:v>
                </c:pt>
                <c:pt idx="380">
                  <c:v>1.8488296773284674E-3</c:v>
                </c:pt>
                <c:pt idx="381">
                  <c:v>1.3715287204831839E-3</c:v>
                </c:pt>
                <c:pt idx="382">
                  <c:v>6.0727720847353339E-4</c:v>
                </c:pt>
                <c:pt idx="383">
                  <c:v>1.2980093015357852E-3</c:v>
                </c:pt>
                <c:pt idx="384">
                  <c:v>2.0140777342021465E-3</c:v>
                </c:pt>
                <c:pt idx="385">
                  <c:v>2.4443161673843861E-3</c:v>
                </c:pt>
                <c:pt idx="386">
                  <c:v>2.3201317526400089E-3</c:v>
                </c:pt>
                <c:pt idx="387">
                  <c:v>2.3342736531049013E-3</c:v>
                </c:pt>
                <c:pt idx="388">
                  <c:v>3.0653292778879404E-3</c:v>
                </c:pt>
                <c:pt idx="389">
                  <c:v>3.8757703732699156E-3</c:v>
                </c:pt>
                <c:pt idx="390">
                  <c:v>4.2208284139633179E-3</c:v>
                </c:pt>
                <c:pt idx="391">
                  <c:v>4.4896882027387619E-3</c:v>
                </c:pt>
                <c:pt idx="392">
                  <c:v>4.6431603841483593E-3</c:v>
                </c:pt>
                <c:pt idx="393">
                  <c:v>4.7576753422617912E-3</c:v>
                </c:pt>
                <c:pt idx="394">
                  <c:v>5.3481226786971092E-3</c:v>
                </c:pt>
                <c:pt idx="395">
                  <c:v>6.2211845070123672E-3</c:v>
                </c:pt>
                <c:pt idx="396">
                  <c:v>6.5880338661372662E-3</c:v>
                </c:pt>
                <c:pt idx="397">
                  <c:v>6.3722734339535236E-3</c:v>
                </c:pt>
                <c:pt idx="398">
                  <c:v>5.8294697664678097E-3</c:v>
                </c:pt>
                <c:pt idx="399">
                  <c:v>5.3030429407954216E-3</c:v>
                </c:pt>
                <c:pt idx="400">
                  <c:v>5.5680712684988976E-3</c:v>
                </c:pt>
                <c:pt idx="401">
                  <c:v>6.5831583924591541E-3</c:v>
                </c:pt>
                <c:pt idx="402">
                  <c:v>7.2504514828324318E-3</c:v>
                </c:pt>
                <c:pt idx="403">
                  <c:v>7.1152257733047009E-3</c:v>
                </c:pt>
                <c:pt idx="404">
                  <c:v>6.6128172911703587E-3</c:v>
                </c:pt>
                <c:pt idx="405">
                  <c:v>5.6892735883593559E-3</c:v>
                </c:pt>
                <c:pt idx="406">
                  <c:v>4.8300055786967278E-3</c:v>
                </c:pt>
                <c:pt idx="407">
                  <c:v>4.9114390276372433E-3</c:v>
                </c:pt>
                <c:pt idx="408">
                  <c:v>5.5708670988678932E-3</c:v>
                </c:pt>
                <c:pt idx="409">
                  <c:v>5.8182156644761562E-3</c:v>
                </c:pt>
                <c:pt idx="410">
                  <c:v>5.503874272108078E-3</c:v>
                </c:pt>
                <c:pt idx="411">
                  <c:v>4.7828247770667076E-3</c:v>
                </c:pt>
                <c:pt idx="412">
                  <c:v>3.8154926151037216E-3</c:v>
                </c:pt>
                <c:pt idx="413">
                  <c:v>3.2837269827723503E-3</c:v>
                </c:pt>
                <c:pt idx="414">
                  <c:v>3.3145835623145103E-3</c:v>
                </c:pt>
                <c:pt idx="415">
                  <c:v>3.169377101585269E-3</c:v>
                </c:pt>
                <c:pt idx="416">
                  <c:v>2.664326224476099E-3</c:v>
                </c:pt>
                <c:pt idx="417">
                  <c:v>2.1769029553979635E-3</c:v>
                </c:pt>
                <c:pt idx="418">
                  <c:v>1.5489143552258611E-3</c:v>
                </c:pt>
                <c:pt idx="419">
                  <c:v>1.0902890935540199E-3</c:v>
                </c:pt>
                <c:pt idx="420">
                  <c:v>1.0108450660482049E-3</c:v>
                </c:pt>
                <c:pt idx="421">
                  <c:v>9.1364362742751837E-4</c:v>
                </c:pt>
                <c:pt idx="422">
                  <c:v>3.4193613100796938E-4</c:v>
                </c:pt>
                <c:pt idx="423">
                  <c:v>8.2539080176502466E-4</c:v>
                </c:pt>
                <c:pt idx="424">
                  <c:v>1.6034931177273393E-3</c:v>
                </c:pt>
                <c:pt idx="425">
                  <c:v>2.2479472681879997E-3</c:v>
                </c:pt>
                <c:pt idx="426">
                  <c:v>2.2829025983810425E-3</c:v>
                </c:pt>
                <c:pt idx="427">
                  <c:v>1.8977858126163483E-3</c:v>
                </c:pt>
                <c:pt idx="428">
                  <c:v>1.8053236417472363E-3</c:v>
                </c:pt>
                <c:pt idx="429">
                  <c:v>2.5264036376029253E-3</c:v>
                </c:pt>
                <c:pt idx="430">
                  <c:v>3.47942765802145E-3</c:v>
                </c:pt>
                <c:pt idx="431">
                  <c:v>4.3683242984116077E-3</c:v>
                </c:pt>
                <c:pt idx="432">
                  <c:v>4.9019125290215015E-3</c:v>
                </c:pt>
                <c:pt idx="433">
                  <c:v>4.5923809520900249E-3</c:v>
                </c:pt>
                <c:pt idx="434">
                  <c:v>4.0324260480701923E-3</c:v>
                </c:pt>
                <c:pt idx="435">
                  <c:v>3.9376690983772278E-3</c:v>
                </c:pt>
                <c:pt idx="436">
                  <c:v>4.3972753919661045E-3</c:v>
                </c:pt>
                <c:pt idx="437">
                  <c:v>5.0830529071390629E-3</c:v>
                </c:pt>
                <c:pt idx="438">
                  <c:v>5.6323278695344925E-3</c:v>
                </c:pt>
                <c:pt idx="439">
                  <c:v>5.6242584250867367E-3</c:v>
                </c:pt>
                <c:pt idx="440">
                  <c:v>5.2729290910065174E-3</c:v>
                </c:pt>
                <c:pt idx="441">
                  <c:v>5.1015187054872513E-3</c:v>
                </c:pt>
                <c:pt idx="442">
                  <c:v>5.091560073196888E-3</c:v>
                </c:pt>
                <c:pt idx="443">
                  <c:v>5.1334071904420853E-3</c:v>
                </c:pt>
                <c:pt idx="444">
                  <c:v>5.2975062280893326E-3</c:v>
                </c:pt>
                <c:pt idx="445">
                  <c:v>5.2151265554130077E-3</c:v>
                </c:pt>
                <c:pt idx="446">
                  <c:v>4.6698027290403843E-3</c:v>
                </c:pt>
                <c:pt idx="447">
                  <c:v>4.3000765144824982E-3</c:v>
                </c:pt>
                <c:pt idx="448">
                  <c:v>4.4389260001480579E-3</c:v>
                </c:pt>
                <c:pt idx="449">
                  <c:v>4.6508880332112312E-3</c:v>
                </c:pt>
                <c:pt idx="450">
                  <c:v>4.6304147690534592E-3</c:v>
                </c:pt>
                <c:pt idx="451">
                  <c:v>4.2714797891676426E-3</c:v>
                </c:pt>
                <c:pt idx="452">
                  <c:v>3.4117938484996557E-3</c:v>
                </c:pt>
                <c:pt idx="453">
                  <c:v>2.5348858907818794E-3</c:v>
                </c:pt>
                <c:pt idx="454">
                  <c:v>2.2917452733963728E-3</c:v>
                </c:pt>
                <c:pt idx="455">
                  <c:v>2.566192764788866E-3</c:v>
                </c:pt>
                <c:pt idx="456">
                  <c:v>2.694850554689765E-3</c:v>
                </c:pt>
                <c:pt idx="457">
                  <c:v>2.6641988661140203E-3</c:v>
                </c:pt>
                <c:pt idx="458">
                  <c:v>2.1419317927211523E-3</c:v>
                </c:pt>
                <c:pt idx="459">
                  <c:v>1.0762446327134967E-3</c:v>
                </c:pt>
                <c:pt idx="460">
                  <c:v>2.8456244035623968E-4</c:v>
                </c:pt>
                <c:pt idx="461">
                  <c:v>4.592658078763634E-4</c:v>
                </c:pt>
                <c:pt idx="462">
                  <c:v>8.5294392192736268E-4</c:v>
                </c:pt>
                <c:pt idx="463">
                  <c:v>6.3736509764567018E-4</c:v>
                </c:pt>
                <c:pt idx="464">
                  <c:v>2.6413047453388572E-4</c:v>
                </c:pt>
                <c:pt idx="465">
                  <c:v>8.8439055252820253E-4</c:v>
                </c:pt>
                <c:pt idx="466">
                  <c:v>1.6517746262252331E-3</c:v>
                </c:pt>
                <c:pt idx="467">
                  <c:v>2.0913865882903337E-3</c:v>
                </c:pt>
                <c:pt idx="468">
                  <c:v>2.4120758753269911E-3</c:v>
                </c:pt>
                <c:pt idx="469">
                  <c:v>2.5269596371799707E-3</c:v>
                </c:pt>
                <c:pt idx="470">
                  <c:v>2.5476515293121338E-3</c:v>
                </c:pt>
                <c:pt idx="471">
                  <c:v>2.9303517658263445E-3</c:v>
                </c:pt>
                <c:pt idx="472">
                  <c:v>3.5477974452078342E-3</c:v>
                </c:pt>
                <c:pt idx="473">
                  <c:v>3.7782231811434031E-3</c:v>
                </c:pt>
                <c:pt idx="474">
                  <c:v>3.6604467313736677E-3</c:v>
                </c:pt>
                <c:pt idx="475">
                  <c:v>3.5842431243509054E-3</c:v>
                </c:pt>
                <c:pt idx="476">
                  <c:v>3.6772983148694038E-3</c:v>
                </c:pt>
                <c:pt idx="477">
                  <c:v>4.0878094732761383E-3</c:v>
                </c:pt>
                <c:pt idx="478">
                  <c:v>4.7043366357684135E-3</c:v>
                </c:pt>
                <c:pt idx="479">
                  <c:v>5.0092288292944431E-3</c:v>
                </c:pt>
                <c:pt idx="480">
                  <c:v>4.8110797069966793E-3</c:v>
                </c:pt>
                <c:pt idx="481">
                  <c:v>4.3893423862755299E-3</c:v>
                </c:pt>
                <c:pt idx="482">
                  <c:v>3.8840004708617926E-3</c:v>
                </c:pt>
                <c:pt idx="483">
                  <c:v>3.7259042728692293E-3</c:v>
                </c:pt>
                <c:pt idx="484">
                  <c:v>4.2093917727470398E-3</c:v>
                </c:pt>
                <c:pt idx="485">
                  <c:v>4.8345215618610382E-3</c:v>
                </c:pt>
                <c:pt idx="486">
                  <c:v>4.8660039901733398E-3</c:v>
                </c:pt>
                <c:pt idx="487">
                  <c:v>4.4133872725069523E-3</c:v>
                </c:pt>
                <c:pt idx="488">
                  <c:v>3.816807409748435E-3</c:v>
                </c:pt>
                <c:pt idx="489">
                  <c:v>3.2006227411329746E-3</c:v>
                </c:pt>
                <c:pt idx="490">
                  <c:v>2.9980211984366179E-3</c:v>
                </c:pt>
                <c:pt idx="491">
                  <c:v>3.2300655730068684E-3</c:v>
                </c:pt>
                <c:pt idx="492">
                  <c:v>3.334827022626996E-3</c:v>
                </c:pt>
                <c:pt idx="493">
                  <c:v>3.0966592021286488E-3</c:v>
                </c:pt>
                <c:pt idx="494">
                  <c:v>2.7036021929234266E-3</c:v>
                </c:pt>
                <c:pt idx="495">
                  <c:v>2.1380179096013308E-3</c:v>
                </c:pt>
                <c:pt idx="496">
                  <c:v>1.6717121470719576E-3</c:v>
                </c:pt>
                <c:pt idx="497">
                  <c:v>1.5981885371729732E-3</c:v>
                </c:pt>
                <c:pt idx="498">
                  <c:v>1.5490446239709854E-3</c:v>
                </c:pt>
                <c:pt idx="499">
                  <c:v>1.0812737746164203E-3</c:v>
                </c:pt>
                <c:pt idx="500">
                  <c:v>5.1449565216898918E-4</c:v>
                </c:pt>
                <c:pt idx="501">
                  <c:v>9.301843965658918E-5</c:v>
                </c:pt>
                <c:pt idx="502">
                  <c:v>4.7823641216382384E-4</c:v>
                </c:pt>
                <c:pt idx="503">
                  <c:v>5.7553238002583385E-4</c:v>
                </c:pt>
                <c:pt idx="504">
                  <c:v>3.3502429141663015E-4</c:v>
                </c:pt>
                <c:pt idx="505">
                  <c:v>4.9449695507064462E-4</c:v>
                </c:pt>
                <c:pt idx="506">
                  <c:v>1.2584470678120852E-3</c:v>
                </c:pt>
                <c:pt idx="507">
                  <c:v>1.9062529318034649E-3</c:v>
                </c:pt>
                <c:pt idx="508">
                  <c:v>2.4204307701438665E-3</c:v>
                </c:pt>
                <c:pt idx="509">
                  <c:v>2.5860688183456659E-3</c:v>
                </c:pt>
                <c:pt idx="510">
                  <c:v>2.2192485630512238E-3</c:v>
                </c:pt>
                <c:pt idx="511">
                  <c:v>1.9366175401955843E-3</c:v>
                </c:pt>
                <c:pt idx="512">
                  <c:v>2.2806620690971613E-3</c:v>
                </c:pt>
                <c:pt idx="513">
                  <c:v>2.9747951775789261E-3</c:v>
                </c:pt>
                <c:pt idx="514">
                  <c:v>3.5221129655838013E-3</c:v>
                </c:pt>
                <c:pt idx="515">
                  <c:v>3.8837750907987356E-3</c:v>
                </c:pt>
                <c:pt idx="516">
                  <c:v>3.8409577682614326E-3</c:v>
                </c:pt>
                <c:pt idx="517">
                  <c:v>3.4781007561832666E-3</c:v>
                </c:pt>
                <c:pt idx="518">
                  <c:v>3.2971904147416353E-3</c:v>
                </c:pt>
                <c:pt idx="519">
                  <c:v>3.4496060106903315E-3</c:v>
                </c:pt>
                <c:pt idx="520">
                  <c:v>3.7431237287819386E-3</c:v>
                </c:pt>
                <c:pt idx="521">
                  <c:v>4.0439856238663197E-3</c:v>
                </c:pt>
                <c:pt idx="522">
                  <c:v>4.0793237276375294E-3</c:v>
                </c:pt>
                <c:pt idx="523">
                  <c:v>3.7643422838300467E-3</c:v>
                </c:pt>
                <c:pt idx="524">
                  <c:v>3.5799876786768436E-3</c:v>
                </c:pt>
                <c:pt idx="525">
                  <c:v>3.6966104526072741E-3</c:v>
                </c:pt>
                <c:pt idx="526">
                  <c:v>3.7559736520051956E-3</c:v>
                </c:pt>
                <c:pt idx="527">
                  <c:v>3.6463516298681498E-3</c:v>
                </c:pt>
                <c:pt idx="528">
                  <c:v>3.4501513000577688E-3</c:v>
                </c:pt>
                <c:pt idx="529">
                  <c:v>3.0296591576188803E-3</c:v>
                </c:pt>
                <c:pt idx="530">
                  <c:v>2.6361700147390366E-3</c:v>
                </c:pt>
                <c:pt idx="531">
                  <c:v>2.6538418605923653E-3</c:v>
                </c:pt>
                <c:pt idx="532">
                  <c:v>2.8608937282115221E-3</c:v>
                </c:pt>
                <c:pt idx="533">
                  <c:v>2.8852727264165878E-3</c:v>
                </c:pt>
                <c:pt idx="534">
                  <c:v>2.69098742865026E-3</c:v>
                </c:pt>
                <c:pt idx="535">
                  <c:v>2.1031347569078207E-3</c:v>
                </c:pt>
                <c:pt idx="536">
                  <c:v>1.2724632397294044E-3</c:v>
                </c:pt>
                <c:pt idx="537">
                  <c:v>8.4644177695736289E-4</c:v>
                </c:pt>
                <c:pt idx="538">
                  <c:v>1.093737781047821E-3</c:v>
                </c:pt>
                <c:pt idx="539">
                  <c:v>1.2861096765846014E-3</c:v>
                </c:pt>
                <c:pt idx="540">
                  <c:v>1.1146481847390532E-3</c:v>
                </c:pt>
                <c:pt idx="541">
                  <c:v>8.5521157598122954E-4</c:v>
                </c:pt>
                <c:pt idx="542">
                  <c:v>4.0179883944801986E-4</c:v>
                </c:pt>
                <c:pt idx="543">
                  <c:v>6.0798332560807467E-4</c:v>
                </c:pt>
                <c:pt idx="544">
                  <c:v>9.1794010950252414E-4</c:v>
                </c:pt>
                <c:pt idx="545">
                  <c:v>1.0542559903115034E-3</c:v>
                </c:pt>
                <c:pt idx="546">
                  <c:v>1.0050438577309251E-3</c:v>
                </c:pt>
                <c:pt idx="547">
                  <c:v>9.8194018937647343E-4</c:v>
                </c:pt>
                <c:pt idx="548">
                  <c:v>1.3353046961128712E-3</c:v>
                </c:pt>
                <c:pt idx="549">
                  <c:v>1.8641384085640311E-3</c:v>
                </c:pt>
                <c:pt idx="550">
                  <c:v>2.1178747992962599E-3</c:v>
                </c:pt>
                <c:pt idx="551">
                  <c:v>2.1778459195047617E-3</c:v>
                </c:pt>
                <c:pt idx="552">
                  <c:v>2.3133670911192894E-3</c:v>
                </c:pt>
                <c:pt idx="553">
                  <c:v>2.4798007216304541E-3</c:v>
                </c:pt>
                <c:pt idx="554">
                  <c:v>2.7186756487935781E-3</c:v>
                </c:pt>
                <c:pt idx="555">
                  <c:v>3.0870346818119287E-3</c:v>
                </c:pt>
                <c:pt idx="556">
                  <c:v>3.2980272080749273E-3</c:v>
                </c:pt>
                <c:pt idx="557">
                  <c:v>3.1485552899539471E-3</c:v>
                </c:pt>
                <c:pt idx="558">
                  <c:v>2.9113360214978456E-3</c:v>
                </c:pt>
                <c:pt idx="559">
                  <c:v>2.8429469093680382E-3</c:v>
                </c:pt>
                <c:pt idx="560">
                  <c:v>3.0671749264001846E-3</c:v>
                </c:pt>
                <c:pt idx="561">
                  <c:v>3.5306983627378941E-3</c:v>
                </c:pt>
                <c:pt idx="562">
                  <c:v>3.8744204211980104E-3</c:v>
                </c:pt>
                <c:pt idx="563">
                  <c:v>3.7236127536743879E-3</c:v>
                </c:pt>
                <c:pt idx="564">
                  <c:v>3.3094973769038916E-3</c:v>
                </c:pt>
                <c:pt idx="565">
                  <c:v>2.9166946187615395E-3</c:v>
                </c:pt>
                <c:pt idx="566">
                  <c:v>2.6783463545143604E-3</c:v>
                </c:pt>
                <c:pt idx="567">
                  <c:v>2.7907853946089745E-3</c:v>
                </c:pt>
                <c:pt idx="568">
                  <c:v>3.142522182315588E-3</c:v>
                </c:pt>
                <c:pt idx="569">
                  <c:v>3.2907512504607439E-3</c:v>
                </c:pt>
                <c:pt idx="570">
                  <c:v>3.0137966386973858E-3</c:v>
                </c:pt>
                <c:pt idx="571">
                  <c:v>2.5615768972784281E-3</c:v>
                </c:pt>
                <c:pt idx="572">
                  <c:v>2.1017924882471561E-3</c:v>
                </c:pt>
                <c:pt idx="573">
                  <c:v>1.8401419511064887E-3</c:v>
                </c:pt>
                <c:pt idx="574">
                  <c:v>1.8845627782866359E-3</c:v>
                </c:pt>
                <c:pt idx="575">
                  <c:v>1.917234156280756E-3</c:v>
                </c:pt>
                <c:pt idx="576">
                  <c:v>1.645844429731369E-3</c:v>
                </c:pt>
                <c:pt idx="577">
                  <c:v>1.3016877928748727E-3</c:v>
                </c:pt>
                <c:pt idx="578">
                  <c:v>1.0263568256050348E-3</c:v>
                </c:pt>
                <c:pt idx="579">
                  <c:v>7.9144554911181331E-4</c:v>
                </c:pt>
                <c:pt idx="580">
                  <c:v>6.3893949845805764E-4</c:v>
                </c:pt>
                <c:pt idx="581">
                  <c:v>5.5287760915234685E-4</c:v>
                </c:pt>
                <c:pt idx="582">
                  <c:v>2.8079637559130788E-4</c:v>
                </c:pt>
                <c:pt idx="583">
                  <c:v>3.1764275627210736E-4</c:v>
                </c:pt>
                <c:pt idx="584">
                  <c:v>7.0796278305351734E-4</c:v>
                </c:pt>
                <c:pt idx="585">
                  <c:v>9.6111837774515152E-4</c:v>
                </c:pt>
                <c:pt idx="586">
                  <c:v>1.0048933327198029E-3</c:v>
                </c:pt>
                <c:pt idx="587">
                  <c:v>8.0300529953092337E-4</c:v>
                </c:pt>
                <c:pt idx="588">
                  <c:v>8.3920505130663514E-4</c:v>
                </c:pt>
                <c:pt idx="589">
                  <c:v>1.3881205813959241E-3</c:v>
                </c:pt>
                <c:pt idx="590">
                  <c:v>1.9608980510383844E-3</c:v>
                </c:pt>
                <c:pt idx="591">
                  <c:v>2.2950400598347187E-3</c:v>
                </c:pt>
                <c:pt idx="592">
                  <c:v>2.4906354956328869E-3</c:v>
                </c:pt>
                <c:pt idx="593">
                  <c:v>2.345583401620388E-3</c:v>
                </c:pt>
                <c:pt idx="594">
                  <c:v>2.0182186271995306E-3</c:v>
                </c:pt>
                <c:pt idx="595">
                  <c:v>2.0455184858292341E-3</c:v>
                </c:pt>
                <c:pt idx="596">
                  <c:v>2.470310078933835E-3</c:v>
                </c:pt>
                <c:pt idx="597">
                  <c:v>2.8806221671402454E-3</c:v>
                </c:pt>
                <c:pt idx="598">
                  <c:v>3.1123792286962271E-3</c:v>
                </c:pt>
                <c:pt idx="599">
                  <c:v>3.1111226417124271E-3</c:v>
                </c:pt>
                <c:pt idx="600">
                  <c:v>2.8750933706760406E-3</c:v>
                </c:pt>
                <c:pt idx="601">
                  <c:v>2.7276128530502319E-3</c:v>
                </c:pt>
                <c:pt idx="602">
                  <c:v>2.8128810226917267E-3</c:v>
                </c:pt>
                <c:pt idx="603">
                  <c:v>2.9098789673298597E-3</c:v>
                </c:pt>
                <c:pt idx="604">
                  <c:v>2.9422366060316563E-3</c:v>
                </c:pt>
                <c:pt idx="605">
                  <c:v>2.940513426437974E-3</c:v>
                </c:pt>
                <c:pt idx="606">
                  <c:v>2.7482612058520317E-3</c:v>
                </c:pt>
                <c:pt idx="607">
                  <c:v>2.5261107366532087E-3</c:v>
                </c:pt>
                <c:pt idx="608">
                  <c:v>2.5714319199323654E-3</c:v>
                </c:pt>
                <c:pt idx="609">
                  <c:v>2.7100453153252602E-3</c:v>
                </c:pt>
                <c:pt idx="610">
                  <c:v>2.6323902420699596E-3</c:v>
                </c:pt>
                <c:pt idx="611">
                  <c:v>2.3712972179055214E-3</c:v>
                </c:pt>
                <c:pt idx="612">
                  <c:v>1.9630359020084143E-3</c:v>
                </c:pt>
                <c:pt idx="613">
                  <c:v>1.5483779134228826E-3</c:v>
                </c:pt>
                <c:pt idx="614">
                  <c:v>1.4858926879242063E-3</c:v>
                </c:pt>
                <c:pt idx="615">
                  <c:v>1.6950583085417747E-3</c:v>
                </c:pt>
                <c:pt idx="616">
                  <c:v>1.7315754666924477E-3</c:v>
                </c:pt>
                <c:pt idx="617">
                  <c:v>1.5600137412548065E-3</c:v>
                </c:pt>
                <c:pt idx="618">
                  <c:v>1.2492291862145066E-3</c:v>
                </c:pt>
                <c:pt idx="619">
                  <c:v>6.4402527641505003E-4</c:v>
                </c:pt>
                <c:pt idx="620">
                  <c:v>8.3096878370270133E-5</c:v>
                </c:pt>
                <c:pt idx="621">
                  <c:v>2.9034193721599877E-4</c:v>
                </c:pt>
                <c:pt idx="622">
                  <c:v>5.0416600424796343E-4</c:v>
                </c:pt>
                <c:pt idx="623">
                  <c:v>3.7161158979870379E-4</c:v>
                </c:pt>
                <c:pt idx="624">
                  <c:v>2.7166941436007619E-5</c:v>
                </c:pt>
                <c:pt idx="625">
                  <c:v>4.3630870641209185E-4</c:v>
                </c:pt>
                <c:pt idx="626">
                  <c:v>8.9159910567104816E-4</c:v>
                </c:pt>
                <c:pt idx="627">
                  <c:v>1.1549441842362285E-3</c:v>
                </c:pt>
                <c:pt idx="628">
                  <c:v>1.2484906474128366E-3</c:v>
                </c:pt>
                <c:pt idx="629">
                  <c:v>1.3190285535529256E-3</c:v>
                </c:pt>
                <c:pt idx="630">
                  <c:v>1.3821747852489352E-3</c:v>
                </c:pt>
                <c:pt idx="631">
                  <c:v>1.54954066965729E-3</c:v>
                </c:pt>
                <c:pt idx="632">
                  <c:v>1.8749936716631055E-3</c:v>
                </c:pt>
                <c:pt idx="633">
                  <c:v>2.0933293271809816E-3</c:v>
                </c:pt>
                <c:pt idx="634">
                  <c:v>2.0410423167049885E-3</c:v>
                </c:pt>
                <c:pt idx="635">
                  <c:v>2.0030227024108171E-3</c:v>
                </c:pt>
                <c:pt idx="636">
                  <c:v>2.1575284190475941E-3</c:v>
                </c:pt>
                <c:pt idx="637">
                  <c:v>2.4150270037353039E-3</c:v>
                </c:pt>
                <c:pt idx="638">
                  <c:v>2.6828690897673368E-3</c:v>
                </c:pt>
                <c:pt idx="639">
                  <c:v>2.8334695380181074E-3</c:v>
                </c:pt>
                <c:pt idx="640">
                  <c:v>2.6905545964837074E-3</c:v>
                </c:pt>
                <c:pt idx="641">
                  <c:v>2.4138579610735178E-3</c:v>
                </c:pt>
                <c:pt idx="642">
                  <c:v>2.2642910480499268E-3</c:v>
                </c:pt>
                <c:pt idx="643">
                  <c:v>2.3380385246127844E-3</c:v>
                </c:pt>
                <c:pt idx="644">
                  <c:v>2.5894572027027607E-3</c:v>
                </c:pt>
                <c:pt idx="645">
                  <c:v>2.8921787161380053E-3</c:v>
                </c:pt>
                <c:pt idx="646">
                  <c:v>2.9088086448609829E-3</c:v>
                </c:pt>
                <c:pt idx="647">
                  <c:v>2.5489721447229385E-3</c:v>
                </c:pt>
                <c:pt idx="648">
                  <c:v>2.1563000045716763E-3</c:v>
                </c:pt>
                <c:pt idx="649">
                  <c:v>1.9219474634155631E-3</c:v>
                </c:pt>
                <c:pt idx="650">
                  <c:v>1.9090236164629459E-3</c:v>
                </c:pt>
                <c:pt idx="651">
                  <c:v>2.0507234148681164E-3</c:v>
                </c:pt>
                <c:pt idx="652">
                  <c:v>2.1358677186071873E-3</c:v>
                </c:pt>
                <c:pt idx="653">
                  <c:v>1.961566274985671E-3</c:v>
                </c:pt>
                <c:pt idx="654">
                  <c:v>1.6500221099704504E-3</c:v>
                </c:pt>
                <c:pt idx="655">
                  <c:v>1.3480734778568149E-3</c:v>
                </c:pt>
                <c:pt idx="656">
                  <c:v>1.1077203089371324E-3</c:v>
                </c:pt>
                <c:pt idx="657">
                  <c:v>1.0134059702977538E-3</c:v>
                </c:pt>
                <c:pt idx="658">
                  <c:v>1.0048137046396732E-3</c:v>
                </c:pt>
                <c:pt idx="659">
                  <c:v>8.0647377762943506E-4</c:v>
                </c:pt>
                <c:pt idx="660">
                  <c:v>4.3263065163046122E-4</c:v>
                </c:pt>
                <c:pt idx="661">
                  <c:v>1.8985602946486324E-4</c:v>
                </c:pt>
                <c:pt idx="662">
                  <c:v>2.3115256044548005E-4</c:v>
                </c:pt>
                <c:pt idx="663">
                  <c:v>2.7029149350710213E-4</c:v>
                </c:pt>
                <c:pt idx="664">
                  <c:v>9.157139720628038E-5</c:v>
                </c:pt>
                <c:pt idx="665">
                  <c:v>2.6749170501716435E-4</c:v>
                </c:pt>
                <c:pt idx="666">
                  <c:v>7.0037040859460831E-4</c:v>
                </c:pt>
                <c:pt idx="667">
                  <c:v>1.0752304224297404E-3</c:v>
                </c:pt>
                <c:pt idx="668">
                  <c:v>1.2725754640996456E-3</c:v>
                </c:pt>
                <c:pt idx="669">
                  <c:v>1.3351107481867075E-3</c:v>
                </c:pt>
                <c:pt idx="670">
                  <c:v>1.1729095131158829E-3</c:v>
                </c:pt>
                <c:pt idx="671">
                  <c:v>1.0482728248462081E-3</c:v>
                </c:pt>
                <c:pt idx="672">
                  <c:v>1.3349299551919103E-3</c:v>
                </c:pt>
                <c:pt idx="673">
                  <c:v>1.8401774577796459E-3</c:v>
                </c:pt>
                <c:pt idx="674">
                  <c:v>2.1462948061525822E-3</c:v>
                </c:pt>
                <c:pt idx="675">
                  <c:v>2.2439879830926657E-3</c:v>
                </c:pt>
                <c:pt idx="676">
                  <c:v>2.1996351424604654E-3</c:v>
                </c:pt>
                <c:pt idx="677">
                  <c:v>1.9925455562770367E-3</c:v>
                </c:pt>
                <c:pt idx="678">
                  <c:v>1.9000970060005784E-3</c:v>
                </c:pt>
                <c:pt idx="679">
                  <c:v>2.0891642197966576E-3</c:v>
                </c:pt>
                <c:pt idx="680">
                  <c:v>2.3352783173322678E-3</c:v>
                </c:pt>
                <c:pt idx="681">
                  <c:v>2.4720097426325083E-3</c:v>
                </c:pt>
                <c:pt idx="682">
                  <c:v>2.4955417029559612E-3</c:v>
                </c:pt>
                <c:pt idx="683">
                  <c:v>2.3431975860148668E-3</c:v>
                </c:pt>
                <c:pt idx="684">
                  <c:v>2.1792852785438299E-3</c:v>
                </c:pt>
                <c:pt idx="685">
                  <c:v>2.2289988119155169E-3</c:v>
                </c:pt>
                <c:pt idx="686">
                  <c:v>2.3288496304303408E-3</c:v>
                </c:pt>
                <c:pt idx="687">
                  <c:v>2.2521279752254486E-3</c:v>
                </c:pt>
                <c:pt idx="688">
                  <c:v>2.0993638318032026E-3</c:v>
                </c:pt>
                <c:pt idx="689">
                  <c:v>1.9314031815156341E-3</c:v>
                </c:pt>
                <c:pt idx="690">
                  <c:v>1.7639434663578868E-3</c:v>
                </c:pt>
                <c:pt idx="691">
                  <c:v>1.7573346849530935E-3</c:v>
                </c:pt>
                <c:pt idx="692">
                  <c:v>1.8717305501922965E-3</c:v>
                </c:pt>
                <c:pt idx="693">
                  <c:v>1.8484345637261868E-3</c:v>
                </c:pt>
                <c:pt idx="694">
                  <c:v>1.6369433142244816E-3</c:v>
                </c:pt>
                <c:pt idx="695">
                  <c:v>1.297073089517653E-3</c:v>
                </c:pt>
                <c:pt idx="696">
                  <c:v>8.6752144852653146E-4</c:v>
                </c:pt>
                <c:pt idx="697">
                  <c:v>6.7570188548415899E-4</c:v>
                </c:pt>
                <c:pt idx="698">
                  <c:v>8.3658203948289156E-4</c:v>
                </c:pt>
                <c:pt idx="699">
                  <c:v>9.6657074755057693E-4</c:v>
                </c:pt>
                <c:pt idx="700">
                  <c:v>8.0395233817398548E-4</c:v>
                </c:pt>
                <c:pt idx="701">
                  <c:v>5.6989153381437063E-4</c:v>
                </c:pt>
                <c:pt idx="702">
                  <c:v>2.9316663858480752E-4</c:v>
                </c:pt>
                <c:pt idx="703">
                  <c:v>2.9074429767206311E-4</c:v>
                </c:pt>
                <c:pt idx="704">
                  <c:v>4.9676792696118355E-4</c:v>
                </c:pt>
                <c:pt idx="705">
                  <c:v>5.157841369509697E-4</c:v>
                </c:pt>
                <c:pt idx="706">
                  <c:v>4.6731258044019341E-4</c:v>
                </c:pt>
                <c:pt idx="707">
                  <c:v>4.9709121230989695E-4</c:v>
                </c:pt>
                <c:pt idx="708">
                  <c:v>7.3345983400940895E-4</c:v>
                </c:pt>
                <c:pt idx="709">
                  <c:v>1.0670026531443E-3</c:v>
                </c:pt>
                <c:pt idx="710">
                  <c:v>1.2899922439828515E-3</c:v>
                </c:pt>
                <c:pt idx="711">
                  <c:v>1.3093927409499884E-3</c:v>
                </c:pt>
                <c:pt idx="712">
                  <c:v>1.352012506686151E-3</c:v>
                </c:pt>
                <c:pt idx="713">
                  <c:v>1.5050927177071571E-3</c:v>
                </c:pt>
                <c:pt idx="714">
                  <c:v>1.6665484290570021E-3</c:v>
                </c:pt>
                <c:pt idx="715">
                  <c:v>1.8225961830466986E-3</c:v>
                </c:pt>
                <c:pt idx="716">
                  <c:v>1.9558691419661045E-3</c:v>
                </c:pt>
                <c:pt idx="717">
                  <c:v>1.9070408307015896E-3</c:v>
                </c:pt>
                <c:pt idx="718">
                  <c:v>1.7786833923310041E-3</c:v>
                </c:pt>
                <c:pt idx="719">
                  <c:v>1.818133401684463E-3</c:v>
                </c:pt>
                <c:pt idx="720">
                  <c:v>2.0231872331351042E-3</c:v>
                </c:pt>
                <c:pt idx="721">
                  <c:v>2.2505705710500479E-3</c:v>
                </c:pt>
                <c:pt idx="722">
                  <c:v>2.4053514935076237E-3</c:v>
                </c:pt>
                <c:pt idx="723">
                  <c:v>2.3116713855415583E-3</c:v>
                </c:pt>
                <c:pt idx="724">
                  <c:v>2.0026145502924919E-3</c:v>
                </c:pt>
                <c:pt idx="725">
                  <c:v>1.7837281338870525E-3</c:v>
                </c:pt>
                <c:pt idx="726">
                  <c:v>1.7920222599059343E-3</c:v>
                </c:pt>
                <c:pt idx="727">
                  <c:v>1.9302773289382458E-3</c:v>
                </c:pt>
                <c:pt idx="728">
                  <c:v>2.0850999280810356E-3</c:v>
                </c:pt>
                <c:pt idx="729">
                  <c:v>2.1541235037147999E-3</c:v>
                </c:pt>
                <c:pt idx="730">
                  <c:v>1.953155966475606E-3</c:v>
                </c:pt>
                <c:pt idx="731">
                  <c:v>1.606196747161448E-3</c:v>
                </c:pt>
                <c:pt idx="732">
                  <c:v>1.3555198675021529E-3</c:v>
                </c:pt>
                <c:pt idx="733">
                  <c:v>1.271482789888978E-3</c:v>
                </c:pt>
                <c:pt idx="734">
                  <c:v>1.3038503238931298E-3</c:v>
                </c:pt>
                <c:pt idx="735">
                  <c:v>1.337845460511744E-3</c:v>
                </c:pt>
                <c:pt idx="736">
                  <c:v>1.1986176250502467E-3</c:v>
                </c:pt>
                <c:pt idx="737">
                  <c:v>9.2345074517652392E-4</c:v>
                </c:pt>
                <c:pt idx="738">
                  <c:v>7.2623358573764563E-4</c:v>
                </c:pt>
                <c:pt idx="739">
                  <c:v>6.1324320267885923E-4</c:v>
                </c:pt>
                <c:pt idx="740">
                  <c:v>5.0048617413267493E-4</c:v>
                </c:pt>
                <c:pt idx="741">
                  <c:v>3.8679403951391578E-4</c:v>
                </c:pt>
                <c:pt idx="742">
                  <c:v>2.4889703490771353E-4</c:v>
                </c:pt>
                <c:pt idx="743">
                  <c:v>7.7995602623559535E-5</c:v>
                </c:pt>
                <c:pt idx="744">
                  <c:v>3.4155973116867244E-4</c:v>
                </c:pt>
                <c:pt idx="745">
                  <c:v>4.5775680337101221E-4</c:v>
                </c:pt>
                <c:pt idx="746">
                  <c:v>4.792508261743933E-4</c:v>
                </c:pt>
                <c:pt idx="747">
                  <c:v>4.1585994767956436E-4</c:v>
                </c:pt>
                <c:pt idx="748">
                  <c:v>5.1708304090425372E-4</c:v>
                </c:pt>
                <c:pt idx="749">
                  <c:v>8.7097816867753863E-4</c:v>
                </c:pt>
                <c:pt idx="750">
                  <c:v>1.2489632936194539E-3</c:v>
                </c:pt>
                <c:pt idx="751">
                  <c:v>1.4133383519947529E-3</c:v>
                </c:pt>
                <c:pt idx="752">
                  <c:v>1.4390043215826154E-3</c:v>
                </c:pt>
                <c:pt idx="753">
                  <c:v>1.3682958669960499E-3</c:v>
                </c:pt>
                <c:pt idx="754">
                  <c:v>1.2285133125260472E-3</c:v>
                </c:pt>
                <c:pt idx="755">
                  <c:v>1.293398323468864E-3</c:v>
                </c:pt>
                <c:pt idx="756">
                  <c:v>1.6176559729501605E-3</c:v>
                </c:pt>
                <c:pt idx="757">
                  <c:v>1.9153362372890115E-3</c:v>
                </c:pt>
                <c:pt idx="758">
                  <c:v>2.0045619457960129E-3</c:v>
                </c:pt>
                <c:pt idx="759">
                  <c:v>1.9613211043179035E-3</c:v>
                </c:pt>
                <c:pt idx="760">
                  <c:v>1.8240377539768815E-3</c:v>
                </c:pt>
                <c:pt idx="761">
                  <c:v>1.7202326562255621E-3</c:v>
                </c:pt>
                <c:pt idx="762">
                  <c:v>1.8017097609117627E-3</c:v>
                </c:pt>
                <c:pt idx="763">
                  <c:v>1.9408961525186896E-3</c:v>
                </c:pt>
                <c:pt idx="764">
                  <c:v>1.9601371604949236E-3</c:v>
                </c:pt>
                <c:pt idx="765">
                  <c:v>1.92488101311028E-3</c:v>
                </c:pt>
                <c:pt idx="766">
                  <c:v>1.8555844435468316E-3</c:v>
                </c:pt>
                <c:pt idx="767">
                  <c:v>1.737740938551724E-3</c:v>
                </c:pt>
                <c:pt idx="768">
                  <c:v>1.7136114183813334E-3</c:v>
                </c:pt>
                <c:pt idx="769">
                  <c:v>1.7943134298548102E-3</c:v>
                </c:pt>
                <c:pt idx="770">
                  <c:v>1.7554942751303315E-3</c:v>
                </c:pt>
                <c:pt idx="771">
                  <c:v>1.5496636042371392E-3</c:v>
                </c:pt>
                <c:pt idx="772">
                  <c:v>1.3186344876885414E-3</c:v>
                </c:pt>
                <c:pt idx="773">
                  <c:v>1.1408631689846516E-3</c:v>
                </c:pt>
                <c:pt idx="774">
                  <c:v>1.1188341304659843E-3</c:v>
                </c:pt>
                <c:pt idx="775">
                  <c:v>1.2279970105737448E-3</c:v>
                </c:pt>
                <c:pt idx="776">
                  <c:v>1.2460106518119574E-3</c:v>
                </c:pt>
                <c:pt idx="777">
                  <c:v>1.058736932463944E-3</c:v>
                </c:pt>
                <c:pt idx="778">
                  <c:v>8.0133468145504594E-4</c:v>
                </c:pt>
                <c:pt idx="779">
                  <c:v>4.5956854592077434E-4</c:v>
                </c:pt>
                <c:pt idx="780">
                  <c:v>2.0128324104007334E-4</c:v>
                </c:pt>
                <c:pt idx="781">
                  <c:v>2.8584685060195625E-4</c:v>
                </c:pt>
                <c:pt idx="782">
                  <c:v>3.8502932875417173E-4</c:v>
                </c:pt>
                <c:pt idx="783">
                  <c:v>3.1219655647873878E-4</c:v>
                </c:pt>
                <c:pt idx="784">
                  <c:v>9.7155032563023269E-5</c:v>
                </c:pt>
                <c:pt idx="785">
                  <c:v>2.9313677805475891E-4</c:v>
                </c:pt>
                <c:pt idx="786">
                  <c:v>5.3688744083046913E-4</c:v>
                </c:pt>
                <c:pt idx="787">
                  <c:v>7.1735779056325555E-4</c:v>
                </c:pt>
                <c:pt idx="788">
                  <c:v>7.4343604501336813E-4</c:v>
                </c:pt>
                <c:pt idx="789">
                  <c:v>7.4963853694498539E-4</c:v>
                </c:pt>
                <c:pt idx="790">
                  <c:v>8.3335913950577378E-4</c:v>
                </c:pt>
                <c:pt idx="791">
                  <c:v>9.7278918838128448E-4</c:v>
                </c:pt>
                <c:pt idx="792">
                  <c:v>1.1487264418974519E-3</c:v>
                </c:pt>
                <c:pt idx="793">
                  <c:v>1.322292722761631E-3</c:v>
                </c:pt>
                <c:pt idx="794">
                  <c:v>1.3443042989820242E-3</c:v>
                </c:pt>
                <c:pt idx="795">
                  <c:v>1.3080723583698273E-3</c:v>
                </c:pt>
                <c:pt idx="796">
                  <c:v>1.4191484078764915E-3</c:v>
                </c:pt>
                <c:pt idx="797">
                  <c:v>1.6187274595722556E-3</c:v>
                </c:pt>
                <c:pt idx="798">
                  <c:v>1.7533199861645699E-3</c:v>
                </c:pt>
                <c:pt idx="799">
                  <c:v>1.808011089451611E-3</c:v>
                </c:pt>
                <c:pt idx="800">
                  <c:v>1.7360944766551256E-3</c:v>
                </c:pt>
                <c:pt idx="801">
                  <c:v>1.5691473381593823E-3</c:v>
                </c:pt>
                <c:pt idx="802">
                  <c:v>1.5247688861563802E-3</c:v>
                </c:pt>
                <c:pt idx="803">
                  <c:v>1.6668615862727165E-3</c:v>
                </c:pt>
                <c:pt idx="804">
                  <c:v>1.8327999860048294E-3</c:v>
                </c:pt>
                <c:pt idx="805">
                  <c:v>1.9465611549094319E-3</c:v>
                </c:pt>
                <c:pt idx="806">
                  <c:v>1.9391868263483047E-3</c:v>
                </c:pt>
                <c:pt idx="807">
                  <c:v>1.696311286650598E-3</c:v>
                </c:pt>
                <c:pt idx="808">
                  <c:v>1.4085840666666627E-3</c:v>
                </c:pt>
                <c:pt idx="809">
                  <c:v>1.3251899508759379E-3</c:v>
                </c:pt>
                <c:pt idx="810">
                  <c:v>1.4137498801574111E-3</c:v>
                </c:pt>
                <c:pt idx="811">
                  <c:v>1.4988323673605919E-3</c:v>
                </c:pt>
                <c:pt idx="812">
                  <c:v>1.5186264645308256E-3</c:v>
                </c:pt>
                <c:pt idx="813">
                  <c:v>1.3970304280519485E-3</c:v>
                </c:pt>
                <c:pt idx="814">
                  <c:v>1.1433671461418271E-3</c:v>
                </c:pt>
                <c:pt idx="815">
                  <c:v>9.3254371313378215E-4</c:v>
                </c:pt>
                <c:pt idx="816">
                  <c:v>8.2977511920034885E-4</c:v>
                </c:pt>
                <c:pt idx="817">
                  <c:v>7.762662717141211E-4</c:v>
                </c:pt>
                <c:pt idx="818">
                  <c:v>7.4057310121133924E-4</c:v>
                </c:pt>
                <c:pt idx="819">
                  <c:v>6.4939039293676615E-4</c:v>
                </c:pt>
                <c:pt idx="820">
                  <c:v>4.1735960985533893E-4</c:v>
                </c:pt>
                <c:pt idx="821">
                  <c:v>2.159295545425266E-4</c:v>
                </c:pt>
                <c:pt idx="822">
                  <c:v>1.861720229499042E-4</c:v>
                </c:pt>
                <c:pt idx="823">
                  <c:v>1.876260939752683E-4</c:v>
                </c:pt>
                <c:pt idx="824">
                  <c:v>4.4192704081069678E-5</c:v>
                </c:pt>
                <c:pt idx="825">
                  <c:v>1.7392128938809037E-4</c:v>
                </c:pt>
                <c:pt idx="826">
                  <c:v>4.1133220656774938E-4</c:v>
                </c:pt>
                <c:pt idx="827">
                  <c:v>6.5102719236165285E-4</c:v>
                </c:pt>
                <c:pt idx="828">
                  <c:v>7.5354281580075622E-4</c:v>
                </c:pt>
                <c:pt idx="829">
                  <c:v>7.4902648339048028E-4</c:v>
                </c:pt>
                <c:pt idx="830">
                  <c:v>6.9276546128094196E-4</c:v>
                </c:pt>
                <c:pt idx="831">
                  <c:v>7.0290797157213092E-4</c:v>
                </c:pt>
                <c:pt idx="832">
                  <c:v>9.1401895042508841E-4</c:v>
                </c:pt>
                <c:pt idx="833">
                  <c:v>1.2485855259001255E-3</c:v>
                </c:pt>
                <c:pt idx="834">
                  <c:v>1.4614624669775367E-3</c:v>
                </c:pt>
                <c:pt idx="835">
                  <c:v>1.4577041147276759E-3</c:v>
                </c:pt>
                <c:pt idx="836">
                  <c:v>1.3850042596459389E-3</c:v>
                </c:pt>
                <c:pt idx="837">
                  <c:v>1.2942817993462086E-3</c:v>
                </c:pt>
                <c:pt idx="838">
                  <c:v>1.2819125549867749E-3</c:v>
                </c:pt>
                <c:pt idx="839">
                  <c:v>1.4401226071640849E-3</c:v>
                </c:pt>
                <c:pt idx="840">
                  <c:v>1.6465263906866312E-3</c:v>
                </c:pt>
                <c:pt idx="841">
                  <c:v>1.7250102246180177E-3</c:v>
                </c:pt>
                <c:pt idx="842">
                  <c:v>1.6962742665782571E-3</c:v>
                </c:pt>
                <c:pt idx="843">
                  <c:v>1.6126243863254786E-3</c:v>
                </c:pt>
                <c:pt idx="844">
                  <c:v>1.5120649477466941E-3</c:v>
                </c:pt>
                <c:pt idx="845">
                  <c:v>1.5163345960900187E-3</c:v>
                </c:pt>
                <c:pt idx="846">
                  <c:v>1.6101667424663901E-3</c:v>
                </c:pt>
                <c:pt idx="847">
                  <c:v>1.5999763272702694E-3</c:v>
                </c:pt>
                <c:pt idx="848">
                  <c:v>1.4721235493198037E-3</c:v>
                </c:pt>
                <c:pt idx="849">
                  <c:v>1.3733567902818322E-3</c:v>
                </c:pt>
                <c:pt idx="850">
                  <c:v>1.3187509030103683E-3</c:v>
                </c:pt>
                <c:pt idx="851">
                  <c:v>1.3035956071689725E-3</c:v>
                </c:pt>
                <c:pt idx="852">
                  <c:v>1.3376111164689064E-3</c:v>
                </c:pt>
                <c:pt idx="853">
                  <c:v>1.3152858009561896E-3</c:v>
                </c:pt>
                <c:pt idx="854">
                  <c:v>1.1374747846275568E-3</c:v>
                </c:pt>
                <c:pt idx="855">
                  <c:v>8.9614238822832704E-4</c:v>
                </c:pt>
                <c:pt idx="856">
                  <c:v>6.875505787320435E-4</c:v>
                </c:pt>
                <c:pt idx="857">
                  <c:v>6.1827560421079397E-4</c:v>
                </c:pt>
                <c:pt idx="858">
                  <c:v>6.8751443177461624E-4</c:v>
                </c:pt>
                <c:pt idx="859">
                  <c:v>7.5711350655183196E-4</c:v>
                </c:pt>
                <c:pt idx="860">
                  <c:v>6.3663988839834929E-4</c:v>
                </c:pt>
                <c:pt idx="861">
                  <c:v>4.006080562248826E-4</c:v>
                </c:pt>
                <c:pt idx="862">
                  <c:v>2.0250599482096732E-4</c:v>
                </c:pt>
                <c:pt idx="863">
                  <c:v>1.2128293747082353E-4</c:v>
                </c:pt>
                <c:pt idx="864">
                  <c:v>2.8543410007841885E-4</c:v>
                </c:pt>
                <c:pt idx="865">
                  <c:v>2.7356739155948162E-4</c:v>
                </c:pt>
                <c:pt idx="866">
                  <c:v>2.0170831703580916E-4</c:v>
                </c:pt>
                <c:pt idx="867">
                  <c:v>2.7020563720725477E-4</c:v>
                </c:pt>
                <c:pt idx="868">
                  <c:v>4.8704491928219795E-4</c:v>
                </c:pt>
                <c:pt idx="869">
                  <c:v>6.9408823037520051E-4</c:v>
                </c:pt>
                <c:pt idx="870">
                  <c:v>8.5677672177553177E-4</c:v>
                </c:pt>
                <c:pt idx="871">
                  <c:v>8.891935576684773E-4</c:v>
                </c:pt>
                <c:pt idx="872">
                  <c:v>8.8006729492917657E-4</c:v>
                </c:pt>
                <c:pt idx="873">
                  <c:v>9.8228186834603548E-4</c:v>
                </c:pt>
                <c:pt idx="874">
                  <c:v>1.133201876655221E-3</c:v>
                </c:pt>
                <c:pt idx="875">
                  <c:v>1.2229684507474303E-3</c:v>
                </c:pt>
                <c:pt idx="876">
                  <c:v>1.2878240086138248E-3</c:v>
                </c:pt>
                <c:pt idx="877">
                  <c:v>1.3016537996008992E-3</c:v>
                </c:pt>
                <c:pt idx="878">
                  <c:v>1.2519537704065442E-3</c:v>
                </c:pt>
                <c:pt idx="879">
                  <c:v>1.2921493034809828E-3</c:v>
                </c:pt>
                <c:pt idx="880">
                  <c:v>1.4575598761439323E-3</c:v>
                </c:pt>
                <c:pt idx="881">
                  <c:v>1.5972399851307273E-3</c:v>
                </c:pt>
                <c:pt idx="882">
                  <c:v>1.6422612825408578E-3</c:v>
                </c:pt>
                <c:pt idx="883">
                  <c:v>1.5766010619699955E-3</c:v>
                </c:pt>
                <c:pt idx="884">
                  <c:v>1.3864616630598903E-3</c:v>
                </c:pt>
                <c:pt idx="885">
                  <c:v>1.2515563284978271E-3</c:v>
                </c:pt>
                <c:pt idx="886">
                  <c:v>1.3258808758109808E-3</c:v>
                </c:pt>
                <c:pt idx="887">
                  <c:v>1.4770837733522058E-3</c:v>
                </c:pt>
                <c:pt idx="888">
                  <c:v>1.5386618906632066E-3</c:v>
                </c:pt>
                <c:pt idx="889">
                  <c:v>1.5268229180946946E-3</c:v>
                </c:pt>
                <c:pt idx="890">
                  <c:v>1.388756325468421E-3</c:v>
                </c:pt>
                <c:pt idx="891">
                  <c:v>1.1354748858138919E-3</c:v>
                </c:pt>
                <c:pt idx="892">
                  <c:v>9.7509444458410144E-4</c:v>
                </c:pt>
                <c:pt idx="893">
                  <c:v>9.8449958022683859E-4</c:v>
                </c:pt>
                <c:pt idx="894">
                  <c:v>1.0288441553711891E-3</c:v>
                </c:pt>
                <c:pt idx="895">
                  <c:v>1.021865988150239E-3</c:v>
                </c:pt>
                <c:pt idx="896">
                  <c:v>9.3111355090513825E-4</c:v>
                </c:pt>
                <c:pt idx="897">
                  <c:v>7.2906684363260865E-4</c:v>
                </c:pt>
                <c:pt idx="898">
                  <c:v>5.5078987497836351E-4</c:v>
                </c:pt>
                <c:pt idx="899">
                  <c:v>4.8615818377584219E-4</c:v>
                </c:pt>
                <c:pt idx="900">
                  <c:v>4.3608303531073034E-4</c:v>
                </c:pt>
                <c:pt idx="901">
                  <c:v>3.2449307036586106E-4</c:v>
                </c:pt>
                <c:pt idx="902">
                  <c:v>2.1847229800187051E-4</c:v>
                </c:pt>
                <c:pt idx="903">
                  <c:v>5.0376358558423817E-5</c:v>
                </c:pt>
                <c:pt idx="904">
                  <c:v>1.5221895591821522E-4</c:v>
                </c:pt>
                <c:pt idx="905">
                  <c:v>2.3532488557975739E-4</c:v>
                </c:pt>
                <c:pt idx="906">
                  <c:v>2.2970529971644282E-4</c:v>
                </c:pt>
                <c:pt idx="907">
                  <c:v>2.3486057762056589E-4</c:v>
                </c:pt>
                <c:pt idx="908">
                  <c:v>3.7549005355685949E-4</c:v>
                </c:pt>
                <c:pt idx="909">
                  <c:v>6.0146820032969117E-4</c:v>
                </c:pt>
                <c:pt idx="910">
                  <c:v>8.3787762559950352E-4</c:v>
                </c:pt>
                <c:pt idx="911">
                  <c:v>9.4919756520539522E-4</c:v>
                </c:pt>
                <c:pt idx="912">
                  <c:v>9.1298553161323071E-4</c:v>
                </c:pt>
                <c:pt idx="913">
                  <c:v>8.5782469250261784E-4</c:v>
                </c:pt>
                <c:pt idx="914">
                  <c:v>8.4727612556889653E-4</c:v>
                </c:pt>
                <c:pt idx="915">
                  <c:v>9.5218676142394543E-4</c:v>
                </c:pt>
                <c:pt idx="916">
                  <c:v>1.1664826888591051E-3</c:v>
                </c:pt>
                <c:pt idx="917">
                  <c:v>1.3787336647510529E-3</c:v>
                </c:pt>
                <c:pt idx="918">
                  <c:v>1.4229733496904373E-3</c:v>
                </c:pt>
                <c:pt idx="919">
                  <c:v>1.3426867080852389E-3</c:v>
                </c:pt>
                <c:pt idx="920">
                  <c:v>1.2583605712279677E-3</c:v>
                </c:pt>
                <c:pt idx="921">
                  <c:v>1.2241590302437544E-3</c:v>
                </c:pt>
                <c:pt idx="922">
                  <c:v>1.2931613018736243E-3</c:v>
                </c:pt>
                <c:pt idx="923">
                  <c:v>1.4202237362042069E-3</c:v>
                </c:pt>
                <c:pt idx="924">
                  <c:v>1.4594816602766514E-3</c:v>
                </c:pt>
                <c:pt idx="925">
                  <c:v>1.400303328409791E-3</c:v>
                </c:pt>
                <c:pt idx="926">
                  <c:v>1.3473221333697438E-3</c:v>
                </c:pt>
                <c:pt idx="927">
                  <c:v>1.3017124729231E-3</c:v>
                </c:pt>
                <c:pt idx="928">
                  <c:v>1.2689788127318025E-3</c:v>
                </c:pt>
                <c:pt idx="929">
                  <c:v>1.2926245108246803E-3</c:v>
                </c:pt>
                <c:pt idx="930">
                  <c:v>1.2872887309640646E-3</c:v>
                </c:pt>
                <c:pt idx="931">
                  <c:v>1.1498620733618736E-3</c:v>
                </c:pt>
                <c:pt idx="932">
                  <c:v>9.864825988188386E-4</c:v>
                </c:pt>
                <c:pt idx="933">
                  <c:v>9.1253768187016249E-4</c:v>
                </c:pt>
                <c:pt idx="934">
                  <c:v>9.1898819664493203E-4</c:v>
                </c:pt>
                <c:pt idx="935">
                  <c:v>9.5351622439920902E-4</c:v>
                </c:pt>
                <c:pt idx="936">
                  <c:v>9.4613124383613467E-4</c:v>
                </c:pt>
                <c:pt idx="937">
                  <c:v>7.9659209586679935E-4</c:v>
                </c:pt>
                <c:pt idx="938">
                  <c:v>5.6490954011678696E-4</c:v>
                </c:pt>
                <c:pt idx="939">
                  <c:v>3.58512595994398E-4</c:v>
                </c:pt>
                <c:pt idx="940">
                  <c:v>2.7023832080885768E-4</c:v>
                </c:pt>
                <c:pt idx="941">
                  <c:v>3.0921818688511848E-4</c:v>
                </c:pt>
                <c:pt idx="942">
                  <c:v>3.3032975625246763E-4</c:v>
                </c:pt>
                <c:pt idx="943">
                  <c:v>2.8573552845045924E-4</c:v>
                </c:pt>
                <c:pt idx="944">
                  <c:v>1.177261583507061E-4</c:v>
                </c:pt>
                <c:pt idx="945">
                  <c:v>2.132732915924862E-4</c:v>
                </c:pt>
                <c:pt idx="946">
                  <c:v>3.5000857315026224E-4</c:v>
                </c:pt>
                <c:pt idx="947">
                  <c:v>4.580165259540081E-4</c:v>
                </c:pt>
                <c:pt idx="948">
                  <c:v>4.7625147271901369E-4</c:v>
                </c:pt>
                <c:pt idx="949">
                  <c:v>4.5342589146457613E-4</c:v>
                </c:pt>
                <c:pt idx="950">
                  <c:v>5.2845891332253814E-4</c:v>
                </c:pt>
                <c:pt idx="951">
                  <c:v>6.7901756847277284E-4</c:v>
                </c:pt>
                <c:pt idx="952">
                  <c:v>8.0123549560084939E-4</c:v>
                </c:pt>
                <c:pt idx="953">
                  <c:v>9.0769515372812748E-4</c:v>
                </c:pt>
                <c:pt idx="954">
                  <c:v>9.6329441294074059E-4</c:v>
                </c:pt>
                <c:pt idx="955">
                  <c:v>9.5263030380010605E-4</c:v>
                </c:pt>
                <c:pt idx="956">
                  <c:v>1.0078309569507837E-3</c:v>
                </c:pt>
                <c:pt idx="957">
                  <c:v>1.158382510766387E-3</c:v>
                </c:pt>
                <c:pt idx="958">
                  <c:v>1.2591772247105837E-3</c:v>
                </c:pt>
                <c:pt idx="959">
                  <c:v>1.2635830789804459E-3</c:v>
                </c:pt>
                <c:pt idx="960">
                  <c:v>1.2229889398440719E-3</c:v>
                </c:pt>
                <c:pt idx="961">
                  <c:v>1.1510418262332678E-3</c:v>
                </c:pt>
                <c:pt idx="962">
                  <c:v>1.1454906780272722E-3</c:v>
                </c:pt>
                <c:pt idx="963">
                  <c:v>1.2705517001450062E-3</c:v>
                </c:pt>
                <c:pt idx="964">
                  <c:v>1.4008932048454881E-3</c:v>
                </c:pt>
                <c:pt idx="965">
                  <c:v>1.4286384684965014E-3</c:v>
                </c:pt>
                <c:pt idx="966">
                  <c:v>1.3810669770464301E-3</c:v>
                </c:pt>
                <c:pt idx="967">
                  <c:v>1.2327764416113496E-3</c:v>
                </c:pt>
                <c:pt idx="968">
                  <c:v>1.0470685083419085E-3</c:v>
                </c:pt>
                <c:pt idx="969">
                  <c:v>1.0134527692571282E-3</c:v>
                </c:pt>
                <c:pt idx="970">
                  <c:v>1.1274913558736444E-3</c:v>
                </c:pt>
                <c:pt idx="971">
                  <c:v>1.1963580036535859E-3</c:v>
                </c:pt>
                <c:pt idx="972">
                  <c:v>1.1592697119340301E-3</c:v>
                </c:pt>
                <c:pt idx="973">
                  <c:v>1.0534997563809156E-3</c:v>
                </c:pt>
                <c:pt idx="974">
                  <c:v>8.6846161866560578E-4</c:v>
                </c:pt>
                <c:pt idx="975">
                  <c:v>7.0689106360077858E-4</c:v>
                </c:pt>
                <c:pt idx="976">
                  <c:v>6.6593440715223551E-4</c:v>
                </c:pt>
                <c:pt idx="977">
                  <c:v>6.6248641815036535E-4</c:v>
                </c:pt>
                <c:pt idx="978">
                  <c:v>6.1247794656082988E-4</c:v>
                </c:pt>
                <c:pt idx="979">
                  <c:v>5.372797604650259E-4</c:v>
                </c:pt>
                <c:pt idx="980">
                  <c:v>3.9607807411812246E-4</c:v>
                </c:pt>
                <c:pt idx="981">
                  <c:v>2.3326142400037497E-4</c:v>
                </c:pt>
                <c:pt idx="982">
                  <c:v>1.7289478273596615E-4</c:v>
                </c:pt>
                <c:pt idx="983">
                  <c:v>1.6743244486860931E-4</c:v>
                </c:pt>
                <c:pt idx="984">
                  <c:v>7.0050009526312351E-5</c:v>
                </c:pt>
                <c:pt idx="985">
                  <c:v>1.0467038373462856E-4</c:v>
                </c:pt>
                <c:pt idx="986">
                  <c:v>2.5392594397999346E-4</c:v>
                </c:pt>
                <c:pt idx="987">
                  <c:v>3.9848798769526184E-4</c:v>
                </c:pt>
                <c:pt idx="988">
                  <c:v>4.7703663585707545E-4</c:v>
                </c:pt>
                <c:pt idx="989">
                  <c:v>4.5428224257193506E-4</c:v>
                </c:pt>
                <c:pt idx="990">
                  <c:v>4.3742306297644973E-4</c:v>
                </c:pt>
                <c:pt idx="991">
                  <c:v>5.2625371608883142E-4</c:v>
                </c:pt>
                <c:pt idx="992">
                  <c:v>6.9956365041434765E-4</c:v>
                </c:pt>
                <c:pt idx="993">
                  <c:v>8.9971761917695403E-4</c:v>
                </c:pt>
                <c:pt idx="994">
                  <c:v>1.0476838797330856E-3</c:v>
                </c:pt>
                <c:pt idx="995">
                  <c:v>1.0293220402672887E-3</c:v>
                </c:pt>
                <c:pt idx="996">
                  <c:v>9.3766581267118454E-4</c:v>
                </c:pt>
                <c:pt idx="997">
                  <c:v>9.0840877965092659E-4</c:v>
                </c:pt>
                <c:pt idx="998">
                  <c:v>9.7087776521220803E-4</c:v>
                </c:pt>
                <c:pt idx="999">
                  <c:v>1.0984224500134587E-3</c:v>
                </c:pt>
                <c:pt idx="1000">
                  <c:v>1.2424816377460957E-3</c:v>
                </c:pt>
                <c:pt idx="1001">
                  <c:v>1.3014425057917833E-3</c:v>
                </c:pt>
                <c:pt idx="1002">
                  <c:v>1.2470389483496547E-3</c:v>
                </c:pt>
                <c:pt idx="1003">
                  <c:v>1.1772477300837636E-3</c:v>
                </c:pt>
                <c:pt idx="1004">
                  <c:v>1.1386434780433774E-3</c:v>
                </c:pt>
                <c:pt idx="1005">
                  <c:v>1.1452989419922233E-3</c:v>
                </c:pt>
                <c:pt idx="1006">
                  <c:v>1.2054351391270757E-3</c:v>
                </c:pt>
                <c:pt idx="1007">
                  <c:v>1.2318363878875971E-3</c:v>
                </c:pt>
                <c:pt idx="1008">
                  <c:v>1.1468994198367E-3</c:v>
                </c:pt>
                <c:pt idx="1009">
                  <c:v>1.0550476144999266E-3</c:v>
                </c:pt>
                <c:pt idx="1010">
                  <c:v>1.0382874170318246E-3</c:v>
                </c:pt>
                <c:pt idx="1011">
                  <c:v>1.041782321408391E-3</c:v>
                </c:pt>
                <c:pt idx="1012">
                  <c:v>1.0293421801179647E-3</c:v>
                </c:pt>
                <c:pt idx="1013">
                  <c:v>9.9636975210160017E-4</c:v>
                </c:pt>
                <c:pt idx="1014">
                  <c:v>8.7450945284217596E-4</c:v>
                </c:pt>
                <c:pt idx="1015">
                  <c:v>6.9371535209938884E-4</c:v>
                </c:pt>
                <c:pt idx="1016">
                  <c:v>5.8245391119271517E-4</c:v>
                </c:pt>
                <c:pt idx="1017">
                  <c:v>5.7743705110624433E-4</c:v>
                </c:pt>
                <c:pt idx="1018">
                  <c:v>6.01927749812603E-4</c:v>
                </c:pt>
                <c:pt idx="1019">
                  <c:v>6.0932716587558389E-4</c:v>
                </c:pt>
                <c:pt idx="1020">
                  <c:v>5.2138493629172444E-4</c:v>
                </c:pt>
                <c:pt idx="1021">
                  <c:v>3.1073432182893157E-4</c:v>
                </c:pt>
                <c:pt idx="1022">
                  <c:v>1.2531683023553342E-4</c:v>
                </c:pt>
                <c:pt idx="1023">
                  <c:v>4.2314688471378759E-5</c:v>
                </c:pt>
                <c:pt idx="1024">
                  <c:v>1.7501259571872652E-4</c:v>
                </c:pt>
                <c:pt idx="1025">
                  <c:v>1.5990894462447613E-4</c:v>
                </c:pt>
                <c:pt idx="1026">
                  <c:v>6.7628221586346626E-5</c:v>
                </c:pt>
                <c:pt idx="1027">
                  <c:v>1.5596025332342833E-4</c:v>
                </c:pt>
                <c:pt idx="1028">
                  <c:v>3.5493058385327458E-4</c:v>
                </c:pt>
                <c:pt idx="1029">
                  <c:v>5.0246011232957244E-4</c:v>
                </c:pt>
                <c:pt idx="1030">
                  <c:v>5.9614842757582664E-4</c:v>
                </c:pt>
                <c:pt idx="1031">
                  <c:v>6.3336396124213934E-4</c:v>
                </c:pt>
                <c:pt idx="1032">
                  <c:v>6.2420987524092197E-4</c:v>
                </c:pt>
                <c:pt idx="1033">
                  <c:v>6.8044202635064721E-4</c:v>
                </c:pt>
                <c:pt idx="1034">
                  <c:v>8.1538793165236712E-4</c:v>
                </c:pt>
                <c:pt idx="1035">
                  <c:v>9.0491242008283734E-4</c:v>
                </c:pt>
                <c:pt idx="1036">
                  <c:v>9.2953082639724016E-4</c:v>
                </c:pt>
                <c:pt idx="1037">
                  <c:v>9.5246231649070978E-4</c:v>
                </c:pt>
                <c:pt idx="1038">
                  <c:v>9.6165278227999806E-4</c:v>
                </c:pt>
                <c:pt idx="1039">
                  <c:v>9.9626171868294477E-4</c:v>
                </c:pt>
                <c:pt idx="1040">
                  <c:v>1.105956151150167E-3</c:v>
                </c:pt>
                <c:pt idx="1041">
                  <c:v>1.2099689338356256E-3</c:v>
                </c:pt>
                <c:pt idx="1042">
                  <c:v>1.213765237480402E-3</c:v>
                </c:pt>
                <c:pt idx="1043">
                  <c:v>1.1488328455016017E-3</c:v>
                </c:pt>
                <c:pt idx="1044">
                  <c:v>1.0500069474801421E-3</c:v>
                </c:pt>
                <c:pt idx="1045">
                  <c:v>9.8734640050679445E-4</c:v>
                </c:pt>
                <c:pt idx="1046">
                  <c:v>1.0545236291363835E-3</c:v>
                </c:pt>
                <c:pt idx="1047">
                  <c:v>1.1852976167574525E-3</c:v>
                </c:pt>
                <c:pt idx="1048">
                  <c:v>1.2190999696031213E-3</c:v>
                </c:pt>
                <c:pt idx="1049">
                  <c:v>1.1517074890434742E-3</c:v>
                </c:pt>
                <c:pt idx="1050">
                  <c:v>1.0408202651888132E-3</c:v>
                </c:pt>
                <c:pt idx="1051">
                  <c:v>8.8284449884667993E-4</c:v>
                </c:pt>
                <c:pt idx="1052">
                  <c:v>7.8239705180749297E-4</c:v>
                </c:pt>
                <c:pt idx="1053">
                  <c:v>8.1448320997878909E-4</c:v>
                </c:pt>
                <c:pt idx="1054">
                  <c:v>8.6964515503495932E-4</c:v>
                </c:pt>
                <c:pt idx="1055">
                  <c:v>8.3923881174996495E-4</c:v>
                </c:pt>
                <c:pt idx="1056">
                  <c:v>7.4688636232167482E-4</c:v>
                </c:pt>
                <c:pt idx="1057">
                  <c:v>6.0399534413591027E-4</c:v>
                </c:pt>
                <c:pt idx="1058">
                  <c:v>4.583486879710108E-4</c:v>
                </c:pt>
                <c:pt idx="1059">
                  <c:v>4.0281403926201165E-4</c:v>
                </c:pt>
                <c:pt idx="1060">
                  <c:v>3.923009498976171E-4</c:v>
                </c:pt>
                <c:pt idx="1061">
                  <c:v>3.141962515655905E-4</c:v>
                </c:pt>
                <c:pt idx="1062">
                  <c:v>2.027734590228647E-4</c:v>
                </c:pt>
                <c:pt idx="1063">
                  <c:v>9.9602621048688889E-5</c:v>
                </c:pt>
                <c:pt idx="1064">
                  <c:v>5.6370594393229112E-5</c:v>
                </c:pt>
                <c:pt idx="1065">
                  <c:v>1.2525079364422709E-4</c:v>
                </c:pt>
                <c:pt idx="1066">
                  <c:v>1.1259262100793421E-4</c:v>
                </c:pt>
                <c:pt idx="1067">
                  <c:v>1.3525018584914505E-4</c:v>
                </c:pt>
                <c:pt idx="1068">
                  <c:v>2.7853870415128767E-4</c:v>
                </c:pt>
                <c:pt idx="1069">
                  <c:v>4.4505574624054134E-4</c:v>
                </c:pt>
                <c:pt idx="1070">
                  <c:v>5.8286235434934497E-4</c:v>
                </c:pt>
                <c:pt idx="1071">
                  <c:v>6.6167471231892705E-4</c:v>
                </c:pt>
                <c:pt idx="1072">
                  <c:v>6.292054895311594E-4</c:v>
                </c:pt>
                <c:pt idx="1073">
                  <c:v>5.7855487102642655E-4</c:v>
                </c:pt>
                <c:pt idx="1074">
                  <c:v>6.2831229297444224E-4</c:v>
                </c:pt>
                <c:pt idx="1075">
                  <c:v>7.6620094478130341E-4</c:v>
                </c:pt>
                <c:pt idx="1076">
                  <c:v>9.0849777916446328E-4</c:v>
                </c:pt>
                <c:pt idx="1077">
                  <c:v>1.0362316388636827E-3</c:v>
                </c:pt>
                <c:pt idx="1078">
                  <c:v>1.0692055802792311E-3</c:v>
                </c:pt>
                <c:pt idx="1079">
                  <c:v>9.873267263174057E-4</c:v>
                </c:pt>
                <c:pt idx="1080">
                  <c:v>9.2249305453151464E-4</c:v>
                </c:pt>
                <c:pt idx="1081">
                  <c:v>9.4554881798103452E-4</c:v>
                </c:pt>
                <c:pt idx="1082">
                  <c:v>1.0227363090962172E-3</c:v>
                </c:pt>
                <c:pt idx="1083">
                  <c:v>1.111071091145277E-3</c:v>
                </c:pt>
                <c:pt idx="1084">
                  <c:v>1.1527615133672953E-3</c:v>
                </c:pt>
                <c:pt idx="1085">
                  <c:v>1.1009238660335541E-3</c:v>
                </c:pt>
                <c:pt idx="1086">
                  <c:v>1.0357325663790107E-3</c:v>
                </c:pt>
                <c:pt idx="1087">
                  <c:v>1.0207513114437461E-3</c:v>
                </c:pt>
                <c:pt idx="1088">
                  <c:v>1.016689813695848E-3</c:v>
                </c:pt>
                <c:pt idx="1089">
                  <c:v>1.0091111762449145E-3</c:v>
                </c:pt>
                <c:pt idx="1090">
                  <c:v>1.003429526463151E-3</c:v>
                </c:pt>
                <c:pt idx="1091">
                  <c:v>9.2959677567705512E-4</c:v>
                </c:pt>
                <c:pt idx="1092">
                  <c:v>8.0960110062733293E-4</c:v>
                </c:pt>
                <c:pt idx="1093">
                  <c:v>7.6170230749994516E-4</c:v>
                </c:pt>
                <c:pt idx="1094">
                  <c:v>7.8467541607096791E-4</c:v>
                </c:pt>
                <c:pt idx="1095">
                  <c:v>7.8891566954553127E-4</c:v>
                </c:pt>
                <c:pt idx="1096">
                  <c:v>7.4875453719869256E-4</c:v>
                </c:pt>
                <c:pt idx="1097">
                  <c:v>6.3726224470883608E-4</c:v>
                </c:pt>
                <c:pt idx="1098">
                  <c:v>4.5222832704894245E-4</c:v>
                </c:pt>
                <c:pt idx="1099">
                  <c:v>3.0974755645729601E-4</c:v>
                </c:pt>
                <c:pt idx="1100">
                  <c:v>2.9632053337991238E-4</c:v>
                </c:pt>
                <c:pt idx="1101">
                  <c:v>3.2748107332736254E-4</c:v>
                </c:pt>
                <c:pt idx="1102">
                  <c:v>3.0292919836938381E-4</c:v>
                </c:pt>
                <c:pt idx="1103">
                  <c:v>2.545808965805918E-4</c:v>
                </c:pt>
                <c:pt idx="1104">
                  <c:v>1.2660850188694894E-4</c:v>
                </c:pt>
                <c:pt idx="1105">
                  <c:v>1.4030498277861625E-4</c:v>
                </c:pt>
                <c:pt idx="1106">
                  <c:v>2.4055654648691416E-4</c:v>
                </c:pt>
                <c:pt idx="1107">
                  <c:v>2.902796259149909E-4</c:v>
                </c:pt>
                <c:pt idx="1108">
                  <c:v>3.0569196678698063E-4</c:v>
                </c:pt>
                <c:pt idx="1109">
                  <c:v>2.9343040660023689E-4</c:v>
                </c:pt>
                <c:pt idx="1110">
                  <c:v>3.5825444501824677E-4</c:v>
                </c:pt>
                <c:pt idx="1111">
                  <c:v>5.0148466834798455E-4</c:v>
                </c:pt>
                <c:pt idx="1112">
                  <c:v>6.1445072060450912E-4</c:v>
                </c:pt>
                <c:pt idx="1113">
                  <c:v>6.7148532252758741E-4</c:v>
                </c:pt>
                <c:pt idx="1114">
                  <c:v>7.1665289578959346E-4</c:v>
                </c:pt>
                <c:pt idx="1115">
                  <c:v>7.3701055953279138E-4</c:v>
                </c:pt>
                <c:pt idx="1116">
                  <c:v>7.6939875725656748E-4</c:v>
                </c:pt>
                <c:pt idx="1117">
                  <c:v>8.6768489563837647E-4</c:v>
                </c:pt>
                <c:pt idx="1118">
                  <c:v>9.606078383512795E-4</c:v>
                </c:pt>
                <c:pt idx="1119">
                  <c:v>9.604276274330914E-4</c:v>
                </c:pt>
                <c:pt idx="1120">
                  <c:v>9.2250783927738667E-4</c:v>
                </c:pt>
                <c:pt idx="1121">
                  <c:v>9.0751022798940539E-4</c:v>
                </c:pt>
                <c:pt idx="1122">
                  <c:v>9.3372556148096919E-4</c:v>
                </c:pt>
                <c:pt idx="1123">
                  <c:v>1.0193226626142859E-3</c:v>
                </c:pt>
                <c:pt idx="1124">
                  <c:v>1.1147655313834548E-3</c:v>
                </c:pt>
                <c:pt idx="1125">
                  <c:v>1.1201363522559404E-3</c:v>
                </c:pt>
                <c:pt idx="1126">
                  <c:v>1.0451122652739286E-3</c:v>
                </c:pt>
                <c:pt idx="1127">
                  <c:v>9.4828207511454821E-4</c:v>
                </c:pt>
                <c:pt idx="1128">
                  <c:v>8.5869210306555033E-4</c:v>
                </c:pt>
                <c:pt idx="1129">
                  <c:v>8.5079012205824256E-4</c:v>
                </c:pt>
                <c:pt idx="1130">
                  <c:v>9.3839829787611961E-4</c:v>
                </c:pt>
                <c:pt idx="1131">
                  <c:v>9.9890539422631264E-4</c:v>
                </c:pt>
                <c:pt idx="1132">
                  <c:v>9.401361458003521E-4</c:v>
                </c:pt>
                <c:pt idx="1133">
                  <c:v>8.2586694043129683E-4</c:v>
                </c:pt>
                <c:pt idx="1134">
                  <c:v>6.9883104879409075E-4</c:v>
                </c:pt>
                <c:pt idx="1135">
                  <c:v>5.9319258434697986E-4</c:v>
                </c:pt>
                <c:pt idx="1136">
                  <c:v>5.7139800628647208E-4</c:v>
                </c:pt>
                <c:pt idx="1137">
                  <c:v>5.891818436793983E-4</c:v>
                </c:pt>
                <c:pt idx="1138">
                  <c:v>5.4853304754942656E-4</c:v>
                </c:pt>
                <c:pt idx="1139">
                  <c:v>4.6048589865677059E-4</c:v>
                </c:pt>
                <c:pt idx="1140">
                  <c:v>3.5970323369838297E-4</c:v>
                </c:pt>
                <c:pt idx="1141">
                  <c:v>2.4521496379747987E-4</c:v>
                </c:pt>
                <c:pt idx="1142">
                  <c:v>1.7460250819567591E-4</c:v>
                </c:pt>
                <c:pt idx="1143">
                  <c:v>1.574542693560943E-4</c:v>
                </c:pt>
                <c:pt idx="1144">
                  <c:v>9.9995719210710377E-5</c:v>
                </c:pt>
                <c:pt idx="1145">
                  <c:v>4.0536891901865602E-5</c:v>
                </c:pt>
                <c:pt idx="1146">
                  <c:v>1.616502704564482E-4</c:v>
                </c:pt>
                <c:pt idx="1147">
                  <c:v>2.4448262411169708E-4</c:v>
                </c:pt>
                <c:pt idx="1148">
                  <c:v>3.0620500911027193E-4</c:v>
                </c:pt>
                <c:pt idx="1149">
                  <c:v>3.009146312251687E-4</c:v>
                </c:pt>
                <c:pt idx="1150">
                  <c:v>3.0205328948795795E-4</c:v>
                </c:pt>
                <c:pt idx="1151">
                  <c:v>4.0891559910960495E-4</c:v>
                </c:pt>
                <c:pt idx="1152">
                  <c:v>5.641952739097178E-4</c:v>
                </c:pt>
                <c:pt idx="1153">
                  <c:v>6.8576313788071275E-4</c:v>
                </c:pt>
                <c:pt idx="1154">
                  <c:v>7.711622747592628E-4</c:v>
                </c:pt>
                <c:pt idx="1155">
                  <c:v>7.6562247704714537E-4</c:v>
                </c:pt>
                <c:pt idx="1156">
                  <c:v>6.8891182309016585E-4</c:v>
                </c:pt>
                <c:pt idx="1157">
                  <c:v>6.8212428595870733E-4</c:v>
                </c:pt>
                <c:pt idx="1158">
                  <c:v>7.8544585267081857E-4</c:v>
                </c:pt>
                <c:pt idx="1159">
                  <c:v>9.0326787903904915E-4</c:v>
                </c:pt>
                <c:pt idx="1160">
                  <c:v>9.8585931118577719E-4</c:v>
                </c:pt>
                <c:pt idx="1161">
                  <c:v>1.0223003337159753E-3</c:v>
                </c:pt>
                <c:pt idx="1162">
                  <c:v>9.7509840270504355E-4</c:v>
                </c:pt>
                <c:pt idx="1163">
                  <c:v>9.0843660291284323E-4</c:v>
                </c:pt>
                <c:pt idx="1164">
                  <c:v>9.0377364540472627E-4</c:v>
                </c:pt>
                <c:pt idx="1165">
                  <c:v>9.3813124112784863E-4</c:v>
                </c:pt>
                <c:pt idx="1166">
                  <c:v>9.7305030794814229E-4</c:v>
                </c:pt>
                <c:pt idx="1167">
                  <c:v>9.9472783040255308E-4</c:v>
                </c:pt>
                <c:pt idx="1168">
                  <c:v>9.5081340987235308E-4</c:v>
                </c:pt>
                <c:pt idx="1169">
                  <c:v>8.6854142136871815E-4</c:v>
                </c:pt>
                <c:pt idx="1170">
                  <c:v>8.4728770889341831E-4</c:v>
                </c:pt>
                <c:pt idx="1171">
                  <c:v>8.6858938448131084E-4</c:v>
                </c:pt>
                <c:pt idx="1172">
                  <c:v>8.5019343532621861E-4</c:v>
                </c:pt>
                <c:pt idx="1173">
                  <c:v>7.9791602911427617E-4</c:v>
                </c:pt>
                <c:pt idx="1174">
                  <c:v>7.165627321228385E-4</c:v>
                </c:pt>
                <c:pt idx="1175">
                  <c:v>5.9565849369391799E-4</c:v>
                </c:pt>
                <c:pt idx="1176">
                  <c:v>5.2083836635574698E-4</c:v>
                </c:pt>
                <c:pt idx="1177">
                  <c:v>5.3364713676273823E-4</c:v>
                </c:pt>
                <c:pt idx="1178">
                  <c:v>5.473472410812974E-4</c:v>
                </c:pt>
                <c:pt idx="1179">
                  <c:v>5.1154074026271701E-4</c:v>
                </c:pt>
                <c:pt idx="1180">
                  <c:v>4.3073677807115018E-4</c:v>
                </c:pt>
                <c:pt idx="1181">
                  <c:v>2.6837841141968966E-4</c:v>
                </c:pt>
                <c:pt idx="1182">
                  <c:v>9.5145245722960681E-5</c:v>
                </c:pt>
                <c:pt idx="1183">
                  <c:v>5.8181129134027287E-5</c:v>
                </c:pt>
                <c:pt idx="1184">
                  <c:v>1.3570002920459956E-4</c:v>
                </c:pt>
                <c:pt idx="1185">
                  <c:v>1.1785470269387588E-4</c:v>
                </c:pt>
                <c:pt idx="1186">
                  <c:v>8.2139931691926904E-6</c:v>
                </c:pt>
                <c:pt idx="1187">
                  <c:v>1.1355064634699374E-4</c:v>
                </c:pt>
                <c:pt idx="1188">
                  <c:v>2.6347103994339705E-4</c:v>
                </c:pt>
                <c:pt idx="1189">
                  <c:v>3.8444821257144213E-4</c:v>
                </c:pt>
                <c:pt idx="1190">
                  <c:v>4.3330504558980465E-4</c:v>
                </c:pt>
                <c:pt idx="1191">
                  <c:v>4.5471169869415462E-4</c:v>
                </c:pt>
                <c:pt idx="1192">
                  <c:v>4.6639583888463676E-4</c:v>
                </c:pt>
                <c:pt idx="1193">
                  <c:v>5.0961592933163047E-4</c:v>
                </c:pt>
                <c:pt idx="1194">
                  <c:v>6.1375083168968558E-4</c:v>
                </c:pt>
                <c:pt idx="1195">
                  <c:v>7.0995383430272341E-4</c:v>
                </c:pt>
                <c:pt idx="1196">
                  <c:v>7.3064799653366208E-4</c:v>
                </c:pt>
                <c:pt idx="1197">
                  <c:v>7.3550618253648281E-4</c:v>
                </c:pt>
                <c:pt idx="1198">
                  <c:v>7.6967710629105568E-4</c:v>
                </c:pt>
                <c:pt idx="1199">
                  <c:v>8.1590417539700866E-4</c:v>
                </c:pt>
                <c:pt idx="1200">
                  <c:v>8.8089535711333156E-4</c:v>
                </c:pt>
                <c:pt idx="1201">
                  <c:v>9.5354788936674595E-4</c:v>
                </c:pt>
                <c:pt idx="1202">
                  <c:v>9.5765589503571391E-4</c:v>
                </c:pt>
                <c:pt idx="1203">
                  <c:v>8.9496158761903644E-4</c:v>
                </c:pt>
                <c:pt idx="1204">
                  <c:v>8.4311998216435313E-4</c:v>
                </c:pt>
                <c:pt idx="1205">
                  <c:v>8.3969591651111841E-4</c:v>
                </c:pt>
                <c:pt idx="1206">
                  <c:v>8.9336576638743281E-4</c:v>
                </c:pt>
                <c:pt idx="1207">
                  <c:v>9.8012248054146767E-4</c:v>
                </c:pt>
                <c:pt idx="1208">
                  <c:v>1.0058422340080142E-3</c:v>
                </c:pt>
                <c:pt idx="1209">
                  <c:v>9.2401000438258052E-4</c:v>
                </c:pt>
                <c:pt idx="1210">
                  <c:v>8.1644789315760136E-4</c:v>
                </c:pt>
                <c:pt idx="1211">
                  <c:v>7.3108327342197299E-4</c:v>
                </c:pt>
                <c:pt idx="1212">
                  <c:v>6.897647981531918E-4</c:v>
                </c:pt>
                <c:pt idx="1213">
                  <c:v>7.1288156323134899E-4</c:v>
                </c:pt>
                <c:pt idx="1214">
                  <c:v>7.5607019243761897E-4</c:v>
                </c:pt>
                <c:pt idx="1215">
                  <c:v>7.2487577563151717E-4</c:v>
                </c:pt>
                <c:pt idx="1216">
                  <c:v>6.218315102159977E-4</c:v>
                </c:pt>
                <c:pt idx="1217">
                  <c:v>5.0980434753000736E-4</c:v>
                </c:pt>
                <c:pt idx="1218">
                  <c:v>4.1228035115636885E-4</c:v>
                </c:pt>
                <c:pt idx="1219">
                  <c:v>3.6447620368562639E-4</c:v>
                </c:pt>
                <c:pt idx="1220">
                  <c:v>3.5894627217203379E-4</c:v>
                </c:pt>
                <c:pt idx="1221">
                  <c:v>3.1439153826795518E-4</c:v>
                </c:pt>
                <c:pt idx="1222">
                  <c:v>2.0831597794312984E-4</c:v>
                </c:pt>
                <c:pt idx="1223">
                  <c:v>1.1663119948934764E-4</c:v>
                </c:pt>
                <c:pt idx="1224">
                  <c:v>5.5368906032526866E-5</c:v>
                </c:pt>
                <c:pt idx="1225">
                  <c:v>6.9839901698287576E-5</c:v>
                </c:pt>
                <c:pt idx="1226">
                  <c:v>5.87695867579896E-5</c:v>
                </c:pt>
                <c:pt idx="1227">
                  <c:v>8.4734259871765971E-5</c:v>
                </c:pt>
                <c:pt idx="1228">
                  <c:v>1.9991862063761801E-4</c:v>
                </c:pt>
                <c:pt idx="1229">
                  <c:v>3.3716025063768029E-4</c:v>
                </c:pt>
                <c:pt idx="1230">
                  <c:v>4.2401222162880003E-4</c:v>
                </c:pt>
                <c:pt idx="1231">
                  <c:v>4.6866195043548942E-4</c:v>
                </c:pt>
                <c:pt idx="1232">
                  <c:v>4.590989847201854E-4</c:v>
                </c:pt>
                <c:pt idx="1233">
                  <c:v>4.3233917676843703E-4</c:v>
                </c:pt>
                <c:pt idx="1234">
                  <c:v>4.948957939632237E-4</c:v>
                </c:pt>
                <c:pt idx="1235">
                  <c:v>6.3701655017212033E-4</c:v>
                </c:pt>
                <c:pt idx="1236">
                  <c:v>7.4832176323980093E-4</c:v>
                </c:pt>
                <c:pt idx="1237">
                  <c:v>8.0854527186602354E-4</c:v>
                </c:pt>
                <c:pt idx="1238">
                  <c:v>8.2682783249765635E-4</c:v>
                </c:pt>
                <c:pt idx="1239">
                  <c:v>7.7295361552387476E-4</c:v>
                </c:pt>
                <c:pt idx="1240">
                  <c:v>7.2525779251009226E-4</c:v>
                </c:pt>
                <c:pt idx="1241">
                  <c:v>7.7199609950184822E-4</c:v>
                </c:pt>
                <c:pt idx="1242">
                  <c:v>8.633114630356431E-4</c:v>
                </c:pt>
                <c:pt idx="1243">
                  <c:v>9.2198385391384363E-4</c:v>
                </c:pt>
                <c:pt idx="1244">
                  <c:v>9.4160856679081917E-4</c:v>
                </c:pt>
                <c:pt idx="1245">
                  <c:v>9.0712518431246281E-4</c:v>
                </c:pt>
                <c:pt idx="1246">
                  <c:v>8.4480433724820614E-4</c:v>
                </c:pt>
                <c:pt idx="1247">
                  <c:v>8.3220191299915314E-4</c:v>
                </c:pt>
                <c:pt idx="1248">
                  <c:v>8.556920220144093E-4</c:v>
                </c:pt>
                <c:pt idx="1249">
                  <c:v>8.5037265671417117E-4</c:v>
                </c:pt>
                <c:pt idx="1250">
                  <c:v>8.2636921433731914E-4</c:v>
                </c:pt>
                <c:pt idx="1251">
                  <c:v>7.8595819650217891E-4</c:v>
                </c:pt>
                <c:pt idx="1252">
                  <c:v>7.1045797085389495E-4</c:v>
                </c:pt>
                <c:pt idx="1253">
                  <c:v>6.6425785189494491E-4</c:v>
                </c:pt>
                <c:pt idx="1254">
                  <c:v>6.8194844061508775E-4</c:v>
                </c:pt>
                <c:pt idx="1255">
                  <c:v>6.8458227906376123E-4</c:v>
                </c:pt>
                <c:pt idx="1256">
                  <c:v>6.2511011492460966E-4</c:v>
                </c:pt>
                <c:pt idx="1257">
                  <c:v>5.2980874897912145E-4</c:v>
                </c:pt>
                <c:pt idx="1258">
                  <c:v>4.0238813380710781E-4</c:v>
                </c:pt>
                <c:pt idx="1259">
                  <c:v>3.0358511139638722E-4</c:v>
                </c:pt>
                <c:pt idx="1260">
                  <c:v>3.0360842356458306E-4</c:v>
                </c:pt>
                <c:pt idx="1261">
                  <c:v>3.3159746089950204E-4</c:v>
                </c:pt>
                <c:pt idx="1262">
                  <c:v>2.9191776411607862E-4</c:v>
                </c:pt>
                <c:pt idx="1263">
                  <c:v>2.2127211559563875E-4</c:v>
                </c:pt>
                <c:pt idx="1264">
                  <c:v>1.2389224139042199E-4</c:v>
                </c:pt>
                <c:pt idx="1265">
                  <c:v>7.3940420406870544E-5</c:v>
                </c:pt>
                <c:pt idx="1266">
                  <c:v>1.6303984739352018E-4</c:v>
                </c:pt>
                <c:pt idx="1267">
                  <c:v>1.8269471183884889E-4</c:v>
                </c:pt>
                <c:pt idx="1268">
                  <c:v>1.8465831817593426E-4</c:v>
                </c:pt>
                <c:pt idx="1269">
                  <c:v>1.9836434512399137E-4</c:v>
                </c:pt>
                <c:pt idx="1270">
                  <c:v>2.7197046438232064E-4</c:v>
                </c:pt>
                <c:pt idx="1271">
                  <c:v>3.8744427729398012E-4</c:v>
                </c:pt>
                <c:pt idx="1272">
                  <c:v>4.9090600805357099E-4</c:v>
                </c:pt>
                <c:pt idx="1273">
                  <c:v>5.3062936058267951E-4</c:v>
                </c:pt>
                <c:pt idx="1274">
                  <c:v>5.4880650714039803E-4</c:v>
                </c:pt>
                <c:pt idx="1275">
                  <c:v>5.8320141397416592E-4</c:v>
                </c:pt>
                <c:pt idx="1276">
                  <c:v>6.250402657315135E-4</c:v>
                </c:pt>
                <c:pt idx="1277">
                  <c:v>6.8625085987150669E-4</c:v>
                </c:pt>
                <c:pt idx="1278">
                  <c:v>7.6166971120983362E-4</c:v>
                </c:pt>
                <c:pt idx="1279">
                  <c:v>7.7927135862410069E-4</c:v>
                </c:pt>
                <c:pt idx="1280">
                  <c:v>7.4570358265191317E-4</c:v>
                </c:pt>
                <c:pt idx="1281">
                  <c:v>7.4681593105196953E-4</c:v>
                </c:pt>
                <c:pt idx="1282">
                  <c:v>7.9682486830279231E-4</c:v>
                </c:pt>
                <c:pt idx="1283">
                  <c:v>8.5907988250255585E-4</c:v>
                </c:pt>
                <c:pt idx="1284">
                  <c:v>9.1432989574968815E-4</c:v>
                </c:pt>
                <c:pt idx="1285">
                  <c:v>9.1746164252981544E-4</c:v>
                </c:pt>
                <c:pt idx="1286">
                  <c:v>8.4503868129104376E-4</c:v>
                </c:pt>
                <c:pt idx="1287">
                  <c:v>7.6933612581342459E-4</c:v>
                </c:pt>
                <c:pt idx="1288">
                  <c:v>7.4389996007084846E-4</c:v>
                </c:pt>
                <c:pt idx="1289">
                  <c:v>7.6406885636970401E-4</c:v>
                </c:pt>
                <c:pt idx="1290">
                  <c:v>8.1307714572176337E-4</c:v>
                </c:pt>
                <c:pt idx="1291">
                  <c:v>8.5123622557148337E-4</c:v>
                </c:pt>
                <c:pt idx="1292">
                  <c:v>7.9818768426775932E-4</c:v>
                </c:pt>
                <c:pt idx="1293">
                  <c:v>6.7989388480782509E-4</c:v>
                </c:pt>
                <c:pt idx="1294">
                  <c:v>5.8545632055029273E-4</c:v>
                </c:pt>
                <c:pt idx="1295">
                  <c:v>5.3681607823818922E-4</c:v>
                </c:pt>
                <c:pt idx="1296">
                  <c:v>5.2713870536535978E-4</c:v>
                </c:pt>
                <c:pt idx="1297">
                  <c:v>5.3496105829253793E-4</c:v>
                </c:pt>
                <c:pt idx="1298">
                  <c:v>5.0545675912871957E-4</c:v>
                </c:pt>
                <c:pt idx="1299">
                  <c:v>4.1488729766570032E-4</c:v>
                </c:pt>
                <c:pt idx="1300">
                  <c:v>3.2088079024106264E-4</c:v>
                </c:pt>
                <c:pt idx="1301">
                  <c:v>2.4674239102751017E-4</c:v>
                </c:pt>
                <c:pt idx="1302">
                  <c:v>1.9146670820191503E-4</c:v>
                </c:pt>
                <c:pt idx="1303">
                  <c:v>1.56447320478037E-4</c:v>
                </c:pt>
                <c:pt idx="1304">
                  <c:v>1.1788342817453668E-4</c:v>
                </c:pt>
                <c:pt idx="1305">
                  <c:v>1.9631241229944862E-5</c:v>
                </c:pt>
                <c:pt idx="1306">
                  <c:v>9.6141462563537061E-5</c:v>
                </c:pt>
                <c:pt idx="1307">
                  <c:v>1.5479653666261584E-4</c:v>
                </c:pt>
                <c:pt idx="1308">
                  <c:v>1.9239333050791174E-4</c:v>
                </c:pt>
                <c:pt idx="1309">
                  <c:v>2.0945114374626428E-4</c:v>
                </c:pt>
                <c:pt idx="1310">
                  <c:v>2.3441550729330629E-4</c:v>
                </c:pt>
                <c:pt idx="1311">
                  <c:v>3.27246671076864E-4</c:v>
                </c:pt>
                <c:pt idx="1312">
                  <c:v>4.5892159687355161E-4</c:v>
                </c:pt>
                <c:pt idx="1313">
                  <c:v>5.4784317035228014E-4</c:v>
                </c:pt>
                <c:pt idx="1314">
                  <c:v>5.8465171605348587E-4</c:v>
                </c:pt>
                <c:pt idx="1315">
                  <c:v>5.8446492766961455E-4</c:v>
                </c:pt>
                <c:pt idx="1316">
                  <c:v>5.4797990014776587E-4</c:v>
                </c:pt>
                <c:pt idx="1317">
                  <c:v>5.5656715994700789E-4</c:v>
                </c:pt>
                <c:pt idx="1318">
                  <c:v>6.5958237973973155E-4</c:v>
                </c:pt>
                <c:pt idx="1319">
                  <c:v>7.7323568984866142E-4</c:v>
                </c:pt>
                <c:pt idx="1320">
                  <c:v>8.1963831325992942E-4</c:v>
                </c:pt>
                <c:pt idx="1321">
                  <c:v>8.2424998981878161E-4</c:v>
                </c:pt>
                <c:pt idx="1322">
                  <c:v>7.9409137833863497E-4</c:v>
                </c:pt>
                <c:pt idx="1323">
                  <c:v>7.4732949724420905E-4</c:v>
                </c:pt>
                <c:pt idx="1324">
                  <c:v>7.5379962800070643E-4</c:v>
                </c:pt>
                <c:pt idx="1325">
                  <c:v>8.0749945482239127E-4</c:v>
                </c:pt>
                <c:pt idx="1326">
                  <c:v>8.3828670904040337E-4</c:v>
                </c:pt>
                <c:pt idx="1327">
                  <c:v>8.3703722339123487E-4</c:v>
                </c:pt>
                <c:pt idx="1328">
                  <c:v>8.1084563862532377E-4</c:v>
                </c:pt>
                <c:pt idx="1329">
                  <c:v>7.5443461537361145E-4</c:v>
                </c:pt>
                <c:pt idx="1330">
                  <c:v>7.2367407847195864E-4</c:v>
                </c:pt>
                <c:pt idx="1331">
                  <c:v>7.4412475805729628E-4</c:v>
                </c:pt>
                <c:pt idx="1332">
                  <c:v>7.4113986920565367E-4</c:v>
                </c:pt>
                <c:pt idx="1333">
                  <c:v>6.8188278237357736E-4</c:v>
                </c:pt>
                <c:pt idx="1334">
                  <c:v>6.1261164955794811E-4</c:v>
                </c:pt>
                <c:pt idx="1335">
                  <c:v>5.4188555805012584E-4</c:v>
                </c:pt>
                <c:pt idx="1336">
                  <c:v>4.9138179747387767E-4</c:v>
                </c:pt>
                <c:pt idx="1337">
                  <c:v>4.9384764861315489E-4</c:v>
                </c:pt>
                <c:pt idx="1338">
                  <c:v>5.0320645095780492E-4</c:v>
                </c:pt>
                <c:pt idx="1339">
                  <c:v>4.5339201460592449E-4</c:v>
                </c:pt>
                <c:pt idx="1340">
                  <c:v>3.6295547033660114E-4</c:v>
                </c:pt>
                <c:pt idx="1341">
                  <c:v>2.4448591284453869E-4</c:v>
                </c:pt>
                <c:pt idx="1342">
                  <c:v>1.2332769983913749E-4</c:v>
                </c:pt>
                <c:pt idx="1343">
                  <c:v>1.0028046381194144E-4</c:v>
                </c:pt>
                <c:pt idx="1344">
                  <c:v>1.3509816199075431E-4</c:v>
                </c:pt>
                <c:pt idx="1345">
                  <c:v>1.1756847379729152E-4</c:v>
                </c:pt>
                <c:pt idx="1346">
                  <c:v>2.7694226446328685E-5</c:v>
                </c:pt>
                <c:pt idx="1347">
                  <c:v>1.0118640784639865E-4</c:v>
                </c:pt>
                <c:pt idx="1348">
                  <c:v>1.9757277914322913E-4</c:v>
                </c:pt>
                <c:pt idx="1349">
                  <c:v>2.9307452496141195E-4</c:v>
                </c:pt>
                <c:pt idx="1350">
                  <c:v>3.2688240753486753E-4</c:v>
                </c:pt>
                <c:pt idx="1351">
                  <c:v>3.2860526698641479E-4</c:v>
                </c:pt>
                <c:pt idx="1352">
                  <c:v>3.5484385443851352E-4</c:v>
                </c:pt>
                <c:pt idx="1353">
                  <c:v>4.1247459012083709E-4</c:v>
                </c:pt>
                <c:pt idx="1354">
                  <c:v>4.9128482351079583E-4</c:v>
                </c:pt>
                <c:pt idx="1355">
                  <c:v>5.7436281349509954E-4</c:v>
                </c:pt>
                <c:pt idx="1356">
                  <c:v>6.0694158310070634E-4</c:v>
                </c:pt>
                <c:pt idx="1357">
                  <c:v>6.0112978098914027E-4</c:v>
                </c:pt>
                <c:pt idx="1358">
                  <c:v>6.3027959549799562E-4</c:v>
                </c:pt>
                <c:pt idx="1359">
                  <c:v>6.9089798489585519E-4</c:v>
                </c:pt>
                <c:pt idx="1360">
                  <c:v>7.3985097697004676E-4</c:v>
                </c:pt>
                <c:pt idx="1361">
                  <c:v>7.7939213952049613E-4</c:v>
                </c:pt>
                <c:pt idx="1362">
                  <c:v>7.9018401447683573E-4</c:v>
                </c:pt>
                <c:pt idx="1363">
                  <c:v>7.4658927042037249E-4</c:v>
                </c:pt>
                <c:pt idx="1364">
                  <c:v>7.1268022293224931E-4</c:v>
                </c:pt>
                <c:pt idx="1365">
                  <c:v>7.396203582175076E-4</c:v>
                </c:pt>
                <c:pt idx="1366">
                  <c:v>7.9328921856358647E-4</c:v>
                </c:pt>
                <c:pt idx="1367">
                  <c:v>8.3805067697539926E-4</c:v>
                </c:pt>
                <c:pt idx="1368">
                  <c:v>8.4883684758096933E-4</c:v>
                </c:pt>
                <c:pt idx="1369">
                  <c:v>7.8166875755414367E-4</c:v>
                </c:pt>
                <c:pt idx="1370">
                  <c:v>6.811036728322506E-4</c:v>
                </c:pt>
                <c:pt idx="1371">
                  <c:v>6.3313619466498494E-4</c:v>
                </c:pt>
                <c:pt idx="1372">
                  <c:v>6.3983112340793014E-4</c:v>
                </c:pt>
                <c:pt idx="1373">
                  <c:v>6.5705401357263327E-4</c:v>
                </c:pt>
                <c:pt idx="1374">
                  <c:v>6.6978187533095479E-4</c:v>
                </c:pt>
                <c:pt idx="1375">
                  <c:v>6.4084120094776154E-4</c:v>
                </c:pt>
                <c:pt idx="1376">
                  <c:v>5.4307130631059408E-4</c:v>
                </c:pt>
                <c:pt idx="1377">
                  <c:v>4.4241480645723641E-4</c:v>
                </c:pt>
                <c:pt idx="1378">
                  <c:v>3.857732517644763E-4</c:v>
                </c:pt>
                <c:pt idx="1379">
                  <c:v>3.5887237754650414E-4</c:v>
                </c:pt>
                <c:pt idx="1380">
                  <c:v>3.4110562410205603E-4</c:v>
                </c:pt>
                <c:pt idx="1381">
                  <c:v>3.0796811915934086E-4</c:v>
                </c:pt>
                <c:pt idx="1382">
                  <c:v>2.2219216043595225E-4</c:v>
                </c:pt>
                <c:pt idx="1383">
                  <c:v>1.2683494423981756E-4</c:v>
                </c:pt>
                <c:pt idx="1384">
                  <c:v>7.658201502636075E-5</c:v>
                </c:pt>
                <c:pt idx="1385">
                  <c:v>6.2360930314753205E-5</c:v>
                </c:pt>
                <c:pt idx="1386">
                  <c:v>3.1671443139202893E-5</c:v>
                </c:pt>
                <c:pt idx="1387">
                  <c:v>5.9332171076675877E-5</c:v>
                </c:pt>
                <c:pt idx="1388">
                  <c:v>1.4221995661500841E-4</c:v>
                </c:pt>
                <c:pt idx="1389">
                  <c:v>2.5161236408166587E-4</c:v>
                </c:pt>
                <c:pt idx="1390">
                  <c:v>3.2235926482826471E-4</c:v>
                </c:pt>
                <c:pt idx="1391">
                  <c:v>3.4112762659788132E-4</c:v>
                </c:pt>
                <c:pt idx="1392">
                  <c:v>3.4397945273667574E-4</c:v>
                </c:pt>
                <c:pt idx="1393">
                  <c:v>3.5404859227128327E-4</c:v>
                </c:pt>
                <c:pt idx="1394">
                  <c:v>4.176572838332504E-4</c:v>
                </c:pt>
                <c:pt idx="1395">
                  <c:v>5.3620897233486176E-4</c:v>
                </c:pt>
                <c:pt idx="1396">
                  <c:v>6.3332449644804001E-4</c:v>
                </c:pt>
                <c:pt idx="1397">
                  <c:v>6.5898708999156952E-4</c:v>
                </c:pt>
                <c:pt idx="1398">
                  <c:v>6.5401039319112897E-4</c:v>
                </c:pt>
                <c:pt idx="1399">
                  <c:v>6.3203281024470925E-4</c:v>
                </c:pt>
                <c:pt idx="1400">
                  <c:v>6.1651715077459812E-4</c:v>
                </c:pt>
                <c:pt idx="1401">
                  <c:v>6.6379044437780976E-4</c:v>
                </c:pt>
                <c:pt idx="1402">
                  <c:v>7.5322366319596767E-4</c:v>
                </c:pt>
                <c:pt idx="1403">
                  <c:v>8.0082676140591502E-4</c:v>
                </c:pt>
                <c:pt idx="1404">
                  <c:v>7.9417694360017776E-4</c:v>
                </c:pt>
                <c:pt idx="1405">
                  <c:v>7.662277203053236E-4</c:v>
                </c:pt>
                <c:pt idx="1406">
                  <c:v>7.2682439349591732E-4</c:v>
                </c:pt>
                <c:pt idx="1407">
                  <c:v>7.1480782935395837E-4</c:v>
                </c:pt>
                <c:pt idx="1408">
                  <c:v>7.4491172563284636E-4</c:v>
                </c:pt>
                <c:pt idx="1409">
                  <c:v>7.5591652421280742E-4</c:v>
                </c:pt>
                <c:pt idx="1410">
                  <c:v>7.2162051219493151E-4</c:v>
                </c:pt>
                <c:pt idx="1411">
                  <c:v>6.8300735438242555E-4</c:v>
                </c:pt>
                <c:pt idx="1412">
                  <c:v>6.433189264498651E-4</c:v>
                </c:pt>
                <c:pt idx="1413">
                  <c:v>6.0773029690608382E-4</c:v>
                </c:pt>
                <c:pt idx="1414">
                  <c:v>6.0703966300934553E-4</c:v>
                </c:pt>
                <c:pt idx="1415">
                  <c:v>6.1067048227414489E-4</c:v>
                </c:pt>
                <c:pt idx="1416">
                  <c:v>5.5463745957240462E-4</c:v>
                </c:pt>
                <c:pt idx="1417">
                  <c:v>4.6151891001500189E-4</c:v>
                </c:pt>
                <c:pt idx="1418">
                  <c:v>3.7548365071415901E-4</c:v>
                </c:pt>
                <c:pt idx="1419">
                  <c:v>3.1778437551110983E-4</c:v>
                </c:pt>
                <c:pt idx="1420">
                  <c:v>3.1072727870196104E-4</c:v>
                </c:pt>
                <c:pt idx="1421">
                  <c:v>3.2431120052933693E-4</c:v>
                </c:pt>
                <c:pt idx="1422">
                  <c:v>2.8702843701466918E-4</c:v>
                </c:pt>
                <c:pt idx="1423">
                  <c:v>1.9803768373094499E-4</c:v>
                </c:pt>
                <c:pt idx="1424">
                  <c:v>1.094232065952383E-4</c:v>
                </c:pt>
                <c:pt idx="1425">
                  <c:v>2.1718513380619697E-5</c:v>
                </c:pt>
                <c:pt idx="1426">
                  <c:v>1.0126436973223463E-4</c:v>
                </c:pt>
                <c:pt idx="1427">
                  <c:v>1.1445433483459055E-4</c:v>
                </c:pt>
                <c:pt idx="1428">
                  <c:v>1.0021256457548589E-4</c:v>
                </c:pt>
                <c:pt idx="1429">
                  <c:v>1.3357987336348742E-4</c:v>
                </c:pt>
                <c:pt idx="1430">
                  <c:v>2.2620228992309421E-4</c:v>
                </c:pt>
                <c:pt idx="1431">
                  <c:v>3.1692549237050116E-4</c:v>
                </c:pt>
                <c:pt idx="1432">
                  <c:v>3.956503642257303E-4</c:v>
                </c:pt>
                <c:pt idx="1433">
                  <c:v>4.3378979898989201E-4</c:v>
                </c:pt>
                <c:pt idx="1434">
                  <c:v>4.3788173934444785E-4</c:v>
                </c:pt>
                <c:pt idx="1435">
                  <c:v>4.6823429875075817E-4</c:v>
                </c:pt>
                <c:pt idx="1436">
                  <c:v>5.2723364206030965E-4</c:v>
                </c:pt>
                <c:pt idx="1437">
                  <c:v>5.7903199922293425E-4</c:v>
                </c:pt>
                <c:pt idx="1438">
                  <c:v>6.2737771077081561E-4</c:v>
                </c:pt>
                <c:pt idx="1439">
                  <c:v>6.5591064048931003E-4</c:v>
                </c:pt>
                <c:pt idx="1440">
                  <c:v>6.4063043100759387E-4</c:v>
                </c:pt>
                <c:pt idx="1441">
                  <c:v>6.4004550222307444E-4</c:v>
                </c:pt>
                <c:pt idx="1442">
                  <c:v>6.9481419632211328E-4</c:v>
                </c:pt>
                <c:pt idx="1443">
                  <c:v>7.5369718251749873E-4</c:v>
                </c:pt>
                <c:pt idx="1444">
                  <c:v>7.7900785254314542E-4</c:v>
                </c:pt>
                <c:pt idx="1445">
                  <c:v>7.7418063301593065E-4</c:v>
                </c:pt>
                <c:pt idx="1446">
                  <c:v>7.2396191535517573E-4</c:v>
                </c:pt>
                <c:pt idx="1447">
                  <c:v>6.654148455709219E-4</c:v>
                </c:pt>
                <c:pt idx="1448">
                  <c:v>6.6604668973013759E-4</c:v>
                </c:pt>
                <c:pt idx="1449">
                  <c:v>7.0791959296911955E-4</c:v>
                </c:pt>
                <c:pt idx="1450">
                  <c:v>7.3457980761304498E-4</c:v>
                </c:pt>
                <c:pt idx="1451">
                  <c:v>7.3920324211940169E-4</c:v>
                </c:pt>
                <c:pt idx="1452">
                  <c:v>6.9599575363099575E-4</c:v>
                </c:pt>
                <c:pt idx="1453">
                  <c:v>5.9503852389752865E-4</c:v>
                </c:pt>
                <c:pt idx="1454">
                  <c:v>5.1636993885040283E-4</c:v>
                </c:pt>
                <c:pt idx="1455">
                  <c:v>5.0418463069945574E-4</c:v>
                </c:pt>
                <c:pt idx="1456">
                  <c:v>5.1115651149302721E-4</c:v>
                </c:pt>
                <c:pt idx="1457">
                  <c:v>4.9962662160396576E-4</c:v>
                </c:pt>
                <c:pt idx="1458">
                  <c:v>4.6637357445433736E-4</c:v>
                </c:pt>
                <c:pt idx="1459">
                  <c:v>3.8817085442133248E-4</c:v>
                </c:pt>
                <c:pt idx="1460">
                  <c:v>2.9578348039649427E-4</c:v>
                </c:pt>
                <c:pt idx="1461">
                  <c:v>2.4223662330769002E-4</c:v>
                </c:pt>
                <c:pt idx="1462">
                  <c:v>2.1244776144158095E-4</c:v>
                </c:pt>
                <c:pt idx="1463">
                  <c:v>1.7098446551244706E-4</c:v>
                </c:pt>
                <c:pt idx="1464">
                  <c:v>1.2674451863858849E-4</c:v>
                </c:pt>
                <c:pt idx="1465">
                  <c:v>5.6064247473841533E-5</c:v>
                </c:pt>
                <c:pt idx="1466">
                  <c:v>4.2739549826364964E-5</c:v>
                </c:pt>
                <c:pt idx="1467">
                  <c:v>1.0134644253412262E-4</c:v>
                </c:pt>
                <c:pt idx="1468">
                  <c:v>1.1950640327995643E-4</c:v>
                </c:pt>
                <c:pt idx="1469">
                  <c:v>1.4284586359281093E-4</c:v>
                </c:pt>
                <c:pt idx="1470">
                  <c:v>1.9283460278529674E-4</c:v>
                </c:pt>
                <c:pt idx="1471">
                  <c:v>2.7399833197705448E-4</c:v>
                </c:pt>
                <c:pt idx="1472">
                  <c:v>3.7323092692531645E-4</c:v>
                </c:pt>
                <c:pt idx="1473">
                  <c:v>4.4846039963886142E-4</c:v>
                </c:pt>
                <c:pt idx="1474">
                  <c:v>4.636808589566499E-4</c:v>
                </c:pt>
                <c:pt idx="1475">
                  <c:v>4.5685694203712046E-4</c:v>
                </c:pt>
                <c:pt idx="1476">
                  <c:v>4.5840919483453035E-4</c:v>
                </c:pt>
                <c:pt idx="1477">
                  <c:v>4.9173773732036352E-4</c:v>
                </c:pt>
                <c:pt idx="1478">
                  <c:v>5.7436554925516248E-4</c:v>
                </c:pt>
                <c:pt idx="1479">
                  <c:v>6.716062780469656E-4</c:v>
                </c:pt>
                <c:pt idx="1480">
                  <c:v>7.070147548802197E-4</c:v>
                </c:pt>
                <c:pt idx="1481">
                  <c:v>6.8682269193232059E-4</c:v>
                </c:pt>
                <c:pt idx="1482">
                  <c:v>6.644047680310905E-4</c:v>
                </c:pt>
                <c:pt idx="1483">
                  <c:v>6.5120280487462878E-4</c:v>
                </c:pt>
                <c:pt idx="1484">
                  <c:v>6.6660298034548759E-4</c:v>
                </c:pt>
                <c:pt idx="1485">
                  <c:v>7.1728834882378578E-4</c:v>
                </c:pt>
                <c:pt idx="1486">
                  <c:v>7.5124925933778286E-4</c:v>
                </c:pt>
                <c:pt idx="1487">
                  <c:v>7.3548266664147377E-4</c:v>
                </c:pt>
                <c:pt idx="1488">
                  <c:v>7.0512504316866398E-4</c:v>
                </c:pt>
                <c:pt idx="1489">
                  <c:v>6.755873910151422E-4</c:v>
                </c:pt>
                <c:pt idx="1490">
                  <c:v>6.5300712594762444E-4</c:v>
                </c:pt>
                <c:pt idx="1491">
                  <c:v>6.5995787736028433E-4</c:v>
                </c:pt>
                <c:pt idx="1492">
                  <c:v>6.6677393624559045E-4</c:v>
                </c:pt>
                <c:pt idx="1493">
                  <c:v>6.1899481806904078E-4</c:v>
                </c:pt>
                <c:pt idx="1494">
                  <c:v>5.4817349882796407E-4</c:v>
                </c:pt>
                <c:pt idx="1495">
                  <c:v>5.0290155922994018E-4</c:v>
                </c:pt>
                <c:pt idx="1496">
                  <c:v>4.7862841165624559E-4</c:v>
                </c:pt>
                <c:pt idx="1497">
                  <c:v>4.6899649896658957E-4</c:v>
                </c:pt>
                <c:pt idx="1498">
                  <c:v>4.64923883555457E-4</c:v>
                </c:pt>
                <c:pt idx="1499">
                  <c:v>4.1942618554458022E-4</c:v>
                </c:pt>
                <c:pt idx="1500">
                  <c:v>3.2437738263979554E-4</c:v>
                </c:pt>
                <c:pt idx="1501">
                  <c:v>2.2870740212965757E-4</c:v>
                </c:pt>
                <c:pt idx="1502">
                  <c:v>1.6022448835428804E-4</c:v>
                </c:pt>
                <c:pt idx="1503">
                  <c:v>1.4310560072772205E-4</c:v>
                </c:pt>
                <c:pt idx="1504">
                  <c:v>1.4629554061684757E-4</c:v>
                </c:pt>
                <c:pt idx="1505">
                  <c:v>1.2780165707226843E-4</c:v>
                </c:pt>
                <c:pt idx="1506">
                  <c:v>4.9650952860247344E-5</c:v>
                </c:pt>
                <c:pt idx="1507">
                  <c:v>8.4043160313740373E-5</c:v>
                </c:pt>
                <c:pt idx="1508">
                  <c:v>1.5209370758384466E-4</c:v>
                </c:pt>
                <c:pt idx="1509">
                  <c:v>2.1557441505137831E-4</c:v>
                </c:pt>
                <c:pt idx="1510">
                  <c:v>2.4807517183944583E-4</c:v>
                </c:pt>
                <c:pt idx="1511">
                  <c:v>2.4578598095104098E-4</c:v>
                </c:pt>
                <c:pt idx="1512">
                  <c:v>2.7521370793692768E-4</c:v>
                </c:pt>
                <c:pt idx="1513">
                  <c:v>3.4937763120979071E-4</c:v>
                </c:pt>
                <c:pt idx="1514">
                  <c:v>4.207151650916785E-4</c:v>
                </c:pt>
                <c:pt idx="1515">
                  <c:v>4.7786446521058679E-4</c:v>
                </c:pt>
                <c:pt idx="1516">
                  <c:v>5.1408371655270457E-4</c:v>
                </c:pt>
                <c:pt idx="1517">
                  <c:v>5.1623122999444604E-4</c:v>
                </c:pt>
                <c:pt idx="1518">
                  <c:v>5.3370301611721516E-4</c:v>
                </c:pt>
                <c:pt idx="1519">
                  <c:v>5.9564417460933328E-4</c:v>
                </c:pt>
                <c:pt idx="1520">
                  <c:v>6.4949539955705404E-4</c:v>
                </c:pt>
                <c:pt idx="1521">
                  <c:v>6.6790019627660513E-4</c:v>
                </c:pt>
                <c:pt idx="1522">
                  <c:v>6.7270320141687989E-4</c:v>
                </c:pt>
                <c:pt idx="1523">
                  <c:v>6.5481115598231554E-4</c:v>
                </c:pt>
                <c:pt idx="1524">
                  <c:v>6.3579052221029997E-4</c:v>
                </c:pt>
                <c:pt idx="1525">
                  <c:v>6.6600064747035503E-4</c:v>
                </c:pt>
                <c:pt idx="1526">
                  <c:v>7.2217441629618406E-4</c:v>
                </c:pt>
                <c:pt idx="1527">
                  <c:v>7.4575108010321856E-4</c:v>
                </c:pt>
                <c:pt idx="1528">
                  <c:v>7.3396274819970131E-4</c:v>
                </c:pt>
                <c:pt idx="1529">
                  <c:v>6.8498507607728243E-4</c:v>
                </c:pt>
                <c:pt idx="1530">
                  <c:v>6.0948450118303299E-4</c:v>
                </c:pt>
                <c:pt idx="1531">
                  <c:v>5.7622540043666959E-4</c:v>
                </c:pt>
                <c:pt idx="1532">
                  <c:v>6.0408678837120533E-4</c:v>
                </c:pt>
                <c:pt idx="1533">
                  <c:v>6.2588584842160344E-4</c:v>
                </c:pt>
                <c:pt idx="1534">
                  <c:v>6.1038910644128919E-4</c:v>
                </c:pt>
                <c:pt idx="1535">
                  <c:v>5.7252036640420556E-4</c:v>
                </c:pt>
                <c:pt idx="1536">
                  <c:v>4.9458583816885948E-4</c:v>
                </c:pt>
                <c:pt idx="1537">
                  <c:v>4.0749946492724121E-4</c:v>
                </c:pt>
                <c:pt idx="1538">
                  <c:v>3.7095684092491865E-4</c:v>
                </c:pt>
                <c:pt idx="1539">
                  <c:v>3.6531404475681484E-4</c:v>
                </c:pt>
                <c:pt idx="1540">
                  <c:v>3.4060835605487227E-4</c:v>
                </c:pt>
                <c:pt idx="1541">
                  <c:v>2.9752435511909425E-4</c:v>
                </c:pt>
                <c:pt idx="1542">
                  <c:v>2.3022142704576254E-4</c:v>
                </c:pt>
                <c:pt idx="1543">
                  <c:v>1.4386107795871794E-4</c:v>
                </c:pt>
                <c:pt idx="1544">
                  <c:v>9.2733076598960906E-5</c:v>
                </c:pt>
                <c:pt idx="1545">
                  <c:v>7.8814926382619888E-5</c:v>
                </c:pt>
                <c:pt idx="1546">
                  <c:v>4.0712402551434934E-5</c:v>
                </c:pt>
                <c:pt idx="1547">
                  <c:v>3.5348479286767542E-5</c:v>
                </c:pt>
                <c:pt idx="1548">
                  <c:v>1.0615280189085752E-4</c:v>
                </c:pt>
                <c:pt idx="1549">
                  <c:v>1.8385889416094869E-4</c:v>
                </c:pt>
                <c:pt idx="1550">
                  <c:v>2.488727041054517E-4</c:v>
                </c:pt>
                <c:pt idx="1551">
                  <c:v>2.6141016860492527E-4</c:v>
                </c:pt>
                <c:pt idx="1552">
                  <c:v>2.6383690419606864E-4</c:v>
                </c:pt>
                <c:pt idx="1553">
                  <c:v>3.0111958039924502E-4</c:v>
                </c:pt>
                <c:pt idx="1554">
                  <c:v>3.7293639616109431E-4</c:v>
                </c:pt>
                <c:pt idx="1555">
                  <c:v>4.6117507736198604E-4</c:v>
                </c:pt>
                <c:pt idx="1556">
                  <c:v>5.3972878959029913E-4</c:v>
                </c:pt>
                <c:pt idx="1557">
                  <c:v>5.5887288181111217E-4</c:v>
                </c:pt>
                <c:pt idx="1558">
                  <c:v>5.3764117183163762E-4</c:v>
                </c:pt>
                <c:pt idx="1559">
                  <c:v>5.3269113413989544E-4</c:v>
                </c:pt>
                <c:pt idx="1560">
                  <c:v>5.5516534484922886E-4</c:v>
                </c:pt>
                <c:pt idx="1561">
                  <c:v>6.0245883651077747E-4</c:v>
                </c:pt>
                <c:pt idx="1562">
                  <c:v>6.7056523403152823E-4</c:v>
                </c:pt>
                <c:pt idx="1563">
                  <c:v>7.1294035296887159E-4</c:v>
                </c:pt>
                <c:pt idx="1564">
                  <c:v>6.9529359461739659E-4</c:v>
                </c:pt>
                <c:pt idx="1565">
                  <c:v>6.629832205362618E-4</c:v>
                </c:pt>
                <c:pt idx="1566">
                  <c:v>6.4904516329988837E-4</c:v>
                </c:pt>
                <c:pt idx="1567">
                  <c:v>6.512815598398447E-4</c:v>
                </c:pt>
                <c:pt idx="1568">
                  <c:v>6.7295518238097429E-4</c:v>
                </c:pt>
                <c:pt idx="1569">
                  <c:v>6.9000845542177558E-4</c:v>
                </c:pt>
                <c:pt idx="1570">
                  <c:v>6.6115794470533729E-4</c:v>
                </c:pt>
                <c:pt idx="1571">
                  <c:v>6.1383639695122838E-4</c:v>
                </c:pt>
                <c:pt idx="1572">
                  <c:v>5.8981426991522312E-4</c:v>
                </c:pt>
                <c:pt idx="1573">
                  <c:v>5.7619443396106362E-4</c:v>
                </c:pt>
                <c:pt idx="1574">
                  <c:v>5.6399736786261201E-4</c:v>
                </c:pt>
                <c:pt idx="1575">
                  <c:v>5.5663217790424824E-4</c:v>
                </c:pt>
                <c:pt idx="1576">
                  <c:v>5.141499568708241E-4</c:v>
                </c:pt>
                <c:pt idx="1577">
                  <c:v>4.2833600309677422E-4</c:v>
                </c:pt>
                <c:pt idx="1578">
                  <c:v>3.5918038338422775E-4</c:v>
                </c:pt>
                <c:pt idx="1579">
                  <c:v>3.3221711055375636E-4</c:v>
                </c:pt>
                <c:pt idx="1580">
                  <c:v>3.2448457204736769E-4</c:v>
                </c:pt>
                <c:pt idx="1581">
                  <c:v>3.1564690289087594E-4</c:v>
                </c:pt>
                <c:pt idx="1582">
                  <c:v>2.8025603387504816E-4</c:v>
                </c:pt>
                <c:pt idx="1583">
                  <c:v>1.9162212265655398E-4</c:v>
                </c:pt>
                <c:pt idx="1584">
                  <c:v>9.565318759996444E-5</c:v>
                </c:pt>
                <c:pt idx="1585">
                  <c:v>1.8101545720128343E-5</c:v>
                </c:pt>
                <c:pt idx="1586">
                  <c:v>6.0738741012755781E-5</c:v>
                </c:pt>
                <c:pt idx="1587">
                  <c:v>7.0673188020009547E-5</c:v>
                </c:pt>
                <c:pt idx="1588">
                  <c:v>4.7983659896999598E-5</c:v>
                </c:pt>
                <c:pt idx="1589">
                  <c:v>9.1591340606100857E-5</c:v>
                </c:pt>
                <c:pt idx="1590">
                  <c:v>1.9101411453448236E-4</c:v>
                </c:pt>
                <c:pt idx="1591">
                  <c:v>2.7180940378457308E-4</c:v>
                </c:pt>
                <c:pt idx="1592">
                  <c:v>3.2154383370652795E-4</c:v>
                </c:pt>
                <c:pt idx="1593">
                  <c:v>3.5476117045618594E-4</c:v>
                </c:pt>
                <c:pt idx="1594">
                  <c:v>3.6505991010926664E-4</c:v>
                </c:pt>
                <c:pt idx="1595">
                  <c:v>3.9020820986479521E-4</c:v>
                </c:pt>
                <c:pt idx="1596">
                  <c:v>4.5452683116309345E-4</c:v>
                </c:pt>
                <c:pt idx="1597">
                  <c:v>5.136369145475328E-4</c:v>
                </c:pt>
                <c:pt idx="1598">
                  <c:v>5.4259010357782245E-4</c:v>
                </c:pt>
                <c:pt idx="1599">
                  <c:v>5.6336144916713238E-4</c:v>
                </c:pt>
                <c:pt idx="1600">
                  <c:v>5.6948431301862001E-4</c:v>
                </c:pt>
                <c:pt idx="1601">
                  <c:v>5.7456677313894033E-4</c:v>
                </c:pt>
                <c:pt idx="1602">
                  <c:v>6.1880151042714715E-4</c:v>
                </c:pt>
                <c:pt idx="1603">
                  <c:v>6.7788455635309219E-4</c:v>
                </c:pt>
                <c:pt idx="1604">
                  <c:v>6.9378444459289312E-4</c:v>
                </c:pt>
                <c:pt idx="1605">
                  <c:v>6.7491130903363228E-4</c:v>
                </c:pt>
                <c:pt idx="1606">
                  <c:v>6.43824168946594E-4</c:v>
                </c:pt>
                <c:pt idx="1607">
                  <c:v>6.1136268777772784E-4</c:v>
                </c:pt>
                <c:pt idx="1608">
                  <c:v>6.1755441129207611E-4</c:v>
                </c:pt>
                <c:pt idx="1609">
                  <c:v>6.6288735251873732E-4</c:v>
                </c:pt>
                <c:pt idx="1610">
                  <c:v>6.8507663672789931E-4</c:v>
                </c:pt>
                <c:pt idx="1611">
                  <c:v>6.6283717751502991E-4</c:v>
                </c:pt>
                <c:pt idx="1612">
                  <c:v>6.1817915411666036E-4</c:v>
                </c:pt>
                <c:pt idx="1613">
                  <c:v>5.4804130923002958E-4</c:v>
                </c:pt>
                <c:pt idx="1614">
                  <c:v>4.8816791968420148E-4</c:v>
                </c:pt>
                <c:pt idx="1615">
                  <c:v>4.8553675878793001E-4</c:v>
                </c:pt>
                <c:pt idx="1616">
                  <c:v>5.0355109851807356E-4</c:v>
                </c:pt>
                <c:pt idx="1617">
                  <c:v>4.8233557026833296E-4</c:v>
                </c:pt>
                <c:pt idx="1618">
                  <c:v>4.3291234760545194E-4</c:v>
                </c:pt>
                <c:pt idx="1619">
                  <c:v>3.6788708530366421E-4</c:v>
                </c:pt>
                <c:pt idx="1620">
                  <c:v>2.9100320534780622E-4</c:v>
                </c:pt>
                <c:pt idx="1621">
                  <c:v>2.4438838590867817E-4</c:v>
                </c:pt>
                <c:pt idx="1622">
                  <c:v>2.2964298841543496E-4</c:v>
                </c:pt>
                <c:pt idx="1623">
                  <c:v>1.9514489395078272E-4</c:v>
                </c:pt>
                <c:pt idx="1624">
                  <c:v>1.3650742766913027E-4</c:v>
                </c:pt>
                <c:pt idx="1625">
                  <c:v>7.6236472523305565E-5</c:v>
                </c:pt>
                <c:pt idx="1626">
                  <c:v>9.4314254965865985E-6</c:v>
                </c:pt>
                <c:pt idx="1627">
                  <c:v>6.2591207097284496E-5</c:v>
                </c:pt>
                <c:pt idx="1628">
                  <c:v>7.5991585617884994E-5</c:v>
                </c:pt>
                <c:pt idx="1629">
                  <c:v>9.2301168479025364E-5</c:v>
                </c:pt>
                <c:pt idx="1630">
                  <c:v>1.5511919627897441E-4</c:v>
                </c:pt>
                <c:pt idx="1631">
                  <c:v>2.3785170924384147E-4</c:v>
                </c:pt>
                <c:pt idx="1632">
                  <c:v>3.0966600752435625E-4</c:v>
                </c:pt>
                <c:pt idx="1633">
                  <c:v>3.690473095048219E-4</c:v>
                </c:pt>
                <c:pt idx="1634">
                  <c:v>3.8468174170702696E-4</c:v>
                </c:pt>
                <c:pt idx="1635">
                  <c:v>3.738558734767139E-4</c:v>
                </c:pt>
                <c:pt idx="1636">
                  <c:v>3.9422369445674121E-4</c:v>
                </c:pt>
                <c:pt idx="1637">
                  <c:v>4.5295548625290394E-4</c:v>
                </c:pt>
                <c:pt idx="1638">
                  <c:v>5.2154931472614408E-4</c:v>
                </c:pt>
                <c:pt idx="1639">
                  <c:v>5.8963702758774161E-4</c:v>
                </c:pt>
                <c:pt idx="1640">
                  <c:v>6.2192801851779222E-4</c:v>
                </c:pt>
                <c:pt idx="1641">
                  <c:v>5.9793179389089346E-4</c:v>
                </c:pt>
                <c:pt idx="1642">
                  <c:v>5.750113632529974E-4</c:v>
                </c:pt>
                <c:pt idx="1643">
                  <c:v>5.8964156778529286E-4</c:v>
                </c:pt>
                <c:pt idx="1644">
                  <c:v>6.2181730754673481E-4</c:v>
                </c:pt>
                <c:pt idx="1645">
                  <c:v>6.5779994474723935E-4</c:v>
                </c:pt>
                <c:pt idx="1646">
                  <c:v>6.8509788252413273E-4</c:v>
                </c:pt>
                <c:pt idx="1647">
                  <c:v>6.7001499701291323E-4</c:v>
                </c:pt>
                <c:pt idx="1648">
                  <c:v>6.3248700462281704E-4</c:v>
                </c:pt>
                <c:pt idx="1649">
                  <c:v>6.1695126350969076E-4</c:v>
                </c:pt>
                <c:pt idx="1650">
                  <c:v>6.1602483037859201E-4</c:v>
                </c:pt>
                <c:pt idx="1651">
                  <c:v>6.147350650280714E-4</c:v>
                </c:pt>
                <c:pt idx="1652">
                  <c:v>6.1373709468171E-4</c:v>
                </c:pt>
                <c:pt idx="1653">
                  <c:v>5.816782359033823E-4</c:v>
                </c:pt>
                <c:pt idx="1654">
                  <c:v>5.1616865675896406E-4</c:v>
                </c:pt>
                <c:pt idx="1655">
                  <c:v>4.7495754552073777E-4</c:v>
                </c:pt>
                <c:pt idx="1656">
                  <c:v>4.7013358562253416E-4</c:v>
                </c:pt>
                <c:pt idx="1657">
                  <c:v>4.6183675294741988E-4</c:v>
                </c:pt>
                <c:pt idx="1658">
                  <c:v>4.3914851266890764E-4</c:v>
                </c:pt>
                <c:pt idx="1659">
                  <c:v>3.9643025957047939E-4</c:v>
                </c:pt>
                <c:pt idx="1660">
                  <c:v>3.1219498487189412E-4</c:v>
                </c:pt>
                <c:pt idx="1661">
                  <c:v>2.2613895998802036E-4</c:v>
                </c:pt>
                <c:pt idx="1662">
                  <c:v>1.8740945961326361E-4</c:v>
                </c:pt>
                <c:pt idx="1663">
                  <c:v>1.8111012468580157E-4</c:v>
                </c:pt>
                <c:pt idx="1664">
                  <c:v>1.6373657854273915E-4</c:v>
                </c:pt>
                <c:pt idx="1665">
                  <c:v>1.3391578977461904E-4</c:v>
                </c:pt>
                <c:pt idx="1666">
                  <c:v>6.8386274506337941E-5</c:v>
                </c:pt>
                <c:pt idx="1667">
                  <c:v>5.5786491429898888E-5</c:v>
                </c:pt>
                <c:pt idx="1668">
                  <c:v>1.1715565779013559E-4</c:v>
                </c:pt>
                <c:pt idx="1669">
                  <c:v>1.5305036504287273E-4</c:v>
                </c:pt>
                <c:pt idx="1670">
                  <c:v>1.8114509293809533E-4</c:v>
                </c:pt>
                <c:pt idx="1671">
                  <c:v>1.9305318710394204E-4</c:v>
                </c:pt>
                <c:pt idx="1672">
                  <c:v>2.2689999605063349E-4</c:v>
                </c:pt>
                <c:pt idx="1673">
                  <c:v>3.0207080999389291E-4</c:v>
                </c:pt>
                <c:pt idx="1674">
                  <c:v>3.7473495467565954E-4</c:v>
                </c:pt>
                <c:pt idx="1675">
                  <c:v>4.1252182563766837E-4</c:v>
                </c:pt>
                <c:pt idx="1676">
                  <c:v>4.3736776569858193E-4</c:v>
                </c:pt>
                <c:pt idx="1677">
                  <c:v>4.5468987082131207E-4</c:v>
                </c:pt>
                <c:pt idx="1678">
                  <c:v>4.7499843640252948E-4</c:v>
                </c:pt>
                <c:pt idx="1679">
                  <c:v>5.2659015636891127E-4</c:v>
                </c:pt>
                <c:pt idx="1680">
                  <c:v>5.8536796132102609E-4</c:v>
                </c:pt>
                <c:pt idx="1681">
                  <c:v>6.013836245983839E-4</c:v>
                </c:pt>
                <c:pt idx="1682">
                  <c:v>5.9251813217997551E-4</c:v>
                </c:pt>
                <c:pt idx="1683">
                  <c:v>5.8935245033353567E-4</c:v>
                </c:pt>
                <c:pt idx="1684">
                  <c:v>5.9226679150015116E-4</c:v>
                </c:pt>
                <c:pt idx="1685">
                  <c:v>6.1824638396501541E-4</c:v>
                </c:pt>
                <c:pt idx="1686">
                  <c:v>6.6700013121590018E-4</c:v>
                </c:pt>
                <c:pt idx="1687">
                  <c:v>6.8708782782778144E-4</c:v>
                </c:pt>
                <c:pt idx="1688">
                  <c:v>6.5916817402467132E-4</c:v>
                </c:pt>
                <c:pt idx="1689">
                  <c:v>6.1633577570319176E-4</c:v>
                </c:pt>
                <c:pt idx="1690">
                  <c:v>5.7356932666152716E-4</c:v>
                </c:pt>
                <c:pt idx="1691">
                  <c:v>5.5447791237384081E-4</c:v>
                </c:pt>
                <c:pt idx="1692">
                  <c:v>5.786656984128058E-4</c:v>
                </c:pt>
                <c:pt idx="1693">
                  <c:v>6.0302193742245436E-4</c:v>
                </c:pt>
                <c:pt idx="1694">
                  <c:v>5.7621224550530314E-4</c:v>
                </c:pt>
                <c:pt idx="1695">
                  <c:v>5.2171293646097183E-4</c:v>
                </c:pt>
                <c:pt idx="1696">
                  <c:v>4.6225247206166387E-4</c:v>
                </c:pt>
                <c:pt idx="1697">
                  <c:v>4.0167447878047824E-4</c:v>
                </c:pt>
                <c:pt idx="1698">
                  <c:v>3.720764652825892E-4</c:v>
                </c:pt>
                <c:pt idx="1699">
                  <c:v>3.7218007491901517E-4</c:v>
                </c:pt>
                <c:pt idx="1700">
                  <c:v>3.4929718822240829E-4</c:v>
                </c:pt>
                <c:pt idx="1701">
                  <c:v>2.9190504574216902E-4</c:v>
                </c:pt>
                <c:pt idx="1702">
                  <c:v>2.2938619076739997E-4</c:v>
                </c:pt>
                <c:pt idx="1703">
                  <c:v>1.6445912478957325E-4</c:v>
                </c:pt>
                <c:pt idx="1704">
                  <c:v>1.1676231224555522E-4</c:v>
                </c:pt>
                <c:pt idx="1705">
                  <c:v>9.762281842995435E-5</c:v>
                </c:pt>
                <c:pt idx="1706">
                  <c:v>6.735624629072845E-5</c:v>
                </c:pt>
                <c:pt idx="1707">
                  <c:v>1.0398522135801613E-5</c:v>
                </c:pt>
                <c:pt idx="1708">
                  <c:v>8.1703263276722282E-5</c:v>
                </c:pt>
                <c:pt idx="1709">
                  <c:v>1.3656540249940008E-4</c:v>
                </c:pt>
                <c:pt idx="1710">
                  <c:v>1.8918859132099897E-4</c:v>
                </c:pt>
                <c:pt idx="1711">
                  <c:v>2.0892811880912632E-4</c:v>
                </c:pt>
                <c:pt idx="1712">
                  <c:v>2.1253875456750393E-4</c:v>
                </c:pt>
                <c:pt idx="1713">
                  <c:v>2.5811430532485247E-4</c:v>
                </c:pt>
                <c:pt idx="1714">
                  <c:v>3.3979772706516087E-4</c:v>
                </c:pt>
                <c:pt idx="1715">
                  <c:v>4.1088290163315833E-4</c:v>
                </c:pt>
                <c:pt idx="1716">
                  <c:v>4.6406139153987169E-4</c:v>
                </c:pt>
                <c:pt idx="1717">
                  <c:v>4.8489545588381588E-4</c:v>
                </c:pt>
                <c:pt idx="1718">
                  <c:v>4.6703428961336613E-4</c:v>
                </c:pt>
                <c:pt idx="1719">
                  <c:v>4.6677229693159461E-4</c:v>
                </c:pt>
                <c:pt idx="1720">
                  <c:v>5.1329983398318291E-4</c:v>
                </c:pt>
                <c:pt idx="1721">
                  <c:v>5.6934671010822058E-4</c:v>
                </c:pt>
                <c:pt idx="1722">
                  <c:v>6.1275245388969779E-4</c:v>
                </c:pt>
                <c:pt idx="1723">
                  <c:v>6.4191524870693684E-4</c:v>
                </c:pt>
                <c:pt idx="1724">
                  <c:v>6.2946323305368423E-4</c:v>
                </c:pt>
                <c:pt idx="1725">
                  <c:v>5.9698405675590038E-4</c:v>
                </c:pt>
                <c:pt idx="1726">
                  <c:v>5.9672771021723747E-4</c:v>
                </c:pt>
                <c:pt idx="1727">
                  <c:v>6.1979750171303749E-4</c:v>
                </c:pt>
                <c:pt idx="1728">
                  <c:v>6.3511624466627836E-4</c:v>
                </c:pt>
                <c:pt idx="1729">
                  <c:v>6.408924818970263E-4</c:v>
                </c:pt>
                <c:pt idx="1730">
                  <c:v>6.2107195844873786E-4</c:v>
                </c:pt>
                <c:pt idx="1731">
                  <c:v>5.7544349692761898E-4</c:v>
                </c:pt>
                <c:pt idx="1732">
                  <c:v>5.5170065024867654E-4</c:v>
                </c:pt>
                <c:pt idx="1733">
                  <c:v>5.5650697322562337E-4</c:v>
                </c:pt>
                <c:pt idx="1734">
                  <c:v>5.4903794080018997E-4</c:v>
                </c:pt>
                <c:pt idx="1735">
                  <c:v>5.2477733697742224E-4</c:v>
                </c:pt>
                <c:pt idx="1736">
                  <c:v>4.8718997277319431E-4</c:v>
                </c:pt>
                <c:pt idx="1737">
                  <c:v>4.1877935291267931E-4</c:v>
                </c:pt>
                <c:pt idx="1738">
                  <c:v>3.5672375815920532E-4</c:v>
                </c:pt>
                <c:pt idx="1739">
                  <c:v>3.4192544990219176E-4</c:v>
                </c:pt>
                <c:pt idx="1740">
                  <c:v>3.4167570993304253E-4</c:v>
                </c:pt>
                <c:pt idx="1741">
                  <c:v>3.1649621087126434E-4</c:v>
                </c:pt>
                <c:pt idx="1742">
                  <c:v>2.7207500534132123E-4</c:v>
                </c:pt>
                <c:pt idx="1743">
                  <c:v>1.9600933592300862E-4</c:v>
                </c:pt>
                <c:pt idx="1744">
                  <c:v>1.014931985992007E-4</c:v>
                </c:pt>
                <c:pt idx="1745">
                  <c:v>4.7847956011537462E-5</c:v>
                </c:pt>
                <c:pt idx="1746">
                  <c:v>5.8256340707885101E-5</c:v>
                </c:pt>
                <c:pt idx="1747">
                  <c:v>5.1976559916511178E-5</c:v>
                </c:pt>
                <c:pt idx="1748">
                  <c:v>1.8688819181988947E-5</c:v>
                </c:pt>
                <c:pt idx="1749">
                  <c:v>7.3290320870000869E-5</c:v>
                </c:pt>
                <c:pt idx="1750">
                  <c:v>1.5782358241267502E-4</c:v>
                </c:pt>
                <c:pt idx="1751">
                  <c:v>2.341702493140474E-4</c:v>
                </c:pt>
                <c:pt idx="1752">
                  <c:v>2.6717258151620626E-4</c:v>
                </c:pt>
                <c:pt idx="1753">
                  <c:v>2.8749176999554038E-4</c:v>
                </c:pt>
                <c:pt idx="1754">
                  <c:v>3.120816545560956E-4</c:v>
                </c:pt>
                <c:pt idx="1755">
                  <c:v>3.4589832648634911E-4</c:v>
                </c:pt>
                <c:pt idx="1756">
                  <c:v>4.0357458055950701E-4</c:v>
                </c:pt>
                <c:pt idx="1757">
                  <c:v>4.6596719766966999E-4</c:v>
                </c:pt>
                <c:pt idx="1758">
                  <c:v>4.9129559192806482E-4</c:v>
                </c:pt>
                <c:pt idx="1759">
                  <c:v>4.9620040226727724E-4</c:v>
                </c:pt>
                <c:pt idx="1760">
                  <c:v>5.1238626474514604E-4</c:v>
                </c:pt>
                <c:pt idx="1761">
                  <c:v>5.3586316062137485E-4</c:v>
                </c:pt>
                <c:pt idx="1762">
                  <c:v>5.7161715812981129E-4</c:v>
                </c:pt>
                <c:pt idx="1763">
                  <c:v>6.212731241248548E-4</c:v>
                </c:pt>
                <c:pt idx="1764">
                  <c:v>6.4044422470033169E-4</c:v>
                </c:pt>
                <c:pt idx="1765">
                  <c:v>6.1437551630660892E-4</c:v>
                </c:pt>
                <c:pt idx="1766">
                  <c:v>5.8819929836317897E-4</c:v>
                </c:pt>
                <c:pt idx="1767">
                  <c:v>5.8232428273186088E-4</c:v>
                </c:pt>
                <c:pt idx="1768">
                  <c:v>5.958314286544919E-4</c:v>
                </c:pt>
                <c:pt idx="1769">
                  <c:v>6.2923540826886892E-4</c:v>
                </c:pt>
                <c:pt idx="1770">
                  <c:v>6.499200826510787E-4</c:v>
                </c:pt>
                <c:pt idx="1771">
                  <c:v>6.1951525276526809E-4</c:v>
                </c:pt>
                <c:pt idx="1772">
                  <c:v>5.6554173352196813E-4</c:v>
                </c:pt>
                <c:pt idx="1773">
                  <c:v>5.204248009249568E-4</c:v>
                </c:pt>
                <c:pt idx="1774">
                  <c:v>4.8863992560654879E-4</c:v>
                </c:pt>
                <c:pt idx="1775">
                  <c:v>4.8351276200264692E-4</c:v>
                </c:pt>
                <c:pt idx="1776">
                  <c:v>4.9640919314697385E-4</c:v>
                </c:pt>
                <c:pt idx="1777">
                  <c:v>4.7577812802046537E-4</c:v>
                </c:pt>
                <c:pt idx="1778">
                  <c:v>4.134272166993469E-4</c:v>
                </c:pt>
                <c:pt idx="1779">
                  <c:v>3.5181693965569139E-4</c:v>
                </c:pt>
                <c:pt idx="1780">
                  <c:v>3.0020883423276246E-4</c:v>
                </c:pt>
                <c:pt idx="1781">
                  <c:v>2.6278384029865265E-4</c:v>
                </c:pt>
                <c:pt idx="1782">
                  <c:v>2.4525332264602184E-4</c:v>
                </c:pt>
                <c:pt idx="1783">
                  <c:v>2.1756409842055291E-4</c:v>
                </c:pt>
                <c:pt idx="1784">
                  <c:v>1.5334183990489691E-4</c:v>
                </c:pt>
                <c:pt idx="1785">
                  <c:v>8.5663676145486534E-5</c:v>
                </c:pt>
                <c:pt idx="1786">
                  <c:v>3.2829499104991555E-5</c:v>
                </c:pt>
                <c:pt idx="1787">
                  <c:v>3.7446203350555152E-5</c:v>
                </c:pt>
                <c:pt idx="1788">
                  <c:v>4.6373806981137022E-5</c:v>
                </c:pt>
                <c:pt idx="1789">
                  <c:v>5.8443991292733699E-5</c:v>
                </c:pt>
                <c:pt idx="1790">
                  <c:v>1.1980526323895901E-4</c:v>
                </c:pt>
                <c:pt idx="1791">
                  <c:v>2.0671762467827648E-4</c:v>
                </c:pt>
                <c:pt idx="1792">
                  <c:v>2.6777936727739871E-4</c:v>
                </c:pt>
                <c:pt idx="1793">
                  <c:v>3.0647253151983023E-4</c:v>
                </c:pt>
                <c:pt idx="1794">
                  <c:v>3.2641112920828164E-4</c:v>
                </c:pt>
                <c:pt idx="1795">
                  <c:v>3.2521609682589769E-4</c:v>
                </c:pt>
                <c:pt idx="1796">
                  <c:v>3.5054935142397881E-4</c:v>
                </c:pt>
                <c:pt idx="1797">
                  <c:v>4.2096106335520744E-4</c:v>
                </c:pt>
                <c:pt idx="1798">
                  <c:v>4.8901588888838887E-4</c:v>
                </c:pt>
                <c:pt idx="1799">
                  <c:v>5.3039198974147439E-4</c:v>
                </c:pt>
                <c:pt idx="1800">
                  <c:v>5.5269442964345217E-4</c:v>
                </c:pt>
                <c:pt idx="1801">
                  <c:v>5.4168165661394596E-4</c:v>
                </c:pt>
                <c:pt idx="1802">
                  <c:v>5.2421091822907329E-4</c:v>
                </c:pt>
                <c:pt idx="1803">
                  <c:v>5.4948870092630386E-4</c:v>
                </c:pt>
                <c:pt idx="1804">
                  <c:v>5.9773481916636229E-4</c:v>
                </c:pt>
                <c:pt idx="1805">
                  <c:v>6.2463543144986033E-4</c:v>
                </c:pt>
                <c:pt idx="1806">
                  <c:v>6.3364737434312701E-4</c:v>
                </c:pt>
                <c:pt idx="1807">
                  <c:v>6.2344060279428959E-4</c:v>
                </c:pt>
                <c:pt idx="1808">
                  <c:v>5.9206562582403421E-4</c:v>
                </c:pt>
                <c:pt idx="1809">
                  <c:v>5.8023771271109581E-4</c:v>
                </c:pt>
                <c:pt idx="1810">
                  <c:v>5.9659889666363597E-4</c:v>
                </c:pt>
                <c:pt idx="1811">
                  <c:v>6.0001853853464127E-4</c:v>
                </c:pt>
                <c:pt idx="1812">
                  <c:v>5.8248336426913738E-4</c:v>
                </c:pt>
                <c:pt idx="1813">
                  <c:v>5.5383669678121805E-4</c:v>
                </c:pt>
                <c:pt idx="1814">
                  <c:v>5.0462043145671487E-4</c:v>
                </c:pt>
                <c:pt idx="1815">
                  <c:v>4.6483613550662994E-4</c:v>
                </c:pt>
                <c:pt idx="1816">
                  <c:v>4.6473974362015724E-4</c:v>
                </c:pt>
                <c:pt idx="1817">
                  <c:v>4.6624799142591655E-4</c:v>
                </c:pt>
                <c:pt idx="1818">
                  <c:v>4.326772759668529E-4</c:v>
                </c:pt>
                <c:pt idx="1819">
                  <c:v>3.814567462541163E-4</c:v>
                </c:pt>
                <c:pt idx="1820">
                  <c:v>3.1337124528363347E-4</c:v>
                </c:pt>
                <c:pt idx="1821">
                  <c:v>2.408714935882017E-4</c:v>
                </c:pt>
                <c:pt idx="1822">
                  <c:v>2.0987131574656814E-4</c:v>
                </c:pt>
                <c:pt idx="1823">
                  <c:v>2.1057693811599165E-4</c:v>
                </c:pt>
                <c:pt idx="1824">
                  <c:v>1.8745494890026748E-4</c:v>
                </c:pt>
                <c:pt idx="1825">
                  <c:v>1.3897634926252067E-4</c:v>
                </c:pt>
                <c:pt idx="1826">
                  <c:v>8.0088721006177366E-5</c:v>
                </c:pt>
                <c:pt idx="1827">
                  <c:v>2.4266159016406164E-5</c:v>
                </c:pt>
                <c:pt idx="1828">
                  <c:v>8.3021543105132878E-5</c:v>
                </c:pt>
                <c:pt idx="1829">
                  <c:v>1.0707126784836873E-4</c:v>
                </c:pt>
                <c:pt idx="1830">
                  <c:v>1.2391536438371986E-4</c:v>
                </c:pt>
                <c:pt idx="1831">
                  <c:v>1.5438679838553071E-4</c:v>
                </c:pt>
                <c:pt idx="1832">
                  <c:v>2.0348632824607193E-4</c:v>
                </c:pt>
                <c:pt idx="1833">
                  <c:v>2.6796761085279286E-4</c:v>
                </c:pt>
                <c:pt idx="1834">
                  <c:v>3.3518913551233709E-4</c:v>
                </c:pt>
                <c:pt idx="1835">
                  <c:v>3.6774750333279371E-4</c:v>
                </c:pt>
                <c:pt idx="1836">
                  <c:v>3.7823134334757924E-4</c:v>
                </c:pt>
                <c:pt idx="1837">
                  <c:v>4.0387743501923978E-4</c:v>
                </c:pt>
                <c:pt idx="1838">
                  <c:v>4.4224850717000663E-4</c:v>
                </c:pt>
                <c:pt idx="1839">
                  <c:v>4.8674337449483573E-4</c:v>
                </c:pt>
                <c:pt idx="1840">
                  <c:v>5.37197629455477E-4</c:v>
                </c:pt>
                <c:pt idx="1841">
                  <c:v>5.5926648201420903E-4</c:v>
                </c:pt>
                <c:pt idx="1842">
                  <c:v>5.4432288743555546E-4</c:v>
                </c:pt>
                <c:pt idx="1843">
                  <c:v>5.4069730686023831E-4</c:v>
                </c:pt>
                <c:pt idx="1844">
                  <c:v>5.6450581178069115E-4</c:v>
                </c:pt>
                <c:pt idx="1845">
                  <c:v>5.95749297644943E-4</c:v>
                </c:pt>
                <c:pt idx="1846">
                  <c:v>6.2940432690083981E-4</c:v>
                </c:pt>
                <c:pt idx="1847">
                  <c:v>6.4734491752460599E-4</c:v>
                </c:pt>
                <c:pt idx="1848">
                  <c:v>6.1887112678959966E-4</c:v>
                </c:pt>
                <c:pt idx="1849">
                  <c:v>5.7378632482141256E-4</c:v>
                </c:pt>
                <c:pt idx="1850">
                  <c:v>5.536830285564065E-4</c:v>
                </c:pt>
                <c:pt idx="1851">
                  <c:v>5.5540853645652533E-4</c:v>
                </c:pt>
                <c:pt idx="1852">
                  <c:v>5.69094845559448E-4</c:v>
                </c:pt>
                <c:pt idx="1853">
                  <c:v>5.8363762218505144E-4</c:v>
                </c:pt>
                <c:pt idx="1854">
                  <c:v>5.5905804038047791E-4</c:v>
                </c:pt>
                <c:pt idx="1855">
                  <c:v>4.9574370495975018E-4</c:v>
                </c:pt>
                <c:pt idx="1856">
                  <c:v>4.4290217920206487E-4</c:v>
                </c:pt>
                <c:pt idx="1857">
                  <c:v>4.1173989302478731E-4</c:v>
                </c:pt>
                <c:pt idx="1858">
                  <c:v>3.9104148163460195E-4</c:v>
                </c:pt>
                <c:pt idx="1859">
                  <c:v>3.8044634857214987E-4</c:v>
                </c:pt>
                <c:pt idx="1860">
                  <c:v>3.5777667653746903E-4</c:v>
                </c:pt>
                <c:pt idx="1861">
                  <c:v>2.9626168543472886E-4</c:v>
                </c:pt>
                <c:pt idx="1862">
                  <c:v>2.2860540775582194E-4</c:v>
                </c:pt>
                <c:pt idx="1863">
                  <c:v>1.8347906006965786E-4</c:v>
                </c:pt>
                <c:pt idx="1864">
                  <c:v>1.5117294969968498E-4</c:v>
                </c:pt>
                <c:pt idx="1865">
                  <c:v>1.2164378858869895E-4</c:v>
                </c:pt>
                <c:pt idx="1866">
                  <c:v>9.0347282821312547E-5</c:v>
                </c:pt>
                <c:pt idx="1867">
                  <c:v>2.9568820536951534E-5</c:v>
                </c:pt>
                <c:pt idx="1868">
                  <c:v>5.7215311244362965E-5</c:v>
                </c:pt>
                <c:pt idx="1869">
                  <c:v>1.0718074918258935E-4</c:v>
                </c:pt>
                <c:pt idx="1870">
                  <c:v>1.4074693899601698E-4</c:v>
                </c:pt>
                <c:pt idx="1871">
                  <c:v>1.6500848869327456E-4</c:v>
                </c:pt>
                <c:pt idx="1872">
                  <c:v>1.8098053988069296E-4</c:v>
                </c:pt>
                <c:pt idx="1873">
                  <c:v>2.2692950733471662E-4</c:v>
                </c:pt>
                <c:pt idx="1874">
                  <c:v>3.0882394639775157E-4</c:v>
                </c:pt>
                <c:pt idx="1875">
                  <c:v>3.7767540197819471E-4</c:v>
                </c:pt>
                <c:pt idx="1876">
                  <c:v>4.1013423469848931E-4</c:v>
                </c:pt>
                <c:pt idx="1877">
                  <c:v>4.2565114563331008E-4</c:v>
                </c:pt>
                <c:pt idx="1878">
                  <c:v>4.2476071394048631E-4</c:v>
                </c:pt>
                <c:pt idx="1879">
                  <c:v>4.3232546886429191E-4</c:v>
                </c:pt>
                <c:pt idx="1880">
                  <c:v>4.828133387491107E-4</c:v>
                </c:pt>
                <c:pt idx="1881">
                  <c:v>5.4712692508473992E-4</c:v>
                </c:pt>
                <c:pt idx="1882">
                  <c:v>5.784154636785388E-4</c:v>
                </c:pt>
                <c:pt idx="1883">
                  <c:v>5.8707100106403232E-4</c:v>
                </c:pt>
                <c:pt idx="1884">
                  <c:v>5.8262166567146778E-4</c:v>
                </c:pt>
                <c:pt idx="1885">
                  <c:v>5.6493445299565792E-4</c:v>
                </c:pt>
                <c:pt idx="1886">
                  <c:v>5.6961929658427835E-4</c:v>
                </c:pt>
                <c:pt idx="1887">
                  <c:v>6.0364056844264269E-4</c:v>
                </c:pt>
                <c:pt idx="1888">
                  <c:v>6.2116491608321667E-4</c:v>
                </c:pt>
                <c:pt idx="1889">
                  <c:v>6.0985860181972384E-4</c:v>
                </c:pt>
                <c:pt idx="1890">
                  <c:v>5.8955996064469218E-4</c:v>
                </c:pt>
                <c:pt idx="1891">
                  <c:v>5.5909989168867469E-4</c:v>
                </c:pt>
                <c:pt idx="1892">
                  <c:v>5.3779914742335677E-4</c:v>
                </c:pt>
                <c:pt idx="1893">
                  <c:v>5.4695369908586144E-4</c:v>
                </c:pt>
                <c:pt idx="1894">
                  <c:v>5.5087381042540073E-4</c:v>
                </c:pt>
                <c:pt idx="1895">
                  <c:v>5.1730888662859797E-4</c:v>
                </c:pt>
                <c:pt idx="1896">
                  <c:v>4.6986097004264593E-4</c:v>
                </c:pt>
                <c:pt idx="1897">
                  <c:v>4.1832652641460299E-4</c:v>
                </c:pt>
                <c:pt idx="1898">
                  <c:v>3.7019321462139487E-4</c:v>
                </c:pt>
                <c:pt idx="1899">
                  <c:v>3.545891959220171E-4</c:v>
                </c:pt>
                <c:pt idx="1900">
                  <c:v>3.5830767592415214E-4</c:v>
                </c:pt>
                <c:pt idx="1901">
                  <c:v>3.3011415507644415E-4</c:v>
                </c:pt>
                <c:pt idx="1902">
                  <c:v>2.7045758906751871E-4</c:v>
                </c:pt>
                <c:pt idx="1903">
                  <c:v>2.0221076556481421E-4</c:v>
                </c:pt>
                <c:pt idx="1904">
                  <c:v>1.2642260116990656E-4</c:v>
                </c:pt>
                <c:pt idx="1905">
                  <c:v>8.1650316133163869E-5</c:v>
                </c:pt>
                <c:pt idx="1906">
                  <c:v>7.8461453085765243E-5</c:v>
                </c:pt>
                <c:pt idx="1907">
                  <c:v>6.3402650994248688E-5</c:v>
                </c:pt>
                <c:pt idx="1908">
                  <c:v>4.2357219172117766E-6</c:v>
                </c:pt>
                <c:pt idx="1909">
                  <c:v>6.6157881519757211E-5</c:v>
                </c:pt>
                <c:pt idx="1910">
                  <c:v>1.2974487617611885E-4</c:v>
                </c:pt>
                <c:pt idx="1911">
                  <c:v>1.9492360297590494E-4</c:v>
                </c:pt>
                <c:pt idx="1912">
                  <c:v>2.2605533013120294E-4</c:v>
                </c:pt>
                <c:pt idx="1913">
                  <c:v>2.3637090635020286E-4</c:v>
                </c:pt>
                <c:pt idx="1914">
                  <c:v>2.6985170552507043E-4</c:v>
                </c:pt>
                <c:pt idx="1915">
                  <c:v>3.2310551614500582E-4</c:v>
                </c:pt>
                <c:pt idx="1916">
                  <c:v>3.7543891812674701E-4</c:v>
                </c:pt>
                <c:pt idx="1917">
                  <c:v>4.2663142085075378E-4</c:v>
                </c:pt>
                <c:pt idx="1918">
                  <c:v>4.5482267159968615E-4</c:v>
                </c:pt>
                <c:pt idx="1919">
                  <c:v>4.5344347017817199E-4</c:v>
                </c:pt>
                <c:pt idx="1920">
                  <c:v>4.6760417171753943E-4</c:v>
                </c:pt>
                <c:pt idx="1921">
                  <c:v>5.1047326996922493E-4</c:v>
                </c:pt>
                <c:pt idx="1922">
                  <c:v>5.5214576423168182E-4</c:v>
                </c:pt>
                <c:pt idx="1923">
                  <c:v>5.8567291125655174E-4</c:v>
                </c:pt>
                <c:pt idx="1924">
                  <c:v>6.0374813620001078E-4</c:v>
                </c:pt>
                <c:pt idx="1925">
                  <c:v>5.8279221411794424E-4</c:v>
                </c:pt>
                <c:pt idx="1926">
                  <c:v>5.5528274970129132E-4</c:v>
                </c:pt>
                <c:pt idx="1927">
                  <c:v>5.6422327179461718E-4</c:v>
                </c:pt>
                <c:pt idx="1928">
                  <c:v>5.9277575928717852E-4</c:v>
                </c:pt>
                <c:pt idx="1929">
                  <c:v>6.1450863722711802E-4</c:v>
                </c:pt>
                <c:pt idx="1930">
                  <c:v>6.2479317421093583E-4</c:v>
                </c:pt>
                <c:pt idx="1931">
                  <c:v>5.9914379380643368E-4</c:v>
                </c:pt>
                <c:pt idx="1932">
                  <c:v>5.4272153647616506E-4</c:v>
                </c:pt>
                <c:pt idx="1933">
                  <c:v>5.0678791012614965E-4</c:v>
                </c:pt>
                <c:pt idx="1934">
                  <c:v>5.012584151700139E-4</c:v>
                </c:pt>
                <c:pt idx="1935">
                  <c:v>4.9906742060557008E-4</c:v>
                </c:pt>
                <c:pt idx="1936">
                  <c:v>4.941178485751152E-4</c:v>
                </c:pt>
                <c:pt idx="1937">
                  <c:v>4.7223031288012862E-4</c:v>
                </c:pt>
                <c:pt idx="1938">
                  <c:v>4.1146983858197927E-4</c:v>
                </c:pt>
                <c:pt idx="1939">
                  <c:v>3.4813530510291457E-4</c:v>
                </c:pt>
                <c:pt idx="1940">
                  <c:v>3.1587920966558158E-4</c:v>
                </c:pt>
                <c:pt idx="1941">
                  <c:v>2.9451854061335325E-4</c:v>
                </c:pt>
                <c:pt idx="1942">
                  <c:v>2.66724091488868E-4</c:v>
                </c:pt>
                <c:pt idx="1943">
                  <c:v>2.3351583513431251E-4</c:v>
                </c:pt>
                <c:pt idx="1944">
                  <c:v>1.7300654144492E-4</c:v>
                </c:pt>
                <c:pt idx="1945">
                  <c:v>9.8107826488558203E-5</c:v>
                </c:pt>
                <c:pt idx="1946">
                  <c:v>5.4132531658979133E-5</c:v>
                </c:pt>
                <c:pt idx="1947">
                  <c:v>4.5787601266056299E-5</c:v>
                </c:pt>
                <c:pt idx="1948">
                  <c:v>2.8862905310234055E-5</c:v>
                </c:pt>
                <c:pt idx="1949">
                  <c:v>3.6513232771540061E-5</c:v>
                </c:pt>
                <c:pt idx="1950">
                  <c:v>9.5611540018580854E-5</c:v>
                </c:pt>
                <c:pt idx="1951">
                  <c:v>1.7650393419899046E-4</c:v>
                </c:pt>
                <c:pt idx="1952">
                  <c:v>2.3911600874271244E-4</c:v>
                </c:pt>
                <c:pt idx="1953">
                  <c:v>2.6283494662493467E-4</c:v>
                </c:pt>
                <c:pt idx="1954">
                  <c:v>2.7769312146119773E-4</c:v>
                </c:pt>
                <c:pt idx="1955">
                  <c:v>2.9380328487604856E-4</c:v>
                </c:pt>
                <c:pt idx="1956">
                  <c:v>3.2725473283790052E-4</c:v>
                </c:pt>
                <c:pt idx="1957">
                  <c:v>3.9419811218976974E-4</c:v>
                </c:pt>
                <c:pt idx="1958">
                  <c:v>4.6465563355013728E-4</c:v>
                </c:pt>
                <c:pt idx="1959">
                  <c:v>4.9494614358991385E-4</c:v>
                </c:pt>
                <c:pt idx="1960">
                  <c:v>5.0072668818756938E-4</c:v>
                </c:pt>
                <c:pt idx="1961">
                  <c:v>5.027767620049417E-4</c:v>
                </c:pt>
                <c:pt idx="1962">
                  <c:v>5.0456688040867448E-4</c:v>
                </c:pt>
                <c:pt idx="1963">
                  <c:v>5.3082348313182592E-4</c:v>
                </c:pt>
                <c:pt idx="1964">
                  <c:v>5.8157177409157157E-4</c:v>
                </c:pt>
                <c:pt idx="1965">
                  <c:v>6.0891220346093178E-4</c:v>
                </c:pt>
                <c:pt idx="1966">
                  <c:v>6.0115585802122951E-4</c:v>
                </c:pt>
                <c:pt idx="1967">
                  <c:v>5.8879860443994403E-4</c:v>
                </c:pt>
                <c:pt idx="1968">
                  <c:v>5.7615293189883232E-4</c:v>
                </c:pt>
                <c:pt idx="1969">
                  <c:v>5.715580191463232E-4</c:v>
                </c:pt>
                <c:pt idx="1970">
                  <c:v>5.9011386474594474E-4</c:v>
                </c:pt>
                <c:pt idx="1971">
                  <c:v>6.0121261049062014E-4</c:v>
                </c:pt>
                <c:pt idx="1972">
                  <c:v>5.7377369375899434E-4</c:v>
                </c:pt>
                <c:pt idx="1973">
                  <c:v>5.3428346291184425E-4</c:v>
                </c:pt>
                <c:pt idx="1974">
                  <c:v>5.0146033754572272E-4</c:v>
                </c:pt>
                <c:pt idx="1975">
                  <c:v>4.7572361654601991E-4</c:v>
                </c:pt>
                <c:pt idx="1976">
                  <c:v>4.7173377242870629E-4</c:v>
                </c:pt>
                <c:pt idx="1977">
                  <c:v>4.7654597437940538E-4</c:v>
                </c:pt>
                <c:pt idx="1978">
                  <c:v>4.4404881191439927E-4</c:v>
                </c:pt>
                <c:pt idx="1979">
                  <c:v>3.7946680095046759E-4</c:v>
                </c:pt>
                <c:pt idx="1980">
                  <c:v>3.1785195460543036E-4</c:v>
                </c:pt>
                <c:pt idx="1981">
                  <c:v>2.6616689865477383E-4</c:v>
                </c:pt>
                <c:pt idx="1982">
                  <c:v>2.3834116291254759E-4</c:v>
                </c:pt>
                <c:pt idx="1983">
                  <c:v>2.3437530035153031E-4</c:v>
                </c:pt>
                <c:pt idx="1984">
                  <c:v>2.135284012183547E-4</c:v>
                </c:pt>
                <c:pt idx="1985">
                  <c:v>1.521621597930789E-4</c:v>
                </c:pt>
                <c:pt idx="1986">
                  <c:v>8.5713218140881509E-5</c:v>
                </c:pt>
                <c:pt idx="1987">
                  <c:v>1.6805759514681995E-5</c:v>
                </c:pt>
                <c:pt idx="1988">
                  <c:v>4.8334219172829762E-5</c:v>
                </c:pt>
                <c:pt idx="1989">
                  <c:v>7.3069197242148221E-5</c:v>
                </c:pt>
                <c:pt idx="1990">
                  <c:v>8.1039484939537942E-5</c:v>
                </c:pt>
                <c:pt idx="1991">
                  <c:v>1.2204294762341306E-4</c:v>
                </c:pt>
                <c:pt idx="1992">
                  <c:v>1.8949760124087334E-4</c:v>
                </c:pt>
                <c:pt idx="1993">
                  <c:v>2.4718508939258754E-4</c:v>
                </c:pt>
                <c:pt idx="1994">
                  <c:v>2.9776408337056637E-4</c:v>
                </c:pt>
                <c:pt idx="1995">
                  <c:v>3.3063202863559127E-4</c:v>
                </c:pt>
                <c:pt idx="1996">
                  <c:v>3.3924455055966973E-4</c:v>
                </c:pt>
                <c:pt idx="1997">
                  <c:v>3.65781772416085E-4</c:v>
                </c:pt>
                <c:pt idx="1998">
                  <c:v>4.2257056338712573E-4</c:v>
                </c:pt>
                <c:pt idx="1999">
                  <c:v>4.7259702114388347E-4</c:v>
                </c:pt>
                <c:pt idx="2000">
                  <c:v>5.061220726929605E-4</c:v>
                </c:pt>
                <c:pt idx="2001">
                  <c:v>5.2619510097429156E-4</c:v>
                </c:pt>
                <c:pt idx="2002">
                  <c:v>5.180826410651207E-4</c:v>
                </c:pt>
                <c:pt idx="2003">
                  <c:v>5.1217828877270222E-4</c:v>
                </c:pt>
                <c:pt idx="2004">
                  <c:v>5.4589437786489725E-4</c:v>
                </c:pt>
                <c:pt idx="2005">
                  <c:v>5.9166434220969677E-4</c:v>
                </c:pt>
                <c:pt idx="2006">
                  <c:v>6.1546405777335167E-4</c:v>
                </c:pt>
                <c:pt idx="2007">
                  <c:v>6.2193453777581453E-4</c:v>
                </c:pt>
                <c:pt idx="2008">
                  <c:v>6.0025061247870326E-4</c:v>
                </c:pt>
                <c:pt idx="2009">
                  <c:v>5.5829912889748812E-4</c:v>
                </c:pt>
                <c:pt idx="2010">
                  <c:v>5.4545822786167264E-4</c:v>
                </c:pt>
                <c:pt idx="2011">
                  <c:v>5.6599336676299572E-4</c:v>
                </c:pt>
                <c:pt idx="2012">
                  <c:v>5.786968395113945E-4</c:v>
                </c:pt>
                <c:pt idx="2013">
                  <c:v>5.74490986764431E-4</c:v>
                </c:pt>
                <c:pt idx="2014">
                  <c:v>5.5093609262257814E-4</c:v>
                </c:pt>
                <c:pt idx="2015">
                  <c:v>4.9484614282846451E-4</c:v>
                </c:pt>
                <c:pt idx="2016">
                  <c:v>4.4305130722932518E-4</c:v>
                </c:pt>
                <c:pt idx="2017">
                  <c:v>4.2835486237891018E-4</c:v>
                </c:pt>
                <c:pt idx="2018">
                  <c:v>4.2136071715503931E-4</c:v>
                </c:pt>
                <c:pt idx="2019">
                  <c:v>3.9722846122458577E-4</c:v>
                </c:pt>
                <c:pt idx="2020">
                  <c:v>3.6404142156243324E-4</c:v>
                </c:pt>
                <c:pt idx="2021">
                  <c:v>3.0800033709965646E-4</c:v>
                </c:pt>
                <c:pt idx="2022">
                  <c:v>2.4040605057962239E-4</c:v>
                </c:pt>
                <c:pt idx="2023">
                  <c:v>2.0405724353622645E-4</c:v>
                </c:pt>
                <c:pt idx="2024">
                  <c:v>1.8901251314673573E-4</c:v>
                </c:pt>
                <c:pt idx="2025">
                  <c:v>1.5525285562034696E-4</c:v>
                </c:pt>
                <c:pt idx="2026">
                  <c:v>1.0881472553592175E-4</c:v>
                </c:pt>
                <c:pt idx="2027">
                  <c:v>5.3020237828604877E-5</c:v>
                </c:pt>
                <c:pt idx="2028">
                  <c:v>3.016329173988197E-5</c:v>
                </c:pt>
                <c:pt idx="2029">
                  <c:v>8.5162340837996453E-5</c:v>
                </c:pt>
                <c:pt idx="2030">
                  <c:v>1.0478784679435194E-4</c:v>
                </c:pt>
                <c:pt idx="2031">
                  <c:v>1.2202384095871821E-4</c:v>
                </c:pt>
                <c:pt idx="2032">
                  <c:v>1.5481987793464214E-4</c:v>
                </c:pt>
                <c:pt idx="2033">
                  <c:v>2.0979545661248267E-4</c:v>
                </c:pt>
                <c:pt idx="2034">
                  <c:v>2.8317130636423826E-4</c:v>
                </c:pt>
                <c:pt idx="2035">
                  <c:v>3.5198460682295263E-4</c:v>
                </c:pt>
                <c:pt idx="2036">
                  <c:v>3.778728423640132E-4</c:v>
                </c:pt>
                <c:pt idx="2037">
                  <c:v>3.8137883529998362E-4</c:v>
                </c:pt>
                <c:pt idx="2038">
                  <c:v>3.9428166928701103E-4</c:v>
                </c:pt>
                <c:pt idx="2039">
                  <c:v>4.206397570669651E-4</c:v>
                </c:pt>
                <c:pt idx="2040">
                  <c:v>4.6715248026885092E-4</c:v>
                </c:pt>
                <c:pt idx="2041">
                  <c:v>5.2837940165773034E-4</c:v>
                </c:pt>
                <c:pt idx="2042">
                  <c:v>5.6042434880509973E-4</c:v>
                </c:pt>
                <c:pt idx="2043">
                  <c:v>5.5493711261078715E-4</c:v>
                </c:pt>
                <c:pt idx="2044">
                  <c:v>5.5015721591189504E-4</c:v>
                </c:pt>
                <c:pt idx="2045">
                  <c:v>5.5559386964887381E-4</c:v>
                </c:pt>
                <c:pt idx="2046">
                  <c:v>5.6914251763373613E-4</c:v>
                </c:pt>
                <c:pt idx="2047">
                  <c:v>5.9870159020647407E-4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01-4FFC-90D2-8BC97C084848}"/>
            </c:ext>
          </c:extLst>
        </c:ser>
        <c:ser>
          <c:idx val="5"/>
          <c:order val="1"/>
          <c:tx>
            <c:strRef>
              <c:f>'Shock Data'!$N$1</c:f>
              <c:strCache>
                <c:ptCount val="1"/>
                <c:pt idx="0">
                  <c:v>Control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'Shock Data'!$H$2:$H$2049</c:f>
              <c:numCache>
                <c:formatCode>General</c:formatCode>
                <c:ptCount val="2048"/>
                <c:pt idx="0">
                  <c:v>1.1353254318237305</c:v>
                </c:pt>
                <c:pt idx="1">
                  <c:v>2.2706508636474609</c:v>
                </c:pt>
                <c:pt idx="2">
                  <c:v>4.5413017272949219</c:v>
                </c:pt>
                <c:pt idx="3">
                  <c:v>6.8119525909423828</c:v>
                </c:pt>
                <c:pt idx="4">
                  <c:v>9.0826034545898438</c:v>
                </c:pt>
                <c:pt idx="5">
                  <c:v>11.353254318237305</c:v>
                </c:pt>
                <c:pt idx="6">
                  <c:v>13.623905181884766</c:v>
                </c:pt>
                <c:pt idx="7">
                  <c:v>15.894556045532227</c:v>
                </c:pt>
                <c:pt idx="8">
                  <c:v>18.165206909179688</c:v>
                </c:pt>
                <c:pt idx="9">
                  <c:v>20.435857772827148</c:v>
                </c:pt>
                <c:pt idx="10">
                  <c:v>22.706508636474609</c:v>
                </c:pt>
                <c:pt idx="11">
                  <c:v>24.97715950012207</c:v>
                </c:pt>
                <c:pt idx="12">
                  <c:v>27.247810363769531</c:v>
                </c:pt>
                <c:pt idx="13">
                  <c:v>29.518461227416992</c:v>
                </c:pt>
                <c:pt idx="14">
                  <c:v>31.789112091064453</c:v>
                </c:pt>
                <c:pt idx="15">
                  <c:v>34.059761047363281</c:v>
                </c:pt>
                <c:pt idx="16">
                  <c:v>36.330413818359375</c:v>
                </c:pt>
                <c:pt idx="17">
                  <c:v>38.601066589355469</c:v>
                </c:pt>
                <c:pt idx="18">
                  <c:v>40.871715545654297</c:v>
                </c:pt>
                <c:pt idx="19">
                  <c:v>43.142364501953125</c:v>
                </c:pt>
                <c:pt idx="20">
                  <c:v>45.413017272949219</c:v>
                </c:pt>
                <c:pt idx="21">
                  <c:v>47.683670043945313</c:v>
                </c:pt>
                <c:pt idx="22">
                  <c:v>49.954319000244141</c:v>
                </c:pt>
                <c:pt idx="23">
                  <c:v>52.224967956542969</c:v>
                </c:pt>
                <c:pt idx="24">
                  <c:v>54.495620727539063</c:v>
                </c:pt>
                <c:pt idx="25">
                  <c:v>56.766273498535156</c:v>
                </c:pt>
                <c:pt idx="26">
                  <c:v>59.036922454833984</c:v>
                </c:pt>
                <c:pt idx="27">
                  <c:v>61.307571411132813</c:v>
                </c:pt>
                <c:pt idx="28">
                  <c:v>63.578224182128906</c:v>
                </c:pt>
                <c:pt idx="29">
                  <c:v>65.848876953125</c:v>
                </c:pt>
                <c:pt idx="30">
                  <c:v>68.119522094726563</c:v>
                </c:pt>
                <c:pt idx="31">
                  <c:v>70.390174865722656</c:v>
                </c:pt>
                <c:pt idx="32">
                  <c:v>72.66082763671875</c:v>
                </c:pt>
                <c:pt idx="33">
                  <c:v>74.931480407714844</c:v>
                </c:pt>
                <c:pt idx="34">
                  <c:v>77.202133178710938</c:v>
                </c:pt>
                <c:pt idx="35">
                  <c:v>79.4727783203125</c:v>
                </c:pt>
                <c:pt idx="36">
                  <c:v>81.743431091308594</c:v>
                </c:pt>
                <c:pt idx="37">
                  <c:v>84.014083862304688</c:v>
                </c:pt>
                <c:pt idx="38">
                  <c:v>86.28472900390625</c:v>
                </c:pt>
                <c:pt idx="39">
                  <c:v>88.555381774902344</c:v>
                </c:pt>
                <c:pt idx="40">
                  <c:v>90.826034545898438</c:v>
                </c:pt>
                <c:pt idx="41">
                  <c:v>93.096687316894531</c:v>
                </c:pt>
                <c:pt idx="42">
                  <c:v>95.367340087890625</c:v>
                </c:pt>
                <c:pt idx="43">
                  <c:v>97.637985229492188</c:v>
                </c:pt>
                <c:pt idx="44">
                  <c:v>99.908638000488281</c:v>
                </c:pt>
                <c:pt idx="45">
                  <c:v>102.17929077148438</c:v>
                </c:pt>
                <c:pt idx="46">
                  <c:v>104.44993591308594</c:v>
                </c:pt>
                <c:pt idx="47">
                  <c:v>106.72058868408203</c:v>
                </c:pt>
                <c:pt idx="48">
                  <c:v>108.99124145507813</c:v>
                </c:pt>
                <c:pt idx="49">
                  <c:v>111.26189422607422</c:v>
                </c:pt>
                <c:pt idx="50">
                  <c:v>113.53254699707031</c:v>
                </c:pt>
                <c:pt idx="51">
                  <c:v>115.80319213867188</c:v>
                </c:pt>
                <c:pt idx="52">
                  <c:v>118.07384490966797</c:v>
                </c:pt>
                <c:pt idx="53">
                  <c:v>120.34449768066406</c:v>
                </c:pt>
                <c:pt idx="54">
                  <c:v>122.61514282226563</c:v>
                </c:pt>
                <c:pt idx="55">
                  <c:v>124.88579559326172</c:v>
                </c:pt>
                <c:pt idx="56">
                  <c:v>127.15644836425781</c:v>
                </c:pt>
                <c:pt idx="57">
                  <c:v>129.42709350585938</c:v>
                </c:pt>
                <c:pt idx="58">
                  <c:v>131.69775390625</c:v>
                </c:pt>
                <c:pt idx="59">
                  <c:v>133.96839904785156</c:v>
                </c:pt>
                <c:pt idx="60">
                  <c:v>136.23904418945313</c:v>
                </c:pt>
                <c:pt idx="61">
                  <c:v>138.50970458984375</c:v>
                </c:pt>
                <c:pt idx="62">
                  <c:v>140.78034973144531</c:v>
                </c:pt>
                <c:pt idx="63">
                  <c:v>143.05101013183594</c:v>
                </c:pt>
                <c:pt idx="64">
                  <c:v>145.3216552734375</c:v>
                </c:pt>
                <c:pt idx="65">
                  <c:v>147.59230041503906</c:v>
                </c:pt>
                <c:pt idx="66">
                  <c:v>149.86296081542969</c:v>
                </c:pt>
                <c:pt idx="67">
                  <c:v>152.13360595703125</c:v>
                </c:pt>
                <c:pt idx="68">
                  <c:v>154.40426635742188</c:v>
                </c:pt>
                <c:pt idx="69">
                  <c:v>156.67491149902344</c:v>
                </c:pt>
                <c:pt idx="70">
                  <c:v>158.945556640625</c:v>
                </c:pt>
                <c:pt idx="71">
                  <c:v>161.21621704101563</c:v>
                </c:pt>
                <c:pt idx="72">
                  <c:v>163.48686218261719</c:v>
                </c:pt>
                <c:pt idx="73">
                  <c:v>165.75750732421875</c:v>
                </c:pt>
                <c:pt idx="74">
                  <c:v>168.02816772460938</c:v>
                </c:pt>
                <c:pt idx="75">
                  <c:v>170.29881286621094</c:v>
                </c:pt>
                <c:pt idx="76">
                  <c:v>172.5694580078125</c:v>
                </c:pt>
                <c:pt idx="77">
                  <c:v>174.84011840820313</c:v>
                </c:pt>
                <c:pt idx="78">
                  <c:v>177.11076354980469</c:v>
                </c:pt>
                <c:pt idx="79">
                  <c:v>179.38142395019531</c:v>
                </c:pt>
                <c:pt idx="80">
                  <c:v>181.65206909179688</c:v>
                </c:pt>
                <c:pt idx="81">
                  <c:v>183.92271423339844</c:v>
                </c:pt>
                <c:pt idx="82">
                  <c:v>186.19337463378906</c:v>
                </c:pt>
                <c:pt idx="83">
                  <c:v>188.46401977539063</c:v>
                </c:pt>
                <c:pt idx="84">
                  <c:v>190.73468017578125</c:v>
                </c:pt>
                <c:pt idx="85">
                  <c:v>193.00532531738281</c:v>
                </c:pt>
                <c:pt idx="86">
                  <c:v>195.27597045898438</c:v>
                </c:pt>
                <c:pt idx="87">
                  <c:v>197.546630859375</c:v>
                </c:pt>
                <c:pt idx="88">
                  <c:v>199.81727600097656</c:v>
                </c:pt>
                <c:pt idx="89">
                  <c:v>202.08792114257813</c:v>
                </c:pt>
                <c:pt idx="90">
                  <c:v>204.35858154296875</c:v>
                </c:pt>
                <c:pt idx="91">
                  <c:v>206.62922668457031</c:v>
                </c:pt>
                <c:pt idx="92">
                  <c:v>208.89987182617188</c:v>
                </c:pt>
                <c:pt idx="93">
                  <c:v>211.1705322265625</c:v>
                </c:pt>
                <c:pt idx="94">
                  <c:v>213.44117736816406</c:v>
                </c:pt>
                <c:pt idx="95">
                  <c:v>215.71183776855469</c:v>
                </c:pt>
                <c:pt idx="96">
                  <c:v>217.98248291015625</c:v>
                </c:pt>
                <c:pt idx="97">
                  <c:v>220.25312805175781</c:v>
                </c:pt>
                <c:pt idx="98">
                  <c:v>222.52378845214844</c:v>
                </c:pt>
                <c:pt idx="99">
                  <c:v>224.79443359375</c:v>
                </c:pt>
                <c:pt idx="100">
                  <c:v>227.06509399414063</c:v>
                </c:pt>
                <c:pt idx="101">
                  <c:v>229.33573913574219</c:v>
                </c:pt>
                <c:pt idx="102">
                  <c:v>231.60638427734375</c:v>
                </c:pt>
                <c:pt idx="103">
                  <c:v>233.87704467773438</c:v>
                </c:pt>
                <c:pt idx="104">
                  <c:v>236.14768981933594</c:v>
                </c:pt>
                <c:pt idx="105">
                  <c:v>238.4183349609375</c:v>
                </c:pt>
                <c:pt idx="106">
                  <c:v>240.68899536132813</c:v>
                </c:pt>
                <c:pt idx="107">
                  <c:v>242.95964050292969</c:v>
                </c:pt>
                <c:pt idx="108">
                  <c:v>245.23028564453125</c:v>
                </c:pt>
                <c:pt idx="109">
                  <c:v>247.50094604492188</c:v>
                </c:pt>
                <c:pt idx="110">
                  <c:v>249.77159118652344</c:v>
                </c:pt>
                <c:pt idx="111">
                  <c:v>252.04225158691406</c:v>
                </c:pt>
                <c:pt idx="112">
                  <c:v>254.31289672851563</c:v>
                </c:pt>
                <c:pt idx="113">
                  <c:v>256.58355712890625</c:v>
                </c:pt>
                <c:pt idx="114">
                  <c:v>258.85418701171875</c:v>
                </c:pt>
                <c:pt idx="115">
                  <c:v>261.12484741210938</c:v>
                </c:pt>
                <c:pt idx="116">
                  <c:v>263.3955078125</c:v>
                </c:pt>
                <c:pt idx="117">
                  <c:v>265.6661376953125</c:v>
                </c:pt>
                <c:pt idx="118">
                  <c:v>267.93679809570313</c:v>
                </c:pt>
                <c:pt idx="119">
                  <c:v>270.20745849609375</c:v>
                </c:pt>
                <c:pt idx="120">
                  <c:v>272.47808837890625</c:v>
                </c:pt>
                <c:pt idx="121">
                  <c:v>274.74874877929688</c:v>
                </c:pt>
                <c:pt idx="122">
                  <c:v>277.0194091796875</c:v>
                </c:pt>
                <c:pt idx="123">
                  <c:v>279.29006958007813</c:v>
                </c:pt>
                <c:pt idx="124">
                  <c:v>281.56069946289063</c:v>
                </c:pt>
                <c:pt idx="125">
                  <c:v>283.83135986328125</c:v>
                </c:pt>
                <c:pt idx="126">
                  <c:v>286.10202026367188</c:v>
                </c:pt>
                <c:pt idx="127">
                  <c:v>288.37265014648438</c:v>
                </c:pt>
                <c:pt idx="128">
                  <c:v>290.643310546875</c:v>
                </c:pt>
                <c:pt idx="129">
                  <c:v>292.91397094726563</c:v>
                </c:pt>
                <c:pt idx="130">
                  <c:v>295.18460083007813</c:v>
                </c:pt>
                <c:pt idx="131">
                  <c:v>297.45526123046875</c:v>
                </c:pt>
                <c:pt idx="132">
                  <c:v>299.72592163085938</c:v>
                </c:pt>
                <c:pt idx="133">
                  <c:v>301.99655151367188</c:v>
                </c:pt>
                <c:pt idx="134">
                  <c:v>304.2672119140625</c:v>
                </c:pt>
                <c:pt idx="135">
                  <c:v>306.53787231445313</c:v>
                </c:pt>
                <c:pt idx="136">
                  <c:v>308.80853271484375</c:v>
                </c:pt>
                <c:pt idx="137">
                  <c:v>311.07916259765625</c:v>
                </c:pt>
                <c:pt idx="138">
                  <c:v>313.34982299804688</c:v>
                </c:pt>
                <c:pt idx="139">
                  <c:v>315.6204833984375</c:v>
                </c:pt>
                <c:pt idx="140">
                  <c:v>317.89111328125</c:v>
                </c:pt>
                <c:pt idx="141">
                  <c:v>320.16177368164063</c:v>
                </c:pt>
                <c:pt idx="142">
                  <c:v>322.43243408203125</c:v>
                </c:pt>
                <c:pt idx="143">
                  <c:v>324.70306396484375</c:v>
                </c:pt>
                <c:pt idx="144">
                  <c:v>326.97372436523438</c:v>
                </c:pt>
                <c:pt idx="145">
                  <c:v>329.244384765625</c:v>
                </c:pt>
                <c:pt idx="146">
                  <c:v>331.5150146484375</c:v>
                </c:pt>
                <c:pt idx="147">
                  <c:v>333.78567504882813</c:v>
                </c:pt>
                <c:pt idx="148">
                  <c:v>336.05633544921875</c:v>
                </c:pt>
                <c:pt idx="149">
                  <c:v>338.32696533203125</c:v>
                </c:pt>
                <c:pt idx="150">
                  <c:v>340.59762573242188</c:v>
                </c:pt>
                <c:pt idx="151">
                  <c:v>342.8682861328125</c:v>
                </c:pt>
                <c:pt idx="152">
                  <c:v>345.138916015625</c:v>
                </c:pt>
                <c:pt idx="153">
                  <c:v>347.40957641601563</c:v>
                </c:pt>
                <c:pt idx="154">
                  <c:v>349.68023681640625</c:v>
                </c:pt>
                <c:pt idx="155">
                  <c:v>351.95089721679688</c:v>
                </c:pt>
                <c:pt idx="156">
                  <c:v>354.22152709960938</c:v>
                </c:pt>
                <c:pt idx="157">
                  <c:v>356.4921875</c:v>
                </c:pt>
                <c:pt idx="158">
                  <c:v>358.76284790039063</c:v>
                </c:pt>
                <c:pt idx="159">
                  <c:v>361.03347778320313</c:v>
                </c:pt>
                <c:pt idx="160">
                  <c:v>363.30413818359375</c:v>
                </c:pt>
                <c:pt idx="161">
                  <c:v>365.57479858398438</c:v>
                </c:pt>
                <c:pt idx="162">
                  <c:v>367.84542846679688</c:v>
                </c:pt>
                <c:pt idx="163">
                  <c:v>370.1160888671875</c:v>
                </c:pt>
                <c:pt idx="164">
                  <c:v>372.38674926757813</c:v>
                </c:pt>
                <c:pt idx="165">
                  <c:v>374.65737915039063</c:v>
                </c:pt>
                <c:pt idx="166">
                  <c:v>376.92803955078125</c:v>
                </c:pt>
                <c:pt idx="167">
                  <c:v>379.19869995117188</c:v>
                </c:pt>
                <c:pt idx="168">
                  <c:v>381.4693603515625</c:v>
                </c:pt>
                <c:pt idx="169">
                  <c:v>383.739990234375</c:v>
                </c:pt>
                <c:pt idx="170">
                  <c:v>386.01065063476563</c:v>
                </c:pt>
                <c:pt idx="171">
                  <c:v>388.28131103515625</c:v>
                </c:pt>
                <c:pt idx="172">
                  <c:v>390.55194091796875</c:v>
                </c:pt>
                <c:pt idx="173">
                  <c:v>392.82260131835938</c:v>
                </c:pt>
                <c:pt idx="174">
                  <c:v>395.09326171875</c:v>
                </c:pt>
                <c:pt idx="175">
                  <c:v>397.3638916015625</c:v>
                </c:pt>
                <c:pt idx="176">
                  <c:v>399.63455200195313</c:v>
                </c:pt>
                <c:pt idx="177">
                  <c:v>401.90521240234375</c:v>
                </c:pt>
                <c:pt idx="178">
                  <c:v>404.17584228515625</c:v>
                </c:pt>
                <c:pt idx="179">
                  <c:v>406.44650268554688</c:v>
                </c:pt>
                <c:pt idx="180">
                  <c:v>408.7171630859375</c:v>
                </c:pt>
                <c:pt idx="181">
                  <c:v>410.98779296875</c:v>
                </c:pt>
                <c:pt idx="182">
                  <c:v>413.25845336914063</c:v>
                </c:pt>
                <c:pt idx="183">
                  <c:v>415.52911376953125</c:v>
                </c:pt>
                <c:pt idx="184">
                  <c:v>417.79974365234375</c:v>
                </c:pt>
                <c:pt idx="185">
                  <c:v>420.07040405273438</c:v>
                </c:pt>
                <c:pt idx="186">
                  <c:v>422.341064453125</c:v>
                </c:pt>
                <c:pt idx="187">
                  <c:v>424.61172485351563</c:v>
                </c:pt>
                <c:pt idx="188">
                  <c:v>426.88235473632813</c:v>
                </c:pt>
                <c:pt idx="189">
                  <c:v>429.15301513671875</c:v>
                </c:pt>
                <c:pt idx="190">
                  <c:v>431.42367553710938</c:v>
                </c:pt>
                <c:pt idx="191">
                  <c:v>433.69430541992188</c:v>
                </c:pt>
                <c:pt idx="192">
                  <c:v>435.9649658203125</c:v>
                </c:pt>
                <c:pt idx="193">
                  <c:v>438.23562622070313</c:v>
                </c:pt>
                <c:pt idx="194">
                  <c:v>440.50625610351563</c:v>
                </c:pt>
                <c:pt idx="195">
                  <c:v>442.77691650390625</c:v>
                </c:pt>
                <c:pt idx="196">
                  <c:v>445.04757690429688</c:v>
                </c:pt>
                <c:pt idx="197">
                  <c:v>447.31820678710938</c:v>
                </c:pt>
                <c:pt idx="198">
                  <c:v>449.5888671875</c:v>
                </c:pt>
                <c:pt idx="199">
                  <c:v>451.85952758789063</c:v>
                </c:pt>
                <c:pt idx="200">
                  <c:v>454.13018798828125</c:v>
                </c:pt>
                <c:pt idx="201">
                  <c:v>456.40081787109375</c:v>
                </c:pt>
                <c:pt idx="202">
                  <c:v>458.67147827148438</c:v>
                </c:pt>
                <c:pt idx="203">
                  <c:v>460.942138671875</c:v>
                </c:pt>
                <c:pt idx="204">
                  <c:v>463.2127685546875</c:v>
                </c:pt>
                <c:pt idx="205">
                  <c:v>465.48342895507813</c:v>
                </c:pt>
                <c:pt idx="206">
                  <c:v>467.75408935546875</c:v>
                </c:pt>
                <c:pt idx="207">
                  <c:v>470.02471923828125</c:v>
                </c:pt>
                <c:pt idx="208">
                  <c:v>472.29537963867188</c:v>
                </c:pt>
                <c:pt idx="209">
                  <c:v>474.5660400390625</c:v>
                </c:pt>
                <c:pt idx="210">
                  <c:v>476.836669921875</c:v>
                </c:pt>
                <c:pt idx="211">
                  <c:v>479.10733032226563</c:v>
                </c:pt>
                <c:pt idx="212">
                  <c:v>481.37799072265625</c:v>
                </c:pt>
                <c:pt idx="213">
                  <c:v>483.64862060546875</c:v>
                </c:pt>
                <c:pt idx="214">
                  <c:v>485.91928100585938</c:v>
                </c:pt>
                <c:pt idx="215">
                  <c:v>488.18994140625</c:v>
                </c:pt>
                <c:pt idx="216">
                  <c:v>490.4605712890625</c:v>
                </c:pt>
                <c:pt idx="217">
                  <c:v>492.73123168945313</c:v>
                </c:pt>
                <c:pt idx="218">
                  <c:v>495.00189208984375</c:v>
                </c:pt>
                <c:pt idx="219">
                  <c:v>497.27255249023438</c:v>
                </c:pt>
                <c:pt idx="220">
                  <c:v>499.54318237304688</c:v>
                </c:pt>
                <c:pt idx="221">
                  <c:v>501.8138427734375</c:v>
                </c:pt>
                <c:pt idx="222">
                  <c:v>504.08450317382813</c:v>
                </c:pt>
                <c:pt idx="223">
                  <c:v>506.35513305664063</c:v>
                </c:pt>
                <c:pt idx="224">
                  <c:v>508.62579345703125</c:v>
                </c:pt>
                <c:pt idx="225">
                  <c:v>510.89645385742188</c:v>
                </c:pt>
                <c:pt idx="226">
                  <c:v>513.1671142578125</c:v>
                </c:pt>
                <c:pt idx="227">
                  <c:v>515.437744140625</c:v>
                </c:pt>
                <c:pt idx="228">
                  <c:v>517.7083740234375</c:v>
                </c:pt>
                <c:pt idx="229">
                  <c:v>519.97906494140625</c:v>
                </c:pt>
                <c:pt idx="230">
                  <c:v>522.24969482421875</c:v>
                </c:pt>
                <c:pt idx="231">
                  <c:v>524.52032470703125</c:v>
                </c:pt>
                <c:pt idx="232">
                  <c:v>526.791015625</c:v>
                </c:pt>
                <c:pt idx="233">
                  <c:v>529.0616455078125</c:v>
                </c:pt>
                <c:pt idx="234">
                  <c:v>531.332275390625</c:v>
                </c:pt>
                <c:pt idx="235">
                  <c:v>533.60296630859375</c:v>
                </c:pt>
                <c:pt idx="236">
                  <c:v>535.87359619140625</c:v>
                </c:pt>
                <c:pt idx="237">
                  <c:v>538.14422607421875</c:v>
                </c:pt>
                <c:pt idx="238">
                  <c:v>540.4149169921875</c:v>
                </c:pt>
                <c:pt idx="239">
                  <c:v>542.685546875</c:v>
                </c:pt>
                <c:pt idx="240">
                  <c:v>544.9561767578125</c:v>
                </c:pt>
                <c:pt idx="241">
                  <c:v>547.22686767578125</c:v>
                </c:pt>
                <c:pt idx="242">
                  <c:v>549.49749755859375</c:v>
                </c:pt>
                <c:pt idx="243">
                  <c:v>551.7681884765625</c:v>
                </c:pt>
                <c:pt idx="244">
                  <c:v>554.038818359375</c:v>
                </c:pt>
                <c:pt idx="245">
                  <c:v>556.3094482421875</c:v>
                </c:pt>
                <c:pt idx="246">
                  <c:v>558.58013916015625</c:v>
                </c:pt>
                <c:pt idx="247">
                  <c:v>560.85076904296875</c:v>
                </c:pt>
                <c:pt idx="248">
                  <c:v>563.12139892578125</c:v>
                </c:pt>
                <c:pt idx="249">
                  <c:v>565.39208984375</c:v>
                </c:pt>
                <c:pt idx="250">
                  <c:v>567.6627197265625</c:v>
                </c:pt>
                <c:pt idx="251">
                  <c:v>569.933349609375</c:v>
                </c:pt>
                <c:pt idx="252">
                  <c:v>572.20404052734375</c:v>
                </c:pt>
                <c:pt idx="253">
                  <c:v>574.47467041015625</c:v>
                </c:pt>
                <c:pt idx="254">
                  <c:v>576.74530029296875</c:v>
                </c:pt>
                <c:pt idx="255">
                  <c:v>579.0159912109375</c:v>
                </c:pt>
                <c:pt idx="256">
                  <c:v>581.28662109375</c:v>
                </c:pt>
                <c:pt idx="257">
                  <c:v>583.5572509765625</c:v>
                </c:pt>
                <c:pt idx="258">
                  <c:v>585.82794189453125</c:v>
                </c:pt>
                <c:pt idx="259">
                  <c:v>588.09857177734375</c:v>
                </c:pt>
                <c:pt idx="260">
                  <c:v>590.36920166015625</c:v>
                </c:pt>
                <c:pt idx="261">
                  <c:v>592.639892578125</c:v>
                </c:pt>
                <c:pt idx="262">
                  <c:v>594.9105224609375</c:v>
                </c:pt>
                <c:pt idx="263">
                  <c:v>597.18115234375</c:v>
                </c:pt>
                <c:pt idx="264">
                  <c:v>599.45184326171875</c:v>
                </c:pt>
                <c:pt idx="265">
                  <c:v>601.72247314453125</c:v>
                </c:pt>
                <c:pt idx="266">
                  <c:v>603.99310302734375</c:v>
                </c:pt>
                <c:pt idx="267">
                  <c:v>606.2637939453125</c:v>
                </c:pt>
                <c:pt idx="268">
                  <c:v>608.534423828125</c:v>
                </c:pt>
                <c:pt idx="269">
                  <c:v>610.8050537109375</c:v>
                </c:pt>
                <c:pt idx="270">
                  <c:v>613.07574462890625</c:v>
                </c:pt>
                <c:pt idx="271">
                  <c:v>615.34637451171875</c:v>
                </c:pt>
                <c:pt idx="272">
                  <c:v>617.6170654296875</c:v>
                </c:pt>
                <c:pt idx="273">
                  <c:v>619.8876953125</c:v>
                </c:pt>
                <c:pt idx="274">
                  <c:v>622.1583251953125</c:v>
                </c:pt>
                <c:pt idx="275">
                  <c:v>624.42901611328125</c:v>
                </c:pt>
                <c:pt idx="276">
                  <c:v>626.69964599609375</c:v>
                </c:pt>
                <c:pt idx="277">
                  <c:v>628.97027587890625</c:v>
                </c:pt>
                <c:pt idx="278">
                  <c:v>631.240966796875</c:v>
                </c:pt>
                <c:pt idx="279">
                  <c:v>633.5115966796875</c:v>
                </c:pt>
                <c:pt idx="280">
                  <c:v>635.7822265625</c:v>
                </c:pt>
                <c:pt idx="281">
                  <c:v>638.05291748046875</c:v>
                </c:pt>
                <c:pt idx="282">
                  <c:v>640.32354736328125</c:v>
                </c:pt>
                <c:pt idx="283">
                  <c:v>642.59417724609375</c:v>
                </c:pt>
                <c:pt idx="284">
                  <c:v>644.8648681640625</c:v>
                </c:pt>
                <c:pt idx="285">
                  <c:v>647.135498046875</c:v>
                </c:pt>
                <c:pt idx="286">
                  <c:v>649.4061279296875</c:v>
                </c:pt>
                <c:pt idx="287">
                  <c:v>651.67681884765625</c:v>
                </c:pt>
                <c:pt idx="288">
                  <c:v>653.94744873046875</c:v>
                </c:pt>
                <c:pt idx="289">
                  <c:v>656.21807861328125</c:v>
                </c:pt>
                <c:pt idx="290">
                  <c:v>658.48876953125</c:v>
                </c:pt>
                <c:pt idx="291">
                  <c:v>660.7593994140625</c:v>
                </c:pt>
                <c:pt idx="292">
                  <c:v>663.030029296875</c:v>
                </c:pt>
                <c:pt idx="293">
                  <c:v>665.30072021484375</c:v>
                </c:pt>
                <c:pt idx="294">
                  <c:v>667.57135009765625</c:v>
                </c:pt>
                <c:pt idx="295">
                  <c:v>669.84197998046875</c:v>
                </c:pt>
                <c:pt idx="296">
                  <c:v>672.1126708984375</c:v>
                </c:pt>
                <c:pt idx="297">
                  <c:v>674.38330078125</c:v>
                </c:pt>
                <c:pt idx="298">
                  <c:v>676.6539306640625</c:v>
                </c:pt>
                <c:pt idx="299">
                  <c:v>678.92462158203125</c:v>
                </c:pt>
                <c:pt idx="300">
                  <c:v>681.19525146484375</c:v>
                </c:pt>
                <c:pt idx="301">
                  <c:v>683.46588134765625</c:v>
                </c:pt>
                <c:pt idx="302">
                  <c:v>685.736572265625</c:v>
                </c:pt>
                <c:pt idx="303">
                  <c:v>688.0072021484375</c:v>
                </c:pt>
                <c:pt idx="304">
                  <c:v>690.27783203125</c:v>
                </c:pt>
                <c:pt idx="305">
                  <c:v>692.54852294921875</c:v>
                </c:pt>
                <c:pt idx="306">
                  <c:v>694.81915283203125</c:v>
                </c:pt>
                <c:pt idx="307">
                  <c:v>697.08984375</c:v>
                </c:pt>
                <c:pt idx="308">
                  <c:v>699.3604736328125</c:v>
                </c:pt>
                <c:pt idx="309">
                  <c:v>701.631103515625</c:v>
                </c:pt>
                <c:pt idx="310">
                  <c:v>703.90179443359375</c:v>
                </c:pt>
                <c:pt idx="311">
                  <c:v>706.17242431640625</c:v>
                </c:pt>
                <c:pt idx="312">
                  <c:v>708.44305419921875</c:v>
                </c:pt>
                <c:pt idx="313">
                  <c:v>710.7137451171875</c:v>
                </c:pt>
                <c:pt idx="314">
                  <c:v>712.984375</c:v>
                </c:pt>
                <c:pt idx="315">
                  <c:v>715.2550048828125</c:v>
                </c:pt>
                <c:pt idx="316">
                  <c:v>717.52569580078125</c:v>
                </c:pt>
                <c:pt idx="317">
                  <c:v>719.79632568359375</c:v>
                </c:pt>
                <c:pt idx="318">
                  <c:v>722.06695556640625</c:v>
                </c:pt>
                <c:pt idx="319">
                  <c:v>724.337646484375</c:v>
                </c:pt>
                <c:pt idx="320">
                  <c:v>726.6082763671875</c:v>
                </c:pt>
                <c:pt idx="321">
                  <c:v>728.87890625</c:v>
                </c:pt>
                <c:pt idx="322">
                  <c:v>731.14959716796875</c:v>
                </c:pt>
                <c:pt idx="323">
                  <c:v>733.42022705078125</c:v>
                </c:pt>
                <c:pt idx="324">
                  <c:v>735.69085693359375</c:v>
                </c:pt>
                <c:pt idx="325">
                  <c:v>737.9615478515625</c:v>
                </c:pt>
                <c:pt idx="326">
                  <c:v>740.232177734375</c:v>
                </c:pt>
                <c:pt idx="327">
                  <c:v>742.5028076171875</c:v>
                </c:pt>
                <c:pt idx="328">
                  <c:v>744.77349853515625</c:v>
                </c:pt>
                <c:pt idx="329">
                  <c:v>747.04412841796875</c:v>
                </c:pt>
                <c:pt idx="330">
                  <c:v>749.31475830078125</c:v>
                </c:pt>
                <c:pt idx="331">
                  <c:v>751.58544921875</c:v>
                </c:pt>
                <c:pt idx="332">
                  <c:v>753.8560791015625</c:v>
                </c:pt>
                <c:pt idx="333">
                  <c:v>756.126708984375</c:v>
                </c:pt>
                <c:pt idx="334">
                  <c:v>758.39739990234375</c:v>
                </c:pt>
                <c:pt idx="335">
                  <c:v>760.66802978515625</c:v>
                </c:pt>
                <c:pt idx="336">
                  <c:v>762.938720703125</c:v>
                </c:pt>
                <c:pt idx="337">
                  <c:v>765.2093505859375</c:v>
                </c:pt>
                <c:pt idx="338">
                  <c:v>767.47998046875</c:v>
                </c:pt>
                <c:pt idx="339">
                  <c:v>769.75067138671875</c:v>
                </c:pt>
                <c:pt idx="340">
                  <c:v>772.02130126953125</c:v>
                </c:pt>
                <c:pt idx="341">
                  <c:v>774.29193115234375</c:v>
                </c:pt>
                <c:pt idx="342">
                  <c:v>776.5626220703125</c:v>
                </c:pt>
                <c:pt idx="343">
                  <c:v>778.833251953125</c:v>
                </c:pt>
                <c:pt idx="344">
                  <c:v>781.1038818359375</c:v>
                </c:pt>
                <c:pt idx="345">
                  <c:v>783.37457275390625</c:v>
                </c:pt>
                <c:pt idx="346">
                  <c:v>785.64520263671875</c:v>
                </c:pt>
                <c:pt idx="347">
                  <c:v>787.91583251953125</c:v>
                </c:pt>
                <c:pt idx="348">
                  <c:v>790.1865234375</c:v>
                </c:pt>
                <c:pt idx="349">
                  <c:v>792.4571533203125</c:v>
                </c:pt>
                <c:pt idx="350">
                  <c:v>794.727783203125</c:v>
                </c:pt>
                <c:pt idx="351">
                  <c:v>796.99847412109375</c:v>
                </c:pt>
                <c:pt idx="352">
                  <c:v>799.26910400390625</c:v>
                </c:pt>
                <c:pt idx="353">
                  <c:v>801.53973388671875</c:v>
                </c:pt>
                <c:pt idx="354">
                  <c:v>803.8104248046875</c:v>
                </c:pt>
                <c:pt idx="355">
                  <c:v>806.0810546875</c:v>
                </c:pt>
                <c:pt idx="356">
                  <c:v>808.3516845703125</c:v>
                </c:pt>
                <c:pt idx="357">
                  <c:v>810.62237548828125</c:v>
                </c:pt>
                <c:pt idx="358">
                  <c:v>812.89300537109375</c:v>
                </c:pt>
                <c:pt idx="359">
                  <c:v>815.16363525390625</c:v>
                </c:pt>
                <c:pt idx="360">
                  <c:v>817.434326171875</c:v>
                </c:pt>
                <c:pt idx="361">
                  <c:v>819.7049560546875</c:v>
                </c:pt>
                <c:pt idx="362">
                  <c:v>821.9755859375</c:v>
                </c:pt>
                <c:pt idx="363">
                  <c:v>824.24627685546875</c:v>
                </c:pt>
                <c:pt idx="364">
                  <c:v>826.51690673828125</c:v>
                </c:pt>
                <c:pt idx="365">
                  <c:v>828.78753662109375</c:v>
                </c:pt>
                <c:pt idx="366">
                  <c:v>831.0582275390625</c:v>
                </c:pt>
                <c:pt idx="367">
                  <c:v>833.328857421875</c:v>
                </c:pt>
                <c:pt idx="368">
                  <c:v>835.5994873046875</c:v>
                </c:pt>
                <c:pt idx="369">
                  <c:v>837.87017822265625</c:v>
                </c:pt>
                <c:pt idx="370">
                  <c:v>840.14080810546875</c:v>
                </c:pt>
                <c:pt idx="371">
                  <c:v>842.4114990234375</c:v>
                </c:pt>
                <c:pt idx="372">
                  <c:v>844.68212890625</c:v>
                </c:pt>
                <c:pt idx="373">
                  <c:v>846.9527587890625</c:v>
                </c:pt>
                <c:pt idx="374">
                  <c:v>849.22344970703125</c:v>
                </c:pt>
                <c:pt idx="375">
                  <c:v>851.49407958984375</c:v>
                </c:pt>
                <c:pt idx="376">
                  <c:v>853.76470947265625</c:v>
                </c:pt>
                <c:pt idx="377">
                  <c:v>856.035400390625</c:v>
                </c:pt>
                <c:pt idx="378">
                  <c:v>858.3060302734375</c:v>
                </c:pt>
                <c:pt idx="379">
                  <c:v>860.57666015625</c:v>
                </c:pt>
                <c:pt idx="380">
                  <c:v>862.84735107421875</c:v>
                </c:pt>
                <c:pt idx="381">
                  <c:v>865.11798095703125</c:v>
                </c:pt>
                <c:pt idx="382">
                  <c:v>867.38861083984375</c:v>
                </c:pt>
                <c:pt idx="383">
                  <c:v>869.6593017578125</c:v>
                </c:pt>
                <c:pt idx="384">
                  <c:v>871.929931640625</c:v>
                </c:pt>
                <c:pt idx="385">
                  <c:v>874.2005615234375</c:v>
                </c:pt>
                <c:pt idx="386">
                  <c:v>876.47125244140625</c:v>
                </c:pt>
                <c:pt idx="387">
                  <c:v>878.74188232421875</c:v>
                </c:pt>
                <c:pt idx="388">
                  <c:v>881.01251220703125</c:v>
                </c:pt>
                <c:pt idx="389">
                  <c:v>883.283203125</c:v>
                </c:pt>
                <c:pt idx="390">
                  <c:v>885.5538330078125</c:v>
                </c:pt>
                <c:pt idx="391">
                  <c:v>887.824462890625</c:v>
                </c:pt>
                <c:pt idx="392">
                  <c:v>890.09515380859375</c:v>
                </c:pt>
                <c:pt idx="393">
                  <c:v>892.36578369140625</c:v>
                </c:pt>
                <c:pt idx="394">
                  <c:v>894.63641357421875</c:v>
                </c:pt>
                <c:pt idx="395">
                  <c:v>896.9071044921875</c:v>
                </c:pt>
                <c:pt idx="396">
                  <c:v>899.177734375</c:v>
                </c:pt>
                <c:pt idx="397">
                  <c:v>901.4483642578125</c:v>
                </c:pt>
                <c:pt idx="398">
                  <c:v>903.71905517578125</c:v>
                </c:pt>
                <c:pt idx="399">
                  <c:v>905.98968505859375</c:v>
                </c:pt>
                <c:pt idx="400">
                  <c:v>908.2603759765625</c:v>
                </c:pt>
                <c:pt idx="401">
                  <c:v>910.531005859375</c:v>
                </c:pt>
                <c:pt idx="402">
                  <c:v>912.8016357421875</c:v>
                </c:pt>
                <c:pt idx="403">
                  <c:v>915.07232666015625</c:v>
                </c:pt>
                <c:pt idx="404">
                  <c:v>917.34295654296875</c:v>
                </c:pt>
                <c:pt idx="405">
                  <c:v>919.61358642578125</c:v>
                </c:pt>
                <c:pt idx="406">
                  <c:v>921.88427734375</c:v>
                </c:pt>
                <c:pt idx="407">
                  <c:v>924.1549072265625</c:v>
                </c:pt>
                <c:pt idx="408">
                  <c:v>926.425537109375</c:v>
                </c:pt>
                <c:pt idx="409">
                  <c:v>928.69622802734375</c:v>
                </c:pt>
                <c:pt idx="410">
                  <c:v>930.96685791015625</c:v>
                </c:pt>
                <c:pt idx="411">
                  <c:v>933.23748779296875</c:v>
                </c:pt>
                <c:pt idx="412">
                  <c:v>935.5081787109375</c:v>
                </c:pt>
                <c:pt idx="413">
                  <c:v>937.77880859375</c:v>
                </c:pt>
                <c:pt idx="414">
                  <c:v>940.0494384765625</c:v>
                </c:pt>
                <c:pt idx="415">
                  <c:v>942.32012939453125</c:v>
                </c:pt>
                <c:pt idx="416">
                  <c:v>944.59075927734375</c:v>
                </c:pt>
                <c:pt idx="417">
                  <c:v>946.86138916015625</c:v>
                </c:pt>
                <c:pt idx="418">
                  <c:v>949.132080078125</c:v>
                </c:pt>
                <c:pt idx="419">
                  <c:v>951.4027099609375</c:v>
                </c:pt>
                <c:pt idx="420">
                  <c:v>953.67333984375</c:v>
                </c:pt>
                <c:pt idx="421">
                  <c:v>955.94403076171875</c:v>
                </c:pt>
                <c:pt idx="422">
                  <c:v>958.21466064453125</c:v>
                </c:pt>
                <c:pt idx="423">
                  <c:v>960.48529052734375</c:v>
                </c:pt>
                <c:pt idx="424">
                  <c:v>962.7559814453125</c:v>
                </c:pt>
                <c:pt idx="425">
                  <c:v>965.026611328125</c:v>
                </c:pt>
                <c:pt idx="426">
                  <c:v>967.2972412109375</c:v>
                </c:pt>
                <c:pt idx="427">
                  <c:v>969.56793212890625</c:v>
                </c:pt>
                <c:pt idx="428">
                  <c:v>971.83856201171875</c:v>
                </c:pt>
                <c:pt idx="429">
                  <c:v>974.10919189453125</c:v>
                </c:pt>
                <c:pt idx="430">
                  <c:v>976.3798828125</c:v>
                </c:pt>
                <c:pt idx="431">
                  <c:v>978.6505126953125</c:v>
                </c:pt>
                <c:pt idx="432">
                  <c:v>980.921142578125</c:v>
                </c:pt>
                <c:pt idx="433">
                  <c:v>983.19183349609375</c:v>
                </c:pt>
                <c:pt idx="434">
                  <c:v>985.46246337890625</c:v>
                </c:pt>
                <c:pt idx="435">
                  <c:v>987.733154296875</c:v>
                </c:pt>
                <c:pt idx="436">
                  <c:v>990.0037841796875</c:v>
                </c:pt>
                <c:pt idx="437">
                  <c:v>992.2744140625</c:v>
                </c:pt>
                <c:pt idx="438">
                  <c:v>994.54510498046875</c:v>
                </c:pt>
                <c:pt idx="439">
                  <c:v>996.81573486328125</c:v>
                </c:pt>
                <c:pt idx="440">
                  <c:v>999.08636474609375</c:v>
                </c:pt>
                <c:pt idx="441">
                  <c:v>1001.3570556640625</c:v>
                </c:pt>
                <c:pt idx="442">
                  <c:v>1003.627685546875</c:v>
                </c:pt>
                <c:pt idx="443">
                  <c:v>1005.8983154296875</c:v>
                </c:pt>
                <c:pt idx="444">
                  <c:v>1008.1690063476563</c:v>
                </c:pt>
                <c:pt idx="445">
                  <c:v>1010.4396362304688</c:v>
                </c:pt>
                <c:pt idx="446">
                  <c:v>1012.7102661132813</c:v>
                </c:pt>
                <c:pt idx="447">
                  <c:v>1014.98095703125</c:v>
                </c:pt>
                <c:pt idx="448">
                  <c:v>1017.2515869140625</c:v>
                </c:pt>
                <c:pt idx="449">
                  <c:v>1019.522216796875</c:v>
                </c:pt>
                <c:pt idx="450">
                  <c:v>1021.7929077148438</c:v>
                </c:pt>
                <c:pt idx="451">
                  <c:v>1024.0635986328125</c:v>
                </c:pt>
                <c:pt idx="452">
                  <c:v>1026.334228515625</c:v>
                </c:pt>
                <c:pt idx="453">
                  <c:v>1028.6048583984375</c:v>
                </c:pt>
                <c:pt idx="454">
                  <c:v>1030.87548828125</c:v>
                </c:pt>
                <c:pt idx="455">
                  <c:v>1033.1461181640625</c:v>
                </c:pt>
                <c:pt idx="456">
                  <c:v>1035.416748046875</c:v>
                </c:pt>
                <c:pt idx="457">
                  <c:v>1037.6875</c:v>
                </c:pt>
                <c:pt idx="458">
                  <c:v>1039.9581298828125</c:v>
                </c:pt>
                <c:pt idx="459">
                  <c:v>1042.228759765625</c:v>
                </c:pt>
                <c:pt idx="460">
                  <c:v>1044.4993896484375</c:v>
                </c:pt>
                <c:pt idx="461">
                  <c:v>1046.77001953125</c:v>
                </c:pt>
                <c:pt idx="462">
                  <c:v>1049.0406494140625</c:v>
                </c:pt>
                <c:pt idx="463">
                  <c:v>1051.3114013671875</c:v>
                </c:pt>
                <c:pt idx="464">
                  <c:v>1053.58203125</c:v>
                </c:pt>
                <c:pt idx="465">
                  <c:v>1055.8526611328125</c:v>
                </c:pt>
                <c:pt idx="466">
                  <c:v>1058.123291015625</c:v>
                </c:pt>
                <c:pt idx="467">
                  <c:v>1060.3939208984375</c:v>
                </c:pt>
                <c:pt idx="468">
                  <c:v>1062.66455078125</c:v>
                </c:pt>
                <c:pt idx="469">
                  <c:v>1064.935302734375</c:v>
                </c:pt>
                <c:pt idx="470">
                  <c:v>1067.2059326171875</c:v>
                </c:pt>
                <c:pt idx="471">
                  <c:v>1069.4765625</c:v>
                </c:pt>
                <c:pt idx="472">
                  <c:v>1071.7471923828125</c:v>
                </c:pt>
                <c:pt idx="473">
                  <c:v>1074.017822265625</c:v>
                </c:pt>
                <c:pt idx="474">
                  <c:v>1076.2884521484375</c:v>
                </c:pt>
                <c:pt idx="475">
                  <c:v>1078.5592041015625</c:v>
                </c:pt>
                <c:pt idx="476">
                  <c:v>1080.829833984375</c:v>
                </c:pt>
                <c:pt idx="477">
                  <c:v>1083.1004638671875</c:v>
                </c:pt>
                <c:pt idx="478">
                  <c:v>1085.37109375</c:v>
                </c:pt>
                <c:pt idx="479">
                  <c:v>1087.6417236328125</c:v>
                </c:pt>
                <c:pt idx="480">
                  <c:v>1089.912353515625</c:v>
                </c:pt>
                <c:pt idx="481">
                  <c:v>1092.18310546875</c:v>
                </c:pt>
                <c:pt idx="482">
                  <c:v>1094.4537353515625</c:v>
                </c:pt>
                <c:pt idx="483">
                  <c:v>1096.724365234375</c:v>
                </c:pt>
                <c:pt idx="484">
                  <c:v>1098.9949951171875</c:v>
                </c:pt>
                <c:pt idx="485">
                  <c:v>1101.265625</c:v>
                </c:pt>
                <c:pt idx="486">
                  <c:v>1103.536376953125</c:v>
                </c:pt>
                <c:pt idx="487">
                  <c:v>1105.8070068359375</c:v>
                </c:pt>
                <c:pt idx="488">
                  <c:v>1108.07763671875</c:v>
                </c:pt>
                <c:pt idx="489">
                  <c:v>1110.3482666015625</c:v>
                </c:pt>
                <c:pt idx="490">
                  <c:v>1112.618896484375</c:v>
                </c:pt>
                <c:pt idx="491">
                  <c:v>1114.8895263671875</c:v>
                </c:pt>
                <c:pt idx="492">
                  <c:v>1117.1602783203125</c:v>
                </c:pt>
                <c:pt idx="493">
                  <c:v>1119.430908203125</c:v>
                </c:pt>
                <c:pt idx="494">
                  <c:v>1121.7015380859375</c:v>
                </c:pt>
                <c:pt idx="495">
                  <c:v>1123.97216796875</c:v>
                </c:pt>
                <c:pt idx="496">
                  <c:v>1126.2427978515625</c:v>
                </c:pt>
                <c:pt idx="497">
                  <c:v>1128.513427734375</c:v>
                </c:pt>
                <c:pt idx="498">
                  <c:v>1130.7841796875</c:v>
                </c:pt>
                <c:pt idx="499">
                  <c:v>1133.0548095703125</c:v>
                </c:pt>
                <c:pt idx="500">
                  <c:v>1135.325439453125</c:v>
                </c:pt>
                <c:pt idx="501">
                  <c:v>1137.5960693359375</c:v>
                </c:pt>
                <c:pt idx="502">
                  <c:v>1139.86669921875</c:v>
                </c:pt>
                <c:pt idx="503">
                  <c:v>1142.1373291015625</c:v>
                </c:pt>
                <c:pt idx="504">
                  <c:v>1144.4080810546875</c:v>
                </c:pt>
                <c:pt idx="505">
                  <c:v>1146.6787109375</c:v>
                </c:pt>
                <c:pt idx="506">
                  <c:v>1148.9493408203125</c:v>
                </c:pt>
                <c:pt idx="507">
                  <c:v>1151.219970703125</c:v>
                </c:pt>
                <c:pt idx="508">
                  <c:v>1153.4906005859375</c:v>
                </c:pt>
                <c:pt idx="509">
                  <c:v>1155.76123046875</c:v>
                </c:pt>
                <c:pt idx="510">
                  <c:v>1158.031982421875</c:v>
                </c:pt>
                <c:pt idx="511">
                  <c:v>1160.3026123046875</c:v>
                </c:pt>
                <c:pt idx="512">
                  <c:v>1162.5732421875</c:v>
                </c:pt>
                <c:pt idx="513">
                  <c:v>1164.8438720703125</c:v>
                </c:pt>
                <c:pt idx="514">
                  <c:v>1167.114501953125</c:v>
                </c:pt>
                <c:pt idx="515">
                  <c:v>1169.38525390625</c:v>
                </c:pt>
                <c:pt idx="516">
                  <c:v>1171.6558837890625</c:v>
                </c:pt>
                <c:pt idx="517">
                  <c:v>1173.926513671875</c:v>
                </c:pt>
                <c:pt idx="518">
                  <c:v>1176.1971435546875</c:v>
                </c:pt>
                <c:pt idx="519">
                  <c:v>1178.4677734375</c:v>
                </c:pt>
                <c:pt idx="520">
                  <c:v>1180.7384033203125</c:v>
                </c:pt>
                <c:pt idx="521">
                  <c:v>1183.0091552734375</c:v>
                </c:pt>
                <c:pt idx="522">
                  <c:v>1185.27978515625</c:v>
                </c:pt>
                <c:pt idx="523">
                  <c:v>1187.5504150390625</c:v>
                </c:pt>
                <c:pt idx="524">
                  <c:v>1189.821044921875</c:v>
                </c:pt>
                <c:pt idx="525">
                  <c:v>1192.0916748046875</c:v>
                </c:pt>
                <c:pt idx="526">
                  <c:v>1194.3623046875</c:v>
                </c:pt>
                <c:pt idx="527">
                  <c:v>1196.633056640625</c:v>
                </c:pt>
                <c:pt idx="528">
                  <c:v>1198.9036865234375</c:v>
                </c:pt>
                <c:pt idx="529">
                  <c:v>1201.17431640625</c:v>
                </c:pt>
                <c:pt idx="530">
                  <c:v>1203.4449462890625</c:v>
                </c:pt>
                <c:pt idx="531">
                  <c:v>1205.715576171875</c:v>
                </c:pt>
                <c:pt idx="532">
                  <c:v>1207.9862060546875</c:v>
                </c:pt>
                <c:pt idx="533">
                  <c:v>1210.2569580078125</c:v>
                </c:pt>
                <c:pt idx="534">
                  <c:v>1212.527587890625</c:v>
                </c:pt>
                <c:pt idx="535">
                  <c:v>1214.7982177734375</c:v>
                </c:pt>
                <c:pt idx="536">
                  <c:v>1217.06884765625</c:v>
                </c:pt>
                <c:pt idx="537">
                  <c:v>1219.3394775390625</c:v>
                </c:pt>
                <c:pt idx="538">
                  <c:v>1221.610107421875</c:v>
                </c:pt>
                <c:pt idx="539">
                  <c:v>1223.880859375</c:v>
                </c:pt>
                <c:pt idx="540">
                  <c:v>1226.1514892578125</c:v>
                </c:pt>
                <c:pt idx="541">
                  <c:v>1228.422119140625</c:v>
                </c:pt>
                <c:pt idx="542">
                  <c:v>1230.6927490234375</c:v>
                </c:pt>
                <c:pt idx="543">
                  <c:v>1232.96337890625</c:v>
                </c:pt>
                <c:pt idx="544">
                  <c:v>1235.234130859375</c:v>
                </c:pt>
                <c:pt idx="545">
                  <c:v>1237.5047607421875</c:v>
                </c:pt>
                <c:pt idx="546">
                  <c:v>1239.775390625</c:v>
                </c:pt>
                <c:pt idx="547">
                  <c:v>1242.0460205078125</c:v>
                </c:pt>
                <c:pt idx="548">
                  <c:v>1244.316650390625</c:v>
                </c:pt>
                <c:pt idx="549">
                  <c:v>1246.5872802734375</c:v>
                </c:pt>
                <c:pt idx="550">
                  <c:v>1248.8580322265625</c:v>
                </c:pt>
                <c:pt idx="551">
                  <c:v>1251.128662109375</c:v>
                </c:pt>
                <c:pt idx="552">
                  <c:v>1253.3992919921875</c:v>
                </c:pt>
                <c:pt idx="553">
                  <c:v>1255.669921875</c:v>
                </c:pt>
                <c:pt idx="554">
                  <c:v>1257.9405517578125</c:v>
                </c:pt>
                <c:pt idx="555">
                  <c:v>1260.211181640625</c:v>
                </c:pt>
                <c:pt idx="556">
                  <c:v>1262.48193359375</c:v>
                </c:pt>
                <c:pt idx="557">
                  <c:v>1264.7525634765625</c:v>
                </c:pt>
                <c:pt idx="558">
                  <c:v>1267.023193359375</c:v>
                </c:pt>
                <c:pt idx="559">
                  <c:v>1269.2938232421875</c:v>
                </c:pt>
                <c:pt idx="560">
                  <c:v>1271.564453125</c:v>
                </c:pt>
                <c:pt idx="561">
                  <c:v>1273.8350830078125</c:v>
                </c:pt>
                <c:pt idx="562">
                  <c:v>1276.1058349609375</c:v>
                </c:pt>
                <c:pt idx="563">
                  <c:v>1278.37646484375</c:v>
                </c:pt>
                <c:pt idx="564">
                  <c:v>1280.6470947265625</c:v>
                </c:pt>
                <c:pt idx="565">
                  <c:v>1282.917724609375</c:v>
                </c:pt>
                <c:pt idx="566">
                  <c:v>1285.1883544921875</c:v>
                </c:pt>
                <c:pt idx="567">
                  <c:v>1287.458984375</c:v>
                </c:pt>
                <c:pt idx="568">
                  <c:v>1289.729736328125</c:v>
                </c:pt>
                <c:pt idx="569">
                  <c:v>1292.0003662109375</c:v>
                </c:pt>
                <c:pt idx="570">
                  <c:v>1294.27099609375</c:v>
                </c:pt>
                <c:pt idx="571">
                  <c:v>1296.5416259765625</c:v>
                </c:pt>
                <c:pt idx="572">
                  <c:v>1298.812255859375</c:v>
                </c:pt>
                <c:pt idx="573">
                  <c:v>1301.0828857421875</c:v>
                </c:pt>
                <c:pt idx="574">
                  <c:v>1303.3536376953125</c:v>
                </c:pt>
                <c:pt idx="575">
                  <c:v>1305.624267578125</c:v>
                </c:pt>
                <c:pt idx="576">
                  <c:v>1307.8948974609375</c:v>
                </c:pt>
                <c:pt idx="577">
                  <c:v>1310.16552734375</c:v>
                </c:pt>
                <c:pt idx="578">
                  <c:v>1312.4361572265625</c:v>
                </c:pt>
                <c:pt idx="579">
                  <c:v>1314.7069091796875</c:v>
                </c:pt>
                <c:pt idx="580">
                  <c:v>1316.9775390625</c:v>
                </c:pt>
                <c:pt idx="581">
                  <c:v>1319.2481689453125</c:v>
                </c:pt>
                <c:pt idx="582">
                  <c:v>1321.518798828125</c:v>
                </c:pt>
                <c:pt idx="583">
                  <c:v>1323.7894287109375</c:v>
                </c:pt>
                <c:pt idx="584">
                  <c:v>1326.06005859375</c:v>
                </c:pt>
                <c:pt idx="585">
                  <c:v>1328.330810546875</c:v>
                </c:pt>
                <c:pt idx="586">
                  <c:v>1330.6014404296875</c:v>
                </c:pt>
                <c:pt idx="587">
                  <c:v>1332.8720703125</c:v>
                </c:pt>
                <c:pt idx="588">
                  <c:v>1335.1427001953125</c:v>
                </c:pt>
                <c:pt idx="589">
                  <c:v>1337.413330078125</c:v>
                </c:pt>
                <c:pt idx="590">
                  <c:v>1339.6839599609375</c:v>
                </c:pt>
                <c:pt idx="591">
                  <c:v>1341.9547119140625</c:v>
                </c:pt>
                <c:pt idx="592">
                  <c:v>1344.225341796875</c:v>
                </c:pt>
                <c:pt idx="593">
                  <c:v>1346.4959716796875</c:v>
                </c:pt>
                <c:pt idx="594">
                  <c:v>1348.7666015625</c:v>
                </c:pt>
                <c:pt idx="595">
                  <c:v>1351.0372314453125</c:v>
                </c:pt>
                <c:pt idx="596">
                  <c:v>1353.307861328125</c:v>
                </c:pt>
                <c:pt idx="597">
                  <c:v>1355.57861328125</c:v>
                </c:pt>
                <c:pt idx="598">
                  <c:v>1357.8492431640625</c:v>
                </c:pt>
                <c:pt idx="599">
                  <c:v>1360.119873046875</c:v>
                </c:pt>
                <c:pt idx="600">
                  <c:v>1362.3905029296875</c:v>
                </c:pt>
                <c:pt idx="601">
                  <c:v>1364.6611328125</c:v>
                </c:pt>
                <c:pt idx="602">
                  <c:v>1366.9317626953125</c:v>
                </c:pt>
                <c:pt idx="603">
                  <c:v>1369.2025146484375</c:v>
                </c:pt>
                <c:pt idx="604">
                  <c:v>1371.47314453125</c:v>
                </c:pt>
                <c:pt idx="605">
                  <c:v>1373.7437744140625</c:v>
                </c:pt>
                <c:pt idx="606">
                  <c:v>1376.014404296875</c:v>
                </c:pt>
                <c:pt idx="607">
                  <c:v>1378.2850341796875</c:v>
                </c:pt>
                <c:pt idx="608">
                  <c:v>1380.5556640625</c:v>
                </c:pt>
                <c:pt idx="609">
                  <c:v>1382.826416015625</c:v>
                </c:pt>
                <c:pt idx="610">
                  <c:v>1385.0970458984375</c:v>
                </c:pt>
                <c:pt idx="611">
                  <c:v>1387.36767578125</c:v>
                </c:pt>
                <c:pt idx="612">
                  <c:v>1389.6383056640625</c:v>
                </c:pt>
                <c:pt idx="613">
                  <c:v>1391.908935546875</c:v>
                </c:pt>
                <c:pt idx="614">
                  <c:v>1394.1796875</c:v>
                </c:pt>
                <c:pt idx="615">
                  <c:v>1396.4503173828125</c:v>
                </c:pt>
                <c:pt idx="616">
                  <c:v>1398.720947265625</c:v>
                </c:pt>
                <c:pt idx="617">
                  <c:v>1400.9915771484375</c:v>
                </c:pt>
                <c:pt idx="618">
                  <c:v>1403.26220703125</c:v>
                </c:pt>
                <c:pt idx="619">
                  <c:v>1405.5328369140625</c:v>
                </c:pt>
                <c:pt idx="620">
                  <c:v>1407.8035888671875</c:v>
                </c:pt>
                <c:pt idx="621">
                  <c:v>1410.07421875</c:v>
                </c:pt>
                <c:pt idx="622">
                  <c:v>1412.3448486328125</c:v>
                </c:pt>
                <c:pt idx="623">
                  <c:v>1414.615478515625</c:v>
                </c:pt>
                <c:pt idx="624">
                  <c:v>1416.8861083984375</c:v>
                </c:pt>
                <c:pt idx="625">
                  <c:v>1419.15673828125</c:v>
                </c:pt>
                <c:pt idx="626">
                  <c:v>1421.427490234375</c:v>
                </c:pt>
                <c:pt idx="627">
                  <c:v>1423.6981201171875</c:v>
                </c:pt>
                <c:pt idx="628">
                  <c:v>1425.96875</c:v>
                </c:pt>
                <c:pt idx="629">
                  <c:v>1428.2393798828125</c:v>
                </c:pt>
                <c:pt idx="630">
                  <c:v>1430.510009765625</c:v>
                </c:pt>
                <c:pt idx="631">
                  <c:v>1432.7806396484375</c:v>
                </c:pt>
                <c:pt idx="632">
                  <c:v>1435.0513916015625</c:v>
                </c:pt>
                <c:pt idx="633">
                  <c:v>1437.322021484375</c:v>
                </c:pt>
                <c:pt idx="634">
                  <c:v>1439.5926513671875</c:v>
                </c:pt>
                <c:pt idx="635">
                  <c:v>1441.86328125</c:v>
                </c:pt>
                <c:pt idx="636">
                  <c:v>1444.1339111328125</c:v>
                </c:pt>
                <c:pt idx="637">
                  <c:v>1446.404541015625</c:v>
                </c:pt>
                <c:pt idx="638">
                  <c:v>1448.67529296875</c:v>
                </c:pt>
                <c:pt idx="639">
                  <c:v>1450.9459228515625</c:v>
                </c:pt>
                <c:pt idx="640">
                  <c:v>1453.216552734375</c:v>
                </c:pt>
                <c:pt idx="641">
                  <c:v>1455.4871826171875</c:v>
                </c:pt>
                <c:pt idx="642">
                  <c:v>1457.7578125</c:v>
                </c:pt>
                <c:pt idx="643">
                  <c:v>1460.028564453125</c:v>
                </c:pt>
                <c:pt idx="644">
                  <c:v>1462.2991943359375</c:v>
                </c:pt>
                <c:pt idx="645">
                  <c:v>1464.56982421875</c:v>
                </c:pt>
                <c:pt idx="646">
                  <c:v>1466.8404541015625</c:v>
                </c:pt>
                <c:pt idx="647">
                  <c:v>1469.111083984375</c:v>
                </c:pt>
                <c:pt idx="648">
                  <c:v>1471.3817138671875</c:v>
                </c:pt>
                <c:pt idx="649">
                  <c:v>1473.6524658203125</c:v>
                </c:pt>
                <c:pt idx="650">
                  <c:v>1475.923095703125</c:v>
                </c:pt>
                <c:pt idx="651">
                  <c:v>1478.1937255859375</c:v>
                </c:pt>
                <c:pt idx="652">
                  <c:v>1480.46435546875</c:v>
                </c:pt>
                <c:pt idx="653">
                  <c:v>1482.7349853515625</c:v>
                </c:pt>
                <c:pt idx="654">
                  <c:v>1485.005615234375</c:v>
                </c:pt>
                <c:pt idx="655">
                  <c:v>1487.2763671875</c:v>
                </c:pt>
                <c:pt idx="656">
                  <c:v>1489.5469970703125</c:v>
                </c:pt>
                <c:pt idx="657">
                  <c:v>1491.817626953125</c:v>
                </c:pt>
                <c:pt idx="658">
                  <c:v>1494.0882568359375</c:v>
                </c:pt>
                <c:pt idx="659">
                  <c:v>1496.35888671875</c:v>
                </c:pt>
                <c:pt idx="660">
                  <c:v>1498.6295166015625</c:v>
                </c:pt>
                <c:pt idx="661">
                  <c:v>1500.9002685546875</c:v>
                </c:pt>
                <c:pt idx="662">
                  <c:v>1503.1708984375</c:v>
                </c:pt>
                <c:pt idx="663">
                  <c:v>1505.4415283203125</c:v>
                </c:pt>
                <c:pt idx="664">
                  <c:v>1507.712158203125</c:v>
                </c:pt>
                <c:pt idx="665">
                  <c:v>1509.9827880859375</c:v>
                </c:pt>
                <c:pt idx="666">
                  <c:v>1512.25341796875</c:v>
                </c:pt>
                <c:pt idx="667">
                  <c:v>1514.524169921875</c:v>
                </c:pt>
                <c:pt idx="668">
                  <c:v>1516.7947998046875</c:v>
                </c:pt>
                <c:pt idx="669">
                  <c:v>1519.0654296875</c:v>
                </c:pt>
                <c:pt idx="670">
                  <c:v>1521.3360595703125</c:v>
                </c:pt>
                <c:pt idx="671">
                  <c:v>1523.606689453125</c:v>
                </c:pt>
                <c:pt idx="672">
                  <c:v>1525.87744140625</c:v>
                </c:pt>
                <c:pt idx="673">
                  <c:v>1528.1480712890625</c:v>
                </c:pt>
                <c:pt idx="674">
                  <c:v>1530.418701171875</c:v>
                </c:pt>
                <c:pt idx="675">
                  <c:v>1532.6893310546875</c:v>
                </c:pt>
                <c:pt idx="676">
                  <c:v>1534.9599609375</c:v>
                </c:pt>
                <c:pt idx="677">
                  <c:v>1537.2305908203125</c:v>
                </c:pt>
                <c:pt idx="678">
                  <c:v>1539.5013427734375</c:v>
                </c:pt>
                <c:pt idx="679">
                  <c:v>1541.77197265625</c:v>
                </c:pt>
                <c:pt idx="680">
                  <c:v>1544.0426025390625</c:v>
                </c:pt>
                <c:pt idx="681">
                  <c:v>1546.313232421875</c:v>
                </c:pt>
                <c:pt idx="682">
                  <c:v>1548.5838623046875</c:v>
                </c:pt>
                <c:pt idx="683">
                  <c:v>1550.8544921875</c:v>
                </c:pt>
                <c:pt idx="684">
                  <c:v>1553.125244140625</c:v>
                </c:pt>
                <c:pt idx="685">
                  <c:v>1555.3958740234375</c:v>
                </c:pt>
                <c:pt idx="686">
                  <c:v>1557.66650390625</c:v>
                </c:pt>
                <c:pt idx="687">
                  <c:v>1559.9371337890625</c:v>
                </c:pt>
                <c:pt idx="688">
                  <c:v>1562.207763671875</c:v>
                </c:pt>
                <c:pt idx="689">
                  <c:v>1564.4783935546875</c:v>
                </c:pt>
                <c:pt idx="690">
                  <c:v>1566.7491455078125</c:v>
                </c:pt>
                <c:pt idx="691">
                  <c:v>1569.019775390625</c:v>
                </c:pt>
                <c:pt idx="692">
                  <c:v>1571.2904052734375</c:v>
                </c:pt>
                <c:pt idx="693">
                  <c:v>1573.56103515625</c:v>
                </c:pt>
                <c:pt idx="694">
                  <c:v>1575.8316650390625</c:v>
                </c:pt>
                <c:pt idx="695">
                  <c:v>1578.102294921875</c:v>
                </c:pt>
                <c:pt idx="696">
                  <c:v>1580.373046875</c:v>
                </c:pt>
                <c:pt idx="697">
                  <c:v>1582.6436767578125</c:v>
                </c:pt>
                <c:pt idx="698">
                  <c:v>1584.914306640625</c:v>
                </c:pt>
                <c:pt idx="699">
                  <c:v>1587.1849365234375</c:v>
                </c:pt>
                <c:pt idx="700">
                  <c:v>1589.45556640625</c:v>
                </c:pt>
                <c:pt idx="701">
                  <c:v>1591.7261962890625</c:v>
                </c:pt>
                <c:pt idx="702">
                  <c:v>1593.9969482421875</c:v>
                </c:pt>
                <c:pt idx="703">
                  <c:v>1596.267578125</c:v>
                </c:pt>
                <c:pt idx="704">
                  <c:v>1598.5382080078125</c:v>
                </c:pt>
                <c:pt idx="705">
                  <c:v>1600.808837890625</c:v>
                </c:pt>
                <c:pt idx="706">
                  <c:v>1603.0794677734375</c:v>
                </c:pt>
                <c:pt idx="707">
                  <c:v>1605.3502197265625</c:v>
                </c:pt>
                <c:pt idx="708">
                  <c:v>1607.620849609375</c:v>
                </c:pt>
                <c:pt idx="709">
                  <c:v>1609.8914794921875</c:v>
                </c:pt>
                <c:pt idx="710">
                  <c:v>1612.162109375</c:v>
                </c:pt>
                <c:pt idx="711">
                  <c:v>1614.4327392578125</c:v>
                </c:pt>
                <c:pt idx="712">
                  <c:v>1616.703369140625</c:v>
                </c:pt>
                <c:pt idx="713">
                  <c:v>1618.97412109375</c:v>
                </c:pt>
                <c:pt idx="714">
                  <c:v>1621.2447509765625</c:v>
                </c:pt>
                <c:pt idx="715">
                  <c:v>1623.515380859375</c:v>
                </c:pt>
                <c:pt idx="716">
                  <c:v>1625.7860107421875</c:v>
                </c:pt>
                <c:pt idx="717">
                  <c:v>1628.056640625</c:v>
                </c:pt>
                <c:pt idx="718">
                  <c:v>1630.3272705078125</c:v>
                </c:pt>
                <c:pt idx="719">
                  <c:v>1632.5980224609375</c:v>
                </c:pt>
                <c:pt idx="720">
                  <c:v>1634.86865234375</c:v>
                </c:pt>
                <c:pt idx="721">
                  <c:v>1637.1392822265625</c:v>
                </c:pt>
                <c:pt idx="722">
                  <c:v>1639.409912109375</c:v>
                </c:pt>
                <c:pt idx="723">
                  <c:v>1641.6805419921875</c:v>
                </c:pt>
                <c:pt idx="724">
                  <c:v>1643.951171875</c:v>
                </c:pt>
                <c:pt idx="725">
                  <c:v>1646.221923828125</c:v>
                </c:pt>
                <c:pt idx="726">
                  <c:v>1648.4925537109375</c:v>
                </c:pt>
                <c:pt idx="727">
                  <c:v>1650.76318359375</c:v>
                </c:pt>
                <c:pt idx="728">
                  <c:v>1653.0338134765625</c:v>
                </c:pt>
                <c:pt idx="729">
                  <c:v>1655.304443359375</c:v>
                </c:pt>
                <c:pt idx="730">
                  <c:v>1657.5750732421875</c:v>
                </c:pt>
                <c:pt idx="731">
                  <c:v>1659.8458251953125</c:v>
                </c:pt>
                <c:pt idx="732">
                  <c:v>1662.116455078125</c:v>
                </c:pt>
                <c:pt idx="733">
                  <c:v>1664.3870849609375</c:v>
                </c:pt>
                <c:pt idx="734">
                  <c:v>1666.65771484375</c:v>
                </c:pt>
                <c:pt idx="735">
                  <c:v>1668.9283447265625</c:v>
                </c:pt>
                <c:pt idx="736">
                  <c:v>1671.198974609375</c:v>
                </c:pt>
                <c:pt idx="737">
                  <c:v>1673.4697265625</c:v>
                </c:pt>
                <c:pt idx="738">
                  <c:v>1675.7403564453125</c:v>
                </c:pt>
                <c:pt idx="739">
                  <c:v>1678.010986328125</c:v>
                </c:pt>
                <c:pt idx="740">
                  <c:v>1680.2816162109375</c:v>
                </c:pt>
                <c:pt idx="741">
                  <c:v>1682.55224609375</c:v>
                </c:pt>
                <c:pt idx="742">
                  <c:v>1684.822998046875</c:v>
                </c:pt>
                <c:pt idx="743">
                  <c:v>1687.0936279296875</c:v>
                </c:pt>
                <c:pt idx="744">
                  <c:v>1689.3642578125</c:v>
                </c:pt>
                <c:pt idx="745">
                  <c:v>1691.6348876953125</c:v>
                </c:pt>
                <c:pt idx="746">
                  <c:v>1693.905517578125</c:v>
                </c:pt>
                <c:pt idx="747">
                  <c:v>1696.1761474609375</c:v>
                </c:pt>
                <c:pt idx="748">
                  <c:v>1698.4468994140625</c:v>
                </c:pt>
                <c:pt idx="749">
                  <c:v>1700.717529296875</c:v>
                </c:pt>
                <c:pt idx="750">
                  <c:v>1702.9881591796875</c:v>
                </c:pt>
                <c:pt idx="751">
                  <c:v>1705.2587890625</c:v>
                </c:pt>
                <c:pt idx="752">
                  <c:v>1707.5294189453125</c:v>
                </c:pt>
                <c:pt idx="753">
                  <c:v>1709.800048828125</c:v>
                </c:pt>
                <c:pt idx="754">
                  <c:v>1712.07080078125</c:v>
                </c:pt>
                <c:pt idx="755">
                  <c:v>1714.3414306640625</c:v>
                </c:pt>
                <c:pt idx="756">
                  <c:v>1716.612060546875</c:v>
                </c:pt>
                <c:pt idx="757">
                  <c:v>1718.8826904296875</c:v>
                </c:pt>
                <c:pt idx="758">
                  <c:v>1721.1533203125</c:v>
                </c:pt>
                <c:pt idx="759">
                  <c:v>1723.4239501953125</c:v>
                </c:pt>
                <c:pt idx="760">
                  <c:v>1725.6947021484375</c:v>
                </c:pt>
                <c:pt idx="761">
                  <c:v>1727.96533203125</c:v>
                </c:pt>
                <c:pt idx="762">
                  <c:v>1730.2359619140625</c:v>
                </c:pt>
                <c:pt idx="763">
                  <c:v>1732.506591796875</c:v>
                </c:pt>
                <c:pt idx="764">
                  <c:v>1734.7772216796875</c:v>
                </c:pt>
                <c:pt idx="765">
                  <c:v>1737.0478515625</c:v>
                </c:pt>
                <c:pt idx="766">
                  <c:v>1739.318603515625</c:v>
                </c:pt>
                <c:pt idx="767">
                  <c:v>1741.5892333984375</c:v>
                </c:pt>
                <c:pt idx="768">
                  <c:v>1743.85986328125</c:v>
                </c:pt>
                <c:pt idx="769">
                  <c:v>1746.1304931640625</c:v>
                </c:pt>
                <c:pt idx="770">
                  <c:v>1748.401123046875</c:v>
                </c:pt>
                <c:pt idx="771">
                  <c:v>1750.671875</c:v>
                </c:pt>
                <c:pt idx="772">
                  <c:v>1752.9425048828125</c:v>
                </c:pt>
                <c:pt idx="773">
                  <c:v>1755.213134765625</c:v>
                </c:pt>
                <c:pt idx="774">
                  <c:v>1757.4837646484375</c:v>
                </c:pt>
                <c:pt idx="775">
                  <c:v>1759.75439453125</c:v>
                </c:pt>
                <c:pt idx="776">
                  <c:v>1762.0250244140625</c:v>
                </c:pt>
                <c:pt idx="777">
                  <c:v>1764.2957763671875</c:v>
                </c:pt>
                <c:pt idx="778">
                  <c:v>1766.56640625</c:v>
                </c:pt>
                <c:pt idx="779">
                  <c:v>1768.8370361328125</c:v>
                </c:pt>
                <c:pt idx="780">
                  <c:v>1771.107666015625</c:v>
                </c:pt>
                <c:pt idx="781">
                  <c:v>1773.3782958984375</c:v>
                </c:pt>
                <c:pt idx="782">
                  <c:v>1775.64892578125</c:v>
                </c:pt>
                <c:pt idx="783">
                  <c:v>1777.919677734375</c:v>
                </c:pt>
                <c:pt idx="784">
                  <c:v>1780.1903076171875</c:v>
                </c:pt>
                <c:pt idx="785">
                  <c:v>1782.4609375</c:v>
                </c:pt>
                <c:pt idx="786">
                  <c:v>1784.7315673828125</c:v>
                </c:pt>
                <c:pt idx="787">
                  <c:v>1787.002197265625</c:v>
                </c:pt>
                <c:pt idx="788">
                  <c:v>1789.2728271484375</c:v>
                </c:pt>
                <c:pt idx="789">
                  <c:v>1791.5435791015625</c:v>
                </c:pt>
                <c:pt idx="790">
                  <c:v>1793.814208984375</c:v>
                </c:pt>
                <c:pt idx="791">
                  <c:v>1796.0848388671875</c:v>
                </c:pt>
                <c:pt idx="792">
                  <c:v>1798.35546875</c:v>
                </c:pt>
                <c:pt idx="793">
                  <c:v>1800.6260986328125</c:v>
                </c:pt>
                <c:pt idx="794">
                  <c:v>1802.896728515625</c:v>
                </c:pt>
                <c:pt idx="795">
                  <c:v>1805.16748046875</c:v>
                </c:pt>
                <c:pt idx="796">
                  <c:v>1807.4381103515625</c:v>
                </c:pt>
                <c:pt idx="797">
                  <c:v>1809.708740234375</c:v>
                </c:pt>
                <c:pt idx="798">
                  <c:v>1811.9793701171875</c:v>
                </c:pt>
                <c:pt idx="799">
                  <c:v>1814.25</c:v>
                </c:pt>
                <c:pt idx="800">
                  <c:v>1816.520751953125</c:v>
                </c:pt>
                <c:pt idx="801">
                  <c:v>1818.7913818359375</c:v>
                </c:pt>
                <c:pt idx="802">
                  <c:v>1821.06201171875</c:v>
                </c:pt>
                <c:pt idx="803">
                  <c:v>1823.3326416015625</c:v>
                </c:pt>
                <c:pt idx="804">
                  <c:v>1825.603271484375</c:v>
                </c:pt>
                <c:pt idx="805">
                  <c:v>1827.8739013671875</c:v>
                </c:pt>
                <c:pt idx="806">
                  <c:v>1830.1446533203125</c:v>
                </c:pt>
                <c:pt idx="807">
                  <c:v>1832.415283203125</c:v>
                </c:pt>
                <c:pt idx="808">
                  <c:v>1834.6859130859375</c:v>
                </c:pt>
                <c:pt idx="809">
                  <c:v>1836.95654296875</c:v>
                </c:pt>
                <c:pt idx="810">
                  <c:v>1839.2271728515625</c:v>
                </c:pt>
                <c:pt idx="811">
                  <c:v>1841.497802734375</c:v>
                </c:pt>
                <c:pt idx="812">
                  <c:v>1843.7685546875</c:v>
                </c:pt>
                <c:pt idx="813">
                  <c:v>1846.0391845703125</c:v>
                </c:pt>
                <c:pt idx="814">
                  <c:v>1848.309814453125</c:v>
                </c:pt>
                <c:pt idx="815">
                  <c:v>1850.5804443359375</c:v>
                </c:pt>
                <c:pt idx="816">
                  <c:v>1852.85107421875</c:v>
                </c:pt>
                <c:pt idx="817">
                  <c:v>1855.1217041015625</c:v>
                </c:pt>
                <c:pt idx="818">
                  <c:v>1857.3924560546875</c:v>
                </c:pt>
                <c:pt idx="819">
                  <c:v>1859.6630859375</c:v>
                </c:pt>
                <c:pt idx="820">
                  <c:v>1861.9337158203125</c:v>
                </c:pt>
                <c:pt idx="821">
                  <c:v>1864.204345703125</c:v>
                </c:pt>
                <c:pt idx="822">
                  <c:v>1866.4749755859375</c:v>
                </c:pt>
                <c:pt idx="823">
                  <c:v>1868.74560546875</c:v>
                </c:pt>
                <c:pt idx="824">
                  <c:v>1871.016357421875</c:v>
                </c:pt>
                <c:pt idx="825">
                  <c:v>1873.2869873046875</c:v>
                </c:pt>
                <c:pt idx="826">
                  <c:v>1875.5576171875</c:v>
                </c:pt>
                <c:pt idx="827">
                  <c:v>1877.8282470703125</c:v>
                </c:pt>
                <c:pt idx="828">
                  <c:v>1880.098876953125</c:v>
                </c:pt>
                <c:pt idx="829">
                  <c:v>1882.3695068359375</c:v>
                </c:pt>
                <c:pt idx="830">
                  <c:v>1884.6402587890625</c:v>
                </c:pt>
                <c:pt idx="831">
                  <c:v>1886.910888671875</c:v>
                </c:pt>
                <c:pt idx="832">
                  <c:v>1889.1815185546875</c:v>
                </c:pt>
                <c:pt idx="833">
                  <c:v>1891.4521484375</c:v>
                </c:pt>
                <c:pt idx="834">
                  <c:v>1893.7227783203125</c:v>
                </c:pt>
                <c:pt idx="835">
                  <c:v>1895.9935302734375</c:v>
                </c:pt>
                <c:pt idx="836">
                  <c:v>1898.26416015625</c:v>
                </c:pt>
                <c:pt idx="837">
                  <c:v>1900.5347900390625</c:v>
                </c:pt>
                <c:pt idx="838">
                  <c:v>1902.805419921875</c:v>
                </c:pt>
                <c:pt idx="839">
                  <c:v>1905.0760498046875</c:v>
                </c:pt>
                <c:pt idx="840">
                  <c:v>1907.3466796875</c:v>
                </c:pt>
                <c:pt idx="841">
                  <c:v>1909.617431640625</c:v>
                </c:pt>
                <c:pt idx="842">
                  <c:v>1911.8880615234375</c:v>
                </c:pt>
                <c:pt idx="843">
                  <c:v>1914.15869140625</c:v>
                </c:pt>
                <c:pt idx="844">
                  <c:v>1916.4293212890625</c:v>
                </c:pt>
                <c:pt idx="845">
                  <c:v>1918.699951171875</c:v>
                </c:pt>
                <c:pt idx="846">
                  <c:v>1920.9705810546875</c:v>
                </c:pt>
                <c:pt idx="847">
                  <c:v>1923.2413330078125</c:v>
                </c:pt>
                <c:pt idx="848">
                  <c:v>1925.511962890625</c:v>
                </c:pt>
                <c:pt idx="849">
                  <c:v>1927.7825927734375</c:v>
                </c:pt>
                <c:pt idx="850">
                  <c:v>1930.05322265625</c:v>
                </c:pt>
                <c:pt idx="851">
                  <c:v>1932.3238525390625</c:v>
                </c:pt>
                <c:pt idx="852">
                  <c:v>1934.594482421875</c:v>
                </c:pt>
                <c:pt idx="853">
                  <c:v>1936.865234375</c:v>
                </c:pt>
                <c:pt idx="854">
                  <c:v>1939.1358642578125</c:v>
                </c:pt>
                <c:pt idx="855">
                  <c:v>1941.406494140625</c:v>
                </c:pt>
                <c:pt idx="856">
                  <c:v>1943.6771240234375</c:v>
                </c:pt>
                <c:pt idx="857">
                  <c:v>1945.94775390625</c:v>
                </c:pt>
                <c:pt idx="858">
                  <c:v>1948.2183837890625</c:v>
                </c:pt>
                <c:pt idx="859">
                  <c:v>1950.4891357421875</c:v>
                </c:pt>
                <c:pt idx="860">
                  <c:v>1952.759765625</c:v>
                </c:pt>
                <c:pt idx="861">
                  <c:v>1955.0303955078125</c:v>
                </c:pt>
                <c:pt idx="862">
                  <c:v>1957.301025390625</c:v>
                </c:pt>
                <c:pt idx="863">
                  <c:v>1959.5716552734375</c:v>
                </c:pt>
                <c:pt idx="864">
                  <c:v>1961.84228515625</c:v>
                </c:pt>
                <c:pt idx="865">
                  <c:v>1964.113037109375</c:v>
                </c:pt>
                <c:pt idx="866">
                  <c:v>1966.3836669921875</c:v>
                </c:pt>
                <c:pt idx="867">
                  <c:v>1968.654296875</c:v>
                </c:pt>
                <c:pt idx="868">
                  <c:v>1970.9249267578125</c:v>
                </c:pt>
                <c:pt idx="869">
                  <c:v>1973.195556640625</c:v>
                </c:pt>
                <c:pt idx="870">
                  <c:v>1975.46630859375</c:v>
                </c:pt>
                <c:pt idx="871">
                  <c:v>1977.7369384765625</c:v>
                </c:pt>
                <c:pt idx="872">
                  <c:v>1980.007568359375</c:v>
                </c:pt>
                <c:pt idx="873">
                  <c:v>1982.2781982421875</c:v>
                </c:pt>
                <c:pt idx="874">
                  <c:v>1984.548828125</c:v>
                </c:pt>
                <c:pt idx="875">
                  <c:v>1986.8194580078125</c:v>
                </c:pt>
                <c:pt idx="876">
                  <c:v>1989.0902099609375</c:v>
                </c:pt>
                <c:pt idx="877">
                  <c:v>1991.36083984375</c:v>
                </c:pt>
                <c:pt idx="878">
                  <c:v>1993.6314697265625</c:v>
                </c:pt>
                <c:pt idx="879">
                  <c:v>1995.902099609375</c:v>
                </c:pt>
                <c:pt idx="880">
                  <c:v>1998.1727294921875</c:v>
                </c:pt>
                <c:pt idx="881">
                  <c:v>2000.443359375</c:v>
                </c:pt>
                <c:pt idx="882">
                  <c:v>2002.714111328125</c:v>
                </c:pt>
                <c:pt idx="883">
                  <c:v>2004.9847412109375</c:v>
                </c:pt>
                <c:pt idx="884">
                  <c:v>2007.25537109375</c:v>
                </c:pt>
                <c:pt idx="885">
                  <c:v>2009.5260009765625</c:v>
                </c:pt>
                <c:pt idx="886">
                  <c:v>2011.796630859375</c:v>
                </c:pt>
                <c:pt idx="887">
                  <c:v>2014.0672607421875</c:v>
                </c:pt>
                <c:pt idx="888">
                  <c:v>2016.3380126953125</c:v>
                </c:pt>
                <c:pt idx="889">
                  <c:v>2018.608642578125</c:v>
                </c:pt>
                <c:pt idx="890">
                  <c:v>2020.8792724609375</c:v>
                </c:pt>
                <c:pt idx="891">
                  <c:v>2023.14990234375</c:v>
                </c:pt>
                <c:pt idx="892">
                  <c:v>2025.4205322265625</c:v>
                </c:pt>
                <c:pt idx="893">
                  <c:v>2027.691162109375</c:v>
                </c:pt>
                <c:pt idx="894">
                  <c:v>2029.9619140625</c:v>
                </c:pt>
                <c:pt idx="895">
                  <c:v>2032.2325439453125</c:v>
                </c:pt>
                <c:pt idx="896">
                  <c:v>2034.503173828125</c:v>
                </c:pt>
                <c:pt idx="897">
                  <c:v>2036.7738037109375</c:v>
                </c:pt>
                <c:pt idx="898">
                  <c:v>2039.04443359375</c:v>
                </c:pt>
                <c:pt idx="899">
                  <c:v>2041.315185546875</c:v>
                </c:pt>
                <c:pt idx="900">
                  <c:v>2043.5858154296875</c:v>
                </c:pt>
                <c:pt idx="901">
                  <c:v>2045.8564453125</c:v>
                </c:pt>
                <c:pt idx="902">
                  <c:v>2048.127197265625</c:v>
                </c:pt>
                <c:pt idx="903">
                  <c:v>2050.397705078125</c:v>
                </c:pt>
                <c:pt idx="904">
                  <c:v>2052.66845703125</c:v>
                </c:pt>
                <c:pt idx="905">
                  <c:v>2054.93896484375</c:v>
                </c:pt>
                <c:pt idx="906">
                  <c:v>2057.209716796875</c:v>
                </c:pt>
                <c:pt idx="907">
                  <c:v>2059.480224609375</c:v>
                </c:pt>
                <c:pt idx="908">
                  <c:v>2061.7509765625</c:v>
                </c:pt>
                <c:pt idx="909">
                  <c:v>2064.021728515625</c:v>
                </c:pt>
                <c:pt idx="910">
                  <c:v>2066.292236328125</c:v>
                </c:pt>
                <c:pt idx="911">
                  <c:v>2068.56298828125</c:v>
                </c:pt>
                <c:pt idx="912">
                  <c:v>2070.83349609375</c:v>
                </c:pt>
                <c:pt idx="913">
                  <c:v>2073.104248046875</c:v>
                </c:pt>
                <c:pt idx="914">
                  <c:v>2075.375</c:v>
                </c:pt>
                <c:pt idx="915">
                  <c:v>2077.6455078125</c:v>
                </c:pt>
                <c:pt idx="916">
                  <c:v>2079.916259765625</c:v>
                </c:pt>
                <c:pt idx="917">
                  <c:v>2082.186767578125</c:v>
                </c:pt>
                <c:pt idx="918">
                  <c:v>2084.45751953125</c:v>
                </c:pt>
                <c:pt idx="919">
                  <c:v>2086.72802734375</c:v>
                </c:pt>
                <c:pt idx="920">
                  <c:v>2088.998779296875</c:v>
                </c:pt>
                <c:pt idx="921">
                  <c:v>2091.26953125</c:v>
                </c:pt>
                <c:pt idx="922">
                  <c:v>2093.5400390625</c:v>
                </c:pt>
                <c:pt idx="923">
                  <c:v>2095.810791015625</c:v>
                </c:pt>
                <c:pt idx="924">
                  <c:v>2098.081298828125</c:v>
                </c:pt>
                <c:pt idx="925">
                  <c:v>2100.35205078125</c:v>
                </c:pt>
                <c:pt idx="926">
                  <c:v>2102.622802734375</c:v>
                </c:pt>
                <c:pt idx="927">
                  <c:v>2104.893310546875</c:v>
                </c:pt>
                <c:pt idx="928">
                  <c:v>2107.1640625</c:v>
                </c:pt>
                <c:pt idx="929">
                  <c:v>2109.4345703125</c:v>
                </c:pt>
                <c:pt idx="930">
                  <c:v>2111.705322265625</c:v>
                </c:pt>
                <c:pt idx="931">
                  <c:v>2113.97607421875</c:v>
                </c:pt>
                <c:pt idx="932">
                  <c:v>2116.24658203125</c:v>
                </c:pt>
                <c:pt idx="933">
                  <c:v>2118.517333984375</c:v>
                </c:pt>
                <c:pt idx="934">
                  <c:v>2120.787841796875</c:v>
                </c:pt>
                <c:pt idx="935">
                  <c:v>2123.05859375</c:v>
                </c:pt>
                <c:pt idx="936">
                  <c:v>2125.3291015625</c:v>
                </c:pt>
                <c:pt idx="937">
                  <c:v>2127.599853515625</c:v>
                </c:pt>
                <c:pt idx="938">
                  <c:v>2129.87060546875</c:v>
                </c:pt>
                <c:pt idx="939">
                  <c:v>2132.14111328125</c:v>
                </c:pt>
                <c:pt idx="940">
                  <c:v>2134.411865234375</c:v>
                </c:pt>
                <c:pt idx="941">
                  <c:v>2136.682373046875</c:v>
                </c:pt>
                <c:pt idx="942">
                  <c:v>2138.953125</c:v>
                </c:pt>
                <c:pt idx="943">
                  <c:v>2141.223876953125</c:v>
                </c:pt>
                <c:pt idx="944">
                  <c:v>2143.494384765625</c:v>
                </c:pt>
                <c:pt idx="945">
                  <c:v>2145.76513671875</c:v>
                </c:pt>
                <c:pt idx="946">
                  <c:v>2148.03564453125</c:v>
                </c:pt>
                <c:pt idx="947">
                  <c:v>2150.306396484375</c:v>
                </c:pt>
                <c:pt idx="948">
                  <c:v>2152.576904296875</c:v>
                </c:pt>
                <c:pt idx="949">
                  <c:v>2154.84765625</c:v>
                </c:pt>
                <c:pt idx="950">
                  <c:v>2157.118408203125</c:v>
                </c:pt>
                <c:pt idx="951">
                  <c:v>2159.388916015625</c:v>
                </c:pt>
                <c:pt idx="952">
                  <c:v>2161.65966796875</c:v>
                </c:pt>
                <c:pt idx="953">
                  <c:v>2163.93017578125</c:v>
                </c:pt>
                <c:pt idx="954">
                  <c:v>2166.200927734375</c:v>
                </c:pt>
                <c:pt idx="955">
                  <c:v>2168.4716796875</c:v>
                </c:pt>
                <c:pt idx="956">
                  <c:v>2170.7421875</c:v>
                </c:pt>
                <c:pt idx="957">
                  <c:v>2173.012939453125</c:v>
                </c:pt>
                <c:pt idx="958">
                  <c:v>2175.283447265625</c:v>
                </c:pt>
                <c:pt idx="959">
                  <c:v>2177.55419921875</c:v>
                </c:pt>
                <c:pt idx="960">
                  <c:v>2179.82470703125</c:v>
                </c:pt>
                <c:pt idx="961">
                  <c:v>2182.095458984375</c:v>
                </c:pt>
                <c:pt idx="962">
                  <c:v>2184.3662109375</c:v>
                </c:pt>
                <c:pt idx="963">
                  <c:v>2186.63671875</c:v>
                </c:pt>
                <c:pt idx="964">
                  <c:v>2188.907470703125</c:v>
                </c:pt>
                <c:pt idx="965">
                  <c:v>2191.177978515625</c:v>
                </c:pt>
                <c:pt idx="966">
                  <c:v>2193.44873046875</c:v>
                </c:pt>
                <c:pt idx="967">
                  <c:v>2195.719482421875</c:v>
                </c:pt>
                <c:pt idx="968">
                  <c:v>2197.989990234375</c:v>
                </c:pt>
                <c:pt idx="969">
                  <c:v>2200.2607421875</c:v>
                </c:pt>
                <c:pt idx="970">
                  <c:v>2202.53125</c:v>
                </c:pt>
                <c:pt idx="971">
                  <c:v>2204.802001953125</c:v>
                </c:pt>
                <c:pt idx="972">
                  <c:v>2207.07275390625</c:v>
                </c:pt>
                <c:pt idx="973">
                  <c:v>2209.34326171875</c:v>
                </c:pt>
                <c:pt idx="974">
                  <c:v>2211.614013671875</c:v>
                </c:pt>
                <c:pt idx="975">
                  <c:v>2213.884521484375</c:v>
                </c:pt>
                <c:pt idx="976">
                  <c:v>2216.1552734375</c:v>
                </c:pt>
                <c:pt idx="977">
                  <c:v>2218.42578125</c:v>
                </c:pt>
                <c:pt idx="978">
                  <c:v>2220.696533203125</c:v>
                </c:pt>
                <c:pt idx="979">
                  <c:v>2222.96728515625</c:v>
                </c:pt>
                <c:pt idx="980">
                  <c:v>2225.23779296875</c:v>
                </c:pt>
                <c:pt idx="981">
                  <c:v>2227.508544921875</c:v>
                </c:pt>
                <c:pt idx="982">
                  <c:v>2229.779052734375</c:v>
                </c:pt>
                <c:pt idx="983">
                  <c:v>2232.0498046875</c:v>
                </c:pt>
                <c:pt idx="984">
                  <c:v>2234.320556640625</c:v>
                </c:pt>
                <c:pt idx="985">
                  <c:v>2236.591064453125</c:v>
                </c:pt>
                <c:pt idx="986">
                  <c:v>2238.86181640625</c:v>
                </c:pt>
                <c:pt idx="987">
                  <c:v>2241.13232421875</c:v>
                </c:pt>
                <c:pt idx="988">
                  <c:v>2243.403076171875</c:v>
                </c:pt>
                <c:pt idx="989">
                  <c:v>2245.673583984375</c:v>
                </c:pt>
                <c:pt idx="990">
                  <c:v>2247.9443359375</c:v>
                </c:pt>
                <c:pt idx="991">
                  <c:v>2250.215087890625</c:v>
                </c:pt>
                <c:pt idx="992">
                  <c:v>2252.485595703125</c:v>
                </c:pt>
                <c:pt idx="993">
                  <c:v>2254.75634765625</c:v>
                </c:pt>
                <c:pt idx="994">
                  <c:v>2257.02685546875</c:v>
                </c:pt>
                <c:pt idx="995">
                  <c:v>2259.297607421875</c:v>
                </c:pt>
                <c:pt idx="996">
                  <c:v>2261.568359375</c:v>
                </c:pt>
                <c:pt idx="997">
                  <c:v>2263.8388671875</c:v>
                </c:pt>
                <c:pt idx="998">
                  <c:v>2266.109619140625</c:v>
                </c:pt>
                <c:pt idx="999">
                  <c:v>2268.380126953125</c:v>
                </c:pt>
                <c:pt idx="1000">
                  <c:v>2270.65087890625</c:v>
                </c:pt>
                <c:pt idx="1001">
                  <c:v>2272.921630859375</c:v>
                </c:pt>
                <c:pt idx="1002">
                  <c:v>2275.192138671875</c:v>
                </c:pt>
                <c:pt idx="1003">
                  <c:v>2277.462890625</c:v>
                </c:pt>
                <c:pt idx="1004">
                  <c:v>2279.7333984375</c:v>
                </c:pt>
                <c:pt idx="1005">
                  <c:v>2282.004150390625</c:v>
                </c:pt>
                <c:pt idx="1006">
                  <c:v>2284.274658203125</c:v>
                </c:pt>
                <c:pt idx="1007">
                  <c:v>2286.54541015625</c:v>
                </c:pt>
                <c:pt idx="1008">
                  <c:v>2288.816162109375</c:v>
                </c:pt>
                <c:pt idx="1009">
                  <c:v>2291.086669921875</c:v>
                </c:pt>
                <c:pt idx="1010">
                  <c:v>2293.357421875</c:v>
                </c:pt>
                <c:pt idx="1011">
                  <c:v>2295.6279296875</c:v>
                </c:pt>
                <c:pt idx="1012">
                  <c:v>2297.898681640625</c:v>
                </c:pt>
                <c:pt idx="1013">
                  <c:v>2300.16943359375</c:v>
                </c:pt>
                <c:pt idx="1014">
                  <c:v>2302.43994140625</c:v>
                </c:pt>
                <c:pt idx="1015">
                  <c:v>2304.710693359375</c:v>
                </c:pt>
                <c:pt idx="1016">
                  <c:v>2306.981201171875</c:v>
                </c:pt>
                <c:pt idx="1017">
                  <c:v>2309.251953125</c:v>
                </c:pt>
                <c:pt idx="1018">
                  <c:v>2311.5224609375</c:v>
                </c:pt>
                <c:pt idx="1019">
                  <c:v>2313.793212890625</c:v>
                </c:pt>
                <c:pt idx="1020">
                  <c:v>2316.06396484375</c:v>
                </c:pt>
                <c:pt idx="1021">
                  <c:v>2318.33447265625</c:v>
                </c:pt>
                <c:pt idx="1022">
                  <c:v>2320.605224609375</c:v>
                </c:pt>
                <c:pt idx="1023">
                  <c:v>2322.875732421875</c:v>
                </c:pt>
                <c:pt idx="1024">
                  <c:v>2325.146484375</c:v>
                </c:pt>
                <c:pt idx="1025">
                  <c:v>2327.417236328125</c:v>
                </c:pt>
                <c:pt idx="1026">
                  <c:v>2329.687744140625</c:v>
                </c:pt>
                <c:pt idx="1027">
                  <c:v>2331.95849609375</c:v>
                </c:pt>
                <c:pt idx="1028">
                  <c:v>2334.22900390625</c:v>
                </c:pt>
                <c:pt idx="1029">
                  <c:v>2336.499755859375</c:v>
                </c:pt>
                <c:pt idx="1030">
                  <c:v>2338.7705078125</c:v>
                </c:pt>
                <c:pt idx="1031">
                  <c:v>2341.041015625</c:v>
                </c:pt>
                <c:pt idx="1032">
                  <c:v>2343.311767578125</c:v>
                </c:pt>
                <c:pt idx="1033">
                  <c:v>2345.582275390625</c:v>
                </c:pt>
                <c:pt idx="1034">
                  <c:v>2347.85302734375</c:v>
                </c:pt>
                <c:pt idx="1035">
                  <c:v>2350.12353515625</c:v>
                </c:pt>
                <c:pt idx="1036">
                  <c:v>2352.394287109375</c:v>
                </c:pt>
                <c:pt idx="1037">
                  <c:v>2354.6650390625</c:v>
                </c:pt>
                <c:pt idx="1038">
                  <c:v>2356.935546875</c:v>
                </c:pt>
                <c:pt idx="1039">
                  <c:v>2359.206298828125</c:v>
                </c:pt>
                <c:pt idx="1040">
                  <c:v>2361.476806640625</c:v>
                </c:pt>
                <c:pt idx="1041">
                  <c:v>2363.74755859375</c:v>
                </c:pt>
                <c:pt idx="1042">
                  <c:v>2366.018310546875</c:v>
                </c:pt>
                <c:pt idx="1043">
                  <c:v>2368.288818359375</c:v>
                </c:pt>
                <c:pt idx="1044">
                  <c:v>2370.5595703125</c:v>
                </c:pt>
                <c:pt idx="1045">
                  <c:v>2372.830078125</c:v>
                </c:pt>
                <c:pt idx="1046">
                  <c:v>2375.100830078125</c:v>
                </c:pt>
                <c:pt idx="1047">
                  <c:v>2377.371337890625</c:v>
                </c:pt>
                <c:pt idx="1048">
                  <c:v>2379.64208984375</c:v>
                </c:pt>
                <c:pt idx="1049">
                  <c:v>2381.912841796875</c:v>
                </c:pt>
                <c:pt idx="1050">
                  <c:v>2384.183349609375</c:v>
                </c:pt>
                <c:pt idx="1051">
                  <c:v>2386.4541015625</c:v>
                </c:pt>
                <c:pt idx="1052">
                  <c:v>2388.724609375</c:v>
                </c:pt>
                <c:pt idx="1053">
                  <c:v>2390.995361328125</c:v>
                </c:pt>
                <c:pt idx="1054">
                  <c:v>2393.26611328125</c:v>
                </c:pt>
                <c:pt idx="1055">
                  <c:v>2395.53662109375</c:v>
                </c:pt>
                <c:pt idx="1056">
                  <c:v>2397.807373046875</c:v>
                </c:pt>
                <c:pt idx="1057">
                  <c:v>2400.077880859375</c:v>
                </c:pt>
                <c:pt idx="1058">
                  <c:v>2402.3486328125</c:v>
                </c:pt>
                <c:pt idx="1059">
                  <c:v>2404.619384765625</c:v>
                </c:pt>
                <c:pt idx="1060">
                  <c:v>2406.889892578125</c:v>
                </c:pt>
                <c:pt idx="1061">
                  <c:v>2409.16064453125</c:v>
                </c:pt>
                <c:pt idx="1062">
                  <c:v>2411.43115234375</c:v>
                </c:pt>
                <c:pt idx="1063">
                  <c:v>2413.701904296875</c:v>
                </c:pt>
                <c:pt idx="1064">
                  <c:v>2415.972412109375</c:v>
                </c:pt>
                <c:pt idx="1065">
                  <c:v>2418.2431640625</c:v>
                </c:pt>
                <c:pt idx="1066">
                  <c:v>2420.513916015625</c:v>
                </c:pt>
                <c:pt idx="1067">
                  <c:v>2422.784423828125</c:v>
                </c:pt>
                <c:pt idx="1068">
                  <c:v>2425.05517578125</c:v>
                </c:pt>
                <c:pt idx="1069">
                  <c:v>2427.32568359375</c:v>
                </c:pt>
                <c:pt idx="1070">
                  <c:v>2429.596435546875</c:v>
                </c:pt>
                <c:pt idx="1071">
                  <c:v>2431.8671875</c:v>
                </c:pt>
                <c:pt idx="1072">
                  <c:v>2434.1376953125</c:v>
                </c:pt>
                <c:pt idx="1073">
                  <c:v>2436.408447265625</c:v>
                </c:pt>
                <c:pt idx="1074">
                  <c:v>2438.678955078125</c:v>
                </c:pt>
                <c:pt idx="1075">
                  <c:v>2440.94970703125</c:v>
                </c:pt>
                <c:pt idx="1076">
                  <c:v>2443.22021484375</c:v>
                </c:pt>
                <c:pt idx="1077">
                  <c:v>2445.490966796875</c:v>
                </c:pt>
                <c:pt idx="1078">
                  <c:v>2447.76171875</c:v>
                </c:pt>
                <c:pt idx="1079">
                  <c:v>2450.0322265625</c:v>
                </c:pt>
                <c:pt idx="1080">
                  <c:v>2452.302978515625</c:v>
                </c:pt>
                <c:pt idx="1081">
                  <c:v>2454.573486328125</c:v>
                </c:pt>
                <c:pt idx="1082">
                  <c:v>2456.84423828125</c:v>
                </c:pt>
                <c:pt idx="1083">
                  <c:v>2459.114990234375</c:v>
                </c:pt>
                <c:pt idx="1084">
                  <c:v>2461.385498046875</c:v>
                </c:pt>
                <c:pt idx="1085">
                  <c:v>2463.65625</c:v>
                </c:pt>
                <c:pt idx="1086">
                  <c:v>2465.9267578125</c:v>
                </c:pt>
                <c:pt idx="1087">
                  <c:v>2468.197509765625</c:v>
                </c:pt>
                <c:pt idx="1088">
                  <c:v>2470.46826171875</c:v>
                </c:pt>
                <c:pt idx="1089">
                  <c:v>2472.73876953125</c:v>
                </c:pt>
                <c:pt idx="1090">
                  <c:v>2475.009521484375</c:v>
                </c:pt>
                <c:pt idx="1091">
                  <c:v>2477.280029296875</c:v>
                </c:pt>
                <c:pt idx="1092">
                  <c:v>2479.55078125</c:v>
                </c:pt>
                <c:pt idx="1093">
                  <c:v>2481.8212890625</c:v>
                </c:pt>
                <c:pt idx="1094">
                  <c:v>2484.092041015625</c:v>
                </c:pt>
                <c:pt idx="1095">
                  <c:v>2486.36279296875</c:v>
                </c:pt>
                <c:pt idx="1096">
                  <c:v>2488.63330078125</c:v>
                </c:pt>
                <c:pt idx="1097">
                  <c:v>2490.904052734375</c:v>
                </c:pt>
                <c:pt idx="1098">
                  <c:v>2493.174560546875</c:v>
                </c:pt>
                <c:pt idx="1099">
                  <c:v>2495.4453125</c:v>
                </c:pt>
                <c:pt idx="1100">
                  <c:v>2497.716064453125</c:v>
                </c:pt>
                <c:pt idx="1101">
                  <c:v>2499.986572265625</c:v>
                </c:pt>
                <c:pt idx="1102">
                  <c:v>2502.25732421875</c:v>
                </c:pt>
                <c:pt idx="1103">
                  <c:v>2504.52783203125</c:v>
                </c:pt>
                <c:pt idx="1104">
                  <c:v>2506.798583984375</c:v>
                </c:pt>
                <c:pt idx="1105">
                  <c:v>2509.069091796875</c:v>
                </c:pt>
                <c:pt idx="1106">
                  <c:v>2511.33984375</c:v>
                </c:pt>
                <c:pt idx="1107">
                  <c:v>2513.610595703125</c:v>
                </c:pt>
                <c:pt idx="1108">
                  <c:v>2515.881103515625</c:v>
                </c:pt>
                <c:pt idx="1109">
                  <c:v>2518.15185546875</c:v>
                </c:pt>
                <c:pt idx="1110">
                  <c:v>2520.42236328125</c:v>
                </c:pt>
                <c:pt idx="1111">
                  <c:v>2522.693115234375</c:v>
                </c:pt>
                <c:pt idx="1112">
                  <c:v>2524.9638671875</c:v>
                </c:pt>
                <c:pt idx="1113">
                  <c:v>2527.234375</c:v>
                </c:pt>
                <c:pt idx="1114">
                  <c:v>2529.505126953125</c:v>
                </c:pt>
                <c:pt idx="1115">
                  <c:v>2531.775634765625</c:v>
                </c:pt>
                <c:pt idx="1116">
                  <c:v>2534.04638671875</c:v>
                </c:pt>
                <c:pt idx="1117">
                  <c:v>2536.31689453125</c:v>
                </c:pt>
                <c:pt idx="1118">
                  <c:v>2538.587646484375</c:v>
                </c:pt>
                <c:pt idx="1119">
                  <c:v>2540.8583984375</c:v>
                </c:pt>
                <c:pt idx="1120">
                  <c:v>2543.12890625</c:v>
                </c:pt>
                <c:pt idx="1121">
                  <c:v>2545.399658203125</c:v>
                </c:pt>
                <c:pt idx="1122">
                  <c:v>2547.670166015625</c:v>
                </c:pt>
                <c:pt idx="1123">
                  <c:v>2549.94091796875</c:v>
                </c:pt>
                <c:pt idx="1124">
                  <c:v>2552.211669921875</c:v>
                </c:pt>
                <c:pt idx="1125">
                  <c:v>2554.482177734375</c:v>
                </c:pt>
                <c:pt idx="1126">
                  <c:v>2556.7529296875</c:v>
                </c:pt>
                <c:pt idx="1127">
                  <c:v>2559.0234375</c:v>
                </c:pt>
                <c:pt idx="1128">
                  <c:v>2561.294189453125</c:v>
                </c:pt>
                <c:pt idx="1129">
                  <c:v>2563.56494140625</c:v>
                </c:pt>
                <c:pt idx="1130">
                  <c:v>2565.83544921875</c:v>
                </c:pt>
                <c:pt idx="1131">
                  <c:v>2568.106201171875</c:v>
                </c:pt>
                <c:pt idx="1132">
                  <c:v>2570.376708984375</c:v>
                </c:pt>
                <c:pt idx="1133">
                  <c:v>2572.6474609375</c:v>
                </c:pt>
                <c:pt idx="1134">
                  <c:v>2574.91796875</c:v>
                </c:pt>
                <c:pt idx="1135">
                  <c:v>2577.188720703125</c:v>
                </c:pt>
                <c:pt idx="1136">
                  <c:v>2579.45947265625</c:v>
                </c:pt>
                <c:pt idx="1137">
                  <c:v>2581.72998046875</c:v>
                </c:pt>
                <c:pt idx="1138">
                  <c:v>2584.000732421875</c:v>
                </c:pt>
                <c:pt idx="1139">
                  <c:v>2586.271240234375</c:v>
                </c:pt>
                <c:pt idx="1140">
                  <c:v>2588.5419921875</c:v>
                </c:pt>
                <c:pt idx="1141">
                  <c:v>2590.812744140625</c:v>
                </c:pt>
                <c:pt idx="1142">
                  <c:v>2593.083251953125</c:v>
                </c:pt>
                <c:pt idx="1143">
                  <c:v>2595.35400390625</c:v>
                </c:pt>
                <c:pt idx="1144">
                  <c:v>2597.62451171875</c:v>
                </c:pt>
                <c:pt idx="1145">
                  <c:v>2599.895263671875</c:v>
                </c:pt>
                <c:pt idx="1146">
                  <c:v>2602.165771484375</c:v>
                </c:pt>
                <c:pt idx="1147">
                  <c:v>2604.4365234375</c:v>
                </c:pt>
                <c:pt idx="1148">
                  <c:v>2606.707275390625</c:v>
                </c:pt>
                <c:pt idx="1149">
                  <c:v>2608.977783203125</c:v>
                </c:pt>
                <c:pt idx="1150">
                  <c:v>2611.24853515625</c:v>
                </c:pt>
                <c:pt idx="1151">
                  <c:v>2613.51904296875</c:v>
                </c:pt>
                <c:pt idx="1152">
                  <c:v>2615.789794921875</c:v>
                </c:pt>
                <c:pt idx="1153">
                  <c:v>2618.060546875</c:v>
                </c:pt>
                <c:pt idx="1154">
                  <c:v>2620.3310546875</c:v>
                </c:pt>
                <c:pt idx="1155">
                  <c:v>2622.601806640625</c:v>
                </c:pt>
                <c:pt idx="1156">
                  <c:v>2624.872314453125</c:v>
                </c:pt>
                <c:pt idx="1157">
                  <c:v>2627.14306640625</c:v>
                </c:pt>
                <c:pt idx="1158">
                  <c:v>2629.413818359375</c:v>
                </c:pt>
                <c:pt idx="1159">
                  <c:v>2631.684326171875</c:v>
                </c:pt>
                <c:pt idx="1160">
                  <c:v>2633.955078125</c:v>
                </c:pt>
                <c:pt idx="1161">
                  <c:v>2636.2255859375</c:v>
                </c:pt>
                <c:pt idx="1162">
                  <c:v>2638.496337890625</c:v>
                </c:pt>
                <c:pt idx="1163">
                  <c:v>2640.766845703125</c:v>
                </c:pt>
                <c:pt idx="1164">
                  <c:v>2643.03759765625</c:v>
                </c:pt>
                <c:pt idx="1165">
                  <c:v>2645.308349609375</c:v>
                </c:pt>
                <c:pt idx="1166">
                  <c:v>2647.578857421875</c:v>
                </c:pt>
                <c:pt idx="1167">
                  <c:v>2649.849609375</c:v>
                </c:pt>
                <c:pt idx="1168">
                  <c:v>2652.1201171875</c:v>
                </c:pt>
                <c:pt idx="1169">
                  <c:v>2654.390869140625</c:v>
                </c:pt>
                <c:pt idx="1170">
                  <c:v>2656.66162109375</c:v>
                </c:pt>
                <c:pt idx="1171">
                  <c:v>2658.93212890625</c:v>
                </c:pt>
                <c:pt idx="1172">
                  <c:v>2661.202880859375</c:v>
                </c:pt>
                <c:pt idx="1173">
                  <c:v>2663.473388671875</c:v>
                </c:pt>
                <c:pt idx="1174">
                  <c:v>2665.744140625</c:v>
                </c:pt>
                <c:pt idx="1175">
                  <c:v>2668.0146484375</c:v>
                </c:pt>
                <c:pt idx="1176">
                  <c:v>2670.285400390625</c:v>
                </c:pt>
                <c:pt idx="1177">
                  <c:v>2672.55615234375</c:v>
                </c:pt>
                <c:pt idx="1178">
                  <c:v>2674.82666015625</c:v>
                </c:pt>
                <c:pt idx="1179">
                  <c:v>2677.097412109375</c:v>
                </c:pt>
                <c:pt idx="1180">
                  <c:v>2679.367919921875</c:v>
                </c:pt>
                <c:pt idx="1181">
                  <c:v>2681.638671875</c:v>
                </c:pt>
                <c:pt idx="1182">
                  <c:v>2683.909423828125</c:v>
                </c:pt>
                <c:pt idx="1183">
                  <c:v>2686.179931640625</c:v>
                </c:pt>
                <c:pt idx="1184">
                  <c:v>2688.45068359375</c:v>
                </c:pt>
                <c:pt idx="1185">
                  <c:v>2690.72119140625</c:v>
                </c:pt>
                <c:pt idx="1186">
                  <c:v>2692.991943359375</c:v>
                </c:pt>
                <c:pt idx="1187">
                  <c:v>2695.2626953125</c:v>
                </c:pt>
                <c:pt idx="1188">
                  <c:v>2697.533203125</c:v>
                </c:pt>
                <c:pt idx="1189">
                  <c:v>2699.803955078125</c:v>
                </c:pt>
                <c:pt idx="1190">
                  <c:v>2702.074462890625</c:v>
                </c:pt>
                <c:pt idx="1191">
                  <c:v>2704.34521484375</c:v>
                </c:pt>
                <c:pt idx="1192">
                  <c:v>2706.61572265625</c:v>
                </c:pt>
                <c:pt idx="1193">
                  <c:v>2708.886474609375</c:v>
                </c:pt>
                <c:pt idx="1194">
                  <c:v>2711.1572265625</c:v>
                </c:pt>
                <c:pt idx="1195">
                  <c:v>2713.427734375</c:v>
                </c:pt>
                <c:pt idx="1196">
                  <c:v>2715.698486328125</c:v>
                </c:pt>
                <c:pt idx="1197">
                  <c:v>2717.968994140625</c:v>
                </c:pt>
                <c:pt idx="1198">
                  <c:v>2720.23974609375</c:v>
                </c:pt>
                <c:pt idx="1199">
                  <c:v>2722.510498046875</c:v>
                </c:pt>
                <c:pt idx="1200">
                  <c:v>2724.781005859375</c:v>
                </c:pt>
                <c:pt idx="1201">
                  <c:v>2727.0517578125</c:v>
                </c:pt>
                <c:pt idx="1202">
                  <c:v>2729.322265625</c:v>
                </c:pt>
                <c:pt idx="1203">
                  <c:v>2731.593017578125</c:v>
                </c:pt>
                <c:pt idx="1204">
                  <c:v>2733.863525390625</c:v>
                </c:pt>
                <c:pt idx="1205">
                  <c:v>2736.13427734375</c:v>
                </c:pt>
                <c:pt idx="1206">
                  <c:v>2738.405029296875</c:v>
                </c:pt>
                <c:pt idx="1207">
                  <c:v>2740.675537109375</c:v>
                </c:pt>
                <c:pt idx="1208">
                  <c:v>2742.9462890625</c:v>
                </c:pt>
                <c:pt idx="1209">
                  <c:v>2745.216796875</c:v>
                </c:pt>
                <c:pt idx="1210">
                  <c:v>2747.487548828125</c:v>
                </c:pt>
                <c:pt idx="1211">
                  <c:v>2749.75830078125</c:v>
                </c:pt>
                <c:pt idx="1212">
                  <c:v>2752.02880859375</c:v>
                </c:pt>
                <c:pt idx="1213">
                  <c:v>2754.299560546875</c:v>
                </c:pt>
                <c:pt idx="1214">
                  <c:v>2756.570068359375</c:v>
                </c:pt>
                <c:pt idx="1215">
                  <c:v>2758.8408203125</c:v>
                </c:pt>
                <c:pt idx="1216">
                  <c:v>2761.111328125</c:v>
                </c:pt>
                <c:pt idx="1217">
                  <c:v>2763.382080078125</c:v>
                </c:pt>
                <c:pt idx="1218">
                  <c:v>2765.65283203125</c:v>
                </c:pt>
                <c:pt idx="1219">
                  <c:v>2767.92333984375</c:v>
                </c:pt>
                <c:pt idx="1220">
                  <c:v>2770.194091796875</c:v>
                </c:pt>
                <c:pt idx="1221">
                  <c:v>2772.464599609375</c:v>
                </c:pt>
                <c:pt idx="1222">
                  <c:v>2774.7353515625</c:v>
                </c:pt>
                <c:pt idx="1223">
                  <c:v>2777.006103515625</c:v>
                </c:pt>
                <c:pt idx="1224">
                  <c:v>2779.276611328125</c:v>
                </c:pt>
                <c:pt idx="1225">
                  <c:v>2781.54736328125</c:v>
                </c:pt>
                <c:pt idx="1226">
                  <c:v>2783.81787109375</c:v>
                </c:pt>
                <c:pt idx="1227">
                  <c:v>2786.088623046875</c:v>
                </c:pt>
                <c:pt idx="1228">
                  <c:v>2788.359375</c:v>
                </c:pt>
                <c:pt idx="1229">
                  <c:v>2790.6298828125</c:v>
                </c:pt>
                <c:pt idx="1230">
                  <c:v>2792.900634765625</c:v>
                </c:pt>
                <c:pt idx="1231">
                  <c:v>2795.171142578125</c:v>
                </c:pt>
                <c:pt idx="1232">
                  <c:v>2797.44189453125</c:v>
                </c:pt>
                <c:pt idx="1233">
                  <c:v>2799.71240234375</c:v>
                </c:pt>
                <c:pt idx="1234">
                  <c:v>2801.983154296875</c:v>
                </c:pt>
                <c:pt idx="1235">
                  <c:v>2804.25390625</c:v>
                </c:pt>
                <c:pt idx="1236">
                  <c:v>2806.5244140625</c:v>
                </c:pt>
                <c:pt idx="1237">
                  <c:v>2808.795166015625</c:v>
                </c:pt>
                <c:pt idx="1238">
                  <c:v>2811.065673828125</c:v>
                </c:pt>
                <c:pt idx="1239">
                  <c:v>2813.33642578125</c:v>
                </c:pt>
                <c:pt idx="1240">
                  <c:v>2815.607177734375</c:v>
                </c:pt>
                <c:pt idx="1241">
                  <c:v>2817.877685546875</c:v>
                </c:pt>
                <c:pt idx="1242">
                  <c:v>2820.1484375</c:v>
                </c:pt>
                <c:pt idx="1243">
                  <c:v>2822.4189453125</c:v>
                </c:pt>
                <c:pt idx="1244">
                  <c:v>2824.689697265625</c:v>
                </c:pt>
                <c:pt idx="1245">
                  <c:v>2826.960205078125</c:v>
                </c:pt>
                <c:pt idx="1246">
                  <c:v>2829.23095703125</c:v>
                </c:pt>
                <c:pt idx="1247">
                  <c:v>2831.501708984375</c:v>
                </c:pt>
                <c:pt idx="1248">
                  <c:v>2833.772216796875</c:v>
                </c:pt>
                <c:pt idx="1249">
                  <c:v>2836.04296875</c:v>
                </c:pt>
                <c:pt idx="1250">
                  <c:v>2838.3134765625</c:v>
                </c:pt>
                <c:pt idx="1251">
                  <c:v>2840.584228515625</c:v>
                </c:pt>
                <c:pt idx="1252">
                  <c:v>2842.85498046875</c:v>
                </c:pt>
                <c:pt idx="1253">
                  <c:v>2845.12548828125</c:v>
                </c:pt>
                <c:pt idx="1254">
                  <c:v>2847.396240234375</c:v>
                </c:pt>
                <c:pt idx="1255">
                  <c:v>2849.666748046875</c:v>
                </c:pt>
                <c:pt idx="1256">
                  <c:v>2851.9375</c:v>
                </c:pt>
                <c:pt idx="1257">
                  <c:v>2854.208251953125</c:v>
                </c:pt>
                <c:pt idx="1258">
                  <c:v>2856.478759765625</c:v>
                </c:pt>
                <c:pt idx="1259">
                  <c:v>2858.74951171875</c:v>
                </c:pt>
                <c:pt idx="1260">
                  <c:v>2861.02001953125</c:v>
                </c:pt>
                <c:pt idx="1261">
                  <c:v>2863.290771484375</c:v>
                </c:pt>
                <c:pt idx="1262">
                  <c:v>2865.561279296875</c:v>
                </c:pt>
                <c:pt idx="1263">
                  <c:v>2867.83203125</c:v>
                </c:pt>
                <c:pt idx="1264">
                  <c:v>2870.102783203125</c:v>
                </c:pt>
                <c:pt idx="1265">
                  <c:v>2872.373291015625</c:v>
                </c:pt>
                <c:pt idx="1266">
                  <c:v>2874.64404296875</c:v>
                </c:pt>
                <c:pt idx="1267">
                  <c:v>2876.91455078125</c:v>
                </c:pt>
                <c:pt idx="1268">
                  <c:v>2879.185302734375</c:v>
                </c:pt>
                <c:pt idx="1269">
                  <c:v>2881.4560546875</c:v>
                </c:pt>
                <c:pt idx="1270">
                  <c:v>2883.7265625</c:v>
                </c:pt>
                <c:pt idx="1271">
                  <c:v>2885.997314453125</c:v>
                </c:pt>
                <c:pt idx="1272">
                  <c:v>2888.267822265625</c:v>
                </c:pt>
                <c:pt idx="1273">
                  <c:v>2890.53857421875</c:v>
                </c:pt>
                <c:pt idx="1274">
                  <c:v>2892.80908203125</c:v>
                </c:pt>
                <c:pt idx="1275">
                  <c:v>2895.079833984375</c:v>
                </c:pt>
                <c:pt idx="1276">
                  <c:v>2897.3505859375</c:v>
                </c:pt>
                <c:pt idx="1277">
                  <c:v>2899.62109375</c:v>
                </c:pt>
                <c:pt idx="1278">
                  <c:v>2901.891845703125</c:v>
                </c:pt>
                <c:pt idx="1279">
                  <c:v>2904.162353515625</c:v>
                </c:pt>
                <c:pt idx="1280">
                  <c:v>2906.43310546875</c:v>
                </c:pt>
                <c:pt idx="1281">
                  <c:v>2908.703857421875</c:v>
                </c:pt>
                <c:pt idx="1282">
                  <c:v>2910.974365234375</c:v>
                </c:pt>
                <c:pt idx="1283">
                  <c:v>2913.2451171875</c:v>
                </c:pt>
                <c:pt idx="1284">
                  <c:v>2915.515625</c:v>
                </c:pt>
                <c:pt idx="1285">
                  <c:v>2917.786376953125</c:v>
                </c:pt>
                <c:pt idx="1286">
                  <c:v>2920.05712890625</c:v>
                </c:pt>
                <c:pt idx="1287">
                  <c:v>2922.32763671875</c:v>
                </c:pt>
                <c:pt idx="1288">
                  <c:v>2924.598388671875</c:v>
                </c:pt>
                <c:pt idx="1289">
                  <c:v>2926.868896484375</c:v>
                </c:pt>
                <c:pt idx="1290">
                  <c:v>2929.1396484375</c:v>
                </c:pt>
                <c:pt idx="1291">
                  <c:v>2931.41015625</c:v>
                </c:pt>
                <c:pt idx="1292">
                  <c:v>2933.680908203125</c:v>
                </c:pt>
                <c:pt idx="1293">
                  <c:v>2935.95166015625</c:v>
                </c:pt>
                <c:pt idx="1294">
                  <c:v>2938.22216796875</c:v>
                </c:pt>
                <c:pt idx="1295">
                  <c:v>2940.492919921875</c:v>
                </c:pt>
                <c:pt idx="1296">
                  <c:v>2942.763427734375</c:v>
                </c:pt>
                <c:pt idx="1297">
                  <c:v>2945.0341796875</c:v>
                </c:pt>
                <c:pt idx="1298">
                  <c:v>2947.304931640625</c:v>
                </c:pt>
                <c:pt idx="1299">
                  <c:v>2949.575439453125</c:v>
                </c:pt>
                <c:pt idx="1300">
                  <c:v>2951.84619140625</c:v>
                </c:pt>
                <c:pt idx="1301">
                  <c:v>2954.11669921875</c:v>
                </c:pt>
                <c:pt idx="1302">
                  <c:v>2956.387451171875</c:v>
                </c:pt>
                <c:pt idx="1303">
                  <c:v>2958.657958984375</c:v>
                </c:pt>
                <c:pt idx="1304">
                  <c:v>2960.9287109375</c:v>
                </c:pt>
                <c:pt idx="1305">
                  <c:v>2963.199462890625</c:v>
                </c:pt>
                <c:pt idx="1306">
                  <c:v>2965.469970703125</c:v>
                </c:pt>
                <c:pt idx="1307">
                  <c:v>2967.74072265625</c:v>
                </c:pt>
                <c:pt idx="1308">
                  <c:v>2970.01123046875</c:v>
                </c:pt>
                <c:pt idx="1309">
                  <c:v>2972.281982421875</c:v>
                </c:pt>
                <c:pt idx="1310">
                  <c:v>2974.552734375</c:v>
                </c:pt>
                <c:pt idx="1311">
                  <c:v>2976.8232421875</c:v>
                </c:pt>
                <c:pt idx="1312">
                  <c:v>2979.093994140625</c:v>
                </c:pt>
                <c:pt idx="1313">
                  <c:v>2981.364501953125</c:v>
                </c:pt>
                <c:pt idx="1314">
                  <c:v>2983.63525390625</c:v>
                </c:pt>
                <c:pt idx="1315">
                  <c:v>2985.906005859375</c:v>
                </c:pt>
                <c:pt idx="1316">
                  <c:v>2988.176513671875</c:v>
                </c:pt>
                <c:pt idx="1317">
                  <c:v>2990.447265625</c:v>
                </c:pt>
                <c:pt idx="1318">
                  <c:v>2992.7177734375</c:v>
                </c:pt>
                <c:pt idx="1319">
                  <c:v>2994.988525390625</c:v>
                </c:pt>
                <c:pt idx="1320">
                  <c:v>2997.259033203125</c:v>
                </c:pt>
                <c:pt idx="1321">
                  <c:v>2999.52978515625</c:v>
                </c:pt>
                <c:pt idx="1322">
                  <c:v>3001.800537109375</c:v>
                </c:pt>
                <c:pt idx="1323">
                  <c:v>3004.071044921875</c:v>
                </c:pt>
                <c:pt idx="1324">
                  <c:v>3006.341796875</c:v>
                </c:pt>
                <c:pt idx="1325">
                  <c:v>3008.6123046875</c:v>
                </c:pt>
                <c:pt idx="1326">
                  <c:v>3010.883056640625</c:v>
                </c:pt>
                <c:pt idx="1327">
                  <c:v>3013.15380859375</c:v>
                </c:pt>
                <c:pt idx="1328">
                  <c:v>3015.42431640625</c:v>
                </c:pt>
                <c:pt idx="1329">
                  <c:v>3017.695068359375</c:v>
                </c:pt>
                <c:pt idx="1330">
                  <c:v>3019.965576171875</c:v>
                </c:pt>
                <c:pt idx="1331">
                  <c:v>3022.236328125</c:v>
                </c:pt>
                <c:pt idx="1332">
                  <c:v>3024.5068359375</c:v>
                </c:pt>
                <c:pt idx="1333">
                  <c:v>3026.777587890625</c:v>
                </c:pt>
                <c:pt idx="1334">
                  <c:v>3029.04833984375</c:v>
                </c:pt>
                <c:pt idx="1335">
                  <c:v>3031.31884765625</c:v>
                </c:pt>
                <c:pt idx="1336">
                  <c:v>3033.589599609375</c:v>
                </c:pt>
                <c:pt idx="1337">
                  <c:v>3035.860107421875</c:v>
                </c:pt>
                <c:pt idx="1338">
                  <c:v>3038.130859375</c:v>
                </c:pt>
                <c:pt idx="1339">
                  <c:v>3040.401611328125</c:v>
                </c:pt>
                <c:pt idx="1340">
                  <c:v>3042.672119140625</c:v>
                </c:pt>
                <c:pt idx="1341">
                  <c:v>3044.94287109375</c:v>
                </c:pt>
                <c:pt idx="1342">
                  <c:v>3047.21337890625</c:v>
                </c:pt>
                <c:pt idx="1343">
                  <c:v>3049.484130859375</c:v>
                </c:pt>
                <c:pt idx="1344">
                  <c:v>3051.7548828125</c:v>
                </c:pt>
                <c:pt idx="1345">
                  <c:v>3054.025390625</c:v>
                </c:pt>
                <c:pt idx="1346">
                  <c:v>3056.296142578125</c:v>
                </c:pt>
                <c:pt idx="1347">
                  <c:v>3058.566650390625</c:v>
                </c:pt>
                <c:pt idx="1348">
                  <c:v>3060.83740234375</c:v>
                </c:pt>
                <c:pt idx="1349">
                  <c:v>3063.10791015625</c:v>
                </c:pt>
                <c:pt idx="1350">
                  <c:v>3065.378662109375</c:v>
                </c:pt>
                <c:pt idx="1351">
                  <c:v>3067.6494140625</c:v>
                </c:pt>
                <c:pt idx="1352">
                  <c:v>3069.919921875</c:v>
                </c:pt>
                <c:pt idx="1353">
                  <c:v>3072.190673828125</c:v>
                </c:pt>
                <c:pt idx="1354">
                  <c:v>3074.461181640625</c:v>
                </c:pt>
                <c:pt idx="1355">
                  <c:v>3076.73193359375</c:v>
                </c:pt>
                <c:pt idx="1356">
                  <c:v>3079.002685546875</c:v>
                </c:pt>
                <c:pt idx="1357">
                  <c:v>3081.273193359375</c:v>
                </c:pt>
                <c:pt idx="1358">
                  <c:v>3083.5439453125</c:v>
                </c:pt>
                <c:pt idx="1359">
                  <c:v>3085.814453125</c:v>
                </c:pt>
                <c:pt idx="1360">
                  <c:v>3088.085205078125</c:v>
                </c:pt>
                <c:pt idx="1361">
                  <c:v>3090.355712890625</c:v>
                </c:pt>
                <c:pt idx="1362">
                  <c:v>3092.62646484375</c:v>
                </c:pt>
                <c:pt idx="1363">
                  <c:v>3094.897216796875</c:v>
                </c:pt>
                <c:pt idx="1364">
                  <c:v>3097.167724609375</c:v>
                </c:pt>
                <c:pt idx="1365">
                  <c:v>3099.4384765625</c:v>
                </c:pt>
                <c:pt idx="1366">
                  <c:v>3101.708984375</c:v>
                </c:pt>
                <c:pt idx="1367">
                  <c:v>3103.979736328125</c:v>
                </c:pt>
                <c:pt idx="1368">
                  <c:v>3106.25048828125</c:v>
                </c:pt>
                <c:pt idx="1369">
                  <c:v>3108.52099609375</c:v>
                </c:pt>
                <c:pt idx="1370">
                  <c:v>3110.791748046875</c:v>
                </c:pt>
                <c:pt idx="1371">
                  <c:v>3113.062255859375</c:v>
                </c:pt>
                <c:pt idx="1372">
                  <c:v>3115.3330078125</c:v>
                </c:pt>
                <c:pt idx="1373">
                  <c:v>3117.603515625</c:v>
                </c:pt>
                <c:pt idx="1374">
                  <c:v>3119.874267578125</c:v>
                </c:pt>
                <c:pt idx="1375">
                  <c:v>3122.14501953125</c:v>
                </c:pt>
                <c:pt idx="1376">
                  <c:v>3124.41552734375</c:v>
                </c:pt>
                <c:pt idx="1377">
                  <c:v>3126.686279296875</c:v>
                </c:pt>
                <c:pt idx="1378">
                  <c:v>3128.956787109375</c:v>
                </c:pt>
                <c:pt idx="1379">
                  <c:v>3131.2275390625</c:v>
                </c:pt>
                <c:pt idx="1380">
                  <c:v>3133.498291015625</c:v>
                </c:pt>
                <c:pt idx="1381">
                  <c:v>3135.768798828125</c:v>
                </c:pt>
                <c:pt idx="1382">
                  <c:v>3138.03955078125</c:v>
                </c:pt>
                <c:pt idx="1383">
                  <c:v>3140.31005859375</c:v>
                </c:pt>
                <c:pt idx="1384">
                  <c:v>3142.580810546875</c:v>
                </c:pt>
                <c:pt idx="1385">
                  <c:v>3144.8515625</c:v>
                </c:pt>
                <c:pt idx="1386">
                  <c:v>3147.1220703125</c:v>
                </c:pt>
                <c:pt idx="1387">
                  <c:v>3149.392822265625</c:v>
                </c:pt>
                <c:pt idx="1388">
                  <c:v>3151.663330078125</c:v>
                </c:pt>
                <c:pt idx="1389">
                  <c:v>3153.93408203125</c:v>
                </c:pt>
                <c:pt idx="1390">
                  <c:v>3156.20458984375</c:v>
                </c:pt>
                <c:pt idx="1391">
                  <c:v>3158.475341796875</c:v>
                </c:pt>
                <c:pt idx="1392">
                  <c:v>3160.74609375</c:v>
                </c:pt>
                <c:pt idx="1393">
                  <c:v>3163.0166015625</c:v>
                </c:pt>
                <c:pt idx="1394">
                  <c:v>3165.287353515625</c:v>
                </c:pt>
                <c:pt idx="1395">
                  <c:v>3167.557861328125</c:v>
                </c:pt>
                <c:pt idx="1396">
                  <c:v>3169.82861328125</c:v>
                </c:pt>
                <c:pt idx="1397">
                  <c:v>3172.099365234375</c:v>
                </c:pt>
                <c:pt idx="1398">
                  <c:v>3174.369873046875</c:v>
                </c:pt>
                <c:pt idx="1399">
                  <c:v>3176.640625</c:v>
                </c:pt>
                <c:pt idx="1400">
                  <c:v>3178.9111328125</c:v>
                </c:pt>
                <c:pt idx="1401">
                  <c:v>3181.181884765625</c:v>
                </c:pt>
                <c:pt idx="1402">
                  <c:v>3183.452392578125</c:v>
                </c:pt>
                <c:pt idx="1403">
                  <c:v>3185.72314453125</c:v>
                </c:pt>
                <c:pt idx="1404">
                  <c:v>3187.993896484375</c:v>
                </c:pt>
                <c:pt idx="1405">
                  <c:v>3190.264404296875</c:v>
                </c:pt>
                <c:pt idx="1406">
                  <c:v>3192.53515625</c:v>
                </c:pt>
                <c:pt idx="1407">
                  <c:v>3194.8056640625</c:v>
                </c:pt>
                <c:pt idx="1408">
                  <c:v>3197.076416015625</c:v>
                </c:pt>
                <c:pt idx="1409">
                  <c:v>3199.34716796875</c:v>
                </c:pt>
                <c:pt idx="1410">
                  <c:v>3201.61767578125</c:v>
                </c:pt>
                <c:pt idx="1411">
                  <c:v>3203.888427734375</c:v>
                </c:pt>
                <c:pt idx="1412">
                  <c:v>3206.158935546875</c:v>
                </c:pt>
                <c:pt idx="1413">
                  <c:v>3208.4296875</c:v>
                </c:pt>
                <c:pt idx="1414">
                  <c:v>3210.700439453125</c:v>
                </c:pt>
                <c:pt idx="1415">
                  <c:v>3212.970947265625</c:v>
                </c:pt>
                <c:pt idx="1416">
                  <c:v>3215.24169921875</c:v>
                </c:pt>
                <c:pt idx="1417">
                  <c:v>3217.51220703125</c:v>
                </c:pt>
                <c:pt idx="1418">
                  <c:v>3219.782958984375</c:v>
                </c:pt>
                <c:pt idx="1419">
                  <c:v>3222.053466796875</c:v>
                </c:pt>
                <c:pt idx="1420">
                  <c:v>3224.32421875</c:v>
                </c:pt>
                <c:pt idx="1421">
                  <c:v>3226.594970703125</c:v>
                </c:pt>
                <c:pt idx="1422">
                  <c:v>3228.865478515625</c:v>
                </c:pt>
                <c:pt idx="1423">
                  <c:v>3231.13623046875</c:v>
                </c:pt>
                <c:pt idx="1424">
                  <c:v>3233.40673828125</c:v>
                </c:pt>
                <c:pt idx="1425">
                  <c:v>3235.677490234375</c:v>
                </c:pt>
                <c:pt idx="1426">
                  <c:v>3237.9482421875</c:v>
                </c:pt>
                <c:pt idx="1427">
                  <c:v>3240.21875</c:v>
                </c:pt>
                <c:pt idx="1428">
                  <c:v>3242.489501953125</c:v>
                </c:pt>
                <c:pt idx="1429">
                  <c:v>3244.760009765625</c:v>
                </c:pt>
                <c:pt idx="1430">
                  <c:v>3247.03076171875</c:v>
                </c:pt>
                <c:pt idx="1431">
                  <c:v>3249.30126953125</c:v>
                </c:pt>
                <c:pt idx="1432">
                  <c:v>3251.572021484375</c:v>
                </c:pt>
                <c:pt idx="1433">
                  <c:v>3253.8427734375</c:v>
                </c:pt>
                <c:pt idx="1434">
                  <c:v>3256.11328125</c:v>
                </c:pt>
                <c:pt idx="1435">
                  <c:v>3258.384033203125</c:v>
                </c:pt>
                <c:pt idx="1436">
                  <c:v>3260.654541015625</c:v>
                </c:pt>
                <c:pt idx="1437">
                  <c:v>3262.92529296875</c:v>
                </c:pt>
                <c:pt idx="1438">
                  <c:v>3265.196044921875</c:v>
                </c:pt>
                <c:pt idx="1439">
                  <c:v>3267.466552734375</c:v>
                </c:pt>
                <c:pt idx="1440">
                  <c:v>3269.7373046875</c:v>
                </c:pt>
                <c:pt idx="1441">
                  <c:v>3272.0078125</c:v>
                </c:pt>
                <c:pt idx="1442">
                  <c:v>3274.278564453125</c:v>
                </c:pt>
                <c:pt idx="1443">
                  <c:v>3276.54931640625</c:v>
                </c:pt>
                <c:pt idx="1444">
                  <c:v>3278.81982421875</c:v>
                </c:pt>
                <c:pt idx="1445">
                  <c:v>3281.090576171875</c:v>
                </c:pt>
                <c:pt idx="1446">
                  <c:v>3283.361083984375</c:v>
                </c:pt>
                <c:pt idx="1447">
                  <c:v>3285.6318359375</c:v>
                </c:pt>
                <c:pt idx="1448">
                  <c:v>3287.90234375</c:v>
                </c:pt>
                <c:pt idx="1449">
                  <c:v>3290.173095703125</c:v>
                </c:pt>
                <c:pt idx="1450">
                  <c:v>3292.44384765625</c:v>
                </c:pt>
                <c:pt idx="1451">
                  <c:v>3294.71435546875</c:v>
                </c:pt>
                <c:pt idx="1452">
                  <c:v>3296.985107421875</c:v>
                </c:pt>
                <c:pt idx="1453">
                  <c:v>3299.255615234375</c:v>
                </c:pt>
                <c:pt idx="1454">
                  <c:v>3301.5263671875</c:v>
                </c:pt>
                <c:pt idx="1455">
                  <c:v>3303.797119140625</c:v>
                </c:pt>
                <c:pt idx="1456">
                  <c:v>3306.067626953125</c:v>
                </c:pt>
                <c:pt idx="1457">
                  <c:v>3308.33837890625</c:v>
                </c:pt>
                <c:pt idx="1458">
                  <c:v>3310.60888671875</c:v>
                </c:pt>
                <c:pt idx="1459">
                  <c:v>3312.879638671875</c:v>
                </c:pt>
                <c:pt idx="1460">
                  <c:v>3315.150146484375</c:v>
                </c:pt>
                <c:pt idx="1461">
                  <c:v>3317.4208984375</c:v>
                </c:pt>
                <c:pt idx="1462">
                  <c:v>3319.691650390625</c:v>
                </c:pt>
                <c:pt idx="1463">
                  <c:v>3321.962158203125</c:v>
                </c:pt>
                <c:pt idx="1464">
                  <c:v>3324.23291015625</c:v>
                </c:pt>
                <c:pt idx="1465">
                  <c:v>3326.50341796875</c:v>
                </c:pt>
                <c:pt idx="1466">
                  <c:v>3328.774169921875</c:v>
                </c:pt>
                <c:pt idx="1467">
                  <c:v>3331.044921875</c:v>
                </c:pt>
                <c:pt idx="1468">
                  <c:v>3333.3154296875</c:v>
                </c:pt>
                <c:pt idx="1469">
                  <c:v>3335.586181640625</c:v>
                </c:pt>
                <c:pt idx="1470">
                  <c:v>3337.856689453125</c:v>
                </c:pt>
                <c:pt idx="1471">
                  <c:v>3340.12744140625</c:v>
                </c:pt>
                <c:pt idx="1472">
                  <c:v>3342.39794921875</c:v>
                </c:pt>
                <c:pt idx="1473">
                  <c:v>3344.668701171875</c:v>
                </c:pt>
                <c:pt idx="1474">
                  <c:v>3346.939453125</c:v>
                </c:pt>
                <c:pt idx="1475">
                  <c:v>3349.2099609375</c:v>
                </c:pt>
                <c:pt idx="1476">
                  <c:v>3351.480712890625</c:v>
                </c:pt>
                <c:pt idx="1477">
                  <c:v>3353.751220703125</c:v>
                </c:pt>
                <c:pt idx="1478">
                  <c:v>3356.02197265625</c:v>
                </c:pt>
                <c:pt idx="1479">
                  <c:v>3358.292724609375</c:v>
                </c:pt>
                <c:pt idx="1480">
                  <c:v>3360.563232421875</c:v>
                </c:pt>
                <c:pt idx="1481">
                  <c:v>3362.833984375</c:v>
                </c:pt>
                <c:pt idx="1482">
                  <c:v>3365.1044921875</c:v>
                </c:pt>
                <c:pt idx="1483">
                  <c:v>3367.375244140625</c:v>
                </c:pt>
                <c:pt idx="1484">
                  <c:v>3369.64599609375</c:v>
                </c:pt>
                <c:pt idx="1485">
                  <c:v>3371.91650390625</c:v>
                </c:pt>
                <c:pt idx="1486">
                  <c:v>3374.187255859375</c:v>
                </c:pt>
                <c:pt idx="1487">
                  <c:v>3376.457763671875</c:v>
                </c:pt>
                <c:pt idx="1488">
                  <c:v>3378.728515625</c:v>
                </c:pt>
                <c:pt idx="1489">
                  <c:v>3380.9990234375</c:v>
                </c:pt>
                <c:pt idx="1490">
                  <c:v>3383.269775390625</c:v>
                </c:pt>
                <c:pt idx="1491">
                  <c:v>3385.54052734375</c:v>
                </c:pt>
                <c:pt idx="1492">
                  <c:v>3387.81103515625</c:v>
                </c:pt>
                <c:pt idx="1493">
                  <c:v>3390.081787109375</c:v>
                </c:pt>
                <c:pt idx="1494">
                  <c:v>3392.352294921875</c:v>
                </c:pt>
                <c:pt idx="1495">
                  <c:v>3394.623046875</c:v>
                </c:pt>
                <c:pt idx="1496">
                  <c:v>3396.893798828125</c:v>
                </c:pt>
                <c:pt idx="1497">
                  <c:v>3399.164306640625</c:v>
                </c:pt>
                <c:pt idx="1498">
                  <c:v>3401.43505859375</c:v>
                </c:pt>
                <c:pt idx="1499">
                  <c:v>3403.70556640625</c:v>
                </c:pt>
                <c:pt idx="1500">
                  <c:v>3405.976318359375</c:v>
                </c:pt>
                <c:pt idx="1501">
                  <c:v>3408.246826171875</c:v>
                </c:pt>
                <c:pt idx="1502">
                  <c:v>3410.517578125</c:v>
                </c:pt>
                <c:pt idx="1503">
                  <c:v>3412.788330078125</c:v>
                </c:pt>
                <c:pt idx="1504">
                  <c:v>3415.058837890625</c:v>
                </c:pt>
                <c:pt idx="1505">
                  <c:v>3417.32958984375</c:v>
                </c:pt>
                <c:pt idx="1506">
                  <c:v>3419.60009765625</c:v>
                </c:pt>
                <c:pt idx="1507">
                  <c:v>3421.870849609375</c:v>
                </c:pt>
                <c:pt idx="1508">
                  <c:v>3424.1416015625</c:v>
                </c:pt>
                <c:pt idx="1509">
                  <c:v>3426.412109375</c:v>
                </c:pt>
                <c:pt idx="1510">
                  <c:v>3428.682861328125</c:v>
                </c:pt>
                <c:pt idx="1511">
                  <c:v>3430.953369140625</c:v>
                </c:pt>
                <c:pt idx="1512">
                  <c:v>3433.22412109375</c:v>
                </c:pt>
                <c:pt idx="1513">
                  <c:v>3435.494873046875</c:v>
                </c:pt>
                <c:pt idx="1514">
                  <c:v>3437.765380859375</c:v>
                </c:pt>
                <c:pt idx="1515">
                  <c:v>3440.0361328125</c:v>
                </c:pt>
                <c:pt idx="1516">
                  <c:v>3442.306640625</c:v>
                </c:pt>
                <c:pt idx="1517">
                  <c:v>3444.577392578125</c:v>
                </c:pt>
                <c:pt idx="1518">
                  <c:v>3446.847900390625</c:v>
                </c:pt>
                <c:pt idx="1519">
                  <c:v>3449.11865234375</c:v>
                </c:pt>
                <c:pt idx="1520">
                  <c:v>3451.389404296875</c:v>
                </c:pt>
                <c:pt idx="1521">
                  <c:v>3453.659912109375</c:v>
                </c:pt>
                <c:pt idx="1522">
                  <c:v>3455.9306640625</c:v>
                </c:pt>
                <c:pt idx="1523">
                  <c:v>3458.201171875</c:v>
                </c:pt>
                <c:pt idx="1524">
                  <c:v>3460.471923828125</c:v>
                </c:pt>
                <c:pt idx="1525">
                  <c:v>3462.74267578125</c:v>
                </c:pt>
                <c:pt idx="1526">
                  <c:v>3465.01318359375</c:v>
                </c:pt>
                <c:pt idx="1527">
                  <c:v>3467.283935546875</c:v>
                </c:pt>
                <c:pt idx="1528">
                  <c:v>3469.554443359375</c:v>
                </c:pt>
                <c:pt idx="1529">
                  <c:v>3471.8251953125</c:v>
                </c:pt>
                <c:pt idx="1530">
                  <c:v>3474.095703125</c:v>
                </c:pt>
                <c:pt idx="1531">
                  <c:v>3476.366455078125</c:v>
                </c:pt>
                <c:pt idx="1532">
                  <c:v>3478.63720703125</c:v>
                </c:pt>
                <c:pt idx="1533">
                  <c:v>3480.90771484375</c:v>
                </c:pt>
                <c:pt idx="1534">
                  <c:v>3483.178466796875</c:v>
                </c:pt>
                <c:pt idx="1535">
                  <c:v>3485.448974609375</c:v>
                </c:pt>
                <c:pt idx="1536">
                  <c:v>3487.7197265625</c:v>
                </c:pt>
                <c:pt idx="1537">
                  <c:v>3489.990478515625</c:v>
                </c:pt>
                <c:pt idx="1538">
                  <c:v>3492.260986328125</c:v>
                </c:pt>
                <c:pt idx="1539">
                  <c:v>3494.53173828125</c:v>
                </c:pt>
                <c:pt idx="1540">
                  <c:v>3496.80224609375</c:v>
                </c:pt>
                <c:pt idx="1541">
                  <c:v>3499.072998046875</c:v>
                </c:pt>
                <c:pt idx="1542">
                  <c:v>3501.34375</c:v>
                </c:pt>
                <c:pt idx="1543">
                  <c:v>3503.6142578125</c:v>
                </c:pt>
                <c:pt idx="1544">
                  <c:v>3505.885009765625</c:v>
                </c:pt>
                <c:pt idx="1545">
                  <c:v>3508.155517578125</c:v>
                </c:pt>
                <c:pt idx="1546">
                  <c:v>3510.42626953125</c:v>
                </c:pt>
                <c:pt idx="1547">
                  <c:v>3512.69677734375</c:v>
                </c:pt>
                <c:pt idx="1548">
                  <c:v>3514.967529296875</c:v>
                </c:pt>
                <c:pt idx="1549">
                  <c:v>3517.23828125</c:v>
                </c:pt>
                <c:pt idx="1550">
                  <c:v>3519.5087890625</c:v>
                </c:pt>
                <c:pt idx="1551">
                  <c:v>3521.779541015625</c:v>
                </c:pt>
                <c:pt idx="1552">
                  <c:v>3524.050048828125</c:v>
                </c:pt>
                <c:pt idx="1553">
                  <c:v>3526.32080078125</c:v>
                </c:pt>
                <c:pt idx="1554">
                  <c:v>3528.591552734375</c:v>
                </c:pt>
                <c:pt idx="1555">
                  <c:v>3530.862060546875</c:v>
                </c:pt>
                <c:pt idx="1556">
                  <c:v>3533.1328125</c:v>
                </c:pt>
                <c:pt idx="1557">
                  <c:v>3535.4033203125</c:v>
                </c:pt>
                <c:pt idx="1558">
                  <c:v>3537.674072265625</c:v>
                </c:pt>
                <c:pt idx="1559">
                  <c:v>3539.944580078125</c:v>
                </c:pt>
                <c:pt idx="1560">
                  <c:v>3542.21533203125</c:v>
                </c:pt>
                <c:pt idx="1561">
                  <c:v>3544.486083984375</c:v>
                </c:pt>
                <c:pt idx="1562">
                  <c:v>3546.756591796875</c:v>
                </c:pt>
                <c:pt idx="1563">
                  <c:v>3549.02734375</c:v>
                </c:pt>
                <c:pt idx="1564">
                  <c:v>3551.2978515625</c:v>
                </c:pt>
                <c:pt idx="1565">
                  <c:v>3553.568603515625</c:v>
                </c:pt>
                <c:pt idx="1566">
                  <c:v>3555.83935546875</c:v>
                </c:pt>
                <c:pt idx="1567">
                  <c:v>3558.10986328125</c:v>
                </c:pt>
                <c:pt idx="1568">
                  <c:v>3560.380615234375</c:v>
                </c:pt>
                <c:pt idx="1569">
                  <c:v>3562.651123046875</c:v>
                </c:pt>
                <c:pt idx="1570">
                  <c:v>3564.921875</c:v>
                </c:pt>
                <c:pt idx="1571">
                  <c:v>3567.192626953125</c:v>
                </c:pt>
                <c:pt idx="1572">
                  <c:v>3569.463134765625</c:v>
                </c:pt>
                <c:pt idx="1573">
                  <c:v>3571.73388671875</c:v>
                </c:pt>
                <c:pt idx="1574">
                  <c:v>3574.00439453125</c:v>
                </c:pt>
                <c:pt idx="1575">
                  <c:v>3576.275146484375</c:v>
                </c:pt>
                <c:pt idx="1576">
                  <c:v>3578.545654296875</c:v>
                </c:pt>
                <c:pt idx="1577">
                  <c:v>3580.81640625</c:v>
                </c:pt>
                <c:pt idx="1578">
                  <c:v>3583.087158203125</c:v>
                </c:pt>
                <c:pt idx="1579">
                  <c:v>3585.357666015625</c:v>
                </c:pt>
                <c:pt idx="1580">
                  <c:v>3587.62841796875</c:v>
                </c:pt>
                <c:pt idx="1581">
                  <c:v>3589.89892578125</c:v>
                </c:pt>
                <c:pt idx="1582">
                  <c:v>3592.169677734375</c:v>
                </c:pt>
                <c:pt idx="1583">
                  <c:v>3594.4404296875</c:v>
                </c:pt>
                <c:pt idx="1584">
                  <c:v>3596.7109375</c:v>
                </c:pt>
                <c:pt idx="1585">
                  <c:v>3598.981689453125</c:v>
                </c:pt>
                <c:pt idx="1586">
                  <c:v>3601.252197265625</c:v>
                </c:pt>
                <c:pt idx="1587">
                  <c:v>3603.52294921875</c:v>
                </c:pt>
                <c:pt idx="1588">
                  <c:v>3605.79345703125</c:v>
                </c:pt>
                <c:pt idx="1589">
                  <c:v>3608.064208984375</c:v>
                </c:pt>
                <c:pt idx="1590">
                  <c:v>3610.3349609375</c:v>
                </c:pt>
                <c:pt idx="1591">
                  <c:v>3612.60546875</c:v>
                </c:pt>
                <c:pt idx="1592">
                  <c:v>3614.876220703125</c:v>
                </c:pt>
                <c:pt idx="1593">
                  <c:v>3617.146728515625</c:v>
                </c:pt>
                <c:pt idx="1594">
                  <c:v>3619.41748046875</c:v>
                </c:pt>
                <c:pt idx="1595">
                  <c:v>3621.688232421875</c:v>
                </c:pt>
                <c:pt idx="1596">
                  <c:v>3623.958740234375</c:v>
                </c:pt>
                <c:pt idx="1597">
                  <c:v>3626.2294921875</c:v>
                </c:pt>
                <c:pt idx="1598">
                  <c:v>3628.5</c:v>
                </c:pt>
                <c:pt idx="1599">
                  <c:v>3630.770751953125</c:v>
                </c:pt>
                <c:pt idx="1600">
                  <c:v>3633.04150390625</c:v>
                </c:pt>
                <c:pt idx="1601">
                  <c:v>3635.31201171875</c:v>
                </c:pt>
                <c:pt idx="1602">
                  <c:v>3637.582763671875</c:v>
                </c:pt>
                <c:pt idx="1603">
                  <c:v>3639.853271484375</c:v>
                </c:pt>
                <c:pt idx="1604">
                  <c:v>3642.1240234375</c:v>
                </c:pt>
                <c:pt idx="1605">
                  <c:v>3644.39453125</c:v>
                </c:pt>
                <c:pt idx="1606">
                  <c:v>3646.665283203125</c:v>
                </c:pt>
                <c:pt idx="1607">
                  <c:v>3648.93603515625</c:v>
                </c:pt>
                <c:pt idx="1608">
                  <c:v>3651.20654296875</c:v>
                </c:pt>
                <c:pt idx="1609">
                  <c:v>3653.477294921875</c:v>
                </c:pt>
                <c:pt idx="1610">
                  <c:v>3655.747802734375</c:v>
                </c:pt>
                <c:pt idx="1611">
                  <c:v>3658.0185546875</c:v>
                </c:pt>
                <c:pt idx="1612">
                  <c:v>3660.289306640625</c:v>
                </c:pt>
                <c:pt idx="1613">
                  <c:v>3662.559814453125</c:v>
                </c:pt>
                <c:pt idx="1614">
                  <c:v>3664.83056640625</c:v>
                </c:pt>
                <c:pt idx="1615">
                  <c:v>3667.10107421875</c:v>
                </c:pt>
                <c:pt idx="1616">
                  <c:v>3669.371826171875</c:v>
                </c:pt>
                <c:pt idx="1617">
                  <c:v>3671.642333984375</c:v>
                </c:pt>
                <c:pt idx="1618">
                  <c:v>3673.9130859375</c:v>
                </c:pt>
                <c:pt idx="1619">
                  <c:v>3676.183837890625</c:v>
                </c:pt>
                <c:pt idx="1620">
                  <c:v>3678.454345703125</c:v>
                </c:pt>
                <c:pt idx="1621">
                  <c:v>3680.72509765625</c:v>
                </c:pt>
                <c:pt idx="1622">
                  <c:v>3682.99560546875</c:v>
                </c:pt>
                <c:pt idx="1623">
                  <c:v>3685.266357421875</c:v>
                </c:pt>
                <c:pt idx="1624">
                  <c:v>3687.537109375</c:v>
                </c:pt>
                <c:pt idx="1625">
                  <c:v>3689.8076171875</c:v>
                </c:pt>
                <c:pt idx="1626">
                  <c:v>3692.078369140625</c:v>
                </c:pt>
                <c:pt idx="1627">
                  <c:v>3694.348876953125</c:v>
                </c:pt>
                <c:pt idx="1628">
                  <c:v>3696.61962890625</c:v>
                </c:pt>
                <c:pt idx="1629">
                  <c:v>3698.89013671875</c:v>
                </c:pt>
                <c:pt idx="1630">
                  <c:v>3701.160888671875</c:v>
                </c:pt>
                <c:pt idx="1631">
                  <c:v>3703.431640625</c:v>
                </c:pt>
                <c:pt idx="1632">
                  <c:v>3705.7021484375</c:v>
                </c:pt>
                <c:pt idx="1633">
                  <c:v>3707.972900390625</c:v>
                </c:pt>
                <c:pt idx="1634">
                  <c:v>3710.243408203125</c:v>
                </c:pt>
                <c:pt idx="1635">
                  <c:v>3712.51416015625</c:v>
                </c:pt>
                <c:pt idx="1636">
                  <c:v>3714.784912109375</c:v>
                </c:pt>
                <c:pt idx="1637">
                  <c:v>3717.055419921875</c:v>
                </c:pt>
                <c:pt idx="1638">
                  <c:v>3719.326171875</c:v>
                </c:pt>
                <c:pt idx="1639">
                  <c:v>3721.5966796875</c:v>
                </c:pt>
                <c:pt idx="1640">
                  <c:v>3723.867431640625</c:v>
                </c:pt>
                <c:pt idx="1641">
                  <c:v>3726.13818359375</c:v>
                </c:pt>
                <c:pt idx="1642">
                  <c:v>3728.40869140625</c:v>
                </c:pt>
                <c:pt idx="1643">
                  <c:v>3730.679443359375</c:v>
                </c:pt>
                <c:pt idx="1644">
                  <c:v>3732.949951171875</c:v>
                </c:pt>
                <c:pt idx="1645">
                  <c:v>3735.220703125</c:v>
                </c:pt>
                <c:pt idx="1646">
                  <c:v>3737.4912109375</c:v>
                </c:pt>
                <c:pt idx="1647">
                  <c:v>3739.761962890625</c:v>
                </c:pt>
                <c:pt idx="1648">
                  <c:v>3742.03271484375</c:v>
                </c:pt>
                <c:pt idx="1649">
                  <c:v>3744.30322265625</c:v>
                </c:pt>
                <c:pt idx="1650">
                  <c:v>3746.573974609375</c:v>
                </c:pt>
                <c:pt idx="1651">
                  <c:v>3748.844482421875</c:v>
                </c:pt>
                <c:pt idx="1652">
                  <c:v>3751.115234375</c:v>
                </c:pt>
                <c:pt idx="1653">
                  <c:v>3753.385986328125</c:v>
                </c:pt>
                <c:pt idx="1654">
                  <c:v>3755.656494140625</c:v>
                </c:pt>
                <c:pt idx="1655">
                  <c:v>3757.92724609375</c:v>
                </c:pt>
                <c:pt idx="1656">
                  <c:v>3760.19775390625</c:v>
                </c:pt>
                <c:pt idx="1657">
                  <c:v>3762.468505859375</c:v>
                </c:pt>
                <c:pt idx="1658">
                  <c:v>3764.739013671875</c:v>
                </c:pt>
                <c:pt idx="1659">
                  <c:v>3767.009765625</c:v>
                </c:pt>
                <c:pt idx="1660">
                  <c:v>3769.280517578125</c:v>
                </c:pt>
                <c:pt idx="1661">
                  <c:v>3771.551025390625</c:v>
                </c:pt>
                <c:pt idx="1662">
                  <c:v>3773.82177734375</c:v>
                </c:pt>
                <c:pt idx="1663">
                  <c:v>3776.09228515625</c:v>
                </c:pt>
                <c:pt idx="1664">
                  <c:v>3778.363037109375</c:v>
                </c:pt>
                <c:pt idx="1665">
                  <c:v>3780.6337890625</c:v>
                </c:pt>
                <c:pt idx="1666">
                  <c:v>3782.904296875</c:v>
                </c:pt>
                <c:pt idx="1667">
                  <c:v>3785.175048828125</c:v>
                </c:pt>
                <c:pt idx="1668">
                  <c:v>3787.445556640625</c:v>
                </c:pt>
                <c:pt idx="1669">
                  <c:v>3789.71630859375</c:v>
                </c:pt>
                <c:pt idx="1670">
                  <c:v>3791.987060546875</c:v>
                </c:pt>
                <c:pt idx="1671">
                  <c:v>3794.257568359375</c:v>
                </c:pt>
                <c:pt idx="1672">
                  <c:v>3796.5283203125</c:v>
                </c:pt>
                <c:pt idx="1673">
                  <c:v>3798.798828125</c:v>
                </c:pt>
                <c:pt idx="1674">
                  <c:v>3801.069580078125</c:v>
                </c:pt>
                <c:pt idx="1675">
                  <c:v>3803.340087890625</c:v>
                </c:pt>
                <c:pt idx="1676">
                  <c:v>3805.61083984375</c:v>
                </c:pt>
                <c:pt idx="1677">
                  <c:v>3807.881591796875</c:v>
                </c:pt>
                <c:pt idx="1678">
                  <c:v>3810.152099609375</c:v>
                </c:pt>
                <c:pt idx="1679">
                  <c:v>3812.4228515625</c:v>
                </c:pt>
                <c:pt idx="1680">
                  <c:v>3814.693359375</c:v>
                </c:pt>
                <c:pt idx="1681">
                  <c:v>3816.964111328125</c:v>
                </c:pt>
                <c:pt idx="1682">
                  <c:v>3819.23486328125</c:v>
                </c:pt>
                <c:pt idx="1683">
                  <c:v>3821.50537109375</c:v>
                </c:pt>
                <c:pt idx="1684">
                  <c:v>3823.776123046875</c:v>
                </c:pt>
                <c:pt idx="1685">
                  <c:v>3826.046630859375</c:v>
                </c:pt>
                <c:pt idx="1686">
                  <c:v>3828.3173828125</c:v>
                </c:pt>
                <c:pt idx="1687">
                  <c:v>3830.587890625</c:v>
                </c:pt>
                <c:pt idx="1688">
                  <c:v>3832.858642578125</c:v>
                </c:pt>
                <c:pt idx="1689">
                  <c:v>3835.12939453125</c:v>
                </c:pt>
                <c:pt idx="1690">
                  <c:v>3837.39990234375</c:v>
                </c:pt>
                <c:pt idx="1691">
                  <c:v>3839.670654296875</c:v>
                </c:pt>
                <c:pt idx="1692">
                  <c:v>3841.941162109375</c:v>
                </c:pt>
                <c:pt idx="1693">
                  <c:v>3844.2119140625</c:v>
                </c:pt>
                <c:pt idx="1694">
                  <c:v>3846.482666015625</c:v>
                </c:pt>
                <c:pt idx="1695">
                  <c:v>3848.753173828125</c:v>
                </c:pt>
                <c:pt idx="1696">
                  <c:v>3851.02392578125</c:v>
                </c:pt>
                <c:pt idx="1697">
                  <c:v>3853.29443359375</c:v>
                </c:pt>
                <c:pt idx="1698">
                  <c:v>3855.565185546875</c:v>
                </c:pt>
                <c:pt idx="1699">
                  <c:v>3857.8359375</c:v>
                </c:pt>
                <c:pt idx="1700">
                  <c:v>3860.1064453125</c:v>
                </c:pt>
                <c:pt idx="1701">
                  <c:v>3862.377197265625</c:v>
                </c:pt>
                <c:pt idx="1702">
                  <c:v>3864.647705078125</c:v>
                </c:pt>
                <c:pt idx="1703">
                  <c:v>3866.91845703125</c:v>
                </c:pt>
                <c:pt idx="1704">
                  <c:v>3869.18896484375</c:v>
                </c:pt>
                <c:pt idx="1705">
                  <c:v>3871.459716796875</c:v>
                </c:pt>
                <c:pt idx="1706">
                  <c:v>3873.73046875</c:v>
                </c:pt>
                <c:pt idx="1707">
                  <c:v>3876.0009765625</c:v>
                </c:pt>
                <c:pt idx="1708">
                  <c:v>3878.271728515625</c:v>
                </c:pt>
                <c:pt idx="1709">
                  <c:v>3880.542236328125</c:v>
                </c:pt>
                <c:pt idx="1710">
                  <c:v>3882.81298828125</c:v>
                </c:pt>
                <c:pt idx="1711">
                  <c:v>3885.083740234375</c:v>
                </c:pt>
                <c:pt idx="1712">
                  <c:v>3887.354248046875</c:v>
                </c:pt>
                <c:pt idx="1713">
                  <c:v>3889.625</c:v>
                </c:pt>
                <c:pt idx="1714">
                  <c:v>3891.8955078125</c:v>
                </c:pt>
                <c:pt idx="1715">
                  <c:v>3894.166259765625</c:v>
                </c:pt>
                <c:pt idx="1716">
                  <c:v>3896.436767578125</c:v>
                </c:pt>
                <c:pt idx="1717">
                  <c:v>3898.70751953125</c:v>
                </c:pt>
                <c:pt idx="1718">
                  <c:v>3900.978271484375</c:v>
                </c:pt>
                <c:pt idx="1719">
                  <c:v>3903.248779296875</c:v>
                </c:pt>
                <c:pt idx="1720">
                  <c:v>3905.51953125</c:v>
                </c:pt>
                <c:pt idx="1721">
                  <c:v>3907.7900390625</c:v>
                </c:pt>
                <c:pt idx="1722">
                  <c:v>3910.060791015625</c:v>
                </c:pt>
                <c:pt idx="1723">
                  <c:v>3912.33154296875</c:v>
                </c:pt>
                <c:pt idx="1724">
                  <c:v>3914.60205078125</c:v>
                </c:pt>
                <c:pt idx="1725">
                  <c:v>3916.872802734375</c:v>
                </c:pt>
                <c:pt idx="1726">
                  <c:v>3919.143310546875</c:v>
                </c:pt>
                <c:pt idx="1727">
                  <c:v>3921.4140625</c:v>
                </c:pt>
                <c:pt idx="1728">
                  <c:v>3923.6845703125</c:v>
                </c:pt>
                <c:pt idx="1729">
                  <c:v>3925.955322265625</c:v>
                </c:pt>
                <c:pt idx="1730">
                  <c:v>3928.22607421875</c:v>
                </c:pt>
                <c:pt idx="1731">
                  <c:v>3930.49658203125</c:v>
                </c:pt>
                <c:pt idx="1732">
                  <c:v>3932.767333984375</c:v>
                </c:pt>
                <c:pt idx="1733">
                  <c:v>3935.037841796875</c:v>
                </c:pt>
                <c:pt idx="1734">
                  <c:v>3937.30859375</c:v>
                </c:pt>
                <c:pt idx="1735">
                  <c:v>3939.579345703125</c:v>
                </c:pt>
                <c:pt idx="1736">
                  <c:v>3941.849853515625</c:v>
                </c:pt>
                <c:pt idx="1737">
                  <c:v>3944.12060546875</c:v>
                </c:pt>
                <c:pt idx="1738">
                  <c:v>3946.39111328125</c:v>
                </c:pt>
                <c:pt idx="1739">
                  <c:v>3948.661865234375</c:v>
                </c:pt>
                <c:pt idx="1740">
                  <c:v>3950.9326171875</c:v>
                </c:pt>
                <c:pt idx="1741">
                  <c:v>3953.203125</c:v>
                </c:pt>
                <c:pt idx="1742">
                  <c:v>3955.473876953125</c:v>
                </c:pt>
                <c:pt idx="1743">
                  <c:v>3957.744384765625</c:v>
                </c:pt>
                <c:pt idx="1744">
                  <c:v>3960.01513671875</c:v>
                </c:pt>
                <c:pt idx="1745">
                  <c:v>3962.28564453125</c:v>
                </c:pt>
                <c:pt idx="1746">
                  <c:v>3964.556396484375</c:v>
                </c:pt>
                <c:pt idx="1747">
                  <c:v>3966.8271484375</c:v>
                </c:pt>
                <c:pt idx="1748">
                  <c:v>3969.09765625</c:v>
                </c:pt>
                <c:pt idx="1749">
                  <c:v>3971.368408203125</c:v>
                </c:pt>
                <c:pt idx="1750">
                  <c:v>3973.638916015625</c:v>
                </c:pt>
                <c:pt idx="1751">
                  <c:v>3975.90966796875</c:v>
                </c:pt>
                <c:pt idx="1752">
                  <c:v>3978.180419921875</c:v>
                </c:pt>
                <c:pt idx="1753">
                  <c:v>3980.450927734375</c:v>
                </c:pt>
                <c:pt idx="1754">
                  <c:v>3982.7216796875</c:v>
                </c:pt>
                <c:pt idx="1755">
                  <c:v>3984.9921875</c:v>
                </c:pt>
                <c:pt idx="1756">
                  <c:v>3987.262939453125</c:v>
                </c:pt>
                <c:pt idx="1757">
                  <c:v>3989.533447265625</c:v>
                </c:pt>
                <c:pt idx="1758">
                  <c:v>3991.80419921875</c:v>
                </c:pt>
                <c:pt idx="1759">
                  <c:v>3994.074951171875</c:v>
                </c:pt>
                <c:pt idx="1760">
                  <c:v>3996.345458984375</c:v>
                </c:pt>
                <c:pt idx="1761">
                  <c:v>3998.6162109375</c:v>
                </c:pt>
                <c:pt idx="1762">
                  <c:v>4000.88671875</c:v>
                </c:pt>
                <c:pt idx="1763">
                  <c:v>4003.157470703125</c:v>
                </c:pt>
                <c:pt idx="1764">
                  <c:v>4005.42822265625</c:v>
                </c:pt>
                <c:pt idx="1765">
                  <c:v>4007.69873046875</c:v>
                </c:pt>
                <c:pt idx="1766">
                  <c:v>4009.969482421875</c:v>
                </c:pt>
                <c:pt idx="1767">
                  <c:v>4012.239990234375</c:v>
                </c:pt>
                <c:pt idx="1768">
                  <c:v>4014.5107421875</c:v>
                </c:pt>
                <c:pt idx="1769">
                  <c:v>4016.781494140625</c:v>
                </c:pt>
                <c:pt idx="1770">
                  <c:v>4019.052001953125</c:v>
                </c:pt>
                <c:pt idx="1771">
                  <c:v>4021.32275390625</c:v>
                </c:pt>
                <c:pt idx="1772">
                  <c:v>4023.59326171875</c:v>
                </c:pt>
                <c:pt idx="1773">
                  <c:v>4025.864013671875</c:v>
                </c:pt>
                <c:pt idx="1774">
                  <c:v>4028.134521484375</c:v>
                </c:pt>
                <c:pt idx="1775">
                  <c:v>4030.4052734375</c:v>
                </c:pt>
                <c:pt idx="1776">
                  <c:v>4032.676025390625</c:v>
                </c:pt>
                <c:pt idx="1777">
                  <c:v>4034.946533203125</c:v>
                </c:pt>
                <c:pt idx="1778">
                  <c:v>4037.21728515625</c:v>
                </c:pt>
                <c:pt idx="1779">
                  <c:v>4039.48779296875</c:v>
                </c:pt>
                <c:pt idx="1780">
                  <c:v>4041.758544921875</c:v>
                </c:pt>
                <c:pt idx="1781">
                  <c:v>4044.029296875</c:v>
                </c:pt>
                <c:pt idx="1782">
                  <c:v>4046.2998046875</c:v>
                </c:pt>
                <c:pt idx="1783">
                  <c:v>4048.570556640625</c:v>
                </c:pt>
                <c:pt idx="1784">
                  <c:v>4050.841064453125</c:v>
                </c:pt>
                <c:pt idx="1785">
                  <c:v>4053.11181640625</c:v>
                </c:pt>
                <c:pt idx="1786">
                  <c:v>4055.38232421875</c:v>
                </c:pt>
                <c:pt idx="1787">
                  <c:v>4057.653076171875</c:v>
                </c:pt>
                <c:pt idx="1788">
                  <c:v>4059.923828125</c:v>
                </c:pt>
                <c:pt idx="1789">
                  <c:v>4062.1943359375</c:v>
                </c:pt>
                <c:pt idx="1790">
                  <c:v>4064.465087890625</c:v>
                </c:pt>
                <c:pt idx="1791">
                  <c:v>4066.735595703125</c:v>
                </c:pt>
                <c:pt idx="1792">
                  <c:v>4069.00634765625</c:v>
                </c:pt>
                <c:pt idx="1793">
                  <c:v>4071.277099609375</c:v>
                </c:pt>
                <c:pt idx="1794">
                  <c:v>4073.547607421875</c:v>
                </c:pt>
                <c:pt idx="1795">
                  <c:v>4075.818359375</c:v>
                </c:pt>
                <c:pt idx="1796">
                  <c:v>4078.0888671875</c:v>
                </c:pt>
                <c:pt idx="1797">
                  <c:v>4080.359619140625</c:v>
                </c:pt>
                <c:pt idx="1798">
                  <c:v>4082.63037109375</c:v>
                </c:pt>
                <c:pt idx="1799">
                  <c:v>4084.90087890625</c:v>
                </c:pt>
                <c:pt idx="1800">
                  <c:v>4087.171630859375</c:v>
                </c:pt>
                <c:pt idx="1801">
                  <c:v>4089.442138671875</c:v>
                </c:pt>
                <c:pt idx="1802">
                  <c:v>4091.712890625</c:v>
                </c:pt>
                <c:pt idx="1803">
                  <c:v>4093.9833984375</c:v>
                </c:pt>
                <c:pt idx="1804">
                  <c:v>4096.25439453125</c:v>
                </c:pt>
                <c:pt idx="1805">
                  <c:v>4098.52490234375</c:v>
                </c:pt>
                <c:pt idx="1806">
                  <c:v>4100.79541015625</c:v>
                </c:pt>
                <c:pt idx="1807">
                  <c:v>4103.06591796875</c:v>
                </c:pt>
                <c:pt idx="1808">
                  <c:v>4105.3369140625</c:v>
                </c:pt>
                <c:pt idx="1809">
                  <c:v>4107.607421875</c:v>
                </c:pt>
                <c:pt idx="1810">
                  <c:v>4109.8779296875</c:v>
                </c:pt>
                <c:pt idx="1811">
                  <c:v>4112.14892578125</c:v>
                </c:pt>
                <c:pt idx="1812">
                  <c:v>4114.41943359375</c:v>
                </c:pt>
                <c:pt idx="1813">
                  <c:v>4116.68994140625</c:v>
                </c:pt>
                <c:pt idx="1814">
                  <c:v>4118.96044921875</c:v>
                </c:pt>
                <c:pt idx="1815">
                  <c:v>4121.2314453125</c:v>
                </c:pt>
                <c:pt idx="1816">
                  <c:v>4123.501953125</c:v>
                </c:pt>
                <c:pt idx="1817">
                  <c:v>4125.7724609375</c:v>
                </c:pt>
                <c:pt idx="1818">
                  <c:v>4128.04345703125</c:v>
                </c:pt>
                <c:pt idx="1819">
                  <c:v>4130.31396484375</c:v>
                </c:pt>
                <c:pt idx="1820">
                  <c:v>4132.58447265625</c:v>
                </c:pt>
                <c:pt idx="1821">
                  <c:v>4134.85498046875</c:v>
                </c:pt>
                <c:pt idx="1822">
                  <c:v>4137.1259765625</c:v>
                </c:pt>
                <c:pt idx="1823">
                  <c:v>4139.396484375</c:v>
                </c:pt>
                <c:pt idx="1824">
                  <c:v>4141.6669921875</c:v>
                </c:pt>
                <c:pt idx="1825">
                  <c:v>4143.93798828125</c:v>
                </c:pt>
                <c:pt idx="1826">
                  <c:v>4146.20849609375</c:v>
                </c:pt>
                <c:pt idx="1827">
                  <c:v>4148.47900390625</c:v>
                </c:pt>
                <c:pt idx="1828">
                  <c:v>4150.75</c:v>
                </c:pt>
                <c:pt idx="1829">
                  <c:v>4153.0205078125</c:v>
                </c:pt>
                <c:pt idx="1830">
                  <c:v>4155.291015625</c:v>
                </c:pt>
                <c:pt idx="1831">
                  <c:v>4157.5615234375</c:v>
                </c:pt>
                <c:pt idx="1832">
                  <c:v>4159.83251953125</c:v>
                </c:pt>
                <c:pt idx="1833">
                  <c:v>4162.10302734375</c:v>
                </c:pt>
                <c:pt idx="1834">
                  <c:v>4164.37353515625</c:v>
                </c:pt>
                <c:pt idx="1835">
                  <c:v>4166.64453125</c:v>
                </c:pt>
                <c:pt idx="1836">
                  <c:v>4168.9150390625</c:v>
                </c:pt>
                <c:pt idx="1837">
                  <c:v>4171.185546875</c:v>
                </c:pt>
                <c:pt idx="1838">
                  <c:v>4173.4560546875</c:v>
                </c:pt>
                <c:pt idx="1839">
                  <c:v>4175.72705078125</c:v>
                </c:pt>
                <c:pt idx="1840">
                  <c:v>4177.99755859375</c:v>
                </c:pt>
                <c:pt idx="1841">
                  <c:v>4180.26806640625</c:v>
                </c:pt>
                <c:pt idx="1842">
                  <c:v>4182.5390625</c:v>
                </c:pt>
                <c:pt idx="1843">
                  <c:v>4184.8095703125</c:v>
                </c:pt>
                <c:pt idx="1844">
                  <c:v>4187.080078125</c:v>
                </c:pt>
                <c:pt idx="1845">
                  <c:v>4189.35107421875</c:v>
                </c:pt>
                <c:pt idx="1846">
                  <c:v>4191.62158203125</c:v>
                </c:pt>
                <c:pt idx="1847">
                  <c:v>4193.89208984375</c:v>
                </c:pt>
                <c:pt idx="1848">
                  <c:v>4196.16259765625</c:v>
                </c:pt>
                <c:pt idx="1849">
                  <c:v>4198.43359375</c:v>
                </c:pt>
                <c:pt idx="1850">
                  <c:v>4200.7041015625</c:v>
                </c:pt>
                <c:pt idx="1851">
                  <c:v>4202.974609375</c:v>
                </c:pt>
                <c:pt idx="1852">
                  <c:v>4205.24560546875</c:v>
                </c:pt>
                <c:pt idx="1853">
                  <c:v>4207.51611328125</c:v>
                </c:pt>
                <c:pt idx="1854">
                  <c:v>4209.78662109375</c:v>
                </c:pt>
                <c:pt idx="1855">
                  <c:v>4212.05712890625</c:v>
                </c:pt>
                <c:pt idx="1856">
                  <c:v>4214.328125</c:v>
                </c:pt>
                <c:pt idx="1857">
                  <c:v>4216.5986328125</c:v>
                </c:pt>
                <c:pt idx="1858">
                  <c:v>4218.869140625</c:v>
                </c:pt>
                <c:pt idx="1859">
                  <c:v>4221.14013671875</c:v>
                </c:pt>
                <c:pt idx="1860">
                  <c:v>4223.41064453125</c:v>
                </c:pt>
                <c:pt idx="1861">
                  <c:v>4225.68115234375</c:v>
                </c:pt>
                <c:pt idx="1862">
                  <c:v>4227.9521484375</c:v>
                </c:pt>
                <c:pt idx="1863">
                  <c:v>4230.22265625</c:v>
                </c:pt>
                <c:pt idx="1864">
                  <c:v>4232.4931640625</c:v>
                </c:pt>
                <c:pt idx="1865">
                  <c:v>4234.763671875</c:v>
                </c:pt>
                <c:pt idx="1866">
                  <c:v>4237.03466796875</c:v>
                </c:pt>
                <c:pt idx="1867">
                  <c:v>4239.30517578125</c:v>
                </c:pt>
                <c:pt idx="1868">
                  <c:v>4241.57568359375</c:v>
                </c:pt>
                <c:pt idx="1869">
                  <c:v>4243.8466796875</c:v>
                </c:pt>
                <c:pt idx="1870">
                  <c:v>4246.1171875</c:v>
                </c:pt>
                <c:pt idx="1871">
                  <c:v>4248.3876953125</c:v>
                </c:pt>
                <c:pt idx="1872">
                  <c:v>4250.658203125</c:v>
                </c:pt>
                <c:pt idx="1873">
                  <c:v>4252.92919921875</c:v>
                </c:pt>
                <c:pt idx="1874">
                  <c:v>4255.19970703125</c:v>
                </c:pt>
                <c:pt idx="1875">
                  <c:v>4257.47021484375</c:v>
                </c:pt>
                <c:pt idx="1876">
                  <c:v>4259.7412109375</c:v>
                </c:pt>
                <c:pt idx="1877">
                  <c:v>4262.01171875</c:v>
                </c:pt>
                <c:pt idx="1878">
                  <c:v>4264.2822265625</c:v>
                </c:pt>
                <c:pt idx="1879">
                  <c:v>4266.552734375</c:v>
                </c:pt>
                <c:pt idx="1880">
                  <c:v>4268.82373046875</c:v>
                </c:pt>
                <c:pt idx="1881">
                  <c:v>4271.09423828125</c:v>
                </c:pt>
                <c:pt idx="1882">
                  <c:v>4273.36474609375</c:v>
                </c:pt>
                <c:pt idx="1883">
                  <c:v>4275.6357421875</c:v>
                </c:pt>
                <c:pt idx="1884">
                  <c:v>4277.90625</c:v>
                </c:pt>
                <c:pt idx="1885">
                  <c:v>4280.1767578125</c:v>
                </c:pt>
                <c:pt idx="1886">
                  <c:v>4282.44775390625</c:v>
                </c:pt>
                <c:pt idx="1887">
                  <c:v>4284.71826171875</c:v>
                </c:pt>
                <c:pt idx="1888">
                  <c:v>4286.98876953125</c:v>
                </c:pt>
                <c:pt idx="1889">
                  <c:v>4289.25927734375</c:v>
                </c:pt>
                <c:pt idx="1890">
                  <c:v>4291.5302734375</c:v>
                </c:pt>
                <c:pt idx="1891">
                  <c:v>4293.80078125</c:v>
                </c:pt>
                <c:pt idx="1892">
                  <c:v>4296.0712890625</c:v>
                </c:pt>
                <c:pt idx="1893">
                  <c:v>4298.34228515625</c:v>
                </c:pt>
                <c:pt idx="1894">
                  <c:v>4300.61279296875</c:v>
                </c:pt>
                <c:pt idx="1895">
                  <c:v>4302.88330078125</c:v>
                </c:pt>
                <c:pt idx="1896">
                  <c:v>4305.15380859375</c:v>
                </c:pt>
                <c:pt idx="1897">
                  <c:v>4307.4248046875</c:v>
                </c:pt>
                <c:pt idx="1898">
                  <c:v>4309.6953125</c:v>
                </c:pt>
                <c:pt idx="1899">
                  <c:v>4311.9658203125</c:v>
                </c:pt>
                <c:pt idx="1900">
                  <c:v>4314.23681640625</c:v>
                </c:pt>
                <c:pt idx="1901">
                  <c:v>4316.50732421875</c:v>
                </c:pt>
                <c:pt idx="1902">
                  <c:v>4318.77783203125</c:v>
                </c:pt>
                <c:pt idx="1903">
                  <c:v>4321.048828125</c:v>
                </c:pt>
                <c:pt idx="1904">
                  <c:v>4323.3193359375</c:v>
                </c:pt>
                <c:pt idx="1905">
                  <c:v>4325.58984375</c:v>
                </c:pt>
                <c:pt idx="1906">
                  <c:v>4327.8603515625</c:v>
                </c:pt>
                <c:pt idx="1907">
                  <c:v>4330.13134765625</c:v>
                </c:pt>
                <c:pt idx="1908">
                  <c:v>4332.40185546875</c:v>
                </c:pt>
                <c:pt idx="1909">
                  <c:v>4334.67236328125</c:v>
                </c:pt>
                <c:pt idx="1910">
                  <c:v>4336.943359375</c:v>
                </c:pt>
                <c:pt idx="1911">
                  <c:v>4339.2138671875</c:v>
                </c:pt>
                <c:pt idx="1912">
                  <c:v>4341.484375</c:v>
                </c:pt>
                <c:pt idx="1913">
                  <c:v>4343.7548828125</c:v>
                </c:pt>
                <c:pt idx="1914">
                  <c:v>4346.02587890625</c:v>
                </c:pt>
                <c:pt idx="1915">
                  <c:v>4348.29638671875</c:v>
                </c:pt>
                <c:pt idx="1916">
                  <c:v>4350.56689453125</c:v>
                </c:pt>
                <c:pt idx="1917">
                  <c:v>4352.837890625</c:v>
                </c:pt>
                <c:pt idx="1918">
                  <c:v>4355.1083984375</c:v>
                </c:pt>
                <c:pt idx="1919">
                  <c:v>4357.37890625</c:v>
                </c:pt>
                <c:pt idx="1920">
                  <c:v>4359.6494140625</c:v>
                </c:pt>
                <c:pt idx="1921">
                  <c:v>4361.92041015625</c:v>
                </c:pt>
                <c:pt idx="1922">
                  <c:v>4364.19091796875</c:v>
                </c:pt>
                <c:pt idx="1923">
                  <c:v>4366.46142578125</c:v>
                </c:pt>
                <c:pt idx="1924">
                  <c:v>4368.732421875</c:v>
                </c:pt>
                <c:pt idx="1925">
                  <c:v>4371.0029296875</c:v>
                </c:pt>
                <c:pt idx="1926">
                  <c:v>4373.2734375</c:v>
                </c:pt>
                <c:pt idx="1927">
                  <c:v>4375.54443359375</c:v>
                </c:pt>
                <c:pt idx="1928">
                  <c:v>4377.81494140625</c:v>
                </c:pt>
                <c:pt idx="1929">
                  <c:v>4380.08544921875</c:v>
                </c:pt>
                <c:pt idx="1930">
                  <c:v>4382.35595703125</c:v>
                </c:pt>
                <c:pt idx="1931">
                  <c:v>4384.626953125</c:v>
                </c:pt>
                <c:pt idx="1932">
                  <c:v>4386.8974609375</c:v>
                </c:pt>
                <c:pt idx="1933">
                  <c:v>4389.16796875</c:v>
                </c:pt>
                <c:pt idx="1934">
                  <c:v>4391.43896484375</c:v>
                </c:pt>
                <c:pt idx="1935">
                  <c:v>4393.70947265625</c:v>
                </c:pt>
                <c:pt idx="1936">
                  <c:v>4395.97998046875</c:v>
                </c:pt>
                <c:pt idx="1937">
                  <c:v>4398.25048828125</c:v>
                </c:pt>
                <c:pt idx="1938">
                  <c:v>4400.521484375</c:v>
                </c:pt>
                <c:pt idx="1939">
                  <c:v>4402.7919921875</c:v>
                </c:pt>
                <c:pt idx="1940">
                  <c:v>4405.0625</c:v>
                </c:pt>
                <c:pt idx="1941">
                  <c:v>4407.33349609375</c:v>
                </c:pt>
                <c:pt idx="1942">
                  <c:v>4409.60400390625</c:v>
                </c:pt>
                <c:pt idx="1943">
                  <c:v>4411.87451171875</c:v>
                </c:pt>
                <c:pt idx="1944">
                  <c:v>4414.1455078125</c:v>
                </c:pt>
                <c:pt idx="1945">
                  <c:v>4416.416015625</c:v>
                </c:pt>
                <c:pt idx="1946">
                  <c:v>4418.6865234375</c:v>
                </c:pt>
                <c:pt idx="1947">
                  <c:v>4420.95703125</c:v>
                </c:pt>
                <c:pt idx="1948">
                  <c:v>4423.22802734375</c:v>
                </c:pt>
                <c:pt idx="1949">
                  <c:v>4425.49853515625</c:v>
                </c:pt>
                <c:pt idx="1950">
                  <c:v>4427.76904296875</c:v>
                </c:pt>
                <c:pt idx="1951">
                  <c:v>4430.0400390625</c:v>
                </c:pt>
                <c:pt idx="1952">
                  <c:v>4432.310546875</c:v>
                </c:pt>
                <c:pt idx="1953">
                  <c:v>4434.5810546875</c:v>
                </c:pt>
                <c:pt idx="1954">
                  <c:v>4436.8515625</c:v>
                </c:pt>
                <c:pt idx="1955">
                  <c:v>4439.12255859375</c:v>
                </c:pt>
                <c:pt idx="1956">
                  <c:v>4441.39306640625</c:v>
                </c:pt>
                <c:pt idx="1957">
                  <c:v>4443.66357421875</c:v>
                </c:pt>
                <c:pt idx="1958">
                  <c:v>4445.9345703125</c:v>
                </c:pt>
                <c:pt idx="1959">
                  <c:v>4448.205078125</c:v>
                </c:pt>
                <c:pt idx="1960">
                  <c:v>4450.4755859375</c:v>
                </c:pt>
                <c:pt idx="1961">
                  <c:v>4452.74658203125</c:v>
                </c:pt>
                <c:pt idx="1962">
                  <c:v>4455.01708984375</c:v>
                </c:pt>
                <c:pt idx="1963">
                  <c:v>4457.28759765625</c:v>
                </c:pt>
                <c:pt idx="1964">
                  <c:v>4459.55810546875</c:v>
                </c:pt>
                <c:pt idx="1965">
                  <c:v>4461.8291015625</c:v>
                </c:pt>
                <c:pt idx="1966">
                  <c:v>4464.099609375</c:v>
                </c:pt>
                <c:pt idx="1967">
                  <c:v>4466.3701171875</c:v>
                </c:pt>
                <c:pt idx="1968">
                  <c:v>4468.64111328125</c:v>
                </c:pt>
                <c:pt idx="1969">
                  <c:v>4470.91162109375</c:v>
                </c:pt>
                <c:pt idx="1970">
                  <c:v>4473.18212890625</c:v>
                </c:pt>
                <c:pt idx="1971">
                  <c:v>4475.45263671875</c:v>
                </c:pt>
                <c:pt idx="1972">
                  <c:v>4477.7236328125</c:v>
                </c:pt>
                <c:pt idx="1973">
                  <c:v>4479.994140625</c:v>
                </c:pt>
                <c:pt idx="1974">
                  <c:v>4482.2646484375</c:v>
                </c:pt>
                <c:pt idx="1975">
                  <c:v>4484.53564453125</c:v>
                </c:pt>
                <c:pt idx="1976">
                  <c:v>4486.80615234375</c:v>
                </c:pt>
                <c:pt idx="1977">
                  <c:v>4489.07666015625</c:v>
                </c:pt>
                <c:pt idx="1978">
                  <c:v>4491.34716796875</c:v>
                </c:pt>
                <c:pt idx="1979">
                  <c:v>4493.6181640625</c:v>
                </c:pt>
                <c:pt idx="1980">
                  <c:v>4495.888671875</c:v>
                </c:pt>
                <c:pt idx="1981">
                  <c:v>4498.1591796875</c:v>
                </c:pt>
                <c:pt idx="1982">
                  <c:v>4500.43017578125</c:v>
                </c:pt>
                <c:pt idx="1983">
                  <c:v>4502.70068359375</c:v>
                </c:pt>
                <c:pt idx="1984">
                  <c:v>4504.97119140625</c:v>
                </c:pt>
                <c:pt idx="1985">
                  <c:v>4507.2421875</c:v>
                </c:pt>
                <c:pt idx="1986">
                  <c:v>4509.5126953125</c:v>
                </c:pt>
                <c:pt idx="1987">
                  <c:v>4511.783203125</c:v>
                </c:pt>
                <c:pt idx="1988">
                  <c:v>4514.0537109375</c:v>
                </c:pt>
                <c:pt idx="1989">
                  <c:v>4516.32470703125</c:v>
                </c:pt>
                <c:pt idx="1990">
                  <c:v>4518.59521484375</c:v>
                </c:pt>
                <c:pt idx="1991">
                  <c:v>4520.86572265625</c:v>
                </c:pt>
                <c:pt idx="1992">
                  <c:v>4523.13671875</c:v>
                </c:pt>
                <c:pt idx="1993">
                  <c:v>4525.4072265625</c:v>
                </c:pt>
                <c:pt idx="1994">
                  <c:v>4527.677734375</c:v>
                </c:pt>
                <c:pt idx="1995">
                  <c:v>4529.9482421875</c:v>
                </c:pt>
                <c:pt idx="1996">
                  <c:v>4532.21923828125</c:v>
                </c:pt>
                <c:pt idx="1997">
                  <c:v>4534.48974609375</c:v>
                </c:pt>
                <c:pt idx="1998">
                  <c:v>4536.76025390625</c:v>
                </c:pt>
                <c:pt idx="1999">
                  <c:v>4539.03125</c:v>
                </c:pt>
                <c:pt idx="2000">
                  <c:v>4541.3017578125</c:v>
                </c:pt>
                <c:pt idx="2001">
                  <c:v>4543.572265625</c:v>
                </c:pt>
                <c:pt idx="2002">
                  <c:v>4545.84326171875</c:v>
                </c:pt>
                <c:pt idx="2003">
                  <c:v>4548.11376953125</c:v>
                </c:pt>
                <c:pt idx="2004">
                  <c:v>4550.38427734375</c:v>
                </c:pt>
                <c:pt idx="2005">
                  <c:v>4552.65478515625</c:v>
                </c:pt>
                <c:pt idx="2006">
                  <c:v>4554.92578125</c:v>
                </c:pt>
                <c:pt idx="2007">
                  <c:v>4557.1962890625</c:v>
                </c:pt>
                <c:pt idx="2008">
                  <c:v>4559.466796875</c:v>
                </c:pt>
                <c:pt idx="2009">
                  <c:v>4561.73779296875</c:v>
                </c:pt>
                <c:pt idx="2010">
                  <c:v>4564.00830078125</c:v>
                </c:pt>
                <c:pt idx="2011">
                  <c:v>4566.27880859375</c:v>
                </c:pt>
                <c:pt idx="2012">
                  <c:v>4568.54931640625</c:v>
                </c:pt>
                <c:pt idx="2013">
                  <c:v>4570.8203125</c:v>
                </c:pt>
                <c:pt idx="2014">
                  <c:v>4573.0908203125</c:v>
                </c:pt>
                <c:pt idx="2015">
                  <c:v>4575.361328125</c:v>
                </c:pt>
                <c:pt idx="2016">
                  <c:v>4577.63232421875</c:v>
                </c:pt>
                <c:pt idx="2017">
                  <c:v>4579.90283203125</c:v>
                </c:pt>
                <c:pt idx="2018">
                  <c:v>4582.17333984375</c:v>
                </c:pt>
                <c:pt idx="2019">
                  <c:v>4584.4443359375</c:v>
                </c:pt>
                <c:pt idx="2020">
                  <c:v>4586.71484375</c:v>
                </c:pt>
                <c:pt idx="2021">
                  <c:v>4588.9853515625</c:v>
                </c:pt>
                <c:pt idx="2022">
                  <c:v>4591.255859375</c:v>
                </c:pt>
                <c:pt idx="2023">
                  <c:v>4593.52685546875</c:v>
                </c:pt>
                <c:pt idx="2024">
                  <c:v>4595.79736328125</c:v>
                </c:pt>
                <c:pt idx="2025">
                  <c:v>4598.06787109375</c:v>
                </c:pt>
                <c:pt idx="2026">
                  <c:v>4600.3388671875</c:v>
                </c:pt>
                <c:pt idx="2027">
                  <c:v>4602.609375</c:v>
                </c:pt>
                <c:pt idx="2028">
                  <c:v>4604.8798828125</c:v>
                </c:pt>
                <c:pt idx="2029">
                  <c:v>4607.150390625</c:v>
                </c:pt>
                <c:pt idx="2030">
                  <c:v>4609.42138671875</c:v>
                </c:pt>
                <c:pt idx="2031">
                  <c:v>4611.69189453125</c:v>
                </c:pt>
                <c:pt idx="2032">
                  <c:v>4613.96240234375</c:v>
                </c:pt>
                <c:pt idx="2033">
                  <c:v>4616.2333984375</c:v>
                </c:pt>
                <c:pt idx="2034">
                  <c:v>4618.50390625</c:v>
                </c:pt>
                <c:pt idx="2035">
                  <c:v>4620.7744140625</c:v>
                </c:pt>
                <c:pt idx="2036">
                  <c:v>4623.044921875</c:v>
                </c:pt>
                <c:pt idx="2037">
                  <c:v>4625.31591796875</c:v>
                </c:pt>
                <c:pt idx="2038">
                  <c:v>4627.58642578125</c:v>
                </c:pt>
                <c:pt idx="2039">
                  <c:v>4629.85693359375</c:v>
                </c:pt>
                <c:pt idx="2040">
                  <c:v>4632.1279296875</c:v>
                </c:pt>
                <c:pt idx="2041">
                  <c:v>4634.3984375</c:v>
                </c:pt>
                <c:pt idx="2042">
                  <c:v>4636.6689453125</c:v>
                </c:pt>
                <c:pt idx="2043">
                  <c:v>4638.93994140625</c:v>
                </c:pt>
                <c:pt idx="2044">
                  <c:v>4641.21044921875</c:v>
                </c:pt>
                <c:pt idx="2045">
                  <c:v>4643.48095703125</c:v>
                </c:pt>
                <c:pt idx="2046">
                  <c:v>4645.75146484375</c:v>
                </c:pt>
                <c:pt idx="2047">
                  <c:v>4648.0224609375</c:v>
                </c:pt>
              </c:numCache>
            </c:numRef>
          </c:xVal>
          <c:yVal>
            <c:numRef>
              <c:f>'Shock Data'!$N$2:$N$2049</c:f>
              <c:numCache>
                <c:formatCode>General</c:formatCode>
                <c:ptCount val="2048"/>
                <c:pt idx="0">
                  <c:v>8.9721766016737092E-8</c:v>
                </c:pt>
                <c:pt idx="1">
                  <c:v>0.16650335490703583</c:v>
                </c:pt>
                <c:pt idx="2">
                  <c:v>0.44832411408424377</c:v>
                </c:pt>
                <c:pt idx="3">
                  <c:v>1.9289363622665405</c:v>
                </c:pt>
                <c:pt idx="4">
                  <c:v>3.7040507793426514</c:v>
                </c:pt>
                <c:pt idx="5">
                  <c:v>4.0860238075256348</c:v>
                </c:pt>
                <c:pt idx="6">
                  <c:v>4.1451468467712402</c:v>
                </c:pt>
                <c:pt idx="7">
                  <c:v>4.9374165534973145</c:v>
                </c:pt>
                <c:pt idx="8">
                  <c:v>4.3960871696472168</c:v>
                </c:pt>
                <c:pt idx="9">
                  <c:v>3.1148972511291504</c:v>
                </c:pt>
                <c:pt idx="10">
                  <c:v>2.3689553737640381</c:v>
                </c:pt>
                <c:pt idx="11">
                  <c:v>1.863688588142395</c:v>
                </c:pt>
                <c:pt idx="12">
                  <c:v>2.0282096862792969</c:v>
                </c:pt>
                <c:pt idx="13">
                  <c:v>2.5608372688293457</c:v>
                </c:pt>
                <c:pt idx="14">
                  <c:v>3.1054477691650391</c:v>
                </c:pt>
                <c:pt idx="15">
                  <c:v>3.1247336864471436</c:v>
                </c:pt>
                <c:pt idx="16">
                  <c:v>2.7084259986877441</c:v>
                </c:pt>
                <c:pt idx="17">
                  <c:v>2.1916518211364746</c:v>
                </c:pt>
                <c:pt idx="18">
                  <c:v>1.7235153913497925</c:v>
                </c:pt>
                <c:pt idx="19">
                  <c:v>1.6634254455566406</c:v>
                </c:pt>
                <c:pt idx="20">
                  <c:v>1.979983925819397</c:v>
                </c:pt>
                <c:pt idx="21">
                  <c:v>2.1963093280792236</c:v>
                </c:pt>
                <c:pt idx="22">
                  <c:v>2.1538612842559814</c:v>
                </c:pt>
                <c:pt idx="23">
                  <c:v>2.0328447818756104</c:v>
                </c:pt>
                <c:pt idx="24">
                  <c:v>1.7704401016235352</c:v>
                </c:pt>
                <c:pt idx="25">
                  <c:v>1.4779820442199707</c:v>
                </c:pt>
                <c:pt idx="26">
                  <c:v>1.4397437572479248</c:v>
                </c:pt>
                <c:pt idx="27">
                  <c:v>1.5930267572402954</c:v>
                </c:pt>
                <c:pt idx="28">
                  <c:v>1.643433690071106</c:v>
                </c:pt>
                <c:pt idx="29">
                  <c:v>1.5561530590057373</c:v>
                </c:pt>
                <c:pt idx="30">
                  <c:v>1.4626296758651733</c:v>
                </c:pt>
                <c:pt idx="31">
                  <c:v>1.3415212631225586</c:v>
                </c:pt>
                <c:pt idx="32">
                  <c:v>1.2317099571228027</c:v>
                </c:pt>
                <c:pt idx="33">
                  <c:v>1.2103043794631958</c:v>
                </c:pt>
                <c:pt idx="34">
                  <c:v>1.1974078416824341</c:v>
                </c:pt>
                <c:pt idx="35">
                  <c:v>1.1263208389282227</c:v>
                </c:pt>
                <c:pt idx="36">
                  <c:v>1.0467286109924316</c:v>
                </c:pt>
                <c:pt idx="37">
                  <c:v>0.96404433250427246</c:v>
                </c:pt>
                <c:pt idx="38">
                  <c:v>0.90282279253005981</c:v>
                </c:pt>
                <c:pt idx="39">
                  <c:v>0.90918070077896118</c:v>
                </c:pt>
                <c:pt idx="40">
                  <c:v>0.91631424427032471</c:v>
                </c:pt>
                <c:pt idx="41">
                  <c:v>0.83800143003463745</c:v>
                </c:pt>
                <c:pt idx="42">
                  <c:v>0.71372663974761963</c:v>
                </c:pt>
                <c:pt idx="43">
                  <c:v>0.60086947679519653</c:v>
                </c:pt>
                <c:pt idx="44">
                  <c:v>0.52974873781204224</c:v>
                </c:pt>
                <c:pt idx="45">
                  <c:v>0.5307624340057373</c:v>
                </c:pt>
                <c:pt idx="46">
                  <c:v>0.57005196809768677</c:v>
                </c:pt>
                <c:pt idx="47">
                  <c:v>0.57953834533691406</c:v>
                </c:pt>
                <c:pt idx="48">
                  <c:v>0.51954114437103271</c:v>
                </c:pt>
                <c:pt idx="49">
                  <c:v>0.40475502610206604</c:v>
                </c:pt>
                <c:pt idx="50">
                  <c:v>0.27007558941841125</c:v>
                </c:pt>
                <c:pt idx="51">
                  <c:v>0.19479894638061523</c:v>
                </c:pt>
                <c:pt idx="52">
                  <c:v>0.2240079939365387</c:v>
                </c:pt>
                <c:pt idx="53">
                  <c:v>0.27306225895881653</c:v>
                </c:pt>
                <c:pt idx="54">
                  <c:v>0.26427197456359863</c:v>
                </c:pt>
                <c:pt idx="55">
                  <c:v>0.21382629871368408</c:v>
                </c:pt>
                <c:pt idx="56">
                  <c:v>0.14946651458740234</c:v>
                </c:pt>
                <c:pt idx="57">
                  <c:v>5.8758370578289032E-2</c:v>
                </c:pt>
                <c:pt idx="58">
                  <c:v>1.5322616323828697E-2</c:v>
                </c:pt>
                <c:pt idx="59">
                  <c:v>4.89044189453125E-2</c:v>
                </c:pt>
                <c:pt idx="60">
                  <c:v>5.7210411876440048E-2</c:v>
                </c:pt>
                <c:pt idx="61">
                  <c:v>3.0813243240118027E-2</c:v>
                </c:pt>
                <c:pt idx="62">
                  <c:v>1.1079580523073673E-2</c:v>
                </c:pt>
                <c:pt idx="63">
                  <c:v>5.7330384850502014E-2</c:v>
                </c:pt>
                <c:pt idx="64">
                  <c:v>9.8793208599090576E-2</c:v>
                </c:pt>
                <c:pt idx="65">
                  <c:v>0.10790193825960159</c:v>
                </c:pt>
                <c:pt idx="66">
                  <c:v>0.10977934300899506</c:v>
                </c:pt>
                <c:pt idx="67">
                  <c:v>0.11938415467739105</c:v>
                </c:pt>
                <c:pt idx="68">
                  <c:v>0.13105539977550507</c:v>
                </c:pt>
                <c:pt idx="69">
                  <c:v>0.1466919481754303</c:v>
                </c:pt>
                <c:pt idx="70">
                  <c:v>0.16393524408340454</c:v>
                </c:pt>
                <c:pt idx="71">
                  <c:v>0.16359394788742065</c:v>
                </c:pt>
                <c:pt idx="72">
                  <c:v>0.14931777119636536</c:v>
                </c:pt>
                <c:pt idx="73">
                  <c:v>0.14133724570274353</c:v>
                </c:pt>
                <c:pt idx="74">
                  <c:v>0.15212532877922058</c:v>
                </c:pt>
                <c:pt idx="75">
                  <c:v>0.17892205715179443</c:v>
                </c:pt>
                <c:pt idx="76">
                  <c:v>0.20376621186733246</c:v>
                </c:pt>
                <c:pt idx="77">
                  <c:v>0.2001347690820694</c:v>
                </c:pt>
                <c:pt idx="78">
                  <c:v>0.17135758697986603</c:v>
                </c:pt>
                <c:pt idx="79">
                  <c:v>0.14499709010124207</c:v>
                </c:pt>
                <c:pt idx="80">
                  <c:v>0.14002464711666107</c:v>
                </c:pt>
                <c:pt idx="81">
                  <c:v>0.1524302065372467</c:v>
                </c:pt>
                <c:pt idx="82">
                  <c:v>0.16393575072288513</c:v>
                </c:pt>
                <c:pt idx="83">
                  <c:v>0.17198918759822845</c:v>
                </c:pt>
                <c:pt idx="84">
                  <c:v>0.1647513210773468</c:v>
                </c:pt>
                <c:pt idx="85">
                  <c:v>0.14160448312759399</c:v>
                </c:pt>
                <c:pt idx="86">
                  <c:v>0.12211807817220688</c:v>
                </c:pt>
                <c:pt idx="87">
                  <c:v>0.10829807072877884</c:v>
                </c:pt>
                <c:pt idx="88">
                  <c:v>0.10134498029947281</c:v>
                </c:pt>
                <c:pt idx="89">
                  <c:v>0.10607253015041351</c:v>
                </c:pt>
                <c:pt idx="90">
                  <c:v>0.10588667541742325</c:v>
                </c:pt>
                <c:pt idx="91">
                  <c:v>8.6745023727416992E-2</c:v>
                </c:pt>
                <c:pt idx="92">
                  <c:v>6.9526620209217072E-2</c:v>
                </c:pt>
                <c:pt idx="93">
                  <c:v>6.2724418938159943E-2</c:v>
                </c:pt>
                <c:pt idx="94">
                  <c:v>5.7372160255908966E-2</c:v>
                </c:pt>
                <c:pt idx="95">
                  <c:v>4.5761279761791229E-2</c:v>
                </c:pt>
                <c:pt idx="96">
                  <c:v>3.9601955562829971E-2</c:v>
                </c:pt>
                <c:pt idx="97">
                  <c:v>3.2325655221939087E-2</c:v>
                </c:pt>
                <c:pt idx="98">
                  <c:v>1.4014619402587414E-2</c:v>
                </c:pt>
                <c:pt idx="99">
                  <c:v>1.1156024411320686E-2</c:v>
                </c:pt>
                <c:pt idx="100">
                  <c:v>1.7300518229603767E-2</c:v>
                </c:pt>
                <c:pt idx="101">
                  <c:v>1.3846763409674168E-2</c:v>
                </c:pt>
                <c:pt idx="102">
                  <c:v>1.4692014083266258E-3</c:v>
                </c:pt>
                <c:pt idx="103">
                  <c:v>1.6510777175426483E-2</c:v>
                </c:pt>
                <c:pt idx="104">
                  <c:v>3.6708343774080276E-2</c:v>
                </c:pt>
                <c:pt idx="105">
                  <c:v>4.7813843935728073E-2</c:v>
                </c:pt>
                <c:pt idx="106">
                  <c:v>5.0682120025157928E-2</c:v>
                </c:pt>
                <c:pt idx="107">
                  <c:v>5.0803512334823608E-2</c:v>
                </c:pt>
                <c:pt idx="108">
                  <c:v>3.9487358182668686E-2</c:v>
                </c:pt>
                <c:pt idx="109">
                  <c:v>3.6703065037727356E-2</c:v>
                </c:pt>
                <c:pt idx="110">
                  <c:v>5.4109618067741394E-2</c:v>
                </c:pt>
                <c:pt idx="111">
                  <c:v>7.1971334517002106E-2</c:v>
                </c:pt>
                <c:pt idx="112">
                  <c:v>7.81598761677742E-2</c:v>
                </c:pt>
                <c:pt idx="113">
                  <c:v>7.8484304249286652E-2</c:v>
                </c:pt>
                <c:pt idx="114">
                  <c:v>7.0658326148986816E-2</c:v>
                </c:pt>
                <c:pt idx="115">
                  <c:v>6.1216697096824646E-2</c:v>
                </c:pt>
                <c:pt idx="116">
                  <c:v>6.2502674758434296E-2</c:v>
                </c:pt>
                <c:pt idx="117">
                  <c:v>6.9990545511245728E-2</c:v>
                </c:pt>
                <c:pt idx="118">
                  <c:v>7.2684340178966522E-2</c:v>
                </c:pt>
                <c:pt idx="119">
                  <c:v>7.2400934994220734E-2</c:v>
                </c:pt>
                <c:pt idx="120">
                  <c:v>7.2281070053577423E-2</c:v>
                </c:pt>
                <c:pt idx="121">
                  <c:v>6.9003373384475708E-2</c:v>
                </c:pt>
                <c:pt idx="122">
                  <c:v>6.5944530069828033E-2</c:v>
                </c:pt>
                <c:pt idx="123">
                  <c:v>6.8008311092853546E-2</c:v>
                </c:pt>
                <c:pt idx="124">
                  <c:v>6.9334030151367188E-2</c:v>
                </c:pt>
                <c:pt idx="125">
                  <c:v>6.2950186431407928E-2</c:v>
                </c:pt>
                <c:pt idx="126">
                  <c:v>5.465630441904068E-2</c:v>
                </c:pt>
                <c:pt idx="127">
                  <c:v>4.8944432288408279E-2</c:v>
                </c:pt>
                <c:pt idx="128">
                  <c:v>4.5394327491521835E-2</c:v>
                </c:pt>
                <c:pt idx="129">
                  <c:v>4.620138555765152E-2</c:v>
                </c:pt>
                <c:pt idx="130">
                  <c:v>5.1217805594205856E-2</c:v>
                </c:pt>
                <c:pt idx="131">
                  <c:v>4.9990817904472351E-2</c:v>
                </c:pt>
                <c:pt idx="132">
                  <c:v>3.9140943437814713E-2</c:v>
                </c:pt>
                <c:pt idx="133">
                  <c:v>2.8315912932157516E-2</c:v>
                </c:pt>
                <c:pt idx="134">
                  <c:v>1.9415600225329399E-2</c:v>
                </c:pt>
                <c:pt idx="135">
                  <c:v>1.7031230032444E-2</c:v>
                </c:pt>
                <c:pt idx="136">
                  <c:v>1.9152102991938591E-2</c:v>
                </c:pt>
                <c:pt idx="137">
                  <c:v>2.3589130491018295E-2</c:v>
                </c:pt>
                <c:pt idx="138">
                  <c:v>2.0330417901277542E-2</c:v>
                </c:pt>
                <c:pt idx="139">
                  <c:v>1.2047296389937401E-2</c:v>
                </c:pt>
                <c:pt idx="140">
                  <c:v>5.5133751593530178E-3</c:v>
                </c:pt>
                <c:pt idx="141">
                  <c:v>7.8489156439900398E-3</c:v>
                </c:pt>
                <c:pt idx="142">
                  <c:v>1.2701313942670822E-2</c:v>
                </c:pt>
                <c:pt idx="143">
                  <c:v>9.2579461634159088E-3</c:v>
                </c:pt>
                <c:pt idx="144">
                  <c:v>5.8146035298705101E-3</c:v>
                </c:pt>
                <c:pt idx="145">
                  <c:v>1.0292064398527145E-2</c:v>
                </c:pt>
                <c:pt idx="146">
                  <c:v>2.013699896633625E-2</c:v>
                </c:pt>
                <c:pt idx="147">
                  <c:v>2.6395920664072037E-2</c:v>
                </c:pt>
                <c:pt idx="148">
                  <c:v>2.7895597741007805E-2</c:v>
                </c:pt>
                <c:pt idx="149">
                  <c:v>2.7528377249836922E-2</c:v>
                </c:pt>
                <c:pt idx="150">
                  <c:v>2.9807828366756439E-2</c:v>
                </c:pt>
                <c:pt idx="151">
                  <c:v>3.5755258053541183E-2</c:v>
                </c:pt>
                <c:pt idx="152">
                  <c:v>3.7153501063585281E-2</c:v>
                </c:pt>
                <c:pt idx="153">
                  <c:v>3.5825952887535095E-2</c:v>
                </c:pt>
                <c:pt idx="154">
                  <c:v>4.0084876120090485E-2</c:v>
                </c:pt>
                <c:pt idx="155">
                  <c:v>3.6680977791547775E-2</c:v>
                </c:pt>
                <c:pt idx="156">
                  <c:v>3.07163055986166E-2</c:v>
                </c:pt>
                <c:pt idx="157">
                  <c:v>3.6987371742725372E-2</c:v>
                </c:pt>
                <c:pt idx="158">
                  <c:v>4.4667728245258331E-2</c:v>
                </c:pt>
                <c:pt idx="159">
                  <c:v>4.3592870235443115E-2</c:v>
                </c:pt>
                <c:pt idx="160">
                  <c:v>4.6740446239709854E-2</c:v>
                </c:pt>
                <c:pt idx="161">
                  <c:v>4.5696064829826355E-2</c:v>
                </c:pt>
                <c:pt idx="162">
                  <c:v>3.3837992697954178E-2</c:v>
                </c:pt>
                <c:pt idx="163">
                  <c:v>3.1762696802616119E-2</c:v>
                </c:pt>
                <c:pt idx="164">
                  <c:v>3.8211610168218613E-2</c:v>
                </c:pt>
                <c:pt idx="165">
                  <c:v>3.7875782698392868E-2</c:v>
                </c:pt>
                <c:pt idx="166">
                  <c:v>3.7324156612157822E-2</c:v>
                </c:pt>
                <c:pt idx="167">
                  <c:v>4.0023103356361389E-2</c:v>
                </c:pt>
                <c:pt idx="168">
                  <c:v>3.2900705933570862E-2</c:v>
                </c:pt>
                <c:pt idx="169">
                  <c:v>2.7834154665470123E-2</c:v>
                </c:pt>
                <c:pt idx="170">
                  <c:v>2.5750735774636269E-2</c:v>
                </c:pt>
                <c:pt idx="171">
                  <c:v>1.9000951200723648E-2</c:v>
                </c:pt>
                <c:pt idx="172">
                  <c:v>1.9787784665822983E-2</c:v>
                </c:pt>
                <c:pt idx="173">
                  <c:v>2.2232852876186371E-2</c:v>
                </c:pt>
                <c:pt idx="174">
                  <c:v>1.566014438867569E-2</c:v>
                </c:pt>
                <c:pt idx="175">
                  <c:v>1.1017429642379284E-2</c:v>
                </c:pt>
                <c:pt idx="176">
                  <c:v>1.2083725072443485E-2</c:v>
                </c:pt>
                <c:pt idx="177">
                  <c:v>1.2633064761757851E-2</c:v>
                </c:pt>
                <c:pt idx="178">
                  <c:v>1.0478784330189228E-2</c:v>
                </c:pt>
                <c:pt idx="179">
                  <c:v>5.2792453207075596E-3</c:v>
                </c:pt>
                <c:pt idx="180">
                  <c:v>1.7392152221873403E-3</c:v>
                </c:pt>
                <c:pt idx="181">
                  <c:v>4.6019558794796467E-3</c:v>
                </c:pt>
                <c:pt idx="182">
                  <c:v>9.1345654800534248E-3</c:v>
                </c:pt>
                <c:pt idx="183">
                  <c:v>1.2438530102372169E-2</c:v>
                </c:pt>
                <c:pt idx="184">
                  <c:v>9.148353710770607E-3</c:v>
                </c:pt>
                <c:pt idx="185">
                  <c:v>3.9194896817207336E-3</c:v>
                </c:pt>
                <c:pt idx="186">
                  <c:v>6.630750373005867E-3</c:v>
                </c:pt>
                <c:pt idx="187">
                  <c:v>1.4697331935167313E-2</c:v>
                </c:pt>
                <c:pt idx="188">
                  <c:v>1.819995790719986E-2</c:v>
                </c:pt>
                <c:pt idx="189">
                  <c:v>2.1531682461500168E-2</c:v>
                </c:pt>
                <c:pt idx="190">
                  <c:v>2.0413532853126526E-2</c:v>
                </c:pt>
                <c:pt idx="191">
                  <c:v>1.7661381512880325E-2</c:v>
                </c:pt>
                <c:pt idx="192">
                  <c:v>1.9959485158324242E-2</c:v>
                </c:pt>
                <c:pt idx="193">
                  <c:v>2.237931452691555E-2</c:v>
                </c:pt>
                <c:pt idx="194">
                  <c:v>2.4443179368972778E-2</c:v>
                </c:pt>
                <c:pt idx="195">
                  <c:v>2.7582986280322075E-2</c:v>
                </c:pt>
                <c:pt idx="196">
                  <c:v>2.3549575358629227E-2</c:v>
                </c:pt>
                <c:pt idx="197">
                  <c:v>2.3113679140806198E-2</c:v>
                </c:pt>
                <c:pt idx="198">
                  <c:v>2.1768383681774139E-2</c:v>
                </c:pt>
                <c:pt idx="199">
                  <c:v>1.9461849704384804E-2</c:v>
                </c:pt>
                <c:pt idx="200">
                  <c:v>2.555672824382782E-2</c:v>
                </c:pt>
                <c:pt idx="201">
                  <c:v>2.9602177441120148E-2</c:v>
                </c:pt>
                <c:pt idx="202">
                  <c:v>2.5127191096544266E-2</c:v>
                </c:pt>
                <c:pt idx="203">
                  <c:v>2.2938793525099754E-2</c:v>
                </c:pt>
                <c:pt idx="204">
                  <c:v>2.2482337430119514E-2</c:v>
                </c:pt>
                <c:pt idx="205">
                  <c:v>2.3604735732078552E-2</c:v>
                </c:pt>
                <c:pt idx="206">
                  <c:v>2.5530328974127769E-2</c:v>
                </c:pt>
                <c:pt idx="207">
                  <c:v>2.5992322713136673E-2</c:v>
                </c:pt>
                <c:pt idx="208">
                  <c:v>2.5230979546904564E-2</c:v>
                </c:pt>
                <c:pt idx="209">
                  <c:v>1.8840819597244263E-2</c:v>
                </c:pt>
                <c:pt idx="210">
                  <c:v>1.3529090210795403E-2</c:v>
                </c:pt>
                <c:pt idx="211">
                  <c:v>1.3631773181259632E-2</c:v>
                </c:pt>
                <c:pt idx="212">
                  <c:v>1.3898086734116077E-2</c:v>
                </c:pt>
                <c:pt idx="213">
                  <c:v>1.633666455745697E-2</c:v>
                </c:pt>
                <c:pt idx="214">
                  <c:v>2.0051568746566772E-2</c:v>
                </c:pt>
                <c:pt idx="215">
                  <c:v>1.4357737265527248E-2</c:v>
                </c:pt>
                <c:pt idx="216">
                  <c:v>8.5984617471694946E-3</c:v>
                </c:pt>
                <c:pt idx="217">
                  <c:v>2.5293414946645498E-3</c:v>
                </c:pt>
                <c:pt idx="218">
                  <c:v>7.9566257772967219E-4</c:v>
                </c:pt>
                <c:pt idx="219">
                  <c:v>3.9048639591783285E-3</c:v>
                </c:pt>
                <c:pt idx="220">
                  <c:v>4.4001354835927486E-3</c:v>
                </c:pt>
                <c:pt idx="221">
                  <c:v>2.2889452520757914E-3</c:v>
                </c:pt>
                <c:pt idx="222">
                  <c:v>1.1363294906914234E-3</c:v>
                </c:pt>
                <c:pt idx="223">
                  <c:v>2.0871427841484547E-3</c:v>
                </c:pt>
                <c:pt idx="224">
                  <c:v>6.1709959991276264E-3</c:v>
                </c:pt>
                <c:pt idx="225">
                  <c:v>8.7135573849081993E-3</c:v>
                </c:pt>
                <c:pt idx="226">
                  <c:v>7.4710310436785221E-3</c:v>
                </c:pt>
                <c:pt idx="227">
                  <c:v>7.5573530048131943E-3</c:v>
                </c:pt>
                <c:pt idx="228">
                  <c:v>1.030291523784399E-2</c:v>
                </c:pt>
                <c:pt idx="229">
                  <c:v>1.1214754544198513E-2</c:v>
                </c:pt>
                <c:pt idx="230">
                  <c:v>1.2129807844758034E-2</c:v>
                </c:pt>
                <c:pt idx="231">
                  <c:v>1.1518021114170551E-2</c:v>
                </c:pt>
                <c:pt idx="232">
                  <c:v>9.9160978570580482E-3</c:v>
                </c:pt>
                <c:pt idx="233">
                  <c:v>1.4042401686310768E-2</c:v>
                </c:pt>
                <c:pt idx="234">
                  <c:v>1.7360318452119827E-2</c:v>
                </c:pt>
                <c:pt idx="235">
                  <c:v>1.7359400168061256E-2</c:v>
                </c:pt>
                <c:pt idx="236">
                  <c:v>1.8366165459156036E-2</c:v>
                </c:pt>
                <c:pt idx="237">
                  <c:v>1.6187801957130432E-2</c:v>
                </c:pt>
                <c:pt idx="238">
                  <c:v>1.7364388331770897E-2</c:v>
                </c:pt>
                <c:pt idx="239">
                  <c:v>1.5791343525052071E-2</c:v>
                </c:pt>
                <c:pt idx="240">
                  <c:v>9.9089043214917183E-3</c:v>
                </c:pt>
                <c:pt idx="241">
                  <c:v>1.2942847795784473E-2</c:v>
                </c:pt>
                <c:pt idx="242">
                  <c:v>1.9151456654071808E-2</c:v>
                </c:pt>
                <c:pt idx="243">
                  <c:v>1.850179024040699E-2</c:v>
                </c:pt>
                <c:pt idx="244">
                  <c:v>1.9192542880773544E-2</c:v>
                </c:pt>
                <c:pt idx="245">
                  <c:v>1.7201125621795654E-2</c:v>
                </c:pt>
                <c:pt idx="246">
                  <c:v>1.2017589993774891E-2</c:v>
                </c:pt>
                <c:pt idx="247">
                  <c:v>1.3434460386633873E-2</c:v>
                </c:pt>
                <c:pt idx="248">
                  <c:v>1.7193684354424477E-2</c:v>
                </c:pt>
                <c:pt idx="249">
                  <c:v>1.6568750143051147E-2</c:v>
                </c:pt>
                <c:pt idx="250">
                  <c:v>1.5721490606665611E-2</c:v>
                </c:pt>
                <c:pt idx="251">
                  <c:v>1.2791841290891171E-2</c:v>
                </c:pt>
                <c:pt idx="252">
                  <c:v>6.758528295904398E-3</c:v>
                </c:pt>
                <c:pt idx="253">
                  <c:v>6.1413575895130634E-3</c:v>
                </c:pt>
                <c:pt idx="254">
                  <c:v>9.9974749609827995E-3</c:v>
                </c:pt>
                <c:pt idx="255">
                  <c:v>9.3715768307447433E-3</c:v>
                </c:pt>
                <c:pt idx="256">
                  <c:v>7.6456484384834766E-3</c:v>
                </c:pt>
                <c:pt idx="257">
                  <c:v>6.1079356819391251E-3</c:v>
                </c:pt>
                <c:pt idx="258">
                  <c:v>2.1965980995446444E-3</c:v>
                </c:pt>
                <c:pt idx="259">
                  <c:v>2.3221725132316351E-3</c:v>
                </c:pt>
                <c:pt idx="260">
                  <c:v>4.8755449242889881E-3</c:v>
                </c:pt>
                <c:pt idx="261">
                  <c:v>2.520703012123704E-3</c:v>
                </c:pt>
                <c:pt idx="262">
                  <c:v>2.6480355300009251E-3</c:v>
                </c:pt>
                <c:pt idx="263">
                  <c:v>2.5028160307556391E-3</c:v>
                </c:pt>
                <c:pt idx="264">
                  <c:v>2.401645528152585E-3</c:v>
                </c:pt>
                <c:pt idx="265">
                  <c:v>5.2938507869839668E-3</c:v>
                </c:pt>
                <c:pt idx="266">
                  <c:v>6.9579514674842358E-3</c:v>
                </c:pt>
                <c:pt idx="267">
                  <c:v>5.7596606202423573E-3</c:v>
                </c:pt>
                <c:pt idx="268">
                  <c:v>6.6435877233743668E-3</c:v>
                </c:pt>
                <c:pt idx="269">
                  <c:v>8.9577306061983109E-3</c:v>
                </c:pt>
                <c:pt idx="270">
                  <c:v>8.3771031349897385E-3</c:v>
                </c:pt>
                <c:pt idx="271">
                  <c:v>7.2913877665996552E-3</c:v>
                </c:pt>
                <c:pt idx="272">
                  <c:v>1.2736574746668339E-2</c:v>
                </c:pt>
                <c:pt idx="273">
                  <c:v>1.4145717956125736E-2</c:v>
                </c:pt>
                <c:pt idx="274">
                  <c:v>1.1475443840026855E-2</c:v>
                </c:pt>
                <c:pt idx="275">
                  <c:v>9.9460352212190628E-3</c:v>
                </c:pt>
                <c:pt idx="276">
                  <c:v>1.1711062863469124E-2</c:v>
                </c:pt>
                <c:pt idx="277">
                  <c:v>1.103412639349699E-2</c:v>
                </c:pt>
                <c:pt idx="278">
                  <c:v>8.4962034597992897E-3</c:v>
                </c:pt>
                <c:pt idx="279">
                  <c:v>1.0961513034999371E-2</c:v>
                </c:pt>
                <c:pt idx="280">
                  <c:v>1.2117757461965084E-2</c:v>
                </c:pt>
                <c:pt idx="281">
                  <c:v>1.2922458350658417E-2</c:v>
                </c:pt>
                <c:pt idx="282">
                  <c:v>1.4622446149587631E-2</c:v>
                </c:pt>
                <c:pt idx="283">
                  <c:v>1.2552430853247643E-2</c:v>
                </c:pt>
                <c:pt idx="284">
                  <c:v>1.2291190214455128E-2</c:v>
                </c:pt>
                <c:pt idx="285">
                  <c:v>1.2704402208328247E-2</c:v>
                </c:pt>
                <c:pt idx="286">
                  <c:v>8.1574227660894394E-3</c:v>
                </c:pt>
                <c:pt idx="287">
                  <c:v>1.073453389108181E-2</c:v>
                </c:pt>
                <c:pt idx="288">
                  <c:v>1.4234143309295177E-2</c:v>
                </c:pt>
                <c:pt idx="289">
                  <c:v>1.2726644054055214E-2</c:v>
                </c:pt>
                <c:pt idx="290">
                  <c:v>9.676298126578331E-3</c:v>
                </c:pt>
                <c:pt idx="291">
                  <c:v>1.1007136665284634E-2</c:v>
                </c:pt>
                <c:pt idx="292">
                  <c:v>8.6263054981827736E-3</c:v>
                </c:pt>
                <c:pt idx="293">
                  <c:v>5.6254742667078972E-3</c:v>
                </c:pt>
                <c:pt idx="294">
                  <c:v>4.7659813426434994E-3</c:v>
                </c:pt>
                <c:pt idx="295">
                  <c:v>5.7856356725096703E-3</c:v>
                </c:pt>
                <c:pt idx="296">
                  <c:v>7.3560294695198536E-3</c:v>
                </c:pt>
                <c:pt idx="297">
                  <c:v>4.904347937554121E-3</c:v>
                </c:pt>
                <c:pt idx="298">
                  <c:v>2.4426800664514303E-3</c:v>
                </c:pt>
                <c:pt idx="299">
                  <c:v>3.2121287658810616E-3</c:v>
                </c:pt>
                <c:pt idx="300">
                  <c:v>2.7336340863257647E-3</c:v>
                </c:pt>
                <c:pt idx="301">
                  <c:v>1.4844163088127971E-3</c:v>
                </c:pt>
                <c:pt idx="302">
                  <c:v>5.3459471091628075E-3</c:v>
                </c:pt>
                <c:pt idx="303">
                  <c:v>3.6465227603912354E-3</c:v>
                </c:pt>
                <c:pt idx="304">
                  <c:v>3.8058129139244556E-3</c:v>
                </c:pt>
                <c:pt idx="305">
                  <c:v>4.56218421459198E-3</c:v>
                </c:pt>
                <c:pt idx="306">
                  <c:v>4.0599564090371132E-3</c:v>
                </c:pt>
                <c:pt idx="307">
                  <c:v>3.6294863093644381E-3</c:v>
                </c:pt>
                <c:pt idx="308">
                  <c:v>6.8239960819482803E-3</c:v>
                </c:pt>
                <c:pt idx="309">
                  <c:v>7.1343416348099709E-3</c:v>
                </c:pt>
                <c:pt idx="310">
                  <c:v>4.2424038983881474E-3</c:v>
                </c:pt>
                <c:pt idx="311">
                  <c:v>5.9203482232987881E-3</c:v>
                </c:pt>
                <c:pt idx="312">
                  <c:v>7.8229214996099472E-3</c:v>
                </c:pt>
                <c:pt idx="313">
                  <c:v>6.7686405964195728E-3</c:v>
                </c:pt>
                <c:pt idx="314">
                  <c:v>8.4638055413961411E-3</c:v>
                </c:pt>
                <c:pt idx="315">
                  <c:v>9.3694096431136131E-3</c:v>
                </c:pt>
                <c:pt idx="316">
                  <c:v>8.5741057991981506E-3</c:v>
                </c:pt>
                <c:pt idx="317">
                  <c:v>9.1151101514697075E-3</c:v>
                </c:pt>
                <c:pt idx="318">
                  <c:v>9.5101688057184219E-3</c:v>
                </c:pt>
                <c:pt idx="319">
                  <c:v>1.0201842524111271E-2</c:v>
                </c:pt>
                <c:pt idx="320">
                  <c:v>1.0937148705124855E-2</c:v>
                </c:pt>
                <c:pt idx="321">
                  <c:v>1.0072310455143452E-2</c:v>
                </c:pt>
                <c:pt idx="322">
                  <c:v>1.0665723122656345E-2</c:v>
                </c:pt>
                <c:pt idx="323">
                  <c:v>1.0815288871526718E-2</c:v>
                </c:pt>
                <c:pt idx="324">
                  <c:v>8.8515281677246094E-3</c:v>
                </c:pt>
                <c:pt idx="325">
                  <c:v>1.0356285609304905E-2</c:v>
                </c:pt>
                <c:pt idx="326">
                  <c:v>1.1513820849359035E-2</c:v>
                </c:pt>
                <c:pt idx="327">
                  <c:v>7.5469580478966236E-3</c:v>
                </c:pt>
                <c:pt idx="328">
                  <c:v>8.0565083771944046E-3</c:v>
                </c:pt>
                <c:pt idx="329">
                  <c:v>7.9680215567350388E-3</c:v>
                </c:pt>
                <c:pt idx="330">
                  <c:v>6.7518730647861958E-3</c:v>
                </c:pt>
                <c:pt idx="331">
                  <c:v>6.5823094919323921E-3</c:v>
                </c:pt>
                <c:pt idx="332">
                  <c:v>8.5905706509947777E-3</c:v>
                </c:pt>
                <c:pt idx="333">
                  <c:v>6.67216582223773E-3</c:v>
                </c:pt>
                <c:pt idx="334">
                  <c:v>3.5623996518552303E-3</c:v>
                </c:pt>
                <c:pt idx="335">
                  <c:v>2.8865905478596687E-3</c:v>
                </c:pt>
                <c:pt idx="336">
                  <c:v>4.2025446891784668E-3</c:v>
                </c:pt>
                <c:pt idx="337">
                  <c:v>7.1348035708069801E-3</c:v>
                </c:pt>
                <c:pt idx="338">
                  <c:v>7.1949735283851624E-3</c:v>
                </c:pt>
                <c:pt idx="339">
                  <c:v>3.2941489480435848E-3</c:v>
                </c:pt>
                <c:pt idx="340">
                  <c:v>8.1740703899413347E-4</c:v>
                </c:pt>
                <c:pt idx="341">
                  <c:v>1.5578392194584012E-3</c:v>
                </c:pt>
                <c:pt idx="342">
                  <c:v>1.6879034228622913E-3</c:v>
                </c:pt>
                <c:pt idx="343">
                  <c:v>6.058491300791502E-3</c:v>
                </c:pt>
                <c:pt idx="344">
                  <c:v>5.3453030996024609E-3</c:v>
                </c:pt>
                <c:pt idx="345">
                  <c:v>1.7333723371848464E-3</c:v>
                </c:pt>
                <c:pt idx="346">
                  <c:v>2.5206443388015032E-3</c:v>
                </c:pt>
                <c:pt idx="347">
                  <c:v>7.3653459548950195E-3</c:v>
                </c:pt>
                <c:pt idx="348">
                  <c:v>8.1312321126461029E-3</c:v>
                </c:pt>
                <c:pt idx="349">
                  <c:v>4.0203598327934742E-3</c:v>
                </c:pt>
                <c:pt idx="350">
                  <c:v>5.0290357321500778E-3</c:v>
                </c:pt>
                <c:pt idx="351">
                  <c:v>5.7976711541414261E-3</c:v>
                </c:pt>
                <c:pt idx="352">
                  <c:v>7.8347651287913322E-3</c:v>
                </c:pt>
                <c:pt idx="353">
                  <c:v>6.3915718346834183E-3</c:v>
                </c:pt>
                <c:pt idx="354">
                  <c:v>3.2112181652337313E-3</c:v>
                </c:pt>
                <c:pt idx="355">
                  <c:v>6.1748074367642403E-3</c:v>
                </c:pt>
                <c:pt idx="356">
                  <c:v>9.534086100757122E-3</c:v>
                </c:pt>
                <c:pt idx="357">
                  <c:v>9.9074607715010643E-3</c:v>
                </c:pt>
                <c:pt idx="358">
                  <c:v>1.0431122034788132E-2</c:v>
                </c:pt>
                <c:pt idx="359">
                  <c:v>9.7522465512156487E-3</c:v>
                </c:pt>
                <c:pt idx="360">
                  <c:v>6.2142987735569477E-3</c:v>
                </c:pt>
                <c:pt idx="361">
                  <c:v>4.8255878500640392E-3</c:v>
                </c:pt>
                <c:pt idx="362">
                  <c:v>6.5676546655595303E-3</c:v>
                </c:pt>
                <c:pt idx="363">
                  <c:v>5.3258803673088551E-3</c:v>
                </c:pt>
                <c:pt idx="364">
                  <c:v>6.3957059755921364E-3</c:v>
                </c:pt>
                <c:pt idx="365">
                  <c:v>9.0752970427274704E-3</c:v>
                </c:pt>
                <c:pt idx="366">
                  <c:v>8.059096522629261E-3</c:v>
                </c:pt>
                <c:pt idx="367">
                  <c:v>7.6484144665300846E-3</c:v>
                </c:pt>
                <c:pt idx="368">
                  <c:v>9.1599514707922935E-3</c:v>
                </c:pt>
                <c:pt idx="369">
                  <c:v>7.9386597499251366E-3</c:v>
                </c:pt>
                <c:pt idx="370">
                  <c:v>5.887920968234539E-3</c:v>
                </c:pt>
                <c:pt idx="371">
                  <c:v>1.0147130815312266E-3</c:v>
                </c:pt>
                <c:pt idx="372">
                  <c:v>3.4445144701749086E-3</c:v>
                </c:pt>
                <c:pt idx="373">
                  <c:v>5.3349346853792667E-3</c:v>
                </c:pt>
                <c:pt idx="374">
                  <c:v>5.350582767277956E-3</c:v>
                </c:pt>
                <c:pt idx="375">
                  <c:v>1.1487002484500408E-3</c:v>
                </c:pt>
                <c:pt idx="376">
                  <c:v>3.6317596677690744E-3</c:v>
                </c:pt>
                <c:pt idx="377">
                  <c:v>3.9152340032160282E-3</c:v>
                </c:pt>
                <c:pt idx="378">
                  <c:v>2.6314135175198317E-3</c:v>
                </c:pt>
                <c:pt idx="379">
                  <c:v>1.5414858935400844E-3</c:v>
                </c:pt>
                <c:pt idx="380">
                  <c:v>1.8480141879990697E-3</c:v>
                </c:pt>
                <c:pt idx="381">
                  <c:v>2.1815623622387648E-3</c:v>
                </c:pt>
                <c:pt idx="382">
                  <c:v>2.2810846567153931E-3</c:v>
                </c:pt>
                <c:pt idx="383">
                  <c:v>4.3525712681002915E-4</c:v>
                </c:pt>
                <c:pt idx="384">
                  <c:v>9.1921084094792604E-4</c:v>
                </c:pt>
                <c:pt idx="385">
                  <c:v>2.2114443127065897E-3</c:v>
                </c:pt>
                <c:pt idx="386">
                  <c:v>3.4329572226852179E-3</c:v>
                </c:pt>
                <c:pt idx="387">
                  <c:v>2.3704511113464832E-3</c:v>
                </c:pt>
                <c:pt idx="388">
                  <c:v>1.5709651634097099E-3</c:v>
                </c:pt>
                <c:pt idx="389">
                  <c:v>5.4702977649867535E-3</c:v>
                </c:pt>
                <c:pt idx="390">
                  <c:v>7.0659308694303036E-3</c:v>
                </c:pt>
                <c:pt idx="391">
                  <c:v>5.8334018103778362E-3</c:v>
                </c:pt>
                <c:pt idx="392">
                  <c:v>6.7153475247323513E-3</c:v>
                </c:pt>
                <c:pt idx="393">
                  <c:v>8.6721405386924744E-3</c:v>
                </c:pt>
                <c:pt idx="394">
                  <c:v>8.2164639607071877E-3</c:v>
                </c:pt>
                <c:pt idx="395">
                  <c:v>6.027457769960165E-3</c:v>
                </c:pt>
                <c:pt idx="396">
                  <c:v>4.077007994055748E-3</c:v>
                </c:pt>
                <c:pt idx="397">
                  <c:v>4.5794928446412086E-3</c:v>
                </c:pt>
                <c:pt idx="398">
                  <c:v>5.7557923719286919E-3</c:v>
                </c:pt>
                <c:pt idx="399">
                  <c:v>3.6230538971722126E-3</c:v>
                </c:pt>
                <c:pt idx="400">
                  <c:v>3.4373116213828325E-3</c:v>
                </c:pt>
                <c:pt idx="401">
                  <c:v>6.029101088643074E-3</c:v>
                </c:pt>
                <c:pt idx="402">
                  <c:v>8.2081528380513191E-3</c:v>
                </c:pt>
                <c:pt idx="403">
                  <c:v>1.0205650702118874E-2</c:v>
                </c:pt>
                <c:pt idx="404">
                  <c:v>8.0886185169219971E-3</c:v>
                </c:pt>
                <c:pt idx="405">
                  <c:v>2.8770361095666885E-3</c:v>
                </c:pt>
                <c:pt idx="406">
                  <c:v>2.71983677521348E-3</c:v>
                </c:pt>
                <c:pt idx="407">
                  <c:v>5.9880721382796764E-3</c:v>
                </c:pt>
                <c:pt idx="408">
                  <c:v>7.0333159528672695E-3</c:v>
                </c:pt>
                <c:pt idx="409">
                  <c:v>5.9911222197115421E-3</c:v>
                </c:pt>
                <c:pt idx="410">
                  <c:v>1.9626477733254433E-3</c:v>
                </c:pt>
                <c:pt idx="411">
                  <c:v>1.7733807908371091E-3</c:v>
                </c:pt>
                <c:pt idx="412">
                  <c:v>3.5318532027304173E-3</c:v>
                </c:pt>
                <c:pt idx="413">
                  <c:v>1.491118804551661E-3</c:v>
                </c:pt>
                <c:pt idx="414">
                  <c:v>1.2650027638301253E-3</c:v>
                </c:pt>
                <c:pt idx="415">
                  <c:v>2.0813469309359789E-3</c:v>
                </c:pt>
                <c:pt idx="416">
                  <c:v>3.093428909778595E-3</c:v>
                </c:pt>
                <c:pt idx="417">
                  <c:v>2.224242314696312E-3</c:v>
                </c:pt>
                <c:pt idx="418">
                  <c:v>3.1541879288852215E-3</c:v>
                </c:pt>
                <c:pt idx="419">
                  <c:v>2.6081320829689503E-3</c:v>
                </c:pt>
                <c:pt idx="420">
                  <c:v>8.2990847295150161E-4</c:v>
                </c:pt>
                <c:pt idx="421">
                  <c:v>1.1278226738795638E-3</c:v>
                </c:pt>
                <c:pt idx="422">
                  <c:v>7.9588586231693625E-4</c:v>
                </c:pt>
                <c:pt idx="423">
                  <c:v>4.4443330261856318E-4</c:v>
                </c:pt>
                <c:pt idx="424">
                  <c:v>2.0050015300512314E-3</c:v>
                </c:pt>
                <c:pt idx="425">
                  <c:v>3.5023922100663185E-3</c:v>
                </c:pt>
                <c:pt idx="426">
                  <c:v>2.9945825226604939E-3</c:v>
                </c:pt>
                <c:pt idx="427">
                  <c:v>1.2841165298596025E-3</c:v>
                </c:pt>
                <c:pt idx="428">
                  <c:v>3.0827287118881941E-3</c:v>
                </c:pt>
                <c:pt idx="429">
                  <c:v>3.3526604529470205E-3</c:v>
                </c:pt>
                <c:pt idx="430">
                  <c:v>1.8848899344448E-4</c:v>
                </c:pt>
                <c:pt idx="431">
                  <c:v>1.7380579374730587E-3</c:v>
                </c:pt>
                <c:pt idx="432">
                  <c:v>2.8616704512387514E-3</c:v>
                </c:pt>
                <c:pt idx="433">
                  <c:v>2.7971048839390278E-3</c:v>
                </c:pt>
                <c:pt idx="434">
                  <c:v>3.8787283119745553E-4</c:v>
                </c:pt>
                <c:pt idx="435">
                  <c:v>3.1118444167077541E-3</c:v>
                </c:pt>
                <c:pt idx="436">
                  <c:v>5.1911827176809311E-3</c:v>
                </c:pt>
                <c:pt idx="437">
                  <c:v>5.014816764742136E-3</c:v>
                </c:pt>
                <c:pt idx="438">
                  <c:v>4.0071718394756317E-3</c:v>
                </c:pt>
                <c:pt idx="439">
                  <c:v>5.7794693857431412E-3</c:v>
                </c:pt>
                <c:pt idx="440">
                  <c:v>6.6449455916881561E-3</c:v>
                </c:pt>
                <c:pt idx="441">
                  <c:v>5.3382748737931252E-3</c:v>
                </c:pt>
                <c:pt idx="442">
                  <c:v>3.3106338232755661E-3</c:v>
                </c:pt>
                <c:pt idx="443">
                  <c:v>2.6409775018692017E-3</c:v>
                </c:pt>
                <c:pt idx="444">
                  <c:v>1.4163133455440402E-3</c:v>
                </c:pt>
                <c:pt idx="445">
                  <c:v>2.2285694722086191E-3</c:v>
                </c:pt>
                <c:pt idx="446">
                  <c:v>3.5640161950141191E-3</c:v>
                </c:pt>
                <c:pt idx="447">
                  <c:v>1.3659718679264188E-3</c:v>
                </c:pt>
                <c:pt idx="448">
                  <c:v>1.6681487904861569E-3</c:v>
                </c:pt>
                <c:pt idx="449">
                  <c:v>2.3502735421061516E-3</c:v>
                </c:pt>
                <c:pt idx="450">
                  <c:v>9.2867278726771474E-4</c:v>
                </c:pt>
                <c:pt idx="451">
                  <c:v>8.5242412751540542E-4</c:v>
                </c:pt>
                <c:pt idx="452">
                  <c:v>3.6274795420467854E-3</c:v>
                </c:pt>
                <c:pt idx="453">
                  <c:v>4.0542115457355976E-3</c:v>
                </c:pt>
                <c:pt idx="454">
                  <c:v>2.226521959528327E-3</c:v>
                </c:pt>
                <c:pt idx="455">
                  <c:v>2.2055511362850666E-3</c:v>
                </c:pt>
                <c:pt idx="456">
                  <c:v>1.0158608201891184E-3</c:v>
                </c:pt>
                <c:pt idx="457">
                  <c:v>2.1078609861433506E-3</c:v>
                </c:pt>
                <c:pt idx="458">
                  <c:v>1.746509806253016E-3</c:v>
                </c:pt>
                <c:pt idx="459">
                  <c:v>1.3037234311923385E-3</c:v>
                </c:pt>
                <c:pt idx="460">
                  <c:v>1.1135385138913989E-3</c:v>
                </c:pt>
                <c:pt idx="461">
                  <c:v>7.562315440736711E-4</c:v>
                </c:pt>
                <c:pt idx="462">
                  <c:v>1.6608142759650946E-3</c:v>
                </c:pt>
                <c:pt idx="463">
                  <c:v>1.3058307813480496E-3</c:v>
                </c:pt>
                <c:pt idx="464">
                  <c:v>2.2792329546064138E-3</c:v>
                </c:pt>
                <c:pt idx="465">
                  <c:v>2.6980512775480747E-3</c:v>
                </c:pt>
                <c:pt idx="466">
                  <c:v>1.7841715598478913E-3</c:v>
                </c:pt>
                <c:pt idx="467">
                  <c:v>1.2063705362379551E-3</c:v>
                </c:pt>
                <c:pt idx="468">
                  <c:v>1.9228928722441196E-3</c:v>
                </c:pt>
                <c:pt idx="469">
                  <c:v>3.0093581881374121E-3</c:v>
                </c:pt>
                <c:pt idx="470">
                  <c:v>2.3593041114509106E-3</c:v>
                </c:pt>
                <c:pt idx="471">
                  <c:v>1.3439067406579852E-3</c:v>
                </c:pt>
                <c:pt idx="472">
                  <c:v>3.5093838814646006E-3</c:v>
                </c:pt>
                <c:pt idx="473">
                  <c:v>2.1355864591896534E-3</c:v>
                </c:pt>
                <c:pt idx="474">
                  <c:v>1.7844383837655187E-3</c:v>
                </c:pt>
                <c:pt idx="475">
                  <c:v>1.7819229979068041E-3</c:v>
                </c:pt>
                <c:pt idx="476">
                  <c:v>1.710939803160727E-3</c:v>
                </c:pt>
                <c:pt idx="477">
                  <c:v>2.3458439391106367E-3</c:v>
                </c:pt>
                <c:pt idx="478">
                  <c:v>2.2209121380001307E-3</c:v>
                </c:pt>
                <c:pt idx="479">
                  <c:v>3.4397849813103676E-3</c:v>
                </c:pt>
                <c:pt idx="480">
                  <c:v>8.0824270844459534E-4</c:v>
                </c:pt>
                <c:pt idx="481">
                  <c:v>2.6587697211652994E-3</c:v>
                </c:pt>
                <c:pt idx="482">
                  <c:v>3.6980544682592154E-3</c:v>
                </c:pt>
                <c:pt idx="483">
                  <c:v>2.9800382908433676E-3</c:v>
                </c:pt>
                <c:pt idx="484">
                  <c:v>1.9781589508056641E-3</c:v>
                </c:pt>
                <c:pt idx="485">
                  <c:v>9.4288168475031853E-4</c:v>
                </c:pt>
                <c:pt idx="486">
                  <c:v>4.8482470447197556E-4</c:v>
                </c:pt>
                <c:pt idx="487">
                  <c:v>1.1528749018907547E-3</c:v>
                </c:pt>
                <c:pt idx="488">
                  <c:v>8.6489971727132797E-4</c:v>
                </c:pt>
                <c:pt idx="489">
                  <c:v>1.750309718772769E-3</c:v>
                </c:pt>
                <c:pt idx="490">
                  <c:v>1.0768728097900748E-3</c:v>
                </c:pt>
                <c:pt idx="491">
                  <c:v>4.4732197420671582E-4</c:v>
                </c:pt>
                <c:pt idx="492">
                  <c:v>1.0415558936074376E-3</c:v>
                </c:pt>
                <c:pt idx="493">
                  <c:v>1.6415122663602233E-3</c:v>
                </c:pt>
                <c:pt idx="494">
                  <c:v>3.7581019569188356E-3</c:v>
                </c:pt>
                <c:pt idx="495">
                  <c:v>1.5028875786811113E-3</c:v>
                </c:pt>
                <c:pt idx="496">
                  <c:v>1.8530032830312848E-3</c:v>
                </c:pt>
                <c:pt idx="497">
                  <c:v>1.4275966677814722E-3</c:v>
                </c:pt>
                <c:pt idx="498">
                  <c:v>7.1342347655445337E-4</c:v>
                </c:pt>
                <c:pt idx="499">
                  <c:v>9.1871974291279912E-4</c:v>
                </c:pt>
                <c:pt idx="500">
                  <c:v>1.3649705797433853E-3</c:v>
                </c:pt>
                <c:pt idx="501">
                  <c:v>1.9148776773363352E-3</c:v>
                </c:pt>
                <c:pt idx="502">
                  <c:v>1.5410976484417915E-3</c:v>
                </c:pt>
                <c:pt idx="503">
                  <c:v>2.4096580455079675E-4</c:v>
                </c:pt>
                <c:pt idx="504">
                  <c:v>2.4669747799634933E-3</c:v>
                </c:pt>
                <c:pt idx="505">
                  <c:v>2.4662520736455917E-3</c:v>
                </c:pt>
                <c:pt idx="506">
                  <c:v>1.4437774661928415E-3</c:v>
                </c:pt>
                <c:pt idx="507">
                  <c:v>1.5872645890340209E-3</c:v>
                </c:pt>
                <c:pt idx="508">
                  <c:v>1.9301848951727152E-3</c:v>
                </c:pt>
                <c:pt idx="509">
                  <c:v>1.4083706773817539E-3</c:v>
                </c:pt>
                <c:pt idx="510">
                  <c:v>2.6380158960819244E-3</c:v>
                </c:pt>
                <c:pt idx="511">
                  <c:v>3.014878137037158E-3</c:v>
                </c:pt>
                <c:pt idx="512">
                  <c:v>6.771243060939014E-4</c:v>
                </c:pt>
                <c:pt idx="513">
                  <c:v>2.0102891139686108E-3</c:v>
                </c:pt>
                <c:pt idx="514">
                  <c:v>7.2714581619948149E-4</c:v>
                </c:pt>
                <c:pt idx="515">
                  <c:v>2.8707003220915794E-3</c:v>
                </c:pt>
                <c:pt idx="516">
                  <c:v>3.7744117435067892E-3</c:v>
                </c:pt>
                <c:pt idx="517">
                  <c:v>2.2811274975538254E-3</c:v>
                </c:pt>
                <c:pt idx="518">
                  <c:v>1.2084548361599445E-3</c:v>
                </c:pt>
                <c:pt idx="519">
                  <c:v>4.3555762385949492E-4</c:v>
                </c:pt>
                <c:pt idx="520">
                  <c:v>1.4408347196877003E-3</c:v>
                </c:pt>
                <c:pt idx="521">
                  <c:v>1.3672283384948969E-3</c:v>
                </c:pt>
                <c:pt idx="522">
                  <c:v>1.1856667697429657E-3</c:v>
                </c:pt>
                <c:pt idx="523">
                  <c:v>7.2244805051013827E-4</c:v>
                </c:pt>
                <c:pt idx="524">
                  <c:v>1.9727777689695358E-3</c:v>
                </c:pt>
                <c:pt idx="525">
                  <c:v>2.2933515720069408E-3</c:v>
                </c:pt>
                <c:pt idx="526">
                  <c:v>1.2411791831254959E-3</c:v>
                </c:pt>
                <c:pt idx="527">
                  <c:v>2.1425725426524878E-3</c:v>
                </c:pt>
                <c:pt idx="528">
                  <c:v>2.2220825776457787E-3</c:v>
                </c:pt>
                <c:pt idx="529">
                  <c:v>2.5109238922595978E-3</c:v>
                </c:pt>
                <c:pt idx="530">
                  <c:v>4.0291715413331985E-3</c:v>
                </c:pt>
                <c:pt idx="531">
                  <c:v>7.5379462214186788E-4</c:v>
                </c:pt>
                <c:pt idx="532">
                  <c:v>1.2432674411684275E-3</c:v>
                </c:pt>
                <c:pt idx="533">
                  <c:v>1.0599893284961581E-3</c:v>
                </c:pt>
                <c:pt idx="534">
                  <c:v>5.7039887178689241E-4</c:v>
                </c:pt>
                <c:pt idx="535">
                  <c:v>3.5575793590396643E-3</c:v>
                </c:pt>
                <c:pt idx="536">
                  <c:v>3.3963082823902369E-3</c:v>
                </c:pt>
                <c:pt idx="537">
                  <c:v>8.0671993782743812E-4</c:v>
                </c:pt>
                <c:pt idx="538">
                  <c:v>1.4729474205523729E-3</c:v>
                </c:pt>
                <c:pt idx="539">
                  <c:v>1.6306014731526375E-3</c:v>
                </c:pt>
                <c:pt idx="540">
                  <c:v>1.731648575514555E-3</c:v>
                </c:pt>
                <c:pt idx="541">
                  <c:v>2.3203964810818434E-3</c:v>
                </c:pt>
                <c:pt idx="542">
                  <c:v>2.8578885830938816E-3</c:v>
                </c:pt>
                <c:pt idx="543">
                  <c:v>2.7811264153569937E-3</c:v>
                </c:pt>
                <c:pt idx="544">
                  <c:v>4.026195383630693E-4</c:v>
                </c:pt>
                <c:pt idx="545">
                  <c:v>2.0137117244303226E-3</c:v>
                </c:pt>
                <c:pt idx="546">
                  <c:v>2.1607845555990934E-3</c:v>
                </c:pt>
                <c:pt idx="547">
                  <c:v>7.2184670716524124E-4</c:v>
                </c:pt>
                <c:pt idx="548">
                  <c:v>1.9329086644575E-3</c:v>
                </c:pt>
                <c:pt idx="549">
                  <c:v>2.726884325966239E-3</c:v>
                </c:pt>
                <c:pt idx="550">
                  <c:v>1.5628443798050284E-3</c:v>
                </c:pt>
                <c:pt idx="551">
                  <c:v>2.4656977038830519E-3</c:v>
                </c:pt>
                <c:pt idx="552">
                  <c:v>1.8002060241997242E-3</c:v>
                </c:pt>
                <c:pt idx="553">
                  <c:v>3.3353210892528296E-3</c:v>
                </c:pt>
                <c:pt idx="554">
                  <c:v>3.6762943491339684E-3</c:v>
                </c:pt>
                <c:pt idx="555">
                  <c:v>3.1964790541678667E-3</c:v>
                </c:pt>
                <c:pt idx="556">
                  <c:v>1.53240782674402E-3</c:v>
                </c:pt>
                <c:pt idx="557">
                  <c:v>9.7768357954919338E-4</c:v>
                </c:pt>
                <c:pt idx="558">
                  <c:v>6.6530914045870304E-4</c:v>
                </c:pt>
                <c:pt idx="559">
                  <c:v>1.1803456582129002E-3</c:v>
                </c:pt>
                <c:pt idx="560">
                  <c:v>2.0087955053895712E-3</c:v>
                </c:pt>
                <c:pt idx="561">
                  <c:v>8.4494712064042687E-4</c:v>
                </c:pt>
                <c:pt idx="562">
                  <c:v>1.6000274335965514E-3</c:v>
                </c:pt>
                <c:pt idx="563">
                  <c:v>6.2189914751797915E-4</c:v>
                </c:pt>
                <c:pt idx="564">
                  <c:v>2.4341726675629616E-3</c:v>
                </c:pt>
                <c:pt idx="565">
                  <c:v>3.272281726822257E-3</c:v>
                </c:pt>
                <c:pt idx="566">
                  <c:v>2.7053728699684143E-3</c:v>
                </c:pt>
                <c:pt idx="567">
                  <c:v>1.761395251378417E-3</c:v>
                </c:pt>
                <c:pt idx="568">
                  <c:v>3.1121709616854787E-4</c:v>
                </c:pt>
                <c:pt idx="569">
                  <c:v>1.4584208838641644E-3</c:v>
                </c:pt>
                <c:pt idx="570">
                  <c:v>9.47477703448385E-4</c:v>
                </c:pt>
                <c:pt idx="571">
                  <c:v>1.7392849549651146E-3</c:v>
                </c:pt>
                <c:pt idx="572">
                  <c:v>1.4198959106579423E-3</c:v>
                </c:pt>
                <c:pt idx="573">
                  <c:v>1.6140644438564777E-3</c:v>
                </c:pt>
                <c:pt idx="574">
                  <c:v>2.3962648119777441E-3</c:v>
                </c:pt>
                <c:pt idx="575">
                  <c:v>3.7706431467086077E-3</c:v>
                </c:pt>
                <c:pt idx="576">
                  <c:v>3.9586499333381653E-3</c:v>
                </c:pt>
                <c:pt idx="577">
                  <c:v>2.901474479585886E-3</c:v>
                </c:pt>
                <c:pt idx="578">
                  <c:v>2.3549215402454138E-3</c:v>
                </c:pt>
                <c:pt idx="579">
                  <c:v>2.4301423691213131E-3</c:v>
                </c:pt>
                <c:pt idx="580">
                  <c:v>2.4153988342732191E-3</c:v>
                </c:pt>
                <c:pt idx="581">
                  <c:v>2.569638192653656E-3</c:v>
                </c:pt>
                <c:pt idx="582">
                  <c:v>1.1734247673302889E-3</c:v>
                </c:pt>
                <c:pt idx="583">
                  <c:v>2.5630306918174028E-3</c:v>
                </c:pt>
                <c:pt idx="584">
                  <c:v>8.638361468911171E-4</c:v>
                </c:pt>
                <c:pt idx="585">
                  <c:v>2.6346549857407808E-3</c:v>
                </c:pt>
                <c:pt idx="586">
                  <c:v>1.843199715949595E-3</c:v>
                </c:pt>
                <c:pt idx="587">
                  <c:v>1.4283567434176803E-3</c:v>
                </c:pt>
                <c:pt idx="588">
                  <c:v>7.6465780148282647E-4</c:v>
                </c:pt>
                <c:pt idx="589">
                  <c:v>5.5963941849768162E-4</c:v>
                </c:pt>
                <c:pt idx="590">
                  <c:v>5.7055254001170397E-4</c:v>
                </c:pt>
                <c:pt idx="591">
                  <c:v>1.5349301975220442E-3</c:v>
                </c:pt>
                <c:pt idx="592">
                  <c:v>1.45827850792557E-3</c:v>
                </c:pt>
                <c:pt idx="593">
                  <c:v>2.8818023856729269E-3</c:v>
                </c:pt>
                <c:pt idx="594">
                  <c:v>2.2168969735503197E-3</c:v>
                </c:pt>
                <c:pt idx="595">
                  <c:v>1.1443509720265865E-3</c:v>
                </c:pt>
                <c:pt idx="596">
                  <c:v>1.5049302019178867E-3</c:v>
                </c:pt>
                <c:pt idx="597">
                  <c:v>1.8389105098322034E-3</c:v>
                </c:pt>
                <c:pt idx="598">
                  <c:v>1.5643762890249491E-3</c:v>
                </c:pt>
                <c:pt idx="599">
                  <c:v>1.1565329041332006E-3</c:v>
                </c:pt>
                <c:pt idx="600">
                  <c:v>1.9221971742808819E-3</c:v>
                </c:pt>
                <c:pt idx="601">
                  <c:v>2.2883003111928701E-3</c:v>
                </c:pt>
                <c:pt idx="602">
                  <c:v>7.2358304169028997E-4</c:v>
                </c:pt>
                <c:pt idx="603">
                  <c:v>1.5596075681969523E-3</c:v>
                </c:pt>
                <c:pt idx="604">
                  <c:v>1.1592439841479063E-3</c:v>
                </c:pt>
                <c:pt idx="605">
                  <c:v>8.4935227641835809E-4</c:v>
                </c:pt>
                <c:pt idx="606">
                  <c:v>2.2802718449383974E-3</c:v>
                </c:pt>
                <c:pt idx="607">
                  <c:v>3.1932319980114698E-3</c:v>
                </c:pt>
                <c:pt idx="608">
                  <c:v>2.4583849590271711E-3</c:v>
                </c:pt>
                <c:pt idx="609">
                  <c:v>1.2108103837817907E-3</c:v>
                </c:pt>
                <c:pt idx="610">
                  <c:v>2.5592967867851257E-3</c:v>
                </c:pt>
                <c:pt idx="611">
                  <c:v>2.2048084065318108E-3</c:v>
                </c:pt>
                <c:pt idx="612">
                  <c:v>3.9011143962852657E-4</c:v>
                </c:pt>
                <c:pt idx="613">
                  <c:v>3.5145638976246119E-3</c:v>
                </c:pt>
                <c:pt idx="614">
                  <c:v>1.1200292501598597E-3</c:v>
                </c:pt>
                <c:pt idx="615">
                  <c:v>3.0486725736409426E-3</c:v>
                </c:pt>
                <c:pt idx="616">
                  <c:v>7.4861437315121293E-4</c:v>
                </c:pt>
                <c:pt idx="617">
                  <c:v>1.4416845515370369E-3</c:v>
                </c:pt>
                <c:pt idx="618">
                  <c:v>1.4058478409424424E-3</c:v>
                </c:pt>
                <c:pt idx="619">
                  <c:v>1.5080589801073074E-3</c:v>
                </c:pt>
                <c:pt idx="620">
                  <c:v>8.9373806258663535E-4</c:v>
                </c:pt>
                <c:pt idx="621">
                  <c:v>2.2570416331291199E-3</c:v>
                </c:pt>
                <c:pt idx="622">
                  <c:v>3.3008307218551636E-3</c:v>
                </c:pt>
                <c:pt idx="623">
                  <c:v>1.8655253807082772E-3</c:v>
                </c:pt>
                <c:pt idx="624">
                  <c:v>4.8258053138852119E-3</c:v>
                </c:pt>
                <c:pt idx="625">
                  <c:v>1.0235087247565389E-3</c:v>
                </c:pt>
                <c:pt idx="626">
                  <c:v>2.9008751735091209E-3</c:v>
                </c:pt>
                <c:pt idx="627">
                  <c:v>1.0628344025462866E-3</c:v>
                </c:pt>
                <c:pt idx="628">
                  <c:v>1.2900057481601834E-3</c:v>
                </c:pt>
                <c:pt idx="629">
                  <c:v>1.6168458387255669E-3</c:v>
                </c:pt>
                <c:pt idx="630">
                  <c:v>1.1156558757647872E-3</c:v>
                </c:pt>
                <c:pt idx="631">
                  <c:v>3.7186400732025504E-4</c:v>
                </c:pt>
                <c:pt idx="632">
                  <c:v>6.7360908724367619E-4</c:v>
                </c:pt>
                <c:pt idx="633">
                  <c:v>1.8772570183500648E-3</c:v>
                </c:pt>
                <c:pt idx="634">
                  <c:v>2.1841446869075298E-3</c:v>
                </c:pt>
                <c:pt idx="635">
                  <c:v>1.4547428581863642E-3</c:v>
                </c:pt>
                <c:pt idx="636">
                  <c:v>5.1954801892861724E-4</c:v>
                </c:pt>
                <c:pt idx="637">
                  <c:v>2.5062451604753733E-3</c:v>
                </c:pt>
                <c:pt idx="638">
                  <c:v>2.4854578077793121E-3</c:v>
                </c:pt>
                <c:pt idx="639">
                  <c:v>2.5177306961268187E-3</c:v>
                </c:pt>
                <c:pt idx="640">
                  <c:v>2.7494088280946016E-3</c:v>
                </c:pt>
                <c:pt idx="641">
                  <c:v>1.4326603850349784E-3</c:v>
                </c:pt>
                <c:pt idx="642">
                  <c:v>2.0471932366490364E-3</c:v>
                </c:pt>
                <c:pt idx="643">
                  <c:v>1.1431594612076879E-3</c:v>
                </c:pt>
                <c:pt idx="644">
                  <c:v>8.2064903108403087E-4</c:v>
                </c:pt>
                <c:pt idx="645">
                  <c:v>3.9660600014030933E-3</c:v>
                </c:pt>
                <c:pt idx="646">
                  <c:v>4.5120031572878361E-3</c:v>
                </c:pt>
                <c:pt idx="647">
                  <c:v>1.4778365148231387E-3</c:v>
                </c:pt>
                <c:pt idx="648">
                  <c:v>1.9794879481196404E-3</c:v>
                </c:pt>
                <c:pt idx="649">
                  <c:v>1.5647332184016705E-3</c:v>
                </c:pt>
                <c:pt idx="650">
                  <c:v>1.3088327832520008E-3</c:v>
                </c:pt>
                <c:pt idx="651">
                  <c:v>2.2166615817695856E-3</c:v>
                </c:pt>
                <c:pt idx="652">
                  <c:v>1.3993887696415186E-3</c:v>
                </c:pt>
                <c:pt idx="653">
                  <c:v>1.4394982717931271E-3</c:v>
                </c:pt>
                <c:pt idx="654">
                  <c:v>1.3386018108576536E-3</c:v>
                </c:pt>
                <c:pt idx="655">
                  <c:v>1.3943379744887352E-3</c:v>
                </c:pt>
                <c:pt idx="656">
                  <c:v>6.7337916698306799E-4</c:v>
                </c:pt>
                <c:pt idx="657">
                  <c:v>2.8427974320948124E-3</c:v>
                </c:pt>
                <c:pt idx="658">
                  <c:v>2.9908763244748116E-3</c:v>
                </c:pt>
                <c:pt idx="659">
                  <c:v>8.0723041901364923E-4</c:v>
                </c:pt>
                <c:pt idx="660">
                  <c:v>1.2282618554309011E-3</c:v>
                </c:pt>
                <c:pt idx="661">
                  <c:v>1.1644243495538831E-3</c:v>
                </c:pt>
                <c:pt idx="662">
                  <c:v>9.7911630291491747E-4</c:v>
                </c:pt>
                <c:pt idx="663">
                  <c:v>1.0419455356895924E-3</c:v>
                </c:pt>
                <c:pt idx="664">
                  <c:v>8.621051674708724E-4</c:v>
                </c:pt>
                <c:pt idx="665">
                  <c:v>1.0045507224276662E-3</c:v>
                </c:pt>
                <c:pt idx="666">
                  <c:v>2.8943100478500128E-3</c:v>
                </c:pt>
                <c:pt idx="667">
                  <c:v>2.3976690135896206E-3</c:v>
                </c:pt>
                <c:pt idx="668">
                  <c:v>8.4770331159234047E-4</c:v>
                </c:pt>
                <c:pt idx="669">
                  <c:v>1.5313731273636222E-3</c:v>
                </c:pt>
                <c:pt idx="670">
                  <c:v>1.6568081919103861E-3</c:v>
                </c:pt>
                <c:pt idx="671">
                  <c:v>1.2644740054383874E-3</c:v>
                </c:pt>
                <c:pt idx="672">
                  <c:v>1.9575427286326885E-3</c:v>
                </c:pt>
                <c:pt idx="673">
                  <c:v>3.1145345419645309E-3</c:v>
                </c:pt>
                <c:pt idx="674">
                  <c:v>5.9725474566221237E-3</c:v>
                </c:pt>
                <c:pt idx="675">
                  <c:v>3.2216345425695181E-3</c:v>
                </c:pt>
                <c:pt idx="676">
                  <c:v>2.7698508929461241E-3</c:v>
                </c:pt>
                <c:pt idx="677">
                  <c:v>1.0821042815223336E-3</c:v>
                </c:pt>
                <c:pt idx="678">
                  <c:v>2.2624358534812927E-3</c:v>
                </c:pt>
                <c:pt idx="679">
                  <c:v>1.6935229359660298E-4</c:v>
                </c:pt>
                <c:pt idx="680">
                  <c:v>2.4532049428671598E-3</c:v>
                </c:pt>
                <c:pt idx="681">
                  <c:v>1.8839787226170301E-3</c:v>
                </c:pt>
                <c:pt idx="682">
                  <c:v>1.8632729770615697E-3</c:v>
                </c:pt>
                <c:pt idx="683">
                  <c:v>4.2105433531105518E-3</c:v>
                </c:pt>
                <c:pt idx="684">
                  <c:v>3.7040864117443562E-4</c:v>
                </c:pt>
                <c:pt idx="685">
                  <c:v>4.8427688889205456E-3</c:v>
                </c:pt>
                <c:pt idx="686">
                  <c:v>2.8058616444468498E-3</c:v>
                </c:pt>
                <c:pt idx="687">
                  <c:v>2.4640283081680536E-3</c:v>
                </c:pt>
                <c:pt idx="688">
                  <c:v>2.3782826028764248E-3</c:v>
                </c:pt>
                <c:pt idx="689">
                  <c:v>2.0157122053205967E-3</c:v>
                </c:pt>
                <c:pt idx="690">
                  <c:v>3.0076189432293177E-4</c:v>
                </c:pt>
                <c:pt idx="691">
                  <c:v>4.0584830567240715E-3</c:v>
                </c:pt>
                <c:pt idx="692">
                  <c:v>2.3073200136423111E-3</c:v>
                </c:pt>
                <c:pt idx="693">
                  <c:v>2.4037673138082027E-3</c:v>
                </c:pt>
                <c:pt idx="694">
                  <c:v>1.930702943354845E-3</c:v>
                </c:pt>
                <c:pt idx="695">
                  <c:v>2.3215285036712885E-3</c:v>
                </c:pt>
                <c:pt idx="696">
                  <c:v>1.783482963219285E-3</c:v>
                </c:pt>
                <c:pt idx="697">
                  <c:v>1.9969220738857985E-3</c:v>
                </c:pt>
                <c:pt idx="698">
                  <c:v>6.8708573235198855E-4</c:v>
                </c:pt>
                <c:pt idx="699">
                  <c:v>8.3156488835811615E-4</c:v>
                </c:pt>
                <c:pt idx="700">
                  <c:v>1.4158564154058695E-3</c:v>
                </c:pt>
                <c:pt idx="701">
                  <c:v>1.0487234685570002E-3</c:v>
                </c:pt>
                <c:pt idx="702">
                  <c:v>3.8351374678313732E-4</c:v>
                </c:pt>
                <c:pt idx="703">
                  <c:v>2.1130575623828918E-4</c:v>
                </c:pt>
                <c:pt idx="704">
                  <c:v>8.7089580483734608E-4</c:v>
                </c:pt>
                <c:pt idx="705">
                  <c:v>1.1273376876488328E-3</c:v>
                </c:pt>
                <c:pt idx="706">
                  <c:v>1.4667019713670015E-3</c:v>
                </c:pt>
                <c:pt idx="707">
                  <c:v>2.279794542118907E-3</c:v>
                </c:pt>
                <c:pt idx="708">
                  <c:v>1.7886923160403967E-3</c:v>
                </c:pt>
                <c:pt idx="709">
                  <c:v>9.6716522239148617E-4</c:v>
                </c:pt>
                <c:pt idx="710">
                  <c:v>6.095139542594552E-4</c:v>
                </c:pt>
                <c:pt idx="711">
                  <c:v>1.3776503037661314E-3</c:v>
                </c:pt>
                <c:pt idx="712">
                  <c:v>1.5238621272146702E-3</c:v>
                </c:pt>
                <c:pt idx="713">
                  <c:v>9.4855512725189328E-4</c:v>
                </c:pt>
                <c:pt idx="714">
                  <c:v>9.19282843824476E-4</c:v>
                </c:pt>
                <c:pt idx="715">
                  <c:v>8.2973140524700284E-4</c:v>
                </c:pt>
                <c:pt idx="716">
                  <c:v>9.0796977747231722E-4</c:v>
                </c:pt>
                <c:pt idx="717">
                  <c:v>3.6680081393569708E-3</c:v>
                </c:pt>
                <c:pt idx="718">
                  <c:v>3.4846088383346796E-3</c:v>
                </c:pt>
                <c:pt idx="719">
                  <c:v>1.1597896227613091E-3</c:v>
                </c:pt>
                <c:pt idx="720">
                  <c:v>7.2633702075108886E-4</c:v>
                </c:pt>
                <c:pt idx="721">
                  <c:v>1.1894414201378822E-3</c:v>
                </c:pt>
                <c:pt idx="722">
                  <c:v>3.0018545221537352E-3</c:v>
                </c:pt>
                <c:pt idx="723">
                  <c:v>5.1898667588829994E-3</c:v>
                </c:pt>
                <c:pt idx="724">
                  <c:v>3.1227706931531429E-3</c:v>
                </c:pt>
                <c:pt idx="725">
                  <c:v>1.9405679777264595E-3</c:v>
                </c:pt>
                <c:pt idx="726">
                  <c:v>3.3665432129055262E-3</c:v>
                </c:pt>
                <c:pt idx="727">
                  <c:v>4.6105950605124235E-4</c:v>
                </c:pt>
                <c:pt idx="728">
                  <c:v>2.2961155045777559E-3</c:v>
                </c:pt>
                <c:pt idx="729">
                  <c:v>1.9310784991830587E-3</c:v>
                </c:pt>
                <c:pt idx="730">
                  <c:v>7.2357611497864127E-4</c:v>
                </c:pt>
                <c:pt idx="731">
                  <c:v>9.1444002464413643E-4</c:v>
                </c:pt>
                <c:pt idx="732">
                  <c:v>1.993655925616622E-3</c:v>
                </c:pt>
                <c:pt idx="733">
                  <c:v>2.8318902477622032E-3</c:v>
                </c:pt>
                <c:pt idx="734">
                  <c:v>1.8312014872208238E-3</c:v>
                </c:pt>
                <c:pt idx="735">
                  <c:v>1.5476061962544918E-3</c:v>
                </c:pt>
                <c:pt idx="736">
                  <c:v>2.5008516386151314E-3</c:v>
                </c:pt>
                <c:pt idx="737">
                  <c:v>2.2099479101598263E-3</c:v>
                </c:pt>
                <c:pt idx="738">
                  <c:v>9.693691972643137E-4</c:v>
                </c:pt>
                <c:pt idx="739">
                  <c:v>8.9077523443847895E-4</c:v>
                </c:pt>
                <c:pt idx="740">
                  <c:v>9.4091467326506972E-4</c:v>
                </c:pt>
                <c:pt idx="741">
                  <c:v>1.6239910619333386E-3</c:v>
                </c:pt>
                <c:pt idx="742">
                  <c:v>1.3044667430222034E-3</c:v>
                </c:pt>
                <c:pt idx="743">
                  <c:v>1.1317559983581305E-3</c:v>
                </c:pt>
                <c:pt idx="744">
                  <c:v>2.2136534098535776E-3</c:v>
                </c:pt>
                <c:pt idx="745">
                  <c:v>1.5572360716760159E-3</c:v>
                </c:pt>
                <c:pt idx="746">
                  <c:v>6.9630256621167064E-4</c:v>
                </c:pt>
                <c:pt idx="747">
                  <c:v>1.8905177712440491E-3</c:v>
                </c:pt>
                <c:pt idx="748">
                  <c:v>1.8226881511509418E-3</c:v>
                </c:pt>
                <c:pt idx="749">
                  <c:v>2.6023972313851118E-3</c:v>
                </c:pt>
                <c:pt idx="750">
                  <c:v>2.0651314407587051E-3</c:v>
                </c:pt>
                <c:pt idx="751">
                  <c:v>1.3655115617439151E-3</c:v>
                </c:pt>
                <c:pt idx="752">
                  <c:v>2.3998396936804056E-3</c:v>
                </c:pt>
                <c:pt idx="753">
                  <c:v>9.9841877818107605E-4</c:v>
                </c:pt>
                <c:pt idx="754">
                  <c:v>3.0114375986158848E-3</c:v>
                </c:pt>
                <c:pt idx="755">
                  <c:v>1.7959179822355509E-3</c:v>
                </c:pt>
                <c:pt idx="756">
                  <c:v>3.1287078745663166E-3</c:v>
                </c:pt>
                <c:pt idx="757">
                  <c:v>3.5151881165802479E-3</c:v>
                </c:pt>
                <c:pt idx="758">
                  <c:v>1.9486504606902599E-3</c:v>
                </c:pt>
                <c:pt idx="759">
                  <c:v>7.9382717376574874E-4</c:v>
                </c:pt>
                <c:pt idx="760">
                  <c:v>1.7467759316787124E-3</c:v>
                </c:pt>
                <c:pt idx="761">
                  <c:v>4.0264087147079408E-4</c:v>
                </c:pt>
                <c:pt idx="762">
                  <c:v>5.7850446319207549E-4</c:v>
                </c:pt>
                <c:pt idx="763">
                  <c:v>2.7311865705996752E-3</c:v>
                </c:pt>
                <c:pt idx="764">
                  <c:v>3.0679735355079174E-3</c:v>
                </c:pt>
                <c:pt idx="765">
                  <c:v>2.1394516807049513E-3</c:v>
                </c:pt>
                <c:pt idx="766">
                  <c:v>9.3365414068102837E-4</c:v>
                </c:pt>
                <c:pt idx="767">
                  <c:v>2.0168798509985209E-3</c:v>
                </c:pt>
                <c:pt idx="768">
                  <c:v>2.5133504532277584E-3</c:v>
                </c:pt>
                <c:pt idx="769">
                  <c:v>2.2070081904530525E-3</c:v>
                </c:pt>
                <c:pt idx="770">
                  <c:v>1.1867147404700518E-3</c:v>
                </c:pt>
                <c:pt idx="771">
                  <c:v>1.2925391783937812E-3</c:v>
                </c:pt>
                <c:pt idx="772">
                  <c:v>1.9252171041443944E-3</c:v>
                </c:pt>
                <c:pt idx="773">
                  <c:v>2.2585163824260235E-3</c:v>
                </c:pt>
                <c:pt idx="774">
                  <c:v>9.1800792142748833E-4</c:v>
                </c:pt>
                <c:pt idx="775">
                  <c:v>3.3702724613249302E-3</c:v>
                </c:pt>
                <c:pt idx="776">
                  <c:v>2.2912465501576662E-3</c:v>
                </c:pt>
                <c:pt idx="777">
                  <c:v>1.5349598834291101E-3</c:v>
                </c:pt>
                <c:pt idx="778">
                  <c:v>2.6409430429339409E-3</c:v>
                </c:pt>
                <c:pt idx="779">
                  <c:v>1.9866572692990303E-3</c:v>
                </c:pt>
                <c:pt idx="780">
                  <c:v>2.6033911854028702E-3</c:v>
                </c:pt>
                <c:pt idx="781">
                  <c:v>1.7450253944844007E-3</c:v>
                </c:pt>
                <c:pt idx="782">
                  <c:v>1.7089631874114275E-3</c:v>
                </c:pt>
                <c:pt idx="783">
                  <c:v>2.8878359589725733E-3</c:v>
                </c:pt>
                <c:pt idx="784">
                  <c:v>3.5267199855297804E-3</c:v>
                </c:pt>
                <c:pt idx="785">
                  <c:v>2.3314275313168764E-3</c:v>
                </c:pt>
                <c:pt idx="786">
                  <c:v>1.515065087005496E-3</c:v>
                </c:pt>
                <c:pt idx="787">
                  <c:v>1.5317912911996245E-3</c:v>
                </c:pt>
                <c:pt idx="788">
                  <c:v>2.3250938102137297E-4</c:v>
                </c:pt>
                <c:pt idx="789">
                  <c:v>1.2055651750415564E-3</c:v>
                </c:pt>
                <c:pt idx="790">
                  <c:v>1.2448115739971399E-3</c:v>
                </c:pt>
                <c:pt idx="791">
                  <c:v>1.2714359909296036E-3</c:v>
                </c:pt>
                <c:pt idx="792">
                  <c:v>2.2680754773318768E-3</c:v>
                </c:pt>
                <c:pt idx="793">
                  <c:v>2.3547380696982145E-3</c:v>
                </c:pt>
                <c:pt idx="794">
                  <c:v>1.7119598342105746E-3</c:v>
                </c:pt>
                <c:pt idx="795">
                  <c:v>2.0250321831554174E-3</c:v>
                </c:pt>
                <c:pt idx="796">
                  <c:v>2.5293522048741579E-3</c:v>
                </c:pt>
                <c:pt idx="797">
                  <c:v>3.4125172533094883E-3</c:v>
                </c:pt>
                <c:pt idx="798">
                  <c:v>1.2463927268981934E-3</c:v>
                </c:pt>
                <c:pt idx="799">
                  <c:v>1.0671505006030202E-3</c:v>
                </c:pt>
                <c:pt idx="800">
                  <c:v>7.339665899053216E-4</c:v>
                </c:pt>
                <c:pt idx="801">
                  <c:v>1.259177690371871E-3</c:v>
                </c:pt>
                <c:pt idx="802">
                  <c:v>1.2343967100605369E-3</c:v>
                </c:pt>
                <c:pt idx="803">
                  <c:v>2.011675969697535E-4</c:v>
                </c:pt>
                <c:pt idx="804">
                  <c:v>1.0804977500811219E-3</c:v>
                </c:pt>
                <c:pt idx="805">
                  <c:v>8.3812774391844869E-4</c:v>
                </c:pt>
                <c:pt idx="806">
                  <c:v>1.2805014848709106E-3</c:v>
                </c:pt>
                <c:pt idx="807">
                  <c:v>1.441407366655767E-3</c:v>
                </c:pt>
                <c:pt idx="808">
                  <c:v>2.041736850515008E-3</c:v>
                </c:pt>
                <c:pt idx="809">
                  <c:v>2.5453416164964437E-3</c:v>
                </c:pt>
                <c:pt idx="810">
                  <c:v>1.8933608662337065E-3</c:v>
                </c:pt>
                <c:pt idx="811">
                  <c:v>2.2738135885447264E-3</c:v>
                </c:pt>
                <c:pt idx="812">
                  <c:v>2.1812112536281347E-3</c:v>
                </c:pt>
                <c:pt idx="813">
                  <c:v>1.1137076653540134E-3</c:v>
                </c:pt>
                <c:pt idx="814">
                  <c:v>1.3077165931463242E-3</c:v>
                </c:pt>
                <c:pt idx="815">
                  <c:v>1.0125270346179605E-3</c:v>
                </c:pt>
                <c:pt idx="816">
                  <c:v>8.1936537753790617E-4</c:v>
                </c:pt>
                <c:pt idx="817">
                  <c:v>4.4834328582510352E-4</c:v>
                </c:pt>
                <c:pt idx="818">
                  <c:v>7.3254566814284772E-5</c:v>
                </c:pt>
                <c:pt idx="819">
                  <c:v>1.5540837775915861E-3</c:v>
                </c:pt>
                <c:pt idx="820">
                  <c:v>2.1737245842814445E-3</c:v>
                </c:pt>
                <c:pt idx="821">
                  <c:v>1.1781352804973722E-3</c:v>
                </c:pt>
                <c:pt idx="822">
                  <c:v>1.0902947979047894E-3</c:v>
                </c:pt>
                <c:pt idx="823">
                  <c:v>9.7961619030684233E-4</c:v>
                </c:pt>
                <c:pt idx="824">
                  <c:v>1.401424640789628E-3</c:v>
                </c:pt>
                <c:pt idx="825">
                  <c:v>1.6606169519945979E-3</c:v>
                </c:pt>
                <c:pt idx="826">
                  <c:v>1.2528045335784554E-3</c:v>
                </c:pt>
                <c:pt idx="827">
                  <c:v>7.0909480564296246E-4</c:v>
                </c:pt>
                <c:pt idx="828">
                  <c:v>2.337717218324542E-3</c:v>
                </c:pt>
                <c:pt idx="829">
                  <c:v>2.8467783704400063E-3</c:v>
                </c:pt>
                <c:pt idx="830">
                  <c:v>2.0719070453196764E-3</c:v>
                </c:pt>
                <c:pt idx="831">
                  <c:v>2.5775418616831303E-3</c:v>
                </c:pt>
                <c:pt idx="832">
                  <c:v>6.1706610722467303E-4</c:v>
                </c:pt>
                <c:pt idx="833">
                  <c:v>4.1649723425507545E-3</c:v>
                </c:pt>
                <c:pt idx="834">
                  <c:v>3.9014052599668503E-3</c:v>
                </c:pt>
                <c:pt idx="835">
                  <c:v>1.260787365026772E-3</c:v>
                </c:pt>
                <c:pt idx="836">
                  <c:v>1.0291879298165441E-3</c:v>
                </c:pt>
                <c:pt idx="837">
                  <c:v>1.2542729964479804E-3</c:v>
                </c:pt>
                <c:pt idx="838">
                  <c:v>3.2651126384735107E-3</c:v>
                </c:pt>
                <c:pt idx="839">
                  <c:v>4.9065463244915009E-3</c:v>
                </c:pt>
                <c:pt idx="840">
                  <c:v>2.0036422647535801E-3</c:v>
                </c:pt>
                <c:pt idx="841">
                  <c:v>1.9400077871978283E-3</c:v>
                </c:pt>
                <c:pt idx="842">
                  <c:v>2.7537827845662832E-3</c:v>
                </c:pt>
                <c:pt idx="843">
                  <c:v>1.8112844554707408E-3</c:v>
                </c:pt>
                <c:pt idx="844">
                  <c:v>2.4902091827243567E-3</c:v>
                </c:pt>
                <c:pt idx="845">
                  <c:v>1.3790960656479001E-4</c:v>
                </c:pt>
                <c:pt idx="846">
                  <c:v>9.3542976537719369E-4</c:v>
                </c:pt>
                <c:pt idx="847">
                  <c:v>2.1047994960099459E-3</c:v>
                </c:pt>
                <c:pt idx="848">
                  <c:v>3.169691888615489E-3</c:v>
                </c:pt>
                <c:pt idx="849">
                  <c:v>2.6859934441745281E-3</c:v>
                </c:pt>
                <c:pt idx="850">
                  <c:v>1.4294919092208147E-3</c:v>
                </c:pt>
                <c:pt idx="851">
                  <c:v>2.6277354918420315E-3</c:v>
                </c:pt>
                <c:pt idx="852">
                  <c:v>1.7960029654204845E-3</c:v>
                </c:pt>
                <c:pt idx="853">
                  <c:v>1.47266685962677E-3</c:v>
                </c:pt>
                <c:pt idx="854">
                  <c:v>2.4368211161345243E-3</c:v>
                </c:pt>
                <c:pt idx="855">
                  <c:v>2.0498794037848711E-3</c:v>
                </c:pt>
                <c:pt idx="856">
                  <c:v>1.4570037601515651E-3</c:v>
                </c:pt>
                <c:pt idx="857">
                  <c:v>4.8922124551609159E-4</c:v>
                </c:pt>
                <c:pt idx="858">
                  <c:v>2.7726043481379747E-3</c:v>
                </c:pt>
                <c:pt idx="859">
                  <c:v>2.1537758875638247E-3</c:v>
                </c:pt>
                <c:pt idx="860">
                  <c:v>2.261430025100708E-3</c:v>
                </c:pt>
                <c:pt idx="861">
                  <c:v>1.3923897640779614E-3</c:v>
                </c:pt>
                <c:pt idx="862">
                  <c:v>1.9007581286132336E-3</c:v>
                </c:pt>
                <c:pt idx="863">
                  <c:v>1.4811945147812366E-3</c:v>
                </c:pt>
                <c:pt idx="864">
                  <c:v>1.459725433960557E-3</c:v>
                </c:pt>
                <c:pt idx="865">
                  <c:v>2.376919612288475E-3</c:v>
                </c:pt>
                <c:pt idx="866">
                  <c:v>3.8927602581679821E-3</c:v>
                </c:pt>
                <c:pt idx="867">
                  <c:v>3.4438183065503836E-3</c:v>
                </c:pt>
                <c:pt idx="868">
                  <c:v>1.0125174885615706E-3</c:v>
                </c:pt>
                <c:pt idx="869">
                  <c:v>1.5081663150340319E-3</c:v>
                </c:pt>
                <c:pt idx="870">
                  <c:v>1.170508679933846E-3</c:v>
                </c:pt>
                <c:pt idx="871">
                  <c:v>2.846061484888196E-3</c:v>
                </c:pt>
                <c:pt idx="872">
                  <c:v>3.5606878809630871E-3</c:v>
                </c:pt>
                <c:pt idx="873">
                  <c:v>1.9260585540905595E-3</c:v>
                </c:pt>
                <c:pt idx="874">
                  <c:v>2.4597197771072388E-3</c:v>
                </c:pt>
                <c:pt idx="875">
                  <c:v>2.5622760877013206E-3</c:v>
                </c:pt>
                <c:pt idx="876">
                  <c:v>3.2486109994351864E-3</c:v>
                </c:pt>
                <c:pt idx="877">
                  <c:v>2.5533370207995176E-3</c:v>
                </c:pt>
                <c:pt idx="878">
                  <c:v>1.8890841165557504E-3</c:v>
                </c:pt>
                <c:pt idx="879">
                  <c:v>1.3347583590075374E-3</c:v>
                </c:pt>
                <c:pt idx="880">
                  <c:v>3.4140510251745582E-4</c:v>
                </c:pt>
                <c:pt idx="881">
                  <c:v>1.3835752615705132E-3</c:v>
                </c:pt>
                <c:pt idx="882">
                  <c:v>1.7666345229372382E-3</c:v>
                </c:pt>
                <c:pt idx="883">
                  <c:v>1.1727479286491871E-3</c:v>
                </c:pt>
                <c:pt idx="884">
                  <c:v>1.7601215513423085E-3</c:v>
                </c:pt>
                <c:pt idx="885">
                  <c:v>1.8634238513186574E-3</c:v>
                </c:pt>
                <c:pt idx="886">
                  <c:v>2.0438334904611111E-3</c:v>
                </c:pt>
                <c:pt idx="887">
                  <c:v>1.3160208472982049E-3</c:v>
                </c:pt>
                <c:pt idx="888">
                  <c:v>4.3332464993000031E-3</c:v>
                </c:pt>
                <c:pt idx="889">
                  <c:v>4.3095042929053307E-3</c:v>
                </c:pt>
                <c:pt idx="890">
                  <c:v>1.786625012755394E-3</c:v>
                </c:pt>
                <c:pt idx="891">
                  <c:v>2.1627612877637148E-3</c:v>
                </c:pt>
                <c:pt idx="892">
                  <c:v>2.7813270571641624E-4</c:v>
                </c:pt>
                <c:pt idx="893">
                  <c:v>2.45627760887146E-3</c:v>
                </c:pt>
                <c:pt idx="894">
                  <c:v>2.7517988346517086E-3</c:v>
                </c:pt>
                <c:pt idx="895">
                  <c:v>1.0141911916434765E-3</c:v>
                </c:pt>
                <c:pt idx="896">
                  <c:v>3.119281493127346E-3</c:v>
                </c:pt>
                <c:pt idx="897">
                  <c:v>1.7527125310152769E-3</c:v>
                </c:pt>
                <c:pt idx="898">
                  <c:v>2.0790796261280775E-3</c:v>
                </c:pt>
                <c:pt idx="899">
                  <c:v>9.4391778111457825E-4</c:v>
                </c:pt>
                <c:pt idx="900">
                  <c:v>2.5217290967702866E-3</c:v>
                </c:pt>
                <c:pt idx="901">
                  <c:v>1.0561937233433127E-3</c:v>
                </c:pt>
                <c:pt idx="902">
                  <c:v>3.3710678108036518E-3</c:v>
                </c:pt>
                <c:pt idx="903">
                  <c:v>3.4699738025665283E-3</c:v>
                </c:pt>
                <c:pt idx="904">
                  <c:v>1.1411249870434403E-3</c:v>
                </c:pt>
                <c:pt idx="905">
                  <c:v>9.2554610455408692E-4</c:v>
                </c:pt>
                <c:pt idx="906">
                  <c:v>1.1278254678472877E-3</c:v>
                </c:pt>
                <c:pt idx="907">
                  <c:v>2.6136350352317095E-3</c:v>
                </c:pt>
                <c:pt idx="908">
                  <c:v>8.4660848369821906E-4</c:v>
                </c:pt>
                <c:pt idx="909">
                  <c:v>2.5104281958192587E-3</c:v>
                </c:pt>
                <c:pt idx="910">
                  <c:v>3.4455821150913835E-4</c:v>
                </c:pt>
                <c:pt idx="911">
                  <c:v>2.5878716260194778E-3</c:v>
                </c:pt>
                <c:pt idx="912">
                  <c:v>1.5275810146704316E-3</c:v>
                </c:pt>
                <c:pt idx="913">
                  <c:v>2.2183009423315525E-3</c:v>
                </c:pt>
                <c:pt idx="914">
                  <c:v>6.9376354804262519E-4</c:v>
                </c:pt>
                <c:pt idx="915">
                  <c:v>2.4747683200985193E-3</c:v>
                </c:pt>
                <c:pt idx="916">
                  <c:v>1.636132481507957E-3</c:v>
                </c:pt>
                <c:pt idx="917">
                  <c:v>2.6866048574447632E-3</c:v>
                </c:pt>
                <c:pt idx="918">
                  <c:v>2.0900580566376448E-3</c:v>
                </c:pt>
                <c:pt idx="919">
                  <c:v>1.5275307232514024E-3</c:v>
                </c:pt>
                <c:pt idx="920">
                  <c:v>2.1499870344996452E-3</c:v>
                </c:pt>
                <c:pt idx="921">
                  <c:v>2.1592697594314814E-3</c:v>
                </c:pt>
                <c:pt idx="922">
                  <c:v>1.3665066799148917E-3</c:v>
                </c:pt>
                <c:pt idx="923">
                  <c:v>2.5630320888012648E-3</c:v>
                </c:pt>
                <c:pt idx="924">
                  <c:v>3.969001118093729E-3</c:v>
                </c:pt>
                <c:pt idx="925">
                  <c:v>2.6360240299254656E-3</c:v>
                </c:pt>
                <c:pt idx="926">
                  <c:v>4.1456804610788822E-3</c:v>
                </c:pt>
                <c:pt idx="927">
                  <c:v>1.6939267516136169E-4</c:v>
                </c:pt>
                <c:pt idx="928">
                  <c:v>3.8186593446880579E-3</c:v>
                </c:pt>
                <c:pt idx="929">
                  <c:v>1.1066403239965439E-3</c:v>
                </c:pt>
                <c:pt idx="930">
                  <c:v>1.9304611487314105E-3</c:v>
                </c:pt>
                <c:pt idx="931">
                  <c:v>6.6711427643895149E-4</c:v>
                </c:pt>
                <c:pt idx="932">
                  <c:v>1.4447059947997332E-3</c:v>
                </c:pt>
                <c:pt idx="933">
                  <c:v>7.5109390309080482E-4</c:v>
                </c:pt>
                <c:pt idx="934">
                  <c:v>9.876755066215992E-4</c:v>
                </c:pt>
                <c:pt idx="935">
                  <c:v>1.6439155442640185E-3</c:v>
                </c:pt>
                <c:pt idx="936">
                  <c:v>2.4253358133137226E-3</c:v>
                </c:pt>
                <c:pt idx="937">
                  <c:v>1.9118795171380043E-3</c:v>
                </c:pt>
                <c:pt idx="938">
                  <c:v>2.2828977089375257E-3</c:v>
                </c:pt>
                <c:pt idx="939">
                  <c:v>4.0547112002968788E-3</c:v>
                </c:pt>
                <c:pt idx="940">
                  <c:v>2.8227686416357756E-3</c:v>
                </c:pt>
                <c:pt idx="941">
                  <c:v>1.1231348617002368E-3</c:v>
                </c:pt>
                <c:pt idx="942">
                  <c:v>2.4790423922240734E-3</c:v>
                </c:pt>
                <c:pt idx="943">
                  <c:v>5.5393163347616792E-4</c:v>
                </c:pt>
                <c:pt idx="944">
                  <c:v>2.9102370608597994E-3</c:v>
                </c:pt>
                <c:pt idx="945">
                  <c:v>1.6392945544794202E-3</c:v>
                </c:pt>
                <c:pt idx="946">
                  <c:v>1.9962280057370663E-3</c:v>
                </c:pt>
                <c:pt idx="947">
                  <c:v>1.850228407420218E-3</c:v>
                </c:pt>
                <c:pt idx="948">
                  <c:v>6.5884014475159347E-5</c:v>
                </c:pt>
                <c:pt idx="949">
                  <c:v>1.4557327376678586E-3</c:v>
                </c:pt>
                <c:pt idx="950">
                  <c:v>6.57345459330827E-4</c:v>
                </c:pt>
                <c:pt idx="951">
                  <c:v>1.3896229211241007E-3</c:v>
                </c:pt>
                <c:pt idx="952">
                  <c:v>1.1504574213176966E-3</c:v>
                </c:pt>
                <c:pt idx="953">
                  <c:v>6.4229324925690889E-4</c:v>
                </c:pt>
                <c:pt idx="954">
                  <c:v>3.531339461915195E-4</c:v>
                </c:pt>
                <c:pt idx="955">
                  <c:v>1.0563849937170744E-3</c:v>
                </c:pt>
                <c:pt idx="956">
                  <c:v>8.4194674855098128E-4</c:v>
                </c:pt>
                <c:pt idx="957">
                  <c:v>1.832030713558197E-3</c:v>
                </c:pt>
                <c:pt idx="958">
                  <c:v>1.7671325476840138E-3</c:v>
                </c:pt>
                <c:pt idx="959">
                  <c:v>1.5713514294475317E-3</c:v>
                </c:pt>
                <c:pt idx="960">
                  <c:v>2.0659235306084156E-3</c:v>
                </c:pt>
                <c:pt idx="961">
                  <c:v>1.2294233310967684E-3</c:v>
                </c:pt>
                <c:pt idx="962">
                  <c:v>3.1472616828978062E-3</c:v>
                </c:pt>
                <c:pt idx="963">
                  <c:v>5.6278067640960217E-3</c:v>
                </c:pt>
                <c:pt idx="964">
                  <c:v>3.7930600810796022E-3</c:v>
                </c:pt>
                <c:pt idx="965">
                  <c:v>2.0401380024850368E-3</c:v>
                </c:pt>
                <c:pt idx="966">
                  <c:v>8.096965029835701E-4</c:v>
                </c:pt>
                <c:pt idx="967">
                  <c:v>2.6926570571959019E-3</c:v>
                </c:pt>
                <c:pt idx="968">
                  <c:v>2.7448451146483421E-3</c:v>
                </c:pt>
                <c:pt idx="969">
                  <c:v>3.2646144973114133E-4</c:v>
                </c:pt>
                <c:pt idx="970">
                  <c:v>1.8650650745257735E-3</c:v>
                </c:pt>
                <c:pt idx="971">
                  <c:v>1.8562910845503211E-3</c:v>
                </c:pt>
                <c:pt idx="972">
                  <c:v>1.6534466994926333E-3</c:v>
                </c:pt>
                <c:pt idx="973">
                  <c:v>5.5407366016879678E-4</c:v>
                </c:pt>
                <c:pt idx="974">
                  <c:v>1.122760702855885E-3</c:v>
                </c:pt>
                <c:pt idx="975">
                  <c:v>3.3909657504409552E-3</c:v>
                </c:pt>
                <c:pt idx="976">
                  <c:v>3.4027865622192621E-3</c:v>
                </c:pt>
                <c:pt idx="977">
                  <c:v>1.5718650538474321E-3</c:v>
                </c:pt>
                <c:pt idx="978">
                  <c:v>1.7673815600574017E-3</c:v>
                </c:pt>
                <c:pt idx="979">
                  <c:v>2.1133283153176308E-3</c:v>
                </c:pt>
                <c:pt idx="980">
                  <c:v>1.8284248653799295E-3</c:v>
                </c:pt>
                <c:pt idx="981">
                  <c:v>2.0815932657569647E-3</c:v>
                </c:pt>
                <c:pt idx="982">
                  <c:v>2.1075587719678879E-3</c:v>
                </c:pt>
                <c:pt idx="983">
                  <c:v>2.3528689052909613E-3</c:v>
                </c:pt>
                <c:pt idx="984">
                  <c:v>2.6425982359796762E-3</c:v>
                </c:pt>
                <c:pt idx="985">
                  <c:v>6.9804658414795995E-4</c:v>
                </c:pt>
                <c:pt idx="986">
                  <c:v>5.6609400780871511E-4</c:v>
                </c:pt>
                <c:pt idx="987">
                  <c:v>1.1145626194775105E-3</c:v>
                </c:pt>
                <c:pt idx="988">
                  <c:v>2.5587801355868578E-3</c:v>
                </c:pt>
                <c:pt idx="989">
                  <c:v>1.5245435060933232E-3</c:v>
                </c:pt>
                <c:pt idx="990">
                  <c:v>1.2076437706127763E-3</c:v>
                </c:pt>
                <c:pt idx="991">
                  <c:v>7.6516286935657263E-4</c:v>
                </c:pt>
                <c:pt idx="992">
                  <c:v>1.9960098434239626E-3</c:v>
                </c:pt>
                <c:pt idx="993">
                  <c:v>1.7300387844443321E-3</c:v>
                </c:pt>
                <c:pt idx="994">
                  <c:v>1.3877706369385123E-3</c:v>
                </c:pt>
                <c:pt idx="995">
                  <c:v>1.1823213426396251E-3</c:v>
                </c:pt>
                <c:pt idx="996">
                  <c:v>2.2713252110406756E-4</c:v>
                </c:pt>
                <c:pt idx="997">
                  <c:v>7.5054570334032178E-4</c:v>
                </c:pt>
                <c:pt idx="998">
                  <c:v>6.1648874543607235E-4</c:v>
                </c:pt>
                <c:pt idx="999">
                  <c:v>9.4584457110613585E-4</c:v>
                </c:pt>
                <c:pt idx="1000">
                  <c:v>9.9460280034691095E-4</c:v>
                </c:pt>
                <c:pt idx="1001">
                  <c:v>4.8437173245474696E-4</c:v>
                </c:pt>
                <c:pt idx="1002">
                  <c:v>6.4857263350859284E-4</c:v>
                </c:pt>
                <c:pt idx="1003">
                  <c:v>9.601769270375371E-4</c:v>
                </c:pt>
                <c:pt idx="1004">
                  <c:v>1.8085628980770707E-3</c:v>
                </c:pt>
                <c:pt idx="1005">
                  <c:v>2.9961662366986275E-3</c:v>
                </c:pt>
                <c:pt idx="1006">
                  <c:v>2.4979088921099901E-3</c:v>
                </c:pt>
                <c:pt idx="1007">
                  <c:v>1.6748035559430718E-3</c:v>
                </c:pt>
                <c:pt idx="1008">
                  <c:v>1.4533064095303416E-3</c:v>
                </c:pt>
                <c:pt idx="1009">
                  <c:v>2.4978364817798138E-3</c:v>
                </c:pt>
                <c:pt idx="1010">
                  <c:v>2.1629950497299433E-3</c:v>
                </c:pt>
                <c:pt idx="1011">
                  <c:v>3.0247399117797613E-3</c:v>
                </c:pt>
                <c:pt idx="1012">
                  <c:v>1.4879502123221755E-3</c:v>
                </c:pt>
                <c:pt idx="1013">
                  <c:v>1.0142206447198987E-3</c:v>
                </c:pt>
                <c:pt idx="1014">
                  <c:v>1.3882921484764665E-4</c:v>
                </c:pt>
                <c:pt idx="1015">
                  <c:v>3.4988016705028713E-4</c:v>
                </c:pt>
                <c:pt idx="1016">
                  <c:v>1.916161272674799E-3</c:v>
                </c:pt>
                <c:pt idx="1017">
                  <c:v>3.1197292264550924E-3</c:v>
                </c:pt>
                <c:pt idx="1018">
                  <c:v>3.1447263900190592E-3</c:v>
                </c:pt>
                <c:pt idx="1019">
                  <c:v>4.4042454101145267E-3</c:v>
                </c:pt>
                <c:pt idx="1020">
                  <c:v>9.5106358639895916E-4</c:v>
                </c:pt>
                <c:pt idx="1021">
                  <c:v>2.9677706770598888E-3</c:v>
                </c:pt>
                <c:pt idx="1022">
                  <c:v>2.8269188478589058E-3</c:v>
                </c:pt>
                <c:pt idx="1023">
                  <c:v>3.0442606657743454E-3</c:v>
                </c:pt>
                <c:pt idx="1024">
                  <c:v>3.9595892303623259E-4</c:v>
                </c:pt>
                <c:pt idx="1025">
                  <c:v>1.5302931424230337E-3</c:v>
                </c:pt>
                <c:pt idx="1026">
                  <c:v>1.399638713337481E-3</c:v>
                </c:pt>
                <c:pt idx="1027">
                  <c:v>2.9736310243606567E-3</c:v>
                </c:pt>
                <c:pt idx="1028">
                  <c:v>2.791150938719511E-3</c:v>
                </c:pt>
                <c:pt idx="1029">
                  <c:v>2.564707538112998E-3</c:v>
                </c:pt>
                <c:pt idx="1030">
                  <c:v>2.6438292115926743E-3</c:v>
                </c:pt>
                <c:pt idx="1031">
                  <c:v>2.0391072612255812E-3</c:v>
                </c:pt>
                <c:pt idx="1032">
                  <c:v>9.0293452376499772E-4</c:v>
                </c:pt>
                <c:pt idx="1033">
                  <c:v>3.5330893006175756E-3</c:v>
                </c:pt>
                <c:pt idx="1034">
                  <c:v>2.9904169496148825E-3</c:v>
                </c:pt>
                <c:pt idx="1035">
                  <c:v>9.5968856476247311E-4</c:v>
                </c:pt>
                <c:pt idx="1036">
                  <c:v>2.1901009604334831E-3</c:v>
                </c:pt>
                <c:pt idx="1037">
                  <c:v>1.1836220510303974E-3</c:v>
                </c:pt>
                <c:pt idx="1038">
                  <c:v>1.9523697847034782E-4</c:v>
                </c:pt>
                <c:pt idx="1039">
                  <c:v>1.0431347182020545E-3</c:v>
                </c:pt>
                <c:pt idx="1040">
                  <c:v>8.7145046563819051E-4</c:v>
                </c:pt>
                <c:pt idx="1041">
                  <c:v>7.0794578641653061E-4</c:v>
                </c:pt>
                <c:pt idx="1042">
                  <c:v>1.025971956551075E-3</c:v>
                </c:pt>
                <c:pt idx="1043">
                  <c:v>2.4357843212783337E-3</c:v>
                </c:pt>
                <c:pt idx="1044">
                  <c:v>1.7647348577156663E-3</c:v>
                </c:pt>
                <c:pt idx="1045">
                  <c:v>2.1035711688455194E-4</c:v>
                </c:pt>
                <c:pt idx="1046">
                  <c:v>1.7360812053084373E-3</c:v>
                </c:pt>
                <c:pt idx="1047">
                  <c:v>1.3383639743551612E-3</c:v>
                </c:pt>
                <c:pt idx="1048">
                  <c:v>2.7800991665571928E-3</c:v>
                </c:pt>
                <c:pt idx="1049">
                  <c:v>1.7498476663604379E-3</c:v>
                </c:pt>
                <c:pt idx="1050">
                  <c:v>2.2516136523336172E-3</c:v>
                </c:pt>
                <c:pt idx="1051">
                  <c:v>3.3155668061226606E-3</c:v>
                </c:pt>
                <c:pt idx="1052">
                  <c:v>1.1800512438639998E-3</c:v>
                </c:pt>
                <c:pt idx="1053">
                  <c:v>1.1457053478807211E-3</c:v>
                </c:pt>
                <c:pt idx="1054">
                  <c:v>2.1880604326725006E-3</c:v>
                </c:pt>
                <c:pt idx="1055">
                  <c:v>2.955686766654253E-3</c:v>
                </c:pt>
                <c:pt idx="1056">
                  <c:v>1.9243304850533605E-3</c:v>
                </c:pt>
                <c:pt idx="1057">
                  <c:v>1.3177657965570688E-3</c:v>
                </c:pt>
                <c:pt idx="1058">
                  <c:v>8.2223152276128531E-4</c:v>
                </c:pt>
                <c:pt idx="1059">
                  <c:v>2.2231517359614372E-3</c:v>
                </c:pt>
                <c:pt idx="1060">
                  <c:v>3.6072030197829008E-3</c:v>
                </c:pt>
                <c:pt idx="1061">
                  <c:v>2.6885089464485645E-3</c:v>
                </c:pt>
                <c:pt idx="1062">
                  <c:v>1.557451207190752E-3</c:v>
                </c:pt>
                <c:pt idx="1063">
                  <c:v>5.7722692145034671E-4</c:v>
                </c:pt>
                <c:pt idx="1064">
                  <c:v>2.9133397620171309E-3</c:v>
                </c:pt>
                <c:pt idx="1065">
                  <c:v>1.7392811132594943E-3</c:v>
                </c:pt>
                <c:pt idx="1066">
                  <c:v>8.1326556392014027E-4</c:v>
                </c:pt>
                <c:pt idx="1067">
                  <c:v>3.4093721769750118E-3</c:v>
                </c:pt>
                <c:pt idx="1068">
                  <c:v>3.8396739400923252E-3</c:v>
                </c:pt>
                <c:pt idx="1069">
                  <c:v>1.0925254900939763E-4</c:v>
                </c:pt>
                <c:pt idx="1070">
                  <c:v>3.502304432913661E-3</c:v>
                </c:pt>
                <c:pt idx="1071">
                  <c:v>3.3154413104057312E-3</c:v>
                </c:pt>
                <c:pt idx="1072">
                  <c:v>1.7761706840246916E-3</c:v>
                </c:pt>
                <c:pt idx="1073">
                  <c:v>1.3569023576565087E-4</c:v>
                </c:pt>
                <c:pt idx="1074">
                  <c:v>1.2947327923029661E-3</c:v>
                </c:pt>
                <c:pt idx="1075">
                  <c:v>9.9651678465306759E-4</c:v>
                </c:pt>
                <c:pt idx="1076">
                  <c:v>1.5906589105725288E-3</c:v>
                </c:pt>
                <c:pt idx="1077">
                  <c:v>1.2006799224764109E-3</c:v>
                </c:pt>
                <c:pt idx="1078">
                  <c:v>1.7071422189474106E-3</c:v>
                </c:pt>
                <c:pt idx="1079">
                  <c:v>2.0943493582308292E-3</c:v>
                </c:pt>
                <c:pt idx="1080">
                  <c:v>6.8855186691507697E-4</c:v>
                </c:pt>
                <c:pt idx="1081">
                  <c:v>1.1245467467233539E-3</c:v>
                </c:pt>
                <c:pt idx="1082">
                  <c:v>2.2599995136260986E-3</c:v>
                </c:pt>
                <c:pt idx="1083">
                  <c:v>1.0299290297552943E-3</c:v>
                </c:pt>
                <c:pt idx="1084">
                  <c:v>2.196459798142314E-3</c:v>
                </c:pt>
                <c:pt idx="1085">
                  <c:v>2.2427849471569061E-3</c:v>
                </c:pt>
                <c:pt idx="1086">
                  <c:v>1.9041801569983363E-3</c:v>
                </c:pt>
                <c:pt idx="1087">
                  <c:v>1.4667988289147615E-3</c:v>
                </c:pt>
                <c:pt idx="1088">
                  <c:v>1.1018413351848722E-3</c:v>
                </c:pt>
                <c:pt idx="1089">
                  <c:v>2.3490253370255232E-3</c:v>
                </c:pt>
                <c:pt idx="1090">
                  <c:v>1.3247227761894464E-3</c:v>
                </c:pt>
                <c:pt idx="1091">
                  <c:v>5.9296988183632493E-4</c:v>
                </c:pt>
                <c:pt idx="1092">
                  <c:v>4.5161109301261604E-4</c:v>
                </c:pt>
                <c:pt idx="1093">
                  <c:v>1.7247664509341121E-3</c:v>
                </c:pt>
                <c:pt idx="1094">
                  <c:v>1.1369904968887568E-3</c:v>
                </c:pt>
                <c:pt idx="1095">
                  <c:v>3.5016739275306463E-4</c:v>
                </c:pt>
                <c:pt idx="1096">
                  <c:v>2.2549168206751347E-3</c:v>
                </c:pt>
                <c:pt idx="1097">
                  <c:v>3.2899093348532915E-3</c:v>
                </c:pt>
                <c:pt idx="1098">
                  <c:v>9.9733192473649979E-4</c:v>
                </c:pt>
                <c:pt idx="1099">
                  <c:v>1.8995108548551798E-3</c:v>
                </c:pt>
                <c:pt idx="1100">
                  <c:v>2.50085792504251E-3</c:v>
                </c:pt>
                <c:pt idx="1101">
                  <c:v>2.2858735173940659E-3</c:v>
                </c:pt>
                <c:pt idx="1102">
                  <c:v>1.6846972284838557E-3</c:v>
                </c:pt>
                <c:pt idx="1103">
                  <c:v>2.0231842063367367E-3</c:v>
                </c:pt>
                <c:pt idx="1104">
                  <c:v>2.0801967475563288E-3</c:v>
                </c:pt>
                <c:pt idx="1105">
                  <c:v>2.839936874806881E-3</c:v>
                </c:pt>
                <c:pt idx="1106">
                  <c:v>1.4903541887179017E-3</c:v>
                </c:pt>
                <c:pt idx="1107">
                  <c:v>2.6560008991509676E-3</c:v>
                </c:pt>
                <c:pt idx="1108">
                  <c:v>8.732432615943253E-4</c:v>
                </c:pt>
                <c:pt idx="1109">
                  <c:v>2.5803700555115938E-3</c:v>
                </c:pt>
                <c:pt idx="1110">
                  <c:v>1.2649346608668566E-3</c:v>
                </c:pt>
                <c:pt idx="1111">
                  <c:v>1.3259588740766048E-3</c:v>
                </c:pt>
                <c:pt idx="1112">
                  <c:v>7.4144033715128899E-4</c:v>
                </c:pt>
                <c:pt idx="1113">
                  <c:v>1.3900224585086107E-3</c:v>
                </c:pt>
                <c:pt idx="1114">
                  <c:v>1.2267243582755327E-3</c:v>
                </c:pt>
                <c:pt idx="1115">
                  <c:v>1.8162885680794716E-3</c:v>
                </c:pt>
                <c:pt idx="1116">
                  <c:v>3.5672835074365139E-3</c:v>
                </c:pt>
                <c:pt idx="1117">
                  <c:v>1.9552861340343952E-3</c:v>
                </c:pt>
                <c:pt idx="1118">
                  <c:v>2.1695948671549559E-3</c:v>
                </c:pt>
                <c:pt idx="1119">
                  <c:v>1.0445141233503819E-3</c:v>
                </c:pt>
                <c:pt idx="1120">
                  <c:v>6.7391758784651756E-4</c:v>
                </c:pt>
                <c:pt idx="1121">
                  <c:v>1.045766519382596E-3</c:v>
                </c:pt>
                <c:pt idx="1122">
                  <c:v>2.1062137093394995E-3</c:v>
                </c:pt>
                <c:pt idx="1123">
                  <c:v>1.6463525826111436E-3</c:v>
                </c:pt>
                <c:pt idx="1124">
                  <c:v>4.9496715655550361E-4</c:v>
                </c:pt>
                <c:pt idx="1125">
                  <c:v>9.1418588999658823E-4</c:v>
                </c:pt>
                <c:pt idx="1126">
                  <c:v>1.6344221075996757E-3</c:v>
                </c:pt>
                <c:pt idx="1127">
                  <c:v>9.9896208848804235E-4</c:v>
                </c:pt>
                <c:pt idx="1128">
                  <c:v>1.807423192076385E-3</c:v>
                </c:pt>
                <c:pt idx="1129">
                  <c:v>1.1341306380927563E-3</c:v>
                </c:pt>
                <c:pt idx="1130">
                  <c:v>2.1410766057670116E-3</c:v>
                </c:pt>
                <c:pt idx="1131">
                  <c:v>3.0374180059880018E-3</c:v>
                </c:pt>
                <c:pt idx="1132">
                  <c:v>2.074018819257617E-3</c:v>
                </c:pt>
                <c:pt idx="1133">
                  <c:v>2.8124109376221895E-3</c:v>
                </c:pt>
                <c:pt idx="1134">
                  <c:v>3.0732352752238512E-3</c:v>
                </c:pt>
                <c:pt idx="1135">
                  <c:v>2.9124491848051548E-3</c:v>
                </c:pt>
                <c:pt idx="1136">
                  <c:v>1.180534134618938E-3</c:v>
                </c:pt>
                <c:pt idx="1137">
                  <c:v>2.1340458188205957E-3</c:v>
                </c:pt>
                <c:pt idx="1138">
                  <c:v>3.0010235495865345E-3</c:v>
                </c:pt>
                <c:pt idx="1139">
                  <c:v>2.6411723811179399E-3</c:v>
                </c:pt>
                <c:pt idx="1140">
                  <c:v>1.1073889909312129E-3</c:v>
                </c:pt>
                <c:pt idx="1141">
                  <c:v>8.2717760233208537E-4</c:v>
                </c:pt>
                <c:pt idx="1142">
                  <c:v>4.4287482160143554E-4</c:v>
                </c:pt>
                <c:pt idx="1143">
                  <c:v>6.9100066320970654E-4</c:v>
                </c:pt>
                <c:pt idx="1144">
                  <c:v>1.8143437337130308E-3</c:v>
                </c:pt>
                <c:pt idx="1145">
                  <c:v>2.8657109942287207E-3</c:v>
                </c:pt>
                <c:pt idx="1146">
                  <c:v>1.0387568036094308E-3</c:v>
                </c:pt>
                <c:pt idx="1147">
                  <c:v>2.3166424944065511E-4</c:v>
                </c:pt>
                <c:pt idx="1148">
                  <c:v>3.5611886414699256E-4</c:v>
                </c:pt>
                <c:pt idx="1149">
                  <c:v>1.3948004925623536E-3</c:v>
                </c:pt>
                <c:pt idx="1150">
                  <c:v>2.3279264569282532E-3</c:v>
                </c:pt>
                <c:pt idx="1151">
                  <c:v>1.8275567563250661E-3</c:v>
                </c:pt>
                <c:pt idx="1152">
                  <c:v>1.7776525346562266E-3</c:v>
                </c:pt>
                <c:pt idx="1153">
                  <c:v>2.4143026676028967E-3</c:v>
                </c:pt>
                <c:pt idx="1154">
                  <c:v>7.4741535354405642E-4</c:v>
                </c:pt>
                <c:pt idx="1155">
                  <c:v>1.4845734694972634E-3</c:v>
                </c:pt>
                <c:pt idx="1156">
                  <c:v>3.219392616301775E-3</c:v>
                </c:pt>
                <c:pt idx="1157">
                  <c:v>3.757094033062458E-3</c:v>
                </c:pt>
                <c:pt idx="1158">
                  <c:v>2.5306250900030136E-3</c:v>
                </c:pt>
                <c:pt idx="1159">
                  <c:v>1.1251686373725533E-3</c:v>
                </c:pt>
                <c:pt idx="1160">
                  <c:v>1.9328545313328505E-3</c:v>
                </c:pt>
                <c:pt idx="1161">
                  <c:v>1.691336277872324E-3</c:v>
                </c:pt>
                <c:pt idx="1162">
                  <c:v>1.6670939512550831E-3</c:v>
                </c:pt>
                <c:pt idx="1163">
                  <c:v>3.3163933549076319E-3</c:v>
                </c:pt>
                <c:pt idx="1164">
                  <c:v>1.2826472520828247E-3</c:v>
                </c:pt>
                <c:pt idx="1165">
                  <c:v>1.777819124981761E-3</c:v>
                </c:pt>
                <c:pt idx="1166">
                  <c:v>1.101431786082685E-3</c:v>
                </c:pt>
                <c:pt idx="1167">
                  <c:v>8.1145780859515071E-4</c:v>
                </c:pt>
                <c:pt idx="1168">
                  <c:v>6.1564904171973467E-4</c:v>
                </c:pt>
                <c:pt idx="1169">
                  <c:v>1.4632082311436534E-3</c:v>
                </c:pt>
                <c:pt idx="1170">
                  <c:v>2.0397184416651726E-3</c:v>
                </c:pt>
                <c:pt idx="1171">
                  <c:v>1.4225674094632268E-3</c:v>
                </c:pt>
                <c:pt idx="1172">
                  <c:v>6.6599604906514287E-4</c:v>
                </c:pt>
                <c:pt idx="1173">
                  <c:v>1.6321266302838922E-3</c:v>
                </c:pt>
                <c:pt idx="1174">
                  <c:v>4.0802070870995522E-3</c:v>
                </c:pt>
                <c:pt idx="1175">
                  <c:v>4.2486521415412426E-3</c:v>
                </c:pt>
                <c:pt idx="1176">
                  <c:v>1.4617483830079436E-3</c:v>
                </c:pt>
                <c:pt idx="1177">
                  <c:v>1.9887418020516634E-3</c:v>
                </c:pt>
                <c:pt idx="1178">
                  <c:v>2.5327899493277073E-3</c:v>
                </c:pt>
                <c:pt idx="1179">
                  <c:v>1.8298758659511805E-3</c:v>
                </c:pt>
                <c:pt idx="1180">
                  <c:v>9.0525276027619839E-4</c:v>
                </c:pt>
                <c:pt idx="1181">
                  <c:v>9.1606483329087496E-4</c:v>
                </c:pt>
                <c:pt idx="1182">
                  <c:v>1.0708976769819856E-3</c:v>
                </c:pt>
                <c:pt idx="1183">
                  <c:v>9.0090371668338776E-4</c:v>
                </c:pt>
                <c:pt idx="1184">
                  <c:v>1.3782213209196925E-3</c:v>
                </c:pt>
                <c:pt idx="1185">
                  <c:v>2.6453910395503044E-3</c:v>
                </c:pt>
                <c:pt idx="1186">
                  <c:v>1.457690610550344E-3</c:v>
                </c:pt>
                <c:pt idx="1187">
                  <c:v>1.3605186250060797E-3</c:v>
                </c:pt>
                <c:pt idx="1188">
                  <c:v>2.3329355753958225E-3</c:v>
                </c:pt>
                <c:pt idx="1189">
                  <c:v>1.8141085747629404E-3</c:v>
                </c:pt>
                <c:pt idx="1190">
                  <c:v>9.7292091231793165E-4</c:v>
                </c:pt>
                <c:pt idx="1191">
                  <c:v>1.7272242112085223E-3</c:v>
                </c:pt>
                <c:pt idx="1192">
                  <c:v>2.4807627778500319E-3</c:v>
                </c:pt>
                <c:pt idx="1193">
                  <c:v>2.5442182086408138E-3</c:v>
                </c:pt>
                <c:pt idx="1194">
                  <c:v>2.9187672771513462E-3</c:v>
                </c:pt>
                <c:pt idx="1195">
                  <c:v>2.1640225313603878E-3</c:v>
                </c:pt>
                <c:pt idx="1196">
                  <c:v>1.586943631991744E-3</c:v>
                </c:pt>
                <c:pt idx="1197">
                  <c:v>1.7787906108424067E-3</c:v>
                </c:pt>
                <c:pt idx="1198">
                  <c:v>7.0044037420302629E-4</c:v>
                </c:pt>
                <c:pt idx="1199">
                  <c:v>1.562085235491395E-3</c:v>
                </c:pt>
                <c:pt idx="1200">
                  <c:v>2.5418349541723728E-3</c:v>
                </c:pt>
                <c:pt idx="1201">
                  <c:v>1.4901639660820365E-3</c:v>
                </c:pt>
                <c:pt idx="1202">
                  <c:v>7.5711187673732638E-4</c:v>
                </c:pt>
                <c:pt idx="1203">
                  <c:v>2.730780397541821E-4</c:v>
                </c:pt>
                <c:pt idx="1204">
                  <c:v>3.397300373762846E-3</c:v>
                </c:pt>
                <c:pt idx="1205">
                  <c:v>4.7393934801220894E-3</c:v>
                </c:pt>
                <c:pt idx="1206">
                  <c:v>1.4464815612882376E-3</c:v>
                </c:pt>
                <c:pt idx="1207">
                  <c:v>2.3061400279402733E-3</c:v>
                </c:pt>
                <c:pt idx="1208">
                  <c:v>1.22744997497648E-3</c:v>
                </c:pt>
                <c:pt idx="1209">
                  <c:v>1.2565257493406534E-3</c:v>
                </c:pt>
                <c:pt idx="1210">
                  <c:v>1.8182203639298677E-3</c:v>
                </c:pt>
                <c:pt idx="1211">
                  <c:v>3.3781374804675579E-3</c:v>
                </c:pt>
                <c:pt idx="1212">
                  <c:v>7.5258070137351751E-4</c:v>
                </c:pt>
                <c:pt idx="1213">
                  <c:v>4.2384178377687931E-3</c:v>
                </c:pt>
                <c:pt idx="1214">
                  <c:v>1.6826656647026539E-3</c:v>
                </c:pt>
                <c:pt idx="1215">
                  <c:v>2.6410219725221395E-3</c:v>
                </c:pt>
                <c:pt idx="1216">
                  <c:v>5.8033352252095938E-4</c:v>
                </c:pt>
                <c:pt idx="1217">
                  <c:v>2.3151030763983727E-3</c:v>
                </c:pt>
                <c:pt idx="1218">
                  <c:v>1.480186590924859E-3</c:v>
                </c:pt>
                <c:pt idx="1219">
                  <c:v>1.5855922538321465E-4</c:v>
                </c:pt>
                <c:pt idx="1220">
                  <c:v>2.7295383624732494E-3</c:v>
                </c:pt>
                <c:pt idx="1221">
                  <c:v>2.9470531735569239E-3</c:v>
                </c:pt>
                <c:pt idx="1222">
                  <c:v>7.4786401819437742E-4</c:v>
                </c:pt>
                <c:pt idx="1223">
                  <c:v>8.2099315477535129E-4</c:v>
                </c:pt>
                <c:pt idx="1224">
                  <c:v>1.4522308483719826E-3</c:v>
                </c:pt>
                <c:pt idx="1225">
                  <c:v>2.4028939660638571E-3</c:v>
                </c:pt>
                <c:pt idx="1226">
                  <c:v>2.7007975149899721E-3</c:v>
                </c:pt>
                <c:pt idx="1227">
                  <c:v>1.5520675806328654E-3</c:v>
                </c:pt>
                <c:pt idx="1228">
                  <c:v>2.2768133785575628E-3</c:v>
                </c:pt>
                <c:pt idx="1229">
                  <c:v>1.3381866738200188E-3</c:v>
                </c:pt>
                <c:pt idx="1230">
                  <c:v>1.8933904357254505E-3</c:v>
                </c:pt>
                <c:pt idx="1231">
                  <c:v>7.9043908044695854E-4</c:v>
                </c:pt>
                <c:pt idx="1232">
                  <c:v>1.9983665551990271E-3</c:v>
                </c:pt>
                <c:pt idx="1233">
                  <c:v>1.6404804773628712E-3</c:v>
                </c:pt>
                <c:pt idx="1234">
                  <c:v>6.8663293495774269E-4</c:v>
                </c:pt>
                <c:pt idx="1235">
                  <c:v>1.0277851251885295E-3</c:v>
                </c:pt>
                <c:pt idx="1236">
                  <c:v>1.9285550806671381E-3</c:v>
                </c:pt>
                <c:pt idx="1237">
                  <c:v>2.5262380950152874E-3</c:v>
                </c:pt>
                <c:pt idx="1238">
                  <c:v>1.4472879702225327E-3</c:v>
                </c:pt>
                <c:pt idx="1239">
                  <c:v>3.1741179991513491E-3</c:v>
                </c:pt>
                <c:pt idx="1240">
                  <c:v>1.4710726100020111E-4</c:v>
                </c:pt>
                <c:pt idx="1241">
                  <c:v>1.3829369563609362E-3</c:v>
                </c:pt>
                <c:pt idx="1242">
                  <c:v>1.4490465400740504E-3</c:v>
                </c:pt>
                <c:pt idx="1243">
                  <c:v>2.2958905901759863E-3</c:v>
                </c:pt>
                <c:pt idx="1244">
                  <c:v>1.265191356651485E-3</c:v>
                </c:pt>
                <c:pt idx="1245">
                  <c:v>1.9605914130806923E-3</c:v>
                </c:pt>
                <c:pt idx="1246">
                  <c:v>2.95981764793396E-3</c:v>
                </c:pt>
                <c:pt idx="1247">
                  <c:v>3.3906600438058376E-3</c:v>
                </c:pt>
                <c:pt idx="1248">
                  <c:v>2.6423023082315922E-3</c:v>
                </c:pt>
                <c:pt idx="1249">
                  <c:v>1.0612341575324535E-3</c:v>
                </c:pt>
                <c:pt idx="1250">
                  <c:v>6.6593528026714921E-4</c:v>
                </c:pt>
                <c:pt idx="1251">
                  <c:v>1.3725904282182455E-3</c:v>
                </c:pt>
                <c:pt idx="1252">
                  <c:v>1.2245960533618927E-3</c:v>
                </c:pt>
                <c:pt idx="1253">
                  <c:v>3.6132088280282915E-4</c:v>
                </c:pt>
                <c:pt idx="1254">
                  <c:v>1.1175544932484627E-3</c:v>
                </c:pt>
                <c:pt idx="1255">
                  <c:v>2.8291684575378895E-3</c:v>
                </c:pt>
                <c:pt idx="1256">
                  <c:v>9.869628120213747E-4</c:v>
                </c:pt>
                <c:pt idx="1257">
                  <c:v>2.6417772751301527E-3</c:v>
                </c:pt>
                <c:pt idx="1258">
                  <c:v>2.5426960201002657E-4</c:v>
                </c:pt>
                <c:pt idx="1259">
                  <c:v>3.6683431826531887E-3</c:v>
                </c:pt>
                <c:pt idx="1260">
                  <c:v>2.1926600020378828E-3</c:v>
                </c:pt>
                <c:pt idx="1261">
                  <c:v>7.5220986036583781E-4</c:v>
                </c:pt>
                <c:pt idx="1262">
                  <c:v>2.561613917350769E-3</c:v>
                </c:pt>
                <c:pt idx="1263">
                  <c:v>3.2113490160554647E-3</c:v>
                </c:pt>
                <c:pt idx="1264">
                  <c:v>1.925590680912137E-3</c:v>
                </c:pt>
                <c:pt idx="1265">
                  <c:v>2.5201877579092979E-3</c:v>
                </c:pt>
                <c:pt idx="1266">
                  <c:v>2.0761725027114153E-3</c:v>
                </c:pt>
                <c:pt idx="1267">
                  <c:v>8.5423531709238887E-4</c:v>
                </c:pt>
                <c:pt idx="1268">
                  <c:v>1.6188474837690592E-3</c:v>
                </c:pt>
                <c:pt idx="1269">
                  <c:v>2.3164101876318455E-3</c:v>
                </c:pt>
                <c:pt idx="1270">
                  <c:v>8.6951523553580046E-4</c:v>
                </c:pt>
                <c:pt idx="1271">
                  <c:v>4.8122540465556085E-4</c:v>
                </c:pt>
                <c:pt idx="1272">
                  <c:v>2.2690959740430117E-3</c:v>
                </c:pt>
                <c:pt idx="1273">
                  <c:v>1.8216563621535897E-3</c:v>
                </c:pt>
                <c:pt idx="1274">
                  <c:v>6.8099854979664087E-4</c:v>
                </c:pt>
                <c:pt idx="1275">
                  <c:v>7.5472798198461533E-4</c:v>
                </c:pt>
                <c:pt idx="1276">
                  <c:v>3.4624671097844839E-3</c:v>
                </c:pt>
                <c:pt idx="1277">
                  <c:v>3.5074942279607058E-3</c:v>
                </c:pt>
                <c:pt idx="1278">
                  <c:v>1.4504167484119534E-3</c:v>
                </c:pt>
                <c:pt idx="1279">
                  <c:v>1.629463629797101E-3</c:v>
                </c:pt>
                <c:pt idx="1280">
                  <c:v>2.8787602204829454E-3</c:v>
                </c:pt>
                <c:pt idx="1281">
                  <c:v>1.9833683036267757E-3</c:v>
                </c:pt>
                <c:pt idx="1282">
                  <c:v>1.7879038350656629E-3</c:v>
                </c:pt>
                <c:pt idx="1283">
                  <c:v>5.6325196055695415E-4</c:v>
                </c:pt>
                <c:pt idx="1284">
                  <c:v>2.5702184066176414E-3</c:v>
                </c:pt>
                <c:pt idx="1285">
                  <c:v>3.2289919909089804E-3</c:v>
                </c:pt>
                <c:pt idx="1286">
                  <c:v>3.0484688468277454E-3</c:v>
                </c:pt>
                <c:pt idx="1287">
                  <c:v>3.2336919102817774E-3</c:v>
                </c:pt>
                <c:pt idx="1288">
                  <c:v>1.3387439539656043E-3</c:v>
                </c:pt>
                <c:pt idx="1289">
                  <c:v>1.9819310400635004E-3</c:v>
                </c:pt>
                <c:pt idx="1290">
                  <c:v>2.1303023677319288E-3</c:v>
                </c:pt>
                <c:pt idx="1291">
                  <c:v>7.6308927964419127E-4</c:v>
                </c:pt>
                <c:pt idx="1292">
                  <c:v>1.6907460521906614E-3</c:v>
                </c:pt>
                <c:pt idx="1293">
                  <c:v>3.3797116484493017E-3</c:v>
                </c:pt>
                <c:pt idx="1294">
                  <c:v>6.5788801293820143E-4</c:v>
                </c:pt>
                <c:pt idx="1295">
                  <c:v>2.2331508807837963E-3</c:v>
                </c:pt>
                <c:pt idx="1296">
                  <c:v>2.4047817569226027E-3</c:v>
                </c:pt>
                <c:pt idx="1297">
                  <c:v>3.4274386707693338E-3</c:v>
                </c:pt>
                <c:pt idx="1298">
                  <c:v>7.5713108526542783E-4</c:v>
                </c:pt>
                <c:pt idx="1299">
                  <c:v>1.7882693791761994E-3</c:v>
                </c:pt>
                <c:pt idx="1300">
                  <c:v>2.3102595005184412E-3</c:v>
                </c:pt>
                <c:pt idx="1301">
                  <c:v>2.7599197346717119E-3</c:v>
                </c:pt>
                <c:pt idx="1302">
                  <c:v>1.7875686753541231E-3</c:v>
                </c:pt>
                <c:pt idx="1303">
                  <c:v>3.5877460613846779E-3</c:v>
                </c:pt>
                <c:pt idx="1304">
                  <c:v>3.5023302771151066E-3</c:v>
                </c:pt>
                <c:pt idx="1305">
                  <c:v>1.6052435385063291E-3</c:v>
                </c:pt>
                <c:pt idx="1306">
                  <c:v>1.4195526018738747E-3</c:v>
                </c:pt>
                <c:pt idx="1307">
                  <c:v>2.8060302138328552E-3</c:v>
                </c:pt>
                <c:pt idx="1308">
                  <c:v>1.7915169009938836E-3</c:v>
                </c:pt>
                <c:pt idx="1309">
                  <c:v>1.0976755293086171E-3</c:v>
                </c:pt>
                <c:pt idx="1310">
                  <c:v>2.0537502132356167E-3</c:v>
                </c:pt>
                <c:pt idx="1311">
                  <c:v>2.4060568830464035E-4</c:v>
                </c:pt>
                <c:pt idx="1312">
                  <c:v>1.7943654675036669E-3</c:v>
                </c:pt>
                <c:pt idx="1313">
                  <c:v>2.418820746243E-3</c:v>
                </c:pt>
                <c:pt idx="1314">
                  <c:v>3.7442678585648537E-3</c:v>
                </c:pt>
                <c:pt idx="1315">
                  <c:v>1.1745315277948976E-3</c:v>
                </c:pt>
                <c:pt idx="1316">
                  <c:v>1.6762679442763329E-3</c:v>
                </c:pt>
                <c:pt idx="1317">
                  <c:v>2.9381150379776955E-3</c:v>
                </c:pt>
                <c:pt idx="1318">
                  <c:v>2.1070810034871101E-3</c:v>
                </c:pt>
                <c:pt idx="1319">
                  <c:v>1.8042442388832569E-3</c:v>
                </c:pt>
                <c:pt idx="1320">
                  <c:v>2.1180331241339445E-3</c:v>
                </c:pt>
                <c:pt idx="1321">
                  <c:v>1.4839505311101675E-3</c:v>
                </c:pt>
                <c:pt idx="1322">
                  <c:v>1.2239004718139768E-3</c:v>
                </c:pt>
                <c:pt idx="1323">
                  <c:v>2.4152940604835749E-3</c:v>
                </c:pt>
                <c:pt idx="1324">
                  <c:v>1.7793073784559965E-3</c:v>
                </c:pt>
                <c:pt idx="1325">
                  <c:v>3.219180041924119E-3</c:v>
                </c:pt>
                <c:pt idx="1326">
                  <c:v>2.7776130009442568E-3</c:v>
                </c:pt>
                <c:pt idx="1327">
                  <c:v>8.9024432236328721E-4</c:v>
                </c:pt>
                <c:pt idx="1328">
                  <c:v>1.1816092301160097E-3</c:v>
                </c:pt>
                <c:pt idx="1329">
                  <c:v>7.3408521711826324E-4</c:v>
                </c:pt>
                <c:pt idx="1330">
                  <c:v>1.8659872002899647E-3</c:v>
                </c:pt>
                <c:pt idx="1331">
                  <c:v>2.4483883753418922E-3</c:v>
                </c:pt>
                <c:pt idx="1332">
                  <c:v>1.1469267774373293E-3</c:v>
                </c:pt>
                <c:pt idx="1333">
                  <c:v>1.6091687139123678E-3</c:v>
                </c:pt>
                <c:pt idx="1334">
                  <c:v>2.0153087098151445E-3</c:v>
                </c:pt>
                <c:pt idx="1335">
                  <c:v>1.8701511435210705E-3</c:v>
                </c:pt>
                <c:pt idx="1336">
                  <c:v>1.2366200098767877E-3</c:v>
                </c:pt>
                <c:pt idx="1337">
                  <c:v>1.6821300378069282E-3</c:v>
                </c:pt>
                <c:pt idx="1338">
                  <c:v>7.5019249925389886E-4</c:v>
                </c:pt>
                <c:pt idx="1339">
                  <c:v>2.2784944158047438E-3</c:v>
                </c:pt>
                <c:pt idx="1340">
                  <c:v>1.0438594035804272E-3</c:v>
                </c:pt>
                <c:pt idx="1341">
                  <c:v>1.4323720242828131E-3</c:v>
                </c:pt>
                <c:pt idx="1342">
                  <c:v>3.6036642268300056E-3</c:v>
                </c:pt>
                <c:pt idx="1343">
                  <c:v>3.7993947044014931E-3</c:v>
                </c:pt>
                <c:pt idx="1344">
                  <c:v>3.4999772906303406E-3</c:v>
                </c:pt>
                <c:pt idx="1345">
                  <c:v>7.3355529457330704E-4</c:v>
                </c:pt>
                <c:pt idx="1346">
                  <c:v>2.3153966758400202E-3</c:v>
                </c:pt>
                <c:pt idx="1347">
                  <c:v>1.3537693303078413E-3</c:v>
                </c:pt>
                <c:pt idx="1348">
                  <c:v>3.1724905129522085E-3</c:v>
                </c:pt>
                <c:pt idx="1349">
                  <c:v>2.9607615433633327E-3</c:v>
                </c:pt>
                <c:pt idx="1350">
                  <c:v>4.5412713661789894E-3</c:v>
                </c:pt>
                <c:pt idx="1351">
                  <c:v>2.6843179948627949E-3</c:v>
                </c:pt>
                <c:pt idx="1352">
                  <c:v>1.6711220378056169E-3</c:v>
                </c:pt>
                <c:pt idx="1353">
                  <c:v>1.6839643940329552E-3</c:v>
                </c:pt>
                <c:pt idx="1354">
                  <c:v>1.3393763219937682E-3</c:v>
                </c:pt>
                <c:pt idx="1355">
                  <c:v>8.8550039799883962E-4</c:v>
                </c:pt>
                <c:pt idx="1356">
                  <c:v>2.0694995764642954E-3</c:v>
                </c:pt>
                <c:pt idx="1357">
                  <c:v>6.3262216281145811E-4</c:v>
                </c:pt>
                <c:pt idx="1358">
                  <c:v>2.2069464903324842E-3</c:v>
                </c:pt>
                <c:pt idx="1359">
                  <c:v>1.8753035692498088E-3</c:v>
                </c:pt>
                <c:pt idx="1360">
                  <c:v>7.5737951556220651E-4</c:v>
                </c:pt>
                <c:pt idx="1361">
                  <c:v>1.2357525993138552E-3</c:v>
                </c:pt>
                <c:pt idx="1362">
                  <c:v>9.8477245774120092E-4</c:v>
                </c:pt>
                <c:pt idx="1363">
                  <c:v>1.3482185313478112E-3</c:v>
                </c:pt>
                <c:pt idx="1364">
                  <c:v>9.1409712331369519E-4</c:v>
                </c:pt>
                <c:pt idx="1365">
                  <c:v>4.5996814151294529E-4</c:v>
                </c:pt>
                <c:pt idx="1366">
                  <c:v>2.7914668899029493E-3</c:v>
                </c:pt>
                <c:pt idx="1367">
                  <c:v>2.3521361872553825E-3</c:v>
                </c:pt>
                <c:pt idx="1368">
                  <c:v>1.7016613855957985E-3</c:v>
                </c:pt>
                <c:pt idx="1369">
                  <c:v>3.4044089261442423E-3</c:v>
                </c:pt>
                <c:pt idx="1370">
                  <c:v>2.4329449515789747E-3</c:v>
                </c:pt>
                <c:pt idx="1371">
                  <c:v>6.7966431379318237E-4</c:v>
                </c:pt>
                <c:pt idx="1372">
                  <c:v>1.5975764254108071E-3</c:v>
                </c:pt>
                <c:pt idx="1373">
                  <c:v>1.8361172406002879E-3</c:v>
                </c:pt>
                <c:pt idx="1374">
                  <c:v>1.9462137715891004E-3</c:v>
                </c:pt>
                <c:pt idx="1375">
                  <c:v>2.4290967267006636E-3</c:v>
                </c:pt>
                <c:pt idx="1376">
                  <c:v>2.0913286134600639E-3</c:v>
                </c:pt>
                <c:pt idx="1377">
                  <c:v>4.3863261817023158E-4</c:v>
                </c:pt>
                <c:pt idx="1378">
                  <c:v>2.3506761062890291E-3</c:v>
                </c:pt>
                <c:pt idx="1379">
                  <c:v>1.2479881988838315E-3</c:v>
                </c:pt>
                <c:pt idx="1380">
                  <c:v>1.6262097051367164E-3</c:v>
                </c:pt>
                <c:pt idx="1381">
                  <c:v>4.01587865781039E-4</c:v>
                </c:pt>
                <c:pt idx="1382">
                  <c:v>1.551070949062705E-3</c:v>
                </c:pt>
                <c:pt idx="1383">
                  <c:v>9.0836297022178769E-4</c:v>
                </c:pt>
                <c:pt idx="1384">
                  <c:v>1.8243449740111828E-3</c:v>
                </c:pt>
                <c:pt idx="1385">
                  <c:v>2.8655636124312878E-3</c:v>
                </c:pt>
                <c:pt idx="1386">
                  <c:v>3.2197728287428617E-3</c:v>
                </c:pt>
                <c:pt idx="1387">
                  <c:v>1.8039088463410735E-3</c:v>
                </c:pt>
                <c:pt idx="1388">
                  <c:v>1.6487585380673409E-3</c:v>
                </c:pt>
                <c:pt idx="1389">
                  <c:v>6.7782477708533406E-4</c:v>
                </c:pt>
                <c:pt idx="1390">
                  <c:v>2.2114496678113937E-3</c:v>
                </c:pt>
                <c:pt idx="1391">
                  <c:v>3.8854291196912527E-3</c:v>
                </c:pt>
                <c:pt idx="1392">
                  <c:v>4.7797197476029396E-3</c:v>
                </c:pt>
                <c:pt idx="1393">
                  <c:v>3.1238975934684277E-3</c:v>
                </c:pt>
                <c:pt idx="1394">
                  <c:v>8.4803433855995536E-4</c:v>
                </c:pt>
                <c:pt idx="1395">
                  <c:v>2.5104836095124483E-3</c:v>
                </c:pt>
                <c:pt idx="1396">
                  <c:v>3.2510249875485897E-3</c:v>
                </c:pt>
                <c:pt idx="1397">
                  <c:v>3.3847338636405766E-4</c:v>
                </c:pt>
                <c:pt idx="1398">
                  <c:v>2.7890943456441164E-3</c:v>
                </c:pt>
                <c:pt idx="1399">
                  <c:v>2.1657976321876049E-3</c:v>
                </c:pt>
                <c:pt idx="1400">
                  <c:v>1.1465470306575298E-3</c:v>
                </c:pt>
                <c:pt idx="1401">
                  <c:v>2.2499074693769217E-3</c:v>
                </c:pt>
                <c:pt idx="1402">
                  <c:v>2.3705402854830027E-3</c:v>
                </c:pt>
                <c:pt idx="1403">
                  <c:v>1.5955332200974226E-3</c:v>
                </c:pt>
                <c:pt idx="1404">
                  <c:v>2.3761142510920763E-3</c:v>
                </c:pt>
                <c:pt idx="1405">
                  <c:v>3.569725900888443E-3</c:v>
                </c:pt>
                <c:pt idx="1406">
                  <c:v>2.1041552536189556E-3</c:v>
                </c:pt>
                <c:pt idx="1407">
                  <c:v>1.1255165009060875E-4</c:v>
                </c:pt>
                <c:pt idx="1408">
                  <c:v>3.2592483330518007E-4</c:v>
                </c:pt>
                <c:pt idx="1409">
                  <c:v>1.6668684838805348E-4</c:v>
                </c:pt>
                <c:pt idx="1410">
                  <c:v>9.8397710826247931E-4</c:v>
                </c:pt>
                <c:pt idx="1411">
                  <c:v>2.7825590223073959E-3</c:v>
                </c:pt>
                <c:pt idx="1412">
                  <c:v>3.0507987830787897E-3</c:v>
                </c:pt>
                <c:pt idx="1413">
                  <c:v>1.038413611240685E-3</c:v>
                </c:pt>
                <c:pt idx="1414">
                  <c:v>1.2534131528809667E-3</c:v>
                </c:pt>
                <c:pt idx="1415">
                  <c:v>2.326079411432147E-3</c:v>
                </c:pt>
                <c:pt idx="1416">
                  <c:v>2.6209789793938398E-3</c:v>
                </c:pt>
                <c:pt idx="1417">
                  <c:v>1.2356730876490474E-3</c:v>
                </c:pt>
                <c:pt idx="1418">
                  <c:v>1.7349225236102939E-3</c:v>
                </c:pt>
                <c:pt idx="1419">
                  <c:v>3.4409076906740665E-3</c:v>
                </c:pt>
                <c:pt idx="1420">
                  <c:v>1.9122650846838951E-3</c:v>
                </c:pt>
                <c:pt idx="1421">
                  <c:v>1.2796147493645549E-3</c:v>
                </c:pt>
                <c:pt idx="1422">
                  <c:v>1.0152889881283045E-3</c:v>
                </c:pt>
                <c:pt idx="1423">
                  <c:v>2.2950381971895695E-3</c:v>
                </c:pt>
                <c:pt idx="1424">
                  <c:v>2.9621110297739506E-3</c:v>
                </c:pt>
                <c:pt idx="1425">
                  <c:v>5.8159930631518364E-4</c:v>
                </c:pt>
                <c:pt idx="1426">
                  <c:v>2.9063690453767776E-3</c:v>
                </c:pt>
                <c:pt idx="1427">
                  <c:v>1.5556506114080548E-3</c:v>
                </c:pt>
                <c:pt idx="1428">
                  <c:v>1.0161647805944085E-3</c:v>
                </c:pt>
                <c:pt idx="1429">
                  <c:v>1.249659457243979E-3</c:v>
                </c:pt>
                <c:pt idx="1430">
                  <c:v>2.1692032460123301E-3</c:v>
                </c:pt>
                <c:pt idx="1431">
                  <c:v>2.438258845359087E-3</c:v>
                </c:pt>
                <c:pt idx="1432">
                  <c:v>1.2276883935555816E-3</c:v>
                </c:pt>
                <c:pt idx="1433">
                  <c:v>4.558688378892839E-4</c:v>
                </c:pt>
                <c:pt idx="1434">
                  <c:v>9.586149244569242E-4</c:v>
                </c:pt>
                <c:pt idx="1435">
                  <c:v>1.4204985927790403E-3</c:v>
                </c:pt>
                <c:pt idx="1436">
                  <c:v>1.3339818688109517E-3</c:v>
                </c:pt>
                <c:pt idx="1437">
                  <c:v>1.1208648793399334E-3</c:v>
                </c:pt>
                <c:pt idx="1438">
                  <c:v>8.2645472139120102E-4</c:v>
                </c:pt>
                <c:pt idx="1439">
                  <c:v>1.1596953263506293E-3</c:v>
                </c:pt>
                <c:pt idx="1440">
                  <c:v>2.3398571647703648E-3</c:v>
                </c:pt>
                <c:pt idx="1441">
                  <c:v>2.4576380383223295E-3</c:v>
                </c:pt>
                <c:pt idx="1442">
                  <c:v>1.0050714481621981E-3</c:v>
                </c:pt>
                <c:pt idx="1443">
                  <c:v>1.211832626722753E-3</c:v>
                </c:pt>
                <c:pt idx="1444">
                  <c:v>2.9976880177855492E-3</c:v>
                </c:pt>
                <c:pt idx="1445">
                  <c:v>2.0330201368778944E-3</c:v>
                </c:pt>
                <c:pt idx="1446">
                  <c:v>9.9226692691445351E-4</c:v>
                </c:pt>
                <c:pt idx="1447">
                  <c:v>1.521751401014626E-3</c:v>
                </c:pt>
                <c:pt idx="1448">
                  <c:v>1.3758990680798888E-3</c:v>
                </c:pt>
                <c:pt idx="1449">
                  <c:v>1.5669233398512006E-3</c:v>
                </c:pt>
                <c:pt idx="1450">
                  <c:v>1.3622581027448177E-3</c:v>
                </c:pt>
                <c:pt idx="1451">
                  <c:v>5.525346496142447E-4</c:v>
                </c:pt>
                <c:pt idx="1452">
                  <c:v>6.2008912209421396E-4</c:v>
                </c:pt>
                <c:pt idx="1453">
                  <c:v>1.0833678534254432E-3</c:v>
                </c:pt>
                <c:pt idx="1454">
                  <c:v>1.0304123861715198E-3</c:v>
                </c:pt>
                <c:pt idx="1455">
                  <c:v>8.9144287630915642E-4</c:v>
                </c:pt>
                <c:pt idx="1456">
                  <c:v>1.3590316521003842E-3</c:v>
                </c:pt>
                <c:pt idx="1457">
                  <c:v>2.745369914919138E-3</c:v>
                </c:pt>
                <c:pt idx="1458">
                  <c:v>2.7636019513010979E-3</c:v>
                </c:pt>
                <c:pt idx="1459">
                  <c:v>2.0675284322351217E-3</c:v>
                </c:pt>
                <c:pt idx="1460">
                  <c:v>4.8645171336829662E-3</c:v>
                </c:pt>
                <c:pt idx="1461">
                  <c:v>1.7486669821664691E-3</c:v>
                </c:pt>
                <c:pt idx="1462">
                  <c:v>2.3672201205044985E-3</c:v>
                </c:pt>
                <c:pt idx="1463">
                  <c:v>2.9098833911120892E-3</c:v>
                </c:pt>
                <c:pt idx="1464">
                  <c:v>2.1020937711000443E-3</c:v>
                </c:pt>
                <c:pt idx="1465">
                  <c:v>1.608506659977138E-3</c:v>
                </c:pt>
                <c:pt idx="1466">
                  <c:v>1.805200707167387E-3</c:v>
                </c:pt>
                <c:pt idx="1467">
                  <c:v>2.3630587384104729E-3</c:v>
                </c:pt>
                <c:pt idx="1468">
                  <c:v>3.3887691097334027E-4</c:v>
                </c:pt>
                <c:pt idx="1469">
                  <c:v>1.3047510292381048E-3</c:v>
                </c:pt>
                <c:pt idx="1470">
                  <c:v>4.580430977512151E-4</c:v>
                </c:pt>
                <c:pt idx="1471">
                  <c:v>9.5089862588793039E-4</c:v>
                </c:pt>
                <c:pt idx="1472">
                  <c:v>3.1013221014291048E-3</c:v>
                </c:pt>
                <c:pt idx="1473">
                  <c:v>3.8278715219348669E-3</c:v>
                </c:pt>
                <c:pt idx="1474">
                  <c:v>1.8837715033441782E-3</c:v>
                </c:pt>
                <c:pt idx="1475">
                  <c:v>4.2130281217396259E-3</c:v>
                </c:pt>
                <c:pt idx="1476">
                  <c:v>1.3415135908871889E-3</c:v>
                </c:pt>
                <c:pt idx="1477">
                  <c:v>2.4498701095581055E-3</c:v>
                </c:pt>
                <c:pt idx="1478">
                  <c:v>1.2793594505637884E-3</c:v>
                </c:pt>
                <c:pt idx="1479">
                  <c:v>2.1303026005625725E-3</c:v>
                </c:pt>
                <c:pt idx="1480">
                  <c:v>3.1059489119797945E-3</c:v>
                </c:pt>
                <c:pt idx="1481">
                  <c:v>2.548994729295373E-3</c:v>
                </c:pt>
                <c:pt idx="1482">
                  <c:v>2.7586980722844601E-3</c:v>
                </c:pt>
                <c:pt idx="1483">
                  <c:v>1.648206147365272E-3</c:v>
                </c:pt>
                <c:pt idx="1484">
                  <c:v>1.0337140411138535E-3</c:v>
                </c:pt>
                <c:pt idx="1485">
                  <c:v>1.8512191018089652E-3</c:v>
                </c:pt>
                <c:pt idx="1486">
                  <c:v>2.2064987570047379E-3</c:v>
                </c:pt>
                <c:pt idx="1487">
                  <c:v>8.9858501451089978E-4</c:v>
                </c:pt>
                <c:pt idx="1488">
                  <c:v>2.1246813703328371E-3</c:v>
                </c:pt>
                <c:pt idx="1489">
                  <c:v>1.3155720662325621E-3</c:v>
                </c:pt>
                <c:pt idx="1490">
                  <c:v>1.9709132611751556E-3</c:v>
                </c:pt>
                <c:pt idx="1491">
                  <c:v>2.180570038035512E-3</c:v>
                </c:pt>
                <c:pt idx="1492">
                  <c:v>3.3634301507845521E-4</c:v>
                </c:pt>
                <c:pt idx="1493">
                  <c:v>7.1793788811191916E-4</c:v>
                </c:pt>
                <c:pt idx="1494">
                  <c:v>1.6794350231066346E-3</c:v>
                </c:pt>
                <c:pt idx="1495">
                  <c:v>2.1221647039055824E-3</c:v>
                </c:pt>
                <c:pt idx="1496">
                  <c:v>2.4423238355666399E-3</c:v>
                </c:pt>
                <c:pt idx="1497">
                  <c:v>1.3862919295206666E-3</c:v>
                </c:pt>
                <c:pt idx="1498">
                  <c:v>1.1696035508066416E-3</c:v>
                </c:pt>
                <c:pt idx="1499">
                  <c:v>2.2284979932010174E-3</c:v>
                </c:pt>
                <c:pt idx="1500">
                  <c:v>1.7950005130842328E-3</c:v>
                </c:pt>
                <c:pt idx="1501">
                  <c:v>1.0172668844461441E-3</c:v>
                </c:pt>
                <c:pt idx="1502">
                  <c:v>6.7831412889063358E-4</c:v>
                </c:pt>
                <c:pt idx="1503">
                  <c:v>1.443049986846745E-3</c:v>
                </c:pt>
                <c:pt idx="1504">
                  <c:v>1.0494361631572247E-3</c:v>
                </c:pt>
                <c:pt idx="1505">
                  <c:v>8.7636231910437346E-4</c:v>
                </c:pt>
                <c:pt idx="1506">
                  <c:v>2.2159405052661896E-3</c:v>
                </c:pt>
                <c:pt idx="1507">
                  <c:v>2.249476732686162E-3</c:v>
                </c:pt>
                <c:pt idx="1508">
                  <c:v>1.999350730329752E-3</c:v>
                </c:pt>
                <c:pt idx="1509">
                  <c:v>1.7380601493641734E-3</c:v>
                </c:pt>
                <c:pt idx="1510">
                  <c:v>7.721481379121542E-4</c:v>
                </c:pt>
                <c:pt idx="1511">
                  <c:v>7.3703430825844407E-4</c:v>
                </c:pt>
                <c:pt idx="1512">
                  <c:v>8.8112783851101995E-4</c:v>
                </c:pt>
                <c:pt idx="1513">
                  <c:v>1.9935749005526304E-3</c:v>
                </c:pt>
                <c:pt idx="1514">
                  <c:v>2.6942321565002203E-3</c:v>
                </c:pt>
                <c:pt idx="1515">
                  <c:v>2.2130727302283049E-3</c:v>
                </c:pt>
                <c:pt idx="1516">
                  <c:v>5.2461831364780664E-4</c:v>
                </c:pt>
                <c:pt idx="1517">
                  <c:v>2.6933921035379171E-3</c:v>
                </c:pt>
                <c:pt idx="1518">
                  <c:v>4.825063981115818E-3</c:v>
                </c:pt>
                <c:pt idx="1519">
                  <c:v>2.846552524715662E-3</c:v>
                </c:pt>
                <c:pt idx="1520">
                  <c:v>1.7550324555486441E-3</c:v>
                </c:pt>
                <c:pt idx="1521">
                  <c:v>1.5712323365733027E-3</c:v>
                </c:pt>
                <c:pt idx="1522">
                  <c:v>8.7650242494419217E-4</c:v>
                </c:pt>
                <c:pt idx="1523">
                  <c:v>1.9153236644342542E-3</c:v>
                </c:pt>
                <c:pt idx="1524">
                  <c:v>1.8740525702014565E-3</c:v>
                </c:pt>
                <c:pt idx="1525">
                  <c:v>2.8034665156155825E-3</c:v>
                </c:pt>
                <c:pt idx="1526">
                  <c:v>1.8952222308143973E-3</c:v>
                </c:pt>
                <c:pt idx="1527">
                  <c:v>7.6647498644888401E-4</c:v>
                </c:pt>
                <c:pt idx="1528">
                  <c:v>8.1351178232580423E-4</c:v>
                </c:pt>
                <c:pt idx="1529">
                  <c:v>2.6245045010000467E-3</c:v>
                </c:pt>
                <c:pt idx="1530">
                  <c:v>3.5025025717914104E-3</c:v>
                </c:pt>
                <c:pt idx="1531">
                  <c:v>2.8249411843717098E-3</c:v>
                </c:pt>
                <c:pt idx="1532">
                  <c:v>2.3327909875661135E-3</c:v>
                </c:pt>
                <c:pt idx="1533">
                  <c:v>1.3452624261844903E-4</c:v>
                </c:pt>
                <c:pt idx="1534">
                  <c:v>2.0685703493654728E-3</c:v>
                </c:pt>
                <c:pt idx="1535">
                  <c:v>1.7632324015721679E-3</c:v>
                </c:pt>
                <c:pt idx="1536">
                  <c:v>2.9907070565968752E-3</c:v>
                </c:pt>
                <c:pt idx="1537">
                  <c:v>1.1496529914438725E-3</c:v>
                </c:pt>
                <c:pt idx="1538">
                  <c:v>1.5591291012242436E-3</c:v>
                </c:pt>
                <c:pt idx="1539">
                  <c:v>2.1275978069752455E-3</c:v>
                </c:pt>
                <c:pt idx="1540">
                  <c:v>2.1188338287174702E-3</c:v>
                </c:pt>
                <c:pt idx="1541">
                  <c:v>7.2560535045340657E-4</c:v>
                </c:pt>
                <c:pt idx="1542">
                  <c:v>5.2246818086132407E-4</c:v>
                </c:pt>
                <c:pt idx="1543">
                  <c:v>8.934612269513309E-4</c:v>
                </c:pt>
                <c:pt idx="1544">
                  <c:v>8.996051037684083E-4</c:v>
                </c:pt>
                <c:pt idx="1545">
                  <c:v>3.0579222366213799E-3</c:v>
                </c:pt>
                <c:pt idx="1546">
                  <c:v>2.2327695041894913E-3</c:v>
                </c:pt>
                <c:pt idx="1547">
                  <c:v>2.1842715796083212E-3</c:v>
                </c:pt>
                <c:pt idx="1548">
                  <c:v>5.3643842693418264E-4</c:v>
                </c:pt>
                <c:pt idx="1549">
                  <c:v>3.4166325349360704E-3</c:v>
                </c:pt>
                <c:pt idx="1550">
                  <c:v>2.2203829139471054E-3</c:v>
                </c:pt>
                <c:pt idx="1551">
                  <c:v>3.0244749505072832E-3</c:v>
                </c:pt>
                <c:pt idx="1552">
                  <c:v>5.4141372675076127E-4</c:v>
                </c:pt>
                <c:pt idx="1553">
                  <c:v>3.3756953198462725E-3</c:v>
                </c:pt>
                <c:pt idx="1554">
                  <c:v>2.2071481216698885E-3</c:v>
                </c:pt>
                <c:pt idx="1555">
                  <c:v>1.8388048047199845E-3</c:v>
                </c:pt>
                <c:pt idx="1556">
                  <c:v>2.1580001339316368E-3</c:v>
                </c:pt>
                <c:pt idx="1557">
                  <c:v>1.1332852300256491E-3</c:v>
                </c:pt>
                <c:pt idx="1558">
                  <c:v>1.3431980041787028E-3</c:v>
                </c:pt>
                <c:pt idx="1559">
                  <c:v>2.5958239566534758E-3</c:v>
                </c:pt>
                <c:pt idx="1560">
                  <c:v>1.768742105923593E-3</c:v>
                </c:pt>
                <c:pt idx="1561">
                  <c:v>1.8705314723774791E-3</c:v>
                </c:pt>
                <c:pt idx="1562">
                  <c:v>2.7208449319005013E-3</c:v>
                </c:pt>
                <c:pt idx="1563">
                  <c:v>4.3810661882162094E-3</c:v>
                </c:pt>
                <c:pt idx="1564">
                  <c:v>4.3380195274949074E-3</c:v>
                </c:pt>
                <c:pt idx="1565">
                  <c:v>1.684727962128818E-3</c:v>
                </c:pt>
                <c:pt idx="1566">
                  <c:v>2.7596158906817436E-3</c:v>
                </c:pt>
                <c:pt idx="1567">
                  <c:v>7.6891126809641719E-4</c:v>
                </c:pt>
                <c:pt idx="1568">
                  <c:v>1.4416100457310677E-3</c:v>
                </c:pt>
                <c:pt idx="1569">
                  <c:v>2.8463720809668303E-3</c:v>
                </c:pt>
                <c:pt idx="1570">
                  <c:v>6.1421649297699332E-4</c:v>
                </c:pt>
                <c:pt idx="1571">
                  <c:v>3.9816848002374172E-3</c:v>
                </c:pt>
                <c:pt idx="1572">
                  <c:v>1.9426270155236125E-3</c:v>
                </c:pt>
                <c:pt idx="1573">
                  <c:v>3.4462500480003655E-4</c:v>
                </c:pt>
                <c:pt idx="1574">
                  <c:v>2.7942797169089317E-3</c:v>
                </c:pt>
                <c:pt idx="1575">
                  <c:v>3.0515836551785469E-3</c:v>
                </c:pt>
                <c:pt idx="1576">
                  <c:v>1.2364027788862586E-3</c:v>
                </c:pt>
                <c:pt idx="1577">
                  <c:v>1.3949740678071976E-3</c:v>
                </c:pt>
                <c:pt idx="1578">
                  <c:v>1.6588328871876001E-3</c:v>
                </c:pt>
                <c:pt idx="1579">
                  <c:v>1.4717018930241466E-3</c:v>
                </c:pt>
                <c:pt idx="1580">
                  <c:v>1.6655484214425087E-3</c:v>
                </c:pt>
                <c:pt idx="1581">
                  <c:v>2.8171304147690535E-3</c:v>
                </c:pt>
                <c:pt idx="1582">
                  <c:v>2.2854919079691172E-3</c:v>
                </c:pt>
                <c:pt idx="1583">
                  <c:v>2.3247883655130863E-3</c:v>
                </c:pt>
                <c:pt idx="1584">
                  <c:v>1.0669733164831996E-3</c:v>
                </c:pt>
                <c:pt idx="1585">
                  <c:v>2.063484163954854E-3</c:v>
                </c:pt>
                <c:pt idx="1586">
                  <c:v>4.6890380326658487E-4</c:v>
                </c:pt>
                <c:pt idx="1587">
                  <c:v>7.9718488268554211E-4</c:v>
                </c:pt>
                <c:pt idx="1588">
                  <c:v>5.6219159159809351E-4</c:v>
                </c:pt>
                <c:pt idx="1589">
                  <c:v>1.1539483675733209E-3</c:v>
                </c:pt>
                <c:pt idx="1590">
                  <c:v>1.6149493167176843E-3</c:v>
                </c:pt>
                <c:pt idx="1591">
                  <c:v>1.5061546582728624E-3</c:v>
                </c:pt>
                <c:pt idx="1592">
                  <c:v>1.9134626490995288E-3</c:v>
                </c:pt>
                <c:pt idx="1593">
                  <c:v>4.571953322738409E-3</c:v>
                </c:pt>
                <c:pt idx="1594">
                  <c:v>3.6018486134707928E-3</c:v>
                </c:pt>
                <c:pt idx="1595">
                  <c:v>1.3358696596696973E-3</c:v>
                </c:pt>
                <c:pt idx="1596">
                  <c:v>1.3501758221536875E-3</c:v>
                </c:pt>
                <c:pt idx="1597">
                  <c:v>1.8738117069005966E-3</c:v>
                </c:pt>
                <c:pt idx="1598">
                  <c:v>1.3983793323859572E-3</c:v>
                </c:pt>
                <c:pt idx="1599">
                  <c:v>4.1184574365615845E-4</c:v>
                </c:pt>
                <c:pt idx="1600">
                  <c:v>1.3348609209060669E-3</c:v>
                </c:pt>
                <c:pt idx="1601">
                  <c:v>5.5370043264701962E-4</c:v>
                </c:pt>
                <c:pt idx="1602">
                  <c:v>1.8120898166671395E-3</c:v>
                </c:pt>
                <c:pt idx="1603">
                  <c:v>2.6898055803030729E-3</c:v>
                </c:pt>
                <c:pt idx="1604">
                  <c:v>3.2990355975925922E-3</c:v>
                </c:pt>
                <c:pt idx="1605">
                  <c:v>3.1578424386680126E-3</c:v>
                </c:pt>
                <c:pt idx="1606">
                  <c:v>2.4388751480728388E-3</c:v>
                </c:pt>
                <c:pt idx="1607">
                  <c:v>2.5459523312747478E-3</c:v>
                </c:pt>
                <c:pt idx="1608">
                  <c:v>1.3932301662862301E-3</c:v>
                </c:pt>
                <c:pt idx="1609">
                  <c:v>8.2186405779793859E-4</c:v>
                </c:pt>
                <c:pt idx="1610">
                  <c:v>5.9568899450823665E-4</c:v>
                </c:pt>
                <c:pt idx="1611">
                  <c:v>1.9886698573827744E-3</c:v>
                </c:pt>
                <c:pt idx="1612">
                  <c:v>6.1378732789307833E-4</c:v>
                </c:pt>
                <c:pt idx="1613">
                  <c:v>1.2421737192198634E-3</c:v>
                </c:pt>
                <c:pt idx="1614">
                  <c:v>1.6131991287693381E-4</c:v>
                </c:pt>
                <c:pt idx="1615">
                  <c:v>1.4898850349709392E-3</c:v>
                </c:pt>
                <c:pt idx="1616">
                  <c:v>2.7790868189185858E-3</c:v>
                </c:pt>
                <c:pt idx="1617">
                  <c:v>2.5149835273623466E-3</c:v>
                </c:pt>
                <c:pt idx="1618">
                  <c:v>1.5283499378710985E-3</c:v>
                </c:pt>
                <c:pt idx="1619">
                  <c:v>4.1463921661488712E-4</c:v>
                </c:pt>
                <c:pt idx="1620">
                  <c:v>1.2921585002914071E-3</c:v>
                </c:pt>
                <c:pt idx="1621">
                  <c:v>2.5830338709056377E-3</c:v>
                </c:pt>
                <c:pt idx="1622">
                  <c:v>3.7489957176148891E-3</c:v>
                </c:pt>
                <c:pt idx="1623">
                  <c:v>1.6543098026886582E-3</c:v>
                </c:pt>
                <c:pt idx="1624">
                  <c:v>3.6386851570568979E-4</c:v>
                </c:pt>
                <c:pt idx="1625">
                  <c:v>3.9575053961016238E-4</c:v>
                </c:pt>
                <c:pt idx="1626">
                  <c:v>1.4099092222750187E-3</c:v>
                </c:pt>
                <c:pt idx="1627">
                  <c:v>1.5897369012236595E-3</c:v>
                </c:pt>
                <c:pt idx="1628">
                  <c:v>1.7596548423171043E-3</c:v>
                </c:pt>
                <c:pt idx="1629">
                  <c:v>5.3254247177392244E-4</c:v>
                </c:pt>
                <c:pt idx="1630">
                  <c:v>5.9036735910922289E-4</c:v>
                </c:pt>
                <c:pt idx="1631">
                  <c:v>9.1109442291781306E-4</c:v>
                </c:pt>
                <c:pt idx="1632">
                  <c:v>2.704608952626586E-3</c:v>
                </c:pt>
                <c:pt idx="1633">
                  <c:v>1.2022084556519985E-3</c:v>
                </c:pt>
                <c:pt idx="1634">
                  <c:v>2.7660652995109558E-3</c:v>
                </c:pt>
                <c:pt idx="1635">
                  <c:v>2.589572686702013E-3</c:v>
                </c:pt>
                <c:pt idx="1636">
                  <c:v>1.3532013399526477E-3</c:v>
                </c:pt>
                <c:pt idx="1637">
                  <c:v>1.341954106464982E-3</c:v>
                </c:pt>
                <c:pt idx="1638">
                  <c:v>1.3386271893978119E-3</c:v>
                </c:pt>
                <c:pt idx="1639">
                  <c:v>2.8175609186291695E-3</c:v>
                </c:pt>
                <c:pt idx="1640">
                  <c:v>2.5742552243173122E-3</c:v>
                </c:pt>
                <c:pt idx="1641">
                  <c:v>7.5318163726478815E-4</c:v>
                </c:pt>
                <c:pt idx="1642">
                  <c:v>1.0565926786512136E-3</c:v>
                </c:pt>
                <c:pt idx="1643">
                  <c:v>1.3486654497683048E-3</c:v>
                </c:pt>
                <c:pt idx="1644">
                  <c:v>1.3398623559623957E-3</c:v>
                </c:pt>
                <c:pt idx="1645">
                  <c:v>1.838934957049787E-3</c:v>
                </c:pt>
                <c:pt idx="1646">
                  <c:v>5.3646182641386986E-4</c:v>
                </c:pt>
                <c:pt idx="1647">
                  <c:v>1.3607966247946024E-3</c:v>
                </c:pt>
                <c:pt idx="1648">
                  <c:v>2.6924237608909607E-3</c:v>
                </c:pt>
                <c:pt idx="1649">
                  <c:v>1.5957278665155172E-3</c:v>
                </c:pt>
                <c:pt idx="1650">
                  <c:v>1.168876769952476E-3</c:v>
                </c:pt>
                <c:pt idx="1651">
                  <c:v>3.2083329278975725E-3</c:v>
                </c:pt>
                <c:pt idx="1652">
                  <c:v>3.0698766931891441E-3</c:v>
                </c:pt>
                <c:pt idx="1653">
                  <c:v>3.4453584812581539E-3</c:v>
                </c:pt>
                <c:pt idx="1654">
                  <c:v>1.2598125031217933E-3</c:v>
                </c:pt>
                <c:pt idx="1655">
                  <c:v>2.9996344819664955E-3</c:v>
                </c:pt>
                <c:pt idx="1656">
                  <c:v>2.2772718220949173E-3</c:v>
                </c:pt>
                <c:pt idx="1657">
                  <c:v>2.1743071265518665E-3</c:v>
                </c:pt>
                <c:pt idx="1658">
                  <c:v>2.0708618685603142E-3</c:v>
                </c:pt>
                <c:pt idx="1659">
                  <c:v>3.1289530452340841E-3</c:v>
                </c:pt>
                <c:pt idx="1660">
                  <c:v>2.7465012390166521E-3</c:v>
                </c:pt>
                <c:pt idx="1661">
                  <c:v>1.8322871765121818E-3</c:v>
                </c:pt>
                <c:pt idx="1662">
                  <c:v>5.6369905360043049E-4</c:v>
                </c:pt>
                <c:pt idx="1663">
                  <c:v>1.333970227278769E-3</c:v>
                </c:pt>
                <c:pt idx="1664">
                  <c:v>1.0163491824641824E-3</c:v>
                </c:pt>
                <c:pt idx="1665">
                  <c:v>2.7233166620135307E-3</c:v>
                </c:pt>
                <c:pt idx="1666">
                  <c:v>9.6805958310142159E-4</c:v>
                </c:pt>
                <c:pt idx="1667">
                  <c:v>1.2751620961353183E-3</c:v>
                </c:pt>
                <c:pt idx="1668">
                  <c:v>3.9476380334235728E-4</c:v>
                </c:pt>
                <c:pt idx="1669">
                  <c:v>2.6510567404329777E-3</c:v>
                </c:pt>
                <c:pt idx="1670">
                  <c:v>2.224399009719491E-3</c:v>
                </c:pt>
                <c:pt idx="1671">
                  <c:v>7.8934850171208382E-4</c:v>
                </c:pt>
                <c:pt idx="1672">
                  <c:v>2.0986285526305437E-3</c:v>
                </c:pt>
                <c:pt idx="1673">
                  <c:v>1.1953032808378339E-3</c:v>
                </c:pt>
                <c:pt idx="1674">
                  <c:v>8.8218221208080649E-4</c:v>
                </c:pt>
                <c:pt idx="1675">
                  <c:v>2.0847856067121029E-3</c:v>
                </c:pt>
                <c:pt idx="1676">
                  <c:v>1.9333137897774577E-3</c:v>
                </c:pt>
                <c:pt idx="1677">
                  <c:v>1.3287295587360859E-3</c:v>
                </c:pt>
                <c:pt idx="1678">
                  <c:v>2.0165112800896168E-3</c:v>
                </c:pt>
                <c:pt idx="1679">
                  <c:v>2.8350190259516239E-3</c:v>
                </c:pt>
                <c:pt idx="1680">
                  <c:v>1.982441172003746E-3</c:v>
                </c:pt>
                <c:pt idx="1681">
                  <c:v>3.0868669273331761E-4</c:v>
                </c:pt>
                <c:pt idx="1682">
                  <c:v>1.634234213270247E-3</c:v>
                </c:pt>
                <c:pt idx="1683">
                  <c:v>1.911739818751812E-3</c:v>
                </c:pt>
                <c:pt idx="1684">
                  <c:v>4.3674121843650937E-4</c:v>
                </c:pt>
                <c:pt idx="1685">
                  <c:v>9.2836853582412004E-4</c:v>
                </c:pt>
                <c:pt idx="1686">
                  <c:v>2.0330685656517744E-3</c:v>
                </c:pt>
                <c:pt idx="1687">
                  <c:v>9.9977059289813042E-4</c:v>
                </c:pt>
                <c:pt idx="1688">
                  <c:v>1.1990059865638614E-3</c:v>
                </c:pt>
                <c:pt idx="1689">
                  <c:v>1.4270578976720572E-3</c:v>
                </c:pt>
                <c:pt idx="1690">
                  <c:v>1.4837275957688689E-3</c:v>
                </c:pt>
                <c:pt idx="1691">
                  <c:v>1.9472494022920728E-3</c:v>
                </c:pt>
                <c:pt idx="1692">
                  <c:v>1.1400715447962284E-3</c:v>
                </c:pt>
                <c:pt idx="1693">
                  <c:v>3.1169698922894895E-4</c:v>
                </c:pt>
                <c:pt idx="1694">
                  <c:v>2.3377952165901661E-3</c:v>
                </c:pt>
                <c:pt idx="1695">
                  <c:v>2.0461771637201309E-3</c:v>
                </c:pt>
                <c:pt idx="1696">
                  <c:v>1.3544256798923016E-3</c:v>
                </c:pt>
                <c:pt idx="1697">
                  <c:v>1.0025057708844543E-3</c:v>
                </c:pt>
                <c:pt idx="1698">
                  <c:v>1.601147698238492E-3</c:v>
                </c:pt>
                <c:pt idx="1699">
                  <c:v>8.4845698438584805E-4</c:v>
                </c:pt>
                <c:pt idx="1700">
                  <c:v>3.7517407909035683E-3</c:v>
                </c:pt>
                <c:pt idx="1701">
                  <c:v>1.5598002355545759E-3</c:v>
                </c:pt>
                <c:pt idx="1702">
                  <c:v>4.7743480536155403E-4</c:v>
                </c:pt>
                <c:pt idx="1703">
                  <c:v>1.2361399130895734E-3</c:v>
                </c:pt>
                <c:pt idx="1704">
                  <c:v>7.4734550435096025E-4</c:v>
                </c:pt>
                <c:pt idx="1705">
                  <c:v>2.2345676552504301E-3</c:v>
                </c:pt>
                <c:pt idx="1706">
                  <c:v>2.2742100991308689E-3</c:v>
                </c:pt>
                <c:pt idx="1707">
                  <c:v>6.1333400662988424E-4</c:v>
                </c:pt>
                <c:pt idx="1708">
                  <c:v>2.1603661589324474E-3</c:v>
                </c:pt>
                <c:pt idx="1709">
                  <c:v>1.5571383992210031E-3</c:v>
                </c:pt>
                <c:pt idx="1710">
                  <c:v>1.1368663981556892E-3</c:v>
                </c:pt>
                <c:pt idx="1711">
                  <c:v>6.8773655220866203E-4</c:v>
                </c:pt>
                <c:pt idx="1712">
                  <c:v>2.9098209924995899E-3</c:v>
                </c:pt>
                <c:pt idx="1713">
                  <c:v>1.5062785241752863E-3</c:v>
                </c:pt>
                <c:pt idx="1714">
                  <c:v>1.7090704059228301E-3</c:v>
                </c:pt>
                <c:pt idx="1715">
                  <c:v>1.5926227206364274E-3</c:v>
                </c:pt>
                <c:pt idx="1716">
                  <c:v>1.469225506298244E-3</c:v>
                </c:pt>
                <c:pt idx="1717">
                  <c:v>3.4521208144724369E-3</c:v>
                </c:pt>
                <c:pt idx="1718">
                  <c:v>1.66884227655828E-3</c:v>
                </c:pt>
                <c:pt idx="1719">
                  <c:v>2.073843264952302E-3</c:v>
                </c:pt>
                <c:pt idx="1720">
                  <c:v>3.5719003062695265E-4</c:v>
                </c:pt>
                <c:pt idx="1721">
                  <c:v>2.4312431924045086E-3</c:v>
                </c:pt>
                <c:pt idx="1722">
                  <c:v>9.2391204088926315E-4</c:v>
                </c:pt>
                <c:pt idx="1723">
                  <c:v>2.670961432158947E-3</c:v>
                </c:pt>
                <c:pt idx="1724">
                  <c:v>1.8359423847869039E-3</c:v>
                </c:pt>
                <c:pt idx="1725">
                  <c:v>4.1135065257549286E-3</c:v>
                </c:pt>
                <c:pt idx="1726">
                  <c:v>3.488677553832531E-3</c:v>
                </c:pt>
                <c:pt idx="1727">
                  <c:v>2.0915355999022722E-3</c:v>
                </c:pt>
                <c:pt idx="1728">
                  <c:v>2.3328782990574837E-3</c:v>
                </c:pt>
                <c:pt idx="1729">
                  <c:v>1.2885018950328231E-3</c:v>
                </c:pt>
                <c:pt idx="1730">
                  <c:v>1.2073628604412079E-3</c:v>
                </c:pt>
                <c:pt idx="1731">
                  <c:v>1.4359581982716918E-3</c:v>
                </c:pt>
                <c:pt idx="1732">
                  <c:v>1.1902812402695417E-3</c:v>
                </c:pt>
                <c:pt idx="1733">
                  <c:v>2.0303865894675255E-3</c:v>
                </c:pt>
                <c:pt idx="1734">
                  <c:v>9.0728170471265912E-4</c:v>
                </c:pt>
                <c:pt idx="1735">
                  <c:v>2.2596255876123905E-3</c:v>
                </c:pt>
                <c:pt idx="1736">
                  <c:v>6.7578133894130588E-4</c:v>
                </c:pt>
                <c:pt idx="1737">
                  <c:v>2.2949492558836937E-3</c:v>
                </c:pt>
                <c:pt idx="1738">
                  <c:v>1.3680406846106052E-3</c:v>
                </c:pt>
                <c:pt idx="1739">
                  <c:v>3.4880789462476969E-4</c:v>
                </c:pt>
                <c:pt idx="1740">
                  <c:v>1.7083657439798117E-3</c:v>
                </c:pt>
                <c:pt idx="1741">
                  <c:v>2.3285939823836088E-3</c:v>
                </c:pt>
                <c:pt idx="1742">
                  <c:v>2.2587401326745749E-3</c:v>
                </c:pt>
                <c:pt idx="1743">
                  <c:v>2.8627016581594944E-3</c:v>
                </c:pt>
                <c:pt idx="1744">
                  <c:v>1.3061085483059287E-3</c:v>
                </c:pt>
                <c:pt idx="1745">
                  <c:v>1.818930497393012E-3</c:v>
                </c:pt>
                <c:pt idx="1746">
                  <c:v>1.8827647436410189E-3</c:v>
                </c:pt>
                <c:pt idx="1747">
                  <c:v>4.2082942673005164E-4</c:v>
                </c:pt>
                <c:pt idx="1748">
                  <c:v>1.441747066564858E-3</c:v>
                </c:pt>
                <c:pt idx="1749">
                  <c:v>1.9305977039039135E-3</c:v>
                </c:pt>
                <c:pt idx="1750">
                  <c:v>5.0753133837133646E-4</c:v>
                </c:pt>
                <c:pt idx="1751">
                  <c:v>1.8732164753600955E-3</c:v>
                </c:pt>
                <c:pt idx="1752">
                  <c:v>3.0559438746422529E-3</c:v>
                </c:pt>
                <c:pt idx="1753">
                  <c:v>3.0160134192556143E-3</c:v>
                </c:pt>
                <c:pt idx="1754">
                  <c:v>1.4900488313287497E-3</c:v>
                </c:pt>
                <c:pt idx="1755">
                  <c:v>3.0152357649058104E-3</c:v>
                </c:pt>
                <c:pt idx="1756">
                  <c:v>3.6011240445077419E-3</c:v>
                </c:pt>
                <c:pt idx="1757">
                  <c:v>1.3678952818736434E-3</c:v>
                </c:pt>
                <c:pt idx="1758">
                  <c:v>8.1480015069246292E-4</c:v>
                </c:pt>
                <c:pt idx="1759">
                  <c:v>9.2566007515415549E-4</c:v>
                </c:pt>
                <c:pt idx="1760">
                  <c:v>1.2965976493433118E-3</c:v>
                </c:pt>
                <c:pt idx="1761">
                  <c:v>1.1358674382790923E-3</c:v>
                </c:pt>
                <c:pt idx="1762">
                  <c:v>2.1130128297954798E-3</c:v>
                </c:pt>
                <c:pt idx="1763">
                  <c:v>1.9807869102805853E-3</c:v>
                </c:pt>
                <c:pt idx="1764">
                  <c:v>1.1146113974973559E-3</c:v>
                </c:pt>
                <c:pt idx="1765">
                  <c:v>1.3493234291672707E-3</c:v>
                </c:pt>
                <c:pt idx="1766">
                  <c:v>1.0422149207442999E-3</c:v>
                </c:pt>
                <c:pt idx="1767">
                  <c:v>2.1007594186812639E-3</c:v>
                </c:pt>
                <c:pt idx="1768">
                  <c:v>3.5565958824008703E-3</c:v>
                </c:pt>
                <c:pt idx="1769">
                  <c:v>2.8593786992132664E-3</c:v>
                </c:pt>
                <c:pt idx="1770">
                  <c:v>2.0495103672146797E-3</c:v>
                </c:pt>
                <c:pt idx="1771">
                  <c:v>1.5794967766851187E-3</c:v>
                </c:pt>
                <c:pt idx="1772">
                  <c:v>6.5877410816028714E-4</c:v>
                </c:pt>
                <c:pt idx="1773">
                  <c:v>4.4023265945725143E-4</c:v>
                </c:pt>
                <c:pt idx="1774">
                  <c:v>1.4818083727732301E-3</c:v>
                </c:pt>
                <c:pt idx="1775">
                  <c:v>1.3182352995499969E-3</c:v>
                </c:pt>
                <c:pt idx="1776">
                  <c:v>1.3386360369622707E-3</c:v>
                </c:pt>
                <c:pt idx="1777">
                  <c:v>1.8837181851267815E-3</c:v>
                </c:pt>
                <c:pt idx="1778">
                  <c:v>6.3219806179404259E-5</c:v>
                </c:pt>
                <c:pt idx="1779">
                  <c:v>7.9169985838234425E-4</c:v>
                </c:pt>
                <c:pt idx="1780">
                  <c:v>7.8247301280498505E-4</c:v>
                </c:pt>
                <c:pt idx="1781">
                  <c:v>5.019892705604434E-4</c:v>
                </c:pt>
                <c:pt idx="1782">
                  <c:v>5.1464803982526064E-4</c:v>
                </c:pt>
                <c:pt idx="1783">
                  <c:v>1.3175779022276402E-3</c:v>
                </c:pt>
                <c:pt idx="1784">
                  <c:v>5.4732238641008735E-4</c:v>
                </c:pt>
                <c:pt idx="1785">
                  <c:v>2.2794052492827177E-3</c:v>
                </c:pt>
                <c:pt idx="1786">
                  <c:v>2.5013652630150318E-3</c:v>
                </c:pt>
                <c:pt idx="1787">
                  <c:v>1.7631694208830595E-3</c:v>
                </c:pt>
                <c:pt idx="1788">
                  <c:v>2.7440183330327272E-3</c:v>
                </c:pt>
                <c:pt idx="1789">
                  <c:v>1.4984693843871355E-3</c:v>
                </c:pt>
                <c:pt idx="1790">
                  <c:v>1.0521691292524338E-3</c:v>
                </c:pt>
                <c:pt idx="1791">
                  <c:v>2.3447773419320583E-3</c:v>
                </c:pt>
                <c:pt idx="1792">
                  <c:v>2.1056854166090488E-3</c:v>
                </c:pt>
                <c:pt idx="1793">
                  <c:v>8.5670477710664272E-4</c:v>
                </c:pt>
                <c:pt idx="1794">
                  <c:v>1.084854593500495E-3</c:v>
                </c:pt>
                <c:pt idx="1795">
                  <c:v>8.6528604151681066E-4</c:v>
                </c:pt>
                <c:pt idx="1796">
                  <c:v>1.9008617382496595E-3</c:v>
                </c:pt>
                <c:pt idx="1797">
                  <c:v>3.2998686656355858E-3</c:v>
                </c:pt>
                <c:pt idx="1798">
                  <c:v>1.2535459827631712E-3</c:v>
                </c:pt>
                <c:pt idx="1799">
                  <c:v>1.643973053433001E-3</c:v>
                </c:pt>
                <c:pt idx="1800">
                  <c:v>1.3670710613951087E-3</c:v>
                </c:pt>
                <c:pt idx="1801">
                  <c:v>2.6319155585952103E-4</c:v>
                </c:pt>
                <c:pt idx="1802">
                  <c:v>1.2793769128620625E-3</c:v>
                </c:pt>
                <c:pt idx="1803">
                  <c:v>1.929624006152153E-3</c:v>
                </c:pt>
                <c:pt idx="1804">
                  <c:v>1.0326023912057281E-3</c:v>
                </c:pt>
                <c:pt idx="1805">
                  <c:v>1.4441221719607711E-3</c:v>
                </c:pt>
                <c:pt idx="1806">
                  <c:v>1.0821269825100899E-3</c:v>
                </c:pt>
                <c:pt idx="1807">
                  <c:v>5.4930429905653E-4</c:v>
                </c:pt>
                <c:pt idx="1808">
                  <c:v>3.0871760827722028E-5</c:v>
                </c:pt>
                <c:pt idx="1809">
                  <c:v>2.2196646314114332E-3</c:v>
                </c:pt>
                <c:pt idx="1810">
                  <c:v>1.960729481652379E-3</c:v>
                </c:pt>
                <c:pt idx="1811">
                  <c:v>4.4421956408768892E-4</c:v>
                </c:pt>
                <c:pt idx="1812">
                  <c:v>1.6357112326659262E-4</c:v>
                </c:pt>
                <c:pt idx="1813">
                  <c:v>1.7449408769607544E-3</c:v>
                </c:pt>
                <c:pt idx="1814">
                  <c:v>1.2976835714653134E-3</c:v>
                </c:pt>
                <c:pt idx="1815">
                  <c:v>2.0585497841238976E-3</c:v>
                </c:pt>
                <c:pt idx="1816">
                  <c:v>1.3332110829651356E-3</c:v>
                </c:pt>
                <c:pt idx="1817">
                  <c:v>1.5439044218510389E-3</c:v>
                </c:pt>
                <c:pt idx="1818">
                  <c:v>2.9421667568385601E-3</c:v>
                </c:pt>
                <c:pt idx="1819">
                  <c:v>2.8669200837612152E-3</c:v>
                </c:pt>
                <c:pt idx="1820">
                  <c:v>2.6415791362524033E-3</c:v>
                </c:pt>
                <c:pt idx="1821">
                  <c:v>3.2418633345514536E-3</c:v>
                </c:pt>
                <c:pt idx="1822">
                  <c:v>2.8313589282333851E-3</c:v>
                </c:pt>
                <c:pt idx="1823">
                  <c:v>6.2500889180228114E-4</c:v>
                </c:pt>
                <c:pt idx="1824">
                  <c:v>3.2316024880856276E-3</c:v>
                </c:pt>
                <c:pt idx="1825">
                  <c:v>1.7970736371353269E-3</c:v>
                </c:pt>
                <c:pt idx="1826">
                  <c:v>1.2389686889946461E-3</c:v>
                </c:pt>
                <c:pt idx="1827">
                  <c:v>5.8241660008206964E-4</c:v>
                </c:pt>
                <c:pt idx="1828">
                  <c:v>2.2440922912210226E-3</c:v>
                </c:pt>
                <c:pt idx="1829">
                  <c:v>1.6540978103876114E-3</c:v>
                </c:pt>
                <c:pt idx="1830">
                  <c:v>2.0496973302215338E-3</c:v>
                </c:pt>
                <c:pt idx="1831">
                  <c:v>1.9697111565619707E-3</c:v>
                </c:pt>
                <c:pt idx="1832">
                  <c:v>3.3004195429384708E-3</c:v>
                </c:pt>
                <c:pt idx="1833">
                  <c:v>1.7723856726661325E-3</c:v>
                </c:pt>
                <c:pt idx="1834">
                  <c:v>2.6043870020657778E-3</c:v>
                </c:pt>
                <c:pt idx="1835">
                  <c:v>1.8924159230664372E-3</c:v>
                </c:pt>
                <c:pt idx="1836">
                  <c:v>2.4423049762845039E-3</c:v>
                </c:pt>
                <c:pt idx="1837">
                  <c:v>2.7505715843290091E-3</c:v>
                </c:pt>
                <c:pt idx="1838">
                  <c:v>4.0803346200846136E-4</c:v>
                </c:pt>
                <c:pt idx="1839">
                  <c:v>2.9180437559261918E-4</c:v>
                </c:pt>
                <c:pt idx="1840">
                  <c:v>3.6148115759715438E-4</c:v>
                </c:pt>
                <c:pt idx="1841">
                  <c:v>1.1548796901479363E-3</c:v>
                </c:pt>
                <c:pt idx="1842">
                  <c:v>1.893297303467989E-3</c:v>
                </c:pt>
                <c:pt idx="1843">
                  <c:v>2.1351478062570095E-3</c:v>
                </c:pt>
                <c:pt idx="1844">
                  <c:v>1.4761320780962706E-3</c:v>
                </c:pt>
                <c:pt idx="1845">
                  <c:v>1.592829474247992E-3</c:v>
                </c:pt>
                <c:pt idx="1846">
                  <c:v>1.1061097029596567E-3</c:v>
                </c:pt>
                <c:pt idx="1847">
                  <c:v>1.0385042987763882E-3</c:v>
                </c:pt>
                <c:pt idx="1848">
                  <c:v>1.5868514310568571E-3</c:v>
                </c:pt>
                <c:pt idx="1849">
                  <c:v>4.6695832861587405E-4</c:v>
                </c:pt>
                <c:pt idx="1850">
                  <c:v>1.7526920419186354E-3</c:v>
                </c:pt>
                <c:pt idx="1851">
                  <c:v>2.2882947232574224E-3</c:v>
                </c:pt>
                <c:pt idx="1852">
                  <c:v>1.6043125651776791E-3</c:v>
                </c:pt>
                <c:pt idx="1853">
                  <c:v>7.3616357985883951E-4</c:v>
                </c:pt>
                <c:pt idx="1854">
                  <c:v>4.2794656474143267E-4</c:v>
                </c:pt>
                <c:pt idx="1855">
                  <c:v>4.6002017916180193E-4</c:v>
                </c:pt>
                <c:pt idx="1856">
                  <c:v>6.5794482361525297E-4</c:v>
                </c:pt>
                <c:pt idx="1857">
                  <c:v>1.3048640685155988E-3</c:v>
                </c:pt>
                <c:pt idx="1858">
                  <c:v>1.0445021325722337E-3</c:v>
                </c:pt>
                <c:pt idx="1859">
                  <c:v>2.9404571978375316E-4</c:v>
                </c:pt>
                <c:pt idx="1860">
                  <c:v>9.6863770158961415E-4</c:v>
                </c:pt>
                <c:pt idx="1861">
                  <c:v>1.7796243773773313E-3</c:v>
                </c:pt>
                <c:pt idx="1862">
                  <c:v>4.2508571641519666E-4</c:v>
                </c:pt>
                <c:pt idx="1863">
                  <c:v>2.476369496434927E-3</c:v>
                </c:pt>
                <c:pt idx="1864">
                  <c:v>1.9711698405444622E-3</c:v>
                </c:pt>
                <c:pt idx="1865">
                  <c:v>8.1240077270194888E-4</c:v>
                </c:pt>
                <c:pt idx="1866">
                  <c:v>8.7696337141096592E-4</c:v>
                </c:pt>
                <c:pt idx="1867">
                  <c:v>1.1902577243745327E-3</c:v>
                </c:pt>
                <c:pt idx="1868">
                  <c:v>5.5011012591421604E-4</c:v>
                </c:pt>
                <c:pt idx="1869">
                  <c:v>8.035772480070591E-4</c:v>
                </c:pt>
                <c:pt idx="1870">
                  <c:v>1.4538038522005081E-3</c:v>
                </c:pt>
                <c:pt idx="1871">
                  <c:v>1.0430137626826763E-3</c:v>
                </c:pt>
                <c:pt idx="1872">
                  <c:v>1.5087489737197757E-3</c:v>
                </c:pt>
                <c:pt idx="1873">
                  <c:v>7.5308914529159665E-4</c:v>
                </c:pt>
                <c:pt idx="1874">
                  <c:v>2.3913227778393775E-4</c:v>
                </c:pt>
                <c:pt idx="1875">
                  <c:v>1.159176230430603E-3</c:v>
                </c:pt>
                <c:pt idx="1876">
                  <c:v>3.1390346703119576E-4</c:v>
                </c:pt>
                <c:pt idx="1877">
                  <c:v>1.809636945836246E-3</c:v>
                </c:pt>
                <c:pt idx="1878">
                  <c:v>7.3892530053853989E-4</c:v>
                </c:pt>
                <c:pt idx="1879">
                  <c:v>1.5116530703380704E-3</c:v>
                </c:pt>
                <c:pt idx="1880">
                  <c:v>1.0999592486768961E-3</c:v>
                </c:pt>
                <c:pt idx="1881">
                  <c:v>2.0307155791670084E-3</c:v>
                </c:pt>
                <c:pt idx="1882">
                  <c:v>4.2134756222367287E-4</c:v>
                </c:pt>
                <c:pt idx="1883">
                  <c:v>2.0014948677271605E-3</c:v>
                </c:pt>
                <c:pt idx="1884">
                  <c:v>1.41251424793154E-3</c:v>
                </c:pt>
                <c:pt idx="1885">
                  <c:v>1.2197350151836872E-3</c:v>
                </c:pt>
                <c:pt idx="1886">
                  <c:v>1.4764973893761635E-3</c:v>
                </c:pt>
                <c:pt idx="1887">
                  <c:v>2.9254043474793434E-3</c:v>
                </c:pt>
                <c:pt idx="1888">
                  <c:v>2.585879061371088E-3</c:v>
                </c:pt>
                <c:pt idx="1889">
                  <c:v>1.8010078929364681E-3</c:v>
                </c:pt>
                <c:pt idx="1890">
                  <c:v>3.9993939572013915E-4</c:v>
                </c:pt>
                <c:pt idx="1891">
                  <c:v>1.9361064769327641E-3</c:v>
                </c:pt>
                <c:pt idx="1892">
                  <c:v>1.3637273805215955E-3</c:v>
                </c:pt>
                <c:pt idx="1893">
                  <c:v>4.334200348239392E-4</c:v>
                </c:pt>
                <c:pt idx="1894">
                  <c:v>5.8745226124301553E-4</c:v>
                </c:pt>
                <c:pt idx="1895">
                  <c:v>4.3233411270193756E-4</c:v>
                </c:pt>
                <c:pt idx="1896">
                  <c:v>8.9445122284814715E-4</c:v>
                </c:pt>
                <c:pt idx="1897">
                  <c:v>1.8475023098289967E-3</c:v>
                </c:pt>
                <c:pt idx="1898">
                  <c:v>1.6719431150704622E-3</c:v>
                </c:pt>
                <c:pt idx="1899">
                  <c:v>1.7137184040620923E-3</c:v>
                </c:pt>
                <c:pt idx="1900">
                  <c:v>4.0805921889841557E-4</c:v>
                </c:pt>
                <c:pt idx="1901">
                  <c:v>1.6316763358190656E-3</c:v>
                </c:pt>
                <c:pt idx="1902">
                  <c:v>2.0824873354285955E-3</c:v>
                </c:pt>
                <c:pt idx="1903">
                  <c:v>1.7893920885398984E-3</c:v>
                </c:pt>
                <c:pt idx="1904">
                  <c:v>4.222417192067951E-4</c:v>
                </c:pt>
                <c:pt idx="1905">
                  <c:v>9.5502258045598865E-4</c:v>
                </c:pt>
                <c:pt idx="1906">
                  <c:v>6.6975445952266455E-4</c:v>
                </c:pt>
                <c:pt idx="1907">
                  <c:v>9.9708279594779015E-4</c:v>
                </c:pt>
                <c:pt idx="1908">
                  <c:v>2.2660092508886009E-4</c:v>
                </c:pt>
                <c:pt idx="1909">
                  <c:v>8.8805094128474593E-4</c:v>
                </c:pt>
                <c:pt idx="1910">
                  <c:v>1.340832095593214E-3</c:v>
                </c:pt>
                <c:pt idx="1911">
                  <c:v>4.1010591667145491E-4</c:v>
                </c:pt>
                <c:pt idx="1912">
                  <c:v>1.0855415603145957E-3</c:v>
                </c:pt>
                <c:pt idx="1913">
                  <c:v>1.3471690472215414E-3</c:v>
                </c:pt>
                <c:pt idx="1914">
                  <c:v>1.2571340193971992E-3</c:v>
                </c:pt>
                <c:pt idx="1915">
                  <c:v>1.9438955932855606E-3</c:v>
                </c:pt>
                <c:pt idx="1916">
                  <c:v>1.5706759877502918E-3</c:v>
                </c:pt>
                <c:pt idx="1917">
                  <c:v>1.0784822516143322E-3</c:v>
                </c:pt>
                <c:pt idx="1918">
                  <c:v>1.2341716792434454E-3</c:v>
                </c:pt>
                <c:pt idx="1919">
                  <c:v>1.1440052185207605E-3</c:v>
                </c:pt>
                <c:pt idx="1920">
                  <c:v>2.7921376749873161E-4</c:v>
                </c:pt>
                <c:pt idx="1921">
                  <c:v>2.4639751063659787E-4</c:v>
                </c:pt>
                <c:pt idx="1922">
                  <c:v>7.8349857358261943E-4</c:v>
                </c:pt>
                <c:pt idx="1923">
                  <c:v>1.8193663563579321E-3</c:v>
                </c:pt>
                <c:pt idx="1924">
                  <c:v>1.1423613177612424E-3</c:v>
                </c:pt>
                <c:pt idx="1925">
                  <c:v>9.8331645131111145E-4</c:v>
                </c:pt>
                <c:pt idx="1926">
                  <c:v>1.5607201494276524E-3</c:v>
                </c:pt>
                <c:pt idx="1927">
                  <c:v>1.0865286458283663E-3</c:v>
                </c:pt>
                <c:pt idx="1928">
                  <c:v>8.7365700164809823E-4</c:v>
                </c:pt>
                <c:pt idx="1929">
                  <c:v>1.6453899443149567E-3</c:v>
                </c:pt>
                <c:pt idx="1930">
                  <c:v>9.7218441078439355E-4</c:v>
                </c:pt>
                <c:pt idx="1931">
                  <c:v>1.591271604411304E-3</c:v>
                </c:pt>
                <c:pt idx="1932">
                  <c:v>4.1671303915791214E-4</c:v>
                </c:pt>
                <c:pt idx="1933">
                  <c:v>3.2450797152705491E-4</c:v>
                </c:pt>
                <c:pt idx="1934">
                  <c:v>1.915129367262125E-3</c:v>
                </c:pt>
                <c:pt idx="1935">
                  <c:v>1.7674254486337304E-3</c:v>
                </c:pt>
                <c:pt idx="1936">
                  <c:v>7.2003627428784966E-4</c:v>
                </c:pt>
                <c:pt idx="1937">
                  <c:v>1.1624654289335012E-3</c:v>
                </c:pt>
                <c:pt idx="1938">
                  <c:v>1.0070741409435868E-3</c:v>
                </c:pt>
                <c:pt idx="1939">
                  <c:v>1.429825322702527E-3</c:v>
                </c:pt>
                <c:pt idx="1940">
                  <c:v>1.9325183238834143E-3</c:v>
                </c:pt>
                <c:pt idx="1941">
                  <c:v>1.6641394468024373E-3</c:v>
                </c:pt>
                <c:pt idx="1942">
                  <c:v>1.0901531204581261E-3</c:v>
                </c:pt>
                <c:pt idx="1943">
                  <c:v>8.1916415365412831E-4</c:v>
                </c:pt>
                <c:pt idx="1944">
                  <c:v>6.8835506681352854E-4</c:v>
                </c:pt>
                <c:pt idx="1945">
                  <c:v>1.4894139021635056E-3</c:v>
                </c:pt>
                <c:pt idx="1946">
                  <c:v>1.633843407034874E-3</c:v>
                </c:pt>
                <c:pt idx="1947">
                  <c:v>1.0860571637749672E-3</c:v>
                </c:pt>
                <c:pt idx="1948">
                  <c:v>3.2161592971533537E-3</c:v>
                </c:pt>
                <c:pt idx="1949">
                  <c:v>1.6488237306475639E-3</c:v>
                </c:pt>
                <c:pt idx="1950">
                  <c:v>2.199436305090785E-3</c:v>
                </c:pt>
                <c:pt idx="1951">
                  <c:v>2.6932640466839075E-3</c:v>
                </c:pt>
                <c:pt idx="1952">
                  <c:v>5.3439615294337273E-4</c:v>
                </c:pt>
                <c:pt idx="1953">
                  <c:v>1.6801517922431231E-3</c:v>
                </c:pt>
                <c:pt idx="1954">
                  <c:v>1.0475227609276772E-3</c:v>
                </c:pt>
                <c:pt idx="1955">
                  <c:v>6.4201815985143185E-4</c:v>
                </c:pt>
                <c:pt idx="1956">
                  <c:v>2.2598814684897661E-3</c:v>
                </c:pt>
                <c:pt idx="1957">
                  <c:v>1.7817448824644089E-3</c:v>
                </c:pt>
                <c:pt idx="1958">
                  <c:v>6.1302544781938195E-4</c:v>
                </c:pt>
                <c:pt idx="1959">
                  <c:v>1.5940386801958084E-3</c:v>
                </c:pt>
                <c:pt idx="1960">
                  <c:v>2.2452231496572495E-3</c:v>
                </c:pt>
                <c:pt idx="1961">
                  <c:v>1.0546426055952907E-3</c:v>
                </c:pt>
                <c:pt idx="1962">
                  <c:v>1.9184885313734412E-3</c:v>
                </c:pt>
                <c:pt idx="1963">
                  <c:v>1.8885220633819699E-3</c:v>
                </c:pt>
                <c:pt idx="1964">
                  <c:v>4.9123587086796761E-4</c:v>
                </c:pt>
                <c:pt idx="1965">
                  <c:v>3.5693185054697096E-4</c:v>
                </c:pt>
                <c:pt idx="1966">
                  <c:v>1.3923036167398095E-3</c:v>
                </c:pt>
                <c:pt idx="1967">
                  <c:v>1.0478963376954198E-3</c:v>
                </c:pt>
                <c:pt idx="1968">
                  <c:v>8.1710441736504436E-4</c:v>
                </c:pt>
                <c:pt idx="1969">
                  <c:v>1.3354640686884522E-3</c:v>
                </c:pt>
                <c:pt idx="1970">
                  <c:v>9.4412051839753985E-4</c:v>
                </c:pt>
                <c:pt idx="1971">
                  <c:v>9.1044808505102992E-4</c:v>
                </c:pt>
                <c:pt idx="1972">
                  <c:v>1.1330264387652278E-3</c:v>
                </c:pt>
                <c:pt idx="1973">
                  <c:v>1.2190821580588818E-3</c:v>
                </c:pt>
                <c:pt idx="1974">
                  <c:v>5.8133725542575121E-4</c:v>
                </c:pt>
                <c:pt idx="1975">
                  <c:v>1.1173170059919357E-3</c:v>
                </c:pt>
                <c:pt idx="1976">
                  <c:v>7.6921365689486265E-4</c:v>
                </c:pt>
                <c:pt idx="1977">
                  <c:v>1.3680090196430683E-3</c:v>
                </c:pt>
                <c:pt idx="1978">
                  <c:v>5.492744967341423E-4</c:v>
                </c:pt>
                <c:pt idx="1979">
                  <c:v>1.1497519444674253E-3</c:v>
                </c:pt>
                <c:pt idx="1980">
                  <c:v>1.0817005531862378E-3</c:v>
                </c:pt>
                <c:pt idx="1981">
                  <c:v>1.9129705615341663E-3</c:v>
                </c:pt>
                <c:pt idx="1982">
                  <c:v>2.1420067641884089E-3</c:v>
                </c:pt>
                <c:pt idx="1983">
                  <c:v>7.5992272468283772E-4</c:v>
                </c:pt>
                <c:pt idx="1984">
                  <c:v>2.1999857854098082E-3</c:v>
                </c:pt>
                <c:pt idx="1985">
                  <c:v>9.5541047630831599E-4</c:v>
                </c:pt>
                <c:pt idx="1986">
                  <c:v>8.1060553202405572E-4</c:v>
                </c:pt>
                <c:pt idx="1987">
                  <c:v>2.3894400801509619E-3</c:v>
                </c:pt>
                <c:pt idx="1988">
                  <c:v>2.7988050132989883E-3</c:v>
                </c:pt>
                <c:pt idx="1989">
                  <c:v>1.0237779933959246E-3</c:v>
                </c:pt>
                <c:pt idx="1990">
                  <c:v>9.5907313516363502E-4</c:v>
                </c:pt>
                <c:pt idx="1991">
                  <c:v>1.7965169390663505E-3</c:v>
                </c:pt>
                <c:pt idx="1992">
                  <c:v>1.9306867616251111E-3</c:v>
                </c:pt>
                <c:pt idx="1993">
                  <c:v>1.5481808222830296E-3</c:v>
                </c:pt>
                <c:pt idx="1994">
                  <c:v>2.2168282885104418E-3</c:v>
                </c:pt>
                <c:pt idx="1995">
                  <c:v>2.1696614567190409E-4</c:v>
                </c:pt>
                <c:pt idx="1996">
                  <c:v>1.5616609016433358E-3</c:v>
                </c:pt>
                <c:pt idx="1997">
                  <c:v>1.2767312582582235E-3</c:v>
                </c:pt>
                <c:pt idx="1998">
                  <c:v>4.9937289441004395E-4</c:v>
                </c:pt>
                <c:pt idx="1999">
                  <c:v>2.2318067494779825E-3</c:v>
                </c:pt>
                <c:pt idx="2000">
                  <c:v>1.7219283618032932E-3</c:v>
                </c:pt>
                <c:pt idx="2001">
                  <c:v>6.2496587634086609E-4</c:v>
                </c:pt>
                <c:pt idx="2002">
                  <c:v>1.1413812171667814E-3</c:v>
                </c:pt>
                <c:pt idx="2003">
                  <c:v>1.0536040645092726E-3</c:v>
                </c:pt>
                <c:pt idx="2004">
                  <c:v>1.1582601582631469E-3</c:v>
                </c:pt>
                <c:pt idx="2005">
                  <c:v>5.3829577518627048E-4</c:v>
                </c:pt>
                <c:pt idx="2006">
                  <c:v>8.8529090862721205E-4</c:v>
                </c:pt>
                <c:pt idx="2007">
                  <c:v>8.8973407400771976E-4</c:v>
                </c:pt>
                <c:pt idx="2008">
                  <c:v>6.4829993061721325E-4</c:v>
                </c:pt>
                <c:pt idx="2009">
                  <c:v>6.1823549913242459E-4</c:v>
                </c:pt>
                <c:pt idx="2010">
                  <c:v>7.7680946560576558E-4</c:v>
                </c:pt>
                <c:pt idx="2011">
                  <c:v>1.3090106658637524E-3</c:v>
                </c:pt>
                <c:pt idx="2012">
                  <c:v>1.9260784611105919E-3</c:v>
                </c:pt>
                <c:pt idx="2013">
                  <c:v>1.4317665481939912E-3</c:v>
                </c:pt>
                <c:pt idx="2014">
                  <c:v>5.6543655227869749E-4</c:v>
                </c:pt>
                <c:pt idx="2015">
                  <c:v>8.7791314581409097E-4</c:v>
                </c:pt>
                <c:pt idx="2016">
                  <c:v>9.0721511514857411E-4</c:v>
                </c:pt>
                <c:pt idx="2017">
                  <c:v>6.3053908525034785E-4</c:v>
                </c:pt>
                <c:pt idx="2018">
                  <c:v>7.9335889313369989E-4</c:v>
                </c:pt>
                <c:pt idx="2019">
                  <c:v>4.636484372895211E-4</c:v>
                </c:pt>
                <c:pt idx="2020">
                  <c:v>6.7202677018940449E-4</c:v>
                </c:pt>
                <c:pt idx="2021">
                  <c:v>1.2188002001494169E-3</c:v>
                </c:pt>
                <c:pt idx="2022">
                  <c:v>4.4305340270511806E-4</c:v>
                </c:pt>
                <c:pt idx="2023">
                  <c:v>4.8207052168436348E-4</c:v>
                </c:pt>
                <c:pt idx="2024">
                  <c:v>5.346722318790853E-4</c:v>
                </c:pt>
                <c:pt idx="2025">
                  <c:v>6.409434718079865E-4</c:v>
                </c:pt>
                <c:pt idx="2026">
                  <c:v>2.9273214749991894E-4</c:v>
                </c:pt>
                <c:pt idx="2027">
                  <c:v>1.6114640748128295E-3</c:v>
                </c:pt>
                <c:pt idx="2028">
                  <c:v>1.7586119938641787E-3</c:v>
                </c:pt>
                <c:pt idx="2029">
                  <c:v>1.6203179256990552E-3</c:v>
                </c:pt>
                <c:pt idx="2030">
                  <c:v>7.5337238376960158E-4</c:v>
                </c:pt>
                <c:pt idx="2031">
                  <c:v>1.7668579239398241E-3</c:v>
                </c:pt>
                <c:pt idx="2032">
                  <c:v>1.8766544526442885E-3</c:v>
                </c:pt>
                <c:pt idx="2033">
                  <c:v>1.1000984814018011E-3</c:v>
                </c:pt>
                <c:pt idx="2034">
                  <c:v>4.9037591088563204E-4</c:v>
                </c:pt>
                <c:pt idx="2035">
                  <c:v>1.4084526337683201E-3</c:v>
                </c:pt>
                <c:pt idx="2036">
                  <c:v>1.4677746221423149E-3</c:v>
                </c:pt>
                <c:pt idx="2037">
                  <c:v>8.067726157605648E-4</c:v>
                </c:pt>
                <c:pt idx="2038">
                  <c:v>1.3986871344968677E-3</c:v>
                </c:pt>
                <c:pt idx="2039">
                  <c:v>1.2335946084931493E-3</c:v>
                </c:pt>
                <c:pt idx="2040">
                  <c:v>8.5006572771817446E-4</c:v>
                </c:pt>
                <c:pt idx="2041">
                  <c:v>8.6429010843858123E-4</c:v>
                </c:pt>
                <c:pt idx="2042">
                  <c:v>2.3901756503619254E-4</c:v>
                </c:pt>
                <c:pt idx="2043">
                  <c:v>2.496320812497288E-4</c:v>
                </c:pt>
                <c:pt idx="2044">
                  <c:v>5.9427646920084953E-4</c:v>
                </c:pt>
                <c:pt idx="2045">
                  <c:v>9.7507546888664365E-4</c:v>
                </c:pt>
                <c:pt idx="2046">
                  <c:v>7.7258102828636765E-4</c:v>
                </c:pt>
                <c:pt idx="2047">
                  <c:v>2.1716095507144928E-3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01-4FFC-90D2-8BC97C084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788736"/>
        <c:axId val="431781680"/>
      </c:scatterChart>
      <c:valAx>
        <c:axId val="431788736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781680"/>
        <c:crossesAt val="1E-10"/>
        <c:crossBetween val="midCat"/>
      </c:valAx>
      <c:valAx>
        <c:axId val="431781680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788736"/>
        <c:crossesAt val="1E-10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3181063975778158"/>
          <c:y val="0.39298392964037393"/>
          <c:w val="0.98537573114146826"/>
          <c:h val="0.5438614909978357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16500707428221E-2"/>
          <c:y val="9.0909246116364792E-2"/>
          <c:w val="0.73309023391995576"/>
          <c:h val="0.82167972451329718"/>
        </c:manualLayout>
      </c:layout>
      <c:scatterChart>
        <c:scatterStyle val="lineMarker"/>
        <c:varyColors val="0"/>
        <c:ser>
          <c:idx val="4"/>
          <c:order val="0"/>
          <c:tx>
            <c:strRef>
              <c:f>'Shock Data'!$F$1</c:f>
              <c:strCache>
                <c:ptCount val="1"/>
                <c:pt idx="0">
                  <c:v>Demand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'Shock Data'!$A$2:$A$2721</c:f>
              <c:numCache>
                <c:formatCode>General</c:formatCode>
                <c:ptCount val="2720"/>
                <c:pt idx="0">
                  <c:v>-162.78544616699219</c:v>
                </c:pt>
                <c:pt idx="1">
                  <c:v>-162.67791748046875</c:v>
                </c:pt>
                <c:pt idx="2">
                  <c:v>-162.57040405273438</c:v>
                </c:pt>
                <c:pt idx="3">
                  <c:v>-162.46287536621094</c:v>
                </c:pt>
                <c:pt idx="4">
                  <c:v>-162.35536193847656</c:v>
                </c:pt>
                <c:pt idx="5">
                  <c:v>-162.24784851074219</c:v>
                </c:pt>
                <c:pt idx="6">
                  <c:v>-162.14031982421875</c:v>
                </c:pt>
                <c:pt idx="7">
                  <c:v>-162.03280639648438</c:v>
                </c:pt>
                <c:pt idx="8">
                  <c:v>-161.92527770996094</c:v>
                </c:pt>
                <c:pt idx="9">
                  <c:v>-161.81776428222656</c:v>
                </c:pt>
                <c:pt idx="10">
                  <c:v>-161.71023559570313</c:v>
                </c:pt>
                <c:pt idx="11">
                  <c:v>-161.60272216796875</c:v>
                </c:pt>
                <c:pt idx="12">
                  <c:v>-161.49520874023438</c:v>
                </c:pt>
                <c:pt idx="13">
                  <c:v>-161.38768005371094</c:v>
                </c:pt>
                <c:pt idx="14">
                  <c:v>-161.28016662597656</c:v>
                </c:pt>
                <c:pt idx="15">
                  <c:v>-161.17263793945313</c:v>
                </c:pt>
                <c:pt idx="16">
                  <c:v>-161.06512451171875</c:v>
                </c:pt>
                <c:pt idx="17">
                  <c:v>-160.95759582519531</c:v>
                </c:pt>
                <c:pt idx="18">
                  <c:v>-160.85008239746094</c:v>
                </c:pt>
                <c:pt idx="19">
                  <c:v>-160.7425537109375</c:v>
                </c:pt>
                <c:pt idx="20">
                  <c:v>-160.63504028320313</c:v>
                </c:pt>
                <c:pt idx="21">
                  <c:v>-160.52752685546875</c:v>
                </c:pt>
                <c:pt idx="22">
                  <c:v>-160.41999816894531</c:v>
                </c:pt>
                <c:pt idx="23">
                  <c:v>-160.31248474121094</c:v>
                </c:pt>
                <c:pt idx="24">
                  <c:v>-160.2049560546875</c:v>
                </c:pt>
                <c:pt idx="25">
                  <c:v>-160.09744262695313</c:v>
                </c:pt>
                <c:pt idx="26">
                  <c:v>-159.98991394042969</c:v>
                </c:pt>
                <c:pt idx="27">
                  <c:v>-159.88240051269531</c:v>
                </c:pt>
                <c:pt idx="28">
                  <c:v>-159.77488708496094</c:v>
                </c:pt>
                <c:pt idx="29">
                  <c:v>-159.6673583984375</c:v>
                </c:pt>
                <c:pt idx="30">
                  <c:v>-159.55984497070313</c:v>
                </c:pt>
                <c:pt idx="31">
                  <c:v>-159.45231628417969</c:v>
                </c:pt>
                <c:pt idx="32">
                  <c:v>-159.34480285644531</c:v>
                </c:pt>
                <c:pt idx="33">
                  <c:v>-159.23727416992188</c:v>
                </c:pt>
                <c:pt idx="34">
                  <c:v>-159.1297607421875</c:v>
                </c:pt>
                <c:pt idx="35">
                  <c:v>-159.02223205566406</c:v>
                </c:pt>
                <c:pt idx="36">
                  <c:v>-158.91471862792969</c:v>
                </c:pt>
                <c:pt idx="37">
                  <c:v>-158.80720520019531</c:v>
                </c:pt>
                <c:pt idx="38">
                  <c:v>-158.69967651367188</c:v>
                </c:pt>
                <c:pt idx="39">
                  <c:v>-158.5921630859375</c:v>
                </c:pt>
                <c:pt idx="40">
                  <c:v>-158.48463439941406</c:v>
                </c:pt>
                <c:pt idx="41">
                  <c:v>-158.37712097167969</c:v>
                </c:pt>
                <c:pt idx="42">
                  <c:v>-158.26959228515625</c:v>
                </c:pt>
                <c:pt idx="43">
                  <c:v>-158.16207885742188</c:v>
                </c:pt>
                <c:pt idx="44">
                  <c:v>-158.0545654296875</c:v>
                </c:pt>
                <c:pt idx="45">
                  <c:v>-157.94703674316406</c:v>
                </c:pt>
                <c:pt idx="46">
                  <c:v>-157.83952331542969</c:v>
                </c:pt>
                <c:pt idx="47">
                  <c:v>-157.73199462890625</c:v>
                </c:pt>
                <c:pt idx="48">
                  <c:v>-157.62448120117188</c:v>
                </c:pt>
                <c:pt idx="49">
                  <c:v>-157.51695251464844</c:v>
                </c:pt>
                <c:pt idx="50">
                  <c:v>-157.40943908691406</c:v>
                </c:pt>
                <c:pt idx="51">
                  <c:v>-157.30191040039063</c:v>
                </c:pt>
                <c:pt idx="52">
                  <c:v>-157.19439697265625</c:v>
                </c:pt>
                <c:pt idx="53">
                  <c:v>-157.08688354492188</c:v>
                </c:pt>
                <c:pt idx="54">
                  <c:v>-156.97935485839844</c:v>
                </c:pt>
                <c:pt idx="55">
                  <c:v>-156.87184143066406</c:v>
                </c:pt>
                <c:pt idx="56">
                  <c:v>-156.76431274414063</c:v>
                </c:pt>
                <c:pt idx="57">
                  <c:v>-156.65679931640625</c:v>
                </c:pt>
                <c:pt idx="58">
                  <c:v>-156.54927062988281</c:v>
                </c:pt>
                <c:pt idx="59">
                  <c:v>-156.44175720214844</c:v>
                </c:pt>
                <c:pt idx="60">
                  <c:v>-156.33424377441406</c:v>
                </c:pt>
                <c:pt idx="61">
                  <c:v>-156.22671508789063</c:v>
                </c:pt>
                <c:pt idx="62">
                  <c:v>-156.11920166015625</c:v>
                </c:pt>
                <c:pt idx="63">
                  <c:v>-156.01167297363281</c:v>
                </c:pt>
                <c:pt idx="64">
                  <c:v>-155.90415954589844</c:v>
                </c:pt>
                <c:pt idx="65">
                  <c:v>-155.796630859375</c:v>
                </c:pt>
                <c:pt idx="66">
                  <c:v>-155.68911743164063</c:v>
                </c:pt>
                <c:pt idx="67">
                  <c:v>-155.58158874511719</c:v>
                </c:pt>
                <c:pt idx="68">
                  <c:v>-155.47407531738281</c:v>
                </c:pt>
                <c:pt idx="69">
                  <c:v>-155.36656188964844</c:v>
                </c:pt>
                <c:pt idx="70">
                  <c:v>-155.259033203125</c:v>
                </c:pt>
                <c:pt idx="71">
                  <c:v>-155.15151977539063</c:v>
                </c:pt>
                <c:pt idx="72">
                  <c:v>-155.04399108886719</c:v>
                </c:pt>
                <c:pt idx="73">
                  <c:v>-154.93647766113281</c:v>
                </c:pt>
                <c:pt idx="74">
                  <c:v>-154.82894897460938</c:v>
                </c:pt>
                <c:pt idx="75">
                  <c:v>-154.721435546875</c:v>
                </c:pt>
                <c:pt idx="76">
                  <c:v>-154.61392211914063</c:v>
                </c:pt>
                <c:pt idx="77">
                  <c:v>-154.50639343261719</c:v>
                </c:pt>
                <c:pt idx="78">
                  <c:v>-154.39888000488281</c:v>
                </c:pt>
                <c:pt idx="79">
                  <c:v>-154.29135131835938</c:v>
                </c:pt>
                <c:pt idx="80">
                  <c:v>-154.183837890625</c:v>
                </c:pt>
                <c:pt idx="81">
                  <c:v>-154.07630920410156</c:v>
                </c:pt>
                <c:pt idx="82">
                  <c:v>-153.96879577636719</c:v>
                </c:pt>
                <c:pt idx="83">
                  <c:v>-153.86126708984375</c:v>
                </c:pt>
                <c:pt idx="84">
                  <c:v>-153.75375366210938</c:v>
                </c:pt>
                <c:pt idx="85">
                  <c:v>-153.646240234375</c:v>
                </c:pt>
                <c:pt idx="86">
                  <c:v>-153.53871154785156</c:v>
                </c:pt>
                <c:pt idx="87">
                  <c:v>-153.43119812011719</c:v>
                </c:pt>
                <c:pt idx="88">
                  <c:v>-153.32366943359375</c:v>
                </c:pt>
                <c:pt idx="89">
                  <c:v>-153.21615600585938</c:v>
                </c:pt>
                <c:pt idx="90">
                  <c:v>-153.10862731933594</c:v>
                </c:pt>
                <c:pt idx="91">
                  <c:v>-153.00111389160156</c:v>
                </c:pt>
                <c:pt idx="92">
                  <c:v>-152.89360046386719</c:v>
                </c:pt>
                <c:pt idx="93">
                  <c:v>-152.78607177734375</c:v>
                </c:pt>
                <c:pt idx="94">
                  <c:v>-152.67855834960938</c:v>
                </c:pt>
                <c:pt idx="95">
                  <c:v>-152.57102966308594</c:v>
                </c:pt>
                <c:pt idx="96">
                  <c:v>-152.46351623535156</c:v>
                </c:pt>
                <c:pt idx="97">
                  <c:v>-152.35598754882813</c:v>
                </c:pt>
                <c:pt idx="98">
                  <c:v>-152.24847412109375</c:v>
                </c:pt>
                <c:pt idx="99">
                  <c:v>-152.14094543457031</c:v>
                </c:pt>
                <c:pt idx="100">
                  <c:v>-152.03343200683594</c:v>
                </c:pt>
                <c:pt idx="101">
                  <c:v>-151.92591857910156</c:v>
                </c:pt>
                <c:pt idx="102">
                  <c:v>-151.81838989257813</c:v>
                </c:pt>
                <c:pt idx="103">
                  <c:v>-151.71087646484375</c:v>
                </c:pt>
                <c:pt idx="104">
                  <c:v>-151.60334777832031</c:v>
                </c:pt>
                <c:pt idx="105">
                  <c:v>-151.49583435058594</c:v>
                </c:pt>
                <c:pt idx="106">
                  <c:v>-151.3883056640625</c:v>
                </c:pt>
                <c:pt idx="107">
                  <c:v>-151.28079223632813</c:v>
                </c:pt>
                <c:pt idx="108">
                  <c:v>-151.17326354980469</c:v>
                </c:pt>
                <c:pt idx="109">
                  <c:v>-151.06575012207031</c:v>
                </c:pt>
                <c:pt idx="110">
                  <c:v>-150.95823669433594</c:v>
                </c:pt>
                <c:pt idx="111">
                  <c:v>-150.8507080078125</c:v>
                </c:pt>
                <c:pt idx="112">
                  <c:v>-150.74319458007813</c:v>
                </c:pt>
                <c:pt idx="113">
                  <c:v>-150.63566589355469</c:v>
                </c:pt>
                <c:pt idx="114">
                  <c:v>-150.52815246582031</c:v>
                </c:pt>
                <c:pt idx="115">
                  <c:v>-150.42062377929688</c:v>
                </c:pt>
                <c:pt idx="116">
                  <c:v>-150.3131103515625</c:v>
                </c:pt>
                <c:pt idx="117">
                  <c:v>-150.20559692382813</c:v>
                </c:pt>
                <c:pt idx="118">
                  <c:v>-150.09806823730469</c:v>
                </c:pt>
                <c:pt idx="119">
                  <c:v>-149.99055480957031</c:v>
                </c:pt>
                <c:pt idx="120">
                  <c:v>-149.88302612304688</c:v>
                </c:pt>
                <c:pt idx="121">
                  <c:v>-149.7755126953125</c:v>
                </c:pt>
                <c:pt idx="122">
                  <c:v>-149.66798400878906</c:v>
                </c:pt>
                <c:pt idx="123">
                  <c:v>-149.56047058105469</c:v>
                </c:pt>
                <c:pt idx="124">
                  <c:v>-149.45294189453125</c:v>
                </c:pt>
                <c:pt idx="125">
                  <c:v>-149.34542846679688</c:v>
                </c:pt>
                <c:pt idx="126">
                  <c:v>-149.2379150390625</c:v>
                </c:pt>
                <c:pt idx="127">
                  <c:v>-149.13038635253906</c:v>
                </c:pt>
                <c:pt idx="128">
                  <c:v>-149.02287292480469</c:v>
                </c:pt>
                <c:pt idx="129">
                  <c:v>-148.91534423828125</c:v>
                </c:pt>
                <c:pt idx="130">
                  <c:v>-148.80783081054688</c:v>
                </c:pt>
                <c:pt idx="131">
                  <c:v>-148.70030212402344</c:v>
                </c:pt>
                <c:pt idx="132">
                  <c:v>-148.59278869628906</c:v>
                </c:pt>
                <c:pt idx="133">
                  <c:v>-148.48527526855469</c:v>
                </c:pt>
                <c:pt idx="134">
                  <c:v>-148.37774658203125</c:v>
                </c:pt>
                <c:pt idx="135">
                  <c:v>-148.27023315429688</c:v>
                </c:pt>
                <c:pt idx="136">
                  <c:v>-148.16270446777344</c:v>
                </c:pt>
                <c:pt idx="137">
                  <c:v>-148.05519104003906</c:v>
                </c:pt>
                <c:pt idx="138">
                  <c:v>-147.94766235351563</c:v>
                </c:pt>
                <c:pt idx="139">
                  <c:v>-147.84014892578125</c:v>
                </c:pt>
                <c:pt idx="140">
                  <c:v>-147.73262023925781</c:v>
                </c:pt>
                <c:pt idx="141">
                  <c:v>-147.62510681152344</c:v>
                </c:pt>
                <c:pt idx="142">
                  <c:v>-147.51759338378906</c:v>
                </c:pt>
                <c:pt idx="143">
                  <c:v>-147.41006469726563</c:v>
                </c:pt>
                <c:pt idx="144">
                  <c:v>-147.30255126953125</c:v>
                </c:pt>
                <c:pt idx="145">
                  <c:v>-147.19502258300781</c:v>
                </c:pt>
                <c:pt idx="146">
                  <c:v>-147.08750915527344</c:v>
                </c:pt>
                <c:pt idx="147">
                  <c:v>-146.97998046875</c:v>
                </c:pt>
                <c:pt idx="148">
                  <c:v>-146.87246704101563</c:v>
                </c:pt>
                <c:pt idx="149">
                  <c:v>-146.76495361328125</c:v>
                </c:pt>
                <c:pt idx="150">
                  <c:v>-146.65742492675781</c:v>
                </c:pt>
                <c:pt idx="151">
                  <c:v>-146.54991149902344</c:v>
                </c:pt>
                <c:pt idx="152">
                  <c:v>-146.4423828125</c:v>
                </c:pt>
                <c:pt idx="153">
                  <c:v>-146.33486938476563</c:v>
                </c:pt>
                <c:pt idx="154">
                  <c:v>-146.22734069824219</c:v>
                </c:pt>
                <c:pt idx="155">
                  <c:v>-146.11982727050781</c:v>
                </c:pt>
                <c:pt idx="156">
                  <c:v>-146.01229858398438</c:v>
                </c:pt>
                <c:pt idx="157">
                  <c:v>-145.90478515625</c:v>
                </c:pt>
                <c:pt idx="158">
                  <c:v>-145.79727172851563</c:v>
                </c:pt>
                <c:pt idx="159">
                  <c:v>-145.68974304199219</c:v>
                </c:pt>
                <c:pt idx="160">
                  <c:v>-145.58222961425781</c:v>
                </c:pt>
                <c:pt idx="161">
                  <c:v>-145.47470092773438</c:v>
                </c:pt>
                <c:pt idx="162">
                  <c:v>-145.3671875</c:v>
                </c:pt>
                <c:pt idx="163">
                  <c:v>-145.25965881347656</c:v>
                </c:pt>
                <c:pt idx="164">
                  <c:v>-145.15214538574219</c:v>
                </c:pt>
                <c:pt idx="165">
                  <c:v>-145.04463195800781</c:v>
                </c:pt>
                <c:pt idx="166">
                  <c:v>-144.93710327148438</c:v>
                </c:pt>
                <c:pt idx="167">
                  <c:v>-144.82958984375</c:v>
                </c:pt>
                <c:pt idx="168">
                  <c:v>-144.72206115722656</c:v>
                </c:pt>
                <c:pt idx="169">
                  <c:v>-144.61454772949219</c:v>
                </c:pt>
                <c:pt idx="170">
                  <c:v>-144.50701904296875</c:v>
                </c:pt>
                <c:pt idx="171">
                  <c:v>-144.39950561523438</c:v>
                </c:pt>
                <c:pt idx="172">
                  <c:v>-144.29197692871094</c:v>
                </c:pt>
                <c:pt idx="173">
                  <c:v>-144.18446350097656</c:v>
                </c:pt>
                <c:pt idx="174">
                  <c:v>-144.07695007324219</c:v>
                </c:pt>
                <c:pt idx="175">
                  <c:v>-143.96942138671875</c:v>
                </c:pt>
                <c:pt idx="176">
                  <c:v>-143.86190795898438</c:v>
                </c:pt>
                <c:pt idx="177">
                  <c:v>-143.75437927246094</c:v>
                </c:pt>
                <c:pt idx="178">
                  <c:v>-143.64686584472656</c:v>
                </c:pt>
                <c:pt idx="179">
                  <c:v>-143.53933715820313</c:v>
                </c:pt>
                <c:pt idx="180">
                  <c:v>-143.43182373046875</c:v>
                </c:pt>
                <c:pt idx="181">
                  <c:v>-143.32431030273438</c:v>
                </c:pt>
                <c:pt idx="182">
                  <c:v>-143.21678161621094</c:v>
                </c:pt>
                <c:pt idx="183">
                  <c:v>-143.10926818847656</c:v>
                </c:pt>
                <c:pt idx="184">
                  <c:v>-143.00173950195313</c:v>
                </c:pt>
                <c:pt idx="185">
                  <c:v>-142.89422607421875</c:v>
                </c:pt>
                <c:pt idx="186">
                  <c:v>-142.78669738769531</c:v>
                </c:pt>
                <c:pt idx="187">
                  <c:v>-142.67918395996094</c:v>
                </c:pt>
                <c:pt idx="188">
                  <c:v>-142.5716552734375</c:v>
                </c:pt>
                <c:pt idx="189">
                  <c:v>-142.46414184570313</c:v>
                </c:pt>
                <c:pt idx="190">
                  <c:v>-142.35662841796875</c:v>
                </c:pt>
                <c:pt idx="191">
                  <c:v>-142.24909973144531</c:v>
                </c:pt>
                <c:pt idx="192">
                  <c:v>-142.14158630371094</c:v>
                </c:pt>
                <c:pt idx="193">
                  <c:v>-142.0340576171875</c:v>
                </c:pt>
                <c:pt idx="194">
                  <c:v>-141.92654418945313</c:v>
                </c:pt>
                <c:pt idx="195">
                  <c:v>-141.81901550292969</c:v>
                </c:pt>
                <c:pt idx="196">
                  <c:v>-141.71150207519531</c:v>
                </c:pt>
                <c:pt idx="197">
                  <c:v>-141.60398864746094</c:v>
                </c:pt>
                <c:pt idx="198">
                  <c:v>-141.4964599609375</c:v>
                </c:pt>
                <c:pt idx="199">
                  <c:v>-141.38894653320313</c:v>
                </c:pt>
                <c:pt idx="200">
                  <c:v>-141.28141784667969</c:v>
                </c:pt>
                <c:pt idx="201">
                  <c:v>-141.17390441894531</c:v>
                </c:pt>
                <c:pt idx="202">
                  <c:v>-141.06637573242188</c:v>
                </c:pt>
                <c:pt idx="203">
                  <c:v>-140.9588623046875</c:v>
                </c:pt>
                <c:pt idx="204">
                  <c:v>-140.85133361816406</c:v>
                </c:pt>
                <c:pt idx="205">
                  <c:v>-140.74382019042969</c:v>
                </c:pt>
                <c:pt idx="206">
                  <c:v>-140.63630676269531</c:v>
                </c:pt>
                <c:pt idx="207">
                  <c:v>-140.52877807617188</c:v>
                </c:pt>
                <c:pt idx="208">
                  <c:v>-140.4212646484375</c:v>
                </c:pt>
                <c:pt idx="209">
                  <c:v>-140.31373596191406</c:v>
                </c:pt>
                <c:pt idx="210">
                  <c:v>-140.20622253417969</c:v>
                </c:pt>
                <c:pt idx="211">
                  <c:v>-140.09869384765625</c:v>
                </c:pt>
                <c:pt idx="212">
                  <c:v>-139.99118041992188</c:v>
                </c:pt>
                <c:pt idx="213">
                  <c:v>-139.8836669921875</c:v>
                </c:pt>
                <c:pt idx="214">
                  <c:v>-139.77613830566406</c:v>
                </c:pt>
                <c:pt idx="215">
                  <c:v>-139.66862487792969</c:v>
                </c:pt>
                <c:pt idx="216">
                  <c:v>-139.56109619140625</c:v>
                </c:pt>
                <c:pt idx="217">
                  <c:v>-139.45358276367188</c:v>
                </c:pt>
                <c:pt idx="218">
                  <c:v>-139.34605407714844</c:v>
                </c:pt>
                <c:pt idx="219">
                  <c:v>-139.23854064941406</c:v>
                </c:pt>
                <c:pt idx="220">
                  <c:v>-139.13101196289063</c:v>
                </c:pt>
                <c:pt idx="221">
                  <c:v>-139.02349853515625</c:v>
                </c:pt>
                <c:pt idx="222">
                  <c:v>-138.91598510742188</c:v>
                </c:pt>
                <c:pt idx="223">
                  <c:v>-138.80845642089844</c:v>
                </c:pt>
                <c:pt idx="224">
                  <c:v>-138.70094299316406</c:v>
                </c:pt>
                <c:pt idx="225">
                  <c:v>-138.59341430664063</c:v>
                </c:pt>
                <c:pt idx="226">
                  <c:v>-138.48590087890625</c:v>
                </c:pt>
                <c:pt idx="227">
                  <c:v>-138.37837219238281</c:v>
                </c:pt>
                <c:pt idx="228">
                  <c:v>-138.27085876464844</c:v>
                </c:pt>
                <c:pt idx="229">
                  <c:v>-138.16334533691406</c:v>
                </c:pt>
                <c:pt idx="230">
                  <c:v>-138.05581665039063</c:v>
                </c:pt>
                <c:pt idx="231">
                  <c:v>-137.94830322265625</c:v>
                </c:pt>
                <c:pt idx="232">
                  <c:v>-137.84077453613281</c:v>
                </c:pt>
                <c:pt idx="233">
                  <c:v>-137.73326110839844</c:v>
                </c:pt>
                <c:pt idx="234">
                  <c:v>-137.625732421875</c:v>
                </c:pt>
                <c:pt idx="235">
                  <c:v>-137.51821899414063</c:v>
                </c:pt>
                <c:pt idx="236">
                  <c:v>-137.41069030761719</c:v>
                </c:pt>
                <c:pt idx="237">
                  <c:v>-137.30317687988281</c:v>
                </c:pt>
                <c:pt idx="238">
                  <c:v>-137.19566345214844</c:v>
                </c:pt>
                <c:pt idx="239">
                  <c:v>-137.088134765625</c:v>
                </c:pt>
                <c:pt idx="240">
                  <c:v>-136.98062133789063</c:v>
                </c:pt>
                <c:pt idx="241">
                  <c:v>-136.87309265136719</c:v>
                </c:pt>
                <c:pt idx="242">
                  <c:v>-136.76557922363281</c:v>
                </c:pt>
                <c:pt idx="243">
                  <c:v>-136.65805053710938</c:v>
                </c:pt>
                <c:pt idx="244">
                  <c:v>-136.550537109375</c:v>
                </c:pt>
                <c:pt idx="245">
                  <c:v>-136.44302368164063</c:v>
                </c:pt>
                <c:pt idx="246">
                  <c:v>-136.33549499511719</c:v>
                </c:pt>
                <c:pt idx="247">
                  <c:v>-136.22798156738281</c:v>
                </c:pt>
                <c:pt idx="248">
                  <c:v>-136.12045288085938</c:v>
                </c:pt>
                <c:pt idx="249">
                  <c:v>-136.012939453125</c:v>
                </c:pt>
                <c:pt idx="250">
                  <c:v>-135.90541076660156</c:v>
                </c:pt>
                <c:pt idx="251">
                  <c:v>-135.79789733886719</c:v>
                </c:pt>
                <c:pt idx="252">
                  <c:v>-135.69036865234375</c:v>
                </c:pt>
                <c:pt idx="253">
                  <c:v>-135.58285522460938</c:v>
                </c:pt>
                <c:pt idx="254">
                  <c:v>-135.475341796875</c:v>
                </c:pt>
                <c:pt idx="255">
                  <c:v>-135.36781311035156</c:v>
                </c:pt>
                <c:pt idx="256">
                  <c:v>-135.26029968261719</c:v>
                </c:pt>
                <c:pt idx="257">
                  <c:v>-135.15277099609375</c:v>
                </c:pt>
                <c:pt idx="258">
                  <c:v>-135.04525756835938</c:v>
                </c:pt>
                <c:pt idx="259">
                  <c:v>-134.93772888183594</c:v>
                </c:pt>
                <c:pt idx="260">
                  <c:v>-134.83021545410156</c:v>
                </c:pt>
                <c:pt idx="261">
                  <c:v>-134.72270202636719</c:v>
                </c:pt>
                <c:pt idx="262">
                  <c:v>-134.61517333984375</c:v>
                </c:pt>
                <c:pt idx="263">
                  <c:v>-134.50765991210938</c:v>
                </c:pt>
                <c:pt idx="264">
                  <c:v>-134.40013122558594</c:v>
                </c:pt>
                <c:pt idx="265">
                  <c:v>-134.29261779785156</c:v>
                </c:pt>
                <c:pt idx="266">
                  <c:v>-134.18508911132813</c:v>
                </c:pt>
                <c:pt idx="267">
                  <c:v>-134.07757568359375</c:v>
                </c:pt>
                <c:pt idx="268">
                  <c:v>-133.97004699707031</c:v>
                </c:pt>
                <c:pt idx="269">
                  <c:v>-133.86253356933594</c:v>
                </c:pt>
                <c:pt idx="270">
                  <c:v>-133.75502014160156</c:v>
                </c:pt>
                <c:pt idx="271">
                  <c:v>-133.64749145507813</c:v>
                </c:pt>
                <c:pt idx="272">
                  <c:v>-133.53997802734375</c:v>
                </c:pt>
                <c:pt idx="273">
                  <c:v>-133.43244934082031</c:v>
                </c:pt>
                <c:pt idx="274">
                  <c:v>-133.32493591308594</c:v>
                </c:pt>
                <c:pt idx="275">
                  <c:v>-133.2174072265625</c:v>
                </c:pt>
                <c:pt idx="276">
                  <c:v>-133.10989379882813</c:v>
                </c:pt>
                <c:pt idx="277">
                  <c:v>-133.00238037109375</c:v>
                </c:pt>
                <c:pt idx="278">
                  <c:v>-132.89485168457031</c:v>
                </c:pt>
                <c:pt idx="279">
                  <c:v>-132.78733825683594</c:v>
                </c:pt>
                <c:pt idx="280">
                  <c:v>-132.6798095703125</c:v>
                </c:pt>
                <c:pt idx="281">
                  <c:v>-132.57229614257813</c:v>
                </c:pt>
                <c:pt idx="282">
                  <c:v>-132.46476745605469</c:v>
                </c:pt>
                <c:pt idx="283">
                  <c:v>-132.35725402832031</c:v>
                </c:pt>
                <c:pt idx="284">
                  <c:v>-132.24972534179688</c:v>
                </c:pt>
                <c:pt idx="285">
                  <c:v>-132.1422119140625</c:v>
                </c:pt>
                <c:pt idx="286">
                  <c:v>-132.03469848632813</c:v>
                </c:pt>
                <c:pt idx="287">
                  <c:v>-131.92716979980469</c:v>
                </c:pt>
                <c:pt idx="288">
                  <c:v>-131.81965637207031</c:v>
                </c:pt>
                <c:pt idx="289">
                  <c:v>-131.71212768554688</c:v>
                </c:pt>
                <c:pt idx="290">
                  <c:v>-131.6046142578125</c:v>
                </c:pt>
                <c:pt idx="291">
                  <c:v>-131.49708557128906</c:v>
                </c:pt>
                <c:pt idx="292">
                  <c:v>-131.38957214355469</c:v>
                </c:pt>
                <c:pt idx="293">
                  <c:v>-131.28205871582031</c:v>
                </c:pt>
                <c:pt idx="294">
                  <c:v>-131.17453002929688</c:v>
                </c:pt>
                <c:pt idx="295">
                  <c:v>-131.0670166015625</c:v>
                </c:pt>
                <c:pt idx="296">
                  <c:v>-130.95948791503906</c:v>
                </c:pt>
                <c:pt idx="297">
                  <c:v>-130.85197448730469</c:v>
                </c:pt>
                <c:pt idx="298">
                  <c:v>-130.74444580078125</c:v>
                </c:pt>
                <c:pt idx="299">
                  <c:v>-130.63693237304688</c:v>
                </c:pt>
                <c:pt idx="300">
                  <c:v>-130.52940368652344</c:v>
                </c:pt>
                <c:pt idx="301">
                  <c:v>-130.42189025878906</c:v>
                </c:pt>
                <c:pt idx="302">
                  <c:v>-130.31437683105469</c:v>
                </c:pt>
                <c:pt idx="303">
                  <c:v>-130.20684814453125</c:v>
                </c:pt>
                <c:pt idx="304">
                  <c:v>-130.09933471679688</c:v>
                </c:pt>
                <c:pt idx="305">
                  <c:v>-129.99180603027344</c:v>
                </c:pt>
                <c:pt idx="306">
                  <c:v>-129.88429260253906</c:v>
                </c:pt>
                <c:pt idx="307">
                  <c:v>-129.77676391601563</c:v>
                </c:pt>
                <c:pt idx="308">
                  <c:v>-129.66925048828125</c:v>
                </c:pt>
                <c:pt idx="309">
                  <c:v>-129.56173706054688</c:v>
                </c:pt>
                <c:pt idx="310">
                  <c:v>-129.45420837402344</c:v>
                </c:pt>
                <c:pt idx="311">
                  <c:v>-129.34669494628906</c:v>
                </c:pt>
                <c:pt idx="312">
                  <c:v>-129.23916625976563</c:v>
                </c:pt>
                <c:pt idx="313">
                  <c:v>-129.13165283203125</c:v>
                </c:pt>
                <c:pt idx="314">
                  <c:v>-129.02412414550781</c:v>
                </c:pt>
                <c:pt idx="315">
                  <c:v>-128.91661071777344</c:v>
                </c:pt>
                <c:pt idx="316">
                  <c:v>-128.80908203125</c:v>
                </c:pt>
                <c:pt idx="317">
                  <c:v>-128.70156860351563</c:v>
                </c:pt>
                <c:pt idx="318">
                  <c:v>-128.59405517578125</c:v>
                </c:pt>
                <c:pt idx="319">
                  <c:v>-128.48652648925781</c:v>
                </c:pt>
                <c:pt idx="320">
                  <c:v>-128.37901306152344</c:v>
                </c:pt>
                <c:pt idx="321">
                  <c:v>-128.271484375</c:v>
                </c:pt>
                <c:pt idx="322">
                  <c:v>-128.16397094726563</c:v>
                </c:pt>
                <c:pt idx="323">
                  <c:v>-128.05644226074219</c:v>
                </c:pt>
                <c:pt idx="324">
                  <c:v>-127.94892883300781</c:v>
                </c:pt>
                <c:pt idx="325">
                  <c:v>-127.84140777587891</c:v>
                </c:pt>
                <c:pt idx="326">
                  <c:v>-127.73388671875</c:v>
                </c:pt>
                <c:pt idx="327">
                  <c:v>-127.62636566162109</c:v>
                </c:pt>
                <c:pt idx="328">
                  <c:v>-127.51884460449219</c:v>
                </c:pt>
                <c:pt idx="329">
                  <c:v>-127.41133117675781</c:v>
                </c:pt>
                <c:pt idx="330">
                  <c:v>-127.30381011962891</c:v>
                </c:pt>
                <c:pt idx="331">
                  <c:v>-127.1962890625</c:v>
                </c:pt>
                <c:pt idx="332">
                  <c:v>-127.08876800537109</c:v>
                </c:pt>
                <c:pt idx="333">
                  <c:v>-126.98124694824219</c:v>
                </c:pt>
                <c:pt idx="334">
                  <c:v>-126.87372589111328</c:v>
                </c:pt>
                <c:pt idx="335">
                  <c:v>-126.76620483398438</c:v>
                </c:pt>
                <c:pt idx="336">
                  <c:v>-126.65868377685547</c:v>
                </c:pt>
                <c:pt idx="337">
                  <c:v>-126.55117034912109</c:v>
                </c:pt>
                <c:pt idx="338">
                  <c:v>-126.44364929199219</c:v>
                </c:pt>
                <c:pt idx="339">
                  <c:v>-126.33612823486328</c:v>
                </c:pt>
                <c:pt idx="340">
                  <c:v>-126.22860717773438</c:v>
                </c:pt>
                <c:pt idx="341">
                  <c:v>-126.12108612060547</c:v>
                </c:pt>
                <c:pt idx="342">
                  <c:v>-126.01356506347656</c:v>
                </c:pt>
                <c:pt idx="343">
                  <c:v>-125.90604400634766</c:v>
                </c:pt>
                <c:pt idx="344">
                  <c:v>-125.79852294921875</c:v>
                </c:pt>
                <c:pt idx="345">
                  <c:v>-125.69100189208984</c:v>
                </c:pt>
                <c:pt idx="346">
                  <c:v>-125.58348846435547</c:v>
                </c:pt>
                <c:pt idx="347">
                  <c:v>-125.47596740722656</c:v>
                </c:pt>
                <c:pt idx="348">
                  <c:v>-125.36844635009766</c:v>
                </c:pt>
                <c:pt idx="349">
                  <c:v>-125.26092529296875</c:v>
                </c:pt>
                <c:pt idx="350">
                  <c:v>-125.15340423583984</c:v>
                </c:pt>
                <c:pt idx="351">
                  <c:v>-125.04588317871094</c:v>
                </c:pt>
                <c:pt idx="352">
                  <c:v>-124.93836212158203</c:v>
                </c:pt>
                <c:pt idx="353">
                  <c:v>-124.83084106445313</c:v>
                </c:pt>
                <c:pt idx="354">
                  <c:v>-124.72332763671875</c:v>
                </c:pt>
                <c:pt idx="355">
                  <c:v>-124.61580657958984</c:v>
                </c:pt>
                <c:pt idx="356">
                  <c:v>-124.50828552246094</c:v>
                </c:pt>
                <c:pt idx="357">
                  <c:v>-124.40076446533203</c:v>
                </c:pt>
                <c:pt idx="358">
                  <c:v>-124.29324340820313</c:v>
                </c:pt>
                <c:pt idx="359">
                  <c:v>-124.18572235107422</c:v>
                </c:pt>
                <c:pt idx="360">
                  <c:v>-124.07820129394531</c:v>
                </c:pt>
                <c:pt idx="361">
                  <c:v>-123.97068023681641</c:v>
                </c:pt>
                <c:pt idx="362">
                  <c:v>-123.86316680908203</c:v>
                </c:pt>
                <c:pt idx="363">
                  <c:v>-123.75564575195313</c:v>
                </c:pt>
                <c:pt idx="364">
                  <c:v>-123.64812469482422</c:v>
                </c:pt>
                <c:pt idx="365">
                  <c:v>-123.54060363769531</c:v>
                </c:pt>
                <c:pt idx="366">
                  <c:v>-123.43308258056641</c:v>
                </c:pt>
                <c:pt idx="367">
                  <c:v>-123.3255615234375</c:v>
                </c:pt>
                <c:pt idx="368">
                  <c:v>-123.21804046630859</c:v>
                </c:pt>
                <c:pt idx="369">
                  <c:v>-123.11051940917969</c:v>
                </c:pt>
                <c:pt idx="370">
                  <c:v>-123.00300598144531</c:v>
                </c:pt>
                <c:pt idx="371">
                  <c:v>-122.89548492431641</c:v>
                </c:pt>
                <c:pt idx="372">
                  <c:v>-122.7879638671875</c:v>
                </c:pt>
                <c:pt idx="373">
                  <c:v>-122.68044281005859</c:v>
                </c:pt>
                <c:pt idx="374">
                  <c:v>-122.57292175292969</c:v>
                </c:pt>
                <c:pt idx="375">
                  <c:v>-122.46540069580078</c:v>
                </c:pt>
                <c:pt idx="376">
                  <c:v>-122.35787963867188</c:v>
                </c:pt>
                <c:pt idx="377">
                  <c:v>-122.25035858154297</c:v>
                </c:pt>
                <c:pt idx="378">
                  <c:v>-122.14284515380859</c:v>
                </c:pt>
                <c:pt idx="379">
                  <c:v>-122.03532409667969</c:v>
                </c:pt>
                <c:pt idx="380">
                  <c:v>-121.92780303955078</c:v>
                </c:pt>
                <c:pt idx="381">
                  <c:v>-121.82028198242188</c:v>
                </c:pt>
                <c:pt idx="382">
                  <c:v>-121.71276092529297</c:v>
                </c:pt>
                <c:pt idx="383">
                  <c:v>-121.60523986816406</c:v>
                </c:pt>
                <c:pt idx="384">
                  <c:v>-121.49771881103516</c:v>
                </c:pt>
                <c:pt idx="385">
                  <c:v>-121.39019775390625</c:v>
                </c:pt>
                <c:pt idx="386">
                  <c:v>-121.28268432617188</c:v>
                </c:pt>
                <c:pt idx="387">
                  <c:v>-121.17516326904297</c:v>
                </c:pt>
                <c:pt idx="388">
                  <c:v>-121.06764221191406</c:v>
                </c:pt>
                <c:pt idx="389">
                  <c:v>-120.96012115478516</c:v>
                </c:pt>
                <c:pt idx="390">
                  <c:v>-120.85260009765625</c:v>
                </c:pt>
                <c:pt idx="391">
                  <c:v>-120.74507904052734</c:v>
                </c:pt>
                <c:pt idx="392">
                  <c:v>-120.63755798339844</c:v>
                </c:pt>
                <c:pt idx="393">
                  <c:v>-120.53003692626953</c:v>
                </c:pt>
                <c:pt idx="394">
                  <c:v>-120.42252349853516</c:v>
                </c:pt>
                <c:pt idx="395">
                  <c:v>-120.31500244140625</c:v>
                </c:pt>
                <c:pt idx="396">
                  <c:v>-120.20748138427734</c:v>
                </c:pt>
                <c:pt idx="397">
                  <c:v>-120.09996032714844</c:v>
                </c:pt>
                <c:pt idx="398">
                  <c:v>-119.99243927001953</c:v>
                </c:pt>
                <c:pt idx="399">
                  <c:v>-119.88491821289063</c:v>
                </c:pt>
                <c:pt idx="400">
                  <c:v>-119.77739715576172</c:v>
                </c:pt>
                <c:pt idx="401">
                  <c:v>-119.66987609863281</c:v>
                </c:pt>
                <c:pt idx="402">
                  <c:v>-119.56236267089844</c:v>
                </c:pt>
                <c:pt idx="403">
                  <c:v>-119.45484161376953</c:v>
                </c:pt>
                <c:pt idx="404">
                  <c:v>-119.34732055664063</c:v>
                </c:pt>
                <c:pt idx="405">
                  <c:v>-119.23979949951172</c:v>
                </c:pt>
                <c:pt idx="406">
                  <c:v>-119.13227844238281</c:v>
                </c:pt>
                <c:pt idx="407">
                  <c:v>-119.02475738525391</c:v>
                </c:pt>
                <c:pt idx="408">
                  <c:v>-118.917236328125</c:v>
                </c:pt>
                <c:pt idx="409">
                  <c:v>-118.80971527099609</c:v>
                </c:pt>
                <c:pt idx="410">
                  <c:v>-118.70220184326172</c:v>
                </c:pt>
                <c:pt idx="411">
                  <c:v>-118.59468078613281</c:v>
                </c:pt>
                <c:pt idx="412">
                  <c:v>-118.48715972900391</c:v>
                </c:pt>
                <c:pt idx="413">
                  <c:v>-118.379638671875</c:v>
                </c:pt>
                <c:pt idx="414">
                  <c:v>-118.27211761474609</c:v>
                </c:pt>
                <c:pt idx="415">
                  <c:v>-118.16459655761719</c:v>
                </c:pt>
                <c:pt idx="416">
                  <c:v>-118.05707550048828</c:v>
                </c:pt>
                <c:pt idx="417">
                  <c:v>-117.94955444335938</c:v>
                </c:pt>
                <c:pt idx="418">
                  <c:v>-117.842041015625</c:v>
                </c:pt>
                <c:pt idx="419">
                  <c:v>-117.73451995849609</c:v>
                </c:pt>
                <c:pt idx="420">
                  <c:v>-117.62699890136719</c:v>
                </c:pt>
                <c:pt idx="421">
                  <c:v>-117.51947784423828</c:v>
                </c:pt>
                <c:pt idx="422">
                  <c:v>-117.41195678710938</c:v>
                </c:pt>
                <c:pt idx="423">
                  <c:v>-117.30443572998047</c:v>
                </c:pt>
                <c:pt idx="424">
                  <c:v>-117.19691467285156</c:v>
                </c:pt>
                <c:pt idx="425">
                  <c:v>-117.08939361572266</c:v>
                </c:pt>
                <c:pt idx="426">
                  <c:v>-116.98188018798828</c:v>
                </c:pt>
                <c:pt idx="427">
                  <c:v>-116.87435913085938</c:v>
                </c:pt>
                <c:pt idx="428">
                  <c:v>-116.76683807373047</c:v>
                </c:pt>
                <c:pt idx="429">
                  <c:v>-116.65931701660156</c:v>
                </c:pt>
                <c:pt idx="430">
                  <c:v>-116.55179595947266</c:v>
                </c:pt>
                <c:pt idx="431">
                  <c:v>-116.44427490234375</c:v>
                </c:pt>
                <c:pt idx="432">
                  <c:v>-116.33675384521484</c:v>
                </c:pt>
                <c:pt idx="433">
                  <c:v>-116.22923278808594</c:v>
                </c:pt>
                <c:pt idx="434">
                  <c:v>-116.12171936035156</c:v>
                </c:pt>
                <c:pt idx="435">
                  <c:v>-116.01419830322266</c:v>
                </c:pt>
                <c:pt idx="436">
                  <c:v>-115.90667724609375</c:v>
                </c:pt>
                <c:pt idx="437">
                  <c:v>-115.79915618896484</c:v>
                </c:pt>
                <c:pt idx="438">
                  <c:v>-115.69163513183594</c:v>
                </c:pt>
                <c:pt idx="439">
                  <c:v>-115.58411407470703</c:v>
                </c:pt>
                <c:pt idx="440">
                  <c:v>-115.47659301757813</c:v>
                </c:pt>
                <c:pt idx="441">
                  <c:v>-115.36907196044922</c:v>
                </c:pt>
                <c:pt idx="442">
                  <c:v>-115.26155853271484</c:v>
                </c:pt>
                <c:pt idx="443">
                  <c:v>-115.15403747558594</c:v>
                </c:pt>
                <c:pt idx="444">
                  <c:v>-115.04651641845703</c:v>
                </c:pt>
                <c:pt idx="445">
                  <c:v>-114.93899536132813</c:v>
                </c:pt>
                <c:pt idx="446">
                  <c:v>-114.83147430419922</c:v>
                </c:pt>
                <c:pt idx="447">
                  <c:v>-114.72395324707031</c:v>
                </c:pt>
                <c:pt idx="448">
                  <c:v>-114.61643218994141</c:v>
                </c:pt>
                <c:pt idx="449">
                  <c:v>-114.5089111328125</c:v>
                </c:pt>
                <c:pt idx="450">
                  <c:v>-114.40139770507813</c:v>
                </c:pt>
                <c:pt idx="451">
                  <c:v>-114.29387664794922</c:v>
                </c:pt>
                <c:pt idx="452">
                  <c:v>-114.18635559082031</c:v>
                </c:pt>
                <c:pt idx="453">
                  <c:v>-114.07883453369141</c:v>
                </c:pt>
                <c:pt idx="454">
                  <c:v>-113.9713134765625</c:v>
                </c:pt>
                <c:pt idx="455">
                  <c:v>-113.86379241943359</c:v>
                </c:pt>
                <c:pt idx="456">
                  <c:v>-113.75627136230469</c:v>
                </c:pt>
                <c:pt idx="457">
                  <c:v>-113.64875030517578</c:v>
                </c:pt>
                <c:pt idx="458">
                  <c:v>-113.54123687744141</c:v>
                </c:pt>
                <c:pt idx="459">
                  <c:v>-113.4337158203125</c:v>
                </c:pt>
                <c:pt idx="460">
                  <c:v>-113.32619476318359</c:v>
                </c:pt>
                <c:pt idx="461">
                  <c:v>-113.21867370605469</c:v>
                </c:pt>
                <c:pt idx="462">
                  <c:v>-113.11115264892578</c:v>
                </c:pt>
                <c:pt idx="463">
                  <c:v>-113.00363159179688</c:v>
                </c:pt>
                <c:pt idx="464">
                  <c:v>-112.89611053466797</c:v>
                </c:pt>
                <c:pt idx="465">
                  <c:v>-112.78858947753906</c:v>
                </c:pt>
                <c:pt idx="466">
                  <c:v>-112.68107604980469</c:v>
                </c:pt>
                <c:pt idx="467">
                  <c:v>-112.57355499267578</c:v>
                </c:pt>
                <c:pt idx="468">
                  <c:v>-112.46603393554688</c:v>
                </c:pt>
                <c:pt idx="469">
                  <c:v>-112.35851287841797</c:v>
                </c:pt>
                <c:pt idx="470">
                  <c:v>-112.25099182128906</c:v>
                </c:pt>
                <c:pt idx="471">
                  <c:v>-112.14347076416016</c:v>
                </c:pt>
                <c:pt idx="472">
                  <c:v>-112.03594970703125</c:v>
                </c:pt>
                <c:pt idx="473">
                  <c:v>-111.92842864990234</c:v>
                </c:pt>
                <c:pt idx="474">
                  <c:v>-111.82091522216797</c:v>
                </c:pt>
                <c:pt idx="475">
                  <c:v>-111.71339416503906</c:v>
                </c:pt>
                <c:pt idx="476">
                  <c:v>-111.60587310791016</c:v>
                </c:pt>
                <c:pt idx="477">
                  <c:v>-111.49835205078125</c:v>
                </c:pt>
                <c:pt idx="478">
                  <c:v>-111.39083099365234</c:v>
                </c:pt>
                <c:pt idx="479">
                  <c:v>-111.28330993652344</c:v>
                </c:pt>
                <c:pt idx="480">
                  <c:v>-111.17578887939453</c:v>
                </c:pt>
                <c:pt idx="481">
                  <c:v>-111.06826782226563</c:v>
                </c:pt>
                <c:pt idx="482">
                  <c:v>-110.96075439453125</c:v>
                </c:pt>
                <c:pt idx="483">
                  <c:v>-110.85323333740234</c:v>
                </c:pt>
                <c:pt idx="484">
                  <c:v>-110.74571228027344</c:v>
                </c:pt>
                <c:pt idx="485">
                  <c:v>-110.63819122314453</c:v>
                </c:pt>
                <c:pt idx="486">
                  <c:v>-110.53067016601563</c:v>
                </c:pt>
                <c:pt idx="487">
                  <c:v>-110.42314910888672</c:v>
                </c:pt>
                <c:pt idx="488">
                  <c:v>-110.31562805175781</c:v>
                </c:pt>
                <c:pt idx="489">
                  <c:v>-110.20810699462891</c:v>
                </c:pt>
                <c:pt idx="490">
                  <c:v>-110.10059356689453</c:v>
                </c:pt>
                <c:pt idx="491">
                  <c:v>-109.99307250976563</c:v>
                </c:pt>
                <c:pt idx="492">
                  <c:v>-109.88555145263672</c:v>
                </c:pt>
                <c:pt idx="493">
                  <c:v>-109.77803039550781</c:v>
                </c:pt>
                <c:pt idx="494">
                  <c:v>-109.67050933837891</c:v>
                </c:pt>
                <c:pt idx="495">
                  <c:v>-109.56298828125</c:v>
                </c:pt>
                <c:pt idx="496">
                  <c:v>-109.45546722412109</c:v>
                </c:pt>
                <c:pt idx="497">
                  <c:v>-109.34794616699219</c:v>
                </c:pt>
                <c:pt idx="498">
                  <c:v>-109.24043273925781</c:v>
                </c:pt>
                <c:pt idx="499">
                  <c:v>-109.13291168212891</c:v>
                </c:pt>
                <c:pt idx="500">
                  <c:v>-109.025390625</c:v>
                </c:pt>
                <c:pt idx="501">
                  <c:v>-108.91786956787109</c:v>
                </c:pt>
                <c:pt idx="502">
                  <c:v>-108.81034851074219</c:v>
                </c:pt>
                <c:pt idx="503">
                  <c:v>-108.70282745361328</c:v>
                </c:pt>
                <c:pt idx="504">
                  <c:v>-108.59530639648438</c:v>
                </c:pt>
                <c:pt idx="505">
                  <c:v>-108.48778533935547</c:v>
                </c:pt>
                <c:pt idx="506">
                  <c:v>-108.38027191162109</c:v>
                </c:pt>
                <c:pt idx="507">
                  <c:v>-108.27275085449219</c:v>
                </c:pt>
                <c:pt idx="508">
                  <c:v>-108.16522979736328</c:v>
                </c:pt>
                <c:pt idx="509">
                  <c:v>-108.05770874023438</c:v>
                </c:pt>
                <c:pt idx="510">
                  <c:v>-107.95018768310547</c:v>
                </c:pt>
                <c:pt idx="511">
                  <c:v>-107.84266662597656</c:v>
                </c:pt>
                <c:pt idx="512">
                  <c:v>-107.73514556884766</c:v>
                </c:pt>
                <c:pt idx="513">
                  <c:v>-107.62762451171875</c:v>
                </c:pt>
                <c:pt idx="514">
                  <c:v>-107.52011108398438</c:v>
                </c:pt>
                <c:pt idx="515">
                  <c:v>-107.41259002685547</c:v>
                </c:pt>
                <c:pt idx="516">
                  <c:v>-107.30506896972656</c:v>
                </c:pt>
                <c:pt idx="517">
                  <c:v>-107.19754791259766</c:v>
                </c:pt>
                <c:pt idx="518">
                  <c:v>-107.09002685546875</c:v>
                </c:pt>
                <c:pt idx="519">
                  <c:v>-106.98250579833984</c:v>
                </c:pt>
                <c:pt idx="520">
                  <c:v>-106.87498474121094</c:v>
                </c:pt>
                <c:pt idx="521">
                  <c:v>-106.76746368408203</c:v>
                </c:pt>
                <c:pt idx="522">
                  <c:v>-106.65995025634766</c:v>
                </c:pt>
                <c:pt idx="523">
                  <c:v>-106.55242919921875</c:v>
                </c:pt>
                <c:pt idx="524">
                  <c:v>-106.44490814208984</c:v>
                </c:pt>
                <c:pt idx="525">
                  <c:v>-106.33738708496094</c:v>
                </c:pt>
                <c:pt idx="526">
                  <c:v>-106.22986602783203</c:v>
                </c:pt>
                <c:pt idx="527">
                  <c:v>-106.12234497070313</c:v>
                </c:pt>
                <c:pt idx="528">
                  <c:v>-106.01482391357422</c:v>
                </c:pt>
                <c:pt idx="529">
                  <c:v>-105.90730285644531</c:v>
                </c:pt>
                <c:pt idx="530">
                  <c:v>-105.79978942871094</c:v>
                </c:pt>
                <c:pt idx="531">
                  <c:v>-105.69226837158203</c:v>
                </c:pt>
                <c:pt idx="532">
                  <c:v>-105.58474731445313</c:v>
                </c:pt>
                <c:pt idx="533">
                  <c:v>-105.47722625732422</c:v>
                </c:pt>
                <c:pt idx="534">
                  <c:v>-105.36970520019531</c:v>
                </c:pt>
                <c:pt idx="535">
                  <c:v>-105.26218414306641</c:v>
                </c:pt>
                <c:pt idx="536">
                  <c:v>-105.1546630859375</c:v>
                </c:pt>
                <c:pt idx="537">
                  <c:v>-105.04714202880859</c:v>
                </c:pt>
                <c:pt idx="538">
                  <c:v>-104.93962860107422</c:v>
                </c:pt>
                <c:pt idx="539">
                  <c:v>-104.83210754394531</c:v>
                </c:pt>
                <c:pt idx="540">
                  <c:v>-104.72458648681641</c:v>
                </c:pt>
                <c:pt idx="541">
                  <c:v>-104.6170654296875</c:v>
                </c:pt>
                <c:pt idx="542">
                  <c:v>-104.50954437255859</c:v>
                </c:pt>
                <c:pt idx="543">
                  <c:v>-104.40202331542969</c:v>
                </c:pt>
                <c:pt idx="544">
                  <c:v>-104.29450225830078</c:v>
                </c:pt>
                <c:pt idx="545">
                  <c:v>-104.18698120117188</c:v>
                </c:pt>
                <c:pt idx="546">
                  <c:v>-104.0794677734375</c:v>
                </c:pt>
                <c:pt idx="547">
                  <c:v>-103.97194671630859</c:v>
                </c:pt>
                <c:pt idx="548">
                  <c:v>-103.86442565917969</c:v>
                </c:pt>
                <c:pt idx="549">
                  <c:v>-103.75690460205078</c:v>
                </c:pt>
                <c:pt idx="550">
                  <c:v>-103.64938354492188</c:v>
                </c:pt>
                <c:pt idx="551">
                  <c:v>-103.54186248779297</c:v>
                </c:pt>
                <c:pt idx="552">
                  <c:v>-103.43434143066406</c:v>
                </c:pt>
                <c:pt idx="553">
                  <c:v>-103.32682037353516</c:v>
                </c:pt>
                <c:pt idx="554">
                  <c:v>-103.21930694580078</c:v>
                </c:pt>
                <c:pt idx="555">
                  <c:v>-103.11178588867188</c:v>
                </c:pt>
                <c:pt idx="556">
                  <c:v>-103.00426483154297</c:v>
                </c:pt>
                <c:pt idx="557">
                  <c:v>-102.89674377441406</c:v>
                </c:pt>
                <c:pt idx="558">
                  <c:v>-102.78922271728516</c:v>
                </c:pt>
                <c:pt idx="559">
                  <c:v>-102.68170166015625</c:v>
                </c:pt>
                <c:pt idx="560">
                  <c:v>-102.57418060302734</c:v>
                </c:pt>
                <c:pt idx="561">
                  <c:v>-102.46665954589844</c:v>
                </c:pt>
                <c:pt idx="562">
                  <c:v>-102.35914611816406</c:v>
                </c:pt>
                <c:pt idx="563">
                  <c:v>-102.25162506103516</c:v>
                </c:pt>
                <c:pt idx="564">
                  <c:v>-102.14410400390625</c:v>
                </c:pt>
                <c:pt idx="565">
                  <c:v>-102.03658294677734</c:v>
                </c:pt>
                <c:pt idx="566">
                  <c:v>-101.92906188964844</c:v>
                </c:pt>
                <c:pt idx="567">
                  <c:v>-101.82154083251953</c:v>
                </c:pt>
                <c:pt idx="568">
                  <c:v>-101.71401977539063</c:v>
                </c:pt>
                <c:pt idx="569">
                  <c:v>-101.60649871826172</c:v>
                </c:pt>
                <c:pt idx="570">
                  <c:v>-101.49898529052734</c:v>
                </c:pt>
                <c:pt idx="571">
                  <c:v>-101.39146423339844</c:v>
                </c:pt>
                <c:pt idx="572">
                  <c:v>-101.28394317626953</c:v>
                </c:pt>
                <c:pt idx="573">
                  <c:v>-101.17642211914063</c:v>
                </c:pt>
                <c:pt idx="574">
                  <c:v>-101.06890106201172</c:v>
                </c:pt>
                <c:pt idx="575">
                  <c:v>-100.96138000488281</c:v>
                </c:pt>
                <c:pt idx="576">
                  <c:v>-100.85385894775391</c:v>
                </c:pt>
                <c:pt idx="577">
                  <c:v>-100.746337890625</c:v>
                </c:pt>
                <c:pt idx="578">
                  <c:v>-100.63881683349609</c:v>
                </c:pt>
                <c:pt idx="579">
                  <c:v>-100.53130340576172</c:v>
                </c:pt>
                <c:pt idx="580">
                  <c:v>-100.42378234863281</c:v>
                </c:pt>
                <c:pt idx="581">
                  <c:v>-100.31626129150391</c:v>
                </c:pt>
                <c:pt idx="582">
                  <c:v>-100.208740234375</c:v>
                </c:pt>
                <c:pt idx="583">
                  <c:v>-100.10121917724609</c:v>
                </c:pt>
                <c:pt idx="584">
                  <c:v>-99.993698120117188</c:v>
                </c:pt>
                <c:pt idx="585">
                  <c:v>-99.886177062988281</c:v>
                </c:pt>
                <c:pt idx="586">
                  <c:v>-99.778656005859375</c:v>
                </c:pt>
                <c:pt idx="587">
                  <c:v>-99.671142578125</c:v>
                </c:pt>
                <c:pt idx="588">
                  <c:v>-99.563621520996094</c:v>
                </c:pt>
                <c:pt idx="589">
                  <c:v>-99.456100463867188</c:v>
                </c:pt>
                <c:pt idx="590">
                  <c:v>-99.348579406738281</c:v>
                </c:pt>
                <c:pt idx="591">
                  <c:v>-99.241058349609375</c:v>
                </c:pt>
                <c:pt idx="592">
                  <c:v>-99.133537292480469</c:v>
                </c:pt>
                <c:pt idx="593">
                  <c:v>-99.026016235351563</c:v>
                </c:pt>
                <c:pt idx="594">
                  <c:v>-98.918495178222656</c:v>
                </c:pt>
                <c:pt idx="595">
                  <c:v>-98.810981750488281</c:v>
                </c:pt>
                <c:pt idx="596">
                  <c:v>-98.703460693359375</c:v>
                </c:pt>
                <c:pt idx="597">
                  <c:v>-98.595939636230469</c:v>
                </c:pt>
                <c:pt idx="598">
                  <c:v>-98.488418579101563</c:v>
                </c:pt>
                <c:pt idx="599">
                  <c:v>-98.380897521972656</c:v>
                </c:pt>
                <c:pt idx="600">
                  <c:v>-98.27337646484375</c:v>
                </c:pt>
                <c:pt idx="601">
                  <c:v>-98.165855407714844</c:v>
                </c:pt>
                <c:pt idx="602">
                  <c:v>-98.058334350585938</c:v>
                </c:pt>
                <c:pt idx="603">
                  <c:v>-97.950820922851563</c:v>
                </c:pt>
                <c:pt idx="604">
                  <c:v>-97.843299865722656</c:v>
                </c:pt>
                <c:pt idx="605">
                  <c:v>-97.73577880859375</c:v>
                </c:pt>
                <c:pt idx="606">
                  <c:v>-97.628257751464844</c:v>
                </c:pt>
                <c:pt idx="607">
                  <c:v>-97.520736694335938</c:v>
                </c:pt>
                <c:pt idx="608">
                  <c:v>-97.413215637207031</c:v>
                </c:pt>
                <c:pt idx="609">
                  <c:v>-97.305694580078125</c:v>
                </c:pt>
                <c:pt idx="610">
                  <c:v>-97.198173522949219</c:v>
                </c:pt>
                <c:pt idx="611">
                  <c:v>-97.090660095214844</c:v>
                </c:pt>
                <c:pt idx="612">
                  <c:v>-96.983139038085938</c:v>
                </c:pt>
                <c:pt idx="613">
                  <c:v>-96.875617980957031</c:v>
                </c:pt>
                <c:pt idx="614">
                  <c:v>-96.768096923828125</c:v>
                </c:pt>
                <c:pt idx="615">
                  <c:v>-96.660575866699219</c:v>
                </c:pt>
                <c:pt idx="616">
                  <c:v>-96.553054809570313</c:v>
                </c:pt>
                <c:pt idx="617">
                  <c:v>-96.445533752441406</c:v>
                </c:pt>
                <c:pt idx="618">
                  <c:v>-96.3380126953125</c:v>
                </c:pt>
                <c:pt idx="619">
                  <c:v>-96.230499267578125</c:v>
                </c:pt>
                <c:pt idx="620">
                  <c:v>-96.122978210449219</c:v>
                </c:pt>
                <c:pt idx="621">
                  <c:v>-96.015457153320313</c:v>
                </c:pt>
                <c:pt idx="622">
                  <c:v>-95.907936096191406</c:v>
                </c:pt>
                <c:pt idx="623">
                  <c:v>-95.8004150390625</c:v>
                </c:pt>
                <c:pt idx="624">
                  <c:v>-95.692893981933594</c:v>
                </c:pt>
                <c:pt idx="625">
                  <c:v>-95.585372924804688</c:v>
                </c:pt>
                <c:pt idx="626">
                  <c:v>-95.477851867675781</c:v>
                </c:pt>
                <c:pt idx="627">
                  <c:v>-95.370338439941406</c:v>
                </c:pt>
                <c:pt idx="628">
                  <c:v>-95.2628173828125</c:v>
                </c:pt>
                <c:pt idx="629">
                  <c:v>-95.155296325683594</c:v>
                </c:pt>
                <c:pt idx="630">
                  <c:v>-95.047775268554688</c:v>
                </c:pt>
                <c:pt idx="631">
                  <c:v>-94.940254211425781</c:v>
                </c:pt>
                <c:pt idx="632">
                  <c:v>-94.832733154296875</c:v>
                </c:pt>
                <c:pt idx="633">
                  <c:v>-94.725212097167969</c:v>
                </c:pt>
                <c:pt idx="634">
                  <c:v>-94.617691040039063</c:v>
                </c:pt>
                <c:pt idx="635">
                  <c:v>-94.510177612304688</c:v>
                </c:pt>
                <c:pt idx="636">
                  <c:v>-94.402656555175781</c:v>
                </c:pt>
                <c:pt idx="637">
                  <c:v>-94.295135498046875</c:v>
                </c:pt>
                <c:pt idx="638">
                  <c:v>-94.187614440917969</c:v>
                </c:pt>
                <c:pt idx="639">
                  <c:v>-94.080093383789063</c:v>
                </c:pt>
                <c:pt idx="640">
                  <c:v>-93.972572326660156</c:v>
                </c:pt>
                <c:pt idx="641">
                  <c:v>-93.86505126953125</c:v>
                </c:pt>
                <c:pt idx="642">
                  <c:v>-93.757530212402344</c:v>
                </c:pt>
                <c:pt idx="643">
                  <c:v>-93.650016784667969</c:v>
                </c:pt>
                <c:pt idx="644">
                  <c:v>-93.542495727539063</c:v>
                </c:pt>
                <c:pt idx="645">
                  <c:v>-93.434974670410156</c:v>
                </c:pt>
                <c:pt idx="646">
                  <c:v>-93.32745361328125</c:v>
                </c:pt>
                <c:pt idx="647">
                  <c:v>-93.219932556152344</c:v>
                </c:pt>
                <c:pt idx="648">
                  <c:v>-93.112411499023438</c:v>
                </c:pt>
                <c:pt idx="649">
                  <c:v>-93.004890441894531</c:v>
                </c:pt>
                <c:pt idx="650">
                  <c:v>-92.897369384765625</c:v>
                </c:pt>
                <c:pt idx="651">
                  <c:v>-92.78985595703125</c:v>
                </c:pt>
                <c:pt idx="652">
                  <c:v>-92.682334899902344</c:v>
                </c:pt>
                <c:pt idx="653">
                  <c:v>-92.574813842773438</c:v>
                </c:pt>
                <c:pt idx="654">
                  <c:v>-92.467292785644531</c:v>
                </c:pt>
                <c:pt idx="655">
                  <c:v>-92.359771728515625</c:v>
                </c:pt>
                <c:pt idx="656">
                  <c:v>-92.252250671386719</c:v>
                </c:pt>
                <c:pt idx="657">
                  <c:v>-92.144729614257813</c:v>
                </c:pt>
                <c:pt idx="658">
                  <c:v>-92.037208557128906</c:v>
                </c:pt>
                <c:pt idx="659">
                  <c:v>-91.929695129394531</c:v>
                </c:pt>
                <c:pt idx="660">
                  <c:v>-91.822174072265625</c:v>
                </c:pt>
                <c:pt idx="661">
                  <c:v>-91.714653015136719</c:v>
                </c:pt>
                <c:pt idx="662">
                  <c:v>-91.607131958007813</c:v>
                </c:pt>
                <c:pt idx="663">
                  <c:v>-91.499610900878906</c:v>
                </c:pt>
                <c:pt idx="664">
                  <c:v>-91.39208984375</c:v>
                </c:pt>
                <c:pt idx="665">
                  <c:v>-91.284568786621094</c:v>
                </c:pt>
                <c:pt idx="666">
                  <c:v>-91.177047729492188</c:v>
                </c:pt>
                <c:pt idx="667">
                  <c:v>-91.069534301757813</c:v>
                </c:pt>
                <c:pt idx="668">
                  <c:v>-90.962013244628906</c:v>
                </c:pt>
                <c:pt idx="669">
                  <c:v>-90.8544921875</c:v>
                </c:pt>
                <c:pt idx="670">
                  <c:v>-90.746971130371094</c:v>
                </c:pt>
                <c:pt idx="671">
                  <c:v>-90.639450073242188</c:v>
                </c:pt>
                <c:pt idx="672">
                  <c:v>-90.531929016113281</c:v>
                </c:pt>
                <c:pt idx="673">
                  <c:v>-90.424407958984375</c:v>
                </c:pt>
                <c:pt idx="674">
                  <c:v>-90.316886901855469</c:v>
                </c:pt>
                <c:pt idx="675">
                  <c:v>-90.209373474121094</c:v>
                </c:pt>
                <c:pt idx="676">
                  <c:v>-90.101852416992188</c:v>
                </c:pt>
                <c:pt idx="677">
                  <c:v>-89.994331359863281</c:v>
                </c:pt>
                <c:pt idx="678">
                  <c:v>-89.886810302734375</c:v>
                </c:pt>
                <c:pt idx="679">
                  <c:v>-89.779289245605469</c:v>
                </c:pt>
                <c:pt idx="680">
                  <c:v>-89.671768188476563</c:v>
                </c:pt>
                <c:pt idx="681">
                  <c:v>-89.564247131347656</c:v>
                </c:pt>
                <c:pt idx="682">
                  <c:v>-89.45672607421875</c:v>
                </c:pt>
                <c:pt idx="683">
                  <c:v>-89.349212646484375</c:v>
                </c:pt>
                <c:pt idx="684">
                  <c:v>-89.241691589355469</c:v>
                </c:pt>
                <c:pt idx="685">
                  <c:v>-89.134170532226563</c:v>
                </c:pt>
                <c:pt idx="686">
                  <c:v>-89.026649475097656</c:v>
                </c:pt>
                <c:pt idx="687">
                  <c:v>-88.91912841796875</c:v>
                </c:pt>
                <c:pt idx="688">
                  <c:v>-88.811607360839844</c:v>
                </c:pt>
                <c:pt idx="689">
                  <c:v>-88.704086303710938</c:v>
                </c:pt>
                <c:pt idx="690">
                  <c:v>-88.596565246582031</c:v>
                </c:pt>
                <c:pt idx="691">
                  <c:v>-88.489051818847656</c:v>
                </c:pt>
                <c:pt idx="692">
                  <c:v>-88.38153076171875</c:v>
                </c:pt>
                <c:pt idx="693">
                  <c:v>-88.274009704589844</c:v>
                </c:pt>
                <c:pt idx="694">
                  <c:v>-88.166488647460938</c:v>
                </c:pt>
                <c:pt idx="695">
                  <c:v>-88.058967590332031</c:v>
                </c:pt>
                <c:pt idx="696">
                  <c:v>-87.951446533203125</c:v>
                </c:pt>
                <c:pt idx="697">
                  <c:v>-87.843925476074219</c:v>
                </c:pt>
                <c:pt idx="698">
                  <c:v>-87.736404418945313</c:v>
                </c:pt>
                <c:pt idx="699">
                  <c:v>-87.628890991210938</c:v>
                </c:pt>
                <c:pt idx="700">
                  <c:v>-87.521369934082031</c:v>
                </c:pt>
                <c:pt idx="701">
                  <c:v>-87.413848876953125</c:v>
                </c:pt>
                <c:pt idx="702">
                  <c:v>-87.306327819824219</c:v>
                </c:pt>
                <c:pt idx="703">
                  <c:v>-87.198806762695313</c:v>
                </c:pt>
                <c:pt idx="704">
                  <c:v>-87.091285705566406</c:v>
                </c:pt>
                <c:pt idx="705">
                  <c:v>-86.9837646484375</c:v>
                </c:pt>
                <c:pt idx="706">
                  <c:v>-86.876243591308594</c:v>
                </c:pt>
                <c:pt idx="707">
                  <c:v>-86.768730163574219</c:v>
                </c:pt>
                <c:pt idx="708">
                  <c:v>-86.661209106445313</c:v>
                </c:pt>
                <c:pt idx="709">
                  <c:v>-86.553688049316406</c:v>
                </c:pt>
                <c:pt idx="710">
                  <c:v>-86.4461669921875</c:v>
                </c:pt>
                <c:pt idx="711">
                  <c:v>-86.338645935058594</c:v>
                </c:pt>
                <c:pt idx="712">
                  <c:v>-86.231124877929688</c:v>
                </c:pt>
                <c:pt idx="713">
                  <c:v>-86.123603820800781</c:v>
                </c:pt>
                <c:pt idx="714">
                  <c:v>-86.016082763671875</c:v>
                </c:pt>
                <c:pt idx="715">
                  <c:v>-85.9085693359375</c:v>
                </c:pt>
                <c:pt idx="716">
                  <c:v>-85.801048278808594</c:v>
                </c:pt>
                <c:pt idx="717">
                  <c:v>-85.693527221679688</c:v>
                </c:pt>
                <c:pt idx="718">
                  <c:v>-85.586006164550781</c:v>
                </c:pt>
                <c:pt idx="719">
                  <c:v>-85.478485107421875</c:v>
                </c:pt>
                <c:pt idx="720">
                  <c:v>-85.370964050292969</c:v>
                </c:pt>
                <c:pt idx="721">
                  <c:v>-85.263442993164063</c:v>
                </c:pt>
                <c:pt idx="722">
                  <c:v>-85.155921936035156</c:v>
                </c:pt>
                <c:pt idx="723">
                  <c:v>-85.048408508300781</c:v>
                </c:pt>
                <c:pt idx="724">
                  <c:v>-84.940887451171875</c:v>
                </c:pt>
                <c:pt idx="725">
                  <c:v>-84.833366394042969</c:v>
                </c:pt>
                <c:pt idx="726">
                  <c:v>-84.725845336914063</c:v>
                </c:pt>
                <c:pt idx="727">
                  <c:v>-84.618324279785156</c:v>
                </c:pt>
                <c:pt idx="728">
                  <c:v>-84.51080322265625</c:v>
                </c:pt>
                <c:pt idx="729">
                  <c:v>-84.403282165527344</c:v>
                </c:pt>
                <c:pt idx="730">
                  <c:v>-84.295761108398438</c:v>
                </c:pt>
                <c:pt idx="731">
                  <c:v>-84.188247680664063</c:v>
                </c:pt>
                <c:pt idx="732">
                  <c:v>-84.080726623535156</c:v>
                </c:pt>
                <c:pt idx="733">
                  <c:v>-83.97320556640625</c:v>
                </c:pt>
                <c:pt idx="734">
                  <c:v>-83.865684509277344</c:v>
                </c:pt>
                <c:pt idx="735">
                  <c:v>-83.758163452148438</c:v>
                </c:pt>
                <c:pt idx="736">
                  <c:v>-83.650642395019531</c:v>
                </c:pt>
                <c:pt idx="737">
                  <c:v>-83.543121337890625</c:v>
                </c:pt>
                <c:pt idx="738">
                  <c:v>-83.435600280761719</c:v>
                </c:pt>
                <c:pt idx="739">
                  <c:v>-83.328086853027344</c:v>
                </c:pt>
                <c:pt idx="740">
                  <c:v>-83.220565795898438</c:v>
                </c:pt>
                <c:pt idx="741">
                  <c:v>-83.113044738769531</c:v>
                </c:pt>
                <c:pt idx="742">
                  <c:v>-83.005523681640625</c:v>
                </c:pt>
                <c:pt idx="743">
                  <c:v>-82.898002624511719</c:v>
                </c:pt>
                <c:pt idx="744">
                  <c:v>-82.790481567382813</c:v>
                </c:pt>
                <c:pt idx="745">
                  <c:v>-82.682960510253906</c:v>
                </c:pt>
                <c:pt idx="746">
                  <c:v>-82.575439453125</c:v>
                </c:pt>
                <c:pt idx="747">
                  <c:v>-82.467926025390625</c:v>
                </c:pt>
                <c:pt idx="748">
                  <c:v>-82.360404968261719</c:v>
                </c:pt>
                <c:pt idx="749">
                  <c:v>-82.252883911132813</c:v>
                </c:pt>
                <c:pt idx="750">
                  <c:v>-82.145362854003906</c:v>
                </c:pt>
                <c:pt idx="751">
                  <c:v>-82.037841796875</c:v>
                </c:pt>
                <c:pt idx="752">
                  <c:v>-81.930320739746094</c:v>
                </c:pt>
                <c:pt idx="753">
                  <c:v>-81.822799682617188</c:v>
                </c:pt>
                <c:pt idx="754">
                  <c:v>-81.715278625488281</c:v>
                </c:pt>
                <c:pt idx="755">
                  <c:v>-81.607765197753906</c:v>
                </c:pt>
                <c:pt idx="756">
                  <c:v>-81.500244140625</c:v>
                </c:pt>
                <c:pt idx="757">
                  <c:v>-81.392723083496094</c:v>
                </c:pt>
                <c:pt idx="758">
                  <c:v>-81.285202026367188</c:v>
                </c:pt>
                <c:pt idx="759">
                  <c:v>-81.177680969238281</c:v>
                </c:pt>
                <c:pt idx="760">
                  <c:v>-81.070159912109375</c:v>
                </c:pt>
                <c:pt idx="761">
                  <c:v>-80.962638854980469</c:v>
                </c:pt>
                <c:pt idx="762">
                  <c:v>-80.855117797851563</c:v>
                </c:pt>
                <c:pt idx="763">
                  <c:v>-80.747604370117188</c:v>
                </c:pt>
                <c:pt idx="764">
                  <c:v>-80.640083312988281</c:v>
                </c:pt>
                <c:pt idx="765">
                  <c:v>-80.532562255859375</c:v>
                </c:pt>
                <c:pt idx="766">
                  <c:v>-80.425041198730469</c:v>
                </c:pt>
                <c:pt idx="767">
                  <c:v>-80.317520141601563</c:v>
                </c:pt>
                <c:pt idx="768">
                  <c:v>-80.209999084472656</c:v>
                </c:pt>
                <c:pt idx="769">
                  <c:v>-80.10247802734375</c:v>
                </c:pt>
                <c:pt idx="770">
                  <c:v>-79.994956970214844</c:v>
                </c:pt>
                <c:pt idx="771">
                  <c:v>-79.887443542480469</c:v>
                </c:pt>
                <c:pt idx="772">
                  <c:v>-79.779922485351563</c:v>
                </c:pt>
                <c:pt idx="773">
                  <c:v>-79.672401428222656</c:v>
                </c:pt>
                <c:pt idx="774">
                  <c:v>-79.56488037109375</c:v>
                </c:pt>
                <c:pt idx="775">
                  <c:v>-79.457359313964844</c:v>
                </c:pt>
                <c:pt idx="776">
                  <c:v>-79.349838256835938</c:v>
                </c:pt>
                <c:pt idx="777">
                  <c:v>-79.242317199707031</c:v>
                </c:pt>
                <c:pt idx="778">
                  <c:v>-79.134796142578125</c:v>
                </c:pt>
                <c:pt idx="779">
                  <c:v>-79.02728271484375</c:v>
                </c:pt>
                <c:pt idx="780">
                  <c:v>-78.919761657714844</c:v>
                </c:pt>
                <c:pt idx="781">
                  <c:v>-78.812240600585938</c:v>
                </c:pt>
                <c:pt idx="782">
                  <c:v>-78.704719543457031</c:v>
                </c:pt>
                <c:pt idx="783">
                  <c:v>-78.597198486328125</c:v>
                </c:pt>
                <c:pt idx="784">
                  <c:v>-78.489677429199219</c:v>
                </c:pt>
                <c:pt idx="785">
                  <c:v>-78.382156372070313</c:v>
                </c:pt>
                <c:pt idx="786">
                  <c:v>-78.274635314941406</c:v>
                </c:pt>
                <c:pt idx="787">
                  <c:v>-78.167121887207031</c:v>
                </c:pt>
                <c:pt idx="788">
                  <c:v>-78.059600830078125</c:v>
                </c:pt>
                <c:pt idx="789">
                  <c:v>-77.952079772949219</c:v>
                </c:pt>
                <c:pt idx="790">
                  <c:v>-77.844558715820313</c:v>
                </c:pt>
                <c:pt idx="791">
                  <c:v>-77.737037658691406</c:v>
                </c:pt>
                <c:pt idx="792">
                  <c:v>-77.6295166015625</c:v>
                </c:pt>
                <c:pt idx="793">
                  <c:v>-77.521995544433594</c:v>
                </c:pt>
                <c:pt idx="794">
                  <c:v>-77.414474487304688</c:v>
                </c:pt>
                <c:pt idx="795">
                  <c:v>-77.306961059570313</c:v>
                </c:pt>
                <c:pt idx="796">
                  <c:v>-77.199440002441406</c:v>
                </c:pt>
                <c:pt idx="797">
                  <c:v>-77.0919189453125</c:v>
                </c:pt>
                <c:pt idx="798">
                  <c:v>-76.984397888183594</c:v>
                </c:pt>
                <c:pt idx="799">
                  <c:v>-76.876876831054688</c:v>
                </c:pt>
                <c:pt idx="800">
                  <c:v>-76.769355773925781</c:v>
                </c:pt>
                <c:pt idx="801">
                  <c:v>-76.661834716796875</c:v>
                </c:pt>
                <c:pt idx="802">
                  <c:v>-76.554313659667969</c:v>
                </c:pt>
                <c:pt idx="803">
                  <c:v>-76.446800231933594</c:v>
                </c:pt>
                <c:pt idx="804">
                  <c:v>-76.339279174804688</c:v>
                </c:pt>
                <c:pt idx="805">
                  <c:v>-76.231758117675781</c:v>
                </c:pt>
                <c:pt idx="806">
                  <c:v>-76.124237060546875</c:v>
                </c:pt>
                <c:pt idx="807">
                  <c:v>-76.016716003417969</c:v>
                </c:pt>
                <c:pt idx="808">
                  <c:v>-75.909194946289063</c:v>
                </c:pt>
                <c:pt idx="809">
                  <c:v>-75.801673889160156</c:v>
                </c:pt>
                <c:pt idx="810">
                  <c:v>-75.69415283203125</c:v>
                </c:pt>
                <c:pt idx="811">
                  <c:v>-75.586631774902344</c:v>
                </c:pt>
                <c:pt idx="812">
                  <c:v>-75.479118347167969</c:v>
                </c:pt>
                <c:pt idx="813">
                  <c:v>-75.371597290039063</c:v>
                </c:pt>
                <c:pt idx="814">
                  <c:v>-75.264076232910156</c:v>
                </c:pt>
                <c:pt idx="815">
                  <c:v>-75.15655517578125</c:v>
                </c:pt>
                <c:pt idx="816">
                  <c:v>-75.049034118652344</c:v>
                </c:pt>
                <c:pt idx="817">
                  <c:v>-74.941513061523438</c:v>
                </c:pt>
                <c:pt idx="818">
                  <c:v>-74.833992004394531</c:v>
                </c:pt>
                <c:pt idx="819">
                  <c:v>-74.726470947265625</c:v>
                </c:pt>
                <c:pt idx="820">
                  <c:v>-74.61895751953125</c:v>
                </c:pt>
                <c:pt idx="821">
                  <c:v>-74.511436462402344</c:v>
                </c:pt>
                <c:pt idx="822">
                  <c:v>-74.403915405273438</c:v>
                </c:pt>
                <c:pt idx="823">
                  <c:v>-74.296394348144531</c:v>
                </c:pt>
                <c:pt idx="824">
                  <c:v>-74.188873291015625</c:v>
                </c:pt>
                <c:pt idx="825">
                  <c:v>-74.081352233886719</c:v>
                </c:pt>
                <c:pt idx="826">
                  <c:v>-73.973831176757813</c:v>
                </c:pt>
                <c:pt idx="827">
                  <c:v>-73.866310119628906</c:v>
                </c:pt>
                <c:pt idx="828">
                  <c:v>-73.758796691894531</c:v>
                </c:pt>
                <c:pt idx="829">
                  <c:v>-73.651275634765625</c:v>
                </c:pt>
                <c:pt idx="830">
                  <c:v>-73.543754577636719</c:v>
                </c:pt>
                <c:pt idx="831">
                  <c:v>-73.436233520507813</c:v>
                </c:pt>
                <c:pt idx="832">
                  <c:v>-73.328712463378906</c:v>
                </c:pt>
                <c:pt idx="833">
                  <c:v>-73.22119140625</c:v>
                </c:pt>
                <c:pt idx="834">
                  <c:v>-73.113670349121094</c:v>
                </c:pt>
                <c:pt idx="835">
                  <c:v>-73.006149291992188</c:v>
                </c:pt>
                <c:pt idx="836">
                  <c:v>-72.898635864257813</c:v>
                </c:pt>
                <c:pt idx="837">
                  <c:v>-72.791114807128906</c:v>
                </c:pt>
                <c:pt idx="838">
                  <c:v>-72.68359375</c:v>
                </c:pt>
                <c:pt idx="839">
                  <c:v>-72.576072692871094</c:v>
                </c:pt>
                <c:pt idx="840">
                  <c:v>-72.468551635742188</c:v>
                </c:pt>
                <c:pt idx="841">
                  <c:v>-72.361030578613281</c:v>
                </c:pt>
                <c:pt idx="842">
                  <c:v>-72.253509521484375</c:v>
                </c:pt>
                <c:pt idx="843">
                  <c:v>-72.145988464355469</c:v>
                </c:pt>
                <c:pt idx="844">
                  <c:v>-72.038475036621094</c:v>
                </c:pt>
                <c:pt idx="845">
                  <c:v>-71.930953979492188</c:v>
                </c:pt>
                <c:pt idx="846">
                  <c:v>-71.823432922363281</c:v>
                </c:pt>
                <c:pt idx="847">
                  <c:v>-71.715911865234375</c:v>
                </c:pt>
                <c:pt idx="848">
                  <c:v>-71.608390808105469</c:v>
                </c:pt>
                <c:pt idx="849">
                  <c:v>-71.500869750976563</c:v>
                </c:pt>
                <c:pt idx="850">
                  <c:v>-71.393348693847656</c:v>
                </c:pt>
                <c:pt idx="851">
                  <c:v>-71.28582763671875</c:v>
                </c:pt>
                <c:pt idx="852">
                  <c:v>-71.178314208984375</c:v>
                </c:pt>
                <c:pt idx="853">
                  <c:v>-71.070793151855469</c:v>
                </c:pt>
                <c:pt idx="854">
                  <c:v>-70.963272094726563</c:v>
                </c:pt>
                <c:pt idx="855">
                  <c:v>-70.855751037597656</c:v>
                </c:pt>
                <c:pt idx="856">
                  <c:v>-70.74822998046875</c:v>
                </c:pt>
                <c:pt idx="857">
                  <c:v>-70.640708923339844</c:v>
                </c:pt>
                <c:pt idx="858">
                  <c:v>-70.533187866210938</c:v>
                </c:pt>
                <c:pt idx="859">
                  <c:v>-70.425666809082031</c:v>
                </c:pt>
                <c:pt idx="860">
                  <c:v>-70.318153381347656</c:v>
                </c:pt>
                <c:pt idx="861">
                  <c:v>-70.21063232421875</c:v>
                </c:pt>
                <c:pt idx="862">
                  <c:v>-70.103111267089844</c:v>
                </c:pt>
                <c:pt idx="863">
                  <c:v>-69.995590209960938</c:v>
                </c:pt>
                <c:pt idx="864">
                  <c:v>-69.888069152832031</c:v>
                </c:pt>
                <c:pt idx="865">
                  <c:v>-69.780548095703125</c:v>
                </c:pt>
                <c:pt idx="866">
                  <c:v>-69.673027038574219</c:v>
                </c:pt>
                <c:pt idx="867">
                  <c:v>-69.565505981445313</c:v>
                </c:pt>
                <c:pt idx="868">
                  <c:v>-69.457992553710938</c:v>
                </c:pt>
                <c:pt idx="869">
                  <c:v>-69.350471496582031</c:v>
                </c:pt>
                <c:pt idx="870">
                  <c:v>-69.242950439453125</c:v>
                </c:pt>
                <c:pt idx="871">
                  <c:v>-69.135429382324219</c:v>
                </c:pt>
                <c:pt idx="872">
                  <c:v>-69.027908325195313</c:v>
                </c:pt>
                <c:pt idx="873">
                  <c:v>-68.920387268066406</c:v>
                </c:pt>
                <c:pt idx="874">
                  <c:v>-68.8128662109375</c:v>
                </c:pt>
                <c:pt idx="875">
                  <c:v>-68.705345153808594</c:v>
                </c:pt>
                <c:pt idx="876">
                  <c:v>-68.597831726074219</c:v>
                </c:pt>
                <c:pt idx="877">
                  <c:v>-68.490310668945313</c:v>
                </c:pt>
                <c:pt idx="878">
                  <c:v>-68.382789611816406</c:v>
                </c:pt>
                <c:pt idx="879">
                  <c:v>-68.2752685546875</c:v>
                </c:pt>
                <c:pt idx="880">
                  <c:v>-68.167747497558594</c:v>
                </c:pt>
                <c:pt idx="881">
                  <c:v>-68.060226440429688</c:v>
                </c:pt>
                <c:pt idx="882">
                  <c:v>-67.952705383300781</c:v>
                </c:pt>
                <c:pt idx="883">
                  <c:v>-67.845184326171875</c:v>
                </c:pt>
                <c:pt idx="884">
                  <c:v>-67.7376708984375</c:v>
                </c:pt>
                <c:pt idx="885">
                  <c:v>-67.630149841308594</c:v>
                </c:pt>
                <c:pt idx="886">
                  <c:v>-67.522628784179688</c:v>
                </c:pt>
                <c:pt idx="887">
                  <c:v>-67.415107727050781</c:v>
                </c:pt>
                <c:pt idx="888">
                  <c:v>-67.307586669921875</c:v>
                </c:pt>
                <c:pt idx="889">
                  <c:v>-67.200065612792969</c:v>
                </c:pt>
                <c:pt idx="890">
                  <c:v>-67.092544555664063</c:v>
                </c:pt>
                <c:pt idx="891">
                  <c:v>-66.985023498535156</c:v>
                </c:pt>
                <c:pt idx="892">
                  <c:v>-66.877510070800781</c:v>
                </c:pt>
                <c:pt idx="893">
                  <c:v>-66.769989013671875</c:v>
                </c:pt>
                <c:pt idx="894">
                  <c:v>-66.662467956542969</c:v>
                </c:pt>
                <c:pt idx="895">
                  <c:v>-66.554946899414063</c:v>
                </c:pt>
                <c:pt idx="896">
                  <c:v>-66.447425842285156</c:v>
                </c:pt>
                <c:pt idx="897">
                  <c:v>-66.33990478515625</c:v>
                </c:pt>
                <c:pt idx="898">
                  <c:v>-66.232383728027344</c:v>
                </c:pt>
                <c:pt idx="899">
                  <c:v>-66.124862670898438</c:v>
                </c:pt>
                <c:pt idx="900">
                  <c:v>-66.017349243164063</c:v>
                </c:pt>
                <c:pt idx="901">
                  <c:v>-65.909828186035156</c:v>
                </c:pt>
                <c:pt idx="902">
                  <c:v>-65.80230712890625</c:v>
                </c:pt>
                <c:pt idx="903">
                  <c:v>-65.694786071777344</c:v>
                </c:pt>
                <c:pt idx="904">
                  <c:v>-65.587265014648438</c:v>
                </c:pt>
                <c:pt idx="905">
                  <c:v>-65.479743957519531</c:v>
                </c:pt>
                <c:pt idx="906">
                  <c:v>-65.372222900390625</c:v>
                </c:pt>
                <c:pt idx="907">
                  <c:v>-65.264701843261719</c:v>
                </c:pt>
                <c:pt idx="908">
                  <c:v>-65.157188415527344</c:v>
                </c:pt>
                <c:pt idx="909">
                  <c:v>-65.049667358398438</c:v>
                </c:pt>
                <c:pt idx="910">
                  <c:v>-64.942146301269531</c:v>
                </c:pt>
                <c:pt idx="911">
                  <c:v>-64.834625244140625</c:v>
                </c:pt>
                <c:pt idx="912">
                  <c:v>-64.727104187011719</c:v>
                </c:pt>
                <c:pt idx="913">
                  <c:v>-64.619583129882813</c:v>
                </c:pt>
                <c:pt idx="914">
                  <c:v>-64.512062072753906</c:v>
                </c:pt>
                <c:pt idx="915">
                  <c:v>-64.404541015625</c:v>
                </c:pt>
                <c:pt idx="916">
                  <c:v>-64.297027587890625</c:v>
                </c:pt>
                <c:pt idx="917">
                  <c:v>-64.189506530761719</c:v>
                </c:pt>
                <c:pt idx="918">
                  <c:v>-64.081985473632813</c:v>
                </c:pt>
                <c:pt idx="919">
                  <c:v>-63.974464416503906</c:v>
                </c:pt>
                <c:pt idx="920">
                  <c:v>-63.866943359375</c:v>
                </c:pt>
                <c:pt idx="921">
                  <c:v>-63.759422302246094</c:v>
                </c:pt>
                <c:pt idx="922">
                  <c:v>-63.651905059814453</c:v>
                </c:pt>
                <c:pt idx="923">
                  <c:v>-63.544384002685547</c:v>
                </c:pt>
                <c:pt idx="924">
                  <c:v>-63.436862945556641</c:v>
                </c:pt>
                <c:pt idx="925">
                  <c:v>-63.329341888427734</c:v>
                </c:pt>
                <c:pt idx="926">
                  <c:v>-63.221824645996094</c:v>
                </c:pt>
                <c:pt idx="927">
                  <c:v>-63.114303588867188</c:v>
                </c:pt>
                <c:pt idx="928">
                  <c:v>-63.006782531738281</c:v>
                </c:pt>
                <c:pt idx="929">
                  <c:v>-62.899261474609375</c:v>
                </c:pt>
                <c:pt idx="930">
                  <c:v>-62.791744232177734</c:v>
                </c:pt>
                <c:pt idx="931">
                  <c:v>-62.684223175048828</c:v>
                </c:pt>
                <c:pt idx="932">
                  <c:v>-62.576702117919922</c:v>
                </c:pt>
                <c:pt idx="933">
                  <c:v>-62.469181060791016</c:v>
                </c:pt>
                <c:pt idx="934">
                  <c:v>-62.361663818359375</c:v>
                </c:pt>
                <c:pt idx="935">
                  <c:v>-62.254142761230469</c:v>
                </c:pt>
                <c:pt idx="936">
                  <c:v>-62.146621704101563</c:v>
                </c:pt>
                <c:pt idx="937">
                  <c:v>-62.039100646972656</c:v>
                </c:pt>
                <c:pt idx="938">
                  <c:v>-61.931583404541016</c:v>
                </c:pt>
                <c:pt idx="939">
                  <c:v>-61.824062347412109</c:v>
                </c:pt>
                <c:pt idx="940">
                  <c:v>-61.716541290283203</c:v>
                </c:pt>
                <c:pt idx="941">
                  <c:v>-61.609020233154297</c:v>
                </c:pt>
                <c:pt idx="942">
                  <c:v>-61.501502990722656</c:v>
                </c:pt>
                <c:pt idx="943">
                  <c:v>-61.39398193359375</c:v>
                </c:pt>
                <c:pt idx="944">
                  <c:v>-61.286460876464844</c:v>
                </c:pt>
                <c:pt idx="945">
                  <c:v>-61.178939819335938</c:v>
                </c:pt>
                <c:pt idx="946">
                  <c:v>-61.071422576904297</c:v>
                </c:pt>
                <c:pt idx="947">
                  <c:v>-60.963901519775391</c:v>
                </c:pt>
                <c:pt idx="948">
                  <c:v>-60.856380462646484</c:v>
                </c:pt>
                <c:pt idx="949">
                  <c:v>-60.748859405517578</c:v>
                </c:pt>
                <c:pt idx="950">
                  <c:v>-60.641342163085938</c:v>
                </c:pt>
                <c:pt idx="951">
                  <c:v>-60.533821105957031</c:v>
                </c:pt>
                <c:pt idx="952">
                  <c:v>-60.426300048828125</c:v>
                </c:pt>
                <c:pt idx="953">
                  <c:v>-60.318778991699219</c:v>
                </c:pt>
                <c:pt idx="954">
                  <c:v>-60.211261749267578</c:v>
                </c:pt>
                <c:pt idx="955">
                  <c:v>-60.103740692138672</c:v>
                </c:pt>
                <c:pt idx="956">
                  <c:v>-59.996219635009766</c:v>
                </c:pt>
                <c:pt idx="957">
                  <c:v>-59.888698577880859</c:v>
                </c:pt>
                <c:pt idx="958">
                  <c:v>-59.781181335449219</c:v>
                </c:pt>
                <c:pt idx="959">
                  <c:v>-59.673660278320313</c:v>
                </c:pt>
                <c:pt idx="960">
                  <c:v>-59.566139221191406</c:v>
                </c:pt>
                <c:pt idx="961">
                  <c:v>-59.4586181640625</c:v>
                </c:pt>
                <c:pt idx="962">
                  <c:v>-59.351100921630859</c:v>
                </c:pt>
                <c:pt idx="963">
                  <c:v>-59.243579864501953</c:v>
                </c:pt>
                <c:pt idx="964">
                  <c:v>-59.136058807373047</c:v>
                </c:pt>
                <c:pt idx="965">
                  <c:v>-59.028537750244141</c:v>
                </c:pt>
                <c:pt idx="966">
                  <c:v>-58.9210205078125</c:v>
                </c:pt>
                <c:pt idx="967">
                  <c:v>-58.813499450683594</c:v>
                </c:pt>
                <c:pt idx="968">
                  <c:v>-58.705978393554688</c:v>
                </c:pt>
                <c:pt idx="969">
                  <c:v>-58.598457336425781</c:v>
                </c:pt>
                <c:pt idx="970">
                  <c:v>-58.490940093994141</c:v>
                </c:pt>
                <c:pt idx="971">
                  <c:v>-58.383419036865234</c:v>
                </c:pt>
                <c:pt idx="972">
                  <c:v>-58.275897979736328</c:v>
                </c:pt>
                <c:pt idx="973">
                  <c:v>-58.168376922607422</c:v>
                </c:pt>
                <c:pt idx="974">
                  <c:v>-58.060859680175781</c:v>
                </c:pt>
                <c:pt idx="975">
                  <c:v>-57.953338623046875</c:v>
                </c:pt>
                <c:pt idx="976">
                  <c:v>-57.845817565917969</c:v>
                </c:pt>
                <c:pt idx="977">
                  <c:v>-57.738296508789063</c:v>
                </c:pt>
                <c:pt idx="978">
                  <c:v>-57.630779266357422</c:v>
                </c:pt>
                <c:pt idx="979">
                  <c:v>-57.523258209228516</c:v>
                </c:pt>
                <c:pt idx="980">
                  <c:v>-57.415737152099609</c:v>
                </c:pt>
                <c:pt idx="981">
                  <c:v>-57.308216094970703</c:v>
                </c:pt>
                <c:pt idx="982">
                  <c:v>-57.200698852539063</c:v>
                </c:pt>
                <c:pt idx="983">
                  <c:v>-57.093177795410156</c:v>
                </c:pt>
                <c:pt idx="984">
                  <c:v>-56.98565673828125</c:v>
                </c:pt>
                <c:pt idx="985">
                  <c:v>-56.878135681152344</c:v>
                </c:pt>
                <c:pt idx="986">
                  <c:v>-56.770618438720703</c:v>
                </c:pt>
                <c:pt idx="987">
                  <c:v>-56.663097381591797</c:v>
                </c:pt>
                <c:pt idx="988">
                  <c:v>-56.555576324462891</c:v>
                </c:pt>
                <c:pt idx="989">
                  <c:v>-56.448055267333984</c:v>
                </c:pt>
                <c:pt idx="990">
                  <c:v>-56.340538024902344</c:v>
                </c:pt>
                <c:pt idx="991">
                  <c:v>-56.233016967773438</c:v>
                </c:pt>
                <c:pt idx="992">
                  <c:v>-56.125495910644531</c:v>
                </c:pt>
                <c:pt idx="993">
                  <c:v>-56.017974853515625</c:v>
                </c:pt>
                <c:pt idx="994">
                  <c:v>-55.910457611083984</c:v>
                </c:pt>
                <c:pt idx="995">
                  <c:v>-55.802936553955078</c:v>
                </c:pt>
                <c:pt idx="996">
                  <c:v>-55.695415496826172</c:v>
                </c:pt>
                <c:pt idx="997">
                  <c:v>-55.587894439697266</c:v>
                </c:pt>
                <c:pt idx="998">
                  <c:v>-55.480377197265625</c:v>
                </c:pt>
                <c:pt idx="999">
                  <c:v>-55.372856140136719</c:v>
                </c:pt>
                <c:pt idx="1000">
                  <c:v>-55.265335083007813</c:v>
                </c:pt>
                <c:pt idx="1001">
                  <c:v>-55.157814025878906</c:v>
                </c:pt>
                <c:pt idx="1002">
                  <c:v>-55.050296783447266</c:v>
                </c:pt>
                <c:pt idx="1003">
                  <c:v>-54.942775726318359</c:v>
                </c:pt>
                <c:pt idx="1004">
                  <c:v>-54.835254669189453</c:v>
                </c:pt>
                <c:pt idx="1005">
                  <c:v>-54.727733612060547</c:v>
                </c:pt>
                <c:pt idx="1006">
                  <c:v>-54.620216369628906</c:v>
                </c:pt>
                <c:pt idx="1007">
                  <c:v>-54.5126953125</c:v>
                </c:pt>
                <c:pt idx="1008">
                  <c:v>-54.405174255371094</c:v>
                </c:pt>
                <c:pt idx="1009">
                  <c:v>-54.297653198242188</c:v>
                </c:pt>
                <c:pt idx="1010">
                  <c:v>-54.190135955810547</c:v>
                </c:pt>
                <c:pt idx="1011">
                  <c:v>-54.082614898681641</c:v>
                </c:pt>
                <c:pt idx="1012">
                  <c:v>-53.975093841552734</c:v>
                </c:pt>
                <c:pt idx="1013">
                  <c:v>-53.867572784423828</c:v>
                </c:pt>
                <c:pt idx="1014">
                  <c:v>-53.760055541992188</c:v>
                </c:pt>
                <c:pt idx="1015">
                  <c:v>-53.652534484863281</c:v>
                </c:pt>
                <c:pt idx="1016">
                  <c:v>-53.545013427734375</c:v>
                </c:pt>
                <c:pt idx="1017">
                  <c:v>-53.437492370605469</c:v>
                </c:pt>
                <c:pt idx="1018">
                  <c:v>-53.329975128173828</c:v>
                </c:pt>
                <c:pt idx="1019">
                  <c:v>-53.222454071044922</c:v>
                </c:pt>
                <c:pt idx="1020">
                  <c:v>-53.114933013916016</c:v>
                </c:pt>
                <c:pt idx="1021">
                  <c:v>-53.007411956787109</c:v>
                </c:pt>
                <c:pt idx="1022">
                  <c:v>-52.899894714355469</c:v>
                </c:pt>
                <c:pt idx="1023">
                  <c:v>-52.792373657226563</c:v>
                </c:pt>
                <c:pt idx="1024">
                  <c:v>-52.684852600097656</c:v>
                </c:pt>
                <c:pt idx="1025">
                  <c:v>-52.57733154296875</c:v>
                </c:pt>
                <c:pt idx="1026">
                  <c:v>-52.469814300537109</c:v>
                </c:pt>
                <c:pt idx="1027">
                  <c:v>-52.362293243408203</c:v>
                </c:pt>
                <c:pt idx="1028">
                  <c:v>-52.254772186279297</c:v>
                </c:pt>
                <c:pt idx="1029">
                  <c:v>-52.147251129150391</c:v>
                </c:pt>
                <c:pt idx="1030">
                  <c:v>-52.03973388671875</c:v>
                </c:pt>
                <c:pt idx="1031">
                  <c:v>-51.932212829589844</c:v>
                </c:pt>
                <c:pt idx="1032">
                  <c:v>-51.824691772460938</c:v>
                </c:pt>
                <c:pt idx="1033">
                  <c:v>-51.717170715332031</c:v>
                </c:pt>
                <c:pt idx="1034">
                  <c:v>-51.609653472900391</c:v>
                </c:pt>
                <c:pt idx="1035">
                  <c:v>-51.502132415771484</c:v>
                </c:pt>
                <c:pt idx="1036">
                  <c:v>-51.394611358642578</c:v>
                </c:pt>
                <c:pt idx="1037">
                  <c:v>-51.287090301513672</c:v>
                </c:pt>
                <c:pt idx="1038">
                  <c:v>-51.179573059082031</c:v>
                </c:pt>
                <c:pt idx="1039">
                  <c:v>-51.072052001953125</c:v>
                </c:pt>
                <c:pt idx="1040">
                  <c:v>-50.964530944824219</c:v>
                </c:pt>
                <c:pt idx="1041">
                  <c:v>-50.857009887695313</c:v>
                </c:pt>
                <c:pt idx="1042">
                  <c:v>-50.749492645263672</c:v>
                </c:pt>
                <c:pt idx="1043">
                  <c:v>-50.641971588134766</c:v>
                </c:pt>
                <c:pt idx="1044">
                  <c:v>-50.534450531005859</c:v>
                </c:pt>
                <c:pt idx="1045">
                  <c:v>-50.426929473876953</c:v>
                </c:pt>
                <c:pt idx="1046">
                  <c:v>-50.319408416748047</c:v>
                </c:pt>
                <c:pt idx="1047">
                  <c:v>-50.211891174316406</c:v>
                </c:pt>
                <c:pt idx="1048">
                  <c:v>-50.1043701171875</c:v>
                </c:pt>
                <c:pt idx="1049">
                  <c:v>-49.996849060058594</c:v>
                </c:pt>
                <c:pt idx="1050">
                  <c:v>-49.889328002929688</c:v>
                </c:pt>
                <c:pt idx="1051">
                  <c:v>-49.781810760498047</c:v>
                </c:pt>
                <c:pt idx="1052">
                  <c:v>-49.674289703369141</c:v>
                </c:pt>
                <c:pt idx="1053">
                  <c:v>-49.566768646240234</c:v>
                </c:pt>
                <c:pt idx="1054">
                  <c:v>-49.459247589111328</c:v>
                </c:pt>
                <c:pt idx="1055">
                  <c:v>-49.351730346679688</c:v>
                </c:pt>
                <c:pt idx="1056">
                  <c:v>-49.244209289550781</c:v>
                </c:pt>
                <c:pt idx="1057">
                  <c:v>-49.136688232421875</c:v>
                </c:pt>
                <c:pt idx="1058">
                  <c:v>-49.029167175292969</c:v>
                </c:pt>
                <c:pt idx="1059">
                  <c:v>-48.921649932861328</c:v>
                </c:pt>
                <c:pt idx="1060">
                  <c:v>-48.814128875732422</c:v>
                </c:pt>
                <c:pt idx="1061">
                  <c:v>-48.706607818603516</c:v>
                </c:pt>
                <c:pt idx="1062">
                  <c:v>-48.599086761474609</c:v>
                </c:pt>
                <c:pt idx="1063">
                  <c:v>-48.491569519042969</c:v>
                </c:pt>
                <c:pt idx="1064">
                  <c:v>-48.384048461914063</c:v>
                </c:pt>
                <c:pt idx="1065">
                  <c:v>-48.276527404785156</c:v>
                </c:pt>
                <c:pt idx="1066">
                  <c:v>-48.16900634765625</c:v>
                </c:pt>
                <c:pt idx="1067">
                  <c:v>-48.061489105224609</c:v>
                </c:pt>
                <c:pt idx="1068">
                  <c:v>-47.953968048095703</c:v>
                </c:pt>
                <c:pt idx="1069">
                  <c:v>-47.846446990966797</c:v>
                </c:pt>
                <c:pt idx="1070">
                  <c:v>-47.738925933837891</c:v>
                </c:pt>
                <c:pt idx="1071">
                  <c:v>-47.63140869140625</c:v>
                </c:pt>
                <c:pt idx="1072">
                  <c:v>-47.523887634277344</c:v>
                </c:pt>
                <c:pt idx="1073">
                  <c:v>-47.416366577148438</c:v>
                </c:pt>
                <c:pt idx="1074">
                  <c:v>-47.308845520019531</c:v>
                </c:pt>
                <c:pt idx="1075">
                  <c:v>-47.201328277587891</c:v>
                </c:pt>
                <c:pt idx="1076">
                  <c:v>-47.093807220458984</c:v>
                </c:pt>
                <c:pt idx="1077">
                  <c:v>-46.986286163330078</c:v>
                </c:pt>
                <c:pt idx="1078">
                  <c:v>-46.878765106201172</c:v>
                </c:pt>
                <c:pt idx="1079">
                  <c:v>-46.771247863769531</c:v>
                </c:pt>
                <c:pt idx="1080">
                  <c:v>-46.663726806640625</c:v>
                </c:pt>
                <c:pt idx="1081">
                  <c:v>-46.556205749511719</c:v>
                </c:pt>
                <c:pt idx="1082">
                  <c:v>-46.448684692382813</c:v>
                </c:pt>
                <c:pt idx="1083">
                  <c:v>-46.341167449951172</c:v>
                </c:pt>
                <c:pt idx="1084">
                  <c:v>-46.233646392822266</c:v>
                </c:pt>
                <c:pt idx="1085">
                  <c:v>-46.126125335693359</c:v>
                </c:pt>
                <c:pt idx="1086">
                  <c:v>-46.018604278564453</c:v>
                </c:pt>
                <c:pt idx="1087">
                  <c:v>-45.911087036132813</c:v>
                </c:pt>
                <c:pt idx="1088">
                  <c:v>-45.803565979003906</c:v>
                </c:pt>
                <c:pt idx="1089">
                  <c:v>-45.696044921875</c:v>
                </c:pt>
                <c:pt idx="1090">
                  <c:v>-45.588523864746094</c:v>
                </c:pt>
                <c:pt idx="1091">
                  <c:v>-45.481006622314453</c:v>
                </c:pt>
                <c:pt idx="1092">
                  <c:v>-45.373485565185547</c:v>
                </c:pt>
                <c:pt idx="1093">
                  <c:v>-45.265964508056641</c:v>
                </c:pt>
                <c:pt idx="1094">
                  <c:v>-45.158443450927734</c:v>
                </c:pt>
                <c:pt idx="1095">
                  <c:v>-45.050926208496094</c:v>
                </c:pt>
                <c:pt idx="1096">
                  <c:v>-44.943405151367188</c:v>
                </c:pt>
                <c:pt idx="1097">
                  <c:v>-44.835884094238281</c:v>
                </c:pt>
                <c:pt idx="1098">
                  <c:v>-44.728363037109375</c:v>
                </c:pt>
                <c:pt idx="1099">
                  <c:v>-44.620845794677734</c:v>
                </c:pt>
                <c:pt idx="1100">
                  <c:v>-44.513324737548828</c:v>
                </c:pt>
                <c:pt idx="1101">
                  <c:v>-44.405803680419922</c:v>
                </c:pt>
                <c:pt idx="1102">
                  <c:v>-44.298282623291016</c:v>
                </c:pt>
                <c:pt idx="1103">
                  <c:v>-44.190765380859375</c:v>
                </c:pt>
                <c:pt idx="1104">
                  <c:v>-44.083244323730469</c:v>
                </c:pt>
                <c:pt idx="1105">
                  <c:v>-43.975723266601563</c:v>
                </c:pt>
                <c:pt idx="1106">
                  <c:v>-43.868202209472656</c:v>
                </c:pt>
                <c:pt idx="1107">
                  <c:v>-43.760684967041016</c:v>
                </c:pt>
                <c:pt idx="1108">
                  <c:v>-43.653163909912109</c:v>
                </c:pt>
                <c:pt idx="1109">
                  <c:v>-43.545642852783203</c:v>
                </c:pt>
                <c:pt idx="1110">
                  <c:v>-43.438121795654297</c:v>
                </c:pt>
                <c:pt idx="1111">
                  <c:v>-43.330604553222656</c:v>
                </c:pt>
                <c:pt idx="1112">
                  <c:v>-43.22308349609375</c:v>
                </c:pt>
                <c:pt idx="1113">
                  <c:v>-43.115562438964844</c:v>
                </c:pt>
                <c:pt idx="1114">
                  <c:v>-43.008041381835938</c:v>
                </c:pt>
                <c:pt idx="1115">
                  <c:v>-42.900524139404297</c:v>
                </c:pt>
                <c:pt idx="1116">
                  <c:v>-42.793003082275391</c:v>
                </c:pt>
                <c:pt idx="1117">
                  <c:v>-42.685482025146484</c:v>
                </c:pt>
                <c:pt idx="1118">
                  <c:v>-42.577960968017578</c:v>
                </c:pt>
                <c:pt idx="1119">
                  <c:v>-42.470443725585938</c:v>
                </c:pt>
                <c:pt idx="1120">
                  <c:v>-42.362922668457031</c:v>
                </c:pt>
                <c:pt idx="1121">
                  <c:v>-42.255401611328125</c:v>
                </c:pt>
                <c:pt idx="1122">
                  <c:v>-42.147880554199219</c:v>
                </c:pt>
                <c:pt idx="1123">
                  <c:v>-42.040363311767578</c:v>
                </c:pt>
                <c:pt idx="1124">
                  <c:v>-41.932842254638672</c:v>
                </c:pt>
                <c:pt idx="1125">
                  <c:v>-41.825321197509766</c:v>
                </c:pt>
                <c:pt idx="1126">
                  <c:v>-41.717800140380859</c:v>
                </c:pt>
                <c:pt idx="1127">
                  <c:v>-41.610282897949219</c:v>
                </c:pt>
                <c:pt idx="1128">
                  <c:v>-41.502761840820313</c:v>
                </c:pt>
                <c:pt idx="1129">
                  <c:v>-41.395240783691406</c:v>
                </c:pt>
                <c:pt idx="1130">
                  <c:v>-41.2877197265625</c:v>
                </c:pt>
                <c:pt idx="1131">
                  <c:v>-41.180202484130859</c:v>
                </c:pt>
                <c:pt idx="1132">
                  <c:v>-41.072681427001953</c:v>
                </c:pt>
                <c:pt idx="1133">
                  <c:v>-40.965160369873047</c:v>
                </c:pt>
                <c:pt idx="1134">
                  <c:v>-40.857639312744141</c:v>
                </c:pt>
                <c:pt idx="1135">
                  <c:v>-40.7501220703125</c:v>
                </c:pt>
                <c:pt idx="1136">
                  <c:v>-40.642601013183594</c:v>
                </c:pt>
                <c:pt idx="1137">
                  <c:v>-40.535079956054688</c:v>
                </c:pt>
                <c:pt idx="1138">
                  <c:v>-40.427558898925781</c:v>
                </c:pt>
                <c:pt idx="1139">
                  <c:v>-40.320041656494141</c:v>
                </c:pt>
                <c:pt idx="1140">
                  <c:v>-40.212520599365234</c:v>
                </c:pt>
                <c:pt idx="1141">
                  <c:v>-40.104999542236328</c:v>
                </c:pt>
                <c:pt idx="1142">
                  <c:v>-39.997478485107422</c:v>
                </c:pt>
                <c:pt idx="1143">
                  <c:v>-39.889961242675781</c:v>
                </c:pt>
                <c:pt idx="1144">
                  <c:v>-39.782440185546875</c:v>
                </c:pt>
                <c:pt idx="1145">
                  <c:v>-39.674919128417969</c:v>
                </c:pt>
                <c:pt idx="1146">
                  <c:v>-39.567398071289063</c:v>
                </c:pt>
                <c:pt idx="1147">
                  <c:v>-39.459880828857422</c:v>
                </c:pt>
                <c:pt idx="1148">
                  <c:v>-39.352359771728516</c:v>
                </c:pt>
                <c:pt idx="1149">
                  <c:v>-39.244838714599609</c:v>
                </c:pt>
                <c:pt idx="1150">
                  <c:v>-39.137317657470703</c:v>
                </c:pt>
                <c:pt idx="1151">
                  <c:v>-39.029800415039063</c:v>
                </c:pt>
                <c:pt idx="1152">
                  <c:v>-38.922279357910156</c:v>
                </c:pt>
                <c:pt idx="1153">
                  <c:v>-38.81475830078125</c:v>
                </c:pt>
                <c:pt idx="1154">
                  <c:v>-38.707237243652344</c:v>
                </c:pt>
                <c:pt idx="1155">
                  <c:v>-38.599720001220703</c:v>
                </c:pt>
                <c:pt idx="1156">
                  <c:v>-38.492198944091797</c:v>
                </c:pt>
                <c:pt idx="1157">
                  <c:v>-38.384677886962891</c:v>
                </c:pt>
                <c:pt idx="1158">
                  <c:v>-38.277156829833984</c:v>
                </c:pt>
                <c:pt idx="1159">
                  <c:v>-38.169639587402344</c:v>
                </c:pt>
                <c:pt idx="1160">
                  <c:v>-38.062118530273438</c:v>
                </c:pt>
                <c:pt idx="1161">
                  <c:v>-37.954597473144531</c:v>
                </c:pt>
                <c:pt idx="1162">
                  <c:v>-37.847076416015625</c:v>
                </c:pt>
                <c:pt idx="1163">
                  <c:v>-37.739559173583984</c:v>
                </c:pt>
                <c:pt idx="1164">
                  <c:v>-37.632038116455078</c:v>
                </c:pt>
                <c:pt idx="1165">
                  <c:v>-37.524517059326172</c:v>
                </c:pt>
                <c:pt idx="1166">
                  <c:v>-37.416996002197266</c:v>
                </c:pt>
                <c:pt idx="1167">
                  <c:v>-37.309478759765625</c:v>
                </c:pt>
                <c:pt idx="1168">
                  <c:v>-37.201957702636719</c:v>
                </c:pt>
                <c:pt idx="1169">
                  <c:v>-37.094436645507813</c:v>
                </c:pt>
                <c:pt idx="1170">
                  <c:v>-36.986915588378906</c:v>
                </c:pt>
                <c:pt idx="1171">
                  <c:v>-36.879398345947266</c:v>
                </c:pt>
                <c:pt idx="1172">
                  <c:v>-36.771877288818359</c:v>
                </c:pt>
                <c:pt idx="1173">
                  <c:v>-36.664356231689453</c:v>
                </c:pt>
                <c:pt idx="1174">
                  <c:v>-36.556835174560547</c:v>
                </c:pt>
                <c:pt idx="1175">
                  <c:v>-36.449317932128906</c:v>
                </c:pt>
                <c:pt idx="1176">
                  <c:v>-36.341796875</c:v>
                </c:pt>
                <c:pt idx="1177">
                  <c:v>-36.234275817871094</c:v>
                </c:pt>
                <c:pt idx="1178">
                  <c:v>-36.126754760742188</c:v>
                </c:pt>
                <c:pt idx="1179">
                  <c:v>-36.019237518310547</c:v>
                </c:pt>
                <c:pt idx="1180">
                  <c:v>-35.911716461181641</c:v>
                </c:pt>
                <c:pt idx="1181">
                  <c:v>-35.804195404052734</c:v>
                </c:pt>
                <c:pt idx="1182">
                  <c:v>-35.696674346923828</c:v>
                </c:pt>
                <c:pt idx="1183">
                  <c:v>-35.589157104492188</c:v>
                </c:pt>
                <c:pt idx="1184">
                  <c:v>-35.481636047363281</c:v>
                </c:pt>
                <c:pt idx="1185">
                  <c:v>-35.374114990234375</c:v>
                </c:pt>
                <c:pt idx="1186">
                  <c:v>-35.266593933105469</c:v>
                </c:pt>
                <c:pt idx="1187">
                  <c:v>-35.159076690673828</c:v>
                </c:pt>
                <c:pt idx="1188">
                  <c:v>-35.051555633544922</c:v>
                </c:pt>
                <c:pt idx="1189">
                  <c:v>-34.944034576416016</c:v>
                </c:pt>
                <c:pt idx="1190">
                  <c:v>-34.836513519287109</c:v>
                </c:pt>
                <c:pt idx="1191">
                  <c:v>-34.728996276855469</c:v>
                </c:pt>
                <c:pt idx="1192">
                  <c:v>-34.621475219726563</c:v>
                </c:pt>
                <c:pt idx="1193">
                  <c:v>-34.513954162597656</c:v>
                </c:pt>
                <c:pt idx="1194">
                  <c:v>-34.40643310546875</c:v>
                </c:pt>
                <c:pt idx="1195">
                  <c:v>-34.298915863037109</c:v>
                </c:pt>
                <c:pt idx="1196">
                  <c:v>-34.191394805908203</c:v>
                </c:pt>
                <c:pt idx="1197">
                  <c:v>-34.083873748779297</c:v>
                </c:pt>
                <c:pt idx="1198">
                  <c:v>-33.976352691650391</c:v>
                </c:pt>
                <c:pt idx="1199">
                  <c:v>-33.86883544921875</c:v>
                </c:pt>
                <c:pt idx="1200">
                  <c:v>-33.761314392089844</c:v>
                </c:pt>
                <c:pt idx="1201">
                  <c:v>-33.653793334960938</c:v>
                </c:pt>
                <c:pt idx="1202">
                  <c:v>-33.546272277832031</c:v>
                </c:pt>
                <c:pt idx="1203">
                  <c:v>-33.438755035400391</c:v>
                </c:pt>
                <c:pt idx="1204">
                  <c:v>-33.331233978271484</c:v>
                </c:pt>
                <c:pt idx="1205">
                  <c:v>-33.223712921142578</c:v>
                </c:pt>
                <c:pt idx="1206">
                  <c:v>-33.116191864013672</c:v>
                </c:pt>
                <c:pt idx="1207">
                  <c:v>-33.008674621582031</c:v>
                </c:pt>
                <c:pt idx="1208">
                  <c:v>-32.901153564453125</c:v>
                </c:pt>
                <c:pt idx="1209">
                  <c:v>-32.793632507324219</c:v>
                </c:pt>
                <c:pt idx="1210">
                  <c:v>-32.686111450195313</c:v>
                </c:pt>
                <c:pt idx="1211">
                  <c:v>-32.578594207763672</c:v>
                </c:pt>
                <c:pt idx="1212">
                  <c:v>-32.471073150634766</c:v>
                </c:pt>
                <c:pt idx="1213">
                  <c:v>-32.363552093505859</c:v>
                </c:pt>
                <c:pt idx="1214">
                  <c:v>-32.256031036376953</c:v>
                </c:pt>
                <c:pt idx="1215">
                  <c:v>-32.148513793945313</c:v>
                </c:pt>
                <c:pt idx="1216">
                  <c:v>-32.040992736816406</c:v>
                </c:pt>
                <c:pt idx="1217">
                  <c:v>-31.9334716796875</c:v>
                </c:pt>
                <c:pt idx="1218">
                  <c:v>-31.825952529907227</c:v>
                </c:pt>
                <c:pt idx="1219">
                  <c:v>-31.71843147277832</c:v>
                </c:pt>
                <c:pt idx="1220">
                  <c:v>-31.610912322998047</c:v>
                </c:pt>
                <c:pt idx="1221">
                  <c:v>-31.503391265869141</c:v>
                </c:pt>
                <c:pt idx="1222">
                  <c:v>-31.395872116088867</c:v>
                </c:pt>
                <c:pt idx="1223">
                  <c:v>-31.288351058959961</c:v>
                </c:pt>
                <c:pt idx="1224">
                  <c:v>-31.180831909179688</c:v>
                </c:pt>
                <c:pt idx="1225">
                  <c:v>-31.073310852050781</c:v>
                </c:pt>
                <c:pt idx="1226">
                  <c:v>-30.965791702270508</c:v>
                </c:pt>
                <c:pt idx="1227">
                  <c:v>-30.858270645141602</c:v>
                </c:pt>
                <c:pt idx="1228">
                  <c:v>-30.750751495361328</c:v>
                </c:pt>
                <c:pt idx="1229">
                  <c:v>-30.643230438232422</c:v>
                </c:pt>
                <c:pt idx="1230">
                  <c:v>-30.535711288452148</c:v>
                </c:pt>
                <c:pt idx="1231">
                  <c:v>-30.428190231323242</c:v>
                </c:pt>
                <c:pt idx="1232">
                  <c:v>-30.320671081542969</c:v>
                </c:pt>
                <c:pt idx="1233">
                  <c:v>-30.213150024414063</c:v>
                </c:pt>
                <c:pt idx="1234">
                  <c:v>-30.105630874633789</c:v>
                </c:pt>
                <c:pt idx="1235">
                  <c:v>-29.998109817504883</c:v>
                </c:pt>
                <c:pt idx="1236">
                  <c:v>-29.890590667724609</c:v>
                </c:pt>
                <c:pt idx="1237">
                  <c:v>-29.783069610595703</c:v>
                </c:pt>
                <c:pt idx="1238">
                  <c:v>-29.67555046081543</c:v>
                </c:pt>
                <c:pt idx="1239">
                  <c:v>-29.568029403686523</c:v>
                </c:pt>
                <c:pt idx="1240">
                  <c:v>-29.46051025390625</c:v>
                </c:pt>
                <c:pt idx="1241">
                  <c:v>-29.352989196777344</c:v>
                </c:pt>
                <c:pt idx="1242">
                  <c:v>-29.24547004699707</c:v>
                </c:pt>
                <c:pt idx="1243">
                  <c:v>-29.137948989868164</c:v>
                </c:pt>
                <c:pt idx="1244">
                  <c:v>-29.030429840087891</c:v>
                </c:pt>
                <c:pt idx="1245">
                  <c:v>-28.922908782958984</c:v>
                </c:pt>
                <c:pt idx="1246">
                  <c:v>-28.815389633178711</c:v>
                </c:pt>
                <c:pt idx="1247">
                  <c:v>-28.707868576049805</c:v>
                </c:pt>
                <c:pt idx="1248">
                  <c:v>-28.600349426269531</c:v>
                </c:pt>
                <c:pt idx="1249">
                  <c:v>-28.492828369140625</c:v>
                </c:pt>
                <c:pt idx="1250">
                  <c:v>-28.385309219360352</c:v>
                </c:pt>
                <c:pt idx="1251">
                  <c:v>-28.277788162231445</c:v>
                </c:pt>
                <c:pt idx="1252">
                  <c:v>-28.170269012451172</c:v>
                </c:pt>
                <c:pt idx="1253">
                  <c:v>-28.062747955322266</c:v>
                </c:pt>
                <c:pt idx="1254">
                  <c:v>-27.955228805541992</c:v>
                </c:pt>
                <c:pt idx="1255">
                  <c:v>-27.847707748413086</c:v>
                </c:pt>
                <c:pt idx="1256">
                  <c:v>-27.740188598632813</c:v>
                </c:pt>
                <c:pt idx="1257">
                  <c:v>-27.632667541503906</c:v>
                </c:pt>
                <c:pt idx="1258">
                  <c:v>-27.525148391723633</c:v>
                </c:pt>
                <c:pt idx="1259">
                  <c:v>-27.417627334594727</c:v>
                </c:pt>
                <c:pt idx="1260">
                  <c:v>-27.310108184814453</c:v>
                </c:pt>
                <c:pt idx="1261">
                  <c:v>-27.202587127685547</c:v>
                </c:pt>
                <c:pt idx="1262">
                  <c:v>-27.095067977905273</c:v>
                </c:pt>
                <c:pt idx="1263">
                  <c:v>-26.987546920776367</c:v>
                </c:pt>
                <c:pt idx="1264">
                  <c:v>-26.880027770996094</c:v>
                </c:pt>
                <c:pt idx="1265">
                  <c:v>-26.772506713867188</c:v>
                </c:pt>
                <c:pt idx="1266">
                  <c:v>-26.664987564086914</c:v>
                </c:pt>
                <c:pt idx="1267">
                  <c:v>-26.557466506958008</c:v>
                </c:pt>
                <c:pt idx="1268">
                  <c:v>-26.449947357177734</c:v>
                </c:pt>
                <c:pt idx="1269">
                  <c:v>-26.342426300048828</c:v>
                </c:pt>
                <c:pt idx="1270">
                  <c:v>-26.234907150268555</c:v>
                </c:pt>
                <c:pt idx="1271">
                  <c:v>-26.127386093139648</c:v>
                </c:pt>
                <c:pt idx="1272">
                  <c:v>-26.019866943359375</c:v>
                </c:pt>
                <c:pt idx="1273">
                  <c:v>-25.912345886230469</c:v>
                </c:pt>
                <c:pt idx="1274">
                  <c:v>-25.804826736450195</c:v>
                </c:pt>
                <c:pt idx="1275">
                  <c:v>-25.697305679321289</c:v>
                </c:pt>
                <c:pt idx="1276">
                  <c:v>-25.589786529541016</c:v>
                </c:pt>
                <c:pt idx="1277">
                  <c:v>-25.482265472412109</c:v>
                </c:pt>
                <c:pt idx="1278">
                  <c:v>-25.374746322631836</c:v>
                </c:pt>
                <c:pt idx="1279">
                  <c:v>-25.26722526550293</c:v>
                </c:pt>
                <c:pt idx="1280">
                  <c:v>-25.159704208374023</c:v>
                </c:pt>
                <c:pt idx="1281">
                  <c:v>-25.05218505859375</c:v>
                </c:pt>
                <c:pt idx="1282">
                  <c:v>-24.944664001464844</c:v>
                </c:pt>
                <c:pt idx="1283">
                  <c:v>-24.83714485168457</c:v>
                </c:pt>
                <c:pt idx="1284">
                  <c:v>-24.729623794555664</c:v>
                </c:pt>
                <c:pt idx="1285">
                  <c:v>-24.622104644775391</c:v>
                </c:pt>
                <c:pt idx="1286">
                  <c:v>-24.514583587646484</c:v>
                </c:pt>
                <c:pt idx="1287">
                  <c:v>-24.407064437866211</c:v>
                </c:pt>
                <c:pt idx="1288">
                  <c:v>-24.299543380737305</c:v>
                </c:pt>
                <c:pt idx="1289">
                  <c:v>-24.192024230957031</c:v>
                </c:pt>
                <c:pt idx="1290">
                  <c:v>-24.084503173828125</c:v>
                </c:pt>
                <c:pt idx="1291">
                  <c:v>-23.976984024047852</c:v>
                </c:pt>
                <c:pt idx="1292">
                  <c:v>-23.869462966918945</c:v>
                </c:pt>
                <c:pt idx="1293">
                  <c:v>-23.761943817138672</c:v>
                </c:pt>
                <c:pt idx="1294">
                  <c:v>-23.654422760009766</c:v>
                </c:pt>
                <c:pt idx="1295">
                  <c:v>-23.546903610229492</c:v>
                </c:pt>
                <c:pt idx="1296">
                  <c:v>-23.439382553100586</c:v>
                </c:pt>
                <c:pt idx="1297">
                  <c:v>-23.331863403320313</c:v>
                </c:pt>
                <c:pt idx="1298">
                  <c:v>-23.224342346191406</c:v>
                </c:pt>
                <c:pt idx="1299">
                  <c:v>-23.116823196411133</c:v>
                </c:pt>
                <c:pt idx="1300">
                  <c:v>-23.009302139282227</c:v>
                </c:pt>
                <c:pt idx="1301">
                  <c:v>-22.901782989501953</c:v>
                </c:pt>
                <c:pt idx="1302">
                  <c:v>-22.794261932373047</c:v>
                </c:pt>
                <c:pt idx="1303">
                  <c:v>-22.686742782592773</c:v>
                </c:pt>
                <c:pt idx="1304">
                  <c:v>-22.579221725463867</c:v>
                </c:pt>
                <c:pt idx="1305">
                  <c:v>-22.471702575683594</c:v>
                </c:pt>
                <c:pt idx="1306">
                  <c:v>-22.364181518554688</c:v>
                </c:pt>
                <c:pt idx="1307">
                  <c:v>-22.256662368774414</c:v>
                </c:pt>
                <c:pt idx="1308">
                  <c:v>-22.149141311645508</c:v>
                </c:pt>
                <c:pt idx="1309">
                  <c:v>-22.041622161865234</c:v>
                </c:pt>
                <c:pt idx="1310">
                  <c:v>-21.934101104736328</c:v>
                </c:pt>
                <c:pt idx="1311">
                  <c:v>-21.826581954956055</c:v>
                </c:pt>
                <c:pt idx="1312">
                  <c:v>-21.719060897827148</c:v>
                </c:pt>
                <c:pt idx="1313">
                  <c:v>-21.611541748046875</c:v>
                </c:pt>
                <c:pt idx="1314">
                  <c:v>-21.504020690917969</c:v>
                </c:pt>
                <c:pt idx="1315">
                  <c:v>-21.396501541137695</c:v>
                </c:pt>
                <c:pt idx="1316">
                  <c:v>-21.288980484008789</c:v>
                </c:pt>
                <c:pt idx="1317">
                  <c:v>-21.181461334228516</c:v>
                </c:pt>
                <c:pt idx="1318">
                  <c:v>-21.073940277099609</c:v>
                </c:pt>
                <c:pt idx="1319">
                  <c:v>-20.966421127319336</c:v>
                </c:pt>
                <c:pt idx="1320">
                  <c:v>-20.85890007019043</c:v>
                </c:pt>
                <c:pt idx="1321">
                  <c:v>-20.751380920410156</c:v>
                </c:pt>
                <c:pt idx="1322">
                  <c:v>-20.64385986328125</c:v>
                </c:pt>
                <c:pt idx="1323">
                  <c:v>-20.536340713500977</c:v>
                </c:pt>
                <c:pt idx="1324">
                  <c:v>-20.42881965637207</c:v>
                </c:pt>
                <c:pt idx="1325">
                  <c:v>-20.321300506591797</c:v>
                </c:pt>
                <c:pt idx="1326">
                  <c:v>-20.213779449462891</c:v>
                </c:pt>
                <c:pt idx="1327">
                  <c:v>-20.106260299682617</c:v>
                </c:pt>
                <c:pt idx="1328">
                  <c:v>-19.998739242553711</c:v>
                </c:pt>
                <c:pt idx="1329">
                  <c:v>-19.891220092773438</c:v>
                </c:pt>
                <c:pt idx="1330">
                  <c:v>-19.783699035644531</c:v>
                </c:pt>
                <c:pt idx="1331">
                  <c:v>-19.676179885864258</c:v>
                </c:pt>
                <c:pt idx="1332">
                  <c:v>-19.568658828735352</c:v>
                </c:pt>
                <c:pt idx="1333">
                  <c:v>-19.461139678955078</c:v>
                </c:pt>
                <c:pt idx="1334">
                  <c:v>-19.353618621826172</c:v>
                </c:pt>
                <c:pt idx="1335">
                  <c:v>-19.246099472045898</c:v>
                </c:pt>
                <c:pt idx="1336">
                  <c:v>-19.138578414916992</c:v>
                </c:pt>
                <c:pt idx="1337">
                  <c:v>-19.031059265136719</c:v>
                </c:pt>
                <c:pt idx="1338">
                  <c:v>-18.923538208007813</c:v>
                </c:pt>
                <c:pt idx="1339">
                  <c:v>-18.816019058227539</c:v>
                </c:pt>
                <c:pt idx="1340">
                  <c:v>-18.708498001098633</c:v>
                </c:pt>
                <c:pt idx="1341">
                  <c:v>-18.600978851318359</c:v>
                </c:pt>
                <c:pt idx="1342">
                  <c:v>-18.493457794189453</c:v>
                </c:pt>
                <c:pt idx="1343">
                  <c:v>-18.38593864440918</c:v>
                </c:pt>
                <c:pt idx="1344">
                  <c:v>-18.278417587280273</c:v>
                </c:pt>
                <c:pt idx="1345">
                  <c:v>-18.1708984375</c:v>
                </c:pt>
                <c:pt idx="1346">
                  <c:v>-18.063377380371094</c:v>
                </c:pt>
                <c:pt idx="1347">
                  <c:v>-17.95585823059082</c:v>
                </c:pt>
                <c:pt idx="1348">
                  <c:v>-17.848337173461914</c:v>
                </c:pt>
                <c:pt idx="1349">
                  <c:v>-17.740818023681641</c:v>
                </c:pt>
                <c:pt idx="1350">
                  <c:v>-17.633296966552734</c:v>
                </c:pt>
                <c:pt idx="1351">
                  <c:v>-17.525777816772461</c:v>
                </c:pt>
                <c:pt idx="1352">
                  <c:v>-17.418256759643555</c:v>
                </c:pt>
                <c:pt idx="1353">
                  <c:v>-17.310737609863281</c:v>
                </c:pt>
                <c:pt idx="1354">
                  <c:v>-17.203216552734375</c:v>
                </c:pt>
                <c:pt idx="1355">
                  <c:v>-17.095697402954102</c:v>
                </c:pt>
                <c:pt idx="1356">
                  <c:v>-16.988176345825195</c:v>
                </c:pt>
                <c:pt idx="1357">
                  <c:v>-16.880657196044922</c:v>
                </c:pt>
                <c:pt idx="1358">
                  <c:v>-16.773136138916016</c:v>
                </c:pt>
                <c:pt idx="1359">
                  <c:v>-16.665616989135742</c:v>
                </c:pt>
                <c:pt idx="1360">
                  <c:v>-16.558095932006836</c:v>
                </c:pt>
                <c:pt idx="1361">
                  <c:v>-16.450576782226563</c:v>
                </c:pt>
                <c:pt idx="1362">
                  <c:v>-16.343055725097656</c:v>
                </c:pt>
                <c:pt idx="1363">
                  <c:v>-16.235536575317383</c:v>
                </c:pt>
                <c:pt idx="1364">
                  <c:v>-16.128015518188477</c:v>
                </c:pt>
                <c:pt idx="1365">
                  <c:v>-16.020496368408203</c:v>
                </c:pt>
                <c:pt idx="1366">
                  <c:v>-15.912976264953613</c:v>
                </c:pt>
                <c:pt idx="1367">
                  <c:v>-15.805456161499023</c:v>
                </c:pt>
                <c:pt idx="1368">
                  <c:v>-15.697936058044434</c:v>
                </c:pt>
                <c:pt idx="1369">
                  <c:v>-15.590415954589844</c:v>
                </c:pt>
                <c:pt idx="1370">
                  <c:v>-15.482895851135254</c:v>
                </c:pt>
                <c:pt idx="1371">
                  <c:v>-15.375375747680664</c:v>
                </c:pt>
                <c:pt idx="1372">
                  <c:v>-15.267855644226074</c:v>
                </c:pt>
                <c:pt idx="1373">
                  <c:v>-15.160335540771484</c:v>
                </c:pt>
                <c:pt idx="1374">
                  <c:v>-15.052815437316895</c:v>
                </c:pt>
                <c:pt idx="1375">
                  <c:v>-14.945295333862305</c:v>
                </c:pt>
                <c:pt idx="1376">
                  <c:v>-14.837775230407715</c:v>
                </c:pt>
                <c:pt idx="1377">
                  <c:v>-14.730255126953125</c:v>
                </c:pt>
                <c:pt idx="1378">
                  <c:v>-14.622735023498535</c:v>
                </c:pt>
                <c:pt idx="1379">
                  <c:v>-14.515214920043945</c:v>
                </c:pt>
                <c:pt idx="1380">
                  <c:v>-14.407694816589355</c:v>
                </c:pt>
                <c:pt idx="1381">
                  <c:v>-14.300174713134766</c:v>
                </c:pt>
                <c:pt idx="1382">
                  <c:v>-14.192654609680176</c:v>
                </c:pt>
                <c:pt idx="1383">
                  <c:v>-14.085134506225586</c:v>
                </c:pt>
                <c:pt idx="1384">
                  <c:v>-13.977614402770996</c:v>
                </c:pt>
                <c:pt idx="1385">
                  <c:v>-13.870094299316406</c:v>
                </c:pt>
                <c:pt idx="1386">
                  <c:v>-13.762574195861816</c:v>
                </c:pt>
                <c:pt idx="1387">
                  <c:v>-13.655054092407227</c:v>
                </c:pt>
                <c:pt idx="1388">
                  <c:v>-13.547533988952637</c:v>
                </c:pt>
                <c:pt idx="1389">
                  <c:v>-13.440013885498047</c:v>
                </c:pt>
                <c:pt idx="1390">
                  <c:v>-13.332493782043457</c:v>
                </c:pt>
                <c:pt idx="1391">
                  <c:v>-13.224973678588867</c:v>
                </c:pt>
                <c:pt idx="1392">
                  <c:v>-13.117453575134277</c:v>
                </c:pt>
                <c:pt idx="1393">
                  <c:v>-13.009933471679688</c:v>
                </c:pt>
                <c:pt idx="1394">
                  <c:v>-12.902413368225098</c:v>
                </c:pt>
                <c:pt idx="1395">
                  <c:v>-12.794893264770508</c:v>
                </c:pt>
                <c:pt idx="1396">
                  <c:v>-12.687373161315918</c:v>
                </c:pt>
                <c:pt idx="1397">
                  <c:v>-12.579852104187012</c:v>
                </c:pt>
                <c:pt idx="1398">
                  <c:v>-12.472332000732422</c:v>
                </c:pt>
                <c:pt idx="1399">
                  <c:v>-12.364811897277832</c:v>
                </c:pt>
                <c:pt idx="1400">
                  <c:v>-12.257291793823242</c:v>
                </c:pt>
                <c:pt idx="1401">
                  <c:v>-12.149771690368652</c:v>
                </c:pt>
                <c:pt idx="1402">
                  <c:v>-12.042251586914063</c:v>
                </c:pt>
                <c:pt idx="1403">
                  <c:v>-11.934731483459473</c:v>
                </c:pt>
                <c:pt idx="1404">
                  <c:v>-11.827211380004883</c:v>
                </c:pt>
                <c:pt idx="1405">
                  <c:v>-11.719691276550293</c:v>
                </c:pt>
                <c:pt idx="1406">
                  <c:v>-11.612171173095703</c:v>
                </c:pt>
                <c:pt idx="1407">
                  <c:v>-11.504651069641113</c:v>
                </c:pt>
                <c:pt idx="1408">
                  <c:v>-11.397130966186523</c:v>
                </c:pt>
                <c:pt idx="1409">
                  <c:v>-11.289610862731934</c:v>
                </c:pt>
                <c:pt idx="1410">
                  <c:v>-11.182090759277344</c:v>
                </c:pt>
                <c:pt idx="1411">
                  <c:v>-11.074570655822754</c:v>
                </c:pt>
                <c:pt idx="1412">
                  <c:v>-10.967050552368164</c:v>
                </c:pt>
                <c:pt idx="1413">
                  <c:v>-10.859530448913574</c:v>
                </c:pt>
                <c:pt idx="1414">
                  <c:v>-10.752010345458984</c:v>
                </c:pt>
                <c:pt idx="1415">
                  <c:v>-10.644490242004395</c:v>
                </c:pt>
                <c:pt idx="1416">
                  <c:v>-10.536970138549805</c:v>
                </c:pt>
                <c:pt idx="1417">
                  <c:v>-10.429450035095215</c:v>
                </c:pt>
                <c:pt idx="1418">
                  <c:v>-10.321929931640625</c:v>
                </c:pt>
                <c:pt idx="1419">
                  <c:v>-10.214409828186035</c:v>
                </c:pt>
                <c:pt idx="1420">
                  <c:v>-10.106889724731445</c:v>
                </c:pt>
                <c:pt idx="1421">
                  <c:v>-9.9993696212768555</c:v>
                </c:pt>
                <c:pt idx="1422">
                  <c:v>-9.8918495178222656</c:v>
                </c:pt>
                <c:pt idx="1423">
                  <c:v>-9.7843294143676758</c:v>
                </c:pt>
                <c:pt idx="1424">
                  <c:v>-9.6768093109130859</c:v>
                </c:pt>
                <c:pt idx="1425">
                  <c:v>-9.5692892074584961</c:v>
                </c:pt>
                <c:pt idx="1426">
                  <c:v>-9.4617691040039063</c:v>
                </c:pt>
                <c:pt idx="1427">
                  <c:v>-9.3542490005493164</c:v>
                </c:pt>
                <c:pt idx="1428">
                  <c:v>-9.2467288970947266</c:v>
                </c:pt>
                <c:pt idx="1429">
                  <c:v>-9.1392087936401367</c:v>
                </c:pt>
                <c:pt idx="1430">
                  <c:v>-9.0316886901855469</c:v>
                </c:pt>
                <c:pt idx="1431">
                  <c:v>-8.924168586730957</c:v>
                </c:pt>
                <c:pt idx="1432">
                  <c:v>-8.8166484832763672</c:v>
                </c:pt>
                <c:pt idx="1433">
                  <c:v>-8.7091283798217773</c:v>
                </c:pt>
                <c:pt idx="1434">
                  <c:v>-8.6016082763671875</c:v>
                </c:pt>
                <c:pt idx="1435">
                  <c:v>-8.4940881729125977</c:v>
                </c:pt>
                <c:pt idx="1436">
                  <c:v>-8.3865680694580078</c:v>
                </c:pt>
                <c:pt idx="1437">
                  <c:v>-8.279047966003418</c:v>
                </c:pt>
                <c:pt idx="1438">
                  <c:v>-8.1715278625488281</c:v>
                </c:pt>
                <c:pt idx="1439">
                  <c:v>-8.0640077590942383</c:v>
                </c:pt>
                <c:pt idx="1440">
                  <c:v>-7.9564881324768066</c:v>
                </c:pt>
                <c:pt idx="1441">
                  <c:v>-7.8489680290222168</c:v>
                </c:pt>
                <c:pt idx="1442">
                  <c:v>-7.741447925567627</c:v>
                </c:pt>
                <c:pt idx="1443">
                  <c:v>-7.6339278221130371</c:v>
                </c:pt>
                <c:pt idx="1444">
                  <c:v>-7.5264077186584473</c:v>
                </c:pt>
                <c:pt idx="1445">
                  <c:v>-7.4188876152038574</c:v>
                </c:pt>
                <c:pt idx="1446">
                  <c:v>-7.3113675117492676</c:v>
                </c:pt>
                <c:pt idx="1447">
                  <c:v>-7.2038474082946777</c:v>
                </c:pt>
                <c:pt idx="1448">
                  <c:v>-7.0963273048400879</c:v>
                </c:pt>
                <c:pt idx="1449">
                  <c:v>-6.988807201385498</c:v>
                </c:pt>
                <c:pt idx="1450">
                  <c:v>-6.8812870979309082</c:v>
                </c:pt>
                <c:pt idx="1451">
                  <c:v>-6.7737669944763184</c:v>
                </c:pt>
                <c:pt idx="1452">
                  <c:v>-6.6662468910217285</c:v>
                </c:pt>
                <c:pt idx="1453">
                  <c:v>-6.5587267875671387</c:v>
                </c:pt>
                <c:pt idx="1454">
                  <c:v>-6.4512066841125488</c:v>
                </c:pt>
                <c:pt idx="1455">
                  <c:v>-6.343686580657959</c:v>
                </c:pt>
                <c:pt idx="1456">
                  <c:v>-6.2361660003662109</c:v>
                </c:pt>
                <c:pt idx="1457">
                  <c:v>-6.1286458969116211</c:v>
                </c:pt>
                <c:pt idx="1458">
                  <c:v>-6.0211257934570313</c:v>
                </c:pt>
                <c:pt idx="1459">
                  <c:v>-5.9136056900024414</c:v>
                </c:pt>
                <c:pt idx="1460">
                  <c:v>-5.8060855865478516</c:v>
                </c:pt>
                <c:pt idx="1461">
                  <c:v>-5.6985654830932617</c:v>
                </c:pt>
                <c:pt idx="1462">
                  <c:v>-5.5910453796386719</c:v>
                </c:pt>
                <c:pt idx="1463">
                  <c:v>-5.483525276184082</c:v>
                </c:pt>
                <c:pt idx="1464">
                  <c:v>-5.3760051727294922</c:v>
                </c:pt>
                <c:pt idx="1465">
                  <c:v>-5.2684850692749023</c:v>
                </c:pt>
                <c:pt idx="1466">
                  <c:v>-5.1609649658203125</c:v>
                </c:pt>
                <c:pt idx="1467">
                  <c:v>-5.0534448623657227</c:v>
                </c:pt>
                <c:pt idx="1468">
                  <c:v>-4.9459247589111328</c:v>
                </c:pt>
                <c:pt idx="1469">
                  <c:v>-4.838404655456543</c:v>
                </c:pt>
                <c:pt idx="1470">
                  <c:v>-4.7308845520019531</c:v>
                </c:pt>
                <c:pt idx="1471">
                  <c:v>-4.6233644485473633</c:v>
                </c:pt>
                <c:pt idx="1472">
                  <c:v>-4.5158443450927734</c:v>
                </c:pt>
                <c:pt idx="1473">
                  <c:v>-4.4083242416381836</c:v>
                </c:pt>
                <c:pt idx="1474">
                  <c:v>-4.3008041381835938</c:v>
                </c:pt>
                <c:pt idx="1475">
                  <c:v>-4.1932840347290039</c:v>
                </c:pt>
                <c:pt idx="1476">
                  <c:v>-4.0857639312744141</c:v>
                </c:pt>
                <c:pt idx="1477">
                  <c:v>-3.9782440662384033</c:v>
                </c:pt>
                <c:pt idx="1478">
                  <c:v>-3.8707239627838135</c:v>
                </c:pt>
                <c:pt idx="1479">
                  <c:v>-3.7632038593292236</c:v>
                </c:pt>
                <c:pt idx="1480">
                  <c:v>-3.6556837558746338</c:v>
                </c:pt>
                <c:pt idx="1481">
                  <c:v>-3.5481636524200439</c:v>
                </c:pt>
                <c:pt idx="1482">
                  <c:v>-3.4406435489654541</c:v>
                </c:pt>
                <c:pt idx="1483">
                  <c:v>-3.3331234455108643</c:v>
                </c:pt>
                <c:pt idx="1484">
                  <c:v>-3.2256033420562744</c:v>
                </c:pt>
                <c:pt idx="1485">
                  <c:v>-3.1180830001831055</c:v>
                </c:pt>
                <c:pt idx="1486">
                  <c:v>-3.0105628967285156</c:v>
                </c:pt>
                <c:pt idx="1487">
                  <c:v>-2.9030427932739258</c:v>
                </c:pt>
                <c:pt idx="1488">
                  <c:v>-2.7955226898193359</c:v>
                </c:pt>
                <c:pt idx="1489">
                  <c:v>-2.6880025863647461</c:v>
                </c:pt>
                <c:pt idx="1490">
                  <c:v>-2.5804824829101563</c:v>
                </c:pt>
                <c:pt idx="1491">
                  <c:v>-2.4729623794555664</c:v>
                </c:pt>
                <c:pt idx="1492">
                  <c:v>-2.3654422760009766</c:v>
                </c:pt>
                <c:pt idx="1493">
                  <c:v>-2.2579221725463867</c:v>
                </c:pt>
                <c:pt idx="1494">
                  <c:v>-2.1504020690917969</c:v>
                </c:pt>
                <c:pt idx="1495">
                  <c:v>-2.042881965637207</c:v>
                </c:pt>
                <c:pt idx="1496">
                  <c:v>-1.9353619813919067</c:v>
                </c:pt>
                <c:pt idx="1497">
                  <c:v>-1.8278418779373169</c:v>
                </c:pt>
                <c:pt idx="1498">
                  <c:v>-1.7203217744827271</c:v>
                </c:pt>
                <c:pt idx="1499">
                  <c:v>-1.6128016710281372</c:v>
                </c:pt>
                <c:pt idx="1500">
                  <c:v>-1.5052814483642578</c:v>
                </c:pt>
                <c:pt idx="1501">
                  <c:v>-1.397761344909668</c:v>
                </c:pt>
                <c:pt idx="1502">
                  <c:v>-1.2902412414550781</c:v>
                </c:pt>
                <c:pt idx="1503">
                  <c:v>-1.1827211380004883</c:v>
                </c:pt>
                <c:pt idx="1504">
                  <c:v>-1.0752010345458984</c:v>
                </c:pt>
                <c:pt idx="1505">
                  <c:v>-0.96768099069595337</c:v>
                </c:pt>
                <c:pt idx="1506">
                  <c:v>-0.86016088724136353</c:v>
                </c:pt>
                <c:pt idx="1507">
                  <c:v>-0.75264072418212891</c:v>
                </c:pt>
                <c:pt idx="1508">
                  <c:v>-0.64512062072753906</c:v>
                </c:pt>
                <c:pt idx="1509">
                  <c:v>-0.53760051727294922</c:v>
                </c:pt>
                <c:pt idx="1510">
                  <c:v>-0.43008044362068176</c:v>
                </c:pt>
                <c:pt idx="1511">
                  <c:v>-0.32256031036376953</c:v>
                </c:pt>
                <c:pt idx="1512">
                  <c:v>-0.21504022181034088</c:v>
                </c:pt>
                <c:pt idx="1513">
                  <c:v>-0.10752011090517044</c:v>
                </c:pt>
                <c:pt idx="1514">
                  <c:v>0</c:v>
                </c:pt>
                <c:pt idx="1515">
                  <c:v>0.10752011090517044</c:v>
                </c:pt>
                <c:pt idx="1516">
                  <c:v>0.21504022181034088</c:v>
                </c:pt>
                <c:pt idx="1517">
                  <c:v>0.32256031036376953</c:v>
                </c:pt>
                <c:pt idx="1518">
                  <c:v>0.43008044362068176</c:v>
                </c:pt>
                <c:pt idx="1519">
                  <c:v>0.53760051727294922</c:v>
                </c:pt>
                <c:pt idx="1520">
                  <c:v>0.64512062072753906</c:v>
                </c:pt>
                <c:pt idx="1521">
                  <c:v>0.75264072418212891</c:v>
                </c:pt>
                <c:pt idx="1522">
                  <c:v>0.86016088724136353</c:v>
                </c:pt>
                <c:pt idx="1523">
                  <c:v>0.96768099069595337</c:v>
                </c:pt>
                <c:pt idx="1524">
                  <c:v>1.0752010345458984</c:v>
                </c:pt>
                <c:pt idx="1525">
                  <c:v>1.1827211380004883</c:v>
                </c:pt>
                <c:pt idx="1526">
                  <c:v>1.2902412414550781</c:v>
                </c:pt>
                <c:pt idx="1527">
                  <c:v>1.397761344909668</c:v>
                </c:pt>
                <c:pt idx="1528">
                  <c:v>1.5052814483642578</c:v>
                </c:pt>
                <c:pt idx="1529">
                  <c:v>1.6128016710281372</c:v>
                </c:pt>
                <c:pt idx="1530">
                  <c:v>1.7203217744827271</c:v>
                </c:pt>
                <c:pt idx="1531">
                  <c:v>1.8278418779373169</c:v>
                </c:pt>
                <c:pt idx="1532">
                  <c:v>1.9353619813919067</c:v>
                </c:pt>
                <c:pt idx="1533">
                  <c:v>2.042881965637207</c:v>
                </c:pt>
                <c:pt idx="1534">
                  <c:v>2.1504020690917969</c:v>
                </c:pt>
                <c:pt idx="1535">
                  <c:v>2.2579221725463867</c:v>
                </c:pt>
                <c:pt idx="1536">
                  <c:v>2.3654422760009766</c:v>
                </c:pt>
                <c:pt idx="1537">
                  <c:v>2.4729623794555664</c:v>
                </c:pt>
                <c:pt idx="1538">
                  <c:v>2.5804824829101563</c:v>
                </c:pt>
                <c:pt idx="1539">
                  <c:v>2.6880025863647461</c:v>
                </c:pt>
                <c:pt idx="1540">
                  <c:v>2.7955226898193359</c:v>
                </c:pt>
                <c:pt idx="1541">
                  <c:v>2.9030427932739258</c:v>
                </c:pt>
                <c:pt idx="1542">
                  <c:v>3.0105628967285156</c:v>
                </c:pt>
                <c:pt idx="1543">
                  <c:v>3.1180830001831055</c:v>
                </c:pt>
                <c:pt idx="1544">
                  <c:v>3.2256033420562744</c:v>
                </c:pt>
                <c:pt idx="1545">
                  <c:v>3.3331234455108643</c:v>
                </c:pt>
                <c:pt idx="1546">
                  <c:v>3.4406435489654541</c:v>
                </c:pt>
                <c:pt idx="1547">
                  <c:v>3.5481636524200439</c:v>
                </c:pt>
                <c:pt idx="1548">
                  <c:v>3.6556837558746338</c:v>
                </c:pt>
                <c:pt idx="1549">
                  <c:v>3.7632038593292236</c:v>
                </c:pt>
                <c:pt idx="1550">
                  <c:v>3.8707239627838135</c:v>
                </c:pt>
                <c:pt idx="1551">
                  <c:v>3.9782440662384033</c:v>
                </c:pt>
                <c:pt idx="1552">
                  <c:v>4.0857639312744141</c:v>
                </c:pt>
                <c:pt idx="1553">
                  <c:v>4.1932840347290039</c:v>
                </c:pt>
                <c:pt idx="1554">
                  <c:v>4.3008041381835938</c:v>
                </c:pt>
                <c:pt idx="1555">
                  <c:v>4.4083242416381836</c:v>
                </c:pt>
                <c:pt idx="1556">
                  <c:v>4.5158443450927734</c:v>
                </c:pt>
                <c:pt idx="1557">
                  <c:v>4.6233644485473633</c:v>
                </c:pt>
                <c:pt idx="1558">
                  <c:v>4.7308845520019531</c:v>
                </c:pt>
                <c:pt idx="1559">
                  <c:v>4.838404655456543</c:v>
                </c:pt>
                <c:pt idx="1560">
                  <c:v>4.9459247589111328</c:v>
                </c:pt>
                <c:pt idx="1561">
                  <c:v>5.0534448623657227</c:v>
                </c:pt>
                <c:pt idx="1562">
                  <c:v>5.1609649658203125</c:v>
                </c:pt>
                <c:pt idx="1563">
                  <c:v>5.2684850692749023</c:v>
                </c:pt>
                <c:pt idx="1564">
                  <c:v>5.3760051727294922</c:v>
                </c:pt>
                <c:pt idx="1565">
                  <c:v>5.483525276184082</c:v>
                </c:pt>
                <c:pt idx="1566">
                  <c:v>5.5910453796386719</c:v>
                </c:pt>
                <c:pt idx="1567">
                  <c:v>5.6985654830932617</c:v>
                </c:pt>
                <c:pt idx="1568">
                  <c:v>5.8060855865478516</c:v>
                </c:pt>
                <c:pt idx="1569">
                  <c:v>5.9136056900024414</c:v>
                </c:pt>
                <c:pt idx="1570">
                  <c:v>6.0211257934570313</c:v>
                </c:pt>
                <c:pt idx="1571">
                  <c:v>6.1286458969116211</c:v>
                </c:pt>
                <c:pt idx="1572">
                  <c:v>6.2361660003662109</c:v>
                </c:pt>
                <c:pt idx="1573">
                  <c:v>6.343686580657959</c:v>
                </c:pt>
                <c:pt idx="1574">
                  <c:v>6.4512066841125488</c:v>
                </c:pt>
                <c:pt idx="1575">
                  <c:v>6.5587267875671387</c:v>
                </c:pt>
                <c:pt idx="1576">
                  <c:v>6.6662468910217285</c:v>
                </c:pt>
                <c:pt idx="1577">
                  <c:v>6.7737669944763184</c:v>
                </c:pt>
                <c:pt idx="1578">
                  <c:v>6.8812870979309082</c:v>
                </c:pt>
                <c:pt idx="1579">
                  <c:v>6.988807201385498</c:v>
                </c:pt>
                <c:pt idx="1580">
                  <c:v>7.0963273048400879</c:v>
                </c:pt>
                <c:pt idx="1581">
                  <c:v>7.2038474082946777</c:v>
                </c:pt>
                <c:pt idx="1582">
                  <c:v>7.3113675117492676</c:v>
                </c:pt>
                <c:pt idx="1583">
                  <c:v>7.4188876152038574</c:v>
                </c:pt>
                <c:pt idx="1584">
                  <c:v>7.5264077186584473</c:v>
                </c:pt>
                <c:pt idx="1585">
                  <c:v>7.6339278221130371</c:v>
                </c:pt>
                <c:pt idx="1586">
                  <c:v>7.741447925567627</c:v>
                </c:pt>
                <c:pt idx="1587">
                  <c:v>7.8489680290222168</c:v>
                </c:pt>
                <c:pt idx="1588">
                  <c:v>7.9564881324768066</c:v>
                </c:pt>
                <c:pt idx="1589">
                  <c:v>8.0640077590942383</c:v>
                </c:pt>
                <c:pt idx="1590">
                  <c:v>8.1715278625488281</c:v>
                </c:pt>
                <c:pt idx="1591">
                  <c:v>8.279047966003418</c:v>
                </c:pt>
                <c:pt idx="1592">
                  <c:v>8.3865680694580078</c:v>
                </c:pt>
                <c:pt idx="1593">
                  <c:v>8.4940881729125977</c:v>
                </c:pt>
                <c:pt idx="1594">
                  <c:v>8.6016082763671875</c:v>
                </c:pt>
                <c:pt idx="1595">
                  <c:v>8.7091283798217773</c:v>
                </c:pt>
                <c:pt idx="1596">
                  <c:v>8.8166484832763672</c:v>
                </c:pt>
                <c:pt idx="1597">
                  <c:v>8.924168586730957</c:v>
                </c:pt>
                <c:pt idx="1598">
                  <c:v>9.0316886901855469</c:v>
                </c:pt>
                <c:pt idx="1599">
                  <c:v>9.1392087936401367</c:v>
                </c:pt>
                <c:pt idx="1600">
                  <c:v>9.2467288970947266</c:v>
                </c:pt>
                <c:pt idx="1601">
                  <c:v>9.3542490005493164</c:v>
                </c:pt>
                <c:pt idx="1602">
                  <c:v>9.4617691040039063</c:v>
                </c:pt>
                <c:pt idx="1603">
                  <c:v>9.5692892074584961</c:v>
                </c:pt>
                <c:pt idx="1604">
                  <c:v>9.6768093109130859</c:v>
                </c:pt>
                <c:pt idx="1605">
                  <c:v>9.7843294143676758</c:v>
                </c:pt>
                <c:pt idx="1606">
                  <c:v>9.8918495178222656</c:v>
                </c:pt>
                <c:pt idx="1607">
                  <c:v>9.9993696212768555</c:v>
                </c:pt>
                <c:pt idx="1608">
                  <c:v>10.106889724731445</c:v>
                </c:pt>
                <c:pt idx="1609">
                  <c:v>10.214409828186035</c:v>
                </c:pt>
                <c:pt idx="1610">
                  <c:v>10.321929931640625</c:v>
                </c:pt>
                <c:pt idx="1611">
                  <c:v>10.429450035095215</c:v>
                </c:pt>
                <c:pt idx="1612">
                  <c:v>10.536970138549805</c:v>
                </c:pt>
                <c:pt idx="1613">
                  <c:v>10.644490242004395</c:v>
                </c:pt>
                <c:pt idx="1614">
                  <c:v>10.752010345458984</c:v>
                </c:pt>
                <c:pt idx="1615">
                  <c:v>10.859530448913574</c:v>
                </c:pt>
                <c:pt idx="1616">
                  <c:v>10.967050552368164</c:v>
                </c:pt>
                <c:pt idx="1617">
                  <c:v>11.074570655822754</c:v>
                </c:pt>
                <c:pt idx="1618">
                  <c:v>11.182090759277344</c:v>
                </c:pt>
                <c:pt idx="1619">
                  <c:v>11.289610862731934</c:v>
                </c:pt>
                <c:pt idx="1620">
                  <c:v>11.397130966186523</c:v>
                </c:pt>
                <c:pt idx="1621">
                  <c:v>11.504651069641113</c:v>
                </c:pt>
                <c:pt idx="1622">
                  <c:v>11.612171173095703</c:v>
                </c:pt>
                <c:pt idx="1623">
                  <c:v>11.719691276550293</c:v>
                </c:pt>
                <c:pt idx="1624">
                  <c:v>11.827211380004883</c:v>
                </c:pt>
                <c:pt idx="1625">
                  <c:v>11.934731483459473</c:v>
                </c:pt>
                <c:pt idx="1626">
                  <c:v>12.042251586914063</c:v>
                </c:pt>
                <c:pt idx="1627">
                  <c:v>12.149771690368652</c:v>
                </c:pt>
                <c:pt idx="1628">
                  <c:v>12.257291793823242</c:v>
                </c:pt>
                <c:pt idx="1629">
                  <c:v>12.364811897277832</c:v>
                </c:pt>
                <c:pt idx="1630">
                  <c:v>12.472332000732422</c:v>
                </c:pt>
                <c:pt idx="1631">
                  <c:v>12.579852104187012</c:v>
                </c:pt>
                <c:pt idx="1632">
                  <c:v>12.687373161315918</c:v>
                </c:pt>
                <c:pt idx="1633">
                  <c:v>12.794893264770508</c:v>
                </c:pt>
                <c:pt idx="1634">
                  <c:v>12.902413368225098</c:v>
                </c:pt>
                <c:pt idx="1635">
                  <c:v>13.009933471679688</c:v>
                </c:pt>
                <c:pt idx="1636">
                  <c:v>13.117453575134277</c:v>
                </c:pt>
                <c:pt idx="1637">
                  <c:v>13.224973678588867</c:v>
                </c:pt>
                <c:pt idx="1638">
                  <c:v>13.332493782043457</c:v>
                </c:pt>
                <c:pt idx="1639">
                  <c:v>13.440013885498047</c:v>
                </c:pt>
                <c:pt idx="1640">
                  <c:v>13.547533988952637</c:v>
                </c:pt>
                <c:pt idx="1641">
                  <c:v>13.655054092407227</c:v>
                </c:pt>
                <c:pt idx="1642">
                  <c:v>13.762574195861816</c:v>
                </c:pt>
                <c:pt idx="1643">
                  <c:v>13.870094299316406</c:v>
                </c:pt>
                <c:pt idx="1644">
                  <c:v>13.977614402770996</c:v>
                </c:pt>
                <c:pt idx="1645">
                  <c:v>14.085134506225586</c:v>
                </c:pt>
                <c:pt idx="1646">
                  <c:v>14.192654609680176</c:v>
                </c:pt>
                <c:pt idx="1647">
                  <c:v>14.300174713134766</c:v>
                </c:pt>
                <c:pt idx="1648">
                  <c:v>14.407694816589355</c:v>
                </c:pt>
                <c:pt idx="1649">
                  <c:v>14.515214920043945</c:v>
                </c:pt>
                <c:pt idx="1650">
                  <c:v>14.622735023498535</c:v>
                </c:pt>
                <c:pt idx="1651">
                  <c:v>14.730255126953125</c:v>
                </c:pt>
                <c:pt idx="1652">
                  <c:v>14.837775230407715</c:v>
                </c:pt>
                <c:pt idx="1653">
                  <c:v>14.945295333862305</c:v>
                </c:pt>
                <c:pt idx="1654">
                  <c:v>15.052815437316895</c:v>
                </c:pt>
                <c:pt idx="1655">
                  <c:v>15.160335540771484</c:v>
                </c:pt>
                <c:pt idx="1656">
                  <c:v>15.267855644226074</c:v>
                </c:pt>
                <c:pt idx="1657">
                  <c:v>15.375375747680664</c:v>
                </c:pt>
                <c:pt idx="1658">
                  <c:v>15.482895851135254</c:v>
                </c:pt>
                <c:pt idx="1659">
                  <c:v>15.590415954589844</c:v>
                </c:pt>
                <c:pt idx="1660">
                  <c:v>15.697936058044434</c:v>
                </c:pt>
                <c:pt idx="1661">
                  <c:v>15.805456161499023</c:v>
                </c:pt>
                <c:pt idx="1662">
                  <c:v>15.912976264953613</c:v>
                </c:pt>
                <c:pt idx="1663">
                  <c:v>16.020496368408203</c:v>
                </c:pt>
                <c:pt idx="1664">
                  <c:v>16.128015518188477</c:v>
                </c:pt>
                <c:pt idx="1665">
                  <c:v>16.235536575317383</c:v>
                </c:pt>
                <c:pt idx="1666">
                  <c:v>16.343055725097656</c:v>
                </c:pt>
                <c:pt idx="1667">
                  <c:v>16.450576782226563</c:v>
                </c:pt>
                <c:pt idx="1668">
                  <c:v>16.558095932006836</c:v>
                </c:pt>
                <c:pt idx="1669">
                  <c:v>16.665616989135742</c:v>
                </c:pt>
                <c:pt idx="1670">
                  <c:v>16.773136138916016</c:v>
                </c:pt>
                <c:pt idx="1671">
                  <c:v>16.880657196044922</c:v>
                </c:pt>
                <c:pt idx="1672">
                  <c:v>16.988176345825195</c:v>
                </c:pt>
                <c:pt idx="1673">
                  <c:v>17.095697402954102</c:v>
                </c:pt>
                <c:pt idx="1674">
                  <c:v>17.203216552734375</c:v>
                </c:pt>
                <c:pt idx="1675">
                  <c:v>17.310737609863281</c:v>
                </c:pt>
                <c:pt idx="1676">
                  <c:v>17.418256759643555</c:v>
                </c:pt>
                <c:pt idx="1677">
                  <c:v>17.525777816772461</c:v>
                </c:pt>
                <c:pt idx="1678">
                  <c:v>17.633296966552734</c:v>
                </c:pt>
                <c:pt idx="1679">
                  <c:v>17.740818023681641</c:v>
                </c:pt>
                <c:pt idx="1680">
                  <c:v>17.848337173461914</c:v>
                </c:pt>
                <c:pt idx="1681">
                  <c:v>17.95585823059082</c:v>
                </c:pt>
                <c:pt idx="1682">
                  <c:v>18.063377380371094</c:v>
                </c:pt>
                <c:pt idx="1683">
                  <c:v>18.1708984375</c:v>
                </c:pt>
                <c:pt idx="1684">
                  <c:v>18.278417587280273</c:v>
                </c:pt>
                <c:pt idx="1685">
                  <c:v>18.38593864440918</c:v>
                </c:pt>
                <c:pt idx="1686">
                  <c:v>18.493457794189453</c:v>
                </c:pt>
                <c:pt idx="1687">
                  <c:v>18.600978851318359</c:v>
                </c:pt>
                <c:pt idx="1688">
                  <c:v>18.708498001098633</c:v>
                </c:pt>
                <c:pt idx="1689">
                  <c:v>18.816019058227539</c:v>
                </c:pt>
                <c:pt idx="1690">
                  <c:v>18.923538208007813</c:v>
                </c:pt>
                <c:pt idx="1691">
                  <c:v>19.031059265136719</c:v>
                </c:pt>
                <c:pt idx="1692">
                  <c:v>19.138578414916992</c:v>
                </c:pt>
                <c:pt idx="1693">
                  <c:v>19.246099472045898</c:v>
                </c:pt>
                <c:pt idx="1694">
                  <c:v>19.353618621826172</c:v>
                </c:pt>
                <c:pt idx="1695">
                  <c:v>19.461139678955078</c:v>
                </c:pt>
                <c:pt idx="1696">
                  <c:v>19.568658828735352</c:v>
                </c:pt>
                <c:pt idx="1697">
                  <c:v>19.676179885864258</c:v>
                </c:pt>
                <c:pt idx="1698">
                  <c:v>19.783699035644531</c:v>
                </c:pt>
                <c:pt idx="1699">
                  <c:v>19.891220092773438</c:v>
                </c:pt>
                <c:pt idx="1700">
                  <c:v>19.998739242553711</c:v>
                </c:pt>
                <c:pt idx="1701">
                  <c:v>20.106260299682617</c:v>
                </c:pt>
                <c:pt idx="1702">
                  <c:v>20.213779449462891</c:v>
                </c:pt>
                <c:pt idx="1703">
                  <c:v>20.321300506591797</c:v>
                </c:pt>
                <c:pt idx="1704">
                  <c:v>20.42881965637207</c:v>
                </c:pt>
                <c:pt idx="1705">
                  <c:v>20.536340713500977</c:v>
                </c:pt>
                <c:pt idx="1706">
                  <c:v>20.64385986328125</c:v>
                </c:pt>
                <c:pt idx="1707">
                  <c:v>20.751380920410156</c:v>
                </c:pt>
                <c:pt idx="1708">
                  <c:v>20.85890007019043</c:v>
                </c:pt>
                <c:pt idx="1709">
                  <c:v>20.966421127319336</c:v>
                </c:pt>
                <c:pt idx="1710">
                  <c:v>21.073940277099609</c:v>
                </c:pt>
                <c:pt idx="1711">
                  <c:v>21.181461334228516</c:v>
                </c:pt>
                <c:pt idx="1712">
                  <c:v>21.288980484008789</c:v>
                </c:pt>
                <c:pt idx="1713">
                  <c:v>21.396501541137695</c:v>
                </c:pt>
                <c:pt idx="1714">
                  <c:v>21.504020690917969</c:v>
                </c:pt>
                <c:pt idx="1715">
                  <c:v>21.611541748046875</c:v>
                </c:pt>
                <c:pt idx="1716">
                  <c:v>21.719060897827148</c:v>
                </c:pt>
                <c:pt idx="1717">
                  <c:v>21.826581954956055</c:v>
                </c:pt>
                <c:pt idx="1718">
                  <c:v>21.934101104736328</c:v>
                </c:pt>
                <c:pt idx="1719">
                  <c:v>22.041622161865234</c:v>
                </c:pt>
                <c:pt idx="1720">
                  <c:v>22.149141311645508</c:v>
                </c:pt>
                <c:pt idx="1721">
                  <c:v>22.256662368774414</c:v>
                </c:pt>
                <c:pt idx="1722">
                  <c:v>22.364181518554688</c:v>
                </c:pt>
                <c:pt idx="1723">
                  <c:v>22.471702575683594</c:v>
                </c:pt>
                <c:pt idx="1724">
                  <c:v>22.579221725463867</c:v>
                </c:pt>
                <c:pt idx="1725">
                  <c:v>22.686742782592773</c:v>
                </c:pt>
                <c:pt idx="1726">
                  <c:v>22.794261932373047</c:v>
                </c:pt>
                <c:pt idx="1727">
                  <c:v>22.901782989501953</c:v>
                </c:pt>
                <c:pt idx="1728">
                  <c:v>23.009302139282227</c:v>
                </c:pt>
                <c:pt idx="1729">
                  <c:v>23.116823196411133</c:v>
                </c:pt>
                <c:pt idx="1730">
                  <c:v>23.224342346191406</c:v>
                </c:pt>
                <c:pt idx="1731">
                  <c:v>23.331863403320313</c:v>
                </c:pt>
                <c:pt idx="1732">
                  <c:v>23.439382553100586</c:v>
                </c:pt>
                <c:pt idx="1733">
                  <c:v>23.546903610229492</c:v>
                </c:pt>
                <c:pt idx="1734">
                  <c:v>23.654422760009766</c:v>
                </c:pt>
                <c:pt idx="1735">
                  <c:v>23.761943817138672</c:v>
                </c:pt>
                <c:pt idx="1736">
                  <c:v>23.869462966918945</c:v>
                </c:pt>
                <c:pt idx="1737">
                  <c:v>23.976984024047852</c:v>
                </c:pt>
                <c:pt idx="1738">
                  <c:v>24.084503173828125</c:v>
                </c:pt>
                <c:pt idx="1739">
                  <c:v>24.192024230957031</c:v>
                </c:pt>
                <c:pt idx="1740">
                  <c:v>24.299543380737305</c:v>
                </c:pt>
                <c:pt idx="1741">
                  <c:v>24.407064437866211</c:v>
                </c:pt>
                <c:pt idx="1742">
                  <c:v>24.514583587646484</c:v>
                </c:pt>
                <c:pt idx="1743">
                  <c:v>24.622104644775391</c:v>
                </c:pt>
                <c:pt idx="1744">
                  <c:v>24.729623794555664</c:v>
                </c:pt>
                <c:pt idx="1745">
                  <c:v>24.83714485168457</c:v>
                </c:pt>
                <c:pt idx="1746">
                  <c:v>24.944664001464844</c:v>
                </c:pt>
                <c:pt idx="1747">
                  <c:v>25.05218505859375</c:v>
                </c:pt>
                <c:pt idx="1748">
                  <c:v>25.159704208374023</c:v>
                </c:pt>
                <c:pt idx="1749">
                  <c:v>25.26722526550293</c:v>
                </c:pt>
                <c:pt idx="1750">
                  <c:v>25.374746322631836</c:v>
                </c:pt>
                <c:pt idx="1751">
                  <c:v>25.482265472412109</c:v>
                </c:pt>
                <c:pt idx="1752">
                  <c:v>25.589786529541016</c:v>
                </c:pt>
                <c:pt idx="1753">
                  <c:v>25.697305679321289</c:v>
                </c:pt>
                <c:pt idx="1754">
                  <c:v>25.804826736450195</c:v>
                </c:pt>
                <c:pt idx="1755">
                  <c:v>25.912345886230469</c:v>
                </c:pt>
                <c:pt idx="1756">
                  <c:v>26.019866943359375</c:v>
                </c:pt>
                <c:pt idx="1757">
                  <c:v>26.127386093139648</c:v>
                </c:pt>
                <c:pt idx="1758">
                  <c:v>26.234907150268555</c:v>
                </c:pt>
                <c:pt idx="1759">
                  <c:v>26.342426300048828</c:v>
                </c:pt>
                <c:pt idx="1760">
                  <c:v>26.449947357177734</c:v>
                </c:pt>
                <c:pt idx="1761">
                  <c:v>26.557466506958008</c:v>
                </c:pt>
                <c:pt idx="1762">
                  <c:v>26.664987564086914</c:v>
                </c:pt>
                <c:pt idx="1763">
                  <c:v>26.772506713867188</c:v>
                </c:pt>
                <c:pt idx="1764">
                  <c:v>26.880027770996094</c:v>
                </c:pt>
                <c:pt idx="1765">
                  <c:v>26.987546920776367</c:v>
                </c:pt>
                <c:pt idx="1766">
                  <c:v>27.095067977905273</c:v>
                </c:pt>
                <c:pt idx="1767">
                  <c:v>27.202587127685547</c:v>
                </c:pt>
                <c:pt idx="1768">
                  <c:v>27.310108184814453</c:v>
                </c:pt>
                <c:pt idx="1769">
                  <c:v>27.417627334594727</c:v>
                </c:pt>
                <c:pt idx="1770">
                  <c:v>27.525148391723633</c:v>
                </c:pt>
                <c:pt idx="1771">
                  <c:v>27.632667541503906</c:v>
                </c:pt>
                <c:pt idx="1772">
                  <c:v>27.740188598632813</c:v>
                </c:pt>
                <c:pt idx="1773">
                  <c:v>27.847707748413086</c:v>
                </c:pt>
                <c:pt idx="1774">
                  <c:v>27.955228805541992</c:v>
                </c:pt>
                <c:pt idx="1775">
                  <c:v>28.062747955322266</c:v>
                </c:pt>
                <c:pt idx="1776">
                  <c:v>28.170269012451172</c:v>
                </c:pt>
                <c:pt idx="1777">
                  <c:v>28.277788162231445</c:v>
                </c:pt>
                <c:pt idx="1778">
                  <c:v>28.385309219360352</c:v>
                </c:pt>
                <c:pt idx="1779">
                  <c:v>28.492828369140625</c:v>
                </c:pt>
                <c:pt idx="1780">
                  <c:v>28.600349426269531</c:v>
                </c:pt>
                <c:pt idx="1781">
                  <c:v>28.707868576049805</c:v>
                </c:pt>
                <c:pt idx="1782">
                  <c:v>28.815389633178711</c:v>
                </c:pt>
                <c:pt idx="1783">
                  <c:v>28.922908782958984</c:v>
                </c:pt>
                <c:pt idx="1784">
                  <c:v>29.030429840087891</c:v>
                </c:pt>
                <c:pt idx="1785">
                  <c:v>29.137948989868164</c:v>
                </c:pt>
                <c:pt idx="1786">
                  <c:v>29.24547004699707</c:v>
                </c:pt>
                <c:pt idx="1787">
                  <c:v>29.352989196777344</c:v>
                </c:pt>
                <c:pt idx="1788">
                  <c:v>29.46051025390625</c:v>
                </c:pt>
                <c:pt idx="1789">
                  <c:v>29.568029403686523</c:v>
                </c:pt>
                <c:pt idx="1790">
                  <c:v>29.67555046081543</c:v>
                </c:pt>
                <c:pt idx="1791">
                  <c:v>29.783069610595703</c:v>
                </c:pt>
                <c:pt idx="1792">
                  <c:v>29.890590667724609</c:v>
                </c:pt>
                <c:pt idx="1793">
                  <c:v>29.998109817504883</c:v>
                </c:pt>
                <c:pt idx="1794">
                  <c:v>30.105630874633789</c:v>
                </c:pt>
                <c:pt idx="1795">
                  <c:v>30.213150024414063</c:v>
                </c:pt>
                <c:pt idx="1796">
                  <c:v>30.320671081542969</c:v>
                </c:pt>
                <c:pt idx="1797">
                  <c:v>30.428190231323242</c:v>
                </c:pt>
                <c:pt idx="1798">
                  <c:v>30.535711288452148</c:v>
                </c:pt>
                <c:pt idx="1799">
                  <c:v>30.643230438232422</c:v>
                </c:pt>
                <c:pt idx="1800">
                  <c:v>30.750751495361328</c:v>
                </c:pt>
                <c:pt idx="1801">
                  <c:v>30.858270645141602</c:v>
                </c:pt>
                <c:pt idx="1802">
                  <c:v>30.965791702270508</c:v>
                </c:pt>
                <c:pt idx="1803">
                  <c:v>31.073310852050781</c:v>
                </c:pt>
                <c:pt idx="1804">
                  <c:v>31.180831909179688</c:v>
                </c:pt>
                <c:pt idx="1805">
                  <c:v>31.288351058959961</c:v>
                </c:pt>
                <c:pt idx="1806">
                  <c:v>31.395872116088867</c:v>
                </c:pt>
                <c:pt idx="1807">
                  <c:v>31.503391265869141</c:v>
                </c:pt>
                <c:pt idx="1808">
                  <c:v>31.610912322998047</c:v>
                </c:pt>
                <c:pt idx="1809">
                  <c:v>31.71843147277832</c:v>
                </c:pt>
                <c:pt idx="1810">
                  <c:v>31.825952529907227</c:v>
                </c:pt>
                <c:pt idx="1811">
                  <c:v>31.9334716796875</c:v>
                </c:pt>
                <c:pt idx="1812">
                  <c:v>32.040992736816406</c:v>
                </c:pt>
                <c:pt idx="1813">
                  <c:v>32.148513793945313</c:v>
                </c:pt>
                <c:pt idx="1814">
                  <c:v>32.256031036376953</c:v>
                </c:pt>
                <c:pt idx="1815">
                  <c:v>32.363552093505859</c:v>
                </c:pt>
                <c:pt idx="1816">
                  <c:v>32.471073150634766</c:v>
                </c:pt>
                <c:pt idx="1817">
                  <c:v>32.578594207763672</c:v>
                </c:pt>
                <c:pt idx="1818">
                  <c:v>32.686111450195313</c:v>
                </c:pt>
                <c:pt idx="1819">
                  <c:v>32.793632507324219</c:v>
                </c:pt>
                <c:pt idx="1820">
                  <c:v>32.901153564453125</c:v>
                </c:pt>
                <c:pt idx="1821">
                  <c:v>33.008674621582031</c:v>
                </c:pt>
                <c:pt idx="1822">
                  <c:v>33.116191864013672</c:v>
                </c:pt>
                <c:pt idx="1823">
                  <c:v>33.223712921142578</c:v>
                </c:pt>
                <c:pt idx="1824">
                  <c:v>33.331233978271484</c:v>
                </c:pt>
                <c:pt idx="1825">
                  <c:v>33.438755035400391</c:v>
                </c:pt>
                <c:pt idx="1826">
                  <c:v>33.546272277832031</c:v>
                </c:pt>
                <c:pt idx="1827">
                  <c:v>33.653793334960938</c:v>
                </c:pt>
                <c:pt idx="1828">
                  <c:v>33.761314392089844</c:v>
                </c:pt>
                <c:pt idx="1829">
                  <c:v>33.86883544921875</c:v>
                </c:pt>
                <c:pt idx="1830">
                  <c:v>33.976352691650391</c:v>
                </c:pt>
                <c:pt idx="1831">
                  <c:v>34.083873748779297</c:v>
                </c:pt>
                <c:pt idx="1832">
                  <c:v>34.191394805908203</c:v>
                </c:pt>
                <c:pt idx="1833">
                  <c:v>34.298915863037109</c:v>
                </c:pt>
                <c:pt idx="1834">
                  <c:v>34.40643310546875</c:v>
                </c:pt>
                <c:pt idx="1835">
                  <c:v>34.513954162597656</c:v>
                </c:pt>
                <c:pt idx="1836">
                  <c:v>34.621475219726563</c:v>
                </c:pt>
                <c:pt idx="1837">
                  <c:v>34.728996276855469</c:v>
                </c:pt>
                <c:pt idx="1838">
                  <c:v>34.836513519287109</c:v>
                </c:pt>
                <c:pt idx="1839">
                  <c:v>34.944034576416016</c:v>
                </c:pt>
                <c:pt idx="1840">
                  <c:v>35.051555633544922</c:v>
                </c:pt>
                <c:pt idx="1841">
                  <c:v>35.159076690673828</c:v>
                </c:pt>
                <c:pt idx="1842">
                  <c:v>35.266593933105469</c:v>
                </c:pt>
                <c:pt idx="1843">
                  <c:v>35.374114990234375</c:v>
                </c:pt>
                <c:pt idx="1844">
                  <c:v>35.481636047363281</c:v>
                </c:pt>
                <c:pt idx="1845">
                  <c:v>35.589157104492188</c:v>
                </c:pt>
                <c:pt idx="1846">
                  <c:v>35.696674346923828</c:v>
                </c:pt>
                <c:pt idx="1847">
                  <c:v>35.804195404052734</c:v>
                </c:pt>
                <c:pt idx="1848">
                  <c:v>35.911716461181641</c:v>
                </c:pt>
                <c:pt idx="1849">
                  <c:v>36.019237518310547</c:v>
                </c:pt>
                <c:pt idx="1850">
                  <c:v>36.126754760742188</c:v>
                </c:pt>
                <c:pt idx="1851">
                  <c:v>36.234275817871094</c:v>
                </c:pt>
                <c:pt idx="1852">
                  <c:v>36.341796875</c:v>
                </c:pt>
                <c:pt idx="1853">
                  <c:v>36.449317932128906</c:v>
                </c:pt>
                <c:pt idx="1854">
                  <c:v>36.556835174560547</c:v>
                </c:pt>
                <c:pt idx="1855">
                  <c:v>36.664356231689453</c:v>
                </c:pt>
                <c:pt idx="1856">
                  <c:v>36.771877288818359</c:v>
                </c:pt>
                <c:pt idx="1857">
                  <c:v>36.879398345947266</c:v>
                </c:pt>
                <c:pt idx="1858">
                  <c:v>36.986915588378906</c:v>
                </c:pt>
                <c:pt idx="1859">
                  <c:v>37.094436645507813</c:v>
                </c:pt>
                <c:pt idx="1860">
                  <c:v>37.201957702636719</c:v>
                </c:pt>
                <c:pt idx="1861">
                  <c:v>37.309478759765625</c:v>
                </c:pt>
                <c:pt idx="1862">
                  <c:v>37.416996002197266</c:v>
                </c:pt>
                <c:pt idx="1863">
                  <c:v>37.524517059326172</c:v>
                </c:pt>
                <c:pt idx="1864">
                  <c:v>37.632038116455078</c:v>
                </c:pt>
                <c:pt idx="1865">
                  <c:v>37.739559173583984</c:v>
                </c:pt>
                <c:pt idx="1866">
                  <c:v>37.847076416015625</c:v>
                </c:pt>
                <c:pt idx="1867">
                  <c:v>37.954597473144531</c:v>
                </c:pt>
                <c:pt idx="1868">
                  <c:v>38.062118530273438</c:v>
                </c:pt>
                <c:pt idx="1869">
                  <c:v>38.169639587402344</c:v>
                </c:pt>
                <c:pt idx="1870">
                  <c:v>38.277156829833984</c:v>
                </c:pt>
                <c:pt idx="1871">
                  <c:v>38.384677886962891</c:v>
                </c:pt>
                <c:pt idx="1872">
                  <c:v>38.492198944091797</c:v>
                </c:pt>
                <c:pt idx="1873">
                  <c:v>38.599720001220703</c:v>
                </c:pt>
                <c:pt idx="1874">
                  <c:v>38.707237243652344</c:v>
                </c:pt>
                <c:pt idx="1875">
                  <c:v>38.81475830078125</c:v>
                </c:pt>
                <c:pt idx="1876">
                  <c:v>38.922279357910156</c:v>
                </c:pt>
                <c:pt idx="1877">
                  <c:v>39.029800415039063</c:v>
                </c:pt>
                <c:pt idx="1878">
                  <c:v>39.137317657470703</c:v>
                </c:pt>
                <c:pt idx="1879">
                  <c:v>39.244838714599609</c:v>
                </c:pt>
                <c:pt idx="1880">
                  <c:v>39.352359771728516</c:v>
                </c:pt>
                <c:pt idx="1881">
                  <c:v>39.459880828857422</c:v>
                </c:pt>
                <c:pt idx="1882">
                  <c:v>39.567398071289063</c:v>
                </c:pt>
                <c:pt idx="1883">
                  <c:v>39.674919128417969</c:v>
                </c:pt>
                <c:pt idx="1884">
                  <c:v>39.782440185546875</c:v>
                </c:pt>
                <c:pt idx="1885">
                  <c:v>39.889961242675781</c:v>
                </c:pt>
                <c:pt idx="1886">
                  <c:v>39.997478485107422</c:v>
                </c:pt>
                <c:pt idx="1887">
                  <c:v>40.104999542236328</c:v>
                </c:pt>
                <c:pt idx="1888">
                  <c:v>40.212520599365234</c:v>
                </c:pt>
                <c:pt idx="1889">
                  <c:v>40.320041656494141</c:v>
                </c:pt>
                <c:pt idx="1890">
                  <c:v>40.427558898925781</c:v>
                </c:pt>
                <c:pt idx="1891">
                  <c:v>40.535079956054688</c:v>
                </c:pt>
                <c:pt idx="1892">
                  <c:v>40.642601013183594</c:v>
                </c:pt>
                <c:pt idx="1893">
                  <c:v>40.7501220703125</c:v>
                </c:pt>
                <c:pt idx="1894">
                  <c:v>40.857639312744141</c:v>
                </c:pt>
                <c:pt idx="1895">
                  <c:v>40.965160369873047</c:v>
                </c:pt>
                <c:pt idx="1896">
                  <c:v>41.072681427001953</c:v>
                </c:pt>
                <c:pt idx="1897">
                  <c:v>41.180202484130859</c:v>
                </c:pt>
                <c:pt idx="1898">
                  <c:v>41.2877197265625</c:v>
                </c:pt>
                <c:pt idx="1899">
                  <c:v>41.395240783691406</c:v>
                </c:pt>
                <c:pt idx="1900">
                  <c:v>41.502761840820313</c:v>
                </c:pt>
                <c:pt idx="1901">
                  <c:v>41.610282897949219</c:v>
                </c:pt>
                <c:pt idx="1902">
                  <c:v>41.717800140380859</c:v>
                </c:pt>
                <c:pt idx="1903">
                  <c:v>41.825321197509766</c:v>
                </c:pt>
                <c:pt idx="1904">
                  <c:v>41.932842254638672</c:v>
                </c:pt>
                <c:pt idx="1905">
                  <c:v>42.040363311767578</c:v>
                </c:pt>
                <c:pt idx="1906">
                  <c:v>42.147880554199219</c:v>
                </c:pt>
                <c:pt idx="1907">
                  <c:v>42.255401611328125</c:v>
                </c:pt>
                <c:pt idx="1908">
                  <c:v>42.362922668457031</c:v>
                </c:pt>
                <c:pt idx="1909">
                  <c:v>42.470443725585938</c:v>
                </c:pt>
                <c:pt idx="1910">
                  <c:v>42.577960968017578</c:v>
                </c:pt>
                <c:pt idx="1911">
                  <c:v>42.685482025146484</c:v>
                </c:pt>
                <c:pt idx="1912">
                  <c:v>42.793003082275391</c:v>
                </c:pt>
                <c:pt idx="1913">
                  <c:v>42.900524139404297</c:v>
                </c:pt>
                <c:pt idx="1914">
                  <c:v>43.008041381835938</c:v>
                </c:pt>
                <c:pt idx="1915">
                  <c:v>43.115562438964844</c:v>
                </c:pt>
                <c:pt idx="1916">
                  <c:v>43.22308349609375</c:v>
                </c:pt>
                <c:pt idx="1917">
                  <c:v>43.330604553222656</c:v>
                </c:pt>
                <c:pt idx="1918">
                  <c:v>43.438121795654297</c:v>
                </c:pt>
                <c:pt idx="1919">
                  <c:v>43.545642852783203</c:v>
                </c:pt>
                <c:pt idx="1920">
                  <c:v>43.653163909912109</c:v>
                </c:pt>
                <c:pt idx="1921">
                  <c:v>43.760684967041016</c:v>
                </c:pt>
                <c:pt idx="1922">
                  <c:v>43.868202209472656</c:v>
                </c:pt>
                <c:pt idx="1923">
                  <c:v>43.975723266601563</c:v>
                </c:pt>
                <c:pt idx="1924">
                  <c:v>44.083244323730469</c:v>
                </c:pt>
                <c:pt idx="1925">
                  <c:v>44.190765380859375</c:v>
                </c:pt>
                <c:pt idx="1926">
                  <c:v>44.298282623291016</c:v>
                </c:pt>
                <c:pt idx="1927">
                  <c:v>44.405803680419922</c:v>
                </c:pt>
                <c:pt idx="1928">
                  <c:v>44.513324737548828</c:v>
                </c:pt>
                <c:pt idx="1929">
                  <c:v>44.620845794677734</c:v>
                </c:pt>
                <c:pt idx="1930">
                  <c:v>44.728363037109375</c:v>
                </c:pt>
                <c:pt idx="1931">
                  <c:v>44.835884094238281</c:v>
                </c:pt>
                <c:pt idx="1932">
                  <c:v>44.943405151367188</c:v>
                </c:pt>
                <c:pt idx="1933">
                  <c:v>45.050926208496094</c:v>
                </c:pt>
                <c:pt idx="1934">
                  <c:v>45.158443450927734</c:v>
                </c:pt>
                <c:pt idx="1935">
                  <c:v>45.265964508056641</c:v>
                </c:pt>
                <c:pt idx="1936">
                  <c:v>45.373485565185547</c:v>
                </c:pt>
                <c:pt idx="1937">
                  <c:v>45.481006622314453</c:v>
                </c:pt>
                <c:pt idx="1938">
                  <c:v>45.588523864746094</c:v>
                </c:pt>
                <c:pt idx="1939">
                  <c:v>45.696044921875</c:v>
                </c:pt>
                <c:pt idx="1940">
                  <c:v>45.803565979003906</c:v>
                </c:pt>
                <c:pt idx="1941">
                  <c:v>45.911087036132813</c:v>
                </c:pt>
                <c:pt idx="1942">
                  <c:v>46.018604278564453</c:v>
                </c:pt>
                <c:pt idx="1943">
                  <c:v>46.126125335693359</c:v>
                </c:pt>
                <c:pt idx="1944">
                  <c:v>46.233646392822266</c:v>
                </c:pt>
                <c:pt idx="1945">
                  <c:v>46.341167449951172</c:v>
                </c:pt>
                <c:pt idx="1946">
                  <c:v>46.448684692382813</c:v>
                </c:pt>
                <c:pt idx="1947">
                  <c:v>46.556205749511719</c:v>
                </c:pt>
                <c:pt idx="1948">
                  <c:v>46.663726806640625</c:v>
                </c:pt>
                <c:pt idx="1949">
                  <c:v>46.771247863769531</c:v>
                </c:pt>
                <c:pt idx="1950">
                  <c:v>46.878765106201172</c:v>
                </c:pt>
                <c:pt idx="1951">
                  <c:v>46.986286163330078</c:v>
                </c:pt>
                <c:pt idx="1952">
                  <c:v>47.093807220458984</c:v>
                </c:pt>
                <c:pt idx="1953">
                  <c:v>47.201328277587891</c:v>
                </c:pt>
                <c:pt idx="1954">
                  <c:v>47.308845520019531</c:v>
                </c:pt>
                <c:pt idx="1955">
                  <c:v>47.416366577148438</c:v>
                </c:pt>
                <c:pt idx="1956">
                  <c:v>47.523887634277344</c:v>
                </c:pt>
                <c:pt idx="1957">
                  <c:v>47.63140869140625</c:v>
                </c:pt>
                <c:pt idx="1958">
                  <c:v>47.738925933837891</c:v>
                </c:pt>
                <c:pt idx="1959">
                  <c:v>47.846446990966797</c:v>
                </c:pt>
                <c:pt idx="1960">
                  <c:v>47.953968048095703</c:v>
                </c:pt>
                <c:pt idx="1961">
                  <c:v>48.061489105224609</c:v>
                </c:pt>
                <c:pt idx="1962">
                  <c:v>48.16900634765625</c:v>
                </c:pt>
                <c:pt idx="1963">
                  <c:v>48.276527404785156</c:v>
                </c:pt>
                <c:pt idx="1964">
                  <c:v>48.384048461914063</c:v>
                </c:pt>
                <c:pt idx="1965">
                  <c:v>48.491569519042969</c:v>
                </c:pt>
                <c:pt idx="1966">
                  <c:v>48.599086761474609</c:v>
                </c:pt>
                <c:pt idx="1967">
                  <c:v>48.706607818603516</c:v>
                </c:pt>
                <c:pt idx="1968">
                  <c:v>48.814128875732422</c:v>
                </c:pt>
                <c:pt idx="1969">
                  <c:v>48.921649932861328</c:v>
                </c:pt>
                <c:pt idx="1970">
                  <c:v>49.029167175292969</c:v>
                </c:pt>
                <c:pt idx="1971">
                  <c:v>49.136688232421875</c:v>
                </c:pt>
                <c:pt idx="1972">
                  <c:v>49.244209289550781</c:v>
                </c:pt>
                <c:pt idx="1973">
                  <c:v>49.351730346679688</c:v>
                </c:pt>
                <c:pt idx="1974">
                  <c:v>49.459247589111328</c:v>
                </c:pt>
                <c:pt idx="1975">
                  <c:v>49.566768646240234</c:v>
                </c:pt>
                <c:pt idx="1976">
                  <c:v>49.674289703369141</c:v>
                </c:pt>
                <c:pt idx="1977">
                  <c:v>49.781810760498047</c:v>
                </c:pt>
                <c:pt idx="1978">
                  <c:v>49.889328002929688</c:v>
                </c:pt>
                <c:pt idx="1979">
                  <c:v>49.996849060058594</c:v>
                </c:pt>
                <c:pt idx="1980">
                  <c:v>50.1043701171875</c:v>
                </c:pt>
                <c:pt idx="1981">
                  <c:v>50.211891174316406</c:v>
                </c:pt>
                <c:pt idx="1982">
                  <c:v>50.319408416748047</c:v>
                </c:pt>
                <c:pt idx="1983">
                  <c:v>50.426929473876953</c:v>
                </c:pt>
                <c:pt idx="1984">
                  <c:v>50.534450531005859</c:v>
                </c:pt>
                <c:pt idx="1985">
                  <c:v>50.641971588134766</c:v>
                </c:pt>
                <c:pt idx="1986">
                  <c:v>50.749492645263672</c:v>
                </c:pt>
                <c:pt idx="1987">
                  <c:v>50.857009887695313</c:v>
                </c:pt>
                <c:pt idx="1988">
                  <c:v>50.964530944824219</c:v>
                </c:pt>
                <c:pt idx="1989">
                  <c:v>51.072052001953125</c:v>
                </c:pt>
                <c:pt idx="1990">
                  <c:v>51.179573059082031</c:v>
                </c:pt>
                <c:pt idx="1991">
                  <c:v>51.287090301513672</c:v>
                </c:pt>
                <c:pt idx="1992">
                  <c:v>51.394611358642578</c:v>
                </c:pt>
                <c:pt idx="1993">
                  <c:v>51.502132415771484</c:v>
                </c:pt>
                <c:pt idx="1994">
                  <c:v>51.609653472900391</c:v>
                </c:pt>
                <c:pt idx="1995">
                  <c:v>51.717170715332031</c:v>
                </c:pt>
                <c:pt idx="1996">
                  <c:v>51.824691772460938</c:v>
                </c:pt>
                <c:pt idx="1997">
                  <c:v>51.932212829589844</c:v>
                </c:pt>
                <c:pt idx="1998">
                  <c:v>52.03973388671875</c:v>
                </c:pt>
                <c:pt idx="1999">
                  <c:v>52.147251129150391</c:v>
                </c:pt>
                <c:pt idx="2000">
                  <c:v>52.254772186279297</c:v>
                </c:pt>
                <c:pt idx="2001">
                  <c:v>52.362293243408203</c:v>
                </c:pt>
                <c:pt idx="2002">
                  <c:v>52.469814300537109</c:v>
                </c:pt>
                <c:pt idx="2003">
                  <c:v>52.57733154296875</c:v>
                </c:pt>
                <c:pt idx="2004">
                  <c:v>52.684852600097656</c:v>
                </c:pt>
                <c:pt idx="2005">
                  <c:v>52.792373657226563</c:v>
                </c:pt>
                <c:pt idx="2006">
                  <c:v>52.899894714355469</c:v>
                </c:pt>
                <c:pt idx="2007">
                  <c:v>53.007411956787109</c:v>
                </c:pt>
                <c:pt idx="2008">
                  <c:v>53.114933013916016</c:v>
                </c:pt>
                <c:pt idx="2009">
                  <c:v>53.222454071044922</c:v>
                </c:pt>
                <c:pt idx="2010">
                  <c:v>53.329975128173828</c:v>
                </c:pt>
                <c:pt idx="2011">
                  <c:v>53.437492370605469</c:v>
                </c:pt>
                <c:pt idx="2012">
                  <c:v>53.545013427734375</c:v>
                </c:pt>
                <c:pt idx="2013">
                  <c:v>53.652534484863281</c:v>
                </c:pt>
                <c:pt idx="2014">
                  <c:v>53.760055541992188</c:v>
                </c:pt>
                <c:pt idx="2015">
                  <c:v>53.867572784423828</c:v>
                </c:pt>
                <c:pt idx="2016">
                  <c:v>53.975093841552734</c:v>
                </c:pt>
                <c:pt idx="2017">
                  <c:v>54.082614898681641</c:v>
                </c:pt>
                <c:pt idx="2018">
                  <c:v>54.190135955810547</c:v>
                </c:pt>
                <c:pt idx="2019">
                  <c:v>54.297653198242188</c:v>
                </c:pt>
                <c:pt idx="2020">
                  <c:v>54.405174255371094</c:v>
                </c:pt>
                <c:pt idx="2021">
                  <c:v>54.5126953125</c:v>
                </c:pt>
                <c:pt idx="2022">
                  <c:v>54.620216369628906</c:v>
                </c:pt>
                <c:pt idx="2023">
                  <c:v>54.727733612060547</c:v>
                </c:pt>
                <c:pt idx="2024">
                  <c:v>54.835254669189453</c:v>
                </c:pt>
                <c:pt idx="2025">
                  <c:v>54.942775726318359</c:v>
                </c:pt>
                <c:pt idx="2026">
                  <c:v>55.050296783447266</c:v>
                </c:pt>
                <c:pt idx="2027">
                  <c:v>55.157814025878906</c:v>
                </c:pt>
                <c:pt idx="2028">
                  <c:v>55.265335083007813</c:v>
                </c:pt>
                <c:pt idx="2029">
                  <c:v>55.372856140136719</c:v>
                </c:pt>
                <c:pt idx="2030">
                  <c:v>55.480377197265625</c:v>
                </c:pt>
                <c:pt idx="2031">
                  <c:v>55.587894439697266</c:v>
                </c:pt>
                <c:pt idx="2032">
                  <c:v>55.695415496826172</c:v>
                </c:pt>
                <c:pt idx="2033">
                  <c:v>55.802936553955078</c:v>
                </c:pt>
                <c:pt idx="2034">
                  <c:v>55.910457611083984</c:v>
                </c:pt>
                <c:pt idx="2035">
                  <c:v>56.017974853515625</c:v>
                </c:pt>
                <c:pt idx="2036">
                  <c:v>56.125495910644531</c:v>
                </c:pt>
                <c:pt idx="2037">
                  <c:v>56.233016967773438</c:v>
                </c:pt>
                <c:pt idx="2038">
                  <c:v>56.340538024902344</c:v>
                </c:pt>
                <c:pt idx="2039">
                  <c:v>56.448055267333984</c:v>
                </c:pt>
                <c:pt idx="2040">
                  <c:v>56.555576324462891</c:v>
                </c:pt>
                <c:pt idx="2041">
                  <c:v>56.663097381591797</c:v>
                </c:pt>
                <c:pt idx="2042">
                  <c:v>56.770618438720703</c:v>
                </c:pt>
                <c:pt idx="2043">
                  <c:v>56.878135681152344</c:v>
                </c:pt>
                <c:pt idx="2044">
                  <c:v>56.98565673828125</c:v>
                </c:pt>
                <c:pt idx="2045">
                  <c:v>57.093177795410156</c:v>
                </c:pt>
                <c:pt idx="2046">
                  <c:v>57.200698852539063</c:v>
                </c:pt>
                <c:pt idx="2047">
                  <c:v>57.308216094970703</c:v>
                </c:pt>
                <c:pt idx="2048">
                  <c:v>57.415737152099609</c:v>
                </c:pt>
                <c:pt idx="2049">
                  <c:v>57.523258209228516</c:v>
                </c:pt>
                <c:pt idx="2050">
                  <c:v>57.630779266357422</c:v>
                </c:pt>
                <c:pt idx="2051">
                  <c:v>57.738296508789063</c:v>
                </c:pt>
                <c:pt idx="2052">
                  <c:v>57.845817565917969</c:v>
                </c:pt>
                <c:pt idx="2053">
                  <c:v>57.953338623046875</c:v>
                </c:pt>
                <c:pt idx="2054">
                  <c:v>58.060859680175781</c:v>
                </c:pt>
                <c:pt idx="2055">
                  <c:v>58.168376922607422</c:v>
                </c:pt>
                <c:pt idx="2056">
                  <c:v>58.275897979736328</c:v>
                </c:pt>
                <c:pt idx="2057">
                  <c:v>58.383419036865234</c:v>
                </c:pt>
                <c:pt idx="2058">
                  <c:v>58.490940093994141</c:v>
                </c:pt>
                <c:pt idx="2059">
                  <c:v>58.598457336425781</c:v>
                </c:pt>
                <c:pt idx="2060">
                  <c:v>58.705978393554688</c:v>
                </c:pt>
                <c:pt idx="2061">
                  <c:v>58.813499450683594</c:v>
                </c:pt>
                <c:pt idx="2062">
                  <c:v>58.9210205078125</c:v>
                </c:pt>
                <c:pt idx="2063">
                  <c:v>59.028537750244141</c:v>
                </c:pt>
                <c:pt idx="2064">
                  <c:v>59.136058807373047</c:v>
                </c:pt>
                <c:pt idx="2065">
                  <c:v>59.243579864501953</c:v>
                </c:pt>
                <c:pt idx="2066">
                  <c:v>59.351100921630859</c:v>
                </c:pt>
                <c:pt idx="2067">
                  <c:v>59.4586181640625</c:v>
                </c:pt>
                <c:pt idx="2068">
                  <c:v>59.566139221191406</c:v>
                </c:pt>
                <c:pt idx="2069">
                  <c:v>59.673660278320313</c:v>
                </c:pt>
                <c:pt idx="2070">
                  <c:v>59.781181335449219</c:v>
                </c:pt>
                <c:pt idx="2071">
                  <c:v>59.888698577880859</c:v>
                </c:pt>
                <c:pt idx="2072">
                  <c:v>59.996219635009766</c:v>
                </c:pt>
                <c:pt idx="2073">
                  <c:v>60.103740692138672</c:v>
                </c:pt>
                <c:pt idx="2074">
                  <c:v>60.211261749267578</c:v>
                </c:pt>
                <c:pt idx="2075">
                  <c:v>60.318778991699219</c:v>
                </c:pt>
                <c:pt idx="2076">
                  <c:v>60.426300048828125</c:v>
                </c:pt>
                <c:pt idx="2077">
                  <c:v>60.533821105957031</c:v>
                </c:pt>
                <c:pt idx="2078">
                  <c:v>60.641342163085938</c:v>
                </c:pt>
                <c:pt idx="2079">
                  <c:v>60.748859405517578</c:v>
                </c:pt>
                <c:pt idx="2080">
                  <c:v>60.856380462646484</c:v>
                </c:pt>
                <c:pt idx="2081">
                  <c:v>60.963901519775391</c:v>
                </c:pt>
                <c:pt idx="2082">
                  <c:v>61.071422576904297</c:v>
                </c:pt>
                <c:pt idx="2083">
                  <c:v>61.178939819335938</c:v>
                </c:pt>
                <c:pt idx="2084">
                  <c:v>61.286460876464844</c:v>
                </c:pt>
                <c:pt idx="2085">
                  <c:v>61.39398193359375</c:v>
                </c:pt>
                <c:pt idx="2086">
                  <c:v>61.501502990722656</c:v>
                </c:pt>
                <c:pt idx="2087">
                  <c:v>61.609020233154297</c:v>
                </c:pt>
                <c:pt idx="2088">
                  <c:v>61.716541290283203</c:v>
                </c:pt>
                <c:pt idx="2089">
                  <c:v>61.824062347412109</c:v>
                </c:pt>
                <c:pt idx="2090">
                  <c:v>61.931583404541016</c:v>
                </c:pt>
                <c:pt idx="2091">
                  <c:v>62.039100646972656</c:v>
                </c:pt>
                <c:pt idx="2092">
                  <c:v>62.146621704101563</c:v>
                </c:pt>
                <c:pt idx="2093">
                  <c:v>62.254142761230469</c:v>
                </c:pt>
                <c:pt idx="2094">
                  <c:v>62.361663818359375</c:v>
                </c:pt>
                <c:pt idx="2095">
                  <c:v>62.469181060791016</c:v>
                </c:pt>
                <c:pt idx="2096">
                  <c:v>62.576702117919922</c:v>
                </c:pt>
                <c:pt idx="2097">
                  <c:v>62.684223175048828</c:v>
                </c:pt>
                <c:pt idx="2098">
                  <c:v>62.791744232177734</c:v>
                </c:pt>
                <c:pt idx="2099">
                  <c:v>62.899261474609375</c:v>
                </c:pt>
                <c:pt idx="2100">
                  <c:v>63.006782531738281</c:v>
                </c:pt>
                <c:pt idx="2101">
                  <c:v>63.114303588867188</c:v>
                </c:pt>
                <c:pt idx="2102">
                  <c:v>63.221824645996094</c:v>
                </c:pt>
                <c:pt idx="2103">
                  <c:v>63.329341888427734</c:v>
                </c:pt>
                <c:pt idx="2104">
                  <c:v>63.436862945556641</c:v>
                </c:pt>
                <c:pt idx="2105">
                  <c:v>63.544384002685547</c:v>
                </c:pt>
                <c:pt idx="2106">
                  <c:v>63.651905059814453</c:v>
                </c:pt>
                <c:pt idx="2107">
                  <c:v>63.759422302246094</c:v>
                </c:pt>
                <c:pt idx="2108">
                  <c:v>63.866943359375</c:v>
                </c:pt>
                <c:pt idx="2109">
                  <c:v>63.974464416503906</c:v>
                </c:pt>
                <c:pt idx="2110">
                  <c:v>64.081985473632813</c:v>
                </c:pt>
                <c:pt idx="2111">
                  <c:v>64.189506530761719</c:v>
                </c:pt>
                <c:pt idx="2112">
                  <c:v>64.297027587890625</c:v>
                </c:pt>
                <c:pt idx="2113">
                  <c:v>64.404541015625</c:v>
                </c:pt>
                <c:pt idx="2114">
                  <c:v>64.512062072753906</c:v>
                </c:pt>
                <c:pt idx="2115">
                  <c:v>64.619583129882813</c:v>
                </c:pt>
                <c:pt idx="2116">
                  <c:v>64.727104187011719</c:v>
                </c:pt>
                <c:pt idx="2117">
                  <c:v>64.834625244140625</c:v>
                </c:pt>
                <c:pt idx="2118">
                  <c:v>64.942146301269531</c:v>
                </c:pt>
                <c:pt idx="2119">
                  <c:v>65.049667358398438</c:v>
                </c:pt>
                <c:pt idx="2120">
                  <c:v>65.157188415527344</c:v>
                </c:pt>
                <c:pt idx="2121">
                  <c:v>65.264701843261719</c:v>
                </c:pt>
                <c:pt idx="2122">
                  <c:v>65.372222900390625</c:v>
                </c:pt>
                <c:pt idx="2123">
                  <c:v>65.479743957519531</c:v>
                </c:pt>
                <c:pt idx="2124">
                  <c:v>65.587265014648438</c:v>
                </c:pt>
                <c:pt idx="2125">
                  <c:v>65.694786071777344</c:v>
                </c:pt>
                <c:pt idx="2126">
                  <c:v>65.80230712890625</c:v>
                </c:pt>
                <c:pt idx="2127">
                  <c:v>65.909828186035156</c:v>
                </c:pt>
                <c:pt idx="2128">
                  <c:v>66.017349243164063</c:v>
                </c:pt>
                <c:pt idx="2129">
                  <c:v>66.124862670898438</c:v>
                </c:pt>
                <c:pt idx="2130">
                  <c:v>66.232383728027344</c:v>
                </c:pt>
                <c:pt idx="2131">
                  <c:v>66.33990478515625</c:v>
                </c:pt>
                <c:pt idx="2132">
                  <c:v>66.447425842285156</c:v>
                </c:pt>
                <c:pt idx="2133">
                  <c:v>66.554946899414063</c:v>
                </c:pt>
                <c:pt idx="2134">
                  <c:v>66.662467956542969</c:v>
                </c:pt>
                <c:pt idx="2135">
                  <c:v>66.769989013671875</c:v>
                </c:pt>
                <c:pt idx="2136">
                  <c:v>66.877510070800781</c:v>
                </c:pt>
                <c:pt idx="2137">
                  <c:v>66.985023498535156</c:v>
                </c:pt>
                <c:pt idx="2138">
                  <c:v>67.092544555664063</c:v>
                </c:pt>
                <c:pt idx="2139">
                  <c:v>67.200065612792969</c:v>
                </c:pt>
                <c:pt idx="2140">
                  <c:v>67.307586669921875</c:v>
                </c:pt>
                <c:pt idx="2141">
                  <c:v>67.415107727050781</c:v>
                </c:pt>
                <c:pt idx="2142">
                  <c:v>67.522628784179688</c:v>
                </c:pt>
                <c:pt idx="2143">
                  <c:v>67.630149841308594</c:v>
                </c:pt>
                <c:pt idx="2144">
                  <c:v>67.7376708984375</c:v>
                </c:pt>
                <c:pt idx="2145">
                  <c:v>67.845184326171875</c:v>
                </c:pt>
                <c:pt idx="2146">
                  <c:v>67.952705383300781</c:v>
                </c:pt>
                <c:pt idx="2147">
                  <c:v>68.060226440429688</c:v>
                </c:pt>
                <c:pt idx="2148">
                  <c:v>68.167747497558594</c:v>
                </c:pt>
                <c:pt idx="2149">
                  <c:v>68.2752685546875</c:v>
                </c:pt>
                <c:pt idx="2150">
                  <c:v>68.382789611816406</c:v>
                </c:pt>
                <c:pt idx="2151">
                  <c:v>68.490310668945313</c:v>
                </c:pt>
                <c:pt idx="2152">
                  <c:v>68.597831726074219</c:v>
                </c:pt>
                <c:pt idx="2153">
                  <c:v>68.705345153808594</c:v>
                </c:pt>
                <c:pt idx="2154">
                  <c:v>68.8128662109375</c:v>
                </c:pt>
                <c:pt idx="2155">
                  <c:v>68.920387268066406</c:v>
                </c:pt>
                <c:pt idx="2156">
                  <c:v>69.027908325195313</c:v>
                </c:pt>
                <c:pt idx="2157">
                  <c:v>69.135429382324219</c:v>
                </c:pt>
                <c:pt idx="2158">
                  <c:v>69.242950439453125</c:v>
                </c:pt>
                <c:pt idx="2159">
                  <c:v>69.350471496582031</c:v>
                </c:pt>
                <c:pt idx="2160">
                  <c:v>69.457992553710938</c:v>
                </c:pt>
                <c:pt idx="2161">
                  <c:v>69.565505981445313</c:v>
                </c:pt>
                <c:pt idx="2162">
                  <c:v>69.673027038574219</c:v>
                </c:pt>
                <c:pt idx="2163">
                  <c:v>69.780548095703125</c:v>
                </c:pt>
                <c:pt idx="2164">
                  <c:v>69.888069152832031</c:v>
                </c:pt>
                <c:pt idx="2165">
                  <c:v>69.995590209960938</c:v>
                </c:pt>
                <c:pt idx="2166">
                  <c:v>70.103111267089844</c:v>
                </c:pt>
                <c:pt idx="2167">
                  <c:v>70.21063232421875</c:v>
                </c:pt>
                <c:pt idx="2168">
                  <c:v>70.318153381347656</c:v>
                </c:pt>
                <c:pt idx="2169">
                  <c:v>70.425666809082031</c:v>
                </c:pt>
                <c:pt idx="2170">
                  <c:v>70.533187866210938</c:v>
                </c:pt>
                <c:pt idx="2171">
                  <c:v>70.640708923339844</c:v>
                </c:pt>
                <c:pt idx="2172">
                  <c:v>70.74822998046875</c:v>
                </c:pt>
                <c:pt idx="2173">
                  <c:v>70.855751037597656</c:v>
                </c:pt>
                <c:pt idx="2174">
                  <c:v>70.963272094726563</c:v>
                </c:pt>
                <c:pt idx="2175">
                  <c:v>71.070793151855469</c:v>
                </c:pt>
                <c:pt idx="2176">
                  <c:v>71.178314208984375</c:v>
                </c:pt>
                <c:pt idx="2177">
                  <c:v>71.28582763671875</c:v>
                </c:pt>
                <c:pt idx="2178">
                  <c:v>71.393348693847656</c:v>
                </c:pt>
                <c:pt idx="2179">
                  <c:v>71.500869750976563</c:v>
                </c:pt>
                <c:pt idx="2180">
                  <c:v>71.608390808105469</c:v>
                </c:pt>
                <c:pt idx="2181">
                  <c:v>71.715911865234375</c:v>
                </c:pt>
                <c:pt idx="2182">
                  <c:v>71.823432922363281</c:v>
                </c:pt>
                <c:pt idx="2183">
                  <c:v>71.930953979492188</c:v>
                </c:pt>
                <c:pt idx="2184">
                  <c:v>72.038475036621094</c:v>
                </c:pt>
                <c:pt idx="2185">
                  <c:v>72.145988464355469</c:v>
                </c:pt>
                <c:pt idx="2186">
                  <c:v>72.253509521484375</c:v>
                </c:pt>
                <c:pt idx="2187">
                  <c:v>72.361030578613281</c:v>
                </c:pt>
                <c:pt idx="2188">
                  <c:v>72.468551635742188</c:v>
                </c:pt>
                <c:pt idx="2189">
                  <c:v>72.576072692871094</c:v>
                </c:pt>
                <c:pt idx="2190">
                  <c:v>72.68359375</c:v>
                </c:pt>
                <c:pt idx="2191">
                  <c:v>72.791114807128906</c:v>
                </c:pt>
                <c:pt idx="2192">
                  <c:v>72.898635864257813</c:v>
                </c:pt>
                <c:pt idx="2193">
                  <c:v>73.006149291992188</c:v>
                </c:pt>
                <c:pt idx="2194">
                  <c:v>73.113670349121094</c:v>
                </c:pt>
                <c:pt idx="2195">
                  <c:v>73.22119140625</c:v>
                </c:pt>
                <c:pt idx="2196">
                  <c:v>73.328712463378906</c:v>
                </c:pt>
                <c:pt idx="2197">
                  <c:v>73.436233520507813</c:v>
                </c:pt>
                <c:pt idx="2198">
                  <c:v>73.543754577636719</c:v>
                </c:pt>
                <c:pt idx="2199">
                  <c:v>73.651275634765625</c:v>
                </c:pt>
                <c:pt idx="2200">
                  <c:v>73.758796691894531</c:v>
                </c:pt>
                <c:pt idx="2201">
                  <c:v>73.866310119628906</c:v>
                </c:pt>
                <c:pt idx="2202">
                  <c:v>73.973831176757813</c:v>
                </c:pt>
                <c:pt idx="2203">
                  <c:v>74.081352233886719</c:v>
                </c:pt>
                <c:pt idx="2204">
                  <c:v>74.188873291015625</c:v>
                </c:pt>
                <c:pt idx="2205">
                  <c:v>74.296394348144531</c:v>
                </c:pt>
                <c:pt idx="2206">
                  <c:v>74.403915405273438</c:v>
                </c:pt>
                <c:pt idx="2207">
                  <c:v>74.511436462402344</c:v>
                </c:pt>
                <c:pt idx="2208">
                  <c:v>74.61895751953125</c:v>
                </c:pt>
                <c:pt idx="2209">
                  <c:v>74.726470947265625</c:v>
                </c:pt>
                <c:pt idx="2210">
                  <c:v>74.833992004394531</c:v>
                </c:pt>
                <c:pt idx="2211">
                  <c:v>74.941513061523438</c:v>
                </c:pt>
                <c:pt idx="2212">
                  <c:v>75.049034118652344</c:v>
                </c:pt>
                <c:pt idx="2213">
                  <c:v>75.15655517578125</c:v>
                </c:pt>
                <c:pt idx="2214">
                  <c:v>75.264076232910156</c:v>
                </c:pt>
                <c:pt idx="2215">
                  <c:v>75.371597290039063</c:v>
                </c:pt>
                <c:pt idx="2216">
                  <c:v>75.479118347167969</c:v>
                </c:pt>
                <c:pt idx="2217">
                  <c:v>75.586631774902344</c:v>
                </c:pt>
                <c:pt idx="2218">
                  <c:v>75.69415283203125</c:v>
                </c:pt>
                <c:pt idx="2219">
                  <c:v>75.801673889160156</c:v>
                </c:pt>
                <c:pt idx="2220">
                  <c:v>75.909194946289063</c:v>
                </c:pt>
                <c:pt idx="2221">
                  <c:v>76.016716003417969</c:v>
                </c:pt>
                <c:pt idx="2222">
                  <c:v>76.124237060546875</c:v>
                </c:pt>
                <c:pt idx="2223">
                  <c:v>76.231758117675781</c:v>
                </c:pt>
                <c:pt idx="2224">
                  <c:v>76.339279174804688</c:v>
                </c:pt>
                <c:pt idx="2225">
                  <c:v>76.446800231933594</c:v>
                </c:pt>
                <c:pt idx="2226">
                  <c:v>76.554313659667969</c:v>
                </c:pt>
                <c:pt idx="2227">
                  <c:v>76.661834716796875</c:v>
                </c:pt>
                <c:pt idx="2228">
                  <c:v>76.769355773925781</c:v>
                </c:pt>
                <c:pt idx="2229">
                  <c:v>76.876876831054688</c:v>
                </c:pt>
                <c:pt idx="2230">
                  <c:v>76.984397888183594</c:v>
                </c:pt>
                <c:pt idx="2231">
                  <c:v>77.0919189453125</c:v>
                </c:pt>
                <c:pt idx="2232">
                  <c:v>77.199440002441406</c:v>
                </c:pt>
                <c:pt idx="2233">
                  <c:v>77.306961059570313</c:v>
                </c:pt>
                <c:pt idx="2234">
                  <c:v>77.414474487304688</c:v>
                </c:pt>
                <c:pt idx="2235">
                  <c:v>77.521995544433594</c:v>
                </c:pt>
                <c:pt idx="2236">
                  <c:v>77.6295166015625</c:v>
                </c:pt>
                <c:pt idx="2237">
                  <c:v>77.737037658691406</c:v>
                </c:pt>
                <c:pt idx="2238">
                  <c:v>77.844558715820313</c:v>
                </c:pt>
                <c:pt idx="2239">
                  <c:v>77.952079772949219</c:v>
                </c:pt>
                <c:pt idx="2240">
                  <c:v>78.059600830078125</c:v>
                </c:pt>
                <c:pt idx="2241">
                  <c:v>78.167121887207031</c:v>
                </c:pt>
                <c:pt idx="2242">
                  <c:v>78.274635314941406</c:v>
                </c:pt>
                <c:pt idx="2243">
                  <c:v>78.382156372070313</c:v>
                </c:pt>
                <c:pt idx="2244">
                  <c:v>78.489677429199219</c:v>
                </c:pt>
                <c:pt idx="2245">
                  <c:v>78.597198486328125</c:v>
                </c:pt>
                <c:pt idx="2246">
                  <c:v>78.704719543457031</c:v>
                </c:pt>
                <c:pt idx="2247">
                  <c:v>78.812240600585938</c:v>
                </c:pt>
                <c:pt idx="2248">
                  <c:v>78.919761657714844</c:v>
                </c:pt>
                <c:pt idx="2249">
                  <c:v>79.02728271484375</c:v>
                </c:pt>
                <c:pt idx="2250">
                  <c:v>79.134796142578125</c:v>
                </c:pt>
                <c:pt idx="2251">
                  <c:v>79.242317199707031</c:v>
                </c:pt>
                <c:pt idx="2252">
                  <c:v>79.349838256835938</c:v>
                </c:pt>
                <c:pt idx="2253">
                  <c:v>79.457359313964844</c:v>
                </c:pt>
                <c:pt idx="2254">
                  <c:v>79.56488037109375</c:v>
                </c:pt>
                <c:pt idx="2255">
                  <c:v>79.672401428222656</c:v>
                </c:pt>
                <c:pt idx="2256">
                  <c:v>79.779922485351563</c:v>
                </c:pt>
                <c:pt idx="2257">
                  <c:v>79.887443542480469</c:v>
                </c:pt>
                <c:pt idx="2258">
                  <c:v>79.994956970214844</c:v>
                </c:pt>
                <c:pt idx="2259">
                  <c:v>80.10247802734375</c:v>
                </c:pt>
                <c:pt idx="2260">
                  <c:v>80.209999084472656</c:v>
                </c:pt>
                <c:pt idx="2261">
                  <c:v>80.317520141601563</c:v>
                </c:pt>
                <c:pt idx="2262">
                  <c:v>80.425041198730469</c:v>
                </c:pt>
                <c:pt idx="2263">
                  <c:v>80.532562255859375</c:v>
                </c:pt>
                <c:pt idx="2264">
                  <c:v>80.640083312988281</c:v>
                </c:pt>
                <c:pt idx="2265">
                  <c:v>80.747604370117188</c:v>
                </c:pt>
                <c:pt idx="2266">
                  <c:v>80.855117797851563</c:v>
                </c:pt>
                <c:pt idx="2267">
                  <c:v>80.962638854980469</c:v>
                </c:pt>
                <c:pt idx="2268">
                  <c:v>81.070159912109375</c:v>
                </c:pt>
                <c:pt idx="2269">
                  <c:v>81.177680969238281</c:v>
                </c:pt>
                <c:pt idx="2270">
                  <c:v>81.285202026367188</c:v>
                </c:pt>
                <c:pt idx="2271">
                  <c:v>81.392723083496094</c:v>
                </c:pt>
                <c:pt idx="2272">
                  <c:v>81.500244140625</c:v>
                </c:pt>
                <c:pt idx="2273">
                  <c:v>81.607765197753906</c:v>
                </c:pt>
                <c:pt idx="2274">
                  <c:v>81.715278625488281</c:v>
                </c:pt>
                <c:pt idx="2275">
                  <c:v>81.822799682617188</c:v>
                </c:pt>
                <c:pt idx="2276">
                  <c:v>81.930320739746094</c:v>
                </c:pt>
                <c:pt idx="2277">
                  <c:v>82.037841796875</c:v>
                </c:pt>
                <c:pt idx="2278">
                  <c:v>82.145362854003906</c:v>
                </c:pt>
                <c:pt idx="2279">
                  <c:v>82.252883911132813</c:v>
                </c:pt>
                <c:pt idx="2280">
                  <c:v>82.360404968261719</c:v>
                </c:pt>
                <c:pt idx="2281">
                  <c:v>82.467926025390625</c:v>
                </c:pt>
                <c:pt idx="2282">
                  <c:v>82.575439453125</c:v>
                </c:pt>
                <c:pt idx="2283">
                  <c:v>82.682960510253906</c:v>
                </c:pt>
                <c:pt idx="2284">
                  <c:v>82.790481567382813</c:v>
                </c:pt>
                <c:pt idx="2285">
                  <c:v>82.898002624511719</c:v>
                </c:pt>
                <c:pt idx="2286">
                  <c:v>83.005523681640625</c:v>
                </c:pt>
                <c:pt idx="2287">
                  <c:v>83.113044738769531</c:v>
                </c:pt>
                <c:pt idx="2288">
                  <c:v>83.220565795898438</c:v>
                </c:pt>
                <c:pt idx="2289">
                  <c:v>83.328086853027344</c:v>
                </c:pt>
                <c:pt idx="2290">
                  <c:v>83.435600280761719</c:v>
                </c:pt>
                <c:pt idx="2291">
                  <c:v>83.543121337890625</c:v>
                </c:pt>
                <c:pt idx="2292">
                  <c:v>83.650642395019531</c:v>
                </c:pt>
                <c:pt idx="2293">
                  <c:v>83.758163452148438</c:v>
                </c:pt>
                <c:pt idx="2294">
                  <c:v>83.865684509277344</c:v>
                </c:pt>
                <c:pt idx="2295">
                  <c:v>83.97320556640625</c:v>
                </c:pt>
                <c:pt idx="2296">
                  <c:v>84.080726623535156</c:v>
                </c:pt>
                <c:pt idx="2297">
                  <c:v>84.188247680664063</c:v>
                </c:pt>
                <c:pt idx="2298">
                  <c:v>84.295761108398438</c:v>
                </c:pt>
                <c:pt idx="2299">
                  <c:v>84.403282165527344</c:v>
                </c:pt>
                <c:pt idx="2300">
                  <c:v>84.51080322265625</c:v>
                </c:pt>
                <c:pt idx="2301">
                  <c:v>84.618324279785156</c:v>
                </c:pt>
                <c:pt idx="2302">
                  <c:v>84.725845336914063</c:v>
                </c:pt>
                <c:pt idx="2303">
                  <c:v>84.833366394042969</c:v>
                </c:pt>
                <c:pt idx="2304">
                  <c:v>84.940887451171875</c:v>
                </c:pt>
                <c:pt idx="2305">
                  <c:v>85.048408508300781</c:v>
                </c:pt>
                <c:pt idx="2306">
                  <c:v>85.155921936035156</c:v>
                </c:pt>
                <c:pt idx="2307">
                  <c:v>85.263442993164063</c:v>
                </c:pt>
                <c:pt idx="2308">
                  <c:v>85.370964050292969</c:v>
                </c:pt>
                <c:pt idx="2309">
                  <c:v>85.478485107421875</c:v>
                </c:pt>
                <c:pt idx="2310">
                  <c:v>85.586006164550781</c:v>
                </c:pt>
                <c:pt idx="2311">
                  <c:v>85.693527221679688</c:v>
                </c:pt>
                <c:pt idx="2312">
                  <c:v>85.801048278808594</c:v>
                </c:pt>
                <c:pt idx="2313">
                  <c:v>85.9085693359375</c:v>
                </c:pt>
                <c:pt idx="2314">
                  <c:v>86.016082763671875</c:v>
                </c:pt>
                <c:pt idx="2315">
                  <c:v>86.123603820800781</c:v>
                </c:pt>
                <c:pt idx="2316">
                  <c:v>86.231124877929688</c:v>
                </c:pt>
                <c:pt idx="2317">
                  <c:v>86.338645935058594</c:v>
                </c:pt>
                <c:pt idx="2318">
                  <c:v>86.4461669921875</c:v>
                </c:pt>
                <c:pt idx="2319">
                  <c:v>86.553688049316406</c:v>
                </c:pt>
                <c:pt idx="2320">
                  <c:v>86.661209106445313</c:v>
                </c:pt>
                <c:pt idx="2321">
                  <c:v>86.768730163574219</c:v>
                </c:pt>
                <c:pt idx="2322">
                  <c:v>86.876243591308594</c:v>
                </c:pt>
                <c:pt idx="2323">
                  <c:v>86.9837646484375</c:v>
                </c:pt>
                <c:pt idx="2324">
                  <c:v>87.091285705566406</c:v>
                </c:pt>
                <c:pt idx="2325">
                  <c:v>87.198806762695313</c:v>
                </c:pt>
                <c:pt idx="2326">
                  <c:v>87.306327819824219</c:v>
                </c:pt>
                <c:pt idx="2327">
                  <c:v>87.413848876953125</c:v>
                </c:pt>
                <c:pt idx="2328">
                  <c:v>87.521369934082031</c:v>
                </c:pt>
                <c:pt idx="2329">
                  <c:v>87.628890991210938</c:v>
                </c:pt>
                <c:pt idx="2330">
                  <c:v>87.736404418945313</c:v>
                </c:pt>
                <c:pt idx="2331">
                  <c:v>87.843925476074219</c:v>
                </c:pt>
                <c:pt idx="2332">
                  <c:v>87.951446533203125</c:v>
                </c:pt>
                <c:pt idx="2333">
                  <c:v>88.058967590332031</c:v>
                </c:pt>
                <c:pt idx="2334">
                  <c:v>88.166488647460938</c:v>
                </c:pt>
                <c:pt idx="2335">
                  <c:v>88.274009704589844</c:v>
                </c:pt>
                <c:pt idx="2336">
                  <c:v>88.38153076171875</c:v>
                </c:pt>
                <c:pt idx="2337">
                  <c:v>88.489051818847656</c:v>
                </c:pt>
                <c:pt idx="2338">
                  <c:v>88.596565246582031</c:v>
                </c:pt>
                <c:pt idx="2339">
                  <c:v>88.704086303710938</c:v>
                </c:pt>
                <c:pt idx="2340">
                  <c:v>88.811607360839844</c:v>
                </c:pt>
                <c:pt idx="2341">
                  <c:v>88.91912841796875</c:v>
                </c:pt>
                <c:pt idx="2342">
                  <c:v>89.026649475097656</c:v>
                </c:pt>
                <c:pt idx="2343">
                  <c:v>89.134170532226563</c:v>
                </c:pt>
                <c:pt idx="2344">
                  <c:v>89.241691589355469</c:v>
                </c:pt>
                <c:pt idx="2345">
                  <c:v>89.349212646484375</c:v>
                </c:pt>
                <c:pt idx="2346">
                  <c:v>89.45672607421875</c:v>
                </c:pt>
                <c:pt idx="2347">
                  <c:v>89.564247131347656</c:v>
                </c:pt>
                <c:pt idx="2348">
                  <c:v>89.671768188476563</c:v>
                </c:pt>
                <c:pt idx="2349">
                  <c:v>89.779289245605469</c:v>
                </c:pt>
                <c:pt idx="2350">
                  <c:v>89.886810302734375</c:v>
                </c:pt>
                <c:pt idx="2351">
                  <c:v>89.994331359863281</c:v>
                </c:pt>
                <c:pt idx="2352">
                  <c:v>90.101852416992188</c:v>
                </c:pt>
                <c:pt idx="2353">
                  <c:v>90.209373474121094</c:v>
                </c:pt>
                <c:pt idx="2354">
                  <c:v>90.316886901855469</c:v>
                </c:pt>
                <c:pt idx="2355">
                  <c:v>90.424407958984375</c:v>
                </c:pt>
                <c:pt idx="2356">
                  <c:v>90.531929016113281</c:v>
                </c:pt>
                <c:pt idx="2357">
                  <c:v>90.639450073242188</c:v>
                </c:pt>
                <c:pt idx="2358">
                  <c:v>90.746971130371094</c:v>
                </c:pt>
                <c:pt idx="2359">
                  <c:v>90.8544921875</c:v>
                </c:pt>
                <c:pt idx="2360">
                  <c:v>90.962013244628906</c:v>
                </c:pt>
                <c:pt idx="2361">
                  <c:v>91.069534301757813</c:v>
                </c:pt>
                <c:pt idx="2362">
                  <c:v>91.177047729492188</c:v>
                </c:pt>
                <c:pt idx="2363">
                  <c:v>91.284568786621094</c:v>
                </c:pt>
                <c:pt idx="2364">
                  <c:v>91.39208984375</c:v>
                </c:pt>
                <c:pt idx="2365">
                  <c:v>91.499610900878906</c:v>
                </c:pt>
                <c:pt idx="2366">
                  <c:v>91.607131958007813</c:v>
                </c:pt>
                <c:pt idx="2367">
                  <c:v>91.714653015136719</c:v>
                </c:pt>
                <c:pt idx="2368">
                  <c:v>91.822174072265625</c:v>
                </c:pt>
                <c:pt idx="2369">
                  <c:v>91.929695129394531</c:v>
                </c:pt>
                <c:pt idx="2370">
                  <c:v>92.037208557128906</c:v>
                </c:pt>
                <c:pt idx="2371">
                  <c:v>92.144729614257813</c:v>
                </c:pt>
                <c:pt idx="2372">
                  <c:v>92.252250671386719</c:v>
                </c:pt>
                <c:pt idx="2373">
                  <c:v>92.359771728515625</c:v>
                </c:pt>
                <c:pt idx="2374">
                  <c:v>92.467292785644531</c:v>
                </c:pt>
                <c:pt idx="2375">
                  <c:v>92.574813842773438</c:v>
                </c:pt>
                <c:pt idx="2376">
                  <c:v>92.682334899902344</c:v>
                </c:pt>
                <c:pt idx="2377">
                  <c:v>92.78985595703125</c:v>
                </c:pt>
                <c:pt idx="2378">
                  <c:v>92.897369384765625</c:v>
                </c:pt>
                <c:pt idx="2379">
                  <c:v>93.004890441894531</c:v>
                </c:pt>
                <c:pt idx="2380">
                  <c:v>93.112411499023438</c:v>
                </c:pt>
                <c:pt idx="2381">
                  <c:v>93.219932556152344</c:v>
                </c:pt>
                <c:pt idx="2382">
                  <c:v>93.32745361328125</c:v>
                </c:pt>
                <c:pt idx="2383">
                  <c:v>93.434974670410156</c:v>
                </c:pt>
                <c:pt idx="2384">
                  <c:v>93.542495727539063</c:v>
                </c:pt>
                <c:pt idx="2385">
                  <c:v>93.650016784667969</c:v>
                </c:pt>
                <c:pt idx="2386">
                  <c:v>93.757530212402344</c:v>
                </c:pt>
                <c:pt idx="2387">
                  <c:v>93.86505126953125</c:v>
                </c:pt>
                <c:pt idx="2388">
                  <c:v>93.972572326660156</c:v>
                </c:pt>
                <c:pt idx="2389">
                  <c:v>94.080093383789063</c:v>
                </c:pt>
                <c:pt idx="2390">
                  <c:v>94.187614440917969</c:v>
                </c:pt>
                <c:pt idx="2391">
                  <c:v>94.295135498046875</c:v>
                </c:pt>
                <c:pt idx="2392">
                  <c:v>94.402656555175781</c:v>
                </c:pt>
                <c:pt idx="2393">
                  <c:v>94.510177612304688</c:v>
                </c:pt>
                <c:pt idx="2394">
                  <c:v>94.617691040039063</c:v>
                </c:pt>
                <c:pt idx="2395">
                  <c:v>94.725212097167969</c:v>
                </c:pt>
                <c:pt idx="2396">
                  <c:v>94.832733154296875</c:v>
                </c:pt>
                <c:pt idx="2397">
                  <c:v>94.940254211425781</c:v>
                </c:pt>
                <c:pt idx="2398">
                  <c:v>95.047775268554688</c:v>
                </c:pt>
                <c:pt idx="2399">
                  <c:v>95.155296325683594</c:v>
                </c:pt>
                <c:pt idx="2400">
                  <c:v>95.2628173828125</c:v>
                </c:pt>
                <c:pt idx="2401">
                  <c:v>95.370338439941406</c:v>
                </c:pt>
                <c:pt idx="2402">
                  <c:v>95.477851867675781</c:v>
                </c:pt>
                <c:pt idx="2403">
                  <c:v>95.585372924804688</c:v>
                </c:pt>
                <c:pt idx="2404">
                  <c:v>95.692893981933594</c:v>
                </c:pt>
                <c:pt idx="2405">
                  <c:v>95.8004150390625</c:v>
                </c:pt>
                <c:pt idx="2406">
                  <c:v>95.907936096191406</c:v>
                </c:pt>
                <c:pt idx="2407">
                  <c:v>96.015457153320313</c:v>
                </c:pt>
                <c:pt idx="2408">
                  <c:v>96.122978210449219</c:v>
                </c:pt>
                <c:pt idx="2409">
                  <c:v>96.230499267578125</c:v>
                </c:pt>
                <c:pt idx="2410">
                  <c:v>96.3380126953125</c:v>
                </c:pt>
                <c:pt idx="2411">
                  <c:v>96.445533752441406</c:v>
                </c:pt>
                <c:pt idx="2412">
                  <c:v>96.553054809570313</c:v>
                </c:pt>
                <c:pt idx="2413">
                  <c:v>96.660575866699219</c:v>
                </c:pt>
                <c:pt idx="2414">
                  <c:v>96.768096923828125</c:v>
                </c:pt>
                <c:pt idx="2415">
                  <c:v>96.875617980957031</c:v>
                </c:pt>
                <c:pt idx="2416">
                  <c:v>96.983139038085938</c:v>
                </c:pt>
                <c:pt idx="2417">
                  <c:v>97.090660095214844</c:v>
                </c:pt>
                <c:pt idx="2418">
                  <c:v>97.198173522949219</c:v>
                </c:pt>
                <c:pt idx="2419">
                  <c:v>97.305694580078125</c:v>
                </c:pt>
                <c:pt idx="2420">
                  <c:v>97.413215637207031</c:v>
                </c:pt>
                <c:pt idx="2421">
                  <c:v>97.520736694335938</c:v>
                </c:pt>
                <c:pt idx="2422">
                  <c:v>97.628257751464844</c:v>
                </c:pt>
                <c:pt idx="2423">
                  <c:v>97.73577880859375</c:v>
                </c:pt>
                <c:pt idx="2424">
                  <c:v>97.843299865722656</c:v>
                </c:pt>
                <c:pt idx="2425">
                  <c:v>97.950820922851563</c:v>
                </c:pt>
                <c:pt idx="2426">
                  <c:v>98.058334350585938</c:v>
                </c:pt>
                <c:pt idx="2427">
                  <c:v>98.165855407714844</c:v>
                </c:pt>
                <c:pt idx="2428">
                  <c:v>98.27337646484375</c:v>
                </c:pt>
                <c:pt idx="2429">
                  <c:v>98.380897521972656</c:v>
                </c:pt>
                <c:pt idx="2430">
                  <c:v>98.488418579101563</c:v>
                </c:pt>
                <c:pt idx="2431">
                  <c:v>98.595939636230469</c:v>
                </c:pt>
                <c:pt idx="2432">
                  <c:v>98.703460693359375</c:v>
                </c:pt>
                <c:pt idx="2433">
                  <c:v>98.810981750488281</c:v>
                </c:pt>
                <c:pt idx="2434">
                  <c:v>98.918495178222656</c:v>
                </c:pt>
                <c:pt idx="2435">
                  <c:v>99.026016235351563</c:v>
                </c:pt>
                <c:pt idx="2436">
                  <c:v>99.133537292480469</c:v>
                </c:pt>
                <c:pt idx="2437">
                  <c:v>99.241058349609375</c:v>
                </c:pt>
                <c:pt idx="2438">
                  <c:v>99.348579406738281</c:v>
                </c:pt>
                <c:pt idx="2439">
                  <c:v>99.456100463867188</c:v>
                </c:pt>
                <c:pt idx="2440">
                  <c:v>99.563621520996094</c:v>
                </c:pt>
                <c:pt idx="2441">
                  <c:v>99.671142578125</c:v>
                </c:pt>
                <c:pt idx="2442">
                  <c:v>99.778656005859375</c:v>
                </c:pt>
                <c:pt idx="2443">
                  <c:v>99.886177062988281</c:v>
                </c:pt>
                <c:pt idx="2444">
                  <c:v>99.993698120117188</c:v>
                </c:pt>
                <c:pt idx="2445">
                  <c:v>100.10121917724609</c:v>
                </c:pt>
                <c:pt idx="2446">
                  <c:v>100.208740234375</c:v>
                </c:pt>
                <c:pt idx="2447">
                  <c:v>100.31626129150391</c:v>
                </c:pt>
                <c:pt idx="2448">
                  <c:v>100.42378234863281</c:v>
                </c:pt>
                <c:pt idx="2449">
                  <c:v>100.53130340576172</c:v>
                </c:pt>
                <c:pt idx="2450">
                  <c:v>100.63881683349609</c:v>
                </c:pt>
                <c:pt idx="2451">
                  <c:v>100.746337890625</c:v>
                </c:pt>
                <c:pt idx="2452">
                  <c:v>100.85385894775391</c:v>
                </c:pt>
                <c:pt idx="2453">
                  <c:v>100.96138000488281</c:v>
                </c:pt>
                <c:pt idx="2454">
                  <c:v>101.06890106201172</c:v>
                </c:pt>
                <c:pt idx="2455">
                  <c:v>101.17642211914063</c:v>
                </c:pt>
                <c:pt idx="2456">
                  <c:v>101.28394317626953</c:v>
                </c:pt>
                <c:pt idx="2457">
                  <c:v>101.39146423339844</c:v>
                </c:pt>
                <c:pt idx="2458">
                  <c:v>101.49898529052734</c:v>
                </c:pt>
                <c:pt idx="2459">
                  <c:v>101.60649871826172</c:v>
                </c:pt>
                <c:pt idx="2460">
                  <c:v>101.71401977539063</c:v>
                </c:pt>
                <c:pt idx="2461">
                  <c:v>101.82154083251953</c:v>
                </c:pt>
                <c:pt idx="2462">
                  <c:v>101.92906188964844</c:v>
                </c:pt>
                <c:pt idx="2463">
                  <c:v>102.03658294677734</c:v>
                </c:pt>
                <c:pt idx="2464">
                  <c:v>102.14410400390625</c:v>
                </c:pt>
                <c:pt idx="2465">
                  <c:v>102.25162506103516</c:v>
                </c:pt>
                <c:pt idx="2466">
                  <c:v>102.35914611816406</c:v>
                </c:pt>
                <c:pt idx="2467">
                  <c:v>102.46665954589844</c:v>
                </c:pt>
                <c:pt idx="2468">
                  <c:v>102.57418060302734</c:v>
                </c:pt>
                <c:pt idx="2469">
                  <c:v>102.68170166015625</c:v>
                </c:pt>
                <c:pt idx="2470">
                  <c:v>102.78922271728516</c:v>
                </c:pt>
                <c:pt idx="2471">
                  <c:v>102.89674377441406</c:v>
                </c:pt>
                <c:pt idx="2472">
                  <c:v>103.00426483154297</c:v>
                </c:pt>
                <c:pt idx="2473">
                  <c:v>103.11178588867188</c:v>
                </c:pt>
                <c:pt idx="2474">
                  <c:v>103.21930694580078</c:v>
                </c:pt>
                <c:pt idx="2475">
                  <c:v>103.32682037353516</c:v>
                </c:pt>
                <c:pt idx="2476">
                  <c:v>103.43434143066406</c:v>
                </c:pt>
                <c:pt idx="2477">
                  <c:v>103.54186248779297</c:v>
                </c:pt>
                <c:pt idx="2478">
                  <c:v>103.64938354492188</c:v>
                </c:pt>
                <c:pt idx="2479">
                  <c:v>103.75690460205078</c:v>
                </c:pt>
                <c:pt idx="2480">
                  <c:v>103.86442565917969</c:v>
                </c:pt>
                <c:pt idx="2481">
                  <c:v>103.97194671630859</c:v>
                </c:pt>
                <c:pt idx="2482">
                  <c:v>104.0794677734375</c:v>
                </c:pt>
                <c:pt idx="2483">
                  <c:v>104.18698120117188</c:v>
                </c:pt>
                <c:pt idx="2484">
                  <c:v>104.29450225830078</c:v>
                </c:pt>
                <c:pt idx="2485">
                  <c:v>104.40202331542969</c:v>
                </c:pt>
                <c:pt idx="2486">
                  <c:v>104.50954437255859</c:v>
                </c:pt>
                <c:pt idx="2487">
                  <c:v>104.6170654296875</c:v>
                </c:pt>
                <c:pt idx="2488">
                  <c:v>104.72458648681641</c:v>
                </c:pt>
                <c:pt idx="2489">
                  <c:v>104.83210754394531</c:v>
                </c:pt>
                <c:pt idx="2490">
                  <c:v>104.93962860107422</c:v>
                </c:pt>
                <c:pt idx="2491">
                  <c:v>105.04714202880859</c:v>
                </c:pt>
                <c:pt idx="2492">
                  <c:v>105.1546630859375</c:v>
                </c:pt>
                <c:pt idx="2493">
                  <c:v>105.26218414306641</c:v>
                </c:pt>
                <c:pt idx="2494">
                  <c:v>105.36970520019531</c:v>
                </c:pt>
                <c:pt idx="2495">
                  <c:v>105.47722625732422</c:v>
                </c:pt>
              </c:numCache>
            </c:numRef>
          </c:xVal>
          <c:yVal>
            <c:numRef>
              <c:f>'Shock Data'!$F$2:$F$2721</c:f>
              <c:numCache>
                <c:formatCode>General</c:formatCode>
                <c:ptCount val="2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2.4724824470467865E-4</c:v>
                </c:pt>
                <c:pt idx="291">
                  <c:v>1.7939035315066576E-3</c:v>
                </c:pt>
                <c:pt idx="292">
                  <c:v>3.3397672232240438E-3</c:v>
                </c:pt>
                <c:pt idx="293">
                  <c:v>4.8845666460692883E-3</c:v>
                </c:pt>
                <c:pt idx="294">
                  <c:v>6.4280279912054539E-3</c:v>
                </c:pt>
                <c:pt idx="295">
                  <c:v>7.9692229628562927E-3</c:v>
                </c:pt>
                <c:pt idx="296">
                  <c:v>9.5080994069576263E-3</c:v>
                </c:pt>
                <c:pt idx="297">
                  <c:v>1.1043733917176723E-2</c:v>
                </c:pt>
                <c:pt idx="298">
                  <c:v>1.2576076202094555E-2</c:v>
                </c:pt>
                <c:pt idx="299">
                  <c:v>1.4104208908975124E-2</c:v>
                </c:pt>
                <c:pt idx="300">
                  <c:v>1.5628086403012276E-2</c:v>
                </c:pt>
                <c:pt idx="301">
                  <c:v>1.7146801576018333E-2</c:v>
                </c:pt>
                <c:pt idx="302">
                  <c:v>1.866009458899498E-2</c:v>
                </c:pt>
                <c:pt idx="303">
                  <c:v>2.0167713984847069E-2</c:v>
                </c:pt>
                <c:pt idx="304">
                  <c:v>2.1668767556548119E-2</c:v>
                </c:pt>
                <c:pt idx="305">
                  <c:v>2.3163219913840294E-2</c:v>
                </c:pt>
                <c:pt idx="306">
                  <c:v>2.4650193750858307E-2</c:v>
                </c:pt>
                <c:pt idx="307">
                  <c:v>2.6129661127924919E-2</c:v>
                </c:pt>
                <c:pt idx="308">
                  <c:v>2.7600759640336037E-2</c:v>
                </c:pt>
                <c:pt idx="309">
                  <c:v>2.9063262045383453E-2</c:v>
                </c:pt>
                <c:pt idx="310">
                  <c:v>3.0516942963004112E-2</c:v>
                </c:pt>
                <c:pt idx="311">
                  <c:v>3.1960964202880859E-2</c:v>
                </c:pt>
                <c:pt idx="312">
                  <c:v>3.3395323902368546E-2</c:v>
                </c:pt>
                <c:pt idx="313">
                  <c:v>3.4819196909666061E-2</c:v>
                </c:pt>
                <c:pt idx="314">
                  <c:v>3.6232586950063705E-2</c:v>
                </c:pt>
                <c:pt idx="315">
                  <c:v>3.7634700536727905E-2</c:v>
                </c:pt>
                <c:pt idx="316">
                  <c:v>3.9025548845529556E-2</c:v>
                </c:pt>
                <c:pt idx="317">
                  <c:v>4.0404357016086578E-2</c:v>
                </c:pt>
                <c:pt idx="318">
                  <c:v>4.1770949959754944E-2</c:v>
                </c:pt>
                <c:pt idx="319">
                  <c:v>4.3125167489051819E-2</c:v>
                </c:pt>
                <c:pt idx="320">
                  <c:v>4.4466264545917511E-2</c:v>
                </c:pt>
                <c:pt idx="321">
                  <c:v>4.5794282108545303E-2</c:v>
                </c:pt>
                <c:pt idx="322">
                  <c:v>4.7108512371778488E-2</c:v>
                </c:pt>
                <c:pt idx="323">
                  <c:v>4.8409003764390945E-2</c:v>
                </c:pt>
                <c:pt idx="324">
                  <c:v>4.9695074558258057E-2</c:v>
                </c:pt>
                <c:pt idx="325">
                  <c:v>5.0966698676347733E-2</c:v>
                </c:pt>
                <c:pt idx="326">
                  <c:v>5.2223484963178635E-2</c:v>
                </c:pt>
                <c:pt idx="327">
                  <c:v>5.3465161472558975E-2</c:v>
                </c:pt>
                <c:pt idx="328">
                  <c:v>5.469144880771637E-2</c:v>
                </c:pt>
                <c:pt idx="329">
                  <c:v>5.5902007967233658E-2</c:v>
                </c:pt>
                <c:pt idx="330">
                  <c:v>5.7096756994724274E-2</c:v>
                </c:pt>
                <c:pt idx="331">
                  <c:v>5.8275371789932251E-2</c:v>
                </c:pt>
                <c:pt idx="332">
                  <c:v>5.9437628835439682E-2</c:v>
                </c:pt>
                <c:pt idx="333">
                  <c:v>6.0583312064409256E-2</c:v>
                </c:pt>
                <c:pt idx="334">
                  <c:v>6.1712216585874557E-2</c:v>
                </c:pt>
                <c:pt idx="335">
                  <c:v>6.2824152410030365E-2</c:v>
                </c:pt>
                <c:pt idx="336">
                  <c:v>6.3918933272361755E-2</c:v>
                </c:pt>
                <c:pt idx="337">
                  <c:v>6.4996324479579926E-2</c:v>
                </c:pt>
                <c:pt idx="338">
                  <c:v>6.6056311130523682E-2</c:v>
                </c:pt>
                <c:pt idx="339">
                  <c:v>6.709868460893631E-2</c:v>
                </c:pt>
                <c:pt idx="340">
                  <c:v>6.8123303353786469E-2</c:v>
                </c:pt>
                <c:pt idx="341">
                  <c:v>6.9130055606365204E-2</c:v>
                </c:pt>
                <c:pt idx="342">
                  <c:v>7.0118822157382965E-2</c:v>
                </c:pt>
                <c:pt idx="343">
                  <c:v>7.1089513599872589E-2</c:v>
                </c:pt>
                <c:pt idx="344">
                  <c:v>7.204204797744751E-2</c:v>
                </c:pt>
                <c:pt idx="345">
                  <c:v>7.2976343333721161E-2</c:v>
                </c:pt>
                <c:pt idx="346">
                  <c:v>7.3892287909984589E-2</c:v>
                </c:pt>
                <c:pt idx="347">
                  <c:v>7.4789956212043762E-2</c:v>
                </c:pt>
                <c:pt idx="348">
                  <c:v>7.5669251382350922E-2</c:v>
                </c:pt>
                <c:pt idx="349">
                  <c:v>7.6530136168003082E-2</c:v>
                </c:pt>
                <c:pt idx="350">
                  <c:v>7.7372618019580841E-2</c:v>
                </c:pt>
                <c:pt idx="351">
                  <c:v>7.8196682035923004E-2</c:v>
                </c:pt>
                <c:pt idx="352">
                  <c:v>7.9002350568771362E-2</c:v>
                </c:pt>
                <c:pt idx="353">
                  <c:v>7.9789631068706512E-2</c:v>
                </c:pt>
                <c:pt idx="354">
                  <c:v>8.0558523535728455E-2</c:v>
                </c:pt>
                <c:pt idx="355">
                  <c:v>8.1309162080287933E-2</c:v>
                </c:pt>
                <c:pt idx="356">
                  <c:v>8.204156905412674E-2</c:v>
                </c:pt>
                <c:pt idx="357">
                  <c:v>8.2755796611309052E-2</c:v>
                </c:pt>
                <c:pt idx="358">
                  <c:v>8.3451934158802032E-2</c:v>
                </c:pt>
                <c:pt idx="359">
                  <c:v>8.4130063652992249E-2</c:v>
                </c:pt>
                <c:pt idx="360">
                  <c:v>8.4790296852588654E-2</c:v>
                </c:pt>
                <c:pt idx="361">
                  <c:v>8.5432730615139008E-2</c:v>
                </c:pt>
                <c:pt idx="362">
                  <c:v>8.6057454347610474E-2</c:v>
                </c:pt>
                <c:pt idx="363">
                  <c:v>8.6664684116840363E-2</c:v>
                </c:pt>
                <c:pt idx="364">
                  <c:v>8.7254509329795837E-2</c:v>
                </c:pt>
                <c:pt idx="365">
                  <c:v>8.7827093899250031E-2</c:v>
                </c:pt>
                <c:pt idx="366">
                  <c:v>8.8382594287395477E-2</c:v>
                </c:pt>
                <c:pt idx="367">
                  <c:v>8.892117440700531E-2</c:v>
                </c:pt>
                <c:pt idx="368">
                  <c:v>8.9443013072013855E-2</c:v>
                </c:pt>
                <c:pt idx="369">
                  <c:v>8.9948311448097229E-2</c:v>
                </c:pt>
                <c:pt idx="370">
                  <c:v>9.0437211096286774E-2</c:v>
                </c:pt>
                <c:pt idx="371">
                  <c:v>9.0910002589225769E-2</c:v>
                </c:pt>
                <c:pt idx="372">
                  <c:v>9.1366857290267944E-2</c:v>
                </c:pt>
                <c:pt idx="373">
                  <c:v>9.1807983815670013E-2</c:v>
                </c:pt>
                <c:pt idx="374">
                  <c:v>9.2233628034591675E-2</c:v>
                </c:pt>
                <c:pt idx="375">
                  <c:v>9.2644020915031433E-2</c:v>
                </c:pt>
                <c:pt idx="376">
                  <c:v>9.3039393424987793E-2</c:v>
                </c:pt>
                <c:pt idx="377">
                  <c:v>9.341999888420105E-2</c:v>
                </c:pt>
                <c:pt idx="378">
                  <c:v>9.3786060810089111E-2</c:v>
                </c:pt>
                <c:pt idx="379">
                  <c:v>9.4137899577617645E-2</c:v>
                </c:pt>
                <c:pt idx="380">
                  <c:v>9.4475753605365753E-2</c:v>
                </c:pt>
                <c:pt idx="381">
                  <c:v>9.4799891114234924E-2</c:v>
                </c:pt>
                <c:pt idx="382">
                  <c:v>9.5110587775707245E-2</c:v>
                </c:pt>
                <c:pt idx="383">
                  <c:v>9.5408126711845398E-2</c:v>
                </c:pt>
                <c:pt idx="384">
                  <c:v>9.569278359413147E-2</c:v>
                </c:pt>
                <c:pt idx="385">
                  <c:v>9.5964856445789337E-2</c:v>
                </c:pt>
                <c:pt idx="386">
                  <c:v>9.6224620938301086E-2</c:v>
                </c:pt>
                <c:pt idx="387">
                  <c:v>9.6472404897212982E-2</c:v>
                </c:pt>
                <c:pt idx="388">
                  <c:v>9.6708483994007111E-2</c:v>
                </c:pt>
                <c:pt idx="389">
                  <c:v>9.6933171153068542E-2</c:v>
                </c:pt>
                <c:pt idx="390">
                  <c:v>9.7146764397621155E-2</c:v>
                </c:pt>
                <c:pt idx="391">
                  <c:v>9.7349561750888824E-2</c:v>
                </c:pt>
                <c:pt idx="392">
                  <c:v>9.7541883587837219E-2</c:v>
                </c:pt>
                <c:pt idx="393">
                  <c:v>9.7724027931690216E-2</c:v>
                </c:pt>
                <c:pt idx="394">
                  <c:v>9.7896300256252289E-2</c:v>
                </c:pt>
                <c:pt idx="395">
                  <c:v>9.8059028387069702E-2</c:v>
                </c:pt>
                <c:pt idx="396">
                  <c:v>9.8212510347366333E-2</c:v>
                </c:pt>
                <c:pt idx="397">
                  <c:v>9.8357059061527252E-2</c:v>
                </c:pt>
                <c:pt idx="398">
                  <c:v>9.8492987453937531E-2</c:v>
                </c:pt>
                <c:pt idx="399">
                  <c:v>9.8620593547821045E-2</c:v>
                </c:pt>
                <c:pt idx="400">
                  <c:v>9.8740190267562866E-2</c:v>
                </c:pt>
                <c:pt idx="401">
                  <c:v>9.8852083086967468E-2</c:v>
                </c:pt>
                <c:pt idx="402">
                  <c:v>9.8956577479839325E-2</c:v>
                </c:pt>
                <c:pt idx="403">
                  <c:v>9.9053971469402313E-2</c:v>
                </c:pt>
                <c:pt idx="404">
                  <c:v>9.9144577980041504E-2</c:v>
                </c:pt>
                <c:pt idx="405">
                  <c:v>9.9228672683238983E-2</c:v>
                </c:pt>
                <c:pt idx="406">
                  <c:v>9.9306568503379822E-2</c:v>
                </c:pt>
                <c:pt idx="407">
                  <c:v>9.9378533661365509E-2</c:v>
                </c:pt>
                <c:pt idx="408">
                  <c:v>9.9444873631000519E-2</c:v>
                </c:pt>
                <c:pt idx="409">
                  <c:v>9.9505864083766937E-2</c:v>
                </c:pt>
                <c:pt idx="410">
                  <c:v>9.9561773240566254E-2</c:v>
                </c:pt>
                <c:pt idx="411">
                  <c:v>9.9612891674041748E-2</c:v>
                </c:pt>
                <c:pt idx="412">
                  <c:v>9.9659472703933716E-2</c:v>
                </c:pt>
                <c:pt idx="413">
                  <c:v>9.9701784551143646E-2</c:v>
                </c:pt>
                <c:pt idx="414">
                  <c:v>9.9740080535411835E-2</c:v>
                </c:pt>
                <c:pt idx="415">
                  <c:v>9.9774613976478577E-2</c:v>
                </c:pt>
                <c:pt idx="416">
                  <c:v>9.9805630743503571E-2</c:v>
                </c:pt>
                <c:pt idx="417">
                  <c:v>9.9833361804485321E-2</c:v>
                </c:pt>
                <c:pt idx="418">
                  <c:v>9.985804557800293E-2</c:v>
                </c:pt>
                <c:pt idx="419">
                  <c:v>9.9879913032054901E-2</c:v>
                </c:pt>
                <c:pt idx="420">
                  <c:v>9.9899172782897949E-2</c:v>
                </c:pt>
                <c:pt idx="421">
                  <c:v>9.9916033446788788E-2</c:v>
                </c:pt>
                <c:pt idx="422">
                  <c:v>9.9930696189403534E-2</c:v>
                </c:pt>
                <c:pt idx="423">
                  <c:v>9.9943369626998901E-2</c:v>
                </c:pt>
                <c:pt idx="424">
                  <c:v>9.9954225122928619E-2</c:v>
                </c:pt>
                <c:pt idx="425">
                  <c:v>9.9963448941707611E-2</c:v>
                </c:pt>
                <c:pt idx="426">
                  <c:v>9.9971212446689606E-2</c:v>
                </c:pt>
                <c:pt idx="427">
                  <c:v>9.9977672100067139E-2</c:v>
                </c:pt>
                <c:pt idx="428">
                  <c:v>9.9982976913452148E-2</c:v>
                </c:pt>
                <c:pt idx="429">
                  <c:v>9.998728334903717E-2</c:v>
                </c:pt>
                <c:pt idx="430">
                  <c:v>9.9990718066692352E-2</c:v>
                </c:pt>
                <c:pt idx="431">
                  <c:v>9.9993407726287842E-2</c:v>
                </c:pt>
                <c:pt idx="432">
                  <c:v>9.9995464086532593E-2</c:v>
                </c:pt>
                <c:pt idx="433">
                  <c:v>9.9996998906135559E-2</c:v>
                </c:pt>
                <c:pt idx="434">
                  <c:v>9.9998109042644501E-2</c:v>
                </c:pt>
                <c:pt idx="435">
                  <c:v>9.9998876452445984E-2</c:v>
                </c:pt>
                <c:pt idx="436">
                  <c:v>9.9999383091926575E-2</c:v>
                </c:pt>
                <c:pt idx="437">
                  <c:v>9.9999696016311646E-2</c:v>
                </c:pt>
                <c:pt idx="438">
                  <c:v>9.9999867379665375E-2</c:v>
                </c:pt>
                <c:pt idx="439">
                  <c:v>9.9999956786632538E-2</c:v>
                </c:pt>
                <c:pt idx="440">
                  <c:v>9.9999994039535522E-2</c:v>
                </c:pt>
                <c:pt idx="441">
                  <c:v>0.10000000149011612</c:v>
                </c:pt>
                <c:pt idx="442">
                  <c:v>0.10000000149011612</c:v>
                </c:pt>
                <c:pt idx="443">
                  <c:v>0.10000000149011612</c:v>
                </c:pt>
                <c:pt idx="444">
                  <c:v>9.9999994039535522E-2</c:v>
                </c:pt>
                <c:pt idx="445">
                  <c:v>9.9999971687793732E-2</c:v>
                </c:pt>
                <c:pt idx="446">
                  <c:v>9.9999912083148956E-2</c:v>
                </c:pt>
                <c:pt idx="447">
                  <c:v>9.9999770522117615E-2</c:v>
                </c:pt>
                <c:pt idx="448">
                  <c:v>9.9999517202377319E-2</c:v>
                </c:pt>
                <c:pt idx="449">
                  <c:v>9.9999085068702698E-2</c:v>
                </c:pt>
                <c:pt idx="450">
                  <c:v>9.9998421967029572E-2</c:v>
                </c:pt>
                <c:pt idx="451">
                  <c:v>9.9997445940971375E-2</c:v>
                </c:pt>
                <c:pt idx="452">
                  <c:v>9.9996075034141541E-2</c:v>
                </c:pt>
                <c:pt idx="453">
                  <c:v>9.9994219839572906E-2</c:v>
                </c:pt>
                <c:pt idx="454">
                  <c:v>9.9991768598556519E-2</c:v>
                </c:pt>
                <c:pt idx="455">
                  <c:v>9.998861700296402E-2</c:v>
                </c:pt>
                <c:pt idx="456">
                  <c:v>9.9984645843505859E-2</c:v>
                </c:pt>
                <c:pt idx="457">
                  <c:v>9.9979713559150696E-2</c:v>
                </c:pt>
                <c:pt idx="458">
                  <c:v>9.9973693490028381E-2</c:v>
                </c:pt>
                <c:pt idx="459">
                  <c:v>9.9966421723365784E-2</c:v>
                </c:pt>
                <c:pt idx="460">
                  <c:v>9.9957741796970367E-2</c:v>
                </c:pt>
                <c:pt idx="461">
                  <c:v>9.9947497248649597E-2</c:v>
                </c:pt>
                <c:pt idx="462">
                  <c:v>9.993550181388855E-2</c:v>
                </c:pt>
                <c:pt idx="463">
                  <c:v>9.9921584129333496E-2</c:v>
                </c:pt>
                <c:pt idx="464">
                  <c:v>9.9905535578727722E-2</c:v>
                </c:pt>
                <c:pt idx="465">
                  <c:v>9.9887169897556305E-2</c:v>
                </c:pt>
                <c:pt idx="466">
                  <c:v>9.9866278469562531E-2</c:v>
                </c:pt>
                <c:pt idx="467">
                  <c:v>9.9842637777328491E-2</c:v>
                </c:pt>
                <c:pt idx="468">
                  <c:v>9.9816031754016876E-2</c:v>
                </c:pt>
                <c:pt idx="469">
                  <c:v>9.9786229431629181E-2</c:v>
                </c:pt>
                <c:pt idx="470">
                  <c:v>9.9752999842166901E-2</c:v>
                </c:pt>
                <c:pt idx="471">
                  <c:v>9.971608966588974E-2</c:v>
                </c:pt>
                <c:pt idx="472">
                  <c:v>9.9675260484218597E-2</c:v>
                </c:pt>
                <c:pt idx="473">
                  <c:v>9.9630258977413177E-2</c:v>
                </c:pt>
                <c:pt idx="474">
                  <c:v>9.9580816924571991E-2</c:v>
                </c:pt>
                <c:pt idx="475">
                  <c:v>9.9526673555374146E-2</c:v>
                </c:pt>
                <c:pt idx="476">
                  <c:v>9.9467553198337555E-2</c:v>
                </c:pt>
                <c:pt idx="477">
                  <c:v>9.9403180181980133E-2</c:v>
                </c:pt>
                <c:pt idx="478">
                  <c:v>9.9333278834819794E-2</c:v>
                </c:pt>
                <c:pt idx="479">
                  <c:v>9.9257566034793854E-2</c:v>
                </c:pt>
                <c:pt idx="480">
                  <c:v>9.9175743758678436E-2</c:v>
                </c:pt>
                <c:pt idx="481">
                  <c:v>9.9087528884410858E-2</c:v>
                </c:pt>
                <c:pt idx="482">
                  <c:v>9.8992630839347839E-2</c:v>
                </c:pt>
                <c:pt idx="483">
                  <c:v>9.8890736699104309E-2</c:v>
                </c:pt>
                <c:pt idx="484">
                  <c:v>9.8781555891036987E-2</c:v>
                </c:pt>
                <c:pt idx="485">
                  <c:v>9.86647829413414E-2</c:v>
                </c:pt>
                <c:pt idx="486">
                  <c:v>9.8540104925632477E-2</c:v>
                </c:pt>
                <c:pt idx="487">
                  <c:v>9.8407231271266937E-2</c:v>
                </c:pt>
                <c:pt idx="488">
                  <c:v>9.8265834152698517E-2</c:v>
                </c:pt>
                <c:pt idx="489">
                  <c:v>9.8115622997283936E-2</c:v>
                </c:pt>
                <c:pt idx="490">
                  <c:v>9.7956284880638123E-2</c:v>
                </c:pt>
                <c:pt idx="491">
                  <c:v>9.778749942779541E-2</c:v>
                </c:pt>
                <c:pt idx="492">
                  <c:v>9.7608953714370728E-2</c:v>
                </c:pt>
                <c:pt idx="493">
                  <c:v>9.7420357167720795E-2</c:v>
                </c:pt>
                <c:pt idx="494">
                  <c:v>9.7221381962299347E-2</c:v>
                </c:pt>
                <c:pt idx="495">
                  <c:v>9.7011730074882507E-2</c:v>
                </c:pt>
                <c:pt idx="496">
                  <c:v>9.6791096031665802E-2</c:v>
                </c:pt>
                <c:pt idx="497">
                  <c:v>9.6559174358844757E-2</c:v>
                </c:pt>
                <c:pt idx="498">
                  <c:v>9.6315674483776093E-2</c:v>
                </c:pt>
                <c:pt idx="499">
                  <c:v>9.6060276031494141E-2</c:v>
                </c:pt>
                <c:pt idx="500">
                  <c:v>9.5792680978775024E-2</c:v>
                </c:pt>
                <c:pt idx="501">
                  <c:v>9.5512606203556061E-2</c:v>
                </c:pt>
                <c:pt idx="502">
                  <c:v>9.5219768583774567E-2</c:v>
                </c:pt>
                <c:pt idx="503">
                  <c:v>9.4913862645626068E-2</c:v>
                </c:pt>
                <c:pt idx="504">
                  <c:v>9.4594620168209076E-2</c:v>
                </c:pt>
                <c:pt idx="505">
                  <c:v>9.4261765480041504E-2</c:v>
                </c:pt>
                <c:pt idx="506">
                  <c:v>9.3915045261383057E-2</c:v>
                </c:pt>
                <c:pt idx="507">
                  <c:v>9.3554139137268066E-2</c:v>
                </c:pt>
                <c:pt idx="508">
                  <c:v>9.3178816139698029E-2</c:v>
                </c:pt>
                <c:pt idx="509">
                  <c:v>9.2788815498352051E-2</c:v>
                </c:pt>
                <c:pt idx="510">
                  <c:v>9.2383891344070435E-2</c:v>
                </c:pt>
                <c:pt idx="511">
                  <c:v>9.1963797807693481E-2</c:v>
                </c:pt>
                <c:pt idx="512">
                  <c:v>9.152829647064209E-2</c:v>
                </c:pt>
                <c:pt idx="513">
                  <c:v>9.1077156364917755E-2</c:v>
                </c:pt>
                <c:pt idx="514">
                  <c:v>9.0610191226005554E-2</c:v>
                </c:pt>
                <c:pt idx="515">
                  <c:v>9.0127125382423401E-2</c:v>
                </c:pt>
                <c:pt idx="516">
                  <c:v>8.9627772569656372E-2</c:v>
                </c:pt>
                <c:pt idx="517">
                  <c:v>8.9111939072608948E-2</c:v>
                </c:pt>
                <c:pt idx="518">
                  <c:v>8.8579438626766205E-2</c:v>
                </c:pt>
                <c:pt idx="519">
                  <c:v>8.803008496761322E-2</c:v>
                </c:pt>
                <c:pt idx="520">
                  <c:v>8.7463699281215668E-2</c:v>
                </c:pt>
                <c:pt idx="521">
                  <c:v>8.6880132555961609E-2</c:v>
                </c:pt>
                <c:pt idx="522">
                  <c:v>8.6279258131980896E-2</c:v>
                </c:pt>
                <c:pt idx="523">
                  <c:v>8.5660852491855621E-2</c:v>
                </c:pt>
                <c:pt idx="524">
                  <c:v>8.5024826228618622E-2</c:v>
                </c:pt>
                <c:pt idx="525">
                  <c:v>8.437105268239975E-2</c:v>
                </c:pt>
                <c:pt idx="526">
                  <c:v>8.3699412643909454E-2</c:v>
                </c:pt>
                <c:pt idx="527">
                  <c:v>8.3009801805019379E-2</c:v>
                </c:pt>
                <c:pt idx="528">
                  <c:v>8.230213075876236E-2</c:v>
                </c:pt>
                <c:pt idx="529">
                  <c:v>8.1576310098171234E-2</c:v>
                </c:pt>
                <c:pt idx="530">
                  <c:v>8.0832324922084808E-2</c:v>
                </c:pt>
                <c:pt idx="531">
                  <c:v>8.007001131772995E-2</c:v>
                </c:pt>
                <c:pt idx="532">
                  <c:v>7.9289369285106659E-2</c:v>
                </c:pt>
                <c:pt idx="533">
                  <c:v>7.8490361571311951E-2</c:v>
                </c:pt>
                <c:pt idx="534">
                  <c:v>7.7672958374023438E-2</c:v>
                </c:pt>
                <c:pt idx="535">
                  <c:v>7.6837144792079926E-2</c:v>
                </c:pt>
                <c:pt idx="536">
                  <c:v>7.5982913374900818E-2</c:v>
                </c:pt>
                <c:pt idx="537">
                  <c:v>7.5110279023647308E-2</c:v>
                </c:pt>
                <c:pt idx="538">
                  <c:v>7.4219316244125366E-2</c:v>
                </c:pt>
                <c:pt idx="539">
                  <c:v>7.3309943079948425E-2</c:v>
                </c:pt>
                <c:pt idx="540">
                  <c:v>7.2382256388664246E-2</c:v>
                </c:pt>
                <c:pt idx="541">
                  <c:v>7.1436315774917603E-2</c:v>
                </c:pt>
                <c:pt idx="542">
                  <c:v>7.0472188293933868E-2</c:v>
                </c:pt>
                <c:pt idx="543">
                  <c:v>6.9489948451519012E-2</c:v>
                </c:pt>
                <c:pt idx="544">
                  <c:v>6.8489693105220795E-2</c:v>
                </c:pt>
                <c:pt idx="545">
                  <c:v>6.7471526563167572E-2</c:v>
                </c:pt>
                <c:pt idx="546">
                  <c:v>6.6435642540454865E-2</c:v>
                </c:pt>
                <c:pt idx="547">
                  <c:v>6.5382011234760284E-2</c:v>
                </c:pt>
                <c:pt idx="548">
                  <c:v>6.431085616350174E-2</c:v>
                </c:pt>
                <c:pt idx="549">
                  <c:v>6.3222318887710571E-2</c:v>
                </c:pt>
                <c:pt idx="550">
                  <c:v>6.2116570770740509E-2</c:v>
                </c:pt>
                <c:pt idx="551">
                  <c:v>6.099378690123558E-2</c:v>
                </c:pt>
                <c:pt idx="552">
                  <c:v>5.9854153543710709E-2</c:v>
                </c:pt>
                <c:pt idx="553">
                  <c:v>5.869787186384201E-2</c:v>
                </c:pt>
                <c:pt idx="554">
                  <c:v>5.7525232434272766E-2</c:v>
                </c:pt>
                <c:pt idx="555">
                  <c:v>5.6336294859647751E-2</c:v>
                </c:pt>
                <c:pt idx="556">
                  <c:v>5.5131375789642334E-2</c:v>
                </c:pt>
                <c:pt idx="557">
                  <c:v>5.3910721093416214E-2</c:v>
                </c:pt>
                <c:pt idx="558">
                  <c:v>5.2674584090709686E-2</c:v>
                </c:pt>
                <c:pt idx="559">
                  <c:v>5.1423229277133942E-2</c:v>
                </c:pt>
                <c:pt idx="560">
                  <c:v>5.0156943500041962E-2</c:v>
                </c:pt>
                <c:pt idx="561">
                  <c:v>4.8876009881496429E-2</c:v>
                </c:pt>
                <c:pt idx="562">
                  <c:v>4.7580819576978683E-2</c:v>
                </c:pt>
                <c:pt idx="563">
                  <c:v>4.6271495521068573E-2</c:v>
                </c:pt>
                <c:pt idx="564">
                  <c:v>4.4948458671569824E-2</c:v>
                </c:pt>
                <c:pt idx="565">
                  <c:v>4.3612025678157806E-2</c:v>
                </c:pt>
                <c:pt idx="566">
                  <c:v>4.2262546718120575E-2</c:v>
                </c:pt>
                <c:pt idx="567">
                  <c:v>4.090036079287529E-2</c:v>
                </c:pt>
                <c:pt idx="568">
                  <c:v>3.9525832980871201E-2</c:v>
                </c:pt>
                <c:pt idx="569">
                  <c:v>3.8139328360557556E-2</c:v>
                </c:pt>
                <c:pt idx="570">
                  <c:v>3.6741320043802261E-2</c:v>
                </c:pt>
                <c:pt idx="571">
                  <c:v>3.5331990569829941E-2</c:v>
                </c:pt>
                <c:pt idx="572">
                  <c:v>3.3911839127540588E-2</c:v>
                </c:pt>
                <c:pt idx="573">
                  <c:v>3.2481256872415543E-2</c:v>
                </c:pt>
                <c:pt idx="574">
                  <c:v>3.1040655449032784E-2</c:v>
                </c:pt>
                <c:pt idx="575">
                  <c:v>2.959045022726059E-2</c:v>
                </c:pt>
                <c:pt idx="576">
                  <c:v>2.8131062164902687E-2</c:v>
                </c:pt>
                <c:pt idx="577">
                  <c:v>2.6662919670343399E-2</c:v>
                </c:pt>
                <c:pt idx="578">
                  <c:v>2.5186458602547646E-2</c:v>
                </c:pt>
                <c:pt idx="579">
                  <c:v>2.3702224716544151E-2</c:v>
                </c:pt>
                <c:pt idx="580">
                  <c:v>2.2210456430912018E-2</c:v>
                </c:pt>
                <c:pt idx="581">
                  <c:v>2.0711710676550865E-2</c:v>
                </c:pt>
                <c:pt idx="582">
                  <c:v>1.9206443801522255E-2</c:v>
                </c:pt>
                <c:pt idx="583">
                  <c:v>1.7695119604468346E-2</c:v>
                </c:pt>
                <c:pt idx="584">
                  <c:v>1.6178205609321594E-2</c:v>
                </c:pt>
                <c:pt idx="585">
                  <c:v>1.4656170271337032E-2</c:v>
                </c:pt>
                <c:pt idx="586">
                  <c:v>1.3129492290318012E-2</c:v>
                </c:pt>
                <c:pt idx="587">
                  <c:v>1.1598756536841393E-2</c:v>
                </c:pt>
                <c:pt idx="588">
                  <c:v>1.0064227506518364E-2</c:v>
                </c:pt>
                <c:pt idx="589">
                  <c:v>8.5264984518289566E-3</c:v>
                </c:pt>
                <c:pt idx="590">
                  <c:v>6.9860559888184071E-3</c:v>
                </c:pt>
                <c:pt idx="591">
                  <c:v>5.4433885961771011E-3</c:v>
                </c:pt>
                <c:pt idx="592">
                  <c:v>3.8989863824099302E-3</c:v>
                </c:pt>
                <c:pt idx="593">
                  <c:v>2.353341318666935E-3</c:v>
                </c:pt>
                <c:pt idx="594">
                  <c:v>8.0694578355178237E-4</c:v>
                </c:pt>
                <c:pt idx="595">
                  <c:v>-2.450783213134855E-4</c:v>
                </c:pt>
                <c:pt idx="596">
                  <c:v>-7.5758039020001888E-4</c:v>
                </c:pt>
                <c:pt idx="597">
                  <c:v>-1.2700558872893453E-3</c:v>
                </c:pt>
                <c:pt idx="598">
                  <c:v>-1.7824869137257338E-3</c:v>
                </c:pt>
                <c:pt idx="599">
                  <c:v>-2.2948556579649448E-3</c:v>
                </c:pt>
                <c:pt idx="600">
                  <c:v>-2.8071438428014517E-3</c:v>
                </c:pt>
                <c:pt idx="601">
                  <c:v>-3.3193337731063366E-3</c:v>
                </c:pt>
                <c:pt idx="602">
                  <c:v>-3.8314075209200382E-3</c:v>
                </c:pt>
                <c:pt idx="603">
                  <c:v>-4.3433108367025852E-3</c:v>
                </c:pt>
                <c:pt idx="604">
                  <c:v>-4.8550986684858799E-3</c:v>
                </c:pt>
                <c:pt idx="605">
                  <c:v>-5.3667160682380199E-3</c:v>
                </c:pt>
                <c:pt idx="606">
                  <c:v>-5.8781462721526623E-3</c:v>
                </c:pt>
                <c:pt idx="607">
                  <c:v>-6.3893701881170273E-3</c:v>
                </c:pt>
                <c:pt idx="608">
                  <c:v>-6.9003710523247719E-3</c:v>
                </c:pt>
                <c:pt idx="609">
                  <c:v>-7.4111307039856911E-3</c:v>
                </c:pt>
                <c:pt idx="610">
                  <c:v>-7.9216305166482925E-3</c:v>
                </c:pt>
                <c:pt idx="611">
                  <c:v>-8.4318183362483978E-3</c:v>
                </c:pt>
                <c:pt idx="612">
                  <c:v>-8.94174724817276E-3</c:v>
                </c:pt>
                <c:pt idx="613">
                  <c:v>-9.4513632357120514E-3</c:v>
                </c:pt>
                <c:pt idx="614">
                  <c:v>-9.9606495350599289E-3</c:v>
                </c:pt>
                <c:pt idx="615">
                  <c:v>-1.04695875197649E-2</c:v>
                </c:pt>
                <c:pt idx="616">
                  <c:v>-1.0978160426020622E-2</c:v>
                </c:pt>
                <c:pt idx="617">
                  <c:v>-1.1486350558698177E-2</c:v>
                </c:pt>
                <c:pt idx="618">
                  <c:v>-1.1994139291346073E-2</c:v>
                </c:pt>
                <c:pt idx="619">
                  <c:v>-1.2501474469900131E-2</c:v>
                </c:pt>
                <c:pt idx="620">
                  <c:v>-1.3008409179747105E-2</c:v>
                </c:pt>
                <c:pt idx="621">
                  <c:v>-1.3514891266822815E-2</c:v>
                </c:pt>
                <c:pt idx="622">
                  <c:v>-1.402090210467577E-2</c:v>
                </c:pt>
                <c:pt idx="623">
                  <c:v>-1.4526424929499626E-2</c:v>
                </c:pt>
                <c:pt idx="624">
                  <c:v>-1.5031442977488041E-2</c:v>
                </c:pt>
                <c:pt idx="625">
                  <c:v>-1.5535937622189522E-2</c:v>
                </c:pt>
                <c:pt idx="626">
                  <c:v>-1.6039891168475151E-2</c:v>
                </c:pt>
                <c:pt idx="627">
                  <c:v>-1.6543252393603325E-2</c:v>
                </c:pt>
                <c:pt idx="628">
                  <c:v>-1.7046075314283371E-2</c:v>
                </c:pt>
                <c:pt idx="629">
                  <c:v>-1.7548305913805962E-2</c:v>
                </c:pt>
                <c:pt idx="630">
                  <c:v>-1.8049927428364754E-2</c:v>
                </c:pt>
                <c:pt idx="631">
                  <c:v>-1.8550923094153404E-2</c:v>
                </c:pt>
                <c:pt idx="632">
                  <c:v>-1.905127614736557E-2</c:v>
                </c:pt>
                <c:pt idx="633">
                  <c:v>-1.9550967961549759E-2</c:v>
                </c:pt>
                <c:pt idx="634">
                  <c:v>-2.0049983635544777E-2</c:v>
                </c:pt>
                <c:pt idx="635">
                  <c:v>-2.0548271015286446E-2</c:v>
                </c:pt>
                <c:pt idx="636">
                  <c:v>-2.1045884117484093E-2</c:v>
                </c:pt>
                <c:pt idx="637">
                  <c:v>-2.1542768925428391E-2</c:v>
                </c:pt>
                <c:pt idx="638">
                  <c:v>-2.2038908675312996E-2</c:v>
                </c:pt>
                <c:pt idx="639">
                  <c:v>-2.2534288465976715E-2</c:v>
                </c:pt>
                <c:pt idx="640">
                  <c:v>-2.3028893396258354E-2</c:v>
                </c:pt>
                <c:pt idx="641">
                  <c:v>-2.3522702977061272E-2</c:v>
                </c:pt>
                <c:pt idx="642">
                  <c:v>-2.4015702307224274E-2</c:v>
                </c:pt>
                <c:pt idx="643">
                  <c:v>-2.4507841095328331E-2</c:v>
                </c:pt>
                <c:pt idx="644">
                  <c:v>-2.4999171495437622E-2</c:v>
                </c:pt>
                <c:pt idx="645">
                  <c:v>-2.5489643216133118E-2</c:v>
                </c:pt>
                <c:pt idx="646">
                  <c:v>-2.5979241356253624E-2</c:v>
                </c:pt>
                <c:pt idx="647">
                  <c:v>-2.6467947289347649E-2</c:v>
                </c:pt>
                <c:pt idx="648">
                  <c:v>-2.6955746114253998E-2</c:v>
                </c:pt>
                <c:pt idx="649">
                  <c:v>-2.7442621067166328E-2</c:v>
                </c:pt>
                <c:pt idx="650">
                  <c:v>-2.7928557246923447E-2</c:v>
                </c:pt>
                <c:pt idx="651">
                  <c:v>-2.8413506224751472E-2</c:v>
                </c:pt>
                <c:pt idx="652">
                  <c:v>-2.8897518292069435E-2</c:v>
                </c:pt>
                <c:pt idx="653">
                  <c:v>-2.9380543157458305E-2</c:v>
                </c:pt>
                <c:pt idx="654">
                  <c:v>-2.9862567782402039E-2</c:v>
                </c:pt>
                <c:pt idx="655">
                  <c:v>-3.0343575403094292E-2</c:v>
                </c:pt>
                <c:pt idx="656">
                  <c:v>-3.0823549255728722E-2</c:v>
                </c:pt>
                <c:pt idx="657">
                  <c:v>-3.1302478164434433E-2</c:v>
                </c:pt>
                <c:pt idx="658">
                  <c:v>-3.1780339777469635E-2</c:v>
                </c:pt>
                <c:pt idx="659">
                  <c:v>-3.2257091253995895E-2</c:v>
                </c:pt>
                <c:pt idx="660">
                  <c:v>-3.2732784748077393E-2</c:v>
                </c:pt>
                <c:pt idx="661">
                  <c:v>-3.3207371830940247E-2</c:v>
                </c:pt>
                <c:pt idx="662">
                  <c:v>-3.3680833876132965E-2</c:v>
                </c:pt>
                <c:pt idx="663">
                  <c:v>-3.4153155982494354E-2</c:v>
                </c:pt>
                <c:pt idx="664">
                  <c:v>-3.4624326974153519E-2</c:v>
                </c:pt>
                <c:pt idx="665">
                  <c:v>-3.5094331949949265E-2</c:v>
                </c:pt>
                <c:pt idx="666">
                  <c:v>-3.5563156008720398E-2</c:v>
                </c:pt>
                <c:pt idx="667">
                  <c:v>-3.603074699640274E-2</c:v>
                </c:pt>
                <c:pt idx="668">
                  <c:v>-3.6497164517641068E-2</c:v>
                </c:pt>
                <c:pt idx="669">
                  <c:v>-3.6962356418371201E-2</c:v>
                </c:pt>
                <c:pt idx="670">
                  <c:v>-3.7426311522722244E-2</c:v>
                </c:pt>
                <c:pt idx="671">
                  <c:v>-3.7889011204242706E-2</c:v>
                </c:pt>
                <c:pt idx="672">
                  <c:v>-3.8350444287061691E-2</c:v>
                </c:pt>
                <c:pt idx="673">
                  <c:v>-3.8810599595308304E-2</c:v>
                </c:pt>
                <c:pt idx="674">
                  <c:v>-3.9269458502531052E-2</c:v>
                </c:pt>
                <c:pt idx="675">
                  <c:v>-3.9726980030536652E-2</c:v>
                </c:pt>
                <c:pt idx="676">
                  <c:v>-4.0183208882808685E-2</c:v>
                </c:pt>
                <c:pt idx="677">
                  <c:v>-4.063810408115387E-2</c:v>
                </c:pt>
                <c:pt idx="678">
                  <c:v>-4.1091654449701309E-2</c:v>
                </c:pt>
                <c:pt idx="679">
                  <c:v>-4.1543841361999512E-2</c:v>
                </c:pt>
                <c:pt idx="680">
                  <c:v>-4.1994653642177582E-2</c:v>
                </c:pt>
                <c:pt idx="681">
                  <c:v>-4.2444080114364624E-2</c:v>
                </c:pt>
                <c:pt idx="682">
                  <c:v>-4.2892105877399445E-2</c:v>
                </c:pt>
                <c:pt idx="683">
                  <c:v>-4.3338686227798462E-2</c:v>
                </c:pt>
                <c:pt idx="684">
                  <c:v>-4.3783877044916153E-2</c:v>
                </c:pt>
                <c:pt idx="685">
                  <c:v>-4.4227626174688339E-2</c:v>
                </c:pt>
                <c:pt idx="686">
                  <c:v>-4.4669926166534424E-2</c:v>
                </c:pt>
                <c:pt idx="687">
                  <c:v>-4.5110762119293213E-2</c:v>
                </c:pt>
                <c:pt idx="688">
                  <c:v>-4.5550122857093811E-2</c:v>
                </c:pt>
                <c:pt idx="689">
                  <c:v>-4.5988000929355621E-2</c:v>
                </c:pt>
                <c:pt idx="690">
                  <c:v>-4.6424373984336853E-2</c:v>
                </c:pt>
                <c:pt idx="691">
                  <c:v>-4.6859212219715118E-2</c:v>
                </c:pt>
                <c:pt idx="692">
                  <c:v>-4.7292552888393402E-2</c:v>
                </c:pt>
                <c:pt idx="693">
                  <c:v>-4.7724366188049316E-2</c:v>
                </c:pt>
                <c:pt idx="694">
                  <c:v>-4.8154629766941071E-2</c:v>
                </c:pt>
                <c:pt idx="695">
                  <c:v>-4.8583336174488068E-2</c:v>
                </c:pt>
                <c:pt idx="696">
                  <c:v>-4.9010477960109711E-2</c:v>
                </c:pt>
                <c:pt idx="697">
                  <c:v>-4.9436036497354507E-2</c:v>
                </c:pt>
                <c:pt idx="698">
                  <c:v>-4.9860008060932159E-2</c:v>
                </c:pt>
                <c:pt idx="699">
                  <c:v>-5.0282347947359085E-2</c:v>
                </c:pt>
                <c:pt idx="700">
                  <c:v>-5.0703104585409164E-2</c:v>
                </c:pt>
                <c:pt idx="701">
                  <c:v>-5.1122244447469711E-2</c:v>
                </c:pt>
                <c:pt idx="702">
                  <c:v>-5.1539745181798935E-2</c:v>
                </c:pt>
                <c:pt idx="703">
                  <c:v>-5.1955606788396835E-2</c:v>
                </c:pt>
                <c:pt idx="704">
                  <c:v>-5.2369814366102219E-2</c:v>
                </c:pt>
                <c:pt idx="705">
                  <c:v>-5.2782360464334488E-2</c:v>
                </c:pt>
                <c:pt idx="706">
                  <c:v>-5.3193230181932449E-2</c:v>
                </c:pt>
                <c:pt idx="707">
                  <c:v>-5.3602389991283417E-2</c:v>
                </c:pt>
                <c:pt idx="708">
                  <c:v>-5.4009884595870972E-2</c:v>
                </c:pt>
                <c:pt idx="709">
                  <c:v>-5.441567674279213E-2</c:v>
                </c:pt>
                <c:pt idx="710">
                  <c:v>-5.4819758981466293E-2</c:v>
                </c:pt>
                <c:pt idx="711">
                  <c:v>-5.5222120136022568E-2</c:v>
                </c:pt>
                <c:pt idx="712">
                  <c:v>-5.5622749030590057E-2</c:v>
                </c:pt>
                <c:pt idx="713">
                  <c:v>-5.6021641939878464E-2</c:v>
                </c:pt>
                <c:pt idx="714">
                  <c:v>-5.6418783962726593E-2</c:v>
                </c:pt>
                <c:pt idx="715">
                  <c:v>-5.6814145296812057E-2</c:v>
                </c:pt>
                <c:pt idx="716">
                  <c:v>-5.7207763195037842E-2</c:v>
                </c:pt>
                <c:pt idx="717">
                  <c:v>-5.7599611580371857E-2</c:v>
                </c:pt>
                <c:pt idx="718">
                  <c:v>-5.7989675551652908E-2</c:v>
                </c:pt>
                <c:pt idx="719">
                  <c:v>-5.8377951383590698E-2</c:v>
                </c:pt>
                <c:pt idx="720">
                  <c:v>-5.8764427900314331E-2</c:v>
                </c:pt>
                <c:pt idx="721">
                  <c:v>-5.914909765124321E-2</c:v>
                </c:pt>
                <c:pt idx="722">
                  <c:v>-5.9531953185796738E-2</c:v>
                </c:pt>
                <c:pt idx="723">
                  <c:v>-5.991295725107193E-2</c:v>
                </c:pt>
                <c:pt idx="724">
                  <c:v>-6.0292162001132965E-2</c:v>
                </c:pt>
                <c:pt idx="725">
                  <c:v>-6.0669530183076859E-2</c:v>
                </c:pt>
                <c:pt idx="726">
                  <c:v>-6.1045054346323013E-2</c:v>
                </c:pt>
                <c:pt idx="727">
                  <c:v>-6.1418727040290833E-2</c:v>
                </c:pt>
                <c:pt idx="728">
                  <c:v>-6.1790540814399719E-2</c:v>
                </c:pt>
                <c:pt idx="729">
                  <c:v>-6.2160488218069077E-2</c:v>
                </c:pt>
                <c:pt idx="730">
                  <c:v>-6.2528565526008606E-2</c:v>
                </c:pt>
                <c:pt idx="731">
                  <c:v>-6.2894739210605621E-2</c:v>
                </c:pt>
                <c:pt idx="732">
                  <c:v>-6.3259057700634003E-2</c:v>
                </c:pt>
                <c:pt idx="733">
                  <c:v>-6.3621483743190765E-2</c:v>
                </c:pt>
                <c:pt idx="734">
                  <c:v>-6.3982009887695313E-2</c:v>
                </c:pt>
                <c:pt idx="735">
                  <c:v>-6.4340636134147644E-2</c:v>
                </c:pt>
                <c:pt idx="736">
                  <c:v>-6.4697347581386566E-2</c:v>
                </c:pt>
                <c:pt idx="737">
                  <c:v>-6.5052151679992676E-2</c:v>
                </c:pt>
                <c:pt idx="738">
                  <c:v>-6.5405033528804779E-2</c:v>
                </c:pt>
                <c:pt idx="739">
                  <c:v>-6.5755970776081085E-2</c:v>
                </c:pt>
                <c:pt idx="740">
                  <c:v>-6.6104993224143982E-2</c:v>
                </c:pt>
                <c:pt idx="741">
                  <c:v>-6.6452085971832275E-2</c:v>
                </c:pt>
                <c:pt idx="742">
                  <c:v>-6.6797241568565369E-2</c:v>
                </c:pt>
                <c:pt idx="743">
                  <c:v>-6.7140445113182068E-2</c:v>
                </c:pt>
                <c:pt idx="744">
                  <c:v>-6.748170405626297E-2</c:v>
                </c:pt>
                <c:pt idx="745">
                  <c:v>-6.7821003496646881E-2</c:v>
                </c:pt>
                <c:pt idx="746">
                  <c:v>-6.8158350884914398E-2</c:v>
                </c:pt>
                <c:pt idx="747">
                  <c:v>-6.849370151758194E-2</c:v>
                </c:pt>
                <c:pt idx="748">
                  <c:v>-6.8827122449874878E-2</c:v>
                </c:pt>
                <c:pt idx="749">
                  <c:v>-6.9158561527729034E-2</c:v>
                </c:pt>
                <c:pt idx="750">
                  <c:v>-6.9488033652305603E-2</c:v>
                </c:pt>
                <c:pt idx="751">
                  <c:v>-6.9815516471862793E-2</c:v>
                </c:pt>
                <c:pt idx="752">
                  <c:v>-7.0141024887561798E-2</c:v>
                </c:pt>
                <c:pt idx="753">
                  <c:v>-7.0464551448822021E-2</c:v>
                </c:pt>
                <c:pt idx="754">
                  <c:v>-7.0786088705062866E-2</c:v>
                </c:pt>
                <c:pt idx="755">
                  <c:v>-7.1105606853961945E-2</c:v>
                </c:pt>
                <c:pt idx="756">
                  <c:v>-7.1423158049583435E-2</c:v>
                </c:pt>
                <c:pt idx="757">
                  <c:v>-7.1738705039024353E-2</c:v>
                </c:pt>
                <c:pt idx="758">
                  <c:v>-7.2052262723445892E-2</c:v>
                </c:pt>
                <c:pt idx="759">
                  <c:v>-7.2363808751106262E-2</c:v>
                </c:pt>
                <c:pt idx="760">
                  <c:v>-7.2673358023166656E-2</c:v>
                </c:pt>
                <c:pt idx="761">
                  <c:v>-7.2980895638465881E-2</c:v>
                </c:pt>
                <c:pt idx="762">
                  <c:v>-7.3286429047584534E-2</c:v>
                </c:pt>
                <c:pt idx="763">
                  <c:v>-7.3589928448200226E-2</c:v>
                </c:pt>
                <c:pt idx="764">
                  <c:v>-7.3891431093215942E-2</c:v>
                </c:pt>
                <c:pt idx="765">
                  <c:v>-7.4190929532051086E-2</c:v>
                </c:pt>
                <c:pt idx="766">
                  <c:v>-7.4488408863544464E-2</c:v>
                </c:pt>
                <c:pt idx="767">
                  <c:v>-7.4783869087696075E-2</c:v>
                </c:pt>
                <c:pt idx="768">
                  <c:v>-7.507731020450592E-2</c:v>
                </c:pt>
                <c:pt idx="769">
                  <c:v>-7.5368739664554596E-2</c:v>
                </c:pt>
                <c:pt idx="770">
                  <c:v>-7.5658142566680908E-2</c:v>
                </c:pt>
                <c:pt idx="771">
                  <c:v>-7.594551146030426E-2</c:v>
                </c:pt>
                <c:pt idx="772">
                  <c:v>-7.623087614774704E-2</c:v>
                </c:pt>
                <c:pt idx="773">
                  <c:v>-7.6514214277267456E-2</c:v>
                </c:pt>
                <c:pt idx="774">
                  <c:v>-7.6795533299446106E-2</c:v>
                </c:pt>
                <c:pt idx="775">
                  <c:v>-7.707483321428299E-2</c:v>
                </c:pt>
                <c:pt idx="776">
                  <c:v>-7.7352114021778107E-2</c:v>
                </c:pt>
                <c:pt idx="777">
                  <c:v>-7.7627368271350861E-2</c:v>
                </c:pt>
                <c:pt idx="778">
                  <c:v>-7.7900603413581848E-2</c:v>
                </c:pt>
                <c:pt idx="779">
                  <c:v>-7.8171797096729279E-2</c:v>
                </c:pt>
                <c:pt idx="780">
                  <c:v>-7.8440986573696136E-2</c:v>
                </c:pt>
                <c:pt idx="781">
                  <c:v>-7.8708156943321228E-2</c:v>
                </c:pt>
                <c:pt idx="782">
                  <c:v>-7.8973308205604553E-2</c:v>
                </c:pt>
                <c:pt idx="783">
                  <c:v>-7.9236440360546112E-2</c:v>
                </c:pt>
                <c:pt idx="784">
                  <c:v>-7.9497560858726501E-2</c:v>
                </c:pt>
                <c:pt idx="785">
                  <c:v>-7.9756662249565125E-2</c:v>
                </c:pt>
                <c:pt idx="786">
                  <c:v>-8.0013751983642578E-2</c:v>
                </c:pt>
                <c:pt idx="787">
                  <c:v>-8.0268807709217072E-2</c:v>
                </c:pt>
                <c:pt idx="788">
                  <c:v>-8.0521866679191589E-2</c:v>
                </c:pt>
                <c:pt idx="789">
                  <c:v>-8.0772921442985535E-2</c:v>
                </c:pt>
                <c:pt idx="790">
                  <c:v>-8.1021964550018311E-2</c:v>
                </c:pt>
                <c:pt idx="791">
                  <c:v>-8.1269003450870514E-2</c:v>
                </c:pt>
                <c:pt idx="792">
                  <c:v>-8.1514038145542145E-2</c:v>
                </c:pt>
                <c:pt idx="793">
                  <c:v>-8.17570760846138E-2</c:v>
                </c:pt>
                <c:pt idx="794">
                  <c:v>-8.199811726808548E-2</c:v>
                </c:pt>
                <c:pt idx="795">
                  <c:v>-8.2237139344215393E-2</c:v>
                </c:pt>
                <c:pt idx="796">
                  <c:v>-8.2474187016487122E-2</c:v>
                </c:pt>
                <c:pt idx="797">
                  <c:v>-8.2709245383739471E-2</c:v>
                </c:pt>
                <c:pt idx="798">
                  <c:v>-8.2942314445972443E-2</c:v>
                </c:pt>
                <c:pt idx="799">
                  <c:v>-8.3173394203186035E-2</c:v>
                </c:pt>
                <c:pt idx="800">
                  <c:v>-8.3402499556541443E-2</c:v>
                </c:pt>
                <c:pt idx="801">
                  <c:v>-8.3629630506038666E-2</c:v>
                </c:pt>
                <c:pt idx="802">
                  <c:v>-8.3854779601097107E-2</c:v>
                </c:pt>
                <c:pt idx="803">
                  <c:v>-8.4077946841716766E-2</c:v>
                </c:pt>
                <c:pt idx="804">
                  <c:v>-8.4299162030220032E-2</c:v>
                </c:pt>
                <c:pt idx="805">
                  <c:v>-8.4518417716026306E-2</c:v>
                </c:pt>
                <c:pt idx="806">
                  <c:v>-8.4735706448554993E-2</c:v>
                </c:pt>
                <c:pt idx="807">
                  <c:v>-8.4951043128967285E-2</c:v>
                </c:pt>
                <c:pt idx="808">
                  <c:v>-8.5164435207843781E-2</c:v>
                </c:pt>
                <c:pt idx="809">
                  <c:v>-8.5375875234603882E-2</c:v>
                </c:pt>
                <c:pt idx="810">
                  <c:v>-8.5585378110408783E-2</c:v>
                </c:pt>
                <c:pt idx="811">
                  <c:v>-8.5792943835258484E-2</c:v>
                </c:pt>
                <c:pt idx="812">
                  <c:v>-8.5998557507991791E-2</c:v>
                </c:pt>
                <c:pt idx="813">
                  <c:v>-8.6202263832092285E-2</c:v>
                </c:pt>
                <c:pt idx="814">
                  <c:v>-8.6404040455818176E-2</c:v>
                </c:pt>
                <c:pt idx="815">
                  <c:v>-8.6603909730911255E-2</c:v>
                </c:pt>
                <c:pt idx="816">
                  <c:v>-8.6801856756210327E-2</c:v>
                </c:pt>
                <c:pt idx="817">
                  <c:v>-8.6997903883457184E-2</c:v>
                </c:pt>
                <c:pt idx="818">
                  <c:v>-8.7192051112651825E-2</c:v>
                </c:pt>
                <c:pt idx="819">
                  <c:v>-8.738429844379425E-2</c:v>
                </c:pt>
                <c:pt idx="820">
                  <c:v>-8.757464587688446E-2</c:v>
                </c:pt>
                <c:pt idx="821">
                  <c:v>-8.7763115763664246E-2</c:v>
                </c:pt>
                <c:pt idx="822">
                  <c:v>-8.7949715554714203E-2</c:v>
                </c:pt>
                <c:pt idx="823">
                  <c:v>-8.8134437799453735E-2</c:v>
                </c:pt>
                <c:pt idx="824">
                  <c:v>-8.8317297399044037E-2</c:v>
                </c:pt>
                <c:pt idx="825">
                  <c:v>-8.8498294353485107E-2</c:v>
                </c:pt>
                <c:pt idx="826">
                  <c:v>-8.8677443563938141E-2</c:v>
                </c:pt>
                <c:pt idx="827">
                  <c:v>-8.885473757982254E-2</c:v>
                </c:pt>
                <c:pt idx="828">
                  <c:v>-8.9030183851718903E-2</c:v>
                </c:pt>
                <c:pt idx="829">
                  <c:v>-8.9203812181949615E-2</c:v>
                </c:pt>
                <c:pt idx="830">
                  <c:v>-8.9375607669353485E-2</c:v>
                </c:pt>
                <c:pt idx="831">
                  <c:v>-8.9545585215091705E-2</c:v>
                </c:pt>
                <c:pt idx="832">
                  <c:v>-8.9713744819164276E-2</c:v>
                </c:pt>
                <c:pt idx="833">
                  <c:v>-8.9880108833312988E-2</c:v>
                </c:pt>
                <c:pt idx="834">
                  <c:v>-9.0044662356376648E-2</c:v>
                </c:pt>
                <c:pt idx="835">
                  <c:v>-9.0207435190677643E-2</c:v>
                </c:pt>
                <c:pt idx="836">
                  <c:v>-9.0368404984474182E-2</c:v>
                </c:pt>
                <c:pt idx="837">
                  <c:v>-9.052760899066925E-2</c:v>
                </c:pt>
                <c:pt idx="838">
                  <c:v>-9.0685047209262848E-2</c:v>
                </c:pt>
                <c:pt idx="839">
                  <c:v>-9.0840727090835571E-2</c:v>
                </c:pt>
                <c:pt idx="840">
                  <c:v>-9.0994648635387421E-2</c:v>
                </c:pt>
                <c:pt idx="841">
                  <c:v>-9.114682674407959E-2</c:v>
                </c:pt>
                <c:pt idx="842">
                  <c:v>-9.1297268867492676E-2</c:v>
                </c:pt>
                <c:pt idx="843">
                  <c:v>-9.1445975005626678E-2</c:v>
                </c:pt>
                <c:pt idx="844">
                  <c:v>-9.1592952609062195E-2</c:v>
                </c:pt>
                <c:pt idx="845">
                  <c:v>-9.1738231480121613E-2</c:v>
                </c:pt>
                <c:pt idx="846">
                  <c:v>-9.1881804168224335E-2</c:v>
                </c:pt>
                <c:pt idx="847">
                  <c:v>-9.2023678123950958E-2</c:v>
                </c:pt>
                <c:pt idx="848">
                  <c:v>-9.216386079788208E-2</c:v>
                </c:pt>
                <c:pt idx="849">
                  <c:v>-9.2302367091178894E-2</c:v>
                </c:pt>
                <c:pt idx="850">
                  <c:v>-9.2439204454421997E-2</c:v>
                </c:pt>
                <c:pt idx="851">
                  <c:v>-9.2574372887611389E-2</c:v>
                </c:pt>
                <c:pt idx="852">
                  <c:v>-9.2707887291908264E-2</c:v>
                </c:pt>
                <c:pt idx="853">
                  <c:v>-9.2839762568473816E-2</c:v>
                </c:pt>
                <c:pt idx="854">
                  <c:v>-9.2969998717308044E-2</c:v>
                </c:pt>
                <c:pt idx="855">
                  <c:v>-9.3098610639572144E-2</c:v>
                </c:pt>
                <c:pt idx="856">
                  <c:v>-9.3225613236427307E-2</c:v>
                </c:pt>
                <c:pt idx="857">
                  <c:v>-9.3350999057292938E-2</c:v>
                </c:pt>
                <c:pt idx="858">
                  <c:v>-9.3474790453910828E-2</c:v>
                </c:pt>
                <c:pt idx="859">
                  <c:v>-9.3596987426280975E-2</c:v>
                </c:pt>
                <c:pt idx="860">
                  <c:v>-9.3717597424983978E-2</c:v>
                </c:pt>
                <c:pt idx="861">
                  <c:v>-9.3836650252342224E-2</c:v>
                </c:pt>
                <c:pt idx="862">
                  <c:v>-9.3954138457775116E-2</c:v>
                </c:pt>
                <c:pt idx="863">
                  <c:v>-9.4070076942443848E-2</c:v>
                </c:pt>
                <c:pt idx="864">
                  <c:v>-9.4184465706348419E-2</c:v>
                </c:pt>
                <c:pt idx="865">
                  <c:v>-9.4297334551811218E-2</c:v>
                </c:pt>
                <c:pt idx="866">
                  <c:v>-9.4408676028251648E-2</c:v>
                </c:pt>
                <c:pt idx="867">
                  <c:v>-9.4518505036830902E-2</c:v>
                </c:pt>
                <c:pt idx="868">
                  <c:v>-9.4626821577548981E-2</c:v>
                </c:pt>
                <c:pt idx="869">
                  <c:v>-9.4733655452728271E-2</c:v>
                </c:pt>
                <c:pt idx="870">
                  <c:v>-9.4839014112949371E-2</c:v>
                </c:pt>
                <c:pt idx="871">
                  <c:v>-9.4942890107631683E-2</c:v>
                </c:pt>
                <c:pt idx="872">
                  <c:v>-9.5045313239097595E-2</c:v>
                </c:pt>
                <c:pt idx="873">
                  <c:v>-9.514627605676651E-2</c:v>
                </c:pt>
                <c:pt idx="874">
                  <c:v>-9.5245800912380219E-2</c:v>
                </c:pt>
                <c:pt idx="875">
                  <c:v>-9.5343902707099915E-2</c:v>
                </c:pt>
                <c:pt idx="876">
                  <c:v>-9.5440566539764404E-2</c:v>
                </c:pt>
                <c:pt idx="877">
                  <c:v>-9.5535829663276672E-2</c:v>
                </c:pt>
                <c:pt idx="878">
                  <c:v>-9.5629692077636719E-2</c:v>
                </c:pt>
                <c:pt idx="879">
                  <c:v>-9.5722168684005737E-2</c:v>
                </c:pt>
                <c:pt idx="880">
                  <c:v>-9.5813266932964325E-2</c:v>
                </c:pt>
                <c:pt idx="881">
                  <c:v>-9.5902994275093079E-2</c:v>
                </c:pt>
                <c:pt idx="882">
                  <c:v>-9.5991365611553192E-2</c:v>
                </c:pt>
                <c:pt idx="883">
                  <c:v>-9.6078388392925262E-2</c:v>
                </c:pt>
                <c:pt idx="884">
                  <c:v>-9.6164070069789886E-2</c:v>
                </c:pt>
                <c:pt idx="885">
                  <c:v>-9.6248432993888855E-2</c:v>
                </c:pt>
                <c:pt idx="886">
                  <c:v>-9.6331484615802765E-2</c:v>
                </c:pt>
                <c:pt idx="887">
                  <c:v>-9.6413232386112213E-2</c:v>
                </c:pt>
                <c:pt idx="888">
                  <c:v>-9.6493683755397797E-2</c:v>
                </c:pt>
                <c:pt idx="889">
                  <c:v>-9.6572853624820709E-2</c:v>
                </c:pt>
                <c:pt idx="890">
                  <c:v>-9.6650749444961548E-2</c:v>
                </c:pt>
                <c:pt idx="891">
                  <c:v>-9.6727393567562103E-2</c:v>
                </c:pt>
                <c:pt idx="892">
                  <c:v>-9.6802778542041779E-2</c:v>
                </c:pt>
                <c:pt idx="893">
                  <c:v>-9.6876934170722961E-2</c:v>
                </c:pt>
                <c:pt idx="894">
                  <c:v>-9.6949860453605652E-2</c:v>
                </c:pt>
                <c:pt idx="895">
                  <c:v>-9.7021572291851044E-2</c:v>
                </c:pt>
                <c:pt idx="896">
                  <c:v>-9.7092077136039734E-2</c:v>
                </c:pt>
                <c:pt idx="897">
                  <c:v>-9.7161389887332916E-2</c:v>
                </c:pt>
                <c:pt idx="898">
                  <c:v>-9.7229517996311188E-2</c:v>
                </c:pt>
                <c:pt idx="899">
                  <c:v>-9.7296483814716339E-2</c:v>
                </c:pt>
                <c:pt idx="900">
                  <c:v>-9.7362272441387177E-2</c:v>
                </c:pt>
                <c:pt idx="901">
                  <c:v>-9.7426928579807281E-2</c:v>
                </c:pt>
                <c:pt idx="902">
                  <c:v>-9.749043732881546E-2</c:v>
                </c:pt>
                <c:pt idx="903">
                  <c:v>-9.75528284907341E-2</c:v>
                </c:pt>
                <c:pt idx="904">
                  <c:v>-9.7614102065563202E-2</c:v>
                </c:pt>
                <c:pt idx="905">
                  <c:v>-9.7674265503883362E-2</c:v>
                </c:pt>
                <c:pt idx="906">
                  <c:v>-9.7733341157436371E-2</c:v>
                </c:pt>
                <c:pt idx="907">
                  <c:v>-9.7791336476802826E-2</c:v>
                </c:pt>
                <c:pt idx="908">
                  <c:v>-9.7848258912563324E-2</c:v>
                </c:pt>
                <c:pt idx="909">
                  <c:v>-9.7904123365879059E-2</c:v>
                </c:pt>
                <c:pt idx="910">
                  <c:v>-9.7958944737911224E-2</c:v>
                </c:pt>
                <c:pt idx="911">
                  <c:v>-9.8012723028659821E-2</c:v>
                </c:pt>
                <c:pt idx="912">
                  <c:v>-9.8065480589866638E-2</c:v>
                </c:pt>
                <c:pt idx="913">
                  <c:v>-9.8117224872112274E-2</c:v>
                </c:pt>
                <c:pt idx="914">
                  <c:v>-9.8167963325977325E-2</c:v>
                </c:pt>
                <c:pt idx="915">
                  <c:v>-9.8217718303203583E-2</c:v>
                </c:pt>
                <c:pt idx="916">
                  <c:v>-9.8266482353210449E-2</c:v>
                </c:pt>
                <c:pt idx="917">
                  <c:v>-9.8314285278320313E-2</c:v>
                </c:pt>
                <c:pt idx="918">
                  <c:v>-9.8361127078533173E-2</c:v>
                </c:pt>
                <c:pt idx="919">
                  <c:v>-9.8407022655010223E-2</c:v>
                </c:pt>
                <c:pt idx="920">
                  <c:v>-9.8451986908912659E-2</c:v>
                </c:pt>
                <c:pt idx="921">
                  <c:v>-9.8496027290821075E-2</c:v>
                </c:pt>
                <c:pt idx="922">
                  <c:v>-9.8539151251316071E-2</c:v>
                </c:pt>
                <c:pt idx="923">
                  <c:v>-9.8581381142139435E-2</c:v>
                </c:pt>
                <c:pt idx="924">
                  <c:v>-9.8622716963291168E-2</c:v>
                </c:pt>
                <c:pt idx="925">
                  <c:v>-9.8663173615932465E-2</c:v>
                </c:pt>
                <c:pt idx="926">
                  <c:v>-9.8702766001224518E-2</c:v>
                </c:pt>
                <c:pt idx="927">
                  <c:v>-9.8741494119167328E-2</c:v>
                </c:pt>
                <c:pt idx="928">
                  <c:v>-9.8779387772083282E-2</c:v>
                </c:pt>
                <c:pt idx="929">
                  <c:v>-9.8816439509391785E-2</c:v>
                </c:pt>
                <c:pt idx="930">
                  <c:v>-9.8852664232254028E-2</c:v>
                </c:pt>
                <c:pt idx="931">
                  <c:v>-9.8888084292411804E-2</c:v>
                </c:pt>
                <c:pt idx="932">
                  <c:v>-9.8922699689865112E-2</c:v>
                </c:pt>
                <c:pt idx="933">
                  <c:v>-9.8956525325775146E-2</c:v>
                </c:pt>
                <c:pt idx="934">
                  <c:v>-9.8989576101303101E-2</c:v>
                </c:pt>
                <c:pt idx="935">
                  <c:v>-9.9021852016448975E-2</c:v>
                </c:pt>
                <c:pt idx="936">
                  <c:v>-9.9053375422954559E-2</c:v>
                </c:pt>
                <c:pt idx="937">
                  <c:v>-9.9084146320819855E-2</c:v>
                </c:pt>
                <c:pt idx="938">
                  <c:v>-9.9114187061786652E-2</c:v>
                </c:pt>
                <c:pt idx="939">
                  <c:v>-9.914349764585495E-2</c:v>
                </c:pt>
                <c:pt idx="940">
                  <c:v>-9.9172100424766541E-2</c:v>
                </c:pt>
                <c:pt idx="941">
                  <c:v>-9.9199995398521423E-2</c:v>
                </c:pt>
                <c:pt idx="942">
                  <c:v>-9.9227197468280792E-2</c:v>
                </c:pt>
                <c:pt idx="943">
                  <c:v>-9.9253721535205841E-2</c:v>
                </c:pt>
                <c:pt idx="944">
                  <c:v>-9.927956759929657E-2</c:v>
                </c:pt>
                <c:pt idx="945">
                  <c:v>-9.9304758012294769E-2</c:v>
                </c:pt>
                <c:pt idx="946">
                  <c:v>-9.9329292774200439E-2</c:v>
                </c:pt>
                <c:pt idx="947">
                  <c:v>-9.9353186786174774E-2</c:v>
                </c:pt>
                <c:pt idx="948">
                  <c:v>-9.9376454949378967E-2</c:v>
                </c:pt>
                <c:pt idx="949">
                  <c:v>-9.9399104714393616E-2</c:v>
                </c:pt>
                <c:pt idx="950">
                  <c:v>-9.9421143531799316E-2</c:v>
                </c:pt>
                <c:pt idx="951">
                  <c:v>-9.9442586302757263E-2</c:v>
                </c:pt>
                <c:pt idx="952">
                  <c:v>-9.9463433027267456E-2</c:v>
                </c:pt>
                <c:pt idx="953">
                  <c:v>-9.9483706057071686E-2</c:v>
                </c:pt>
                <c:pt idx="954">
                  <c:v>-9.9503412842750549E-2</c:v>
                </c:pt>
                <c:pt idx="955">
                  <c:v>-9.9522560834884644E-2</c:v>
                </c:pt>
                <c:pt idx="956">
                  <c:v>-9.9541157484054565E-2</c:v>
                </c:pt>
                <c:pt idx="957">
                  <c:v>-9.9559217691421509E-2</c:v>
                </c:pt>
                <c:pt idx="958">
                  <c:v>-9.9576748907566071E-2</c:v>
                </c:pt>
                <c:pt idx="959">
                  <c:v>-9.9593758583068848E-2</c:v>
                </c:pt>
                <c:pt idx="960">
                  <c:v>-9.9610261619091034E-2</c:v>
                </c:pt>
                <c:pt idx="961">
                  <c:v>-9.9626272916793823E-2</c:v>
                </c:pt>
                <c:pt idx="962">
                  <c:v>-9.9641785025596619E-2</c:v>
                </c:pt>
                <c:pt idx="963">
                  <c:v>-9.9656820297241211E-2</c:v>
                </c:pt>
                <c:pt idx="964">
                  <c:v>-9.9671386182308197E-2</c:v>
                </c:pt>
                <c:pt idx="965">
                  <c:v>-9.9685482680797577E-2</c:v>
                </c:pt>
                <c:pt idx="966">
                  <c:v>-9.9699139595031738E-2</c:v>
                </c:pt>
                <c:pt idx="967">
                  <c:v>-9.9712349474430084E-2</c:v>
                </c:pt>
                <c:pt idx="968">
                  <c:v>-9.9725119769573212E-2</c:v>
                </c:pt>
                <c:pt idx="969">
                  <c:v>-9.9737472832202911E-2</c:v>
                </c:pt>
                <c:pt idx="970">
                  <c:v>-9.9749408662319183E-2</c:v>
                </c:pt>
                <c:pt idx="971">
                  <c:v>-9.9760934710502625E-2</c:v>
                </c:pt>
                <c:pt idx="972">
                  <c:v>-9.9772073328495026E-2</c:v>
                </c:pt>
                <c:pt idx="973">
                  <c:v>-9.978281706571579E-2</c:v>
                </c:pt>
                <c:pt idx="974">
                  <c:v>-9.9793180823326111E-2</c:v>
                </c:pt>
                <c:pt idx="975">
                  <c:v>-9.9803172051906586E-2</c:v>
                </c:pt>
                <c:pt idx="976">
                  <c:v>-9.9812805652618408E-2</c:v>
                </c:pt>
                <c:pt idx="977">
                  <c:v>-9.9822081625461578E-2</c:v>
                </c:pt>
                <c:pt idx="978">
                  <c:v>-9.983101487159729E-2</c:v>
                </c:pt>
                <c:pt idx="979">
                  <c:v>-9.983961284160614E-2</c:v>
                </c:pt>
                <c:pt idx="980">
                  <c:v>-9.9847882986068726E-2</c:v>
                </c:pt>
                <c:pt idx="981">
                  <c:v>-9.9855825304985046E-2</c:v>
                </c:pt>
                <c:pt idx="982">
                  <c:v>-9.9863462150096893E-2</c:v>
                </c:pt>
                <c:pt idx="983">
                  <c:v>-9.9870793521404266E-2</c:v>
                </c:pt>
                <c:pt idx="984">
                  <c:v>-9.9877826869487762E-2</c:v>
                </c:pt>
                <c:pt idx="985">
                  <c:v>-9.9884569644927979E-2</c:v>
                </c:pt>
                <c:pt idx="986">
                  <c:v>-9.9891036748886108E-2</c:v>
                </c:pt>
                <c:pt idx="987">
                  <c:v>-9.9897228181362152E-2</c:v>
                </c:pt>
                <c:pt idx="988">
                  <c:v>-9.9903158843517303E-2</c:v>
                </c:pt>
                <c:pt idx="989">
                  <c:v>-9.9908821284770966E-2</c:v>
                </c:pt>
                <c:pt idx="990">
                  <c:v>-9.9914245307445526E-2</c:v>
                </c:pt>
                <c:pt idx="991">
                  <c:v>-9.9919416010379791E-2</c:v>
                </c:pt>
                <c:pt idx="992">
                  <c:v>-9.9924355745315552E-2</c:v>
                </c:pt>
                <c:pt idx="993">
                  <c:v>-9.9929064512252808E-2</c:v>
                </c:pt>
                <c:pt idx="994">
                  <c:v>-9.9933557212352753E-2</c:v>
                </c:pt>
                <c:pt idx="995">
                  <c:v>-9.993782639503479E-2</c:v>
                </c:pt>
                <c:pt idx="996">
                  <c:v>-9.994189441204071E-2</c:v>
                </c:pt>
                <c:pt idx="997">
                  <c:v>-9.9945753812789917E-2</c:v>
                </c:pt>
                <c:pt idx="998">
                  <c:v>-9.99494269490242E-2</c:v>
                </c:pt>
                <c:pt idx="999">
                  <c:v>-9.9952906370162964E-2</c:v>
                </c:pt>
                <c:pt idx="1000">
                  <c:v>-9.9956206977367401E-2</c:v>
                </c:pt>
                <c:pt idx="1001">
                  <c:v>-9.9959328770637512E-2</c:v>
                </c:pt>
                <c:pt idx="1002">
                  <c:v>-9.9962279200553894E-2</c:v>
                </c:pt>
                <c:pt idx="1003">
                  <c:v>-9.996507316827774E-2</c:v>
                </c:pt>
                <c:pt idx="1004">
                  <c:v>-9.9967703223228455E-2</c:v>
                </c:pt>
                <c:pt idx="1005">
                  <c:v>-9.9970191717147827E-2</c:v>
                </c:pt>
                <c:pt idx="1006">
                  <c:v>-9.9972523748874664E-2</c:v>
                </c:pt>
                <c:pt idx="1007">
                  <c:v>-9.9974721670150757E-2</c:v>
                </c:pt>
                <c:pt idx="1008">
                  <c:v>-9.9976785480976105E-2</c:v>
                </c:pt>
                <c:pt idx="1009">
                  <c:v>-9.9978722631931305E-2</c:v>
                </c:pt>
                <c:pt idx="1010">
                  <c:v>-9.9980533123016357E-2</c:v>
                </c:pt>
                <c:pt idx="1011">
                  <c:v>-9.9982231855392456E-2</c:v>
                </c:pt>
                <c:pt idx="1012">
                  <c:v>-9.9983811378479004E-2</c:v>
                </c:pt>
                <c:pt idx="1013">
                  <c:v>-9.9985286593437195E-2</c:v>
                </c:pt>
                <c:pt idx="1014">
                  <c:v>-9.9986657500267029E-2</c:v>
                </c:pt>
                <c:pt idx="1015">
                  <c:v>-9.9987931549549103E-2</c:v>
                </c:pt>
                <c:pt idx="1016">
                  <c:v>-9.9989108741283417E-2</c:v>
                </c:pt>
                <c:pt idx="1017">
                  <c:v>-9.9990203976631165E-2</c:v>
                </c:pt>
                <c:pt idx="1018">
                  <c:v>-9.9991209805011749E-2</c:v>
                </c:pt>
                <c:pt idx="1019">
                  <c:v>-9.9992141127586365E-2</c:v>
                </c:pt>
                <c:pt idx="1020">
                  <c:v>-9.9992990493774414E-2</c:v>
                </c:pt>
                <c:pt idx="1021">
                  <c:v>-9.9993772804737091E-2</c:v>
                </c:pt>
                <c:pt idx="1022">
                  <c:v>-9.9994488060474396E-2</c:v>
                </c:pt>
                <c:pt idx="1023">
                  <c:v>-9.9995136260986328E-2</c:v>
                </c:pt>
                <c:pt idx="1024">
                  <c:v>-9.9995732307434082E-2</c:v>
                </c:pt>
                <c:pt idx="1025">
                  <c:v>-9.9996268749237061E-2</c:v>
                </c:pt>
                <c:pt idx="1026">
                  <c:v>-9.9996753036975861E-2</c:v>
                </c:pt>
                <c:pt idx="1027">
                  <c:v>-9.9997185170650482E-2</c:v>
                </c:pt>
                <c:pt idx="1028">
                  <c:v>-9.9997572600841522E-2</c:v>
                </c:pt>
                <c:pt idx="1029">
                  <c:v>-9.9997922778129578E-2</c:v>
                </c:pt>
                <c:pt idx="1030">
                  <c:v>-9.9998235702514648E-2</c:v>
                </c:pt>
                <c:pt idx="1031">
                  <c:v>-9.9998503923416138E-2</c:v>
                </c:pt>
                <c:pt idx="1032">
                  <c:v>-9.9998749792575836E-2</c:v>
                </c:pt>
                <c:pt idx="1033">
                  <c:v>-9.999895840883255E-2</c:v>
                </c:pt>
                <c:pt idx="1034">
                  <c:v>-9.9999137222766876E-2</c:v>
                </c:pt>
                <c:pt idx="1035">
                  <c:v>-9.9999301135540009E-2</c:v>
                </c:pt>
                <c:pt idx="1036">
                  <c:v>-9.9999435245990753E-2</c:v>
                </c:pt>
                <c:pt idx="1037">
                  <c:v>-9.9999547004699707E-2</c:v>
                </c:pt>
                <c:pt idx="1038">
                  <c:v>-9.9999643862247467E-2</c:v>
                </c:pt>
                <c:pt idx="1039">
                  <c:v>-9.9999725818634033E-2</c:v>
                </c:pt>
                <c:pt idx="1040">
                  <c:v>-9.9999785423278809E-2</c:v>
                </c:pt>
                <c:pt idx="1041">
                  <c:v>-9.9999845027923584E-2</c:v>
                </c:pt>
                <c:pt idx="1042">
                  <c:v>-9.9999882280826569E-2</c:v>
                </c:pt>
                <c:pt idx="1043">
                  <c:v>-9.9999919533729553E-2</c:v>
                </c:pt>
                <c:pt idx="1044">
                  <c:v>-9.9999941885471344E-2</c:v>
                </c:pt>
                <c:pt idx="1045">
                  <c:v>-9.9999964237213135E-2</c:v>
                </c:pt>
                <c:pt idx="1046">
                  <c:v>-9.9999979138374329E-2</c:v>
                </c:pt>
                <c:pt idx="1047">
                  <c:v>-9.9999986588954926E-2</c:v>
                </c:pt>
                <c:pt idx="1048">
                  <c:v>-9.9999994039535522E-2</c:v>
                </c:pt>
                <c:pt idx="1049">
                  <c:v>-9.9999994039535522E-2</c:v>
                </c:pt>
                <c:pt idx="1050">
                  <c:v>-0.10000000149011612</c:v>
                </c:pt>
                <c:pt idx="1051">
                  <c:v>-0.10000000149011612</c:v>
                </c:pt>
                <c:pt idx="1052">
                  <c:v>-0.10000000149011612</c:v>
                </c:pt>
                <c:pt idx="1053">
                  <c:v>-0.10000000149011612</c:v>
                </c:pt>
                <c:pt idx="1054">
                  <c:v>-0.10000000149011612</c:v>
                </c:pt>
                <c:pt idx="1055">
                  <c:v>-0.10000000149011612</c:v>
                </c:pt>
                <c:pt idx="1056">
                  <c:v>-0.10000000149011612</c:v>
                </c:pt>
                <c:pt idx="1057">
                  <c:v>-0.10000000149011612</c:v>
                </c:pt>
                <c:pt idx="1058">
                  <c:v>-0.10000000149011612</c:v>
                </c:pt>
                <c:pt idx="1059">
                  <c:v>-9.9999994039535522E-2</c:v>
                </c:pt>
                <c:pt idx="1060">
                  <c:v>-9.9999994039535522E-2</c:v>
                </c:pt>
                <c:pt idx="1061">
                  <c:v>-9.9999986588954926E-2</c:v>
                </c:pt>
                <c:pt idx="1062">
                  <c:v>-9.9999979138374329E-2</c:v>
                </c:pt>
                <c:pt idx="1063">
                  <c:v>-9.9999971687793732E-2</c:v>
                </c:pt>
                <c:pt idx="1064">
                  <c:v>-9.9999956786632538E-2</c:v>
                </c:pt>
                <c:pt idx="1065">
                  <c:v>-9.9999934434890747E-2</c:v>
                </c:pt>
                <c:pt idx="1066">
                  <c:v>-9.9999904632568359E-2</c:v>
                </c:pt>
                <c:pt idx="1067">
                  <c:v>-9.9999867379665375E-2</c:v>
                </c:pt>
                <c:pt idx="1068">
                  <c:v>-9.9999815225601196E-2</c:v>
                </c:pt>
                <c:pt idx="1069">
                  <c:v>-9.9999755620956421E-2</c:v>
                </c:pt>
                <c:pt idx="1070">
                  <c:v>-9.9999688565731049E-2</c:v>
                </c:pt>
                <c:pt idx="1071">
                  <c:v>-9.9999599158763885E-2</c:v>
                </c:pt>
                <c:pt idx="1072">
                  <c:v>-9.9999494850635529E-2</c:v>
                </c:pt>
                <c:pt idx="1073">
                  <c:v>-9.9999368190765381E-2</c:v>
                </c:pt>
                <c:pt idx="1074">
                  <c:v>-9.9999226629734039E-2</c:v>
                </c:pt>
                <c:pt idx="1075">
                  <c:v>-9.999905526638031E-2</c:v>
                </c:pt>
                <c:pt idx="1076">
                  <c:v>-9.999886155128479E-2</c:v>
                </c:pt>
                <c:pt idx="1077">
                  <c:v>-9.9998638033866882E-2</c:v>
                </c:pt>
                <c:pt idx="1078">
                  <c:v>-9.999837726354599E-2</c:v>
                </c:pt>
                <c:pt idx="1079">
                  <c:v>-9.999808669090271E-2</c:v>
                </c:pt>
                <c:pt idx="1080">
                  <c:v>-9.9997766315937042E-2</c:v>
                </c:pt>
                <c:pt idx="1081">
                  <c:v>-9.9997393786907196E-2</c:v>
                </c:pt>
                <c:pt idx="1082">
                  <c:v>-9.9996984004974365E-2</c:v>
                </c:pt>
                <c:pt idx="1083">
                  <c:v>-9.9996522068977356E-2</c:v>
                </c:pt>
                <c:pt idx="1084">
                  <c:v>-9.9996015429496765E-2</c:v>
                </c:pt>
                <c:pt idx="1085">
                  <c:v>-9.9995456635951996E-2</c:v>
                </c:pt>
                <c:pt idx="1086">
                  <c:v>-9.9994830787181854E-2</c:v>
                </c:pt>
                <c:pt idx="1087">
                  <c:v>-9.9994152784347534E-2</c:v>
                </c:pt>
                <c:pt idx="1088">
                  <c:v>-9.9993407726287842E-2</c:v>
                </c:pt>
                <c:pt idx="1089">
                  <c:v>-9.9992595613002777E-2</c:v>
                </c:pt>
                <c:pt idx="1090">
                  <c:v>-9.9991701543331146E-2</c:v>
                </c:pt>
                <c:pt idx="1091">
                  <c:v>-9.9990740418434143E-2</c:v>
                </c:pt>
                <c:pt idx="1092">
                  <c:v>-9.9989689886569977E-2</c:v>
                </c:pt>
                <c:pt idx="1093">
                  <c:v>-9.9988557398319244E-2</c:v>
                </c:pt>
                <c:pt idx="1094">
                  <c:v>-9.9987335503101349E-2</c:v>
                </c:pt>
                <c:pt idx="1095">
                  <c:v>-9.9986016750335693E-2</c:v>
                </c:pt>
                <c:pt idx="1096">
                  <c:v>-9.9984593689441681E-2</c:v>
                </c:pt>
                <c:pt idx="1097">
                  <c:v>-9.9983066320419312E-2</c:v>
                </c:pt>
                <c:pt idx="1098">
                  <c:v>-9.9981434643268585E-2</c:v>
                </c:pt>
                <c:pt idx="1099">
                  <c:v>-9.9979683756828308E-2</c:v>
                </c:pt>
                <c:pt idx="1100">
                  <c:v>-9.997781366109848E-2</c:v>
                </c:pt>
                <c:pt idx="1101">
                  <c:v>-9.9975816905498505E-2</c:v>
                </c:pt>
                <c:pt idx="1102">
                  <c:v>-9.9973693490028381E-2</c:v>
                </c:pt>
                <c:pt idx="1103">
                  <c:v>-9.9971428513526917E-2</c:v>
                </c:pt>
                <c:pt idx="1104">
                  <c:v>-9.996902197599411E-2</c:v>
                </c:pt>
                <c:pt idx="1105">
                  <c:v>-9.9966466426849365E-2</c:v>
                </c:pt>
                <c:pt idx="1106">
                  <c:v>-9.9963754415512085E-2</c:v>
                </c:pt>
                <c:pt idx="1107">
                  <c:v>-9.9960885941982269E-2</c:v>
                </c:pt>
                <c:pt idx="1108">
                  <c:v>-9.9957853555679321E-2</c:v>
                </c:pt>
                <c:pt idx="1109">
                  <c:v>-9.9954649806022644E-2</c:v>
                </c:pt>
                <c:pt idx="1110">
                  <c:v>-9.9951259791851044E-2</c:v>
                </c:pt>
                <c:pt idx="1111">
                  <c:v>-9.9947690963745117E-2</c:v>
                </c:pt>
                <c:pt idx="1112">
                  <c:v>-9.9943935871124268E-2</c:v>
                </c:pt>
                <c:pt idx="1113">
                  <c:v>-9.9939972162246704E-2</c:v>
                </c:pt>
                <c:pt idx="1114">
                  <c:v>-9.9935807287693024E-2</c:v>
                </c:pt>
                <c:pt idx="1115">
                  <c:v>-9.9931433796882629E-2</c:v>
                </c:pt>
                <c:pt idx="1116">
                  <c:v>-9.9926844239234924E-2</c:v>
                </c:pt>
                <c:pt idx="1117">
                  <c:v>-9.9922023713588715E-2</c:v>
                </c:pt>
                <c:pt idx="1118">
                  <c:v>-9.9916972219944E-2</c:v>
                </c:pt>
                <c:pt idx="1119">
                  <c:v>-9.9911682307720184E-2</c:v>
                </c:pt>
                <c:pt idx="1120">
                  <c:v>-9.990614652633667E-2</c:v>
                </c:pt>
                <c:pt idx="1121">
                  <c:v>-9.990035742521286E-2</c:v>
                </c:pt>
                <c:pt idx="1122">
                  <c:v>-9.9894300103187561E-2</c:v>
                </c:pt>
                <c:pt idx="1123">
                  <c:v>-9.988798201084137E-2</c:v>
                </c:pt>
                <c:pt idx="1124">
                  <c:v>-9.9881380796432495E-2</c:v>
                </c:pt>
                <c:pt idx="1125">
                  <c:v>-9.9874496459960938E-2</c:v>
                </c:pt>
                <c:pt idx="1126">
                  <c:v>-9.98673215508461E-2</c:v>
                </c:pt>
                <c:pt idx="1127">
                  <c:v>-9.9859848618507385E-2</c:v>
                </c:pt>
                <c:pt idx="1128">
                  <c:v>-9.9852070212364197E-2</c:v>
                </c:pt>
                <c:pt idx="1129">
                  <c:v>-9.9843971431255341E-2</c:v>
                </c:pt>
                <c:pt idx="1130">
                  <c:v>-9.983554482460022E-2</c:v>
                </c:pt>
                <c:pt idx="1131">
                  <c:v>-9.9826790392398834E-2</c:v>
                </c:pt>
                <c:pt idx="1132">
                  <c:v>-9.981769323348999E-2</c:v>
                </c:pt>
                <c:pt idx="1133">
                  <c:v>-9.9808245897293091E-2</c:v>
                </c:pt>
                <c:pt idx="1134">
                  <c:v>-9.9798440933227539E-2</c:v>
                </c:pt>
                <c:pt idx="1135">
                  <c:v>-9.9788270890712738E-2</c:v>
                </c:pt>
                <c:pt idx="1136">
                  <c:v>-9.9777728319168091E-2</c:v>
                </c:pt>
                <c:pt idx="1137">
                  <c:v>-9.9766798317432404E-2</c:v>
                </c:pt>
                <c:pt idx="1138">
                  <c:v>-9.9755473434925079E-2</c:v>
                </c:pt>
                <c:pt idx="1139">
                  <c:v>-9.9743753671646118E-2</c:v>
                </c:pt>
                <c:pt idx="1140">
                  <c:v>-9.9731616675853729E-2</c:v>
                </c:pt>
                <c:pt idx="1141">
                  <c:v>-9.9719062447547913E-2</c:v>
                </c:pt>
                <c:pt idx="1142">
                  <c:v>-9.9706083536148071E-2</c:v>
                </c:pt>
                <c:pt idx="1143">
                  <c:v>-9.9692665040493011E-2</c:v>
                </c:pt>
                <c:pt idx="1144">
                  <c:v>-9.9678799510002136E-2</c:v>
                </c:pt>
                <c:pt idx="1145">
                  <c:v>-9.9664479494094849E-2</c:v>
                </c:pt>
                <c:pt idx="1146">
                  <c:v>-9.9649690091609955E-2</c:v>
                </c:pt>
                <c:pt idx="1147">
                  <c:v>-9.9634423851966858E-2</c:v>
                </c:pt>
                <c:pt idx="1148">
                  <c:v>-9.9618680775165558E-2</c:v>
                </c:pt>
                <c:pt idx="1149">
                  <c:v>-9.9602438509464264E-2</c:v>
                </c:pt>
                <c:pt idx="1150">
                  <c:v>-9.9585689604282379E-2</c:v>
                </c:pt>
                <c:pt idx="1151">
                  <c:v>-9.9568434059619904E-2</c:v>
                </c:pt>
                <c:pt idx="1152">
                  <c:v>-9.9550649523735046E-2</c:v>
                </c:pt>
                <c:pt idx="1153">
                  <c:v>-9.9532328546047211E-2</c:v>
                </c:pt>
                <c:pt idx="1154">
                  <c:v>-9.9513471126556396E-2</c:v>
                </c:pt>
                <c:pt idx="1155">
                  <c:v>-9.949406236410141E-2</c:v>
                </c:pt>
                <c:pt idx="1156">
                  <c:v>-9.9474087357521057E-2</c:v>
                </c:pt>
                <c:pt idx="1157">
                  <c:v>-9.9453538656234741E-2</c:v>
                </c:pt>
                <c:pt idx="1158">
                  <c:v>-9.9432401359081268E-2</c:v>
                </c:pt>
                <c:pt idx="1159">
                  <c:v>-9.9410682916641235E-2</c:v>
                </c:pt>
                <c:pt idx="1160">
                  <c:v>-9.9388353526592255E-2</c:v>
                </c:pt>
                <c:pt idx="1161">
                  <c:v>-9.9365405738353729E-2</c:v>
                </c:pt>
                <c:pt idx="1162">
                  <c:v>-9.9341839551925659E-2</c:v>
                </c:pt>
                <c:pt idx="1163">
                  <c:v>-9.9317640066146851E-2</c:v>
                </c:pt>
                <c:pt idx="1164">
                  <c:v>-9.929279237985611E-2</c:v>
                </c:pt>
                <c:pt idx="1165">
                  <c:v>-9.9267289042472839E-2</c:v>
                </c:pt>
                <c:pt idx="1166">
                  <c:v>-9.9241122603416443E-2</c:v>
                </c:pt>
                <c:pt idx="1167">
                  <c:v>-9.9214278161525726E-2</c:v>
                </c:pt>
                <c:pt idx="1168">
                  <c:v>-9.9186740815639496E-2</c:v>
                </c:pt>
                <c:pt idx="1169">
                  <c:v>-9.9158510565757751E-2</c:v>
                </c:pt>
                <c:pt idx="1170">
                  <c:v>-9.9129572510719299E-2</c:v>
                </c:pt>
                <c:pt idx="1171">
                  <c:v>-9.9099911749362946E-2</c:v>
                </c:pt>
                <c:pt idx="1172">
                  <c:v>-9.9069520831108093E-2</c:v>
                </c:pt>
                <c:pt idx="1173">
                  <c:v>-9.9038392305374146E-2</c:v>
                </c:pt>
                <c:pt idx="1174">
                  <c:v>-9.9006511270999908E-2</c:v>
                </c:pt>
                <c:pt idx="1175">
                  <c:v>-9.8973870277404785E-2</c:v>
                </c:pt>
                <c:pt idx="1176">
                  <c:v>-9.8940446972846985E-2</c:v>
                </c:pt>
                <c:pt idx="1177">
                  <c:v>-9.8906248807907104E-2</c:v>
                </c:pt>
                <c:pt idx="1178">
                  <c:v>-9.8871245980262756E-2</c:v>
                </c:pt>
                <c:pt idx="1179">
                  <c:v>-9.8835445940494537E-2</c:v>
                </c:pt>
                <c:pt idx="1180">
                  <c:v>-9.879881888628006E-2</c:v>
                </c:pt>
                <c:pt idx="1181">
                  <c:v>-9.8761372268199921E-2</c:v>
                </c:pt>
                <c:pt idx="1182">
                  <c:v>-9.8723076283931732E-2</c:v>
                </c:pt>
                <c:pt idx="1183">
                  <c:v>-9.8683938384056091E-2</c:v>
                </c:pt>
                <c:pt idx="1184">
                  <c:v>-9.8643936216831207E-2</c:v>
                </c:pt>
                <c:pt idx="1185">
                  <c:v>-9.8603062331676483E-2</c:v>
                </c:pt>
                <c:pt idx="1186">
                  <c:v>-9.8561301827430725E-2</c:v>
                </c:pt>
                <c:pt idx="1187">
                  <c:v>-9.8518647253513336E-2</c:v>
                </c:pt>
                <c:pt idx="1188">
                  <c:v>-9.8475083708763123E-2</c:v>
                </c:pt>
                <c:pt idx="1189">
                  <c:v>-9.8430603742599487E-2</c:v>
                </c:pt>
                <c:pt idx="1190">
                  <c:v>-9.8385192453861237E-2</c:v>
                </c:pt>
                <c:pt idx="1191">
                  <c:v>-9.8338842391967773E-2</c:v>
                </c:pt>
                <c:pt idx="1192">
                  <c:v>-9.8291546106338501E-2</c:v>
                </c:pt>
                <c:pt idx="1193">
                  <c:v>-9.8243281245231628E-2</c:v>
                </c:pt>
                <c:pt idx="1194">
                  <c:v>-9.8194047808647156E-2</c:v>
                </c:pt>
                <c:pt idx="1195">
                  <c:v>-9.8143823444843292E-2</c:v>
                </c:pt>
                <c:pt idx="1196">
                  <c:v>-9.8092608153820038E-2</c:v>
                </c:pt>
                <c:pt idx="1197">
                  <c:v>-9.8040379583835602E-2</c:v>
                </c:pt>
                <c:pt idx="1198">
                  <c:v>-9.7987130284309387E-2</c:v>
                </c:pt>
                <c:pt idx="1199">
                  <c:v>-9.7932860255241394E-2</c:v>
                </c:pt>
                <c:pt idx="1200">
                  <c:v>-9.7877539694309235E-2</c:v>
                </c:pt>
                <c:pt idx="1201">
                  <c:v>-9.7821168601512909E-2</c:v>
                </c:pt>
                <c:pt idx="1202">
                  <c:v>-9.7763732075691223E-2</c:v>
                </c:pt>
                <c:pt idx="1203">
                  <c:v>-9.7705230116844177E-2</c:v>
                </c:pt>
                <c:pt idx="1204">
                  <c:v>-9.7645632922649384E-2</c:v>
                </c:pt>
                <c:pt idx="1205">
                  <c:v>-9.7584933042526245E-2</c:v>
                </c:pt>
                <c:pt idx="1206">
                  <c:v>-9.7523130476474762E-2</c:v>
                </c:pt>
                <c:pt idx="1207">
                  <c:v>-9.746021032333374E-2</c:v>
                </c:pt>
                <c:pt idx="1208">
                  <c:v>-9.7396150231361389E-2</c:v>
                </c:pt>
                <c:pt idx="1209">
                  <c:v>-9.7330957651138306E-2</c:v>
                </c:pt>
                <c:pt idx="1210">
                  <c:v>-9.7264602780342102E-2</c:v>
                </c:pt>
                <c:pt idx="1211">
                  <c:v>-9.7197085618972778E-2</c:v>
                </c:pt>
                <c:pt idx="1212">
                  <c:v>-9.7128391265869141E-2</c:v>
                </c:pt>
                <c:pt idx="1213">
                  <c:v>-9.7058504819869995E-2</c:v>
                </c:pt>
                <c:pt idx="1214">
                  <c:v>-9.6987426280975342E-2</c:v>
                </c:pt>
                <c:pt idx="1215">
                  <c:v>-9.6915140748023987E-2</c:v>
                </c:pt>
                <c:pt idx="1216">
                  <c:v>-9.6841625869274139E-2</c:v>
                </c:pt>
                <c:pt idx="1217">
                  <c:v>-9.67668816447258E-2</c:v>
                </c:pt>
                <c:pt idx="1218">
                  <c:v>-9.6690893173217773E-2</c:v>
                </c:pt>
                <c:pt idx="1219">
                  <c:v>-9.6613653004169464E-2</c:v>
                </c:pt>
                <c:pt idx="1220">
                  <c:v>-9.6535146236419678E-2</c:v>
                </c:pt>
                <c:pt idx="1221">
                  <c:v>-9.6455365419387817E-2</c:v>
                </c:pt>
                <c:pt idx="1222">
                  <c:v>-9.6374295651912689E-2</c:v>
                </c:pt>
                <c:pt idx="1223">
                  <c:v>-9.6291929483413696E-2</c:v>
                </c:pt>
                <c:pt idx="1224">
                  <c:v>-9.6208259463310242E-2</c:v>
                </c:pt>
                <c:pt idx="1225">
                  <c:v>-9.6123263239860535E-2</c:v>
                </c:pt>
                <c:pt idx="1226">
                  <c:v>-9.6036940813064575E-2</c:v>
                </c:pt>
                <c:pt idx="1227">
                  <c:v>-9.5949269831180573E-2</c:v>
                </c:pt>
                <c:pt idx="1228">
                  <c:v>-9.5860250294208527E-2</c:v>
                </c:pt>
                <c:pt idx="1229">
                  <c:v>-9.5769874751567841E-2</c:v>
                </c:pt>
                <c:pt idx="1230">
                  <c:v>-9.5678120851516724E-2</c:v>
                </c:pt>
                <c:pt idx="1231">
                  <c:v>-9.5584981143474579E-2</c:v>
                </c:pt>
                <c:pt idx="1232">
                  <c:v>-9.5490448176860809E-2</c:v>
                </c:pt>
                <c:pt idx="1233">
                  <c:v>-9.5394514501094818E-2</c:v>
                </c:pt>
                <c:pt idx="1234">
                  <c:v>-9.5297165215015411E-2</c:v>
                </c:pt>
                <c:pt idx="1235">
                  <c:v>-9.5198385417461395E-2</c:v>
                </c:pt>
                <c:pt idx="1236">
                  <c:v>-9.509817510843277E-2</c:v>
                </c:pt>
                <c:pt idx="1237">
                  <c:v>-9.4996511936187744E-2</c:v>
                </c:pt>
                <c:pt idx="1238">
                  <c:v>-9.4893395900726318E-2</c:v>
                </c:pt>
                <c:pt idx="1239">
                  <c:v>-9.4788812100887299E-2</c:v>
                </c:pt>
                <c:pt idx="1240">
                  <c:v>-9.4682753086090088E-2</c:v>
                </c:pt>
                <c:pt idx="1241">
                  <c:v>-9.4575211405754089E-2</c:v>
                </c:pt>
                <c:pt idx="1242">
                  <c:v>-9.4466164708137512E-2</c:v>
                </c:pt>
                <c:pt idx="1243">
                  <c:v>-9.4355612993240356E-2</c:v>
                </c:pt>
                <c:pt idx="1244">
                  <c:v>-9.4243548810482025E-2</c:v>
                </c:pt>
                <c:pt idx="1245">
                  <c:v>-9.4129957258701324E-2</c:v>
                </c:pt>
                <c:pt idx="1246">
                  <c:v>-9.4014823436737061E-2</c:v>
                </c:pt>
                <c:pt idx="1247">
                  <c:v>-9.3898147344589233E-2</c:v>
                </c:pt>
                <c:pt idx="1248">
                  <c:v>-9.3779914081096649E-2</c:v>
                </c:pt>
                <c:pt idx="1249">
                  <c:v>-9.3660116195678711E-2</c:v>
                </c:pt>
                <c:pt idx="1250">
                  <c:v>-9.3538746237754822E-2</c:v>
                </c:pt>
                <c:pt idx="1251">
                  <c:v>-9.3415781855583191E-2</c:v>
                </c:pt>
                <c:pt idx="1252">
                  <c:v>-9.3291230499744415E-2</c:v>
                </c:pt>
                <c:pt idx="1253">
                  <c:v>-9.3165077269077301E-2</c:v>
                </c:pt>
                <c:pt idx="1254">
                  <c:v>-9.3037314713001251E-2</c:v>
                </c:pt>
                <c:pt idx="1255">
                  <c:v>-9.2907920479774475E-2</c:v>
                </c:pt>
                <c:pt idx="1256">
                  <c:v>-9.277690201997757E-2</c:v>
                </c:pt>
                <c:pt idx="1257">
                  <c:v>-9.2644244432449341E-2</c:v>
                </c:pt>
                <c:pt idx="1258">
                  <c:v>-9.2509932816028595E-2</c:v>
                </c:pt>
                <c:pt idx="1259">
                  <c:v>-9.2373967170715332E-2</c:v>
                </c:pt>
                <c:pt idx="1260">
                  <c:v>-9.2236340045928955E-2</c:v>
                </c:pt>
                <c:pt idx="1261">
                  <c:v>-9.2097029089927673E-2</c:v>
                </c:pt>
                <c:pt idx="1262">
                  <c:v>-9.1956041753292084E-2</c:v>
                </c:pt>
                <c:pt idx="1263">
                  <c:v>-9.1813355684280396E-2</c:v>
                </c:pt>
                <c:pt idx="1264">
                  <c:v>-9.1668978333473206E-2</c:v>
                </c:pt>
                <c:pt idx="1265">
                  <c:v>-9.1522879898548126E-2</c:v>
                </c:pt>
                <c:pt idx="1266">
                  <c:v>-9.1375075280666351E-2</c:v>
                </c:pt>
                <c:pt idx="1267">
                  <c:v>-9.1225534677505493E-2</c:v>
                </c:pt>
                <c:pt idx="1268">
                  <c:v>-9.1074272990226746E-2</c:v>
                </c:pt>
                <c:pt idx="1269">
                  <c:v>-9.0921260416507721E-2</c:v>
                </c:pt>
                <c:pt idx="1270">
                  <c:v>-9.0766496956348419E-2</c:v>
                </c:pt>
                <c:pt idx="1271">
                  <c:v>-9.060998260974884E-2</c:v>
                </c:pt>
                <c:pt idx="1272">
                  <c:v>-9.0451702475547791E-2</c:v>
                </c:pt>
                <c:pt idx="1273">
                  <c:v>-9.0291649103164673E-2</c:v>
                </c:pt>
                <c:pt idx="1274">
                  <c:v>-9.012981504201889E-2</c:v>
                </c:pt>
                <c:pt idx="1275">
                  <c:v>-8.9966192841529846E-2</c:v>
                </c:pt>
                <c:pt idx="1276">
                  <c:v>-8.9800775051116943E-2</c:v>
                </c:pt>
                <c:pt idx="1277">
                  <c:v>-8.9633554220199585E-2</c:v>
                </c:pt>
                <c:pt idx="1278">
                  <c:v>-8.9464522898197174E-2</c:v>
                </c:pt>
                <c:pt idx="1279">
                  <c:v>-8.9293681085109711E-2</c:v>
                </c:pt>
                <c:pt idx="1280">
                  <c:v>-8.9121006429195404E-2</c:v>
                </c:pt>
                <c:pt idx="1281">
                  <c:v>-8.8946513831615448E-2</c:v>
                </c:pt>
                <c:pt idx="1282">
                  <c:v>-8.8770173490047455E-2</c:v>
                </c:pt>
                <c:pt idx="1283">
                  <c:v>-8.8592000305652618E-2</c:v>
                </c:pt>
                <c:pt idx="1284">
                  <c:v>-8.8411964476108551E-2</c:v>
                </c:pt>
                <c:pt idx="1285">
                  <c:v>-8.8230080902576447E-2</c:v>
                </c:pt>
                <c:pt idx="1286">
                  <c:v>-8.8046334683895111E-2</c:v>
                </c:pt>
                <c:pt idx="1287">
                  <c:v>-8.7860718369483948E-2</c:v>
                </c:pt>
                <c:pt idx="1288">
                  <c:v>-8.767322450876236E-2</c:v>
                </c:pt>
                <c:pt idx="1289">
                  <c:v>-8.7483853101730347E-2</c:v>
                </c:pt>
                <c:pt idx="1290">
                  <c:v>-8.7292589247226715E-2</c:v>
                </c:pt>
                <c:pt idx="1291">
                  <c:v>-8.7099440395832062E-2</c:v>
                </c:pt>
                <c:pt idx="1292">
                  <c:v>-8.6904384195804596E-2</c:v>
                </c:pt>
                <c:pt idx="1293">
                  <c:v>-8.6707428097724915E-2</c:v>
                </c:pt>
                <c:pt idx="1294">
                  <c:v>-8.6508564651012421E-2</c:v>
                </c:pt>
                <c:pt idx="1295">
                  <c:v>-8.6307786405086517E-2</c:v>
                </c:pt>
                <c:pt idx="1296">
                  <c:v>-8.6105085909366608E-2</c:v>
                </c:pt>
                <c:pt idx="1297">
                  <c:v>-8.5900463163852692E-2</c:v>
                </c:pt>
                <c:pt idx="1298">
                  <c:v>-8.5693910717964172E-2</c:v>
                </c:pt>
                <c:pt idx="1299">
                  <c:v>-8.548542857170105E-2</c:v>
                </c:pt>
                <c:pt idx="1300">
                  <c:v>-8.5274994373321533E-2</c:v>
                </c:pt>
                <c:pt idx="1301">
                  <c:v>-8.5062630474567413E-2</c:v>
                </c:pt>
                <c:pt idx="1302">
                  <c:v>-8.4848307073116302E-2</c:v>
                </c:pt>
                <c:pt idx="1303">
                  <c:v>-8.4632039070129395E-2</c:v>
                </c:pt>
                <c:pt idx="1304">
                  <c:v>-8.4413811564445496E-2</c:v>
                </c:pt>
                <c:pt idx="1305">
                  <c:v>-8.4193624556064606E-2</c:v>
                </c:pt>
                <c:pt idx="1306">
                  <c:v>-8.3971470594406128E-2</c:v>
                </c:pt>
                <c:pt idx="1307">
                  <c:v>-8.3747349679470062E-2</c:v>
                </c:pt>
                <c:pt idx="1308">
                  <c:v>-8.3521254360675812E-2</c:v>
                </c:pt>
                <c:pt idx="1309">
                  <c:v>-8.3293184638023376E-2</c:v>
                </c:pt>
                <c:pt idx="1310">
                  <c:v>-8.3063133060932159E-2</c:v>
                </c:pt>
                <c:pt idx="1311">
                  <c:v>-8.2831107079982758E-2</c:v>
                </c:pt>
                <c:pt idx="1312">
                  <c:v>-8.259708434343338E-2</c:v>
                </c:pt>
                <c:pt idx="1313">
                  <c:v>-8.2361079752445221E-2</c:v>
                </c:pt>
                <c:pt idx="1314">
                  <c:v>-8.2123078405857086E-2</c:v>
                </c:pt>
                <c:pt idx="1315">
                  <c:v>-8.1883087754249573E-2</c:v>
                </c:pt>
                <c:pt idx="1316">
                  <c:v>-8.1641092896461487E-2</c:v>
                </c:pt>
                <c:pt idx="1317">
                  <c:v>-8.1397108733654022E-2</c:v>
                </c:pt>
                <c:pt idx="1318">
                  <c:v>-8.1151112914085388E-2</c:v>
                </c:pt>
                <c:pt idx="1319">
                  <c:v>-8.0903120338916779E-2</c:v>
                </c:pt>
                <c:pt idx="1320">
                  <c:v>-8.0653116106987E-2</c:v>
                </c:pt>
                <c:pt idx="1321">
                  <c:v>-8.0401107668876648E-2</c:v>
                </c:pt>
                <c:pt idx="1322">
                  <c:v>-8.014708012342453E-2</c:v>
                </c:pt>
                <c:pt idx="1323">
                  <c:v>-7.989104837179184E-2</c:v>
                </c:pt>
                <c:pt idx="1324">
                  <c:v>-7.9632997512817383E-2</c:v>
                </c:pt>
                <c:pt idx="1325">
                  <c:v>-7.9372942447662354E-2</c:v>
                </c:pt>
                <c:pt idx="1326">
                  <c:v>-7.9110860824584961E-2</c:v>
                </c:pt>
                <c:pt idx="1327">
                  <c:v>-7.8846760094165802E-2</c:v>
                </c:pt>
                <c:pt idx="1328">
                  <c:v>-7.8580647706985474E-2</c:v>
                </c:pt>
                <c:pt idx="1329">
                  <c:v>-7.8312508761882782E-2</c:v>
                </c:pt>
                <c:pt idx="1330">
                  <c:v>-7.8042350709438324E-2</c:v>
                </c:pt>
                <c:pt idx="1331">
                  <c:v>-7.7770181000232697E-2</c:v>
                </c:pt>
                <c:pt idx="1332">
                  <c:v>-7.7495977282524109E-2</c:v>
                </c:pt>
                <c:pt idx="1333">
                  <c:v>-7.7219761908054352E-2</c:v>
                </c:pt>
                <c:pt idx="1334">
                  <c:v>-7.6941519975662231E-2</c:v>
                </c:pt>
                <c:pt idx="1335">
                  <c:v>-7.6661258935928345E-2</c:v>
                </c:pt>
                <c:pt idx="1336">
                  <c:v>-7.6378971338272095E-2</c:v>
                </c:pt>
                <c:pt idx="1337">
                  <c:v>-7.6094664633274078E-2</c:v>
                </c:pt>
                <c:pt idx="1338">
                  <c:v>-7.5808338820934296E-2</c:v>
                </c:pt>
                <c:pt idx="1339">
                  <c:v>-7.551998645067215E-2</c:v>
                </c:pt>
                <c:pt idx="1340">
                  <c:v>-7.5229614973068237E-2</c:v>
                </c:pt>
                <c:pt idx="1341">
                  <c:v>-7.4937231838703156E-2</c:v>
                </c:pt>
                <c:pt idx="1342">
                  <c:v>-7.464282214641571E-2</c:v>
                </c:pt>
                <c:pt idx="1343">
                  <c:v>-7.4346400797367096E-2</c:v>
                </c:pt>
                <c:pt idx="1344">
                  <c:v>-7.4047960340976715E-2</c:v>
                </c:pt>
                <c:pt idx="1345">
                  <c:v>-7.3747508227825165E-2</c:v>
                </c:pt>
                <c:pt idx="1346">
                  <c:v>-7.3445037007331848E-2</c:v>
                </c:pt>
                <c:pt idx="1347">
                  <c:v>-7.3140561580657959E-2</c:v>
                </c:pt>
                <c:pt idx="1348">
                  <c:v>-7.2834067046642303E-2</c:v>
                </c:pt>
                <c:pt idx="1349">
                  <c:v>-7.2525575757026672E-2</c:v>
                </c:pt>
                <c:pt idx="1350">
                  <c:v>-7.2215072810649872E-2</c:v>
                </c:pt>
                <c:pt idx="1351">
                  <c:v>-7.1902565658092499E-2</c:v>
                </c:pt>
                <c:pt idx="1352">
                  <c:v>-7.1588054299354553E-2</c:v>
                </c:pt>
                <c:pt idx="1353">
                  <c:v>-7.1271553635597229E-2</c:v>
                </c:pt>
                <c:pt idx="1354">
                  <c:v>-7.0953056216239929E-2</c:v>
                </c:pt>
                <c:pt idx="1355">
                  <c:v>-7.0632562041282654E-2</c:v>
                </c:pt>
                <c:pt idx="1356">
                  <c:v>-7.0310078561306E-2</c:v>
                </c:pt>
                <c:pt idx="1357">
                  <c:v>-6.9985605776309967E-2</c:v>
                </c:pt>
                <c:pt idx="1358">
                  <c:v>-6.9659151136875153E-2</c:v>
                </c:pt>
                <c:pt idx="1359">
                  <c:v>-6.9330722093582153E-2</c:v>
                </c:pt>
                <c:pt idx="1360">
                  <c:v>-6.9000311195850372E-2</c:v>
                </c:pt>
                <c:pt idx="1361">
                  <c:v>-6.8667925894260406E-2</c:v>
                </c:pt>
                <c:pt idx="1362">
                  <c:v>-6.8333573639392853E-2</c:v>
                </c:pt>
                <c:pt idx="1363">
                  <c:v>-6.7997261881828308E-2</c:v>
                </c:pt>
                <c:pt idx="1364">
                  <c:v>-6.7658975720405579E-2</c:v>
                </c:pt>
                <c:pt idx="1365">
                  <c:v>-6.7318744957447052E-2</c:v>
                </c:pt>
                <c:pt idx="1366">
                  <c:v>-6.6976562142372131E-2</c:v>
                </c:pt>
                <c:pt idx="1367">
                  <c:v>-6.6632427275180817E-2</c:v>
                </c:pt>
                <c:pt idx="1368">
                  <c:v>-6.6286347806453705E-2</c:v>
                </c:pt>
                <c:pt idx="1369">
                  <c:v>-6.5938331186771393E-2</c:v>
                </c:pt>
                <c:pt idx="1370">
                  <c:v>-6.5588384866714478E-2</c:v>
                </c:pt>
                <c:pt idx="1371">
                  <c:v>-6.5236508846282959E-2</c:v>
                </c:pt>
                <c:pt idx="1372">
                  <c:v>-6.4882710576057434E-2</c:v>
                </c:pt>
                <c:pt idx="1373">
                  <c:v>-6.45269975066185E-2</c:v>
                </c:pt>
                <c:pt idx="1374">
                  <c:v>-6.4169369637966156E-2</c:v>
                </c:pt>
                <c:pt idx="1375">
                  <c:v>-6.3809834420681E-2</c:v>
                </c:pt>
                <c:pt idx="1376">
                  <c:v>-6.3448406755924225E-2</c:v>
                </c:pt>
                <c:pt idx="1377">
                  <c:v>-6.3085079193115234E-2</c:v>
                </c:pt>
                <c:pt idx="1378">
                  <c:v>-6.2719866633415222E-2</c:v>
                </c:pt>
                <c:pt idx="1379">
                  <c:v>-6.2352769076824188E-2</c:v>
                </c:pt>
                <c:pt idx="1380">
                  <c:v>-6.1983797699213028E-2</c:v>
                </c:pt>
                <c:pt idx="1381">
                  <c:v>-6.1612959951162338E-2</c:v>
                </c:pt>
                <c:pt idx="1382">
                  <c:v>-6.1240259557962418E-2</c:v>
                </c:pt>
                <c:pt idx="1383">
                  <c:v>-6.0865703970193863E-2</c:v>
                </c:pt>
                <c:pt idx="1384">
                  <c:v>-6.0489300638437271E-2</c:v>
                </c:pt>
                <c:pt idx="1385">
                  <c:v>-6.0111060738563538E-2</c:v>
                </c:pt>
                <c:pt idx="1386">
                  <c:v>-5.9730984270572662E-2</c:v>
                </c:pt>
                <c:pt idx="1387">
                  <c:v>-5.9349078685045242E-2</c:v>
                </c:pt>
                <c:pt idx="1388">
                  <c:v>-5.8965358883142471E-2</c:v>
                </c:pt>
                <c:pt idx="1389">
                  <c:v>-5.8579828590154648E-2</c:v>
                </c:pt>
                <c:pt idx="1390">
                  <c:v>-5.8192495256662369E-2</c:v>
                </c:pt>
                <c:pt idx="1391">
                  <c:v>-5.7803366333246231E-2</c:v>
                </c:pt>
                <c:pt idx="1392">
                  <c:v>-5.741245299577713E-2</c:v>
                </c:pt>
                <c:pt idx="1393">
                  <c:v>-5.7019758969545364E-2</c:v>
                </c:pt>
                <c:pt idx="1394">
                  <c:v>-5.6625295430421829E-2</c:v>
                </c:pt>
                <c:pt idx="1395">
                  <c:v>-5.622907355427742E-2</c:v>
                </c:pt>
                <c:pt idx="1396">
                  <c:v>-5.5831097066402435E-2</c:v>
                </c:pt>
                <c:pt idx="1397">
                  <c:v>-5.5431369692087173E-2</c:v>
                </c:pt>
                <c:pt idx="1398">
                  <c:v>-5.5029917508363724E-2</c:v>
                </c:pt>
                <c:pt idx="1399">
                  <c:v>-5.4626733064651489E-2</c:v>
                </c:pt>
                <c:pt idx="1400">
                  <c:v>-5.4221838712692261E-2</c:v>
                </c:pt>
                <c:pt idx="1401">
                  <c:v>-5.381523072719574E-2</c:v>
                </c:pt>
                <c:pt idx="1402">
                  <c:v>-5.3406927734613419E-2</c:v>
                </c:pt>
                <c:pt idx="1403">
                  <c:v>-5.2996937185525894E-2</c:v>
                </c:pt>
                <c:pt idx="1404">
                  <c:v>-5.2585270255804062E-2</c:v>
                </c:pt>
                <c:pt idx="1405">
                  <c:v>-5.2171934396028519E-2</c:v>
                </c:pt>
                <c:pt idx="1406">
                  <c:v>-5.1756937056779861E-2</c:v>
                </c:pt>
                <c:pt idx="1407">
                  <c:v>-5.1340293139219284E-2</c:v>
                </c:pt>
                <c:pt idx="1408">
                  <c:v>-5.0922010093927383E-2</c:v>
                </c:pt>
                <c:pt idx="1409">
                  <c:v>-5.0502102822065353E-2</c:v>
                </c:pt>
                <c:pt idx="1410">
                  <c:v>-5.0080575048923492E-2</c:v>
                </c:pt>
                <c:pt idx="1411">
                  <c:v>-4.9657441675662994E-2</c:v>
                </c:pt>
                <c:pt idx="1412">
                  <c:v>-4.9232713878154755E-2</c:v>
                </c:pt>
                <c:pt idx="1413">
                  <c:v>-4.880639910697937E-2</c:v>
                </c:pt>
                <c:pt idx="1414">
                  <c:v>-4.8378512263298035E-2</c:v>
                </c:pt>
                <c:pt idx="1415">
                  <c:v>-4.7949060797691345E-2</c:v>
                </c:pt>
                <c:pt idx="1416">
                  <c:v>-4.7518059611320496E-2</c:v>
                </c:pt>
                <c:pt idx="1417">
                  <c:v>-4.7085519880056381E-2</c:v>
                </c:pt>
                <c:pt idx="1418">
                  <c:v>-4.6651449054479599E-2</c:v>
                </c:pt>
                <c:pt idx="1419">
                  <c:v>-4.6215865761041641E-2</c:v>
                </c:pt>
                <c:pt idx="1420">
                  <c:v>-4.5778773725032806E-2</c:v>
                </c:pt>
                <c:pt idx="1421">
                  <c:v>-4.5340191572904587E-2</c:v>
                </c:pt>
                <c:pt idx="1422">
                  <c:v>-4.4900123029947281E-2</c:v>
                </c:pt>
                <c:pt idx="1423">
                  <c:v>-4.4458590447902679E-2</c:v>
                </c:pt>
                <c:pt idx="1424">
                  <c:v>-4.4015601277351379E-2</c:v>
                </c:pt>
                <c:pt idx="1425">
                  <c:v>-4.3571162968873978E-2</c:v>
                </c:pt>
                <c:pt idx="1426">
                  <c:v>-4.3125297874212265E-2</c:v>
                </c:pt>
                <c:pt idx="1427">
                  <c:v>-4.267800971865654E-2</c:v>
                </c:pt>
                <c:pt idx="1428">
                  <c:v>-4.2229317128658295E-2</c:v>
                </c:pt>
                <c:pt idx="1429">
                  <c:v>-4.1779231280088425E-2</c:v>
                </c:pt>
                <c:pt idx="1430">
                  <c:v>-4.1327763348817825E-2</c:v>
                </c:pt>
                <c:pt idx="1431">
                  <c:v>-4.087492823600769E-2</c:v>
                </c:pt>
                <c:pt idx="1432">
                  <c:v>-4.0420737117528915E-2</c:v>
                </c:pt>
                <c:pt idx="1433">
                  <c:v>-3.9965204894542694E-2</c:v>
                </c:pt>
                <c:pt idx="1434">
                  <c:v>-3.950834646821022E-2</c:v>
                </c:pt>
                <c:pt idx="1435">
                  <c:v>-3.9050169289112091E-2</c:v>
                </c:pt>
                <c:pt idx="1436">
                  <c:v>-3.8590691983699799E-2</c:v>
                </c:pt>
                <c:pt idx="1437">
                  <c:v>-3.8129929453134537E-2</c:v>
                </c:pt>
                <c:pt idx="1438">
                  <c:v>-3.7667892873287201E-2</c:v>
                </c:pt>
                <c:pt idx="1439">
                  <c:v>-3.7204593420028687E-2</c:v>
                </c:pt>
                <c:pt idx="1440">
                  <c:v>-3.6740053445100784E-2</c:v>
                </c:pt>
                <c:pt idx="1441">
                  <c:v>-3.6274276673793793E-2</c:v>
                </c:pt>
                <c:pt idx="1442">
                  <c:v>-3.5807285457849503E-2</c:v>
                </c:pt>
                <c:pt idx="1443">
                  <c:v>-3.5339087247848511E-2</c:v>
                </c:pt>
                <c:pt idx="1444">
                  <c:v>-3.4869704395532608E-2</c:v>
                </c:pt>
                <c:pt idx="1445">
                  <c:v>-3.4399144351482391E-2</c:v>
                </c:pt>
                <c:pt idx="1446">
                  <c:v>-3.3927422016859055E-2</c:v>
                </c:pt>
                <c:pt idx="1447">
                  <c:v>-3.345455601811409E-2</c:v>
                </c:pt>
                <c:pt idx="1448">
                  <c:v>-3.2980561256408691E-2</c:v>
                </c:pt>
                <c:pt idx="1449">
                  <c:v>-3.2505448907613754E-2</c:v>
                </c:pt>
                <c:pt idx="1450">
                  <c:v>-3.2029233872890472E-2</c:v>
                </c:pt>
                <c:pt idx="1451">
                  <c:v>-3.1551934778690338E-2</c:v>
                </c:pt>
                <c:pt idx="1452">
                  <c:v>-3.1073566526174545E-2</c:v>
                </c:pt>
                <c:pt idx="1453">
                  <c:v>-3.0594140291213989E-2</c:v>
                </c:pt>
                <c:pt idx="1454">
                  <c:v>-3.0113674700260162E-2</c:v>
                </c:pt>
                <c:pt idx="1455">
                  <c:v>-2.9632182791829109E-2</c:v>
                </c:pt>
                <c:pt idx="1456">
                  <c:v>-2.9149679467082024E-2</c:v>
                </c:pt>
                <c:pt idx="1457">
                  <c:v>-2.8666185215115547E-2</c:v>
                </c:pt>
                <c:pt idx="1458">
                  <c:v>-2.8181711211800575E-2</c:v>
                </c:pt>
                <c:pt idx="1459">
                  <c:v>-2.7696274220943451E-2</c:v>
                </c:pt>
                <c:pt idx="1460">
                  <c:v>-2.7209891006350517E-2</c:v>
                </c:pt>
                <c:pt idx="1461">
                  <c:v>-2.6722576469182968E-2</c:v>
                </c:pt>
                <c:pt idx="1462">
                  <c:v>-2.6234345510601997E-2</c:v>
                </c:pt>
                <c:pt idx="1463">
                  <c:v>-2.5745216757059097E-2</c:v>
                </c:pt>
                <c:pt idx="1464">
                  <c:v>-2.5255203247070313E-2</c:v>
                </c:pt>
                <c:pt idx="1465">
                  <c:v>-2.4764323607087135E-2</c:v>
                </c:pt>
                <c:pt idx="1466">
                  <c:v>-2.427259087562561E-2</c:v>
                </c:pt>
                <c:pt idx="1467">
                  <c:v>-2.3780025541782379E-2</c:v>
                </c:pt>
                <c:pt idx="1468">
                  <c:v>-2.3286640644073486E-2</c:v>
                </c:pt>
                <c:pt idx="1469">
                  <c:v>-2.2792452946305275E-2</c:v>
                </c:pt>
                <c:pt idx="1470">
                  <c:v>-2.2297481074929237E-2</c:v>
                </c:pt>
                <c:pt idx="1471">
                  <c:v>-2.1801739931106567E-2</c:v>
                </c:pt>
                <c:pt idx="1472">
                  <c:v>-2.1305244415998459E-2</c:v>
                </c:pt>
                <c:pt idx="1473">
                  <c:v>-2.0808015018701553E-2</c:v>
                </c:pt>
                <c:pt idx="1474">
                  <c:v>-2.0310064777731895E-2</c:v>
                </c:pt>
                <c:pt idx="1475">
                  <c:v>-1.9811414182186127E-2</c:v>
                </c:pt>
                <c:pt idx="1476">
                  <c:v>-1.9312076270580292E-2</c:v>
                </c:pt>
                <c:pt idx="1477">
                  <c:v>-1.8812071532011032E-2</c:v>
                </c:pt>
                <c:pt idx="1478">
                  <c:v>-1.8311413004994392E-2</c:v>
                </c:pt>
                <c:pt idx="1479">
                  <c:v>-1.7810121178627014E-2</c:v>
                </c:pt>
                <c:pt idx="1480">
                  <c:v>-1.7308210954070091E-2</c:v>
                </c:pt>
                <c:pt idx="1481">
                  <c:v>-1.6805699095129967E-2</c:v>
                </c:pt>
                <c:pt idx="1482">
                  <c:v>-1.6302604228258133E-2</c:v>
                </c:pt>
                <c:pt idx="1483">
                  <c:v>-1.5798943117260933E-2</c:v>
                </c:pt>
                <c:pt idx="1484">
                  <c:v>-1.529473252594471E-2</c:v>
                </c:pt>
                <c:pt idx="1485">
                  <c:v>-1.4789989218115807E-2</c:v>
                </c:pt>
                <c:pt idx="1486">
                  <c:v>-1.428473275154829E-2</c:v>
                </c:pt>
                <c:pt idx="1487">
                  <c:v>-1.3778978027403355E-2</c:v>
                </c:pt>
                <c:pt idx="1488">
                  <c:v>-1.3272744603455067E-2</c:v>
                </c:pt>
                <c:pt idx="1489">
                  <c:v>-1.2766048312187195E-2</c:v>
                </c:pt>
                <c:pt idx="1490">
                  <c:v>-1.2258906848728657E-2</c:v>
                </c:pt>
                <c:pt idx="1491">
                  <c:v>-1.1751338839530945E-2</c:v>
                </c:pt>
                <c:pt idx="1492">
                  <c:v>-1.1243360117077827E-2</c:v>
                </c:pt>
                <c:pt idx="1493">
                  <c:v>-1.0734989307820797E-2</c:v>
                </c:pt>
                <c:pt idx="1494">
                  <c:v>-1.0226244106888771E-2</c:v>
                </c:pt>
                <c:pt idx="1495">
                  <c:v>-9.7171412780880928E-3</c:v>
                </c:pt>
                <c:pt idx="1496">
                  <c:v>-9.2077003791928291E-3</c:v>
                </c:pt>
                <c:pt idx="1497">
                  <c:v>-8.6979372426867485E-3</c:v>
                </c:pt>
                <c:pt idx="1498">
                  <c:v>-8.1878695636987686E-3</c:v>
                </c:pt>
                <c:pt idx="1499">
                  <c:v>-7.6775164343416691E-3</c:v>
                </c:pt>
                <c:pt idx="1500">
                  <c:v>-7.1668936870992184E-3</c:v>
                </c:pt>
                <c:pt idx="1501">
                  <c:v>-6.6560213454067707E-3</c:v>
                </c:pt>
                <c:pt idx="1502">
                  <c:v>-6.1449157074093819E-3</c:v>
                </c:pt>
                <c:pt idx="1503">
                  <c:v>-5.6335953995585442E-3</c:v>
                </c:pt>
                <c:pt idx="1504">
                  <c:v>-5.1220781169831753E-3</c:v>
                </c:pt>
                <c:pt idx="1505">
                  <c:v>-4.6103820204734802E-3</c:v>
                </c:pt>
                <c:pt idx="1506">
                  <c:v>-4.0985238738358021E-3</c:v>
                </c:pt>
                <c:pt idx="1507">
                  <c:v>-3.5865220706909895E-3</c:v>
                </c:pt>
                <c:pt idx="1508">
                  <c:v>-3.0743950046598911E-3</c:v>
                </c:pt>
                <c:pt idx="1509">
                  <c:v>-2.5621603708714247E-3</c:v>
                </c:pt>
                <c:pt idx="1510">
                  <c:v>-2.0498360972851515E-3</c:v>
                </c:pt>
                <c:pt idx="1511">
                  <c:v>-1.5374397626146674E-3</c:v>
                </c:pt>
                <c:pt idx="1512">
                  <c:v>-1.024989876896143E-3</c:v>
                </c:pt>
                <c:pt idx="1513">
                  <c:v>-5.1250390242785215E-4</c:v>
                </c:pt>
                <c:pt idx="1514">
                  <c:v>0</c:v>
                </c:pt>
                <c:pt idx="1515">
                  <c:v>6.159011647105217E-2</c:v>
                </c:pt>
                <c:pt idx="1516">
                  <c:v>0.12312181293964386</c:v>
                </c:pt>
                <c:pt idx="1517">
                  <c:v>0.18453672528266907</c:v>
                </c:pt>
                <c:pt idx="1518">
                  <c:v>0.24577657878398895</c:v>
                </c:pt>
                <c:pt idx="1519">
                  <c:v>0.30678331851959229</c:v>
                </c:pt>
                <c:pt idx="1520">
                  <c:v>0.36749902367591858</c:v>
                </c:pt>
                <c:pt idx="1521">
                  <c:v>0.42786616086959839</c:v>
                </c:pt>
                <c:pt idx="1522">
                  <c:v>0.48782745003700256</c:v>
                </c:pt>
                <c:pt idx="1523">
                  <c:v>0.54732596874237061</c:v>
                </c:pt>
                <c:pt idx="1524">
                  <c:v>0.60630536079406738</c:v>
                </c:pt>
                <c:pt idx="1525">
                  <c:v>0.66470962762832642</c:v>
                </c:pt>
                <c:pt idx="1526">
                  <c:v>0.72248333692550659</c:v>
                </c:pt>
                <c:pt idx="1527">
                  <c:v>0.7795717716217041</c:v>
                </c:pt>
                <c:pt idx="1528">
                  <c:v>0.83592069149017334</c:v>
                </c:pt>
                <c:pt idx="1529">
                  <c:v>0.89147669076919556</c:v>
                </c:pt>
                <c:pt idx="1530">
                  <c:v>0.94618713855743408</c:v>
                </c:pt>
                <c:pt idx="1531">
                  <c:v>1</c:v>
                </c:pt>
                <c:pt idx="1532">
                  <c:v>1.0528643131256104</c:v>
                </c:pt>
                <c:pt idx="1533">
                  <c:v>1.1047298908233643</c:v>
                </c:pt>
                <c:pt idx="1534">
                  <c:v>1.1555476188659668</c:v>
                </c:pt>
                <c:pt idx="1535">
                  <c:v>1.2052692174911499</c:v>
                </c:pt>
                <c:pt idx="1536">
                  <c:v>1.253847599029541</c:v>
                </c:pt>
                <c:pt idx="1537">
                  <c:v>1.301236629486084</c:v>
                </c:pt>
                <c:pt idx="1538">
                  <c:v>1.3473912477493286</c:v>
                </c:pt>
                <c:pt idx="1539">
                  <c:v>1.3922679424285889</c:v>
                </c:pt>
                <c:pt idx="1540">
                  <c:v>1.4358237981796265</c:v>
                </c:pt>
                <c:pt idx="1541">
                  <c:v>1.4780178070068359</c:v>
                </c:pt>
                <c:pt idx="1542">
                  <c:v>1.5188097953796387</c:v>
                </c:pt>
                <c:pt idx="1543">
                  <c:v>1.5581611394882202</c:v>
                </c:pt>
                <c:pt idx="1544">
                  <c:v>1.5960344076156616</c:v>
                </c:pt>
                <c:pt idx="1545">
                  <c:v>1.6323938369750977</c:v>
                </c:pt>
                <c:pt idx="1546">
                  <c:v>1.667204737663269</c:v>
                </c:pt>
                <c:pt idx="1547">
                  <c:v>1.7004343271255493</c:v>
                </c:pt>
                <c:pt idx="1548">
                  <c:v>1.7320507764816284</c:v>
                </c:pt>
                <c:pt idx="1549">
                  <c:v>1.7620244026184082</c:v>
                </c:pt>
                <c:pt idx="1550">
                  <c:v>1.7903265953063965</c:v>
                </c:pt>
                <c:pt idx="1551">
                  <c:v>1.8169305324554443</c:v>
                </c:pt>
                <c:pt idx="1552">
                  <c:v>1.8418110609054565</c:v>
                </c:pt>
                <c:pt idx="1553">
                  <c:v>1.8649444580078125</c:v>
                </c:pt>
                <c:pt idx="1554">
                  <c:v>1.8863089084625244</c:v>
                </c:pt>
                <c:pt idx="1555">
                  <c:v>1.9058840274810791</c:v>
                </c:pt>
                <c:pt idx="1556">
                  <c:v>1.9236513376235962</c:v>
                </c:pt>
                <c:pt idx="1557">
                  <c:v>1.9395939111709595</c:v>
                </c:pt>
                <c:pt idx="1558">
                  <c:v>1.953696608543396</c:v>
                </c:pt>
                <c:pt idx="1559">
                  <c:v>1.9659461975097656</c:v>
                </c:pt>
                <c:pt idx="1560">
                  <c:v>1.9763309955596924</c:v>
                </c:pt>
                <c:pt idx="1561">
                  <c:v>1.984840989112854</c:v>
                </c:pt>
                <c:pt idx="1562">
                  <c:v>1.9914683103561401</c:v>
                </c:pt>
                <c:pt idx="1563">
                  <c:v>1.9962066411972046</c:v>
                </c:pt>
                <c:pt idx="1564">
                  <c:v>1.9990514516830444</c:v>
                </c:pt>
                <c:pt idx="1565">
                  <c:v>2</c:v>
                </c:pt>
                <c:pt idx="1566">
                  <c:v>1.9990514516830444</c:v>
                </c:pt>
                <c:pt idx="1567">
                  <c:v>1.9962066411972046</c:v>
                </c:pt>
                <c:pt idx="1568">
                  <c:v>1.9914683103561401</c:v>
                </c:pt>
                <c:pt idx="1569">
                  <c:v>1.984840989112854</c:v>
                </c:pt>
                <c:pt idx="1570">
                  <c:v>1.9763309955596924</c:v>
                </c:pt>
                <c:pt idx="1571">
                  <c:v>1.9659461975097656</c:v>
                </c:pt>
                <c:pt idx="1572">
                  <c:v>1.953696608543396</c:v>
                </c:pt>
                <c:pt idx="1573">
                  <c:v>1.9395939111709595</c:v>
                </c:pt>
                <c:pt idx="1574">
                  <c:v>1.9236513376235962</c:v>
                </c:pt>
                <c:pt idx="1575">
                  <c:v>1.9058840274810791</c:v>
                </c:pt>
                <c:pt idx="1576">
                  <c:v>1.8863089084625244</c:v>
                </c:pt>
                <c:pt idx="1577">
                  <c:v>1.8649444580078125</c:v>
                </c:pt>
                <c:pt idx="1578">
                  <c:v>1.8418110609054565</c:v>
                </c:pt>
                <c:pt idx="1579">
                  <c:v>1.8169305324554443</c:v>
                </c:pt>
                <c:pt idx="1580">
                  <c:v>1.7903265953063965</c:v>
                </c:pt>
                <c:pt idx="1581">
                  <c:v>1.7620244026184082</c:v>
                </c:pt>
                <c:pt idx="1582">
                  <c:v>1.7320507764816284</c:v>
                </c:pt>
                <c:pt idx="1583">
                  <c:v>1.7004343271255493</c:v>
                </c:pt>
                <c:pt idx="1584">
                  <c:v>1.667204737663269</c:v>
                </c:pt>
                <c:pt idx="1585">
                  <c:v>1.6323938369750977</c:v>
                </c:pt>
                <c:pt idx="1586">
                  <c:v>1.5960344076156616</c:v>
                </c:pt>
                <c:pt idx="1587">
                  <c:v>1.5581611394882202</c:v>
                </c:pt>
                <c:pt idx="1588">
                  <c:v>1.5188097953796387</c:v>
                </c:pt>
                <c:pt idx="1589">
                  <c:v>1.4780178070068359</c:v>
                </c:pt>
                <c:pt idx="1590">
                  <c:v>1.4358237981796265</c:v>
                </c:pt>
                <c:pt idx="1591">
                  <c:v>1.3922679424285889</c:v>
                </c:pt>
                <c:pt idx="1592">
                  <c:v>1.3473912477493286</c:v>
                </c:pt>
                <c:pt idx="1593">
                  <c:v>1.301236629486084</c:v>
                </c:pt>
                <c:pt idx="1594">
                  <c:v>1.253847599029541</c:v>
                </c:pt>
                <c:pt idx="1595">
                  <c:v>1.2052692174911499</c:v>
                </c:pt>
                <c:pt idx="1596">
                  <c:v>1.1555476188659668</c:v>
                </c:pt>
                <c:pt idx="1597">
                  <c:v>1.1047298908233643</c:v>
                </c:pt>
                <c:pt idx="1598">
                  <c:v>1.0528643131256104</c:v>
                </c:pt>
                <c:pt idx="1599">
                  <c:v>1</c:v>
                </c:pt>
                <c:pt idx="1600">
                  <c:v>0.94618713855743408</c:v>
                </c:pt>
                <c:pt idx="1601">
                  <c:v>0.89147669076919556</c:v>
                </c:pt>
                <c:pt idx="1602">
                  <c:v>0.83592069149017334</c:v>
                </c:pt>
                <c:pt idx="1603">
                  <c:v>0.7795717716217041</c:v>
                </c:pt>
                <c:pt idx="1604">
                  <c:v>0.72248333692550659</c:v>
                </c:pt>
                <c:pt idx="1605">
                  <c:v>0.66470962762832642</c:v>
                </c:pt>
                <c:pt idx="1606">
                  <c:v>0.60630536079406738</c:v>
                </c:pt>
                <c:pt idx="1607">
                  <c:v>0.54732596874237061</c:v>
                </c:pt>
                <c:pt idx="1608">
                  <c:v>0.48782745003700256</c:v>
                </c:pt>
                <c:pt idx="1609">
                  <c:v>0.42786616086959839</c:v>
                </c:pt>
                <c:pt idx="1610">
                  <c:v>0.36749902367591858</c:v>
                </c:pt>
                <c:pt idx="1611">
                  <c:v>0.30678331851959229</c:v>
                </c:pt>
                <c:pt idx="1612">
                  <c:v>0.24577657878398895</c:v>
                </c:pt>
                <c:pt idx="1613">
                  <c:v>0.18453672528266907</c:v>
                </c:pt>
                <c:pt idx="1614">
                  <c:v>0.12312181293964386</c:v>
                </c:pt>
                <c:pt idx="1615">
                  <c:v>6.159011647105217E-2</c:v>
                </c:pt>
                <c:pt idx="1616">
                  <c:v>2.4492127076447545E-16</c:v>
                </c:pt>
                <c:pt idx="1617">
                  <c:v>-2.9908576980233192E-3</c:v>
                </c:pt>
                <c:pt idx="1618">
                  <c:v>-7.3027918115258217E-3</c:v>
                </c:pt>
                <c:pt idx="1619">
                  <c:v>-1.1613594368100166E-2</c:v>
                </c:pt>
                <c:pt idx="1620">
                  <c:v>-1.5922598540782928E-2</c:v>
                </c:pt>
                <c:pt idx="1621">
                  <c:v>-2.022913470864296E-2</c:v>
                </c:pt>
                <c:pt idx="1622">
                  <c:v>-2.4532539770007133E-2</c:v>
                </c:pt>
                <c:pt idx="1623">
                  <c:v>-2.8832145035266876E-2</c:v>
                </c:pt>
                <c:pt idx="1624">
                  <c:v>-3.3127292990684509E-2</c:v>
                </c:pt>
                <c:pt idx="1625">
                  <c:v>-3.7417314946651459E-2</c:v>
                </c:pt>
                <c:pt idx="1626">
                  <c:v>-4.1701551526784897E-2</c:v>
                </c:pt>
                <c:pt idx="1627">
                  <c:v>-4.5979350805282593E-2</c:v>
                </c:pt>
                <c:pt idx="1628">
                  <c:v>-5.025004968047142E-2</c:v>
                </c:pt>
                <c:pt idx="1629">
                  <c:v>-5.4512996226549149E-2</c:v>
                </c:pt>
                <c:pt idx="1630">
                  <c:v>-5.8767545968294144E-2</c:v>
                </c:pt>
                <c:pt idx="1631">
                  <c:v>-6.3013046979904175E-2</c:v>
                </c:pt>
                <c:pt idx="1632">
                  <c:v>-6.7248888313770294E-2</c:v>
                </c:pt>
                <c:pt idx="1633">
                  <c:v>-7.1474365890026093E-2</c:v>
                </c:pt>
                <c:pt idx="1634">
                  <c:v>-7.5688868761062622E-2</c:v>
                </c:pt>
                <c:pt idx="1635">
                  <c:v>-7.9891763627529144E-2</c:v>
                </c:pt>
                <c:pt idx="1636">
                  <c:v>-8.4082432091236115E-2</c:v>
                </c:pt>
                <c:pt idx="1637">
                  <c:v>-8.8260248303413391E-2</c:v>
                </c:pt>
                <c:pt idx="1638">
                  <c:v>-9.2424578964710236E-2</c:v>
                </c:pt>
                <c:pt idx="1639">
                  <c:v>-9.6574828028678894E-2</c:v>
                </c:pt>
                <c:pt idx="1640">
                  <c:v>-0.10071036964654922</c:v>
                </c:pt>
                <c:pt idx="1641">
                  <c:v>-0.10483060777187347</c:v>
                </c:pt>
                <c:pt idx="1642">
                  <c:v>-0.10893493890762329</c:v>
                </c:pt>
                <c:pt idx="1643">
                  <c:v>-0.11302277445793152</c:v>
                </c:pt>
                <c:pt idx="1644">
                  <c:v>-0.117093525826931</c:v>
                </c:pt>
                <c:pt idx="1645">
                  <c:v>-0.12114661186933517</c:v>
                </c:pt>
                <c:pt idx="1646">
                  <c:v>-0.12518145143985748</c:v>
                </c:pt>
                <c:pt idx="1647">
                  <c:v>-0.12919747829437256</c:v>
                </c:pt>
                <c:pt idx="1648">
                  <c:v>-0.13319414854049683</c:v>
                </c:pt>
                <c:pt idx="1649">
                  <c:v>-0.13717086613178253</c:v>
                </c:pt>
                <c:pt idx="1650">
                  <c:v>-0.14112712442874908</c:v>
                </c:pt>
                <c:pt idx="1651">
                  <c:v>-0.14506237208843231</c:v>
                </c:pt>
                <c:pt idx="1652">
                  <c:v>-0.14897605776786804</c:v>
                </c:pt>
                <c:pt idx="1653">
                  <c:v>-0.15286767482757568</c:v>
                </c:pt>
                <c:pt idx="1654">
                  <c:v>-0.15673670172691345</c:v>
                </c:pt>
                <c:pt idx="1655">
                  <c:v>-0.16058261692523956</c:v>
                </c:pt>
                <c:pt idx="1656">
                  <c:v>-0.16440494358539581</c:v>
                </c:pt>
                <c:pt idx="1657">
                  <c:v>-0.16820316016674042</c:v>
                </c:pt>
                <c:pt idx="1658">
                  <c:v>-0.17197680473327637</c:v>
                </c:pt>
                <c:pt idx="1659">
                  <c:v>-0.17572540044784546</c:v>
                </c:pt>
                <c:pt idx="1660">
                  <c:v>-0.1794484555721283</c:v>
                </c:pt>
                <c:pt idx="1661">
                  <c:v>-0.18314553797245026</c:v>
                </c:pt>
                <c:pt idx="1662">
                  <c:v>-0.18681618571281433</c:v>
                </c:pt>
                <c:pt idx="1663">
                  <c:v>-0.1904599666595459</c:v>
                </c:pt>
                <c:pt idx="1664">
                  <c:v>-0.19407640397548676</c:v>
                </c:pt>
                <c:pt idx="1665">
                  <c:v>-0.19766519963741302</c:v>
                </c:pt>
                <c:pt idx="1666">
                  <c:v>-0.20122578740119934</c:v>
                </c:pt>
                <c:pt idx="1667">
                  <c:v>-0.20475789904594421</c:v>
                </c:pt>
                <c:pt idx="1668">
                  <c:v>-0.20826102793216705</c:v>
                </c:pt>
                <c:pt idx="1669">
                  <c:v>-0.21173490583896637</c:v>
                </c:pt>
                <c:pt idx="1670">
                  <c:v>-0.21517904102802277</c:v>
                </c:pt>
                <c:pt idx="1671">
                  <c:v>-0.21859320998191833</c:v>
                </c:pt>
                <c:pt idx="1672">
                  <c:v>-0.22197692096233368</c:v>
                </c:pt>
                <c:pt idx="1673">
                  <c:v>-0.22532995045185089</c:v>
                </c:pt>
                <c:pt idx="1674">
                  <c:v>-0.22865186631679535</c:v>
                </c:pt>
                <c:pt idx="1675">
                  <c:v>-0.23194245994091034</c:v>
                </c:pt>
                <c:pt idx="1676">
                  <c:v>-0.23520131409168243</c:v>
                </c:pt>
                <c:pt idx="1677">
                  <c:v>-0.23842822015285492</c:v>
                </c:pt>
                <c:pt idx="1678">
                  <c:v>-0.24162280559539795</c:v>
                </c:pt>
                <c:pt idx="1679">
                  <c:v>-0.24478490650653839</c:v>
                </c:pt>
                <c:pt idx="1680">
                  <c:v>-0.24791412055492401</c:v>
                </c:pt>
                <c:pt idx="1681">
                  <c:v>-0.25101032853126526</c:v>
                </c:pt>
                <c:pt idx="1682">
                  <c:v>-0.25407317280769348</c:v>
                </c:pt>
                <c:pt idx="1683">
                  <c:v>-0.25710254907608032</c:v>
                </c:pt>
                <c:pt idx="1684">
                  <c:v>-0.26009806990623474</c:v>
                </c:pt>
                <c:pt idx="1685">
                  <c:v>-0.26305970549583435</c:v>
                </c:pt>
                <c:pt idx="1686">
                  <c:v>-0.2659870982170105</c:v>
                </c:pt>
                <c:pt idx="1687">
                  <c:v>-0.26888018846511841</c:v>
                </c:pt>
                <c:pt idx="1688">
                  <c:v>-0.27173870801925659</c:v>
                </c:pt>
                <c:pt idx="1689">
                  <c:v>-0.27456259727478027</c:v>
                </c:pt>
                <c:pt idx="1690">
                  <c:v>-0.27735155820846558</c:v>
                </c:pt>
                <c:pt idx="1691">
                  <c:v>-0.2801055908203125</c:v>
                </c:pt>
                <c:pt idx="1692">
                  <c:v>-0.28282448649406433</c:v>
                </c:pt>
                <c:pt idx="1693">
                  <c:v>-0.28550815582275391</c:v>
                </c:pt>
                <c:pt idx="1694">
                  <c:v>-0.28815647959709167</c:v>
                </c:pt>
                <c:pt idx="1695">
                  <c:v>-0.29076936841011047</c:v>
                </c:pt>
                <c:pt idx="1696">
                  <c:v>-0.29334673285484314</c:v>
                </c:pt>
                <c:pt idx="1697">
                  <c:v>-0.2958885133266449</c:v>
                </c:pt>
                <c:pt idx="1698">
                  <c:v>-0.29839462041854858</c:v>
                </c:pt>
                <c:pt idx="1699">
                  <c:v>-0.30086508393287659</c:v>
                </c:pt>
                <c:pt idx="1700">
                  <c:v>-0.30329972505569458</c:v>
                </c:pt>
                <c:pt idx="1701">
                  <c:v>-0.30569866299629211</c:v>
                </c:pt>
                <c:pt idx="1702">
                  <c:v>-0.30806177854537964</c:v>
                </c:pt>
                <c:pt idx="1703">
                  <c:v>-0.31038913130760193</c:v>
                </c:pt>
                <c:pt idx="1704">
                  <c:v>-0.31268066167831421</c:v>
                </c:pt>
                <c:pt idx="1705">
                  <c:v>-0.31493648886680603</c:v>
                </c:pt>
                <c:pt idx="1706">
                  <c:v>-0.31715652346611023</c:v>
                </c:pt>
                <c:pt idx="1707">
                  <c:v>-0.31934088468551636</c:v>
                </c:pt>
                <c:pt idx="1708">
                  <c:v>-0.32148957252502441</c:v>
                </c:pt>
                <c:pt idx="1709">
                  <c:v>-0.32360270619392395</c:v>
                </c:pt>
                <c:pt idx="1710">
                  <c:v>-0.32568028569221497</c:v>
                </c:pt>
                <c:pt idx="1711">
                  <c:v>-0.3277224600315094</c:v>
                </c:pt>
                <c:pt idx="1712">
                  <c:v>-0.32972928881645203</c:v>
                </c:pt>
                <c:pt idx="1713">
                  <c:v>-0.3317008912563324</c:v>
                </c:pt>
                <c:pt idx="1714">
                  <c:v>-0.33363732695579529</c:v>
                </c:pt>
                <c:pt idx="1715">
                  <c:v>-0.33553880453109741</c:v>
                </c:pt>
                <c:pt idx="1716">
                  <c:v>-0.33740535378456116</c:v>
                </c:pt>
                <c:pt idx="1717">
                  <c:v>-0.33923724293708801</c:v>
                </c:pt>
                <c:pt idx="1718">
                  <c:v>-0.34103450179100037</c:v>
                </c:pt>
                <c:pt idx="1719">
                  <c:v>-0.34279739856719971</c:v>
                </c:pt>
                <c:pt idx="1720">
                  <c:v>-0.3445260226726532</c:v>
                </c:pt>
                <c:pt idx="1721">
                  <c:v>-0.34622061252593994</c:v>
                </c:pt>
                <c:pt idx="1722">
                  <c:v>-0.34788128733634949</c:v>
                </c:pt>
                <c:pt idx="1723">
                  <c:v>-0.3495083749294281</c:v>
                </c:pt>
                <c:pt idx="1724">
                  <c:v>-0.35110193490982056</c:v>
                </c:pt>
                <c:pt idx="1725">
                  <c:v>-0.35266229510307312</c:v>
                </c:pt>
                <c:pt idx="1726">
                  <c:v>-0.35418963432312012</c:v>
                </c:pt>
                <c:pt idx="1727">
                  <c:v>-0.35568422079086304</c:v>
                </c:pt>
                <c:pt idx="1728">
                  <c:v>-0.35714623332023621</c:v>
                </c:pt>
                <c:pt idx="1729">
                  <c:v>-0.35857602953910828</c:v>
                </c:pt>
                <c:pt idx="1730">
                  <c:v>-0.35997375845909119</c:v>
                </c:pt>
                <c:pt idx="1731">
                  <c:v>-0.3613397479057312</c:v>
                </c:pt>
                <c:pt idx="1732">
                  <c:v>-0.36267426609992981</c:v>
                </c:pt>
                <c:pt idx="1733">
                  <c:v>-0.36397761106491089</c:v>
                </c:pt>
                <c:pt idx="1734">
                  <c:v>-0.36525002121925354</c:v>
                </c:pt>
                <c:pt idx="1735">
                  <c:v>-0.36649185419082642</c:v>
                </c:pt>
                <c:pt idx="1736">
                  <c:v>-0.36770337820053101</c:v>
                </c:pt>
                <c:pt idx="1737">
                  <c:v>-0.36888492107391357</c:v>
                </c:pt>
                <c:pt idx="1738">
                  <c:v>-0.37003681063652039</c:v>
                </c:pt>
                <c:pt idx="1739">
                  <c:v>-0.37115934491157532</c:v>
                </c:pt>
                <c:pt idx="1740">
                  <c:v>-0.37225288152694702</c:v>
                </c:pt>
                <c:pt idx="1741">
                  <c:v>-0.37331774830818176</c:v>
                </c:pt>
                <c:pt idx="1742">
                  <c:v>-0.37435427308082581</c:v>
                </c:pt>
                <c:pt idx="1743">
                  <c:v>-0.37536284327507019</c:v>
                </c:pt>
                <c:pt idx="1744">
                  <c:v>-0.37634378671646118</c:v>
                </c:pt>
                <c:pt idx="1745">
                  <c:v>-0.37729746103286743</c:v>
                </c:pt>
                <c:pt idx="1746">
                  <c:v>-0.37822422385215759</c:v>
                </c:pt>
                <c:pt idx="1747">
                  <c:v>-0.37912449240684509</c:v>
                </c:pt>
                <c:pt idx="1748">
                  <c:v>-0.37999856472015381</c:v>
                </c:pt>
                <c:pt idx="1749">
                  <c:v>-0.38084688782691956</c:v>
                </c:pt>
                <c:pt idx="1750">
                  <c:v>-0.38166981935501099</c:v>
                </c:pt>
                <c:pt idx="1751">
                  <c:v>-0.38246774673461914</c:v>
                </c:pt>
                <c:pt idx="1752">
                  <c:v>-0.38324105739593506</c:v>
                </c:pt>
                <c:pt idx="1753">
                  <c:v>-0.38399013876914978</c:v>
                </c:pt>
                <c:pt idx="1754">
                  <c:v>-0.38471537828445435</c:v>
                </c:pt>
                <c:pt idx="1755">
                  <c:v>-0.38541722297668457</c:v>
                </c:pt>
                <c:pt idx="1756">
                  <c:v>-0.38609603047370911</c:v>
                </c:pt>
                <c:pt idx="1757">
                  <c:v>-0.38675224781036377</c:v>
                </c:pt>
                <c:pt idx="1758">
                  <c:v>-0.38738623261451721</c:v>
                </c:pt>
                <c:pt idx="1759">
                  <c:v>-0.38799843192100525</c:v>
                </c:pt>
                <c:pt idx="1760">
                  <c:v>-0.38858926296234131</c:v>
                </c:pt>
                <c:pt idx="1761">
                  <c:v>-0.38915911316871643</c:v>
                </c:pt>
                <c:pt idx="1762">
                  <c:v>-0.38970842957496643</c:v>
                </c:pt>
                <c:pt idx="1763">
                  <c:v>-0.39023759961128235</c:v>
                </c:pt>
                <c:pt idx="1764">
                  <c:v>-0.39074704051017761</c:v>
                </c:pt>
                <c:pt idx="1765">
                  <c:v>-0.39123719930648804</c:v>
                </c:pt>
                <c:pt idx="1766">
                  <c:v>-0.39170849323272705</c:v>
                </c:pt>
                <c:pt idx="1767">
                  <c:v>-0.39216130971908569</c:v>
                </c:pt>
                <c:pt idx="1768">
                  <c:v>-0.39259609580039978</c:v>
                </c:pt>
                <c:pt idx="1769">
                  <c:v>-0.39301323890686035</c:v>
                </c:pt>
                <c:pt idx="1770">
                  <c:v>-0.39341321587562561</c:v>
                </c:pt>
                <c:pt idx="1771">
                  <c:v>-0.3937964141368866</c:v>
                </c:pt>
                <c:pt idx="1772">
                  <c:v>-0.39416325092315674</c:v>
                </c:pt>
                <c:pt idx="1773">
                  <c:v>-0.39451411366462708</c:v>
                </c:pt>
                <c:pt idx="1774">
                  <c:v>-0.39484947919845581</c:v>
                </c:pt>
                <c:pt idx="1775">
                  <c:v>-0.39516973495483398</c:v>
                </c:pt>
                <c:pt idx="1776">
                  <c:v>-0.39547526836395264</c:v>
                </c:pt>
                <c:pt idx="1777">
                  <c:v>-0.39576652646064758</c:v>
                </c:pt>
                <c:pt idx="1778">
                  <c:v>-0.39604389667510986</c:v>
                </c:pt>
                <c:pt idx="1779">
                  <c:v>-0.39630779623985291</c:v>
                </c:pt>
                <c:pt idx="1780">
                  <c:v>-0.39655864238739014</c:v>
                </c:pt>
                <c:pt idx="1781">
                  <c:v>-0.39679679274559021</c:v>
                </c:pt>
                <c:pt idx="1782">
                  <c:v>-0.39702269434928894</c:v>
                </c:pt>
                <c:pt idx="1783">
                  <c:v>-0.39723670482635498</c:v>
                </c:pt>
                <c:pt idx="1784">
                  <c:v>-0.39743927121162415</c:v>
                </c:pt>
                <c:pt idx="1785">
                  <c:v>-0.39763069152832031</c:v>
                </c:pt>
                <c:pt idx="1786">
                  <c:v>-0.39781144261360168</c:v>
                </c:pt>
                <c:pt idx="1787">
                  <c:v>-0.39798182249069214</c:v>
                </c:pt>
                <c:pt idx="1788">
                  <c:v>-0.39814227819442749</c:v>
                </c:pt>
                <c:pt idx="1789">
                  <c:v>-0.398293137550354</c:v>
                </c:pt>
                <c:pt idx="1790">
                  <c:v>-0.39843478798866272</c:v>
                </c:pt>
                <c:pt idx="1791">
                  <c:v>-0.39856758713722229</c:v>
                </c:pt>
                <c:pt idx="1792">
                  <c:v>-0.39869186282157898</c:v>
                </c:pt>
                <c:pt idx="1793">
                  <c:v>-0.39880803227424622</c:v>
                </c:pt>
                <c:pt idx="1794">
                  <c:v>-0.39891636371612549</c:v>
                </c:pt>
                <c:pt idx="1795">
                  <c:v>-0.39901727437973022</c:v>
                </c:pt>
                <c:pt idx="1796">
                  <c:v>-0.3991110622882843</c:v>
                </c:pt>
                <c:pt idx="1797">
                  <c:v>-0.3991980254650116</c:v>
                </c:pt>
                <c:pt idx="1798">
                  <c:v>-0.39927855134010315</c:v>
                </c:pt>
                <c:pt idx="1799">
                  <c:v>-0.39935290813446045</c:v>
                </c:pt>
                <c:pt idx="1800">
                  <c:v>-0.39942142367362976</c:v>
                </c:pt>
                <c:pt idx="1801">
                  <c:v>-0.39948442578315735</c:v>
                </c:pt>
                <c:pt idx="1802">
                  <c:v>-0.39954215288162231</c:v>
                </c:pt>
                <c:pt idx="1803">
                  <c:v>-0.39959496259689331</c:v>
                </c:pt>
                <c:pt idx="1804">
                  <c:v>-0.39964309334754944</c:v>
                </c:pt>
                <c:pt idx="1805">
                  <c:v>-0.39968681335449219</c:v>
                </c:pt>
                <c:pt idx="1806">
                  <c:v>-0.39972645044326782</c:v>
                </c:pt>
                <c:pt idx="1807">
                  <c:v>-0.39976221323013306</c:v>
                </c:pt>
                <c:pt idx="1808">
                  <c:v>-0.39979436993598938</c:v>
                </c:pt>
                <c:pt idx="1809">
                  <c:v>-0.39982315897941589</c:v>
                </c:pt>
                <c:pt idx="1810">
                  <c:v>-0.39984884858131409</c:v>
                </c:pt>
                <c:pt idx="1811">
                  <c:v>-0.39987164735794067</c:v>
                </c:pt>
                <c:pt idx="1812">
                  <c:v>-0.39989176392555237</c:v>
                </c:pt>
                <c:pt idx="1813">
                  <c:v>-0.39990943670272827</c:v>
                </c:pt>
                <c:pt idx="1814">
                  <c:v>-0.39992484450340271</c:v>
                </c:pt>
                <c:pt idx="1815">
                  <c:v>-0.3999381959438324</c:v>
                </c:pt>
                <c:pt idx="1816">
                  <c:v>-0.39994972944259644</c:v>
                </c:pt>
                <c:pt idx="1817">
                  <c:v>-0.39995953440666199</c:v>
                </c:pt>
                <c:pt idx="1818">
                  <c:v>-0.39996784925460815</c:v>
                </c:pt>
                <c:pt idx="1819">
                  <c:v>-0.39997482299804688</c:v>
                </c:pt>
                <c:pt idx="1820">
                  <c:v>-0.3999805748462677</c:v>
                </c:pt>
                <c:pt idx="1821">
                  <c:v>-0.39998528361320496</c:v>
                </c:pt>
                <c:pt idx="1822">
                  <c:v>-0.39998909831047058</c:v>
                </c:pt>
                <c:pt idx="1823">
                  <c:v>-0.39999210834503174</c:v>
                </c:pt>
                <c:pt idx="1824">
                  <c:v>-0.39999446272850037</c:v>
                </c:pt>
                <c:pt idx="1825">
                  <c:v>-0.39999622106552124</c:v>
                </c:pt>
                <c:pt idx="1826">
                  <c:v>-0.3999975323677063</c:v>
                </c:pt>
                <c:pt idx="1827">
                  <c:v>-0.39999848604202271</c:v>
                </c:pt>
                <c:pt idx="1828">
                  <c:v>-0.39999911189079285</c:v>
                </c:pt>
                <c:pt idx="1829">
                  <c:v>-0.39999952912330627</c:v>
                </c:pt>
                <c:pt idx="1830">
                  <c:v>-0.39999976754188538</c:v>
                </c:pt>
                <c:pt idx="1831">
                  <c:v>-0.39999991655349731</c:v>
                </c:pt>
                <c:pt idx="1832">
                  <c:v>-0.39999997615814209</c:v>
                </c:pt>
                <c:pt idx="1833">
                  <c:v>-0.40000000596046448</c:v>
                </c:pt>
                <c:pt idx="1834">
                  <c:v>-0.40000000596046448</c:v>
                </c:pt>
                <c:pt idx="1835">
                  <c:v>-0.40000000596046448</c:v>
                </c:pt>
                <c:pt idx="1836">
                  <c:v>-0.40000000596046448</c:v>
                </c:pt>
                <c:pt idx="1837">
                  <c:v>-0.40000000596046448</c:v>
                </c:pt>
                <c:pt idx="1838">
                  <c:v>-0.3999999463558197</c:v>
                </c:pt>
                <c:pt idx="1839">
                  <c:v>-0.39999988675117493</c:v>
                </c:pt>
                <c:pt idx="1840">
                  <c:v>-0.3999997079372406</c:v>
                </c:pt>
                <c:pt idx="1841">
                  <c:v>-0.39999943971633911</c:v>
                </c:pt>
                <c:pt idx="1842">
                  <c:v>-0.39999896287918091</c:v>
                </c:pt>
                <c:pt idx="1843">
                  <c:v>-0.3999982476234436</c:v>
                </c:pt>
                <c:pt idx="1844">
                  <c:v>-0.39999720454216003</c:v>
                </c:pt>
                <c:pt idx="1845">
                  <c:v>-0.39999577403068542</c:v>
                </c:pt>
                <c:pt idx="1846">
                  <c:v>-0.39999383687973022</c:v>
                </c:pt>
                <c:pt idx="1847">
                  <c:v>-0.39999130368232727</c:v>
                </c:pt>
                <c:pt idx="1848">
                  <c:v>-0.3999880850315094</c:v>
                </c:pt>
                <c:pt idx="1849">
                  <c:v>-0.39998403191566467</c:v>
                </c:pt>
                <c:pt idx="1850">
                  <c:v>-0.39997902512550354</c:v>
                </c:pt>
                <c:pt idx="1851">
                  <c:v>-0.39997291564941406</c:v>
                </c:pt>
                <c:pt idx="1852">
                  <c:v>-0.39996558427810669</c:v>
                </c:pt>
                <c:pt idx="1853">
                  <c:v>-0.39995685219764709</c:v>
                </c:pt>
                <c:pt idx="1854">
                  <c:v>-0.39994657039642334</c:v>
                </c:pt>
                <c:pt idx="1855">
                  <c:v>-0.39993453025817871</c:v>
                </c:pt>
                <c:pt idx="1856">
                  <c:v>-0.39992058277130127</c:v>
                </c:pt>
                <c:pt idx="1857">
                  <c:v>-0.39990454912185669</c:v>
                </c:pt>
                <c:pt idx="1858">
                  <c:v>-0.39988619089126587</c:v>
                </c:pt>
                <c:pt idx="1859">
                  <c:v>-0.39986532926559448</c:v>
                </c:pt>
                <c:pt idx="1860">
                  <c:v>-0.39984172582626343</c:v>
                </c:pt>
                <c:pt idx="1861">
                  <c:v>-0.3998151421546936</c:v>
                </c:pt>
                <c:pt idx="1862">
                  <c:v>-0.39978539943695068</c:v>
                </c:pt>
                <c:pt idx="1863">
                  <c:v>-0.39975222945213318</c:v>
                </c:pt>
                <c:pt idx="1864">
                  <c:v>-0.3997153639793396</c:v>
                </c:pt>
                <c:pt idx="1865">
                  <c:v>-0.39967459440231323</c:v>
                </c:pt>
                <c:pt idx="1866">
                  <c:v>-0.39962959289550781</c:v>
                </c:pt>
                <c:pt idx="1867">
                  <c:v>-0.39958015084266663</c:v>
                </c:pt>
                <c:pt idx="1868">
                  <c:v>-0.39952594041824341</c:v>
                </c:pt>
                <c:pt idx="1869">
                  <c:v>-0.39946672320365906</c:v>
                </c:pt>
                <c:pt idx="1870">
                  <c:v>-0.39940217137336731</c:v>
                </c:pt>
                <c:pt idx="1871">
                  <c:v>-0.39933198690414429</c:v>
                </c:pt>
                <c:pt idx="1872">
                  <c:v>-0.39925587177276611</c:v>
                </c:pt>
                <c:pt idx="1873">
                  <c:v>-0.39917349815368652</c:v>
                </c:pt>
                <c:pt idx="1874">
                  <c:v>-0.39908459782600403</c:v>
                </c:pt>
                <c:pt idx="1875">
                  <c:v>-0.39898878335952759</c:v>
                </c:pt>
                <c:pt idx="1876">
                  <c:v>-0.39888575673103333</c:v>
                </c:pt>
                <c:pt idx="1877">
                  <c:v>-0.39877519011497498</c:v>
                </c:pt>
                <c:pt idx="1878">
                  <c:v>-0.39865672588348389</c:v>
                </c:pt>
                <c:pt idx="1879">
                  <c:v>-0.39853000640869141</c:v>
                </c:pt>
                <c:pt idx="1880">
                  <c:v>-0.39839467406272888</c:v>
                </c:pt>
                <c:pt idx="1881">
                  <c:v>-0.39825040102005005</c:v>
                </c:pt>
                <c:pt idx="1882">
                  <c:v>-0.39809679985046387</c:v>
                </c:pt>
                <c:pt idx="1883">
                  <c:v>-0.39793351292610168</c:v>
                </c:pt>
                <c:pt idx="1884">
                  <c:v>-0.39776015281677246</c:v>
                </c:pt>
                <c:pt idx="1885">
                  <c:v>-0.39757636189460754</c:v>
                </c:pt>
                <c:pt idx="1886">
                  <c:v>-0.39738175272941589</c:v>
                </c:pt>
                <c:pt idx="1887">
                  <c:v>-0.39717590808868408</c:v>
                </c:pt>
                <c:pt idx="1888">
                  <c:v>-0.39695850014686584</c:v>
                </c:pt>
                <c:pt idx="1889">
                  <c:v>-0.39672908186912537</c:v>
                </c:pt>
                <c:pt idx="1890">
                  <c:v>-0.39648729562759399</c:v>
                </c:pt>
                <c:pt idx="1891">
                  <c:v>-0.3962327241897583</c:v>
                </c:pt>
                <c:pt idx="1892">
                  <c:v>-0.39596495032310486</c:v>
                </c:pt>
                <c:pt idx="1893">
                  <c:v>-0.39568358659744263</c:v>
                </c:pt>
                <c:pt idx="1894">
                  <c:v>-0.39538824558258057</c:v>
                </c:pt>
                <c:pt idx="1895">
                  <c:v>-0.39507848024368286</c:v>
                </c:pt>
                <c:pt idx="1896">
                  <c:v>-0.39475390315055847</c:v>
                </c:pt>
                <c:pt idx="1897">
                  <c:v>-0.39441409707069397</c:v>
                </c:pt>
                <c:pt idx="1898">
                  <c:v>-0.39405864477157593</c:v>
                </c:pt>
                <c:pt idx="1899">
                  <c:v>-0.39368709921836853</c:v>
                </c:pt>
                <c:pt idx="1900">
                  <c:v>-0.39329910278320313</c:v>
                </c:pt>
                <c:pt idx="1901">
                  <c:v>-0.39289417862892151</c:v>
                </c:pt>
                <c:pt idx="1902">
                  <c:v>-0.39247196912765503</c:v>
                </c:pt>
                <c:pt idx="1903">
                  <c:v>-0.39203199744224548</c:v>
                </c:pt>
                <c:pt idx="1904">
                  <c:v>-0.39157387614250183</c:v>
                </c:pt>
                <c:pt idx="1905">
                  <c:v>-0.39109715819358826</c:v>
                </c:pt>
                <c:pt idx="1906">
                  <c:v>-0.39060145616531372</c:v>
                </c:pt>
                <c:pt idx="1907">
                  <c:v>-0.39008635282516479</c:v>
                </c:pt>
                <c:pt idx="1908">
                  <c:v>-0.38955137133598328</c:v>
                </c:pt>
                <c:pt idx="1909">
                  <c:v>-0.38899615406990051</c:v>
                </c:pt>
                <c:pt idx="1910">
                  <c:v>-0.38842028379440308</c:v>
                </c:pt>
                <c:pt idx="1911">
                  <c:v>-0.38782331347465515</c:v>
                </c:pt>
                <c:pt idx="1912">
                  <c:v>-0.38720482587814331</c:v>
                </c:pt>
                <c:pt idx="1913">
                  <c:v>-0.38656443357467651</c:v>
                </c:pt>
                <c:pt idx="1914">
                  <c:v>-0.38590174913406372</c:v>
                </c:pt>
                <c:pt idx="1915">
                  <c:v>-0.38521629571914673</c:v>
                </c:pt>
                <c:pt idx="1916">
                  <c:v>-0.38450771570205688</c:v>
                </c:pt>
                <c:pt idx="1917">
                  <c:v>-0.38377559185028076</c:v>
                </c:pt>
                <c:pt idx="1918">
                  <c:v>-0.38301953673362732</c:v>
                </c:pt>
                <c:pt idx="1919">
                  <c:v>-0.38223913311958313</c:v>
                </c:pt>
                <c:pt idx="1920">
                  <c:v>-0.38143402338027954</c:v>
                </c:pt>
                <c:pt idx="1921">
                  <c:v>-0.38060376048088074</c:v>
                </c:pt>
                <c:pt idx="1922">
                  <c:v>-0.37974804639816284</c:v>
                </c:pt>
                <c:pt idx="1923">
                  <c:v>-0.37886640429496765</c:v>
                </c:pt>
                <c:pt idx="1924">
                  <c:v>-0.3779585063457489</c:v>
                </c:pt>
                <c:pt idx="1925">
                  <c:v>-0.37702396512031555</c:v>
                </c:pt>
                <c:pt idx="1926">
                  <c:v>-0.37606245279312134</c:v>
                </c:pt>
                <c:pt idx="1927">
                  <c:v>-0.37507355213165283</c:v>
                </c:pt>
                <c:pt idx="1928">
                  <c:v>-0.37405690550804138</c:v>
                </c:pt>
                <c:pt idx="1929">
                  <c:v>-0.37301218509674072</c:v>
                </c:pt>
                <c:pt idx="1930">
                  <c:v>-0.37193909287452698</c:v>
                </c:pt>
                <c:pt idx="1931">
                  <c:v>-0.37083718180656433</c:v>
                </c:pt>
                <c:pt idx="1932">
                  <c:v>-0.36970615386962891</c:v>
                </c:pt>
                <c:pt idx="1933">
                  <c:v>-0.36854568123817444</c:v>
                </c:pt>
                <c:pt idx="1934">
                  <c:v>-0.36735552549362183</c:v>
                </c:pt>
                <c:pt idx="1935">
                  <c:v>-0.36613523960113525</c:v>
                </c:pt>
                <c:pt idx="1936">
                  <c:v>-0.36488455533981323</c:v>
                </c:pt>
                <c:pt idx="1937">
                  <c:v>-0.36360320448875427</c:v>
                </c:pt>
                <c:pt idx="1938">
                  <c:v>-0.36229091882705688</c:v>
                </c:pt>
                <c:pt idx="1939">
                  <c:v>-0.36094728112220764</c:v>
                </c:pt>
                <c:pt idx="1940">
                  <c:v>-0.35957211256027222</c:v>
                </c:pt>
                <c:pt idx="1941">
                  <c:v>-0.35816511511802673</c:v>
                </c:pt>
                <c:pt idx="1942">
                  <c:v>-0.35672608017921448</c:v>
                </c:pt>
                <c:pt idx="1943">
                  <c:v>-0.35525462031364441</c:v>
                </c:pt>
                <c:pt idx="1944">
                  <c:v>-0.3537505567073822</c:v>
                </c:pt>
                <c:pt idx="1945">
                  <c:v>-0.35221368074417114</c:v>
                </c:pt>
                <c:pt idx="1946">
                  <c:v>-0.35064375400543213</c:v>
                </c:pt>
                <c:pt idx="1947">
                  <c:v>-0.34904047846794128</c:v>
                </c:pt>
                <c:pt idx="1948">
                  <c:v>-0.34740367531776428</c:v>
                </c:pt>
                <c:pt idx="1949">
                  <c:v>-0.3457331657409668</c:v>
                </c:pt>
                <c:pt idx="1950">
                  <c:v>-0.3440287709236145</c:v>
                </c:pt>
                <c:pt idx="1951">
                  <c:v>-0.34229022264480591</c:v>
                </c:pt>
                <c:pt idx="1952">
                  <c:v>-0.34051740169525146</c:v>
                </c:pt>
                <c:pt idx="1953">
                  <c:v>-0.33871009945869446</c:v>
                </c:pt>
                <c:pt idx="1954">
                  <c:v>-0.33686822652816772</c:v>
                </c:pt>
                <c:pt idx="1955">
                  <c:v>-0.33499154448509216</c:v>
                </c:pt>
                <c:pt idx="1956">
                  <c:v>-0.33307996392250061</c:v>
                </c:pt>
                <c:pt idx="1957">
                  <c:v>-0.33113330602645874</c:v>
                </c:pt>
                <c:pt idx="1958">
                  <c:v>-0.32915157079696655</c:v>
                </c:pt>
                <c:pt idx="1959">
                  <c:v>-0.32713451981544495</c:v>
                </c:pt>
                <c:pt idx="1960">
                  <c:v>-0.32508206367492676</c:v>
                </c:pt>
                <c:pt idx="1961">
                  <c:v>-0.3229941725730896</c:v>
                </c:pt>
                <c:pt idx="1962">
                  <c:v>-0.32087081670761108</c:v>
                </c:pt>
                <c:pt idx="1963">
                  <c:v>-0.31871175765991211</c:v>
                </c:pt>
                <c:pt idx="1964">
                  <c:v>-0.31651705503463745</c:v>
                </c:pt>
                <c:pt idx="1965">
                  <c:v>-0.31428661942481995</c:v>
                </c:pt>
                <c:pt idx="1966">
                  <c:v>-0.31202054023742676</c:v>
                </c:pt>
                <c:pt idx="1967">
                  <c:v>-0.30971860885620117</c:v>
                </c:pt>
                <c:pt idx="1968">
                  <c:v>-0.30738088488578796</c:v>
                </c:pt>
                <c:pt idx="1969">
                  <c:v>-0.30500736832618713</c:v>
                </c:pt>
                <c:pt idx="1970">
                  <c:v>-0.30259814858436584</c:v>
                </c:pt>
                <c:pt idx="1971">
                  <c:v>-0.30015307664871216</c:v>
                </c:pt>
                <c:pt idx="1972">
                  <c:v>-0.29767230153083801</c:v>
                </c:pt>
                <c:pt idx="1973">
                  <c:v>-0.29515582323074341</c:v>
                </c:pt>
                <c:pt idx="1974">
                  <c:v>-0.29260379076004028</c:v>
                </c:pt>
                <c:pt idx="1975">
                  <c:v>-0.29001611471176147</c:v>
                </c:pt>
                <c:pt idx="1976">
                  <c:v>-0.28739291429519653</c:v>
                </c:pt>
                <c:pt idx="1977">
                  <c:v>-0.28473430871963501</c:v>
                </c:pt>
                <c:pt idx="1978">
                  <c:v>-0.28204050660133362</c:v>
                </c:pt>
                <c:pt idx="1979">
                  <c:v>-0.27931138873100281</c:v>
                </c:pt>
                <c:pt idx="1980">
                  <c:v>-0.27654719352722168</c:v>
                </c:pt>
                <c:pt idx="1981">
                  <c:v>-0.27374807000160217</c:v>
                </c:pt>
                <c:pt idx="1982">
                  <c:v>-0.270914226770401</c:v>
                </c:pt>
                <c:pt idx="1983">
                  <c:v>-0.26804563403129578</c:v>
                </c:pt>
                <c:pt idx="1984">
                  <c:v>-0.26514258980751038</c:v>
                </c:pt>
                <c:pt idx="1985">
                  <c:v>-0.26220521330833435</c:v>
                </c:pt>
                <c:pt idx="1986">
                  <c:v>-0.25923371315002441</c:v>
                </c:pt>
                <c:pt idx="1987">
                  <c:v>-0.25622841715812683</c:v>
                </c:pt>
                <c:pt idx="1988">
                  <c:v>-0.2531893253326416</c:v>
                </c:pt>
                <c:pt idx="1989">
                  <c:v>-0.25011676549911499</c:v>
                </c:pt>
                <c:pt idx="1990">
                  <c:v>-0.24701094627380371</c:v>
                </c:pt>
                <c:pt idx="1991">
                  <c:v>-0.24387224018573761</c:v>
                </c:pt>
                <c:pt idx="1992">
                  <c:v>-0.24070069193840027</c:v>
                </c:pt>
                <c:pt idx="1993">
                  <c:v>-0.23749667406082153</c:v>
                </c:pt>
                <c:pt idx="1994">
                  <c:v>-0.23426046967506409</c:v>
                </c:pt>
                <c:pt idx="1995">
                  <c:v>-0.23099246621131897</c:v>
                </c:pt>
                <c:pt idx="1996">
                  <c:v>-0.22769275307655334</c:v>
                </c:pt>
                <c:pt idx="1997">
                  <c:v>-0.22436174750328064</c:v>
                </c:pt>
                <c:pt idx="1998">
                  <c:v>-0.22099976241588593</c:v>
                </c:pt>
                <c:pt idx="1999">
                  <c:v>-0.2176072746515274</c:v>
                </c:pt>
                <c:pt idx="2000">
                  <c:v>-0.21418437361717224</c:v>
                </c:pt>
                <c:pt idx="2001">
                  <c:v>-0.21073153614997864</c:v>
                </c:pt>
                <c:pt idx="2002">
                  <c:v>-0.20724913477897644</c:v>
                </c:pt>
                <c:pt idx="2003">
                  <c:v>-0.20373764634132385</c:v>
                </c:pt>
                <c:pt idx="2004">
                  <c:v>-0.20019721984863281</c:v>
                </c:pt>
                <c:pt idx="2005">
                  <c:v>-0.1966283768415451</c:v>
                </c:pt>
                <c:pt idx="2006">
                  <c:v>-0.19303151965141296</c:v>
                </c:pt>
                <c:pt idx="2007">
                  <c:v>-0.18940718472003937</c:v>
                </c:pt>
                <c:pt idx="2008">
                  <c:v>-0.18575555086135864</c:v>
                </c:pt>
                <c:pt idx="2009">
                  <c:v>-0.18207716941833496</c:v>
                </c:pt>
                <c:pt idx="2010">
                  <c:v>-0.17837247252464294</c:v>
                </c:pt>
                <c:pt idx="2011">
                  <c:v>-0.17464207112789154</c:v>
                </c:pt>
                <c:pt idx="2012">
                  <c:v>-0.17088614404201508</c:v>
                </c:pt>
                <c:pt idx="2013">
                  <c:v>-0.1671053022146225</c:v>
                </c:pt>
                <c:pt idx="2014">
                  <c:v>-0.16330000758171082</c:v>
                </c:pt>
                <c:pt idx="2015">
                  <c:v>-0.15947090089321136</c:v>
                </c:pt>
                <c:pt idx="2016">
                  <c:v>-0.15561820566654205</c:v>
                </c:pt>
                <c:pt idx="2017">
                  <c:v>-0.15174254775047302</c:v>
                </c:pt>
                <c:pt idx="2018">
                  <c:v>-0.14784444868564606</c:v>
                </c:pt>
                <c:pt idx="2019">
                  <c:v>-0.14392456412315369</c:v>
                </c:pt>
                <c:pt idx="2020">
                  <c:v>-0.13998314738273621</c:v>
                </c:pt>
                <c:pt idx="2021">
                  <c:v>-0.13602086901664734</c:v>
                </c:pt>
                <c:pt idx="2022">
                  <c:v>-0.13203826546669006</c:v>
                </c:pt>
                <c:pt idx="2023">
                  <c:v>-0.12803605198860168</c:v>
                </c:pt>
                <c:pt idx="2024">
                  <c:v>-0.1240144744515419</c:v>
                </c:pt>
                <c:pt idx="2025">
                  <c:v>-0.11997424811124802</c:v>
                </c:pt>
                <c:pt idx="2026">
                  <c:v>-0.11591595411300659</c:v>
                </c:pt>
                <c:pt idx="2027">
                  <c:v>-0.11184030026197433</c:v>
                </c:pt>
                <c:pt idx="2028">
                  <c:v>-0.10774759203195572</c:v>
                </c:pt>
                <c:pt idx="2029">
                  <c:v>-0.10363855212926865</c:v>
                </c:pt>
                <c:pt idx="2030">
                  <c:v>-9.9513784050941467E-2</c:v>
                </c:pt>
                <c:pt idx="2031">
                  <c:v>-9.5374025404453278E-2</c:v>
                </c:pt>
                <c:pt idx="2032">
                  <c:v>-9.1219596564769745E-2</c:v>
                </c:pt>
                <c:pt idx="2033">
                  <c:v>-8.7051257491111755E-2</c:v>
                </c:pt>
                <c:pt idx="2034">
                  <c:v>-8.2869619131088257E-2</c:v>
                </c:pt>
                <c:pt idx="2035">
                  <c:v>-7.8675456345081329E-2</c:v>
                </c:pt>
                <c:pt idx="2036">
                  <c:v>-7.4469089508056641E-2</c:v>
                </c:pt>
                <c:pt idx="2037">
                  <c:v>-7.0251308381557465E-2</c:v>
                </c:pt>
                <c:pt idx="2038">
                  <c:v>-6.6022738814353943E-2</c:v>
                </c:pt>
                <c:pt idx="2039">
                  <c:v>-6.1784170567989349E-2</c:v>
                </c:pt>
                <c:pt idx="2040">
                  <c:v>-5.7535946369171143E-2</c:v>
                </c:pt>
                <c:pt idx="2041">
                  <c:v>-5.3278859704732895E-2</c:v>
                </c:pt>
                <c:pt idx="2042">
                  <c:v>-4.9013558775186539E-2</c:v>
                </c:pt>
                <c:pt idx="2043">
                  <c:v>-4.474085196852684E-2</c:v>
                </c:pt>
                <c:pt idx="2044">
                  <c:v>-4.0461082011461258E-2</c:v>
                </c:pt>
                <c:pt idx="2045">
                  <c:v>-3.6175061017274857E-2</c:v>
                </c:pt>
                <c:pt idx="2046">
                  <c:v>-3.1883448362350464E-2</c:v>
                </c:pt>
                <c:pt idx="2047">
                  <c:v>-2.7587058022618294E-2</c:v>
                </c:pt>
                <c:pt idx="2048">
                  <c:v>-2.3286245763301849E-2</c:v>
                </c:pt>
                <c:pt idx="2049">
                  <c:v>-1.8981825560331345E-2</c:v>
                </c:pt>
                <c:pt idx="2050">
                  <c:v>-1.4674467965960503E-2</c:v>
                </c:pt>
                <c:pt idx="2051">
                  <c:v>-1.0364989750087261E-2</c:v>
                </c:pt>
                <c:pt idx="2052">
                  <c:v>-6.0537522658705711E-3</c:v>
                </c:pt>
                <c:pt idx="2053">
                  <c:v>-1.7415769398212433E-3</c:v>
                </c:pt>
                <c:pt idx="2054">
                  <c:v>7.3758647777140141E-3</c:v>
                </c:pt>
                <c:pt idx="2055">
                  <c:v>1.9738676026463509E-2</c:v>
                </c:pt>
                <c:pt idx="2056">
                  <c:v>3.2076768577098846E-2</c:v>
                </c:pt>
                <c:pt idx="2057">
                  <c:v>4.4374022632837296E-2</c:v>
                </c:pt>
                <c:pt idx="2058">
                  <c:v>5.6614886969327927E-2</c:v>
                </c:pt>
                <c:pt idx="2059">
                  <c:v>6.8783536553382874E-2</c:v>
                </c:pt>
                <c:pt idx="2060">
                  <c:v>8.0865666270256042E-2</c:v>
                </c:pt>
                <c:pt idx="2061">
                  <c:v>9.2845924198627472E-2</c:v>
                </c:pt>
                <c:pt idx="2062">
                  <c:v>0.1047096848487854</c:v>
                </c:pt>
                <c:pt idx="2063">
                  <c:v>0.11644227802753448</c:v>
                </c:pt>
                <c:pt idx="2064">
                  <c:v>0.12803064286708832</c:v>
                </c:pt>
                <c:pt idx="2065">
                  <c:v>0.13946089148521423</c:v>
                </c:pt>
                <c:pt idx="2066">
                  <c:v>0.1507200300693512</c:v>
                </c:pt>
                <c:pt idx="2067">
                  <c:v>0.16179518401622772</c:v>
                </c:pt>
                <c:pt idx="2068">
                  <c:v>0.17267516255378723</c:v>
                </c:pt>
                <c:pt idx="2069">
                  <c:v>0.18334819376468658</c:v>
                </c:pt>
                <c:pt idx="2070">
                  <c:v>0.19380347430706024</c:v>
                </c:pt>
                <c:pt idx="2071">
                  <c:v>0.20403048396110535</c:v>
                </c:pt>
                <c:pt idx="2072">
                  <c:v>0.21402041614055634</c:v>
                </c:pt>
                <c:pt idx="2073">
                  <c:v>0.2237640917301178</c:v>
                </c:pt>
                <c:pt idx="2074">
                  <c:v>0.23325337469577789</c:v>
                </c:pt>
                <c:pt idx="2075">
                  <c:v>0.24248050153255463</c:v>
                </c:pt>
                <c:pt idx="2076">
                  <c:v>0.25143945217132568</c:v>
                </c:pt>
                <c:pt idx="2077">
                  <c:v>0.26012396812438965</c:v>
                </c:pt>
                <c:pt idx="2078">
                  <c:v>0.26852884888648987</c:v>
                </c:pt>
                <c:pt idx="2079">
                  <c:v>0.27664938569068909</c:v>
                </c:pt>
                <c:pt idx="2080">
                  <c:v>0.28448253870010376</c:v>
                </c:pt>
                <c:pt idx="2081">
                  <c:v>0.29202514886856079</c:v>
                </c:pt>
                <c:pt idx="2082">
                  <c:v>0.29927510023117065</c:v>
                </c:pt>
                <c:pt idx="2083">
                  <c:v>0.3062308132648468</c:v>
                </c:pt>
                <c:pt idx="2084">
                  <c:v>0.31289222836494446</c:v>
                </c:pt>
                <c:pt idx="2085">
                  <c:v>0.31925925612449646</c:v>
                </c:pt>
                <c:pt idx="2086">
                  <c:v>0.32533285021781921</c:v>
                </c:pt>
                <c:pt idx="2087">
                  <c:v>0.33111447095870972</c:v>
                </c:pt>
                <c:pt idx="2088">
                  <c:v>0.33660688996315002</c:v>
                </c:pt>
                <c:pt idx="2089">
                  <c:v>0.34181293845176697</c:v>
                </c:pt>
                <c:pt idx="2090">
                  <c:v>0.3467363715171814</c:v>
                </c:pt>
                <c:pt idx="2091">
                  <c:v>0.35138139128684998</c:v>
                </c:pt>
                <c:pt idx="2092">
                  <c:v>0.35575330257415771</c:v>
                </c:pt>
                <c:pt idx="2093">
                  <c:v>0.35985755920410156</c:v>
                </c:pt>
                <c:pt idx="2094">
                  <c:v>0.36370030045509338</c:v>
                </c:pt>
                <c:pt idx="2095">
                  <c:v>0.3672880232334137</c:v>
                </c:pt>
                <c:pt idx="2096">
                  <c:v>0.37062820792198181</c:v>
                </c:pt>
                <c:pt idx="2097">
                  <c:v>0.37372830510139465</c:v>
                </c:pt>
                <c:pt idx="2098">
                  <c:v>0.37659633159637451</c:v>
                </c:pt>
                <c:pt idx="2099">
                  <c:v>0.37924063205718994</c:v>
                </c:pt>
                <c:pt idx="2100">
                  <c:v>0.38167017698287964</c:v>
                </c:pt>
                <c:pt idx="2101">
                  <c:v>0.38389384746551514</c:v>
                </c:pt>
                <c:pt idx="2102">
                  <c:v>0.38592097163200378</c:v>
                </c:pt>
                <c:pt idx="2103">
                  <c:v>0.38776102662086487</c:v>
                </c:pt>
                <c:pt idx="2104">
                  <c:v>0.38942381739616394</c:v>
                </c:pt>
                <c:pt idx="2105">
                  <c:v>0.390919029712677</c:v>
                </c:pt>
                <c:pt idx="2106">
                  <c:v>0.39225661754608154</c:v>
                </c:pt>
                <c:pt idx="2107">
                  <c:v>0.39344638586044312</c:v>
                </c:pt>
                <c:pt idx="2108">
                  <c:v>0.39449834823608398</c:v>
                </c:pt>
                <c:pt idx="2109">
                  <c:v>0.39542233943939209</c:v>
                </c:pt>
                <c:pt idx="2110">
                  <c:v>0.39622807502746582</c:v>
                </c:pt>
                <c:pt idx="2111">
                  <c:v>0.3969251811504364</c:v>
                </c:pt>
                <c:pt idx="2112">
                  <c:v>0.39752310514450073</c:v>
                </c:pt>
                <c:pt idx="2113">
                  <c:v>0.39803099632263184</c:v>
                </c:pt>
                <c:pt idx="2114">
                  <c:v>0.39845788478851318</c:v>
                </c:pt>
                <c:pt idx="2115">
                  <c:v>0.39881232380867004</c:v>
                </c:pt>
                <c:pt idx="2116">
                  <c:v>0.39910268783569336</c:v>
                </c:pt>
                <c:pt idx="2117">
                  <c:v>0.39933684468269348</c:v>
                </c:pt>
                <c:pt idx="2118">
                  <c:v>0.39952230453491211</c:v>
                </c:pt>
                <c:pt idx="2119">
                  <c:v>0.39966616034507751</c:v>
                </c:pt>
                <c:pt idx="2120">
                  <c:v>0.39977499842643738</c:v>
                </c:pt>
                <c:pt idx="2121">
                  <c:v>0.39985489845275879</c:v>
                </c:pt>
                <c:pt idx="2122">
                  <c:v>0.39991143345832825</c:v>
                </c:pt>
                <c:pt idx="2123">
                  <c:v>0.39994964003562927</c:v>
                </c:pt>
                <c:pt idx="2124">
                  <c:v>0.39997392892837524</c:v>
                </c:pt>
                <c:pt idx="2125">
                  <c:v>0.39998814463615417</c:v>
                </c:pt>
                <c:pt idx="2126">
                  <c:v>0.3999955952167511</c:v>
                </c:pt>
                <c:pt idx="2127">
                  <c:v>0.39999881386756897</c:v>
                </c:pt>
                <c:pt idx="2128">
                  <c:v>0.39999982714653015</c:v>
                </c:pt>
                <c:pt idx="2129">
                  <c:v>0.40000000596046448</c:v>
                </c:pt>
                <c:pt idx="2130">
                  <c:v>0.40000000596046448</c:v>
                </c:pt>
                <c:pt idx="2131">
                  <c:v>0.39999988675117493</c:v>
                </c:pt>
                <c:pt idx="2132">
                  <c:v>0.39999905228614807</c:v>
                </c:pt>
                <c:pt idx="2133">
                  <c:v>0.39999628067016602</c:v>
                </c:pt>
                <c:pt idx="2134">
                  <c:v>0.39998963475227356</c:v>
                </c:pt>
                <c:pt idx="2135">
                  <c:v>0.39997658133506775</c:v>
                </c:pt>
                <c:pt idx="2136">
                  <c:v>0.39995402097702026</c:v>
                </c:pt>
                <c:pt idx="2137">
                  <c:v>0.39991816878318787</c:v>
                </c:pt>
                <c:pt idx="2138">
                  <c:v>0.39986464381217957</c:v>
                </c:pt>
                <c:pt idx="2139">
                  <c:v>0.39978855848312378</c:v>
                </c:pt>
                <c:pt idx="2140">
                  <c:v>0.39968439936637878</c:v>
                </c:pt>
                <c:pt idx="2141">
                  <c:v>0.39954614639282227</c:v>
                </c:pt>
                <c:pt idx="2142">
                  <c:v>0.39936727285385132</c:v>
                </c:pt>
                <c:pt idx="2143">
                  <c:v>0.39914083480834961</c:v>
                </c:pt>
                <c:pt idx="2144">
                  <c:v>0.39885932207107544</c:v>
                </c:pt>
                <c:pt idx="2145">
                  <c:v>0.39851492643356323</c:v>
                </c:pt>
                <c:pt idx="2146">
                  <c:v>0.39809933304786682</c:v>
                </c:pt>
                <c:pt idx="2147">
                  <c:v>0.39760401844978333</c:v>
                </c:pt>
                <c:pt idx="2148">
                  <c:v>0.39702004194259644</c:v>
                </c:pt>
                <c:pt idx="2149">
                  <c:v>0.39633825421333313</c:v>
                </c:pt>
                <c:pt idx="2150">
                  <c:v>0.39554926753044128</c:v>
                </c:pt>
                <c:pt idx="2151">
                  <c:v>0.39464345574378967</c:v>
                </c:pt>
                <c:pt idx="2152">
                  <c:v>0.39361110329627991</c:v>
                </c:pt>
                <c:pt idx="2153">
                  <c:v>0.39244246482849121</c:v>
                </c:pt>
                <c:pt idx="2154">
                  <c:v>0.39112749695777893</c:v>
                </c:pt>
                <c:pt idx="2155">
                  <c:v>0.38965630531311035</c:v>
                </c:pt>
                <c:pt idx="2156">
                  <c:v>0.38801905512809753</c:v>
                </c:pt>
                <c:pt idx="2157">
                  <c:v>0.38620588183403015</c:v>
                </c:pt>
                <c:pt idx="2158">
                  <c:v>0.38420712947845459</c:v>
                </c:pt>
                <c:pt idx="2159">
                  <c:v>0.3820132315158844</c:v>
                </c:pt>
                <c:pt idx="2160">
                  <c:v>0.37961485981941223</c:v>
                </c:pt>
                <c:pt idx="2161">
                  <c:v>0.37700313329696655</c:v>
                </c:pt>
                <c:pt idx="2162">
                  <c:v>0.37416887283325195</c:v>
                </c:pt>
                <c:pt idx="2163">
                  <c:v>0.37110376358032227</c:v>
                </c:pt>
                <c:pt idx="2164">
                  <c:v>0.36779975891113281</c:v>
                </c:pt>
                <c:pt idx="2165">
                  <c:v>0.36424914002418518</c:v>
                </c:pt>
                <c:pt idx="2166">
                  <c:v>0.36044469475746155</c:v>
                </c:pt>
                <c:pt idx="2167">
                  <c:v>0.35637968778610229</c:v>
                </c:pt>
                <c:pt idx="2168">
                  <c:v>0.35204789042472839</c:v>
                </c:pt>
                <c:pt idx="2169">
                  <c:v>0.34744396805763245</c:v>
                </c:pt>
                <c:pt idx="2170">
                  <c:v>0.34256216883659363</c:v>
                </c:pt>
                <c:pt idx="2171">
                  <c:v>0.33739835023880005</c:v>
                </c:pt>
                <c:pt idx="2172">
                  <c:v>0.33194869756698608</c:v>
                </c:pt>
                <c:pt idx="2173">
                  <c:v>0.32621002197265625</c:v>
                </c:pt>
                <c:pt idx="2174">
                  <c:v>0.32017987966537476</c:v>
                </c:pt>
                <c:pt idx="2175">
                  <c:v>0.31385651230812073</c:v>
                </c:pt>
                <c:pt idx="2176">
                  <c:v>0.30723884701728821</c:v>
                </c:pt>
                <c:pt idx="2177">
                  <c:v>0.3003271222114563</c:v>
                </c:pt>
                <c:pt idx="2178">
                  <c:v>0.29312080144882202</c:v>
                </c:pt>
                <c:pt idx="2179">
                  <c:v>0.28562155365943909</c:v>
                </c:pt>
                <c:pt idx="2180">
                  <c:v>0.27783140540122986</c:v>
                </c:pt>
                <c:pt idx="2181">
                  <c:v>0.26975306868553162</c:v>
                </c:pt>
                <c:pt idx="2182">
                  <c:v>0.26139011979103088</c:v>
                </c:pt>
                <c:pt idx="2183">
                  <c:v>0.25274685025215149</c:v>
                </c:pt>
                <c:pt idx="2184">
                  <c:v>0.24382829666137695</c:v>
                </c:pt>
                <c:pt idx="2185">
                  <c:v>0.23464097082614899</c:v>
                </c:pt>
                <c:pt idx="2186">
                  <c:v>0.22519014775753021</c:v>
                </c:pt>
                <c:pt idx="2187">
                  <c:v>0.21548376977443695</c:v>
                </c:pt>
                <c:pt idx="2188">
                  <c:v>0.20552986860275269</c:v>
                </c:pt>
                <c:pt idx="2189">
                  <c:v>0.19533719122409821</c:v>
                </c:pt>
                <c:pt idx="2190">
                  <c:v>0.18491514027118683</c:v>
                </c:pt>
                <c:pt idx="2191">
                  <c:v>0.1742737740278244</c:v>
                </c:pt>
                <c:pt idx="2192">
                  <c:v>0.1634238213300705</c:v>
                </c:pt>
                <c:pt idx="2193">
                  <c:v>0.15237736701965332</c:v>
                </c:pt>
                <c:pt idx="2194">
                  <c:v>0.14114472270011902</c:v>
                </c:pt>
                <c:pt idx="2195">
                  <c:v>0.12973909080028534</c:v>
                </c:pt>
                <c:pt idx="2196">
                  <c:v>0.11817337572574615</c:v>
                </c:pt>
                <c:pt idx="2197">
                  <c:v>0.10646098852157593</c:v>
                </c:pt>
                <c:pt idx="2198">
                  <c:v>9.4615750014781952E-2</c:v>
                </c:pt>
                <c:pt idx="2199">
                  <c:v>8.2651883363723755E-2</c:v>
                </c:pt>
                <c:pt idx="2200">
                  <c:v>7.0583947002887726E-2</c:v>
                </c:pt>
                <c:pt idx="2201">
                  <c:v>5.8427691459655762E-2</c:v>
                </c:pt>
                <c:pt idx="2202">
                  <c:v>4.6196524053812027E-2</c:v>
                </c:pt>
                <c:pt idx="2203">
                  <c:v>3.3906664699316025E-2</c:v>
                </c:pt>
                <c:pt idx="2204">
                  <c:v>2.157365158200264E-2</c:v>
                </c:pt>
                <c:pt idx="2205">
                  <c:v>9.213143028318882E-3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B9-4872-8E63-AE01965EF93C}"/>
            </c:ext>
          </c:extLst>
        </c:ser>
        <c:ser>
          <c:idx val="5"/>
          <c:order val="1"/>
          <c:tx>
            <c:strRef>
              <c:f>'Shock Data'!$G$1</c:f>
              <c:strCache>
                <c:ptCount val="1"/>
                <c:pt idx="0">
                  <c:v>Control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'Shock Data'!$A$2:$A$2721</c:f>
              <c:numCache>
                <c:formatCode>General</c:formatCode>
                <c:ptCount val="2720"/>
                <c:pt idx="0">
                  <c:v>-162.78544616699219</c:v>
                </c:pt>
                <c:pt idx="1">
                  <c:v>-162.67791748046875</c:v>
                </c:pt>
                <c:pt idx="2">
                  <c:v>-162.57040405273438</c:v>
                </c:pt>
                <c:pt idx="3">
                  <c:v>-162.46287536621094</c:v>
                </c:pt>
                <c:pt idx="4">
                  <c:v>-162.35536193847656</c:v>
                </c:pt>
                <c:pt idx="5">
                  <c:v>-162.24784851074219</c:v>
                </c:pt>
                <c:pt idx="6">
                  <c:v>-162.14031982421875</c:v>
                </c:pt>
                <c:pt idx="7">
                  <c:v>-162.03280639648438</c:v>
                </c:pt>
                <c:pt idx="8">
                  <c:v>-161.92527770996094</c:v>
                </c:pt>
                <c:pt idx="9">
                  <c:v>-161.81776428222656</c:v>
                </c:pt>
                <c:pt idx="10">
                  <c:v>-161.71023559570313</c:v>
                </c:pt>
                <c:pt idx="11">
                  <c:v>-161.60272216796875</c:v>
                </c:pt>
                <c:pt idx="12">
                  <c:v>-161.49520874023438</c:v>
                </c:pt>
                <c:pt idx="13">
                  <c:v>-161.38768005371094</c:v>
                </c:pt>
                <c:pt idx="14">
                  <c:v>-161.28016662597656</c:v>
                </c:pt>
                <c:pt idx="15">
                  <c:v>-161.17263793945313</c:v>
                </c:pt>
                <c:pt idx="16">
                  <c:v>-161.06512451171875</c:v>
                </c:pt>
                <c:pt idx="17">
                  <c:v>-160.95759582519531</c:v>
                </c:pt>
                <c:pt idx="18">
                  <c:v>-160.85008239746094</c:v>
                </c:pt>
                <c:pt idx="19">
                  <c:v>-160.7425537109375</c:v>
                </c:pt>
                <c:pt idx="20">
                  <c:v>-160.63504028320313</c:v>
                </c:pt>
                <c:pt idx="21">
                  <c:v>-160.52752685546875</c:v>
                </c:pt>
                <c:pt idx="22">
                  <c:v>-160.41999816894531</c:v>
                </c:pt>
                <c:pt idx="23">
                  <c:v>-160.31248474121094</c:v>
                </c:pt>
                <c:pt idx="24">
                  <c:v>-160.2049560546875</c:v>
                </c:pt>
                <c:pt idx="25">
                  <c:v>-160.09744262695313</c:v>
                </c:pt>
                <c:pt idx="26">
                  <c:v>-159.98991394042969</c:v>
                </c:pt>
                <c:pt idx="27">
                  <c:v>-159.88240051269531</c:v>
                </c:pt>
                <c:pt idx="28">
                  <c:v>-159.77488708496094</c:v>
                </c:pt>
                <c:pt idx="29">
                  <c:v>-159.6673583984375</c:v>
                </c:pt>
                <c:pt idx="30">
                  <c:v>-159.55984497070313</c:v>
                </c:pt>
                <c:pt idx="31">
                  <c:v>-159.45231628417969</c:v>
                </c:pt>
                <c:pt idx="32">
                  <c:v>-159.34480285644531</c:v>
                </c:pt>
                <c:pt idx="33">
                  <c:v>-159.23727416992188</c:v>
                </c:pt>
                <c:pt idx="34">
                  <c:v>-159.1297607421875</c:v>
                </c:pt>
                <c:pt idx="35">
                  <c:v>-159.02223205566406</c:v>
                </c:pt>
                <c:pt idx="36">
                  <c:v>-158.91471862792969</c:v>
                </c:pt>
                <c:pt idx="37">
                  <c:v>-158.80720520019531</c:v>
                </c:pt>
                <c:pt idx="38">
                  <c:v>-158.69967651367188</c:v>
                </c:pt>
                <c:pt idx="39">
                  <c:v>-158.5921630859375</c:v>
                </c:pt>
                <c:pt idx="40">
                  <c:v>-158.48463439941406</c:v>
                </c:pt>
                <c:pt idx="41">
                  <c:v>-158.37712097167969</c:v>
                </c:pt>
                <c:pt idx="42">
                  <c:v>-158.26959228515625</c:v>
                </c:pt>
                <c:pt idx="43">
                  <c:v>-158.16207885742188</c:v>
                </c:pt>
                <c:pt idx="44">
                  <c:v>-158.0545654296875</c:v>
                </c:pt>
                <c:pt idx="45">
                  <c:v>-157.94703674316406</c:v>
                </c:pt>
                <c:pt idx="46">
                  <c:v>-157.83952331542969</c:v>
                </c:pt>
                <c:pt idx="47">
                  <c:v>-157.73199462890625</c:v>
                </c:pt>
                <c:pt idx="48">
                  <c:v>-157.62448120117188</c:v>
                </c:pt>
                <c:pt idx="49">
                  <c:v>-157.51695251464844</c:v>
                </c:pt>
                <c:pt idx="50">
                  <c:v>-157.40943908691406</c:v>
                </c:pt>
                <c:pt idx="51">
                  <c:v>-157.30191040039063</c:v>
                </c:pt>
                <c:pt idx="52">
                  <c:v>-157.19439697265625</c:v>
                </c:pt>
                <c:pt idx="53">
                  <c:v>-157.08688354492188</c:v>
                </c:pt>
                <c:pt idx="54">
                  <c:v>-156.97935485839844</c:v>
                </c:pt>
                <c:pt idx="55">
                  <c:v>-156.87184143066406</c:v>
                </c:pt>
                <c:pt idx="56">
                  <c:v>-156.76431274414063</c:v>
                </c:pt>
                <c:pt idx="57">
                  <c:v>-156.65679931640625</c:v>
                </c:pt>
                <c:pt idx="58">
                  <c:v>-156.54927062988281</c:v>
                </c:pt>
                <c:pt idx="59">
                  <c:v>-156.44175720214844</c:v>
                </c:pt>
                <c:pt idx="60">
                  <c:v>-156.33424377441406</c:v>
                </c:pt>
                <c:pt idx="61">
                  <c:v>-156.22671508789063</c:v>
                </c:pt>
                <c:pt idx="62">
                  <c:v>-156.11920166015625</c:v>
                </c:pt>
                <c:pt idx="63">
                  <c:v>-156.01167297363281</c:v>
                </c:pt>
                <c:pt idx="64">
                  <c:v>-155.90415954589844</c:v>
                </c:pt>
                <c:pt idx="65">
                  <c:v>-155.796630859375</c:v>
                </c:pt>
                <c:pt idx="66">
                  <c:v>-155.68911743164063</c:v>
                </c:pt>
                <c:pt idx="67">
                  <c:v>-155.58158874511719</c:v>
                </c:pt>
                <c:pt idx="68">
                  <c:v>-155.47407531738281</c:v>
                </c:pt>
                <c:pt idx="69">
                  <c:v>-155.36656188964844</c:v>
                </c:pt>
                <c:pt idx="70">
                  <c:v>-155.259033203125</c:v>
                </c:pt>
                <c:pt idx="71">
                  <c:v>-155.15151977539063</c:v>
                </c:pt>
                <c:pt idx="72">
                  <c:v>-155.04399108886719</c:v>
                </c:pt>
                <c:pt idx="73">
                  <c:v>-154.93647766113281</c:v>
                </c:pt>
                <c:pt idx="74">
                  <c:v>-154.82894897460938</c:v>
                </c:pt>
                <c:pt idx="75">
                  <c:v>-154.721435546875</c:v>
                </c:pt>
                <c:pt idx="76">
                  <c:v>-154.61392211914063</c:v>
                </c:pt>
                <c:pt idx="77">
                  <c:v>-154.50639343261719</c:v>
                </c:pt>
                <c:pt idx="78">
                  <c:v>-154.39888000488281</c:v>
                </c:pt>
                <c:pt idx="79">
                  <c:v>-154.29135131835938</c:v>
                </c:pt>
                <c:pt idx="80">
                  <c:v>-154.183837890625</c:v>
                </c:pt>
                <c:pt idx="81">
                  <c:v>-154.07630920410156</c:v>
                </c:pt>
                <c:pt idx="82">
                  <c:v>-153.96879577636719</c:v>
                </c:pt>
                <c:pt idx="83">
                  <c:v>-153.86126708984375</c:v>
                </c:pt>
                <c:pt idx="84">
                  <c:v>-153.75375366210938</c:v>
                </c:pt>
                <c:pt idx="85">
                  <c:v>-153.646240234375</c:v>
                </c:pt>
                <c:pt idx="86">
                  <c:v>-153.53871154785156</c:v>
                </c:pt>
                <c:pt idx="87">
                  <c:v>-153.43119812011719</c:v>
                </c:pt>
                <c:pt idx="88">
                  <c:v>-153.32366943359375</c:v>
                </c:pt>
                <c:pt idx="89">
                  <c:v>-153.21615600585938</c:v>
                </c:pt>
                <c:pt idx="90">
                  <c:v>-153.10862731933594</c:v>
                </c:pt>
                <c:pt idx="91">
                  <c:v>-153.00111389160156</c:v>
                </c:pt>
                <c:pt idx="92">
                  <c:v>-152.89360046386719</c:v>
                </c:pt>
                <c:pt idx="93">
                  <c:v>-152.78607177734375</c:v>
                </c:pt>
                <c:pt idx="94">
                  <c:v>-152.67855834960938</c:v>
                </c:pt>
                <c:pt idx="95">
                  <c:v>-152.57102966308594</c:v>
                </c:pt>
                <c:pt idx="96">
                  <c:v>-152.46351623535156</c:v>
                </c:pt>
                <c:pt idx="97">
                  <c:v>-152.35598754882813</c:v>
                </c:pt>
                <c:pt idx="98">
                  <c:v>-152.24847412109375</c:v>
                </c:pt>
                <c:pt idx="99">
                  <c:v>-152.14094543457031</c:v>
                </c:pt>
                <c:pt idx="100">
                  <c:v>-152.03343200683594</c:v>
                </c:pt>
                <c:pt idx="101">
                  <c:v>-151.92591857910156</c:v>
                </c:pt>
                <c:pt idx="102">
                  <c:v>-151.81838989257813</c:v>
                </c:pt>
                <c:pt idx="103">
                  <c:v>-151.71087646484375</c:v>
                </c:pt>
                <c:pt idx="104">
                  <c:v>-151.60334777832031</c:v>
                </c:pt>
                <c:pt idx="105">
                  <c:v>-151.49583435058594</c:v>
                </c:pt>
                <c:pt idx="106">
                  <c:v>-151.3883056640625</c:v>
                </c:pt>
                <c:pt idx="107">
                  <c:v>-151.28079223632813</c:v>
                </c:pt>
                <c:pt idx="108">
                  <c:v>-151.17326354980469</c:v>
                </c:pt>
                <c:pt idx="109">
                  <c:v>-151.06575012207031</c:v>
                </c:pt>
                <c:pt idx="110">
                  <c:v>-150.95823669433594</c:v>
                </c:pt>
                <c:pt idx="111">
                  <c:v>-150.8507080078125</c:v>
                </c:pt>
                <c:pt idx="112">
                  <c:v>-150.74319458007813</c:v>
                </c:pt>
                <c:pt idx="113">
                  <c:v>-150.63566589355469</c:v>
                </c:pt>
                <c:pt idx="114">
                  <c:v>-150.52815246582031</c:v>
                </c:pt>
                <c:pt idx="115">
                  <c:v>-150.42062377929688</c:v>
                </c:pt>
                <c:pt idx="116">
                  <c:v>-150.3131103515625</c:v>
                </c:pt>
                <c:pt idx="117">
                  <c:v>-150.20559692382813</c:v>
                </c:pt>
                <c:pt idx="118">
                  <c:v>-150.09806823730469</c:v>
                </c:pt>
                <c:pt idx="119">
                  <c:v>-149.99055480957031</c:v>
                </c:pt>
                <c:pt idx="120">
                  <c:v>-149.88302612304688</c:v>
                </c:pt>
                <c:pt idx="121">
                  <c:v>-149.7755126953125</c:v>
                </c:pt>
                <c:pt idx="122">
                  <c:v>-149.66798400878906</c:v>
                </c:pt>
                <c:pt idx="123">
                  <c:v>-149.56047058105469</c:v>
                </c:pt>
                <c:pt idx="124">
                  <c:v>-149.45294189453125</c:v>
                </c:pt>
                <c:pt idx="125">
                  <c:v>-149.34542846679688</c:v>
                </c:pt>
                <c:pt idx="126">
                  <c:v>-149.2379150390625</c:v>
                </c:pt>
                <c:pt idx="127">
                  <c:v>-149.13038635253906</c:v>
                </c:pt>
                <c:pt idx="128">
                  <c:v>-149.02287292480469</c:v>
                </c:pt>
                <c:pt idx="129">
                  <c:v>-148.91534423828125</c:v>
                </c:pt>
                <c:pt idx="130">
                  <c:v>-148.80783081054688</c:v>
                </c:pt>
                <c:pt idx="131">
                  <c:v>-148.70030212402344</c:v>
                </c:pt>
                <c:pt idx="132">
                  <c:v>-148.59278869628906</c:v>
                </c:pt>
                <c:pt idx="133">
                  <c:v>-148.48527526855469</c:v>
                </c:pt>
                <c:pt idx="134">
                  <c:v>-148.37774658203125</c:v>
                </c:pt>
                <c:pt idx="135">
                  <c:v>-148.27023315429688</c:v>
                </c:pt>
                <c:pt idx="136">
                  <c:v>-148.16270446777344</c:v>
                </c:pt>
                <c:pt idx="137">
                  <c:v>-148.05519104003906</c:v>
                </c:pt>
                <c:pt idx="138">
                  <c:v>-147.94766235351563</c:v>
                </c:pt>
                <c:pt idx="139">
                  <c:v>-147.84014892578125</c:v>
                </c:pt>
                <c:pt idx="140">
                  <c:v>-147.73262023925781</c:v>
                </c:pt>
                <c:pt idx="141">
                  <c:v>-147.62510681152344</c:v>
                </c:pt>
                <c:pt idx="142">
                  <c:v>-147.51759338378906</c:v>
                </c:pt>
                <c:pt idx="143">
                  <c:v>-147.41006469726563</c:v>
                </c:pt>
                <c:pt idx="144">
                  <c:v>-147.30255126953125</c:v>
                </c:pt>
                <c:pt idx="145">
                  <c:v>-147.19502258300781</c:v>
                </c:pt>
                <c:pt idx="146">
                  <c:v>-147.08750915527344</c:v>
                </c:pt>
                <c:pt idx="147">
                  <c:v>-146.97998046875</c:v>
                </c:pt>
                <c:pt idx="148">
                  <c:v>-146.87246704101563</c:v>
                </c:pt>
                <c:pt idx="149">
                  <c:v>-146.76495361328125</c:v>
                </c:pt>
                <c:pt idx="150">
                  <c:v>-146.65742492675781</c:v>
                </c:pt>
                <c:pt idx="151">
                  <c:v>-146.54991149902344</c:v>
                </c:pt>
                <c:pt idx="152">
                  <c:v>-146.4423828125</c:v>
                </c:pt>
                <c:pt idx="153">
                  <c:v>-146.33486938476563</c:v>
                </c:pt>
                <c:pt idx="154">
                  <c:v>-146.22734069824219</c:v>
                </c:pt>
                <c:pt idx="155">
                  <c:v>-146.11982727050781</c:v>
                </c:pt>
                <c:pt idx="156">
                  <c:v>-146.01229858398438</c:v>
                </c:pt>
                <c:pt idx="157">
                  <c:v>-145.90478515625</c:v>
                </c:pt>
                <c:pt idx="158">
                  <c:v>-145.79727172851563</c:v>
                </c:pt>
                <c:pt idx="159">
                  <c:v>-145.68974304199219</c:v>
                </c:pt>
                <c:pt idx="160">
                  <c:v>-145.58222961425781</c:v>
                </c:pt>
                <c:pt idx="161">
                  <c:v>-145.47470092773438</c:v>
                </c:pt>
                <c:pt idx="162">
                  <c:v>-145.3671875</c:v>
                </c:pt>
                <c:pt idx="163">
                  <c:v>-145.25965881347656</c:v>
                </c:pt>
                <c:pt idx="164">
                  <c:v>-145.15214538574219</c:v>
                </c:pt>
                <c:pt idx="165">
                  <c:v>-145.04463195800781</c:v>
                </c:pt>
                <c:pt idx="166">
                  <c:v>-144.93710327148438</c:v>
                </c:pt>
                <c:pt idx="167">
                  <c:v>-144.82958984375</c:v>
                </c:pt>
                <c:pt idx="168">
                  <c:v>-144.72206115722656</c:v>
                </c:pt>
                <c:pt idx="169">
                  <c:v>-144.61454772949219</c:v>
                </c:pt>
                <c:pt idx="170">
                  <c:v>-144.50701904296875</c:v>
                </c:pt>
                <c:pt idx="171">
                  <c:v>-144.39950561523438</c:v>
                </c:pt>
                <c:pt idx="172">
                  <c:v>-144.29197692871094</c:v>
                </c:pt>
                <c:pt idx="173">
                  <c:v>-144.18446350097656</c:v>
                </c:pt>
                <c:pt idx="174">
                  <c:v>-144.07695007324219</c:v>
                </c:pt>
                <c:pt idx="175">
                  <c:v>-143.96942138671875</c:v>
                </c:pt>
                <c:pt idx="176">
                  <c:v>-143.86190795898438</c:v>
                </c:pt>
                <c:pt idx="177">
                  <c:v>-143.75437927246094</c:v>
                </c:pt>
                <c:pt idx="178">
                  <c:v>-143.64686584472656</c:v>
                </c:pt>
                <c:pt idx="179">
                  <c:v>-143.53933715820313</c:v>
                </c:pt>
                <c:pt idx="180">
                  <c:v>-143.43182373046875</c:v>
                </c:pt>
                <c:pt idx="181">
                  <c:v>-143.32431030273438</c:v>
                </c:pt>
                <c:pt idx="182">
                  <c:v>-143.21678161621094</c:v>
                </c:pt>
                <c:pt idx="183">
                  <c:v>-143.10926818847656</c:v>
                </c:pt>
                <c:pt idx="184">
                  <c:v>-143.00173950195313</c:v>
                </c:pt>
                <c:pt idx="185">
                  <c:v>-142.89422607421875</c:v>
                </c:pt>
                <c:pt idx="186">
                  <c:v>-142.78669738769531</c:v>
                </c:pt>
                <c:pt idx="187">
                  <c:v>-142.67918395996094</c:v>
                </c:pt>
                <c:pt idx="188">
                  <c:v>-142.5716552734375</c:v>
                </c:pt>
                <c:pt idx="189">
                  <c:v>-142.46414184570313</c:v>
                </c:pt>
                <c:pt idx="190">
                  <c:v>-142.35662841796875</c:v>
                </c:pt>
                <c:pt idx="191">
                  <c:v>-142.24909973144531</c:v>
                </c:pt>
                <c:pt idx="192">
                  <c:v>-142.14158630371094</c:v>
                </c:pt>
                <c:pt idx="193">
                  <c:v>-142.0340576171875</c:v>
                </c:pt>
                <c:pt idx="194">
                  <c:v>-141.92654418945313</c:v>
                </c:pt>
                <c:pt idx="195">
                  <c:v>-141.81901550292969</c:v>
                </c:pt>
                <c:pt idx="196">
                  <c:v>-141.71150207519531</c:v>
                </c:pt>
                <c:pt idx="197">
                  <c:v>-141.60398864746094</c:v>
                </c:pt>
                <c:pt idx="198">
                  <c:v>-141.4964599609375</c:v>
                </c:pt>
                <c:pt idx="199">
                  <c:v>-141.38894653320313</c:v>
                </c:pt>
                <c:pt idx="200">
                  <c:v>-141.28141784667969</c:v>
                </c:pt>
                <c:pt idx="201">
                  <c:v>-141.17390441894531</c:v>
                </c:pt>
                <c:pt idx="202">
                  <c:v>-141.06637573242188</c:v>
                </c:pt>
                <c:pt idx="203">
                  <c:v>-140.9588623046875</c:v>
                </c:pt>
                <c:pt idx="204">
                  <c:v>-140.85133361816406</c:v>
                </c:pt>
                <c:pt idx="205">
                  <c:v>-140.74382019042969</c:v>
                </c:pt>
                <c:pt idx="206">
                  <c:v>-140.63630676269531</c:v>
                </c:pt>
                <c:pt idx="207">
                  <c:v>-140.52877807617188</c:v>
                </c:pt>
                <c:pt idx="208">
                  <c:v>-140.4212646484375</c:v>
                </c:pt>
                <c:pt idx="209">
                  <c:v>-140.31373596191406</c:v>
                </c:pt>
                <c:pt idx="210">
                  <c:v>-140.20622253417969</c:v>
                </c:pt>
                <c:pt idx="211">
                  <c:v>-140.09869384765625</c:v>
                </c:pt>
                <c:pt idx="212">
                  <c:v>-139.99118041992188</c:v>
                </c:pt>
                <c:pt idx="213">
                  <c:v>-139.8836669921875</c:v>
                </c:pt>
                <c:pt idx="214">
                  <c:v>-139.77613830566406</c:v>
                </c:pt>
                <c:pt idx="215">
                  <c:v>-139.66862487792969</c:v>
                </c:pt>
                <c:pt idx="216">
                  <c:v>-139.56109619140625</c:v>
                </c:pt>
                <c:pt idx="217">
                  <c:v>-139.45358276367188</c:v>
                </c:pt>
                <c:pt idx="218">
                  <c:v>-139.34605407714844</c:v>
                </c:pt>
                <c:pt idx="219">
                  <c:v>-139.23854064941406</c:v>
                </c:pt>
                <c:pt idx="220">
                  <c:v>-139.13101196289063</c:v>
                </c:pt>
                <c:pt idx="221">
                  <c:v>-139.02349853515625</c:v>
                </c:pt>
                <c:pt idx="222">
                  <c:v>-138.91598510742188</c:v>
                </c:pt>
                <c:pt idx="223">
                  <c:v>-138.80845642089844</c:v>
                </c:pt>
                <c:pt idx="224">
                  <c:v>-138.70094299316406</c:v>
                </c:pt>
                <c:pt idx="225">
                  <c:v>-138.59341430664063</c:v>
                </c:pt>
                <c:pt idx="226">
                  <c:v>-138.48590087890625</c:v>
                </c:pt>
                <c:pt idx="227">
                  <c:v>-138.37837219238281</c:v>
                </c:pt>
                <c:pt idx="228">
                  <c:v>-138.27085876464844</c:v>
                </c:pt>
                <c:pt idx="229">
                  <c:v>-138.16334533691406</c:v>
                </c:pt>
                <c:pt idx="230">
                  <c:v>-138.05581665039063</c:v>
                </c:pt>
                <c:pt idx="231">
                  <c:v>-137.94830322265625</c:v>
                </c:pt>
                <c:pt idx="232">
                  <c:v>-137.84077453613281</c:v>
                </c:pt>
                <c:pt idx="233">
                  <c:v>-137.73326110839844</c:v>
                </c:pt>
                <c:pt idx="234">
                  <c:v>-137.625732421875</c:v>
                </c:pt>
                <c:pt idx="235">
                  <c:v>-137.51821899414063</c:v>
                </c:pt>
                <c:pt idx="236">
                  <c:v>-137.41069030761719</c:v>
                </c:pt>
                <c:pt idx="237">
                  <c:v>-137.30317687988281</c:v>
                </c:pt>
                <c:pt idx="238">
                  <c:v>-137.19566345214844</c:v>
                </c:pt>
                <c:pt idx="239">
                  <c:v>-137.088134765625</c:v>
                </c:pt>
                <c:pt idx="240">
                  <c:v>-136.98062133789063</c:v>
                </c:pt>
                <c:pt idx="241">
                  <c:v>-136.87309265136719</c:v>
                </c:pt>
                <c:pt idx="242">
                  <c:v>-136.76557922363281</c:v>
                </c:pt>
                <c:pt idx="243">
                  <c:v>-136.65805053710938</c:v>
                </c:pt>
                <c:pt idx="244">
                  <c:v>-136.550537109375</c:v>
                </c:pt>
                <c:pt idx="245">
                  <c:v>-136.44302368164063</c:v>
                </c:pt>
                <c:pt idx="246">
                  <c:v>-136.33549499511719</c:v>
                </c:pt>
                <c:pt idx="247">
                  <c:v>-136.22798156738281</c:v>
                </c:pt>
                <c:pt idx="248">
                  <c:v>-136.12045288085938</c:v>
                </c:pt>
                <c:pt idx="249">
                  <c:v>-136.012939453125</c:v>
                </c:pt>
                <c:pt idx="250">
                  <c:v>-135.90541076660156</c:v>
                </c:pt>
                <c:pt idx="251">
                  <c:v>-135.79789733886719</c:v>
                </c:pt>
                <c:pt idx="252">
                  <c:v>-135.69036865234375</c:v>
                </c:pt>
                <c:pt idx="253">
                  <c:v>-135.58285522460938</c:v>
                </c:pt>
                <c:pt idx="254">
                  <c:v>-135.475341796875</c:v>
                </c:pt>
                <c:pt idx="255">
                  <c:v>-135.36781311035156</c:v>
                </c:pt>
                <c:pt idx="256">
                  <c:v>-135.26029968261719</c:v>
                </c:pt>
                <c:pt idx="257">
                  <c:v>-135.15277099609375</c:v>
                </c:pt>
                <c:pt idx="258">
                  <c:v>-135.04525756835938</c:v>
                </c:pt>
                <c:pt idx="259">
                  <c:v>-134.93772888183594</c:v>
                </c:pt>
                <c:pt idx="260">
                  <c:v>-134.83021545410156</c:v>
                </c:pt>
                <c:pt idx="261">
                  <c:v>-134.72270202636719</c:v>
                </c:pt>
                <c:pt idx="262">
                  <c:v>-134.61517333984375</c:v>
                </c:pt>
                <c:pt idx="263">
                  <c:v>-134.50765991210938</c:v>
                </c:pt>
                <c:pt idx="264">
                  <c:v>-134.40013122558594</c:v>
                </c:pt>
                <c:pt idx="265">
                  <c:v>-134.29261779785156</c:v>
                </c:pt>
                <c:pt idx="266">
                  <c:v>-134.18508911132813</c:v>
                </c:pt>
                <c:pt idx="267">
                  <c:v>-134.07757568359375</c:v>
                </c:pt>
                <c:pt idx="268">
                  <c:v>-133.97004699707031</c:v>
                </c:pt>
                <c:pt idx="269">
                  <c:v>-133.86253356933594</c:v>
                </c:pt>
                <c:pt idx="270">
                  <c:v>-133.75502014160156</c:v>
                </c:pt>
                <c:pt idx="271">
                  <c:v>-133.64749145507813</c:v>
                </c:pt>
                <c:pt idx="272">
                  <c:v>-133.53997802734375</c:v>
                </c:pt>
                <c:pt idx="273">
                  <c:v>-133.43244934082031</c:v>
                </c:pt>
                <c:pt idx="274">
                  <c:v>-133.32493591308594</c:v>
                </c:pt>
                <c:pt idx="275">
                  <c:v>-133.2174072265625</c:v>
                </c:pt>
                <c:pt idx="276">
                  <c:v>-133.10989379882813</c:v>
                </c:pt>
                <c:pt idx="277">
                  <c:v>-133.00238037109375</c:v>
                </c:pt>
                <c:pt idx="278">
                  <c:v>-132.89485168457031</c:v>
                </c:pt>
                <c:pt idx="279">
                  <c:v>-132.78733825683594</c:v>
                </c:pt>
                <c:pt idx="280">
                  <c:v>-132.6798095703125</c:v>
                </c:pt>
                <c:pt idx="281">
                  <c:v>-132.57229614257813</c:v>
                </c:pt>
                <c:pt idx="282">
                  <c:v>-132.46476745605469</c:v>
                </c:pt>
                <c:pt idx="283">
                  <c:v>-132.35725402832031</c:v>
                </c:pt>
                <c:pt idx="284">
                  <c:v>-132.24972534179688</c:v>
                </c:pt>
                <c:pt idx="285">
                  <c:v>-132.1422119140625</c:v>
                </c:pt>
                <c:pt idx="286">
                  <c:v>-132.03469848632813</c:v>
                </c:pt>
                <c:pt idx="287">
                  <c:v>-131.92716979980469</c:v>
                </c:pt>
                <c:pt idx="288">
                  <c:v>-131.81965637207031</c:v>
                </c:pt>
                <c:pt idx="289">
                  <c:v>-131.71212768554688</c:v>
                </c:pt>
                <c:pt idx="290">
                  <c:v>-131.6046142578125</c:v>
                </c:pt>
                <c:pt idx="291">
                  <c:v>-131.49708557128906</c:v>
                </c:pt>
                <c:pt idx="292">
                  <c:v>-131.38957214355469</c:v>
                </c:pt>
                <c:pt idx="293">
                  <c:v>-131.28205871582031</c:v>
                </c:pt>
                <c:pt idx="294">
                  <c:v>-131.17453002929688</c:v>
                </c:pt>
                <c:pt idx="295">
                  <c:v>-131.0670166015625</c:v>
                </c:pt>
                <c:pt idx="296">
                  <c:v>-130.95948791503906</c:v>
                </c:pt>
                <c:pt idx="297">
                  <c:v>-130.85197448730469</c:v>
                </c:pt>
                <c:pt idx="298">
                  <c:v>-130.74444580078125</c:v>
                </c:pt>
                <c:pt idx="299">
                  <c:v>-130.63693237304688</c:v>
                </c:pt>
                <c:pt idx="300">
                  <c:v>-130.52940368652344</c:v>
                </c:pt>
                <c:pt idx="301">
                  <c:v>-130.42189025878906</c:v>
                </c:pt>
                <c:pt idx="302">
                  <c:v>-130.31437683105469</c:v>
                </c:pt>
                <c:pt idx="303">
                  <c:v>-130.20684814453125</c:v>
                </c:pt>
                <c:pt idx="304">
                  <c:v>-130.09933471679688</c:v>
                </c:pt>
                <c:pt idx="305">
                  <c:v>-129.99180603027344</c:v>
                </c:pt>
                <c:pt idx="306">
                  <c:v>-129.88429260253906</c:v>
                </c:pt>
                <c:pt idx="307">
                  <c:v>-129.77676391601563</c:v>
                </c:pt>
                <c:pt idx="308">
                  <c:v>-129.66925048828125</c:v>
                </c:pt>
                <c:pt idx="309">
                  <c:v>-129.56173706054688</c:v>
                </c:pt>
                <c:pt idx="310">
                  <c:v>-129.45420837402344</c:v>
                </c:pt>
                <c:pt idx="311">
                  <c:v>-129.34669494628906</c:v>
                </c:pt>
                <c:pt idx="312">
                  <c:v>-129.23916625976563</c:v>
                </c:pt>
                <c:pt idx="313">
                  <c:v>-129.13165283203125</c:v>
                </c:pt>
                <c:pt idx="314">
                  <c:v>-129.02412414550781</c:v>
                </c:pt>
                <c:pt idx="315">
                  <c:v>-128.91661071777344</c:v>
                </c:pt>
                <c:pt idx="316">
                  <c:v>-128.80908203125</c:v>
                </c:pt>
                <c:pt idx="317">
                  <c:v>-128.70156860351563</c:v>
                </c:pt>
                <c:pt idx="318">
                  <c:v>-128.59405517578125</c:v>
                </c:pt>
                <c:pt idx="319">
                  <c:v>-128.48652648925781</c:v>
                </c:pt>
                <c:pt idx="320">
                  <c:v>-128.37901306152344</c:v>
                </c:pt>
                <c:pt idx="321">
                  <c:v>-128.271484375</c:v>
                </c:pt>
                <c:pt idx="322">
                  <c:v>-128.16397094726563</c:v>
                </c:pt>
                <c:pt idx="323">
                  <c:v>-128.05644226074219</c:v>
                </c:pt>
                <c:pt idx="324">
                  <c:v>-127.94892883300781</c:v>
                </c:pt>
                <c:pt idx="325">
                  <c:v>-127.84140777587891</c:v>
                </c:pt>
                <c:pt idx="326">
                  <c:v>-127.73388671875</c:v>
                </c:pt>
                <c:pt idx="327">
                  <c:v>-127.62636566162109</c:v>
                </c:pt>
                <c:pt idx="328">
                  <c:v>-127.51884460449219</c:v>
                </c:pt>
                <c:pt idx="329">
                  <c:v>-127.41133117675781</c:v>
                </c:pt>
                <c:pt idx="330">
                  <c:v>-127.30381011962891</c:v>
                </c:pt>
                <c:pt idx="331">
                  <c:v>-127.1962890625</c:v>
                </c:pt>
                <c:pt idx="332">
                  <c:v>-127.08876800537109</c:v>
                </c:pt>
                <c:pt idx="333">
                  <c:v>-126.98124694824219</c:v>
                </c:pt>
                <c:pt idx="334">
                  <c:v>-126.87372589111328</c:v>
                </c:pt>
                <c:pt idx="335">
                  <c:v>-126.76620483398438</c:v>
                </c:pt>
                <c:pt idx="336">
                  <c:v>-126.65868377685547</c:v>
                </c:pt>
                <c:pt idx="337">
                  <c:v>-126.55117034912109</c:v>
                </c:pt>
                <c:pt idx="338">
                  <c:v>-126.44364929199219</c:v>
                </c:pt>
                <c:pt idx="339">
                  <c:v>-126.33612823486328</c:v>
                </c:pt>
                <c:pt idx="340">
                  <c:v>-126.22860717773438</c:v>
                </c:pt>
                <c:pt idx="341">
                  <c:v>-126.12108612060547</c:v>
                </c:pt>
                <c:pt idx="342">
                  <c:v>-126.01356506347656</c:v>
                </c:pt>
                <c:pt idx="343">
                  <c:v>-125.90604400634766</c:v>
                </c:pt>
                <c:pt idx="344">
                  <c:v>-125.79852294921875</c:v>
                </c:pt>
                <c:pt idx="345">
                  <c:v>-125.69100189208984</c:v>
                </c:pt>
                <c:pt idx="346">
                  <c:v>-125.58348846435547</c:v>
                </c:pt>
                <c:pt idx="347">
                  <c:v>-125.47596740722656</c:v>
                </c:pt>
                <c:pt idx="348">
                  <c:v>-125.36844635009766</c:v>
                </c:pt>
                <c:pt idx="349">
                  <c:v>-125.26092529296875</c:v>
                </c:pt>
                <c:pt idx="350">
                  <c:v>-125.15340423583984</c:v>
                </c:pt>
                <c:pt idx="351">
                  <c:v>-125.04588317871094</c:v>
                </c:pt>
                <c:pt idx="352">
                  <c:v>-124.93836212158203</c:v>
                </c:pt>
                <c:pt idx="353">
                  <c:v>-124.83084106445313</c:v>
                </c:pt>
                <c:pt idx="354">
                  <c:v>-124.72332763671875</c:v>
                </c:pt>
                <c:pt idx="355">
                  <c:v>-124.61580657958984</c:v>
                </c:pt>
                <c:pt idx="356">
                  <c:v>-124.50828552246094</c:v>
                </c:pt>
                <c:pt idx="357">
                  <c:v>-124.40076446533203</c:v>
                </c:pt>
                <c:pt idx="358">
                  <c:v>-124.29324340820313</c:v>
                </c:pt>
                <c:pt idx="359">
                  <c:v>-124.18572235107422</c:v>
                </c:pt>
                <c:pt idx="360">
                  <c:v>-124.07820129394531</c:v>
                </c:pt>
                <c:pt idx="361">
                  <c:v>-123.97068023681641</c:v>
                </c:pt>
                <c:pt idx="362">
                  <c:v>-123.86316680908203</c:v>
                </c:pt>
                <c:pt idx="363">
                  <c:v>-123.75564575195313</c:v>
                </c:pt>
                <c:pt idx="364">
                  <c:v>-123.64812469482422</c:v>
                </c:pt>
                <c:pt idx="365">
                  <c:v>-123.54060363769531</c:v>
                </c:pt>
                <c:pt idx="366">
                  <c:v>-123.43308258056641</c:v>
                </c:pt>
                <c:pt idx="367">
                  <c:v>-123.3255615234375</c:v>
                </c:pt>
                <c:pt idx="368">
                  <c:v>-123.21804046630859</c:v>
                </c:pt>
                <c:pt idx="369">
                  <c:v>-123.11051940917969</c:v>
                </c:pt>
                <c:pt idx="370">
                  <c:v>-123.00300598144531</c:v>
                </c:pt>
                <c:pt idx="371">
                  <c:v>-122.89548492431641</c:v>
                </c:pt>
                <c:pt idx="372">
                  <c:v>-122.7879638671875</c:v>
                </c:pt>
                <c:pt idx="373">
                  <c:v>-122.68044281005859</c:v>
                </c:pt>
                <c:pt idx="374">
                  <c:v>-122.57292175292969</c:v>
                </c:pt>
                <c:pt idx="375">
                  <c:v>-122.46540069580078</c:v>
                </c:pt>
                <c:pt idx="376">
                  <c:v>-122.35787963867188</c:v>
                </c:pt>
                <c:pt idx="377">
                  <c:v>-122.25035858154297</c:v>
                </c:pt>
                <c:pt idx="378">
                  <c:v>-122.14284515380859</c:v>
                </c:pt>
                <c:pt idx="379">
                  <c:v>-122.03532409667969</c:v>
                </c:pt>
                <c:pt idx="380">
                  <c:v>-121.92780303955078</c:v>
                </c:pt>
                <c:pt idx="381">
                  <c:v>-121.82028198242188</c:v>
                </c:pt>
                <c:pt idx="382">
                  <c:v>-121.71276092529297</c:v>
                </c:pt>
                <c:pt idx="383">
                  <c:v>-121.60523986816406</c:v>
                </c:pt>
                <c:pt idx="384">
                  <c:v>-121.49771881103516</c:v>
                </c:pt>
                <c:pt idx="385">
                  <c:v>-121.39019775390625</c:v>
                </c:pt>
                <c:pt idx="386">
                  <c:v>-121.28268432617188</c:v>
                </c:pt>
                <c:pt idx="387">
                  <c:v>-121.17516326904297</c:v>
                </c:pt>
                <c:pt idx="388">
                  <c:v>-121.06764221191406</c:v>
                </c:pt>
                <c:pt idx="389">
                  <c:v>-120.96012115478516</c:v>
                </c:pt>
                <c:pt idx="390">
                  <c:v>-120.85260009765625</c:v>
                </c:pt>
                <c:pt idx="391">
                  <c:v>-120.74507904052734</c:v>
                </c:pt>
                <c:pt idx="392">
                  <c:v>-120.63755798339844</c:v>
                </c:pt>
                <c:pt idx="393">
                  <c:v>-120.53003692626953</c:v>
                </c:pt>
                <c:pt idx="394">
                  <c:v>-120.42252349853516</c:v>
                </c:pt>
                <c:pt idx="395">
                  <c:v>-120.31500244140625</c:v>
                </c:pt>
                <c:pt idx="396">
                  <c:v>-120.20748138427734</c:v>
                </c:pt>
                <c:pt idx="397">
                  <c:v>-120.09996032714844</c:v>
                </c:pt>
                <c:pt idx="398">
                  <c:v>-119.99243927001953</c:v>
                </c:pt>
                <c:pt idx="399">
                  <c:v>-119.88491821289063</c:v>
                </c:pt>
                <c:pt idx="400">
                  <c:v>-119.77739715576172</c:v>
                </c:pt>
                <c:pt idx="401">
                  <c:v>-119.66987609863281</c:v>
                </c:pt>
                <c:pt idx="402">
                  <c:v>-119.56236267089844</c:v>
                </c:pt>
                <c:pt idx="403">
                  <c:v>-119.45484161376953</c:v>
                </c:pt>
                <c:pt idx="404">
                  <c:v>-119.34732055664063</c:v>
                </c:pt>
                <c:pt idx="405">
                  <c:v>-119.23979949951172</c:v>
                </c:pt>
                <c:pt idx="406">
                  <c:v>-119.13227844238281</c:v>
                </c:pt>
                <c:pt idx="407">
                  <c:v>-119.02475738525391</c:v>
                </c:pt>
                <c:pt idx="408">
                  <c:v>-118.917236328125</c:v>
                </c:pt>
                <c:pt idx="409">
                  <c:v>-118.80971527099609</c:v>
                </c:pt>
                <c:pt idx="410">
                  <c:v>-118.70220184326172</c:v>
                </c:pt>
                <c:pt idx="411">
                  <c:v>-118.59468078613281</c:v>
                </c:pt>
                <c:pt idx="412">
                  <c:v>-118.48715972900391</c:v>
                </c:pt>
                <c:pt idx="413">
                  <c:v>-118.379638671875</c:v>
                </c:pt>
                <c:pt idx="414">
                  <c:v>-118.27211761474609</c:v>
                </c:pt>
                <c:pt idx="415">
                  <c:v>-118.16459655761719</c:v>
                </c:pt>
                <c:pt idx="416">
                  <c:v>-118.05707550048828</c:v>
                </c:pt>
                <c:pt idx="417">
                  <c:v>-117.94955444335938</c:v>
                </c:pt>
                <c:pt idx="418">
                  <c:v>-117.842041015625</c:v>
                </c:pt>
                <c:pt idx="419">
                  <c:v>-117.73451995849609</c:v>
                </c:pt>
                <c:pt idx="420">
                  <c:v>-117.62699890136719</c:v>
                </c:pt>
                <c:pt idx="421">
                  <c:v>-117.51947784423828</c:v>
                </c:pt>
                <c:pt idx="422">
                  <c:v>-117.41195678710938</c:v>
                </c:pt>
                <c:pt idx="423">
                  <c:v>-117.30443572998047</c:v>
                </c:pt>
                <c:pt idx="424">
                  <c:v>-117.19691467285156</c:v>
                </c:pt>
                <c:pt idx="425">
                  <c:v>-117.08939361572266</c:v>
                </c:pt>
                <c:pt idx="426">
                  <c:v>-116.98188018798828</c:v>
                </c:pt>
                <c:pt idx="427">
                  <c:v>-116.87435913085938</c:v>
                </c:pt>
                <c:pt idx="428">
                  <c:v>-116.76683807373047</c:v>
                </c:pt>
                <c:pt idx="429">
                  <c:v>-116.65931701660156</c:v>
                </c:pt>
                <c:pt idx="430">
                  <c:v>-116.55179595947266</c:v>
                </c:pt>
                <c:pt idx="431">
                  <c:v>-116.44427490234375</c:v>
                </c:pt>
                <c:pt idx="432">
                  <c:v>-116.33675384521484</c:v>
                </c:pt>
                <c:pt idx="433">
                  <c:v>-116.22923278808594</c:v>
                </c:pt>
                <c:pt idx="434">
                  <c:v>-116.12171936035156</c:v>
                </c:pt>
                <c:pt idx="435">
                  <c:v>-116.01419830322266</c:v>
                </c:pt>
                <c:pt idx="436">
                  <c:v>-115.90667724609375</c:v>
                </c:pt>
                <c:pt idx="437">
                  <c:v>-115.79915618896484</c:v>
                </c:pt>
                <c:pt idx="438">
                  <c:v>-115.69163513183594</c:v>
                </c:pt>
                <c:pt idx="439">
                  <c:v>-115.58411407470703</c:v>
                </c:pt>
                <c:pt idx="440">
                  <c:v>-115.47659301757813</c:v>
                </c:pt>
                <c:pt idx="441">
                  <c:v>-115.36907196044922</c:v>
                </c:pt>
                <c:pt idx="442">
                  <c:v>-115.26155853271484</c:v>
                </c:pt>
                <c:pt idx="443">
                  <c:v>-115.15403747558594</c:v>
                </c:pt>
                <c:pt idx="444">
                  <c:v>-115.04651641845703</c:v>
                </c:pt>
                <c:pt idx="445">
                  <c:v>-114.93899536132813</c:v>
                </c:pt>
                <c:pt idx="446">
                  <c:v>-114.83147430419922</c:v>
                </c:pt>
                <c:pt idx="447">
                  <c:v>-114.72395324707031</c:v>
                </c:pt>
                <c:pt idx="448">
                  <c:v>-114.61643218994141</c:v>
                </c:pt>
                <c:pt idx="449">
                  <c:v>-114.5089111328125</c:v>
                </c:pt>
                <c:pt idx="450">
                  <c:v>-114.40139770507813</c:v>
                </c:pt>
                <c:pt idx="451">
                  <c:v>-114.29387664794922</c:v>
                </c:pt>
                <c:pt idx="452">
                  <c:v>-114.18635559082031</c:v>
                </c:pt>
                <c:pt idx="453">
                  <c:v>-114.07883453369141</c:v>
                </c:pt>
                <c:pt idx="454">
                  <c:v>-113.9713134765625</c:v>
                </c:pt>
                <c:pt idx="455">
                  <c:v>-113.86379241943359</c:v>
                </c:pt>
                <c:pt idx="456">
                  <c:v>-113.75627136230469</c:v>
                </c:pt>
                <c:pt idx="457">
                  <c:v>-113.64875030517578</c:v>
                </c:pt>
                <c:pt idx="458">
                  <c:v>-113.54123687744141</c:v>
                </c:pt>
                <c:pt idx="459">
                  <c:v>-113.4337158203125</c:v>
                </c:pt>
                <c:pt idx="460">
                  <c:v>-113.32619476318359</c:v>
                </c:pt>
                <c:pt idx="461">
                  <c:v>-113.21867370605469</c:v>
                </c:pt>
                <c:pt idx="462">
                  <c:v>-113.11115264892578</c:v>
                </c:pt>
                <c:pt idx="463">
                  <c:v>-113.00363159179688</c:v>
                </c:pt>
                <c:pt idx="464">
                  <c:v>-112.89611053466797</c:v>
                </c:pt>
                <c:pt idx="465">
                  <c:v>-112.78858947753906</c:v>
                </c:pt>
                <c:pt idx="466">
                  <c:v>-112.68107604980469</c:v>
                </c:pt>
                <c:pt idx="467">
                  <c:v>-112.57355499267578</c:v>
                </c:pt>
                <c:pt idx="468">
                  <c:v>-112.46603393554688</c:v>
                </c:pt>
                <c:pt idx="469">
                  <c:v>-112.35851287841797</c:v>
                </c:pt>
                <c:pt idx="470">
                  <c:v>-112.25099182128906</c:v>
                </c:pt>
                <c:pt idx="471">
                  <c:v>-112.14347076416016</c:v>
                </c:pt>
                <c:pt idx="472">
                  <c:v>-112.03594970703125</c:v>
                </c:pt>
                <c:pt idx="473">
                  <c:v>-111.92842864990234</c:v>
                </c:pt>
                <c:pt idx="474">
                  <c:v>-111.82091522216797</c:v>
                </c:pt>
                <c:pt idx="475">
                  <c:v>-111.71339416503906</c:v>
                </c:pt>
                <c:pt idx="476">
                  <c:v>-111.60587310791016</c:v>
                </c:pt>
                <c:pt idx="477">
                  <c:v>-111.49835205078125</c:v>
                </c:pt>
                <c:pt idx="478">
                  <c:v>-111.39083099365234</c:v>
                </c:pt>
                <c:pt idx="479">
                  <c:v>-111.28330993652344</c:v>
                </c:pt>
                <c:pt idx="480">
                  <c:v>-111.17578887939453</c:v>
                </c:pt>
                <c:pt idx="481">
                  <c:v>-111.06826782226563</c:v>
                </c:pt>
                <c:pt idx="482">
                  <c:v>-110.96075439453125</c:v>
                </c:pt>
                <c:pt idx="483">
                  <c:v>-110.85323333740234</c:v>
                </c:pt>
                <c:pt idx="484">
                  <c:v>-110.74571228027344</c:v>
                </c:pt>
                <c:pt idx="485">
                  <c:v>-110.63819122314453</c:v>
                </c:pt>
                <c:pt idx="486">
                  <c:v>-110.53067016601563</c:v>
                </c:pt>
                <c:pt idx="487">
                  <c:v>-110.42314910888672</c:v>
                </c:pt>
                <c:pt idx="488">
                  <c:v>-110.31562805175781</c:v>
                </c:pt>
                <c:pt idx="489">
                  <c:v>-110.20810699462891</c:v>
                </c:pt>
                <c:pt idx="490">
                  <c:v>-110.10059356689453</c:v>
                </c:pt>
                <c:pt idx="491">
                  <c:v>-109.99307250976563</c:v>
                </c:pt>
                <c:pt idx="492">
                  <c:v>-109.88555145263672</c:v>
                </c:pt>
                <c:pt idx="493">
                  <c:v>-109.77803039550781</c:v>
                </c:pt>
                <c:pt idx="494">
                  <c:v>-109.67050933837891</c:v>
                </c:pt>
                <c:pt idx="495">
                  <c:v>-109.56298828125</c:v>
                </c:pt>
                <c:pt idx="496">
                  <c:v>-109.45546722412109</c:v>
                </c:pt>
                <c:pt idx="497">
                  <c:v>-109.34794616699219</c:v>
                </c:pt>
                <c:pt idx="498">
                  <c:v>-109.24043273925781</c:v>
                </c:pt>
                <c:pt idx="499">
                  <c:v>-109.13291168212891</c:v>
                </c:pt>
                <c:pt idx="500">
                  <c:v>-109.025390625</c:v>
                </c:pt>
                <c:pt idx="501">
                  <c:v>-108.91786956787109</c:v>
                </c:pt>
                <c:pt idx="502">
                  <c:v>-108.81034851074219</c:v>
                </c:pt>
                <c:pt idx="503">
                  <c:v>-108.70282745361328</c:v>
                </c:pt>
                <c:pt idx="504">
                  <c:v>-108.59530639648438</c:v>
                </c:pt>
                <c:pt idx="505">
                  <c:v>-108.48778533935547</c:v>
                </c:pt>
                <c:pt idx="506">
                  <c:v>-108.38027191162109</c:v>
                </c:pt>
                <c:pt idx="507">
                  <c:v>-108.27275085449219</c:v>
                </c:pt>
                <c:pt idx="508">
                  <c:v>-108.16522979736328</c:v>
                </c:pt>
                <c:pt idx="509">
                  <c:v>-108.05770874023438</c:v>
                </c:pt>
                <c:pt idx="510">
                  <c:v>-107.95018768310547</c:v>
                </c:pt>
                <c:pt idx="511">
                  <c:v>-107.84266662597656</c:v>
                </c:pt>
                <c:pt idx="512">
                  <c:v>-107.73514556884766</c:v>
                </c:pt>
                <c:pt idx="513">
                  <c:v>-107.62762451171875</c:v>
                </c:pt>
                <c:pt idx="514">
                  <c:v>-107.52011108398438</c:v>
                </c:pt>
                <c:pt idx="515">
                  <c:v>-107.41259002685547</c:v>
                </c:pt>
                <c:pt idx="516">
                  <c:v>-107.30506896972656</c:v>
                </c:pt>
                <c:pt idx="517">
                  <c:v>-107.19754791259766</c:v>
                </c:pt>
                <c:pt idx="518">
                  <c:v>-107.09002685546875</c:v>
                </c:pt>
                <c:pt idx="519">
                  <c:v>-106.98250579833984</c:v>
                </c:pt>
                <c:pt idx="520">
                  <c:v>-106.87498474121094</c:v>
                </c:pt>
                <c:pt idx="521">
                  <c:v>-106.76746368408203</c:v>
                </c:pt>
                <c:pt idx="522">
                  <c:v>-106.65995025634766</c:v>
                </c:pt>
                <c:pt idx="523">
                  <c:v>-106.55242919921875</c:v>
                </c:pt>
                <c:pt idx="524">
                  <c:v>-106.44490814208984</c:v>
                </c:pt>
                <c:pt idx="525">
                  <c:v>-106.33738708496094</c:v>
                </c:pt>
                <c:pt idx="526">
                  <c:v>-106.22986602783203</c:v>
                </c:pt>
                <c:pt idx="527">
                  <c:v>-106.12234497070313</c:v>
                </c:pt>
                <c:pt idx="528">
                  <c:v>-106.01482391357422</c:v>
                </c:pt>
                <c:pt idx="529">
                  <c:v>-105.90730285644531</c:v>
                </c:pt>
                <c:pt idx="530">
                  <c:v>-105.79978942871094</c:v>
                </c:pt>
                <c:pt idx="531">
                  <c:v>-105.69226837158203</c:v>
                </c:pt>
                <c:pt idx="532">
                  <c:v>-105.58474731445313</c:v>
                </c:pt>
                <c:pt idx="533">
                  <c:v>-105.47722625732422</c:v>
                </c:pt>
                <c:pt idx="534">
                  <c:v>-105.36970520019531</c:v>
                </c:pt>
                <c:pt idx="535">
                  <c:v>-105.26218414306641</c:v>
                </c:pt>
                <c:pt idx="536">
                  <c:v>-105.1546630859375</c:v>
                </c:pt>
                <c:pt idx="537">
                  <c:v>-105.04714202880859</c:v>
                </c:pt>
                <c:pt idx="538">
                  <c:v>-104.93962860107422</c:v>
                </c:pt>
                <c:pt idx="539">
                  <c:v>-104.83210754394531</c:v>
                </c:pt>
                <c:pt idx="540">
                  <c:v>-104.72458648681641</c:v>
                </c:pt>
                <c:pt idx="541">
                  <c:v>-104.6170654296875</c:v>
                </c:pt>
                <c:pt idx="542">
                  <c:v>-104.50954437255859</c:v>
                </c:pt>
                <c:pt idx="543">
                  <c:v>-104.40202331542969</c:v>
                </c:pt>
                <c:pt idx="544">
                  <c:v>-104.29450225830078</c:v>
                </c:pt>
                <c:pt idx="545">
                  <c:v>-104.18698120117188</c:v>
                </c:pt>
                <c:pt idx="546">
                  <c:v>-104.0794677734375</c:v>
                </c:pt>
                <c:pt idx="547">
                  <c:v>-103.97194671630859</c:v>
                </c:pt>
                <c:pt idx="548">
                  <c:v>-103.86442565917969</c:v>
                </c:pt>
                <c:pt idx="549">
                  <c:v>-103.75690460205078</c:v>
                </c:pt>
                <c:pt idx="550">
                  <c:v>-103.64938354492188</c:v>
                </c:pt>
                <c:pt idx="551">
                  <c:v>-103.54186248779297</c:v>
                </c:pt>
                <c:pt idx="552">
                  <c:v>-103.43434143066406</c:v>
                </c:pt>
                <c:pt idx="553">
                  <c:v>-103.32682037353516</c:v>
                </c:pt>
                <c:pt idx="554">
                  <c:v>-103.21930694580078</c:v>
                </c:pt>
                <c:pt idx="555">
                  <c:v>-103.11178588867188</c:v>
                </c:pt>
                <c:pt idx="556">
                  <c:v>-103.00426483154297</c:v>
                </c:pt>
                <c:pt idx="557">
                  <c:v>-102.89674377441406</c:v>
                </c:pt>
                <c:pt idx="558">
                  <c:v>-102.78922271728516</c:v>
                </c:pt>
                <c:pt idx="559">
                  <c:v>-102.68170166015625</c:v>
                </c:pt>
                <c:pt idx="560">
                  <c:v>-102.57418060302734</c:v>
                </c:pt>
                <c:pt idx="561">
                  <c:v>-102.46665954589844</c:v>
                </c:pt>
                <c:pt idx="562">
                  <c:v>-102.35914611816406</c:v>
                </c:pt>
                <c:pt idx="563">
                  <c:v>-102.25162506103516</c:v>
                </c:pt>
                <c:pt idx="564">
                  <c:v>-102.14410400390625</c:v>
                </c:pt>
                <c:pt idx="565">
                  <c:v>-102.03658294677734</c:v>
                </c:pt>
                <c:pt idx="566">
                  <c:v>-101.92906188964844</c:v>
                </c:pt>
                <c:pt idx="567">
                  <c:v>-101.82154083251953</c:v>
                </c:pt>
                <c:pt idx="568">
                  <c:v>-101.71401977539063</c:v>
                </c:pt>
                <c:pt idx="569">
                  <c:v>-101.60649871826172</c:v>
                </c:pt>
                <c:pt idx="570">
                  <c:v>-101.49898529052734</c:v>
                </c:pt>
                <c:pt idx="571">
                  <c:v>-101.39146423339844</c:v>
                </c:pt>
                <c:pt idx="572">
                  <c:v>-101.28394317626953</c:v>
                </c:pt>
                <c:pt idx="573">
                  <c:v>-101.17642211914063</c:v>
                </c:pt>
                <c:pt idx="574">
                  <c:v>-101.06890106201172</c:v>
                </c:pt>
                <c:pt idx="575">
                  <c:v>-100.96138000488281</c:v>
                </c:pt>
                <c:pt idx="576">
                  <c:v>-100.85385894775391</c:v>
                </c:pt>
                <c:pt idx="577">
                  <c:v>-100.746337890625</c:v>
                </c:pt>
                <c:pt idx="578">
                  <c:v>-100.63881683349609</c:v>
                </c:pt>
                <c:pt idx="579">
                  <c:v>-100.53130340576172</c:v>
                </c:pt>
                <c:pt idx="580">
                  <c:v>-100.42378234863281</c:v>
                </c:pt>
                <c:pt idx="581">
                  <c:v>-100.31626129150391</c:v>
                </c:pt>
                <c:pt idx="582">
                  <c:v>-100.208740234375</c:v>
                </c:pt>
                <c:pt idx="583">
                  <c:v>-100.10121917724609</c:v>
                </c:pt>
                <c:pt idx="584">
                  <c:v>-99.993698120117188</c:v>
                </c:pt>
                <c:pt idx="585">
                  <c:v>-99.886177062988281</c:v>
                </c:pt>
                <c:pt idx="586">
                  <c:v>-99.778656005859375</c:v>
                </c:pt>
                <c:pt idx="587">
                  <c:v>-99.671142578125</c:v>
                </c:pt>
                <c:pt idx="588">
                  <c:v>-99.563621520996094</c:v>
                </c:pt>
                <c:pt idx="589">
                  <c:v>-99.456100463867188</c:v>
                </c:pt>
                <c:pt idx="590">
                  <c:v>-99.348579406738281</c:v>
                </c:pt>
                <c:pt idx="591">
                  <c:v>-99.241058349609375</c:v>
                </c:pt>
                <c:pt idx="592">
                  <c:v>-99.133537292480469</c:v>
                </c:pt>
                <c:pt idx="593">
                  <c:v>-99.026016235351563</c:v>
                </c:pt>
                <c:pt idx="594">
                  <c:v>-98.918495178222656</c:v>
                </c:pt>
                <c:pt idx="595">
                  <c:v>-98.810981750488281</c:v>
                </c:pt>
                <c:pt idx="596">
                  <c:v>-98.703460693359375</c:v>
                </c:pt>
                <c:pt idx="597">
                  <c:v>-98.595939636230469</c:v>
                </c:pt>
                <c:pt idx="598">
                  <c:v>-98.488418579101563</c:v>
                </c:pt>
                <c:pt idx="599">
                  <c:v>-98.380897521972656</c:v>
                </c:pt>
                <c:pt idx="600">
                  <c:v>-98.27337646484375</c:v>
                </c:pt>
                <c:pt idx="601">
                  <c:v>-98.165855407714844</c:v>
                </c:pt>
                <c:pt idx="602">
                  <c:v>-98.058334350585938</c:v>
                </c:pt>
                <c:pt idx="603">
                  <c:v>-97.950820922851563</c:v>
                </c:pt>
                <c:pt idx="604">
                  <c:v>-97.843299865722656</c:v>
                </c:pt>
                <c:pt idx="605">
                  <c:v>-97.73577880859375</c:v>
                </c:pt>
                <c:pt idx="606">
                  <c:v>-97.628257751464844</c:v>
                </c:pt>
                <c:pt idx="607">
                  <c:v>-97.520736694335938</c:v>
                </c:pt>
                <c:pt idx="608">
                  <c:v>-97.413215637207031</c:v>
                </c:pt>
                <c:pt idx="609">
                  <c:v>-97.305694580078125</c:v>
                </c:pt>
                <c:pt idx="610">
                  <c:v>-97.198173522949219</c:v>
                </c:pt>
                <c:pt idx="611">
                  <c:v>-97.090660095214844</c:v>
                </c:pt>
                <c:pt idx="612">
                  <c:v>-96.983139038085938</c:v>
                </c:pt>
                <c:pt idx="613">
                  <c:v>-96.875617980957031</c:v>
                </c:pt>
                <c:pt idx="614">
                  <c:v>-96.768096923828125</c:v>
                </c:pt>
                <c:pt idx="615">
                  <c:v>-96.660575866699219</c:v>
                </c:pt>
                <c:pt idx="616">
                  <c:v>-96.553054809570313</c:v>
                </c:pt>
                <c:pt idx="617">
                  <c:v>-96.445533752441406</c:v>
                </c:pt>
                <c:pt idx="618">
                  <c:v>-96.3380126953125</c:v>
                </c:pt>
                <c:pt idx="619">
                  <c:v>-96.230499267578125</c:v>
                </c:pt>
                <c:pt idx="620">
                  <c:v>-96.122978210449219</c:v>
                </c:pt>
                <c:pt idx="621">
                  <c:v>-96.015457153320313</c:v>
                </c:pt>
                <c:pt idx="622">
                  <c:v>-95.907936096191406</c:v>
                </c:pt>
                <c:pt idx="623">
                  <c:v>-95.8004150390625</c:v>
                </c:pt>
                <c:pt idx="624">
                  <c:v>-95.692893981933594</c:v>
                </c:pt>
                <c:pt idx="625">
                  <c:v>-95.585372924804688</c:v>
                </c:pt>
                <c:pt idx="626">
                  <c:v>-95.477851867675781</c:v>
                </c:pt>
                <c:pt idx="627">
                  <c:v>-95.370338439941406</c:v>
                </c:pt>
                <c:pt idx="628">
                  <c:v>-95.2628173828125</c:v>
                </c:pt>
                <c:pt idx="629">
                  <c:v>-95.155296325683594</c:v>
                </c:pt>
                <c:pt idx="630">
                  <c:v>-95.047775268554688</c:v>
                </c:pt>
                <c:pt idx="631">
                  <c:v>-94.940254211425781</c:v>
                </c:pt>
                <c:pt idx="632">
                  <c:v>-94.832733154296875</c:v>
                </c:pt>
                <c:pt idx="633">
                  <c:v>-94.725212097167969</c:v>
                </c:pt>
                <c:pt idx="634">
                  <c:v>-94.617691040039063</c:v>
                </c:pt>
                <c:pt idx="635">
                  <c:v>-94.510177612304688</c:v>
                </c:pt>
                <c:pt idx="636">
                  <c:v>-94.402656555175781</c:v>
                </c:pt>
                <c:pt idx="637">
                  <c:v>-94.295135498046875</c:v>
                </c:pt>
                <c:pt idx="638">
                  <c:v>-94.187614440917969</c:v>
                </c:pt>
                <c:pt idx="639">
                  <c:v>-94.080093383789063</c:v>
                </c:pt>
                <c:pt idx="640">
                  <c:v>-93.972572326660156</c:v>
                </c:pt>
                <c:pt idx="641">
                  <c:v>-93.86505126953125</c:v>
                </c:pt>
                <c:pt idx="642">
                  <c:v>-93.757530212402344</c:v>
                </c:pt>
                <c:pt idx="643">
                  <c:v>-93.650016784667969</c:v>
                </c:pt>
                <c:pt idx="644">
                  <c:v>-93.542495727539063</c:v>
                </c:pt>
                <c:pt idx="645">
                  <c:v>-93.434974670410156</c:v>
                </c:pt>
                <c:pt idx="646">
                  <c:v>-93.32745361328125</c:v>
                </c:pt>
                <c:pt idx="647">
                  <c:v>-93.219932556152344</c:v>
                </c:pt>
                <c:pt idx="648">
                  <c:v>-93.112411499023438</c:v>
                </c:pt>
                <c:pt idx="649">
                  <c:v>-93.004890441894531</c:v>
                </c:pt>
                <c:pt idx="650">
                  <c:v>-92.897369384765625</c:v>
                </c:pt>
                <c:pt idx="651">
                  <c:v>-92.78985595703125</c:v>
                </c:pt>
                <c:pt idx="652">
                  <c:v>-92.682334899902344</c:v>
                </c:pt>
                <c:pt idx="653">
                  <c:v>-92.574813842773438</c:v>
                </c:pt>
                <c:pt idx="654">
                  <c:v>-92.467292785644531</c:v>
                </c:pt>
                <c:pt idx="655">
                  <c:v>-92.359771728515625</c:v>
                </c:pt>
                <c:pt idx="656">
                  <c:v>-92.252250671386719</c:v>
                </c:pt>
                <c:pt idx="657">
                  <c:v>-92.144729614257813</c:v>
                </c:pt>
                <c:pt idx="658">
                  <c:v>-92.037208557128906</c:v>
                </c:pt>
                <c:pt idx="659">
                  <c:v>-91.929695129394531</c:v>
                </c:pt>
                <c:pt idx="660">
                  <c:v>-91.822174072265625</c:v>
                </c:pt>
                <c:pt idx="661">
                  <c:v>-91.714653015136719</c:v>
                </c:pt>
                <c:pt idx="662">
                  <c:v>-91.607131958007813</c:v>
                </c:pt>
                <c:pt idx="663">
                  <c:v>-91.499610900878906</c:v>
                </c:pt>
                <c:pt idx="664">
                  <c:v>-91.39208984375</c:v>
                </c:pt>
                <c:pt idx="665">
                  <c:v>-91.284568786621094</c:v>
                </c:pt>
                <c:pt idx="666">
                  <c:v>-91.177047729492188</c:v>
                </c:pt>
                <c:pt idx="667">
                  <c:v>-91.069534301757813</c:v>
                </c:pt>
                <c:pt idx="668">
                  <c:v>-90.962013244628906</c:v>
                </c:pt>
                <c:pt idx="669">
                  <c:v>-90.8544921875</c:v>
                </c:pt>
                <c:pt idx="670">
                  <c:v>-90.746971130371094</c:v>
                </c:pt>
                <c:pt idx="671">
                  <c:v>-90.639450073242188</c:v>
                </c:pt>
                <c:pt idx="672">
                  <c:v>-90.531929016113281</c:v>
                </c:pt>
                <c:pt idx="673">
                  <c:v>-90.424407958984375</c:v>
                </c:pt>
                <c:pt idx="674">
                  <c:v>-90.316886901855469</c:v>
                </c:pt>
                <c:pt idx="675">
                  <c:v>-90.209373474121094</c:v>
                </c:pt>
                <c:pt idx="676">
                  <c:v>-90.101852416992188</c:v>
                </c:pt>
                <c:pt idx="677">
                  <c:v>-89.994331359863281</c:v>
                </c:pt>
                <c:pt idx="678">
                  <c:v>-89.886810302734375</c:v>
                </c:pt>
                <c:pt idx="679">
                  <c:v>-89.779289245605469</c:v>
                </c:pt>
                <c:pt idx="680">
                  <c:v>-89.671768188476563</c:v>
                </c:pt>
                <c:pt idx="681">
                  <c:v>-89.564247131347656</c:v>
                </c:pt>
                <c:pt idx="682">
                  <c:v>-89.45672607421875</c:v>
                </c:pt>
                <c:pt idx="683">
                  <c:v>-89.349212646484375</c:v>
                </c:pt>
                <c:pt idx="684">
                  <c:v>-89.241691589355469</c:v>
                </c:pt>
                <c:pt idx="685">
                  <c:v>-89.134170532226563</c:v>
                </c:pt>
                <c:pt idx="686">
                  <c:v>-89.026649475097656</c:v>
                </c:pt>
                <c:pt idx="687">
                  <c:v>-88.91912841796875</c:v>
                </c:pt>
                <c:pt idx="688">
                  <c:v>-88.811607360839844</c:v>
                </c:pt>
                <c:pt idx="689">
                  <c:v>-88.704086303710938</c:v>
                </c:pt>
                <c:pt idx="690">
                  <c:v>-88.596565246582031</c:v>
                </c:pt>
                <c:pt idx="691">
                  <c:v>-88.489051818847656</c:v>
                </c:pt>
                <c:pt idx="692">
                  <c:v>-88.38153076171875</c:v>
                </c:pt>
                <c:pt idx="693">
                  <c:v>-88.274009704589844</c:v>
                </c:pt>
                <c:pt idx="694">
                  <c:v>-88.166488647460938</c:v>
                </c:pt>
                <c:pt idx="695">
                  <c:v>-88.058967590332031</c:v>
                </c:pt>
                <c:pt idx="696">
                  <c:v>-87.951446533203125</c:v>
                </c:pt>
                <c:pt idx="697">
                  <c:v>-87.843925476074219</c:v>
                </c:pt>
                <c:pt idx="698">
                  <c:v>-87.736404418945313</c:v>
                </c:pt>
                <c:pt idx="699">
                  <c:v>-87.628890991210938</c:v>
                </c:pt>
                <c:pt idx="700">
                  <c:v>-87.521369934082031</c:v>
                </c:pt>
                <c:pt idx="701">
                  <c:v>-87.413848876953125</c:v>
                </c:pt>
                <c:pt idx="702">
                  <c:v>-87.306327819824219</c:v>
                </c:pt>
                <c:pt idx="703">
                  <c:v>-87.198806762695313</c:v>
                </c:pt>
                <c:pt idx="704">
                  <c:v>-87.091285705566406</c:v>
                </c:pt>
                <c:pt idx="705">
                  <c:v>-86.9837646484375</c:v>
                </c:pt>
                <c:pt idx="706">
                  <c:v>-86.876243591308594</c:v>
                </c:pt>
                <c:pt idx="707">
                  <c:v>-86.768730163574219</c:v>
                </c:pt>
                <c:pt idx="708">
                  <c:v>-86.661209106445313</c:v>
                </c:pt>
                <c:pt idx="709">
                  <c:v>-86.553688049316406</c:v>
                </c:pt>
                <c:pt idx="710">
                  <c:v>-86.4461669921875</c:v>
                </c:pt>
                <c:pt idx="711">
                  <c:v>-86.338645935058594</c:v>
                </c:pt>
                <c:pt idx="712">
                  <c:v>-86.231124877929688</c:v>
                </c:pt>
                <c:pt idx="713">
                  <c:v>-86.123603820800781</c:v>
                </c:pt>
                <c:pt idx="714">
                  <c:v>-86.016082763671875</c:v>
                </c:pt>
                <c:pt idx="715">
                  <c:v>-85.9085693359375</c:v>
                </c:pt>
                <c:pt idx="716">
                  <c:v>-85.801048278808594</c:v>
                </c:pt>
                <c:pt idx="717">
                  <c:v>-85.693527221679688</c:v>
                </c:pt>
                <c:pt idx="718">
                  <c:v>-85.586006164550781</c:v>
                </c:pt>
                <c:pt idx="719">
                  <c:v>-85.478485107421875</c:v>
                </c:pt>
                <c:pt idx="720">
                  <c:v>-85.370964050292969</c:v>
                </c:pt>
                <c:pt idx="721">
                  <c:v>-85.263442993164063</c:v>
                </c:pt>
                <c:pt idx="722">
                  <c:v>-85.155921936035156</c:v>
                </c:pt>
                <c:pt idx="723">
                  <c:v>-85.048408508300781</c:v>
                </c:pt>
                <c:pt idx="724">
                  <c:v>-84.940887451171875</c:v>
                </c:pt>
                <c:pt idx="725">
                  <c:v>-84.833366394042969</c:v>
                </c:pt>
                <c:pt idx="726">
                  <c:v>-84.725845336914063</c:v>
                </c:pt>
                <c:pt idx="727">
                  <c:v>-84.618324279785156</c:v>
                </c:pt>
                <c:pt idx="728">
                  <c:v>-84.51080322265625</c:v>
                </c:pt>
                <c:pt idx="729">
                  <c:v>-84.403282165527344</c:v>
                </c:pt>
                <c:pt idx="730">
                  <c:v>-84.295761108398438</c:v>
                </c:pt>
                <c:pt idx="731">
                  <c:v>-84.188247680664063</c:v>
                </c:pt>
                <c:pt idx="732">
                  <c:v>-84.080726623535156</c:v>
                </c:pt>
                <c:pt idx="733">
                  <c:v>-83.97320556640625</c:v>
                </c:pt>
                <c:pt idx="734">
                  <c:v>-83.865684509277344</c:v>
                </c:pt>
                <c:pt idx="735">
                  <c:v>-83.758163452148438</c:v>
                </c:pt>
                <c:pt idx="736">
                  <c:v>-83.650642395019531</c:v>
                </c:pt>
                <c:pt idx="737">
                  <c:v>-83.543121337890625</c:v>
                </c:pt>
                <c:pt idx="738">
                  <c:v>-83.435600280761719</c:v>
                </c:pt>
                <c:pt idx="739">
                  <c:v>-83.328086853027344</c:v>
                </c:pt>
                <c:pt idx="740">
                  <c:v>-83.220565795898438</c:v>
                </c:pt>
                <c:pt idx="741">
                  <c:v>-83.113044738769531</c:v>
                </c:pt>
                <c:pt idx="742">
                  <c:v>-83.005523681640625</c:v>
                </c:pt>
                <c:pt idx="743">
                  <c:v>-82.898002624511719</c:v>
                </c:pt>
                <c:pt idx="744">
                  <c:v>-82.790481567382813</c:v>
                </c:pt>
                <c:pt idx="745">
                  <c:v>-82.682960510253906</c:v>
                </c:pt>
                <c:pt idx="746">
                  <c:v>-82.575439453125</c:v>
                </c:pt>
                <c:pt idx="747">
                  <c:v>-82.467926025390625</c:v>
                </c:pt>
                <c:pt idx="748">
                  <c:v>-82.360404968261719</c:v>
                </c:pt>
                <c:pt idx="749">
                  <c:v>-82.252883911132813</c:v>
                </c:pt>
                <c:pt idx="750">
                  <c:v>-82.145362854003906</c:v>
                </c:pt>
                <c:pt idx="751">
                  <c:v>-82.037841796875</c:v>
                </c:pt>
                <c:pt idx="752">
                  <c:v>-81.930320739746094</c:v>
                </c:pt>
                <c:pt idx="753">
                  <c:v>-81.822799682617188</c:v>
                </c:pt>
                <c:pt idx="754">
                  <c:v>-81.715278625488281</c:v>
                </c:pt>
                <c:pt idx="755">
                  <c:v>-81.607765197753906</c:v>
                </c:pt>
                <c:pt idx="756">
                  <c:v>-81.500244140625</c:v>
                </c:pt>
                <c:pt idx="757">
                  <c:v>-81.392723083496094</c:v>
                </c:pt>
                <c:pt idx="758">
                  <c:v>-81.285202026367188</c:v>
                </c:pt>
                <c:pt idx="759">
                  <c:v>-81.177680969238281</c:v>
                </c:pt>
                <c:pt idx="760">
                  <c:v>-81.070159912109375</c:v>
                </c:pt>
                <c:pt idx="761">
                  <c:v>-80.962638854980469</c:v>
                </c:pt>
                <c:pt idx="762">
                  <c:v>-80.855117797851563</c:v>
                </c:pt>
                <c:pt idx="763">
                  <c:v>-80.747604370117188</c:v>
                </c:pt>
                <c:pt idx="764">
                  <c:v>-80.640083312988281</c:v>
                </c:pt>
                <c:pt idx="765">
                  <c:v>-80.532562255859375</c:v>
                </c:pt>
                <c:pt idx="766">
                  <c:v>-80.425041198730469</c:v>
                </c:pt>
                <c:pt idx="767">
                  <c:v>-80.317520141601563</c:v>
                </c:pt>
                <c:pt idx="768">
                  <c:v>-80.209999084472656</c:v>
                </c:pt>
                <c:pt idx="769">
                  <c:v>-80.10247802734375</c:v>
                </c:pt>
                <c:pt idx="770">
                  <c:v>-79.994956970214844</c:v>
                </c:pt>
                <c:pt idx="771">
                  <c:v>-79.887443542480469</c:v>
                </c:pt>
                <c:pt idx="772">
                  <c:v>-79.779922485351563</c:v>
                </c:pt>
                <c:pt idx="773">
                  <c:v>-79.672401428222656</c:v>
                </c:pt>
                <c:pt idx="774">
                  <c:v>-79.56488037109375</c:v>
                </c:pt>
                <c:pt idx="775">
                  <c:v>-79.457359313964844</c:v>
                </c:pt>
                <c:pt idx="776">
                  <c:v>-79.349838256835938</c:v>
                </c:pt>
                <c:pt idx="777">
                  <c:v>-79.242317199707031</c:v>
                </c:pt>
                <c:pt idx="778">
                  <c:v>-79.134796142578125</c:v>
                </c:pt>
                <c:pt idx="779">
                  <c:v>-79.02728271484375</c:v>
                </c:pt>
                <c:pt idx="780">
                  <c:v>-78.919761657714844</c:v>
                </c:pt>
                <c:pt idx="781">
                  <c:v>-78.812240600585938</c:v>
                </c:pt>
                <c:pt idx="782">
                  <c:v>-78.704719543457031</c:v>
                </c:pt>
                <c:pt idx="783">
                  <c:v>-78.597198486328125</c:v>
                </c:pt>
                <c:pt idx="784">
                  <c:v>-78.489677429199219</c:v>
                </c:pt>
                <c:pt idx="785">
                  <c:v>-78.382156372070313</c:v>
                </c:pt>
                <c:pt idx="786">
                  <c:v>-78.274635314941406</c:v>
                </c:pt>
                <c:pt idx="787">
                  <c:v>-78.167121887207031</c:v>
                </c:pt>
                <c:pt idx="788">
                  <c:v>-78.059600830078125</c:v>
                </c:pt>
                <c:pt idx="789">
                  <c:v>-77.952079772949219</c:v>
                </c:pt>
                <c:pt idx="790">
                  <c:v>-77.844558715820313</c:v>
                </c:pt>
                <c:pt idx="791">
                  <c:v>-77.737037658691406</c:v>
                </c:pt>
                <c:pt idx="792">
                  <c:v>-77.6295166015625</c:v>
                </c:pt>
                <c:pt idx="793">
                  <c:v>-77.521995544433594</c:v>
                </c:pt>
                <c:pt idx="794">
                  <c:v>-77.414474487304688</c:v>
                </c:pt>
                <c:pt idx="795">
                  <c:v>-77.306961059570313</c:v>
                </c:pt>
                <c:pt idx="796">
                  <c:v>-77.199440002441406</c:v>
                </c:pt>
                <c:pt idx="797">
                  <c:v>-77.0919189453125</c:v>
                </c:pt>
                <c:pt idx="798">
                  <c:v>-76.984397888183594</c:v>
                </c:pt>
                <c:pt idx="799">
                  <c:v>-76.876876831054688</c:v>
                </c:pt>
                <c:pt idx="800">
                  <c:v>-76.769355773925781</c:v>
                </c:pt>
                <c:pt idx="801">
                  <c:v>-76.661834716796875</c:v>
                </c:pt>
                <c:pt idx="802">
                  <c:v>-76.554313659667969</c:v>
                </c:pt>
                <c:pt idx="803">
                  <c:v>-76.446800231933594</c:v>
                </c:pt>
                <c:pt idx="804">
                  <c:v>-76.339279174804688</c:v>
                </c:pt>
                <c:pt idx="805">
                  <c:v>-76.231758117675781</c:v>
                </c:pt>
                <c:pt idx="806">
                  <c:v>-76.124237060546875</c:v>
                </c:pt>
                <c:pt idx="807">
                  <c:v>-76.016716003417969</c:v>
                </c:pt>
                <c:pt idx="808">
                  <c:v>-75.909194946289063</c:v>
                </c:pt>
                <c:pt idx="809">
                  <c:v>-75.801673889160156</c:v>
                </c:pt>
                <c:pt idx="810">
                  <c:v>-75.69415283203125</c:v>
                </c:pt>
                <c:pt idx="811">
                  <c:v>-75.586631774902344</c:v>
                </c:pt>
                <c:pt idx="812">
                  <c:v>-75.479118347167969</c:v>
                </c:pt>
                <c:pt idx="813">
                  <c:v>-75.371597290039063</c:v>
                </c:pt>
                <c:pt idx="814">
                  <c:v>-75.264076232910156</c:v>
                </c:pt>
                <c:pt idx="815">
                  <c:v>-75.15655517578125</c:v>
                </c:pt>
                <c:pt idx="816">
                  <c:v>-75.049034118652344</c:v>
                </c:pt>
                <c:pt idx="817">
                  <c:v>-74.941513061523438</c:v>
                </c:pt>
                <c:pt idx="818">
                  <c:v>-74.833992004394531</c:v>
                </c:pt>
                <c:pt idx="819">
                  <c:v>-74.726470947265625</c:v>
                </c:pt>
                <c:pt idx="820">
                  <c:v>-74.61895751953125</c:v>
                </c:pt>
                <c:pt idx="821">
                  <c:v>-74.511436462402344</c:v>
                </c:pt>
                <c:pt idx="822">
                  <c:v>-74.403915405273438</c:v>
                </c:pt>
                <c:pt idx="823">
                  <c:v>-74.296394348144531</c:v>
                </c:pt>
                <c:pt idx="824">
                  <c:v>-74.188873291015625</c:v>
                </c:pt>
                <c:pt idx="825">
                  <c:v>-74.081352233886719</c:v>
                </c:pt>
                <c:pt idx="826">
                  <c:v>-73.973831176757813</c:v>
                </c:pt>
                <c:pt idx="827">
                  <c:v>-73.866310119628906</c:v>
                </c:pt>
                <c:pt idx="828">
                  <c:v>-73.758796691894531</c:v>
                </c:pt>
                <c:pt idx="829">
                  <c:v>-73.651275634765625</c:v>
                </c:pt>
                <c:pt idx="830">
                  <c:v>-73.543754577636719</c:v>
                </c:pt>
                <c:pt idx="831">
                  <c:v>-73.436233520507813</c:v>
                </c:pt>
                <c:pt idx="832">
                  <c:v>-73.328712463378906</c:v>
                </c:pt>
                <c:pt idx="833">
                  <c:v>-73.22119140625</c:v>
                </c:pt>
                <c:pt idx="834">
                  <c:v>-73.113670349121094</c:v>
                </c:pt>
                <c:pt idx="835">
                  <c:v>-73.006149291992188</c:v>
                </c:pt>
                <c:pt idx="836">
                  <c:v>-72.898635864257813</c:v>
                </c:pt>
                <c:pt idx="837">
                  <c:v>-72.791114807128906</c:v>
                </c:pt>
                <c:pt idx="838">
                  <c:v>-72.68359375</c:v>
                </c:pt>
                <c:pt idx="839">
                  <c:v>-72.576072692871094</c:v>
                </c:pt>
                <c:pt idx="840">
                  <c:v>-72.468551635742188</c:v>
                </c:pt>
                <c:pt idx="841">
                  <c:v>-72.361030578613281</c:v>
                </c:pt>
                <c:pt idx="842">
                  <c:v>-72.253509521484375</c:v>
                </c:pt>
                <c:pt idx="843">
                  <c:v>-72.145988464355469</c:v>
                </c:pt>
                <c:pt idx="844">
                  <c:v>-72.038475036621094</c:v>
                </c:pt>
                <c:pt idx="845">
                  <c:v>-71.930953979492188</c:v>
                </c:pt>
                <c:pt idx="846">
                  <c:v>-71.823432922363281</c:v>
                </c:pt>
                <c:pt idx="847">
                  <c:v>-71.715911865234375</c:v>
                </c:pt>
                <c:pt idx="848">
                  <c:v>-71.608390808105469</c:v>
                </c:pt>
                <c:pt idx="849">
                  <c:v>-71.500869750976563</c:v>
                </c:pt>
                <c:pt idx="850">
                  <c:v>-71.393348693847656</c:v>
                </c:pt>
                <c:pt idx="851">
                  <c:v>-71.28582763671875</c:v>
                </c:pt>
                <c:pt idx="852">
                  <c:v>-71.178314208984375</c:v>
                </c:pt>
                <c:pt idx="853">
                  <c:v>-71.070793151855469</c:v>
                </c:pt>
                <c:pt idx="854">
                  <c:v>-70.963272094726563</c:v>
                </c:pt>
                <c:pt idx="855">
                  <c:v>-70.855751037597656</c:v>
                </c:pt>
                <c:pt idx="856">
                  <c:v>-70.74822998046875</c:v>
                </c:pt>
                <c:pt idx="857">
                  <c:v>-70.640708923339844</c:v>
                </c:pt>
                <c:pt idx="858">
                  <c:v>-70.533187866210938</c:v>
                </c:pt>
                <c:pt idx="859">
                  <c:v>-70.425666809082031</c:v>
                </c:pt>
                <c:pt idx="860">
                  <c:v>-70.318153381347656</c:v>
                </c:pt>
                <c:pt idx="861">
                  <c:v>-70.21063232421875</c:v>
                </c:pt>
                <c:pt idx="862">
                  <c:v>-70.103111267089844</c:v>
                </c:pt>
                <c:pt idx="863">
                  <c:v>-69.995590209960938</c:v>
                </c:pt>
                <c:pt idx="864">
                  <c:v>-69.888069152832031</c:v>
                </c:pt>
                <c:pt idx="865">
                  <c:v>-69.780548095703125</c:v>
                </c:pt>
                <c:pt idx="866">
                  <c:v>-69.673027038574219</c:v>
                </c:pt>
                <c:pt idx="867">
                  <c:v>-69.565505981445313</c:v>
                </c:pt>
                <c:pt idx="868">
                  <c:v>-69.457992553710938</c:v>
                </c:pt>
                <c:pt idx="869">
                  <c:v>-69.350471496582031</c:v>
                </c:pt>
                <c:pt idx="870">
                  <c:v>-69.242950439453125</c:v>
                </c:pt>
                <c:pt idx="871">
                  <c:v>-69.135429382324219</c:v>
                </c:pt>
                <c:pt idx="872">
                  <c:v>-69.027908325195313</c:v>
                </c:pt>
                <c:pt idx="873">
                  <c:v>-68.920387268066406</c:v>
                </c:pt>
                <c:pt idx="874">
                  <c:v>-68.8128662109375</c:v>
                </c:pt>
                <c:pt idx="875">
                  <c:v>-68.705345153808594</c:v>
                </c:pt>
                <c:pt idx="876">
                  <c:v>-68.597831726074219</c:v>
                </c:pt>
                <c:pt idx="877">
                  <c:v>-68.490310668945313</c:v>
                </c:pt>
                <c:pt idx="878">
                  <c:v>-68.382789611816406</c:v>
                </c:pt>
                <c:pt idx="879">
                  <c:v>-68.2752685546875</c:v>
                </c:pt>
                <c:pt idx="880">
                  <c:v>-68.167747497558594</c:v>
                </c:pt>
                <c:pt idx="881">
                  <c:v>-68.060226440429688</c:v>
                </c:pt>
                <c:pt idx="882">
                  <c:v>-67.952705383300781</c:v>
                </c:pt>
                <c:pt idx="883">
                  <c:v>-67.845184326171875</c:v>
                </c:pt>
                <c:pt idx="884">
                  <c:v>-67.7376708984375</c:v>
                </c:pt>
                <c:pt idx="885">
                  <c:v>-67.630149841308594</c:v>
                </c:pt>
                <c:pt idx="886">
                  <c:v>-67.522628784179688</c:v>
                </c:pt>
                <c:pt idx="887">
                  <c:v>-67.415107727050781</c:v>
                </c:pt>
                <c:pt idx="888">
                  <c:v>-67.307586669921875</c:v>
                </c:pt>
                <c:pt idx="889">
                  <c:v>-67.200065612792969</c:v>
                </c:pt>
                <c:pt idx="890">
                  <c:v>-67.092544555664063</c:v>
                </c:pt>
                <c:pt idx="891">
                  <c:v>-66.985023498535156</c:v>
                </c:pt>
                <c:pt idx="892">
                  <c:v>-66.877510070800781</c:v>
                </c:pt>
                <c:pt idx="893">
                  <c:v>-66.769989013671875</c:v>
                </c:pt>
                <c:pt idx="894">
                  <c:v>-66.662467956542969</c:v>
                </c:pt>
                <c:pt idx="895">
                  <c:v>-66.554946899414063</c:v>
                </c:pt>
                <c:pt idx="896">
                  <c:v>-66.447425842285156</c:v>
                </c:pt>
                <c:pt idx="897">
                  <c:v>-66.33990478515625</c:v>
                </c:pt>
                <c:pt idx="898">
                  <c:v>-66.232383728027344</c:v>
                </c:pt>
                <c:pt idx="899">
                  <c:v>-66.124862670898438</c:v>
                </c:pt>
                <c:pt idx="900">
                  <c:v>-66.017349243164063</c:v>
                </c:pt>
                <c:pt idx="901">
                  <c:v>-65.909828186035156</c:v>
                </c:pt>
                <c:pt idx="902">
                  <c:v>-65.80230712890625</c:v>
                </c:pt>
                <c:pt idx="903">
                  <c:v>-65.694786071777344</c:v>
                </c:pt>
                <c:pt idx="904">
                  <c:v>-65.587265014648438</c:v>
                </c:pt>
                <c:pt idx="905">
                  <c:v>-65.479743957519531</c:v>
                </c:pt>
                <c:pt idx="906">
                  <c:v>-65.372222900390625</c:v>
                </c:pt>
                <c:pt idx="907">
                  <c:v>-65.264701843261719</c:v>
                </c:pt>
                <c:pt idx="908">
                  <c:v>-65.157188415527344</c:v>
                </c:pt>
                <c:pt idx="909">
                  <c:v>-65.049667358398438</c:v>
                </c:pt>
                <c:pt idx="910">
                  <c:v>-64.942146301269531</c:v>
                </c:pt>
                <c:pt idx="911">
                  <c:v>-64.834625244140625</c:v>
                </c:pt>
                <c:pt idx="912">
                  <c:v>-64.727104187011719</c:v>
                </c:pt>
                <c:pt idx="913">
                  <c:v>-64.619583129882813</c:v>
                </c:pt>
                <c:pt idx="914">
                  <c:v>-64.512062072753906</c:v>
                </c:pt>
                <c:pt idx="915">
                  <c:v>-64.404541015625</c:v>
                </c:pt>
                <c:pt idx="916">
                  <c:v>-64.297027587890625</c:v>
                </c:pt>
                <c:pt idx="917">
                  <c:v>-64.189506530761719</c:v>
                </c:pt>
                <c:pt idx="918">
                  <c:v>-64.081985473632813</c:v>
                </c:pt>
                <c:pt idx="919">
                  <c:v>-63.974464416503906</c:v>
                </c:pt>
                <c:pt idx="920">
                  <c:v>-63.866943359375</c:v>
                </c:pt>
                <c:pt idx="921">
                  <c:v>-63.759422302246094</c:v>
                </c:pt>
                <c:pt idx="922">
                  <c:v>-63.651905059814453</c:v>
                </c:pt>
                <c:pt idx="923">
                  <c:v>-63.544384002685547</c:v>
                </c:pt>
                <c:pt idx="924">
                  <c:v>-63.436862945556641</c:v>
                </c:pt>
                <c:pt idx="925">
                  <c:v>-63.329341888427734</c:v>
                </c:pt>
                <c:pt idx="926">
                  <c:v>-63.221824645996094</c:v>
                </c:pt>
                <c:pt idx="927">
                  <c:v>-63.114303588867188</c:v>
                </c:pt>
                <c:pt idx="928">
                  <c:v>-63.006782531738281</c:v>
                </c:pt>
                <c:pt idx="929">
                  <c:v>-62.899261474609375</c:v>
                </c:pt>
                <c:pt idx="930">
                  <c:v>-62.791744232177734</c:v>
                </c:pt>
                <c:pt idx="931">
                  <c:v>-62.684223175048828</c:v>
                </c:pt>
                <c:pt idx="932">
                  <c:v>-62.576702117919922</c:v>
                </c:pt>
                <c:pt idx="933">
                  <c:v>-62.469181060791016</c:v>
                </c:pt>
                <c:pt idx="934">
                  <c:v>-62.361663818359375</c:v>
                </c:pt>
                <c:pt idx="935">
                  <c:v>-62.254142761230469</c:v>
                </c:pt>
                <c:pt idx="936">
                  <c:v>-62.146621704101563</c:v>
                </c:pt>
                <c:pt idx="937">
                  <c:v>-62.039100646972656</c:v>
                </c:pt>
                <c:pt idx="938">
                  <c:v>-61.931583404541016</c:v>
                </c:pt>
                <c:pt idx="939">
                  <c:v>-61.824062347412109</c:v>
                </c:pt>
                <c:pt idx="940">
                  <c:v>-61.716541290283203</c:v>
                </c:pt>
                <c:pt idx="941">
                  <c:v>-61.609020233154297</c:v>
                </c:pt>
                <c:pt idx="942">
                  <c:v>-61.501502990722656</c:v>
                </c:pt>
                <c:pt idx="943">
                  <c:v>-61.39398193359375</c:v>
                </c:pt>
                <c:pt idx="944">
                  <c:v>-61.286460876464844</c:v>
                </c:pt>
                <c:pt idx="945">
                  <c:v>-61.178939819335938</c:v>
                </c:pt>
                <c:pt idx="946">
                  <c:v>-61.071422576904297</c:v>
                </c:pt>
                <c:pt idx="947">
                  <c:v>-60.963901519775391</c:v>
                </c:pt>
                <c:pt idx="948">
                  <c:v>-60.856380462646484</c:v>
                </c:pt>
                <c:pt idx="949">
                  <c:v>-60.748859405517578</c:v>
                </c:pt>
                <c:pt idx="950">
                  <c:v>-60.641342163085938</c:v>
                </c:pt>
                <c:pt idx="951">
                  <c:v>-60.533821105957031</c:v>
                </c:pt>
                <c:pt idx="952">
                  <c:v>-60.426300048828125</c:v>
                </c:pt>
                <c:pt idx="953">
                  <c:v>-60.318778991699219</c:v>
                </c:pt>
                <c:pt idx="954">
                  <c:v>-60.211261749267578</c:v>
                </c:pt>
                <c:pt idx="955">
                  <c:v>-60.103740692138672</c:v>
                </c:pt>
                <c:pt idx="956">
                  <c:v>-59.996219635009766</c:v>
                </c:pt>
                <c:pt idx="957">
                  <c:v>-59.888698577880859</c:v>
                </c:pt>
                <c:pt idx="958">
                  <c:v>-59.781181335449219</c:v>
                </c:pt>
                <c:pt idx="959">
                  <c:v>-59.673660278320313</c:v>
                </c:pt>
                <c:pt idx="960">
                  <c:v>-59.566139221191406</c:v>
                </c:pt>
                <c:pt idx="961">
                  <c:v>-59.4586181640625</c:v>
                </c:pt>
                <c:pt idx="962">
                  <c:v>-59.351100921630859</c:v>
                </c:pt>
                <c:pt idx="963">
                  <c:v>-59.243579864501953</c:v>
                </c:pt>
                <c:pt idx="964">
                  <c:v>-59.136058807373047</c:v>
                </c:pt>
                <c:pt idx="965">
                  <c:v>-59.028537750244141</c:v>
                </c:pt>
                <c:pt idx="966">
                  <c:v>-58.9210205078125</c:v>
                </c:pt>
                <c:pt idx="967">
                  <c:v>-58.813499450683594</c:v>
                </c:pt>
                <c:pt idx="968">
                  <c:v>-58.705978393554688</c:v>
                </c:pt>
                <c:pt idx="969">
                  <c:v>-58.598457336425781</c:v>
                </c:pt>
                <c:pt idx="970">
                  <c:v>-58.490940093994141</c:v>
                </c:pt>
                <c:pt idx="971">
                  <c:v>-58.383419036865234</c:v>
                </c:pt>
                <c:pt idx="972">
                  <c:v>-58.275897979736328</c:v>
                </c:pt>
                <c:pt idx="973">
                  <c:v>-58.168376922607422</c:v>
                </c:pt>
                <c:pt idx="974">
                  <c:v>-58.060859680175781</c:v>
                </c:pt>
                <c:pt idx="975">
                  <c:v>-57.953338623046875</c:v>
                </c:pt>
                <c:pt idx="976">
                  <c:v>-57.845817565917969</c:v>
                </c:pt>
                <c:pt idx="977">
                  <c:v>-57.738296508789063</c:v>
                </c:pt>
                <c:pt idx="978">
                  <c:v>-57.630779266357422</c:v>
                </c:pt>
                <c:pt idx="979">
                  <c:v>-57.523258209228516</c:v>
                </c:pt>
                <c:pt idx="980">
                  <c:v>-57.415737152099609</c:v>
                </c:pt>
                <c:pt idx="981">
                  <c:v>-57.308216094970703</c:v>
                </c:pt>
                <c:pt idx="982">
                  <c:v>-57.200698852539063</c:v>
                </c:pt>
                <c:pt idx="983">
                  <c:v>-57.093177795410156</c:v>
                </c:pt>
                <c:pt idx="984">
                  <c:v>-56.98565673828125</c:v>
                </c:pt>
                <c:pt idx="985">
                  <c:v>-56.878135681152344</c:v>
                </c:pt>
                <c:pt idx="986">
                  <c:v>-56.770618438720703</c:v>
                </c:pt>
                <c:pt idx="987">
                  <c:v>-56.663097381591797</c:v>
                </c:pt>
                <c:pt idx="988">
                  <c:v>-56.555576324462891</c:v>
                </c:pt>
                <c:pt idx="989">
                  <c:v>-56.448055267333984</c:v>
                </c:pt>
                <c:pt idx="990">
                  <c:v>-56.340538024902344</c:v>
                </c:pt>
                <c:pt idx="991">
                  <c:v>-56.233016967773438</c:v>
                </c:pt>
                <c:pt idx="992">
                  <c:v>-56.125495910644531</c:v>
                </c:pt>
                <c:pt idx="993">
                  <c:v>-56.017974853515625</c:v>
                </c:pt>
                <c:pt idx="994">
                  <c:v>-55.910457611083984</c:v>
                </c:pt>
                <c:pt idx="995">
                  <c:v>-55.802936553955078</c:v>
                </c:pt>
                <c:pt idx="996">
                  <c:v>-55.695415496826172</c:v>
                </c:pt>
                <c:pt idx="997">
                  <c:v>-55.587894439697266</c:v>
                </c:pt>
                <c:pt idx="998">
                  <c:v>-55.480377197265625</c:v>
                </c:pt>
                <c:pt idx="999">
                  <c:v>-55.372856140136719</c:v>
                </c:pt>
                <c:pt idx="1000">
                  <c:v>-55.265335083007813</c:v>
                </c:pt>
                <c:pt idx="1001">
                  <c:v>-55.157814025878906</c:v>
                </c:pt>
                <c:pt idx="1002">
                  <c:v>-55.050296783447266</c:v>
                </c:pt>
                <c:pt idx="1003">
                  <c:v>-54.942775726318359</c:v>
                </c:pt>
                <c:pt idx="1004">
                  <c:v>-54.835254669189453</c:v>
                </c:pt>
                <c:pt idx="1005">
                  <c:v>-54.727733612060547</c:v>
                </c:pt>
                <c:pt idx="1006">
                  <c:v>-54.620216369628906</c:v>
                </c:pt>
                <c:pt idx="1007">
                  <c:v>-54.5126953125</c:v>
                </c:pt>
                <c:pt idx="1008">
                  <c:v>-54.405174255371094</c:v>
                </c:pt>
                <c:pt idx="1009">
                  <c:v>-54.297653198242188</c:v>
                </c:pt>
                <c:pt idx="1010">
                  <c:v>-54.190135955810547</c:v>
                </c:pt>
                <c:pt idx="1011">
                  <c:v>-54.082614898681641</c:v>
                </c:pt>
                <c:pt idx="1012">
                  <c:v>-53.975093841552734</c:v>
                </c:pt>
                <c:pt idx="1013">
                  <c:v>-53.867572784423828</c:v>
                </c:pt>
                <c:pt idx="1014">
                  <c:v>-53.760055541992188</c:v>
                </c:pt>
                <c:pt idx="1015">
                  <c:v>-53.652534484863281</c:v>
                </c:pt>
                <c:pt idx="1016">
                  <c:v>-53.545013427734375</c:v>
                </c:pt>
                <c:pt idx="1017">
                  <c:v>-53.437492370605469</c:v>
                </c:pt>
                <c:pt idx="1018">
                  <c:v>-53.329975128173828</c:v>
                </c:pt>
                <c:pt idx="1019">
                  <c:v>-53.222454071044922</c:v>
                </c:pt>
                <c:pt idx="1020">
                  <c:v>-53.114933013916016</c:v>
                </c:pt>
                <c:pt idx="1021">
                  <c:v>-53.007411956787109</c:v>
                </c:pt>
                <c:pt idx="1022">
                  <c:v>-52.899894714355469</c:v>
                </c:pt>
                <c:pt idx="1023">
                  <c:v>-52.792373657226563</c:v>
                </c:pt>
                <c:pt idx="1024">
                  <c:v>-52.684852600097656</c:v>
                </c:pt>
                <c:pt idx="1025">
                  <c:v>-52.57733154296875</c:v>
                </c:pt>
                <c:pt idx="1026">
                  <c:v>-52.469814300537109</c:v>
                </c:pt>
                <c:pt idx="1027">
                  <c:v>-52.362293243408203</c:v>
                </c:pt>
                <c:pt idx="1028">
                  <c:v>-52.254772186279297</c:v>
                </c:pt>
                <c:pt idx="1029">
                  <c:v>-52.147251129150391</c:v>
                </c:pt>
                <c:pt idx="1030">
                  <c:v>-52.03973388671875</c:v>
                </c:pt>
                <c:pt idx="1031">
                  <c:v>-51.932212829589844</c:v>
                </c:pt>
                <c:pt idx="1032">
                  <c:v>-51.824691772460938</c:v>
                </c:pt>
                <c:pt idx="1033">
                  <c:v>-51.717170715332031</c:v>
                </c:pt>
                <c:pt idx="1034">
                  <c:v>-51.609653472900391</c:v>
                </c:pt>
                <c:pt idx="1035">
                  <c:v>-51.502132415771484</c:v>
                </c:pt>
                <c:pt idx="1036">
                  <c:v>-51.394611358642578</c:v>
                </c:pt>
                <c:pt idx="1037">
                  <c:v>-51.287090301513672</c:v>
                </c:pt>
                <c:pt idx="1038">
                  <c:v>-51.179573059082031</c:v>
                </c:pt>
                <c:pt idx="1039">
                  <c:v>-51.072052001953125</c:v>
                </c:pt>
                <c:pt idx="1040">
                  <c:v>-50.964530944824219</c:v>
                </c:pt>
                <c:pt idx="1041">
                  <c:v>-50.857009887695313</c:v>
                </c:pt>
                <c:pt idx="1042">
                  <c:v>-50.749492645263672</c:v>
                </c:pt>
                <c:pt idx="1043">
                  <c:v>-50.641971588134766</c:v>
                </c:pt>
                <c:pt idx="1044">
                  <c:v>-50.534450531005859</c:v>
                </c:pt>
                <c:pt idx="1045">
                  <c:v>-50.426929473876953</c:v>
                </c:pt>
                <c:pt idx="1046">
                  <c:v>-50.319408416748047</c:v>
                </c:pt>
                <c:pt idx="1047">
                  <c:v>-50.211891174316406</c:v>
                </c:pt>
                <c:pt idx="1048">
                  <c:v>-50.1043701171875</c:v>
                </c:pt>
                <c:pt idx="1049">
                  <c:v>-49.996849060058594</c:v>
                </c:pt>
                <c:pt idx="1050">
                  <c:v>-49.889328002929688</c:v>
                </c:pt>
                <c:pt idx="1051">
                  <c:v>-49.781810760498047</c:v>
                </c:pt>
                <c:pt idx="1052">
                  <c:v>-49.674289703369141</c:v>
                </c:pt>
                <c:pt idx="1053">
                  <c:v>-49.566768646240234</c:v>
                </c:pt>
                <c:pt idx="1054">
                  <c:v>-49.459247589111328</c:v>
                </c:pt>
                <c:pt idx="1055">
                  <c:v>-49.351730346679688</c:v>
                </c:pt>
                <c:pt idx="1056">
                  <c:v>-49.244209289550781</c:v>
                </c:pt>
                <c:pt idx="1057">
                  <c:v>-49.136688232421875</c:v>
                </c:pt>
                <c:pt idx="1058">
                  <c:v>-49.029167175292969</c:v>
                </c:pt>
                <c:pt idx="1059">
                  <c:v>-48.921649932861328</c:v>
                </c:pt>
                <c:pt idx="1060">
                  <c:v>-48.814128875732422</c:v>
                </c:pt>
                <c:pt idx="1061">
                  <c:v>-48.706607818603516</c:v>
                </c:pt>
                <c:pt idx="1062">
                  <c:v>-48.599086761474609</c:v>
                </c:pt>
                <c:pt idx="1063">
                  <c:v>-48.491569519042969</c:v>
                </c:pt>
                <c:pt idx="1064">
                  <c:v>-48.384048461914063</c:v>
                </c:pt>
                <c:pt idx="1065">
                  <c:v>-48.276527404785156</c:v>
                </c:pt>
                <c:pt idx="1066">
                  <c:v>-48.16900634765625</c:v>
                </c:pt>
                <c:pt idx="1067">
                  <c:v>-48.061489105224609</c:v>
                </c:pt>
                <c:pt idx="1068">
                  <c:v>-47.953968048095703</c:v>
                </c:pt>
                <c:pt idx="1069">
                  <c:v>-47.846446990966797</c:v>
                </c:pt>
                <c:pt idx="1070">
                  <c:v>-47.738925933837891</c:v>
                </c:pt>
                <c:pt idx="1071">
                  <c:v>-47.63140869140625</c:v>
                </c:pt>
                <c:pt idx="1072">
                  <c:v>-47.523887634277344</c:v>
                </c:pt>
                <c:pt idx="1073">
                  <c:v>-47.416366577148438</c:v>
                </c:pt>
                <c:pt idx="1074">
                  <c:v>-47.308845520019531</c:v>
                </c:pt>
                <c:pt idx="1075">
                  <c:v>-47.201328277587891</c:v>
                </c:pt>
                <c:pt idx="1076">
                  <c:v>-47.093807220458984</c:v>
                </c:pt>
                <c:pt idx="1077">
                  <c:v>-46.986286163330078</c:v>
                </c:pt>
                <c:pt idx="1078">
                  <c:v>-46.878765106201172</c:v>
                </c:pt>
                <c:pt idx="1079">
                  <c:v>-46.771247863769531</c:v>
                </c:pt>
                <c:pt idx="1080">
                  <c:v>-46.663726806640625</c:v>
                </c:pt>
                <c:pt idx="1081">
                  <c:v>-46.556205749511719</c:v>
                </c:pt>
                <c:pt idx="1082">
                  <c:v>-46.448684692382813</c:v>
                </c:pt>
                <c:pt idx="1083">
                  <c:v>-46.341167449951172</c:v>
                </c:pt>
                <c:pt idx="1084">
                  <c:v>-46.233646392822266</c:v>
                </c:pt>
                <c:pt idx="1085">
                  <c:v>-46.126125335693359</c:v>
                </c:pt>
                <c:pt idx="1086">
                  <c:v>-46.018604278564453</c:v>
                </c:pt>
                <c:pt idx="1087">
                  <c:v>-45.911087036132813</c:v>
                </c:pt>
                <c:pt idx="1088">
                  <c:v>-45.803565979003906</c:v>
                </c:pt>
                <c:pt idx="1089">
                  <c:v>-45.696044921875</c:v>
                </c:pt>
                <c:pt idx="1090">
                  <c:v>-45.588523864746094</c:v>
                </c:pt>
                <c:pt idx="1091">
                  <c:v>-45.481006622314453</c:v>
                </c:pt>
                <c:pt idx="1092">
                  <c:v>-45.373485565185547</c:v>
                </c:pt>
                <c:pt idx="1093">
                  <c:v>-45.265964508056641</c:v>
                </c:pt>
                <c:pt idx="1094">
                  <c:v>-45.158443450927734</c:v>
                </c:pt>
                <c:pt idx="1095">
                  <c:v>-45.050926208496094</c:v>
                </c:pt>
                <c:pt idx="1096">
                  <c:v>-44.943405151367188</c:v>
                </c:pt>
                <c:pt idx="1097">
                  <c:v>-44.835884094238281</c:v>
                </c:pt>
                <c:pt idx="1098">
                  <c:v>-44.728363037109375</c:v>
                </c:pt>
                <c:pt idx="1099">
                  <c:v>-44.620845794677734</c:v>
                </c:pt>
                <c:pt idx="1100">
                  <c:v>-44.513324737548828</c:v>
                </c:pt>
                <c:pt idx="1101">
                  <c:v>-44.405803680419922</c:v>
                </c:pt>
                <c:pt idx="1102">
                  <c:v>-44.298282623291016</c:v>
                </c:pt>
                <c:pt idx="1103">
                  <c:v>-44.190765380859375</c:v>
                </c:pt>
                <c:pt idx="1104">
                  <c:v>-44.083244323730469</c:v>
                </c:pt>
                <c:pt idx="1105">
                  <c:v>-43.975723266601563</c:v>
                </c:pt>
                <c:pt idx="1106">
                  <c:v>-43.868202209472656</c:v>
                </c:pt>
                <c:pt idx="1107">
                  <c:v>-43.760684967041016</c:v>
                </c:pt>
                <c:pt idx="1108">
                  <c:v>-43.653163909912109</c:v>
                </c:pt>
                <c:pt idx="1109">
                  <c:v>-43.545642852783203</c:v>
                </c:pt>
                <c:pt idx="1110">
                  <c:v>-43.438121795654297</c:v>
                </c:pt>
                <c:pt idx="1111">
                  <c:v>-43.330604553222656</c:v>
                </c:pt>
                <c:pt idx="1112">
                  <c:v>-43.22308349609375</c:v>
                </c:pt>
                <c:pt idx="1113">
                  <c:v>-43.115562438964844</c:v>
                </c:pt>
                <c:pt idx="1114">
                  <c:v>-43.008041381835938</c:v>
                </c:pt>
                <c:pt idx="1115">
                  <c:v>-42.900524139404297</c:v>
                </c:pt>
                <c:pt idx="1116">
                  <c:v>-42.793003082275391</c:v>
                </c:pt>
                <c:pt idx="1117">
                  <c:v>-42.685482025146484</c:v>
                </c:pt>
                <c:pt idx="1118">
                  <c:v>-42.577960968017578</c:v>
                </c:pt>
                <c:pt idx="1119">
                  <c:v>-42.470443725585938</c:v>
                </c:pt>
                <c:pt idx="1120">
                  <c:v>-42.362922668457031</c:v>
                </c:pt>
                <c:pt idx="1121">
                  <c:v>-42.255401611328125</c:v>
                </c:pt>
                <c:pt idx="1122">
                  <c:v>-42.147880554199219</c:v>
                </c:pt>
                <c:pt idx="1123">
                  <c:v>-42.040363311767578</c:v>
                </c:pt>
                <c:pt idx="1124">
                  <c:v>-41.932842254638672</c:v>
                </c:pt>
                <c:pt idx="1125">
                  <c:v>-41.825321197509766</c:v>
                </c:pt>
                <c:pt idx="1126">
                  <c:v>-41.717800140380859</c:v>
                </c:pt>
                <c:pt idx="1127">
                  <c:v>-41.610282897949219</c:v>
                </c:pt>
                <c:pt idx="1128">
                  <c:v>-41.502761840820313</c:v>
                </c:pt>
                <c:pt idx="1129">
                  <c:v>-41.395240783691406</c:v>
                </c:pt>
                <c:pt idx="1130">
                  <c:v>-41.2877197265625</c:v>
                </c:pt>
                <c:pt idx="1131">
                  <c:v>-41.180202484130859</c:v>
                </c:pt>
                <c:pt idx="1132">
                  <c:v>-41.072681427001953</c:v>
                </c:pt>
                <c:pt idx="1133">
                  <c:v>-40.965160369873047</c:v>
                </c:pt>
                <c:pt idx="1134">
                  <c:v>-40.857639312744141</c:v>
                </c:pt>
                <c:pt idx="1135">
                  <c:v>-40.7501220703125</c:v>
                </c:pt>
                <c:pt idx="1136">
                  <c:v>-40.642601013183594</c:v>
                </c:pt>
                <c:pt idx="1137">
                  <c:v>-40.535079956054688</c:v>
                </c:pt>
                <c:pt idx="1138">
                  <c:v>-40.427558898925781</c:v>
                </c:pt>
                <c:pt idx="1139">
                  <c:v>-40.320041656494141</c:v>
                </c:pt>
                <c:pt idx="1140">
                  <c:v>-40.212520599365234</c:v>
                </c:pt>
                <c:pt idx="1141">
                  <c:v>-40.104999542236328</c:v>
                </c:pt>
                <c:pt idx="1142">
                  <c:v>-39.997478485107422</c:v>
                </c:pt>
                <c:pt idx="1143">
                  <c:v>-39.889961242675781</c:v>
                </c:pt>
                <c:pt idx="1144">
                  <c:v>-39.782440185546875</c:v>
                </c:pt>
                <c:pt idx="1145">
                  <c:v>-39.674919128417969</c:v>
                </c:pt>
                <c:pt idx="1146">
                  <c:v>-39.567398071289063</c:v>
                </c:pt>
                <c:pt idx="1147">
                  <c:v>-39.459880828857422</c:v>
                </c:pt>
                <c:pt idx="1148">
                  <c:v>-39.352359771728516</c:v>
                </c:pt>
                <c:pt idx="1149">
                  <c:v>-39.244838714599609</c:v>
                </c:pt>
                <c:pt idx="1150">
                  <c:v>-39.137317657470703</c:v>
                </c:pt>
                <c:pt idx="1151">
                  <c:v>-39.029800415039063</c:v>
                </c:pt>
                <c:pt idx="1152">
                  <c:v>-38.922279357910156</c:v>
                </c:pt>
                <c:pt idx="1153">
                  <c:v>-38.81475830078125</c:v>
                </c:pt>
                <c:pt idx="1154">
                  <c:v>-38.707237243652344</c:v>
                </c:pt>
                <c:pt idx="1155">
                  <c:v>-38.599720001220703</c:v>
                </c:pt>
                <c:pt idx="1156">
                  <c:v>-38.492198944091797</c:v>
                </c:pt>
                <c:pt idx="1157">
                  <c:v>-38.384677886962891</c:v>
                </c:pt>
                <c:pt idx="1158">
                  <c:v>-38.277156829833984</c:v>
                </c:pt>
                <c:pt idx="1159">
                  <c:v>-38.169639587402344</c:v>
                </c:pt>
                <c:pt idx="1160">
                  <c:v>-38.062118530273438</c:v>
                </c:pt>
                <c:pt idx="1161">
                  <c:v>-37.954597473144531</c:v>
                </c:pt>
                <c:pt idx="1162">
                  <c:v>-37.847076416015625</c:v>
                </c:pt>
                <c:pt idx="1163">
                  <c:v>-37.739559173583984</c:v>
                </c:pt>
                <c:pt idx="1164">
                  <c:v>-37.632038116455078</c:v>
                </c:pt>
                <c:pt idx="1165">
                  <c:v>-37.524517059326172</c:v>
                </c:pt>
                <c:pt idx="1166">
                  <c:v>-37.416996002197266</c:v>
                </c:pt>
                <c:pt idx="1167">
                  <c:v>-37.309478759765625</c:v>
                </c:pt>
                <c:pt idx="1168">
                  <c:v>-37.201957702636719</c:v>
                </c:pt>
                <c:pt idx="1169">
                  <c:v>-37.094436645507813</c:v>
                </c:pt>
                <c:pt idx="1170">
                  <c:v>-36.986915588378906</c:v>
                </c:pt>
                <c:pt idx="1171">
                  <c:v>-36.879398345947266</c:v>
                </c:pt>
                <c:pt idx="1172">
                  <c:v>-36.771877288818359</c:v>
                </c:pt>
                <c:pt idx="1173">
                  <c:v>-36.664356231689453</c:v>
                </c:pt>
                <c:pt idx="1174">
                  <c:v>-36.556835174560547</c:v>
                </c:pt>
                <c:pt idx="1175">
                  <c:v>-36.449317932128906</c:v>
                </c:pt>
                <c:pt idx="1176">
                  <c:v>-36.341796875</c:v>
                </c:pt>
                <c:pt idx="1177">
                  <c:v>-36.234275817871094</c:v>
                </c:pt>
                <c:pt idx="1178">
                  <c:v>-36.126754760742188</c:v>
                </c:pt>
                <c:pt idx="1179">
                  <c:v>-36.019237518310547</c:v>
                </c:pt>
                <c:pt idx="1180">
                  <c:v>-35.911716461181641</c:v>
                </c:pt>
                <c:pt idx="1181">
                  <c:v>-35.804195404052734</c:v>
                </c:pt>
                <c:pt idx="1182">
                  <c:v>-35.696674346923828</c:v>
                </c:pt>
                <c:pt idx="1183">
                  <c:v>-35.589157104492188</c:v>
                </c:pt>
                <c:pt idx="1184">
                  <c:v>-35.481636047363281</c:v>
                </c:pt>
                <c:pt idx="1185">
                  <c:v>-35.374114990234375</c:v>
                </c:pt>
                <c:pt idx="1186">
                  <c:v>-35.266593933105469</c:v>
                </c:pt>
                <c:pt idx="1187">
                  <c:v>-35.159076690673828</c:v>
                </c:pt>
                <c:pt idx="1188">
                  <c:v>-35.051555633544922</c:v>
                </c:pt>
                <c:pt idx="1189">
                  <c:v>-34.944034576416016</c:v>
                </c:pt>
                <c:pt idx="1190">
                  <c:v>-34.836513519287109</c:v>
                </c:pt>
                <c:pt idx="1191">
                  <c:v>-34.728996276855469</c:v>
                </c:pt>
                <c:pt idx="1192">
                  <c:v>-34.621475219726563</c:v>
                </c:pt>
                <c:pt idx="1193">
                  <c:v>-34.513954162597656</c:v>
                </c:pt>
                <c:pt idx="1194">
                  <c:v>-34.40643310546875</c:v>
                </c:pt>
                <c:pt idx="1195">
                  <c:v>-34.298915863037109</c:v>
                </c:pt>
                <c:pt idx="1196">
                  <c:v>-34.191394805908203</c:v>
                </c:pt>
                <c:pt idx="1197">
                  <c:v>-34.083873748779297</c:v>
                </c:pt>
                <c:pt idx="1198">
                  <c:v>-33.976352691650391</c:v>
                </c:pt>
                <c:pt idx="1199">
                  <c:v>-33.86883544921875</c:v>
                </c:pt>
                <c:pt idx="1200">
                  <c:v>-33.761314392089844</c:v>
                </c:pt>
                <c:pt idx="1201">
                  <c:v>-33.653793334960938</c:v>
                </c:pt>
                <c:pt idx="1202">
                  <c:v>-33.546272277832031</c:v>
                </c:pt>
                <c:pt idx="1203">
                  <c:v>-33.438755035400391</c:v>
                </c:pt>
                <c:pt idx="1204">
                  <c:v>-33.331233978271484</c:v>
                </c:pt>
                <c:pt idx="1205">
                  <c:v>-33.223712921142578</c:v>
                </c:pt>
                <c:pt idx="1206">
                  <c:v>-33.116191864013672</c:v>
                </c:pt>
                <c:pt idx="1207">
                  <c:v>-33.008674621582031</c:v>
                </c:pt>
                <c:pt idx="1208">
                  <c:v>-32.901153564453125</c:v>
                </c:pt>
                <c:pt idx="1209">
                  <c:v>-32.793632507324219</c:v>
                </c:pt>
                <c:pt idx="1210">
                  <c:v>-32.686111450195313</c:v>
                </c:pt>
                <c:pt idx="1211">
                  <c:v>-32.578594207763672</c:v>
                </c:pt>
                <c:pt idx="1212">
                  <c:v>-32.471073150634766</c:v>
                </c:pt>
                <c:pt idx="1213">
                  <c:v>-32.363552093505859</c:v>
                </c:pt>
                <c:pt idx="1214">
                  <c:v>-32.256031036376953</c:v>
                </c:pt>
                <c:pt idx="1215">
                  <c:v>-32.148513793945313</c:v>
                </c:pt>
                <c:pt idx="1216">
                  <c:v>-32.040992736816406</c:v>
                </c:pt>
                <c:pt idx="1217">
                  <c:v>-31.9334716796875</c:v>
                </c:pt>
                <c:pt idx="1218">
                  <c:v>-31.825952529907227</c:v>
                </c:pt>
                <c:pt idx="1219">
                  <c:v>-31.71843147277832</c:v>
                </c:pt>
                <c:pt idx="1220">
                  <c:v>-31.610912322998047</c:v>
                </c:pt>
                <c:pt idx="1221">
                  <c:v>-31.503391265869141</c:v>
                </c:pt>
                <c:pt idx="1222">
                  <c:v>-31.395872116088867</c:v>
                </c:pt>
                <c:pt idx="1223">
                  <c:v>-31.288351058959961</c:v>
                </c:pt>
                <c:pt idx="1224">
                  <c:v>-31.180831909179688</c:v>
                </c:pt>
                <c:pt idx="1225">
                  <c:v>-31.073310852050781</c:v>
                </c:pt>
                <c:pt idx="1226">
                  <c:v>-30.965791702270508</c:v>
                </c:pt>
                <c:pt idx="1227">
                  <c:v>-30.858270645141602</c:v>
                </c:pt>
                <c:pt idx="1228">
                  <c:v>-30.750751495361328</c:v>
                </c:pt>
                <c:pt idx="1229">
                  <c:v>-30.643230438232422</c:v>
                </c:pt>
                <c:pt idx="1230">
                  <c:v>-30.535711288452148</c:v>
                </c:pt>
                <c:pt idx="1231">
                  <c:v>-30.428190231323242</c:v>
                </c:pt>
                <c:pt idx="1232">
                  <c:v>-30.320671081542969</c:v>
                </c:pt>
                <c:pt idx="1233">
                  <c:v>-30.213150024414063</c:v>
                </c:pt>
                <c:pt idx="1234">
                  <c:v>-30.105630874633789</c:v>
                </c:pt>
                <c:pt idx="1235">
                  <c:v>-29.998109817504883</c:v>
                </c:pt>
                <c:pt idx="1236">
                  <c:v>-29.890590667724609</c:v>
                </c:pt>
                <c:pt idx="1237">
                  <c:v>-29.783069610595703</c:v>
                </c:pt>
                <c:pt idx="1238">
                  <c:v>-29.67555046081543</c:v>
                </c:pt>
                <c:pt idx="1239">
                  <c:v>-29.568029403686523</c:v>
                </c:pt>
                <c:pt idx="1240">
                  <c:v>-29.46051025390625</c:v>
                </c:pt>
                <c:pt idx="1241">
                  <c:v>-29.352989196777344</c:v>
                </c:pt>
                <c:pt idx="1242">
                  <c:v>-29.24547004699707</c:v>
                </c:pt>
                <c:pt idx="1243">
                  <c:v>-29.137948989868164</c:v>
                </c:pt>
                <c:pt idx="1244">
                  <c:v>-29.030429840087891</c:v>
                </c:pt>
                <c:pt idx="1245">
                  <c:v>-28.922908782958984</c:v>
                </c:pt>
                <c:pt idx="1246">
                  <c:v>-28.815389633178711</c:v>
                </c:pt>
                <c:pt idx="1247">
                  <c:v>-28.707868576049805</c:v>
                </c:pt>
                <c:pt idx="1248">
                  <c:v>-28.600349426269531</c:v>
                </c:pt>
                <c:pt idx="1249">
                  <c:v>-28.492828369140625</c:v>
                </c:pt>
                <c:pt idx="1250">
                  <c:v>-28.385309219360352</c:v>
                </c:pt>
                <c:pt idx="1251">
                  <c:v>-28.277788162231445</c:v>
                </c:pt>
                <c:pt idx="1252">
                  <c:v>-28.170269012451172</c:v>
                </c:pt>
                <c:pt idx="1253">
                  <c:v>-28.062747955322266</c:v>
                </c:pt>
                <c:pt idx="1254">
                  <c:v>-27.955228805541992</c:v>
                </c:pt>
                <c:pt idx="1255">
                  <c:v>-27.847707748413086</c:v>
                </c:pt>
                <c:pt idx="1256">
                  <c:v>-27.740188598632813</c:v>
                </c:pt>
                <c:pt idx="1257">
                  <c:v>-27.632667541503906</c:v>
                </c:pt>
                <c:pt idx="1258">
                  <c:v>-27.525148391723633</c:v>
                </c:pt>
                <c:pt idx="1259">
                  <c:v>-27.417627334594727</c:v>
                </c:pt>
                <c:pt idx="1260">
                  <c:v>-27.310108184814453</c:v>
                </c:pt>
                <c:pt idx="1261">
                  <c:v>-27.202587127685547</c:v>
                </c:pt>
                <c:pt idx="1262">
                  <c:v>-27.095067977905273</c:v>
                </c:pt>
                <c:pt idx="1263">
                  <c:v>-26.987546920776367</c:v>
                </c:pt>
                <c:pt idx="1264">
                  <c:v>-26.880027770996094</c:v>
                </c:pt>
                <c:pt idx="1265">
                  <c:v>-26.772506713867188</c:v>
                </c:pt>
                <c:pt idx="1266">
                  <c:v>-26.664987564086914</c:v>
                </c:pt>
                <c:pt idx="1267">
                  <c:v>-26.557466506958008</c:v>
                </c:pt>
                <c:pt idx="1268">
                  <c:v>-26.449947357177734</c:v>
                </c:pt>
                <c:pt idx="1269">
                  <c:v>-26.342426300048828</c:v>
                </c:pt>
                <c:pt idx="1270">
                  <c:v>-26.234907150268555</c:v>
                </c:pt>
                <c:pt idx="1271">
                  <c:v>-26.127386093139648</c:v>
                </c:pt>
                <c:pt idx="1272">
                  <c:v>-26.019866943359375</c:v>
                </c:pt>
                <c:pt idx="1273">
                  <c:v>-25.912345886230469</c:v>
                </c:pt>
                <c:pt idx="1274">
                  <c:v>-25.804826736450195</c:v>
                </c:pt>
                <c:pt idx="1275">
                  <c:v>-25.697305679321289</c:v>
                </c:pt>
                <c:pt idx="1276">
                  <c:v>-25.589786529541016</c:v>
                </c:pt>
                <c:pt idx="1277">
                  <c:v>-25.482265472412109</c:v>
                </c:pt>
                <c:pt idx="1278">
                  <c:v>-25.374746322631836</c:v>
                </c:pt>
                <c:pt idx="1279">
                  <c:v>-25.26722526550293</c:v>
                </c:pt>
                <c:pt idx="1280">
                  <c:v>-25.159704208374023</c:v>
                </c:pt>
                <c:pt idx="1281">
                  <c:v>-25.05218505859375</c:v>
                </c:pt>
                <c:pt idx="1282">
                  <c:v>-24.944664001464844</c:v>
                </c:pt>
                <c:pt idx="1283">
                  <c:v>-24.83714485168457</c:v>
                </c:pt>
                <c:pt idx="1284">
                  <c:v>-24.729623794555664</c:v>
                </c:pt>
                <c:pt idx="1285">
                  <c:v>-24.622104644775391</c:v>
                </c:pt>
                <c:pt idx="1286">
                  <c:v>-24.514583587646484</c:v>
                </c:pt>
                <c:pt idx="1287">
                  <c:v>-24.407064437866211</c:v>
                </c:pt>
                <c:pt idx="1288">
                  <c:v>-24.299543380737305</c:v>
                </c:pt>
                <c:pt idx="1289">
                  <c:v>-24.192024230957031</c:v>
                </c:pt>
                <c:pt idx="1290">
                  <c:v>-24.084503173828125</c:v>
                </c:pt>
                <c:pt idx="1291">
                  <c:v>-23.976984024047852</c:v>
                </c:pt>
                <c:pt idx="1292">
                  <c:v>-23.869462966918945</c:v>
                </c:pt>
                <c:pt idx="1293">
                  <c:v>-23.761943817138672</c:v>
                </c:pt>
                <c:pt idx="1294">
                  <c:v>-23.654422760009766</c:v>
                </c:pt>
                <c:pt idx="1295">
                  <c:v>-23.546903610229492</c:v>
                </c:pt>
                <c:pt idx="1296">
                  <c:v>-23.439382553100586</c:v>
                </c:pt>
                <c:pt idx="1297">
                  <c:v>-23.331863403320313</c:v>
                </c:pt>
                <c:pt idx="1298">
                  <c:v>-23.224342346191406</c:v>
                </c:pt>
                <c:pt idx="1299">
                  <c:v>-23.116823196411133</c:v>
                </c:pt>
                <c:pt idx="1300">
                  <c:v>-23.009302139282227</c:v>
                </c:pt>
                <c:pt idx="1301">
                  <c:v>-22.901782989501953</c:v>
                </c:pt>
                <c:pt idx="1302">
                  <c:v>-22.794261932373047</c:v>
                </c:pt>
                <c:pt idx="1303">
                  <c:v>-22.686742782592773</c:v>
                </c:pt>
                <c:pt idx="1304">
                  <c:v>-22.579221725463867</c:v>
                </c:pt>
                <c:pt idx="1305">
                  <c:v>-22.471702575683594</c:v>
                </c:pt>
                <c:pt idx="1306">
                  <c:v>-22.364181518554688</c:v>
                </c:pt>
                <c:pt idx="1307">
                  <c:v>-22.256662368774414</c:v>
                </c:pt>
                <c:pt idx="1308">
                  <c:v>-22.149141311645508</c:v>
                </c:pt>
                <c:pt idx="1309">
                  <c:v>-22.041622161865234</c:v>
                </c:pt>
                <c:pt idx="1310">
                  <c:v>-21.934101104736328</c:v>
                </c:pt>
                <c:pt idx="1311">
                  <c:v>-21.826581954956055</c:v>
                </c:pt>
                <c:pt idx="1312">
                  <c:v>-21.719060897827148</c:v>
                </c:pt>
                <c:pt idx="1313">
                  <c:v>-21.611541748046875</c:v>
                </c:pt>
                <c:pt idx="1314">
                  <c:v>-21.504020690917969</c:v>
                </c:pt>
                <c:pt idx="1315">
                  <c:v>-21.396501541137695</c:v>
                </c:pt>
                <c:pt idx="1316">
                  <c:v>-21.288980484008789</c:v>
                </c:pt>
                <c:pt idx="1317">
                  <c:v>-21.181461334228516</c:v>
                </c:pt>
                <c:pt idx="1318">
                  <c:v>-21.073940277099609</c:v>
                </c:pt>
                <c:pt idx="1319">
                  <c:v>-20.966421127319336</c:v>
                </c:pt>
                <c:pt idx="1320">
                  <c:v>-20.85890007019043</c:v>
                </c:pt>
                <c:pt idx="1321">
                  <c:v>-20.751380920410156</c:v>
                </c:pt>
                <c:pt idx="1322">
                  <c:v>-20.64385986328125</c:v>
                </c:pt>
                <c:pt idx="1323">
                  <c:v>-20.536340713500977</c:v>
                </c:pt>
                <c:pt idx="1324">
                  <c:v>-20.42881965637207</c:v>
                </c:pt>
                <c:pt idx="1325">
                  <c:v>-20.321300506591797</c:v>
                </c:pt>
                <c:pt idx="1326">
                  <c:v>-20.213779449462891</c:v>
                </c:pt>
                <c:pt idx="1327">
                  <c:v>-20.106260299682617</c:v>
                </c:pt>
                <c:pt idx="1328">
                  <c:v>-19.998739242553711</c:v>
                </c:pt>
                <c:pt idx="1329">
                  <c:v>-19.891220092773438</c:v>
                </c:pt>
                <c:pt idx="1330">
                  <c:v>-19.783699035644531</c:v>
                </c:pt>
                <c:pt idx="1331">
                  <c:v>-19.676179885864258</c:v>
                </c:pt>
                <c:pt idx="1332">
                  <c:v>-19.568658828735352</c:v>
                </c:pt>
                <c:pt idx="1333">
                  <c:v>-19.461139678955078</c:v>
                </c:pt>
                <c:pt idx="1334">
                  <c:v>-19.353618621826172</c:v>
                </c:pt>
                <c:pt idx="1335">
                  <c:v>-19.246099472045898</c:v>
                </c:pt>
                <c:pt idx="1336">
                  <c:v>-19.138578414916992</c:v>
                </c:pt>
                <c:pt idx="1337">
                  <c:v>-19.031059265136719</c:v>
                </c:pt>
                <c:pt idx="1338">
                  <c:v>-18.923538208007813</c:v>
                </c:pt>
                <c:pt idx="1339">
                  <c:v>-18.816019058227539</c:v>
                </c:pt>
                <c:pt idx="1340">
                  <c:v>-18.708498001098633</c:v>
                </c:pt>
                <c:pt idx="1341">
                  <c:v>-18.600978851318359</c:v>
                </c:pt>
                <c:pt idx="1342">
                  <c:v>-18.493457794189453</c:v>
                </c:pt>
                <c:pt idx="1343">
                  <c:v>-18.38593864440918</c:v>
                </c:pt>
                <c:pt idx="1344">
                  <c:v>-18.278417587280273</c:v>
                </c:pt>
                <c:pt idx="1345">
                  <c:v>-18.1708984375</c:v>
                </c:pt>
                <c:pt idx="1346">
                  <c:v>-18.063377380371094</c:v>
                </c:pt>
                <c:pt idx="1347">
                  <c:v>-17.95585823059082</c:v>
                </c:pt>
                <c:pt idx="1348">
                  <c:v>-17.848337173461914</c:v>
                </c:pt>
                <c:pt idx="1349">
                  <c:v>-17.740818023681641</c:v>
                </c:pt>
                <c:pt idx="1350">
                  <c:v>-17.633296966552734</c:v>
                </c:pt>
                <c:pt idx="1351">
                  <c:v>-17.525777816772461</c:v>
                </c:pt>
                <c:pt idx="1352">
                  <c:v>-17.418256759643555</c:v>
                </c:pt>
                <c:pt idx="1353">
                  <c:v>-17.310737609863281</c:v>
                </c:pt>
                <c:pt idx="1354">
                  <c:v>-17.203216552734375</c:v>
                </c:pt>
                <c:pt idx="1355">
                  <c:v>-17.095697402954102</c:v>
                </c:pt>
                <c:pt idx="1356">
                  <c:v>-16.988176345825195</c:v>
                </c:pt>
                <c:pt idx="1357">
                  <c:v>-16.880657196044922</c:v>
                </c:pt>
                <c:pt idx="1358">
                  <c:v>-16.773136138916016</c:v>
                </c:pt>
                <c:pt idx="1359">
                  <c:v>-16.665616989135742</c:v>
                </c:pt>
                <c:pt idx="1360">
                  <c:v>-16.558095932006836</c:v>
                </c:pt>
                <c:pt idx="1361">
                  <c:v>-16.450576782226563</c:v>
                </c:pt>
                <c:pt idx="1362">
                  <c:v>-16.343055725097656</c:v>
                </c:pt>
                <c:pt idx="1363">
                  <c:v>-16.235536575317383</c:v>
                </c:pt>
                <c:pt idx="1364">
                  <c:v>-16.128015518188477</c:v>
                </c:pt>
                <c:pt idx="1365">
                  <c:v>-16.020496368408203</c:v>
                </c:pt>
                <c:pt idx="1366">
                  <c:v>-15.912976264953613</c:v>
                </c:pt>
                <c:pt idx="1367">
                  <c:v>-15.805456161499023</c:v>
                </c:pt>
                <c:pt idx="1368">
                  <c:v>-15.697936058044434</c:v>
                </c:pt>
                <c:pt idx="1369">
                  <c:v>-15.590415954589844</c:v>
                </c:pt>
                <c:pt idx="1370">
                  <c:v>-15.482895851135254</c:v>
                </c:pt>
                <c:pt idx="1371">
                  <c:v>-15.375375747680664</c:v>
                </c:pt>
                <c:pt idx="1372">
                  <c:v>-15.267855644226074</c:v>
                </c:pt>
                <c:pt idx="1373">
                  <c:v>-15.160335540771484</c:v>
                </c:pt>
                <c:pt idx="1374">
                  <c:v>-15.052815437316895</c:v>
                </c:pt>
                <c:pt idx="1375">
                  <c:v>-14.945295333862305</c:v>
                </c:pt>
                <c:pt idx="1376">
                  <c:v>-14.837775230407715</c:v>
                </c:pt>
                <c:pt idx="1377">
                  <c:v>-14.730255126953125</c:v>
                </c:pt>
                <c:pt idx="1378">
                  <c:v>-14.622735023498535</c:v>
                </c:pt>
                <c:pt idx="1379">
                  <c:v>-14.515214920043945</c:v>
                </c:pt>
                <c:pt idx="1380">
                  <c:v>-14.407694816589355</c:v>
                </c:pt>
                <c:pt idx="1381">
                  <c:v>-14.300174713134766</c:v>
                </c:pt>
                <c:pt idx="1382">
                  <c:v>-14.192654609680176</c:v>
                </c:pt>
                <c:pt idx="1383">
                  <c:v>-14.085134506225586</c:v>
                </c:pt>
                <c:pt idx="1384">
                  <c:v>-13.977614402770996</c:v>
                </c:pt>
                <c:pt idx="1385">
                  <c:v>-13.870094299316406</c:v>
                </c:pt>
                <c:pt idx="1386">
                  <c:v>-13.762574195861816</c:v>
                </c:pt>
                <c:pt idx="1387">
                  <c:v>-13.655054092407227</c:v>
                </c:pt>
                <c:pt idx="1388">
                  <c:v>-13.547533988952637</c:v>
                </c:pt>
                <c:pt idx="1389">
                  <c:v>-13.440013885498047</c:v>
                </c:pt>
                <c:pt idx="1390">
                  <c:v>-13.332493782043457</c:v>
                </c:pt>
                <c:pt idx="1391">
                  <c:v>-13.224973678588867</c:v>
                </c:pt>
                <c:pt idx="1392">
                  <c:v>-13.117453575134277</c:v>
                </c:pt>
                <c:pt idx="1393">
                  <c:v>-13.009933471679688</c:v>
                </c:pt>
                <c:pt idx="1394">
                  <c:v>-12.902413368225098</c:v>
                </c:pt>
                <c:pt idx="1395">
                  <c:v>-12.794893264770508</c:v>
                </c:pt>
                <c:pt idx="1396">
                  <c:v>-12.687373161315918</c:v>
                </c:pt>
                <c:pt idx="1397">
                  <c:v>-12.579852104187012</c:v>
                </c:pt>
                <c:pt idx="1398">
                  <c:v>-12.472332000732422</c:v>
                </c:pt>
                <c:pt idx="1399">
                  <c:v>-12.364811897277832</c:v>
                </c:pt>
                <c:pt idx="1400">
                  <c:v>-12.257291793823242</c:v>
                </c:pt>
                <c:pt idx="1401">
                  <c:v>-12.149771690368652</c:v>
                </c:pt>
                <c:pt idx="1402">
                  <c:v>-12.042251586914063</c:v>
                </c:pt>
                <c:pt idx="1403">
                  <c:v>-11.934731483459473</c:v>
                </c:pt>
                <c:pt idx="1404">
                  <c:v>-11.827211380004883</c:v>
                </c:pt>
                <c:pt idx="1405">
                  <c:v>-11.719691276550293</c:v>
                </c:pt>
                <c:pt idx="1406">
                  <c:v>-11.612171173095703</c:v>
                </c:pt>
                <c:pt idx="1407">
                  <c:v>-11.504651069641113</c:v>
                </c:pt>
                <c:pt idx="1408">
                  <c:v>-11.397130966186523</c:v>
                </c:pt>
                <c:pt idx="1409">
                  <c:v>-11.289610862731934</c:v>
                </c:pt>
                <c:pt idx="1410">
                  <c:v>-11.182090759277344</c:v>
                </c:pt>
                <c:pt idx="1411">
                  <c:v>-11.074570655822754</c:v>
                </c:pt>
                <c:pt idx="1412">
                  <c:v>-10.967050552368164</c:v>
                </c:pt>
                <c:pt idx="1413">
                  <c:v>-10.859530448913574</c:v>
                </c:pt>
                <c:pt idx="1414">
                  <c:v>-10.752010345458984</c:v>
                </c:pt>
                <c:pt idx="1415">
                  <c:v>-10.644490242004395</c:v>
                </c:pt>
                <c:pt idx="1416">
                  <c:v>-10.536970138549805</c:v>
                </c:pt>
                <c:pt idx="1417">
                  <c:v>-10.429450035095215</c:v>
                </c:pt>
                <c:pt idx="1418">
                  <c:v>-10.321929931640625</c:v>
                </c:pt>
                <c:pt idx="1419">
                  <c:v>-10.214409828186035</c:v>
                </c:pt>
                <c:pt idx="1420">
                  <c:v>-10.106889724731445</c:v>
                </c:pt>
                <c:pt idx="1421">
                  <c:v>-9.9993696212768555</c:v>
                </c:pt>
                <c:pt idx="1422">
                  <c:v>-9.8918495178222656</c:v>
                </c:pt>
                <c:pt idx="1423">
                  <c:v>-9.7843294143676758</c:v>
                </c:pt>
                <c:pt idx="1424">
                  <c:v>-9.6768093109130859</c:v>
                </c:pt>
                <c:pt idx="1425">
                  <c:v>-9.5692892074584961</c:v>
                </c:pt>
                <c:pt idx="1426">
                  <c:v>-9.4617691040039063</c:v>
                </c:pt>
                <c:pt idx="1427">
                  <c:v>-9.3542490005493164</c:v>
                </c:pt>
                <c:pt idx="1428">
                  <c:v>-9.2467288970947266</c:v>
                </c:pt>
                <c:pt idx="1429">
                  <c:v>-9.1392087936401367</c:v>
                </c:pt>
                <c:pt idx="1430">
                  <c:v>-9.0316886901855469</c:v>
                </c:pt>
                <c:pt idx="1431">
                  <c:v>-8.924168586730957</c:v>
                </c:pt>
                <c:pt idx="1432">
                  <c:v>-8.8166484832763672</c:v>
                </c:pt>
                <c:pt idx="1433">
                  <c:v>-8.7091283798217773</c:v>
                </c:pt>
                <c:pt idx="1434">
                  <c:v>-8.6016082763671875</c:v>
                </c:pt>
                <c:pt idx="1435">
                  <c:v>-8.4940881729125977</c:v>
                </c:pt>
                <c:pt idx="1436">
                  <c:v>-8.3865680694580078</c:v>
                </c:pt>
                <c:pt idx="1437">
                  <c:v>-8.279047966003418</c:v>
                </c:pt>
                <c:pt idx="1438">
                  <c:v>-8.1715278625488281</c:v>
                </c:pt>
                <c:pt idx="1439">
                  <c:v>-8.0640077590942383</c:v>
                </c:pt>
                <c:pt idx="1440">
                  <c:v>-7.9564881324768066</c:v>
                </c:pt>
                <c:pt idx="1441">
                  <c:v>-7.8489680290222168</c:v>
                </c:pt>
                <c:pt idx="1442">
                  <c:v>-7.741447925567627</c:v>
                </c:pt>
                <c:pt idx="1443">
                  <c:v>-7.6339278221130371</c:v>
                </c:pt>
                <c:pt idx="1444">
                  <c:v>-7.5264077186584473</c:v>
                </c:pt>
                <c:pt idx="1445">
                  <c:v>-7.4188876152038574</c:v>
                </c:pt>
                <c:pt idx="1446">
                  <c:v>-7.3113675117492676</c:v>
                </c:pt>
                <c:pt idx="1447">
                  <c:v>-7.2038474082946777</c:v>
                </c:pt>
                <c:pt idx="1448">
                  <c:v>-7.0963273048400879</c:v>
                </c:pt>
                <c:pt idx="1449">
                  <c:v>-6.988807201385498</c:v>
                </c:pt>
                <c:pt idx="1450">
                  <c:v>-6.8812870979309082</c:v>
                </c:pt>
                <c:pt idx="1451">
                  <c:v>-6.7737669944763184</c:v>
                </c:pt>
                <c:pt idx="1452">
                  <c:v>-6.6662468910217285</c:v>
                </c:pt>
                <c:pt idx="1453">
                  <c:v>-6.5587267875671387</c:v>
                </c:pt>
                <c:pt idx="1454">
                  <c:v>-6.4512066841125488</c:v>
                </c:pt>
                <c:pt idx="1455">
                  <c:v>-6.343686580657959</c:v>
                </c:pt>
                <c:pt idx="1456">
                  <c:v>-6.2361660003662109</c:v>
                </c:pt>
                <c:pt idx="1457">
                  <c:v>-6.1286458969116211</c:v>
                </c:pt>
                <c:pt idx="1458">
                  <c:v>-6.0211257934570313</c:v>
                </c:pt>
                <c:pt idx="1459">
                  <c:v>-5.9136056900024414</c:v>
                </c:pt>
                <c:pt idx="1460">
                  <c:v>-5.8060855865478516</c:v>
                </c:pt>
                <c:pt idx="1461">
                  <c:v>-5.6985654830932617</c:v>
                </c:pt>
                <c:pt idx="1462">
                  <c:v>-5.5910453796386719</c:v>
                </c:pt>
                <c:pt idx="1463">
                  <c:v>-5.483525276184082</c:v>
                </c:pt>
                <c:pt idx="1464">
                  <c:v>-5.3760051727294922</c:v>
                </c:pt>
                <c:pt idx="1465">
                  <c:v>-5.2684850692749023</c:v>
                </c:pt>
                <c:pt idx="1466">
                  <c:v>-5.1609649658203125</c:v>
                </c:pt>
                <c:pt idx="1467">
                  <c:v>-5.0534448623657227</c:v>
                </c:pt>
                <c:pt idx="1468">
                  <c:v>-4.9459247589111328</c:v>
                </c:pt>
                <c:pt idx="1469">
                  <c:v>-4.838404655456543</c:v>
                </c:pt>
                <c:pt idx="1470">
                  <c:v>-4.7308845520019531</c:v>
                </c:pt>
                <c:pt idx="1471">
                  <c:v>-4.6233644485473633</c:v>
                </c:pt>
                <c:pt idx="1472">
                  <c:v>-4.5158443450927734</c:v>
                </c:pt>
                <c:pt idx="1473">
                  <c:v>-4.4083242416381836</c:v>
                </c:pt>
                <c:pt idx="1474">
                  <c:v>-4.3008041381835938</c:v>
                </c:pt>
                <c:pt idx="1475">
                  <c:v>-4.1932840347290039</c:v>
                </c:pt>
                <c:pt idx="1476">
                  <c:v>-4.0857639312744141</c:v>
                </c:pt>
                <c:pt idx="1477">
                  <c:v>-3.9782440662384033</c:v>
                </c:pt>
                <c:pt idx="1478">
                  <c:v>-3.8707239627838135</c:v>
                </c:pt>
                <c:pt idx="1479">
                  <c:v>-3.7632038593292236</c:v>
                </c:pt>
                <c:pt idx="1480">
                  <c:v>-3.6556837558746338</c:v>
                </c:pt>
                <c:pt idx="1481">
                  <c:v>-3.5481636524200439</c:v>
                </c:pt>
                <c:pt idx="1482">
                  <c:v>-3.4406435489654541</c:v>
                </c:pt>
                <c:pt idx="1483">
                  <c:v>-3.3331234455108643</c:v>
                </c:pt>
                <c:pt idx="1484">
                  <c:v>-3.2256033420562744</c:v>
                </c:pt>
                <c:pt idx="1485">
                  <c:v>-3.1180830001831055</c:v>
                </c:pt>
                <c:pt idx="1486">
                  <c:v>-3.0105628967285156</c:v>
                </c:pt>
                <c:pt idx="1487">
                  <c:v>-2.9030427932739258</c:v>
                </c:pt>
                <c:pt idx="1488">
                  <c:v>-2.7955226898193359</c:v>
                </c:pt>
                <c:pt idx="1489">
                  <c:v>-2.6880025863647461</c:v>
                </c:pt>
                <c:pt idx="1490">
                  <c:v>-2.5804824829101563</c:v>
                </c:pt>
                <c:pt idx="1491">
                  <c:v>-2.4729623794555664</c:v>
                </c:pt>
                <c:pt idx="1492">
                  <c:v>-2.3654422760009766</c:v>
                </c:pt>
                <c:pt idx="1493">
                  <c:v>-2.2579221725463867</c:v>
                </c:pt>
                <c:pt idx="1494">
                  <c:v>-2.1504020690917969</c:v>
                </c:pt>
                <c:pt idx="1495">
                  <c:v>-2.042881965637207</c:v>
                </c:pt>
                <c:pt idx="1496">
                  <c:v>-1.9353619813919067</c:v>
                </c:pt>
                <c:pt idx="1497">
                  <c:v>-1.8278418779373169</c:v>
                </c:pt>
                <c:pt idx="1498">
                  <c:v>-1.7203217744827271</c:v>
                </c:pt>
                <c:pt idx="1499">
                  <c:v>-1.6128016710281372</c:v>
                </c:pt>
                <c:pt idx="1500">
                  <c:v>-1.5052814483642578</c:v>
                </c:pt>
                <c:pt idx="1501">
                  <c:v>-1.397761344909668</c:v>
                </c:pt>
                <c:pt idx="1502">
                  <c:v>-1.2902412414550781</c:v>
                </c:pt>
                <c:pt idx="1503">
                  <c:v>-1.1827211380004883</c:v>
                </c:pt>
                <c:pt idx="1504">
                  <c:v>-1.0752010345458984</c:v>
                </c:pt>
                <c:pt idx="1505">
                  <c:v>-0.96768099069595337</c:v>
                </c:pt>
                <c:pt idx="1506">
                  <c:v>-0.86016088724136353</c:v>
                </c:pt>
                <c:pt idx="1507">
                  <c:v>-0.75264072418212891</c:v>
                </c:pt>
                <c:pt idx="1508">
                  <c:v>-0.64512062072753906</c:v>
                </c:pt>
                <c:pt idx="1509">
                  <c:v>-0.53760051727294922</c:v>
                </c:pt>
                <c:pt idx="1510">
                  <c:v>-0.43008044362068176</c:v>
                </c:pt>
                <c:pt idx="1511">
                  <c:v>-0.32256031036376953</c:v>
                </c:pt>
                <c:pt idx="1512">
                  <c:v>-0.21504022181034088</c:v>
                </c:pt>
                <c:pt idx="1513">
                  <c:v>-0.10752011090517044</c:v>
                </c:pt>
                <c:pt idx="1514">
                  <c:v>0</c:v>
                </c:pt>
                <c:pt idx="1515">
                  <c:v>0.10752011090517044</c:v>
                </c:pt>
                <c:pt idx="1516">
                  <c:v>0.21504022181034088</c:v>
                </c:pt>
                <c:pt idx="1517">
                  <c:v>0.32256031036376953</c:v>
                </c:pt>
                <c:pt idx="1518">
                  <c:v>0.43008044362068176</c:v>
                </c:pt>
                <c:pt idx="1519">
                  <c:v>0.53760051727294922</c:v>
                </c:pt>
                <c:pt idx="1520">
                  <c:v>0.64512062072753906</c:v>
                </c:pt>
                <c:pt idx="1521">
                  <c:v>0.75264072418212891</c:v>
                </c:pt>
                <c:pt idx="1522">
                  <c:v>0.86016088724136353</c:v>
                </c:pt>
                <c:pt idx="1523">
                  <c:v>0.96768099069595337</c:v>
                </c:pt>
                <c:pt idx="1524">
                  <c:v>1.0752010345458984</c:v>
                </c:pt>
                <c:pt idx="1525">
                  <c:v>1.1827211380004883</c:v>
                </c:pt>
                <c:pt idx="1526">
                  <c:v>1.2902412414550781</c:v>
                </c:pt>
                <c:pt idx="1527">
                  <c:v>1.397761344909668</c:v>
                </c:pt>
                <c:pt idx="1528">
                  <c:v>1.5052814483642578</c:v>
                </c:pt>
                <c:pt idx="1529">
                  <c:v>1.6128016710281372</c:v>
                </c:pt>
                <c:pt idx="1530">
                  <c:v>1.7203217744827271</c:v>
                </c:pt>
                <c:pt idx="1531">
                  <c:v>1.8278418779373169</c:v>
                </c:pt>
                <c:pt idx="1532">
                  <c:v>1.9353619813919067</c:v>
                </c:pt>
                <c:pt idx="1533">
                  <c:v>2.042881965637207</c:v>
                </c:pt>
                <c:pt idx="1534">
                  <c:v>2.1504020690917969</c:v>
                </c:pt>
                <c:pt idx="1535">
                  <c:v>2.2579221725463867</c:v>
                </c:pt>
                <c:pt idx="1536">
                  <c:v>2.3654422760009766</c:v>
                </c:pt>
                <c:pt idx="1537">
                  <c:v>2.4729623794555664</c:v>
                </c:pt>
                <c:pt idx="1538">
                  <c:v>2.5804824829101563</c:v>
                </c:pt>
                <c:pt idx="1539">
                  <c:v>2.6880025863647461</c:v>
                </c:pt>
                <c:pt idx="1540">
                  <c:v>2.7955226898193359</c:v>
                </c:pt>
                <c:pt idx="1541">
                  <c:v>2.9030427932739258</c:v>
                </c:pt>
                <c:pt idx="1542">
                  <c:v>3.0105628967285156</c:v>
                </c:pt>
                <c:pt idx="1543">
                  <c:v>3.1180830001831055</c:v>
                </c:pt>
                <c:pt idx="1544">
                  <c:v>3.2256033420562744</c:v>
                </c:pt>
                <c:pt idx="1545">
                  <c:v>3.3331234455108643</c:v>
                </c:pt>
                <c:pt idx="1546">
                  <c:v>3.4406435489654541</c:v>
                </c:pt>
                <c:pt idx="1547">
                  <c:v>3.5481636524200439</c:v>
                </c:pt>
                <c:pt idx="1548">
                  <c:v>3.6556837558746338</c:v>
                </c:pt>
                <c:pt idx="1549">
                  <c:v>3.7632038593292236</c:v>
                </c:pt>
                <c:pt idx="1550">
                  <c:v>3.8707239627838135</c:v>
                </c:pt>
                <c:pt idx="1551">
                  <c:v>3.9782440662384033</c:v>
                </c:pt>
                <c:pt idx="1552">
                  <c:v>4.0857639312744141</c:v>
                </c:pt>
                <c:pt idx="1553">
                  <c:v>4.1932840347290039</c:v>
                </c:pt>
                <c:pt idx="1554">
                  <c:v>4.3008041381835938</c:v>
                </c:pt>
                <c:pt idx="1555">
                  <c:v>4.4083242416381836</c:v>
                </c:pt>
                <c:pt idx="1556">
                  <c:v>4.5158443450927734</c:v>
                </c:pt>
                <c:pt idx="1557">
                  <c:v>4.6233644485473633</c:v>
                </c:pt>
                <c:pt idx="1558">
                  <c:v>4.7308845520019531</c:v>
                </c:pt>
                <c:pt idx="1559">
                  <c:v>4.838404655456543</c:v>
                </c:pt>
                <c:pt idx="1560">
                  <c:v>4.9459247589111328</c:v>
                </c:pt>
                <c:pt idx="1561">
                  <c:v>5.0534448623657227</c:v>
                </c:pt>
                <c:pt idx="1562">
                  <c:v>5.1609649658203125</c:v>
                </c:pt>
                <c:pt idx="1563">
                  <c:v>5.2684850692749023</c:v>
                </c:pt>
                <c:pt idx="1564">
                  <c:v>5.3760051727294922</c:v>
                </c:pt>
                <c:pt idx="1565">
                  <c:v>5.483525276184082</c:v>
                </c:pt>
                <c:pt idx="1566">
                  <c:v>5.5910453796386719</c:v>
                </c:pt>
                <c:pt idx="1567">
                  <c:v>5.6985654830932617</c:v>
                </c:pt>
                <c:pt idx="1568">
                  <c:v>5.8060855865478516</c:v>
                </c:pt>
                <c:pt idx="1569">
                  <c:v>5.9136056900024414</c:v>
                </c:pt>
                <c:pt idx="1570">
                  <c:v>6.0211257934570313</c:v>
                </c:pt>
                <c:pt idx="1571">
                  <c:v>6.1286458969116211</c:v>
                </c:pt>
                <c:pt idx="1572">
                  <c:v>6.2361660003662109</c:v>
                </c:pt>
                <c:pt idx="1573">
                  <c:v>6.343686580657959</c:v>
                </c:pt>
                <c:pt idx="1574">
                  <c:v>6.4512066841125488</c:v>
                </c:pt>
                <c:pt idx="1575">
                  <c:v>6.5587267875671387</c:v>
                </c:pt>
                <c:pt idx="1576">
                  <c:v>6.6662468910217285</c:v>
                </c:pt>
                <c:pt idx="1577">
                  <c:v>6.7737669944763184</c:v>
                </c:pt>
                <c:pt idx="1578">
                  <c:v>6.8812870979309082</c:v>
                </c:pt>
                <c:pt idx="1579">
                  <c:v>6.988807201385498</c:v>
                </c:pt>
                <c:pt idx="1580">
                  <c:v>7.0963273048400879</c:v>
                </c:pt>
                <c:pt idx="1581">
                  <c:v>7.2038474082946777</c:v>
                </c:pt>
                <c:pt idx="1582">
                  <c:v>7.3113675117492676</c:v>
                </c:pt>
                <c:pt idx="1583">
                  <c:v>7.4188876152038574</c:v>
                </c:pt>
                <c:pt idx="1584">
                  <c:v>7.5264077186584473</c:v>
                </c:pt>
                <c:pt idx="1585">
                  <c:v>7.6339278221130371</c:v>
                </c:pt>
                <c:pt idx="1586">
                  <c:v>7.741447925567627</c:v>
                </c:pt>
                <c:pt idx="1587">
                  <c:v>7.8489680290222168</c:v>
                </c:pt>
                <c:pt idx="1588">
                  <c:v>7.9564881324768066</c:v>
                </c:pt>
                <c:pt idx="1589">
                  <c:v>8.0640077590942383</c:v>
                </c:pt>
                <c:pt idx="1590">
                  <c:v>8.1715278625488281</c:v>
                </c:pt>
                <c:pt idx="1591">
                  <c:v>8.279047966003418</c:v>
                </c:pt>
                <c:pt idx="1592">
                  <c:v>8.3865680694580078</c:v>
                </c:pt>
                <c:pt idx="1593">
                  <c:v>8.4940881729125977</c:v>
                </c:pt>
                <c:pt idx="1594">
                  <c:v>8.6016082763671875</c:v>
                </c:pt>
                <c:pt idx="1595">
                  <c:v>8.7091283798217773</c:v>
                </c:pt>
                <c:pt idx="1596">
                  <c:v>8.8166484832763672</c:v>
                </c:pt>
                <c:pt idx="1597">
                  <c:v>8.924168586730957</c:v>
                </c:pt>
                <c:pt idx="1598">
                  <c:v>9.0316886901855469</c:v>
                </c:pt>
                <c:pt idx="1599">
                  <c:v>9.1392087936401367</c:v>
                </c:pt>
                <c:pt idx="1600">
                  <c:v>9.2467288970947266</c:v>
                </c:pt>
                <c:pt idx="1601">
                  <c:v>9.3542490005493164</c:v>
                </c:pt>
                <c:pt idx="1602">
                  <c:v>9.4617691040039063</c:v>
                </c:pt>
                <c:pt idx="1603">
                  <c:v>9.5692892074584961</c:v>
                </c:pt>
                <c:pt idx="1604">
                  <c:v>9.6768093109130859</c:v>
                </c:pt>
                <c:pt idx="1605">
                  <c:v>9.7843294143676758</c:v>
                </c:pt>
                <c:pt idx="1606">
                  <c:v>9.8918495178222656</c:v>
                </c:pt>
                <c:pt idx="1607">
                  <c:v>9.9993696212768555</c:v>
                </c:pt>
                <c:pt idx="1608">
                  <c:v>10.106889724731445</c:v>
                </c:pt>
                <c:pt idx="1609">
                  <c:v>10.214409828186035</c:v>
                </c:pt>
                <c:pt idx="1610">
                  <c:v>10.321929931640625</c:v>
                </c:pt>
                <c:pt idx="1611">
                  <c:v>10.429450035095215</c:v>
                </c:pt>
                <c:pt idx="1612">
                  <c:v>10.536970138549805</c:v>
                </c:pt>
                <c:pt idx="1613">
                  <c:v>10.644490242004395</c:v>
                </c:pt>
                <c:pt idx="1614">
                  <c:v>10.752010345458984</c:v>
                </c:pt>
                <c:pt idx="1615">
                  <c:v>10.859530448913574</c:v>
                </c:pt>
                <c:pt idx="1616">
                  <c:v>10.967050552368164</c:v>
                </c:pt>
                <c:pt idx="1617">
                  <c:v>11.074570655822754</c:v>
                </c:pt>
                <c:pt idx="1618">
                  <c:v>11.182090759277344</c:v>
                </c:pt>
                <c:pt idx="1619">
                  <c:v>11.289610862731934</c:v>
                </c:pt>
                <c:pt idx="1620">
                  <c:v>11.397130966186523</c:v>
                </c:pt>
                <c:pt idx="1621">
                  <c:v>11.504651069641113</c:v>
                </c:pt>
                <c:pt idx="1622">
                  <c:v>11.612171173095703</c:v>
                </c:pt>
                <c:pt idx="1623">
                  <c:v>11.719691276550293</c:v>
                </c:pt>
                <c:pt idx="1624">
                  <c:v>11.827211380004883</c:v>
                </c:pt>
                <c:pt idx="1625">
                  <c:v>11.934731483459473</c:v>
                </c:pt>
                <c:pt idx="1626">
                  <c:v>12.042251586914063</c:v>
                </c:pt>
                <c:pt idx="1627">
                  <c:v>12.149771690368652</c:v>
                </c:pt>
                <c:pt idx="1628">
                  <c:v>12.257291793823242</c:v>
                </c:pt>
                <c:pt idx="1629">
                  <c:v>12.364811897277832</c:v>
                </c:pt>
                <c:pt idx="1630">
                  <c:v>12.472332000732422</c:v>
                </c:pt>
                <c:pt idx="1631">
                  <c:v>12.579852104187012</c:v>
                </c:pt>
                <c:pt idx="1632">
                  <c:v>12.687373161315918</c:v>
                </c:pt>
                <c:pt idx="1633">
                  <c:v>12.794893264770508</c:v>
                </c:pt>
                <c:pt idx="1634">
                  <c:v>12.902413368225098</c:v>
                </c:pt>
                <c:pt idx="1635">
                  <c:v>13.009933471679688</c:v>
                </c:pt>
                <c:pt idx="1636">
                  <c:v>13.117453575134277</c:v>
                </c:pt>
                <c:pt idx="1637">
                  <c:v>13.224973678588867</c:v>
                </c:pt>
                <c:pt idx="1638">
                  <c:v>13.332493782043457</c:v>
                </c:pt>
                <c:pt idx="1639">
                  <c:v>13.440013885498047</c:v>
                </c:pt>
                <c:pt idx="1640">
                  <c:v>13.547533988952637</c:v>
                </c:pt>
                <c:pt idx="1641">
                  <c:v>13.655054092407227</c:v>
                </c:pt>
                <c:pt idx="1642">
                  <c:v>13.762574195861816</c:v>
                </c:pt>
                <c:pt idx="1643">
                  <c:v>13.870094299316406</c:v>
                </c:pt>
                <c:pt idx="1644">
                  <c:v>13.977614402770996</c:v>
                </c:pt>
                <c:pt idx="1645">
                  <c:v>14.085134506225586</c:v>
                </c:pt>
                <c:pt idx="1646">
                  <c:v>14.192654609680176</c:v>
                </c:pt>
                <c:pt idx="1647">
                  <c:v>14.300174713134766</c:v>
                </c:pt>
                <c:pt idx="1648">
                  <c:v>14.407694816589355</c:v>
                </c:pt>
                <c:pt idx="1649">
                  <c:v>14.515214920043945</c:v>
                </c:pt>
                <c:pt idx="1650">
                  <c:v>14.622735023498535</c:v>
                </c:pt>
                <c:pt idx="1651">
                  <c:v>14.730255126953125</c:v>
                </c:pt>
                <c:pt idx="1652">
                  <c:v>14.837775230407715</c:v>
                </c:pt>
                <c:pt idx="1653">
                  <c:v>14.945295333862305</c:v>
                </c:pt>
                <c:pt idx="1654">
                  <c:v>15.052815437316895</c:v>
                </c:pt>
                <c:pt idx="1655">
                  <c:v>15.160335540771484</c:v>
                </c:pt>
                <c:pt idx="1656">
                  <c:v>15.267855644226074</c:v>
                </c:pt>
                <c:pt idx="1657">
                  <c:v>15.375375747680664</c:v>
                </c:pt>
                <c:pt idx="1658">
                  <c:v>15.482895851135254</c:v>
                </c:pt>
                <c:pt idx="1659">
                  <c:v>15.590415954589844</c:v>
                </c:pt>
                <c:pt idx="1660">
                  <c:v>15.697936058044434</c:v>
                </c:pt>
                <c:pt idx="1661">
                  <c:v>15.805456161499023</c:v>
                </c:pt>
                <c:pt idx="1662">
                  <c:v>15.912976264953613</c:v>
                </c:pt>
                <c:pt idx="1663">
                  <c:v>16.020496368408203</c:v>
                </c:pt>
                <c:pt idx="1664">
                  <c:v>16.128015518188477</c:v>
                </c:pt>
                <c:pt idx="1665">
                  <c:v>16.235536575317383</c:v>
                </c:pt>
                <c:pt idx="1666">
                  <c:v>16.343055725097656</c:v>
                </c:pt>
                <c:pt idx="1667">
                  <c:v>16.450576782226563</c:v>
                </c:pt>
                <c:pt idx="1668">
                  <c:v>16.558095932006836</c:v>
                </c:pt>
                <c:pt idx="1669">
                  <c:v>16.665616989135742</c:v>
                </c:pt>
                <c:pt idx="1670">
                  <c:v>16.773136138916016</c:v>
                </c:pt>
                <c:pt idx="1671">
                  <c:v>16.880657196044922</c:v>
                </c:pt>
                <c:pt idx="1672">
                  <c:v>16.988176345825195</c:v>
                </c:pt>
                <c:pt idx="1673">
                  <c:v>17.095697402954102</c:v>
                </c:pt>
                <c:pt idx="1674">
                  <c:v>17.203216552734375</c:v>
                </c:pt>
                <c:pt idx="1675">
                  <c:v>17.310737609863281</c:v>
                </c:pt>
                <c:pt idx="1676">
                  <c:v>17.418256759643555</c:v>
                </c:pt>
                <c:pt idx="1677">
                  <c:v>17.525777816772461</c:v>
                </c:pt>
                <c:pt idx="1678">
                  <c:v>17.633296966552734</c:v>
                </c:pt>
                <c:pt idx="1679">
                  <c:v>17.740818023681641</c:v>
                </c:pt>
                <c:pt idx="1680">
                  <c:v>17.848337173461914</c:v>
                </c:pt>
                <c:pt idx="1681">
                  <c:v>17.95585823059082</c:v>
                </c:pt>
                <c:pt idx="1682">
                  <c:v>18.063377380371094</c:v>
                </c:pt>
                <c:pt idx="1683">
                  <c:v>18.1708984375</c:v>
                </c:pt>
                <c:pt idx="1684">
                  <c:v>18.278417587280273</c:v>
                </c:pt>
                <c:pt idx="1685">
                  <c:v>18.38593864440918</c:v>
                </c:pt>
                <c:pt idx="1686">
                  <c:v>18.493457794189453</c:v>
                </c:pt>
                <c:pt idx="1687">
                  <c:v>18.600978851318359</c:v>
                </c:pt>
                <c:pt idx="1688">
                  <c:v>18.708498001098633</c:v>
                </c:pt>
                <c:pt idx="1689">
                  <c:v>18.816019058227539</c:v>
                </c:pt>
                <c:pt idx="1690">
                  <c:v>18.923538208007813</c:v>
                </c:pt>
                <c:pt idx="1691">
                  <c:v>19.031059265136719</c:v>
                </c:pt>
                <c:pt idx="1692">
                  <c:v>19.138578414916992</c:v>
                </c:pt>
                <c:pt idx="1693">
                  <c:v>19.246099472045898</c:v>
                </c:pt>
                <c:pt idx="1694">
                  <c:v>19.353618621826172</c:v>
                </c:pt>
                <c:pt idx="1695">
                  <c:v>19.461139678955078</c:v>
                </c:pt>
                <c:pt idx="1696">
                  <c:v>19.568658828735352</c:v>
                </c:pt>
                <c:pt idx="1697">
                  <c:v>19.676179885864258</c:v>
                </c:pt>
                <c:pt idx="1698">
                  <c:v>19.783699035644531</c:v>
                </c:pt>
                <c:pt idx="1699">
                  <c:v>19.891220092773438</c:v>
                </c:pt>
                <c:pt idx="1700">
                  <c:v>19.998739242553711</c:v>
                </c:pt>
                <c:pt idx="1701">
                  <c:v>20.106260299682617</c:v>
                </c:pt>
                <c:pt idx="1702">
                  <c:v>20.213779449462891</c:v>
                </c:pt>
                <c:pt idx="1703">
                  <c:v>20.321300506591797</c:v>
                </c:pt>
                <c:pt idx="1704">
                  <c:v>20.42881965637207</c:v>
                </c:pt>
                <c:pt idx="1705">
                  <c:v>20.536340713500977</c:v>
                </c:pt>
                <c:pt idx="1706">
                  <c:v>20.64385986328125</c:v>
                </c:pt>
                <c:pt idx="1707">
                  <c:v>20.751380920410156</c:v>
                </c:pt>
                <c:pt idx="1708">
                  <c:v>20.85890007019043</c:v>
                </c:pt>
                <c:pt idx="1709">
                  <c:v>20.966421127319336</c:v>
                </c:pt>
                <c:pt idx="1710">
                  <c:v>21.073940277099609</c:v>
                </c:pt>
                <c:pt idx="1711">
                  <c:v>21.181461334228516</c:v>
                </c:pt>
                <c:pt idx="1712">
                  <c:v>21.288980484008789</c:v>
                </c:pt>
                <c:pt idx="1713">
                  <c:v>21.396501541137695</c:v>
                </c:pt>
                <c:pt idx="1714">
                  <c:v>21.504020690917969</c:v>
                </c:pt>
                <c:pt idx="1715">
                  <c:v>21.611541748046875</c:v>
                </c:pt>
                <c:pt idx="1716">
                  <c:v>21.719060897827148</c:v>
                </c:pt>
                <c:pt idx="1717">
                  <c:v>21.826581954956055</c:v>
                </c:pt>
                <c:pt idx="1718">
                  <c:v>21.934101104736328</c:v>
                </c:pt>
                <c:pt idx="1719">
                  <c:v>22.041622161865234</c:v>
                </c:pt>
                <c:pt idx="1720">
                  <c:v>22.149141311645508</c:v>
                </c:pt>
                <c:pt idx="1721">
                  <c:v>22.256662368774414</c:v>
                </c:pt>
                <c:pt idx="1722">
                  <c:v>22.364181518554688</c:v>
                </c:pt>
                <c:pt idx="1723">
                  <c:v>22.471702575683594</c:v>
                </c:pt>
                <c:pt idx="1724">
                  <c:v>22.579221725463867</c:v>
                </c:pt>
                <c:pt idx="1725">
                  <c:v>22.686742782592773</c:v>
                </c:pt>
                <c:pt idx="1726">
                  <c:v>22.794261932373047</c:v>
                </c:pt>
                <c:pt idx="1727">
                  <c:v>22.901782989501953</c:v>
                </c:pt>
                <c:pt idx="1728">
                  <c:v>23.009302139282227</c:v>
                </c:pt>
                <c:pt idx="1729">
                  <c:v>23.116823196411133</c:v>
                </c:pt>
                <c:pt idx="1730">
                  <c:v>23.224342346191406</c:v>
                </c:pt>
                <c:pt idx="1731">
                  <c:v>23.331863403320313</c:v>
                </c:pt>
                <c:pt idx="1732">
                  <c:v>23.439382553100586</c:v>
                </c:pt>
                <c:pt idx="1733">
                  <c:v>23.546903610229492</c:v>
                </c:pt>
                <c:pt idx="1734">
                  <c:v>23.654422760009766</c:v>
                </c:pt>
                <c:pt idx="1735">
                  <c:v>23.761943817138672</c:v>
                </c:pt>
                <c:pt idx="1736">
                  <c:v>23.869462966918945</c:v>
                </c:pt>
                <c:pt idx="1737">
                  <c:v>23.976984024047852</c:v>
                </c:pt>
                <c:pt idx="1738">
                  <c:v>24.084503173828125</c:v>
                </c:pt>
                <c:pt idx="1739">
                  <c:v>24.192024230957031</c:v>
                </c:pt>
                <c:pt idx="1740">
                  <c:v>24.299543380737305</c:v>
                </c:pt>
                <c:pt idx="1741">
                  <c:v>24.407064437866211</c:v>
                </c:pt>
                <c:pt idx="1742">
                  <c:v>24.514583587646484</c:v>
                </c:pt>
                <c:pt idx="1743">
                  <c:v>24.622104644775391</c:v>
                </c:pt>
                <c:pt idx="1744">
                  <c:v>24.729623794555664</c:v>
                </c:pt>
                <c:pt idx="1745">
                  <c:v>24.83714485168457</c:v>
                </c:pt>
                <c:pt idx="1746">
                  <c:v>24.944664001464844</c:v>
                </c:pt>
                <c:pt idx="1747">
                  <c:v>25.05218505859375</c:v>
                </c:pt>
                <c:pt idx="1748">
                  <c:v>25.159704208374023</c:v>
                </c:pt>
                <c:pt idx="1749">
                  <c:v>25.26722526550293</c:v>
                </c:pt>
                <c:pt idx="1750">
                  <c:v>25.374746322631836</c:v>
                </c:pt>
                <c:pt idx="1751">
                  <c:v>25.482265472412109</c:v>
                </c:pt>
                <c:pt idx="1752">
                  <c:v>25.589786529541016</c:v>
                </c:pt>
                <c:pt idx="1753">
                  <c:v>25.697305679321289</c:v>
                </c:pt>
                <c:pt idx="1754">
                  <c:v>25.804826736450195</c:v>
                </c:pt>
                <c:pt idx="1755">
                  <c:v>25.912345886230469</c:v>
                </c:pt>
                <c:pt idx="1756">
                  <c:v>26.019866943359375</c:v>
                </c:pt>
                <c:pt idx="1757">
                  <c:v>26.127386093139648</c:v>
                </c:pt>
                <c:pt idx="1758">
                  <c:v>26.234907150268555</c:v>
                </c:pt>
                <c:pt idx="1759">
                  <c:v>26.342426300048828</c:v>
                </c:pt>
                <c:pt idx="1760">
                  <c:v>26.449947357177734</c:v>
                </c:pt>
                <c:pt idx="1761">
                  <c:v>26.557466506958008</c:v>
                </c:pt>
                <c:pt idx="1762">
                  <c:v>26.664987564086914</c:v>
                </c:pt>
                <c:pt idx="1763">
                  <c:v>26.772506713867188</c:v>
                </c:pt>
                <c:pt idx="1764">
                  <c:v>26.880027770996094</c:v>
                </c:pt>
                <c:pt idx="1765">
                  <c:v>26.987546920776367</c:v>
                </c:pt>
                <c:pt idx="1766">
                  <c:v>27.095067977905273</c:v>
                </c:pt>
                <c:pt idx="1767">
                  <c:v>27.202587127685547</c:v>
                </c:pt>
                <c:pt idx="1768">
                  <c:v>27.310108184814453</c:v>
                </c:pt>
                <c:pt idx="1769">
                  <c:v>27.417627334594727</c:v>
                </c:pt>
                <c:pt idx="1770">
                  <c:v>27.525148391723633</c:v>
                </c:pt>
                <c:pt idx="1771">
                  <c:v>27.632667541503906</c:v>
                </c:pt>
                <c:pt idx="1772">
                  <c:v>27.740188598632813</c:v>
                </c:pt>
                <c:pt idx="1773">
                  <c:v>27.847707748413086</c:v>
                </c:pt>
                <c:pt idx="1774">
                  <c:v>27.955228805541992</c:v>
                </c:pt>
                <c:pt idx="1775">
                  <c:v>28.062747955322266</c:v>
                </c:pt>
                <c:pt idx="1776">
                  <c:v>28.170269012451172</c:v>
                </c:pt>
                <c:pt idx="1777">
                  <c:v>28.277788162231445</c:v>
                </c:pt>
                <c:pt idx="1778">
                  <c:v>28.385309219360352</c:v>
                </c:pt>
                <c:pt idx="1779">
                  <c:v>28.492828369140625</c:v>
                </c:pt>
                <c:pt idx="1780">
                  <c:v>28.600349426269531</c:v>
                </c:pt>
                <c:pt idx="1781">
                  <c:v>28.707868576049805</c:v>
                </c:pt>
                <c:pt idx="1782">
                  <c:v>28.815389633178711</c:v>
                </c:pt>
                <c:pt idx="1783">
                  <c:v>28.922908782958984</c:v>
                </c:pt>
                <c:pt idx="1784">
                  <c:v>29.030429840087891</c:v>
                </c:pt>
                <c:pt idx="1785">
                  <c:v>29.137948989868164</c:v>
                </c:pt>
                <c:pt idx="1786">
                  <c:v>29.24547004699707</c:v>
                </c:pt>
                <c:pt idx="1787">
                  <c:v>29.352989196777344</c:v>
                </c:pt>
                <c:pt idx="1788">
                  <c:v>29.46051025390625</c:v>
                </c:pt>
                <c:pt idx="1789">
                  <c:v>29.568029403686523</c:v>
                </c:pt>
                <c:pt idx="1790">
                  <c:v>29.67555046081543</c:v>
                </c:pt>
                <c:pt idx="1791">
                  <c:v>29.783069610595703</c:v>
                </c:pt>
                <c:pt idx="1792">
                  <c:v>29.890590667724609</c:v>
                </c:pt>
                <c:pt idx="1793">
                  <c:v>29.998109817504883</c:v>
                </c:pt>
                <c:pt idx="1794">
                  <c:v>30.105630874633789</c:v>
                </c:pt>
                <c:pt idx="1795">
                  <c:v>30.213150024414063</c:v>
                </c:pt>
                <c:pt idx="1796">
                  <c:v>30.320671081542969</c:v>
                </c:pt>
                <c:pt idx="1797">
                  <c:v>30.428190231323242</c:v>
                </c:pt>
                <c:pt idx="1798">
                  <c:v>30.535711288452148</c:v>
                </c:pt>
                <c:pt idx="1799">
                  <c:v>30.643230438232422</c:v>
                </c:pt>
                <c:pt idx="1800">
                  <c:v>30.750751495361328</c:v>
                </c:pt>
                <c:pt idx="1801">
                  <c:v>30.858270645141602</c:v>
                </c:pt>
                <c:pt idx="1802">
                  <c:v>30.965791702270508</c:v>
                </c:pt>
                <c:pt idx="1803">
                  <c:v>31.073310852050781</c:v>
                </c:pt>
                <c:pt idx="1804">
                  <c:v>31.180831909179688</c:v>
                </c:pt>
                <c:pt idx="1805">
                  <c:v>31.288351058959961</c:v>
                </c:pt>
                <c:pt idx="1806">
                  <c:v>31.395872116088867</c:v>
                </c:pt>
                <c:pt idx="1807">
                  <c:v>31.503391265869141</c:v>
                </c:pt>
                <c:pt idx="1808">
                  <c:v>31.610912322998047</c:v>
                </c:pt>
                <c:pt idx="1809">
                  <c:v>31.71843147277832</c:v>
                </c:pt>
                <c:pt idx="1810">
                  <c:v>31.825952529907227</c:v>
                </c:pt>
                <c:pt idx="1811">
                  <c:v>31.9334716796875</c:v>
                </c:pt>
                <c:pt idx="1812">
                  <c:v>32.040992736816406</c:v>
                </c:pt>
                <c:pt idx="1813">
                  <c:v>32.148513793945313</c:v>
                </c:pt>
                <c:pt idx="1814">
                  <c:v>32.256031036376953</c:v>
                </c:pt>
                <c:pt idx="1815">
                  <c:v>32.363552093505859</c:v>
                </c:pt>
                <c:pt idx="1816">
                  <c:v>32.471073150634766</c:v>
                </c:pt>
                <c:pt idx="1817">
                  <c:v>32.578594207763672</c:v>
                </c:pt>
                <c:pt idx="1818">
                  <c:v>32.686111450195313</c:v>
                </c:pt>
                <c:pt idx="1819">
                  <c:v>32.793632507324219</c:v>
                </c:pt>
                <c:pt idx="1820">
                  <c:v>32.901153564453125</c:v>
                </c:pt>
                <c:pt idx="1821">
                  <c:v>33.008674621582031</c:v>
                </c:pt>
                <c:pt idx="1822">
                  <c:v>33.116191864013672</c:v>
                </c:pt>
                <c:pt idx="1823">
                  <c:v>33.223712921142578</c:v>
                </c:pt>
                <c:pt idx="1824">
                  <c:v>33.331233978271484</c:v>
                </c:pt>
                <c:pt idx="1825">
                  <c:v>33.438755035400391</c:v>
                </c:pt>
                <c:pt idx="1826">
                  <c:v>33.546272277832031</c:v>
                </c:pt>
                <c:pt idx="1827">
                  <c:v>33.653793334960938</c:v>
                </c:pt>
                <c:pt idx="1828">
                  <c:v>33.761314392089844</c:v>
                </c:pt>
                <c:pt idx="1829">
                  <c:v>33.86883544921875</c:v>
                </c:pt>
                <c:pt idx="1830">
                  <c:v>33.976352691650391</c:v>
                </c:pt>
                <c:pt idx="1831">
                  <c:v>34.083873748779297</c:v>
                </c:pt>
                <c:pt idx="1832">
                  <c:v>34.191394805908203</c:v>
                </c:pt>
                <c:pt idx="1833">
                  <c:v>34.298915863037109</c:v>
                </c:pt>
                <c:pt idx="1834">
                  <c:v>34.40643310546875</c:v>
                </c:pt>
                <c:pt idx="1835">
                  <c:v>34.513954162597656</c:v>
                </c:pt>
                <c:pt idx="1836">
                  <c:v>34.621475219726563</c:v>
                </c:pt>
                <c:pt idx="1837">
                  <c:v>34.728996276855469</c:v>
                </c:pt>
                <c:pt idx="1838">
                  <c:v>34.836513519287109</c:v>
                </c:pt>
                <c:pt idx="1839">
                  <c:v>34.944034576416016</c:v>
                </c:pt>
                <c:pt idx="1840">
                  <c:v>35.051555633544922</c:v>
                </c:pt>
                <c:pt idx="1841">
                  <c:v>35.159076690673828</c:v>
                </c:pt>
                <c:pt idx="1842">
                  <c:v>35.266593933105469</c:v>
                </c:pt>
                <c:pt idx="1843">
                  <c:v>35.374114990234375</c:v>
                </c:pt>
                <c:pt idx="1844">
                  <c:v>35.481636047363281</c:v>
                </c:pt>
                <c:pt idx="1845">
                  <c:v>35.589157104492188</c:v>
                </c:pt>
                <c:pt idx="1846">
                  <c:v>35.696674346923828</c:v>
                </c:pt>
                <c:pt idx="1847">
                  <c:v>35.804195404052734</c:v>
                </c:pt>
                <c:pt idx="1848">
                  <c:v>35.911716461181641</c:v>
                </c:pt>
                <c:pt idx="1849">
                  <c:v>36.019237518310547</c:v>
                </c:pt>
                <c:pt idx="1850">
                  <c:v>36.126754760742188</c:v>
                </c:pt>
                <c:pt idx="1851">
                  <c:v>36.234275817871094</c:v>
                </c:pt>
                <c:pt idx="1852">
                  <c:v>36.341796875</c:v>
                </c:pt>
                <c:pt idx="1853">
                  <c:v>36.449317932128906</c:v>
                </c:pt>
                <c:pt idx="1854">
                  <c:v>36.556835174560547</c:v>
                </c:pt>
                <c:pt idx="1855">
                  <c:v>36.664356231689453</c:v>
                </c:pt>
                <c:pt idx="1856">
                  <c:v>36.771877288818359</c:v>
                </c:pt>
                <c:pt idx="1857">
                  <c:v>36.879398345947266</c:v>
                </c:pt>
                <c:pt idx="1858">
                  <c:v>36.986915588378906</c:v>
                </c:pt>
                <c:pt idx="1859">
                  <c:v>37.094436645507813</c:v>
                </c:pt>
                <c:pt idx="1860">
                  <c:v>37.201957702636719</c:v>
                </c:pt>
                <c:pt idx="1861">
                  <c:v>37.309478759765625</c:v>
                </c:pt>
                <c:pt idx="1862">
                  <c:v>37.416996002197266</c:v>
                </c:pt>
                <c:pt idx="1863">
                  <c:v>37.524517059326172</c:v>
                </c:pt>
                <c:pt idx="1864">
                  <c:v>37.632038116455078</c:v>
                </c:pt>
                <c:pt idx="1865">
                  <c:v>37.739559173583984</c:v>
                </c:pt>
                <c:pt idx="1866">
                  <c:v>37.847076416015625</c:v>
                </c:pt>
                <c:pt idx="1867">
                  <c:v>37.954597473144531</c:v>
                </c:pt>
                <c:pt idx="1868">
                  <c:v>38.062118530273438</c:v>
                </c:pt>
                <c:pt idx="1869">
                  <c:v>38.169639587402344</c:v>
                </c:pt>
                <c:pt idx="1870">
                  <c:v>38.277156829833984</c:v>
                </c:pt>
                <c:pt idx="1871">
                  <c:v>38.384677886962891</c:v>
                </c:pt>
                <c:pt idx="1872">
                  <c:v>38.492198944091797</c:v>
                </c:pt>
                <c:pt idx="1873">
                  <c:v>38.599720001220703</c:v>
                </c:pt>
                <c:pt idx="1874">
                  <c:v>38.707237243652344</c:v>
                </c:pt>
                <c:pt idx="1875">
                  <c:v>38.81475830078125</c:v>
                </c:pt>
                <c:pt idx="1876">
                  <c:v>38.922279357910156</c:v>
                </c:pt>
                <c:pt idx="1877">
                  <c:v>39.029800415039063</c:v>
                </c:pt>
                <c:pt idx="1878">
                  <c:v>39.137317657470703</c:v>
                </c:pt>
                <c:pt idx="1879">
                  <c:v>39.244838714599609</c:v>
                </c:pt>
                <c:pt idx="1880">
                  <c:v>39.352359771728516</c:v>
                </c:pt>
                <c:pt idx="1881">
                  <c:v>39.459880828857422</c:v>
                </c:pt>
                <c:pt idx="1882">
                  <c:v>39.567398071289063</c:v>
                </c:pt>
                <c:pt idx="1883">
                  <c:v>39.674919128417969</c:v>
                </c:pt>
                <c:pt idx="1884">
                  <c:v>39.782440185546875</c:v>
                </c:pt>
                <c:pt idx="1885">
                  <c:v>39.889961242675781</c:v>
                </c:pt>
                <c:pt idx="1886">
                  <c:v>39.997478485107422</c:v>
                </c:pt>
                <c:pt idx="1887">
                  <c:v>40.104999542236328</c:v>
                </c:pt>
                <c:pt idx="1888">
                  <c:v>40.212520599365234</c:v>
                </c:pt>
                <c:pt idx="1889">
                  <c:v>40.320041656494141</c:v>
                </c:pt>
                <c:pt idx="1890">
                  <c:v>40.427558898925781</c:v>
                </c:pt>
                <c:pt idx="1891">
                  <c:v>40.535079956054688</c:v>
                </c:pt>
                <c:pt idx="1892">
                  <c:v>40.642601013183594</c:v>
                </c:pt>
                <c:pt idx="1893">
                  <c:v>40.7501220703125</c:v>
                </c:pt>
                <c:pt idx="1894">
                  <c:v>40.857639312744141</c:v>
                </c:pt>
                <c:pt idx="1895">
                  <c:v>40.965160369873047</c:v>
                </c:pt>
                <c:pt idx="1896">
                  <c:v>41.072681427001953</c:v>
                </c:pt>
                <c:pt idx="1897">
                  <c:v>41.180202484130859</c:v>
                </c:pt>
                <c:pt idx="1898">
                  <c:v>41.2877197265625</c:v>
                </c:pt>
                <c:pt idx="1899">
                  <c:v>41.395240783691406</c:v>
                </c:pt>
                <c:pt idx="1900">
                  <c:v>41.502761840820313</c:v>
                </c:pt>
                <c:pt idx="1901">
                  <c:v>41.610282897949219</c:v>
                </c:pt>
                <c:pt idx="1902">
                  <c:v>41.717800140380859</c:v>
                </c:pt>
                <c:pt idx="1903">
                  <c:v>41.825321197509766</c:v>
                </c:pt>
                <c:pt idx="1904">
                  <c:v>41.932842254638672</c:v>
                </c:pt>
                <c:pt idx="1905">
                  <c:v>42.040363311767578</c:v>
                </c:pt>
                <c:pt idx="1906">
                  <c:v>42.147880554199219</c:v>
                </c:pt>
                <c:pt idx="1907">
                  <c:v>42.255401611328125</c:v>
                </c:pt>
                <c:pt idx="1908">
                  <c:v>42.362922668457031</c:v>
                </c:pt>
                <c:pt idx="1909">
                  <c:v>42.470443725585938</c:v>
                </c:pt>
                <c:pt idx="1910">
                  <c:v>42.577960968017578</c:v>
                </c:pt>
                <c:pt idx="1911">
                  <c:v>42.685482025146484</c:v>
                </c:pt>
                <c:pt idx="1912">
                  <c:v>42.793003082275391</c:v>
                </c:pt>
                <c:pt idx="1913">
                  <c:v>42.900524139404297</c:v>
                </c:pt>
                <c:pt idx="1914">
                  <c:v>43.008041381835938</c:v>
                </c:pt>
                <c:pt idx="1915">
                  <c:v>43.115562438964844</c:v>
                </c:pt>
                <c:pt idx="1916">
                  <c:v>43.22308349609375</c:v>
                </c:pt>
                <c:pt idx="1917">
                  <c:v>43.330604553222656</c:v>
                </c:pt>
                <c:pt idx="1918">
                  <c:v>43.438121795654297</c:v>
                </c:pt>
                <c:pt idx="1919">
                  <c:v>43.545642852783203</c:v>
                </c:pt>
                <c:pt idx="1920">
                  <c:v>43.653163909912109</c:v>
                </c:pt>
                <c:pt idx="1921">
                  <c:v>43.760684967041016</c:v>
                </c:pt>
                <c:pt idx="1922">
                  <c:v>43.868202209472656</c:v>
                </c:pt>
                <c:pt idx="1923">
                  <c:v>43.975723266601563</c:v>
                </c:pt>
                <c:pt idx="1924">
                  <c:v>44.083244323730469</c:v>
                </c:pt>
                <c:pt idx="1925">
                  <c:v>44.190765380859375</c:v>
                </c:pt>
                <c:pt idx="1926">
                  <c:v>44.298282623291016</c:v>
                </c:pt>
                <c:pt idx="1927">
                  <c:v>44.405803680419922</c:v>
                </c:pt>
                <c:pt idx="1928">
                  <c:v>44.513324737548828</c:v>
                </c:pt>
                <c:pt idx="1929">
                  <c:v>44.620845794677734</c:v>
                </c:pt>
                <c:pt idx="1930">
                  <c:v>44.728363037109375</c:v>
                </c:pt>
                <c:pt idx="1931">
                  <c:v>44.835884094238281</c:v>
                </c:pt>
                <c:pt idx="1932">
                  <c:v>44.943405151367188</c:v>
                </c:pt>
                <c:pt idx="1933">
                  <c:v>45.050926208496094</c:v>
                </c:pt>
                <c:pt idx="1934">
                  <c:v>45.158443450927734</c:v>
                </c:pt>
                <c:pt idx="1935">
                  <c:v>45.265964508056641</c:v>
                </c:pt>
                <c:pt idx="1936">
                  <c:v>45.373485565185547</c:v>
                </c:pt>
                <c:pt idx="1937">
                  <c:v>45.481006622314453</c:v>
                </c:pt>
                <c:pt idx="1938">
                  <c:v>45.588523864746094</c:v>
                </c:pt>
                <c:pt idx="1939">
                  <c:v>45.696044921875</c:v>
                </c:pt>
                <c:pt idx="1940">
                  <c:v>45.803565979003906</c:v>
                </c:pt>
                <c:pt idx="1941">
                  <c:v>45.911087036132813</c:v>
                </c:pt>
                <c:pt idx="1942">
                  <c:v>46.018604278564453</c:v>
                </c:pt>
                <c:pt idx="1943">
                  <c:v>46.126125335693359</c:v>
                </c:pt>
                <c:pt idx="1944">
                  <c:v>46.233646392822266</c:v>
                </c:pt>
                <c:pt idx="1945">
                  <c:v>46.341167449951172</c:v>
                </c:pt>
                <c:pt idx="1946">
                  <c:v>46.448684692382813</c:v>
                </c:pt>
                <c:pt idx="1947">
                  <c:v>46.556205749511719</c:v>
                </c:pt>
                <c:pt idx="1948">
                  <c:v>46.663726806640625</c:v>
                </c:pt>
                <c:pt idx="1949">
                  <c:v>46.771247863769531</c:v>
                </c:pt>
                <c:pt idx="1950">
                  <c:v>46.878765106201172</c:v>
                </c:pt>
                <c:pt idx="1951">
                  <c:v>46.986286163330078</c:v>
                </c:pt>
                <c:pt idx="1952">
                  <c:v>47.093807220458984</c:v>
                </c:pt>
                <c:pt idx="1953">
                  <c:v>47.201328277587891</c:v>
                </c:pt>
                <c:pt idx="1954">
                  <c:v>47.308845520019531</c:v>
                </c:pt>
                <c:pt idx="1955">
                  <c:v>47.416366577148438</c:v>
                </c:pt>
                <c:pt idx="1956">
                  <c:v>47.523887634277344</c:v>
                </c:pt>
                <c:pt idx="1957">
                  <c:v>47.63140869140625</c:v>
                </c:pt>
                <c:pt idx="1958">
                  <c:v>47.738925933837891</c:v>
                </c:pt>
                <c:pt idx="1959">
                  <c:v>47.846446990966797</c:v>
                </c:pt>
                <c:pt idx="1960">
                  <c:v>47.953968048095703</c:v>
                </c:pt>
                <c:pt idx="1961">
                  <c:v>48.061489105224609</c:v>
                </c:pt>
                <c:pt idx="1962">
                  <c:v>48.16900634765625</c:v>
                </c:pt>
                <c:pt idx="1963">
                  <c:v>48.276527404785156</c:v>
                </c:pt>
                <c:pt idx="1964">
                  <c:v>48.384048461914063</c:v>
                </c:pt>
                <c:pt idx="1965">
                  <c:v>48.491569519042969</c:v>
                </c:pt>
                <c:pt idx="1966">
                  <c:v>48.599086761474609</c:v>
                </c:pt>
                <c:pt idx="1967">
                  <c:v>48.706607818603516</c:v>
                </c:pt>
                <c:pt idx="1968">
                  <c:v>48.814128875732422</c:v>
                </c:pt>
                <c:pt idx="1969">
                  <c:v>48.921649932861328</c:v>
                </c:pt>
                <c:pt idx="1970">
                  <c:v>49.029167175292969</c:v>
                </c:pt>
                <c:pt idx="1971">
                  <c:v>49.136688232421875</c:v>
                </c:pt>
                <c:pt idx="1972">
                  <c:v>49.244209289550781</c:v>
                </c:pt>
                <c:pt idx="1973">
                  <c:v>49.351730346679688</c:v>
                </c:pt>
                <c:pt idx="1974">
                  <c:v>49.459247589111328</c:v>
                </c:pt>
                <c:pt idx="1975">
                  <c:v>49.566768646240234</c:v>
                </c:pt>
                <c:pt idx="1976">
                  <c:v>49.674289703369141</c:v>
                </c:pt>
                <c:pt idx="1977">
                  <c:v>49.781810760498047</c:v>
                </c:pt>
                <c:pt idx="1978">
                  <c:v>49.889328002929688</c:v>
                </c:pt>
                <c:pt idx="1979">
                  <c:v>49.996849060058594</c:v>
                </c:pt>
                <c:pt idx="1980">
                  <c:v>50.1043701171875</c:v>
                </c:pt>
                <c:pt idx="1981">
                  <c:v>50.211891174316406</c:v>
                </c:pt>
                <c:pt idx="1982">
                  <c:v>50.319408416748047</c:v>
                </c:pt>
                <c:pt idx="1983">
                  <c:v>50.426929473876953</c:v>
                </c:pt>
                <c:pt idx="1984">
                  <c:v>50.534450531005859</c:v>
                </c:pt>
                <c:pt idx="1985">
                  <c:v>50.641971588134766</c:v>
                </c:pt>
                <c:pt idx="1986">
                  <c:v>50.749492645263672</c:v>
                </c:pt>
                <c:pt idx="1987">
                  <c:v>50.857009887695313</c:v>
                </c:pt>
                <c:pt idx="1988">
                  <c:v>50.964530944824219</c:v>
                </c:pt>
                <c:pt idx="1989">
                  <c:v>51.072052001953125</c:v>
                </c:pt>
                <c:pt idx="1990">
                  <c:v>51.179573059082031</c:v>
                </c:pt>
                <c:pt idx="1991">
                  <c:v>51.287090301513672</c:v>
                </c:pt>
                <c:pt idx="1992">
                  <c:v>51.394611358642578</c:v>
                </c:pt>
                <c:pt idx="1993">
                  <c:v>51.502132415771484</c:v>
                </c:pt>
                <c:pt idx="1994">
                  <c:v>51.609653472900391</c:v>
                </c:pt>
                <c:pt idx="1995">
                  <c:v>51.717170715332031</c:v>
                </c:pt>
                <c:pt idx="1996">
                  <c:v>51.824691772460938</c:v>
                </c:pt>
                <c:pt idx="1997">
                  <c:v>51.932212829589844</c:v>
                </c:pt>
                <c:pt idx="1998">
                  <c:v>52.03973388671875</c:v>
                </c:pt>
                <c:pt idx="1999">
                  <c:v>52.147251129150391</c:v>
                </c:pt>
                <c:pt idx="2000">
                  <c:v>52.254772186279297</c:v>
                </c:pt>
                <c:pt idx="2001">
                  <c:v>52.362293243408203</c:v>
                </c:pt>
                <c:pt idx="2002">
                  <c:v>52.469814300537109</c:v>
                </c:pt>
                <c:pt idx="2003">
                  <c:v>52.57733154296875</c:v>
                </c:pt>
                <c:pt idx="2004">
                  <c:v>52.684852600097656</c:v>
                </c:pt>
                <c:pt idx="2005">
                  <c:v>52.792373657226563</c:v>
                </c:pt>
                <c:pt idx="2006">
                  <c:v>52.899894714355469</c:v>
                </c:pt>
                <c:pt idx="2007">
                  <c:v>53.007411956787109</c:v>
                </c:pt>
                <c:pt idx="2008">
                  <c:v>53.114933013916016</c:v>
                </c:pt>
                <c:pt idx="2009">
                  <c:v>53.222454071044922</c:v>
                </c:pt>
                <c:pt idx="2010">
                  <c:v>53.329975128173828</c:v>
                </c:pt>
                <c:pt idx="2011">
                  <c:v>53.437492370605469</c:v>
                </c:pt>
                <c:pt idx="2012">
                  <c:v>53.545013427734375</c:v>
                </c:pt>
                <c:pt idx="2013">
                  <c:v>53.652534484863281</c:v>
                </c:pt>
                <c:pt idx="2014">
                  <c:v>53.760055541992188</c:v>
                </c:pt>
                <c:pt idx="2015">
                  <c:v>53.867572784423828</c:v>
                </c:pt>
                <c:pt idx="2016">
                  <c:v>53.975093841552734</c:v>
                </c:pt>
                <c:pt idx="2017">
                  <c:v>54.082614898681641</c:v>
                </c:pt>
                <c:pt idx="2018">
                  <c:v>54.190135955810547</c:v>
                </c:pt>
                <c:pt idx="2019">
                  <c:v>54.297653198242188</c:v>
                </c:pt>
                <c:pt idx="2020">
                  <c:v>54.405174255371094</c:v>
                </c:pt>
                <c:pt idx="2021">
                  <c:v>54.5126953125</c:v>
                </c:pt>
                <c:pt idx="2022">
                  <c:v>54.620216369628906</c:v>
                </c:pt>
                <c:pt idx="2023">
                  <c:v>54.727733612060547</c:v>
                </c:pt>
                <c:pt idx="2024">
                  <c:v>54.835254669189453</c:v>
                </c:pt>
                <c:pt idx="2025">
                  <c:v>54.942775726318359</c:v>
                </c:pt>
                <c:pt idx="2026">
                  <c:v>55.050296783447266</c:v>
                </c:pt>
                <c:pt idx="2027">
                  <c:v>55.157814025878906</c:v>
                </c:pt>
                <c:pt idx="2028">
                  <c:v>55.265335083007813</c:v>
                </c:pt>
                <c:pt idx="2029">
                  <c:v>55.372856140136719</c:v>
                </c:pt>
                <c:pt idx="2030">
                  <c:v>55.480377197265625</c:v>
                </c:pt>
                <c:pt idx="2031">
                  <c:v>55.587894439697266</c:v>
                </c:pt>
                <c:pt idx="2032">
                  <c:v>55.695415496826172</c:v>
                </c:pt>
                <c:pt idx="2033">
                  <c:v>55.802936553955078</c:v>
                </c:pt>
                <c:pt idx="2034">
                  <c:v>55.910457611083984</c:v>
                </c:pt>
                <c:pt idx="2035">
                  <c:v>56.017974853515625</c:v>
                </c:pt>
                <c:pt idx="2036">
                  <c:v>56.125495910644531</c:v>
                </c:pt>
                <c:pt idx="2037">
                  <c:v>56.233016967773438</c:v>
                </c:pt>
                <c:pt idx="2038">
                  <c:v>56.340538024902344</c:v>
                </c:pt>
                <c:pt idx="2039">
                  <c:v>56.448055267333984</c:v>
                </c:pt>
                <c:pt idx="2040">
                  <c:v>56.555576324462891</c:v>
                </c:pt>
                <c:pt idx="2041">
                  <c:v>56.663097381591797</c:v>
                </c:pt>
                <c:pt idx="2042">
                  <c:v>56.770618438720703</c:v>
                </c:pt>
                <c:pt idx="2043">
                  <c:v>56.878135681152344</c:v>
                </c:pt>
                <c:pt idx="2044">
                  <c:v>56.98565673828125</c:v>
                </c:pt>
                <c:pt idx="2045">
                  <c:v>57.093177795410156</c:v>
                </c:pt>
                <c:pt idx="2046">
                  <c:v>57.200698852539063</c:v>
                </c:pt>
                <c:pt idx="2047">
                  <c:v>57.308216094970703</c:v>
                </c:pt>
                <c:pt idx="2048">
                  <c:v>57.415737152099609</c:v>
                </c:pt>
                <c:pt idx="2049">
                  <c:v>57.523258209228516</c:v>
                </c:pt>
                <c:pt idx="2050">
                  <c:v>57.630779266357422</c:v>
                </c:pt>
                <c:pt idx="2051">
                  <c:v>57.738296508789063</c:v>
                </c:pt>
                <c:pt idx="2052">
                  <c:v>57.845817565917969</c:v>
                </c:pt>
                <c:pt idx="2053">
                  <c:v>57.953338623046875</c:v>
                </c:pt>
                <c:pt idx="2054">
                  <c:v>58.060859680175781</c:v>
                </c:pt>
                <c:pt idx="2055">
                  <c:v>58.168376922607422</c:v>
                </c:pt>
                <c:pt idx="2056">
                  <c:v>58.275897979736328</c:v>
                </c:pt>
                <c:pt idx="2057">
                  <c:v>58.383419036865234</c:v>
                </c:pt>
                <c:pt idx="2058">
                  <c:v>58.490940093994141</c:v>
                </c:pt>
                <c:pt idx="2059">
                  <c:v>58.598457336425781</c:v>
                </c:pt>
                <c:pt idx="2060">
                  <c:v>58.705978393554688</c:v>
                </c:pt>
                <c:pt idx="2061">
                  <c:v>58.813499450683594</c:v>
                </c:pt>
                <c:pt idx="2062">
                  <c:v>58.9210205078125</c:v>
                </c:pt>
                <c:pt idx="2063">
                  <c:v>59.028537750244141</c:v>
                </c:pt>
                <c:pt idx="2064">
                  <c:v>59.136058807373047</c:v>
                </c:pt>
                <c:pt idx="2065">
                  <c:v>59.243579864501953</c:v>
                </c:pt>
                <c:pt idx="2066">
                  <c:v>59.351100921630859</c:v>
                </c:pt>
                <c:pt idx="2067">
                  <c:v>59.4586181640625</c:v>
                </c:pt>
                <c:pt idx="2068">
                  <c:v>59.566139221191406</c:v>
                </c:pt>
                <c:pt idx="2069">
                  <c:v>59.673660278320313</c:v>
                </c:pt>
                <c:pt idx="2070">
                  <c:v>59.781181335449219</c:v>
                </c:pt>
                <c:pt idx="2071">
                  <c:v>59.888698577880859</c:v>
                </c:pt>
                <c:pt idx="2072">
                  <c:v>59.996219635009766</c:v>
                </c:pt>
                <c:pt idx="2073">
                  <c:v>60.103740692138672</c:v>
                </c:pt>
                <c:pt idx="2074">
                  <c:v>60.211261749267578</c:v>
                </c:pt>
                <c:pt idx="2075">
                  <c:v>60.318778991699219</c:v>
                </c:pt>
                <c:pt idx="2076">
                  <c:v>60.426300048828125</c:v>
                </c:pt>
                <c:pt idx="2077">
                  <c:v>60.533821105957031</c:v>
                </c:pt>
                <c:pt idx="2078">
                  <c:v>60.641342163085938</c:v>
                </c:pt>
                <c:pt idx="2079">
                  <c:v>60.748859405517578</c:v>
                </c:pt>
                <c:pt idx="2080">
                  <c:v>60.856380462646484</c:v>
                </c:pt>
                <c:pt idx="2081">
                  <c:v>60.963901519775391</c:v>
                </c:pt>
                <c:pt idx="2082">
                  <c:v>61.071422576904297</c:v>
                </c:pt>
                <c:pt idx="2083">
                  <c:v>61.178939819335938</c:v>
                </c:pt>
                <c:pt idx="2084">
                  <c:v>61.286460876464844</c:v>
                </c:pt>
                <c:pt idx="2085">
                  <c:v>61.39398193359375</c:v>
                </c:pt>
                <c:pt idx="2086">
                  <c:v>61.501502990722656</c:v>
                </c:pt>
                <c:pt idx="2087">
                  <c:v>61.609020233154297</c:v>
                </c:pt>
                <c:pt idx="2088">
                  <c:v>61.716541290283203</c:v>
                </c:pt>
                <c:pt idx="2089">
                  <c:v>61.824062347412109</c:v>
                </c:pt>
                <c:pt idx="2090">
                  <c:v>61.931583404541016</c:v>
                </c:pt>
                <c:pt idx="2091">
                  <c:v>62.039100646972656</c:v>
                </c:pt>
                <c:pt idx="2092">
                  <c:v>62.146621704101563</c:v>
                </c:pt>
                <c:pt idx="2093">
                  <c:v>62.254142761230469</c:v>
                </c:pt>
                <c:pt idx="2094">
                  <c:v>62.361663818359375</c:v>
                </c:pt>
                <c:pt idx="2095">
                  <c:v>62.469181060791016</c:v>
                </c:pt>
                <c:pt idx="2096">
                  <c:v>62.576702117919922</c:v>
                </c:pt>
                <c:pt idx="2097">
                  <c:v>62.684223175048828</c:v>
                </c:pt>
                <c:pt idx="2098">
                  <c:v>62.791744232177734</c:v>
                </c:pt>
                <c:pt idx="2099">
                  <c:v>62.899261474609375</c:v>
                </c:pt>
                <c:pt idx="2100">
                  <c:v>63.006782531738281</c:v>
                </c:pt>
                <c:pt idx="2101">
                  <c:v>63.114303588867188</c:v>
                </c:pt>
                <c:pt idx="2102">
                  <c:v>63.221824645996094</c:v>
                </c:pt>
                <c:pt idx="2103">
                  <c:v>63.329341888427734</c:v>
                </c:pt>
                <c:pt idx="2104">
                  <c:v>63.436862945556641</c:v>
                </c:pt>
                <c:pt idx="2105">
                  <c:v>63.544384002685547</c:v>
                </c:pt>
                <c:pt idx="2106">
                  <c:v>63.651905059814453</c:v>
                </c:pt>
                <c:pt idx="2107">
                  <c:v>63.759422302246094</c:v>
                </c:pt>
                <c:pt idx="2108">
                  <c:v>63.866943359375</c:v>
                </c:pt>
                <c:pt idx="2109">
                  <c:v>63.974464416503906</c:v>
                </c:pt>
                <c:pt idx="2110">
                  <c:v>64.081985473632813</c:v>
                </c:pt>
                <c:pt idx="2111">
                  <c:v>64.189506530761719</c:v>
                </c:pt>
                <c:pt idx="2112">
                  <c:v>64.297027587890625</c:v>
                </c:pt>
                <c:pt idx="2113">
                  <c:v>64.404541015625</c:v>
                </c:pt>
                <c:pt idx="2114">
                  <c:v>64.512062072753906</c:v>
                </c:pt>
                <c:pt idx="2115">
                  <c:v>64.619583129882813</c:v>
                </c:pt>
                <c:pt idx="2116">
                  <c:v>64.727104187011719</c:v>
                </c:pt>
                <c:pt idx="2117">
                  <c:v>64.834625244140625</c:v>
                </c:pt>
                <c:pt idx="2118">
                  <c:v>64.942146301269531</c:v>
                </c:pt>
                <c:pt idx="2119">
                  <c:v>65.049667358398438</c:v>
                </c:pt>
                <c:pt idx="2120">
                  <c:v>65.157188415527344</c:v>
                </c:pt>
                <c:pt idx="2121">
                  <c:v>65.264701843261719</c:v>
                </c:pt>
                <c:pt idx="2122">
                  <c:v>65.372222900390625</c:v>
                </c:pt>
                <c:pt idx="2123">
                  <c:v>65.479743957519531</c:v>
                </c:pt>
                <c:pt idx="2124">
                  <c:v>65.587265014648438</c:v>
                </c:pt>
                <c:pt idx="2125">
                  <c:v>65.694786071777344</c:v>
                </c:pt>
                <c:pt idx="2126">
                  <c:v>65.80230712890625</c:v>
                </c:pt>
                <c:pt idx="2127">
                  <c:v>65.909828186035156</c:v>
                </c:pt>
                <c:pt idx="2128">
                  <c:v>66.017349243164063</c:v>
                </c:pt>
                <c:pt idx="2129">
                  <c:v>66.124862670898438</c:v>
                </c:pt>
                <c:pt idx="2130">
                  <c:v>66.232383728027344</c:v>
                </c:pt>
                <c:pt idx="2131">
                  <c:v>66.33990478515625</c:v>
                </c:pt>
                <c:pt idx="2132">
                  <c:v>66.447425842285156</c:v>
                </c:pt>
                <c:pt idx="2133">
                  <c:v>66.554946899414063</c:v>
                </c:pt>
                <c:pt idx="2134">
                  <c:v>66.662467956542969</c:v>
                </c:pt>
                <c:pt idx="2135">
                  <c:v>66.769989013671875</c:v>
                </c:pt>
                <c:pt idx="2136">
                  <c:v>66.877510070800781</c:v>
                </c:pt>
                <c:pt idx="2137">
                  <c:v>66.985023498535156</c:v>
                </c:pt>
                <c:pt idx="2138">
                  <c:v>67.092544555664063</c:v>
                </c:pt>
                <c:pt idx="2139">
                  <c:v>67.200065612792969</c:v>
                </c:pt>
                <c:pt idx="2140">
                  <c:v>67.307586669921875</c:v>
                </c:pt>
                <c:pt idx="2141">
                  <c:v>67.415107727050781</c:v>
                </c:pt>
                <c:pt idx="2142">
                  <c:v>67.522628784179688</c:v>
                </c:pt>
                <c:pt idx="2143">
                  <c:v>67.630149841308594</c:v>
                </c:pt>
                <c:pt idx="2144">
                  <c:v>67.7376708984375</c:v>
                </c:pt>
                <c:pt idx="2145">
                  <c:v>67.845184326171875</c:v>
                </c:pt>
                <c:pt idx="2146">
                  <c:v>67.952705383300781</c:v>
                </c:pt>
                <c:pt idx="2147">
                  <c:v>68.060226440429688</c:v>
                </c:pt>
                <c:pt idx="2148">
                  <c:v>68.167747497558594</c:v>
                </c:pt>
                <c:pt idx="2149">
                  <c:v>68.2752685546875</c:v>
                </c:pt>
                <c:pt idx="2150">
                  <c:v>68.382789611816406</c:v>
                </c:pt>
                <c:pt idx="2151">
                  <c:v>68.490310668945313</c:v>
                </c:pt>
                <c:pt idx="2152">
                  <c:v>68.597831726074219</c:v>
                </c:pt>
                <c:pt idx="2153">
                  <c:v>68.705345153808594</c:v>
                </c:pt>
                <c:pt idx="2154">
                  <c:v>68.8128662109375</c:v>
                </c:pt>
                <c:pt idx="2155">
                  <c:v>68.920387268066406</c:v>
                </c:pt>
                <c:pt idx="2156">
                  <c:v>69.027908325195313</c:v>
                </c:pt>
                <c:pt idx="2157">
                  <c:v>69.135429382324219</c:v>
                </c:pt>
                <c:pt idx="2158">
                  <c:v>69.242950439453125</c:v>
                </c:pt>
                <c:pt idx="2159">
                  <c:v>69.350471496582031</c:v>
                </c:pt>
                <c:pt idx="2160">
                  <c:v>69.457992553710938</c:v>
                </c:pt>
                <c:pt idx="2161">
                  <c:v>69.565505981445313</c:v>
                </c:pt>
                <c:pt idx="2162">
                  <c:v>69.673027038574219</c:v>
                </c:pt>
                <c:pt idx="2163">
                  <c:v>69.780548095703125</c:v>
                </c:pt>
                <c:pt idx="2164">
                  <c:v>69.888069152832031</c:v>
                </c:pt>
                <c:pt idx="2165">
                  <c:v>69.995590209960938</c:v>
                </c:pt>
                <c:pt idx="2166">
                  <c:v>70.103111267089844</c:v>
                </c:pt>
                <c:pt idx="2167">
                  <c:v>70.21063232421875</c:v>
                </c:pt>
                <c:pt idx="2168">
                  <c:v>70.318153381347656</c:v>
                </c:pt>
                <c:pt idx="2169">
                  <c:v>70.425666809082031</c:v>
                </c:pt>
                <c:pt idx="2170">
                  <c:v>70.533187866210938</c:v>
                </c:pt>
                <c:pt idx="2171">
                  <c:v>70.640708923339844</c:v>
                </c:pt>
                <c:pt idx="2172">
                  <c:v>70.74822998046875</c:v>
                </c:pt>
                <c:pt idx="2173">
                  <c:v>70.855751037597656</c:v>
                </c:pt>
                <c:pt idx="2174">
                  <c:v>70.963272094726563</c:v>
                </c:pt>
                <c:pt idx="2175">
                  <c:v>71.070793151855469</c:v>
                </c:pt>
                <c:pt idx="2176">
                  <c:v>71.178314208984375</c:v>
                </c:pt>
                <c:pt idx="2177">
                  <c:v>71.28582763671875</c:v>
                </c:pt>
                <c:pt idx="2178">
                  <c:v>71.393348693847656</c:v>
                </c:pt>
                <c:pt idx="2179">
                  <c:v>71.500869750976563</c:v>
                </c:pt>
                <c:pt idx="2180">
                  <c:v>71.608390808105469</c:v>
                </c:pt>
                <c:pt idx="2181">
                  <c:v>71.715911865234375</c:v>
                </c:pt>
                <c:pt idx="2182">
                  <c:v>71.823432922363281</c:v>
                </c:pt>
                <c:pt idx="2183">
                  <c:v>71.930953979492188</c:v>
                </c:pt>
                <c:pt idx="2184">
                  <c:v>72.038475036621094</c:v>
                </c:pt>
                <c:pt idx="2185">
                  <c:v>72.145988464355469</c:v>
                </c:pt>
                <c:pt idx="2186">
                  <c:v>72.253509521484375</c:v>
                </c:pt>
                <c:pt idx="2187">
                  <c:v>72.361030578613281</c:v>
                </c:pt>
                <c:pt idx="2188">
                  <c:v>72.468551635742188</c:v>
                </c:pt>
                <c:pt idx="2189">
                  <c:v>72.576072692871094</c:v>
                </c:pt>
                <c:pt idx="2190">
                  <c:v>72.68359375</c:v>
                </c:pt>
                <c:pt idx="2191">
                  <c:v>72.791114807128906</c:v>
                </c:pt>
                <c:pt idx="2192">
                  <c:v>72.898635864257813</c:v>
                </c:pt>
                <c:pt idx="2193">
                  <c:v>73.006149291992188</c:v>
                </c:pt>
                <c:pt idx="2194">
                  <c:v>73.113670349121094</c:v>
                </c:pt>
                <c:pt idx="2195">
                  <c:v>73.22119140625</c:v>
                </c:pt>
                <c:pt idx="2196">
                  <c:v>73.328712463378906</c:v>
                </c:pt>
                <c:pt idx="2197">
                  <c:v>73.436233520507813</c:v>
                </c:pt>
                <c:pt idx="2198">
                  <c:v>73.543754577636719</c:v>
                </c:pt>
                <c:pt idx="2199">
                  <c:v>73.651275634765625</c:v>
                </c:pt>
                <c:pt idx="2200">
                  <c:v>73.758796691894531</c:v>
                </c:pt>
                <c:pt idx="2201">
                  <c:v>73.866310119628906</c:v>
                </c:pt>
                <c:pt idx="2202">
                  <c:v>73.973831176757813</c:v>
                </c:pt>
                <c:pt idx="2203">
                  <c:v>74.081352233886719</c:v>
                </c:pt>
                <c:pt idx="2204">
                  <c:v>74.188873291015625</c:v>
                </c:pt>
                <c:pt idx="2205">
                  <c:v>74.296394348144531</c:v>
                </c:pt>
                <c:pt idx="2206">
                  <c:v>74.403915405273438</c:v>
                </c:pt>
                <c:pt idx="2207">
                  <c:v>74.511436462402344</c:v>
                </c:pt>
                <c:pt idx="2208">
                  <c:v>74.61895751953125</c:v>
                </c:pt>
                <c:pt idx="2209">
                  <c:v>74.726470947265625</c:v>
                </c:pt>
                <c:pt idx="2210">
                  <c:v>74.833992004394531</c:v>
                </c:pt>
                <c:pt idx="2211">
                  <c:v>74.941513061523438</c:v>
                </c:pt>
                <c:pt idx="2212">
                  <c:v>75.049034118652344</c:v>
                </c:pt>
                <c:pt idx="2213">
                  <c:v>75.15655517578125</c:v>
                </c:pt>
                <c:pt idx="2214">
                  <c:v>75.264076232910156</c:v>
                </c:pt>
                <c:pt idx="2215">
                  <c:v>75.371597290039063</c:v>
                </c:pt>
                <c:pt idx="2216">
                  <c:v>75.479118347167969</c:v>
                </c:pt>
                <c:pt idx="2217">
                  <c:v>75.586631774902344</c:v>
                </c:pt>
                <c:pt idx="2218">
                  <c:v>75.69415283203125</c:v>
                </c:pt>
                <c:pt idx="2219">
                  <c:v>75.801673889160156</c:v>
                </c:pt>
                <c:pt idx="2220">
                  <c:v>75.909194946289063</c:v>
                </c:pt>
                <c:pt idx="2221">
                  <c:v>76.016716003417969</c:v>
                </c:pt>
                <c:pt idx="2222">
                  <c:v>76.124237060546875</c:v>
                </c:pt>
                <c:pt idx="2223">
                  <c:v>76.231758117675781</c:v>
                </c:pt>
                <c:pt idx="2224">
                  <c:v>76.339279174804688</c:v>
                </c:pt>
                <c:pt idx="2225">
                  <c:v>76.446800231933594</c:v>
                </c:pt>
                <c:pt idx="2226">
                  <c:v>76.554313659667969</c:v>
                </c:pt>
                <c:pt idx="2227">
                  <c:v>76.661834716796875</c:v>
                </c:pt>
                <c:pt idx="2228">
                  <c:v>76.769355773925781</c:v>
                </c:pt>
                <c:pt idx="2229">
                  <c:v>76.876876831054688</c:v>
                </c:pt>
                <c:pt idx="2230">
                  <c:v>76.984397888183594</c:v>
                </c:pt>
                <c:pt idx="2231">
                  <c:v>77.0919189453125</c:v>
                </c:pt>
                <c:pt idx="2232">
                  <c:v>77.199440002441406</c:v>
                </c:pt>
                <c:pt idx="2233">
                  <c:v>77.306961059570313</c:v>
                </c:pt>
                <c:pt idx="2234">
                  <c:v>77.414474487304688</c:v>
                </c:pt>
                <c:pt idx="2235">
                  <c:v>77.521995544433594</c:v>
                </c:pt>
                <c:pt idx="2236">
                  <c:v>77.6295166015625</c:v>
                </c:pt>
                <c:pt idx="2237">
                  <c:v>77.737037658691406</c:v>
                </c:pt>
                <c:pt idx="2238">
                  <c:v>77.844558715820313</c:v>
                </c:pt>
                <c:pt idx="2239">
                  <c:v>77.952079772949219</c:v>
                </c:pt>
                <c:pt idx="2240">
                  <c:v>78.059600830078125</c:v>
                </c:pt>
                <c:pt idx="2241">
                  <c:v>78.167121887207031</c:v>
                </c:pt>
                <c:pt idx="2242">
                  <c:v>78.274635314941406</c:v>
                </c:pt>
                <c:pt idx="2243">
                  <c:v>78.382156372070313</c:v>
                </c:pt>
                <c:pt idx="2244">
                  <c:v>78.489677429199219</c:v>
                </c:pt>
                <c:pt idx="2245">
                  <c:v>78.597198486328125</c:v>
                </c:pt>
                <c:pt idx="2246">
                  <c:v>78.704719543457031</c:v>
                </c:pt>
                <c:pt idx="2247">
                  <c:v>78.812240600585938</c:v>
                </c:pt>
                <c:pt idx="2248">
                  <c:v>78.919761657714844</c:v>
                </c:pt>
                <c:pt idx="2249">
                  <c:v>79.02728271484375</c:v>
                </c:pt>
                <c:pt idx="2250">
                  <c:v>79.134796142578125</c:v>
                </c:pt>
                <c:pt idx="2251">
                  <c:v>79.242317199707031</c:v>
                </c:pt>
                <c:pt idx="2252">
                  <c:v>79.349838256835938</c:v>
                </c:pt>
                <c:pt idx="2253">
                  <c:v>79.457359313964844</c:v>
                </c:pt>
                <c:pt idx="2254">
                  <c:v>79.56488037109375</c:v>
                </c:pt>
                <c:pt idx="2255">
                  <c:v>79.672401428222656</c:v>
                </c:pt>
                <c:pt idx="2256">
                  <c:v>79.779922485351563</c:v>
                </c:pt>
                <c:pt idx="2257">
                  <c:v>79.887443542480469</c:v>
                </c:pt>
                <c:pt idx="2258">
                  <c:v>79.994956970214844</c:v>
                </c:pt>
                <c:pt idx="2259">
                  <c:v>80.10247802734375</c:v>
                </c:pt>
                <c:pt idx="2260">
                  <c:v>80.209999084472656</c:v>
                </c:pt>
                <c:pt idx="2261">
                  <c:v>80.317520141601563</c:v>
                </c:pt>
                <c:pt idx="2262">
                  <c:v>80.425041198730469</c:v>
                </c:pt>
                <c:pt idx="2263">
                  <c:v>80.532562255859375</c:v>
                </c:pt>
                <c:pt idx="2264">
                  <c:v>80.640083312988281</c:v>
                </c:pt>
                <c:pt idx="2265">
                  <c:v>80.747604370117188</c:v>
                </c:pt>
                <c:pt idx="2266">
                  <c:v>80.855117797851563</c:v>
                </c:pt>
                <c:pt idx="2267">
                  <c:v>80.962638854980469</c:v>
                </c:pt>
                <c:pt idx="2268">
                  <c:v>81.070159912109375</c:v>
                </c:pt>
                <c:pt idx="2269">
                  <c:v>81.177680969238281</c:v>
                </c:pt>
                <c:pt idx="2270">
                  <c:v>81.285202026367188</c:v>
                </c:pt>
                <c:pt idx="2271">
                  <c:v>81.392723083496094</c:v>
                </c:pt>
                <c:pt idx="2272">
                  <c:v>81.500244140625</c:v>
                </c:pt>
                <c:pt idx="2273">
                  <c:v>81.607765197753906</c:v>
                </c:pt>
                <c:pt idx="2274">
                  <c:v>81.715278625488281</c:v>
                </c:pt>
                <c:pt idx="2275">
                  <c:v>81.822799682617188</c:v>
                </c:pt>
                <c:pt idx="2276">
                  <c:v>81.930320739746094</c:v>
                </c:pt>
                <c:pt idx="2277">
                  <c:v>82.037841796875</c:v>
                </c:pt>
                <c:pt idx="2278">
                  <c:v>82.145362854003906</c:v>
                </c:pt>
                <c:pt idx="2279">
                  <c:v>82.252883911132813</c:v>
                </c:pt>
                <c:pt idx="2280">
                  <c:v>82.360404968261719</c:v>
                </c:pt>
                <c:pt idx="2281">
                  <c:v>82.467926025390625</c:v>
                </c:pt>
                <c:pt idx="2282">
                  <c:v>82.575439453125</c:v>
                </c:pt>
                <c:pt idx="2283">
                  <c:v>82.682960510253906</c:v>
                </c:pt>
                <c:pt idx="2284">
                  <c:v>82.790481567382813</c:v>
                </c:pt>
                <c:pt idx="2285">
                  <c:v>82.898002624511719</c:v>
                </c:pt>
                <c:pt idx="2286">
                  <c:v>83.005523681640625</c:v>
                </c:pt>
                <c:pt idx="2287">
                  <c:v>83.113044738769531</c:v>
                </c:pt>
                <c:pt idx="2288">
                  <c:v>83.220565795898438</c:v>
                </c:pt>
                <c:pt idx="2289">
                  <c:v>83.328086853027344</c:v>
                </c:pt>
                <c:pt idx="2290">
                  <c:v>83.435600280761719</c:v>
                </c:pt>
                <c:pt idx="2291">
                  <c:v>83.543121337890625</c:v>
                </c:pt>
                <c:pt idx="2292">
                  <c:v>83.650642395019531</c:v>
                </c:pt>
                <c:pt idx="2293">
                  <c:v>83.758163452148438</c:v>
                </c:pt>
                <c:pt idx="2294">
                  <c:v>83.865684509277344</c:v>
                </c:pt>
                <c:pt idx="2295">
                  <c:v>83.97320556640625</c:v>
                </c:pt>
                <c:pt idx="2296">
                  <c:v>84.080726623535156</c:v>
                </c:pt>
                <c:pt idx="2297">
                  <c:v>84.188247680664063</c:v>
                </c:pt>
                <c:pt idx="2298">
                  <c:v>84.295761108398438</c:v>
                </c:pt>
                <c:pt idx="2299">
                  <c:v>84.403282165527344</c:v>
                </c:pt>
                <c:pt idx="2300">
                  <c:v>84.51080322265625</c:v>
                </c:pt>
                <c:pt idx="2301">
                  <c:v>84.618324279785156</c:v>
                </c:pt>
                <c:pt idx="2302">
                  <c:v>84.725845336914063</c:v>
                </c:pt>
                <c:pt idx="2303">
                  <c:v>84.833366394042969</c:v>
                </c:pt>
                <c:pt idx="2304">
                  <c:v>84.940887451171875</c:v>
                </c:pt>
                <c:pt idx="2305">
                  <c:v>85.048408508300781</c:v>
                </c:pt>
                <c:pt idx="2306">
                  <c:v>85.155921936035156</c:v>
                </c:pt>
                <c:pt idx="2307">
                  <c:v>85.263442993164063</c:v>
                </c:pt>
                <c:pt idx="2308">
                  <c:v>85.370964050292969</c:v>
                </c:pt>
                <c:pt idx="2309">
                  <c:v>85.478485107421875</c:v>
                </c:pt>
                <c:pt idx="2310">
                  <c:v>85.586006164550781</c:v>
                </c:pt>
                <c:pt idx="2311">
                  <c:v>85.693527221679688</c:v>
                </c:pt>
                <c:pt idx="2312">
                  <c:v>85.801048278808594</c:v>
                </c:pt>
                <c:pt idx="2313">
                  <c:v>85.9085693359375</c:v>
                </c:pt>
                <c:pt idx="2314">
                  <c:v>86.016082763671875</c:v>
                </c:pt>
                <c:pt idx="2315">
                  <c:v>86.123603820800781</c:v>
                </c:pt>
                <c:pt idx="2316">
                  <c:v>86.231124877929688</c:v>
                </c:pt>
                <c:pt idx="2317">
                  <c:v>86.338645935058594</c:v>
                </c:pt>
                <c:pt idx="2318">
                  <c:v>86.4461669921875</c:v>
                </c:pt>
                <c:pt idx="2319">
                  <c:v>86.553688049316406</c:v>
                </c:pt>
                <c:pt idx="2320">
                  <c:v>86.661209106445313</c:v>
                </c:pt>
                <c:pt idx="2321">
                  <c:v>86.768730163574219</c:v>
                </c:pt>
                <c:pt idx="2322">
                  <c:v>86.876243591308594</c:v>
                </c:pt>
                <c:pt idx="2323">
                  <c:v>86.9837646484375</c:v>
                </c:pt>
                <c:pt idx="2324">
                  <c:v>87.091285705566406</c:v>
                </c:pt>
                <c:pt idx="2325">
                  <c:v>87.198806762695313</c:v>
                </c:pt>
                <c:pt idx="2326">
                  <c:v>87.306327819824219</c:v>
                </c:pt>
                <c:pt idx="2327">
                  <c:v>87.413848876953125</c:v>
                </c:pt>
                <c:pt idx="2328">
                  <c:v>87.521369934082031</c:v>
                </c:pt>
                <c:pt idx="2329">
                  <c:v>87.628890991210938</c:v>
                </c:pt>
                <c:pt idx="2330">
                  <c:v>87.736404418945313</c:v>
                </c:pt>
                <c:pt idx="2331">
                  <c:v>87.843925476074219</c:v>
                </c:pt>
                <c:pt idx="2332">
                  <c:v>87.951446533203125</c:v>
                </c:pt>
                <c:pt idx="2333">
                  <c:v>88.058967590332031</c:v>
                </c:pt>
                <c:pt idx="2334">
                  <c:v>88.166488647460938</c:v>
                </c:pt>
                <c:pt idx="2335">
                  <c:v>88.274009704589844</c:v>
                </c:pt>
                <c:pt idx="2336">
                  <c:v>88.38153076171875</c:v>
                </c:pt>
                <c:pt idx="2337">
                  <c:v>88.489051818847656</c:v>
                </c:pt>
                <c:pt idx="2338">
                  <c:v>88.596565246582031</c:v>
                </c:pt>
                <c:pt idx="2339">
                  <c:v>88.704086303710938</c:v>
                </c:pt>
                <c:pt idx="2340">
                  <c:v>88.811607360839844</c:v>
                </c:pt>
                <c:pt idx="2341">
                  <c:v>88.91912841796875</c:v>
                </c:pt>
                <c:pt idx="2342">
                  <c:v>89.026649475097656</c:v>
                </c:pt>
                <c:pt idx="2343">
                  <c:v>89.134170532226563</c:v>
                </c:pt>
                <c:pt idx="2344">
                  <c:v>89.241691589355469</c:v>
                </c:pt>
                <c:pt idx="2345">
                  <c:v>89.349212646484375</c:v>
                </c:pt>
                <c:pt idx="2346">
                  <c:v>89.45672607421875</c:v>
                </c:pt>
                <c:pt idx="2347">
                  <c:v>89.564247131347656</c:v>
                </c:pt>
                <c:pt idx="2348">
                  <c:v>89.671768188476563</c:v>
                </c:pt>
                <c:pt idx="2349">
                  <c:v>89.779289245605469</c:v>
                </c:pt>
                <c:pt idx="2350">
                  <c:v>89.886810302734375</c:v>
                </c:pt>
                <c:pt idx="2351">
                  <c:v>89.994331359863281</c:v>
                </c:pt>
                <c:pt idx="2352">
                  <c:v>90.101852416992188</c:v>
                </c:pt>
                <c:pt idx="2353">
                  <c:v>90.209373474121094</c:v>
                </c:pt>
                <c:pt idx="2354">
                  <c:v>90.316886901855469</c:v>
                </c:pt>
                <c:pt idx="2355">
                  <c:v>90.424407958984375</c:v>
                </c:pt>
                <c:pt idx="2356">
                  <c:v>90.531929016113281</c:v>
                </c:pt>
                <c:pt idx="2357">
                  <c:v>90.639450073242188</c:v>
                </c:pt>
                <c:pt idx="2358">
                  <c:v>90.746971130371094</c:v>
                </c:pt>
                <c:pt idx="2359">
                  <c:v>90.8544921875</c:v>
                </c:pt>
                <c:pt idx="2360">
                  <c:v>90.962013244628906</c:v>
                </c:pt>
                <c:pt idx="2361">
                  <c:v>91.069534301757813</c:v>
                </c:pt>
                <c:pt idx="2362">
                  <c:v>91.177047729492188</c:v>
                </c:pt>
                <c:pt idx="2363">
                  <c:v>91.284568786621094</c:v>
                </c:pt>
                <c:pt idx="2364">
                  <c:v>91.39208984375</c:v>
                </c:pt>
                <c:pt idx="2365">
                  <c:v>91.499610900878906</c:v>
                </c:pt>
                <c:pt idx="2366">
                  <c:v>91.607131958007813</c:v>
                </c:pt>
                <c:pt idx="2367">
                  <c:v>91.714653015136719</c:v>
                </c:pt>
                <c:pt idx="2368">
                  <c:v>91.822174072265625</c:v>
                </c:pt>
                <c:pt idx="2369">
                  <c:v>91.929695129394531</c:v>
                </c:pt>
                <c:pt idx="2370">
                  <c:v>92.037208557128906</c:v>
                </c:pt>
                <c:pt idx="2371">
                  <c:v>92.144729614257813</c:v>
                </c:pt>
                <c:pt idx="2372">
                  <c:v>92.252250671386719</c:v>
                </c:pt>
                <c:pt idx="2373">
                  <c:v>92.359771728515625</c:v>
                </c:pt>
                <c:pt idx="2374">
                  <c:v>92.467292785644531</c:v>
                </c:pt>
                <c:pt idx="2375">
                  <c:v>92.574813842773438</c:v>
                </c:pt>
                <c:pt idx="2376">
                  <c:v>92.682334899902344</c:v>
                </c:pt>
                <c:pt idx="2377">
                  <c:v>92.78985595703125</c:v>
                </c:pt>
                <c:pt idx="2378">
                  <c:v>92.897369384765625</c:v>
                </c:pt>
                <c:pt idx="2379">
                  <c:v>93.004890441894531</c:v>
                </c:pt>
                <c:pt idx="2380">
                  <c:v>93.112411499023438</c:v>
                </c:pt>
                <c:pt idx="2381">
                  <c:v>93.219932556152344</c:v>
                </c:pt>
                <c:pt idx="2382">
                  <c:v>93.32745361328125</c:v>
                </c:pt>
                <c:pt idx="2383">
                  <c:v>93.434974670410156</c:v>
                </c:pt>
                <c:pt idx="2384">
                  <c:v>93.542495727539063</c:v>
                </c:pt>
                <c:pt idx="2385">
                  <c:v>93.650016784667969</c:v>
                </c:pt>
                <c:pt idx="2386">
                  <c:v>93.757530212402344</c:v>
                </c:pt>
                <c:pt idx="2387">
                  <c:v>93.86505126953125</c:v>
                </c:pt>
                <c:pt idx="2388">
                  <c:v>93.972572326660156</c:v>
                </c:pt>
                <c:pt idx="2389">
                  <c:v>94.080093383789063</c:v>
                </c:pt>
                <c:pt idx="2390">
                  <c:v>94.187614440917969</c:v>
                </c:pt>
                <c:pt idx="2391">
                  <c:v>94.295135498046875</c:v>
                </c:pt>
                <c:pt idx="2392">
                  <c:v>94.402656555175781</c:v>
                </c:pt>
                <c:pt idx="2393">
                  <c:v>94.510177612304688</c:v>
                </c:pt>
                <c:pt idx="2394">
                  <c:v>94.617691040039063</c:v>
                </c:pt>
                <c:pt idx="2395">
                  <c:v>94.725212097167969</c:v>
                </c:pt>
                <c:pt idx="2396">
                  <c:v>94.832733154296875</c:v>
                </c:pt>
                <c:pt idx="2397">
                  <c:v>94.940254211425781</c:v>
                </c:pt>
                <c:pt idx="2398">
                  <c:v>95.047775268554688</c:v>
                </c:pt>
                <c:pt idx="2399">
                  <c:v>95.155296325683594</c:v>
                </c:pt>
                <c:pt idx="2400">
                  <c:v>95.2628173828125</c:v>
                </c:pt>
                <c:pt idx="2401">
                  <c:v>95.370338439941406</c:v>
                </c:pt>
                <c:pt idx="2402">
                  <c:v>95.477851867675781</c:v>
                </c:pt>
                <c:pt idx="2403">
                  <c:v>95.585372924804688</c:v>
                </c:pt>
                <c:pt idx="2404">
                  <c:v>95.692893981933594</c:v>
                </c:pt>
                <c:pt idx="2405">
                  <c:v>95.8004150390625</c:v>
                </c:pt>
                <c:pt idx="2406">
                  <c:v>95.907936096191406</c:v>
                </c:pt>
                <c:pt idx="2407">
                  <c:v>96.015457153320313</c:v>
                </c:pt>
                <c:pt idx="2408">
                  <c:v>96.122978210449219</c:v>
                </c:pt>
                <c:pt idx="2409">
                  <c:v>96.230499267578125</c:v>
                </c:pt>
                <c:pt idx="2410">
                  <c:v>96.3380126953125</c:v>
                </c:pt>
                <c:pt idx="2411">
                  <c:v>96.445533752441406</c:v>
                </c:pt>
                <c:pt idx="2412">
                  <c:v>96.553054809570313</c:v>
                </c:pt>
                <c:pt idx="2413">
                  <c:v>96.660575866699219</c:v>
                </c:pt>
                <c:pt idx="2414">
                  <c:v>96.768096923828125</c:v>
                </c:pt>
                <c:pt idx="2415">
                  <c:v>96.875617980957031</c:v>
                </c:pt>
                <c:pt idx="2416">
                  <c:v>96.983139038085938</c:v>
                </c:pt>
                <c:pt idx="2417">
                  <c:v>97.090660095214844</c:v>
                </c:pt>
                <c:pt idx="2418">
                  <c:v>97.198173522949219</c:v>
                </c:pt>
                <c:pt idx="2419">
                  <c:v>97.305694580078125</c:v>
                </c:pt>
                <c:pt idx="2420">
                  <c:v>97.413215637207031</c:v>
                </c:pt>
                <c:pt idx="2421">
                  <c:v>97.520736694335938</c:v>
                </c:pt>
                <c:pt idx="2422">
                  <c:v>97.628257751464844</c:v>
                </c:pt>
                <c:pt idx="2423">
                  <c:v>97.73577880859375</c:v>
                </c:pt>
                <c:pt idx="2424">
                  <c:v>97.843299865722656</c:v>
                </c:pt>
                <c:pt idx="2425">
                  <c:v>97.950820922851563</c:v>
                </c:pt>
                <c:pt idx="2426">
                  <c:v>98.058334350585938</c:v>
                </c:pt>
                <c:pt idx="2427">
                  <c:v>98.165855407714844</c:v>
                </c:pt>
                <c:pt idx="2428">
                  <c:v>98.27337646484375</c:v>
                </c:pt>
                <c:pt idx="2429">
                  <c:v>98.380897521972656</c:v>
                </c:pt>
                <c:pt idx="2430">
                  <c:v>98.488418579101563</c:v>
                </c:pt>
                <c:pt idx="2431">
                  <c:v>98.595939636230469</c:v>
                </c:pt>
                <c:pt idx="2432">
                  <c:v>98.703460693359375</c:v>
                </c:pt>
                <c:pt idx="2433">
                  <c:v>98.810981750488281</c:v>
                </c:pt>
                <c:pt idx="2434">
                  <c:v>98.918495178222656</c:v>
                </c:pt>
                <c:pt idx="2435">
                  <c:v>99.026016235351563</c:v>
                </c:pt>
                <c:pt idx="2436">
                  <c:v>99.133537292480469</c:v>
                </c:pt>
                <c:pt idx="2437">
                  <c:v>99.241058349609375</c:v>
                </c:pt>
                <c:pt idx="2438">
                  <c:v>99.348579406738281</c:v>
                </c:pt>
                <c:pt idx="2439">
                  <c:v>99.456100463867188</c:v>
                </c:pt>
                <c:pt idx="2440">
                  <c:v>99.563621520996094</c:v>
                </c:pt>
                <c:pt idx="2441">
                  <c:v>99.671142578125</c:v>
                </c:pt>
                <c:pt idx="2442">
                  <c:v>99.778656005859375</c:v>
                </c:pt>
                <c:pt idx="2443">
                  <c:v>99.886177062988281</c:v>
                </c:pt>
                <c:pt idx="2444">
                  <c:v>99.993698120117188</c:v>
                </c:pt>
                <c:pt idx="2445">
                  <c:v>100.10121917724609</c:v>
                </c:pt>
                <c:pt idx="2446">
                  <c:v>100.208740234375</c:v>
                </c:pt>
                <c:pt idx="2447">
                  <c:v>100.31626129150391</c:v>
                </c:pt>
                <c:pt idx="2448">
                  <c:v>100.42378234863281</c:v>
                </c:pt>
                <c:pt idx="2449">
                  <c:v>100.53130340576172</c:v>
                </c:pt>
                <c:pt idx="2450">
                  <c:v>100.63881683349609</c:v>
                </c:pt>
                <c:pt idx="2451">
                  <c:v>100.746337890625</c:v>
                </c:pt>
                <c:pt idx="2452">
                  <c:v>100.85385894775391</c:v>
                </c:pt>
                <c:pt idx="2453">
                  <c:v>100.96138000488281</c:v>
                </c:pt>
                <c:pt idx="2454">
                  <c:v>101.06890106201172</c:v>
                </c:pt>
                <c:pt idx="2455">
                  <c:v>101.17642211914063</c:v>
                </c:pt>
                <c:pt idx="2456">
                  <c:v>101.28394317626953</c:v>
                </c:pt>
                <c:pt idx="2457">
                  <c:v>101.39146423339844</c:v>
                </c:pt>
                <c:pt idx="2458">
                  <c:v>101.49898529052734</c:v>
                </c:pt>
                <c:pt idx="2459">
                  <c:v>101.60649871826172</c:v>
                </c:pt>
                <c:pt idx="2460">
                  <c:v>101.71401977539063</c:v>
                </c:pt>
                <c:pt idx="2461">
                  <c:v>101.82154083251953</c:v>
                </c:pt>
                <c:pt idx="2462">
                  <c:v>101.92906188964844</c:v>
                </c:pt>
                <c:pt idx="2463">
                  <c:v>102.03658294677734</c:v>
                </c:pt>
                <c:pt idx="2464">
                  <c:v>102.14410400390625</c:v>
                </c:pt>
                <c:pt idx="2465">
                  <c:v>102.25162506103516</c:v>
                </c:pt>
                <c:pt idx="2466">
                  <c:v>102.35914611816406</c:v>
                </c:pt>
                <c:pt idx="2467">
                  <c:v>102.46665954589844</c:v>
                </c:pt>
                <c:pt idx="2468">
                  <c:v>102.57418060302734</c:v>
                </c:pt>
                <c:pt idx="2469">
                  <c:v>102.68170166015625</c:v>
                </c:pt>
                <c:pt idx="2470">
                  <c:v>102.78922271728516</c:v>
                </c:pt>
                <c:pt idx="2471">
                  <c:v>102.89674377441406</c:v>
                </c:pt>
                <c:pt idx="2472">
                  <c:v>103.00426483154297</c:v>
                </c:pt>
                <c:pt idx="2473">
                  <c:v>103.11178588867188</c:v>
                </c:pt>
                <c:pt idx="2474">
                  <c:v>103.21930694580078</c:v>
                </c:pt>
                <c:pt idx="2475">
                  <c:v>103.32682037353516</c:v>
                </c:pt>
                <c:pt idx="2476">
                  <c:v>103.43434143066406</c:v>
                </c:pt>
                <c:pt idx="2477">
                  <c:v>103.54186248779297</c:v>
                </c:pt>
                <c:pt idx="2478">
                  <c:v>103.64938354492188</c:v>
                </c:pt>
                <c:pt idx="2479">
                  <c:v>103.75690460205078</c:v>
                </c:pt>
                <c:pt idx="2480">
                  <c:v>103.86442565917969</c:v>
                </c:pt>
                <c:pt idx="2481">
                  <c:v>103.97194671630859</c:v>
                </c:pt>
                <c:pt idx="2482">
                  <c:v>104.0794677734375</c:v>
                </c:pt>
                <c:pt idx="2483">
                  <c:v>104.18698120117188</c:v>
                </c:pt>
                <c:pt idx="2484">
                  <c:v>104.29450225830078</c:v>
                </c:pt>
                <c:pt idx="2485">
                  <c:v>104.40202331542969</c:v>
                </c:pt>
                <c:pt idx="2486">
                  <c:v>104.50954437255859</c:v>
                </c:pt>
                <c:pt idx="2487">
                  <c:v>104.6170654296875</c:v>
                </c:pt>
                <c:pt idx="2488">
                  <c:v>104.72458648681641</c:v>
                </c:pt>
                <c:pt idx="2489">
                  <c:v>104.83210754394531</c:v>
                </c:pt>
                <c:pt idx="2490">
                  <c:v>104.93962860107422</c:v>
                </c:pt>
                <c:pt idx="2491">
                  <c:v>105.04714202880859</c:v>
                </c:pt>
                <c:pt idx="2492">
                  <c:v>105.1546630859375</c:v>
                </c:pt>
                <c:pt idx="2493">
                  <c:v>105.26218414306641</c:v>
                </c:pt>
                <c:pt idx="2494">
                  <c:v>105.36970520019531</c:v>
                </c:pt>
                <c:pt idx="2495">
                  <c:v>105.47722625732422</c:v>
                </c:pt>
              </c:numCache>
            </c:numRef>
          </c:xVal>
          <c:yVal>
            <c:numRef>
              <c:f>'Shock Data'!$G$2:$G$2721</c:f>
              <c:numCache>
                <c:formatCode>General</c:formatCode>
                <c:ptCount val="2720"/>
                <c:pt idx="0">
                  <c:v>-2.5071229174500331E-5</c:v>
                </c:pt>
                <c:pt idx="1">
                  <c:v>-3.4429214429110289E-3</c:v>
                </c:pt>
                <c:pt idx="2">
                  <c:v>-2.4751392193138599E-3</c:v>
                </c:pt>
                <c:pt idx="3">
                  <c:v>-2.5274157524108887E-3</c:v>
                </c:pt>
                <c:pt idx="4">
                  <c:v>1.203195788548328E-4</c:v>
                </c:pt>
                <c:pt idx="5">
                  <c:v>-2.2862639743834734E-3</c:v>
                </c:pt>
                <c:pt idx="6">
                  <c:v>-4.0327818132936954E-3</c:v>
                </c:pt>
                <c:pt idx="7">
                  <c:v>-1.3939610216766596E-3</c:v>
                </c:pt>
                <c:pt idx="8">
                  <c:v>-2.167092461604625E-4</c:v>
                </c:pt>
                <c:pt idx="9">
                  <c:v>3.1342387665063143E-3</c:v>
                </c:pt>
                <c:pt idx="10">
                  <c:v>1.0053615551441908E-3</c:v>
                </c:pt>
                <c:pt idx="11">
                  <c:v>-3.0712683219462633E-3</c:v>
                </c:pt>
                <c:pt idx="12">
                  <c:v>-1.0475619928911328E-3</c:v>
                </c:pt>
                <c:pt idx="13">
                  <c:v>-6.9440272636711597E-4</c:v>
                </c:pt>
                <c:pt idx="14">
                  <c:v>1.1702737538143992E-3</c:v>
                </c:pt>
                <c:pt idx="15">
                  <c:v>6.7973037948831916E-4</c:v>
                </c:pt>
                <c:pt idx="16">
                  <c:v>-1.3138101203367114E-3</c:v>
                </c:pt>
                <c:pt idx="17">
                  <c:v>-3.0506674665957689E-3</c:v>
                </c:pt>
                <c:pt idx="18">
                  <c:v>-6.8351172376424074E-4</c:v>
                </c:pt>
                <c:pt idx="19">
                  <c:v>-4.2948154732584953E-3</c:v>
                </c:pt>
                <c:pt idx="20">
                  <c:v>-4.4447444379329681E-3</c:v>
                </c:pt>
                <c:pt idx="21">
                  <c:v>-1.1930298060178757E-3</c:v>
                </c:pt>
                <c:pt idx="22">
                  <c:v>-2.6590938214212656E-3</c:v>
                </c:pt>
                <c:pt idx="23">
                  <c:v>-3.3547771163284779E-3</c:v>
                </c:pt>
                <c:pt idx="24">
                  <c:v>-4.8231892287731171E-3</c:v>
                </c:pt>
                <c:pt idx="25">
                  <c:v>-2.1182489581406116E-3</c:v>
                </c:pt>
                <c:pt idx="26">
                  <c:v>-2.1403215359896421E-3</c:v>
                </c:pt>
                <c:pt idx="27">
                  <c:v>-4.7991746105253696E-3</c:v>
                </c:pt>
                <c:pt idx="28">
                  <c:v>2.9353909194469452E-3</c:v>
                </c:pt>
                <c:pt idx="29">
                  <c:v>1.1954711517319083E-3</c:v>
                </c:pt>
                <c:pt idx="30">
                  <c:v>-1.6309941420331597E-3</c:v>
                </c:pt>
                <c:pt idx="31">
                  <c:v>1.8228065455332398E-3</c:v>
                </c:pt>
                <c:pt idx="32">
                  <c:v>-4.2411382310092449E-3</c:v>
                </c:pt>
                <c:pt idx="33">
                  <c:v>-1.9614144694060087E-3</c:v>
                </c:pt>
                <c:pt idx="34">
                  <c:v>-7.3120568413287401E-4</c:v>
                </c:pt>
                <c:pt idx="35">
                  <c:v>-3.566166153177619E-3</c:v>
                </c:pt>
                <c:pt idx="36">
                  <c:v>-2.9189775232225657E-3</c:v>
                </c:pt>
                <c:pt idx="37">
                  <c:v>-4.0241568349301815E-3</c:v>
                </c:pt>
                <c:pt idx="38">
                  <c:v>-4.6323393471539021E-3</c:v>
                </c:pt>
                <c:pt idx="39">
                  <c:v>-2.2654647473245859E-3</c:v>
                </c:pt>
                <c:pt idx="40">
                  <c:v>-2.7266738470643759E-3</c:v>
                </c:pt>
                <c:pt idx="41">
                  <c:v>-2.5522310752421618E-3</c:v>
                </c:pt>
                <c:pt idx="42">
                  <c:v>-3.8055262994021177E-3</c:v>
                </c:pt>
                <c:pt idx="43">
                  <c:v>-4.1692466475069523E-3</c:v>
                </c:pt>
                <c:pt idx="44">
                  <c:v>-4.2053177021443844E-3</c:v>
                </c:pt>
                <c:pt idx="45">
                  <c:v>-6.8745855242013931E-3</c:v>
                </c:pt>
                <c:pt idx="46">
                  <c:v>-2.0236626733094454E-3</c:v>
                </c:pt>
                <c:pt idx="47">
                  <c:v>-2.0374939776957035E-3</c:v>
                </c:pt>
                <c:pt idx="48">
                  <c:v>-4.7883675433695316E-3</c:v>
                </c:pt>
                <c:pt idx="49">
                  <c:v>-2.6707698125392199E-3</c:v>
                </c:pt>
                <c:pt idx="50">
                  <c:v>-5.8778086677193642E-3</c:v>
                </c:pt>
                <c:pt idx="51">
                  <c:v>-3.3696808386594057E-3</c:v>
                </c:pt>
                <c:pt idx="52">
                  <c:v>-1.668844255618751E-3</c:v>
                </c:pt>
                <c:pt idx="53">
                  <c:v>-3.6702395882457495E-3</c:v>
                </c:pt>
                <c:pt idx="54">
                  <c:v>-5.5758138187229633E-3</c:v>
                </c:pt>
                <c:pt idx="55">
                  <c:v>-3.3334377221763134E-3</c:v>
                </c:pt>
                <c:pt idx="56">
                  <c:v>-2.3316657170653343E-3</c:v>
                </c:pt>
                <c:pt idx="57">
                  <c:v>-2.7177152223885059E-3</c:v>
                </c:pt>
                <c:pt idx="58">
                  <c:v>-3.3115595579147339E-3</c:v>
                </c:pt>
                <c:pt idx="59">
                  <c:v>-4.0610725991427898E-3</c:v>
                </c:pt>
                <c:pt idx="60">
                  <c:v>-8.3948913961648941E-3</c:v>
                </c:pt>
                <c:pt idx="61">
                  <c:v>-3.0495091341435909E-3</c:v>
                </c:pt>
                <c:pt idx="62">
                  <c:v>-2.2912551648914814E-3</c:v>
                </c:pt>
                <c:pt idx="63">
                  <c:v>-3.0596915166825056E-3</c:v>
                </c:pt>
                <c:pt idx="64">
                  <c:v>-7.8430436551570892E-3</c:v>
                </c:pt>
                <c:pt idx="65">
                  <c:v>-5.0917058251798153E-3</c:v>
                </c:pt>
                <c:pt idx="66">
                  <c:v>-4.3524769134819508E-3</c:v>
                </c:pt>
                <c:pt idx="67">
                  <c:v>-2.0139703992754221E-3</c:v>
                </c:pt>
                <c:pt idx="68">
                  <c:v>-2.6508611626923084E-3</c:v>
                </c:pt>
                <c:pt idx="69">
                  <c:v>-4.0040668100118637E-3</c:v>
                </c:pt>
                <c:pt idx="70">
                  <c:v>-2.7287660632282495E-3</c:v>
                </c:pt>
                <c:pt idx="71">
                  <c:v>1.9069241534452885E-4</c:v>
                </c:pt>
                <c:pt idx="72">
                  <c:v>-2.7797042857855558E-3</c:v>
                </c:pt>
                <c:pt idx="73">
                  <c:v>-5.6542353704571724E-3</c:v>
                </c:pt>
                <c:pt idx="74">
                  <c:v>-3.2797199673950672E-3</c:v>
                </c:pt>
                <c:pt idx="75">
                  <c:v>-1.059305970557034E-3</c:v>
                </c:pt>
                <c:pt idx="76">
                  <c:v>-2.4219860788434744E-3</c:v>
                </c:pt>
                <c:pt idx="77">
                  <c:v>-3.6778429057449102E-3</c:v>
                </c:pt>
                <c:pt idx="78">
                  <c:v>-2.6811659336090088E-3</c:v>
                </c:pt>
                <c:pt idx="79">
                  <c:v>-7.5818705372512341E-3</c:v>
                </c:pt>
                <c:pt idx="80">
                  <c:v>-3.0183519702404737E-3</c:v>
                </c:pt>
                <c:pt idx="81">
                  <c:v>-3.5515225026756525E-3</c:v>
                </c:pt>
                <c:pt idx="82">
                  <c:v>-3.8023164961487055E-3</c:v>
                </c:pt>
                <c:pt idx="83">
                  <c:v>-3.7571520078927279E-3</c:v>
                </c:pt>
                <c:pt idx="84">
                  <c:v>-3.2884497195482254E-3</c:v>
                </c:pt>
                <c:pt idx="85">
                  <c:v>-2.9986747540533543E-3</c:v>
                </c:pt>
                <c:pt idx="86">
                  <c:v>-2.9186820611357689E-3</c:v>
                </c:pt>
                <c:pt idx="87">
                  <c:v>-3.2998458482325077E-3</c:v>
                </c:pt>
                <c:pt idx="88">
                  <c:v>-4.8072892241179943E-3</c:v>
                </c:pt>
                <c:pt idx="89">
                  <c:v>-4.1934503242373466E-3</c:v>
                </c:pt>
                <c:pt idx="90">
                  <c:v>-5.279643926769495E-3</c:v>
                </c:pt>
                <c:pt idx="91">
                  <c:v>-1.7833240563049912E-3</c:v>
                </c:pt>
                <c:pt idx="92">
                  <c:v>-4.8633874393999577E-3</c:v>
                </c:pt>
                <c:pt idx="93">
                  <c:v>-7.2852377779781818E-3</c:v>
                </c:pt>
                <c:pt idx="94">
                  <c:v>-3.6179742310196161E-3</c:v>
                </c:pt>
                <c:pt idx="95">
                  <c:v>-5.649985745549202E-3</c:v>
                </c:pt>
                <c:pt idx="96">
                  <c:v>-3.6203425843268633E-3</c:v>
                </c:pt>
                <c:pt idx="97">
                  <c:v>-2.177421236410737E-3</c:v>
                </c:pt>
                <c:pt idx="98">
                  <c:v>-3.442184766754508E-3</c:v>
                </c:pt>
                <c:pt idx="99">
                  <c:v>-1.5061183366924524E-3</c:v>
                </c:pt>
                <c:pt idx="100">
                  <c:v>-5.1541351713240147E-3</c:v>
                </c:pt>
                <c:pt idx="101">
                  <c:v>-2.0627102348953485E-3</c:v>
                </c:pt>
                <c:pt idx="102">
                  <c:v>-5.1301540806889534E-3</c:v>
                </c:pt>
                <c:pt idx="103">
                  <c:v>-3.4362389706075191E-3</c:v>
                </c:pt>
                <c:pt idx="104">
                  <c:v>-2.6056312490254641E-3</c:v>
                </c:pt>
                <c:pt idx="105">
                  <c:v>-8.0436822026968002E-3</c:v>
                </c:pt>
                <c:pt idx="106">
                  <c:v>-3.1965591479092836E-3</c:v>
                </c:pt>
                <c:pt idx="107">
                  <c:v>-3.618334187194705E-3</c:v>
                </c:pt>
                <c:pt idx="108">
                  <c:v>-3.9011656772345304E-3</c:v>
                </c:pt>
                <c:pt idx="109">
                  <c:v>-1.8061307491734624E-3</c:v>
                </c:pt>
                <c:pt idx="110">
                  <c:v>-7.0135458372533321E-3</c:v>
                </c:pt>
                <c:pt idx="111">
                  <c:v>-1.0677957907319069E-3</c:v>
                </c:pt>
                <c:pt idx="112">
                  <c:v>-4.3038991279900074E-3</c:v>
                </c:pt>
                <c:pt idx="113">
                  <c:v>-2.1533309482038021E-3</c:v>
                </c:pt>
                <c:pt idx="114">
                  <c:v>-2.3978983517736197E-3</c:v>
                </c:pt>
                <c:pt idx="115">
                  <c:v>-1.2911244994029403E-3</c:v>
                </c:pt>
                <c:pt idx="116">
                  <c:v>-6.7158835008740425E-4</c:v>
                </c:pt>
                <c:pt idx="117">
                  <c:v>2.3000382498139516E-5</c:v>
                </c:pt>
                <c:pt idx="118">
                  <c:v>-4.5491904020309448E-3</c:v>
                </c:pt>
                <c:pt idx="119">
                  <c:v>-3.1719666440039873E-3</c:v>
                </c:pt>
                <c:pt idx="120">
                  <c:v>-4.1358731687068939E-3</c:v>
                </c:pt>
                <c:pt idx="121">
                  <c:v>-1.9300387939438224E-3</c:v>
                </c:pt>
                <c:pt idx="122">
                  <c:v>-5.2437942940741777E-4</c:v>
                </c:pt>
                <c:pt idx="123">
                  <c:v>-4.5204581692814827E-3</c:v>
                </c:pt>
                <c:pt idx="124">
                  <c:v>-8.715764619410038E-3</c:v>
                </c:pt>
                <c:pt idx="125">
                  <c:v>-1.0560273658484221E-3</c:v>
                </c:pt>
                <c:pt idx="126">
                  <c:v>-3.6399404052644968E-3</c:v>
                </c:pt>
                <c:pt idx="127">
                  <c:v>-2.9400407802313566E-3</c:v>
                </c:pt>
                <c:pt idx="128">
                  <c:v>-6.5504270605742931E-4</c:v>
                </c:pt>
                <c:pt idx="129">
                  <c:v>-1.6877789748832583E-3</c:v>
                </c:pt>
                <c:pt idx="130">
                  <c:v>-2.3360999766737223E-3</c:v>
                </c:pt>
                <c:pt idx="131">
                  <c:v>-5.624616052955389E-3</c:v>
                </c:pt>
                <c:pt idx="132">
                  <c:v>-5.8725634589791298E-3</c:v>
                </c:pt>
                <c:pt idx="133">
                  <c:v>-1.741160755045712E-3</c:v>
                </c:pt>
                <c:pt idx="134">
                  <c:v>-6.5160528756678104E-3</c:v>
                </c:pt>
                <c:pt idx="135">
                  <c:v>-3.0307043343782425E-3</c:v>
                </c:pt>
                <c:pt idx="136">
                  <c:v>-6.1790058389306068E-3</c:v>
                </c:pt>
                <c:pt idx="137">
                  <c:v>-4.033875185996294E-3</c:v>
                </c:pt>
                <c:pt idx="138">
                  <c:v>-1.9611951429396868E-3</c:v>
                </c:pt>
                <c:pt idx="139">
                  <c:v>-2.8566585388034582E-3</c:v>
                </c:pt>
                <c:pt idx="140">
                  <c:v>-2.0577274262905121E-3</c:v>
                </c:pt>
                <c:pt idx="141">
                  <c:v>-5.1959329284727573E-3</c:v>
                </c:pt>
                <c:pt idx="142">
                  <c:v>-4.9026994965970516E-3</c:v>
                </c:pt>
                <c:pt idx="143">
                  <c:v>-9.9220899865031242E-3</c:v>
                </c:pt>
                <c:pt idx="144">
                  <c:v>-1.0098254308104515E-2</c:v>
                </c:pt>
                <c:pt idx="145">
                  <c:v>-8.2472683861851692E-3</c:v>
                </c:pt>
                <c:pt idx="146">
                  <c:v>-6.6603845916688442E-3</c:v>
                </c:pt>
                <c:pt idx="147">
                  <c:v>1.6730729839764535E-4</c:v>
                </c:pt>
                <c:pt idx="148">
                  <c:v>-5.3669014014303684E-3</c:v>
                </c:pt>
                <c:pt idx="149">
                  <c:v>-5.4885395802557468E-3</c:v>
                </c:pt>
                <c:pt idx="150">
                  <c:v>-2.9399115592241287E-3</c:v>
                </c:pt>
                <c:pt idx="151">
                  <c:v>-3.0047285836189985E-3</c:v>
                </c:pt>
                <c:pt idx="152">
                  <c:v>-2.2127830889075994E-3</c:v>
                </c:pt>
                <c:pt idx="153">
                  <c:v>-2.7806111611425877E-3</c:v>
                </c:pt>
                <c:pt idx="154">
                  <c:v>-3.4015476558124647E-5</c:v>
                </c:pt>
                <c:pt idx="155">
                  <c:v>-5.0935097970068455E-3</c:v>
                </c:pt>
                <c:pt idx="156">
                  <c:v>-5.1406645216047764E-3</c:v>
                </c:pt>
                <c:pt idx="157">
                  <c:v>-6.3203745521605015E-3</c:v>
                </c:pt>
                <c:pt idx="158">
                  <c:v>-6.9933715276420116E-3</c:v>
                </c:pt>
                <c:pt idx="159">
                  <c:v>-3.390392055734992E-3</c:v>
                </c:pt>
                <c:pt idx="160">
                  <c:v>-7.1140020154416561E-3</c:v>
                </c:pt>
                <c:pt idx="161">
                  <c:v>-5.1918965764343739E-3</c:v>
                </c:pt>
                <c:pt idx="162">
                  <c:v>-3.0999905429780483E-3</c:v>
                </c:pt>
                <c:pt idx="163">
                  <c:v>-4.3090740218758583E-3</c:v>
                </c:pt>
                <c:pt idx="164">
                  <c:v>-8.2974042743444443E-3</c:v>
                </c:pt>
                <c:pt idx="165">
                  <c:v>-5.3480616770684719E-3</c:v>
                </c:pt>
                <c:pt idx="166">
                  <c:v>-7.6071345247328281E-3</c:v>
                </c:pt>
                <c:pt idx="167">
                  <c:v>-7.298219483345747E-3</c:v>
                </c:pt>
                <c:pt idx="168">
                  <c:v>-3.0873112846165895E-3</c:v>
                </c:pt>
                <c:pt idx="169">
                  <c:v>-4.1472511366009712E-3</c:v>
                </c:pt>
                <c:pt idx="170">
                  <c:v>-3.9429129101336002E-3</c:v>
                </c:pt>
                <c:pt idx="171">
                  <c:v>-3.7612274754792452E-3</c:v>
                </c:pt>
                <c:pt idx="172">
                  <c:v>-2.0108737517148256E-3</c:v>
                </c:pt>
                <c:pt idx="173">
                  <c:v>-6.3587562181055546E-3</c:v>
                </c:pt>
                <c:pt idx="174">
                  <c:v>-4.9414793029427528E-3</c:v>
                </c:pt>
                <c:pt idx="175">
                  <c:v>-2.8895926661789417E-3</c:v>
                </c:pt>
                <c:pt idx="176">
                  <c:v>-2.1717045456171036E-3</c:v>
                </c:pt>
                <c:pt idx="177">
                  <c:v>-3.4881222527474165E-3</c:v>
                </c:pt>
                <c:pt idx="178">
                  <c:v>-2.9904416296631098E-3</c:v>
                </c:pt>
                <c:pt idx="179">
                  <c:v>-5.0652553327381611E-3</c:v>
                </c:pt>
                <c:pt idx="180">
                  <c:v>-2.6140236295759678E-3</c:v>
                </c:pt>
                <c:pt idx="181">
                  <c:v>-4.3769119656644762E-4</c:v>
                </c:pt>
                <c:pt idx="182">
                  <c:v>-3.0538579449057579E-3</c:v>
                </c:pt>
                <c:pt idx="183">
                  <c:v>-1.0914835002040491E-4</c:v>
                </c:pt>
                <c:pt idx="184">
                  <c:v>2.8037987067364156E-4</c:v>
                </c:pt>
                <c:pt idx="185">
                  <c:v>-2.1854245569556952E-3</c:v>
                </c:pt>
                <c:pt idx="186">
                  <c:v>-4.2122998274862766E-3</c:v>
                </c:pt>
                <c:pt idx="187">
                  <c:v>-1.6118298517540097E-3</c:v>
                </c:pt>
                <c:pt idx="188">
                  <c:v>-1.2158850440755486E-3</c:v>
                </c:pt>
                <c:pt idx="189">
                  <c:v>-5.1263431087136269E-3</c:v>
                </c:pt>
                <c:pt idx="190">
                  <c:v>-1.6497919568791986E-3</c:v>
                </c:pt>
                <c:pt idx="191">
                  <c:v>-4.5967833139002323E-3</c:v>
                </c:pt>
                <c:pt idx="192">
                  <c:v>-4.5217559672892094E-3</c:v>
                </c:pt>
                <c:pt idx="193">
                  <c:v>-5.4887407459318638E-3</c:v>
                </c:pt>
                <c:pt idx="194">
                  <c:v>-3.540773643180728E-3</c:v>
                </c:pt>
                <c:pt idx="195">
                  <c:v>-9.0012431610375643E-4</c:v>
                </c:pt>
                <c:pt idx="196">
                  <c:v>-3.9210822433233261E-3</c:v>
                </c:pt>
                <c:pt idx="197">
                  <c:v>-2.6004663668572903E-3</c:v>
                </c:pt>
                <c:pt idx="198">
                  <c:v>-1.8896349938586354E-3</c:v>
                </c:pt>
                <c:pt idx="199">
                  <c:v>-1.2563014752231538E-4</c:v>
                </c:pt>
                <c:pt idx="200">
                  <c:v>1.0743348393589258E-3</c:v>
                </c:pt>
                <c:pt idx="201">
                  <c:v>1.0844689095392823E-3</c:v>
                </c:pt>
                <c:pt idx="202">
                  <c:v>1.3832314289174974E-4</c:v>
                </c:pt>
                <c:pt idx="203">
                  <c:v>2.9710589442402124E-3</c:v>
                </c:pt>
                <c:pt idx="204">
                  <c:v>-1.8741640960797668E-3</c:v>
                </c:pt>
                <c:pt idx="205">
                  <c:v>-2.0750644616782665E-3</c:v>
                </c:pt>
                <c:pt idx="206">
                  <c:v>-1.5093049732968211E-3</c:v>
                </c:pt>
                <c:pt idx="207">
                  <c:v>-1.0700273560360074E-3</c:v>
                </c:pt>
                <c:pt idx="208">
                  <c:v>-3.555758623406291E-3</c:v>
                </c:pt>
                <c:pt idx="209">
                  <c:v>-4.6365601010620594E-3</c:v>
                </c:pt>
                <c:pt idx="210">
                  <c:v>-5.2208621054887772E-3</c:v>
                </c:pt>
                <c:pt idx="211">
                  <c:v>-7.1997097693383694E-3</c:v>
                </c:pt>
                <c:pt idx="212">
                  <c:v>-7.6962565071880817E-3</c:v>
                </c:pt>
                <c:pt idx="213">
                  <c:v>-3.9957994595170021E-3</c:v>
                </c:pt>
                <c:pt idx="214">
                  <c:v>-1.260093878954649E-3</c:v>
                </c:pt>
                <c:pt idx="215">
                  <c:v>-5.8702691458165646E-3</c:v>
                </c:pt>
                <c:pt idx="216">
                  <c:v>-3.0295837204903364E-3</c:v>
                </c:pt>
                <c:pt idx="217">
                  <c:v>-3.7632344756275415E-3</c:v>
                </c:pt>
                <c:pt idx="218">
                  <c:v>-6.8079156335443258E-4</c:v>
                </c:pt>
                <c:pt idx="219">
                  <c:v>-1.1778381885960698E-3</c:v>
                </c:pt>
                <c:pt idx="220">
                  <c:v>-3.2587891910225153E-3</c:v>
                </c:pt>
                <c:pt idx="221">
                  <c:v>-1.9419485470280051E-3</c:v>
                </c:pt>
                <c:pt idx="222">
                  <c:v>-2.8895630966871977E-3</c:v>
                </c:pt>
                <c:pt idx="223">
                  <c:v>-2.5513339787721634E-3</c:v>
                </c:pt>
                <c:pt idx="224">
                  <c:v>1.8876133253797889E-3</c:v>
                </c:pt>
                <c:pt idx="225">
                  <c:v>-2.1747883874922991E-3</c:v>
                </c:pt>
                <c:pt idx="226">
                  <c:v>7.1724870940670371E-4</c:v>
                </c:pt>
                <c:pt idx="227">
                  <c:v>6.1238952912390232E-4</c:v>
                </c:pt>
                <c:pt idx="228">
                  <c:v>-1.3911674031987786E-3</c:v>
                </c:pt>
                <c:pt idx="229">
                  <c:v>7.7823136234655976E-4</c:v>
                </c:pt>
                <c:pt idx="230">
                  <c:v>2.4269747082144022E-3</c:v>
                </c:pt>
                <c:pt idx="231">
                  <c:v>-3.2424230594187975E-3</c:v>
                </c:pt>
                <c:pt idx="232">
                  <c:v>-2.4600969481980428E-5</c:v>
                </c:pt>
                <c:pt idx="233">
                  <c:v>2.508188845240511E-5</c:v>
                </c:pt>
                <c:pt idx="234">
                  <c:v>-1.0664119618013501E-3</c:v>
                </c:pt>
                <c:pt idx="235">
                  <c:v>-6.5347403287887573E-3</c:v>
                </c:pt>
                <c:pt idx="236">
                  <c:v>-5.7580345310270786E-3</c:v>
                </c:pt>
                <c:pt idx="237">
                  <c:v>-3.4517818130552769E-3</c:v>
                </c:pt>
                <c:pt idx="238">
                  <c:v>-2.4139229208230972E-3</c:v>
                </c:pt>
                <c:pt idx="239">
                  <c:v>-3.1274373759515584E-4</c:v>
                </c:pt>
                <c:pt idx="240">
                  <c:v>-1.2199388584122062E-3</c:v>
                </c:pt>
                <c:pt idx="241">
                  <c:v>-2.2801728919148445E-3</c:v>
                </c:pt>
                <c:pt idx="242">
                  <c:v>-3.3322763629257679E-3</c:v>
                </c:pt>
                <c:pt idx="243">
                  <c:v>-2.798144007101655E-3</c:v>
                </c:pt>
                <c:pt idx="244">
                  <c:v>-3.042697673663497E-3</c:v>
                </c:pt>
                <c:pt idx="245">
                  <c:v>-7.1375705301761627E-3</c:v>
                </c:pt>
                <c:pt idx="246">
                  <c:v>-3.753904951736331E-3</c:v>
                </c:pt>
                <c:pt idx="247">
                  <c:v>5.887405714020133E-4</c:v>
                </c:pt>
                <c:pt idx="248">
                  <c:v>9.6399232279509306E-4</c:v>
                </c:pt>
                <c:pt idx="249">
                  <c:v>-2.1311307791620493E-3</c:v>
                </c:pt>
                <c:pt idx="250">
                  <c:v>-1.3384378980845213E-3</c:v>
                </c:pt>
                <c:pt idx="251">
                  <c:v>-3.1748113688081503E-3</c:v>
                </c:pt>
                <c:pt idx="252">
                  <c:v>-2.8817825950682163E-3</c:v>
                </c:pt>
                <c:pt idx="253">
                  <c:v>6.0538924299180508E-4</c:v>
                </c:pt>
                <c:pt idx="254">
                  <c:v>-9.2147302348166704E-4</c:v>
                </c:pt>
                <c:pt idx="255">
                  <c:v>-3.8134872447699308E-3</c:v>
                </c:pt>
                <c:pt idx="256">
                  <c:v>-2.1213002037256956E-3</c:v>
                </c:pt>
                <c:pt idx="257">
                  <c:v>6.1943737091496587E-4</c:v>
                </c:pt>
                <c:pt idx="258">
                  <c:v>1.3935266179032624E-4</c:v>
                </c:pt>
                <c:pt idx="259">
                  <c:v>-2.1680896170437336E-3</c:v>
                </c:pt>
                <c:pt idx="260">
                  <c:v>-2.9453430324792862E-3</c:v>
                </c:pt>
                <c:pt idx="261">
                  <c:v>-5.5246776901185513E-3</c:v>
                </c:pt>
                <c:pt idx="262">
                  <c:v>-3.943293821066618E-3</c:v>
                </c:pt>
                <c:pt idx="263">
                  <c:v>-3.9908806793391705E-3</c:v>
                </c:pt>
                <c:pt idx="264">
                  <c:v>-6.4027095213532448E-3</c:v>
                </c:pt>
                <c:pt idx="265">
                  <c:v>-2.1694821771234274E-3</c:v>
                </c:pt>
                <c:pt idx="266">
                  <c:v>-1.0166153078898787E-3</c:v>
                </c:pt>
                <c:pt idx="267">
                  <c:v>-3.5065484698861837E-3</c:v>
                </c:pt>
                <c:pt idx="268">
                  <c:v>-4.2723170481622219E-3</c:v>
                </c:pt>
                <c:pt idx="269">
                  <c:v>-4.3155248276889324E-3</c:v>
                </c:pt>
                <c:pt idx="270">
                  <c:v>-2.5343720335513353E-3</c:v>
                </c:pt>
                <c:pt idx="271">
                  <c:v>-2.6279233861714602E-3</c:v>
                </c:pt>
                <c:pt idx="272">
                  <c:v>-2.324539003893733E-3</c:v>
                </c:pt>
                <c:pt idx="273">
                  <c:v>-2.416887553408742E-3</c:v>
                </c:pt>
                <c:pt idx="274">
                  <c:v>8.4082916146144271E-4</c:v>
                </c:pt>
                <c:pt idx="275">
                  <c:v>-3.7603925447911024E-3</c:v>
                </c:pt>
                <c:pt idx="276">
                  <c:v>-2.4407787714153528E-3</c:v>
                </c:pt>
                <c:pt idx="277">
                  <c:v>1.8635311862453818E-3</c:v>
                </c:pt>
                <c:pt idx="278">
                  <c:v>-3.3617101144045591E-3</c:v>
                </c:pt>
                <c:pt idx="279">
                  <c:v>-3.2539020758122206E-3</c:v>
                </c:pt>
                <c:pt idx="280">
                  <c:v>-4.3438905850052834E-3</c:v>
                </c:pt>
                <c:pt idx="281">
                  <c:v>3.2256958074867725E-3</c:v>
                </c:pt>
                <c:pt idx="282">
                  <c:v>-1.9922931678593159E-3</c:v>
                </c:pt>
                <c:pt idx="283">
                  <c:v>-7.4467598460614681E-4</c:v>
                </c:pt>
                <c:pt idx="284">
                  <c:v>-2.7517459820955992E-3</c:v>
                </c:pt>
                <c:pt idx="285">
                  <c:v>-2.5908288080245256E-3</c:v>
                </c:pt>
                <c:pt idx="286">
                  <c:v>8.5535494145005941E-4</c:v>
                </c:pt>
                <c:pt idx="287">
                  <c:v>3.0204670038074255E-3</c:v>
                </c:pt>
                <c:pt idx="288">
                  <c:v>-2.633044496178627E-3</c:v>
                </c:pt>
                <c:pt idx="289">
                  <c:v>-5.8320234529674053E-3</c:v>
                </c:pt>
                <c:pt idx="290">
                  <c:v>-4.5807645074091852E-4</c:v>
                </c:pt>
                <c:pt idx="291">
                  <c:v>-4.178184550255537E-3</c:v>
                </c:pt>
                <c:pt idx="292">
                  <c:v>-2.8780715074390173E-3</c:v>
                </c:pt>
                <c:pt idx="293">
                  <c:v>1.513061230070889E-3</c:v>
                </c:pt>
                <c:pt idx="294">
                  <c:v>7.9918280243873596E-4</c:v>
                </c:pt>
                <c:pt idx="295">
                  <c:v>5.0032003782689571E-3</c:v>
                </c:pt>
                <c:pt idx="296">
                  <c:v>4.9248808063566685E-3</c:v>
                </c:pt>
                <c:pt idx="297">
                  <c:v>7.2464286349713802E-3</c:v>
                </c:pt>
                <c:pt idx="298">
                  <c:v>9.7485408186912537E-3</c:v>
                </c:pt>
                <c:pt idx="299">
                  <c:v>1.2796719558537006E-2</c:v>
                </c:pt>
                <c:pt idx="300">
                  <c:v>1.2874901294708252E-2</c:v>
                </c:pt>
                <c:pt idx="301">
                  <c:v>1.9046865403652191E-2</c:v>
                </c:pt>
                <c:pt idx="302">
                  <c:v>1.8735824152827263E-2</c:v>
                </c:pt>
                <c:pt idx="303">
                  <c:v>1.8668733537197113E-2</c:v>
                </c:pt>
                <c:pt idx="304">
                  <c:v>2.2571759298443794E-2</c:v>
                </c:pt>
                <c:pt idx="305">
                  <c:v>2.2403394803404808E-2</c:v>
                </c:pt>
                <c:pt idx="306">
                  <c:v>2.3568369448184967E-2</c:v>
                </c:pt>
                <c:pt idx="307">
                  <c:v>2.1445998921990395E-2</c:v>
                </c:pt>
                <c:pt idx="308">
                  <c:v>2.3326022550463676E-2</c:v>
                </c:pt>
                <c:pt idx="309">
                  <c:v>2.6329224929213524E-2</c:v>
                </c:pt>
                <c:pt idx="310">
                  <c:v>2.8390020132064819E-2</c:v>
                </c:pt>
                <c:pt idx="311">
                  <c:v>3.0347816646099091E-2</c:v>
                </c:pt>
                <c:pt idx="312">
                  <c:v>3.296947106719017E-2</c:v>
                </c:pt>
                <c:pt idx="313">
                  <c:v>3.1823117285966873E-2</c:v>
                </c:pt>
                <c:pt idx="314">
                  <c:v>3.2882366329431534E-2</c:v>
                </c:pt>
                <c:pt idx="315">
                  <c:v>3.5795446485280991E-2</c:v>
                </c:pt>
                <c:pt idx="316">
                  <c:v>3.5077709704637527E-2</c:v>
                </c:pt>
                <c:pt idx="317">
                  <c:v>3.9002418518066406E-2</c:v>
                </c:pt>
                <c:pt idx="318">
                  <c:v>3.9867948740720749E-2</c:v>
                </c:pt>
                <c:pt idx="319">
                  <c:v>3.960597887635231E-2</c:v>
                </c:pt>
                <c:pt idx="320">
                  <c:v>3.7508796900510788E-2</c:v>
                </c:pt>
                <c:pt idx="321">
                  <c:v>4.3417923152446747E-2</c:v>
                </c:pt>
                <c:pt idx="322">
                  <c:v>4.3884936720132828E-2</c:v>
                </c:pt>
                <c:pt idx="323">
                  <c:v>4.2959015816450119E-2</c:v>
                </c:pt>
                <c:pt idx="324">
                  <c:v>4.8116683959960938E-2</c:v>
                </c:pt>
                <c:pt idx="325">
                  <c:v>4.6452969312667847E-2</c:v>
                </c:pt>
                <c:pt idx="326">
                  <c:v>4.8077892512083054E-2</c:v>
                </c:pt>
                <c:pt idx="327">
                  <c:v>4.9197148531675339E-2</c:v>
                </c:pt>
                <c:pt idx="328">
                  <c:v>5.2552949637174606E-2</c:v>
                </c:pt>
                <c:pt idx="329">
                  <c:v>5.0184924155473709E-2</c:v>
                </c:pt>
                <c:pt idx="330">
                  <c:v>5.587475374341011E-2</c:v>
                </c:pt>
                <c:pt idx="331">
                  <c:v>5.44588603079319E-2</c:v>
                </c:pt>
                <c:pt idx="332">
                  <c:v>5.2942615002393723E-2</c:v>
                </c:pt>
                <c:pt idx="333">
                  <c:v>5.8836344629526138E-2</c:v>
                </c:pt>
                <c:pt idx="334">
                  <c:v>5.6677259504795074E-2</c:v>
                </c:pt>
                <c:pt idx="335">
                  <c:v>5.9313889592885971E-2</c:v>
                </c:pt>
                <c:pt idx="336">
                  <c:v>5.8933086693286896E-2</c:v>
                </c:pt>
                <c:pt idx="337">
                  <c:v>6.2429618090391159E-2</c:v>
                </c:pt>
                <c:pt idx="338">
                  <c:v>6.2490697950124741E-2</c:v>
                </c:pt>
                <c:pt idx="339">
                  <c:v>6.5344482660293579E-2</c:v>
                </c:pt>
                <c:pt idx="340">
                  <c:v>6.5786533057689667E-2</c:v>
                </c:pt>
                <c:pt idx="341">
                  <c:v>6.6885903477668762E-2</c:v>
                </c:pt>
                <c:pt idx="342">
                  <c:v>6.739363819360733E-2</c:v>
                </c:pt>
                <c:pt idx="343">
                  <c:v>6.3019432127475739E-2</c:v>
                </c:pt>
                <c:pt idx="344">
                  <c:v>6.8648777902126312E-2</c:v>
                </c:pt>
                <c:pt idx="345">
                  <c:v>7.1662731468677521E-2</c:v>
                </c:pt>
                <c:pt idx="346">
                  <c:v>7.3850445449352264E-2</c:v>
                </c:pt>
                <c:pt idx="347">
                  <c:v>7.2878740727901459E-2</c:v>
                </c:pt>
                <c:pt idx="348">
                  <c:v>7.5715012848377228E-2</c:v>
                </c:pt>
                <c:pt idx="349">
                  <c:v>7.3971442878246307E-2</c:v>
                </c:pt>
                <c:pt idx="350">
                  <c:v>7.4225246906280518E-2</c:v>
                </c:pt>
                <c:pt idx="351">
                  <c:v>8.0114103853702545E-2</c:v>
                </c:pt>
                <c:pt idx="352">
                  <c:v>7.7554352581501007E-2</c:v>
                </c:pt>
                <c:pt idx="353">
                  <c:v>7.7947504818439484E-2</c:v>
                </c:pt>
                <c:pt idx="354">
                  <c:v>8.2243315875530243E-2</c:v>
                </c:pt>
                <c:pt idx="355">
                  <c:v>8.2170769572257996E-2</c:v>
                </c:pt>
                <c:pt idx="356">
                  <c:v>8.108917623758316E-2</c:v>
                </c:pt>
                <c:pt idx="357">
                  <c:v>8.0069772899150848E-2</c:v>
                </c:pt>
                <c:pt idx="358">
                  <c:v>7.8874163329601288E-2</c:v>
                </c:pt>
                <c:pt idx="359">
                  <c:v>8.2219980657100677E-2</c:v>
                </c:pt>
                <c:pt idx="360">
                  <c:v>8.3832293748855591E-2</c:v>
                </c:pt>
                <c:pt idx="361">
                  <c:v>8.7128229439258575E-2</c:v>
                </c:pt>
                <c:pt idx="362">
                  <c:v>8.8462613523006439E-2</c:v>
                </c:pt>
                <c:pt idx="363">
                  <c:v>8.6840137839317322E-2</c:v>
                </c:pt>
                <c:pt idx="364">
                  <c:v>8.7484113872051239E-2</c:v>
                </c:pt>
                <c:pt idx="365">
                  <c:v>8.7809443473815918E-2</c:v>
                </c:pt>
                <c:pt idx="366">
                  <c:v>8.7988570332527161E-2</c:v>
                </c:pt>
                <c:pt idx="367">
                  <c:v>8.9256532490253448E-2</c:v>
                </c:pt>
                <c:pt idx="368">
                  <c:v>8.8411726057529449E-2</c:v>
                </c:pt>
                <c:pt idx="369">
                  <c:v>8.5878007113933563E-2</c:v>
                </c:pt>
                <c:pt idx="370">
                  <c:v>8.8342331349849701E-2</c:v>
                </c:pt>
                <c:pt idx="371">
                  <c:v>9.0785890817642212E-2</c:v>
                </c:pt>
                <c:pt idx="372">
                  <c:v>9.4161592423915863E-2</c:v>
                </c:pt>
                <c:pt idx="373">
                  <c:v>9.2394500970840454E-2</c:v>
                </c:pt>
                <c:pt idx="374">
                  <c:v>8.5258208215236664E-2</c:v>
                </c:pt>
                <c:pt idx="375">
                  <c:v>9.4392441213130951E-2</c:v>
                </c:pt>
                <c:pt idx="376">
                  <c:v>9.3337632715702057E-2</c:v>
                </c:pt>
                <c:pt idx="377">
                  <c:v>9.3931637704372406E-2</c:v>
                </c:pt>
                <c:pt idx="378">
                  <c:v>9.5323212444782257E-2</c:v>
                </c:pt>
                <c:pt idx="379">
                  <c:v>9.6556536853313446E-2</c:v>
                </c:pt>
                <c:pt idx="380">
                  <c:v>9.6657603979110718E-2</c:v>
                </c:pt>
                <c:pt idx="381">
                  <c:v>9.3803204596042633E-2</c:v>
                </c:pt>
                <c:pt idx="382">
                  <c:v>9.1895803809165955E-2</c:v>
                </c:pt>
                <c:pt idx="383">
                  <c:v>9.2921845614910126E-2</c:v>
                </c:pt>
                <c:pt idx="384">
                  <c:v>9.3752421438694E-2</c:v>
                </c:pt>
                <c:pt idx="385">
                  <c:v>9.4528310000896454E-2</c:v>
                </c:pt>
                <c:pt idx="386">
                  <c:v>9.5471866428852081E-2</c:v>
                </c:pt>
                <c:pt idx="387">
                  <c:v>9.2065878212451935E-2</c:v>
                </c:pt>
                <c:pt idx="388">
                  <c:v>9.3339867889881134E-2</c:v>
                </c:pt>
                <c:pt idx="389">
                  <c:v>9.4240270555019379E-2</c:v>
                </c:pt>
                <c:pt idx="390">
                  <c:v>9.7284957766532898E-2</c:v>
                </c:pt>
                <c:pt idx="391">
                  <c:v>9.4962470233440399E-2</c:v>
                </c:pt>
                <c:pt idx="392">
                  <c:v>9.378352016210556E-2</c:v>
                </c:pt>
                <c:pt idx="393">
                  <c:v>9.5702812075614929E-2</c:v>
                </c:pt>
                <c:pt idx="394">
                  <c:v>9.5816902816295624E-2</c:v>
                </c:pt>
                <c:pt idx="395">
                  <c:v>9.7419582307338715E-2</c:v>
                </c:pt>
                <c:pt idx="396">
                  <c:v>9.5513403415679932E-2</c:v>
                </c:pt>
                <c:pt idx="397">
                  <c:v>9.2643328011035919E-2</c:v>
                </c:pt>
                <c:pt idx="398">
                  <c:v>9.8551534116268158E-2</c:v>
                </c:pt>
                <c:pt idx="399">
                  <c:v>0.10045554488897324</c:v>
                </c:pt>
                <c:pt idx="400">
                  <c:v>0.1023598238825798</c:v>
                </c:pt>
                <c:pt idx="401">
                  <c:v>9.7887150943279266E-2</c:v>
                </c:pt>
                <c:pt idx="402">
                  <c:v>0.10195711255073547</c:v>
                </c:pt>
                <c:pt idx="403">
                  <c:v>0.1039799302816391</c:v>
                </c:pt>
                <c:pt idx="404">
                  <c:v>0.10077285766601563</c:v>
                </c:pt>
                <c:pt idx="405">
                  <c:v>0.1010713130235672</c:v>
                </c:pt>
                <c:pt idx="406">
                  <c:v>0.10126461833715439</c:v>
                </c:pt>
                <c:pt idx="407">
                  <c:v>0.10066007822751999</c:v>
                </c:pt>
                <c:pt idx="408">
                  <c:v>0.1002407893538475</c:v>
                </c:pt>
                <c:pt idx="409">
                  <c:v>0.10442071408033371</c:v>
                </c:pt>
                <c:pt idx="410">
                  <c:v>0.10051833838224411</c:v>
                </c:pt>
                <c:pt idx="411">
                  <c:v>0.10401594638824463</c:v>
                </c:pt>
                <c:pt idx="412">
                  <c:v>0.1009683758020401</c:v>
                </c:pt>
                <c:pt idx="413">
                  <c:v>9.6713222563266754E-2</c:v>
                </c:pt>
                <c:pt idx="414">
                  <c:v>9.9860891699790955E-2</c:v>
                </c:pt>
                <c:pt idx="415">
                  <c:v>0.10252886265516281</c:v>
                </c:pt>
                <c:pt idx="416">
                  <c:v>9.9382884800434113E-2</c:v>
                </c:pt>
                <c:pt idx="417">
                  <c:v>9.7012482583522797E-2</c:v>
                </c:pt>
                <c:pt idx="418">
                  <c:v>9.8345845937728882E-2</c:v>
                </c:pt>
                <c:pt idx="419">
                  <c:v>9.6868433058261871E-2</c:v>
                </c:pt>
                <c:pt idx="420">
                  <c:v>9.9413968622684479E-2</c:v>
                </c:pt>
                <c:pt idx="421">
                  <c:v>9.6261419355869293E-2</c:v>
                </c:pt>
                <c:pt idx="422">
                  <c:v>9.8318867385387421E-2</c:v>
                </c:pt>
                <c:pt idx="423">
                  <c:v>0.10386581718921661</c:v>
                </c:pt>
                <c:pt idx="424">
                  <c:v>9.9539615213871002E-2</c:v>
                </c:pt>
                <c:pt idx="425">
                  <c:v>9.933055192232132E-2</c:v>
                </c:pt>
                <c:pt idx="426">
                  <c:v>9.897206723690033E-2</c:v>
                </c:pt>
                <c:pt idx="427">
                  <c:v>9.9095508456230164E-2</c:v>
                </c:pt>
                <c:pt idx="428">
                  <c:v>9.5965899527072906E-2</c:v>
                </c:pt>
                <c:pt idx="429">
                  <c:v>9.826572984457016E-2</c:v>
                </c:pt>
                <c:pt idx="430">
                  <c:v>0.10098599642515182</c:v>
                </c:pt>
                <c:pt idx="431">
                  <c:v>9.7230143845081329E-2</c:v>
                </c:pt>
                <c:pt idx="432">
                  <c:v>9.7226165235042572E-2</c:v>
                </c:pt>
                <c:pt idx="433">
                  <c:v>9.8330743610858917E-2</c:v>
                </c:pt>
                <c:pt idx="434">
                  <c:v>9.8431013524532318E-2</c:v>
                </c:pt>
                <c:pt idx="435">
                  <c:v>9.9809132516384125E-2</c:v>
                </c:pt>
                <c:pt idx="436">
                  <c:v>9.959796816110611E-2</c:v>
                </c:pt>
                <c:pt idx="437">
                  <c:v>0.10129014402627945</c:v>
                </c:pt>
                <c:pt idx="438">
                  <c:v>9.8461590707302094E-2</c:v>
                </c:pt>
                <c:pt idx="439">
                  <c:v>0.10332121700048447</c:v>
                </c:pt>
                <c:pt idx="440">
                  <c:v>0.10335929691791534</c:v>
                </c:pt>
                <c:pt idx="441">
                  <c:v>9.8788619041442871E-2</c:v>
                </c:pt>
                <c:pt idx="442">
                  <c:v>0.1005319282412529</c:v>
                </c:pt>
                <c:pt idx="443">
                  <c:v>9.8703138530254364E-2</c:v>
                </c:pt>
                <c:pt idx="444">
                  <c:v>9.8799906671047211E-2</c:v>
                </c:pt>
                <c:pt idx="445">
                  <c:v>0.10501844435930252</c:v>
                </c:pt>
                <c:pt idx="446">
                  <c:v>9.9286943674087524E-2</c:v>
                </c:pt>
                <c:pt idx="447">
                  <c:v>0.10157652944326401</c:v>
                </c:pt>
                <c:pt idx="448">
                  <c:v>0.10281876474618912</c:v>
                </c:pt>
                <c:pt idx="449">
                  <c:v>9.8158597946166992E-2</c:v>
                </c:pt>
                <c:pt idx="450">
                  <c:v>9.7596578299999237E-2</c:v>
                </c:pt>
                <c:pt idx="451">
                  <c:v>0.10139072686433792</c:v>
                </c:pt>
                <c:pt idx="452">
                  <c:v>9.4946339726448059E-2</c:v>
                </c:pt>
                <c:pt idx="453">
                  <c:v>9.5208048820495605E-2</c:v>
                </c:pt>
                <c:pt idx="454">
                  <c:v>0.10121611505746841</c:v>
                </c:pt>
                <c:pt idx="455">
                  <c:v>0.10411933809518814</c:v>
                </c:pt>
                <c:pt idx="456">
                  <c:v>0.10674365609884262</c:v>
                </c:pt>
                <c:pt idx="457">
                  <c:v>0.10607762634754181</c:v>
                </c:pt>
                <c:pt idx="458">
                  <c:v>0.10195869952440262</c:v>
                </c:pt>
                <c:pt idx="459">
                  <c:v>0.10196363180875778</c:v>
                </c:pt>
                <c:pt idx="460">
                  <c:v>9.87883061170578E-2</c:v>
                </c:pt>
                <c:pt idx="461">
                  <c:v>9.5869064331054688E-2</c:v>
                </c:pt>
                <c:pt idx="462">
                  <c:v>9.8602332174777985E-2</c:v>
                </c:pt>
                <c:pt idx="463">
                  <c:v>9.8759166896343231E-2</c:v>
                </c:pt>
                <c:pt idx="464">
                  <c:v>0.10056111961603165</c:v>
                </c:pt>
                <c:pt idx="465">
                  <c:v>0.1017984077334404</c:v>
                </c:pt>
                <c:pt idx="466">
                  <c:v>9.7754582762718201E-2</c:v>
                </c:pt>
                <c:pt idx="467">
                  <c:v>0.10310523957014084</c:v>
                </c:pt>
                <c:pt idx="468">
                  <c:v>0.10508870333433151</c:v>
                </c:pt>
                <c:pt idx="469">
                  <c:v>9.7129933536052704E-2</c:v>
                </c:pt>
                <c:pt idx="470">
                  <c:v>0.10224689543247223</c:v>
                </c:pt>
                <c:pt idx="471">
                  <c:v>9.7188211977481842E-2</c:v>
                </c:pt>
                <c:pt idx="472">
                  <c:v>9.7076989710330963E-2</c:v>
                </c:pt>
                <c:pt idx="473">
                  <c:v>9.6103571355342865E-2</c:v>
                </c:pt>
                <c:pt idx="474">
                  <c:v>9.5995120704174042E-2</c:v>
                </c:pt>
                <c:pt idx="475">
                  <c:v>9.7151726484298706E-2</c:v>
                </c:pt>
                <c:pt idx="476">
                  <c:v>9.9604614078998566E-2</c:v>
                </c:pt>
                <c:pt idx="477">
                  <c:v>9.7980119287967682E-2</c:v>
                </c:pt>
                <c:pt idx="478">
                  <c:v>9.7182787954807281E-2</c:v>
                </c:pt>
                <c:pt idx="479">
                  <c:v>9.4534635543823242E-2</c:v>
                </c:pt>
                <c:pt idx="480">
                  <c:v>9.5096558332443237E-2</c:v>
                </c:pt>
                <c:pt idx="481">
                  <c:v>9.7838424146175385E-2</c:v>
                </c:pt>
                <c:pt idx="482">
                  <c:v>0.10281332582235336</c:v>
                </c:pt>
                <c:pt idx="483">
                  <c:v>9.7472809255123138E-2</c:v>
                </c:pt>
                <c:pt idx="484">
                  <c:v>9.8362863063812256E-2</c:v>
                </c:pt>
                <c:pt idx="485">
                  <c:v>9.9645026028156281E-2</c:v>
                </c:pt>
                <c:pt idx="486">
                  <c:v>9.8118655383586884E-2</c:v>
                </c:pt>
                <c:pt idx="487">
                  <c:v>0.10134933143854141</c:v>
                </c:pt>
                <c:pt idx="488">
                  <c:v>9.8234362900257111E-2</c:v>
                </c:pt>
                <c:pt idx="489">
                  <c:v>9.9152170121669769E-2</c:v>
                </c:pt>
                <c:pt idx="490">
                  <c:v>9.8231486976146698E-2</c:v>
                </c:pt>
                <c:pt idx="491">
                  <c:v>0.10096091032028198</c:v>
                </c:pt>
                <c:pt idx="492">
                  <c:v>9.6556760370731354E-2</c:v>
                </c:pt>
                <c:pt idx="493">
                  <c:v>9.6585832536220551E-2</c:v>
                </c:pt>
                <c:pt idx="494">
                  <c:v>9.5813743770122528E-2</c:v>
                </c:pt>
                <c:pt idx="495">
                  <c:v>9.8806269466876984E-2</c:v>
                </c:pt>
                <c:pt idx="496">
                  <c:v>9.5171459019184113E-2</c:v>
                </c:pt>
                <c:pt idx="497">
                  <c:v>9.5216698944568634E-2</c:v>
                </c:pt>
                <c:pt idx="498">
                  <c:v>9.7296677529811859E-2</c:v>
                </c:pt>
                <c:pt idx="499">
                  <c:v>9.7132153809070587E-2</c:v>
                </c:pt>
                <c:pt idx="500">
                  <c:v>9.4783402979373932E-2</c:v>
                </c:pt>
                <c:pt idx="501">
                  <c:v>9.2517592012882233E-2</c:v>
                </c:pt>
                <c:pt idx="502">
                  <c:v>9.3324147164821625E-2</c:v>
                </c:pt>
                <c:pt idx="503">
                  <c:v>9.7134388983249664E-2</c:v>
                </c:pt>
                <c:pt idx="504">
                  <c:v>9.252467006444931E-2</c:v>
                </c:pt>
                <c:pt idx="505">
                  <c:v>9.3623824417591095E-2</c:v>
                </c:pt>
                <c:pt idx="506">
                  <c:v>9.1893590986728668E-2</c:v>
                </c:pt>
                <c:pt idx="507">
                  <c:v>9.0180255472660065E-2</c:v>
                </c:pt>
                <c:pt idx="508">
                  <c:v>8.8710896670818329E-2</c:v>
                </c:pt>
                <c:pt idx="509">
                  <c:v>9.3694575130939484E-2</c:v>
                </c:pt>
                <c:pt idx="510">
                  <c:v>8.8294260203838348E-2</c:v>
                </c:pt>
                <c:pt idx="511">
                  <c:v>8.849402517080307E-2</c:v>
                </c:pt>
                <c:pt idx="512">
                  <c:v>9.1858722269535065E-2</c:v>
                </c:pt>
                <c:pt idx="513">
                  <c:v>9.3236498534679413E-2</c:v>
                </c:pt>
                <c:pt idx="514">
                  <c:v>9.757617861032486E-2</c:v>
                </c:pt>
                <c:pt idx="515">
                  <c:v>8.7855026125907898E-2</c:v>
                </c:pt>
                <c:pt idx="516">
                  <c:v>8.9675091207027435E-2</c:v>
                </c:pt>
                <c:pt idx="517">
                  <c:v>8.8409073650836945E-2</c:v>
                </c:pt>
                <c:pt idx="518">
                  <c:v>8.6742311716079712E-2</c:v>
                </c:pt>
                <c:pt idx="519">
                  <c:v>8.6770184338092804E-2</c:v>
                </c:pt>
                <c:pt idx="520">
                  <c:v>8.5499830543994904E-2</c:v>
                </c:pt>
                <c:pt idx="521">
                  <c:v>8.638957142829895E-2</c:v>
                </c:pt>
                <c:pt idx="522">
                  <c:v>8.0695964395999908E-2</c:v>
                </c:pt>
                <c:pt idx="523">
                  <c:v>8.2153104245662689E-2</c:v>
                </c:pt>
                <c:pt idx="524">
                  <c:v>8.6739696562290192E-2</c:v>
                </c:pt>
                <c:pt idx="525">
                  <c:v>8.341699093580246E-2</c:v>
                </c:pt>
                <c:pt idx="526">
                  <c:v>8.3626203238964081E-2</c:v>
                </c:pt>
                <c:pt idx="527">
                  <c:v>8.5557498037815094E-2</c:v>
                </c:pt>
                <c:pt idx="528">
                  <c:v>8.1160105764865875E-2</c:v>
                </c:pt>
                <c:pt idx="529">
                  <c:v>8.0280318856239319E-2</c:v>
                </c:pt>
                <c:pt idx="530">
                  <c:v>8.2194827497005463E-2</c:v>
                </c:pt>
                <c:pt idx="531">
                  <c:v>8.1933043897151947E-2</c:v>
                </c:pt>
                <c:pt idx="532">
                  <c:v>7.867758721113205E-2</c:v>
                </c:pt>
                <c:pt idx="533">
                  <c:v>7.7383019030094147E-2</c:v>
                </c:pt>
                <c:pt idx="534">
                  <c:v>7.5848080217838287E-2</c:v>
                </c:pt>
                <c:pt idx="535">
                  <c:v>7.9182140529155731E-2</c:v>
                </c:pt>
                <c:pt idx="536">
                  <c:v>7.8797362744808197E-2</c:v>
                </c:pt>
                <c:pt idx="537">
                  <c:v>7.6697461307048798E-2</c:v>
                </c:pt>
                <c:pt idx="538">
                  <c:v>7.2247296571731567E-2</c:v>
                </c:pt>
                <c:pt idx="539">
                  <c:v>7.2613142430782318E-2</c:v>
                </c:pt>
                <c:pt idx="540">
                  <c:v>7.1818910539150238E-2</c:v>
                </c:pt>
                <c:pt idx="541">
                  <c:v>7.8944362699985504E-2</c:v>
                </c:pt>
                <c:pt idx="542">
                  <c:v>7.3973990976810455E-2</c:v>
                </c:pt>
                <c:pt idx="543">
                  <c:v>7.5057439506053925E-2</c:v>
                </c:pt>
                <c:pt idx="544">
                  <c:v>6.9127611815929413E-2</c:v>
                </c:pt>
                <c:pt idx="545">
                  <c:v>6.362614780664444E-2</c:v>
                </c:pt>
                <c:pt idx="546">
                  <c:v>6.4885415136814117E-2</c:v>
                </c:pt>
                <c:pt idx="547">
                  <c:v>6.4247794449329376E-2</c:v>
                </c:pt>
                <c:pt idx="548">
                  <c:v>6.3445717096328735E-2</c:v>
                </c:pt>
                <c:pt idx="549">
                  <c:v>6.1034481972455978E-2</c:v>
                </c:pt>
                <c:pt idx="550">
                  <c:v>5.7856965810060501E-2</c:v>
                </c:pt>
                <c:pt idx="551">
                  <c:v>6.5497979521751404E-2</c:v>
                </c:pt>
                <c:pt idx="552">
                  <c:v>5.9571702033281326E-2</c:v>
                </c:pt>
                <c:pt idx="553">
                  <c:v>5.8658439666032791E-2</c:v>
                </c:pt>
                <c:pt idx="554">
                  <c:v>6.0744382441043854E-2</c:v>
                </c:pt>
                <c:pt idx="555">
                  <c:v>5.4030437022447586E-2</c:v>
                </c:pt>
                <c:pt idx="556">
                  <c:v>5.3139377385377884E-2</c:v>
                </c:pt>
                <c:pt idx="557">
                  <c:v>5.2509386092424393E-2</c:v>
                </c:pt>
                <c:pt idx="558">
                  <c:v>5.2511431276798248E-2</c:v>
                </c:pt>
                <c:pt idx="559">
                  <c:v>5.3359989076852798E-2</c:v>
                </c:pt>
                <c:pt idx="560">
                  <c:v>4.8546407371759415E-2</c:v>
                </c:pt>
                <c:pt idx="561">
                  <c:v>4.9591254442930222E-2</c:v>
                </c:pt>
                <c:pt idx="562">
                  <c:v>4.8511642962694168E-2</c:v>
                </c:pt>
                <c:pt idx="563">
                  <c:v>4.4896300882101059E-2</c:v>
                </c:pt>
                <c:pt idx="564">
                  <c:v>4.5196261256933212E-2</c:v>
                </c:pt>
                <c:pt idx="565">
                  <c:v>4.308478906750679E-2</c:v>
                </c:pt>
                <c:pt idx="566">
                  <c:v>4.1919045150279999E-2</c:v>
                </c:pt>
                <c:pt idx="567">
                  <c:v>4.2509574443101883E-2</c:v>
                </c:pt>
                <c:pt idx="568">
                  <c:v>3.9659731090068817E-2</c:v>
                </c:pt>
                <c:pt idx="569">
                  <c:v>3.6507975310087204E-2</c:v>
                </c:pt>
                <c:pt idx="570">
                  <c:v>3.573806956410408E-2</c:v>
                </c:pt>
                <c:pt idx="571">
                  <c:v>3.4498553723096848E-2</c:v>
                </c:pt>
                <c:pt idx="572">
                  <c:v>3.3128064125776291E-2</c:v>
                </c:pt>
                <c:pt idx="573">
                  <c:v>3.317805752158165E-2</c:v>
                </c:pt>
                <c:pt idx="574">
                  <c:v>3.3231962472200394E-2</c:v>
                </c:pt>
                <c:pt idx="575">
                  <c:v>3.1562875956296921E-2</c:v>
                </c:pt>
                <c:pt idx="576">
                  <c:v>3.1049318611621857E-2</c:v>
                </c:pt>
                <c:pt idx="577">
                  <c:v>2.6305651292204857E-2</c:v>
                </c:pt>
                <c:pt idx="578">
                  <c:v>3.0111219733953476E-2</c:v>
                </c:pt>
                <c:pt idx="579">
                  <c:v>2.3659143596887589E-2</c:v>
                </c:pt>
                <c:pt idx="580">
                  <c:v>2.0966574549674988E-2</c:v>
                </c:pt>
                <c:pt idx="581">
                  <c:v>1.8195562064647675E-2</c:v>
                </c:pt>
                <c:pt idx="582">
                  <c:v>1.5711227431893349E-2</c:v>
                </c:pt>
                <c:pt idx="583">
                  <c:v>2.2594820708036423E-2</c:v>
                </c:pt>
                <c:pt idx="584">
                  <c:v>1.4636164531111717E-2</c:v>
                </c:pt>
                <c:pt idx="585">
                  <c:v>1.2657883577048779E-2</c:v>
                </c:pt>
                <c:pt idx="586">
                  <c:v>1.4837862923741341E-2</c:v>
                </c:pt>
                <c:pt idx="587">
                  <c:v>1.3197381980717182E-2</c:v>
                </c:pt>
                <c:pt idx="588">
                  <c:v>8.8376263156533241E-3</c:v>
                </c:pt>
                <c:pt idx="589">
                  <c:v>1.0291228070855141E-2</c:v>
                </c:pt>
                <c:pt idx="590">
                  <c:v>5.8317515067756176E-3</c:v>
                </c:pt>
                <c:pt idx="591">
                  <c:v>4.4528585858643055E-3</c:v>
                </c:pt>
                <c:pt idx="592">
                  <c:v>2.8010401874780655E-3</c:v>
                </c:pt>
                <c:pt idx="593">
                  <c:v>-1.2913908576592803E-3</c:v>
                </c:pt>
                <c:pt idx="594">
                  <c:v>1.5613709110766649E-3</c:v>
                </c:pt>
                <c:pt idx="595">
                  <c:v>7.1757385740056634E-4</c:v>
                </c:pt>
                <c:pt idx="596">
                  <c:v>-8.087867172434926E-4</c:v>
                </c:pt>
                <c:pt idx="597">
                  <c:v>-1.5997524606063962E-3</c:v>
                </c:pt>
                <c:pt idx="598">
                  <c:v>-4.5670489780604839E-3</c:v>
                </c:pt>
                <c:pt idx="599">
                  <c:v>-3.1011409591883421E-3</c:v>
                </c:pt>
                <c:pt idx="600">
                  <c:v>-2.9209116473793983E-3</c:v>
                </c:pt>
                <c:pt idx="601">
                  <c:v>-3.2527598086744547E-3</c:v>
                </c:pt>
                <c:pt idx="602">
                  <c:v>-5.060472059994936E-3</c:v>
                </c:pt>
                <c:pt idx="603">
                  <c:v>-3.6016402300447226E-3</c:v>
                </c:pt>
                <c:pt idx="604">
                  <c:v>-8.6937947198748589E-3</c:v>
                </c:pt>
                <c:pt idx="605">
                  <c:v>-9.4845881685614586E-3</c:v>
                </c:pt>
                <c:pt idx="606">
                  <c:v>-7.6902345754206181E-3</c:v>
                </c:pt>
                <c:pt idx="607">
                  <c:v>-7.4263731949031353E-3</c:v>
                </c:pt>
                <c:pt idx="608">
                  <c:v>-4.426274448633194E-3</c:v>
                </c:pt>
                <c:pt idx="609">
                  <c:v>-7.4327536858618259E-3</c:v>
                </c:pt>
                <c:pt idx="610">
                  <c:v>-6.8297656252980232E-3</c:v>
                </c:pt>
                <c:pt idx="611">
                  <c:v>-7.4651720933616161E-3</c:v>
                </c:pt>
                <c:pt idx="612">
                  <c:v>-6.3878339715301991E-3</c:v>
                </c:pt>
                <c:pt idx="613">
                  <c:v>-7.7560408972203732E-3</c:v>
                </c:pt>
                <c:pt idx="614">
                  <c:v>-8.2686850801110268E-3</c:v>
                </c:pt>
                <c:pt idx="615">
                  <c:v>-1.147932093590498E-2</c:v>
                </c:pt>
                <c:pt idx="616">
                  <c:v>-1.628001406788826E-2</c:v>
                </c:pt>
                <c:pt idx="617">
                  <c:v>-1.3248666189610958E-2</c:v>
                </c:pt>
                <c:pt idx="618">
                  <c:v>-1.3911603949964046E-2</c:v>
                </c:pt>
                <c:pt idx="619">
                  <c:v>-1.5024998225271702E-2</c:v>
                </c:pt>
                <c:pt idx="620">
                  <c:v>-1.2897182255983353E-2</c:v>
                </c:pt>
                <c:pt idx="621">
                  <c:v>-1.1876690201461315E-2</c:v>
                </c:pt>
                <c:pt idx="622">
                  <c:v>-1.1037456803023815E-2</c:v>
                </c:pt>
                <c:pt idx="623">
                  <c:v>-1.0461018420755863E-2</c:v>
                </c:pt>
                <c:pt idx="624">
                  <c:v>-1.0474175214767456E-2</c:v>
                </c:pt>
                <c:pt idx="625">
                  <c:v>-8.6007146164774895E-3</c:v>
                </c:pt>
                <c:pt idx="626">
                  <c:v>-9.7373994067311287E-3</c:v>
                </c:pt>
                <c:pt idx="627">
                  <c:v>-1.0259116999804974E-2</c:v>
                </c:pt>
                <c:pt idx="628">
                  <c:v>-1.4715039171278477E-2</c:v>
                </c:pt>
                <c:pt idx="629">
                  <c:v>-1.5305229462683201E-2</c:v>
                </c:pt>
                <c:pt idx="630">
                  <c:v>-1.4464781619608402E-2</c:v>
                </c:pt>
                <c:pt idx="631">
                  <c:v>-1.5737671405076981E-2</c:v>
                </c:pt>
                <c:pt idx="632">
                  <c:v>-1.5228382311761379E-2</c:v>
                </c:pt>
                <c:pt idx="633">
                  <c:v>-1.740269735455513E-2</c:v>
                </c:pt>
                <c:pt idx="634">
                  <c:v>-1.5596416778862476E-2</c:v>
                </c:pt>
                <c:pt idx="635">
                  <c:v>-2.0248834043741226E-2</c:v>
                </c:pt>
                <c:pt idx="636">
                  <c:v>-1.8340907990932465E-2</c:v>
                </c:pt>
                <c:pt idx="637">
                  <c:v>-2.0747527480125427E-2</c:v>
                </c:pt>
                <c:pt idx="638">
                  <c:v>-2.1304186433553696E-2</c:v>
                </c:pt>
                <c:pt idx="639">
                  <c:v>-2.2746434435248375E-2</c:v>
                </c:pt>
                <c:pt idx="640">
                  <c:v>-2.4990692734718323E-2</c:v>
                </c:pt>
                <c:pt idx="641">
                  <c:v>-2.6010535657405853E-2</c:v>
                </c:pt>
                <c:pt idx="642">
                  <c:v>-2.5451205670833588E-2</c:v>
                </c:pt>
                <c:pt idx="643">
                  <c:v>-2.2379394620656967E-2</c:v>
                </c:pt>
                <c:pt idx="644">
                  <c:v>-2.4881094694137573E-2</c:v>
                </c:pt>
                <c:pt idx="645">
                  <c:v>-2.6541054248809814E-2</c:v>
                </c:pt>
                <c:pt idx="646">
                  <c:v>-2.3709755390882492E-2</c:v>
                </c:pt>
                <c:pt idx="647">
                  <c:v>-2.4943158030509949E-2</c:v>
                </c:pt>
                <c:pt idx="648">
                  <c:v>-2.8583170846104622E-2</c:v>
                </c:pt>
                <c:pt idx="649">
                  <c:v>-3.1473543494939804E-2</c:v>
                </c:pt>
                <c:pt idx="650">
                  <c:v>-2.4539422243833542E-2</c:v>
                </c:pt>
                <c:pt idx="651">
                  <c:v>-2.918267622590065E-2</c:v>
                </c:pt>
                <c:pt idx="652">
                  <c:v>-2.9232300817966461E-2</c:v>
                </c:pt>
                <c:pt idx="653">
                  <c:v>-2.574833482503891E-2</c:v>
                </c:pt>
                <c:pt idx="654">
                  <c:v>-2.6334343478083611E-2</c:v>
                </c:pt>
                <c:pt idx="655">
                  <c:v>-2.9037805274128914E-2</c:v>
                </c:pt>
                <c:pt idx="656">
                  <c:v>-2.9575884342193604E-2</c:v>
                </c:pt>
                <c:pt idx="657">
                  <c:v>-3.0458737164735794E-2</c:v>
                </c:pt>
                <c:pt idx="658">
                  <c:v>-3.1279344111680984E-2</c:v>
                </c:pt>
                <c:pt idx="659">
                  <c:v>-3.2867942005395889E-2</c:v>
                </c:pt>
                <c:pt idx="660">
                  <c:v>-3.4884106367826462E-2</c:v>
                </c:pt>
                <c:pt idx="661">
                  <c:v>-2.7472998946905136E-2</c:v>
                </c:pt>
                <c:pt idx="662">
                  <c:v>-3.4392219036817551E-2</c:v>
                </c:pt>
                <c:pt idx="663">
                  <c:v>-3.7875063717365265E-2</c:v>
                </c:pt>
                <c:pt idx="664">
                  <c:v>-3.2153584063053131E-2</c:v>
                </c:pt>
                <c:pt idx="665">
                  <c:v>-3.4313533455133438E-2</c:v>
                </c:pt>
                <c:pt idx="666">
                  <c:v>-3.5976652055978775E-2</c:v>
                </c:pt>
                <c:pt idx="667">
                  <c:v>-3.2985348254442215E-2</c:v>
                </c:pt>
                <c:pt idx="668">
                  <c:v>-3.5605590790510178E-2</c:v>
                </c:pt>
                <c:pt idx="669">
                  <c:v>-3.590996190905571E-2</c:v>
                </c:pt>
                <c:pt idx="670">
                  <c:v>-3.8213983178138733E-2</c:v>
                </c:pt>
                <c:pt idx="671">
                  <c:v>-3.9981167763471603E-2</c:v>
                </c:pt>
                <c:pt idx="672">
                  <c:v>-3.6720138043165207E-2</c:v>
                </c:pt>
                <c:pt idx="673">
                  <c:v>-3.6382775753736496E-2</c:v>
                </c:pt>
                <c:pt idx="674">
                  <c:v>-4.0242824703454971E-2</c:v>
                </c:pt>
                <c:pt idx="675">
                  <c:v>-3.8403075188398361E-2</c:v>
                </c:pt>
                <c:pt idx="676">
                  <c:v>-3.90770323574543E-2</c:v>
                </c:pt>
                <c:pt idx="677">
                  <c:v>-4.080580547451973E-2</c:v>
                </c:pt>
                <c:pt idx="678">
                  <c:v>-3.7076972424983978E-2</c:v>
                </c:pt>
                <c:pt idx="679">
                  <c:v>-3.9741523563861847E-2</c:v>
                </c:pt>
                <c:pt idx="680">
                  <c:v>-3.8703907281160355E-2</c:v>
                </c:pt>
                <c:pt idx="681">
                  <c:v>-3.9530854672193527E-2</c:v>
                </c:pt>
                <c:pt idx="682">
                  <c:v>-4.191199317574501E-2</c:v>
                </c:pt>
                <c:pt idx="683">
                  <c:v>-4.171411320567131E-2</c:v>
                </c:pt>
                <c:pt idx="684">
                  <c:v>-4.1998881846666336E-2</c:v>
                </c:pt>
                <c:pt idx="685">
                  <c:v>-4.3396398425102234E-2</c:v>
                </c:pt>
                <c:pt idx="686">
                  <c:v>-4.5732069760560989E-2</c:v>
                </c:pt>
                <c:pt idx="687">
                  <c:v>-4.1586045175790787E-2</c:v>
                </c:pt>
                <c:pt idx="688">
                  <c:v>-4.2915556579828262E-2</c:v>
                </c:pt>
                <c:pt idx="689">
                  <c:v>-4.6307425945997238E-2</c:v>
                </c:pt>
                <c:pt idx="690">
                  <c:v>-4.9019437283277512E-2</c:v>
                </c:pt>
                <c:pt idx="691">
                  <c:v>-4.893219843506813E-2</c:v>
                </c:pt>
                <c:pt idx="692">
                  <c:v>-4.5983750373125076E-2</c:v>
                </c:pt>
                <c:pt idx="693">
                  <c:v>-4.6353373676538467E-2</c:v>
                </c:pt>
                <c:pt idx="694">
                  <c:v>-4.6474214643239975E-2</c:v>
                </c:pt>
                <c:pt idx="695">
                  <c:v>-4.8069663345813751E-2</c:v>
                </c:pt>
                <c:pt idx="696">
                  <c:v>-5.0278078764677048E-2</c:v>
                </c:pt>
                <c:pt idx="697">
                  <c:v>-4.7375146299600601E-2</c:v>
                </c:pt>
                <c:pt idx="698">
                  <c:v>-4.916088655591011E-2</c:v>
                </c:pt>
                <c:pt idx="699">
                  <c:v>-5.0689686089754105E-2</c:v>
                </c:pt>
                <c:pt idx="700">
                  <c:v>-5.0576381385326385E-2</c:v>
                </c:pt>
                <c:pt idx="701">
                  <c:v>-5.2918177098035812E-2</c:v>
                </c:pt>
                <c:pt idx="702">
                  <c:v>-4.9819018691778183E-2</c:v>
                </c:pt>
                <c:pt idx="703">
                  <c:v>-5.167858675122261E-2</c:v>
                </c:pt>
                <c:pt idx="704">
                  <c:v>-4.9297269433736801E-2</c:v>
                </c:pt>
                <c:pt idx="705">
                  <c:v>-5.4513867944478989E-2</c:v>
                </c:pt>
                <c:pt idx="706">
                  <c:v>-5.1906783133745193E-2</c:v>
                </c:pt>
                <c:pt idx="707">
                  <c:v>-5.1063396036624908E-2</c:v>
                </c:pt>
                <c:pt idx="708">
                  <c:v>-5.1348481327295303E-2</c:v>
                </c:pt>
                <c:pt idx="709">
                  <c:v>-5.3023409098386765E-2</c:v>
                </c:pt>
                <c:pt idx="710">
                  <c:v>-5.4651793092489243E-2</c:v>
                </c:pt>
                <c:pt idx="711">
                  <c:v>-5.1316779106855392E-2</c:v>
                </c:pt>
                <c:pt idx="712">
                  <c:v>-5.3876921534538269E-2</c:v>
                </c:pt>
                <c:pt idx="713">
                  <c:v>-5.4378282278776169E-2</c:v>
                </c:pt>
                <c:pt idx="714">
                  <c:v>-5.7243414223194122E-2</c:v>
                </c:pt>
                <c:pt idx="715">
                  <c:v>-5.4990287870168686E-2</c:v>
                </c:pt>
                <c:pt idx="716">
                  <c:v>-5.5307753384113312E-2</c:v>
                </c:pt>
                <c:pt idx="717">
                  <c:v>-5.6228317320346832E-2</c:v>
                </c:pt>
                <c:pt idx="718">
                  <c:v>-5.8959346264600754E-2</c:v>
                </c:pt>
                <c:pt idx="719">
                  <c:v>-5.6783810257911682E-2</c:v>
                </c:pt>
                <c:pt idx="720">
                  <c:v>-5.5913392454385757E-2</c:v>
                </c:pt>
                <c:pt idx="721">
                  <c:v>-5.846482515335083E-2</c:v>
                </c:pt>
                <c:pt idx="722">
                  <c:v>-5.9713147580623627E-2</c:v>
                </c:pt>
                <c:pt idx="723">
                  <c:v>-5.8512937277555466E-2</c:v>
                </c:pt>
                <c:pt idx="724">
                  <c:v>-6.1527315527200699E-2</c:v>
                </c:pt>
                <c:pt idx="725">
                  <c:v>-5.741424486041069E-2</c:v>
                </c:pt>
                <c:pt idx="726">
                  <c:v>-6.0033176094293594E-2</c:v>
                </c:pt>
                <c:pt idx="727">
                  <c:v>-5.940733477473259E-2</c:v>
                </c:pt>
                <c:pt idx="728">
                  <c:v>-6.137959286570549E-2</c:v>
                </c:pt>
                <c:pt idx="729">
                  <c:v>-6.3146926462650299E-2</c:v>
                </c:pt>
                <c:pt idx="730">
                  <c:v>-5.6892771273851395E-2</c:v>
                </c:pt>
                <c:pt idx="731">
                  <c:v>-6.1559397727251053E-2</c:v>
                </c:pt>
                <c:pt idx="732">
                  <c:v>-6.2930941581726074E-2</c:v>
                </c:pt>
                <c:pt idx="733">
                  <c:v>-6.3431806862354279E-2</c:v>
                </c:pt>
                <c:pt idx="734">
                  <c:v>-6.3775800168514252E-2</c:v>
                </c:pt>
                <c:pt idx="735">
                  <c:v>-6.0909789055585861E-2</c:v>
                </c:pt>
                <c:pt idx="736">
                  <c:v>-6.3086435198783875E-2</c:v>
                </c:pt>
                <c:pt idx="737">
                  <c:v>-6.4834937453269958E-2</c:v>
                </c:pt>
                <c:pt idx="738">
                  <c:v>-6.4636968076229095E-2</c:v>
                </c:pt>
                <c:pt idx="739">
                  <c:v>-6.0504760593175888E-2</c:v>
                </c:pt>
                <c:pt idx="740">
                  <c:v>-6.5727181732654572E-2</c:v>
                </c:pt>
                <c:pt idx="741">
                  <c:v>-6.4122043550014496E-2</c:v>
                </c:pt>
                <c:pt idx="742">
                  <c:v>-6.9151043891906738E-2</c:v>
                </c:pt>
                <c:pt idx="743">
                  <c:v>-6.7219898104667664E-2</c:v>
                </c:pt>
                <c:pt idx="744">
                  <c:v>-6.5788336098194122E-2</c:v>
                </c:pt>
                <c:pt idx="745">
                  <c:v>-6.6680222749710083E-2</c:v>
                </c:pt>
                <c:pt idx="746">
                  <c:v>-6.6334344446659088E-2</c:v>
                </c:pt>
                <c:pt idx="747">
                  <c:v>-6.8802759051322937E-2</c:v>
                </c:pt>
                <c:pt idx="748">
                  <c:v>-6.7702099680900574E-2</c:v>
                </c:pt>
                <c:pt idx="749">
                  <c:v>-7.1292787790298462E-2</c:v>
                </c:pt>
                <c:pt idx="750">
                  <c:v>-6.9384358823299408E-2</c:v>
                </c:pt>
                <c:pt idx="751">
                  <c:v>-6.6679574549198151E-2</c:v>
                </c:pt>
                <c:pt idx="752">
                  <c:v>-7.3521852493286133E-2</c:v>
                </c:pt>
                <c:pt idx="753">
                  <c:v>-6.6880546510219574E-2</c:v>
                </c:pt>
                <c:pt idx="754">
                  <c:v>-6.8150267004966736E-2</c:v>
                </c:pt>
                <c:pt idx="755">
                  <c:v>-7.3265619575977325E-2</c:v>
                </c:pt>
                <c:pt idx="756">
                  <c:v>-6.9706715643405914E-2</c:v>
                </c:pt>
                <c:pt idx="757">
                  <c:v>-7.1460597217082977E-2</c:v>
                </c:pt>
                <c:pt idx="758">
                  <c:v>-7.4328325688838959E-2</c:v>
                </c:pt>
                <c:pt idx="759">
                  <c:v>-7.4102349579334259E-2</c:v>
                </c:pt>
                <c:pt idx="760">
                  <c:v>-7.4602492153644562E-2</c:v>
                </c:pt>
                <c:pt idx="761">
                  <c:v>-7.5852252542972565E-2</c:v>
                </c:pt>
                <c:pt idx="762">
                  <c:v>-7.0553667843341827E-2</c:v>
                </c:pt>
                <c:pt idx="763">
                  <c:v>-7.7153585851192474E-2</c:v>
                </c:pt>
                <c:pt idx="764">
                  <c:v>-7.5673095881938934E-2</c:v>
                </c:pt>
                <c:pt idx="765">
                  <c:v>-7.4667744338512421E-2</c:v>
                </c:pt>
                <c:pt idx="766">
                  <c:v>-7.1311406791210175E-2</c:v>
                </c:pt>
                <c:pt idx="767">
                  <c:v>-7.385234534740448E-2</c:v>
                </c:pt>
                <c:pt idx="768">
                  <c:v>-7.4251659214496613E-2</c:v>
                </c:pt>
                <c:pt idx="769">
                  <c:v>-7.2924159467220306E-2</c:v>
                </c:pt>
                <c:pt idx="770">
                  <c:v>-7.586563378572464E-2</c:v>
                </c:pt>
                <c:pt idx="771">
                  <c:v>-7.4166156351566315E-2</c:v>
                </c:pt>
                <c:pt idx="772">
                  <c:v>-7.7688030898571014E-2</c:v>
                </c:pt>
                <c:pt idx="773">
                  <c:v>-7.6966188848018646E-2</c:v>
                </c:pt>
                <c:pt idx="774">
                  <c:v>-7.4782855808734894E-2</c:v>
                </c:pt>
                <c:pt idx="775">
                  <c:v>-7.8299768269062042E-2</c:v>
                </c:pt>
                <c:pt idx="776">
                  <c:v>-7.8287459909915924E-2</c:v>
                </c:pt>
                <c:pt idx="777">
                  <c:v>-7.7094927430152893E-2</c:v>
                </c:pt>
                <c:pt idx="778">
                  <c:v>-7.8869886696338654E-2</c:v>
                </c:pt>
                <c:pt idx="779">
                  <c:v>-8.057219535112381E-2</c:v>
                </c:pt>
                <c:pt idx="780">
                  <c:v>-7.9869262874126434E-2</c:v>
                </c:pt>
                <c:pt idx="781">
                  <c:v>-7.3339596390724182E-2</c:v>
                </c:pt>
                <c:pt idx="782">
                  <c:v>-8.0502308905124664E-2</c:v>
                </c:pt>
                <c:pt idx="783">
                  <c:v>-8.0095134675502777E-2</c:v>
                </c:pt>
                <c:pt idx="784">
                  <c:v>-7.5792714953422546E-2</c:v>
                </c:pt>
                <c:pt idx="785">
                  <c:v>-7.5983323156833649E-2</c:v>
                </c:pt>
                <c:pt idx="786">
                  <c:v>-8.0205745995044708E-2</c:v>
                </c:pt>
                <c:pt idx="787">
                  <c:v>-8.0863557755947113E-2</c:v>
                </c:pt>
                <c:pt idx="788">
                  <c:v>-7.7112264931201935E-2</c:v>
                </c:pt>
                <c:pt idx="789">
                  <c:v>-7.6920315623283386E-2</c:v>
                </c:pt>
                <c:pt idx="790">
                  <c:v>-8.312341570854187E-2</c:v>
                </c:pt>
                <c:pt idx="791">
                  <c:v>-8.0624647438526154E-2</c:v>
                </c:pt>
                <c:pt idx="792">
                  <c:v>-8.1122972071170807E-2</c:v>
                </c:pt>
                <c:pt idx="793">
                  <c:v>-8.2970522344112396E-2</c:v>
                </c:pt>
                <c:pt idx="794">
                  <c:v>-8.0262802541255951E-2</c:v>
                </c:pt>
                <c:pt idx="795">
                  <c:v>-7.7326558530330658E-2</c:v>
                </c:pt>
                <c:pt idx="796">
                  <c:v>-7.6531924307346344E-2</c:v>
                </c:pt>
                <c:pt idx="797">
                  <c:v>-7.8106231987476349E-2</c:v>
                </c:pt>
                <c:pt idx="798">
                  <c:v>-7.9223677515983582E-2</c:v>
                </c:pt>
                <c:pt idx="799">
                  <c:v>-8.240046352148056E-2</c:v>
                </c:pt>
                <c:pt idx="800">
                  <c:v>-8.1767797470092773E-2</c:v>
                </c:pt>
                <c:pt idx="801">
                  <c:v>-8.249596506357193E-2</c:v>
                </c:pt>
                <c:pt idx="802">
                  <c:v>-8.4444738924503326E-2</c:v>
                </c:pt>
                <c:pt idx="803">
                  <c:v>-8.0367840826511383E-2</c:v>
                </c:pt>
                <c:pt idx="804">
                  <c:v>-8.0142281949520111E-2</c:v>
                </c:pt>
                <c:pt idx="805">
                  <c:v>-8.6282454431056976E-2</c:v>
                </c:pt>
                <c:pt idx="806">
                  <c:v>-8.8662005960941315E-2</c:v>
                </c:pt>
                <c:pt idx="807">
                  <c:v>-8.6848028004169464E-2</c:v>
                </c:pt>
                <c:pt idx="808">
                  <c:v>-8.5081785917282104E-2</c:v>
                </c:pt>
                <c:pt idx="809">
                  <c:v>-8.4759421646595001E-2</c:v>
                </c:pt>
                <c:pt idx="810">
                  <c:v>-8.7344132363796234E-2</c:v>
                </c:pt>
                <c:pt idx="811">
                  <c:v>-8.8699869811534882E-2</c:v>
                </c:pt>
                <c:pt idx="812">
                  <c:v>-8.6394898593425751E-2</c:v>
                </c:pt>
                <c:pt idx="813">
                  <c:v>-8.8348783552646637E-2</c:v>
                </c:pt>
                <c:pt idx="814">
                  <c:v>-8.774007111787796E-2</c:v>
                </c:pt>
                <c:pt idx="815">
                  <c:v>-8.6052641272544861E-2</c:v>
                </c:pt>
                <c:pt idx="816">
                  <c:v>-8.6691409349441528E-2</c:v>
                </c:pt>
                <c:pt idx="817">
                  <c:v>-8.6533837020397186E-2</c:v>
                </c:pt>
                <c:pt idx="818">
                  <c:v>-8.6851872503757477E-2</c:v>
                </c:pt>
                <c:pt idx="819">
                  <c:v>-8.293258398771286E-2</c:v>
                </c:pt>
                <c:pt idx="820">
                  <c:v>-8.7255693972110748E-2</c:v>
                </c:pt>
                <c:pt idx="821">
                  <c:v>-8.6328409612178802E-2</c:v>
                </c:pt>
                <c:pt idx="822">
                  <c:v>-8.8311143219470978E-2</c:v>
                </c:pt>
                <c:pt idx="823">
                  <c:v>-8.5913226008415222E-2</c:v>
                </c:pt>
                <c:pt idx="824">
                  <c:v>-8.5962124168872833E-2</c:v>
                </c:pt>
                <c:pt idx="825">
                  <c:v>-8.7624318897724152E-2</c:v>
                </c:pt>
                <c:pt idx="826">
                  <c:v>-8.6661562323570251E-2</c:v>
                </c:pt>
                <c:pt idx="827">
                  <c:v>-8.7095007300376892E-2</c:v>
                </c:pt>
                <c:pt idx="828">
                  <c:v>-8.8401012122631073E-2</c:v>
                </c:pt>
                <c:pt idx="829">
                  <c:v>-8.8514752686023712E-2</c:v>
                </c:pt>
                <c:pt idx="830">
                  <c:v>-8.5692144930362701E-2</c:v>
                </c:pt>
                <c:pt idx="831">
                  <c:v>-8.8586188852787018E-2</c:v>
                </c:pt>
                <c:pt idx="832">
                  <c:v>-8.9657381176948547E-2</c:v>
                </c:pt>
                <c:pt idx="833">
                  <c:v>-8.9852683246135712E-2</c:v>
                </c:pt>
                <c:pt idx="834">
                  <c:v>-8.5631541907787323E-2</c:v>
                </c:pt>
                <c:pt idx="835">
                  <c:v>-8.890252560377121E-2</c:v>
                </c:pt>
                <c:pt idx="836">
                  <c:v>-9.072093665599823E-2</c:v>
                </c:pt>
                <c:pt idx="837">
                  <c:v>-9.1962270438671112E-2</c:v>
                </c:pt>
                <c:pt idx="838">
                  <c:v>-9.1079242527484894E-2</c:v>
                </c:pt>
                <c:pt idx="839">
                  <c:v>-9.1621167957782745E-2</c:v>
                </c:pt>
                <c:pt idx="840">
                  <c:v>-8.6839444935321808E-2</c:v>
                </c:pt>
                <c:pt idx="841">
                  <c:v>-9.1854192316532135E-2</c:v>
                </c:pt>
                <c:pt idx="842">
                  <c:v>-9.0261511504650116E-2</c:v>
                </c:pt>
                <c:pt idx="843">
                  <c:v>-9.2415452003479004E-2</c:v>
                </c:pt>
                <c:pt idx="844">
                  <c:v>-8.7881766259670258E-2</c:v>
                </c:pt>
                <c:pt idx="845">
                  <c:v>-9.1207586228847504E-2</c:v>
                </c:pt>
                <c:pt idx="846">
                  <c:v>-9.1964803636074066E-2</c:v>
                </c:pt>
                <c:pt idx="847">
                  <c:v>-9.1487877070903778E-2</c:v>
                </c:pt>
                <c:pt idx="848">
                  <c:v>-9.0132839977741241E-2</c:v>
                </c:pt>
                <c:pt idx="849">
                  <c:v>-9.4570375978946686E-2</c:v>
                </c:pt>
                <c:pt idx="850">
                  <c:v>-9.3736663460731506E-2</c:v>
                </c:pt>
                <c:pt idx="851">
                  <c:v>-9.3950808048248291E-2</c:v>
                </c:pt>
                <c:pt idx="852">
                  <c:v>-9.2239372432231903E-2</c:v>
                </c:pt>
                <c:pt idx="853">
                  <c:v>-9.0853326022624969E-2</c:v>
                </c:pt>
                <c:pt idx="854">
                  <c:v>-9.3552693724632263E-2</c:v>
                </c:pt>
                <c:pt idx="855">
                  <c:v>-9.12155881524086E-2</c:v>
                </c:pt>
                <c:pt idx="856">
                  <c:v>-9.3468882143497467E-2</c:v>
                </c:pt>
                <c:pt idx="857">
                  <c:v>-9.3789927661418915E-2</c:v>
                </c:pt>
                <c:pt idx="858">
                  <c:v>-9.1803021728992462E-2</c:v>
                </c:pt>
                <c:pt idx="859">
                  <c:v>-9.4486728310585022E-2</c:v>
                </c:pt>
                <c:pt idx="860">
                  <c:v>-9.5969505608081818E-2</c:v>
                </c:pt>
                <c:pt idx="861">
                  <c:v>-9.7273178398609161E-2</c:v>
                </c:pt>
                <c:pt idx="862">
                  <c:v>-9.5419995486736298E-2</c:v>
                </c:pt>
                <c:pt idx="863">
                  <c:v>-9.6793420612812042E-2</c:v>
                </c:pt>
                <c:pt idx="864">
                  <c:v>-9.6660546958446503E-2</c:v>
                </c:pt>
                <c:pt idx="865">
                  <c:v>-9.5093630254268646E-2</c:v>
                </c:pt>
                <c:pt idx="866">
                  <c:v>-9.4741038978099823E-2</c:v>
                </c:pt>
                <c:pt idx="867">
                  <c:v>-8.9578822255134583E-2</c:v>
                </c:pt>
                <c:pt idx="868">
                  <c:v>-9.5733866095542908E-2</c:v>
                </c:pt>
                <c:pt idx="869">
                  <c:v>-9.383072704076767E-2</c:v>
                </c:pt>
                <c:pt idx="870">
                  <c:v>-9.7018681466579437E-2</c:v>
                </c:pt>
                <c:pt idx="871">
                  <c:v>-9.6737362444400787E-2</c:v>
                </c:pt>
                <c:pt idx="872">
                  <c:v>-9.5910049974918365E-2</c:v>
                </c:pt>
                <c:pt idx="873">
                  <c:v>-9.7587965428829193E-2</c:v>
                </c:pt>
                <c:pt idx="874">
                  <c:v>-9.5173902809619904E-2</c:v>
                </c:pt>
                <c:pt idx="875">
                  <c:v>-9.232514351606369E-2</c:v>
                </c:pt>
                <c:pt idx="876">
                  <c:v>-9.0790934860706329E-2</c:v>
                </c:pt>
                <c:pt idx="877">
                  <c:v>-9.2942021787166595E-2</c:v>
                </c:pt>
                <c:pt idx="878">
                  <c:v>-9.3724556267261505E-2</c:v>
                </c:pt>
                <c:pt idx="879">
                  <c:v>-9.410993754863739E-2</c:v>
                </c:pt>
                <c:pt idx="880">
                  <c:v>-9.7521692514419556E-2</c:v>
                </c:pt>
                <c:pt idx="881">
                  <c:v>-9.2027522623538971E-2</c:v>
                </c:pt>
                <c:pt idx="882">
                  <c:v>-9.0276651084423065E-2</c:v>
                </c:pt>
                <c:pt idx="883">
                  <c:v>-9.7799815237522125E-2</c:v>
                </c:pt>
                <c:pt idx="884">
                  <c:v>-9.5391936600208282E-2</c:v>
                </c:pt>
                <c:pt idx="885">
                  <c:v>-9.4808988273143768E-2</c:v>
                </c:pt>
                <c:pt idx="886">
                  <c:v>-9.4802170991897583E-2</c:v>
                </c:pt>
                <c:pt idx="887">
                  <c:v>-9.7488150000572205E-2</c:v>
                </c:pt>
                <c:pt idx="888">
                  <c:v>-9.3030653893947601E-2</c:v>
                </c:pt>
                <c:pt idx="889">
                  <c:v>-9.5858819782733917E-2</c:v>
                </c:pt>
                <c:pt idx="890">
                  <c:v>-9.6683435142040253E-2</c:v>
                </c:pt>
                <c:pt idx="891">
                  <c:v>-9.2462718486785889E-2</c:v>
                </c:pt>
                <c:pt idx="892">
                  <c:v>-9.2233039438724518E-2</c:v>
                </c:pt>
                <c:pt idx="893">
                  <c:v>-9.8365716636180878E-2</c:v>
                </c:pt>
                <c:pt idx="894">
                  <c:v>-9.7046934068202972E-2</c:v>
                </c:pt>
                <c:pt idx="895">
                  <c:v>-9.7168669104576111E-2</c:v>
                </c:pt>
                <c:pt idx="896">
                  <c:v>-9.5965556800365448E-2</c:v>
                </c:pt>
                <c:pt idx="897">
                  <c:v>-9.6045739948749542E-2</c:v>
                </c:pt>
                <c:pt idx="898">
                  <c:v>-9.7447037696838379E-2</c:v>
                </c:pt>
                <c:pt idx="899">
                  <c:v>-9.2965289950370789E-2</c:v>
                </c:pt>
                <c:pt idx="900">
                  <c:v>-9.6184968948364258E-2</c:v>
                </c:pt>
                <c:pt idx="901">
                  <c:v>-9.7264640033245087E-2</c:v>
                </c:pt>
                <c:pt idx="902">
                  <c:v>-9.7432702779769897E-2</c:v>
                </c:pt>
                <c:pt idx="903">
                  <c:v>-9.8863616585731506E-2</c:v>
                </c:pt>
                <c:pt idx="904">
                  <c:v>-9.7732506692409515E-2</c:v>
                </c:pt>
                <c:pt idx="905">
                  <c:v>-9.7473666071891785E-2</c:v>
                </c:pt>
                <c:pt idx="906">
                  <c:v>-9.6865758299827576E-2</c:v>
                </c:pt>
                <c:pt idx="907">
                  <c:v>-9.7937300801277161E-2</c:v>
                </c:pt>
                <c:pt idx="908">
                  <c:v>-9.5017090439796448E-2</c:v>
                </c:pt>
                <c:pt idx="909">
                  <c:v>-9.6940405666828156E-2</c:v>
                </c:pt>
                <c:pt idx="910">
                  <c:v>-9.237968921661377E-2</c:v>
                </c:pt>
                <c:pt idx="911">
                  <c:v>-9.5680318772792816E-2</c:v>
                </c:pt>
                <c:pt idx="912">
                  <c:v>-9.4362534582614899E-2</c:v>
                </c:pt>
                <c:pt idx="913">
                  <c:v>-9.4974108040332794E-2</c:v>
                </c:pt>
                <c:pt idx="914">
                  <c:v>-9.7135104238986969E-2</c:v>
                </c:pt>
                <c:pt idx="915">
                  <c:v>-9.6965275704860687E-2</c:v>
                </c:pt>
                <c:pt idx="916">
                  <c:v>-9.6249707043170929E-2</c:v>
                </c:pt>
                <c:pt idx="917">
                  <c:v>-9.6502654254436493E-2</c:v>
                </c:pt>
                <c:pt idx="918">
                  <c:v>-9.5999456942081451E-2</c:v>
                </c:pt>
                <c:pt idx="919">
                  <c:v>-9.7702674567699432E-2</c:v>
                </c:pt>
                <c:pt idx="920">
                  <c:v>-9.7371138632297516E-2</c:v>
                </c:pt>
                <c:pt idx="921">
                  <c:v>-9.3530960381031036E-2</c:v>
                </c:pt>
                <c:pt idx="922">
                  <c:v>-9.9523626267910004E-2</c:v>
                </c:pt>
                <c:pt idx="923">
                  <c:v>-9.7441770136356354E-2</c:v>
                </c:pt>
                <c:pt idx="924">
                  <c:v>-9.2101342976093292E-2</c:v>
                </c:pt>
                <c:pt idx="925">
                  <c:v>-9.5598213374614716E-2</c:v>
                </c:pt>
                <c:pt idx="926">
                  <c:v>-9.5522604882717133E-2</c:v>
                </c:pt>
                <c:pt idx="927">
                  <c:v>-9.7833283245563507E-2</c:v>
                </c:pt>
                <c:pt idx="928">
                  <c:v>-9.6898384392261505E-2</c:v>
                </c:pt>
                <c:pt idx="929">
                  <c:v>-9.9562600255012512E-2</c:v>
                </c:pt>
                <c:pt idx="930">
                  <c:v>-9.9568508565425873E-2</c:v>
                </c:pt>
                <c:pt idx="931">
                  <c:v>-9.7428008913993835E-2</c:v>
                </c:pt>
                <c:pt idx="932">
                  <c:v>-9.9162086844444275E-2</c:v>
                </c:pt>
                <c:pt idx="933">
                  <c:v>-9.9472641944885254E-2</c:v>
                </c:pt>
                <c:pt idx="934">
                  <c:v>-0.10002867132425308</c:v>
                </c:pt>
                <c:pt idx="935">
                  <c:v>-0.10255619138479233</c:v>
                </c:pt>
                <c:pt idx="936">
                  <c:v>-9.6774958074092865E-2</c:v>
                </c:pt>
                <c:pt idx="937">
                  <c:v>-9.3782886862754822E-2</c:v>
                </c:pt>
                <c:pt idx="938">
                  <c:v>-9.663122147321701E-2</c:v>
                </c:pt>
                <c:pt idx="939">
                  <c:v>-9.5442451536655426E-2</c:v>
                </c:pt>
                <c:pt idx="940">
                  <c:v>-0.10196319967508316</c:v>
                </c:pt>
                <c:pt idx="941">
                  <c:v>-0.10191435366868973</c:v>
                </c:pt>
                <c:pt idx="942">
                  <c:v>-9.7412861883640289E-2</c:v>
                </c:pt>
                <c:pt idx="943">
                  <c:v>-9.6834100782871246E-2</c:v>
                </c:pt>
                <c:pt idx="944">
                  <c:v>-0.10142775624990463</c:v>
                </c:pt>
                <c:pt idx="945">
                  <c:v>-9.9724896252155304E-2</c:v>
                </c:pt>
                <c:pt idx="946">
                  <c:v>-9.8949618637561798E-2</c:v>
                </c:pt>
                <c:pt idx="947">
                  <c:v>-0.10238058120012283</c:v>
                </c:pt>
                <c:pt idx="948">
                  <c:v>-9.7736813127994537E-2</c:v>
                </c:pt>
                <c:pt idx="949">
                  <c:v>-9.5331378281116486E-2</c:v>
                </c:pt>
                <c:pt idx="950">
                  <c:v>-9.9276579916477203E-2</c:v>
                </c:pt>
                <c:pt idx="951">
                  <c:v>-9.596753865480423E-2</c:v>
                </c:pt>
                <c:pt idx="952">
                  <c:v>-9.9800080060958862E-2</c:v>
                </c:pt>
                <c:pt idx="953">
                  <c:v>-9.5634087920188904E-2</c:v>
                </c:pt>
                <c:pt idx="954">
                  <c:v>-9.7432158887386322E-2</c:v>
                </c:pt>
                <c:pt idx="955">
                  <c:v>-9.7895689308643341E-2</c:v>
                </c:pt>
                <c:pt idx="956">
                  <c:v>-9.7382090985774994E-2</c:v>
                </c:pt>
                <c:pt idx="957">
                  <c:v>-9.6954904496669769E-2</c:v>
                </c:pt>
                <c:pt idx="958">
                  <c:v>-9.563947468996048E-2</c:v>
                </c:pt>
                <c:pt idx="959">
                  <c:v>-9.8323583602905273E-2</c:v>
                </c:pt>
                <c:pt idx="960">
                  <c:v>-9.8494827747344971E-2</c:v>
                </c:pt>
                <c:pt idx="961">
                  <c:v>-9.7446165978908539E-2</c:v>
                </c:pt>
                <c:pt idx="962">
                  <c:v>-9.5178328454494476E-2</c:v>
                </c:pt>
                <c:pt idx="963">
                  <c:v>-9.5301270484924316E-2</c:v>
                </c:pt>
                <c:pt idx="964">
                  <c:v>-9.5930092036724091E-2</c:v>
                </c:pt>
                <c:pt idx="965">
                  <c:v>-9.654650092124939E-2</c:v>
                </c:pt>
                <c:pt idx="966">
                  <c:v>-9.3222916126251221E-2</c:v>
                </c:pt>
                <c:pt idx="967">
                  <c:v>-9.2363044619560242E-2</c:v>
                </c:pt>
                <c:pt idx="968">
                  <c:v>-9.3712292611598969E-2</c:v>
                </c:pt>
                <c:pt idx="969">
                  <c:v>-9.9069491028785706E-2</c:v>
                </c:pt>
                <c:pt idx="970">
                  <c:v>-9.3330278992652893E-2</c:v>
                </c:pt>
                <c:pt idx="971">
                  <c:v>-9.593578428030014E-2</c:v>
                </c:pt>
                <c:pt idx="972">
                  <c:v>-9.8654590547084808E-2</c:v>
                </c:pt>
                <c:pt idx="973">
                  <c:v>-9.4857878983020782E-2</c:v>
                </c:pt>
                <c:pt idx="974">
                  <c:v>-9.4935961067676544E-2</c:v>
                </c:pt>
                <c:pt idx="975">
                  <c:v>-9.4460628926753998E-2</c:v>
                </c:pt>
                <c:pt idx="976">
                  <c:v>-9.6794851124286652E-2</c:v>
                </c:pt>
                <c:pt idx="977">
                  <c:v>-9.7785286605358124E-2</c:v>
                </c:pt>
                <c:pt idx="978">
                  <c:v>-0.10048644244670868</c:v>
                </c:pt>
                <c:pt idx="979">
                  <c:v>-9.9414445459842682E-2</c:v>
                </c:pt>
                <c:pt idx="980">
                  <c:v>-9.7171522676944733E-2</c:v>
                </c:pt>
                <c:pt idx="981">
                  <c:v>-9.5049194991588593E-2</c:v>
                </c:pt>
                <c:pt idx="982">
                  <c:v>-9.6939526498317719E-2</c:v>
                </c:pt>
                <c:pt idx="983">
                  <c:v>-0.10087030380964279</c:v>
                </c:pt>
                <c:pt idx="984">
                  <c:v>-0.10066752880811691</c:v>
                </c:pt>
                <c:pt idx="985">
                  <c:v>-0.10131800919771194</c:v>
                </c:pt>
                <c:pt idx="986">
                  <c:v>-9.6034638583660126E-2</c:v>
                </c:pt>
                <c:pt idx="987">
                  <c:v>-0.1030447855591774</c:v>
                </c:pt>
                <c:pt idx="988">
                  <c:v>-9.6695147454738617E-2</c:v>
                </c:pt>
                <c:pt idx="989">
                  <c:v>-9.9013723433017731E-2</c:v>
                </c:pt>
                <c:pt idx="990">
                  <c:v>-0.10174750536680222</c:v>
                </c:pt>
                <c:pt idx="991">
                  <c:v>-9.8442748188972473E-2</c:v>
                </c:pt>
                <c:pt idx="992">
                  <c:v>-0.10179752856492996</c:v>
                </c:pt>
                <c:pt idx="993">
                  <c:v>-0.10143908858299255</c:v>
                </c:pt>
                <c:pt idx="994">
                  <c:v>-0.10349562019109726</c:v>
                </c:pt>
                <c:pt idx="995">
                  <c:v>-9.2730186879634857E-2</c:v>
                </c:pt>
                <c:pt idx="996">
                  <c:v>-9.6283376216888428E-2</c:v>
                </c:pt>
                <c:pt idx="997">
                  <c:v>-9.8982535302639008E-2</c:v>
                </c:pt>
                <c:pt idx="998">
                  <c:v>-9.7734779119491577E-2</c:v>
                </c:pt>
                <c:pt idx="999">
                  <c:v>-0.10071452707052231</c:v>
                </c:pt>
                <c:pt idx="1000">
                  <c:v>-9.7869887948036194E-2</c:v>
                </c:pt>
                <c:pt idx="1001">
                  <c:v>-9.7612231969833374E-2</c:v>
                </c:pt>
                <c:pt idx="1002">
                  <c:v>-9.8623335361480713E-2</c:v>
                </c:pt>
                <c:pt idx="1003">
                  <c:v>-9.9547363817691803E-2</c:v>
                </c:pt>
                <c:pt idx="1004">
                  <c:v>-0.10270152240991592</c:v>
                </c:pt>
                <c:pt idx="1005">
                  <c:v>-0.10064118355512619</c:v>
                </c:pt>
                <c:pt idx="1006">
                  <c:v>-0.10164956748485565</c:v>
                </c:pt>
                <c:pt idx="1007">
                  <c:v>-9.5353670418262482E-2</c:v>
                </c:pt>
                <c:pt idx="1008">
                  <c:v>-9.7293995320796967E-2</c:v>
                </c:pt>
                <c:pt idx="1009">
                  <c:v>-9.8908357322216034E-2</c:v>
                </c:pt>
                <c:pt idx="1010">
                  <c:v>-9.7076773643493652E-2</c:v>
                </c:pt>
                <c:pt idx="1011">
                  <c:v>-9.4566419720649719E-2</c:v>
                </c:pt>
                <c:pt idx="1012">
                  <c:v>-9.559214860200882E-2</c:v>
                </c:pt>
                <c:pt idx="1013">
                  <c:v>-9.7339607775211334E-2</c:v>
                </c:pt>
                <c:pt idx="1014">
                  <c:v>-9.51075479388237E-2</c:v>
                </c:pt>
                <c:pt idx="1015">
                  <c:v>-9.6707448363304138E-2</c:v>
                </c:pt>
                <c:pt idx="1016">
                  <c:v>-9.8921738564968109E-2</c:v>
                </c:pt>
                <c:pt idx="1017">
                  <c:v>-0.10018040984869003</c:v>
                </c:pt>
                <c:pt idx="1018">
                  <c:v>-9.88660529255867E-2</c:v>
                </c:pt>
                <c:pt idx="1019">
                  <c:v>-9.7449176013469696E-2</c:v>
                </c:pt>
                <c:pt idx="1020">
                  <c:v>-0.10326695442199707</c:v>
                </c:pt>
                <c:pt idx="1021">
                  <c:v>-0.10008127242326736</c:v>
                </c:pt>
                <c:pt idx="1022">
                  <c:v>-0.10212745517492294</c:v>
                </c:pt>
                <c:pt idx="1023">
                  <c:v>-0.10189103335142136</c:v>
                </c:pt>
                <c:pt idx="1024">
                  <c:v>-9.865541011095047E-2</c:v>
                </c:pt>
                <c:pt idx="1025">
                  <c:v>-9.8282337188720703E-2</c:v>
                </c:pt>
                <c:pt idx="1026">
                  <c:v>-9.8737500607967377E-2</c:v>
                </c:pt>
                <c:pt idx="1027">
                  <c:v>-9.780389815568924E-2</c:v>
                </c:pt>
                <c:pt idx="1028">
                  <c:v>-9.2372260987758636E-2</c:v>
                </c:pt>
                <c:pt idx="1029">
                  <c:v>-9.4463154673576355E-2</c:v>
                </c:pt>
                <c:pt idx="1030">
                  <c:v>-0.10126114636659622</c:v>
                </c:pt>
                <c:pt idx="1031">
                  <c:v>-9.6295803785324097E-2</c:v>
                </c:pt>
                <c:pt idx="1032">
                  <c:v>-9.9104024469852448E-2</c:v>
                </c:pt>
                <c:pt idx="1033">
                  <c:v>-0.10400649160146713</c:v>
                </c:pt>
                <c:pt idx="1034">
                  <c:v>-9.5711015164852142E-2</c:v>
                </c:pt>
                <c:pt idx="1035">
                  <c:v>-9.7314245998859406E-2</c:v>
                </c:pt>
                <c:pt idx="1036">
                  <c:v>-9.8600178956985474E-2</c:v>
                </c:pt>
                <c:pt idx="1037">
                  <c:v>-9.923679381608963E-2</c:v>
                </c:pt>
                <c:pt idx="1038">
                  <c:v>-9.6658177673816681E-2</c:v>
                </c:pt>
                <c:pt idx="1039">
                  <c:v>-0.10009615868330002</c:v>
                </c:pt>
                <c:pt idx="1040">
                  <c:v>-0.1000044122338295</c:v>
                </c:pt>
                <c:pt idx="1041">
                  <c:v>-0.1001053974032402</c:v>
                </c:pt>
                <c:pt idx="1042">
                  <c:v>-0.10026262700557709</c:v>
                </c:pt>
                <c:pt idx="1043">
                  <c:v>-9.9962122738361359E-2</c:v>
                </c:pt>
                <c:pt idx="1044">
                  <c:v>-9.779985249042511E-2</c:v>
                </c:pt>
                <c:pt idx="1045">
                  <c:v>-9.7462326288223267E-2</c:v>
                </c:pt>
                <c:pt idx="1046">
                  <c:v>-9.8961226642131805E-2</c:v>
                </c:pt>
                <c:pt idx="1047">
                  <c:v>-0.10013692826032639</c:v>
                </c:pt>
                <c:pt idx="1048">
                  <c:v>-0.10055454820394516</c:v>
                </c:pt>
                <c:pt idx="1049">
                  <c:v>-9.8114572465419769E-2</c:v>
                </c:pt>
                <c:pt idx="1050">
                  <c:v>-9.6466459333896637E-2</c:v>
                </c:pt>
                <c:pt idx="1051">
                  <c:v>-9.6762850880622864E-2</c:v>
                </c:pt>
                <c:pt idx="1052">
                  <c:v>-9.3069925904273987E-2</c:v>
                </c:pt>
                <c:pt idx="1053">
                  <c:v>-9.5358379185199738E-2</c:v>
                </c:pt>
                <c:pt idx="1054">
                  <c:v>-0.10149973630905151</c:v>
                </c:pt>
                <c:pt idx="1055">
                  <c:v>-0.10272249579429626</c:v>
                </c:pt>
                <c:pt idx="1056">
                  <c:v>-0.10106026381254196</c:v>
                </c:pt>
                <c:pt idx="1057">
                  <c:v>-9.6819691359996796E-2</c:v>
                </c:pt>
                <c:pt idx="1058">
                  <c:v>-9.9631719291210175E-2</c:v>
                </c:pt>
                <c:pt idx="1059">
                  <c:v>-9.806177020072937E-2</c:v>
                </c:pt>
                <c:pt idx="1060">
                  <c:v>-9.604712575674057E-2</c:v>
                </c:pt>
                <c:pt idx="1061">
                  <c:v>-9.9025003612041473E-2</c:v>
                </c:pt>
                <c:pt idx="1062">
                  <c:v>-9.7827672958374023E-2</c:v>
                </c:pt>
                <c:pt idx="1063">
                  <c:v>-9.7312428057193756E-2</c:v>
                </c:pt>
                <c:pt idx="1064">
                  <c:v>-9.8614059388637543E-2</c:v>
                </c:pt>
                <c:pt idx="1065">
                  <c:v>-9.3682914972305298E-2</c:v>
                </c:pt>
                <c:pt idx="1066">
                  <c:v>-0.10172834247350693</c:v>
                </c:pt>
                <c:pt idx="1067">
                  <c:v>-9.9999845027923584E-2</c:v>
                </c:pt>
                <c:pt idx="1068">
                  <c:v>-0.10003089159727097</c:v>
                </c:pt>
                <c:pt idx="1069">
                  <c:v>-9.9296115338802338E-2</c:v>
                </c:pt>
                <c:pt idx="1070">
                  <c:v>-9.51361283659935E-2</c:v>
                </c:pt>
                <c:pt idx="1071">
                  <c:v>-0.10113188624382019</c:v>
                </c:pt>
                <c:pt idx="1072">
                  <c:v>-9.7089998424053192E-2</c:v>
                </c:pt>
                <c:pt idx="1073">
                  <c:v>-9.6808768808841705E-2</c:v>
                </c:pt>
                <c:pt idx="1074">
                  <c:v>-0.10246192663908005</c:v>
                </c:pt>
                <c:pt idx="1075">
                  <c:v>-9.8462976515293121E-2</c:v>
                </c:pt>
                <c:pt idx="1076">
                  <c:v>-9.8057717084884644E-2</c:v>
                </c:pt>
                <c:pt idx="1077">
                  <c:v>-9.9687226116657257E-2</c:v>
                </c:pt>
                <c:pt idx="1078">
                  <c:v>-0.10117001086473465</c:v>
                </c:pt>
                <c:pt idx="1079">
                  <c:v>-0.10163866728544235</c:v>
                </c:pt>
                <c:pt idx="1080">
                  <c:v>-9.8968774080276489E-2</c:v>
                </c:pt>
                <c:pt idx="1081">
                  <c:v>-0.10141370445489883</c:v>
                </c:pt>
                <c:pt idx="1082">
                  <c:v>-9.9653586745262146E-2</c:v>
                </c:pt>
                <c:pt idx="1083">
                  <c:v>-9.746522456407547E-2</c:v>
                </c:pt>
                <c:pt idx="1084">
                  <c:v>-9.9921368062496185E-2</c:v>
                </c:pt>
                <c:pt idx="1085">
                  <c:v>-9.9419943988323212E-2</c:v>
                </c:pt>
                <c:pt idx="1086">
                  <c:v>-9.8969914019107819E-2</c:v>
                </c:pt>
                <c:pt idx="1087">
                  <c:v>-9.5181845128536224E-2</c:v>
                </c:pt>
                <c:pt idx="1088">
                  <c:v>-9.900229424238205E-2</c:v>
                </c:pt>
                <c:pt idx="1089">
                  <c:v>-9.8978377878665924E-2</c:v>
                </c:pt>
                <c:pt idx="1090">
                  <c:v>-9.9566355347633362E-2</c:v>
                </c:pt>
                <c:pt idx="1091">
                  <c:v>-0.1003740206360817</c:v>
                </c:pt>
                <c:pt idx="1092">
                  <c:v>-9.5602162182331085E-2</c:v>
                </c:pt>
                <c:pt idx="1093">
                  <c:v>-9.9035643041133881E-2</c:v>
                </c:pt>
                <c:pt idx="1094">
                  <c:v>-9.9563099443912506E-2</c:v>
                </c:pt>
                <c:pt idx="1095">
                  <c:v>-9.5857851207256317E-2</c:v>
                </c:pt>
                <c:pt idx="1096">
                  <c:v>-0.10234513133764267</c:v>
                </c:pt>
                <c:pt idx="1097">
                  <c:v>-9.8063275218009949E-2</c:v>
                </c:pt>
                <c:pt idx="1098">
                  <c:v>-9.7597308456897736E-2</c:v>
                </c:pt>
                <c:pt idx="1099">
                  <c:v>-0.1009395569562912</c:v>
                </c:pt>
                <c:pt idx="1100">
                  <c:v>-0.10051896423101425</c:v>
                </c:pt>
                <c:pt idx="1101">
                  <c:v>-0.10152532160282135</c:v>
                </c:pt>
                <c:pt idx="1102">
                  <c:v>-9.677065908908844E-2</c:v>
                </c:pt>
                <c:pt idx="1103">
                  <c:v>-9.8181776702404022E-2</c:v>
                </c:pt>
                <c:pt idx="1104">
                  <c:v>-9.9470265209674835E-2</c:v>
                </c:pt>
                <c:pt idx="1105">
                  <c:v>-0.10101752728223801</c:v>
                </c:pt>
                <c:pt idx="1106">
                  <c:v>-0.10038483887910843</c:v>
                </c:pt>
                <c:pt idx="1107">
                  <c:v>-9.6399582922458649E-2</c:v>
                </c:pt>
                <c:pt idx="1108">
                  <c:v>-9.7997196018695831E-2</c:v>
                </c:pt>
                <c:pt idx="1109">
                  <c:v>-9.5826968550682068E-2</c:v>
                </c:pt>
                <c:pt idx="1110">
                  <c:v>-0.10099943727254868</c:v>
                </c:pt>
                <c:pt idx="1111">
                  <c:v>-0.10032544285058975</c:v>
                </c:pt>
                <c:pt idx="1112">
                  <c:v>-9.5026887953281403E-2</c:v>
                </c:pt>
                <c:pt idx="1113">
                  <c:v>-9.6845008432865143E-2</c:v>
                </c:pt>
                <c:pt idx="1114">
                  <c:v>-0.10179507732391357</c:v>
                </c:pt>
                <c:pt idx="1115">
                  <c:v>-9.8172225058078766E-2</c:v>
                </c:pt>
                <c:pt idx="1116">
                  <c:v>-9.3571268022060394E-2</c:v>
                </c:pt>
                <c:pt idx="1117">
                  <c:v>-9.6075363457202911E-2</c:v>
                </c:pt>
                <c:pt idx="1118">
                  <c:v>-9.6695519983768463E-2</c:v>
                </c:pt>
                <c:pt idx="1119">
                  <c:v>-9.9295303225517273E-2</c:v>
                </c:pt>
                <c:pt idx="1120">
                  <c:v>-9.8117031157016754E-2</c:v>
                </c:pt>
                <c:pt idx="1121">
                  <c:v>-9.4709016382694244E-2</c:v>
                </c:pt>
                <c:pt idx="1122">
                  <c:v>-0.1010683998465538</c:v>
                </c:pt>
                <c:pt idx="1123">
                  <c:v>-9.8582915961742401E-2</c:v>
                </c:pt>
                <c:pt idx="1124">
                  <c:v>-9.9669404327869415E-2</c:v>
                </c:pt>
                <c:pt idx="1125">
                  <c:v>-9.9790282547473907E-2</c:v>
                </c:pt>
                <c:pt idx="1126">
                  <c:v>-9.6095085144042969E-2</c:v>
                </c:pt>
                <c:pt idx="1127">
                  <c:v>-0.10084295272827148</c:v>
                </c:pt>
                <c:pt idx="1128">
                  <c:v>-9.9937371909618378E-2</c:v>
                </c:pt>
                <c:pt idx="1129">
                  <c:v>-9.5040656626224518E-2</c:v>
                </c:pt>
                <c:pt idx="1130">
                  <c:v>-9.7777791321277618E-2</c:v>
                </c:pt>
                <c:pt idx="1131">
                  <c:v>-9.6074633300304413E-2</c:v>
                </c:pt>
                <c:pt idx="1132">
                  <c:v>-9.6413187682628632E-2</c:v>
                </c:pt>
                <c:pt idx="1133">
                  <c:v>-9.7924105823040009E-2</c:v>
                </c:pt>
                <c:pt idx="1134">
                  <c:v>-9.5017530024051666E-2</c:v>
                </c:pt>
                <c:pt idx="1135">
                  <c:v>-9.889182448387146E-2</c:v>
                </c:pt>
                <c:pt idx="1136">
                  <c:v>-9.8137140274047852E-2</c:v>
                </c:pt>
                <c:pt idx="1137">
                  <c:v>-9.3662142753601074E-2</c:v>
                </c:pt>
                <c:pt idx="1138">
                  <c:v>-9.6877329051494598E-2</c:v>
                </c:pt>
                <c:pt idx="1139">
                  <c:v>-0.10045883804559708</c:v>
                </c:pt>
                <c:pt idx="1140">
                  <c:v>-0.10045360028743744</c:v>
                </c:pt>
                <c:pt idx="1141">
                  <c:v>-9.5763914287090302E-2</c:v>
                </c:pt>
                <c:pt idx="1142">
                  <c:v>-9.7123518586158752E-2</c:v>
                </c:pt>
                <c:pt idx="1143">
                  <c:v>-0.10186977684497833</c:v>
                </c:pt>
                <c:pt idx="1144">
                  <c:v>-9.4352647662162781E-2</c:v>
                </c:pt>
                <c:pt idx="1145">
                  <c:v>-9.8950713872909546E-2</c:v>
                </c:pt>
                <c:pt idx="1146">
                  <c:v>-0.10226714611053467</c:v>
                </c:pt>
                <c:pt idx="1147">
                  <c:v>-0.10267926007509232</c:v>
                </c:pt>
                <c:pt idx="1148">
                  <c:v>-9.9769331514835358E-2</c:v>
                </c:pt>
                <c:pt idx="1149">
                  <c:v>-9.9044062197208405E-2</c:v>
                </c:pt>
                <c:pt idx="1150">
                  <c:v>-0.10022110491991043</c:v>
                </c:pt>
                <c:pt idx="1151">
                  <c:v>-9.9122308194637299E-2</c:v>
                </c:pt>
                <c:pt idx="1152">
                  <c:v>-0.10115880519151688</c:v>
                </c:pt>
                <c:pt idx="1153">
                  <c:v>-9.8608769476413727E-2</c:v>
                </c:pt>
                <c:pt idx="1154">
                  <c:v>-9.6544496715068817E-2</c:v>
                </c:pt>
                <c:pt idx="1155">
                  <c:v>-9.5611192286014557E-2</c:v>
                </c:pt>
                <c:pt idx="1156">
                  <c:v>-0.10047713667154312</c:v>
                </c:pt>
                <c:pt idx="1157">
                  <c:v>-9.647677093744278E-2</c:v>
                </c:pt>
                <c:pt idx="1158">
                  <c:v>-9.6345327794551849E-2</c:v>
                </c:pt>
                <c:pt idx="1159">
                  <c:v>-9.4745755195617676E-2</c:v>
                </c:pt>
                <c:pt idx="1160">
                  <c:v>-9.4327382743358612E-2</c:v>
                </c:pt>
                <c:pt idx="1161">
                  <c:v>-9.7827248275279999E-2</c:v>
                </c:pt>
                <c:pt idx="1162">
                  <c:v>-9.4947017729282379E-2</c:v>
                </c:pt>
                <c:pt idx="1163">
                  <c:v>-9.8726131021976471E-2</c:v>
                </c:pt>
                <c:pt idx="1164">
                  <c:v>-9.6192054450511932E-2</c:v>
                </c:pt>
                <c:pt idx="1165">
                  <c:v>-9.5244832336902618E-2</c:v>
                </c:pt>
                <c:pt idx="1166">
                  <c:v>-9.5680572092533112E-2</c:v>
                </c:pt>
                <c:pt idx="1167">
                  <c:v>-0.10114201158285141</c:v>
                </c:pt>
                <c:pt idx="1168">
                  <c:v>-0.10119660943746567</c:v>
                </c:pt>
                <c:pt idx="1169">
                  <c:v>-0.10036024451255798</c:v>
                </c:pt>
                <c:pt idx="1170">
                  <c:v>-9.8790928721427917E-2</c:v>
                </c:pt>
                <c:pt idx="1171">
                  <c:v>-9.7541444003582001E-2</c:v>
                </c:pt>
                <c:pt idx="1172">
                  <c:v>-9.7605951130390167E-2</c:v>
                </c:pt>
                <c:pt idx="1173">
                  <c:v>-9.4591893255710602E-2</c:v>
                </c:pt>
                <c:pt idx="1174">
                  <c:v>-9.5806635916233063E-2</c:v>
                </c:pt>
                <c:pt idx="1175">
                  <c:v>-9.5876187086105347E-2</c:v>
                </c:pt>
                <c:pt idx="1176">
                  <c:v>-9.7568489611148834E-2</c:v>
                </c:pt>
                <c:pt idx="1177">
                  <c:v>-9.8833978176116943E-2</c:v>
                </c:pt>
                <c:pt idx="1178">
                  <c:v>-9.8488993942737579E-2</c:v>
                </c:pt>
                <c:pt idx="1179">
                  <c:v>-0.10045050829648972</c:v>
                </c:pt>
                <c:pt idx="1180">
                  <c:v>-9.5220424234867096E-2</c:v>
                </c:pt>
                <c:pt idx="1181">
                  <c:v>-0.10059712827205658</c:v>
                </c:pt>
                <c:pt idx="1182">
                  <c:v>-9.9719621241092682E-2</c:v>
                </c:pt>
                <c:pt idx="1183">
                  <c:v>-9.8704136908054352E-2</c:v>
                </c:pt>
                <c:pt idx="1184">
                  <c:v>-9.6913762390613556E-2</c:v>
                </c:pt>
                <c:pt idx="1185">
                  <c:v>-9.5903649926185608E-2</c:v>
                </c:pt>
                <c:pt idx="1186">
                  <c:v>-9.4145685434341431E-2</c:v>
                </c:pt>
                <c:pt idx="1187">
                  <c:v>-9.6917681396007538E-2</c:v>
                </c:pt>
                <c:pt idx="1188">
                  <c:v>-9.8499082028865814E-2</c:v>
                </c:pt>
                <c:pt idx="1189">
                  <c:v>-9.6599802374839783E-2</c:v>
                </c:pt>
                <c:pt idx="1190">
                  <c:v>-0.10010699182748795</c:v>
                </c:pt>
                <c:pt idx="1191">
                  <c:v>-9.9038802087306976E-2</c:v>
                </c:pt>
                <c:pt idx="1192">
                  <c:v>-9.5448911190032959E-2</c:v>
                </c:pt>
                <c:pt idx="1193">
                  <c:v>-9.7948141396045685E-2</c:v>
                </c:pt>
                <c:pt idx="1194">
                  <c:v>-9.9127113819122314E-2</c:v>
                </c:pt>
                <c:pt idx="1195">
                  <c:v>-9.585929661989212E-2</c:v>
                </c:pt>
                <c:pt idx="1196">
                  <c:v>-9.750867635011673E-2</c:v>
                </c:pt>
                <c:pt idx="1197">
                  <c:v>-9.5324531197547913E-2</c:v>
                </c:pt>
                <c:pt idx="1198">
                  <c:v>-9.8755814135074615E-2</c:v>
                </c:pt>
                <c:pt idx="1199">
                  <c:v>-9.7355686128139496E-2</c:v>
                </c:pt>
                <c:pt idx="1200">
                  <c:v>-9.5219217240810394E-2</c:v>
                </c:pt>
                <c:pt idx="1201">
                  <c:v>-9.3592196702957153E-2</c:v>
                </c:pt>
                <c:pt idx="1202">
                  <c:v>-9.5111839473247528E-2</c:v>
                </c:pt>
                <c:pt idx="1203">
                  <c:v>-9.7509421408176422E-2</c:v>
                </c:pt>
                <c:pt idx="1204">
                  <c:v>-9.7267456352710724E-2</c:v>
                </c:pt>
                <c:pt idx="1205">
                  <c:v>-9.5264889299869537E-2</c:v>
                </c:pt>
                <c:pt idx="1206">
                  <c:v>-9.2675194144248962E-2</c:v>
                </c:pt>
                <c:pt idx="1207">
                  <c:v>-9.5880202949047089E-2</c:v>
                </c:pt>
                <c:pt idx="1208">
                  <c:v>-9.7924031317234039E-2</c:v>
                </c:pt>
                <c:pt idx="1209">
                  <c:v>-9.2768162488937378E-2</c:v>
                </c:pt>
                <c:pt idx="1210">
                  <c:v>-9.1322265565395355E-2</c:v>
                </c:pt>
                <c:pt idx="1211">
                  <c:v>-9.3909896910190582E-2</c:v>
                </c:pt>
                <c:pt idx="1212">
                  <c:v>-9.9110357463359833E-2</c:v>
                </c:pt>
                <c:pt idx="1213">
                  <c:v>-9.8859317600727081E-2</c:v>
                </c:pt>
                <c:pt idx="1214">
                  <c:v>-9.6833065152168274E-2</c:v>
                </c:pt>
                <c:pt idx="1215">
                  <c:v>-9.4764478504657745E-2</c:v>
                </c:pt>
                <c:pt idx="1216">
                  <c:v>-9.6361719071865082E-2</c:v>
                </c:pt>
                <c:pt idx="1217">
                  <c:v>-9.4684101641178131E-2</c:v>
                </c:pt>
                <c:pt idx="1218">
                  <c:v>-9.1154806315898895E-2</c:v>
                </c:pt>
                <c:pt idx="1219">
                  <c:v>-9.640233963727951E-2</c:v>
                </c:pt>
                <c:pt idx="1220">
                  <c:v>-9.5628716051578522E-2</c:v>
                </c:pt>
                <c:pt idx="1221">
                  <c:v>-9.3910969793796539E-2</c:v>
                </c:pt>
                <c:pt idx="1222">
                  <c:v>-9.4160892069339752E-2</c:v>
                </c:pt>
                <c:pt idx="1223">
                  <c:v>-9.3305759131908417E-2</c:v>
                </c:pt>
                <c:pt idx="1224">
                  <c:v>-9.6441544592380524E-2</c:v>
                </c:pt>
                <c:pt idx="1225">
                  <c:v>-9.4750218093395233E-2</c:v>
                </c:pt>
                <c:pt idx="1226">
                  <c:v>-9.4133339822292328E-2</c:v>
                </c:pt>
                <c:pt idx="1227">
                  <c:v>-9.4274945557117462E-2</c:v>
                </c:pt>
                <c:pt idx="1228">
                  <c:v>-9.0870358049869537E-2</c:v>
                </c:pt>
                <c:pt idx="1229">
                  <c:v>-9.4989210367202759E-2</c:v>
                </c:pt>
                <c:pt idx="1230">
                  <c:v>-9.4265975058078766E-2</c:v>
                </c:pt>
                <c:pt idx="1231">
                  <c:v>-9.3575410544872284E-2</c:v>
                </c:pt>
                <c:pt idx="1232">
                  <c:v>-9.4986245036125183E-2</c:v>
                </c:pt>
                <c:pt idx="1233">
                  <c:v>-9.4343014061450958E-2</c:v>
                </c:pt>
                <c:pt idx="1234">
                  <c:v>-9.420178085565567E-2</c:v>
                </c:pt>
                <c:pt idx="1235">
                  <c:v>-9.6348457038402557E-2</c:v>
                </c:pt>
                <c:pt idx="1236">
                  <c:v>-8.9278779923915863E-2</c:v>
                </c:pt>
                <c:pt idx="1237">
                  <c:v>-9.3323327600955963E-2</c:v>
                </c:pt>
                <c:pt idx="1238">
                  <c:v>-9.1216258704662323E-2</c:v>
                </c:pt>
                <c:pt idx="1239">
                  <c:v>-9.3930654227733612E-2</c:v>
                </c:pt>
                <c:pt idx="1240">
                  <c:v>-9.2351056635379791E-2</c:v>
                </c:pt>
                <c:pt idx="1241">
                  <c:v>-9.2503048479557037E-2</c:v>
                </c:pt>
                <c:pt idx="1242">
                  <c:v>-9.4113565981388092E-2</c:v>
                </c:pt>
                <c:pt idx="1243">
                  <c:v>-9.1403402388095856E-2</c:v>
                </c:pt>
                <c:pt idx="1244">
                  <c:v>-9.233219176530838E-2</c:v>
                </c:pt>
                <c:pt idx="1245">
                  <c:v>-9.0942621231079102E-2</c:v>
                </c:pt>
                <c:pt idx="1246">
                  <c:v>-8.9286766946315765E-2</c:v>
                </c:pt>
                <c:pt idx="1247">
                  <c:v>-8.7455853819847107E-2</c:v>
                </c:pt>
                <c:pt idx="1248">
                  <c:v>-9.159357100725174E-2</c:v>
                </c:pt>
                <c:pt idx="1249">
                  <c:v>-9.2436924576759338E-2</c:v>
                </c:pt>
                <c:pt idx="1250">
                  <c:v>-9.0456508100032806E-2</c:v>
                </c:pt>
                <c:pt idx="1251">
                  <c:v>-9.0369842946529388E-2</c:v>
                </c:pt>
                <c:pt idx="1252">
                  <c:v>-8.9216373860836029E-2</c:v>
                </c:pt>
                <c:pt idx="1253">
                  <c:v>-9.3049637973308563E-2</c:v>
                </c:pt>
                <c:pt idx="1254">
                  <c:v>-9.3723803758621216E-2</c:v>
                </c:pt>
                <c:pt idx="1255">
                  <c:v>-9.1108322143554688E-2</c:v>
                </c:pt>
                <c:pt idx="1256">
                  <c:v>-8.8536269962787628E-2</c:v>
                </c:pt>
                <c:pt idx="1257">
                  <c:v>-9.1890759766101837E-2</c:v>
                </c:pt>
                <c:pt idx="1258">
                  <c:v>-9.2941172420978546E-2</c:v>
                </c:pt>
                <c:pt idx="1259">
                  <c:v>-9.0299643576145172E-2</c:v>
                </c:pt>
                <c:pt idx="1260">
                  <c:v>-9.0995661914348602E-2</c:v>
                </c:pt>
                <c:pt idx="1261">
                  <c:v>-9.5982469618320465E-2</c:v>
                </c:pt>
                <c:pt idx="1262">
                  <c:v>-9.3013428151607513E-2</c:v>
                </c:pt>
                <c:pt idx="1263">
                  <c:v>-9.1458886861801147E-2</c:v>
                </c:pt>
                <c:pt idx="1264">
                  <c:v>-9.0151078999042511E-2</c:v>
                </c:pt>
                <c:pt idx="1265">
                  <c:v>-9.1552674770355225E-2</c:v>
                </c:pt>
                <c:pt idx="1266">
                  <c:v>-8.7456770241260529E-2</c:v>
                </c:pt>
                <c:pt idx="1267">
                  <c:v>-9.4523891806602478E-2</c:v>
                </c:pt>
                <c:pt idx="1268">
                  <c:v>-8.9514918625354767E-2</c:v>
                </c:pt>
                <c:pt idx="1269">
                  <c:v>-9.1430343687534332E-2</c:v>
                </c:pt>
                <c:pt idx="1270">
                  <c:v>-9.4673134386539459E-2</c:v>
                </c:pt>
                <c:pt idx="1271">
                  <c:v>-9.0264268219470978E-2</c:v>
                </c:pt>
                <c:pt idx="1272">
                  <c:v>-9.1447226703166962E-2</c:v>
                </c:pt>
                <c:pt idx="1273">
                  <c:v>-9.1609187424182892E-2</c:v>
                </c:pt>
                <c:pt idx="1274">
                  <c:v>-8.9650429785251617E-2</c:v>
                </c:pt>
                <c:pt idx="1275">
                  <c:v>-9.0382486581802368E-2</c:v>
                </c:pt>
                <c:pt idx="1276">
                  <c:v>-9.1402433812618256E-2</c:v>
                </c:pt>
                <c:pt idx="1277">
                  <c:v>-8.8658101856708527E-2</c:v>
                </c:pt>
                <c:pt idx="1278">
                  <c:v>-8.8299684226512909E-2</c:v>
                </c:pt>
                <c:pt idx="1279">
                  <c:v>-8.6922198534011841E-2</c:v>
                </c:pt>
                <c:pt idx="1280">
                  <c:v>-8.66733118891716E-2</c:v>
                </c:pt>
                <c:pt idx="1281">
                  <c:v>-9.0452171862125397E-2</c:v>
                </c:pt>
                <c:pt idx="1282">
                  <c:v>-9.035366028547287E-2</c:v>
                </c:pt>
                <c:pt idx="1283">
                  <c:v>-9.1448895633220673E-2</c:v>
                </c:pt>
                <c:pt idx="1284">
                  <c:v>-8.9352719485759735E-2</c:v>
                </c:pt>
                <c:pt idx="1285">
                  <c:v>-8.6040407419204712E-2</c:v>
                </c:pt>
                <c:pt idx="1286">
                  <c:v>-8.7235741317272186E-2</c:v>
                </c:pt>
                <c:pt idx="1287">
                  <c:v>-8.6375832557678223E-2</c:v>
                </c:pt>
                <c:pt idx="1288">
                  <c:v>-8.4653414785861969E-2</c:v>
                </c:pt>
                <c:pt idx="1289">
                  <c:v>-8.6168363690376282E-2</c:v>
                </c:pt>
                <c:pt idx="1290">
                  <c:v>-8.385012298822403E-2</c:v>
                </c:pt>
                <c:pt idx="1291">
                  <c:v>-8.6856819689273834E-2</c:v>
                </c:pt>
                <c:pt idx="1292">
                  <c:v>-8.5996836423873901E-2</c:v>
                </c:pt>
                <c:pt idx="1293">
                  <c:v>-8.6879909038543701E-2</c:v>
                </c:pt>
                <c:pt idx="1294">
                  <c:v>-8.4301672875881195E-2</c:v>
                </c:pt>
                <c:pt idx="1295">
                  <c:v>-8.3693362772464752E-2</c:v>
                </c:pt>
                <c:pt idx="1296">
                  <c:v>-8.5432574152946472E-2</c:v>
                </c:pt>
                <c:pt idx="1297">
                  <c:v>-8.3337083458900452E-2</c:v>
                </c:pt>
                <c:pt idx="1298">
                  <c:v>-8.1212043762207031E-2</c:v>
                </c:pt>
                <c:pt idx="1299">
                  <c:v>-8.270718902349472E-2</c:v>
                </c:pt>
                <c:pt idx="1300">
                  <c:v>-8.5200823843479156E-2</c:v>
                </c:pt>
                <c:pt idx="1301">
                  <c:v>-8.0487377941608429E-2</c:v>
                </c:pt>
                <c:pt idx="1302">
                  <c:v>-8.5053384304046631E-2</c:v>
                </c:pt>
                <c:pt idx="1303">
                  <c:v>-7.8637503087520599E-2</c:v>
                </c:pt>
                <c:pt idx="1304">
                  <c:v>-7.6062850654125214E-2</c:v>
                </c:pt>
                <c:pt idx="1305">
                  <c:v>-8.230031281709671E-2</c:v>
                </c:pt>
                <c:pt idx="1306">
                  <c:v>-7.6502986252307892E-2</c:v>
                </c:pt>
                <c:pt idx="1307">
                  <c:v>-7.7337287366390228E-2</c:v>
                </c:pt>
                <c:pt idx="1308">
                  <c:v>-8.0010116100311279E-2</c:v>
                </c:pt>
                <c:pt idx="1309">
                  <c:v>-8.1369645893573761E-2</c:v>
                </c:pt>
                <c:pt idx="1310">
                  <c:v>-8.6496405303478241E-2</c:v>
                </c:pt>
                <c:pt idx="1311">
                  <c:v>-8.3620242774486542E-2</c:v>
                </c:pt>
                <c:pt idx="1312">
                  <c:v>-8.7947644293308258E-2</c:v>
                </c:pt>
                <c:pt idx="1313">
                  <c:v>-8.3134301006793976E-2</c:v>
                </c:pt>
                <c:pt idx="1314">
                  <c:v>-8.3796508610248566E-2</c:v>
                </c:pt>
                <c:pt idx="1315">
                  <c:v>-8.5795484483242035E-2</c:v>
                </c:pt>
                <c:pt idx="1316">
                  <c:v>-8.6956433951854706E-2</c:v>
                </c:pt>
                <c:pt idx="1317">
                  <c:v>-8.3425633609294891E-2</c:v>
                </c:pt>
                <c:pt idx="1318">
                  <c:v>-8.5206992924213409E-2</c:v>
                </c:pt>
                <c:pt idx="1319">
                  <c:v>-7.9693548381328583E-2</c:v>
                </c:pt>
                <c:pt idx="1320">
                  <c:v>-8.1016860902309418E-2</c:v>
                </c:pt>
                <c:pt idx="1321">
                  <c:v>-8.1965364515781403E-2</c:v>
                </c:pt>
                <c:pt idx="1322">
                  <c:v>-8.01592618227005E-2</c:v>
                </c:pt>
                <c:pt idx="1323">
                  <c:v>-7.8783042728900909E-2</c:v>
                </c:pt>
                <c:pt idx="1324">
                  <c:v>-7.8169681131839752E-2</c:v>
                </c:pt>
                <c:pt idx="1325">
                  <c:v>-7.6772592961788177E-2</c:v>
                </c:pt>
                <c:pt idx="1326">
                  <c:v>-7.8450903296470642E-2</c:v>
                </c:pt>
                <c:pt idx="1327">
                  <c:v>-8.1684760749340057E-2</c:v>
                </c:pt>
                <c:pt idx="1328">
                  <c:v>-7.9635769128799438E-2</c:v>
                </c:pt>
                <c:pt idx="1329">
                  <c:v>-7.9038761556148529E-2</c:v>
                </c:pt>
                <c:pt idx="1330">
                  <c:v>-7.5731359422206879E-2</c:v>
                </c:pt>
                <c:pt idx="1331">
                  <c:v>-7.5616739690303802E-2</c:v>
                </c:pt>
                <c:pt idx="1332">
                  <c:v>-7.6005719602108002E-2</c:v>
                </c:pt>
                <c:pt idx="1333">
                  <c:v>-7.491370290517807E-2</c:v>
                </c:pt>
                <c:pt idx="1334">
                  <c:v>-7.7796615660190582E-2</c:v>
                </c:pt>
                <c:pt idx="1335">
                  <c:v>-7.6398000121116638E-2</c:v>
                </c:pt>
                <c:pt idx="1336">
                  <c:v>-7.587888091802597E-2</c:v>
                </c:pt>
                <c:pt idx="1337">
                  <c:v>-7.4613519012928009E-2</c:v>
                </c:pt>
                <c:pt idx="1338">
                  <c:v>-7.5415901839733124E-2</c:v>
                </c:pt>
                <c:pt idx="1339">
                  <c:v>-7.031182199716568E-2</c:v>
                </c:pt>
                <c:pt idx="1340">
                  <c:v>-7.0523567497730255E-2</c:v>
                </c:pt>
                <c:pt idx="1341">
                  <c:v>-7.2702169418334961E-2</c:v>
                </c:pt>
                <c:pt idx="1342">
                  <c:v>-6.956770271062851E-2</c:v>
                </c:pt>
                <c:pt idx="1343">
                  <c:v>-7.2103329002857208E-2</c:v>
                </c:pt>
                <c:pt idx="1344">
                  <c:v>-7.0259205996990204E-2</c:v>
                </c:pt>
                <c:pt idx="1345">
                  <c:v>-7.1304120123386383E-2</c:v>
                </c:pt>
                <c:pt idx="1346">
                  <c:v>-7.1636639535427094E-2</c:v>
                </c:pt>
                <c:pt idx="1347">
                  <c:v>-7.1351371705532074E-2</c:v>
                </c:pt>
                <c:pt idx="1348">
                  <c:v>-7.0508852601051331E-2</c:v>
                </c:pt>
                <c:pt idx="1349">
                  <c:v>-6.8932414054870605E-2</c:v>
                </c:pt>
                <c:pt idx="1350">
                  <c:v>-7.0761211216449738E-2</c:v>
                </c:pt>
                <c:pt idx="1351">
                  <c:v>-7.1705155074596405E-2</c:v>
                </c:pt>
                <c:pt idx="1352">
                  <c:v>-7.1584723889827728E-2</c:v>
                </c:pt>
                <c:pt idx="1353">
                  <c:v>-6.8323694169521332E-2</c:v>
                </c:pt>
                <c:pt idx="1354">
                  <c:v>-7.1014292538166046E-2</c:v>
                </c:pt>
                <c:pt idx="1355">
                  <c:v>-6.9154538214206696E-2</c:v>
                </c:pt>
                <c:pt idx="1356">
                  <c:v>-7.0713482797145844E-2</c:v>
                </c:pt>
                <c:pt idx="1357">
                  <c:v>-6.8221978843212128E-2</c:v>
                </c:pt>
                <c:pt idx="1358">
                  <c:v>-6.8767763674259186E-2</c:v>
                </c:pt>
                <c:pt idx="1359">
                  <c:v>-7.1180753409862518E-2</c:v>
                </c:pt>
                <c:pt idx="1360">
                  <c:v>-6.967819482088089E-2</c:v>
                </c:pt>
                <c:pt idx="1361">
                  <c:v>-6.4544588327407837E-2</c:v>
                </c:pt>
                <c:pt idx="1362">
                  <c:v>-6.8415068089962006E-2</c:v>
                </c:pt>
                <c:pt idx="1363">
                  <c:v>-6.8545535206794739E-2</c:v>
                </c:pt>
                <c:pt idx="1364">
                  <c:v>-6.9868706166744232E-2</c:v>
                </c:pt>
                <c:pt idx="1365">
                  <c:v>-6.5357454121112823E-2</c:v>
                </c:pt>
                <c:pt idx="1366">
                  <c:v>-6.5057195723056793E-2</c:v>
                </c:pt>
                <c:pt idx="1367">
                  <c:v>-6.5009452402591705E-2</c:v>
                </c:pt>
                <c:pt idx="1368">
                  <c:v>-5.9003449976444244E-2</c:v>
                </c:pt>
                <c:pt idx="1369">
                  <c:v>-6.4247876405715942E-2</c:v>
                </c:pt>
                <c:pt idx="1370">
                  <c:v>-6.5248467028141022E-2</c:v>
                </c:pt>
                <c:pt idx="1371">
                  <c:v>-6.7795433104038239E-2</c:v>
                </c:pt>
                <c:pt idx="1372">
                  <c:v>-6.356135755777359E-2</c:v>
                </c:pt>
                <c:pt idx="1373">
                  <c:v>-6.5625734627246857E-2</c:v>
                </c:pt>
                <c:pt idx="1374">
                  <c:v>-6.5419763326644897E-2</c:v>
                </c:pt>
                <c:pt idx="1375">
                  <c:v>-6.1992958188056946E-2</c:v>
                </c:pt>
                <c:pt idx="1376">
                  <c:v>-6.4302138984203339E-2</c:v>
                </c:pt>
                <c:pt idx="1377">
                  <c:v>-6.3398666679859161E-2</c:v>
                </c:pt>
                <c:pt idx="1378">
                  <c:v>-5.9914331883192062E-2</c:v>
                </c:pt>
                <c:pt idx="1379">
                  <c:v>-6.1604920774698257E-2</c:v>
                </c:pt>
                <c:pt idx="1380">
                  <c:v>-5.9209827333688736E-2</c:v>
                </c:pt>
                <c:pt idx="1381">
                  <c:v>-6.0429897159337997E-2</c:v>
                </c:pt>
                <c:pt idx="1382">
                  <c:v>-6.1013545840978622E-2</c:v>
                </c:pt>
                <c:pt idx="1383">
                  <c:v>-6.2014784663915634E-2</c:v>
                </c:pt>
                <c:pt idx="1384">
                  <c:v>-5.876617506146431E-2</c:v>
                </c:pt>
                <c:pt idx="1385">
                  <c:v>-5.7285603135824203E-2</c:v>
                </c:pt>
                <c:pt idx="1386">
                  <c:v>-6.0306500643491745E-2</c:v>
                </c:pt>
                <c:pt idx="1387">
                  <c:v>-5.65500408411026E-2</c:v>
                </c:pt>
                <c:pt idx="1388">
                  <c:v>-5.37840835750103E-2</c:v>
                </c:pt>
                <c:pt idx="1389">
                  <c:v>-5.4203856736421585E-2</c:v>
                </c:pt>
                <c:pt idx="1390">
                  <c:v>-5.8845620602369308E-2</c:v>
                </c:pt>
                <c:pt idx="1391">
                  <c:v>-5.4255131632089615E-2</c:v>
                </c:pt>
                <c:pt idx="1392">
                  <c:v>-4.7388914972543716E-2</c:v>
                </c:pt>
                <c:pt idx="1393">
                  <c:v>-5.3220164030790329E-2</c:v>
                </c:pt>
                <c:pt idx="1394">
                  <c:v>-5.2325036376714706E-2</c:v>
                </c:pt>
                <c:pt idx="1395">
                  <c:v>-5.3421750664710999E-2</c:v>
                </c:pt>
                <c:pt idx="1396">
                  <c:v>-5.5986776947975159E-2</c:v>
                </c:pt>
                <c:pt idx="1397">
                  <c:v>-5.1736999303102493E-2</c:v>
                </c:pt>
                <c:pt idx="1398">
                  <c:v>-5.1579989492893219E-2</c:v>
                </c:pt>
                <c:pt idx="1399">
                  <c:v>-5.4704863578081131E-2</c:v>
                </c:pt>
                <c:pt idx="1400">
                  <c:v>-5.3316593170166016E-2</c:v>
                </c:pt>
                <c:pt idx="1401">
                  <c:v>-5.0204131752252579E-2</c:v>
                </c:pt>
                <c:pt idx="1402">
                  <c:v>-5.154234915971756E-2</c:v>
                </c:pt>
                <c:pt idx="1403">
                  <c:v>-5.1769722253084183E-2</c:v>
                </c:pt>
                <c:pt idx="1404">
                  <c:v>-5.2624661475419998E-2</c:v>
                </c:pt>
                <c:pt idx="1405">
                  <c:v>-5.2789952605962753E-2</c:v>
                </c:pt>
                <c:pt idx="1406">
                  <c:v>-4.7729779034852982E-2</c:v>
                </c:pt>
                <c:pt idx="1407">
                  <c:v>-4.6469327062368393E-2</c:v>
                </c:pt>
                <c:pt idx="1408">
                  <c:v>-5.4442021995782852E-2</c:v>
                </c:pt>
                <c:pt idx="1409">
                  <c:v>-5.1971614360809326E-2</c:v>
                </c:pt>
                <c:pt idx="1410">
                  <c:v>-4.6458251774311066E-2</c:v>
                </c:pt>
                <c:pt idx="1411">
                  <c:v>-5.2293531596660614E-2</c:v>
                </c:pt>
                <c:pt idx="1412">
                  <c:v>-4.8259850591421127E-2</c:v>
                </c:pt>
                <c:pt idx="1413">
                  <c:v>-4.7370109707117081E-2</c:v>
                </c:pt>
                <c:pt idx="1414">
                  <c:v>-4.7068405896425247E-2</c:v>
                </c:pt>
                <c:pt idx="1415">
                  <c:v>-4.5596804469823837E-2</c:v>
                </c:pt>
                <c:pt idx="1416">
                  <c:v>-4.4164534658193588E-2</c:v>
                </c:pt>
                <c:pt idx="1417">
                  <c:v>-4.7936238348484039E-2</c:v>
                </c:pt>
                <c:pt idx="1418">
                  <c:v>-4.9782488495111465E-2</c:v>
                </c:pt>
                <c:pt idx="1419">
                  <c:v>-4.4481545686721802E-2</c:v>
                </c:pt>
                <c:pt idx="1420">
                  <c:v>-4.9014098942279816E-2</c:v>
                </c:pt>
                <c:pt idx="1421">
                  <c:v>-4.4515222311019897E-2</c:v>
                </c:pt>
                <c:pt idx="1422">
                  <c:v>-4.1008073836565018E-2</c:v>
                </c:pt>
                <c:pt idx="1423">
                  <c:v>-4.3983142822980881E-2</c:v>
                </c:pt>
                <c:pt idx="1424">
                  <c:v>-3.790375217795372E-2</c:v>
                </c:pt>
                <c:pt idx="1425">
                  <c:v>-3.9006609469652176E-2</c:v>
                </c:pt>
                <c:pt idx="1426">
                  <c:v>-4.1295804083347321E-2</c:v>
                </c:pt>
                <c:pt idx="1427">
                  <c:v>-3.5664249211549759E-2</c:v>
                </c:pt>
                <c:pt idx="1428">
                  <c:v>-3.9862237870693207E-2</c:v>
                </c:pt>
                <c:pt idx="1429">
                  <c:v>-4.2950782924890518E-2</c:v>
                </c:pt>
                <c:pt idx="1430">
                  <c:v>-4.1366629302501678E-2</c:v>
                </c:pt>
                <c:pt idx="1431">
                  <c:v>-4.257013276219368E-2</c:v>
                </c:pt>
                <c:pt idx="1432">
                  <c:v>-4.0326010435819626E-2</c:v>
                </c:pt>
                <c:pt idx="1433">
                  <c:v>-4.0556151419878006E-2</c:v>
                </c:pt>
                <c:pt idx="1434">
                  <c:v>-3.7867676466703415E-2</c:v>
                </c:pt>
                <c:pt idx="1435">
                  <c:v>-3.3963814377784729E-2</c:v>
                </c:pt>
                <c:pt idx="1436">
                  <c:v>-3.6827549338340759E-2</c:v>
                </c:pt>
                <c:pt idx="1437">
                  <c:v>-3.5334382206201553E-2</c:v>
                </c:pt>
                <c:pt idx="1438">
                  <c:v>-3.6861304193735123E-2</c:v>
                </c:pt>
                <c:pt idx="1439">
                  <c:v>-3.8491800427436829E-2</c:v>
                </c:pt>
                <c:pt idx="1440">
                  <c:v>-3.2871115952730179E-2</c:v>
                </c:pt>
                <c:pt idx="1441">
                  <c:v>-3.5551831126213074E-2</c:v>
                </c:pt>
                <c:pt idx="1442">
                  <c:v>-3.6066662520170212E-2</c:v>
                </c:pt>
                <c:pt idx="1443">
                  <c:v>-3.4699086099863052E-2</c:v>
                </c:pt>
                <c:pt idx="1444">
                  <c:v>-3.1545434147119522E-2</c:v>
                </c:pt>
                <c:pt idx="1445">
                  <c:v>-3.0031308531761169E-2</c:v>
                </c:pt>
                <c:pt idx="1446">
                  <c:v>-3.0506782233715057E-2</c:v>
                </c:pt>
                <c:pt idx="1447">
                  <c:v>-3.1539618968963623E-2</c:v>
                </c:pt>
                <c:pt idx="1448">
                  <c:v>-2.9215257614850998E-2</c:v>
                </c:pt>
                <c:pt idx="1449">
                  <c:v>-3.1145982444286346E-2</c:v>
                </c:pt>
                <c:pt idx="1450">
                  <c:v>-2.8880372643470764E-2</c:v>
                </c:pt>
                <c:pt idx="1451">
                  <c:v>-2.8400860726833344E-2</c:v>
                </c:pt>
                <c:pt idx="1452">
                  <c:v>-2.8777174651622772E-2</c:v>
                </c:pt>
                <c:pt idx="1453">
                  <c:v>-2.8364941477775574E-2</c:v>
                </c:pt>
                <c:pt idx="1454">
                  <c:v>-2.8854969888925552E-2</c:v>
                </c:pt>
                <c:pt idx="1455">
                  <c:v>-2.666059322655201E-2</c:v>
                </c:pt>
                <c:pt idx="1456">
                  <c:v>-2.5747567415237427E-2</c:v>
                </c:pt>
                <c:pt idx="1457">
                  <c:v>-2.4148721247911453E-2</c:v>
                </c:pt>
                <c:pt idx="1458">
                  <c:v>-2.5128930807113647E-2</c:v>
                </c:pt>
                <c:pt idx="1459">
                  <c:v>-2.5572583079338074E-2</c:v>
                </c:pt>
                <c:pt idx="1460">
                  <c:v>-2.5276333093643188E-2</c:v>
                </c:pt>
                <c:pt idx="1461">
                  <c:v>-2.1606486290693283E-2</c:v>
                </c:pt>
                <c:pt idx="1462">
                  <c:v>-2.3633444681763649E-2</c:v>
                </c:pt>
                <c:pt idx="1463">
                  <c:v>-2.1675985306501389E-2</c:v>
                </c:pt>
                <c:pt idx="1464">
                  <c:v>-2.4041682481765747E-2</c:v>
                </c:pt>
                <c:pt idx="1465">
                  <c:v>-2.3445770144462585E-2</c:v>
                </c:pt>
                <c:pt idx="1466">
                  <c:v>-2.3444171994924545E-2</c:v>
                </c:pt>
                <c:pt idx="1467">
                  <c:v>-2.254980057477951E-2</c:v>
                </c:pt>
                <c:pt idx="1468">
                  <c:v>-2.0020581781864166E-2</c:v>
                </c:pt>
                <c:pt idx="1469">
                  <c:v>-2.1116066724061966E-2</c:v>
                </c:pt>
                <c:pt idx="1470">
                  <c:v>-2.0296737551689148E-2</c:v>
                </c:pt>
                <c:pt idx="1471">
                  <c:v>-2.1278902888298035E-2</c:v>
                </c:pt>
                <c:pt idx="1472">
                  <c:v>-1.973784901201725E-2</c:v>
                </c:pt>
                <c:pt idx="1473">
                  <c:v>-1.5149038285017014E-2</c:v>
                </c:pt>
                <c:pt idx="1474">
                  <c:v>-1.9849678501486778E-2</c:v>
                </c:pt>
                <c:pt idx="1475">
                  <c:v>-1.8642431125044823E-2</c:v>
                </c:pt>
                <c:pt idx="1476">
                  <c:v>-2.0737327635288239E-2</c:v>
                </c:pt>
                <c:pt idx="1477">
                  <c:v>-1.3714654371142387E-2</c:v>
                </c:pt>
                <c:pt idx="1478">
                  <c:v>-1.4361070469021797E-2</c:v>
                </c:pt>
                <c:pt idx="1479">
                  <c:v>-1.7271142452955246E-2</c:v>
                </c:pt>
                <c:pt idx="1480">
                  <c:v>-1.1615978553891182E-2</c:v>
                </c:pt>
                <c:pt idx="1481">
                  <c:v>-1.4589674770832062E-2</c:v>
                </c:pt>
                <c:pt idx="1482">
                  <c:v>-1.4944666065275669E-2</c:v>
                </c:pt>
                <c:pt idx="1483">
                  <c:v>-1.368983555585146E-2</c:v>
                </c:pt>
                <c:pt idx="1484">
                  <c:v>-1.2945428490638733E-2</c:v>
                </c:pt>
                <c:pt idx="1485">
                  <c:v>-1.4913088642060757E-2</c:v>
                </c:pt>
                <c:pt idx="1486">
                  <c:v>-1.2579363770782948E-2</c:v>
                </c:pt>
                <c:pt idx="1487">
                  <c:v>-1.1677843518555164E-2</c:v>
                </c:pt>
                <c:pt idx="1488">
                  <c:v>-1.1728463694453239E-2</c:v>
                </c:pt>
                <c:pt idx="1489">
                  <c:v>-1.25200180336833E-2</c:v>
                </c:pt>
                <c:pt idx="1490">
                  <c:v>-8.9517617598176003E-3</c:v>
                </c:pt>
                <c:pt idx="1491">
                  <c:v>-1.2209811247885227E-2</c:v>
                </c:pt>
                <c:pt idx="1492">
                  <c:v>-1.2661625631153584E-2</c:v>
                </c:pt>
                <c:pt idx="1493">
                  <c:v>-1.1658244766294956E-2</c:v>
                </c:pt>
                <c:pt idx="1494">
                  <c:v>-1.3008172623813152E-2</c:v>
                </c:pt>
                <c:pt idx="1495">
                  <c:v>-7.3827104642987251E-3</c:v>
                </c:pt>
                <c:pt idx="1496">
                  <c:v>-3.5979843232780695E-3</c:v>
                </c:pt>
                <c:pt idx="1497">
                  <c:v>-8.1458939239382744E-3</c:v>
                </c:pt>
                <c:pt idx="1498">
                  <c:v>-8.6957553867250681E-4</c:v>
                </c:pt>
                <c:pt idx="1499">
                  <c:v>-1.8897549016401172E-3</c:v>
                </c:pt>
                <c:pt idx="1500">
                  <c:v>-8.6835725232958794E-3</c:v>
                </c:pt>
                <c:pt idx="1501">
                  <c:v>-9.1480109840631485E-3</c:v>
                </c:pt>
                <c:pt idx="1502">
                  <c:v>-1.0999367572367191E-2</c:v>
                </c:pt>
                <c:pt idx="1503">
                  <c:v>-7.28939613327384E-3</c:v>
                </c:pt>
                <c:pt idx="1504">
                  <c:v>-4.8687206581234932E-3</c:v>
                </c:pt>
                <c:pt idx="1505">
                  <c:v>-3.9949812926352024E-3</c:v>
                </c:pt>
                <c:pt idx="1506">
                  <c:v>4.8267929814755917E-3</c:v>
                </c:pt>
                <c:pt idx="1507">
                  <c:v>4.7250427305698395E-3</c:v>
                </c:pt>
                <c:pt idx="1508">
                  <c:v>2.6344908401370049E-3</c:v>
                </c:pt>
                <c:pt idx="1509">
                  <c:v>-2.9925403650850058E-3</c:v>
                </c:pt>
                <c:pt idx="1510">
                  <c:v>-6.0146325267851353E-3</c:v>
                </c:pt>
                <c:pt idx="1511">
                  <c:v>-7.655248511582613E-3</c:v>
                </c:pt>
                <c:pt idx="1512">
                  <c:v>-7.6852166093885899E-3</c:v>
                </c:pt>
                <c:pt idx="1513">
                  <c:v>4.3081589974462986E-3</c:v>
                </c:pt>
                <c:pt idx="1514">
                  <c:v>2.6776343584060669E-2</c:v>
                </c:pt>
                <c:pt idx="1515">
                  <c:v>6.4541392028331757E-2</c:v>
                </c:pt>
                <c:pt idx="1516">
                  <c:v>0.11654812097549438</c:v>
                </c:pt>
                <c:pt idx="1517">
                  <c:v>0.17298115789890289</c:v>
                </c:pt>
                <c:pt idx="1518">
                  <c:v>0.23748214542865753</c:v>
                </c:pt>
                <c:pt idx="1519">
                  <c:v>0.30507117509841919</c:v>
                </c:pt>
                <c:pt idx="1520">
                  <c:v>0.37166151404380798</c:v>
                </c:pt>
                <c:pt idx="1521">
                  <c:v>0.43271824717521667</c:v>
                </c:pt>
                <c:pt idx="1522">
                  <c:v>0.49219471216201782</c:v>
                </c:pt>
                <c:pt idx="1523">
                  <c:v>0.55124509334564209</c:v>
                </c:pt>
                <c:pt idx="1524">
                  <c:v>0.607990562915802</c:v>
                </c:pt>
                <c:pt idx="1525">
                  <c:v>0.66591304540634155</c:v>
                </c:pt>
                <c:pt idx="1526">
                  <c:v>0.72471380233764648</c:v>
                </c:pt>
                <c:pt idx="1527">
                  <c:v>0.77964287996292114</c:v>
                </c:pt>
                <c:pt idx="1528">
                  <c:v>0.83626532554626465</c:v>
                </c:pt>
                <c:pt idx="1529">
                  <c:v>0.89377975463867188</c:v>
                </c:pt>
                <c:pt idx="1530">
                  <c:v>0.94571548700332642</c:v>
                </c:pt>
                <c:pt idx="1531">
                  <c:v>1.000667929649353</c:v>
                </c:pt>
                <c:pt idx="1532">
                  <c:v>1.0579837560653687</c:v>
                </c:pt>
                <c:pt idx="1533">
                  <c:v>1.1069437265396118</c:v>
                </c:pt>
                <c:pt idx="1534">
                  <c:v>1.1551357507705688</c:v>
                </c:pt>
                <c:pt idx="1535">
                  <c:v>1.2074068784713745</c:v>
                </c:pt>
                <c:pt idx="1536">
                  <c:v>1.2527347803115845</c:v>
                </c:pt>
                <c:pt idx="1537">
                  <c:v>1.3023227453231812</c:v>
                </c:pt>
                <c:pt idx="1538">
                  <c:v>1.3438385725021362</c:v>
                </c:pt>
                <c:pt idx="1539">
                  <c:v>1.3948241472244263</c:v>
                </c:pt>
                <c:pt idx="1540">
                  <c:v>1.4355603456497192</c:v>
                </c:pt>
                <c:pt idx="1541">
                  <c:v>1.4775503873825073</c:v>
                </c:pt>
                <c:pt idx="1542">
                  <c:v>1.519621729850769</c:v>
                </c:pt>
                <c:pt idx="1543">
                  <c:v>1.5575683116912842</c:v>
                </c:pt>
                <c:pt idx="1544">
                  <c:v>1.5946923494338989</c:v>
                </c:pt>
                <c:pt idx="1545">
                  <c:v>1.6333068609237671</c:v>
                </c:pt>
                <c:pt idx="1546">
                  <c:v>1.6684621572494507</c:v>
                </c:pt>
                <c:pt idx="1547">
                  <c:v>1.6993075609207153</c:v>
                </c:pt>
                <c:pt idx="1548">
                  <c:v>1.7307447195053101</c:v>
                </c:pt>
                <c:pt idx="1549">
                  <c:v>1.7664921283721924</c:v>
                </c:pt>
                <c:pt idx="1550">
                  <c:v>1.7942646741867065</c:v>
                </c:pt>
                <c:pt idx="1551">
                  <c:v>1.8177248239517212</c:v>
                </c:pt>
                <c:pt idx="1552">
                  <c:v>1.8429089784622192</c:v>
                </c:pt>
                <c:pt idx="1553">
                  <c:v>1.8683980703353882</c:v>
                </c:pt>
                <c:pt idx="1554">
                  <c:v>1.8865616321563721</c:v>
                </c:pt>
                <c:pt idx="1555">
                  <c:v>1.9091159105300903</c:v>
                </c:pt>
                <c:pt idx="1556">
                  <c:v>1.9259778261184692</c:v>
                </c:pt>
                <c:pt idx="1557">
                  <c:v>1.9443310499191284</c:v>
                </c:pt>
                <c:pt idx="1558">
                  <c:v>1.9573990106582642</c:v>
                </c:pt>
                <c:pt idx="1559">
                  <c:v>1.9653682708740234</c:v>
                </c:pt>
                <c:pt idx="1560">
                  <c:v>1.9814110994338989</c:v>
                </c:pt>
                <c:pt idx="1561">
                  <c:v>1.988827109336853</c:v>
                </c:pt>
                <c:pt idx="1562">
                  <c:v>1.9934316873550415</c:v>
                </c:pt>
                <c:pt idx="1563">
                  <c:v>1.9983357191085815</c:v>
                </c:pt>
                <c:pt idx="1564">
                  <c:v>1.9980789422988892</c:v>
                </c:pt>
                <c:pt idx="1565">
                  <c:v>2.0020914077758789</c:v>
                </c:pt>
                <c:pt idx="1566">
                  <c:v>2.0040738582611084</c:v>
                </c:pt>
                <c:pt idx="1567">
                  <c:v>1.9996083974838257</c:v>
                </c:pt>
                <c:pt idx="1568">
                  <c:v>1.993506908416748</c:v>
                </c:pt>
                <c:pt idx="1569">
                  <c:v>1.9872838258743286</c:v>
                </c:pt>
                <c:pt idx="1570">
                  <c:v>1.9816091060638428</c:v>
                </c:pt>
                <c:pt idx="1571">
                  <c:v>1.9699960947036743</c:v>
                </c:pt>
                <c:pt idx="1572">
                  <c:v>1.957252025604248</c:v>
                </c:pt>
                <c:pt idx="1573">
                  <c:v>1.9429013729095459</c:v>
                </c:pt>
                <c:pt idx="1574">
                  <c:v>1.9214131832122803</c:v>
                </c:pt>
                <c:pt idx="1575">
                  <c:v>1.904676079750061</c:v>
                </c:pt>
                <c:pt idx="1576">
                  <c:v>1.8914099931716919</c:v>
                </c:pt>
                <c:pt idx="1577">
                  <c:v>1.8643265962600708</c:v>
                </c:pt>
                <c:pt idx="1578">
                  <c:v>1.8446481227874756</c:v>
                </c:pt>
                <c:pt idx="1579">
                  <c:v>1.819567084312439</c:v>
                </c:pt>
                <c:pt idx="1580">
                  <c:v>1.795505166053772</c:v>
                </c:pt>
                <c:pt idx="1581">
                  <c:v>1.7706054449081421</c:v>
                </c:pt>
                <c:pt idx="1582">
                  <c:v>1.7335726022720337</c:v>
                </c:pt>
                <c:pt idx="1583">
                  <c:v>1.7033709287643433</c:v>
                </c:pt>
                <c:pt idx="1584">
                  <c:v>1.6711431741714478</c:v>
                </c:pt>
                <c:pt idx="1585">
                  <c:v>1.6371992826461792</c:v>
                </c:pt>
                <c:pt idx="1586">
                  <c:v>1.6003404855728149</c:v>
                </c:pt>
                <c:pt idx="1587">
                  <c:v>1.5635836124420166</c:v>
                </c:pt>
                <c:pt idx="1588">
                  <c:v>1.5239850282669067</c:v>
                </c:pt>
                <c:pt idx="1589">
                  <c:v>1.4791108369827271</c:v>
                </c:pt>
                <c:pt idx="1590">
                  <c:v>1.4395934343338013</c:v>
                </c:pt>
                <c:pt idx="1591">
                  <c:v>1.3920072317123413</c:v>
                </c:pt>
                <c:pt idx="1592">
                  <c:v>1.3530694246292114</c:v>
                </c:pt>
                <c:pt idx="1593">
                  <c:v>1.3008612394332886</c:v>
                </c:pt>
                <c:pt idx="1594">
                  <c:v>1.2496212720870972</c:v>
                </c:pt>
                <c:pt idx="1595">
                  <c:v>1.2045862674713135</c:v>
                </c:pt>
                <c:pt idx="1596">
                  <c:v>1.1568785905838013</c:v>
                </c:pt>
                <c:pt idx="1597">
                  <c:v>1.1068953275680542</c:v>
                </c:pt>
                <c:pt idx="1598">
                  <c:v>1.0567013025283813</c:v>
                </c:pt>
                <c:pt idx="1599">
                  <c:v>0.9997524619102478</c:v>
                </c:pt>
                <c:pt idx="1600">
                  <c:v>0.95196956396102905</c:v>
                </c:pt>
                <c:pt idx="1601">
                  <c:v>0.8953583836555481</c:v>
                </c:pt>
                <c:pt idx="1602">
                  <c:v>0.83917504549026489</c:v>
                </c:pt>
                <c:pt idx="1603">
                  <c:v>0.77992159128189087</c:v>
                </c:pt>
                <c:pt idx="1604">
                  <c:v>0.72414994239807129</c:v>
                </c:pt>
                <c:pt idx="1605">
                  <c:v>0.66675561666488647</c:v>
                </c:pt>
                <c:pt idx="1606">
                  <c:v>0.60294002294540405</c:v>
                </c:pt>
                <c:pt idx="1607">
                  <c:v>0.55202561616897583</c:v>
                </c:pt>
                <c:pt idx="1608">
                  <c:v>0.49470618367195129</c:v>
                </c:pt>
                <c:pt idx="1609">
                  <c:v>0.43215718865394592</c:v>
                </c:pt>
                <c:pt idx="1610">
                  <c:v>0.37039133906364441</c:v>
                </c:pt>
                <c:pt idx="1611">
                  <c:v>0.30490520596504211</c:v>
                </c:pt>
                <c:pt idx="1612">
                  <c:v>0.23868121206760406</c:v>
                </c:pt>
                <c:pt idx="1613">
                  <c:v>0.17405314743518829</c:v>
                </c:pt>
                <c:pt idx="1614">
                  <c:v>0.11860237270593643</c:v>
                </c:pt>
                <c:pt idx="1615">
                  <c:v>7.2003841400146484E-2</c:v>
                </c:pt>
                <c:pt idx="1616">
                  <c:v>2.9526043683290482E-2</c:v>
                </c:pt>
                <c:pt idx="1617">
                  <c:v>1.5252441517077386E-4</c:v>
                </c:pt>
                <c:pt idx="1618">
                  <c:v>-1.5302804298698902E-2</c:v>
                </c:pt>
                <c:pt idx="1619">
                  <c:v>-2.0482037216424942E-2</c:v>
                </c:pt>
                <c:pt idx="1620">
                  <c:v>-2.3760881274938583E-2</c:v>
                </c:pt>
                <c:pt idx="1621">
                  <c:v>-2.3986576125025749E-2</c:v>
                </c:pt>
                <c:pt idx="1622">
                  <c:v>-2.1081935614347458E-2</c:v>
                </c:pt>
                <c:pt idx="1623">
                  <c:v>-2.0721524953842163E-2</c:v>
                </c:pt>
                <c:pt idx="1624">
                  <c:v>-2.5612777099013329E-2</c:v>
                </c:pt>
                <c:pt idx="1625">
                  <c:v>-3.0629359185695648E-2</c:v>
                </c:pt>
                <c:pt idx="1626">
                  <c:v>-4.1450601071119308E-2</c:v>
                </c:pt>
                <c:pt idx="1627">
                  <c:v>-4.993845522403717E-2</c:v>
                </c:pt>
                <c:pt idx="1628">
                  <c:v>-5.1317472010850906E-2</c:v>
                </c:pt>
                <c:pt idx="1629">
                  <c:v>-5.2783958613872528E-2</c:v>
                </c:pt>
                <c:pt idx="1630">
                  <c:v>-5.5760826915502548E-2</c:v>
                </c:pt>
                <c:pt idx="1631">
                  <c:v>-6.1953041702508926E-2</c:v>
                </c:pt>
                <c:pt idx="1632">
                  <c:v>-6.3337795436382294E-2</c:v>
                </c:pt>
                <c:pt idx="1633">
                  <c:v>-6.7025266587734222E-2</c:v>
                </c:pt>
                <c:pt idx="1634">
                  <c:v>-7.3123440146446228E-2</c:v>
                </c:pt>
                <c:pt idx="1635">
                  <c:v>-7.7951952815055847E-2</c:v>
                </c:pt>
                <c:pt idx="1636">
                  <c:v>-8.2062095403671265E-2</c:v>
                </c:pt>
                <c:pt idx="1637">
                  <c:v>-8.5759557783603668E-2</c:v>
                </c:pt>
                <c:pt idx="1638">
                  <c:v>-9.334612637758255E-2</c:v>
                </c:pt>
                <c:pt idx="1639">
                  <c:v>-9.7303949296474457E-2</c:v>
                </c:pt>
                <c:pt idx="1640">
                  <c:v>-9.9097244441509247E-2</c:v>
                </c:pt>
                <c:pt idx="1641">
                  <c:v>-0.10249073058366776</c:v>
                </c:pt>
                <c:pt idx="1642">
                  <c:v>-0.10694547742605209</c:v>
                </c:pt>
                <c:pt idx="1643">
                  <c:v>-0.11111104488372803</c:v>
                </c:pt>
                <c:pt idx="1644">
                  <c:v>-0.11409205943346024</c:v>
                </c:pt>
                <c:pt idx="1645">
                  <c:v>-0.12022149562835693</c:v>
                </c:pt>
                <c:pt idx="1646">
                  <c:v>-0.12658356130123138</c:v>
                </c:pt>
                <c:pt idx="1647">
                  <c:v>-0.12964285910129547</c:v>
                </c:pt>
                <c:pt idx="1648">
                  <c:v>-0.13314513862133026</c:v>
                </c:pt>
                <c:pt idx="1649">
                  <c:v>-0.14070282876491547</c:v>
                </c:pt>
                <c:pt idx="1650">
                  <c:v>-0.14045421779155731</c:v>
                </c:pt>
                <c:pt idx="1651">
                  <c:v>-0.1444861888885498</c:v>
                </c:pt>
                <c:pt idx="1652">
                  <c:v>-0.14620034396648407</c:v>
                </c:pt>
                <c:pt idx="1653">
                  <c:v>-0.14970098435878754</c:v>
                </c:pt>
                <c:pt idx="1654">
                  <c:v>-0.15430338680744171</c:v>
                </c:pt>
                <c:pt idx="1655">
                  <c:v>-0.15875086188316345</c:v>
                </c:pt>
                <c:pt idx="1656">
                  <c:v>-0.16721750795841217</c:v>
                </c:pt>
                <c:pt idx="1657">
                  <c:v>-0.16617406904697418</c:v>
                </c:pt>
                <c:pt idx="1658">
                  <c:v>-0.17143677175045013</c:v>
                </c:pt>
                <c:pt idx="1659">
                  <c:v>-0.17871056497097015</c:v>
                </c:pt>
                <c:pt idx="1660">
                  <c:v>-0.1729310005903244</c:v>
                </c:pt>
                <c:pt idx="1661">
                  <c:v>-0.18254648149013519</c:v>
                </c:pt>
                <c:pt idx="1662">
                  <c:v>-0.18907521665096283</c:v>
                </c:pt>
                <c:pt idx="1663">
                  <c:v>-0.18883205950260162</c:v>
                </c:pt>
                <c:pt idx="1664">
                  <c:v>-0.19448189437389374</c:v>
                </c:pt>
                <c:pt idx="1665">
                  <c:v>-0.19741992652416229</c:v>
                </c:pt>
                <c:pt idx="1666">
                  <c:v>-0.20325501263141632</c:v>
                </c:pt>
                <c:pt idx="1667">
                  <c:v>-0.20840595662593842</c:v>
                </c:pt>
                <c:pt idx="1668">
                  <c:v>-0.20569707453250885</c:v>
                </c:pt>
                <c:pt idx="1669">
                  <c:v>-0.20986352860927582</c:v>
                </c:pt>
                <c:pt idx="1670">
                  <c:v>-0.21646599471569061</c:v>
                </c:pt>
                <c:pt idx="1671">
                  <c:v>-0.21447581052780151</c:v>
                </c:pt>
                <c:pt idx="1672">
                  <c:v>-0.22299610078334808</c:v>
                </c:pt>
                <c:pt idx="1673">
                  <c:v>-0.22675739228725433</c:v>
                </c:pt>
                <c:pt idx="1674">
                  <c:v>-0.22562421858310699</c:v>
                </c:pt>
                <c:pt idx="1675">
                  <c:v>-0.23249675333499908</c:v>
                </c:pt>
                <c:pt idx="1676">
                  <c:v>-0.23346544802188873</c:v>
                </c:pt>
                <c:pt idx="1677">
                  <c:v>-0.23251071572303772</c:v>
                </c:pt>
                <c:pt idx="1678">
                  <c:v>-0.23803156614303589</c:v>
                </c:pt>
                <c:pt idx="1679">
                  <c:v>-0.24167685210704803</c:v>
                </c:pt>
                <c:pt idx="1680">
                  <c:v>-0.24099309742450714</c:v>
                </c:pt>
                <c:pt idx="1681">
                  <c:v>-0.24902337789535522</c:v>
                </c:pt>
                <c:pt idx="1682">
                  <c:v>-0.25239655375480652</c:v>
                </c:pt>
                <c:pt idx="1683">
                  <c:v>-0.2527138888835907</c:v>
                </c:pt>
                <c:pt idx="1684">
                  <c:v>-0.25742533802986145</c:v>
                </c:pt>
                <c:pt idx="1685">
                  <c:v>-0.26272997260093689</c:v>
                </c:pt>
                <c:pt idx="1686">
                  <c:v>-0.26142922043800354</c:v>
                </c:pt>
                <c:pt idx="1687">
                  <c:v>-0.26784828305244446</c:v>
                </c:pt>
                <c:pt idx="1688">
                  <c:v>-0.26943755149841309</c:v>
                </c:pt>
                <c:pt idx="1689">
                  <c:v>-0.27191564440727234</c:v>
                </c:pt>
                <c:pt idx="1690">
                  <c:v>-0.27715364098548889</c:v>
                </c:pt>
                <c:pt idx="1691">
                  <c:v>-0.28165069222450256</c:v>
                </c:pt>
                <c:pt idx="1692">
                  <c:v>-0.28269651532173157</c:v>
                </c:pt>
                <c:pt idx="1693">
                  <c:v>-0.28633561730384827</c:v>
                </c:pt>
                <c:pt idx="1694">
                  <c:v>-0.29059180617332458</c:v>
                </c:pt>
                <c:pt idx="1695">
                  <c:v>-0.29200780391693115</c:v>
                </c:pt>
                <c:pt idx="1696">
                  <c:v>-0.29290881752967834</c:v>
                </c:pt>
                <c:pt idx="1697">
                  <c:v>-0.29381340742111206</c:v>
                </c:pt>
                <c:pt idx="1698">
                  <c:v>-0.29550281167030334</c:v>
                </c:pt>
                <c:pt idx="1699">
                  <c:v>-0.29827025532722473</c:v>
                </c:pt>
                <c:pt idx="1700">
                  <c:v>-0.30104774236679077</c:v>
                </c:pt>
                <c:pt idx="1701">
                  <c:v>-0.30613389611244202</c:v>
                </c:pt>
                <c:pt idx="1702">
                  <c:v>-0.30586442351341248</c:v>
                </c:pt>
                <c:pt idx="1703">
                  <c:v>-0.31123226881027222</c:v>
                </c:pt>
                <c:pt idx="1704">
                  <c:v>-0.30902203917503357</c:v>
                </c:pt>
                <c:pt idx="1705">
                  <c:v>-0.31407669186592102</c:v>
                </c:pt>
                <c:pt idx="1706">
                  <c:v>-0.31878110766410828</c:v>
                </c:pt>
                <c:pt idx="1707">
                  <c:v>-0.31649324297904968</c:v>
                </c:pt>
                <c:pt idx="1708">
                  <c:v>-0.31977996230125427</c:v>
                </c:pt>
                <c:pt idx="1709">
                  <c:v>-0.32317522168159485</c:v>
                </c:pt>
                <c:pt idx="1710">
                  <c:v>-0.3270658552646637</c:v>
                </c:pt>
                <c:pt idx="1711">
                  <c:v>-0.32756197452545166</c:v>
                </c:pt>
                <c:pt idx="1712">
                  <c:v>-0.33054190874099731</c:v>
                </c:pt>
                <c:pt idx="1713">
                  <c:v>-0.33025410771369934</c:v>
                </c:pt>
                <c:pt idx="1714">
                  <c:v>-0.33426940441131592</c:v>
                </c:pt>
                <c:pt idx="1715">
                  <c:v>-0.33268031477928162</c:v>
                </c:pt>
                <c:pt idx="1716">
                  <c:v>-0.3346627950668335</c:v>
                </c:pt>
                <c:pt idx="1717">
                  <c:v>-0.33814933896064758</c:v>
                </c:pt>
                <c:pt idx="1718">
                  <c:v>-0.34031173586845398</c:v>
                </c:pt>
                <c:pt idx="1719">
                  <c:v>-0.34258860349655151</c:v>
                </c:pt>
                <c:pt idx="1720">
                  <c:v>-0.34044751524925232</c:v>
                </c:pt>
                <c:pt idx="1721">
                  <c:v>-0.34377279877662659</c:v>
                </c:pt>
                <c:pt idx="1722">
                  <c:v>-0.34432458877563477</c:v>
                </c:pt>
                <c:pt idx="1723">
                  <c:v>-0.34622088074684143</c:v>
                </c:pt>
                <c:pt idx="1724">
                  <c:v>-0.34324949979782104</c:v>
                </c:pt>
                <c:pt idx="1725">
                  <c:v>-0.34715679287910461</c:v>
                </c:pt>
                <c:pt idx="1726">
                  <c:v>-0.35072198510169983</c:v>
                </c:pt>
                <c:pt idx="1727">
                  <c:v>-0.35371062159538269</c:v>
                </c:pt>
                <c:pt idx="1728">
                  <c:v>-0.35784712433815002</c:v>
                </c:pt>
                <c:pt idx="1729">
                  <c:v>-0.36113139986991882</c:v>
                </c:pt>
                <c:pt idx="1730">
                  <c:v>-0.35892423987388611</c:v>
                </c:pt>
                <c:pt idx="1731">
                  <c:v>-0.35897174477577209</c:v>
                </c:pt>
                <c:pt idx="1732">
                  <c:v>-0.36004164814949036</c:v>
                </c:pt>
                <c:pt idx="1733">
                  <c:v>-0.35501343011856079</c:v>
                </c:pt>
                <c:pt idx="1734">
                  <c:v>-0.36352697014808655</c:v>
                </c:pt>
                <c:pt idx="1735">
                  <c:v>-0.36849567294120789</c:v>
                </c:pt>
                <c:pt idx="1736">
                  <c:v>-0.36379030346870422</c:v>
                </c:pt>
                <c:pt idx="1737">
                  <c:v>-0.3655945360660553</c:v>
                </c:pt>
                <c:pt idx="1738">
                  <c:v>-0.36756488680839539</c:v>
                </c:pt>
                <c:pt idx="1739">
                  <c:v>-0.36925330758094788</c:v>
                </c:pt>
                <c:pt idx="1740">
                  <c:v>-0.37294217944145203</c:v>
                </c:pt>
                <c:pt idx="1741">
                  <c:v>-0.37117800116539001</c:v>
                </c:pt>
                <c:pt idx="1742">
                  <c:v>-0.37254795432090759</c:v>
                </c:pt>
                <c:pt idx="1743">
                  <c:v>-0.37064409255981445</c:v>
                </c:pt>
                <c:pt idx="1744">
                  <c:v>-0.37134391069412231</c:v>
                </c:pt>
                <c:pt idx="1745">
                  <c:v>-0.37727603316307068</c:v>
                </c:pt>
                <c:pt idx="1746">
                  <c:v>-0.37475976347923279</c:v>
                </c:pt>
                <c:pt idx="1747">
                  <c:v>-0.37359872460365295</c:v>
                </c:pt>
                <c:pt idx="1748">
                  <c:v>-0.37594327330589294</c:v>
                </c:pt>
                <c:pt idx="1749">
                  <c:v>-0.3746885359287262</c:v>
                </c:pt>
                <c:pt idx="1750">
                  <c:v>-0.37857553362846375</c:v>
                </c:pt>
                <c:pt idx="1751">
                  <c:v>-0.38121190667152405</c:v>
                </c:pt>
                <c:pt idx="1752">
                  <c:v>-0.37921932339668274</c:v>
                </c:pt>
                <c:pt idx="1753">
                  <c:v>-0.38243049383163452</c:v>
                </c:pt>
                <c:pt idx="1754">
                  <c:v>-0.38453283905982971</c:v>
                </c:pt>
                <c:pt idx="1755">
                  <c:v>-0.38448253273963928</c:v>
                </c:pt>
                <c:pt idx="1756">
                  <c:v>-0.38090693950653076</c:v>
                </c:pt>
                <c:pt idx="1757">
                  <c:v>-0.38465085625648499</c:v>
                </c:pt>
                <c:pt idx="1758">
                  <c:v>-0.38617035746574402</c:v>
                </c:pt>
                <c:pt idx="1759">
                  <c:v>-0.38564485311508179</c:v>
                </c:pt>
                <c:pt idx="1760">
                  <c:v>-0.38803181052207947</c:v>
                </c:pt>
                <c:pt idx="1761">
                  <c:v>-0.38812544941902161</c:v>
                </c:pt>
                <c:pt idx="1762">
                  <c:v>-0.38920077681541443</c:v>
                </c:pt>
                <c:pt idx="1763">
                  <c:v>-0.38946595788002014</c:v>
                </c:pt>
                <c:pt idx="1764">
                  <c:v>-0.39110717177391052</c:v>
                </c:pt>
                <c:pt idx="1765">
                  <c:v>-0.39104554057121277</c:v>
                </c:pt>
                <c:pt idx="1766">
                  <c:v>-0.39132750034332275</c:v>
                </c:pt>
                <c:pt idx="1767">
                  <c:v>-0.39119663834571838</c:v>
                </c:pt>
                <c:pt idx="1768">
                  <c:v>-0.39134445786476135</c:v>
                </c:pt>
                <c:pt idx="1769">
                  <c:v>-0.39182731509208679</c:v>
                </c:pt>
                <c:pt idx="1770">
                  <c:v>-0.38994297385215759</c:v>
                </c:pt>
                <c:pt idx="1771">
                  <c:v>-0.38876613974571228</c:v>
                </c:pt>
                <c:pt idx="1772">
                  <c:v>-0.39310881495475769</c:v>
                </c:pt>
                <c:pt idx="1773">
                  <c:v>-0.39577129483222961</c:v>
                </c:pt>
                <c:pt idx="1774">
                  <c:v>-0.39259707927703857</c:v>
                </c:pt>
                <c:pt idx="1775">
                  <c:v>-0.39425864815711975</c:v>
                </c:pt>
                <c:pt idx="1776">
                  <c:v>-0.3927837610244751</c:v>
                </c:pt>
                <c:pt idx="1777">
                  <c:v>-0.39241501688957214</c:v>
                </c:pt>
                <c:pt idx="1778">
                  <c:v>-0.39096975326538086</c:v>
                </c:pt>
                <c:pt idx="1779">
                  <c:v>-0.39192643761634827</c:v>
                </c:pt>
                <c:pt idx="1780">
                  <c:v>-0.39148607850074768</c:v>
                </c:pt>
                <c:pt idx="1781">
                  <c:v>-0.39362391829490662</c:v>
                </c:pt>
                <c:pt idx="1782">
                  <c:v>-0.3962656557559967</c:v>
                </c:pt>
                <c:pt idx="1783">
                  <c:v>-0.39419189095497131</c:v>
                </c:pt>
                <c:pt idx="1784">
                  <c:v>-0.39969125390052795</c:v>
                </c:pt>
                <c:pt idx="1785">
                  <c:v>-0.39702343940734863</c:v>
                </c:pt>
                <c:pt idx="1786">
                  <c:v>-0.39486649632453918</c:v>
                </c:pt>
                <c:pt idx="1787">
                  <c:v>-0.39953219890594482</c:v>
                </c:pt>
                <c:pt idx="1788">
                  <c:v>-0.39688017964363098</c:v>
                </c:pt>
                <c:pt idx="1789">
                  <c:v>-0.39495471119880676</c:v>
                </c:pt>
                <c:pt idx="1790">
                  <c:v>-0.3928464949131012</c:v>
                </c:pt>
                <c:pt idx="1791">
                  <c:v>-0.3941648006439209</c:v>
                </c:pt>
                <c:pt idx="1792">
                  <c:v>-0.39716866612434387</c:v>
                </c:pt>
                <c:pt idx="1793">
                  <c:v>-0.39521399140357971</c:v>
                </c:pt>
                <c:pt idx="1794">
                  <c:v>-0.40266484022140503</c:v>
                </c:pt>
                <c:pt idx="1795">
                  <c:v>-0.39593935012817383</c:v>
                </c:pt>
                <c:pt idx="1796">
                  <c:v>-0.39965885877609253</c:v>
                </c:pt>
                <c:pt idx="1797">
                  <c:v>-0.39731124043464661</c:v>
                </c:pt>
                <c:pt idx="1798">
                  <c:v>-0.39575085043907166</c:v>
                </c:pt>
                <c:pt idx="1799">
                  <c:v>-0.39444279670715332</c:v>
                </c:pt>
                <c:pt idx="1800">
                  <c:v>-0.39454209804534912</c:v>
                </c:pt>
                <c:pt idx="1801">
                  <c:v>-0.3948514461517334</c:v>
                </c:pt>
                <c:pt idx="1802">
                  <c:v>-0.39886501431465149</c:v>
                </c:pt>
                <c:pt idx="1803">
                  <c:v>-0.39616218209266663</c:v>
                </c:pt>
                <c:pt idx="1804">
                  <c:v>-0.39583158493041992</c:v>
                </c:pt>
                <c:pt idx="1805">
                  <c:v>-0.39930209517478943</c:v>
                </c:pt>
                <c:pt idx="1806">
                  <c:v>-0.39752358198165894</c:v>
                </c:pt>
                <c:pt idx="1807">
                  <c:v>-0.3991331160068512</c:v>
                </c:pt>
                <c:pt idx="1808">
                  <c:v>-0.40076848864555359</c:v>
                </c:pt>
                <c:pt idx="1809">
                  <c:v>-0.39877763390541077</c:v>
                </c:pt>
                <c:pt idx="1810">
                  <c:v>-0.400491863489151</c:v>
                </c:pt>
                <c:pt idx="1811">
                  <c:v>-0.40189957618713379</c:v>
                </c:pt>
                <c:pt idx="1812">
                  <c:v>-0.39959079027175903</c:v>
                </c:pt>
                <c:pt idx="1813">
                  <c:v>-0.39773735404014587</c:v>
                </c:pt>
                <c:pt idx="1814">
                  <c:v>-0.39577648043632507</c:v>
                </c:pt>
                <c:pt idx="1815">
                  <c:v>-0.3955291211605072</c:v>
                </c:pt>
                <c:pt idx="1816">
                  <c:v>-0.39740604162216187</c:v>
                </c:pt>
                <c:pt idx="1817">
                  <c:v>-0.39055776596069336</c:v>
                </c:pt>
                <c:pt idx="1818">
                  <c:v>-0.39624714851379395</c:v>
                </c:pt>
                <c:pt idx="1819">
                  <c:v>-0.39952301979064941</c:v>
                </c:pt>
                <c:pt idx="1820">
                  <c:v>-0.39711910486221313</c:v>
                </c:pt>
                <c:pt idx="1821">
                  <c:v>-0.39733406901359558</c:v>
                </c:pt>
                <c:pt idx="1822">
                  <c:v>-0.39616695046424866</c:v>
                </c:pt>
                <c:pt idx="1823">
                  <c:v>-0.39850506186485291</c:v>
                </c:pt>
                <c:pt idx="1824">
                  <c:v>-0.39593544602394104</c:v>
                </c:pt>
                <c:pt idx="1825">
                  <c:v>-0.39907965064048767</c:v>
                </c:pt>
                <c:pt idx="1826">
                  <c:v>-0.39926078915596008</c:v>
                </c:pt>
                <c:pt idx="1827">
                  <c:v>-0.3981756865978241</c:v>
                </c:pt>
                <c:pt idx="1828">
                  <c:v>-0.39984315633773804</c:v>
                </c:pt>
                <c:pt idx="1829">
                  <c:v>-0.40397757291793823</c:v>
                </c:pt>
                <c:pt idx="1830">
                  <c:v>-0.39651739597320557</c:v>
                </c:pt>
                <c:pt idx="1831">
                  <c:v>-0.39598032832145691</c:v>
                </c:pt>
                <c:pt idx="1832">
                  <c:v>-0.40124362707138062</c:v>
                </c:pt>
                <c:pt idx="1833">
                  <c:v>-0.39505353569984436</c:v>
                </c:pt>
                <c:pt idx="1834">
                  <c:v>-0.39672985672950745</c:v>
                </c:pt>
                <c:pt idx="1835">
                  <c:v>-0.3959047794342041</c:v>
                </c:pt>
                <c:pt idx="1836">
                  <c:v>-0.39741805195808411</c:v>
                </c:pt>
                <c:pt idx="1837">
                  <c:v>-0.39939233660697937</c:v>
                </c:pt>
                <c:pt idx="1838">
                  <c:v>-0.39740082621574402</c:v>
                </c:pt>
                <c:pt idx="1839">
                  <c:v>-0.39942607283592224</c:v>
                </c:pt>
                <c:pt idx="1840">
                  <c:v>-0.3986155092716217</c:v>
                </c:pt>
                <c:pt idx="1841">
                  <c:v>-0.39921680092811584</c:v>
                </c:pt>
                <c:pt idx="1842">
                  <c:v>-0.40049722790718079</c:v>
                </c:pt>
                <c:pt idx="1843">
                  <c:v>-0.40090230107307434</c:v>
                </c:pt>
                <c:pt idx="1844">
                  <c:v>-0.39802637696266174</c:v>
                </c:pt>
                <c:pt idx="1845">
                  <c:v>-0.39479437470436096</c:v>
                </c:pt>
                <c:pt idx="1846">
                  <c:v>-0.39788013696670532</c:v>
                </c:pt>
                <c:pt idx="1847">
                  <c:v>-0.39829987287521362</c:v>
                </c:pt>
                <c:pt idx="1848">
                  <c:v>-0.39941459894180298</c:v>
                </c:pt>
                <c:pt idx="1849">
                  <c:v>-0.40208649635314941</c:v>
                </c:pt>
                <c:pt idx="1850">
                  <c:v>-0.4001699686050415</c:v>
                </c:pt>
                <c:pt idx="1851">
                  <c:v>-0.40008977055549622</c:v>
                </c:pt>
                <c:pt idx="1852">
                  <c:v>-0.39886188507080078</c:v>
                </c:pt>
                <c:pt idx="1853">
                  <c:v>-0.39643761515617371</c:v>
                </c:pt>
                <c:pt idx="1854">
                  <c:v>-0.39486148953437805</c:v>
                </c:pt>
                <c:pt idx="1855">
                  <c:v>-0.39682060480117798</c:v>
                </c:pt>
                <c:pt idx="1856">
                  <c:v>-0.39682474732398987</c:v>
                </c:pt>
                <c:pt idx="1857">
                  <c:v>-0.40070945024490356</c:v>
                </c:pt>
                <c:pt idx="1858">
                  <c:v>-0.40140101313591003</c:v>
                </c:pt>
                <c:pt idx="1859">
                  <c:v>-0.40054365992546082</c:v>
                </c:pt>
                <c:pt idx="1860">
                  <c:v>-0.3992181122303009</c:v>
                </c:pt>
                <c:pt idx="1861">
                  <c:v>-0.3991890549659729</c:v>
                </c:pt>
                <c:pt idx="1862">
                  <c:v>-0.39589807391166687</c:v>
                </c:pt>
                <c:pt idx="1863">
                  <c:v>-0.3990958034992218</c:v>
                </c:pt>
                <c:pt idx="1864">
                  <c:v>-0.39671024680137634</c:v>
                </c:pt>
                <c:pt idx="1865">
                  <c:v>-0.39545556902885437</c:v>
                </c:pt>
                <c:pt idx="1866">
                  <c:v>-0.39893630146980286</c:v>
                </c:pt>
                <c:pt idx="1867">
                  <c:v>-0.40272048115730286</c:v>
                </c:pt>
                <c:pt idx="1868">
                  <c:v>-0.39667108654975891</c:v>
                </c:pt>
                <c:pt idx="1869">
                  <c:v>-0.40059062838554382</c:v>
                </c:pt>
                <c:pt idx="1870">
                  <c:v>-0.40062364935874939</c:v>
                </c:pt>
                <c:pt idx="1871">
                  <c:v>-0.39640513062477112</c:v>
                </c:pt>
                <c:pt idx="1872">
                  <c:v>-0.40163823962211609</c:v>
                </c:pt>
                <c:pt idx="1873">
                  <c:v>-0.39652121067047119</c:v>
                </c:pt>
                <c:pt idx="1874">
                  <c:v>-0.39433971047401428</c:v>
                </c:pt>
                <c:pt idx="1875">
                  <c:v>-0.39648637175559998</c:v>
                </c:pt>
                <c:pt idx="1876">
                  <c:v>-0.39969968795776367</c:v>
                </c:pt>
                <c:pt idx="1877">
                  <c:v>-0.4016861617565155</c:v>
                </c:pt>
                <c:pt idx="1878">
                  <c:v>-0.39660385251045227</c:v>
                </c:pt>
                <c:pt idx="1879">
                  <c:v>-0.39814162254333496</c:v>
                </c:pt>
                <c:pt idx="1880">
                  <c:v>-0.40127596259117126</c:v>
                </c:pt>
                <c:pt idx="1881">
                  <c:v>-0.39961481094360352</c:v>
                </c:pt>
                <c:pt idx="1882">
                  <c:v>-0.39530089497566223</c:v>
                </c:pt>
                <c:pt idx="1883">
                  <c:v>-0.39812123775482178</c:v>
                </c:pt>
                <c:pt idx="1884">
                  <c:v>-0.39801803231239319</c:v>
                </c:pt>
                <c:pt idx="1885">
                  <c:v>-0.39833870530128479</c:v>
                </c:pt>
                <c:pt idx="1886">
                  <c:v>-0.39621564745903015</c:v>
                </c:pt>
                <c:pt idx="1887">
                  <c:v>-0.39320781826972961</c:v>
                </c:pt>
                <c:pt idx="1888">
                  <c:v>-0.39795282483100891</c:v>
                </c:pt>
                <c:pt idx="1889">
                  <c:v>-0.39545750617980957</c:v>
                </c:pt>
                <c:pt idx="1890">
                  <c:v>-0.39527836441993713</c:v>
                </c:pt>
                <c:pt idx="1891">
                  <c:v>-0.39375993609428406</c:v>
                </c:pt>
                <c:pt idx="1892">
                  <c:v>-0.39928913116455078</c:v>
                </c:pt>
                <c:pt idx="1893">
                  <c:v>-0.39608845114707947</c:v>
                </c:pt>
                <c:pt idx="1894">
                  <c:v>-0.39618384838104248</c:v>
                </c:pt>
                <c:pt idx="1895">
                  <c:v>-0.39157477021217346</c:v>
                </c:pt>
                <c:pt idx="1896">
                  <c:v>-0.39489111304283142</c:v>
                </c:pt>
                <c:pt idx="1897">
                  <c:v>-0.39348882436752319</c:v>
                </c:pt>
                <c:pt idx="1898">
                  <c:v>-0.38914981484413147</c:v>
                </c:pt>
                <c:pt idx="1899">
                  <c:v>-0.39092841744422913</c:v>
                </c:pt>
                <c:pt idx="1900">
                  <c:v>-0.38966101408004761</c:v>
                </c:pt>
                <c:pt idx="1901">
                  <c:v>-0.39001968502998352</c:v>
                </c:pt>
                <c:pt idx="1902">
                  <c:v>-0.38837048411369324</c:v>
                </c:pt>
                <c:pt idx="1903">
                  <c:v>-0.38614532351493835</c:v>
                </c:pt>
                <c:pt idx="1904">
                  <c:v>-0.38871702551841736</c:v>
                </c:pt>
                <c:pt idx="1905">
                  <c:v>-0.3876483142375946</c:v>
                </c:pt>
                <c:pt idx="1906">
                  <c:v>-0.38731542229652405</c:v>
                </c:pt>
                <c:pt idx="1907">
                  <c:v>-0.38882005214691162</c:v>
                </c:pt>
                <c:pt idx="1908">
                  <c:v>-0.38356414437294006</c:v>
                </c:pt>
                <c:pt idx="1909">
                  <c:v>-0.38327935338020325</c:v>
                </c:pt>
                <c:pt idx="1910">
                  <c:v>-0.38454815745353699</c:v>
                </c:pt>
                <c:pt idx="1911">
                  <c:v>-0.38716527819633484</c:v>
                </c:pt>
                <c:pt idx="1912">
                  <c:v>-0.38328161835670471</c:v>
                </c:pt>
                <c:pt idx="1913">
                  <c:v>-0.3871384859085083</c:v>
                </c:pt>
                <c:pt idx="1914">
                  <c:v>-0.38363927602767944</c:v>
                </c:pt>
                <c:pt idx="1915">
                  <c:v>-0.38127321004867554</c:v>
                </c:pt>
                <c:pt idx="1916">
                  <c:v>-0.38319596648216248</c:v>
                </c:pt>
                <c:pt idx="1917">
                  <c:v>-0.38656485080718994</c:v>
                </c:pt>
                <c:pt idx="1918">
                  <c:v>-0.38329997658729553</c:v>
                </c:pt>
                <c:pt idx="1919">
                  <c:v>-0.37897446751594543</c:v>
                </c:pt>
                <c:pt idx="1920">
                  <c:v>-0.37839215993881226</c:v>
                </c:pt>
                <c:pt idx="1921">
                  <c:v>-0.37893202900886536</c:v>
                </c:pt>
                <c:pt idx="1922">
                  <c:v>-0.37582728266716003</c:v>
                </c:pt>
                <c:pt idx="1923">
                  <c:v>-0.37652751803398132</c:v>
                </c:pt>
                <c:pt idx="1924">
                  <c:v>-0.37703239917755127</c:v>
                </c:pt>
                <c:pt idx="1925">
                  <c:v>-0.3712334930896759</c:v>
                </c:pt>
                <c:pt idx="1926">
                  <c:v>-0.37086054682731628</c:v>
                </c:pt>
                <c:pt idx="1927">
                  <c:v>-0.37300482392311096</c:v>
                </c:pt>
                <c:pt idx="1928">
                  <c:v>-0.37272027134895325</c:v>
                </c:pt>
                <c:pt idx="1929">
                  <c:v>-0.37047246098518372</c:v>
                </c:pt>
                <c:pt idx="1930">
                  <c:v>-0.37275806069374084</c:v>
                </c:pt>
                <c:pt idx="1931">
                  <c:v>-0.37081524729728699</c:v>
                </c:pt>
                <c:pt idx="1932">
                  <c:v>-0.3684755265712738</c:v>
                </c:pt>
                <c:pt idx="1933">
                  <c:v>-0.3676593005657196</c:v>
                </c:pt>
                <c:pt idx="1934">
                  <c:v>-0.36358082294464111</c:v>
                </c:pt>
                <c:pt idx="1935">
                  <c:v>-0.36624497175216675</c:v>
                </c:pt>
                <c:pt idx="1936">
                  <c:v>-0.36501094698905945</c:v>
                </c:pt>
                <c:pt idx="1937">
                  <c:v>-0.3654959499835968</c:v>
                </c:pt>
                <c:pt idx="1938">
                  <c:v>-0.35920742154121399</c:v>
                </c:pt>
                <c:pt idx="1939">
                  <c:v>-0.35985937714576721</c:v>
                </c:pt>
                <c:pt idx="1940">
                  <c:v>-0.35783180594444275</c:v>
                </c:pt>
                <c:pt idx="1941">
                  <c:v>-0.35435280203819275</c:v>
                </c:pt>
                <c:pt idx="1942">
                  <c:v>-0.35746222734451294</c:v>
                </c:pt>
                <c:pt idx="1943">
                  <c:v>-0.35404631495475769</c:v>
                </c:pt>
                <c:pt idx="1944">
                  <c:v>-0.35870012640953064</c:v>
                </c:pt>
                <c:pt idx="1945">
                  <c:v>-0.35599112510681152</c:v>
                </c:pt>
                <c:pt idx="1946">
                  <c:v>-0.34608891606330872</c:v>
                </c:pt>
                <c:pt idx="1947">
                  <c:v>-0.34608384966850281</c:v>
                </c:pt>
                <c:pt idx="1948">
                  <c:v>-0.3459259569644928</c:v>
                </c:pt>
                <c:pt idx="1949">
                  <c:v>-0.34999486804008484</c:v>
                </c:pt>
                <c:pt idx="1950">
                  <c:v>-0.34309127926826477</c:v>
                </c:pt>
                <c:pt idx="1951">
                  <c:v>-0.34372028708457947</c:v>
                </c:pt>
                <c:pt idx="1952">
                  <c:v>-0.34055745601654053</c:v>
                </c:pt>
                <c:pt idx="1953">
                  <c:v>-0.33769574761390686</c:v>
                </c:pt>
                <c:pt idx="1954">
                  <c:v>-0.33511009812355042</c:v>
                </c:pt>
                <c:pt idx="1955">
                  <c:v>-0.33586272597312927</c:v>
                </c:pt>
                <c:pt idx="1956">
                  <c:v>-0.33201408386230469</c:v>
                </c:pt>
                <c:pt idx="1957">
                  <c:v>-0.33018225431442261</c:v>
                </c:pt>
                <c:pt idx="1958">
                  <c:v>-0.32959696650505066</c:v>
                </c:pt>
                <c:pt idx="1959">
                  <c:v>-0.32574665546417236</c:v>
                </c:pt>
                <c:pt idx="1960">
                  <c:v>-0.32594940066337585</c:v>
                </c:pt>
                <c:pt idx="1961">
                  <c:v>-0.32285547256469727</c:v>
                </c:pt>
                <c:pt idx="1962">
                  <c:v>-0.32114684581756592</c:v>
                </c:pt>
                <c:pt idx="1963">
                  <c:v>-0.31663244962692261</c:v>
                </c:pt>
                <c:pt idx="1964">
                  <c:v>-0.31210258603096008</c:v>
                </c:pt>
                <c:pt idx="1965">
                  <c:v>-0.31326565146446228</c:v>
                </c:pt>
                <c:pt idx="1966">
                  <c:v>-0.30694553256034851</c:v>
                </c:pt>
                <c:pt idx="1967">
                  <c:v>-0.30762290954589844</c:v>
                </c:pt>
                <c:pt idx="1968">
                  <c:v>-0.30755212903022766</c:v>
                </c:pt>
                <c:pt idx="1969">
                  <c:v>-0.30212458968162537</c:v>
                </c:pt>
                <c:pt idx="1970">
                  <c:v>-0.29664716124534607</c:v>
                </c:pt>
                <c:pt idx="1971">
                  <c:v>-0.30093416571617126</c:v>
                </c:pt>
                <c:pt idx="1972">
                  <c:v>-0.3005090057849884</c:v>
                </c:pt>
                <c:pt idx="1973">
                  <c:v>-0.29708161950111389</c:v>
                </c:pt>
                <c:pt idx="1974">
                  <c:v>-0.29477500915527344</c:v>
                </c:pt>
                <c:pt idx="1975">
                  <c:v>-0.29129615426063538</c:v>
                </c:pt>
                <c:pt idx="1976">
                  <c:v>-0.28848159313201904</c:v>
                </c:pt>
                <c:pt idx="1977">
                  <c:v>-0.28172194957733154</c:v>
                </c:pt>
                <c:pt idx="1978">
                  <c:v>-0.28319886326789856</c:v>
                </c:pt>
                <c:pt idx="1979">
                  <c:v>-0.28212526440620422</c:v>
                </c:pt>
                <c:pt idx="1980">
                  <c:v>-0.28217634558677673</c:v>
                </c:pt>
                <c:pt idx="1981">
                  <c:v>-0.27940768003463745</c:v>
                </c:pt>
                <c:pt idx="1982">
                  <c:v>-0.26971086859703064</c:v>
                </c:pt>
                <c:pt idx="1983">
                  <c:v>-0.26987349987030029</c:v>
                </c:pt>
                <c:pt idx="1984">
                  <c:v>-0.27127623558044434</c:v>
                </c:pt>
                <c:pt idx="1985">
                  <c:v>-0.26388153433799744</c:v>
                </c:pt>
                <c:pt idx="1986">
                  <c:v>-0.25606486201286316</c:v>
                </c:pt>
                <c:pt idx="1987">
                  <c:v>-0.25436890125274658</c:v>
                </c:pt>
                <c:pt idx="1988">
                  <c:v>-0.25288018584251404</c:v>
                </c:pt>
                <c:pt idx="1989">
                  <c:v>-0.25038343667984009</c:v>
                </c:pt>
                <c:pt idx="1990">
                  <c:v>-0.24289654195308685</c:v>
                </c:pt>
                <c:pt idx="1991">
                  <c:v>-0.24427555501461029</c:v>
                </c:pt>
                <c:pt idx="1992">
                  <c:v>-0.23974885046482086</c:v>
                </c:pt>
                <c:pt idx="1993">
                  <c:v>-0.24011920392513275</c:v>
                </c:pt>
                <c:pt idx="1994">
                  <c:v>-0.2357182651758194</c:v>
                </c:pt>
                <c:pt idx="1995">
                  <c:v>-0.23189063370227814</c:v>
                </c:pt>
                <c:pt idx="1996">
                  <c:v>-0.22908808290958405</c:v>
                </c:pt>
                <c:pt idx="1997">
                  <c:v>-0.22888366878032684</c:v>
                </c:pt>
                <c:pt idx="1998">
                  <c:v>-0.22035609185695648</c:v>
                </c:pt>
                <c:pt idx="1999">
                  <c:v>-0.21892033517360687</c:v>
                </c:pt>
                <c:pt idx="2000">
                  <c:v>-0.21614767611026764</c:v>
                </c:pt>
                <c:pt idx="2001">
                  <c:v>-0.21163834631443024</c:v>
                </c:pt>
                <c:pt idx="2002">
                  <c:v>-0.20914007723331451</c:v>
                </c:pt>
                <c:pt idx="2003">
                  <c:v>-0.20516063272953033</c:v>
                </c:pt>
                <c:pt idx="2004">
                  <c:v>-0.19909960031509399</c:v>
                </c:pt>
                <c:pt idx="2005">
                  <c:v>-0.19321580231189728</c:v>
                </c:pt>
                <c:pt idx="2006">
                  <c:v>-0.19329838454723358</c:v>
                </c:pt>
                <c:pt idx="2007">
                  <c:v>-0.19181171059608459</c:v>
                </c:pt>
                <c:pt idx="2008">
                  <c:v>-0.18407408893108368</c:v>
                </c:pt>
                <c:pt idx="2009">
                  <c:v>-0.18175111711025238</c:v>
                </c:pt>
                <c:pt idx="2010">
                  <c:v>-0.17451828718185425</c:v>
                </c:pt>
                <c:pt idx="2011">
                  <c:v>-0.17434781789779663</c:v>
                </c:pt>
                <c:pt idx="2012">
                  <c:v>-0.17194972932338715</c:v>
                </c:pt>
                <c:pt idx="2013">
                  <c:v>-0.16187237203121185</c:v>
                </c:pt>
                <c:pt idx="2014">
                  <c:v>-0.16412745416164398</c:v>
                </c:pt>
                <c:pt idx="2015">
                  <c:v>-0.16205617785453796</c:v>
                </c:pt>
                <c:pt idx="2016">
                  <c:v>-0.15470018982887268</c:v>
                </c:pt>
                <c:pt idx="2017">
                  <c:v>-0.15430741012096405</c:v>
                </c:pt>
                <c:pt idx="2018">
                  <c:v>-0.15075458586215973</c:v>
                </c:pt>
                <c:pt idx="2019">
                  <c:v>-0.13898392021656036</c:v>
                </c:pt>
                <c:pt idx="2020">
                  <c:v>-0.13998128473758698</c:v>
                </c:pt>
                <c:pt idx="2021">
                  <c:v>-0.13364656269550323</c:v>
                </c:pt>
                <c:pt idx="2022">
                  <c:v>-0.12812472879886627</c:v>
                </c:pt>
                <c:pt idx="2023">
                  <c:v>-0.12787812948226929</c:v>
                </c:pt>
                <c:pt idx="2024">
                  <c:v>-0.12565834820270538</c:v>
                </c:pt>
                <c:pt idx="2025">
                  <c:v>-0.12106974422931671</c:v>
                </c:pt>
                <c:pt idx="2026">
                  <c:v>-0.11803718656301498</c:v>
                </c:pt>
                <c:pt idx="2027">
                  <c:v>-0.11493248492479324</c:v>
                </c:pt>
                <c:pt idx="2028">
                  <c:v>-0.10848706215620041</c:v>
                </c:pt>
                <c:pt idx="2029">
                  <c:v>-0.10416020452976227</c:v>
                </c:pt>
                <c:pt idx="2030">
                  <c:v>-9.7792811691761017E-2</c:v>
                </c:pt>
                <c:pt idx="2031">
                  <c:v>-9.4264380633831024E-2</c:v>
                </c:pt>
                <c:pt idx="2032">
                  <c:v>-9.1801352798938751E-2</c:v>
                </c:pt>
                <c:pt idx="2033">
                  <c:v>-8.971136063337326E-2</c:v>
                </c:pt>
                <c:pt idx="2034">
                  <c:v>-8.5379891097545624E-2</c:v>
                </c:pt>
                <c:pt idx="2035">
                  <c:v>-8.0087445676326752E-2</c:v>
                </c:pt>
                <c:pt idx="2036">
                  <c:v>-7.2362720966339111E-2</c:v>
                </c:pt>
                <c:pt idx="2037">
                  <c:v>-7.0708774030208588E-2</c:v>
                </c:pt>
                <c:pt idx="2038">
                  <c:v>-6.808953732252121E-2</c:v>
                </c:pt>
                <c:pt idx="2039">
                  <c:v>-5.860847607254982E-2</c:v>
                </c:pt>
                <c:pt idx="2040">
                  <c:v>-5.8307137340307236E-2</c:v>
                </c:pt>
                <c:pt idx="2041">
                  <c:v>-5.5094100534915924E-2</c:v>
                </c:pt>
                <c:pt idx="2042">
                  <c:v>-4.8995383083820343E-2</c:v>
                </c:pt>
                <c:pt idx="2043">
                  <c:v>-4.5441042631864548E-2</c:v>
                </c:pt>
                <c:pt idx="2044">
                  <c:v>-3.8992501795291901E-2</c:v>
                </c:pt>
                <c:pt idx="2045">
                  <c:v>-3.6321308463811874E-2</c:v>
                </c:pt>
                <c:pt idx="2046">
                  <c:v>-3.1643271446228027E-2</c:v>
                </c:pt>
                <c:pt idx="2047">
                  <c:v>-2.7260612696409225E-2</c:v>
                </c:pt>
                <c:pt idx="2048">
                  <c:v>-2.4356655776500702E-2</c:v>
                </c:pt>
                <c:pt idx="2049">
                  <c:v>-1.8947955220937729E-2</c:v>
                </c:pt>
                <c:pt idx="2050">
                  <c:v>-1.6837779432535172E-2</c:v>
                </c:pt>
                <c:pt idx="2051">
                  <c:v>-1.1396126821637154E-2</c:v>
                </c:pt>
                <c:pt idx="2052">
                  <c:v>-4.1246186010539532E-3</c:v>
                </c:pt>
                <c:pt idx="2053">
                  <c:v>1.2067212956026196E-3</c:v>
                </c:pt>
                <c:pt idx="2054">
                  <c:v>1.0830452665686607E-2</c:v>
                </c:pt>
                <c:pt idx="2055">
                  <c:v>1.8891418352723122E-2</c:v>
                </c:pt>
                <c:pt idx="2056">
                  <c:v>3.1189680099487305E-2</c:v>
                </c:pt>
                <c:pt idx="2057">
                  <c:v>4.1124943643808365E-2</c:v>
                </c:pt>
                <c:pt idx="2058">
                  <c:v>5.7439360767602921E-2</c:v>
                </c:pt>
                <c:pt idx="2059">
                  <c:v>6.8984858691692352E-2</c:v>
                </c:pt>
                <c:pt idx="2060">
                  <c:v>8.1745840609073639E-2</c:v>
                </c:pt>
                <c:pt idx="2061">
                  <c:v>9.4370417296886444E-2</c:v>
                </c:pt>
                <c:pt idx="2062">
                  <c:v>0.1039130911231041</c:v>
                </c:pt>
                <c:pt idx="2063">
                  <c:v>0.11259943246841431</c:v>
                </c:pt>
                <c:pt idx="2064">
                  <c:v>0.12766437232494354</c:v>
                </c:pt>
                <c:pt idx="2065">
                  <c:v>0.14084659516811371</c:v>
                </c:pt>
                <c:pt idx="2066">
                  <c:v>0.15208901464939117</c:v>
                </c:pt>
                <c:pt idx="2067">
                  <c:v>0.16314908862113953</c:v>
                </c:pt>
                <c:pt idx="2068">
                  <c:v>0.17292618751525879</c:v>
                </c:pt>
                <c:pt idx="2069">
                  <c:v>0.18301548063755035</c:v>
                </c:pt>
                <c:pt idx="2070">
                  <c:v>0.19276447594165802</c:v>
                </c:pt>
                <c:pt idx="2071">
                  <c:v>0.20477302372455597</c:v>
                </c:pt>
                <c:pt idx="2072">
                  <c:v>0.21836082637310028</c:v>
                </c:pt>
                <c:pt idx="2073">
                  <c:v>0.22564761340618134</c:v>
                </c:pt>
                <c:pt idx="2074">
                  <c:v>0.23394383490085602</c:v>
                </c:pt>
                <c:pt idx="2075">
                  <c:v>0.24329183995723724</c:v>
                </c:pt>
                <c:pt idx="2076">
                  <c:v>0.25129249691963196</c:v>
                </c:pt>
                <c:pt idx="2077">
                  <c:v>0.26320087909698486</c:v>
                </c:pt>
                <c:pt idx="2078">
                  <c:v>0.2736746072769165</c:v>
                </c:pt>
                <c:pt idx="2079">
                  <c:v>0.28136467933654785</c:v>
                </c:pt>
                <c:pt idx="2080">
                  <c:v>0.28530356287956238</c:v>
                </c:pt>
                <c:pt idx="2081">
                  <c:v>0.29067820310592651</c:v>
                </c:pt>
                <c:pt idx="2082">
                  <c:v>0.30331176519393921</c:v>
                </c:pt>
                <c:pt idx="2083">
                  <c:v>0.30586451292037964</c:v>
                </c:pt>
                <c:pt idx="2084">
                  <c:v>0.3124023973941803</c:v>
                </c:pt>
                <c:pt idx="2085">
                  <c:v>0.32093644142150879</c:v>
                </c:pt>
                <c:pt idx="2086">
                  <c:v>0.32555007934570313</c:v>
                </c:pt>
                <c:pt idx="2087">
                  <c:v>0.33169275522232056</c:v>
                </c:pt>
                <c:pt idx="2088">
                  <c:v>0.33528771996498108</c:v>
                </c:pt>
                <c:pt idx="2089">
                  <c:v>0.34413248300552368</c:v>
                </c:pt>
                <c:pt idx="2090">
                  <c:v>0.34994584321975708</c:v>
                </c:pt>
                <c:pt idx="2091">
                  <c:v>0.35396742820739746</c:v>
                </c:pt>
                <c:pt idx="2092">
                  <c:v>0.35260942578315735</c:v>
                </c:pt>
                <c:pt idx="2093">
                  <c:v>0.36005938053131104</c:v>
                </c:pt>
                <c:pt idx="2094">
                  <c:v>0.36358967423439026</c:v>
                </c:pt>
                <c:pt idx="2095">
                  <c:v>0.36809626221656799</c:v>
                </c:pt>
                <c:pt idx="2096">
                  <c:v>0.37019738554954529</c:v>
                </c:pt>
                <c:pt idx="2097">
                  <c:v>0.37234839797019958</c:v>
                </c:pt>
                <c:pt idx="2098">
                  <c:v>0.37557810544967651</c:v>
                </c:pt>
                <c:pt idx="2099">
                  <c:v>0.38242208957672119</c:v>
                </c:pt>
                <c:pt idx="2100">
                  <c:v>0.38303288817405701</c:v>
                </c:pt>
                <c:pt idx="2101">
                  <c:v>0.3880847692489624</c:v>
                </c:pt>
                <c:pt idx="2102">
                  <c:v>0.38650158047676086</c:v>
                </c:pt>
                <c:pt idx="2103">
                  <c:v>0.39063742756843567</c:v>
                </c:pt>
                <c:pt idx="2104">
                  <c:v>0.39238628745079041</c:v>
                </c:pt>
                <c:pt idx="2105">
                  <c:v>0.39288339018821716</c:v>
                </c:pt>
                <c:pt idx="2106">
                  <c:v>0.39339718222618103</c:v>
                </c:pt>
                <c:pt idx="2107">
                  <c:v>0.39200595021247864</c:v>
                </c:pt>
                <c:pt idx="2108">
                  <c:v>0.39484593272209167</c:v>
                </c:pt>
                <c:pt idx="2109">
                  <c:v>0.39511209726333618</c:v>
                </c:pt>
                <c:pt idx="2110">
                  <c:v>0.39730897545814514</c:v>
                </c:pt>
                <c:pt idx="2111">
                  <c:v>0.40087798237800598</c:v>
                </c:pt>
                <c:pt idx="2112">
                  <c:v>0.40082472562789917</c:v>
                </c:pt>
                <c:pt idx="2113">
                  <c:v>0.39840951561927795</c:v>
                </c:pt>
                <c:pt idx="2114">
                  <c:v>0.40136340260505676</c:v>
                </c:pt>
                <c:pt idx="2115">
                  <c:v>0.39872452616691589</c:v>
                </c:pt>
                <c:pt idx="2116">
                  <c:v>0.39931103587150574</c:v>
                </c:pt>
                <c:pt idx="2117">
                  <c:v>0.4002174437046051</c:v>
                </c:pt>
                <c:pt idx="2118">
                  <c:v>0.39891275763511658</c:v>
                </c:pt>
                <c:pt idx="2119">
                  <c:v>0.39843329787254333</c:v>
                </c:pt>
                <c:pt idx="2120">
                  <c:v>0.39937180280685425</c:v>
                </c:pt>
                <c:pt idx="2121">
                  <c:v>0.39814776182174683</c:v>
                </c:pt>
                <c:pt idx="2122">
                  <c:v>0.39868786931037903</c:v>
                </c:pt>
                <c:pt idx="2123">
                  <c:v>0.39861011505126953</c:v>
                </c:pt>
                <c:pt idx="2124">
                  <c:v>0.3966020941734314</c:v>
                </c:pt>
                <c:pt idx="2125">
                  <c:v>0.39788609743118286</c:v>
                </c:pt>
                <c:pt idx="2126">
                  <c:v>0.39827868342399597</c:v>
                </c:pt>
                <c:pt idx="2127">
                  <c:v>0.40062665939331055</c:v>
                </c:pt>
                <c:pt idx="2128">
                  <c:v>0.40011301636695862</c:v>
                </c:pt>
                <c:pt idx="2129">
                  <c:v>0.39669960737228394</c:v>
                </c:pt>
                <c:pt idx="2130">
                  <c:v>0.40019127726554871</c:v>
                </c:pt>
                <c:pt idx="2131">
                  <c:v>0.40222886204719543</c:v>
                </c:pt>
                <c:pt idx="2132">
                  <c:v>0.4038185179233551</c:v>
                </c:pt>
                <c:pt idx="2133">
                  <c:v>0.39670130610466003</c:v>
                </c:pt>
                <c:pt idx="2134">
                  <c:v>0.39596936106681824</c:v>
                </c:pt>
                <c:pt idx="2135">
                  <c:v>0.39473208785057068</c:v>
                </c:pt>
                <c:pt idx="2136">
                  <c:v>0.39893230795860291</c:v>
                </c:pt>
                <c:pt idx="2137">
                  <c:v>0.39913144707679749</c:v>
                </c:pt>
                <c:pt idx="2138">
                  <c:v>0.39701852202415466</c:v>
                </c:pt>
                <c:pt idx="2139">
                  <c:v>0.39716079831123352</c:v>
                </c:pt>
                <c:pt idx="2140">
                  <c:v>0.39974433183670044</c:v>
                </c:pt>
                <c:pt idx="2141">
                  <c:v>0.40071895718574524</c:v>
                </c:pt>
                <c:pt idx="2142">
                  <c:v>0.39972466230392456</c:v>
                </c:pt>
                <c:pt idx="2143">
                  <c:v>0.39574095606803894</c:v>
                </c:pt>
                <c:pt idx="2144">
                  <c:v>0.39705905318260193</c:v>
                </c:pt>
                <c:pt idx="2145">
                  <c:v>0.39811953902244568</c:v>
                </c:pt>
                <c:pt idx="2146">
                  <c:v>0.39576250314712524</c:v>
                </c:pt>
                <c:pt idx="2147">
                  <c:v>0.39471688866615295</c:v>
                </c:pt>
                <c:pt idx="2148">
                  <c:v>0.39720523357391357</c:v>
                </c:pt>
                <c:pt idx="2149">
                  <c:v>0.39792731404304504</c:v>
                </c:pt>
                <c:pt idx="2150">
                  <c:v>0.39889666438102722</c:v>
                </c:pt>
                <c:pt idx="2151">
                  <c:v>0.39549726247787476</c:v>
                </c:pt>
                <c:pt idx="2152">
                  <c:v>0.39107298851013184</c:v>
                </c:pt>
                <c:pt idx="2153">
                  <c:v>0.39049649238586426</c:v>
                </c:pt>
                <c:pt idx="2154">
                  <c:v>0.39269277453422546</c:v>
                </c:pt>
                <c:pt idx="2155">
                  <c:v>0.39172878861427307</c:v>
                </c:pt>
                <c:pt idx="2156">
                  <c:v>0.38919183611869812</c:v>
                </c:pt>
                <c:pt idx="2157">
                  <c:v>0.38898739218711853</c:v>
                </c:pt>
                <c:pt idx="2158">
                  <c:v>0.38606354594230652</c:v>
                </c:pt>
                <c:pt idx="2159">
                  <c:v>0.3852023184299469</c:v>
                </c:pt>
                <c:pt idx="2160">
                  <c:v>0.38086420297622681</c:v>
                </c:pt>
                <c:pt idx="2161">
                  <c:v>0.37983718514442444</c:v>
                </c:pt>
                <c:pt idx="2162">
                  <c:v>0.37503576278686523</c:v>
                </c:pt>
                <c:pt idx="2163">
                  <c:v>0.36786678433418274</c:v>
                </c:pt>
                <c:pt idx="2164">
                  <c:v>0.36688843369483948</c:v>
                </c:pt>
                <c:pt idx="2165">
                  <c:v>0.36523041129112244</c:v>
                </c:pt>
                <c:pt idx="2166">
                  <c:v>0.3582928478717804</c:v>
                </c:pt>
                <c:pt idx="2167">
                  <c:v>0.35411408543586731</c:v>
                </c:pt>
                <c:pt idx="2168">
                  <c:v>0.34991094470024109</c:v>
                </c:pt>
                <c:pt idx="2169">
                  <c:v>0.34327951073646545</c:v>
                </c:pt>
                <c:pt idx="2170">
                  <c:v>0.34045973420143127</c:v>
                </c:pt>
                <c:pt idx="2171">
                  <c:v>0.33600243926048279</c:v>
                </c:pt>
                <c:pt idx="2172">
                  <c:v>0.33052733540534973</c:v>
                </c:pt>
                <c:pt idx="2173">
                  <c:v>0.32591709494590759</c:v>
                </c:pt>
                <c:pt idx="2174">
                  <c:v>0.31928613781929016</c:v>
                </c:pt>
                <c:pt idx="2175">
                  <c:v>0.31582853198051453</c:v>
                </c:pt>
                <c:pt idx="2176">
                  <c:v>0.30556496977806091</c:v>
                </c:pt>
                <c:pt idx="2177">
                  <c:v>0.30342724919319153</c:v>
                </c:pt>
                <c:pt idx="2178">
                  <c:v>0.29758653044700623</c:v>
                </c:pt>
                <c:pt idx="2179">
                  <c:v>0.2857324481010437</c:v>
                </c:pt>
                <c:pt idx="2180">
                  <c:v>0.27884438633918762</c:v>
                </c:pt>
                <c:pt idx="2181">
                  <c:v>0.26745960116386414</c:v>
                </c:pt>
                <c:pt idx="2182">
                  <c:v>0.25992628931999207</c:v>
                </c:pt>
                <c:pt idx="2183">
                  <c:v>0.25209298729896545</c:v>
                </c:pt>
                <c:pt idx="2184">
                  <c:v>0.24380916357040405</c:v>
                </c:pt>
                <c:pt idx="2185">
                  <c:v>0.2313937246799469</c:v>
                </c:pt>
                <c:pt idx="2186">
                  <c:v>0.22462515532970428</c:v>
                </c:pt>
                <c:pt idx="2187">
                  <c:v>0.21285676956176758</c:v>
                </c:pt>
                <c:pt idx="2188">
                  <c:v>0.20390604436397552</c:v>
                </c:pt>
                <c:pt idx="2189">
                  <c:v>0.1947731226682663</c:v>
                </c:pt>
                <c:pt idx="2190">
                  <c:v>0.18527483940124512</c:v>
                </c:pt>
                <c:pt idx="2191">
                  <c:v>0.17098359763622284</c:v>
                </c:pt>
                <c:pt idx="2192">
                  <c:v>0.16348615288734436</c:v>
                </c:pt>
                <c:pt idx="2193">
                  <c:v>0.14872515201568604</c:v>
                </c:pt>
                <c:pt idx="2194">
                  <c:v>0.1391056627035141</c:v>
                </c:pt>
                <c:pt idx="2195">
                  <c:v>0.12827077507972717</c:v>
                </c:pt>
                <c:pt idx="2196">
                  <c:v>0.11908816546201706</c:v>
                </c:pt>
                <c:pt idx="2197">
                  <c:v>0.10919376462697983</c:v>
                </c:pt>
                <c:pt idx="2198">
                  <c:v>9.376322478055954E-2</c:v>
                </c:pt>
                <c:pt idx="2199">
                  <c:v>8.4454469382762909E-2</c:v>
                </c:pt>
                <c:pt idx="2200">
                  <c:v>7.1585245430469513E-2</c:v>
                </c:pt>
                <c:pt idx="2201">
                  <c:v>5.5471036583185196E-2</c:v>
                </c:pt>
                <c:pt idx="2202">
                  <c:v>4.3133821338415146E-2</c:v>
                </c:pt>
                <c:pt idx="2203">
                  <c:v>3.0963284894824028E-2</c:v>
                </c:pt>
                <c:pt idx="2204">
                  <c:v>2.0470274612307549E-2</c:v>
                </c:pt>
                <c:pt idx="2205">
                  <c:v>1.0882849805057049E-2</c:v>
                </c:pt>
                <c:pt idx="2206">
                  <c:v>2.1997874137014151E-3</c:v>
                </c:pt>
                <c:pt idx="2207">
                  <c:v>-2.9309133533388376E-3</c:v>
                </c:pt>
                <c:pt idx="2208">
                  <c:v>-2.3866191040724516E-3</c:v>
                </c:pt>
                <c:pt idx="2209">
                  <c:v>-3.6199202295392752E-3</c:v>
                </c:pt>
                <c:pt idx="2210">
                  <c:v>-4.1361278854310513E-3</c:v>
                </c:pt>
                <c:pt idx="2211">
                  <c:v>-4.2181392200291157E-3</c:v>
                </c:pt>
                <c:pt idx="2212">
                  <c:v>1.2282830430194736E-3</c:v>
                </c:pt>
                <c:pt idx="2213">
                  <c:v>-1.6310451319441199E-3</c:v>
                </c:pt>
                <c:pt idx="2214">
                  <c:v>-1.8358536181040108E-4</c:v>
                </c:pt>
                <c:pt idx="2215">
                  <c:v>1.8625351367518306E-3</c:v>
                </c:pt>
                <c:pt idx="2216">
                  <c:v>5.5443245219066739E-4</c:v>
                </c:pt>
                <c:pt idx="2217">
                  <c:v>-1.6638635424897075E-3</c:v>
                </c:pt>
                <c:pt idx="2218">
                  <c:v>-2.1252061706036329E-3</c:v>
                </c:pt>
                <c:pt idx="2219">
                  <c:v>1.9449132960289717E-3</c:v>
                </c:pt>
                <c:pt idx="2220">
                  <c:v>-4.4404176878742874E-4</c:v>
                </c:pt>
                <c:pt idx="2221">
                  <c:v>2.1561575122177601E-3</c:v>
                </c:pt>
                <c:pt idx="2222">
                  <c:v>-1.5110581880435348E-3</c:v>
                </c:pt>
                <c:pt idx="2223">
                  <c:v>-2.7959861326962709E-3</c:v>
                </c:pt>
                <c:pt idx="2224">
                  <c:v>-2.6831070426851511E-3</c:v>
                </c:pt>
                <c:pt idx="2225">
                  <c:v>1.884848577901721E-3</c:v>
                </c:pt>
                <c:pt idx="2226">
                  <c:v>-1.8761475803330541E-3</c:v>
                </c:pt>
                <c:pt idx="2227">
                  <c:v>-2.9051520396023989E-3</c:v>
                </c:pt>
                <c:pt idx="2228">
                  <c:v>1.100903726182878E-3</c:v>
                </c:pt>
                <c:pt idx="2229">
                  <c:v>2.1391063637565821E-4</c:v>
                </c:pt>
                <c:pt idx="2230">
                  <c:v>-2.815398620441556E-3</c:v>
                </c:pt>
                <c:pt idx="2231">
                  <c:v>-6.261069793254137E-4</c:v>
                </c:pt>
                <c:pt idx="2232">
                  <c:v>-7.726793410256505E-4</c:v>
                </c:pt>
                <c:pt idx="2233">
                  <c:v>-2.4726858828216791E-3</c:v>
                </c:pt>
                <c:pt idx="2234">
                  <c:v>2.6856756303459406E-3</c:v>
                </c:pt>
                <c:pt idx="2235">
                  <c:v>7.1459094760939479E-4</c:v>
                </c:pt>
                <c:pt idx="2236">
                  <c:v>-2.8358602430671453E-3</c:v>
                </c:pt>
                <c:pt idx="2237">
                  <c:v>2.7543850592337549E-4</c:v>
                </c:pt>
                <c:pt idx="2238">
                  <c:v>4.6838037669658661E-3</c:v>
                </c:pt>
                <c:pt idx="2239">
                  <c:v>5.4547598119825125E-4</c:v>
                </c:pt>
                <c:pt idx="2240">
                  <c:v>-3.105946583673358E-3</c:v>
                </c:pt>
                <c:pt idx="2241">
                  <c:v>-1.2823910219594836E-3</c:v>
                </c:pt>
                <c:pt idx="2242">
                  <c:v>-6.4666976686567068E-4</c:v>
                </c:pt>
                <c:pt idx="2243">
                  <c:v>4.4018312473781407E-4</c:v>
                </c:pt>
                <c:pt idx="2244">
                  <c:v>7.55328219383955E-4</c:v>
                </c:pt>
                <c:pt idx="2245">
                  <c:v>-4.4546420685946941E-3</c:v>
                </c:pt>
                <c:pt idx="2246">
                  <c:v>4.1929873987101018E-4</c:v>
                </c:pt>
                <c:pt idx="2247">
                  <c:v>-1.3414056738838553E-3</c:v>
                </c:pt>
                <c:pt idx="2248">
                  <c:v>-2.8926294180564582E-4</c:v>
                </c:pt>
                <c:pt idx="2249">
                  <c:v>-1.4774083392694592E-3</c:v>
                </c:pt>
                <c:pt idx="2250">
                  <c:v>1.6505173407495022E-3</c:v>
                </c:pt>
                <c:pt idx="2251">
                  <c:v>1.4833851018920541E-3</c:v>
                </c:pt>
                <c:pt idx="2252">
                  <c:v>2.6900747325271368E-3</c:v>
                </c:pt>
                <c:pt idx="2253">
                  <c:v>-5.8284576516598463E-4</c:v>
                </c:pt>
                <c:pt idx="2254">
                  <c:v>-6.5126926638185978E-3</c:v>
                </c:pt>
                <c:pt idx="2255">
                  <c:v>-6.1295134946703911E-4</c:v>
                </c:pt>
                <c:pt idx="2256">
                  <c:v>-2.485381904989481E-3</c:v>
                </c:pt>
                <c:pt idx="2257">
                  <c:v>1.8947389908134937E-3</c:v>
                </c:pt>
                <c:pt idx="2258">
                  <c:v>-5.6034408044070005E-4</c:v>
                </c:pt>
                <c:pt idx="2259">
                  <c:v>-3.5428109113126993E-3</c:v>
                </c:pt>
                <c:pt idx="2260">
                  <c:v>1.1937636882066727E-3</c:v>
                </c:pt>
                <c:pt idx="2261">
                  <c:v>1.8832770874723792E-3</c:v>
                </c:pt>
                <c:pt idx="2262">
                  <c:v>-1.8562349723652005E-3</c:v>
                </c:pt>
                <c:pt idx="2263">
                  <c:v>3.3142566680908203E-3</c:v>
                </c:pt>
                <c:pt idx="2264">
                  <c:v>-1.9900212646462023E-4</c:v>
                </c:pt>
                <c:pt idx="2265">
                  <c:v>-3.7666463758796453E-3</c:v>
                </c:pt>
                <c:pt idx="2266">
                  <c:v>-1.3693060027435422E-3</c:v>
                </c:pt>
                <c:pt idx="2267">
                  <c:v>-8.6743454448878765E-4</c:v>
                </c:pt>
                <c:pt idx="2268">
                  <c:v>-2.7468872722238302E-3</c:v>
                </c:pt>
                <c:pt idx="2269">
                  <c:v>-1.6930551500990987E-3</c:v>
                </c:pt>
                <c:pt idx="2270">
                  <c:v>1.014922236208804E-4</c:v>
                </c:pt>
                <c:pt idx="2271">
                  <c:v>-3.8609912153333426E-3</c:v>
                </c:pt>
                <c:pt idx="2272">
                  <c:v>-2.4227325338870287E-3</c:v>
                </c:pt>
                <c:pt idx="2273">
                  <c:v>2.7535136323422194E-3</c:v>
                </c:pt>
                <c:pt idx="2274">
                  <c:v>-1.976806961465627E-4</c:v>
                </c:pt>
                <c:pt idx="2275">
                  <c:v>-3.9040329284034669E-4</c:v>
                </c:pt>
                <c:pt idx="2276">
                  <c:v>8.5862768173683435E-5</c:v>
                </c:pt>
                <c:pt idx="2277">
                  <c:v>-3.470853203907609E-3</c:v>
                </c:pt>
                <c:pt idx="2278">
                  <c:v>1.7686992650851607E-3</c:v>
                </c:pt>
                <c:pt idx="2279">
                  <c:v>-1.0770009830594063E-3</c:v>
                </c:pt>
                <c:pt idx="2280">
                  <c:v>2.9802601784467697E-3</c:v>
                </c:pt>
                <c:pt idx="2281">
                  <c:v>-7.7200413215905428E-4</c:v>
                </c:pt>
                <c:pt idx="2282">
                  <c:v>-1.1256041470915079E-3</c:v>
                </c:pt>
                <c:pt idx="2283">
                  <c:v>-3.601035859901458E-4</c:v>
                </c:pt>
                <c:pt idx="2284">
                  <c:v>-1.0166862048208714E-3</c:v>
                </c:pt>
                <c:pt idx="2285">
                  <c:v>-2.5490745902061462E-3</c:v>
                </c:pt>
                <c:pt idx="2286">
                  <c:v>8.1608118489384651E-4</c:v>
                </c:pt>
                <c:pt idx="2287">
                  <c:v>1.7990116612054408E-4</c:v>
                </c:pt>
                <c:pt idx="2288">
                  <c:v>-3.1280792318284512E-3</c:v>
                </c:pt>
                <c:pt idx="2289">
                  <c:v>-4.5800170482834801E-5</c:v>
                </c:pt>
                <c:pt idx="2290">
                  <c:v>-4.8929252661764622E-3</c:v>
                </c:pt>
                <c:pt idx="2291">
                  <c:v>-1.1524575529620051E-3</c:v>
                </c:pt>
                <c:pt idx="2292">
                  <c:v>3.0701150535605848E-4</c:v>
                </c:pt>
                <c:pt idx="2293">
                  <c:v>6.7596975713968277E-4</c:v>
                </c:pt>
                <c:pt idx="2294">
                  <c:v>-2.8897591400891542E-3</c:v>
                </c:pt>
                <c:pt idx="2295">
                  <c:v>2.7743692044168711E-3</c:v>
                </c:pt>
                <c:pt idx="2296">
                  <c:v>2.5756463874131441E-3</c:v>
                </c:pt>
                <c:pt idx="2297">
                  <c:v>3.2288681250065565E-3</c:v>
                </c:pt>
                <c:pt idx="2298">
                  <c:v>5.6779335864121094E-5</c:v>
                </c:pt>
                <c:pt idx="2299">
                  <c:v>1.8945700139738619E-4</c:v>
                </c:pt>
                <c:pt idx="2300">
                  <c:v>2.7776153292506933E-3</c:v>
                </c:pt>
                <c:pt idx="2301">
                  <c:v>-1.2089349183952436E-4</c:v>
                </c:pt>
                <c:pt idx="2302">
                  <c:v>-1.3265406596474349E-4</c:v>
                </c:pt>
                <c:pt idx="2303">
                  <c:v>-3.5484426189213991E-3</c:v>
                </c:pt>
                <c:pt idx="2304">
                  <c:v>-2.0695715211331844E-3</c:v>
                </c:pt>
                <c:pt idx="2305">
                  <c:v>2.1378069650381804E-3</c:v>
                </c:pt>
                <c:pt idx="2306">
                  <c:v>-2.0985901355743408E-3</c:v>
                </c:pt>
                <c:pt idx="2307">
                  <c:v>-4.0164259262382984E-3</c:v>
                </c:pt>
                <c:pt idx="2308">
                  <c:v>-1.7334363656118512E-3</c:v>
                </c:pt>
                <c:pt idx="2309">
                  <c:v>-1.4464607229456306E-3</c:v>
                </c:pt>
                <c:pt idx="2310">
                  <c:v>-6.2438647728413343E-4</c:v>
                </c:pt>
                <c:pt idx="2311">
                  <c:v>6.4566032961010933E-4</c:v>
                </c:pt>
                <c:pt idx="2312">
                  <c:v>-4.9270602175965905E-4</c:v>
                </c:pt>
                <c:pt idx="2313">
                  <c:v>1.9646736327558756E-3</c:v>
                </c:pt>
                <c:pt idx="2314">
                  <c:v>-7.9110974911600351E-4</c:v>
                </c:pt>
                <c:pt idx="2315">
                  <c:v>-2.9456517659127712E-3</c:v>
                </c:pt>
                <c:pt idx="2316">
                  <c:v>-3.2495693303644657E-3</c:v>
                </c:pt>
                <c:pt idx="2317">
                  <c:v>-2.4150416720658541E-3</c:v>
                </c:pt>
                <c:pt idx="2318">
                  <c:v>-1.9452479900792241E-3</c:v>
                </c:pt>
                <c:pt idx="2319">
                  <c:v>-3.4176509361714125E-3</c:v>
                </c:pt>
                <c:pt idx="2320">
                  <c:v>3.6962938029319048E-3</c:v>
                </c:pt>
                <c:pt idx="2321">
                  <c:v>-3.3489542547613382E-3</c:v>
                </c:pt>
                <c:pt idx="2322">
                  <c:v>-3.4985325764864683E-3</c:v>
                </c:pt>
                <c:pt idx="2323">
                  <c:v>-1.6737895202822983E-4</c:v>
                </c:pt>
                <c:pt idx="2324">
                  <c:v>-2.9525544960051775E-3</c:v>
                </c:pt>
                <c:pt idx="2325">
                  <c:v>-4.1032126173377037E-3</c:v>
                </c:pt>
                <c:pt idx="2326">
                  <c:v>-2.2595154587179422E-3</c:v>
                </c:pt>
                <c:pt idx="2327">
                  <c:v>1.2740227393805981E-3</c:v>
                </c:pt>
                <c:pt idx="2328">
                  <c:v>1.0317558189854026E-3</c:v>
                </c:pt>
                <c:pt idx="2329">
                  <c:v>-2.7128087822347879E-3</c:v>
                </c:pt>
                <c:pt idx="2330">
                  <c:v>-2.8138724155724049E-3</c:v>
                </c:pt>
                <c:pt idx="2331">
                  <c:v>-2.1495616529136896E-3</c:v>
                </c:pt>
                <c:pt idx="2332">
                  <c:v>9.5438997959718108E-4</c:v>
                </c:pt>
                <c:pt idx="2333">
                  <c:v>-5.0303083844482899E-4</c:v>
                </c:pt>
                <c:pt idx="2334">
                  <c:v>5.6762688473099843E-5</c:v>
                </c:pt>
                <c:pt idx="2335">
                  <c:v>-3.8941481616348028E-3</c:v>
                </c:pt>
                <c:pt idx="2336">
                  <c:v>-5.2275178022682667E-3</c:v>
                </c:pt>
                <c:pt idx="2337">
                  <c:v>-2.3742201738059521E-3</c:v>
                </c:pt>
                <c:pt idx="2338">
                  <c:v>-3.6325829569250345E-3</c:v>
                </c:pt>
                <c:pt idx="2339">
                  <c:v>8.3133584121242166E-4</c:v>
                </c:pt>
                <c:pt idx="2340">
                  <c:v>-2.775898203253746E-3</c:v>
                </c:pt>
                <c:pt idx="2341">
                  <c:v>1.5835370868444443E-3</c:v>
                </c:pt>
                <c:pt idx="2342">
                  <c:v>2.2714904043823481E-3</c:v>
                </c:pt>
                <c:pt idx="2343">
                  <c:v>-5.7571916840970516E-4</c:v>
                </c:pt>
                <c:pt idx="2344">
                  <c:v>1.5891710063442588E-3</c:v>
                </c:pt>
                <c:pt idx="2345">
                  <c:v>1.2505375780165195E-3</c:v>
                </c:pt>
                <c:pt idx="2346">
                  <c:v>-1.7022235551849008E-3</c:v>
                </c:pt>
                <c:pt idx="2347">
                  <c:v>2.3254388943314552E-3</c:v>
                </c:pt>
                <c:pt idx="2348">
                  <c:v>3.8257541018538177E-4</c:v>
                </c:pt>
                <c:pt idx="2349">
                  <c:v>-1.6274048248305917E-3</c:v>
                </c:pt>
                <c:pt idx="2350">
                  <c:v>-2.9617494437843561E-3</c:v>
                </c:pt>
                <c:pt idx="2351">
                  <c:v>-2.2685164585709572E-3</c:v>
                </c:pt>
                <c:pt idx="2352">
                  <c:v>3.3683597575873137E-4</c:v>
                </c:pt>
                <c:pt idx="2353">
                  <c:v>2.5312996003776789E-3</c:v>
                </c:pt>
                <c:pt idx="2354">
                  <c:v>9.4712129794061184E-4</c:v>
                </c:pt>
                <c:pt idx="2355">
                  <c:v>-4.1225561872124672E-3</c:v>
                </c:pt>
                <c:pt idx="2356">
                  <c:v>-1.7351714195683599E-3</c:v>
                </c:pt>
                <c:pt idx="2357">
                  <c:v>-2.5794494431465864E-3</c:v>
                </c:pt>
                <c:pt idx="2358">
                  <c:v>1.0431278496980667E-3</c:v>
                </c:pt>
                <c:pt idx="2359">
                  <c:v>-4.7130174934864044E-3</c:v>
                </c:pt>
                <c:pt idx="2360">
                  <c:v>-1.1041261022910476E-3</c:v>
                </c:pt>
                <c:pt idx="2361">
                  <c:v>-1.1939021060243249E-3</c:v>
                </c:pt>
                <c:pt idx="2362">
                  <c:v>-2.8327286709100008E-3</c:v>
                </c:pt>
                <c:pt idx="2363">
                  <c:v>-1.3810563832521439E-3</c:v>
                </c:pt>
                <c:pt idx="2364">
                  <c:v>-1.5012819785624743E-3</c:v>
                </c:pt>
                <c:pt idx="2365">
                  <c:v>1.8736073980107903E-3</c:v>
                </c:pt>
                <c:pt idx="2366">
                  <c:v>-2.886161906644702E-3</c:v>
                </c:pt>
                <c:pt idx="2367">
                  <c:v>-5.8301456738263369E-4</c:v>
                </c:pt>
                <c:pt idx="2368">
                  <c:v>-3.7933585699647665E-3</c:v>
                </c:pt>
                <c:pt idx="2369">
                  <c:v>-2.8078800532966852E-3</c:v>
                </c:pt>
                <c:pt idx="2370">
                  <c:v>-8.5015583317726851E-4</c:v>
                </c:pt>
                <c:pt idx="2371">
                  <c:v>-2.2611015010625124E-3</c:v>
                </c:pt>
                <c:pt idx="2372">
                  <c:v>1.2880258145742118E-4</c:v>
                </c:pt>
                <c:pt idx="2373">
                  <c:v>-2.1414433140307665E-3</c:v>
                </c:pt>
                <c:pt idx="2374">
                  <c:v>-4.5660301111638546E-3</c:v>
                </c:pt>
                <c:pt idx="2375">
                  <c:v>-2.7026049792766571E-3</c:v>
                </c:pt>
                <c:pt idx="2376">
                  <c:v>-3.7300798576325178E-3</c:v>
                </c:pt>
                <c:pt idx="2377">
                  <c:v>-3.4592051524668932E-3</c:v>
                </c:pt>
                <c:pt idx="2378">
                  <c:v>-6.7167694214731455E-4</c:v>
                </c:pt>
                <c:pt idx="2379">
                  <c:v>-2.4881504941731691E-3</c:v>
                </c:pt>
                <c:pt idx="2380">
                  <c:v>-2.9056763742119074E-3</c:v>
                </c:pt>
                <c:pt idx="2381">
                  <c:v>-3.4071656409651041E-3</c:v>
                </c:pt>
                <c:pt idx="2382">
                  <c:v>-3.5613460931926966E-3</c:v>
                </c:pt>
                <c:pt idx="2383">
                  <c:v>-3.0980904120951891E-3</c:v>
                </c:pt>
                <c:pt idx="2384">
                  <c:v>1.1116800596937537E-3</c:v>
                </c:pt>
                <c:pt idx="2385">
                  <c:v>-3.6915258970111609E-3</c:v>
                </c:pt>
                <c:pt idx="2386">
                  <c:v>-4.0826760232448578E-3</c:v>
                </c:pt>
                <c:pt idx="2387">
                  <c:v>-3.312781685963273E-3</c:v>
                </c:pt>
                <c:pt idx="2388">
                  <c:v>-3.046869533136487E-3</c:v>
                </c:pt>
                <c:pt idx="2389">
                  <c:v>-2.5435450952500105E-3</c:v>
                </c:pt>
                <c:pt idx="2390">
                  <c:v>-1.3574117328971624E-3</c:v>
                </c:pt>
                <c:pt idx="2391">
                  <c:v>-1.576388836838305E-3</c:v>
                </c:pt>
                <c:pt idx="2392">
                  <c:v>-1.5310754533857107E-3</c:v>
                </c:pt>
                <c:pt idx="2393">
                  <c:v>-2.5062102940864861E-4</c:v>
                </c:pt>
                <c:pt idx="2394">
                  <c:v>-8.9780567213892937E-4</c:v>
                </c:pt>
                <c:pt idx="2395">
                  <c:v>-4.738961870316416E-4</c:v>
                </c:pt>
                <c:pt idx="2396">
                  <c:v>-2.7805855497717857E-3</c:v>
                </c:pt>
                <c:pt idx="2397">
                  <c:v>9.5537805464118719E-4</c:v>
                </c:pt>
                <c:pt idx="2398">
                  <c:v>-2.279623644426465E-3</c:v>
                </c:pt>
                <c:pt idx="2399">
                  <c:v>-3.5585698205977678E-3</c:v>
                </c:pt>
                <c:pt idx="2400">
                  <c:v>1.2319367378950119E-3</c:v>
                </c:pt>
                <c:pt idx="2401">
                  <c:v>-4.8523760051466525E-4</c:v>
                </c:pt>
                <c:pt idx="2402">
                  <c:v>-1.7150050261989236E-3</c:v>
                </c:pt>
                <c:pt idx="2403">
                  <c:v>-9.0063747484236956E-4</c:v>
                </c:pt>
                <c:pt idx="2404">
                  <c:v>-1.70434161555022E-3</c:v>
                </c:pt>
                <c:pt idx="2405">
                  <c:v>9.3093211762607098E-4</c:v>
                </c:pt>
                <c:pt idx="2406">
                  <c:v>-2.5945233646780252E-3</c:v>
                </c:pt>
                <c:pt idx="2407">
                  <c:v>-1.7032487085089087E-3</c:v>
                </c:pt>
                <c:pt idx="2408">
                  <c:v>3.4576642792671919E-3</c:v>
                </c:pt>
                <c:pt idx="2409">
                  <c:v>-1.8916515400633216E-3</c:v>
                </c:pt>
                <c:pt idx="2410">
                  <c:v>2.1290499716997147E-4</c:v>
                </c:pt>
                <c:pt idx="2411">
                  <c:v>-2.2445383365266025E-4</c:v>
                </c:pt>
                <c:pt idx="2412">
                  <c:v>2.5016069412231445E-3</c:v>
                </c:pt>
                <c:pt idx="2413">
                  <c:v>1.9354475662112236E-3</c:v>
                </c:pt>
                <c:pt idx="2414">
                  <c:v>-1.0495034512132406E-3</c:v>
                </c:pt>
                <c:pt idx="2415">
                  <c:v>-1.9669369794428349E-3</c:v>
                </c:pt>
                <c:pt idx="2416">
                  <c:v>-2.7337691280990839E-3</c:v>
                </c:pt>
                <c:pt idx="2417">
                  <c:v>-3.1997004989534616E-3</c:v>
                </c:pt>
                <c:pt idx="2418">
                  <c:v>-5.9021539054811001E-3</c:v>
                </c:pt>
                <c:pt idx="2419">
                  <c:v>-2.8092383872717619E-3</c:v>
                </c:pt>
                <c:pt idx="2420">
                  <c:v>-1.5966979553923011E-3</c:v>
                </c:pt>
                <c:pt idx="2421">
                  <c:v>-5.2535585127770901E-3</c:v>
                </c:pt>
                <c:pt idx="2422">
                  <c:v>1.0942965745925903E-3</c:v>
                </c:pt>
                <c:pt idx="2423">
                  <c:v>-2.2215992212295532E-3</c:v>
                </c:pt>
                <c:pt idx="2424">
                  <c:v>-2.589355455711484E-3</c:v>
                </c:pt>
                <c:pt idx="2425">
                  <c:v>-2.0096477237530053E-4</c:v>
                </c:pt>
                <c:pt idx="2426">
                  <c:v>1.1817746562883258E-3</c:v>
                </c:pt>
                <c:pt idx="2427">
                  <c:v>-1.8207483226433396E-3</c:v>
                </c:pt>
                <c:pt idx="2428">
                  <c:v>-2.4386174045503139E-3</c:v>
                </c:pt>
                <c:pt idx="2429">
                  <c:v>-1.5742835821583867E-3</c:v>
                </c:pt>
                <c:pt idx="2430">
                  <c:v>-5.7797678746283054E-3</c:v>
                </c:pt>
                <c:pt idx="2431">
                  <c:v>-5.4739359766244888E-3</c:v>
                </c:pt>
                <c:pt idx="2432">
                  <c:v>1.9601844251155853E-3</c:v>
                </c:pt>
                <c:pt idx="2433">
                  <c:v>-1.888314844109118E-3</c:v>
                </c:pt>
                <c:pt idx="2434">
                  <c:v>-4.5551071525551379E-4</c:v>
                </c:pt>
                <c:pt idx="2435">
                  <c:v>-4.285498580429703E-4</c:v>
                </c:pt>
                <c:pt idx="2436">
                  <c:v>-1.2018897105008364E-3</c:v>
                </c:pt>
                <c:pt idx="2437">
                  <c:v>4.9871089868247509E-4</c:v>
                </c:pt>
                <c:pt idx="2438">
                  <c:v>-3.8943023537285626E-4</c:v>
                </c:pt>
                <c:pt idx="2439">
                  <c:v>-9.577072924003005E-4</c:v>
                </c:pt>
                <c:pt idx="2440">
                  <c:v>-7.496195612475276E-4</c:v>
                </c:pt>
                <c:pt idx="2441">
                  <c:v>8.4921019151806831E-4</c:v>
                </c:pt>
                <c:pt idx="2442">
                  <c:v>-3.5607002791948617E-4</c:v>
                </c:pt>
                <c:pt idx="2443">
                  <c:v>-1.1300612241029739E-3</c:v>
                </c:pt>
                <c:pt idx="2444">
                  <c:v>8.0926658120006323E-4</c:v>
                </c:pt>
                <c:pt idx="2445">
                  <c:v>3.9717894978821278E-3</c:v>
                </c:pt>
                <c:pt idx="2446">
                  <c:v>5.5748224258422852E-4</c:v>
                </c:pt>
                <c:pt idx="2447">
                  <c:v>-1.6931673744693398E-3</c:v>
                </c:pt>
                <c:pt idx="2448">
                  <c:v>-1.5692025772295892E-4</c:v>
                </c:pt>
                <c:pt idx="2449">
                  <c:v>-5.5426266044378281E-3</c:v>
                </c:pt>
                <c:pt idx="2450">
                  <c:v>3.3136748243123293E-3</c:v>
                </c:pt>
                <c:pt idx="2451">
                  <c:v>-4.3277759687043726E-4</c:v>
                </c:pt>
                <c:pt idx="2452">
                  <c:v>-2.2867650259286165E-3</c:v>
                </c:pt>
                <c:pt idx="2453">
                  <c:v>5.2238323405617848E-5</c:v>
                </c:pt>
                <c:pt idx="2454">
                  <c:v>-2.0883858669549227E-3</c:v>
                </c:pt>
                <c:pt idx="2455">
                  <c:v>1.3462911010719836E-4</c:v>
                </c:pt>
                <c:pt idx="2456">
                  <c:v>-1.9627038855105639E-3</c:v>
                </c:pt>
                <c:pt idx="2457">
                  <c:v>-4.0295678190886974E-3</c:v>
                </c:pt>
                <c:pt idx="2458">
                  <c:v>-2.8262727428227663E-3</c:v>
                </c:pt>
                <c:pt idx="2459">
                  <c:v>-2.207278972491622E-3</c:v>
                </c:pt>
                <c:pt idx="2460">
                  <c:v>-1.0667175520211458E-3</c:v>
                </c:pt>
                <c:pt idx="2461">
                  <c:v>-3.1153291929513216E-3</c:v>
                </c:pt>
                <c:pt idx="2462">
                  <c:v>-2.733992412686348E-3</c:v>
                </c:pt>
                <c:pt idx="2463">
                  <c:v>-1.7246220959350467E-3</c:v>
                </c:pt>
                <c:pt idx="2464">
                  <c:v>-6.3797621987760067E-3</c:v>
                </c:pt>
                <c:pt idx="2465">
                  <c:v>-3.1055111321620643E-4</c:v>
                </c:pt>
                <c:pt idx="2466">
                  <c:v>-1.9258527318015695E-3</c:v>
                </c:pt>
                <c:pt idx="2467">
                  <c:v>-3.577822120860219E-3</c:v>
                </c:pt>
                <c:pt idx="2468">
                  <c:v>-5.2169361151754856E-3</c:v>
                </c:pt>
                <c:pt idx="2469">
                  <c:v>-8.4579200483858585E-4</c:v>
                </c:pt>
                <c:pt idx="2470">
                  <c:v>-5.8121639303863049E-3</c:v>
                </c:pt>
                <c:pt idx="2471">
                  <c:v>-6.906475406140089E-3</c:v>
                </c:pt>
                <c:pt idx="2472">
                  <c:v>-1.4192309463396668E-3</c:v>
                </c:pt>
                <c:pt idx="2473">
                  <c:v>-1.7096902010962367E-3</c:v>
                </c:pt>
                <c:pt idx="2474">
                  <c:v>-5.8886094484478235E-4</c:v>
                </c:pt>
                <c:pt idx="2475">
                  <c:v>-5.9044375084340572E-3</c:v>
                </c:pt>
                <c:pt idx="2476">
                  <c:v>-3.9257705211639404E-3</c:v>
                </c:pt>
                <c:pt idx="2477">
                  <c:v>-5.2680429071187973E-3</c:v>
                </c:pt>
                <c:pt idx="2478">
                  <c:v>-5.6274197995662689E-3</c:v>
                </c:pt>
                <c:pt idx="2479">
                  <c:v>-2.6279124431312084E-3</c:v>
                </c:pt>
                <c:pt idx="2480">
                  <c:v>-3.1052755657583475E-3</c:v>
                </c:pt>
                <c:pt idx="2481">
                  <c:v>-6.8967440165579319E-4</c:v>
                </c:pt>
                <c:pt idx="2482">
                  <c:v>2.1761043462902308E-3</c:v>
                </c:pt>
                <c:pt idx="2483">
                  <c:v>-3.6070228088647127E-3</c:v>
                </c:pt>
                <c:pt idx="2484">
                  <c:v>2.9296134016476572E-4</c:v>
                </c:pt>
                <c:pt idx="2485">
                  <c:v>2.941860118880868E-3</c:v>
                </c:pt>
                <c:pt idx="2486">
                  <c:v>1.5182455535978079E-4</c:v>
                </c:pt>
                <c:pt idx="2487">
                  <c:v>-2.0478034857660532E-3</c:v>
                </c:pt>
                <c:pt idx="2488">
                  <c:v>-2.1715594921261072E-3</c:v>
                </c:pt>
                <c:pt idx="2489">
                  <c:v>-2.1502303425222635E-3</c:v>
                </c:pt>
                <c:pt idx="2490">
                  <c:v>-5.6389076635241508E-3</c:v>
                </c:pt>
                <c:pt idx="2491">
                  <c:v>-2.5990887079387903E-3</c:v>
                </c:pt>
                <c:pt idx="2492">
                  <c:v>1.9953851588070393E-3</c:v>
                </c:pt>
                <c:pt idx="2493">
                  <c:v>-2.008780837059021E-3</c:v>
                </c:pt>
                <c:pt idx="2494">
                  <c:v>8.7064749095588923E-4</c:v>
                </c:pt>
                <c:pt idx="2495">
                  <c:v>-5.3939083591103554E-4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B9-4872-8E63-AE01965EF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781288"/>
        <c:axId val="431783248"/>
      </c:scatterChart>
      <c:valAx>
        <c:axId val="431781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783248"/>
        <c:crosses val="autoZero"/>
        <c:crossBetween val="midCat"/>
      </c:valAx>
      <c:valAx>
        <c:axId val="431783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7812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3181063975778158"/>
          <c:y val="0.42657416074738908"/>
          <c:w val="0.98537573114146826"/>
          <c:h val="0.576924178184020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51746700528005"/>
          <c:y val="9.1228382772693156E-2"/>
          <c:w val="0.66544849163806452"/>
          <c:h val="0.82105544495423843"/>
        </c:manualLayout>
      </c:layout>
      <c:scatterChart>
        <c:scatterStyle val="lineMarker"/>
        <c:varyColors val="0"/>
        <c:ser>
          <c:idx val="4"/>
          <c:order val="0"/>
          <c:tx>
            <c:strRef>
              <c:f>'FDR Data'!$M$1</c:f>
              <c:strCache>
                <c:ptCount val="1"/>
                <c:pt idx="0">
                  <c:v>Demand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'FDR Data'!$H$2:$H$2049</c:f>
              <c:numCache>
                <c:formatCode>General</c:formatCode>
                <c:ptCount val="2048"/>
                <c:pt idx="0">
                  <c:v>1.9868195056915283</c:v>
                </c:pt>
                <c:pt idx="1">
                  <c:v>3.9736390113830566</c:v>
                </c:pt>
                <c:pt idx="2">
                  <c:v>7.9472780227661133</c:v>
                </c:pt>
                <c:pt idx="3">
                  <c:v>11.920917510986328</c:v>
                </c:pt>
                <c:pt idx="4">
                  <c:v>15.894556045532227</c:v>
                </c:pt>
                <c:pt idx="5">
                  <c:v>19.868194580078125</c:v>
                </c:pt>
                <c:pt idx="6">
                  <c:v>23.841835021972656</c:v>
                </c:pt>
                <c:pt idx="7">
                  <c:v>27.815473556518555</c:v>
                </c:pt>
                <c:pt idx="8">
                  <c:v>31.789112091064453</c:v>
                </c:pt>
                <c:pt idx="9">
                  <c:v>35.762752532958984</c:v>
                </c:pt>
                <c:pt idx="10">
                  <c:v>39.73638916015625</c:v>
                </c:pt>
                <c:pt idx="11">
                  <c:v>43.710029602050781</c:v>
                </c:pt>
                <c:pt idx="12">
                  <c:v>47.683670043945313</c:v>
                </c:pt>
                <c:pt idx="13">
                  <c:v>51.657306671142578</c:v>
                </c:pt>
                <c:pt idx="14">
                  <c:v>55.630947113037109</c:v>
                </c:pt>
                <c:pt idx="15">
                  <c:v>59.604583740234375</c:v>
                </c:pt>
                <c:pt idx="16">
                  <c:v>63.578224182128906</c:v>
                </c:pt>
                <c:pt idx="17">
                  <c:v>67.551864624023438</c:v>
                </c:pt>
                <c:pt idx="18">
                  <c:v>71.525505065917969</c:v>
                </c:pt>
                <c:pt idx="19">
                  <c:v>75.499137878417969</c:v>
                </c:pt>
                <c:pt idx="20">
                  <c:v>79.4727783203125</c:v>
                </c:pt>
                <c:pt idx="21">
                  <c:v>83.446418762207031</c:v>
                </c:pt>
                <c:pt idx="22">
                  <c:v>87.420059204101563</c:v>
                </c:pt>
                <c:pt idx="23">
                  <c:v>91.393699645996094</c:v>
                </c:pt>
                <c:pt idx="24">
                  <c:v>95.367340087890625</c:v>
                </c:pt>
                <c:pt idx="25">
                  <c:v>99.340972900390625</c:v>
                </c:pt>
                <c:pt idx="26">
                  <c:v>103.31461334228516</c:v>
                </c:pt>
                <c:pt idx="27">
                  <c:v>107.28825378417969</c:v>
                </c:pt>
                <c:pt idx="28">
                  <c:v>111.26189422607422</c:v>
                </c:pt>
                <c:pt idx="29">
                  <c:v>115.23553466796875</c:v>
                </c:pt>
                <c:pt idx="30">
                  <c:v>119.20916748046875</c:v>
                </c:pt>
                <c:pt idx="31">
                  <c:v>123.18280792236328</c:v>
                </c:pt>
                <c:pt idx="32">
                  <c:v>127.15644836425781</c:v>
                </c:pt>
                <c:pt idx="33">
                  <c:v>131.13008117675781</c:v>
                </c:pt>
                <c:pt idx="34">
                  <c:v>135.10372924804688</c:v>
                </c:pt>
                <c:pt idx="35">
                  <c:v>139.07736206054688</c:v>
                </c:pt>
                <c:pt idx="36">
                  <c:v>143.05101013183594</c:v>
                </c:pt>
                <c:pt idx="37">
                  <c:v>147.02464294433594</c:v>
                </c:pt>
                <c:pt idx="38">
                  <c:v>150.99827575683594</c:v>
                </c:pt>
                <c:pt idx="39">
                  <c:v>154.971923828125</c:v>
                </c:pt>
                <c:pt idx="40">
                  <c:v>158.945556640625</c:v>
                </c:pt>
                <c:pt idx="41">
                  <c:v>162.91920471191406</c:v>
                </c:pt>
                <c:pt idx="42">
                  <c:v>166.89283752441406</c:v>
                </c:pt>
                <c:pt idx="43">
                  <c:v>170.86647033691406</c:v>
                </c:pt>
                <c:pt idx="44">
                  <c:v>174.84011840820313</c:v>
                </c:pt>
                <c:pt idx="45">
                  <c:v>178.81375122070313</c:v>
                </c:pt>
                <c:pt idx="46">
                  <c:v>182.78739929199219</c:v>
                </c:pt>
                <c:pt idx="47">
                  <c:v>186.76103210449219</c:v>
                </c:pt>
                <c:pt idx="48">
                  <c:v>190.73468017578125</c:v>
                </c:pt>
                <c:pt idx="49">
                  <c:v>194.70831298828125</c:v>
                </c:pt>
                <c:pt idx="50">
                  <c:v>198.68194580078125</c:v>
                </c:pt>
                <c:pt idx="51">
                  <c:v>202.65559387207031</c:v>
                </c:pt>
                <c:pt idx="52">
                  <c:v>206.62922668457031</c:v>
                </c:pt>
                <c:pt idx="53">
                  <c:v>210.60287475585938</c:v>
                </c:pt>
                <c:pt idx="54">
                  <c:v>214.57650756835938</c:v>
                </c:pt>
                <c:pt idx="55">
                  <c:v>218.55014038085938</c:v>
                </c:pt>
                <c:pt idx="56">
                  <c:v>222.52378845214844</c:v>
                </c:pt>
                <c:pt idx="57">
                  <c:v>226.49742126464844</c:v>
                </c:pt>
                <c:pt idx="58">
                  <c:v>230.4710693359375</c:v>
                </c:pt>
                <c:pt idx="59">
                  <c:v>234.4447021484375</c:v>
                </c:pt>
                <c:pt idx="60">
                  <c:v>238.4183349609375</c:v>
                </c:pt>
                <c:pt idx="61">
                  <c:v>242.39198303222656</c:v>
                </c:pt>
                <c:pt idx="62">
                  <c:v>246.36561584472656</c:v>
                </c:pt>
                <c:pt idx="63">
                  <c:v>250.33926391601563</c:v>
                </c:pt>
                <c:pt idx="64">
                  <c:v>254.31289672851563</c:v>
                </c:pt>
                <c:pt idx="65">
                  <c:v>258.28652954101563</c:v>
                </c:pt>
                <c:pt idx="66">
                  <c:v>262.26016235351563</c:v>
                </c:pt>
                <c:pt idx="67">
                  <c:v>266.23382568359375</c:v>
                </c:pt>
                <c:pt idx="68">
                  <c:v>270.20745849609375</c:v>
                </c:pt>
                <c:pt idx="69">
                  <c:v>274.18109130859375</c:v>
                </c:pt>
                <c:pt idx="70">
                  <c:v>278.15472412109375</c:v>
                </c:pt>
                <c:pt idx="71">
                  <c:v>282.12835693359375</c:v>
                </c:pt>
                <c:pt idx="72">
                  <c:v>286.10202026367188</c:v>
                </c:pt>
                <c:pt idx="73">
                  <c:v>290.07565307617188</c:v>
                </c:pt>
                <c:pt idx="74">
                  <c:v>294.04928588867188</c:v>
                </c:pt>
                <c:pt idx="75">
                  <c:v>298.02291870117188</c:v>
                </c:pt>
                <c:pt idx="76">
                  <c:v>301.99655151367188</c:v>
                </c:pt>
                <c:pt idx="77">
                  <c:v>305.97021484375</c:v>
                </c:pt>
                <c:pt idx="78">
                  <c:v>309.94384765625</c:v>
                </c:pt>
                <c:pt idx="79">
                  <c:v>313.91748046875</c:v>
                </c:pt>
                <c:pt idx="80">
                  <c:v>317.89111328125</c:v>
                </c:pt>
                <c:pt idx="81">
                  <c:v>321.86474609375</c:v>
                </c:pt>
                <c:pt idx="82">
                  <c:v>325.83840942382813</c:v>
                </c:pt>
                <c:pt idx="83">
                  <c:v>329.81204223632813</c:v>
                </c:pt>
                <c:pt idx="84">
                  <c:v>333.78567504882813</c:v>
                </c:pt>
                <c:pt idx="85">
                  <c:v>337.75930786132813</c:v>
                </c:pt>
                <c:pt idx="86">
                  <c:v>341.73294067382813</c:v>
                </c:pt>
                <c:pt idx="87">
                  <c:v>345.70660400390625</c:v>
                </c:pt>
                <c:pt idx="88">
                  <c:v>349.68023681640625</c:v>
                </c:pt>
                <c:pt idx="89">
                  <c:v>353.65386962890625</c:v>
                </c:pt>
                <c:pt idx="90">
                  <c:v>357.62750244140625</c:v>
                </c:pt>
                <c:pt idx="91">
                  <c:v>361.60113525390625</c:v>
                </c:pt>
                <c:pt idx="92">
                  <c:v>365.57479858398438</c:v>
                </c:pt>
                <c:pt idx="93">
                  <c:v>369.54843139648438</c:v>
                </c:pt>
                <c:pt idx="94">
                  <c:v>373.52206420898438</c:v>
                </c:pt>
                <c:pt idx="95">
                  <c:v>377.49569702148438</c:v>
                </c:pt>
                <c:pt idx="96">
                  <c:v>381.4693603515625</c:v>
                </c:pt>
                <c:pt idx="97">
                  <c:v>385.4429931640625</c:v>
                </c:pt>
                <c:pt idx="98">
                  <c:v>389.4166259765625</c:v>
                </c:pt>
                <c:pt idx="99">
                  <c:v>393.3902587890625</c:v>
                </c:pt>
                <c:pt idx="100">
                  <c:v>397.3638916015625</c:v>
                </c:pt>
                <c:pt idx="101">
                  <c:v>401.33755493164063</c:v>
                </c:pt>
                <c:pt idx="102">
                  <c:v>405.31118774414063</c:v>
                </c:pt>
                <c:pt idx="103">
                  <c:v>409.28482055664063</c:v>
                </c:pt>
                <c:pt idx="104">
                  <c:v>413.25845336914063</c:v>
                </c:pt>
                <c:pt idx="105">
                  <c:v>417.23208618164063</c:v>
                </c:pt>
                <c:pt idx="106">
                  <c:v>421.20574951171875</c:v>
                </c:pt>
                <c:pt idx="107">
                  <c:v>425.17938232421875</c:v>
                </c:pt>
                <c:pt idx="108">
                  <c:v>429.15301513671875</c:v>
                </c:pt>
                <c:pt idx="109">
                  <c:v>433.12664794921875</c:v>
                </c:pt>
                <c:pt idx="110">
                  <c:v>437.10028076171875</c:v>
                </c:pt>
                <c:pt idx="111">
                  <c:v>441.07394409179688</c:v>
                </c:pt>
                <c:pt idx="112">
                  <c:v>445.04757690429688</c:v>
                </c:pt>
                <c:pt idx="113">
                  <c:v>449.02120971679688</c:v>
                </c:pt>
                <c:pt idx="114">
                  <c:v>452.99484252929688</c:v>
                </c:pt>
                <c:pt idx="115">
                  <c:v>456.96847534179688</c:v>
                </c:pt>
                <c:pt idx="116">
                  <c:v>460.942138671875</c:v>
                </c:pt>
                <c:pt idx="117">
                  <c:v>464.915771484375</c:v>
                </c:pt>
                <c:pt idx="118">
                  <c:v>468.889404296875</c:v>
                </c:pt>
                <c:pt idx="119">
                  <c:v>472.863037109375</c:v>
                </c:pt>
                <c:pt idx="120">
                  <c:v>476.836669921875</c:v>
                </c:pt>
                <c:pt idx="121">
                  <c:v>480.81033325195313</c:v>
                </c:pt>
                <c:pt idx="122">
                  <c:v>484.78396606445313</c:v>
                </c:pt>
                <c:pt idx="123">
                  <c:v>488.75759887695313</c:v>
                </c:pt>
                <c:pt idx="124">
                  <c:v>492.73123168945313</c:v>
                </c:pt>
                <c:pt idx="125">
                  <c:v>496.70486450195313</c:v>
                </c:pt>
                <c:pt idx="126">
                  <c:v>500.67852783203125</c:v>
                </c:pt>
                <c:pt idx="127">
                  <c:v>504.65216064453125</c:v>
                </c:pt>
                <c:pt idx="128">
                  <c:v>508.62579345703125</c:v>
                </c:pt>
                <c:pt idx="129">
                  <c:v>512.59942626953125</c:v>
                </c:pt>
                <c:pt idx="130">
                  <c:v>516.57305908203125</c:v>
                </c:pt>
                <c:pt idx="131">
                  <c:v>520.54669189453125</c:v>
                </c:pt>
                <c:pt idx="132">
                  <c:v>524.52032470703125</c:v>
                </c:pt>
                <c:pt idx="133">
                  <c:v>528.4940185546875</c:v>
                </c:pt>
                <c:pt idx="134">
                  <c:v>532.4676513671875</c:v>
                </c:pt>
                <c:pt idx="135">
                  <c:v>536.4412841796875</c:v>
                </c:pt>
                <c:pt idx="136">
                  <c:v>540.4149169921875</c:v>
                </c:pt>
                <c:pt idx="137">
                  <c:v>544.3885498046875</c:v>
                </c:pt>
                <c:pt idx="138">
                  <c:v>548.3621826171875</c:v>
                </c:pt>
                <c:pt idx="139">
                  <c:v>552.3358154296875</c:v>
                </c:pt>
                <c:pt idx="140">
                  <c:v>556.3094482421875</c:v>
                </c:pt>
                <c:pt idx="141">
                  <c:v>560.2830810546875</c:v>
                </c:pt>
                <c:pt idx="142">
                  <c:v>564.2567138671875</c:v>
                </c:pt>
                <c:pt idx="143">
                  <c:v>568.23040771484375</c:v>
                </c:pt>
                <c:pt idx="144">
                  <c:v>572.20404052734375</c:v>
                </c:pt>
                <c:pt idx="145">
                  <c:v>576.17767333984375</c:v>
                </c:pt>
                <c:pt idx="146">
                  <c:v>580.15130615234375</c:v>
                </c:pt>
                <c:pt idx="147">
                  <c:v>584.12493896484375</c:v>
                </c:pt>
                <c:pt idx="148">
                  <c:v>588.09857177734375</c:v>
                </c:pt>
                <c:pt idx="149">
                  <c:v>592.07220458984375</c:v>
                </c:pt>
                <c:pt idx="150">
                  <c:v>596.04583740234375</c:v>
                </c:pt>
                <c:pt idx="151">
                  <c:v>600.01947021484375</c:v>
                </c:pt>
                <c:pt idx="152">
                  <c:v>603.99310302734375</c:v>
                </c:pt>
                <c:pt idx="153">
                  <c:v>607.966796875</c:v>
                </c:pt>
                <c:pt idx="154">
                  <c:v>611.9404296875</c:v>
                </c:pt>
                <c:pt idx="155">
                  <c:v>615.9140625</c:v>
                </c:pt>
                <c:pt idx="156">
                  <c:v>619.8876953125</c:v>
                </c:pt>
                <c:pt idx="157">
                  <c:v>623.861328125</c:v>
                </c:pt>
                <c:pt idx="158">
                  <c:v>627.8349609375</c:v>
                </c:pt>
                <c:pt idx="159">
                  <c:v>631.80859375</c:v>
                </c:pt>
                <c:pt idx="160">
                  <c:v>635.7822265625</c:v>
                </c:pt>
                <c:pt idx="161">
                  <c:v>639.755859375</c:v>
                </c:pt>
                <c:pt idx="162">
                  <c:v>643.7294921875</c:v>
                </c:pt>
                <c:pt idx="163">
                  <c:v>647.70318603515625</c:v>
                </c:pt>
                <c:pt idx="164">
                  <c:v>651.67681884765625</c:v>
                </c:pt>
                <c:pt idx="165">
                  <c:v>655.65045166015625</c:v>
                </c:pt>
                <c:pt idx="166">
                  <c:v>659.62408447265625</c:v>
                </c:pt>
                <c:pt idx="167">
                  <c:v>663.59771728515625</c:v>
                </c:pt>
                <c:pt idx="168">
                  <c:v>667.57135009765625</c:v>
                </c:pt>
                <c:pt idx="169">
                  <c:v>671.54498291015625</c:v>
                </c:pt>
                <c:pt idx="170">
                  <c:v>675.51861572265625</c:v>
                </c:pt>
                <c:pt idx="171">
                  <c:v>679.49224853515625</c:v>
                </c:pt>
                <c:pt idx="172">
                  <c:v>683.46588134765625</c:v>
                </c:pt>
                <c:pt idx="173">
                  <c:v>687.4395751953125</c:v>
                </c:pt>
                <c:pt idx="174">
                  <c:v>691.4132080078125</c:v>
                </c:pt>
                <c:pt idx="175">
                  <c:v>695.3868408203125</c:v>
                </c:pt>
                <c:pt idx="176">
                  <c:v>699.3604736328125</c:v>
                </c:pt>
                <c:pt idx="177">
                  <c:v>703.3341064453125</c:v>
                </c:pt>
                <c:pt idx="178">
                  <c:v>707.3077392578125</c:v>
                </c:pt>
                <c:pt idx="179">
                  <c:v>711.2813720703125</c:v>
                </c:pt>
                <c:pt idx="180">
                  <c:v>715.2550048828125</c:v>
                </c:pt>
                <c:pt idx="181">
                  <c:v>719.2286376953125</c:v>
                </c:pt>
                <c:pt idx="182">
                  <c:v>723.2022705078125</c:v>
                </c:pt>
                <c:pt idx="183">
                  <c:v>727.17596435546875</c:v>
                </c:pt>
                <c:pt idx="184">
                  <c:v>731.14959716796875</c:v>
                </c:pt>
                <c:pt idx="185">
                  <c:v>735.12322998046875</c:v>
                </c:pt>
                <c:pt idx="186">
                  <c:v>739.09686279296875</c:v>
                </c:pt>
                <c:pt idx="187">
                  <c:v>743.07049560546875</c:v>
                </c:pt>
                <c:pt idx="188">
                  <c:v>747.04412841796875</c:v>
                </c:pt>
                <c:pt idx="189">
                  <c:v>751.01776123046875</c:v>
                </c:pt>
                <c:pt idx="190">
                  <c:v>754.99139404296875</c:v>
                </c:pt>
                <c:pt idx="191">
                  <c:v>758.96502685546875</c:v>
                </c:pt>
                <c:pt idx="192">
                  <c:v>762.938720703125</c:v>
                </c:pt>
                <c:pt idx="193">
                  <c:v>766.912353515625</c:v>
                </c:pt>
                <c:pt idx="194">
                  <c:v>770.885986328125</c:v>
                </c:pt>
                <c:pt idx="195">
                  <c:v>774.859619140625</c:v>
                </c:pt>
                <c:pt idx="196">
                  <c:v>778.833251953125</c:v>
                </c:pt>
                <c:pt idx="197">
                  <c:v>782.806884765625</c:v>
                </c:pt>
                <c:pt idx="198">
                  <c:v>786.780517578125</c:v>
                </c:pt>
                <c:pt idx="199">
                  <c:v>790.754150390625</c:v>
                </c:pt>
                <c:pt idx="200">
                  <c:v>794.727783203125</c:v>
                </c:pt>
                <c:pt idx="201">
                  <c:v>798.701416015625</c:v>
                </c:pt>
                <c:pt idx="202">
                  <c:v>802.67510986328125</c:v>
                </c:pt>
                <c:pt idx="203">
                  <c:v>806.64874267578125</c:v>
                </c:pt>
                <c:pt idx="204">
                  <c:v>810.62237548828125</c:v>
                </c:pt>
                <c:pt idx="205">
                  <c:v>814.59600830078125</c:v>
                </c:pt>
                <c:pt idx="206">
                  <c:v>818.56964111328125</c:v>
                </c:pt>
                <c:pt idx="207">
                  <c:v>822.54327392578125</c:v>
                </c:pt>
                <c:pt idx="208">
                  <c:v>826.51690673828125</c:v>
                </c:pt>
                <c:pt idx="209">
                  <c:v>830.49053955078125</c:v>
                </c:pt>
                <c:pt idx="210">
                  <c:v>834.46417236328125</c:v>
                </c:pt>
                <c:pt idx="211">
                  <c:v>838.43780517578125</c:v>
                </c:pt>
                <c:pt idx="212">
                  <c:v>842.4114990234375</c:v>
                </c:pt>
                <c:pt idx="213">
                  <c:v>846.3851318359375</c:v>
                </c:pt>
                <c:pt idx="214">
                  <c:v>850.3587646484375</c:v>
                </c:pt>
                <c:pt idx="215">
                  <c:v>854.3323974609375</c:v>
                </c:pt>
                <c:pt idx="216">
                  <c:v>858.3060302734375</c:v>
                </c:pt>
                <c:pt idx="217">
                  <c:v>862.2796630859375</c:v>
                </c:pt>
                <c:pt idx="218">
                  <c:v>866.2532958984375</c:v>
                </c:pt>
                <c:pt idx="219">
                  <c:v>870.2269287109375</c:v>
                </c:pt>
                <c:pt idx="220">
                  <c:v>874.2005615234375</c:v>
                </c:pt>
                <c:pt idx="221">
                  <c:v>878.1741943359375</c:v>
                </c:pt>
                <c:pt idx="222">
                  <c:v>882.14788818359375</c:v>
                </c:pt>
                <c:pt idx="223">
                  <c:v>886.12152099609375</c:v>
                </c:pt>
                <c:pt idx="224">
                  <c:v>890.09515380859375</c:v>
                </c:pt>
                <c:pt idx="225">
                  <c:v>894.06878662109375</c:v>
                </c:pt>
                <c:pt idx="226">
                  <c:v>898.04241943359375</c:v>
                </c:pt>
                <c:pt idx="227">
                  <c:v>902.01605224609375</c:v>
                </c:pt>
                <c:pt idx="228">
                  <c:v>905.98968505859375</c:v>
                </c:pt>
                <c:pt idx="229">
                  <c:v>909.96331787109375</c:v>
                </c:pt>
                <c:pt idx="230">
                  <c:v>913.93695068359375</c:v>
                </c:pt>
                <c:pt idx="231">
                  <c:v>917.91058349609375</c:v>
                </c:pt>
                <c:pt idx="232">
                  <c:v>921.88427734375</c:v>
                </c:pt>
                <c:pt idx="233">
                  <c:v>925.85791015625</c:v>
                </c:pt>
                <c:pt idx="234">
                  <c:v>929.83154296875</c:v>
                </c:pt>
                <c:pt idx="235">
                  <c:v>933.80517578125</c:v>
                </c:pt>
                <c:pt idx="236">
                  <c:v>937.77880859375</c:v>
                </c:pt>
                <c:pt idx="237">
                  <c:v>941.75244140625</c:v>
                </c:pt>
                <c:pt idx="238">
                  <c:v>945.72607421875</c:v>
                </c:pt>
                <c:pt idx="239">
                  <c:v>949.69970703125</c:v>
                </c:pt>
                <c:pt idx="240">
                  <c:v>953.67333984375</c:v>
                </c:pt>
                <c:pt idx="241">
                  <c:v>957.64697265625</c:v>
                </c:pt>
                <c:pt idx="242">
                  <c:v>961.62066650390625</c:v>
                </c:pt>
                <c:pt idx="243">
                  <c:v>965.59429931640625</c:v>
                </c:pt>
                <c:pt idx="244">
                  <c:v>969.56793212890625</c:v>
                </c:pt>
                <c:pt idx="245">
                  <c:v>973.54156494140625</c:v>
                </c:pt>
                <c:pt idx="246">
                  <c:v>977.51519775390625</c:v>
                </c:pt>
                <c:pt idx="247">
                  <c:v>981.48883056640625</c:v>
                </c:pt>
                <c:pt idx="248">
                  <c:v>985.46246337890625</c:v>
                </c:pt>
                <c:pt idx="249">
                  <c:v>989.43609619140625</c:v>
                </c:pt>
                <c:pt idx="250">
                  <c:v>993.40972900390625</c:v>
                </c:pt>
                <c:pt idx="251">
                  <c:v>997.38336181640625</c:v>
                </c:pt>
                <c:pt idx="252">
                  <c:v>1001.3570556640625</c:v>
                </c:pt>
                <c:pt idx="253">
                  <c:v>1005.3306884765625</c:v>
                </c:pt>
                <c:pt idx="254">
                  <c:v>1009.3043212890625</c:v>
                </c:pt>
                <c:pt idx="255">
                  <c:v>1013.2779541015625</c:v>
                </c:pt>
                <c:pt idx="256">
                  <c:v>1017.2515869140625</c:v>
                </c:pt>
                <c:pt idx="257">
                  <c:v>1021.2252197265625</c:v>
                </c:pt>
                <c:pt idx="258">
                  <c:v>1025.1988525390625</c:v>
                </c:pt>
                <c:pt idx="259">
                  <c:v>1029.1724853515625</c:v>
                </c:pt>
                <c:pt idx="260">
                  <c:v>1033.1461181640625</c:v>
                </c:pt>
                <c:pt idx="261">
                  <c:v>1037.1197509765625</c:v>
                </c:pt>
                <c:pt idx="262">
                  <c:v>1041.0933837890625</c:v>
                </c:pt>
                <c:pt idx="263">
                  <c:v>1045.0670166015625</c:v>
                </c:pt>
                <c:pt idx="264">
                  <c:v>1049.0406494140625</c:v>
                </c:pt>
                <c:pt idx="265">
                  <c:v>1053.0142822265625</c:v>
                </c:pt>
                <c:pt idx="266">
                  <c:v>1056.988037109375</c:v>
                </c:pt>
                <c:pt idx="267">
                  <c:v>1060.961669921875</c:v>
                </c:pt>
                <c:pt idx="268">
                  <c:v>1064.935302734375</c:v>
                </c:pt>
                <c:pt idx="269">
                  <c:v>1068.908935546875</c:v>
                </c:pt>
                <c:pt idx="270">
                  <c:v>1072.882568359375</c:v>
                </c:pt>
                <c:pt idx="271">
                  <c:v>1076.856201171875</c:v>
                </c:pt>
                <c:pt idx="272">
                  <c:v>1080.829833984375</c:v>
                </c:pt>
                <c:pt idx="273">
                  <c:v>1084.803466796875</c:v>
                </c:pt>
                <c:pt idx="274">
                  <c:v>1088.777099609375</c:v>
                </c:pt>
                <c:pt idx="275">
                  <c:v>1092.750732421875</c:v>
                </c:pt>
                <c:pt idx="276">
                  <c:v>1096.724365234375</c:v>
                </c:pt>
                <c:pt idx="277">
                  <c:v>1100.697998046875</c:v>
                </c:pt>
                <c:pt idx="278">
                  <c:v>1104.671630859375</c:v>
                </c:pt>
                <c:pt idx="279">
                  <c:v>1108.645263671875</c:v>
                </c:pt>
                <c:pt idx="280">
                  <c:v>1112.618896484375</c:v>
                </c:pt>
                <c:pt idx="281">
                  <c:v>1116.592529296875</c:v>
                </c:pt>
                <c:pt idx="282">
                  <c:v>1120.566162109375</c:v>
                </c:pt>
                <c:pt idx="283">
                  <c:v>1124.539794921875</c:v>
                </c:pt>
                <c:pt idx="284">
                  <c:v>1128.513427734375</c:v>
                </c:pt>
                <c:pt idx="285">
                  <c:v>1132.487060546875</c:v>
                </c:pt>
                <c:pt idx="286">
                  <c:v>1136.4608154296875</c:v>
                </c:pt>
                <c:pt idx="287">
                  <c:v>1140.4344482421875</c:v>
                </c:pt>
                <c:pt idx="288">
                  <c:v>1144.4080810546875</c:v>
                </c:pt>
                <c:pt idx="289">
                  <c:v>1148.3817138671875</c:v>
                </c:pt>
                <c:pt idx="290">
                  <c:v>1152.3553466796875</c:v>
                </c:pt>
                <c:pt idx="291">
                  <c:v>1156.3289794921875</c:v>
                </c:pt>
                <c:pt idx="292">
                  <c:v>1160.3026123046875</c:v>
                </c:pt>
                <c:pt idx="293">
                  <c:v>1164.2762451171875</c:v>
                </c:pt>
                <c:pt idx="294">
                  <c:v>1168.2498779296875</c:v>
                </c:pt>
                <c:pt idx="295">
                  <c:v>1172.2235107421875</c:v>
                </c:pt>
                <c:pt idx="296">
                  <c:v>1176.1971435546875</c:v>
                </c:pt>
                <c:pt idx="297">
                  <c:v>1180.1707763671875</c:v>
                </c:pt>
                <c:pt idx="298">
                  <c:v>1184.1444091796875</c:v>
                </c:pt>
                <c:pt idx="299">
                  <c:v>1188.1180419921875</c:v>
                </c:pt>
                <c:pt idx="300">
                  <c:v>1192.0916748046875</c:v>
                </c:pt>
                <c:pt idx="301">
                  <c:v>1196.0653076171875</c:v>
                </c:pt>
                <c:pt idx="302">
                  <c:v>1200.0389404296875</c:v>
                </c:pt>
                <c:pt idx="303">
                  <c:v>1204.0125732421875</c:v>
                </c:pt>
                <c:pt idx="304">
                  <c:v>1207.9862060546875</c:v>
                </c:pt>
                <c:pt idx="305">
                  <c:v>1211.9598388671875</c:v>
                </c:pt>
                <c:pt idx="306">
                  <c:v>1215.93359375</c:v>
                </c:pt>
                <c:pt idx="307">
                  <c:v>1219.9072265625</c:v>
                </c:pt>
                <c:pt idx="308">
                  <c:v>1223.880859375</c:v>
                </c:pt>
                <c:pt idx="309">
                  <c:v>1227.8544921875</c:v>
                </c:pt>
                <c:pt idx="310">
                  <c:v>1231.828125</c:v>
                </c:pt>
                <c:pt idx="311">
                  <c:v>1235.8017578125</c:v>
                </c:pt>
                <c:pt idx="312">
                  <c:v>1239.775390625</c:v>
                </c:pt>
                <c:pt idx="313">
                  <c:v>1243.7490234375</c:v>
                </c:pt>
                <c:pt idx="314">
                  <c:v>1247.72265625</c:v>
                </c:pt>
                <c:pt idx="315">
                  <c:v>1251.6962890625</c:v>
                </c:pt>
                <c:pt idx="316">
                  <c:v>1255.669921875</c:v>
                </c:pt>
                <c:pt idx="317">
                  <c:v>1259.6435546875</c:v>
                </c:pt>
                <c:pt idx="318">
                  <c:v>1263.6171875</c:v>
                </c:pt>
                <c:pt idx="319">
                  <c:v>1267.5908203125</c:v>
                </c:pt>
                <c:pt idx="320">
                  <c:v>1271.564453125</c:v>
                </c:pt>
                <c:pt idx="321">
                  <c:v>1275.5380859375</c:v>
                </c:pt>
                <c:pt idx="322">
                  <c:v>1279.51171875</c:v>
                </c:pt>
                <c:pt idx="323">
                  <c:v>1283.4853515625</c:v>
                </c:pt>
                <c:pt idx="324">
                  <c:v>1287.458984375</c:v>
                </c:pt>
                <c:pt idx="325">
                  <c:v>1291.4327392578125</c:v>
                </c:pt>
                <c:pt idx="326">
                  <c:v>1295.4063720703125</c:v>
                </c:pt>
                <c:pt idx="327">
                  <c:v>1299.3800048828125</c:v>
                </c:pt>
                <c:pt idx="328">
                  <c:v>1303.3536376953125</c:v>
                </c:pt>
                <c:pt idx="329">
                  <c:v>1307.3272705078125</c:v>
                </c:pt>
                <c:pt idx="330">
                  <c:v>1311.3009033203125</c:v>
                </c:pt>
                <c:pt idx="331">
                  <c:v>1315.2745361328125</c:v>
                </c:pt>
                <c:pt idx="332">
                  <c:v>1319.2481689453125</c:v>
                </c:pt>
                <c:pt idx="333">
                  <c:v>1323.2218017578125</c:v>
                </c:pt>
                <c:pt idx="334">
                  <c:v>1327.1954345703125</c:v>
                </c:pt>
                <c:pt idx="335">
                  <c:v>1331.1690673828125</c:v>
                </c:pt>
                <c:pt idx="336">
                  <c:v>1335.1427001953125</c:v>
                </c:pt>
                <c:pt idx="337">
                  <c:v>1339.1163330078125</c:v>
                </c:pt>
                <c:pt idx="338">
                  <c:v>1343.0899658203125</c:v>
                </c:pt>
                <c:pt idx="339">
                  <c:v>1347.0635986328125</c:v>
                </c:pt>
                <c:pt idx="340">
                  <c:v>1351.0372314453125</c:v>
                </c:pt>
                <c:pt idx="341">
                  <c:v>1355.0108642578125</c:v>
                </c:pt>
                <c:pt idx="342">
                  <c:v>1358.9844970703125</c:v>
                </c:pt>
                <c:pt idx="343">
                  <c:v>1362.9581298828125</c:v>
                </c:pt>
                <c:pt idx="344">
                  <c:v>1366.9317626953125</c:v>
                </c:pt>
                <c:pt idx="345">
                  <c:v>1370.905517578125</c:v>
                </c:pt>
                <c:pt idx="346">
                  <c:v>1374.879150390625</c:v>
                </c:pt>
                <c:pt idx="347">
                  <c:v>1378.852783203125</c:v>
                </c:pt>
                <c:pt idx="348">
                  <c:v>1382.826416015625</c:v>
                </c:pt>
                <c:pt idx="349">
                  <c:v>1386.800048828125</c:v>
                </c:pt>
                <c:pt idx="350">
                  <c:v>1390.773681640625</c:v>
                </c:pt>
                <c:pt idx="351">
                  <c:v>1394.747314453125</c:v>
                </c:pt>
                <c:pt idx="352">
                  <c:v>1398.720947265625</c:v>
                </c:pt>
                <c:pt idx="353">
                  <c:v>1402.694580078125</c:v>
                </c:pt>
                <c:pt idx="354">
                  <c:v>1406.668212890625</c:v>
                </c:pt>
                <c:pt idx="355">
                  <c:v>1410.641845703125</c:v>
                </c:pt>
                <c:pt idx="356">
                  <c:v>1414.615478515625</c:v>
                </c:pt>
                <c:pt idx="357">
                  <c:v>1418.589111328125</c:v>
                </c:pt>
                <c:pt idx="358">
                  <c:v>1422.562744140625</c:v>
                </c:pt>
                <c:pt idx="359">
                  <c:v>1426.536376953125</c:v>
                </c:pt>
                <c:pt idx="360">
                  <c:v>1430.510009765625</c:v>
                </c:pt>
                <c:pt idx="361">
                  <c:v>1434.483642578125</c:v>
                </c:pt>
                <c:pt idx="362">
                  <c:v>1438.457275390625</c:v>
                </c:pt>
                <c:pt idx="363">
                  <c:v>1442.430908203125</c:v>
                </c:pt>
                <c:pt idx="364">
                  <c:v>1446.404541015625</c:v>
                </c:pt>
                <c:pt idx="365">
                  <c:v>1450.3782958984375</c:v>
                </c:pt>
                <c:pt idx="366">
                  <c:v>1454.3519287109375</c:v>
                </c:pt>
                <c:pt idx="367">
                  <c:v>1458.3255615234375</c:v>
                </c:pt>
                <c:pt idx="368">
                  <c:v>1462.2991943359375</c:v>
                </c:pt>
                <c:pt idx="369">
                  <c:v>1466.2728271484375</c:v>
                </c:pt>
                <c:pt idx="370">
                  <c:v>1470.2464599609375</c:v>
                </c:pt>
                <c:pt idx="371">
                  <c:v>1474.2200927734375</c:v>
                </c:pt>
                <c:pt idx="372">
                  <c:v>1478.1937255859375</c:v>
                </c:pt>
                <c:pt idx="373">
                  <c:v>1482.1673583984375</c:v>
                </c:pt>
                <c:pt idx="374">
                  <c:v>1486.1409912109375</c:v>
                </c:pt>
                <c:pt idx="375">
                  <c:v>1490.1146240234375</c:v>
                </c:pt>
                <c:pt idx="376">
                  <c:v>1494.0882568359375</c:v>
                </c:pt>
                <c:pt idx="377">
                  <c:v>1498.0618896484375</c:v>
                </c:pt>
                <c:pt idx="378">
                  <c:v>1502.0355224609375</c:v>
                </c:pt>
                <c:pt idx="379">
                  <c:v>1506.0091552734375</c:v>
                </c:pt>
                <c:pt idx="380">
                  <c:v>1509.9827880859375</c:v>
                </c:pt>
                <c:pt idx="381">
                  <c:v>1513.9564208984375</c:v>
                </c:pt>
                <c:pt idx="382">
                  <c:v>1517.9300537109375</c:v>
                </c:pt>
                <c:pt idx="383">
                  <c:v>1521.9036865234375</c:v>
                </c:pt>
                <c:pt idx="384">
                  <c:v>1525.87744140625</c:v>
                </c:pt>
                <c:pt idx="385">
                  <c:v>1529.85107421875</c:v>
                </c:pt>
                <c:pt idx="386">
                  <c:v>1533.82470703125</c:v>
                </c:pt>
                <c:pt idx="387">
                  <c:v>1537.79833984375</c:v>
                </c:pt>
                <c:pt idx="388">
                  <c:v>1541.77197265625</c:v>
                </c:pt>
                <c:pt idx="389">
                  <c:v>1545.74560546875</c:v>
                </c:pt>
                <c:pt idx="390">
                  <c:v>1549.71923828125</c:v>
                </c:pt>
                <c:pt idx="391">
                  <c:v>1553.69287109375</c:v>
                </c:pt>
                <c:pt idx="392">
                  <c:v>1557.66650390625</c:v>
                </c:pt>
                <c:pt idx="393">
                  <c:v>1561.64013671875</c:v>
                </c:pt>
                <c:pt idx="394">
                  <c:v>1565.61376953125</c:v>
                </c:pt>
                <c:pt idx="395">
                  <c:v>1569.58740234375</c:v>
                </c:pt>
                <c:pt idx="396">
                  <c:v>1573.56103515625</c:v>
                </c:pt>
                <c:pt idx="397">
                  <c:v>1577.53466796875</c:v>
                </c:pt>
                <c:pt idx="398">
                  <c:v>1581.50830078125</c:v>
                </c:pt>
                <c:pt idx="399">
                  <c:v>1585.48193359375</c:v>
                </c:pt>
                <c:pt idx="400">
                  <c:v>1589.45556640625</c:v>
                </c:pt>
                <c:pt idx="401">
                  <c:v>1593.42919921875</c:v>
                </c:pt>
                <c:pt idx="402">
                  <c:v>1597.40283203125</c:v>
                </c:pt>
                <c:pt idx="403">
                  <c:v>1601.37646484375</c:v>
                </c:pt>
                <c:pt idx="404">
                  <c:v>1605.3502197265625</c:v>
                </c:pt>
                <c:pt idx="405">
                  <c:v>1609.3238525390625</c:v>
                </c:pt>
                <c:pt idx="406">
                  <c:v>1613.2974853515625</c:v>
                </c:pt>
                <c:pt idx="407">
                  <c:v>1617.2711181640625</c:v>
                </c:pt>
                <c:pt idx="408">
                  <c:v>1621.2447509765625</c:v>
                </c:pt>
                <c:pt idx="409">
                  <c:v>1625.2183837890625</c:v>
                </c:pt>
                <c:pt idx="410">
                  <c:v>1629.1920166015625</c:v>
                </c:pt>
                <c:pt idx="411">
                  <c:v>1633.1656494140625</c:v>
                </c:pt>
                <c:pt idx="412">
                  <c:v>1637.1392822265625</c:v>
                </c:pt>
                <c:pt idx="413">
                  <c:v>1641.1129150390625</c:v>
                </c:pt>
                <c:pt idx="414">
                  <c:v>1645.0865478515625</c:v>
                </c:pt>
                <c:pt idx="415">
                  <c:v>1649.0601806640625</c:v>
                </c:pt>
                <c:pt idx="416">
                  <c:v>1653.0338134765625</c:v>
                </c:pt>
                <c:pt idx="417">
                  <c:v>1657.0074462890625</c:v>
                </c:pt>
                <c:pt idx="418">
                  <c:v>1660.9810791015625</c:v>
                </c:pt>
                <c:pt idx="419">
                  <c:v>1664.9547119140625</c:v>
                </c:pt>
                <c:pt idx="420">
                  <c:v>1668.9283447265625</c:v>
                </c:pt>
                <c:pt idx="421">
                  <c:v>1672.9019775390625</c:v>
                </c:pt>
                <c:pt idx="422">
                  <c:v>1676.8756103515625</c:v>
                </c:pt>
                <c:pt idx="423">
                  <c:v>1680.8492431640625</c:v>
                </c:pt>
                <c:pt idx="424">
                  <c:v>1684.822998046875</c:v>
                </c:pt>
                <c:pt idx="425">
                  <c:v>1688.796630859375</c:v>
                </c:pt>
                <c:pt idx="426">
                  <c:v>1692.770263671875</c:v>
                </c:pt>
                <c:pt idx="427">
                  <c:v>1696.743896484375</c:v>
                </c:pt>
                <c:pt idx="428">
                  <c:v>1700.717529296875</c:v>
                </c:pt>
                <c:pt idx="429">
                  <c:v>1704.691162109375</c:v>
                </c:pt>
                <c:pt idx="430">
                  <c:v>1708.664794921875</c:v>
                </c:pt>
                <c:pt idx="431">
                  <c:v>1712.638427734375</c:v>
                </c:pt>
                <c:pt idx="432">
                  <c:v>1716.612060546875</c:v>
                </c:pt>
                <c:pt idx="433">
                  <c:v>1720.585693359375</c:v>
                </c:pt>
                <c:pt idx="434">
                  <c:v>1724.559326171875</c:v>
                </c:pt>
                <c:pt idx="435">
                  <c:v>1728.532958984375</c:v>
                </c:pt>
                <c:pt idx="436">
                  <c:v>1732.506591796875</c:v>
                </c:pt>
                <c:pt idx="437">
                  <c:v>1736.480224609375</c:v>
                </c:pt>
                <c:pt idx="438">
                  <c:v>1740.453857421875</c:v>
                </c:pt>
                <c:pt idx="439">
                  <c:v>1744.427490234375</c:v>
                </c:pt>
                <c:pt idx="440">
                  <c:v>1748.401123046875</c:v>
                </c:pt>
                <c:pt idx="441">
                  <c:v>1752.374755859375</c:v>
                </c:pt>
                <c:pt idx="442">
                  <c:v>1756.348388671875</c:v>
                </c:pt>
                <c:pt idx="443">
                  <c:v>1760.322021484375</c:v>
                </c:pt>
                <c:pt idx="444">
                  <c:v>1764.2957763671875</c:v>
                </c:pt>
                <c:pt idx="445">
                  <c:v>1768.2694091796875</c:v>
                </c:pt>
                <c:pt idx="446">
                  <c:v>1772.2430419921875</c:v>
                </c:pt>
                <c:pt idx="447">
                  <c:v>1776.2166748046875</c:v>
                </c:pt>
                <c:pt idx="448">
                  <c:v>1780.1903076171875</c:v>
                </c:pt>
                <c:pt idx="449">
                  <c:v>1784.1639404296875</c:v>
                </c:pt>
                <c:pt idx="450">
                  <c:v>1788.1375732421875</c:v>
                </c:pt>
                <c:pt idx="451">
                  <c:v>1792.1112060546875</c:v>
                </c:pt>
                <c:pt idx="452">
                  <c:v>1796.0848388671875</c:v>
                </c:pt>
                <c:pt idx="453">
                  <c:v>1800.0584716796875</c:v>
                </c:pt>
                <c:pt idx="454">
                  <c:v>1804.0321044921875</c:v>
                </c:pt>
                <c:pt idx="455">
                  <c:v>1808.0057373046875</c:v>
                </c:pt>
                <c:pt idx="456">
                  <c:v>1811.9793701171875</c:v>
                </c:pt>
                <c:pt idx="457">
                  <c:v>1815.9530029296875</c:v>
                </c:pt>
                <c:pt idx="458">
                  <c:v>1819.9266357421875</c:v>
                </c:pt>
                <c:pt idx="459">
                  <c:v>1823.9002685546875</c:v>
                </c:pt>
                <c:pt idx="460">
                  <c:v>1827.8739013671875</c:v>
                </c:pt>
                <c:pt idx="461">
                  <c:v>1831.8475341796875</c:v>
                </c:pt>
                <c:pt idx="462">
                  <c:v>1835.8211669921875</c:v>
                </c:pt>
                <c:pt idx="463">
                  <c:v>1839.794921875</c:v>
                </c:pt>
                <c:pt idx="464">
                  <c:v>1843.7685546875</c:v>
                </c:pt>
                <c:pt idx="465">
                  <c:v>1847.7421875</c:v>
                </c:pt>
                <c:pt idx="466">
                  <c:v>1851.7158203125</c:v>
                </c:pt>
                <c:pt idx="467">
                  <c:v>1855.689453125</c:v>
                </c:pt>
                <c:pt idx="468">
                  <c:v>1859.6630859375</c:v>
                </c:pt>
                <c:pt idx="469">
                  <c:v>1863.63671875</c:v>
                </c:pt>
                <c:pt idx="470">
                  <c:v>1867.6103515625</c:v>
                </c:pt>
                <c:pt idx="471">
                  <c:v>1871.583984375</c:v>
                </c:pt>
                <c:pt idx="472">
                  <c:v>1875.5576171875</c:v>
                </c:pt>
                <c:pt idx="473">
                  <c:v>1879.53125</c:v>
                </c:pt>
                <c:pt idx="474">
                  <c:v>1883.5048828125</c:v>
                </c:pt>
                <c:pt idx="475">
                  <c:v>1887.478515625</c:v>
                </c:pt>
                <c:pt idx="476">
                  <c:v>1891.4521484375</c:v>
                </c:pt>
                <c:pt idx="477">
                  <c:v>1895.42578125</c:v>
                </c:pt>
                <c:pt idx="478">
                  <c:v>1899.3994140625</c:v>
                </c:pt>
                <c:pt idx="479">
                  <c:v>1903.373046875</c:v>
                </c:pt>
                <c:pt idx="480">
                  <c:v>1907.3466796875</c:v>
                </c:pt>
                <c:pt idx="481">
                  <c:v>1911.3203125</c:v>
                </c:pt>
                <c:pt idx="482">
                  <c:v>1915.2939453125</c:v>
                </c:pt>
                <c:pt idx="483">
                  <c:v>1919.2677001953125</c:v>
                </c:pt>
                <c:pt idx="484">
                  <c:v>1923.2413330078125</c:v>
                </c:pt>
                <c:pt idx="485">
                  <c:v>1927.2149658203125</c:v>
                </c:pt>
                <c:pt idx="486">
                  <c:v>1931.1885986328125</c:v>
                </c:pt>
                <c:pt idx="487">
                  <c:v>1935.1622314453125</c:v>
                </c:pt>
                <c:pt idx="488">
                  <c:v>1939.1358642578125</c:v>
                </c:pt>
                <c:pt idx="489">
                  <c:v>1943.1094970703125</c:v>
                </c:pt>
                <c:pt idx="490">
                  <c:v>1947.0831298828125</c:v>
                </c:pt>
                <c:pt idx="491">
                  <c:v>1951.0567626953125</c:v>
                </c:pt>
                <c:pt idx="492">
                  <c:v>1955.0303955078125</c:v>
                </c:pt>
                <c:pt idx="493">
                  <c:v>1959.0040283203125</c:v>
                </c:pt>
                <c:pt idx="494">
                  <c:v>1962.9776611328125</c:v>
                </c:pt>
                <c:pt idx="495">
                  <c:v>1966.9512939453125</c:v>
                </c:pt>
                <c:pt idx="496">
                  <c:v>1970.9249267578125</c:v>
                </c:pt>
                <c:pt idx="497">
                  <c:v>1974.8985595703125</c:v>
                </c:pt>
                <c:pt idx="498">
                  <c:v>1978.8721923828125</c:v>
                </c:pt>
                <c:pt idx="499">
                  <c:v>1982.8458251953125</c:v>
                </c:pt>
                <c:pt idx="500">
                  <c:v>1986.8194580078125</c:v>
                </c:pt>
                <c:pt idx="501">
                  <c:v>1990.7930908203125</c:v>
                </c:pt>
                <c:pt idx="502">
                  <c:v>1994.7667236328125</c:v>
                </c:pt>
                <c:pt idx="503">
                  <c:v>1998.740478515625</c:v>
                </c:pt>
                <c:pt idx="504">
                  <c:v>2002.714111328125</c:v>
                </c:pt>
                <c:pt idx="505">
                  <c:v>2006.687744140625</c:v>
                </c:pt>
                <c:pt idx="506">
                  <c:v>2010.661376953125</c:v>
                </c:pt>
                <c:pt idx="507">
                  <c:v>2014.635009765625</c:v>
                </c:pt>
                <c:pt idx="508">
                  <c:v>2018.608642578125</c:v>
                </c:pt>
                <c:pt idx="509">
                  <c:v>2022.582275390625</c:v>
                </c:pt>
                <c:pt idx="510">
                  <c:v>2026.555908203125</c:v>
                </c:pt>
                <c:pt idx="511">
                  <c:v>2030.529541015625</c:v>
                </c:pt>
                <c:pt idx="512">
                  <c:v>2034.503173828125</c:v>
                </c:pt>
                <c:pt idx="513">
                  <c:v>2038.476806640625</c:v>
                </c:pt>
                <c:pt idx="514">
                  <c:v>2042.450439453125</c:v>
                </c:pt>
                <c:pt idx="515">
                  <c:v>2046.424072265625</c:v>
                </c:pt>
                <c:pt idx="516">
                  <c:v>2050.397705078125</c:v>
                </c:pt>
                <c:pt idx="517">
                  <c:v>2054.371337890625</c:v>
                </c:pt>
                <c:pt idx="518">
                  <c:v>2058.344970703125</c:v>
                </c:pt>
                <c:pt idx="519">
                  <c:v>2062.318603515625</c:v>
                </c:pt>
                <c:pt idx="520">
                  <c:v>2066.292236328125</c:v>
                </c:pt>
                <c:pt idx="521">
                  <c:v>2070.265869140625</c:v>
                </c:pt>
                <c:pt idx="522">
                  <c:v>2074.239501953125</c:v>
                </c:pt>
                <c:pt idx="523">
                  <c:v>2078.213134765625</c:v>
                </c:pt>
                <c:pt idx="524">
                  <c:v>2082.186767578125</c:v>
                </c:pt>
                <c:pt idx="525">
                  <c:v>2086.160400390625</c:v>
                </c:pt>
                <c:pt idx="526">
                  <c:v>2090.134033203125</c:v>
                </c:pt>
                <c:pt idx="527">
                  <c:v>2094.107666015625</c:v>
                </c:pt>
                <c:pt idx="528">
                  <c:v>2098.081298828125</c:v>
                </c:pt>
                <c:pt idx="529">
                  <c:v>2102.054931640625</c:v>
                </c:pt>
                <c:pt idx="530">
                  <c:v>2106.028564453125</c:v>
                </c:pt>
                <c:pt idx="531">
                  <c:v>2110.002197265625</c:v>
                </c:pt>
                <c:pt idx="532">
                  <c:v>2113.97607421875</c:v>
                </c:pt>
                <c:pt idx="533">
                  <c:v>2117.94970703125</c:v>
                </c:pt>
                <c:pt idx="534">
                  <c:v>2121.92333984375</c:v>
                </c:pt>
                <c:pt idx="535">
                  <c:v>2125.89697265625</c:v>
                </c:pt>
                <c:pt idx="536">
                  <c:v>2129.87060546875</c:v>
                </c:pt>
                <c:pt idx="537">
                  <c:v>2133.84423828125</c:v>
                </c:pt>
                <c:pt idx="538">
                  <c:v>2137.81787109375</c:v>
                </c:pt>
                <c:pt idx="539">
                  <c:v>2141.79150390625</c:v>
                </c:pt>
                <c:pt idx="540">
                  <c:v>2145.76513671875</c:v>
                </c:pt>
                <c:pt idx="541">
                  <c:v>2149.73876953125</c:v>
                </c:pt>
                <c:pt idx="542">
                  <c:v>2153.71240234375</c:v>
                </c:pt>
                <c:pt idx="543">
                  <c:v>2157.68603515625</c:v>
                </c:pt>
                <c:pt idx="544">
                  <c:v>2161.65966796875</c:v>
                </c:pt>
                <c:pt idx="545">
                  <c:v>2165.63330078125</c:v>
                </c:pt>
                <c:pt idx="546">
                  <c:v>2169.60693359375</c:v>
                </c:pt>
                <c:pt idx="547">
                  <c:v>2173.58056640625</c:v>
                </c:pt>
                <c:pt idx="548">
                  <c:v>2177.55419921875</c:v>
                </c:pt>
                <c:pt idx="549">
                  <c:v>2181.52783203125</c:v>
                </c:pt>
                <c:pt idx="550">
                  <c:v>2185.50146484375</c:v>
                </c:pt>
                <c:pt idx="551">
                  <c:v>2189.47509765625</c:v>
                </c:pt>
                <c:pt idx="552">
                  <c:v>2193.44873046875</c:v>
                </c:pt>
                <c:pt idx="553">
                  <c:v>2197.42236328125</c:v>
                </c:pt>
                <c:pt idx="554">
                  <c:v>2201.39599609375</c:v>
                </c:pt>
                <c:pt idx="555">
                  <c:v>2205.36962890625</c:v>
                </c:pt>
                <c:pt idx="556">
                  <c:v>2209.34326171875</c:v>
                </c:pt>
                <c:pt idx="557">
                  <c:v>2213.31689453125</c:v>
                </c:pt>
                <c:pt idx="558">
                  <c:v>2217.29052734375</c:v>
                </c:pt>
                <c:pt idx="559">
                  <c:v>2221.26416015625</c:v>
                </c:pt>
                <c:pt idx="560">
                  <c:v>2225.23779296875</c:v>
                </c:pt>
                <c:pt idx="561">
                  <c:v>2229.21142578125</c:v>
                </c:pt>
                <c:pt idx="562">
                  <c:v>2233.18505859375</c:v>
                </c:pt>
                <c:pt idx="563">
                  <c:v>2237.15869140625</c:v>
                </c:pt>
                <c:pt idx="564">
                  <c:v>2241.13232421875</c:v>
                </c:pt>
                <c:pt idx="565">
                  <c:v>2245.10595703125</c:v>
                </c:pt>
                <c:pt idx="566">
                  <c:v>2249.07958984375</c:v>
                </c:pt>
                <c:pt idx="567">
                  <c:v>2253.05322265625</c:v>
                </c:pt>
                <c:pt idx="568">
                  <c:v>2257.02685546875</c:v>
                </c:pt>
                <c:pt idx="569">
                  <c:v>2261.00048828125</c:v>
                </c:pt>
                <c:pt idx="570">
                  <c:v>2264.97412109375</c:v>
                </c:pt>
                <c:pt idx="571">
                  <c:v>2268.94775390625</c:v>
                </c:pt>
                <c:pt idx="572">
                  <c:v>2272.921630859375</c:v>
                </c:pt>
                <c:pt idx="573">
                  <c:v>2276.895263671875</c:v>
                </c:pt>
                <c:pt idx="574">
                  <c:v>2280.868896484375</c:v>
                </c:pt>
                <c:pt idx="575">
                  <c:v>2284.842529296875</c:v>
                </c:pt>
                <c:pt idx="576">
                  <c:v>2288.816162109375</c:v>
                </c:pt>
                <c:pt idx="577">
                  <c:v>2292.789794921875</c:v>
                </c:pt>
                <c:pt idx="578">
                  <c:v>2296.763427734375</c:v>
                </c:pt>
                <c:pt idx="579">
                  <c:v>2300.737060546875</c:v>
                </c:pt>
                <c:pt idx="580">
                  <c:v>2304.710693359375</c:v>
                </c:pt>
                <c:pt idx="581">
                  <c:v>2308.684326171875</c:v>
                </c:pt>
                <c:pt idx="582">
                  <c:v>2312.657958984375</c:v>
                </c:pt>
                <c:pt idx="583">
                  <c:v>2316.631591796875</c:v>
                </c:pt>
                <c:pt idx="584">
                  <c:v>2320.605224609375</c:v>
                </c:pt>
                <c:pt idx="585">
                  <c:v>2324.578857421875</c:v>
                </c:pt>
                <c:pt idx="586">
                  <c:v>2328.552490234375</c:v>
                </c:pt>
                <c:pt idx="587">
                  <c:v>2332.526123046875</c:v>
                </c:pt>
                <c:pt idx="588">
                  <c:v>2336.499755859375</c:v>
                </c:pt>
                <c:pt idx="589">
                  <c:v>2340.473388671875</c:v>
                </c:pt>
                <c:pt idx="590">
                  <c:v>2344.447021484375</c:v>
                </c:pt>
                <c:pt idx="591">
                  <c:v>2348.420654296875</c:v>
                </c:pt>
                <c:pt idx="592">
                  <c:v>2352.394287109375</c:v>
                </c:pt>
                <c:pt idx="593">
                  <c:v>2356.367919921875</c:v>
                </c:pt>
                <c:pt idx="594">
                  <c:v>2360.341552734375</c:v>
                </c:pt>
                <c:pt idx="595">
                  <c:v>2364.315185546875</c:v>
                </c:pt>
                <c:pt idx="596">
                  <c:v>2368.288818359375</c:v>
                </c:pt>
                <c:pt idx="597">
                  <c:v>2372.262451171875</c:v>
                </c:pt>
                <c:pt idx="598">
                  <c:v>2376.236083984375</c:v>
                </c:pt>
                <c:pt idx="599">
                  <c:v>2380.209716796875</c:v>
                </c:pt>
                <c:pt idx="600">
                  <c:v>2384.183349609375</c:v>
                </c:pt>
                <c:pt idx="601">
                  <c:v>2388.156982421875</c:v>
                </c:pt>
                <c:pt idx="602">
                  <c:v>2392.130615234375</c:v>
                </c:pt>
                <c:pt idx="603">
                  <c:v>2396.104248046875</c:v>
                </c:pt>
                <c:pt idx="604">
                  <c:v>2400.077880859375</c:v>
                </c:pt>
                <c:pt idx="605">
                  <c:v>2404.051513671875</c:v>
                </c:pt>
                <c:pt idx="606">
                  <c:v>2408.025146484375</c:v>
                </c:pt>
                <c:pt idx="607">
                  <c:v>2411.998779296875</c:v>
                </c:pt>
                <c:pt idx="608">
                  <c:v>2415.972412109375</c:v>
                </c:pt>
                <c:pt idx="609">
                  <c:v>2419.946044921875</c:v>
                </c:pt>
                <c:pt idx="610">
                  <c:v>2423.919677734375</c:v>
                </c:pt>
                <c:pt idx="611">
                  <c:v>2427.8935546875</c:v>
                </c:pt>
                <c:pt idx="612">
                  <c:v>2431.8671875</c:v>
                </c:pt>
                <c:pt idx="613">
                  <c:v>2435.8408203125</c:v>
                </c:pt>
                <c:pt idx="614">
                  <c:v>2439.814453125</c:v>
                </c:pt>
                <c:pt idx="615">
                  <c:v>2443.7880859375</c:v>
                </c:pt>
                <c:pt idx="616">
                  <c:v>2447.76171875</c:v>
                </c:pt>
                <c:pt idx="617">
                  <c:v>2451.7353515625</c:v>
                </c:pt>
                <c:pt idx="618">
                  <c:v>2455.708984375</c:v>
                </c:pt>
                <c:pt idx="619">
                  <c:v>2459.6826171875</c:v>
                </c:pt>
                <c:pt idx="620">
                  <c:v>2463.65625</c:v>
                </c:pt>
                <c:pt idx="621">
                  <c:v>2467.6298828125</c:v>
                </c:pt>
                <c:pt idx="622">
                  <c:v>2471.603515625</c:v>
                </c:pt>
                <c:pt idx="623">
                  <c:v>2475.5771484375</c:v>
                </c:pt>
                <c:pt idx="624">
                  <c:v>2479.55078125</c:v>
                </c:pt>
                <c:pt idx="625">
                  <c:v>2483.5244140625</c:v>
                </c:pt>
                <c:pt idx="626">
                  <c:v>2487.498046875</c:v>
                </c:pt>
                <c:pt idx="627">
                  <c:v>2491.4716796875</c:v>
                </c:pt>
                <c:pt idx="628">
                  <c:v>2495.4453125</c:v>
                </c:pt>
                <c:pt idx="629">
                  <c:v>2499.4189453125</c:v>
                </c:pt>
                <c:pt idx="630">
                  <c:v>2503.392578125</c:v>
                </c:pt>
                <c:pt idx="631">
                  <c:v>2507.3662109375</c:v>
                </c:pt>
                <c:pt idx="632">
                  <c:v>2511.33984375</c:v>
                </c:pt>
                <c:pt idx="633">
                  <c:v>2515.3134765625</c:v>
                </c:pt>
                <c:pt idx="634">
                  <c:v>2519.287109375</c:v>
                </c:pt>
                <c:pt idx="635">
                  <c:v>2523.2607421875</c:v>
                </c:pt>
                <c:pt idx="636">
                  <c:v>2527.234375</c:v>
                </c:pt>
                <c:pt idx="637">
                  <c:v>2531.2080078125</c:v>
                </c:pt>
                <c:pt idx="638">
                  <c:v>2535.181640625</c:v>
                </c:pt>
                <c:pt idx="639">
                  <c:v>2539.1552734375</c:v>
                </c:pt>
                <c:pt idx="640">
                  <c:v>2543.12890625</c:v>
                </c:pt>
                <c:pt idx="641">
                  <c:v>2547.1025390625</c:v>
                </c:pt>
                <c:pt idx="642">
                  <c:v>2551.076171875</c:v>
                </c:pt>
                <c:pt idx="643">
                  <c:v>2555.0498046875</c:v>
                </c:pt>
                <c:pt idx="644">
                  <c:v>2559.0234375</c:v>
                </c:pt>
                <c:pt idx="645">
                  <c:v>2562.9970703125</c:v>
                </c:pt>
                <c:pt idx="646">
                  <c:v>2566.970703125</c:v>
                </c:pt>
                <c:pt idx="647">
                  <c:v>2570.9443359375</c:v>
                </c:pt>
                <c:pt idx="648">
                  <c:v>2574.91796875</c:v>
                </c:pt>
                <c:pt idx="649">
                  <c:v>2578.8916015625</c:v>
                </c:pt>
                <c:pt idx="650">
                  <c:v>2582.865478515625</c:v>
                </c:pt>
                <c:pt idx="651">
                  <c:v>2586.839111328125</c:v>
                </c:pt>
                <c:pt idx="652">
                  <c:v>2590.812744140625</c:v>
                </c:pt>
                <c:pt idx="653">
                  <c:v>2594.786376953125</c:v>
                </c:pt>
                <c:pt idx="654">
                  <c:v>2598.760009765625</c:v>
                </c:pt>
                <c:pt idx="655">
                  <c:v>2602.733642578125</c:v>
                </c:pt>
                <c:pt idx="656">
                  <c:v>2606.707275390625</c:v>
                </c:pt>
                <c:pt idx="657">
                  <c:v>2610.680908203125</c:v>
                </c:pt>
                <c:pt idx="658">
                  <c:v>2614.654541015625</c:v>
                </c:pt>
                <c:pt idx="659">
                  <c:v>2618.628173828125</c:v>
                </c:pt>
                <c:pt idx="660">
                  <c:v>2622.601806640625</c:v>
                </c:pt>
                <c:pt idx="661">
                  <c:v>2626.575439453125</c:v>
                </c:pt>
                <c:pt idx="662">
                  <c:v>2630.549072265625</c:v>
                </c:pt>
                <c:pt idx="663">
                  <c:v>2634.522705078125</c:v>
                </c:pt>
                <c:pt idx="664">
                  <c:v>2638.496337890625</c:v>
                </c:pt>
                <c:pt idx="665">
                  <c:v>2642.469970703125</c:v>
                </c:pt>
                <c:pt idx="666">
                  <c:v>2646.443603515625</c:v>
                </c:pt>
                <c:pt idx="667">
                  <c:v>2650.417236328125</c:v>
                </c:pt>
                <c:pt idx="668">
                  <c:v>2654.390869140625</c:v>
                </c:pt>
                <c:pt idx="669">
                  <c:v>2658.364501953125</c:v>
                </c:pt>
                <c:pt idx="670">
                  <c:v>2662.338134765625</c:v>
                </c:pt>
                <c:pt idx="671">
                  <c:v>2666.311767578125</c:v>
                </c:pt>
                <c:pt idx="672">
                  <c:v>2670.285400390625</c:v>
                </c:pt>
                <c:pt idx="673">
                  <c:v>2674.259033203125</c:v>
                </c:pt>
                <c:pt idx="674">
                  <c:v>2678.232666015625</c:v>
                </c:pt>
                <c:pt idx="675">
                  <c:v>2682.206298828125</c:v>
                </c:pt>
                <c:pt idx="676">
                  <c:v>2686.179931640625</c:v>
                </c:pt>
                <c:pt idx="677">
                  <c:v>2690.153564453125</c:v>
                </c:pt>
                <c:pt idx="678">
                  <c:v>2694.127197265625</c:v>
                </c:pt>
                <c:pt idx="679">
                  <c:v>2698.100830078125</c:v>
                </c:pt>
                <c:pt idx="680">
                  <c:v>2702.074462890625</c:v>
                </c:pt>
                <c:pt idx="681">
                  <c:v>2706.048095703125</c:v>
                </c:pt>
                <c:pt idx="682">
                  <c:v>2710.021728515625</c:v>
                </c:pt>
                <c:pt idx="683">
                  <c:v>2713.995361328125</c:v>
                </c:pt>
                <c:pt idx="684">
                  <c:v>2717.968994140625</c:v>
                </c:pt>
                <c:pt idx="685">
                  <c:v>2721.942626953125</c:v>
                </c:pt>
                <c:pt idx="686">
                  <c:v>2725.916259765625</c:v>
                </c:pt>
                <c:pt idx="687">
                  <c:v>2729.889892578125</c:v>
                </c:pt>
                <c:pt idx="688">
                  <c:v>2733.863525390625</c:v>
                </c:pt>
                <c:pt idx="689">
                  <c:v>2737.837158203125</c:v>
                </c:pt>
                <c:pt idx="690">
                  <c:v>2741.81103515625</c:v>
                </c:pt>
                <c:pt idx="691">
                  <c:v>2745.78466796875</c:v>
                </c:pt>
                <c:pt idx="692">
                  <c:v>2749.75830078125</c:v>
                </c:pt>
                <c:pt idx="693">
                  <c:v>2753.73193359375</c:v>
                </c:pt>
                <c:pt idx="694">
                  <c:v>2757.70556640625</c:v>
                </c:pt>
                <c:pt idx="695">
                  <c:v>2761.67919921875</c:v>
                </c:pt>
                <c:pt idx="696">
                  <c:v>2765.65283203125</c:v>
                </c:pt>
                <c:pt idx="697">
                  <c:v>2769.62646484375</c:v>
                </c:pt>
                <c:pt idx="698">
                  <c:v>2773.60009765625</c:v>
                </c:pt>
                <c:pt idx="699">
                  <c:v>2777.57373046875</c:v>
                </c:pt>
                <c:pt idx="700">
                  <c:v>2781.54736328125</c:v>
                </c:pt>
                <c:pt idx="701">
                  <c:v>2785.52099609375</c:v>
                </c:pt>
                <c:pt idx="702">
                  <c:v>2789.49462890625</c:v>
                </c:pt>
                <c:pt idx="703">
                  <c:v>2793.46826171875</c:v>
                </c:pt>
                <c:pt idx="704">
                  <c:v>2797.44189453125</c:v>
                </c:pt>
                <c:pt idx="705">
                  <c:v>2801.41552734375</c:v>
                </c:pt>
                <c:pt idx="706">
                  <c:v>2805.38916015625</c:v>
                </c:pt>
                <c:pt idx="707">
                  <c:v>2809.36279296875</c:v>
                </c:pt>
                <c:pt idx="708">
                  <c:v>2813.33642578125</c:v>
                </c:pt>
                <c:pt idx="709">
                  <c:v>2817.31005859375</c:v>
                </c:pt>
                <c:pt idx="710">
                  <c:v>2821.28369140625</c:v>
                </c:pt>
                <c:pt idx="711">
                  <c:v>2825.25732421875</c:v>
                </c:pt>
                <c:pt idx="712">
                  <c:v>2829.23095703125</c:v>
                </c:pt>
                <c:pt idx="713">
                  <c:v>2833.20458984375</c:v>
                </c:pt>
                <c:pt idx="714">
                  <c:v>2837.17822265625</c:v>
                </c:pt>
                <c:pt idx="715">
                  <c:v>2841.15185546875</c:v>
                </c:pt>
                <c:pt idx="716">
                  <c:v>2845.12548828125</c:v>
                </c:pt>
                <c:pt idx="717">
                  <c:v>2849.09912109375</c:v>
                </c:pt>
                <c:pt idx="718">
                  <c:v>2853.07275390625</c:v>
                </c:pt>
                <c:pt idx="719">
                  <c:v>2857.04638671875</c:v>
                </c:pt>
                <c:pt idx="720">
                  <c:v>2861.02001953125</c:v>
                </c:pt>
                <c:pt idx="721">
                  <c:v>2864.99365234375</c:v>
                </c:pt>
                <c:pt idx="722">
                  <c:v>2868.96728515625</c:v>
                </c:pt>
                <c:pt idx="723">
                  <c:v>2872.94091796875</c:v>
                </c:pt>
                <c:pt idx="724">
                  <c:v>2876.91455078125</c:v>
                </c:pt>
                <c:pt idx="725">
                  <c:v>2880.88818359375</c:v>
                </c:pt>
                <c:pt idx="726">
                  <c:v>2884.86181640625</c:v>
                </c:pt>
                <c:pt idx="727">
                  <c:v>2888.83544921875</c:v>
                </c:pt>
                <c:pt idx="728">
                  <c:v>2892.80908203125</c:v>
                </c:pt>
                <c:pt idx="729">
                  <c:v>2896.782958984375</c:v>
                </c:pt>
                <c:pt idx="730">
                  <c:v>2900.756591796875</c:v>
                </c:pt>
                <c:pt idx="731">
                  <c:v>2904.730224609375</c:v>
                </c:pt>
                <c:pt idx="732">
                  <c:v>2908.703857421875</c:v>
                </c:pt>
                <c:pt idx="733">
                  <c:v>2912.677490234375</c:v>
                </c:pt>
                <c:pt idx="734">
                  <c:v>2916.651123046875</c:v>
                </c:pt>
                <c:pt idx="735">
                  <c:v>2920.624755859375</c:v>
                </c:pt>
                <c:pt idx="736">
                  <c:v>2924.598388671875</c:v>
                </c:pt>
                <c:pt idx="737">
                  <c:v>2928.572021484375</c:v>
                </c:pt>
                <c:pt idx="738">
                  <c:v>2932.545654296875</c:v>
                </c:pt>
                <c:pt idx="739">
                  <c:v>2936.519287109375</c:v>
                </c:pt>
                <c:pt idx="740">
                  <c:v>2940.492919921875</c:v>
                </c:pt>
                <c:pt idx="741">
                  <c:v>2944.466552734375</c:v>
                </c:pt>
                <c:pt idx="742">
                  <c:v>2948.440185546875</c:v>
                </c:pt>
                <c:pt idx="743">
                  <c:v>2952.413818359375</c:v>
                </c:pt>
                <c:pt idx="744">
                  <c:v>2956.387451171875</c:v>
                </c:pt>
                <c:pt idx="745">
                  <c:v>2960.361083984375</c:v>
                </c:pt>
                <c:pt idx="746">
                  <c:v>2964.334716796875</c:v>
                </c:pt>
                <c:pt idx="747">
                  <c:v>2968.308349609375</c:v>
                </c:pt>
                <c:pt idx="748">
                  <c:v>2972.281982421875</c:v>
                </c:pt>
                <c:pt idx="749">
                  <c:v>2976.255615234375</c:v>
                </c:pt>
                <c:pt idx="750">
                  <c:v>2980.229248046875</c:v>
                </c:pt>
                <c:pt idx="751">
                  <c:v>2984.202880859375</c:v>
                </c:pt>
                <c:pt idx="752">
                  <c:v>2988.176513671875</c:v>
                </c:pt>
                <c:pt idx="753">
                  <c:v>2992.150146484375</c:v>
                </c:pt>
                <c:pt idx="754">
                  <c:v>2996.123779296875</c:v>
                </c:pt>
                <c:pt idx="755">
                  <c:v>3000.097412109375</c:v>
                </c:pt>
                <c:pt idx="756">
                  <c:v>3004.071044921875</c:v>
                </c:pt>
                <c:pt idx="757">
                  <c:v>3008.044677734375</c:v>
                </c:pt>
                <c:pt idx="758">
                  <c:v>3012.018310546875</c:v>
                </c:pt>
                <c:pt idx="759">
                  <c:v>3015.991943359375</c:v>
                </c:pt>
                <c:pt idx="760">
                  <c:v>3019.965576171875</c:v>
                </c:pt>
                <c:pt idx="761">
                  <c:v>3023.939208984375</c:v>
                </c:pt>
                <c:pt idx="762">
                  <c:v>3027.912841796875</c:v>
                </c:pt>
                <c:pt idx="763">
                  <c:v>3031.886474609375</c:v>
                </c:pt>
                <c:pt idx="764">
                  <c:v>3035.860107421875</c:v>
                </c:pt>
                <c:pt idx="765">
                  <c:v>3039.833740234375</c:v>
                </c:pt>
                <c:pt idx="766">
                  <c:v>3043.807373046875</c:v>
                </c:pt>
                <c:pt idx="767">
                  <c:v>3047.781005859375</c:v>
                </c:pt>
                <c:pt idx="768">
                  <c:v>3051.7548828125</c:v>
                </c:pt>
                <c:pt idx="769">
                  <c:v>3055.728515625</c:v>
                </c:pt>
                <c:pt idx="770">
                  <c:v>3059.7021484375</c:v>
                </c:pt>
                <c:pt idx="771">
                  <c:v>3063.67578125</c:v>
                </c:pt>
                <c:pt idx="772">
                  <c:v>3067.6494140625</c:v>
                </c:pt>
                <c:pt idx="773">
                  <c:v>3071.623046875</c:v>
                </c:pt>
                <c:pt idx="774">
                  <c:v>3075.5966796875</c:v>
                </c:pt>
                <c:pt idx="775">
                  <c:v>3079.5703125</c:v>
                </c:pt>
                <c:pt idx="776">
                  <c:v>3083.5439453125</c:v>
                </c:pt>
                <c:pt idx="777">
                  <c:v>3087.517578125</c:v>
                </c:pt>
                <c:pt idx="778">
                  <c:v>3091.4912109375</c:v>
                </c:pt>
                <c:pt idx="779">
                  <c:v>3095.46484375</c:v>
                </c:pt>
                <c:pt idx="780">
                  <c:v>3099.4384765625</c:v>
                </c:pt>
                <c:pt idx="781">
                  <c:v>3103.412109375</c:v>
                </c:pt>
                <c:pt idx="782">
                  <c:v>3107.3857421875</c:v>
                </c:pt>
                <c:pt idx="783">
                  <c:v>3111.359375</c:v>
                </c:pt>
                <c:pt idx="784">
                  <c:v>3115.3330078125</c:v>
                </c:pt>
                <c:pt idx="785">
                  <c:v>3119.306640625</c:v>
                </c:pt>
                <c:pt idx="786">
                  <c:v>3123.2802734375</c:v>
                </c:pt>
                <c:pt idx="787">
                  <c:v>3127.25390625</c:v>
                </c:pt>
                <c:pt idx="788">
                  <c:v>3131.2275390625</c:v>
                </c:pt>
                <c:pt idx="789">
                  <c:v>3135.201171875</c:v>
                </c:pt>
                <c:pt idx="790">
                  <c:v>3139.1748046875</c:v>
                </c:pt>
                <c:pt idx="791">
                  <c:v>3143.1484375</c:v>
                </c:pt>
                <c:pt idx="792">
                  <c:v>3147.1220703125</c:v>
                </c:pt>
                <c:pt idx="793">
                  <c:v>3151.095703125</c:v>
                </c:pt>
                <c:pt idx="794">
                  <c:v>3155.0693359375</c:v>
                </c:pt>
                <c:pt idx="795">
                  <c:v>3159.04296875</c:v>
                </c:pt>
                <c:pt idx="796">
                  <c:v>3163.0166015625</c:v>
                </c:pt>
                <c:pt idx="797">
                  <c:v>3166.990234375</c:v>
                </c:pt>
                <c:pt idx="798">
                  <c:v>3170.9638671875</c:v>
                </c:pt>
                <c:pt idx="799">
                  <c:v>3174.9375</c:v>
                </c:pt>
                <c:pt idx="800">
                  <c:v>3178.9111328125</c:v>
                </c:pt>
                <c:pt idx="801">
                  <c:v>3182.884765625</c:v>
                </c:pt>
                <c:pt idx="802">
                  <c:v>3186.8583984375</c:v>
                </c:pt>
                <c:pt idx="803">
                  <c:v>3190.83203125</c:v>
                </c:pt>
                <c:pt idx="804">
                  <c:v>3194.8056640625</c:v>
                </c:pt>
                <c:pt idx="805">
                  <c:v>3198.779296875</c:v>
                </c:pt>
                <c:pt idx="806">
                  <c:v>3202.7529296875</c:v>
                </c:pt>
                <c:pt idx="807">
                  <c:v>3206.7265625</c:v>
                </c:pt>
                <c:pt idx="808">
                  <c:v>3210.700439453125</c:v>
                </c:pt>
                <c:pt idx="809">
                  <c:v>3214.674072265625</c:v>
                </c:pt>
                <c:pt idx="810">
                  <c:v>3218.647705078125</c:v>
                </c:pt>
                <c:pt idx="811">
                  <c:v>3222.621337890625</c:v>
                </c:pt>
                <c:pt idx="812">
                  <c:v>3226.594970703125</c:v>
                </c:pt>
                <c:pt idx="813">
                  <c:v>3230.568603515625</c:v>
                </c:pt>
                <c:pt idx="814">
                  <c:v>3234.542236328125</c:v>
                </c:pt>
                <c:pt idx="815">
                  <c:v>3238.515869140625</c:v>
                </c:pt>
                <c:pt idx="816">
                  <c:v>3242.489501953125</c:v>
                </c:pt>
                <c:pt idx="817">
                  <c:v>3246.463134765625</c:v>
                </c:pt>
                <c:pt idx="818">
                  <c:v>3250.436767578125</c:v>
                </c:pt>
                <c:pt idx="819">
                  <c:v>3254.410400390625</c:v>
                </c:pt>
                <c:pt idx="820">
                  <c:v>3258.384033203125</c:v>
                </c:pt>
                <c:pt idx="821">
                  <c:v>3262.357666015625</c:v>
                </c:pt>
                <c:pt idx="822">
                  <c:v>3266.331298828125</c:v>
                </c:pt>
                <c:pt idx="823">
                  <c:v>3270.304931640625</c:v>
                </c:pt>
                <c:pt idx="824">
                  <c:v>3274.278564453125</c:v>
                </c:pt>
                <c:pt idx="825">
                  <c:v>3278.252197265625</c:v>
                </c:pt>
                <c:pt idx="826">
                  <c:v>3282.225830078125</c:v>
                </c:pt>
                <c:pt idx="827">
                  <c:v>3286.199462890625</c:v>
                </c:pt>
                <c:pt idx="828">
                  <c:v>3290.173095703125</c:v>
                </c:pt>
                <c:pt idx="829">
                  <c:v>3294.146728515625</c:v>
                </c:pt>
                <c:pt idx="830">
                  <c:v>3298.120361328125</c:v>
                </c:pt>
                <c:pt idx="831">
                  <c:v>3302.093994140625</c:v>
                </c:pt>
                <c:pt idx="832">
                  <c:v>3306.067626953125</c:v>
                </c:pt>
                <c:pt idx="833">
                  <c:v>3310.041259765625</c:v>
                </c:pt>
                <c:pt idx="834">
                  <c:v>3314.014892578125</c:v>
                </c:pt>
                <c:pt idx="835">
                  <c:v>3317.988525390625</c:v>
                </c:pt>
                <c:pt idx="836">
                  <c:v>3321.962158203125</c:v>
                </c:pt>
                <c:pt idx="837">
                  <c:v>3325.935791015625</c:v>
                </c:pt>
                <c:pt idx="838">
                  <c:v>3329.909423828125</c:v>
                </c:pt>
                <c:pt idx="839">
                  <c:v>3333.883056640625</c:v>
                </c:pt>
                <c:pt idx="840">
                  <c:v>3337.856689453125</c:v>
                </c:pt>
                <c:pt idx="841">
                  <c:v>3341.830322265625</c:v>
                </c:pt>
                <c:pt idx="842">
                  <c:v>3345.803955078125</c:v>
                </c:pt>
                <c:pt idx="843">
                  <c:v>3349.777587890625</c:v>
                </c:pt>
                <c:pt idx="844">
                  <c:v>3353.751220703125</c:v>
                </c:pt>
                <c:pt idx="845">
                  <c:v>3357.724853515625</c:v>
                </c:pt>
                <c:pt idx="846">
                  <c:v>3361.698486328125</c:v>
                </c:pt>
                <c:pt idx="847">
                  <c:v>3365.67236328125</c:v>
                </c:pt>
                <c:pt idx="848">
                  <c:v>3369.64599609375</c:v>
                </c:pt>
                <c:pt idx="849">
                  <c:v>3373.61962890625</c:v>
                </c:pt>
                <c:pt idx="850">
                  <c:v>3377.59326171875</c:v>
                </c:pt>
                <c:pt idx="851">
                  <c:v>3381.56689453125</c:v>
                </c:pt>
                <c:pt idx="852">
                  <c:v>3385.54052734375</c:v>
                </c:pt>
                <c:pt idx="853">
                  <c:v>3389.51416015625</c:v>
                </c:pt>
                <c:pt idx="854">
                  <c:v>3393.48779296875</c:v>
                </c:pt>
                <c:pt idx="855">
                  <c:v>3397.46142578125</c:v>
                </c:pt>
                <c:pt idx="856">
                  <c:v>3401.43505859375</c:v>
                </c:pt>
                <c:pt idx="857">
                  <c:v>3405.40869140625</c:v>
                </c:pt>
                <c:pt idx="858">
                  <c:v>3409.38232421875</c:v>
                </c:pt>
                <c:pt idx="859">
                  <c:v>3413.35595703125</c:v>
                </c:pt>
                <c:pt idx="860">
                  <c:v>3417.32958984375</c:v>
                </c:pt>
                <c:pt idx="861">
                  <c:v>3421.30322265625</c:v>
                </c:pt>
                <c:pt idx="862">
                  <c:v>3425.27685546875</c:v>
                </c:pt>
                <c:pt idx="863">
                  <c:v>3429.25048828125</c:v>
                </c:pt>
                <c:pt idx="864">
                  <c:v>3433.22412109375</c:v>
                </c:pt>
                <c:pt idx="865">
                  <c:v>3437.19775390625</c:v>
                </c:pt>
                <c:pt idx="866">
                  <c:v>3441.17138671875</c:v>
                </c:pt>
                <c:pt idx="867">
                  <c:v>3445.14501953125</c:v>
                </c:pt>
                <c:pt idx="868">
                  <c:v>3449.11865234375</c:v>
                </c:pt>
                <c:pt idx="869">
                  <c:v>3453.09228515625</c:v>
                </c:pt>
                <c:pt idx="870">
                  <c:v>3457.06591796875</c:v>
                </c:pt>
                <c:pt idx="871">
                  <c:v>3461.03955078125</c:v>
                </c:pt>
                <c:pt idx="872">
                  <c:v>3465.01318359375</c:v>
                </c:pt>
                <c:pt idx="873">
                  <c:v>3468.98681640625</c:v>
                </c:pt>
                <c:pt idx="874">
                  <c:v>3472.96044921875</c:v>
                </c:pt>
                <c:pt idx="875">
                  <c:v>3476.93408203125</c:v>
                </c:pt>
                <c:pt idx="876">
                  <c:v>3480.90771484375</c:v>
                </c:pt>
                <c:pt idx="877">
                  <c:v>3484.88134765625</c:v>
                </c:pt>
                <c:pt idx="878">
                  <c:v>3488.85498046875</c:v>
                </c:pt>
                <c:pt idx="879">
                  <c:v>3492.82861328125</c:v>
                </c:pt>
                <c:pt idx="880">
                  <c:v>3496.80224609375</c:v>
                </c:pt>
                <c:pt idx="881">
                  <c:v>3500.77587890625</c:v>
                </c:pt>
                <c:pt idx="882">
                  <c:v>3504.74951171875</c:v>
                </c:pt>
                <c:pt idx="883">
                  <c:v>3508.72314453125</c:v>
                </c:pt>
                <c:pt idx="884">
                  <c:v>3512.69677734375</c:v>
                </c:pt>
                <c:pt idx="885">
                  <c:v>3516.67041015625</c:v>
                </c:pt>
                <c:pt idx="886">
                  <c:v>3520.64404296875</c:v>
                </c:pt>
                <c:pt idx="887">
                  <c:v>3524.617919921875</c:v>
                </c:pt>
                <c:pt idx="888">
                  <c:v>3528.591552734375</c:v>
                </c:pt>
                <c:pt idx="889">
                  <c:v>3532.565185546875</c:v>
                </c:pt>
                <c:pt idx="890">
                  <c:v>3536.538818359375</c:v>
                </c:pt>
                <c:pt idx="891">
                  <c:v>3540.512451171875</c:v>
                </c:pt>
                <c:pt idx="892">
                  <c:v>3544.486083984375</c:v>
                </c:pt>
                <c:pt idx="893">
                  <c:v>3548.459716796875</c:v>
                </c:pt>
                <c:pt idx="894">
                  <c:v>3552.433349609375</c:v>
                </c:pt>
                <c:pt idx="895">
                  <c:v>3556.406982421875</c:v>
                </c:pt>
                <c:pt idx="896">
                  <c:v>3560.380615234375</c:v>
                </c:pt>
                <c:pt idx="897">
                  <c:v>3564.354248046875</c:v>
                </c:pt>
                <c:pt idx="898">
                  <c:v>3568.327880859375</c:v>
                </c:pt>
                <c:pt idx="899">
                  <c:v>3572.301513671875</c:v>
                </c:pt>
                <c:pt idx="900">
                  <c:v>3576.275146484375</c:v>
                </c:pt>
                <c:pt idx="901">
                  <c:v>3580.248779296875</c:v>
                </c:pt>
                <c:pt idx="902">
                  <c:v>3584.222412109375</c:v>
                </c:pt>
                <c:pt idx="903">
                  <c:v>3588.196044921875</c:v>
                </c:pt>
                <c:pt idx="904">
                  <c:v>3592.169677734375</c:v>
                </c:pt>
                <c:pt idx="905">
                  <c:v>3596.143310546875</c:v>
                </c:pt>
                <c:pt idx="906">
                  <c:v>3600.116943359375</c:v>
                </c:pt>
                <c:pt idx="907">
                  <c:v>3604.090576171875</c:v>
                </c:pt>
                <c:pt idx="908">
                  <c:v>3608.064208984375</c:v>
                </c:pt>
                <c:pt idx="909">
                  <c:v>3612.037841796875</c:v>
                </c:pt>
                <c:pt idx="910">
                  <c:v>3616.011474609375</c:v>
                </c:pt>
                <c:pt idx="911">
                  <c:v>3619.985107421875</c:v>
                </c:pt>
                <c:pt idx="912">
                  <c:v>3623.958740234375</c:v>
                </c:pt>
                <c:pt idx="913">
                  <c:v>3627.932373046875</c:v>
                </c:pt>
                <c:pt idx="914">
                  <c:v>3631.906005859375</c:v>
                </c:pt>
                <c:pt idx="915">
                  <c:v>3635.879638671875</c:v>
                </c:pt>
                <c:pt idx="916">
                  <c:v>3639.853271484375</c:v>
                </c:pt>
                <c:pt idx="917">
                  <c:v>3643.826904296875</c:v>
                </c:pt>
                <c:pt idx="918">
                  <c:v>3647.800537109375</c:v>
                </c:pt>
                <c:pt idx="919">
                  <c:v>3651.774169921875</c:v>
                </c:pt>
                <c:pt idx="920">
                  <c:v>3655.747802734375</c:v>
                </c:pt>
                <c:pt idx="921">
                  <c:v>3659.721435546875</c:v>
                </c:pt>
                <c:pt idx="922">
                  <c:v>3663.695068359375</c:v>
                </c:pt>
                <c:pt idx="923">
                  <c:v>3667.668701171875</c:v>
                </c:pt>
                <c:pt idx="924">
                  <c:v>3671.642333984375</c:v>
                </c:pt>
                <c:pt idx="925">
                  <c:v>3675.615966796875</c:v>
                </c:pt>
                <c:pt idx="926">
                  <c:v>3679.58984375</c:v>
                </c:pt>
                <c:pt idx="927">
                  <c:v>3683.5634765625</c:v>
                </c:pt>
                <c:pt idx="928">
                  <c:v>3687.537109375</c:v>
                </c:pt>
                <c:pt idx="929">
                  <c:v>3691.5107421875</c:v>
                </c:pt>
                <c:pt idx="930">
                  <c:v>3695.484375</c:v>
                </c:pt>
                <c:pt idx="931">
                  <c:v>3699.4580078125</c:v>
                </c:pt>
                <c:pt idx="932">
                  <c:v>3703.431640625</c:v>
                </c:pt>
                <c:pt idx="933">
                  <c:v>3707.4052734375</c:v>
                </c:pt>
                <c:pt idx="934">
                  <c:v>3711.37890625</c:v>
                </c:pt>
                <c:pt idx="935">
                  <c:v>3715.3525390625</c:v>
                </c:pt>
                <c:pt idx="936">
                  <c:v>3719.326171875</c:v>
                </c:pt>
                <c:pt idx="937">
                  <c:v>3723.2998046875</c:v>
                </c:pt>
                <c:pt idx="938">
                  <c:v>3727.2734375</c:v>
                </c:pt>
                <c:pt idx="939">
                  <c:v>3731.2470703125</c:v>
                </c:pt>
                <c:pt idx="940">
                  <c:v>3735.220703125</c:v>
                </c:pt>
                <c:pt idx="941">
                  <c:v>3739.1943359375</c:v>
                </c:pt>
                <c:pt idx="942">
                  <c:v>3743.16796875</c:v>
                </c:pt>
                <c:pt idx="943">
                  <c:v>3747.1416015625</c:v>
                </c:pt>
                <c:pt idx="944">
                  <c:v>3751.115234375</c:v>
                </c:pt>
                <c:pt idx="945">
                  <c:v>3755.0888671875</c:v>
                </c:pt>
                <c:pt idx="946">
                  <c:v>3759.0625</c:v>
                </c:pt>
                <c:pt idx="947">
                  <c:v>3763.0361328125</c:v>
                </c:pt>
                <c:pt idx="948">
                  <c:v>3767.009765625</c:v>
                </c:pt>
                <c:pt idx="949">
                  <c:v>3770.9833984375</c:v>
                </c:pt>
                <c:pt idx="950">
                  <c:v>3774.95703125</c:v>
                </c:pt>
                <c:pt idx="951">
                  <c:v>3778.9306640625</c:v>
                </c:pt>
                <c:pt idx="952">
                  <c:v>3782.904296875</c:v>
                </c:pt>
                <c:pt idx="953">
                  <c:v>3786.8779296875</c:v>
                </c:pt>
                <c:pt idx="954">
                  <c:v>3790.8515625</c:v>
                </c:pt>
                <c:pt idx="955">
                  <c:v>3794.8251953125</c:v>
                </c:pt>
                <c:pt idx="956">
                  <c:v>3798.798828125</c:v>
                </c:pt>
                <c:pt idx="957">
                  <c:v>3802.7724609375</c:v>
                </c:pt>
                <c:pt idx="958">
                  <c:v>3806.74609375</c:v>
                </c:pt>
                <c:pt idx="959">
                  <c:v>3810.7197265625</c:v>
                </c:pt>
                <c:pt idx="960">
                  <c:v>3814.693359375</c:v>
                </c:pt>
                <c:pt idx="961">
                  <c:v>3818.6669921875</c:v>
                </c:pt>
                <c:pt idx="962">
                  <c:v>3822.640625</c:v>
                </c:pt>
                <c:pt idx="963">
                  <c:v>3826.6142578125</c:v>
                </c:pt>
                <c:pt idx="964">
                  <c:v>3830.587890625</c:v>
                </c:pt>
                <c:pt idx="965">
                  <c:v>3834.561767578125</c:v>
                </c:pt>
                <c:pt idx="966">
                  <c:v>3838.535400390625</c:v>
                </c:pt>
                <c:pt idx="967">
                  <c:v>3842.509033203125</c:v>
                </c:pt>
                <c:pt idx="968">
                  <c:v>3846.482666015625</c:v>
                </c:pt>
                <c:pt idx="969">
                  <c:v>3850.456298828125</c:v>
                </c:pt>
                <c:pt idx="970">
                  <c:v>3854.429931640625</c:v>
                </c:pt>
                <c:pt idx="971">
                  <c:v>3858.403564453125</c:v>
                </c:pt>
                <c:pt idx="972">
                  <c:v>3862.377197265625</c:v>
                </c:pt>
                <c:pt idx="973">
                  <c:v>3866.350830078125</c:v>
                </c:pt>
                <c:pt idx="974">
                  <c:v>3870.324462890625</c:v>
                </c:pt>
                <c:pt idx="975">
                  <c:v>3874.298095703125</c:v>
                </c:pt>
                <c:pt idx="976">
                  <c:v>3878.271728515625</c:v>
                </c:pt>
                <c:pt idx="977">
                  <c:v>3882.245361328125</c:v>
                </c:pt>
                <c:pt idx="978">
                  <c:v>3886.218994140625</c:v>
                </c:pt>
                <c:pt idx="979">
                  <c:v>3890.192626953125</c:v>
                </c:pt>
                <c:pt idx="980">
                  <c:v>3894.166259765625</c:v>
                </c:pt>
                <c:pt idx="981">
                  <c:v>3898.139892578125</c:v>
                </c:pt>
                <c:pt idx="982">
                  <c:v>3902.113525390625</c:v>
                </c:pt>
                <c:pt idx="983">
                  <c:v>3906.087158203125</c:v>
                </c:pt>
                <c:pt idx="984">
                  <c:v>3910.060791015625</c:v>
                </c:pt>
                <c:pt idx="985">
                  <c:v>3914.034423828125</c:v>
                </c:pt>
                <c:pt idx="986">
                  <c:v>3918.008056640625</c:v>
                </c:pt>
                <c:pt idx="987">
                  <c:v>3921.981689453125</c:v>
                </c:pt>
                <c:pt idx="988">
                  <c:v>3925.955322265625</c:v>
                </c:pt>
                <c:pt idx="989">
                  <c:v>3929.928955078125</c:v>
                </c:pt>
                <c:pt idx="990">
                  <c:v>3933.902587890625</c:v>
                </c:pt>
                <c:pt idx="991">
                  <c:v>3937.876220703125</c:v>
                </c:pt>
                <c:pt idx="992">
                  <c:v>3941.849853515625</c:v>
                </c:pt>
                <c:pt idx="993">
                  <c:v>3945.823486328125</c:v>
                </c:pt>
                <c:pt idx="994">
                  <c:v>3949.797119140625</c:v>
                </c:pt>
                <c:pt idx="995">
                  <c:v>3953.770751953125</c:v>
                </c:pt>
                <c:pt idx="996">
                  <c:v>3957.744384765625</c:v>
                </c:pt>
                <c:pt idx="997">
                  <c:v>3961.718017578125</c:v>
                </c:pt>
                <c:pt idx="998">
                  <c:v>3965.691650390625</c:v>
                </c:pt>
                <c:pt idx="999">
                  <c:v>3969.665283203125</c:v>
                </c:pt>
                <c:pt idx="1000">
                  <c:v>3973.638916015625</c:v>
                </c:pt>
                <c:pt idx="1001">
                  <c:v>3977.612548828125</c:v>
                </c:pt>
                <c:pt idx="1002">
                  <c:v>3981.586181640625</c:v>
                </c:pt>
                <c:pt idx="1003">
                  <c:v>3985.559814453125</c:v>
                </c:pt>
                <c:pt idx="1004">
                  <c:v>3989.533447265625</c:v>
                </c:pt>
                <c:pt idx="1005">
                  <c:v>3993.50732421875</c:v>
                </c:pt>
                <c:pt idx="1006">
                  <c:v>3997.48095703125</c:v>
                </c:pt>
                <c:pt idx="1007">
                  <c:v>4001.45458984375</c:v>
                </c:pt>
                <c:pt idx="1008">
                  <c:v>4005.42822265625</c:v>
                </c:pt>
                <c:pt idx="1009">
                  <c:v>4009.40185546875</c:v>
                </c:pt>
                <c:pt idx="1010">
                  <c:v>4013.37548828125</c:v>
                </c:pt>
                <c:pt idx="1011">
                  <c:v>4017.34912109375</c:v>
                </c:pt>
                <c:pt idx="1012">
                  <c:v>4021.32275390625</c:v>
                </c:pt>
                <c:pt idx="1013">
                  <c:v>4025.29638671875</c:v>
                </c:pt>
                <c:pt idx="1014">
                  <c:v>4029.27001953125</c:v>
                </c:pt>
                <c:pt idx="1015">
                  <c:v>4033.24365234375</c:v>
                </c:pt>
                <c:pt idx="1016">
                  <c:v>4037.21728515625</c:v>
                </c:pt>
                <c:pt idx="1017">
                  <c:v>4041.19091796875</c:v>
                </c:pt>
                <c:pt idx="1018">
                  <c:v>4045.16455078125</c:v>
                </c:pt>
                <c:pt idx="1019">
                  <c:v>4049.13818359375</c:v>
                </c:pt>
                <c:pt idx="1020">
                  <c:v>4053.11181640625</c:v>
                </c:pt>
                <c:pt idx="1021">
                  <c:v>4057.08544921875</c:v>
                </c:pt>
                <c:pt idx="1022">
                  <c:v>4061.05908203125</c:v>
                </c:pt>
                <c:pt idx="1023">
                  <c:v>4065.03271484375</c:v>
                </c:pt>
              </c:numCache>
            </c:numRef>
          </c:xVal>
          <c:yVal>
            <c:numRef>
              <c:f>'FDR Data'!$M$2:$M$2049</c:f>
              <c:numCache>
                <c:formatCode>General</c:formatCode>
                <c:ptCount val="2048"/>
                <c:pt idx="0">
                  <c:v>6.2875212170183659E-3</c:v>
                </c:pt>
                <c:pt idx="1">
                  <c:v>2.2308449260890484E-3</c:v>
                </c:pt>
                <c:pt idx="2">
                  <c:v>5.8281759265810251E-5</c:v>
                </c:pt>
                <c:pt idx="3">
                  <c:v>1.2935947779624257E-6</c:v>
                </c:pt>
                <c:pt idx="4">
                  <c:v>1.6911631064431276E-6</c:v>
                </c:pt>
                <c:pt idx="5">
                  <c:v>2.2712354621035047E-5</c:v>
                </c:pt>
                <c:pt idx="6">
                  <c:v>2.9431382426992059E-4</c:v>
                </c:pt>
                <c:pt idx="7">
                  <c:v>5.010267486795783E-4</c:v>
                </c:pt>
                <c:pt idx="8">
                  <c:v>1.2733729090541601E-4</c:v>
                </c:pt>
                <c:pt idx="9">
                  <c:v>1.2237554983585142E-5</c:v>
                </c:pt>
                <c:pt idx="10">
                  <c:v>1.1529498806339689E-5</c:v>
                </c:pt>
                <c:pt idx="11">
                  <c:v>2.9759785320493393E-5</c:v>
                </c:pt>
                <c:pt idx="12">
                  <c:v>3.3788173459470272E-4</c:v>
                </c:pt>
                <c:pt idx="13">
                  <c:v>1.7986764432862401E-3</c:v>
                </c:pt>
                <c:pt idx="14">
                  <c:v>1.7213396495208144E-3</c:v>
                </c:pt>
                <c:pt idx="15">
                  <c:v>2.7331538149155676E-4</c:v>
                </c:pt>
                <c:pt idx="16">
                  <c:v>1.1860815902764443E-5</c:v>
                </c:pt>
                <c:pt idx="17">
                  <c:v>1.0537914022279438E-5</c:v>
                </c:pt>
                <c:pt idx="18">
                  <c:v>2.4039802156039514E-5</c:v>
                </c:pt>
                <c:pt idx="19">
                  <c:v>1.4572605141438544E-4</c:v>
                </c:pt>
                <c:pt idx="20">
                  <c:v>4.1513002361170948E-4</c:v>
                </c:pt>
                <c:pt idx="21">
                  <c:v>2.6091592735610902E-4</c:v>
                </c:pt>
                <c:pt idx="22">
                  <c:v>4.3370768253225833E-5</c:v>
                </c:pt>
                <c:pt idx="23">
                  <c:v>1.3742858754994813E-5</c:v>
                </c:pt>
                <c:pt idx="24">
                  <c:v>2.6038062060251832E-5</c:v>
                </c:pt>
                <c:pt idx="25">
                  <c:v>8.6532127170357853E-5</c:v>
                </c:pt>
                <c:pt idx="26">
                  <c:v>3.4015970304608345E-3</c:v>
                </c:pt>
                <c:pt idx="27">
                  <c:v>2.6237353682518005E-2</c:v>
                </c:pt>
                <c:pt idx="28">
                  <c:v>2.4722063913941383E-2</c:v>
                </c:pt>
                <c:pt idx="29">
                  <c:v>2.7348762378096581E-3</c:v>
                </c:pt>
                <c:pt idx="30">
                  <c:v>4.5221739128464833E-5</c:v>
                </c:pt>
                <c:pt idx="31">
                  <c:v>2.1242145521682687E-5</c:v>
                </c:pt>
                <c:pt idx="32">
                  <c:v>2.7533376851351932E-5</c:v>
                </c:pt>
                <c:pt idx="33">
                  <c:v>1.4929327880963683E-4</c:v>
                </c:pt>
                <c:pt idx="34">
                  <c:v>5.4978806292638183E-4</c:v>
                </c:pt>
                <c:pt idx="35">
                  <c:v>3.3961702138185501E-4</c:v>
                </c:pt>
                <c:pt idx="36">
                  <c:v>2.8417527573765256E-5</c:v>
                </c:pt>
                <c:pt idx="37">
                  <c:v>2.4387429675698513E-6</c:v>
                </c:pt>
                <c:pt idx="38">
                  <c:v>4.1825796870398335E-6</c:v>
                </c:pt>
                <c:pt idx="39">
                  <c:v>2.572518314991612E-5</c:v>
                </c:pt>
                <c:pt idx="40">
                  <c:v>1.1705900396918878E-4</c:v>
                </c:pt>
                <c:pt idx="41">
                  <c:v>1.6204311395995319E-4</c:v>
                </c:pt>
                <c:pt idx="42">
                  <c:v>5.1719991461141035E-5</c:v>
                </c:pt>
                <c:pt idx="43">
                  <c:v>5.3784515330335125E-6</c:v>
                </c:pt>
                <c:pt idx="44">
                  <c:v>3.8364023566828109E-6</c:v>
                </c:pt>
                <c:pt idx="45">
                  <c:v>8.4481562225846574E-6</c:v>
                </c:pt>
                <c:pt idx="46">
                  <c:v>5.0182876293547451E-5</c:v>
                </c:pt>
                <c:pt idx="47">
                  <c:v>1.4239174197427928E-4</c:v>
                </c:pt>
                <c:pt idx="48">
                  <c:v>1.4123160508461297E-4</c:v>
                </c:pt>
                <c:pt idx="49">
                  <c:v>4.8906003939919174E-5</c:v>
                </c:pt>
                <c:pt idx="50">
                  <c:v>5.0777812248270493E-6</c:v>
                </c:pt>
                <c:pt idx="51">
                  <c:v>3.2451303013658617E-6</c:v>
                </c:pt>
                <c:pt idx="52">
                  <c:v>5.5828108997957315E-6</c:v>
                </c:pt>
                <c:pt idx="53">
                  <c:v>1.1839852959383279E-5</c:v>
                </c:pt>
                <c:pt idx="54">
                  <c:v>3.1628118449589238E-5</c:v>
                </c:pt>
                <c:pt idx="55">
                  <c:v>4.8983922170009464E-5</c:v>
                </c:pt>
                <c:pt idx="56">
                  <c:v>1.5158007954596542E-5</c:v>
                </c:pt>
                <c:pt idx="57">
                  <c:v>2.2895997062732931E-6</c:v>
                </c:pt>
                <c:pt idx="58">
                  <c:v>2.0914417291351128E-6</c:v>
                </c:pt>
                <c:pt idx="59">
                  <c:v>4.0111845009960234E-6</c:v>
                </c:pt>
                <c:pt idx="60">
                  <c:v>1.1974372682743706E-5</c:v>
                </c:pt>
                <c:pt idx="61">
                  <c:v>1.6285935998894274E-5</c:v>
                </c:pt>
                <c:pt idx="62">
                  <c:v>1.2368307579890825E-5</c:v>
                </c:pt>
                <c:pt idx="63">
                  <c:v>2.6935697405860992E-6</c:v>
                </c:pt>
                <c:pt idx="64">
                  <c:v>6.1492153236031299E-7</c:v>
                </c:pt>
                <c:pt idx="65">
                  <c:v>7.1554671876583598E-7</c:v>
                </c:pt>
                <c:pt idx="66">
                  <c:v>1.6157163145180675E-6</c:v>
                </c:pt>
                <c:pt idx="67">
                  <c:v>2.2540491499967175E-6</c:v>
                </c:pt>
                <c:pt idx="68">
                  <c:v>4.5705792217631824E-6</c:v>
                </c:pt>
                <c:pt idx="69">
                  <c:v>5.1437959882605355E-6</c:v>
                </c:pt>
                <c:pt idx="70">
                  <c:v>1.4670386008219793E-6</c:v>
                </c:pt>
                <c:pt idx="71">
                  <c:v>6.3057939314603573E-7</c:v>
                </c:pt>
                <c:pt idx="72">
                  <c:v>1.111594201574917E-6</c:v>
                </c:pt>
                <c:pt idx="73">
                  <c:v>3.1394208690471714E-6</c:v>
                </c:pt>
                <c:pt idx="74">
                  <c:v>3.7820143461431144E-6</c:v>
                </c:pt>
                <c:pt idx="75">
                  <c:v>4.296377028367715E-6</c:v>
                </c:pt>
                <c:pt idx="76">
                  <c:v>3.6879771414533025E-6</c:v>
                </c:pt>
                <c:pt idx="77">
                  <c:v>9.030286491906736E-7</c:v>
                </c:pt>
                <c:pt idx="78">
                  <c:v>6.5530667825441924E-7</c:v>
                </c:pt>
                <c:pt idx="79">
                  <c:v>9.7060421921923989E-7</c:v>
                </c:pt>
                <c:pt idx="80">
                  <c:v>1.6938447515713051E-6</c:v>
                </c:pt>
                <c:pt idx="81">
                  <c:v>2.4962512270576553E-6</c:v>
                </c:pt>
                <c:pt idx="82">
                  <c:v>7.8810244303895161E-6</c:v>
                </c:pt>
                <c:pt idx="83">
                  <c:v>6.4461823967576493E-6</c:v>
                </c:pt>
                <c:pt idx="84">
                  <c:v>8.4918406173528638E-7</c:v>
                </c:pt>
                <c:pt idx="85">
                  <c:v>4.4010559463458776E-7</c:v>
                </c:pt>
                <c:pt idx="86">
                  <c:v>1.1147850500492495E-6</c:v>
                </c:pt>
                <c:pt idx="87">
                  <c:v>3.2922293939918745E-6</c:v>
                </c:pt>
                <c:pt idx="88">
                  <c:v>6.2735884966969024E-6</c:v>
                </c:pt>
                <c:pt idx="89">
                  <c:v>8.8434489953215234E-6</c:v>
                </c:pt>
                <c:pt idx="90">
                  <c:v>4.7267699301301036E-6</c:v>
                </c:pt>
                <c:pt idx="91">
                  <c:v>8.525683483640023E-7</c:v>
                </c:pt>
                <c:pt idx="92">
                  <c:v>5.1209065077273408E-7</c:v>
                </c:pt>
                <c:pt idx="93">
                  <c:v>1.5247278497554362E-6</c:v>
                </c:pt>
                <c:pt idx="94">
                  <c:v>4.2280407797079533E-6</c:v>
                </c:pt>
                <c:pt idx="95">
                  <c:v>7.4052454692719039E-6</c:v>
                </c:pt>
                <c:pt idx="96">
                  <c:v>6.4944338191708084E-6</c:v>
                </c:pt>
                <c:pt idx="97">
                  <c:v>2.7312521524436306E-6</c:v>
                </c:pt>
                <c:pt idx="98">
                  <c:v>9.2387728045650874E-7</c:v>
                </c:pt>
                <c:pt idx="99">
                  <c:v>6.1334577594607254E-7</c:v>
                </c:pt>
                <c:pt idx="100">
                  <c:v>9.5016042678253143E-7</c:v>
                </c:pt>
                <c:pt idx="101">
                  <c:v>2.2216624984139344E-6</c:v>
                </c:pt>
                <c:pt idx="102">
                  <c:v>4.2855881474679336E-6</c:v>
                </c:pt>
                <c:pt idx="103">
                  <c:v>4.716158400697168E-6</c:v>
                </c:pt>
                <c:pt idx="104">
                  <c:v>1.7372587990394095E-6</c:v>
                </c:pt>
                <c:pt idx="105">
                  <c:v>9.3061095185476006E-7</c:v>
                </c:pt>
                <c:pt idx="106">
                  <c:v>2.5880517569021322E-6</c:v>
                </c:pt>
                <c:pt idx="107">
                  <c:v>3.2431571526103653E-6</c:v>
                </c:pt>
                <c:pt idx="108">
                  <c:v>5.3372755246527959E-6</c:v>
                </c:pt>
                <c:pt idx="109">
                  <c:v>1.2742082617478445E-5</c:v>
                </c:pt>
                <c:pt idx="110">
                  <c:v>1.2501761375460774E-5</c:v>
                </c:pt>
                <c:pt idx="111">
                  <c:v>3.526145974319661E-6</c:v>
                </c:pt>
                <c:pt idx="112">
                  <c:v>1.6324661373801064E-6</c:v>
                </c:pt>
                <c:pt idx="113">
                  <c:v>2.5976155484386254E-6</c:v>
                </c:pt>
                <c:pt idx="114">
                  <c:v>3.6516353247861844E-6</c:v>
                </c:pt>
                <c:pt idx="115">
                  <c:v>1.0412616575194988E-5</c:v>
                </c:pt>
                <c:pt idx="116">
                  <c:v>1.5655577954021282E-5</c:v>
                </c:pt>
                <c:pt idx="117">
                  <c:v>1.0429010217194445E-5</c:v>
                </c:pt>
                <c:pt idx="118">
                  <c:v>3.4869487990363268E-6</c:v>
                </c:pt>
                <c:pt idx="119">
                  <c:v>9.4032893684925511E-6</c:v>
                </c:pt>
                <c:pt idx="120">
                  <c:v>2.0450919691938907E-5</c:v>
                </c:pt>
                <c:pt idx="121">
                  <c:v>1.9189021259080619E-5</c:v>
                </c:pt>
                <c:pt idx="122">
                  <c:v>1.9041539417230524E-5</c:v>
                </c:pt>
                <c:pt idx="123">
                  <c:v>1.7930244212038815E-5</c:v>
                </c:pt>
                <c:pt idx="124">
                  <c:v>9.0408548203413375E-6</c:v>
                </c:pt>
                <c:pt idx="125">
                  <c:v>5.4984948292258196E-6</c:v>
                </c:pt>
                <c:pt idx="126">
                  <c:v>9.4701408670516685E-6</c:v>
                </c:pt>
                <c:pt idx="127">
                  <c:v>1.5466473996639252E-5</c:v>
                </c:pt>
                <c:pt idx="128">
                  <c:v>2.2514879674417898E-5</c:v>
                </c:pt>
                <c:pt idx="129">
                  <c:v>1.7916236174642108E-5</c:v>
                </c:pt>
                <c:pt idx="130">
                  <c:v>1.7757833120413125E-5</c:v>
                </c:pt>
                <c:pt idx="131">
                  <c:v>1.8702696252148598E-5</c:v>
                </c:pt>
                <c:pt idx="132">
                  <c:v>2.4778406441328116E-5</c:v>
                </c:pt>
                <c:pt idx="133">
                  <c:v>6.1790306062903255E-5</c:v>
                </c:pt>
                <c:pt idx="134">
                  <c:v>4.5840723032597452E-5</c:v>
                </c:pt>
                <c:pt idx="135">
                  <c:v>3.300688331364654E-5</c:v>
                </c:pt>
                <c:pt idx="136">
                  <c:v>4.6624223614344373E-5</c:v>
                </c:pt>
                <c:pt idx="137">
                  <c:v>3.6992132663726807E-5</c:v>
                </c:pt>
                <c:pt idx="138">
                  <c:v>2.518807741580531E-5</c:v>
                </c:pt>
                <c:pt idx="139">
                  <c:v>2.4612591005279683E-5</c:v>
                </c:pt>
                <c:pt idx="140">
                  <c:v>4.6405199100263417E-5</c:v>
                </c:pt>
                <c:pt idx="141">
                  <c:v>2.536128340580035E-5</c:v>
                </c:pt>
                <c:pt idx="142">
                  <c:v>1.0115630175278056E-5</c:v>
                </c:pt>
                <c:pt idx="143">
                  <c:v>1.0630143151502125E-5</c:v>
                </c:pt>
                <c:pt idx="144">
                  <c:v>1.4560001545760315E-5</c:v>
                </c:pt>
                <c:pt idx="145">
                  <c:v>7.110301339707803E-6</c:v>
                </c:pt>
                <c:pt idx="146">
                  <c:v>8.0363852248410694E-6</c:v>
                </c:pt>
                <c:pt idx="147">
                  <c:v>1.8991764591191895E-5</c:v>
                </c:pt>
                <c:pt idx="148">
                  <c:v>1.4204988474375568E-5</c:v>
                </c:pt>
                <c:pt idx="149">
                  <c:v>1.1845188055303879E-5</c:v>
                </c:pt>
                <c:pt idx="150">
                  <c:v>7.8238554124254733E-6</c:v>
                </c:pt>
                <c:pt idx="151">
                  <c:v>4.4210369196662214E-6</c:v>
                </c:pt>
                <c:pt idx="152">
                  <c:v>1.3574573131336365E-5</c:v>
                </c:pt>
                <c:pt idx="153">
                  <c:v>4.6332639612955973E-5</c:v>
                </c:pt>
                <c:pt idx="154">
                  <c:v>5.2086241339566186E-5</c:v>
                </c:pt>
                <c:pt idx="155">
                  <c:v>4.0405364416074008E-5</c:v>
                </c:pt>
                <c:pt idx="156">
                  <c:v>3.1287137971958145E-5</c:v>
                </c:pt>
                <c:pt idx="157">
                  <c:v>1.3107155609759502E-5</c:v>
                </c:pt>
                <c:pt idx="158">
                  <c:v>5.7951810958911665E-6</c:v>
                </c:pt>
                <c:pt idx="159">
                  <c:v>3.9119427128753159E-6</c:v>
                </c:pt>
                <c:pt idx="160">
                  <c:v>1.3017895980738103E-5</c:v>
                </c:pt>
                <c:pt idx="161">
                  <c:v>2.7942938686464913E-5</c:v>
                </c:pt>
                <c:pt idx="162">
                  <c:v>2.1088437279104255E-5</c:v>
                </c:pt>
                <c:pt idx="163">
                  <c:v>1.105563023884315E-5</c:v>
                </c:pt>
                <c:pt idx="164">
                  <c:v>1.063669151335489E-5</c:v>
                </c:pt>
                <c:pt idx="165">
                  <c:v>1.493692889198428E-5</c:v>
                </c:pt>
                <c:pt idx="166">
                  <c:v>4.190769323031418E-5</c:v>
                </c:pt>
                <c:pt idx="167">
                  <c:v>8.8590946688782424E-5</c:v>
                </c:pt>
                <c:pt idx="168">
                  <c:v>1.3862668129149824E-4</c:v>
                </c:pt>
                <c:pt idx="169">
                  <c:v>8.1550686445552856E-5</c:v>
                </c:pt>
                <c:pt idx="170">
                  <c:v>3.5347828088561073E-5</c:v>
                </c:pt>
                <c:pt idx="171">
                  <c:v>1.4684570487588644E-5</c:v>
                </c:pt>
                <c:pt idx="172">
                  <c:v>1.5269288269337267E-5</c:v>
                </c:pt>
                <c:pt idx="173">
                  <c:v>1.904022428789176E-5</c:v>
                </c:pt>
                <c:pt idx="174">
                  <c:v>3.8635018427157775E-5</c:v>
                </c:pt>
                <c:pt idx="175">
                  <c:v>6.8890207330696285E-5</c:v>
                </c:pt>
                <c:pt idx="176">
                  <c:v>3.6514065868686885E-5</c:v>
                </c:pt>
                <c:pt idx="177">
                  <c:v>1.3450607184495311E-5</c:v>
                </c:pt>
                <c:pt idx="178">
                  <c:v>9.7201691460213624E-6</c:v>
                </c:pt>
                <c:pt idx="179">
                  <c:v>1.4708716662426013E-5</c:v>
                </c:pt>
                <c:pt idx="180">
                  <c:v>3.3392137993359938E-5</c:v>
                </c:pt>
                <c:pt idx="181">
                  <c:v>2.9175209419918247E-5</c:v>
                </c:pt>
                <c:pt idx="182">
                  <c:v>2.5755403839866631E-5</c:v>
                </c:pt>
                <c:pt idx="183">
                  <c:v>2.6673376851249486E-5</c:v>
                </c:pt>
                <c:pt idx="184">
                  <c:v>1.8684822862269357E-5</c:v>
                </c:pt>
                <c:pt idx="185">
                  <c:v>7.0272076300170738E-6</c:v>
                </c:pt>
                <c:pt idx="186">
                  <c:v>3.3910985166585306E-6</c:v>
                </c:pt>
                <c:pt idx="187">
                  <c:v>1.3005195796722546E-5</c:v>
                </c:pt>
                <c:pt idx="188">
                  <c:v>1.7029662558343261E-5</c:v>
                </c:pt>
                <c:pt idx="189">
                  <c:v>1.4426667803491E-5</c:v>
                </c:pt>
                <c:pt idx="190">
                  <c:v>1.3892306924390141E-5</c:v>
                </c:pt>
                <c:pt idx="191">
                  <c:v>9.9999515441595577E-6</c:v>
                </c:pt>
                <c:pt idx="192">
                  <c:v>1.3764470168098342E-5</c:v>
                </c:pt>
                <c:pt idx="193">
                  <c:v>1.127419454860501E-5</c:v>
                </c:pt>
                <c:pt idx="194">
                  <c:v>7.2553389145468827E-6</c:v>
                </c:pt>
                <c:pt idx="195">
                  <c:v>5.3900644161331002E-6</c:v>
                </c:pt>
                <c:pt idx="196">
                  <c:v>9.7733991424320266E-6</c:v>
                </c:pt>
                <c:pt idx="197">
                  <c:v>1.2989245988137554E-5</c:v>
                </c:pt>
                <c:pt idx="198">
                  <c:v>1.1402228665247094E-5</c:v>
                </c:pt>
                <c:pt idx="199">
                  <c:v>1.6994719771901146E-5</c:v>
                </c:pt>
                <c:pt idx="200">
                  <c:v>2.1971374735585414E-5</c:v>
                </c:pt>
                <c:pt idx="201">
                  <c:v>1.9697648895089515E-5</c:v>
                </c:pt>
                <c:pt idx="202">
                  <c:v>1.1793164048867766E-5</c:v>
                </c:pt>
                <c:pt idx="203">
                  <c:v>4.8841866373550147E-6</c:v>
                </c:pt>
                <c:pt idx="204">
                  <c:v>3.0810260795988142E-6</c:v>
                </c:pt>
                <c:pt idx="205">
                  <c:v>4.5643901103176177E-6</c:v>
                </c:pt>
                <c:pt idx="206">
                  <c:v>1.3890246918890625E-5</c:v>
                </c:pt>
                <c:pt idx="207">
                  <c:v>2.7010613848688081E-5</c:v>
                </c:pt>
                <c:pt idx="208">
                  <c:v>3.5204535379307345E-5</c:v>
                </c:pt>
                <c:pt idx="209">
                  <c:v>2.6321593395550735E-5</c:v>
                </c:pt>
                <c:pt idx="210">
                  <c:v>2.9508750230888836E-5</c:v>
                </c:pt>
                <c:pt idx="211">
                  <c:v>2.5125160391326062E-5</c:v>
                </c:pt>
                <c:pt idx="212">
                  <c:v>1.3681597920367494E-5</c:v>
                </c:pt>
                <c:pt idx="213">
                  <c:v>2.247346674266737E-5</c:v>
                </c:pt>
                <c:pt idx="214">
                  <c:v>1.5372803318314254E-5</c:v>
                </c:pt>
                <c:pt idx="215">
                  <c:v>1.6433936252724379E-5</c:v>
                </c:pt>
                <c:pt idx="216">
                  <c:v>1.0211490007350221E-5</c:v>
                </c:pt>
                <c:pt idx="217">
                  <c:v>4.6840377763146535E-6</c:v>
                </c:pt>
                <c:pt idx="218">
                  <c:v>5.6748103816062212E-6</c:v>
                </c:pt>
                <c:pt idx="219">
                  <c:v>1.8260896467836574E-5</c:v>
                </c:pt>
                <c:pt idx="220">
                  <c:v>2.9513341360143386E-5</c:v>
                </c:pt>
                <c:pt idx="221">
                  <c:v>2.022641092480626E-5</c:v>
                </c:pt>
                <c:pt idx="222">
                  <c:v>1.1088259270763956E-5</c:v>
                </c:pt>
                <c:pt idx="223">
                  <c:v>1.0398543054179754E-5</c:v>
                </c:pt>
                <c:pt idx="224">
                  <c:v>8.8189117377623916E-6</c:v>
                </c:pt>
                <c:pt idx="225">
                  <c:v>5.2112113735347521E-6</c:v>
                </c:pt>
                <c:pt idx="226">
                  <c:v>6.4926443883450702E-6</c:v>
                </c:pt>
                <c:pt idx="227">
                  <c:v>5.5747732403688133E-6</c:v>
                </c:pt>
                <c:pt idx="228">
                  <c:v>5.2945297284168191E-6</c:v>
                </c:pt>
                <c:pt idx="229">
                  <c:v>6.2493795667251106E-6</c:v>
                </c:pt>
                <c:pt idx="230">
                  <c:v>7.4197728281433228E-6</c:v>
                </c:pt>
                <c:pt idx="231">
                  <c:v>9.6925805337377824E-6</c:v>
                </c:pt>
                <c:pt idx="232">
                  <c:v>1.2242194316058885E-5</c:v>
                </c:pt>
                <c:pt idx="233">
                  <c:v>1.8667546100914478E-5</c:v>
                </c:pt>
                <c:pt idx="234">
                  <c:v>1.2929347576573491E-5</c:v>
                </c:pt>
                <c:pt idx="235">
                  <c:v>5.4718466344638728E-6</c:v>
                </c:pt>
                <c:pt idx="236">
                  <c:v>4.7639523472753353E-6</c:v>
                </c:pt>
                <c:pt idx="237">
                  <c:v>9.2264417617116123E-6</c:v>
                </c:pt>
                <c:pt idx="238">
                  <c:v>9.9599374152603559E-6</c:v>
                </c:pt>
                <c:pt idx="239">
                  <c:v>9.3975440904614516E-6</c:v>
                </c:pt>
                <c:pt idx="240">
                  <c:v>1.5978537703631446E-5</c:v>
                </c:pt>
                <c:pt idx="241">
                  <c:v>1.2196652278362308E-5</c:v>
                </c:pt>
                <c:pt idx="242">
                  <c:v>5.5863743000372779E-6</c:v>
                </c:pt>
                <c:pt idx="243">
                  <c:v>3.0162741495587397E-6</c:v>
                </c:pt>
                <c:pt idx="244">
                  <c:v>3.787052719417261E-6</c:v>
                </c:pt>
                <c:pt idx="245">
                  <c:v>3.9540564102935605E-6</c:v>
                </c:pt>
                <c:pt idx="246">
                  <c:v>4.9519971980771516E-6</c:v>
                </c:pt>
                <c:pt idx="247">
                  <c:v>1.0945520443783607E-5</c:v>
                </c:pt>
                <c:pt idx="248">
                  <c:v>8.1457419582875445E-6</c:v>
                </c:pt>
                <c:pt idx="249">
                  <c:v>4.5987640078237746E-6</c:v>
                </c:pt>
                <c:pt idx="250">
                  <c:v>8.2038322943844832E-6</c:v>
                </c:pt>
                <c:pt idx="251">
                  <c:v>1.2229138519614935E-5</c:v>
                </c:pt>
                <c:pt idx="252">
                  <c:v>9.940026757249143E-6</c:v>
                </c:pt>
                <c:pt idx="253">
                  <c:v>7.6080987128079869E-6</c:v>
                </c:pt>
                <c:pt idx="254">
                  <c:v>5.3812923397345003E-6</c:v>
                </c:pt>
                <c:pt idx="255">
                  <c:v>2.94026199298969E-6</c:v>
                </c:pt>
                <c:pt idx="256">
                  <c:v>5.1967440413136501E-6</c:v>
                </c:pt>
                <c:pt idx="257">
                  <c:v>5.02414332004264E-6</c:v>
                </c:pt>
                <c:pt idx="258">
                  <c:v>5.5561285989824682E-6</c:v>
                </c:pt>
                <c:pt idx="259">
                  <c:v>9.2579948614002205E-6</c:v>
                </c:pt>
                <c:pt idx="260">
                  <c:v>1.3737241715716664E-5</c:v>
                </c:pt>
                <c:pt idx="261">
                  <c:v>1.2749372217513155E-5</c:v>
                </c:pt>
                <c:pt idx="262">
                  <c:v>6.949387625354575E-6</c:v>
                </c:pt>
                <c:pt idx="263">
                  <c:v>1.8938291077574831E-6</c:v>
                </c:pt>
                <c:pt idx="264">
                  <c:v>3.6422813991521252E-6</c:v>
                </c:pt>
                <c:pt idx="265">
                  <c:v>6.7784653765556868E-6</c:v>
                </c:pt>
                <c:pt idx="266">
                  <c:v>1.2448234883777332E-5</c:v>
                </c:pt>
                <c:pt idx="267">
                  <c:v>1.3840738574799616E-5</c:v>
                </c:pt>
                <c:pt idx="268">
                  <c:v>1.225186679221224E-5</c:v>
                </c:pt>
                <c:pt idx="269">
                  <c:v>4.0264981180371251E-6</c:v>
                </c:pt>
                <c:pt idx="270">
                  <c:v>1.7931830598172382E-6</c:v>
                </c:pt>
                <c:pt idx="271">
                  <c:v>2.4222651973104803E-6</c:v>
                </c:pt>
                <c:pt idx="272">
                  <c:v>3.4060751659126254E-6</c:v>
                </c:pt>
                <c:pt idx="273">
                  <c:v>4.4786484068026766E-6</c:v>
                </c:pt>
                <c:pt idx="274">
                  <c:v>8.044113201322034E-6</c:v>
                </c:pt>
                <c:pt idx="275">
                  <c:v>8.5401452452060767E-6</c:v>
                </c:pt>
                <c:pt idx="276">
                  <c:v>2.6715965759649407E-6</c:v>
                </c:pt>
                <c:pt idx="277">
                  <c:v>2.214930873378762E-6</c:v>
                </c:pt>
                <c:pt idx="278">
                  <c:v>5.0105304580938537E-6</c:v>
                </c:pt>
                <c:pt idx="279">
                  <c:v>7.7639215305680409E-6</c:v>
                </c:pt>
                <c:pt idx="280">
                  <c:v>7.8997891250764951E-6</c:v>
                </c:pt>
                <c:pt idx="281">
                  <c:v>1.1084481229772791E-5</c:v>
                </c:pt>
                <c:pt idx="282">
                  <c:v>1.0241593372484203E-5</c:v>
                </c:pt>
                <c:pt idx="283">
                  <c:v>3.492519454084686E-6</c:v>
                </c:pt>
                <c:pt idx="284">
                  <c:v>3.794588565142476E-6</c:v>
                </c:pt>
                <c:pt idx="285">
                  <c:v>5.1242896006442606E-6</c:v>
                </c:pt>
                <c:pt idx="286">
                  <c:v>6.2641738622915E-6</c:v>
                </c:pt>
                <c:pt idx="287">
                  <c:v>9.0441135398577899E-6</c:v>
                </c:pt>
                <c:pt idx="288">
                  <c:v>1.4865334378555417E-5</c:v>
                </c:pt>
                <c:pt idx="289">
                  <c:v>1.0704712622100487E-5</c:v>
                </c:pt>
                <c:pt idx="290">
                  <c:v>5.7702186495589558E-6</c:v>
                </c:pt>
                <c:pt idx="291">
                  <c:v>3.3023743526428007E-6</c:v>
                </c:pt>
                <c:pt idx="292">
                  <c:v>3.7854197216802277E-6</c:v>
                </c:pt>
                <c:pt idx="293">
                  <c:v>5.6110829973476939E-6</c:v>
                </c:pt>
                <c:pt idx="294">
                  <c:v>6.6720408540277276E-6</c:v>
                </c:pt>
                <c:pt idx="295">
                  <c:v>8.8195529315271415E-6</c:v>
                </c:pt>
                <c:pt idx="296">
                  <c:v>1.1790100870712195E-5</c:v>
                </c:pt>
                <c:pt idx="297">
                  <c:v>8.9824225142365322E-6</c:v>
                </c:pt>
                <c:pt idx="298">
                  <c:v>5.2927948672731873E-6</c:v>
                </c:pt>
                <c:pt idx="299">
                  <c:v>7.0903670348343439E-6</c:v>
                </c:pt>
                <c:pt idx="300">
                  <c:v>5.6621470321260858E-6</c:v>
                </c:pt>
                <c:pt idx="301">
                  <c:v>4.1551670619810466E-6</c:v>
                </c:pt>
                <c:pt idx="302">
                  <c:v>7.164284852478886E-6</c:v>
                </c:pt>
                <c:pt idx="303">
                  <c:v>1.0475947419763543E-5</c:v>
                </c:pt>
                <c:pt idx="304">
                  <c:v>1.0024301445810124E-5</c:v>
                </c:pt>
                <c:pt idx="305">
                  <c:v>7.9659994298708625E-6</c:v>
                </c:pt>
                <c:pt idx="306">
                  <c:v>1.0678551916498691E-5</c:v>
                </c:pt>
                <c:pt idx="307">
                  <c:v>9.5565064839320257E-6</c:v>
                </c:pt>
                <c:pt idx="308">
                  <c:v>1.4231543900677934E-5</c:v>
                </c:pt>
                <c:pt idx="309">
                  <c:v>2.4048596969805658E-5</c:v>
                </c:pt>
                <c:pt idx="310">
                  <c:v>1.4996274330769666E-5</c:v>
                </c:pt>
                <c:pt idx="311">
                  <c:v>1.0754763025033753E-5</c:v>
                </c:pt>
                <c:pt idx="312">
                  <c:v>2.4959794245660305E-5</c:v>
                </c:pt>
                <c:pt idx="313">
                  <c:v>3.3180040190927684E-5</c:v>
                </c:pt>
                <c:pt idx="314">
                  <c:v>8.780014468356967E-6</c:v>
                </c:pt>
                <c:pt idx="315">
                  <c:v>7.2325165092479438E-6</c:v>
                </c:pt>
                <c:pt idx="316">
                  <c:v>1.2669221177930012E-5</c:v>
                </c:pt>
                <c:pt idx="317">
                  <c:v>1.705473187030293E-5</c:v>
                </c:pt>
                <c:pt idx="318">
                  <c:v>2.4305907572852448E-5</c:v>
                </c:pt>
                <c:pt idx="319">
                  <c:v>3.5573710192693397E-5</c:v>
                </c:pt>
                <c:pt idx="320">
                  <c:v>1.3342906640900765E-5</c:v>
                </c:pt>
                <c:pt idx="321">
                  <c:v>1.240768233401468E-5</c:v>
                </c:pt>
                <c:pt idx="322">
                  <c:v>3.632489824667573E-5</c:v>
                </c:pt>
                <c:pt idx="323">
                  <c:v>3.1217641662806273E-5</c:v>
                </c:pt>
                <c:pt idx="324">
                  <c:v>1.3638451491715387E-5</c:v>
                </c:pt>
                <c:pt idx="325">
                  <c:v>1.8559667296358384E-5</c:v>
                </c:pt>
                <c:pt idx="326">
                  <c:v>3.0160490496200509E-5</c:v>
                </c:pt>
                <c:pt idx="327">
                  <c:v>9.1454567154869437E-6</c:v>
                </c:pt>
                <c:pt idx="328">
                  <c:v>2.1956354885332985E-6</c:v>
                </c:pt>
                <c:pt idx="329">
                  <c:v>8.9682698671822436E-6</c:v>
                </c:pt>
                <c:pt idx="330">
                  <c:v>1.3216951629146934E-5</c:v>
                </c:pt>
                <c:pt idx="331">
                  <c:v>6.6291950133745559E-6</c:v>
                </c:pt>
                <c:pt idx="332">
                  <c:v>5.344380497263046E-6</c:v>
                </c:pt>
                <c:pt idx="333">
                  <c:v>7.6022274697606917E-6</c:v>
                </c:pt>
                <c:pt idx="334">
                  <c:v>1.0099643077410292E-5</c:v>
                </c:pt>
                <c:pt idx="335">
                  <c:v>6.7569289967650548E-6</c:v>
                </c:pt>
                <c:pt idx="336">
                  <c:v>3.1545898764306912E-6</c:v>
                </c:pt>
                <c:pt idx="337">
                  <c:v>4.6967224989202805E-6</c:v>
                </c:pt>
                <c:pt idx="338">
                  <c:v>7.7493641583714634E-6</c:v>
                </c:pt>
                <c:pt idx="339">
                  <c:v>1.8342294424655847E-5</c:v>
                </c:pt>
                <c:pt idx="340">
                  <c:v>1.843510108301416E-5</c:v>
                </c:pt>
                <c:pt idx="341">
                  <c:v>8.6311865743482485E-6</c:v>
                </c:pt>
                <c:pt idx="342">
                  <c:v>5.0644998736970592E-6</c:v>
                </c:pt>
                <c:pt idx="343">
                  <c:v>1.1571863979042973E-5</c:v>
                </c:pt>
                <c:pt idx="344">
                  <c:v>1.3889988622395322E-5</c:v>
                </c:pt>
                <c:pt idx="345">
                  <c:v>1.879520459624473E-5</c:v>
                </c:pt>
                <c:pt idx="346">
                  <c:v>3.8258276617852971E-5</c:v>
                </c:pt>
                <c:pt idx="347">
                  <c:v>4.4022031943313777E-5</c:v>
                </c:pt>
                <c:pt idx="348">
                  <c:v>2.9351704142754897E-5</c:v>
                </c:pt>
                <c:pt idx="349">
                  <c:v>3.8111516914796084E-5</c:v>
                </c:pt>
                <c:pt idx="350">
                  <c:v>4.7916397306835279E-5</c:v>
                </c:pt>
                <c:pt idx="351">
                  <c:v>4.5411918108584359E-5</c:v>
                </c:pt>
                <c:pt idx="352">
                  <c:v>4.6045264753047377E-5</c:v>
                </c:pt>
                <c:pt idx="353">
                  <c:v>4.927494956064038E-5</c:v>
                </c:pt>
                <c:pt idx="354">
                  <c:v>2.7530053557711653E-5</c:v>
                </c:pt>
                <c:pt idx="355">
                  <c:v>1.1487972187751438E-5</c:v>
                </c:pt>
                <c:pt idx="356">
                  <c:v>1.3316558579390403E-5</c:v>
                </c:pt>
                <c:pt idx="357">
                  <c:v>4.1520612285239622E-5</c:v>
                </c:pt>
                <c:pt idx="358">
                  <c:v>5.0216844101669267E-5</c:v>
                </c:pt>
                <c:pt idx="359">
                  <c:v>4.0968108805827796E-5</c:v>
                </c:pt>
                <c:pt idx="360">
                  <c:v>1.6335412510670722E-5</c:v>
                </c:pt>
                <c:pt idx="361">
                  <c:v>1.9555001927074045E-5</c:v>
                </c:pt>
                <c:pt idx="362">
                  <c:v>3.5383953218115494E-5</c:v>
                </c:pt>
                <c:pt idx="363">
                  <c:v>4.0504266507923603E-5</c:v>
                </c:pt>
                <c:pt idx="364">
                  <c:v>3.4145039535360411E-5</c:v>
                </c:pt>
                <c:pt idx="365">
                  <c:v>3.5020679206354544E-5</c:v>
                </c:pt>
                <c:pt idx="366">
                  <c:v>3.9528633351437747E-5</c:v>
                </c:pt>
                <c:pt idx="367">
                  <c:v>3.8075937482062727E-5</c:v>
                </c:pt>
                <c:pt idx="368">
                  <c:v>4.6381672291317955E-5</c:v>
                </c:pt>
                <c:pt idx="369">
                  <c:v>3.1767929613124579E-5</c:v>
                </c:pt>
                <c:pt idx="370">
                  <c:v>1.6267156752292067E-5</c:v>
                </c:pt>
                <c:pt idx="371">
                  <c:v>2.3483969926019199E-5</c:v>
                </c:pt>
                <c:pt idx="372">
                  <c:v>4.027540489914827E-5</c:v>
                </c:pt>
                <c:pt idx="373">
                  <c:v>3.396840111236088E-5</c:v>
                </c:pt>
                <c:pt idx="374">
                  <c:v>3.3024614822352305E-5</c:v>
                </c:pt>
                <c:pt idx="375">
                  <c:v>3.5712466342374682E-5</c:v>
                </c:pt>
                <c:pt idx="376">
                  <c:v>4.6411289076786488E-5</c:v>
                </c:pt>
                <c:pt idx="377">
                  <c:v>4.2303963709855452E-5</c:v>
                </c:pt>
                <c:pt idx="378">
                  <c:v>4.5196902647148818E-5</c:v>
                </c:pt>
                <c:pt idx="379">
                  <c:v>9.7062584245577455E-5</c:v>
                </c:pt>
                <c:pt idx="380">
                  <c:v>6.9257621362339705E-5</c:v>
                </c:pt>
                <c:pt idx="381">
                  <c:v>2.5382305466337129E-5</c:v>
                </c:pt>
                <c:pt idx="382">
                  <c:v>2.5724108127178624E-5</c:v>
                </c:pt>
                <c:pt idx="383">
                  <c:v>2.0668312572524883E-5</c:v>
                </c:pt>
                <c:pt idx="384">
                  <c:v>8.4677521954290569E-6</c:v>
                </c:pt>
                <c:pt idx="385">
                  <c:v>1.0699023732740898E-5</c:v>
                </c:pt>
                <c:pt idx="386">
                  <c:v>1.6548399798921309E-5</c:v>
                </c:pt>
                <c:pt idx="387">
                  <c:v>9.4817933131707832E-6</c:v>
                </c:pt>
                <c:pt idx="388">
                  <c:v>4.4695889300783165E-6</c:v>
                </c:pt>
                <c:pt idx="389">
                  <c:v>4.3202267079323065E-6</c:v>
                </c:pt>
                <c:pt idx="390">
                  <c:v>4.0747831917542499E-6</c:v>
                </c:pt>
                <c:pt idx="391">
                  <c:v>3.9319324969255831E-6</c:v>
                </c:pt>
                <c:pt idx="392">
                  <c:v>5.4295364861900453E-6</c:v>
                </c:pt>
                <c:pt idx="393">
                  <c:v>5.6632261475897394E-6</c:v>
                </c:pt>
                <c:pt idx="394">
                  <c:v>3.2650068533257581E-6</c:v>
                </c:pt>
                <c:pt idx="395">
                  <c:v>4.0347526919504162E-6</c:v>
                </c:pt>
                <c:pt idx="396">
                  <c:v>5.5159271141747013E-6</c:v>
                </c:pt>
                <c:pt idx="397">
                  <c:v>5.5089849411160685E-6</c:v>
                </c:pt>
                <c:pt idx="398">
                  <c:v>6.3145694184640888E-6</c:v>
                </c:pt>
                <c:pt idx="399">
                  <c:v>9.0450494099059142E-6</c:v>
                </c:pt>
                <c:pt idx="400">
                  <c:v>8.5042047430761158E-6</c:v>
                </c:pt>
                <c:pt idx="401">
                  <c:v>4.0227569115813822E-6</c:v>
                </c:pt>
                <c:pt idx="402">
                  <c:v>3.2802618079585955E-6</c:v>
                </c:pt>
                <c:pt idx="403">
                  <c:v>3.6606224966817535E-6</c:v>
                </c:pt>
                <c:pt idx="404">
                  <c:v>3.4688232517510187E-6</c:v>
                </c:pt>
                <c:pt idx="405">
                  <c:v>5.4014817578718066E-6</c:v>
                </c:pt>
                <c:pt idx="406">
                  <c:v>7.7642880569328554E-6</c:v>
                </c:pt>
                <c:pt idx="407">
                  <c:v>9.2100563051644713E-6</c:v>
                </c:pt>
                <c:pt idx="408">
                  <c:v>9.2597438197117299E-6</c:v>
                </c:pt>
                <c:pt idx="409">
                  <c:v>6.2943909142632037E-6</c:v>
                </c:pt>
                <c:pt idx="410">
                  <c:v>2.7358621537132422E-6</c:v>
                </c:pt>
                <c:pt idx="411">
                  <c:v>3.4882648378697922E-6</c:v>
                </c:pt>
                <c:pt idx="412">
                  <c:v>7.297938282135874E-6</c:v>
                </c:pt>
                <c:pt idx="413">
                  <c:v>1.1015458767360542E-5</c:v>
                </c:pt>
                <c:pt idx="414">
                  <c:v>9.9098015198251233E-6</c:v>
                </c:pt>
                <c:pt idx="415">
                  <c:v>4.4976454773859587E-6</c:v>
                </c:pt>
                <c:pt idx="416">
                  <c:v>3.5699222280527465E-6</c:v>
                </c:pt>
                <c:pt idx="417">
                  <c:v>2.9871673632442253E-6</c:v>
                </c:pt>
                <c:pt idx="418">
                  <c:v>3.0624428291048389E-6</c:v>
                </c:pt>
                <c:pt idx="419">
                  <c:v>3.6463184187596198E-6</c:v>
                </c:pt>
                <c:pt idx="420">
                  <c:v>3.9979754546948243E-6</c:v>
                </c:pt>
                <c:pt idx="421">
                  <c:v>2.2969177280174335E-6</c:v>
                </c:pt>
                <c:pt idx="422">
                  <c:v>2.5520812414470129E-6</c:v>
                </c:pt>
                <c:pt idx="423">
                  <c:v>2.5986541913880501E-6</c:v>
                </c:pt>
                <c:pt idx="424">
                  <c:v>4.2904916881525423E-6</c:v>
                </c:pt>
                <c:pt idx="425">
                  <c:v>1.0980372280755546E-5</c:v>
                </c:pt>
                <c:pt idx="426">
                  <c:v>1.3476672393153422E-5</c:v>
                </c:pt>
                <c:pt idx="427">
                  <c:v>5.3382736950879917E-6</c:v>
                </c:pt>
                <c:pt idx="428">
                  <c:v>2.8839142487413483E-6</c:v>
                </c:pt>
                <c:pt idx="429">
                  <c:v>1.7551828932482749E-6</c:v>
                </c:pt>
                <c:pt idx="430">
                  <c:v>8.4511719933288987E-7</c:v>
                </c:pt>
                <c:pt idx="431">
                  <c:v>1.3941072438683477E-6</c:v>
                </c:pt>
                <c:pt idx="432">
                  <c:v>3.856520834233379E-6</c:v>
                </c:pt>
                <c:pt idx="433">
                  <c:v>5.1500801419024356E-6</c:v>
                </c:pt>
                <c:pt idx="434">
                  <c:v>4.1672724364616442E-6</c:v>
                </c:pt>
                <c:pt idx="435">
                  <c:v>2.1086107153678313E-6</c:v>
                </c:pt>
                <c:pt idx="436">
                  <c:v>9.5031191449379548E-7</c:v>
                </c:pt>
                <c:pt idx="437">
                  <c:v>9.8607438303588424E-7</c:v>
                </c:pt>
                <c:pt idx="438">
                  <c:v>2.1649095742759528E-6</c:v>
                </c:pt>
                <c:pt idx="439">
                  <c:v>2.3085422071744688E-6</c:v>
                </c:pt>
                <c:pt idx="440">
                  <c:v>1.3307917470228858E-6</c:v>
                </c:pt>
                <c:pt idx="441">
                  <c:v>9.2457054279293516E-7</c:v>
                </c:pt>
                <c:pt idx="442">
                  <c:v>7.3416327950326377E-7</c:v>
                </c:pt>
                <c:pt idx="443">
                  <c:v>1.2398458011375624E-6</c:v>
                </c:pt>
                <c:pt idx="444">
                  <c:v>1.1717801271515782E-6</c:v>
                </c:pt>
                <c:pt idx="445">
                  <c:v>8.9344712250749581E-7</c:v>
                </c:pt>
                <c:pt idx="446">
                  <c:v>1.1791863698817906E-6</c:v>
                </c:pt>
                <c:pt idx="447">
                  <c:v>2.0091945316380588E-6</c:v>
                </c:pt>
                <c:pt idx="448">
                  <c:v>1.1550530416570837E-6</c:v>
                </c:pt>
                <c:pt idx="449">
                  <c:v>6.9584604034389486E-7</c:v>
                </c:pt>
                <c:pt idx="450">
                  <c:v>7.6682152894136379E-7</c:v>
                </c:pt>
                <c:pt idx="451">
                  <c:v>7.7424846267604153E-7</c:v>
                </c:pt>
                <c:pt idx="452">
                  <c:v>9.347050422547909E-7</c:v>
                </c:pt>
                <c:pt idx="453">
                  <c:v>8.6098151541591506E-7</c:v>
                </c:pt>
                <c:pt idx="454">
                  <c:v>1.2264358701941092E-6</c:v>
                </c:pt>
                <c:pt idx="455">
                  <c:v>6.8202399461370078E-7</c:v>
                </c:pt>
                <c:pt idx="456">
                  <c:v>4.1503096781525528E-7</c:v>
                </c:pt>
                <c:pt idx="457">
                  <c:v>4.1100309999819729E-7</c:v>
                </c:pt>
                <c:pt idx="458">
                  <c:v>8.2987253335886635E-7</c:v>
                </c:pt>
                <c:pt idx="459">
                  <c:v>1.6732616359149688E-6</c:v>
                </c:pt>
                <c:pt idx="460">
                  <c:v>1.5135170770008699E-6</c:v>
                </c:pt>
                <c:pt idx="461">
                  <c:v>1.3239632608019747E-6</c:v>
                </c:pt>
                <c:pt idx="462">
                  <c:v>1.0235588661089423E-6</c:v>
                </c:pt>
                <c:pt idx="463">
                  <c:v>7.0225559056780185E-7</c:v>
                </c:pt>
                <c:pt idx="464">
                  <c:v>6.7089109734297381E-7</c:v>
                </c:pt>
                <c:pt idx="465">
                  <c:v>9.7710085356084164E-7</c:v>
                </c:pt>
                <c:pt idx="466">
                  <c:v>9.7696988632378634E-7</c:v>
                </c:pt>
                <c:pt idx="467">
                  <c:v>8.4325927218742436E-7</c:v>
                </c:pt>
                <c:pt idx="468">
                  <c:v>1.1890099358424777E-6</c:v>
                </c:pt>
                <c:pt idx="469">
                  <c:v>1.2057782896590652E-6</c:v>
                </c:pt>
                <c:pt idx="470">
                  <c:v>7.469003548976616E-7</c:v>
                </c:pt>
                <c:pt idx="471">
                  <c:v>8.329726597366971E-7</c:v>
                </c:pt>
                <c:pt idx="472">
                  <c:v>1.0186530516875791E-6</c:v>
                </c:pt>
                <c:pt idx="473">
                  <c:v>5.659828161697078E-7</c:v>
                </c:pt>
                <c:pt idx="474">
                  <c:v>8.128910735649697E-7</c:v>
                </c:pt>
                <c:pt idx="475">
                  <c:v>1.0703363386710407E-6</c:v>
                </c:pt>
                <c:pt idx="476">
                  <c:v>6.1092072201063274E-7</c:v>
                </c:pt>
                <c:pt idx="477">
                  <c:v>4.1818984186647867E-7</c:v>
                </c:pt>
                <c:pt idx="478">
                  <c:v>1.188524265671731E-6</c:v>
                </c:pt>
                <c:pt idx="479">
                  <c:v>2.4202565782616148E-6</c:v>
                </c:pt>
                <c:pt idx="480">
                  <c:v>2.184957338613458E-6</c:v>
                </c:pt>
                <c:pt idx="481">
                  <c:v>1.7034536767823738E-6</c:v>
                </c:pt>
                <c:pt idx="482">
                  <c:v>1.0979255193888093E-6</c:v>
                </c:pt>
                <c:pt idx="483">
                  <c:v>6.5769540924520697E-7</c:v>
                </c:pt>
                <c:pt idx="484">
                  <c:v>1.2215599554110668E-6</c:v>
                </c:pt>
                <c:pt idx="485">
                  <c:v>3.0492972200590884E-6</c:v>
                </c:pt>
                <c:pt idx="486">
                  <c:v>4.5477258936443832E-6</c:v>
                </c:pt>
                <c:pt idx="487">
                  <c:v>2.3913407858344726E-6</c:v>
                </c:pt>
                <c:pt idx="488">
                  <c:v>1.9775798136834055E-6</c:v>
                </c:pt>
                <c:pt idx="489">
                  <c:v>2.8517010832729284E-6</c:v>
                </c:pt>
                <c:pt idx="490">
                  <c:v>2.43838576352573E-6</c:v>
                </c:pt>
                <c:pt idx="491">
                  <c:v>3.0125490866339533E-6</c:v>
                </c:pt>
                <c:pt idx="492">
                  <c:v>4.5929664338473231E-6</c:v>
                </c:pt>
                <c:pt idx="493">
                  <c:v>4.5523715925810393E-6</c:v>
                </c:pt>
                <c:pt idx="494">
                  <c:v>2.601958840386942E-6</c:v>
                </c:pt>
                <c:pt idx="495">
                  <c:v>2.4634682631585747E-6</c:v>
                </c:pt>
                <c:pt idx="496">
                  <c:v>1.8089943978338852E-6</c:v>
                </c:pt>
                <c:pt idx="497">
                  <c:v>4.560275101539446E-6</c:v>
                </c:pt>
                <c:pt idx="498">
                  <c:v>6.0190131989656948E-6</c:v>
                </c:pt>
                <c:pt idx="499">
                  <c:v>1.1869045920320787E-5</c:v>
                </c:pt>
                <c:pt idx="500">
                  <c:v>1.50108608067967E-5</c:v>
                </c:pt>
                <c:pt idx="501">
                  <c:v>8.4568182501243427E-6</c:v>
                </c:pt>
                <c:pt idx="502">
                  <c:v>1.4121882486506365E-5</c:v>
                </c:pt>
                <c:pt idx="503">
                  <c:v>1.3574050171882845E-5</c:v>
                </c:pt>
                <c:pt idx="504">
                  <c:v>6.8055928750254679E-6</c:v>
                </c:pt>
                <c:pt idx="505">
                  <c:v>6.7538376242737286E-6</c:v>
                </c:pt>
                <c:pt idx="506">
                  <c:v>1.0545309123699553E-5</c:v>
                </c:pt>
                <c:pt idx="507">
                  <c:v>8.6073423517518677E-6</c:v>
                </c:pt>
                <c:pt idx="508">
                  <c:v>9.612515896151308E-6</c:v>
                </c:pt>
                <c:pt idx="509">
                  <c:v>1.2943533874931745E-5</c:v>
                </c:pt>
                <c:pt idx="510">
                  <c:v>1.3736938853980973E-5</c:v>
                </c:pt>
                <c:pt idx="511">
                  <c:v>1.6768122804933228E-5</c:v>
                </c:pt>
                <c:pt idx="512">
                  <c:v>2.605627196317073E-5</c:v>
                </c:pt>
                <c:pt idx="513">
                  <c:v>3.6803554394282401E-5</c:v>
                </c:pt>
                <c:pt idx="514">
                  <c:v>2.4586504878243431E-5</c:v>
                </c:pt>
                <c:pt idx="515">
                  <c:v>2.103241604345385E-5</c:v>
                </c:pt>
                <c:pt idx="516">
                  <c:v>2.5775561880436726E-5</c:v>
                </c:pt>
                <c:pt idx="517">
                  <c:v>2.378214048803784E-5</c:v>
                </c:pt>
                <c:pt idx="518">
                  <c:v>1.7778389519662596E-5</c:v>
                </c:pt>
                <c:pt idx="519">
                  <c:v>2.4177919840440154E-5</c:v>
                </c:pt>
                <c:pt idx="520">
                  <c:v>2.1100968297105283E-5</c:v>
                </c:pt>
                <c:pt idx="521">
                  <c:v>1.4707215996168088E-5</c:v>
                </c:pt>
                <c:pt idx="522">
                  <c:v>1.4504711543850135E-5</c:v>
                </c:pt>
                <c:pt idx="523">
                  <c:v>2.1011057469877414E-5</c:v>
                </c:pt>
                <c:pt idx="524">
                  <c:v>2.2125457689980976E-5</c:v>
                </c:pt>
                <c:pt idx="525">
                  <c:v>1.4653029211331159E-5</c:v>
                </c:pt>
                <c:pt idx="526">
                  <c:v>1.3566822417487856E-5</c:v>
                </c:pt>
                <c:pt idx="527">
                  <c:v>1.5423371223732829E-5</c:v>
                </c:pt>
                <c:pt idx="528">
                  <c:v>1.1843071661132853E-5</c:v>
                </c:pt>
                <c:pt idx="529">
                  <c:v>6.3714437601447571E-6</c:v>
                </c:pt>
                <c:pt idx="530">
                  <c:v>9.8290165624348447E-6</c:v>
                </c:pt>
                <c:pt idx="531">
                  <c:v>1.6968278941931203E-5</c:v>
                </c:pt>
                <c:pt idx="532">
                  <c:v>1.250432978849858E-5</c:v>
                </c:pt>
                <c:pt idx="533">
                  <c:v>1.0863842362596188E-5</c:v>
                </c:pt>
                <c:pt idx="534">
                  <c:v>6.0256220422161277E-6</c:v>
                </c:pt>
                <c:pt idx="535">
                  <c:v>3.8184325603651814E-6</c:v>
                </c:pt>
                <c:pt idx="536">
                  <c:v>5.7801426009973511E-6</c:v>
                </c:pt>
                <c:pt idx="537">
                  <c:v>4.0721770346863195E-6</c:v>
                </c:pt>
                <c:pt idx="538">
                  <c:v>7.3829842222039588E-6</c:v>
                </c:pt>
                <c:pt idx="539">
                  <c:v>8.0565596363157965E-6</c:v>
                </c:pt>
                <c:pt idx="540">
                  <c:v>6.1016712606942747E-6</c:v>
                </c:pt>
                <c:pt idx="541">
                  <c:v>4.2046958697028458E-6</c:v>
                </c:pt>
                <c:pt idx="542">
                  <c:v>4.2263991417712532E-6</c:v>
                </c:pt>
                <c:pt idx="543">
                  <c:v>4.0615286707179621E-6</c:v>
                </c:pt>
                <c:pt idx="544">
                  <c:v>5.4939264373388141E-6</c:v>
                </c:pt>
                <c:pt idx="545">
                  <c:v>1.0208372259512544E-5</c:v>
                </c:pt>
                <c:pt idx="546">
                  <c:v>1.6083955415524542E-5</c:v>
                </c:pt>
                <c:pt idx="547">
                  <c:v>1.2784164937329479E-5</c:v>
                </c:pt>
                <c:pt idx="548">
                  <c:v>6.1703176470473409E-6</c:v>
                </c:pt>
                <c:pt idx="549">
                  <c:v>8.2940723586943932E-6</c:v>
                </c:pt>
                <c:pt idx="550">
                  <c:v>7.1765671236789785E-6</c:v>
                </c:pt>
                <c:pt idx="551">
                  <c:v>4.1607572711654939E-6</c:v>
                </c:pt>
                <c:pt idx="552">
                  <c:v>6.4960390773194376E-6</c:v>
                </c:pt>
                <c:pt idx="553">
                  <c:v>3.4267543469468364E-6</c:v>
                </c:pt>
                <c:pt idx="554">
                  <c:v>2.348466296098195E-6</c:v>
                </c:pt>
                <c:pt idx="555">
                  <c:v>4.5679189497604966E-6</c:v>
                </c:pt>
                <c:pt idx="556">
                  <c:v>4.977489425073145E-6</c:v>
                </c:pt>
                <c:pt idx="557">
                  <c:v>3.1373808724310948E-6</c:v>
                </c:pt>
                <c:pt idx="558">
                  <c:v>4.7154599087662064E-6</c:v>
                </c:pt>
                <c:pt idx="559">
                  <c:v>4.9362497520633042E-6</c:v>
                </c:pt>
                <c:pt idx="560">
                  <c:v>3.4659526590985479E-6</c:v>
                </c:pt>
                <c:pt idx="561">
                  <c:v>3.8855764614709187E-6</c:v>
                </c:pt>
                <c:pt idx="562">
                  <c:v>5.9813896768901031E-6</c:v>
                </c:pt>
                <c:pt idx="563">
                  <c:v>6.7610008045448922E-6</c:v>
                </c:pt>
                <c:pt idx="564">
                  <c:v>5.2546529332175851E-6</c:v>
                </c:pt>
                <c:pt idx="565">
                  <c:v>3.0832611628284212E-6</c:v>
                </c:pt>
                <c:pt idx="566">
                  <c:v>3.5309235499880742E-6</c:v>
                </c:pt>
                <c:pt idx="567">
                  <c:v>3.8526727621501777E-6</c:v>
                </c:pt>
                <c:pt idx="568">
                  <c:v>4.4362914195517078E-6</c:v>
                </c:pt>
                <c:pt idx="569">
                  <c:v>2.9811510557919974E-6</c:v>
                </c:pt>
                <c:pt idx="570">
                  <c:v>2.7960945772065315E-6</c:v>
                </c:pt>
                <c:pt idx="571">
                  <c:v>4.7230869313352741E-6</c:v>
                </c:pt>
                <c:pt idx="572">
                  <c:v>7.7243294072104618E-6</c:v>
                </c:pt>
                <c:pt idx="573">
                  <c:v>7.0032442636147607E-6</c:v>
                </c:pt>
                <c:pt idx="574">
                  <c:v>6.031957582308678E-6</c:v>
                </c:pt>
                <c:pt idx="575">
                  <c:v>7.2888042268459685E-6</c:v>
                </c:pt>
                <c:pt idx="576">
                  <c:v>6.2943590819486417E-6</c:v>
                </c:pt>
                <c:pt idx="577">
                  <c:v>7.0788510129204951E-6</c:v>
                </c:pt>
                <c:pt idx="578">
                  <c:v>5.7863521760737058E-6</c:v>
                </c:pt>
                <c:pt idx="579">
                  <c:v>3.3156456993310712E-6</c:v>
                </c:pt>
                <c:pt idx="580">
                  <c:v>3.4168795082223369E-6</c:v>
                </c:pt>
                <c:pt idx="581">
                  <c:v>3.7519650959438877E-6</c:v>
                </c:pt>
                <c:pt idx="582">
                  <c:v>2.5743572678038618E-6</c:v>
                </c:pt>
                <c:pt idx="583">
                  <c:v>3.1826834856474306E-6</c:v>
                </c:pt>
                <c:pt idx="584">
                  <c:v>3.1623674203729024E-6</c:v>
                </c:pt>
                <c:pt idx="585">
                  <c:v>4.5950337153044529E-6</c:v>
                </c:pt>
                <c:pt idx="586">
                  <c:v>6.1239588831085712E-6</c:v>
                </c:pt>
                <c:pt idx="587">
                  <c:v>6.5848544181790203E-6</c:v>
                </c:pt>
                <c:pt idx="588">
                  <c:v>4.0806921788316686E-6</c:v>
                </c:pt>
                <c:pt idx="589">
                  <c:v>4.5399137889035046E-6</c:v>
                </c:pt>
                <c:pt idx="590">
                  <c:v>5.8047066886501852E-6</c:v>
                </c:pt>
                <c:pt idx="591">
                  <c:v>5.4997658480715472E-6</c:v>
                </c:pt>
                <c:pt idx="592">
                  <c:v>6.0864194892928936E-6</c:v>
                </c:pt>
                <c:pt idx="593">
                  <c:v>4.2805268094525672E-6</c:v>
                </c:pt>
                <c:pt idx="594">
                  <c:v>4.5467418203770649E-6</c:v>
                </c:pt>
                <c:pt idx="595">
                  <c:v>4.2849246710829902E-6</c:v>
                </c:pt>
                <c:pt idx="596">
                  <c:v>3.7694219372497173E-6</c:v>
                </c:pt>
                <c:pt idx="597">
                  <c:v>4.0203731259680353E-6</c:v>
                </c:pt>
                <c:pt idx="598">
                  <c:v>5.0921344154630788E-6</c:v>
                </c:pt>
                <c:pt idx="599">
                  <c:v>4.7968337639758829E-6</c:v>
                </c:pt>
                <c:pt idx="600">
                  <c:v>3.7706095099565573E-6</c:v>
                </c:pt>
                <c:pt idx="601">
                  <c:v>3.2060645480669336E-6</c:v>
                </c:pt>
                <c:pt idx="602">
                  <c:v>3.9308511077251751E-6</c:v>
                </c:pt>
                <c:pt idx="603">
                  <c:v>7.014341917965794E-6</c:v>
                </c:pt>
                <c:pt idx="604">
                  <c:v>6.9218845055729616E-6</c:v>
                </c:pt>
                <c:pt idx="605">
                  <c:v>6.1120913414924871E-6</c:v>
                </c:pt>
                <c:pt idx="606">
                  <c:v>5.4855436246725731E-6</c:v>
                </c:pt>
                <c:pt idx="607">
                  <c:v>7.2069460657075979E-6</c:v>
                </c:pt>
                <c:pt idx="608">
                  <c:v>4.9288864829577506E-6</c:v>
                </c:pt>
                <c:pt idx="609">
                  <c:v>4.9272452997684013E-6</c:v>
                </c:pt>
                <c:pt idx="610">
                  <c:v>5.9663425417966209E-6</c:v>
                </c:pt>
                <c:pt idx="611">
                  <c:v>4.4766275095753372E-6</c:v>
                </c:pt>
                <c:pt idx="612">
                  <c:v>8.608306416135747E-6</c:v>
                </c:pt>
                <c:pt idx="613">
                  <c:v>1.2086146853107493E-5</c:v>
                </c:pt>
                <c:pt idx="614">
                  <c:v>1.1497909326863009E-5</c:v>
                </c:pt>
                <c:pt idx="615">
                  <c:v>6.4861774262681138E-6</c:v>
                </c:pt>
                <c:pt idx="616">
                  <c:v>7.1150593612401281E-6</c:v>
                </c:pt>
                <c:pt idx="617">
                  <c:v>8.5418769231182523E-6</c:v>
                </c:pt>
                <c:pt idx="618">
                  <c:v>1.7870755982585251E-5</c:v>
                </c:pt>
                <c:pt idx="619">
                  <c:v>2.5865028874250129E-5</c:v>
                </c:pt>
                <c:pt idx="620">
                  <c:v>2.0504139683907852E-5</c:v>
                </c:pt>
                <c:pt idx="621">
                  <c:v>1.2798254829249345E-5</c:v>
                </c:pt>
                <c:pt idx="622">
                  <c:v>6.9910420279484242E-6</c:v>
                </c:pt>
                <c:pt idx="623">
                  <c:v>8.5789069999009371E-6</c:v>
                </c:pt>
                <c:pt idx="624">
                  <c:v>1.112269819714129E-5</c:v>
                </c:pt>
                <c:pt idx="625">
                  <c:v>6.4252267293340992E-6</c:v>
                </c:pt>
                <c:pt idx="626">
                  <c:v>6.4478795138711575E-6</c:v>
                </c:pt>
                <c:pt idx="627">
                  <c:v>1.3991958439873997E-5</c:v>
                </c:pt>
                <c:pt idx="628">
                  <c:v>1.4837631169939414E-5</c:v>
                </c:pt>
                <c:pt idx="629">
                  <c:v>8.6726386143709533E-6</c:v>
                </c:pt>
                <c:pt idx="630">
                  <c:v>6.360153292916948E-6</c:v>
                </c:pt>
                <c:pt idx="631">
                  <c:v>8.2770629887818359E-6</c:v>
                </c:pt>
                <c:pt idx="632">
                  <c:v>1.7049618691089563E-5</c:v>
                </c:pt>
                <c:pt idx="633">
                  <c:v>2.766074612736702E-5</c:v>
                </c:pt>
                <c:pt idx="634">
                  <c:v>2.1024063244112767E-5</c:v>
                </c:pt>
                <c:pt idx="635">
                  <c:v>6.0485212998173665E-6</c:v>
                </c:pt>
                <c:pt idx="636">
                  <c:v>5.9533813328016549E-6</c:v>
                </c:pt>
                <c:pt idx="637">
                  <c:v>7.3775327109615318E-6</c:v>
                </c:pt>
                <c:pt idx="638">
                  <c:v>9.6347794169560075E-6</c:v>
                </c:pt>
                <c:pt idx="639">
                  <c:v>1.0026395102613606E-5</c:v>
                </c:pt>
                <c:pt idx="640">
                  <c:v>6.8255731093813665E-6</c:v>
                </c:pt>
                <c:pt idx="641">
                  <c:v>3.8851785575388931E-6</c:v>
                </c:pt>
                <c:pt idx="642">
                  <c:v>2.9725542844971642E-6</c:v>
                </c:pt>
                <c:pt idx="643">
                  <c:v>3.596151145757176E-6</c:v>
                </c:pt>
                <c:pt idx="644">
                  <c:v>3.9933447624207474E-6</c:v>
                </c:pt>
                <c:pt idx="645">
                  <c:v>4.8793890528031625E-6</c:v>
                </c:pt>
                <c:pt idx="646">
                  <c:v>6.2853773670212831E-6</c:v>
                </c:pt>
                <c:pt idx="647">
                  <c:v>6.2787321439827792E-6</c:v>
                </c:pt>
                <c:pt idx="648">
                  <c:v>3.8600369407504331E-6</c:v>
                </c:pt>
                <c:pt idx="649">
                  <c:v>2.1238495264697121E-6</c:v>
                </c:pt>
                <c:pt idx="650">
                  <c:v>2.2156223167257849E-6</c:v>
                </c:pt>
                <c:pt idx="651">
                  <c:v>3.7855611481063534E-6</c:v>
                </c:pt>
                <c:pt idx="652">
                  <c:v>4.7932476263667922E-6</c:v>
                </c:pt>
                <c:pt idx="653">
                  <c:v>3.9574024413013831E-6</c:v>
                </c:pt>
                <c:pt idx="654">
                  <c:v>2.9842256026313407E-6</c:v>
                </c:pt>
                <c:pt idx="655">
                  <c:v>2.6474026526557282E-6</c:v>
                </c:pt>
                <c:pt idx="656">
                  <c:v>2.6255993361701258E-6</c:v>
                </c:pt>
                <c:pt idx="657">
                  <c:v>2.9615216590173077E-6</c:v>
                </c:pt>
                <c:pt idx="658">
                  <c:v>4.8422398322145455E-6</c:v>
                </c:pt>
                <c:pt idx="659">
                  <c:v>6.4008413573901635E-6</c:v>
                </c:pt>
                <c:pt idx="660">
                  <c:v>6.2821109167998657E-6</c:v>
                </c:pt>
                <c:pt idx="661">
                  <c:v>3.5574303183238953E-6</c:v>
                </c:pt>
                <c:pt idx="662">
                  <c:v>1.9497661014611367E-6</c:v>
                </c:pt>
                <c:pt idx="663">
                  <c:v>1.6449662325612735E-6</c:v>
                </c:pt>
                <c:pt idx="664">
                  <c:v>3.3620126487221569E-6</c:v>
                </c:pt>
                <c:pt idx="665">
                  <c:v>6.4174710132647306E-6</c:v>
                </c:pt>
                <c:pt idx="666">
                  <c:v>8.1694215623429045E-6</c:v>
                </c:pt>
                <c:pt idx="667">
                  <c:v>4.6758877942920662E-6</c:v>
                </c:pt>
                <c:pt idx="668">
                  <c:v>1.7946003936231136E-6</c:v>
                </c:pt>
                <c:pt idx="669">
                  <c:v>1.802792780836171E-6</c:v>
                </c:pt>
                <c:pt idx="670">
                  <c:v>1.413093173141533E-6</c:v>
                </c:pt>
                <c:pt idx="671">
                  <c:v>2.0793254407180939E-6</c:v>
                </c:pt>
                <c:pt idx="672">
                  <c:v>3.182505679433234E-6</c:v>
                </c:pt>
                <c:pt idx="673">
                  <c:v>4.1688058445288334E-6</c:v>
                </c:pt>
                <c:pt idx="674">
                  <c:v>3.5784144074568758E-6</c:v>
                </c:pt>
                <c:pt idx="675">
                  <c:v>3.0849416816636221E-6</c:v>
                </c:pt>
                <c:pt idx="676">
                  <c:v>1.9544606857380131E-6</c:v>
                </c:pt>
                <c:pt idx="677">
                  <c:v>1.6652248859827523E-6</c:v>
                </c:pt>
                <c:pt idx="678">
                  <c:v>4.3655345507431775E-6</c:v>
                </c:pt>
                <c:pt idx="679">
                  <c:v>4.437280040292535E-6</c:v>
                </c:pt>
                <c:pt idx="680">
                  <c:v>2.933451014541788E-6</c:v>
                </c:pt>
                <c:pt idx="681">
                  <c:v>2.6770098884298932E-6</c:v>
                </c:pt>
                <c:pt idx="682">
                  <c:v>2.0149805095570628E-6</c:v>
                </c:pt>
                <c:pt idx="683">
                  <c:v>1.7632111166676623E-6</c:v>
                </c:pt>
                <c:pt idx="684">
                  <c:v>5.2228456297598314E-6</c:v>
                </c:pt>
                <c:pt idx="685">
                  <c:v>1.0217508133791853E-5</c:v>
                </c:pt>
                <c:pt idx="686">
                  <c:v>9.7072661446873099E-6</c:v>
                </c:pt>
                <c:pt idx="687">
                  <c:v>3.9411006582668051E-6</c:v>
                </c:pt>
                <c:pt idx="688">
                  <c:v>2.6836082724912558E-6</c:v>
                </c:pt>
                <c:pt idx="689">
                  <c:v>3.2067709980765358E-6</c:v>
                </c:pt>
                <c:pt idx="690">
                  <c:v>1.7093441329052439E-6</c:v>
                </c:pt>
                <c:pt idx="691">
                  <c:v>1.9255003280704841E-6</c:v>
                </c:pt>
                <c:pt idx="692">
                  <c:v>1.3245415857454645E-6</c:v>
                </c:pt>
                <c:pt idx="693">
                  <c:v>1.4772533631912665E-6</c:v>
                </c:pt>
                <c:pt idx="694">
                  <c:v>3.1623167160432786E-6</c:v>
                </c:pt>
                <c:pt idx="695">
                  <c:v>1.4107546348895994E-6</c:v>
                </c:pt>
                <c:pt idx="696">
                  <c:v>1.3793104471915285E-6</c:v>
                </c:pt>
                <c:pt idx="697">
                  <c:v>1.8963179400088848E-6</c:v>
                </c:pt>
                <c:pt idx="698">
                  <c:v>3.7579798117803875E-6</c:v>
                </c:pt>
                <c:pt idx="699">
                  <c:v>2.9084449124638923E-6</c:v>
                </c:pt>
                <c:pt idx="700">
                  <c:v>2.3896798211353598E-6</c:v>
                </c:pt>
                <c:pt idx="701">
                  <c:v>2.0391314592416165E-6</c:v>
                </c:pt>
                <c:pt idx="702">
                  <c:v>9.2129539552843198E-7</c:v>
                </c:pt>
                <c:pt idx="703">
                  <c:v>4.9673252533466439E-7</c:v>
                </c:pt>
                <c:pt idx="704">
                  <c:v>1.2190927236588323E-6</c:v>
                </c:pt>
                <c:pt idx="705">
                  <c:v>2.1342291347536957E-6</c:v>
                </c:pt>
                <c:pt idx="706">
                  <c:v>1.5925162415442173E-6</c:v>
                </c:pt>
                <c:pt idx="707">
                  <c:v>1.0429021131130867E-6</c:v>
                </c:pt>
                <c:pt idx="708">
                  <c:v>8.4539124145521782E-7</c:v>
                </c:pt>
                <c:pt idx="709">
                  <c:v>5.4333366961145657E-7</c:v>
                </c:pt>
                <c:pt idx="710">
                  <c:v>6.1803251583114616E-7</c:v>
                </c:pt>
                <c:pt idx="711">
                  <c:v>1.0064726438940852E-6</c:v>
                </c:pt>
                <c:pt idx="712">
                  <c:v>6.7505419565350167E-7</c:v>
                </c:pt>
                <c:pt idx="713">
                  <c:v>6.3867219068924896E-7</c:v>
                </c:pt>
                <c:pt idx="714">
                  <c:v>5.4801864735054551E-7</c:v>
                </c:pt>
                <c:pt idx="715">
                  <c:v>9.3855919658381026E-7</c:v>
                </c:pt>
                <c:pt idx="716">
                  <c:v>1.1892282145709032E-6</c:v>
                </c:pt>
                <c:pt idx="717">
                  <c:v>1.473290240028291E-6</c:v>
                </c:pt>
                <c:pt idx="718">
                  <c:v>1.5647594864276471E-6</c:v>
                </c:pt>
                <c:pt idx="719">
                  <c:v>1.2217359426358598E-6</c:v>
                </c:pt>
                <c:pt idx="720">
                  <c:v>9.1393860657262849E-7</c:v>
                </c:pt>
                <c:pt idx="721">
                  <c:v>5.8905470723402686E-7</c:v>
                </c:pt>
                <c:pt idx="722">
                  <c:v>3.4040044738503639E-7</c:v>
                </c:pt>
                <c:pt idx="723">
                  <c:v>2.7733705110222218E-7</c:v>
                </c:pt>
                <c:pt idx="724">
                  <c:v>3.0389711014322529E-7</c:v>
                </c:pt>
                <c:pt idx="725">
                  <c:v>4.8228173454845091E-7</c:v>
                </c:pt>
                <c:pt idx="726">
                  <c:v>5.4333372645487543E-7</c:v>
                </c:pt>
                <c:pt idx="727">
                  <c:v>4.1233016645492171E-7</c:v>
                </c:pt>
                <c:pt idx="728">
                  <c:v>6.9573627570207464E-7</c:v>
                </c:pt>
                <c:pt idx="729">
                  <c:v>5.3911236364001525E-7</c:v>
                </c:pt>
                <c:pt idx="730">
                  <c:v>2.3339175925229938E-7</c:v>
                </c:pt>
                <c:pt idx="731">
                  <c:v>6.6966555323233479E-7</c:v>
                </c:pt>
                <c:pt idx="732">
                  <c:v>1.0031116062236833E-6</c:v>
                </c:pt>
                <c:pt idx="733">
                  <c:v>3.9874717572274676E-7</c:v>
                </c:pt>
                <c:pt idx="734">
                  <c:v>3.1909655717754504E-7</c:v>
                </c:pt>
                <c:pt idx="735">
                  <c:v>2.4419892952209921E-7</c:v>
                </c:pt>
                <c:pt idx="736">
                  <c:v>2.5559029381838627E-7</c:v>
                </c:pt>
                <c:pt idx="737">
                  <c:v>7.2677568141443771E-7</c:v>
                </c:pt>
                <c:pt idx="738">
                  <c:v>1.1873860330524622E-6</c:v>
                </c:pt>
                <c:pt idx="739">
                  <c:v>7.9638664374215296E-7</c:v>
                </c:pt>
                <c:pt idx="740">
                  <c:v>2.8568160814756993E-7</c:v>
                </c:pt>
                <c:pt idx="741">
                  <c:v>2.9971076287438336E-7</c:v>
                </c:pt>
                <c:pt idx="742">
                  <c:v>2.2291852985745209E-7</c:v>
                </c:pt>
                <c:pt idx="743">
                  <c:v>2.9739939577666519E-7</c:v>
                </c:pt>
                <c:pt idx="744">
                  <c:v>4.9793175094237085E-7</c:v>
                </c:pt>
                <c:pt idx="745">
                  <c:v>5.9372530358814402E-7</c:v>
                </c:pt>
                <c:pt idx="746">
                  <c:v>5.7378474593861029E-7</c:v>
                </c:pt>
                <c:pt idx="747">
                  <c:v>2.8930546136507473E-7</c:v>
                </c:pt>
                <c:pt idx="748">
                  <c:v>1.7939555618795566E-7</c:v>
                </c:pt>
                <c:pt idx="749">
                  <c:v>1.5226095229081693E-7</c:v>
                </c:pt>
                <c:pt idx="750">
                  <c:v>1.9060158251704706E-7</c:v>
                </c:pt>
                <c:pt idx="751">
                  <c:v>4.2800525079655927E-7</c:v>
                </c:pt>
                <c:pt idx="752">
                  <c:v>8.6585617964374251E-7</c:v>
                </c:pt>
                <c:pt idx="753">
                  <c:v>6.0480550700958702E-7</c:v>
                </c:pt>
                <c:pt idx="754">
                  <c:v>2.3921887759570382E-7</c:v>
                </c:pt>
                <c:pt idx="755">
                  <c:v>1.8664552214886498E-7</c:v>
                </c:pt>
                <c:pt idx="756">
                  <c:v>1.6415354764376389E-7</c:v>
                </c:pt>
                <c:pt idx="757">
                  <c:v>1.8861288708649226E-7</c:v>
                </c:pt>
                <c:pt idx="758">
                  <c:v>2.5268315084758797E-7</c:v>
                </c:pt>
                <c:pt idx="759">
                  <c:v>4.2893611862382386E-7</c:v>
                </c:pt>
                <c:pt idx="760">
                  <c:v>3.1954152746038744E-7</c:v>
                </c:pt>
                <c:pt idx="761">
                  <c:v>1.4224147548702604E-7</c:v>
                </c:pt>
                <c:pt idx="762">
                  <c:v>1.7304446942034701E-7</c:v>
                </c:pt>
                <c:pt idx="763">
                  <c:v>1.8235699883462075E-7</c:v>
                </c:pt>
                <c:pt idx="764">
                  <c:v>2.3351852007635898E-7</c:v>
                </c:pt>
                <c:pt idx="765">
                  <c:v>3.8599196727773233E-7</c:v>
                </c:pt>
                <c:pt idx="766">
                  <c:v>5.5078635341487825E-7</c:v>
                </c:pt>
                <c:pt idx="767">
                  <c:v>5.069999247098167E-7</c:v>
                </c:pt>
                <c:pt idx="768">
                  <c:v>3.6811050563301251E-7</c:v>
                </c:pt>
                <c:pt idx="769">
                  <c:v>2.4396962317041471E-7</c:v>
                </c:pt>
                <c:pt idx="770">
                  <c:v>1.533545486154253E-7</c:v>
                </c:pt>
                <c:pt idx="771">
                  <c:v>1.4064175957173575E-7</c:v>
                </c:pt>
                <c:pt idx="772">
                  <c:v>2.1123491933394689E-7</c:v>
                </c:pt>
                <c:pt idx="773">
                  <c:v>3.7994357171555748E-7</c:v>
                </c:pt>
                <c:pt idx="774">
                  <c:v>3.9789071593077097E-7</c:v>
                </c:pt>
                <c:pt idx="775">
                  <c:v>2.1671908712050936E-7</c:v>
                </c:pt>
                <c:pt idx="776">
                  <c:v>1.5944613096507965E-7</c:v>
                </c:pt>
                <c:pt idx="777">
                  <c:v>1.214036871033386E-7</c:v>
                </c:pt>
                <c:pt idx="778">
                  <c:v>1.2608074939635117E-7</c:v>
                </c:pt>
                <c:pt idx="779">
                  <c:v>1.5241846540448023E-7</c:v>
                </c:pt>
                <c:pt idx="780">
                  <c:v>1.3949139088254014E-7</c:v>
                </c:pt>
                <c:pt idx="781">
                  <c:v>1.5117012708287803E-7</c:v>
                </c:pt>
                <c:pt idx="782">
                  <c:v>1.8892743014475855E-7</c:v>
                </c:pt>
                <c:pt idx="783">
                  <c:v>2.6386470608485979E-7</c:v>
                </c:pt>
                <c:pt idx="784">
                  <c:v>4.3215976575083914E-7</c:v>
                </c:pt>
                <c:pt idx="785">
                  <c:v>4.7548377324346802E-7</c:v>
                </c:pt>
                <c:pt idx="786">
                  <c:v>2.7977930017186736E-7</c:v>
                </c:pt>
                <c:pt idx="787">
                  <c:v>3.3973117297136923E-7</c:v>
                </c:pt>
                <c:pt idx="788">
                  <c:v>4.5166177642386174E-7</c:v>
                </c:pt>
                <c:pt idx="789">
                  <c:v>3.4230609458063554E-7</c:v>
                </c:pt>
                <c:pt idx="790">
                  <c:v>4.1122476091004501E-7</c:v>
                </c:pt>
                <c:pt idx="791">
                  <c:v>5.6127629477487062E-7</c:v>
                </c:pt>
                <c:pt idx="792">
                  <c:v>4.9765532139645074E-7</c:v>
                </c:pt>
                <c:pt idx="793">
                  <c:v>2.4825826017149666E-7</c:v>
                </c:pt>
                <c:pt idx="794">
                  <c:v>3.0544592277692573E-7</c:v>
                </c:pt>
                <c:pt idx="795">
                  <c:v>4.2559932467156614E-7</c:v>
                </c:pt>
                <c:pt idx="796">
                  <c:v>4.3253027115497389E-7</c:v>
                </c:pt>
                <c:pt idx="797">
                  <c:v>5.729482950300735E-7</c:v>
                </c:pt>
                <c:pt idx="798">
                  <c:v>6.6866101633422659E-7</c:v>
                </c:pt>
                <c:pt idx="799">
                  <c:v>7.0827456966071622E-7</c:v>
                </c:pt>
                <c:pt idx="800">
                  <c:v>5.7339264003530843E-7</c:v>
                </c:pt>
                <c:pt idx="801">
                  <c:v>4.1592426214265288E-7</c:v>
                </c:pt>
                <c:pt idx="802">
                  <c:v>3.3404114674340235E-7</c:v>
                </c:pt>
                <c:pt idx="803">
                  <c:v>3.859046273646527E-7</c:v>
                </c:pt>
                <c:pt idx="804">
                  <c:v>7.4231257940482465E-7</c:v>
                </c:pt>
                <c:pt idx="805">
                  <c:v>1.0048379408544861E-6</c:v>
                </c:pt>
                <c:pt idx="806">
                  <c:v>1.0863744819289423E-6</c:v>
                </c:pt>
                <c:pt idx="807">
                  <c:v>8.7202255372176296E-7</c:v>
                </c:pt>
                <c:pt idx="808">
                  <c:v>5.1301680059623322E-7</c:v>
                </c:pt>
                <c:pt idx="809">
                  <c:v>3.3668823107291246E-7</c:v>
                </c:pt>
                <c:pt idx="810">
                  <c:v>2.7422910875429807E-7</c:v>
                </c:pt>
                <c:pt idx="811">
                  <c:v>3.1809602774046652E-7</c:v>
                </c:pt>
                <c:pt idx="812">
                  <c:v>3.0955379770603031E-7</c:v>
                </c:pt>
                <c:pt idx="813">
                  <c:v>3.0707278142472205E-7</c:v>
                </c:pt>
                <c:pt idx="814">
                  <c:v>5.363123136703507E-7</c:v>
                </c:pt>
                <c:pt idx="815">
                  <c:v>4.2022602997349168E-7</c:v>
                </c:pt>
                <c:pt idx="816">
                  <c:v>3.0699800390721066E-7</c:v>
                </c:pt>
                <c:pt idx="817">
                  <c:v>5.2028792651981348E-7</c:v>
                </c:pt>
                <c:pt idx="818">
                  <c:v>7.179274916779832E-7</c:v>
                </c:pt>
                <c:pt idx="819">
                  <c:v>8.5246540493244538E-7</c:v>
                </c:pt>
                <c:pt idx="820">
                  <c:v>5.735589070354763E-7</c:v>
                </c:pt>
                <c:pt idx="821">
                  <c:v>3.1659737942391075E-7</c:v>
                </c:pt>
                <c:pt idx="822">
                  <c:v>1.4823872618308087E-7</c:v>
                </c:pt>
                <c:pt idx="823">
                  <c:v>1.7094667725814361E-7</c:v>
                </c:pt>
                <c:pt idx="824">
                  <c:v>3.4151622685385519E-7</c:v>
                </c:pt>
                <c:pt idx="825">
                  <c:v>5.1280363777550519E-7</c:v>
                </c:pt>
                <c:pt idx="826">
                  <c:v>5.3190717608231353E-7</c:v>
                </c:pt>
                <c:pt idx="827">
                  <c:v>3.1609690154255077E-7</c:v>
                </c:pt>
                <c:pt idx="828">
                  <c:v>3.1844660952629056E-7</c:v>
                </c:pt>
                <c:pt idx="829">
                  <c:v>4.3475088773448078E-7</c:v>
                </c:pt>
                <c:pt idx="830">
                  <c:v>5.1892516239604447E-7</c:v>
                </c:pt>
                <c:pt idx="831">
                  <c:v>8.8679928467172431E-7</c:v>
                </c:pt>
                <c:pt idx="832">
                  <c:v>1.2216632967465557E-6</c:v>
                </c:pt>
                <c:pt idx="833">
                  <c:v>6.5992173858830938E-7</c:v>
                </c:pt>
                <c:pt idx="834">
                  <c:v>1.65462466839017E-7</c:v>
                </c:pt>
                <c:pt idx="835">
                  <c:v>1.1911450314983085E-7</c:v>
                </c:pt>
                <c:pt idx="836">
                  <c:v>1.6983959483241051E-7</c:v>
                </c:pt>
                <c:pt idx="837">
                  <c:v>2.6947583364744787E-7</c:v>
                </c:pt>
                <c:pt idx="838">
                  <c:v>3.880834640312969E-7</c:v>
                </c:pt>
                <c:pt idx="839">
                  <c:v>4.8261557594742044E-7</c:v>
                </c:pt>
                <c:pt idx="840">
                  <c:v>3.426736157052801E-7</c:v>
                </c:pt>
                <c:pt idx="841">
                  <c:v>3.1167851943791902E-7</c:v>
                </c:pt>
                <c:pt idx="842">
                  <c:v>2.7003312652595923E-7</c:v>
                </c:pt>
                <c:pt idx="843">
                  <c:v>2.2858854720197996E-7</c:v>
                </c:pt>
                <c:pt idx="844">
                  <c:v>3.3450430692028021E-7</c:v>
                </c:pt>
                <c:pt idx="845">
                  <c:v>4.5426054384734016E-7</c:v>
                </c:pt>
                <c:pt idx="846">
                  <c:v>3.2691988849364861E-7</c:v>
                </c:pt>
                <c:pt idx="847">
                  <c:v>2.8382288519424037E-7</c:v>
                </c:pt>
                <c:pt idx="848">
                  <c:v>3.0913338378013577E-7</c:v>
                </c:pt>
                <c:pt idx="849">
                  <c:v>2.6353225734965235E-7</c:v>
                </c:pt>
                <c:pt idx="850">
                  <c:v>2.4280350885419466E-7</c:v>
                </c:pt>
                <c:pt idx="851">
                  <c:v>2.9089704867146793E-7</c:v>
                </c:pt>
                <c:pt idx="852">
                  <c:v>3.7011457720836916E-7</c:v>
                </c:pt>
                <c:pt idx="853">
                  <c:v>2.7495596555127122E-7</c:v>
                </c:pt>
                <c:pt idx="854">
                  <c:v>1.8330179329950624E-7</c:v>
                </c:pt>
                <c:pt idx="855">
                  <c:v>1.6887511833374447E-7</c:v>
                </c:pt>
                <c:pt idx="856">
                  <c:v>1.4017011551459291E-7</c:v>
                </c:pt>
                <c:pt idx="857">
                  <c:v>1.3181353608615609E-7</c:v>
                </c:pt>
                <c:pt idx="858">
                  <c:v>3.0051614885451272E-7</c:v>
                </c:pt>
                <c:pt idx="859">
                  <c:v>3.6104151490690128E-7</c:v>
                </c:pt>
                <c:pt idx="860">
                  <c:v>1.3696035239263438E-7</c:v>
                </c:pt>
                <c:pt idx="861">
                  <c:v>1.3931651210441487E-7</c:v>
                </c:pt>
                <c:pt idx="862">
                  <c:v>1.2651214831294055E-7</c:v>
                </c:pt>
                <c:pt idx="863">
                  <c:v>9.7014115851834504E-8</c:v>
                </c:pt>
                <c:pt idx="864">
                  <c:v>1.1749558836982033E-7</c:v>
                </c:pt>
                <c:pt idx="865">
                  <c:v>1.0678454742674148E-7</c:v>
                </c:pt>
                <c:pt idx="866">
                  <c:v>8.1628257930788095E-8</c:v>
                </c:pt>
                <c:pt idx="867">
                  <c:v>1.2239286206749966E-7</c:v>
                </c:pt>
                <c:pt idx="868">
                  <c:v>1.7938423013674765E-7</c:v>
                </c:pt>
                <c:pt idx="869">
                  <c:v>1.3715485636112135E-7</c:v>
                </c:pt>
                <c:pt idx="870">
                  <c:v>1.0334889566365746E-7</c:v>
                </c:pt>
                <c:pt idx="871">
                  <c:v>1.7365046289796737E-7</c:v>
                </c:pt>
                <c:pt idx="872">
                  <c:v>2.6074954462274036E-7</c:v>
                </c:pt>
                <c:pt idx="873">
                  <c:v>1.6989338291750755E-7</c:v>
                </c:pt>
                <c:pt idx="874">
                  <c:v>1.337857895578054E-7</c:v>
                </c:pt>
                <c:pt idx="875">
                  <c:v>2.0140956280556566E-7</c:v>
                </c:pt>
                <c:pt idx="876">
                  <c:v>2.8530828899420158E-7</c:v>
                </c:pt>
                <c:pt idx="877">
                  <c:v>3.9166332044260344E-7</c:v>
                </c:pt>
                <c:pt idx="878">
                  <c:v>2.7543035230337409E-7</c:v>
                </c:pt>
                <c:pt idx="879">
                  <c:v>1.6856608908710768E-7</c:v>
                </c:pt>
                <c:pt idx="880">
                  <c:v>2.0494415764460427E-7</c:v>
                </c:pt>
                <c:pt idx="881">
                  <c:v>3.3135398780359537E-7</c:v>
                </c:pt>
                <c:pt idx="882">
                  <c:v>2.9566231773969776E-7</c:v>
                </c:pt>
                <c:pt idx="883">
                  <c:v>3.1367056863018661E-7</c:v>
                </c:pt>
                <c:pt idx="884">
                  <c:v>4.1007004369930655E-7</c:v>
                </c:pt>
                <c:pt idx="885">
                  <c:v>2.4945666154962964E-7</c:v>
                </c:pt>
                <c:pt idx="886">
                  <c:v>1.6835028304740263E-7</c:v>
                </c:pt>
                <c:pt idx="887">
                  <c:v>1.8030695514426043E-7</c:v>
                </c:pt>
                <c:pt idx="888">
                  <c:v>2.0665018496401899E-7</c:v>
                </c:pt>
                <c:pt idx="889">
                  <c:v>2.6830406341105117E-7</c:v>
                </c:pt>
                <c:pt idx="890">
                  <c:v>3.3310669778074953E-7</c:v>
                </c:pt>
                <c:pt idx="891">
                  <c:v>2.3254824554896913E-7</c:v>
                </c:pt>
                <c:pt idx="892">
                  <c:v>1.5192372870842519E-7</c:v>
                </c:pt>
                <c:pt idx="893">
                  <c:v>1.6905904942632333E-7</c:v>
                </c:pt>
                <c:pt idx="894">
                  <c:v>1.6760306209562259E-7</c:v>
                </c:pt>
                <c:pt idx="895">
                  <c:v>1.7719418110573315E-7</c:v>
                </c:pt>
                <c:pt idx="896">
                  <c:v>1.7488679304733523E-7</c:v>
                </c:pt>
                <c:pt idx="897">
                  <c:v>1.5577191447846417E-7</c:v>
                </c:pt>
                <c:pt idx="898">
                  <c:v>1.3273073307118466E-7</c:v>
                </c:pt>
                <c:pt idx="899">
                  <c:v>1.0994978083544993E-7</c:v>
                </c:pt>
                <c:pt idx="900">
                  <c:v>1.3171346324725164E-7</c:v>
                </c:pt>
                <c:pt idx="901">
                  <c:v>1.3163786150016676E-7</c:v>
                </c:pt>
                <c:pt idx="902">
                  <c:v>1.2441299190868449E-7</c:v>
                </c:pt>
                <c:pt idx="903">
                  <c:v>1.4902541067840502E-7</c:v>
                </c:pt>
                <c:pt idx="904">
                  <c:v>1.5664447516883229E-7</c:v>
                </c:pt>
                <c:pt idx="905">
                  <c:v>1.3041766067090066E-7</c:v>
                </c:pt>
                <c:pt idx="906">
                  <c:v>8.7134935711219441E-8</c:v>
                </c:pt>
                <c:pt idx="907">
                  <c:v>7.0550484565501392E-8</c:v>
                </c:pt>
                <c:pt idx="908">
                  <c:v>9.4579242215786508E-8</c:v>
                </c:pt>
                <c:pt idx="909">
                  <c:v>9.9883699533620529E-8</c:v>
                </c:pt>
                <c:pt idx="910">
                  <c:v>8.1300520093918749E-8</c:v>
                </c:pt>
                <c:pt idx="911">
                  <c:v>6.8156431609622814E-8</c:v>
                </c:pt>
                <c:pt idx="912">
                  <c:v>5.2057323784993059E-8</c:v>
                </c:pt>
                <c:pt idx="913">
                  <c:v>4.1892423752187824E-8</c:v>
                </c:pt>
                <c:pt idx="914">
                  <c:v>3.7439253475213263E-8</c:v>
                </c:pt>
                <c:pt idx="915">
                  <c:v>4.1013432650061077E-8</c:v>
                </c:pt>
                <c:pt idx="916">
                  <c:v>3.4669827897459982E-8</c:v>
                </c:pt>
                <c:pt idx="917">
                  <c:v>3.554108474190798E-8</c:v>
                </c:pt>
                <c:pt idx="918">
                  <c:v>4.103140227584845E-8</c:v>
                </c:pt>
                <c:pt idx="919">
                  <c:v>4.5069249665630196E-8</c:v>
                </c:pt>
                <c:pt idx="920">
                  <c:v>3.9180420685624995E-8</c:v>
                </c:pt>
                <c:pt idx="921">
                  <c:v>2.8139961472106734E-8</c:v>
                </c:pt>
                <c:pt idx="922">
                  <c:v>2.9974806636801077E-8</c:v>
                </c:pt>
                <c:pt idx="923">
                  <c:v>4.4738396098864541E-8</c:v>
                </c:pt>
                <c:pt idx="924">
                  <c:v>6.8061353886150755E-8</c:v>
                </c:pt>
                <c:pt idx="925">
                  <c:v>7.0808191310334223E-8</c:v>
                </c:pt>
                <c:pt idx="926">
                  <c:v>7.9859567847506696E-8</c:v>
                </c:pt>
                <c:pt idx="927">
                  <c:v>6.6596271608432289E-8</c:v>
                </c:pt>
                <c:pt idx="928">
                  <c:v>3.1872218642092776E-8</c:v>
                </c:pt>
                <c:pt idx="929">
                  <c:v>3.0547251839152523E-8</c:v>
                </c:pt>
                <c:pt idx="930">
                  <c:v>3.6901816713452718E-8</c:v>
                </c:pt>
                <c:pt idx="931">
                  <c:v>4.2240742459398462E-8</c:v>
                </c:pt>
                <c:pt idx="932">
                  <c:v>4.0504684051256845E-8</c:v>
                </c:pt>
                <c:pt idx="933">
                  <c:v>4.3159971596651303E-8</c:v>
                </c:pt>
                <c:pt idx="934">
                  <c:v>4.0751370278258037E-8</c:v>
                </c:pt>
                <c:pt idx="935">
                  <c:v>3.4716965302550307E-8</c:v>
                </c:pt>
                <c:pt idx="936">
                  <c:v>4.460772373704458E-8</c:v>
                </c:pt>
                <c:pt idx="937">
                  <c:v>5.4197823118329325E-8</c:v>
                </c:pt>
                <c:pt idx="938">
                  <c:v>4.8056996604373126E-8</c:v>
                </c:pt>
                <c:pt idx="939">
                  <c:v>6.2386448007600848E-8</c:v>
                </c:pt>
                <c:pt idx="940">
                  <c:v>7.0738700230776885E-8</c:v>
                </c:pt>
                <c:pt idx="941">
                  <c:v>5.0182197952608476E-8</c:v>
                </c:pt>
                <c:pt idx="942">
                  <c:v>6.3109858672305563E-8</c:v>
                </c:pt>
                <c:pt idx="943">
                  <c:v>7.2635081949101732E-8</c:v>
                </c:pt>
                <c:pt idx="944">
                  <c:v>5.4201755972371757E-8</c:v>
                </c:pt>
                <c:pt idx="945">
                  <c:v>5.5969362477981122E-8</c:v>
                </c:pt>
                <c:pt idx="946">
                  <c:v>6.5057662368417368E-8</c:v>
                </c:pt>
                <c:pt idx="947">
                  <c:v>7.4334799649022898E-8</c:v>
                </c:pt>
                <c:pt idx="948">
                  <c:v>6.1737033263398189E-8</c:v>
                </c:pt>
                <c:pt idx="949">
                  <c:v>5.2165614050636577E-8</c:v>
                </c:pt>
                <c:pt idx="950">
                  <c:v>6.5393663817303604E-8</c:v>
                </c:pt>
                <c:pt idx="951">
                  <c:v>6.6696472345029179E-8</c:v>
                </c:pt>
                <c:pt idx="952">
                  <c:v>8.0637427402052708E-8</c:v>
                </c:pt>
                <c:pt idx="953">
                  <c:v>1.0497916491658543E-7</c:v>
                </c:pt>
                <c:pt idx="954">
                  <c:v>1.1367801278083789E-7</c:v>
                </c:pt>
                <c:pt idx="955">
                  <c:v>8.906824433552174E-8</c:v>
                </c:pt>
                <c:pt idx="956">
                  <c:v>8.6023860035311372E-8</c:v>
                </c:pt>
                <c:pt idx="957">
                  <c:v>9.6857135645223025E-8</c:v>
                </c:pt>
                <c:pt idx="958">
                  <c:v>1.4587119778752822E-7</c:v>
                </c:pt>
                <c:pt idx="959">
                  <c:v>1.3411734300916578E-7</c:v>
                </c:pt>
                <c:pt idx="960">
                  <c:v>1.6145691006386187E-7</c:v>
                </c:pt>
                <c:pt idx="961">
                  <c:v>1.5584414825298154E-7</c:v>
                </c:pt>
                <c:pt idx="962">
                  <c:v>2.165469368264894E-7</c:v>
                </c:pt>
                <c:pt idx="963">
                  <c:v>2.9381433819253289E-7</c:v>
                </c:pt>
                <c:pt idx="964">
                  <c:v>3.4580759233904246E-7</c:v>
                </c:pt>
                <c:pt idx="965">
                  <c:v>4.3789873416244518E-7</c:v>
                </c:pt>
                <c:pt idx="966">
                  <c:v>3.2115985959535465E-7</c:v>
                </c:pt>
                <c:pt idx="967">
                  <c:v>1.7528813600620197E-7</c:v>
                </c:pt>
                <c:pt idx="968">
                  <c:v>3.0691188612763654E-7</c:v>
                </c:pt>
                <c:pt idx="969">
                  <c:v>4.2765012153722637E-7</c:v>
                </c:pt>
                <c:pt idx="970">
                  <c:v>4.4366166207510105E-7</c:v>
                </c:pt>
                <c:pt idx="971">
                  <c:v>2.7812760095002886E-7</c:v>
                </c:pt>
                <c:pt idx="972">
                  <c:v>2.6519890639065125E-7</c:v>
                </c:pt>
                <c:pt idx="973">
                  <c:v>3.8613490005445783E-7</c:v>
                </c:pt>
                <c:pt idx="974">
                  <c:v>1.7562919651936681E-7</c:v>
                </c:pt>
                <c:pt idx="975">
                  <c:v>1.1630567797737967E-7</c:v>
                </c:pt>
                <c:pt idx="976">
                  <c:v>3.0794060990047001E-7</c:v>
                </c:pt>
                <c:pt idx="977">
                  <c:v>7.3160521196768968E-7</c:v>
                </c:pt>
                <c:pt idx="978">
                  <c:v>9.0501504246276454E-7</c:v>
                </c:pt>
                <c:pt idx="979">
                  <c:v>4.3870701915693644E-7</c:v>
                </c:pt>
                <c:pt idx="980">
                  <c:v>1.5000509279161633E-7</c:v>
                </c:pt>
                <c:pt idx="981">
                  <c:v>1.2628814261006482E-7</c:v>
                </c:pt>
                <c:pt idx="982">
                  <c:v>2.0661443045355554E-7</c:v>
                </c:pt>
                <c:pt idx="983">
                  <c:v>5.1609782758532674E-7</c:v>
                </c:pt>
                <c:pt idx="984">
                  <c:v>6.2862636696081609E-7</c:v>
                </c:pt>
                <c:pt idx="985">
                  <c:v>1.8722536765380937E-7</c:v>
                </c:pt>
                <c:pt idx="986">
                  <c:v>6.4736489946426445E-8</c:v>
                </c:pt>
                <c:pt idx="987">
                  <c:v>5.0879730650876809E-8</c:v>
                </c:pt>
                <c:pt idx="988">
                  <c:v>7.4947728023744276E-8</c:v>
                </c:pt>
                <c:pt idx="989">
                  <c:v>9.9429080080426502E-8</c:v>
                </c:pt>
                <c:pt idx="990">
                  <c:v>2.1352359169668489E-7</c:v>
                </c:pt>
                <c:pt idx="991">
                  <c:v>3.4814505056601774E-7</c:v>
                </c:pt>
                <c:pt idx="992">
                  <c:v>2.3812741289930273E-7</c:v>
                </c:pt>
                <c:pt idx="993">
                  <c:v>9.3524569422243076E-8</c:v>
                </c:pt>
                <c:pt idx="994">
                  <c:v>2.043587130629021E-7</c:v>
                </c:pt>
                <c:pt idx="995">
                  <c:v>1.0438475328555796E-7</c:v>
                </c:pt>
                <c:pt idx="996">
                  <c:v>2.5752703436410229E-7</c:v>
                </c:pt>
                <c:pt idx="997">
                  <c:v>3.2781937875370204E-7</c:v>
                </c:pt>
                <c:pt idx="998">
                  <c:v>1.7756460124473961E-7</c:v>
                </c:pt>
                <c:pt idx="999">
                  <c:v>5.2249092163947353E-8</c:v>
                </c:pt>
                <c:pt idx="1000">
                  <c:v>3.9582708666330291E-8</c:v>
                </c:pt>
                <c:pt idx="1001">
                  <c:v>4.3357204049243592E-8</c:v>
                </c:pt>
                <c:pt idx="1002">
                  <c:v>5.0716394639493956E-8</c:v>
                </c:pt>
                <c:pt idx="1003">
                  <c:v>9.5539235189789906E-8</c:v>
                </c:pt>
                <c:pt idx="1004">
                  <c:v>2.1528232707623829E-7</c:v>
                </c:pt>
                <c:pt idx="1005">
                  <c:v>3.1647610398977122E-7</c:v>
                </c:pt>
                <c:pt idx="1006">
                  <c:v>1.6762029986239213E-7</c:v>
                </c:pt>
                <c:pt idx="1007">
                  <c:v>5.0622070091321802E-8</c:v>
                </c:pt>
                <c:pt idx="1008">
                  <c:v>5.2920519522103859E-8</c:v>
                </c:pt>
                <c:pt idx="1009">
                  <c:v>1.4540481174663E-7</c:v>
                </c:pt>
                <c:pt idx="1010">
                  <c:v>3.6830741123594635E-7</c:v>
                </c:pt>
                <c:pt idx="1011">
                  <c:v>3.0208806833798008E-7</c:v>
                </c:pt>
                <c:pt idx="1012">
                  <c:v>9.7681464694687747E-8</c:v>
                </c:pt>
                <c:pt idx="1013">
                  <c:v>4.3691223083897057E-8</c:v>
                </c:pt>
                <c:pt idx="1014">
                  <c:v>4.5409411342234307E-8</c:v>
                </c:pt>
                <c:pt idx="1015">
                  <c:v>8.6792738329677377E-8</c:v>
                </c:pt>
                <c:pt idx="1016">
                  <c:v>7.2437032372363319E-8</c:v>
                </c:pt>
                <c:pt idx="1017">
                  <c:v>4.8779153161149225E-8</c:v>
                </c:pt>
                <c:pt idx="1018">
                  <c:v>5.5931785425400449E-8</c:v>
                </c:pt>
                <c:pt idx="1019">
                  <c:v>5.660829316411764E-8</c:v>
                </c:pt>
                <c:pt idx="1020">
                  <c:v>5.4150923745055479E-8</c:v>
                </c:pt>
                <c:pt idx="1021">
                  <c:v>3.3312772984572803E-8</c:v>
                </c:pt>
                <c:pt idx="1022">
                  <c:v>6.121091900013198E-8</c:v>
                </c:pt>
                <c:pt idx="1023">
                  <c:v>6.0489909969874134E-8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0F-410C-AC5B-4CA0C0BE8B87}"/>
            </c:ext>
          </c:extLst>
        </c:ser>
        <c:ser>
          <c:idx val="5"/>
          <c:order val="1"/>
          <c:tx>
            <c:strRef>
              <c:f>'FDR Data'!$N$1</c:f>
              <c:strCache>
                <c:ptCount val="1"/>
                <c:pt idx="0">
                  <c:v>Control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'FDR Data'!$H$2:$H$2049</c:f>
              <c:numCache>
                <c:formatCode>General</c:formatCode>
                <c:ptCount val="2048"/>
                <c:pt idx="0">
                  <c:v>1.9868195056915283</c:v>
                </c:pt>
                <c:pt idx="1">
                  <c:v>3.9736390113830566</c:v>
                </c:pt>
                <c:pt idx="2">
                  <c:v>7.9472780227661133</c:v>
                </c:pt>
                <c:pt idx="3">
                  <c:v>11.920917510986328</c:v>
                </c:pt>
                <c:pt idx="4">
                  <c:v>15.894556045532227</c:v>
                </c:pt>
                <c:pt idx="5">
                  <c:v>19.868194580078125</c:v>
                </c:pt>
                <c:pt idx="6">
                  <c:v>23.841835021972656</c:v>
                </c:pt>
                <c:pt idx="7">
                  <c:v>27.815473556518555</c:v>
                </c:pt>
                <c:pt idx="8">
                  <c:v>31.789112091064453</c:v>
                </c:pt>
                <c:pt idx="9">
                  <c:v>35.762752532958984</c:v>
                </c:pt>
                <c:pt idx="10">
                  <c:v>39.73638916015625</c:v>
                </c:pt>
                <c:pt idx="11">
                  <c:v>43.710029602050781</c:v>
                </c:pt>
                <c:pt idx="12">
                  <c:v>47.683670043945313</c:v>
                </c:pt>
                <c:pt idx="13">
                  <c:v>51.657306671142578</c:v>
                </c:pt>
                <c:pt idx="14">
                  <c:v>55.630947113037109</c:v>
                </c:pt>
                <c:pt idx="15">
                  <c:v>59.604583740234375</c:v>
                </c:pt>
                <c:pt idx="16">
                  <c:v>63.578224182128906</c:v>
                </c:pt>
                <c:pt idx="17">
                  <c:v>67.551864624023438</c:v>
                </c:pt>
                <c:pt idx="18">
                  <c:v>71.525505065917969</c:v>
                </c:pt>
                <c:pt idx="19">
                  <c:v>75.499137878417969</c:v>
                </c:pt>
                <c:pt idx="20">
                  <c:v>79.4727783203125</c:v>
                </c:pt>
                <c:pt idx="21">
                  <c:v>83.446418762207031</c:v>
                </c:pt>
                <c:pt idx="22">
                  <c:v>87.420059204101563</c:v>
                </c:pt>
                <c:pt idx="23">
                  <c:v>91.393699645996094</c:v>
                </c:pt>
                <c:pt idx="24">
                  <c:v>95.367340087890625</c:v>
                </c:pt>
                <c:pt idx="25">
                  <c:v>99.340972900390625</c:v>
                </c:pt>
                <c:pt idx="26">
                  <c:v>103.31461334228516</c:v>
                </c:pt>
                <c:pt idx="27">
                  <c:v>107.28825378417969</c:v>
                </c:pt>
                <c:pt idx="28">
                  <c:v>111.26189422607422</c:v>
                </c:pt>
                <c:pt idx="29">
                  <c:v>115.23553466796875</c:v>
                </c:pt>
                <c:pt idx="30">
                  <c:v>119.20916748046875</c:v>
                </c:pt>
                <c:pt idx="31">
                  <c:v>123.18280792236328</c:v>
                </c:pt>
                <c:pt idx="32">
                  <c:v>127.15644836425781</c:v>
                </c:pt>
                <c:pt idx="33">
                  <c:v>131.13008117675781</c:v>
                </c:pt>
                <c:pt idx="34">
                  <c:v>135.10372924804688</c:v>
                </c:pt>
                <c:pt idx="35">
                  <c:v>139.07736206054688</c:v>
                </c:pt>
                <c:pt idx="36">
                  <c:v>143.05101013183594</c:v>
                </c:pt>
                <c:pt idx="37">
                  <c:v>147.02464294433594</c:v>
                </c:pt>
                <c:pt idx="38">
                  <c:v>150.99827575683594</c:v>
                </c:pt>
                <c:pt idx="39">
                  <c:v>154.971923828125</c:v>
                </c:pt>
                <c:pt idx="40">
                  <c:v>158.945556640625</c:v>
                </c:pt>
                <c:pt idx="41">
                  <c:v>162.91920471191406</c:v>
                </c:pt>
                <c:pt idx="42">
                  <c:v>166.89283752441406</c:v>
                </c:pt>
                <c:pt idx="43">
                  <c:v>170.86647033691406</c:v>
                </c:pt>
                <c:pt idx="44">
                  <c:v>174.84011840820313</c:v>
                </c:pt>
                <c:pt idx="45">
                  <c:v>178.81375122070313</c:v>
                </c:pt>
                <c:pt idx="46">
                  <c:v>182.78739929199219</c:v>
                </c:pt>
                <c:pt idx="47">
                  <c:v>186.76103210449219</c:v>
                </c:pt>
                <c:pt idx="48">
                  <c:v>190.73468017578125</c:v>
                </c:pt>
                <c:pt idx="49">
                  <c:v>194.70831298828125</c:v>
                </c:pt>
                <c:pt idx="50">
                  <c:v>198.68194580078125</c:v>
                </c:pt>
                <c:pt idx="51">
                  <c:v>202.65559387207031</c:v>
                </c:pt>
                <c:pt idx="52">
                  <c:v>206.62922668457031</c:v>
                </c:pt>
                <c:pt idx="53">
                  <c:v>210.60287475585938</c:v>
                </c:pt>
                <c:pt idx="54">
                  <c:v>214.57650756835938</c:v>
                </c:pt>
                <c:pt idx="55">
                  <c:v>218.55014038085938</c:v>
                </c:pt>
                <c:pt idx="56">
                  <c:v>222.52378845214844</c:v>
                </c:pt>
                <c:pt idx="57">
                  <c:v>226.49742126464844</c:v>
                </c:pt>
                <c:pt idx="58">
                  <c:v>230.4710693359375</c:v>
                </c:pt>
                <c:pt idx="59">
                  <c:v>234.4447021484375</c:v>
                </c:pt>
                <c:pt idx="60">
                  <c:v>238.4183349609375</c:v>
                </c:pt>
                <c:pt idx="61">
                  <c:v>242.39198303222656</c:v>
                </c:pt>
                <c:pt idx="62">
                  <c:v>246.36561584472656</c:v>
                </c:pt>
                <c:pt idx="63">
                  <c:v>250.33926391601563</c:v>
                </c:pt>
                <c:pt idx="64">
                  <c:v>254.31289672851563</c:v>
                </c:pt>
                <c:pt idx="65">
                  <c:v>258.28652954101563</c:v>
                </c:pt>
                <c:pt idx="66">
                  <c:v>262.26016235351563</c:v>
                </c:pt>
                <c:pt idx="67">
                  <c:v>266.23382568359375</c:v>
                </c:pt>
                <c:pt idx="68">
                  <c:v>270.20745849609375</c:v>
                </c:pt>
                <c:pt idx="69">
                  <c:v>274.18109130859375</c:v>
                </c:pt>
                <c:pt idx="70">
                  <c:v>278.15472412109375</c:v>
                </c:pt>
                <c:pt idx="71">
                  <c:v>282.12835693359375</c:v>
                </c:pt>
                <c:pt idx="72">
                  <c:v>286.10202026367188</c:v>
                </c:pt>
                <c:pt idx="73">
                  <c:v>290.07565307617188</c:v>
                </c:pt>
                <c:pt idx="74">
                  <c:v>294.04928588867188</c:v>
                </c:pt>
                <c:pt idx="75">
                  <c:v>298.02291870117188</c:v>
                </c:pt>
                <c:pt idx="76">
                  <c:v>301.99655151367188</c:v>
                </c:pt>
                <c:pt idx="77">
                  <c:v>305.97021484375</c:v>
                </c:pt>
                <c:pt idx="78">
                  <c:v>309.94384765625</c:v>
                </c:pt>
                <c:pt idx="79">
                  <c:v>313.91748046875</c:v>
                </c:pt>
                <c:pt idx="80">
                  <c:v>317.89111328125</c:v>
                </c:pt>
                <c:pt idx="81">
                  <c:v>321.86474609375</c:v>
                </c:pt>
                <c:pt idx="82">
                  <c:v>325.83840942382813</c:v>
                </c:pt>
                <c:pt idx="83">
                  <c:v>329.81204223632813</c:v>
                </c:pt>
                <c:pt idx="84">
                  <c:v>333.78567504882813</c:v>
                </c:pt>
                <c:pt idx="85">
                  <c:v>337.75930786132813</c:v>
                </c:pt>
                <c:pt idx="86">
                  <c:v>341.73294067382813</c:v>
                </c:pt>
                <c:pt idx="87">
                  <c:v>345.70660400390625</c:v>
                </c:pt>
                <c:pt idx="88">
                  <c:v>349.68023681640625</c:v>
                </c:pt>
                <c:pt idx="89">
                  <c:v>353.65386962890625</c:v>
                </c:pt>
                <c:pt idx="90">
                  <c:v>357.62750244140625</c:v>
                </c:pt>
                <c:pt idx="91">
                  <c:v>361.60113525390625</c:v>
                </c:pt>
                <c:pt idx="92">
                  <c:v>365.57479858398438</c:v>
                </c:pt>
                <c:pt idx="93">
                  <c:v>369.54843139648438</c:v>
                </c:pt>
                <c:pt idx="94">
                  <c:v>373.52206420898438</c:v>
                </c:pt>
                <c:pt idx="95">
                  <c:v>377.49569702148438</c:v>
                </c:pt>
                <c:pt idx="96">
                  <c:v>381.4693603515625</c:v>
                </c:pt>
                <c:pt idx="97">
                  <c:v>385.4429931640625</c:v>
                </c:pt>
                <c:pt idx="98">
                  <c:v>389.4166259765625</c:v>
                </c:pt>
                <c:pt idx="99">
                  <c:v>393.3902587890625</c:v>
                </c:pt>
                <c:pt idx="100">
                  <c:v>397.3638916015625</c:v>
                </c:pt>
                <c:pt idx="101">
                  <c:v>401.33755493164063</c:v>
                </c:pt>
                <c:pt idx="102">
                  <c:v>405.31118774414063</c:v>
                </c:pt>
                <c:pt idx="103">
                  <c:v>409.28482055664063</c:v>
                </c:pt>
                <c:pt idx="104">
                  <c:v>413.25845336914063</c:v>
                </c:pt>
                <c:pt idx="105">
                  <c:v>417.23208618164063</c:v>
                </c:pt>
                <c:pt idx="106">
                  <c:v>421.20574951171875</c:v>
                </c:pt>
                <c:pt idx="107">
                  <c:v>425.17938232421875</c:v>
                </c:pt>
                <c:pt idx="108">
                  <c:v>429.15301513671875</c:v>
                </c:pt>
                <c:pt idx="109">
                  <c:v>433.12664794921875</c:v>
                </c:pt>
                <c:pt idx="110">
                  <c:v>437.10028076171875</c:v>
                </c:pt>
                <c:pt idx="111">
                  <c:v>441.07394409179688</c:v>
                </c:pt>
                <c:pt idx="112">
                  <c:v>445.04757690429688</c:v>
                </c:pt>
                <c:pt idx="113">
                  <c:v>449.02120971679688</c:v>
                </c:pt>
                <c:pt idx="114">
                  <c:v>452.99484252929688</c:v>
                </c:pt>
                <c:pt idx="115">
                  <c:v>456.96847534179688</c:v>
                </c:pt>
                <c:pt idx="116">
                  <c:v>460.942138671875</c:v>
                </c:pt>
                <c:pt idx="117">
                  <c:v>464.915771484375</c:v>
                </c:pt>
                <c:pt idx="118">
                  <c:v>468.889404296875</c:v>
                </c:pt>
                <c:pt idx="119">
                  <c:v>472.863037109375</c:v>
                </c:pt>
                <c:pt idx="120">
                  <c:v>476.836669921875</c:v>
                </c:pt>
                <c:pt idx="121">
                  <c:v>480.81033325195313</c:v>
                </c:pt>
                <c:pt idx="122">
                  <c:v>484.78396606445313</c:v>
                </c:pt>
                <c:pt idx="123">
                  <c:v>488.75759887695313</c:v>
                </c:pt>
                <c:pt idx="124">
                  <c:v>492.73123168945313</c:v>
                </c:pt>
                <c:pt idx="125">
                  <c:v>496.70486450195313</c:v>
                </c:pt>
                <c:pt idx="126">
                  <c:v>500.67852783203125</c:v>
                </c:pt>
                <c:pt idx="127">
                  <c:v>504.65216064453125</c:v>
                </c:pt>
                <c:pt idx="128">
                  <c:v>508.62579345703125</c:v>
                </c:pt>
                <c:pt idx="129">
                  <c:v>512.59942626953125</c:v>
                </c:pt>
                <c:pt idx="130">
                  <c:v>516.57305908203125</c:v>
                </c:pt>
                <c:pt idx="131">
                  <c:v>520.54669189453125</c:v>
                </c:pt>
                <c:pt idx="132">
                  <c:v>524.52032470703125</c:v>
                </c:pt>
                <c:pt idx="133">
                  <c:v>528.4940185546875</c:v>
                </c:pt>
                <c:pt idx="134">
                  <c:v>532.4676513671875</c:v>
                </c:pt>
                <c:pt idx="135">
                  <c:v>536.4412841796875</c:v>
                </c:pt>
                <c:pt idx="136">
                  <c:v>540.4149169921875</c:v>
                </c:pt>
                <c:pt idx="137">
                  <c:v>544.3885498046875</c:v>
                </c:pt>
                <c:pt idx="138">
                  <c:v>548.3621826171875</c:v>
                </c:pt>
                <c:pt idx="139">
                  <c:v>552.3358154296875</c:v>
                </c:pt>
                <c:pt idx="140">
                  <c:v>556.3094482421875</c:v>
                </c:pt>
                <c:pt idx="141">
                  <c:v>560.2830810546875</c:v>
                </c:pt>
                <c:pt idx="142">
                  <c:v>564.2567138671875</c:v>
                </c:pt>
                <c:pt idx="143">
                  <c:v>568.23040771484375</c:v>
                </c:pt>
                <c:pt idx="144">
                  <c:v>572.20404052734375</c:v>
                </c:pt>
                <c:pt idx="145">
                  <c:v>576.17767333984375</c:v>
                </c:pt>
                <c:pt idx="146">
                  <c:v>580.15130615234375</c:v>
                </c:pt>
                <c:pt idx="147">
                  <c:v>584.12493896484375</c:v>
                </c:pt>
                <c:pt idx="148">
                  <c:v>588.09857177734375</c:v>
                </c:pt>
                <c:pt idx="149">
                  <c:v>592.07220458984375</c:v>
                </c:pt>
                <c:pt idx="150">
                  <c:v>596.04583740234375</c:v>
                </c:pt>
                <c:pt idx="151">
                  <c:v>600.01947021484375</c:v>
                </c:pt>
                <c:pt idx="152">
                  <c:v>603.99310302734375</c:v>
                </c:pt>
                <c:pt idx="153">
                  <c:v>607.966796875</c:v>
                </c:pt>
                <c:pt idx="154">
                  <c:v>611.9404296875</c:v>
                </c:pt>
                <c:pt idx="155">
                  <c:v>615.9140625</c:v>
                </c:pt>
                <c:pt idx="156">
                  <c:v>619.8876953125</c:v>
                </c:pt>
                <c:pt idx="157">
                  <c:v>623.861328125</c:v>
                </c:pt>
                <c:pt idx="158">
                  <c:v>627.8349609375</c:v>
                </c:pt>
                <c:pt idx="159">
                  <c:v>631.80859375</c:v>
                </c:pt>
                <c:pt idx="160">
                  <c:v>635.7822265625</c:v>
                </c:pt>
                <c:pt idx="161">
                  <c:v>639.755859375</c:v>
                </c:pt>
                <c:pt idx="162">
                  <c:v>643.7294921875</c:v>
                </c:pt>
                <c:pt idx="163">
                  <c:v>647.70318603515625</c:v>
                </c:pt>
                <c:pt idx="164">
                  <c:v>651.67681884765625</c:v>
                </c:pt>
                <c:pt idx="165">
                  <c:v>655.65045166015625</c:v>
                </c:pt>
                <c:pt idx="166">
                  <c:v>659.62408447265625</c:v>
                </c:pt>
                <c:pt idx="167">
                  <c:v>663.59771728515625</c:v>
                </c:pt>
                <c:pt idx="168">
                  <c:v>667.57135009765625</c:v>
                </c:pt>
                <c:pt idx="169">
                  <c:v>671.54498291015625</c:v>
                </c:pt>
                <c:pt idx="170">
                  <c:v>675.51861572265625</c:v>
                </c:pt>
                <c:pt idx="171">
                  <c:v>679.49224853515625</c:v>
                </c:pt>
                <c:pt idx="172">
                  <c:v>683.46588134765625</c:v>
                </c:pt>
                <c:pt idx="173">
                  <c:v>687.4395751953125</c:v>
                </c:pt>
                <c:pt idx="174">
                  <c:v>691.4132080078125</c:v>
                </c:pt>
                <c:pt idx="175">
                  <c:v>695.3868408203125</c:v>
                </c:pt>
                <c:pt idx="176">
                  <c:v>699.3604736328125</c:v>
                </c:pt>
                <c:pt idx="177">
                  <c:v>703.3341064453125</c:v>
                </c:pt>
                <c:pt idx="178">
                  <c:v>707.3077392578125</c:v>
                </c:pt>
                <c:pt idx="179">
                  <c:v>711.2813720703125</c:v>
                </c:pt>
                <c:pt idx="180">
                  <c:v>715.2550048828125</c:v>
                </c:pt>
                <c:pt idx="181">
                  <c:v>719.2286376953125</c:v>
                </c:pt>
                <c:pt idx="182">
                  <c:v>723.2022705078125</c:v>
                </c:pt>
                <c:pt idx="183">
                  <c:v>727.17596435546875</c:v>
                </c:pt>
                <c:pt idx="184">
                  <c:v>731.14959716796875</c:v>
                </c:pt>
                <c:pt idx="185">
                  <c:v>735.12322998046875</c:v>
                </c:pt>
                <c:pt idx="186">
                  <c:v>739.09686279296875</c:v>
                </c:pt>
                <c:pt idx="187">
                  <c:v>743.07049560546875</c:v>
                </c:pt>
                <c:pt idx="188">
                  <c:v>747.04412841796875</c:v>
                </c:pt>
                <c:pt idx="189">
                  <c:v>751.01776123046875</c:v>
                </c:pt>
                <c:pt idx="190">
                  <c:v>754.99139404296875</c:v>
                </c:pt>
                <c:pt idx="191">
                  <c:v>758.96502685546875</c:v>
                </c:pt>
                <c:pt idx="192">
                  <c:v>762.938720703125</c:v>
                </c:pt>
                <c:pt idx="193">
                  <c:v>766.912353515625</c:v>
                </c:pt>
                <c:pt idx="194">
                  <c:v>770.885986328125</c:v>
                </c:pt>
                <c:pt idx="195">
                  <c:v>774.859619140625</c:v>
                </c:pt>
                <c:pt idx="196">
                  <c:v>778.833251953125</c:v>
                </c:pt>
                <c:pt idx="197">
                  <c:v>782.806884765625</c:v>
                </c:pt>
                <c:pt idx="198">
                  <c:v>786.780517578125</c:v>
                </c:pt>
                <c:pt idx="199">
                  <c:v>790.754150390625</c:v>
                </c:pt>
                <c:pt idx="200">
                  <c:v>794.727783203125</c:v>
                </c:pt>
                <c:pt idx="201">
                  <c:v>798.701416015625</c:v>
                </c:pt>
                <c:pt idx="202">
                  <c:v>802.67510986328125</c:v>
                </c:pt>
                <c:pt idx="203">
                  <c:v>806.64874267578125</c:v>
                </c:pt>
                <c:pt idx="204">
                  <c:v>810.62237548828125</c:v>
                </c:pt>
                <c:pt idx="205">
                  <c:v>814.59600830078125</c:v>
                </c:pt>
                <c:pt idx="206">
                  <c:v>818.56964111328125</c:v>
                </c:pt>
                <c:pt idx="207">
                  <c:v>822.54327392578125</c:v>
                </c:pt>
                <c:pt idx="208">
                  <c:v>826.51690673828125</c:v>
                </c:pt>
                <c:pt idx="209">
                  <c:v>830.49053955078125</c:v>
                </c:pt>
                <c:pt idx="210">
                  <c:v>834.46417236328125</c:v>
                </c:pt>
                <c:pt idx="211">
                  <c:v>838.43780517578125</c:v>
                </c:pt>
                <c:pt idx="212">
                  <c:v>842.4114990234375</c:v>
                </c:pt>
                <c:pt idx="213">
                  <c:v>846.3851318359375</c:v>
                </c:pt>
                <c:pt idx="214">
                  <c:v>850.3587646484375</c:v>
                </c:pt>
                <c:pt idx="215">
                  <c:v>854.3323974609375</c:v>
                </c:pt>
                <c:pt idx="216">
                  <c:v>858.3060302734375</c:v>
                </c:pt>
                <c:pt idx="217">
                  <c:v>862.2796630859375</c:v>
                </c:pt>
                <c:pt idx="218">
                  <c:v>866.2532958984375</c:v>
                </c:pt>
                <c:pt idx="219">
                  <c:v>870.2269287109375</c:v>
                </c:pt>
                <c:pt idx="220">
                  <c:v>874.2005615234375</c:v>
                </c:pt>
                <c:pt idx="221">
                  <c:v>878.1741943359375</c:v>
                </c:pt>
                <c:pt idx="222">
                  <c:v>882.14788818359375</c:v>
                </c:pt>
                <c:pt idx="223">
                  <c:v>886.12152099609375</c:v>
                </c:pt>
                <c:pt idx="224">
                  <c:v>890.09515380859375</c:v>
                </c:pt>
                <c:pt idx="225">
                  <c:v>894.06878662109375</c:v>
                </c:pt>
                <c:pt idx="226">
                  <c:v>898.04241943359375</c:v>
                </c:pt>
                <c:pt idx="227">
                  <c:v>902.01605224609375</c:v>
                </c:pt>
                <c:pt idx="228">
                  <c:v>905.98968505859375</c:v>
                </c:pt>
                <c:pt idx="229">
                  <c:v>909.96331787109375</c:v>
                </c:pt>
                <c:pt idx="230">
                  <c:v>913.93695068359375</c:v>
                </c:pt>
                <c:pt idx="231">
                  <c:v>917.91058349609375</c:v>
                </c:pt>
                <c:pt idx="232">
                  <c:v>921.88427734375</c:v>
                </c:pt>
                <c:pt idx="233">
                  <c:v>925.85791015625</c:v>
                </c:pt>
                <c:pt idx="234">
                  <c:v>929.83154296875</c:v>
                </c:pt>
                <c:pt idx="235">
                  <c:v>933.80517578125</c:v>
                </c:pt>
                <c:pt idx="236">
                  <c:v>937.77880859375</c:v>
                </c:pt>
                <c:pt idx="237">
                  <c:v>941.75244140625</c:v>
                </c:pt>
                <c:pt idx="238">
                  <c:v>945.72607421875</c:v>
                </c:pt>
                <c:pt idx="239">
                  <c:v>949.69970703125</c:v>
                </c:pt>
                <c:pt idx="240">
                  <c:v>953.67333984375</c:v>
                </c:pt>
                <c:pt idx="241">
                  <c:v>957.64697265625</c:v>
                </c:pt>
                <c:pt idx="242">
                  <c:v>961.62066650390625</c:v>
                </c:pt>
                <c:pt idx="243">
                  <c:v>965.59429931640625</c:v>
                </c:pt>
                <c:pt idx="244">
                  <c:v>969.56793212890625</c:v>
                </c:pt>
                <c:pt idx="245">
                  <c:v>973.54156494140625</c:v>
                </c:pt>
                <c:pt idx="246">
                  <c:v>977.51519775390625</c:v>
                </c:pt>
                <c:pt idx="247">
                  <c:v>981.48883056640625</c:v>
                </c:pt>
                <c:pt idx="248">
                  <c:v>985.46246337890625</c:v>
                </c:pt>
                <c:pt idx="249">
                  <c:v>989.43609619140625</c:v>
                </c:pt>
                <c:pt idx="250">
                  <c:v>993.40972900390625</c:v>
                </c:pt>
                <c:pt idx="251">
                  <c:v>997.38336181640625</c:v>
                </c:pt>
                <c:pt idx="252">
                  <c:v>1001.3570556640625</c:v>
                </c:pt>
                <c:pt idx="253">
                  <c:v>1005.3306884765625</c:v>
                </c:pt>
                <c:pt idx="254">
                  <c:v>1009.3043212890625</c:v>
                </c:pt>
                <c:pt idx="255">
                  <c:v>1013.2779541015625</c:v>
                </c:pt>
                <c:pt idx="256">
                  <c:v>1017.2515869140625</c:v>
                </c:pt>
                <c:pt idx="257">
                  <c:v>1021.2252197265625</c:v>
                </c:pt>
                <c:pt idx="258">
                  <c:v>1025.1988525390625</c:v>
                </c:pt>
                <c:pt idx="259">
                  <c:v>1029.1724853515625</c:v>
                </c:pt>
                <c:pt idx="260">
                  <c:v>1033.1461181640625</c:v>
                </c:pt>
                <c:pt idx="261">
                  <c:v>1037.1197509765625</c:v>
                </c:pt>
                <c:pt idx="262">
                  <c:v>1041.0933837890625</c:v>
                </c:pt>
                <c:pt idx="263">
                  <c:v>1045.0670166015625</c:v>
                </c:pt>
                <c:pt idx="264">
                  <c:v>1049.0406494140625</c:v>
                </c:pt>
                <c:pt idx="265">
                  <c:v>1053.0142822265625</c:v>
                </c:pt>
                <c:pt idx="266">
                  <c:v>1056.988037109375</c:v>
                </c:pt>
                <c:pt idx="267">
                  <c:v>1060.961669921875</c:v>
                </c:pt>
                <c:pt idx="268">
                  <c:v>1064.935302734375</c:v>
                </c:pt>
                <c:pt idx="269">
                  <c:v>1068.908935546875</c:v>
                </c:pt>
                <c:pt idx="270">
                  <c:v>1072.882568359375</c:v>
                </c:pt>
                <c:pt idx="271">
                  <c:v>1076.856201171875</c:v>
                </c:pt>
                <c:pt idx="272">
                  <c:v>1080.829833984375</c:v>
                </c:pt>
                <c:pt idx="273">
                  <c:v>1084.803466796875</c:v>
                </c:pt>
                <c:pt idx="274">
                  <c:v>1088.777099609375</c:v>
                </c:pt>
                <c:pt idx="275">
                  <c:v>1092.750732421875</c:v>
                </c:pt>
                <c:pt idx="276">
                  <c:v>1096.724365234375</c:v>
                </c:pt>
                <c:pt idx="277">
                  <c:v>1100.697998046875</c:v>
                </c:pt>
                <c:pt idx="278">
                  <c:v>1104.671630859375</c:v>
                </c:pt>
                <c:pt idx="279">
                  <c:v>1108.645263671875</c:v>
                </c:pt>
                <c:pt idx="280">
                  <c:v>1112.618896484375</c:v>
                </c:pt>
                <c:pt idx="281">
                  <c:v>1116.592529296875</c:v>
                </c:pt>
                <c:pt idx="282">
                  <c:v>1120.566162109375</c:v>
                </c:pt>
                <c:pt idx="283">
                  <c:v>1124.539794921875</c:v>
                </c:pt>
                <c:pt idx="284">
                  <c:v>1128.513427734375</c:v>
                </c:pt>
                <c:pt idx="285">
                  <c:v>1132.487060546875</c:v>
                </c:pt>
                <c:pt idx="286">
                  <c:v>1136.4608154296875</c:v>
                </c:pt>
                <c:pt idx="287">
                  <c:v>1140.4344482421875</c:v>
                </c:pt>
                <c:pt idx="288">
                  <c:v>1144.4080810546875</c:v>
                </c:pt>
                <c:pt idx="289">
                  <c:v>1148.3817138671875</c:v>
                </c:pt>
                <c:pt idx="290">
                  <c:v>1152.3553466796875</c:v>
                </c:pt>
                <c:pt idx="291">
                  <c:v>1156.3289794921875</c:v>
                </c:pt>
                <c:pt idx="292">
                  <c:v>1160.3026123046875</c:v>
                </c:pt>
                <c:pt idx="293">
                  <c:v>1164.2762451171875</c:v>
                </c:pt>
                <c:pt idx="294">
                  <c:v>1168.2498779296875</c:v>
                </c:pt>
                <c:pt idx="295">
                  <c:v>1172.2235107421875</c:v>
                </c:pt>
                <c:pt idx="296">
                  <c:v>1176.1971435546875</c:v>
                </c:pt>
                <c:pt idx="297">
                  <c:v>1180.1707763671875</c:v>
                </c:pt>
                <c:pt idx="298">
                  <c:v>1184.1444091796875</c:v>
                </c:pt>
                <c:pt idx="299">
                  <c:v>1188.1180419921875</c:v>
                </c:pt>
                <c:pt idx="300">
                  <c:v>1192.0916748046875</c:v>
                </c:pt>
                <c:pt idx="301">
                  <c:v>1196.0653076171875</c:v>
                </c:pt>
                <c:pt idx="302">
                  <c:v>1200.0389404296875</c:v>
                </c:pt>
                <c:pt idx="303">
                  <c:v>1204.0125732421875</c:v>
                </c:pt>
                <c:pt idx="304">
                  <c:v>1207.9862060546875</c:v>
                </c:pt>
                <c:pt idx="305">
                  <c:v>1211.9598388671875</c:v>
                </c:pt>
                <c:pt idx="306">
                  <c:v>1215.93359375</c:v>
                </c:pt>
                <c:pt idx="307">
                  <c:v>1219.9072265625</c:v>
                </c:pt>
                <c:pt idx="308">
                  <c:v>1223.880859375</c:v>
                </c:pt>
                <c:pt idx="309">
                  <c:v>1227.8544921875</c:v>
                </c:pt>
                <c:pt idx="310">
                  <c:v>1231.828125</c:v>
                </c:pt>
                <c:pt idx="311">
                  <c:v>1235.8017578125</c:v>
                </c:pt>
                <c:pt idx="312">
                  <c:v>1239.775390625</c:v>
                </c:pt>
                <c:pt idx="313">
                  <c:v>1243.7490234375</c:v>
                </c:pt>
                <c:pt idx="314">
                  <c:v>1247.72265625</c:v>
                </c:pt>
                <c:pt idx="315">
                  <c:v>1251.6962890625</c:v>
                </c:pt>
                <c:pt idx="316">
                  <c:v>1255.669921875</c:v>
                </c:pt>
                <c:pt idx="317">
                  <c:v>1259.6435546875</c:v>
                </c:pt>
                <c:pt idx="318">
                  <c:v>1263.6171875</c:v>
                </c:pt>
                <c:pt idx="319">
                  <c:v>1267.5908203125</c:v>
                </c:pt>
                <c:pt idx="320">
                  <c:v>1271.564453125</c:v>
                </c:pt>
                <c:pt idx="321">
                  <c:v>1275.5380859375</c:v>
                </c:pt>
                <c:pt idx="322">
                  <c:v>1279.51171875</c:v>
                </c:pt>
                <c:pt idx="323">
                  <c:v>1283.4853515625</c:v>
                </c:pt>
                <c:pt idx="324">
                  <c:v>1287.458984375</c:v>
                </c:pt>
                <c:pt idx="325">
                  <c:v>1291.4327392578125</c:v>
                </c:pt>
                <c:pt idx="326">
                  <c:v>1295.4063720703125</c:v>
                </c:pt>
                <c:pt idx="327">
                  <c:v>1299.3800048828125</c:v>
                </c:pt>
                <c:pt idx="328">
                  <c:v>1303.3536376953125</c:v>
                </c:pt>
                <c:pt idx="329">
                  <c:v>1307.3272705078125</c:v>
                </c:pt>
                <c:pt idx="330">
                  <c:v>1311.3009033203125</c:v>
                </c:pt>
                <c:pt idx="331">
                  <c:v>1315.2745361328125</c:v>
                </c:pt>
                <c:pt idx="332">
                  <c:v>1319.2481689453125</c:v>
                </c:pt>
                <c:pt idx="333">
                  <c:v>1323.2218017578125</c:v>
                </c:pt>
                <c:pt idx="334">
                  <c:v>1327.1954345703125</c:v>
                </c:pt>
                <c:pt idx="335">
                  <c:v>1331.1690673828125</c:v>
                </c:pt>
                <c:pt idx="336">
                  <c:v>1335.1427001953125</c:v>
                </c:pt>
                <c:pt idx="337">
                  <c:v>1339.1163330078125</c:v>
                </c:pt>
                <c:pt idx="338">
                  <c:v>1343.0899658203125</c:v>
                </c:pt>
                <c:pt idx="339">
                  <c:v>1347.0635986328125</c:v>
                </c:pt>
                <c:pt idx="340">
                  <c:v>1351.0372314453125</c:v>
                </c:pt>
                <c:pt idx="341">
                  <c:v>1355.0108642578125</c:v>
                </c:pt>
                <c:pt idx="342">
                  <c:v>1358.9844970703125</c:v>
                </c:pt>
                <c:pt idx="343">
                  <c:v>1362.9581298828125</c:v>
                </c:pt>
                <c:pt idx="344">
                  <c:v>1366.9317626953125</c:v>
                </c:pt>
                <c:pt idx="345">
                  <c:v>1370.905517578125</c:v>
                </c:pt>
                <c:pt idx="346">
                  <c:v>1374.879150390625</c:v>
                </c:pt>
                <c:pt idx="347">
                  <c:v>1378.852783203125</c:v>
                </c:pt>
                <c:pt idx="348">
                  <c:v>1382.826416015625</c:v>
                </c:pt>
                <c:pt idx="349">
                  <c:v>1386.800048828125</c:v>
                </c:pt>
                <c:pt idx="350">
                  <c:v>1390.773681640625</c:v>
                </c:pt>
                <c:pt idx="351">
                  <c:v>1394.747314453125</c:v>
                </c:pt>
                <c:pt idx="352">
                  <c:v>1398.720947265625</c:v>
                </c:pt>
                <c:pt idx="353">
                  <c:v>1402.694580078125</c:v>
                </c:pt>
                <c:pt idx="354">
                  <c:v>1406.668212890625</c:v>
                </c:pt>
                <c:pt idx="355">
                  <c:v>1410.641845703125</c:v>
                </c:pt>
                <c:pt idx="356">
                  <c:v>1414.615478515625</c:v>
                </c:pt>
                <c:pt idx="357">
                  <c:v>1418.589111328125</c:v>
                </c:pt>
                <c:pt idx="358">
                  <c:v>1422.562744140625</c:v>
                </c:pt>
                <c:pt idx="359">
                  <c:v>1426.536376953125</c:v>
                </c:pt>
                <c:pt idx="360">
                  <c:v>1430.510009765625</c:v>
                </c:pt>
                <c:pt idx="361">
                  <c:v>1434.483642578125</c:v>
                </c:pt>
                <c:pt idx="362">
                  <c:v>1438.457275390625</c:v>
                </c:pt>
                <c:pt idx="363">
                  <c:v>1442.430908203125</c:v>
                </c:pt>
                <c:pt idx="364">
                  <c:v>1446.404541015625</c:v>
                </c:pt>
                <c:pt idx="365">
                  <c:v>1450.3782958984375</c:v>
                </c:pt>
                <c:pt idx="366">
                  <c:v>1454.3519287109375</c:v>
                </c:pt>
                <c:pt idx="367">
                  <c:v>1458.3255615234375</c:v>
                </c:pt>
                <c:pt idx="368">
                  <c:v>1462.2991943359375</c:v>
                </c:pt>
                <c:pt idx="369">
                  <c:v>1466.2728271484375</c:v>
                </c:pt>
                <c:pt idx="370">
                  <c:v>1470.2464599609375</c:v>
                </c:pt>
                <c:pt idx="371">
                  <c:v>1474.2200927734375</c:v>
                </c:pt>
                <c:pt idx="372">
                  <c:v>1478.1937255859375</c:v>
                </c:pt>
                <c:pt idx="373">
                  <c:v>1482.1673583984375</c:v>
                </c:pt>
                <c:pt idx="374">
                  <c:v>1486.1409912109375</c:v>
                </c:pt>
                <c:pt idx="375">
                  <c:v>1490.1146240234375</c:v>
                </c:pt>
                <c:pt idx="376">
                  <c:v>1494.0882568359375</c:v>
                </c:pt>
                <c:pt idx="377">
                  <c:v>1498.0618896484375</c:v>
                </c:pt>
                <c:pt idx="378">
                  <c:v>1502.0355224609375</c:v>
                </c:pt>
                <c:pt idx="379">
                  <c:v>1506.0091552734375</c:v>
                </c:pt>
                <c:pt idx="380">
                  <c:v>1509.9827880859375</c:v>
                </c:pt>
                <c:pt idx="381">
                  <c:v>1513.9564208984375</c:v>
                </c:pt>
                <c:pt idx="382">
                  <c:v>1517.9300537109375</c:v>
                </c:pt>
                <c:pt idx="383">
                  <c:v>1521.9036865234375</c:v>
                </c:pt>
                <c:pt idx="384">
                  <c:v>1525.87744140625</c:v>
                </c:pt>
                <c:pt idx="385">
                  <c:v>1529.85107421875</c:v>
                </c:pt>
                <c:pt idx="386">
                  <c:v>1533.82470703125</c:v>
                </c:pt>
                <c:pt idx="387">
                  <c:v>1537.79833984375</c:v>
                </c:pt>
                <c:pt idx="388">
                  <c:v>1541.77197265625</c:v>
                </c:pt>
                <c:pt idx="389">
                  <c:v>1545.74560546875</c:v>
                </c:pt>
                <c:pt idx="390">
                  <c:v>1549.71923828125</c:v>
                </c:pt>
                <c:pt idx="391">
                  <c:v>1553.69287109375</c:v>
                </c:pt>
                <c:pt idx="392">
                  <c:v>1557.66650390625</c:v>
                </c:pt>
                <c:pt idx="393">
                  <c:v>1561.64013671875</c:v>
                </c:pt>
                <c:pt idx="394">
                  <c:v>1565.61376953125</c:v>
                </c:pt>
                <c:pt idx="395">
                  <c:v>1569.58740234375</c:v>
                </c:pt>
                <c:pt idx="396">
                  <c:v>1573.56103515625</c:v>
                </c:pt>
                <c:pt idx="397">
                  <c:v>1577.53466796875</c:v>
                </c:pt>
                <c:pt idx="398">
                  <c:v>1581.50830078125</c:v>
                </c:pt>
                <c:pt idx="399">
                  <c:v>1585.48193359375</c:v>
                </c:pt>
                <c:pt idx="400">
                  <c:v>1589.45556640625</c:v>
                </c:pt>
                <c:pt idx="401">
                  <c:v>1593.42919921875</c:v>
                </c:pt>
                <c:pt idx="402">
                  <c:v>1597.40283203125</c:v>
                </c:pt>
                <c:pt idx="403">
                  <c:v>1601.37646484375</c:v>
                </c:pt>
                <c:pt idx="404">
                  <c:v>1605.3502197265625</c:v>
                </c:pt>
                <c:pt idx="405">
                  <c:v>1609.3238525390625</c:v>
                </c:pt>
                <c:pt idx="406">
                  <c:v>1613.2974853515625</c:v>
                </c:pt>
                <c:pt idx="407">
                  <c:v>1617.2711181640625</c:v>
                </c:pt>
                <c:pt idx="408">
                  <c:v>1621.2447509765625</c:v>
                </c:pt>
                <c:pt idx="409">
                  <c:v>1625.2183837890625</c:v>
                </c:pt>
                <c:pt idx="410">
                  <c:v>1629.1920166015625</c:v>
                </c:pt>
                <c:pt idx="411">
                  <c:v>1633.1656494140625</c:v>
                </c:pt>
                <c:pt idx="412">
                  <c:v>1637.1392822265625</c:v>
                </c:pt>
                <c:pt idx="413">
                  <c:v>1641.1129150390625</c:v>
                </c:pt>
                <c:pt idx="414">
                  <c:v>1645.0865478515625</c:v>
                </c:pt>
                <c:pt idx="415">
                  <c:v>1649.0601806640625</c:v>
                </c:pt>
                <c:pt idx="416">
                  <c:v>1653.0338134765625</c:v>
                </c:pt>
                <c:pt idx="417">
                  <c:v>1657.0074462890625</c:v>
                </c:pt>
                <c:pt idx="418">
                  <c:v>1660.9810791015625</c:v>
                </c:pt>
                <c:pt idx="419">
                  <c:v>1664.9547119140625</c:v>
                </c:pt>
                <c:pt idx="420">
                  <c:v>1668.9283447265625</c:v>
                </c:pt>
                <c:pt idx="421">
                  <c:v>1672.9019775390625</c:v>
                </c:pt>
                <c:pt idx="422">
                  <c:v>1676.8756103515625</c:v>
                </c:pt>
                <c:pt idx="423">
                  <c:v>1680.8492431640625</c:v>
                </c:pt>
                <c:pt idx="424">
                  <c:v>1684.822998046875</c:v>
                </c:pt>
                <c:pt idx="425">
                  <c:v>1688.796630859375</c:v>
                </c:pt>
                <c:pt idx="426">
                  <c:v>1692.770263671875</c:v>
                </c:pt>
                <c:pt idx="427">
                  <c:v>1696.743896484375</c:v>
                </c:pt>
                <c:pt idx="428">
                  <c:v>1700.717529296875</c:v>
                </c:pt>
                <c:pt idx="429">
                  <c:v>1704.691162109375</c:v>
                </c:pt>
                <c:pt idx="430">
                  <c:v>1708.664794921875</c:v>
                </c:pt>
                <c:pt idx="431">
                  <c:v>1712.638427734375</c:v>
                </c:pt>
                <c:pt idx="432">
                  <c:v>1716.612060546875</c:v>
                </c:pt>
                <c:pt idx="433">
                  <c:v>1720.585693359375</c:v>
                </c:pt>
                <c:pt idx="434">
                  <c:v>1724.559326171875</c:v>
                </c:pt>
                <c:pt idx="435">
                  <c:v>1728.532958984375</c:v>
                </c:pt>
                <c:pt idx="436">
                  <c:v>1732.506591796875</c:v>
                </c:pt>
                <c:pt idx="437">
                  <c:v>1736.480224609375</c:v>
                </c:pt>
                <c:pt idx="438">
                  <c:v>1740.453857421875</c:v>
                </c:pt>
                <c:pt idx="439">
                  <c:v>1744.427490234375</c:v>
                </c:pt>
                <c:pt idx="440">
                  <c:v>1748.401123046875</c:v>
                </c:pt>
                <c:pt idx="441">
                  <c:v>1752.374755859375</c:v>
                </c:pt>
                <c:pt idx="442">
                  <c:v>1756.348388671875</c:v>
                </c:pt>
                <c:pt idx="443">
                  <c:v>1760.322021484375</c:v>
                </c:pt>
                <c:pt idx="444">
                  <c:v>1764.2957763671875</c:v>
                </c:pt>
                <c:pt idx="445">
                  <c:v>1768.2694091796875</c:v>
                </c:pt>
                <c:pt idx="446">
                  <c:v>1772.2430419921875</c:v>
                </c:pt>
                <c:pt idx="447">
                  <c:v>1776.2166748046875</c:v>
                </c:pt>
                <c:pt idx="448">
                  <c:v>1780.1903076171875</c:v>
                </c:pt>
                <c:pt idx="449">
                  <c:v>1784.1639404296875</c:v>
                </c:pt>
                <c:pt idx="450">
                  <c:v>1788.1375732421875</c:v>
                </c:pt>
                <c:pt idx="451">
                  <c:v>1792.1112060546875</c:v>
                </c:pt>
                <c:pt idx="452">
                  <c:v>1796.0848388671875</c:v>
                </c:pt>
                <c:pt idx="453">
                  <c:v>1800.0584716796875</c:v>
                </c:pt>
                <c:pt idx="454">
                  <c:v>1804.0321044921875</c:v>
                </c:pt>
                <c:pt idx="455">
                  <c:v>1808.0057373046875</c:v>
                </c:pt>
                <c:pt idx="456">
                  <c:v>1811.9793701171875</c:v>
                </c:pt>
                <c:pt idx="457">
                  <c:v>1815.9530029296875</c:v>
                </c:pt>
                <c:pt idx="458">
                  <c:v>1819.9266357421875</c:v>
                </c:pt>
                <c:pt idx="459">
                  <c:v>1823.9002685546875</c:v>
                </c:pt>
                <c:pt idx="460">
                  <c:v>1827.8739013671875</c:v>
                </c:pt>
                <c:pt idx="461">
                  <c:v>1831.8475341796875</c:v>
                </c:pt>
                <c:pt idx="462">
                  <c:v>1835.8211669921875</c:v>
                </c:pt>
                <c:pt idx="463">
                  <c:v>1839.794921875</c:v>
                </c:pt>
                <c:pt idx="464">
                  <c:v>1843.7685546875</c:v>
                </c:pt>
                <c:pt idx="465">
                  <c:v>1847.7421875</c:v>
                </c:pt>
                <c:pt idx="466">
                  <c:v>1851.7158203125</c:v>
                </c:pt>
                <c:pt idx="467">
                  <c:v>1855.689453125</c:v>
                </c:pt>
                <c:pt idx="468">
                  <c:v>1859.6630859375</c:v>
                </c:pt>
                <c:pt idx="469">
                  <c:v>1863.63671875</c:v>
                </c:pt>
                <c:pt idx="470">
                  <c:v>1867.6103515625</c:v>
                </c:pt>
                <c:pt idx="471">
                  <c:v>1871.583984375</c:v>
                </c:pt>
                <c:pt idx="472">
                  <c:v>1875.5576171875</c:v>
                </c:pt>
                <c:pt idx="473">
                  <c:v>1879.53125</c:v>
                </c:pt>
                <c:pt idx="474">
                  <c:v>1883.5048828125</c:v>
                </c:pt>
                <c:pt idx="475">
                  <c:v>1887.478515625</c:v>
                </c:pt>
                <c:pt idx="476">
                  <c:v>1891.4521484375</c:v>
                </c:pt>
                <c:pt idx="477">
                  <c:v>1895.42578125</c:v>
                </c:pt>
                <c:pt idx="478">
                  <c:v>1899.3994140625</c:v>
                </c:pt>
                <c:pt idx="479">
                  <c:v>1903.373046875</c:v>
                </c:pt>
                <c:pt idx="480">
                  <c:v>1907.3466796875</c:v>
                </c:pt>
                <c:pt idx="481">
                  <c:v>1911.3203125</c:v>
                </c:pt>
                <c:pt idx="482">
                  <c:v>1915.2939453125</c:v>
                </c:pt>
                <c:pt idx="483">
                  <c:v>1919.2677001953125</c:v>
                </c:pt>
                <c:pt idx="484">
                  <c:v>1923.2413330078125</c:v>
                </c:pt>
                <c:pt idx="485">
                  <c:v>1927.2149658203125</c:v>
                </c:pt>
                <c:pt idx="486">
                  <c:v>1931.1885986328125</c:v>
                </c:pt>
                <c:pt idx="487">
                  <c:v>1935.1622314453125</c:v>
                </c:pt>
                <c:pt idx="488">
                  <c:v>1939.1358642578125</c:v>
                </c:pt>
                <c:pt idx="489">
                  <c:v>1943.1094970703125</c:v>
                </c:pt>
                <c:pt idx="490">
                  <c:v>1947.0831298828125</c:v>
                </c:pt>
                <c:pt idx="491">
                  <c:v>1951.0567626953125</c:v>
                </c:pt>
                <c:pt idx="492">
                  <c:v>1955.0303955078125</c:v>
                </c:pt>
                <c:pt idx="493">
                  <c:v>1959.0040283203125</c:v>
                </c:pt>
                <c:pt idx="494">
                  <c:v>1962.9776611328125</c:v>
                </c:pt>
                <c:pt idx="495">
                  <c:v>1966.9512939453125</c:v>
                </c:pt>
                <c:pt idx="496">
                  <c:v>1970.9249267578125</c:v>
                </c:pt>
                <c:pt idx="497">
                  <c:v>1974.8985595703125</c:v>
                </c:pt>
                <c:pt idx="498">
                  <c:v>1978.8721923828125</c:v>
                </c:pt>
                <c:pt idx="499">
                  <c:v>1982.8458251953125</c:v>
                </c:pt>
                <c:pt idx="500">
                  <c:v>1986.8194580078125</c:v>
                </c:pt>
                <c:pt idx="501">
                  <c:v>1990.7930908203125</c:v>
                </c:pt>
                <c:pt idx="502">
                  <c:v>1994.7667236328125</c:v>
                </c:pt>
                <c:pt idx="503">
                  <c:v>1998.740478515625</c:v>
                </c:pt>
                <c:pt idx="504">
                  <c:v>2002.714111328125</c:v>
                </c:pt>
                <c:pt idx="505">
                  <c:v>2006.687744140625</c:v>
                </c:pt>
                <c:pt idx="506">
                  <c:v>2010.661376953125</c:v>
                </c:pt>
                <c:pt idx="507">
                  <c:v>2014.635009765625</c:v>
                </c:pt>
                <c:pt idx="508">
                  <c:v>2018.608642578125</c:v>
                </c:pt>
                <c:pt idx="509">
                  <c:v>2022.582275390625</c:v>
                </c:pt>
                <c:pt idx="510">
                  <c:v>2026.555908203125</c:v>
                </c:pt>
                <c:pt idx="511">
                  <c:v>2030.529541015625</c:v>
                </c:pt>
                <c:pt idx="512">
                  <c:v>2034.503173828125</c:v>
                </c:pt>
                <c:pt idx="513">
                  <c:v>2038.476806640625</c:v>
                </c:pt>
                <c:pt idx="514">
                  <c:v>2042.450439453125</c:v>
                </c:pt>
                <c:pt idx="515">
                  <c:v>2046.424072265625</c:v>
                </c:pt>
                <c:pt idx="516">
                  <c:v>2050.397705078125</c:v>
                </c:pt>
                <c:pt idx="517">
                  <c:v>2054.371337890625</c:v>
                </c:pt>
                <c:pt idx="518">
                  <c:v>2058.344970703125</c:v>
                </c:pt>
                <c:pt idx="519">
                  <c:v>2062.318603515625</c:v>
                </c:pt>
                <c:pt idx="520">
                  <c:v>2066.292236328125</c:v>
                </c:pt>
                <c:pt idx="521">
                  <c:v>2070.265869140625</c:v>
                </c:pt>
                <c:pt idx="522">
                  <c:v>2074.239501953125</c:v>
                </c:pt>
                <c:pt idx="523">
                  <c:v>2078.213134765625</c:v>
                </c:pt>
                <c:pt idx="524">
                  <c:v>2082.186767578125</c:v>
                </c:pt>
                <c:pt idx="525">
                  <c:v>2086.160400390625</c:v>
                </c:pt>
                <c:pt idx="526">
                  <c:v>2090.134033203125</c:v>
                </c:pt>
                <c:pt idx="527">
                  <c:v>2094.107666015625</c:v>
                </c:pt>
                <c:pt idx="528">
                  <c:v>2098.081298828125</c:v>
                </c:pt>
                <c:pt idx="529">
                  <c:v>2102.054931640625</c:v>
                </c:pt>
                <c:pt idx="530">
                  <c:v>2106.028564453125</c:v>
                </c:pt>
                <c:pt idx="531">
                  <c:v>2110.002197265625</c:v>
                </c:pt>
                <c:pt idx="532">
                  <c:v>2113.97607421875</c:v>
                </c:pt>
                <c:pt idx="533">
                  <c:v>2117.94970703125</c:v>
                </c:pt>
                <c:pt idx="534">
                  <c:v>2121.92333984375</c:v>
                </c:pt>
                <c:pt idx="535">
                  <c:v>2125.89697265625</c:v>
                </c:pt>
                <c:pt idx="536">
                  <c:v>2129.87060546875</c:v>
                </c:pt>
                <c:pt idx="537">
                  <c:v>2133.84423828125</c:v>
                </c:pt>
                <c:pt idx="538">
                  <c:v>2137.81787109375</c:v>
                </c:pt>
                <c:pt idx="539">
                  <c:v>2141.79150390625</c:v>
                </c:pt>
                <c:pt idx="540">
                  <c:v>2145.76513671875</c:v>
                </c:pt>
                <c:pt idx="541">
                  <c:v>2149.73876953125</c:v>
                </c:pt>
                <c:pt idx="542">
                  <c:v>2153.71240234375</c:v>
                </c:pt>
                <c:pt idx="543">
                  <c:v>2157.68603515625</c:v>
                </c:pt>
                <c:pt idx="544">
                  <c:v>2161.65966796875</c:v>
                </c:pt>
                <c:pt idx="545">
                  <c:v>2165.63330078125</c:v>
                </c:pt>
                <c:pt idx="546">
                  <c:v>2169.60693359375</c:v>
                </c:pt>
                <c:pt idx="547">
                  <c:v>2173.58056640625</c:v>
                </c:pt>
                <c:pt idx="548">
                  <c:v>2177.55419921875</c:v>
                </c:pt>
                <c:pt idx="549">
                  <c:v>2181.52783203125</c:v>
                </c:pt>
                <c:pt idx="550">
                  <c:v>2185.50146484375</c:v>
                </c:pt>
                <c:pt idx="551">
                  <c:v>2189.47509765625</c:v>
                </c:pt>
                <c:pt idx="552">
                  <c:v>2193.44873046875</c:v>
                </c:pt>
                <c:pt idx="553">
                  <c:v>2197.42236328125</c:v>
                </c:pt>
                <c:pt idx="554">
                  <c:v>2201.39599609375</c:v>
                </c:pt>
                <c:pt idx="555">
                  <c:v>2205.36962890625</c:v>
                </c:pt>
                <c:pt idx="556">
                  <c:v>2209.34326171875</c:v>
                </c:pt>
                <c:pt idx="557">
                  <c:v>2213.31689453125</c:v>
                </c:pt>
                <c:pt idx="558">
                  <c:v>2217.29052734375</c:v>
                </c:pt>
                <c:pt idx="559">
                  <c:v>2221.26416015625</c:v>
                </c:pt>
                <c:pt idx="560">
                  <c:v>2225.23779296875</c:v>
                </c:pt>
                <c:pt idx="561">
                  <c:v>2229.21142578125</c:v>
                </c:pt>
                <c:pt idx="562">
                  <c:v>2233.18505859375</c:v>
                </c:pt>
                <c:pt idx="563">
                  <c:v>2237.15869140625</c:v>
                </c:pt>
                <c:pt idx="564">
                  <c:v>2241.13232421875</c:v>
                </c:pt>
                <c:pt idx="565">
                  <c:v>2245.10595703125</c:v>
                </c:pt>
                <c:pt idx="566">
                  <c:v>2249.07958984375</c:v>
                </c:pt>
                <c:pt idx="567">
                  <c:v>2253.05322265625</c:v>
                </c:pt>
                <c:pt idx="568">
                  <c:v>2257.02685546875</c:v>
                </c:pt>
                <c:pt idx="569">
                  <c:v>2261.00048828125</c:v>
                </c:pt>
                <c:pt idx="570">
                  <c:v>2264.97412109375</c:v>
                </c:pt>
                <c:pt idx="571">
                  <c:v>2268.94775390625</c:v>
                </c:pt>
                <c:pt idx="572">
                  <c:v>2272.921630859375</c:v>
                </c:pt>
                <c:pt idx="573">
                  <c:v>2276.895263671875</c:v>
                </c:pt>
                <c:pt idx="574">
                  <c:v>2280.868896484375</c:v>
                </c:pt>
                <c:pt idx="575">
                  <c:v>2284.842529296875</c:v>
                </c:pt>
                <c:pt idx="576">
                  <c:v>2288.816162109375</c:v>
                </c:pt>
                <c:pt idx="577">
                  <c:v>2292.789794921875</c:v>
                </c:pt>
                <c:pt idx="578">
                  <c:v>2296.763427734375</c:v>
                </c:pt>
                <c:pt idx="579">
                  <c:v>2300.737060546875</c:v>
                </c:pt>
                <c:pt idx="580">
                  <c:v>2304.710693359375</c:v>
                </c:pt>
                <c:pt idx="581">
                  <c:v>2308.684326171875</c:v>
                </c:pt>
                <c:pt idx="582">
                  <c:v>2312.657958984375</c:v>
                </c:pt>
                <c:pt idx="583">
                  <c:v>2316.631591796875</c:v>
                </c:pt>
                <c:pt idx="584">
                  <c:v>2320.605224609375</c:v>
                </c:pt>
                <c:pt idx="585">
                  <c:v>2324.578857421875</c:v>
                </c:pt>
                <c:pt idx="586">
                  <c:v>2328.552490234375</c:v>
                </c:pt>
                <c:pt idx="587">
                  <c:v>2332.526123046875</c:v>
                </c:pt>
                <c:pt idx="588">
                  <c:v>2336.499755859375</c:v>
                </c:pt>
                <c:pt idx="589">
                  <c:v>2340.473388671875</c:v>
                </c:pt>
                <c:pt idx="590">
                  <c:v>2344.447021484375</c:v>
                </c:pt>
                <c:pt idx="591">
                  <c:v>2348.420654296875</c:v>
                </c:pt>
                <c:pt idx="592">
                  <c:v>2352.394287109375</c:v>
                </c:pt>
                <c:pt idx="593">
                  <c:v>2356.367919921875</c:v>
                </c:pt>
                <c:pt idx="594">
                  <c:v>2360.341552734375</c:v>
                </c:pt>
                <c:pt idx="595">
                  <c:v>2364.315185546875</c:v>
                </c:pt>
                <c:pt idx="596">
                  <c:v>2368.288818359375</c:v>
                </c:pt>
                <c:pt idx="597">
                  <c:v>2372.262451171875</c:v>
                </c:pt>
                <c:pt idx="598">
                  <c:v>2376.236083984375</c:v>
                </c:pt>
                <c:pt idx="599">
                  <c:v>2380.209716796875</c:v>
                </c:pt>
                <c:pt idx="600">
                  <c:v>2384.183349609375</c:v>
                </c:pt>
                <c:pt idx="601">
                  <c:v>2388.156982421875</c:v>
                </c:pt>
                <c:pt idx="602">
                  <c:v>2392.130615234375</c:v>
                </c:pt>
                <c:pt idx="603">
                  <c:v>2396.104248046875</c:v>
                </c:pt>
                <c:pt idx="604">
                  <c:v>2400.077880859375</c:v>
                </c:pt>
                <c:pt idx="605">
                  <c:v>2404.051513671875</c:v>
                </c:pt>
                <c:pt idx="606">
                  <c:v>2408.025146484375</c:v>
                </c:pt>
                <c:pt idx="607">
                  <c:v>2411.998779296875</c:v>
                </c:pt>
                <c:pt idx="608">
                  <c:v>2415.972412109375</c:v>
                </c:pt>
                <c:pt idx="609">
                  <c:v>2419.946044921875</c:v>
                </c:pt>
                <c:pt idx="610">
                  <c:v>2423.919677734375</c:v>
                </c:pt>
                <c:pt idx="611">
                  <c:v>2427.8935546875</c:v>
                </c:pt>
                <c:pt idx="612">
                  <c:v>2431.8671875</c:v>
                </c:pt>
                <c:pt idx="613">
                  <c:v>2435.8408203125</c:v>
                </c:pt>
                <c:pt idx="614">
                  <c:v>2439.814453125</c:v>
                </c:pt>
                <c:pt idx="615">
                  <c:v>2443.7880859375</c:v>
                </c:pt>
                <c:pt idx="616">
                  <c:v>2447.76171875</c:v>
                </c:pt>
                <c:pt idx="617">
                  <c:v>2451.7353515625</c:v>
                </c:pt>
                <c:pt idx="618">
                  <c:v>2455.708984375</c:v>
                </c:pt>
                <c:pt idx="619">
                  <c:v>2459.6826171875</c:v>
                </c:pt>
                <c:pt idx="620">
                  <c:v>2463.65625</c:v>
                </c:pt>
                <c:pt idx="621">
                  <c:v>2467.6298828125</c:v>
                </c:pt>
                <c:pt idx="622">
                  <c:v>2471.603515625</c:v>
                </c:pt>
                <c:pt idx="623">
                  <c:v>2475.5771484375</c:v>
                </c:pt>
                <c:pt idx="624">
                  <c:v>2479.55078125</c:v>
                </c:pt>
                <c:pt idx="625">
                  <c:v>2483.5244140625</c:v>
                </c:pt>
                <c:pt idx="626">
                  <c:v>2487.498046875</c:v>
                </c:pt>
                <c:pt idx="627">
                  <c:v>2491.4716796875</c:v>
                </c:pt>
                <c:pt idx="628">
                  <c:v>2495.4453125</c:v>
                </c:pt>
                <c:pt idx="629">
                  <c:v>2499.4189453125</c:v>
                </c:pt>
                <c:pt idx="630">
                  <c:v>2503.392578125</c:v>
                </c:pt>
                <c:pt idx="631">
                  <c:v>2507.3662109375</c:v>
                </c:pt>
                <c:pt idx="632">
                  <c:v>2511.33984375</c:v>
                </c:pt>
                <c:pt idx="633">
                  <c:v>2515.3134765625</c:v>
                </c:pt>
                <c:pt idx="634">
                  <c:v>2519.287109375</c:v>
                </c:pt>
                <c:pt idx="635">
                  <c:v>2523.2607421875</c:v>
                </c:pt>
                <c:pt idx="636">
                  <c:v>2527.234375</c:v>
                </c:pt>
                <c:pt idx="637">
                  <c:v>2531.2080078125</c:v>
                </c:pt>
                <c:pt idx="638">
                  <c:v>2535.181640625</c:v>
                </c:pt>
                <c:pt idx="639">
                  <c:v>2539.1552734375</c:v>
                </c:pt>
                <c:pt idx="640">
                  <c:v>2543.12890625</c:v>
                </c:pt>
                <c:pt idx="641">
                  <c:v>2547.1025390625</c:v>
                </c:pt>
                <c:pt idx="642">
                  <c:v>2551.076171875</c:v>
                </c:pt>
                <c:pt idx="643">
                  <c:v>2555.0498046875</c:v>
                </c:pt>
                <c:pt idx="644">
                  <c:v>2559.0234375</c:v>
                </c:pt>
                <c:pt idx="645">
                  <c:v>2562.9970703125</c:v>
                </c:pt>
                <c:pt idx="646">
                  <c:v>2566.970703125</c:v>
                </c:pt>
                <c:pt idx="647">
                  <c:v>2570.9443359375</c:v>
                </c:pt>
                <c:pt idx="648">
                  <c:v>2574.91796875</c:v>
                </c:pt>
                <c:pt idx="649">
                  <c:v>2578.8916015625</c:v>
                </c:pt>
                <c:pt idx="650">
                  <c:v>2582.865478515625</c:v>
                </c:pt>
                <c:pt idx="651">
                  <c:v>2586.839111328125</c:v>
                </c:pt>
                <c:pt idx="652">
                  <c:v>2590.812744140625</c:v>
                </c:pt>
                <c:pt idx="653">
                  <c:v>2594.786376953125</c:v>
                </c:pt>
                <c:pt idx="654">
                  <c:v>2598.760009765625</c:v>
                </c:pt>
                <c:pt idx="655">
                  <c:v>2602.733642578125</c:v>
                </c:pt>
                <c:pt idx="656">
                  <c:v>2606.707275390625</c:v>
                </c:pt>
                <c:pt idx="657">
                  <c:v>2610.680908203125</c:v>
                </c:pt>
                <c:pt idx="658">
                  <c:v>2614.654541015625</c:v>
                </c:pt>
                <c:pt idx="659">
                  <c:v>2618.628173828125</c:v>
                </c:pt>
                <c:pt idx="660">
                  <c:v>2622.601806640625</c:v>
                </c:pt>
                <c:pt idx="661">
                  <c:v>2626.575439453125</c:v>
                </c:pt>
                <c:pt idx="662">
                  <c:v>2630.549072265625</c:v>
                </c:pt>
                <c:pt idx="663">
                  <c:v>2634.522705078125</c:v>
                </c:pt>
                <c:pt idx="664">
                  <c:v>2638.496337890625</c:v>
                </c:pt>
                <c:pt idx="665">
                  <c:v>2642.469970703125</c:v>
                </c:pt>
                <c:pt idx="666">
                  <c:v>2646.443603515625</c:v>
                </c:pt>
                <c:pt idx="667">
                  <c:v>2650.417236328125</c:v>
                </c:pt>
                <c:pt idx="668">
                  <c:v>2654.390869140625</c:v>
                </c:pt>
                <c:pt idx="669">
                  <c:v>2658.364501953125</c:v>
                </c:pt>
                <c:pt idx="670">
                  <c:v>2662.338134765625</c:v>
                </c:pt>
                <c:pt idx="671">
                  <c:v>2666.311767578125</c:v>
                </c:pt>
                <c:pt idx="672">
                  <c:v>2670.285400390625</c:v>
                </c:pt>
                <c:pt idx="673">
                  <c:v>2674.259033203125</c:v>
                </c:pt>
                <c:pt idx="674">
                  <c:v>2678.232666015625</c:v>
                </c:pt>
                <c:pt idx="675">
                  <c:v>2682.206298828125</c:v>
                </c:pt>
                <c:pt idx="676">
                  <c:v>2686.179931640625</c:v>
                </c:pt>
                <c:pt idx="677">
                  <c:v>2690.153564453125</c:v>
                </c:pt>
                <c:pt idx="678">
                  <c:v>2694.127197265625</c:v>
                </c:pt>
                <c:pt idx="679">
                  <c:v>2698.100830078125</c:v>
                </c:pt>
                <c:pt idx="680">
                  <c:v>2702.074462890625</c:v>
                </c:pt>
                <c:pt idx="681">
                  <c:v>2706.048095703125</c:v>
                </c:pt>
                <c:pt idx="682">
                  <c:v>2710.021728515625</c:v>
                </c:pt>
                <c:pt idx="683">
                  <c:v>2713.995361328125</c:v>
                </c:pt>
                <c:pt idx="684">
                  <c:v>2717.968994140625</c:v>
                </c:pt>
                <c:pt idx="685">
                  <c:v>2721.942626953125</c:v>
                </c:pt>
                <c:pt idx="686">
                  <c:v>2725.916259765625</c:v>
                </c:pt>
                <c:pt idx="687">
                  <c:v>2729.889892578125</c:v>
                </c:pt>
                <c:pt idx="688">
                  <c:v>2733.863525390625</c:v>
                </c:pt>
                <c:pt idx="689">
                  <c:v>2737.837158203125</c:v>
                </c:pt>
                <c:pt idx="690">
                  <c:v>2741.81103515625</c:v>
                </c:pt>
                <c:pt idx="691">
                  <c:v>2745.78466796875</c:v>
                </c:pt>
                <c:pt idx="692">
                  <c:v>2749.75830078125</c:v>
                </c:pt>
                <c:pt idx="693">
                  <c:v>2753.73193359375</c:v>
                </c:pt>
                <c:pt idx="694">
                  <c:v>2757.70556640625</c:v>
                </c:pt>
                <c:pt idx="695">
                  <c:v>2761.67919921875</c:v>
                </c:pt>
                <c:pt idx="696">
                  <c:v>2765.65283203125</c:v>
                </c:pt>
                <c:pt idx="697">
                  <c:v>2769.62646484375</c:v>
                </c:pt>
                <c:pt idx="698">
                  <c:v>2773.60009765625</c:v>
                </c:pt>
                <c:pt idx="699">
                  <c:v>2777.57373046875</c:v>
                </c:pt>
                <c:pt idx="700">
                  <c:v>2781.54736328125</c:v>
                </c:pt>
                <c:pt idx="701">
                  <c:v>2785.52099609375</c:v>
                </c:pt>
                <c:pt idx="702">
                  <c:v>2789.49462890625</c:v>
                </c:pt>
                <c:pt idx="703">
                  <c:v>2793.46826171875</c:v>
                </c:pt>
                <c:pt idx="704">
                  <c:v>2797.44189453125</c:v>
                </c:pt>
                <c:pt idx="705">
                  <c:v>2801.41552734375</c:v>
                </c:pt>
                <c:pt idx="706">
                  <c:v>2805.38916015625</c:v>
                </c:pt>
                <c:pt idx="707">
                  <c:v>2809.36279296875</c:v>
                </c:pt>
                <c:pt idx="708">
                  <c:v>2813.33642578125</c:v>
                </c:pt>
                <c:pt idx="709">
                  <c:v>2817.31005859375</c:v>
                </c:pt>
                <c:pt idx="710">
                  <c:v>2821.28369140625</c:v>
                </c:pt>
                <c:pt idx="711">
                  <c:v>2825.25732421875</c:v>
                </c:pt>
                <c:pt idx="712">
                  <c:v>2829.23095703125</c:v>
                </c:pt>
                <c:pt idx="713">
                  <c:v>2833.20458984375</c:v>
                </c:pt>
                <c:pt idx="714">
                  <c:v>2837.17822265625</c:v>
                </c:pt>
                <c:pt idx="715">
                  <c:v>2841.15185546875</c:v>
                </c:pt>
                <c:pt idx="716">
                  <c:v>2845.12548828125</c:v>
                </c:pt>
                <c:pt idx="717">
                  <c:v>2849.09912109375</c:v>
                </c:pt>
                <c:pt idx="718">
                  <c:v>2853.07275390625</c:v>
                </c:pt>
                <c:pt idx="719">
                  <c:v>2857.04638671875</c:v>
                </c:pt>
                <c:pt idx="720">
                  <c:v>2861.02001953125</c:v>
                </c:pt>
                <c:pt idx="721">
                  <c:v>2864.99365234375</c:v>
                </c:pt>
                <c:pt idx="722">
                  <c:v>2868.96728515625</c:v>
                </c:pt>
                <c:pt idx="723">
                  <c:v>2872.94091796875</c:v>
                </c:pt>
                <c:pt idx="724">
                  <c:v>2876.91455078125</c:v>
                </c:pt>
                <c:pt idx="725">
                  <c:v>2880.88818359375</c:v>
                </c:pt>
                <c:pt idx="726">
                  <c:v>2884.86181640625</c:v>
                </c:pt>
                <c:pt idx="727">
                  <c:v>2888.83544921875</c:v>
                </c:pt>
                <c:pt idx="728">
                  <c:v>2892.80908203125</c:v>
                </c:pt>
                <c:pt idx="729">
                  <c:v>2896.782958984375</c:v>
                </c:pt>
                <c:pt idx="730">
                  <c:v>2900.756591796875</c:v>
                </c:pt>
                <c:pt idx="731">
                  <c:v>2904.730224609375</c:v>
                </c:pt>
                <c:pt idx="732">
                  <c:v>2908.703857421875</c:v>
                </c:pt>
                <c:pt idx="733">
                  <c:v>2912.677490234375</c:v>
                </c:pt>
                <c:pt idx="734">
                  <c:v>2916.651123046875</c:v>
                </c:pt>
                <c:pt idx="735">
                  <c:v>2920.624755859375</c:v>
                </c:pt>
                <c:pt idx="736">
                  <c:v>2924.598388671875</c:v>
                </c:pt>
                <c:pt idx="737">
                  <c:v>2928.572021484375</c:v>
                </c:pt>
                <c:pt idx="738">
                  <c:v>2932.545654296875</c:v>
                </c:pt>
                <c:pt idx="739">
                  <c:v>2936.519287109375</c:v>
                </c:pt>
                <c:pt idx="740">
                  <c:v>2940.492919921875</c:v>
                </c:pt>
                <c:pt idx="741">
                  <c:v>2944.466552734375</c:v>
                </c:pt>
                <c:pt idx="742">
                  <c:v>2948.440185546875</c:v>
                </c:pt>
                <c:pt idx="743">
                  <c:v>2952.413818359375</c:v>
                </c:pt>
                <c:pt idx="744">
                  <c:v>2956.387451171875</c:v>
                </c:pt>
                <c:pt idx="745">
                  <c:v>2960.361083984375</c:v>
                </c:pt>
                <c:pt idx="746">
                  <c:v>2964.334716796875</c:v>
                </c:pt>
                <c:pt idx="747">
                  <c:v>2968.308349609375</c:v>
                </c:pt>
                <c:pt idx="748">
                  <c:v>2972.281982421875</c:v>
                </c:pt>
                <c:pt idx="749">
                  <c:v>2976.255615234375</c:v>
                </c:pt>
                <c:pt idx="750">
                  <c:v>2980.229248046875</c:v>
                </c:pt>
                <c:pt idx="751">
                  <c:v>2984.202880859375</c:v>
                </c:pt>
                <c:pt idx="752">
                  <c:v>2988.176513671875</c:v>
                </c:pt>
                <c:pt idx="753">
                  <c:v>2992.150146484375</c:v>
                </c:pt>
                <c:pt idx="754">
                  <c:v>2996.123779296875</c:v>
                </c:pt>
                <c:pt idx="755">
                  <c:v>3000.097412109375</c:v>
                </c:pt>
                <c:pt idx="756">
                  <c:v>3004.071044921875</c:v>
                </c:pt>
                <c:pt idx="757">
                  <c:v>3008.044677734375</c:v>
                </c:pt>
                <c:pt idx="758">
                  <c:v>3012.018310546875</c:v>
                </c:pt>
                <c:pt idx="759">
                  <c:v>3015.991943359375</c:v>
                </c:pt>
                <c:pt idx="760">
                  <c:v>3019.965576171875</c:v>
                </c:pt>
                <c:pt idx="761">
                  <c:v>3023.939208984375</c:v>
                </c:pt>
                <c:pt idx="762">
                  <c:v>3027.912841796875</c:v>
                </c:pt>
                <c:pt idx="763">
                  <c:v>3031.886474609375</c:v>
                </c:pt>
                <c:pt idx="764">
                  <c:v>3035.860107421875</c:v>
                </c:pt>
                <c:pt idx="765">
                  <c:v>3039.833740234375</c:v>
                </c:pt>
                <c:pt idx="766">
                  <c:v>3043.807373046875</c:v>
                </c:pt>
                <c:pt idx="767">
                  <c:v>3047.781005859375</c:v>
                </c:pt>
                <c:pt idx="768">
                  <c:v>3051.7548828125</c:v>
                </c:pt>
                <c:pt idx="769">
                  <c:v>3055.728515625</c:v>
                </c:pt>
                <c:pt idx="770">
                  <c:v>3059.7021484375</c:v>
                </c:pt>
                <c:pt idx="771">
                  <c:v>3063.67578125</c:v>
                </c:pt>
                <c:pt idx="772">
                  <c:v>3067.6494140625</c:v>
                </c:pt>
                <c:pt idx="773">
                  <c:v>3071.623046875</c:v>
                </c:pt>
                <c:pt idx="774">
                  <c:v>3075.5966796875</c:v>
                </c:pt>
                <c:pt idx="775">
                  <c:v>3079.5703125</c:v>
                </c:pt>
                <c:pt idx="776">
                  <c:v>3083.5439453125</c:v>
                </c:pt>
                <c:pt idx="777">
                  <c:v>3087.517578125</c:v>
                </c:pt>
                <c:pt idx="778">
                  <c:v>3091.4912109375</c:v>
                </c:pt>
                <c:pt idx="779">
                  <c:v>3095.46484375</c:v>
                </c:pt>
                <c:pt idx="780">
                  <c:v>3099.4384765625</c:v>
                </c:pt>
                <c:pt idx="781">
                  <c:v>3103.412109375</c:v>
                </c:pt>
                <c:pt idx="782">
                  <c:v>3107.3857421875</c:v>
                </c:pt>
                <c:pt idx="783">
                  <c:v>3111.359375</c:v>
                </c:pt>
                <c:pt idx="784">
                  <c:v>3115.3330078125</c:v>
                </c:pt>
                <c:pt idx="785">
                  <c:v>3119.306640625</c:v>
                </c:pt>
                <c:pt idx="786">
                  <c:v>3123.2802734375</c:v>
                </c:pt>
                <c:pt idx="787">
                  <c:v>3127.25390625</c:v>
                </c:pt>
                <c:pt idx="788">
                  <c:v>3131.2275390625</c:v>
                </c:pt>
                <c:pt idx="789">
                  <c:v>3135.201171875</c:v>
                </c:pt>
                <c:pt idx="790">
                  <c:v>3139.1748046875</c:v>
                </c:pt>
                <c:pt idx="791">
                  <c:v>3143.1484375</c:v>
                </c:pt>
                <c:pt idx="792">
                  <c:v>3147.1220703125</c:v>
                </c:pt>
                <c:pt idx="793">
                  <c:v>3151.095703125</c:v>
                </c:pt>
                <c:pt idx="794">
                  <c:v>3155.0693359375</c:v>
                </c:pt>
                <c:pt idx="795">
                  <c:v>3159.04296875</c:v>
                </c:pt>
                <c:pt idx="796">
                  <c:v>3163.0166015625</c:v>
                </c:pt>
                <c:pt idx="797">
                  <c:v>3166.990234375</c:v>
                </c:pt>
                <c:pt idx="798">
                  <c:v>3170.9638671875</c:v>
                </c:pt>
                <c:pt idx="799">
                  <c:v>3174.9375</c:v>
                </c:pt>
                <c:pt idx="800">
                  <c:v>3178.9111328125</c:v>
                </c:pt>
                <c:pt idx="801">
                  <c:v>3182.884765625</c:v>
                </c:pt>
                <c:pt idx="802">
                  <c:v>3186.8583984375</c:v>
                </c:pt>
                <c:pt idx="803">
                  <c:v>3190.83203125</c:v>
                </c:pt>
                <c:pt idx="804">
                  <c:v>3194.8056640625</c:v>
                </c:pt>
                <c:pt idx="805">
                  <c:v>3198.779296875</c:v>
                </c:pt>
                <c:pt idx="806">
                  <c:v>3202.7529296875</c:v>
                </c:pt>
                <c:pt idx="807">
                  <c:v>3206.7265625</c:v>
                </c:pt>
                <c:pt idx="808">
                  <c:v>3210.700439453125</c:v>
                </c:pt>
                <c:pt idx="809">
                  <c:v>3214.674072265625</c:v>
                </c:pt>
                <c:pt idx="810">
                  <c:v>3218.647705078125</c:v>
                </c:pt>
                <c:pt idx="811">
                  <c:v>3222.621337890625</c:v>
                </c:pt>
                <c:pt idx="812">
                  <c:v>3226.594970703125</c:v>
                </c:pt>
                <c:pt idx="813">
                  <c:v>3230.568603515625</c:v>
                </c:pt>
                <c:pt idx="814">
                  <c:v>3234.542236328125</c:v>
                </c:pt>
                <c:pt idx="815">
                  <c:v>3238.515869140625</c:v>
                </c:pt>
                <c:pt idx="816">
                  <c:v>3242.489501953125</c:v>
                </c:pt>
                <c:pt idx="817">
                  <c:v>3246.463134765625</c:v>
                </c:pt>
                <c:pt idx="818">
                  <c:v>3250.436767578125</c:v>
                </c:pt>
                <c:pt idx="819">
                  <c:v>3254.410400390625</c:v>
                </c:pt>
                <c:pt idx="820">
                  <c:v>3258.384033203125</c:v>
                </c:pt>
                <c:pt idx="821">
                  <c:v>3262.357666015625</c:v>
                </c:pt>
                <c:pt idx="822">
                  <c:v>3266.331298828125</c:v>
                </c:pt>
                <c:pt idx="823">
                  <c:v>3270.304931640625</c:v>
                </c:pt>
                <c:pt idx="824">
                  <c:v>3274.278564453125</c:v>
                </c:pt>
                <c:pt idx="825">
                  <c:v>3278.252197265625</c:v>
                </c:pt>
                <c:pt idx="826">
                  <c:v>3282.225830078125</c:v>
                </c:pt>
                <c:pt idx="827">
                  <c:v>3286.199462890625</c:v>
                </c:pt>
                <c:pt idx="828">
                  <c:v>3290.173095703125</c:v>
                </c:pt>
                <c:pt idx="829">
                  <c:v>3294.146728515625</c:v>
                </c:pt>
                <c:pt idx="830">
                  <c:v>3298.120361328125</c:v>
                </c:pt>
                <c:pt idx="831">
                  <c:v>3302.093994140625</c:v>
                </c:pt>
                <c:pt idx="832">
                  <c:v>3306.067626953125</c:v>
                </c:pt>
                <c:pt idx="833">
                  <c:v>3310.041259765625</c:v>
                </c:pt>
                <c:pt idx="834">
                  <c:v>3314.014892578125</c:v>
                </c:pt>
                <c:pt idx="835">
                  <c:v>3317.988525390625</c:v>
                </c:pt>
                <c:pt idx="836">
                  <c:v>3321.962158203125</c:v>
                </c:pt>
                <c:pt idx="837">
                  <c:v>3325.935791015625</c:v>
                </c:pt>
                <c:pt idx="838">
                  <c:v>3329.909423828125</c:v>
                </c:pt>
                <c:pt idx="839">
                  <c:v>3333.883056640625</c:v>
                </c:pt>
                <c:pt idx="840">
                  <c:v>3337.856689453125</c:v>
                </c:pt>
                <c:pt idx="841">
                  <c:v>3341.830322265625</c:v>
                </c:pt>
                <c:pt idx="842">
                  <c:v>3345.803955078125</c:v>
                </c:pt>
                <c:pt idx="843">
                  <c:v>3349.777587890625</c:v>
                </c:pt>
                <c:pt idx="844">
                  <c:v>3353.751220703125</c:v>
                </c:pt>
                <c:pt idx="845">
                  <c:v>3357.724853515625</c:v>
                </c:pt>
                <c:pt idx="846">
                  <c:v>3361.698486328125</c:v>
                </c:pt>
                <c:pt idx="847">
                  <c:v>3365.67236328125</c:v>
                </c:pt>
                <c:pt idx="848">
                  <c:v>3369.64599609375</c:v>
                </c:pt>
                <c:pt idx="849">
                  <c:v>3373.61962890625</c:v>
                </c:pt>
                <c:pt idx="850">
                  <c:v>3377.59326171875</c:v>
                </c:pt>
                <c:pt idx="851">
                  <c:v>3381.56689453125</c:v>
                </c:pt>
                <c:pt idx="852">
                  <c:v>3385.54052734375</c:v>
                </c:pt>
                <c:pt idx="853">
                  <c:v>3389.51416015625</c:v>
                </c:pt>
                <c:pt idx="854">
                  <c:v>3393.48779296875</c:v>
                </c:pt>
                <c:pt idx="855">
                  <c:v>3397.46142578125</c:v>
                </c:pt>
                <c:pt idx="856">
                  <c:v>3401.43505859375</c:v>
                </c:pt>
                <c:pt idx="857">
                  <c:v>3405.40869140625</c:v>
                </c:pt>
                <c:pt idx="858">
                  <c:v>3409.38232421875</c:v>
                </c:pt>
                <c:pt idx="859">
                  <c:v>3413.35595703125</c:v>
                </c:pt>
                <c:pt idx="860">
                  <c:v>3417.32958984375</c:v>
                </c:pt>
                <c:pt idx="861">
                  <c:v>3421.30322265625</c:v>
                </c:pt>
                <c:pt idx="862">
                  <c:v>3425.27685546875</c:v>
                </c:pt>
                <c:pt idx="863">
                  <c:v>3429.25048828125</c:v>
                </c:pt>
                <c:pt idx="864">
                  <c:v>3433.22412109375</c:v>
                </c:pt>
                <c:pt idx="865">
                  <c:v>3437.19775390625</c:v>
                </c:pt>
                <c:pt idx="866">
                  <c:v>3441.17138671875</c:v>
                </c:pt>
                <c:pt idx="867">
                  <c:v>3445.14501953125</c:v>
                </c:pt>
                <c:pt idx="868">
                  <c:v>3449.11865234375</c:v>
                </c:pt>
                <c:pt idx="869">
                  <c:v>3453.09228515625</c:v>
                </c:pt>
                <c:pt idx="870">
                  <c:v>3457.06591796875</c:v>
                </c:pt>
                <c:pt idx="871">
                  <c:v>3461.03955078125</c:v>
                </c:pt>
                <c:pt idx="872">
                  <c:v>3465.01318359375</c:v>
                </c:pt>
                <c:pt idx="873">
                  <c:v>3468.98681640625</c:v>
                </c:pt>
                <c:pt idx="874">
                  <c:v>3472.96044921875</c:v>
                </c:pt>
                <c:pt idx="875">
                  <c:v>3476.93408203125</c:v>
                </c:pt>
                <c:pt idx="876">
                  <c:v>3480.90771484375</c:v>
                </c:pt>
                <c:pt idx="877">
                  <c:v>3484.88134765625</c:v>
                </c:pt>
                <c:pt idx="878">
                  <c:v>3488.85498046875</c:v>
                </c:pt>
                <c:pt idx="879">
                  <c:v>3492.82861328125</c:v>
                </c:pt>
                <c:pt idx="880">
                  <c:v>3496.80224609375</c:v>
                </c:pt>
                <c:pt idx="881">
                  <c:v>3500.77587890625</c:v>
                </c:pt>
                <c:pt idx="882">
                  <c:v>3504.74951171875</c:v>
                </c:pt>
                <c:pt idx="883">
                  <c:v>3508.72314453125</c:v>
                </c:pt>
                <c:pt idx="884">
                  <c:v>3512.69677734375</c:v>
                </c:pt>
                <c:pt idx="885">
                  <c:v>3516.67041015625</c:v>
                </c:pt>
                <c:pt idx="886">
                  <c:v>3520.64404296875</c:v>
                </c:pt>
                <c:pt idx="887">
                  <c:v>3524.617919921875</c:v>
                </c:pt>
                <c:pt idx="888">
                  <c:v>3528.591552734375</c:v>
                </c:pt>
                <c:pt idx="889">
                  <c:v>3532.565185546875</c:v>
                </c:pt>
                <c:pt idx="890">
                  <c:v>3536.538818359375</c:v>
                </c:pt>
                <c:pt idx="891">
                  <c:v>3540.512451171875</c:v>
                </c:pt>
                <c:pt idx="892">
                  <c:v>3544.486083984375</c:v>
                </c:pt>
                <c:pt idx="893">
                  <c:v>3548.459716796875</c:v>
                </c:pt>
                <c:pt idx="894">
                  <c:v>3552.433349609375</c:v>
                </c:pt>
                <c:pt idx="895">
                  <c:v>3556.406982421875</c:v>
                </c:pt>
                <c:pt idx="896">
                  <c:v>3560.380615234375</c:v>
                </c:pt>
                <c:pt idx="897">
                  <c:v>3564.354248046875</c:v>
                </c:pt>
                <c:pt idx="898">
                  <c:v>3568.327880859375</c:v>
                </c:pt>
                <c:pt idx="899">
                  <c:v>3572.301513671875</c:v>
                </c:pt>
                <c:pt idx="900">
                  <c:v>3576.275146484375</c:v>
                </c:pt>
                <c:pt idx="901">
                  <c:v>3580.248779296875</c:v>
                </c:pt>
                <c:pt idx="902">
                  <c:v>3584.222412109375</c:v>
                </c:pt>
                <c:pt idx="903">
                  <c:v>3588.196044921875</c:v>
                </c:pt>
                <c:pt idx="904">
                  <c:v>3592.169677734375</c:v>
                </c:pt>
                <c:pt idx="905">
                  <c:v>3596.143310546875</c:v>
                </c:pt>
                <c:pt idx="906">
                  <c:v>3600.116943359375</c:v>
                </c:pt>
                <c:pt idx="907">
                  <c:v>3604.090576171875</c:v>
                </c:pt>
                <c:pt idx="908">
                  <c:v>3608.064208984375</c:v>
                </c:pt>
                <c:pt idx="909">
                  <c:v>3612.037841796875</c:v>
                </c:pt>
                <c:pt idx="910">
                  <c:v>3616.011474609375</c:v>
                </c:pt>
                <c:pt idx="911">
                  <c:v>3619.985107421875</c:v>
                </c:pt>
                <c:pt idx="912">
                  <c:v>3623.958740234375</c:v>
                </c:pt>
                <c:pt idx="913">
                  <c:v>3627.932373046875</c:v>
                </c:pt>
                <c:pt idx="914">
                  <c:v>3631.906005859375</c:v>
                </c:pt>
                <c:pt idx="915">
                  <c:v>3635.879638671875</c:v>
                </c:pt>
                <c:pt idx="916">
                  <c:v>3639.853271484375</c:v>
                </c:pt>
                <c:pt idx="917">
                  <c:v>3643.826904296875</c:v>
                </c:pt>
                <c:pt idx="918">
                  <c:v>3647.800537109375</c:v>
                </c:pt>
                <c:pt idx="919">
                  <c:v>3651.774169921875</c:v>
                </c:pt>
                <c:pt idx="920">
                  <c:v>3655.747802734375</c:v>
                </c:pt>
                <c:pt idx="921">
                  <c:v>3659.721435546875</c:v>
                </c:pt>
                <c:pt idx="922">
                  <c:v>3663.695068359375</c:v>
                </c:pt>
                <c:pt idx="923">
                  <c:v>3667.668701171875</c:v>
                </c:pt>
                <c:pt idx="924">
                  <c:v>3671.642333984375</c:v>
                </c:pt>
                <c:pt idx="925">
                  <c:v>3675.615966796875</c:v>
                </c:pt>
                <c:pt idx="926">
                  <c:v>3679.58984375</c:v>
                </c:pt>
                <c:pt idx="927">
                  <c:v>3683.5634765625</c:v>
                </c:pt>
                <c:pt idx="928">
                  <c:v>3687.537109375</c:v>
                </c:pt>
                <c:pt idx="929">
                  <c:v>3691.5107421875</c:v>
                </c:pt>
                <c:pt idx="930">
                  <c:v>3695.484375</c:v>
                </c:pt>
                <c:pt idx="931">
                  <c:v>3699.4580078125</c:v>
                </c:pt>
                <c:pt idx="932">
                  <c:v>3703.431640625</c:v>
                </c:pt>
                <c:pt idx="933">
                  <c:v>3707.4052734375</c:v>
                </c:pt>
                <c:pt idx="934">
                  <c:v>3711.37890625</c:v>
                </c:pt>
                <c:pt idx="935">
                  <c:v>3715.3525390625</c:v>
                </c:pt>
                <c:pt idx="936">
                  <c:v>3719.326171875</c:v>
                </c:pt>
                <c:pt idx="937">
                  <c:v>3723.2998046875</c:v>
                </c:pt>
                <c:pt idx="938">
                  <c:v>3727.2734375</c:v>
                </c:pt>
                <c:pt idx="939">
                  <c:v>3731.2470703125</c:v>
                </c:pt>
                <c:pt idx="940">
                  <c:v>3735.220703125</c:v>
                </c:pt>
                <c:pt idx="941">
                  <c:v>3739.1943359375</c:v>
                </c:pt>
                <c:pt idx="942">
                  <c:v>3743.16796875</c:v>
                </c:pt>
                <c:pt idx="943">
                  <c:v>3747.1416015625</c:v>
                </c:pt>
                <c:pt idx="944">
                  <c:v>3751.115234375</c:v>
                </c:pt>
                <c:pt idx="945">
                  <c:v>3755.0888671875</c:v>
                </c:pt>
                <c:pt idx="946">
                  <c:v>3759.0625</c:v>
                </c:pt>
                <c:pt idx="947">
                  <c:v>3763.0361328125</c:v>
                </c:pt>
                <c:pt idx="948">
                  <c:v>3767.009765625</c:v>
                </c:pt>
                <c:pt idx="949">
                  <c:v>3770.9833984375</c:v>
                </c:pt>
                <c:pt idx="950">
                  <c:v>3774.95703125</c:v>
                </c:pt>
                <c:pt idx="951">
                  <c:v>3778.9306640625</c:v>
                </c:pt>
                <c:pt idx="952">
                  <c:v>3782.904296875</c:v>
                </c:pt>
                <c:pt idx="953">
                  <c:v>3786.8779296875</c:v>
                </c:pt>
                <c:pt idx="954">
                  <c:v>3790.8515625</c:v>
                </c:pt>
                <c:pt idx="955">
                  <c:v>3794.8251953125</c:v>
                </c:pt>
                <c:pt idx="956">
                  <c:v>3798.798828125</c:v>
                </c:pt>
                <c:pt idx="957">
                  <c:v>3802.7724609375</c:v>
                </c:pt>
                <c:pt idx="958">
                  <c:v>3806.74609375</c:v>
                </c:pt>
                <c:pt idx="959">
                  <c:v>3810.7197265625</c:v>
                </c:pt>
                <c:pt idx="960">
                  <c:v>3814.693359375</c:v>
                </c:pt>
                <c:pt idx="961">
                  <c:v>3818.6669921875</c:v>
                </c:pt>
                <c:pt idx="962">
                  <c:v>3822.640625</c:v>
                </c:pt>
                <c:pt idx="963">
                  <c:v>3826.6142578125</c:v>
                </c:pt>
                <c:pt idx="964">
                  <c:v>3830.587890625</c:v>
                </c:pt>
                <c:pt idx="965">
                  <c:v>3834.561767578125</c:v>
                </c:pt>
                <c:pt idx="966">
                  <c:v>3838.535400390625</c:v>
                </c:pt>
                <c:pt idx="967">
                  <c:v>3842.509033203125</c:v>
                </c:pt>
                <c:pt idx="968">
                  <c:v>3846.482666015625</c:v>
                </c:pt>
                <c:pt idx="969">
                  <c:v>3850.456298828125</c:v>
                </c:pt>
                <c:pt idx="970">
                  <c:v>3854.429931640625</c:v>
                </c:pt>
                <c:pt idx="971">
                  <c:v>3858.403564453125</c:v>
                </c:pt>
                <c:pt idx="972">
                  <c:v>3862.377197265625</c:v>
                </c:pt>
                <c:pt idx="973">
                  <c:v>3866.350830078125</c:v>
                </c:pt>
                <c:pt idx="974">
                  <c:v>3870.324462890625</c:v>
                </c:pt>
                <c:pt idx="975">
                  <c:v>3874.298095703125</c:v>
                </c:pt>
                <c:pt idx="976">
                  <c:v>3878.271728515625</c:v>
                </c:pt>
                <c:pt idx="977">
                  <c:v>3882.245361328125</c:v>
                </c:pt>
                <c:pt idx="978">
                  <c:v>3886.218994140625</c:v>
                </c:pt>
                <c:pt idx="979">
                  <c:v>3890.192626953125</c:v>
                </c:pt>
                <c:pt idx="980">
                  <c:v>3894.166259765625</c:v>
                </c:pt>
                <c:pt idx="981">
                  <c:v>3898.139892578125</c:v>
                </c:pt>
                <c:pt idx="982">
                  <c:v>3902.113525390625</c:v>
                </c:pt>
                <c:pt idx="983">
                  <c:v>3906.087158203125</c:v>
                </c:pt>
                <c:pt idx="984">
                  <c:v>3910.060791015625</c:v>
                </c:pt>
                <c:pt idx="985">
                  <c:v>3914.034423828125</c:v>
                </c:pt>
                <c:pt idx="986">
                  <c:v>3918.008056640625</c:v>
                </c:pt>
                <c:pt idx="987">
                  <c:v>3921.981689453125</c:v>
                </c:pt>
                <c:pt idx="988">
                  <c:v>3925.955322265625</c:v>
                </c:pt>
                <c:pt idx="989">
                  <c:v>3929.928955078125</c:v>
                </c:pt>
                <c:pt idx="990">
                  <c:v>3933.902587890625</c:v>
                </c:pt>
                <c:pt idx="991">
                  <c:v>3937.876220703125</c:v>
                </c:pt>
                <c:pt idx="992">
                  <c:v>3941.849853515625</c:v>
                </c:pt>
                <c:pt idx="993">
                  <c:v>3945.823486328125</c:v>
                </c:pt>
                <c:pt idx="994">
                  <c:v>3949.797119140625</c:v>
                </c:pt>
                <c:pt idx="995">
                  <c:v>3953.770751953125</c:v>
                </c:pt>
                <c:pt idx="996">
                  <c:v>3957.744384765625</c:v>
                </c:pt>
                <c:pt idx="997">
                  <c:v>3961.718017578125</c:v>
                </c:pt>
                <c:pt idx="998">
                  <c:v>3965.691650390625</c:v>
                </c:pt>
                <c:pt idx="999">
                  <c:v>3969.665283203125</c:v>
                </c:pt>
                <c:pt idx="1000">
                  <c:v>3973.638916015625</c:v>
                </c:pt>
                <c:pt idx="1001">
                  <c:v>3977.612548828125</c:v>
                </c:pt>
                <c:pt idx="1002">
                  <c:v>3981.586181640625</c:v>
                </c:pt>
                <c:pt idx="1003">
                  <c:v>3985.559814453125</c:v>
                </c:pt>
                <c:pt idx="1004">
                  <c:v>3989.533447265625</c:v>
                </c:pt>
                <c:pt idx="1005">
                  <c:v>3993.50732421875</c:v>
                </c:pt>
                <c:pt idx="1006">
                  <c:v>3997.48095703125</c:v>
                </c:pt>
                <c:pt idx="1007">
                  <c:v>4001.45458984375</c:v>
                </c:pt>
                <c:pt idx="1008">
                  <c:v>4005.42822265625</c:v>
                </c:pt>
                <c:pt idx="1009">
                  <c:v>4009.40185546875</c:v>
                </c:pt>
                <c:pt idx="1010">
                  <c:v>4013.37548828125</c:v>
                </c:pt>
                <c:pt idx="1011">
                  <c:v>4017.34912109375</c:v>
                </c:pt>
                <c:pt idx="1012">
                  <c:v>4021.32275390625</c:v>
                </c:pt>
                <c:pt idx="1013">
                  <c:v>4025.29638671875</c:v>
                </c:pt>
                <c:pt idx="1014">
                  <c:v>4029.27001953125</c:v>
                </c:pt>
                <c:pt idx="1015">
                  <c:v>4033.24365234375</c:v>
                </c:pt>
                <c:pt idx="1016">
                  <c:v>4037.21728515625</c:v>
                </c:pt>
                <c:pt idx="1017">
                  <c:v>4041.19091796875</c:v>
                </c:pt>
                <c:pt idx="1018">
                  <c:v>4045.16455078125</c:v>
                </c:pt>
                <c:pt idx="1019">
                  <c:v>4049.13818359375</c:v>
                </c:pt>
                <c:pt idx="1020">
                  <c:v>4053.11181640625</c:v>
                </c:pt>
                <c:pt idx="1021">
                  <c:v>4057.08544921875</c:v>
                </c:pt>
                <c:pt idx="1022">
                  <c:v>4061.05908203125</c:v>
                </c:pt>
                <c:pt idx="1023">
                  <c:v>4065.03271484375</c:v>
                </c:pt>
              </c:numCache>
            </c:numRef>
          </c:xVal>
          <c:yVal>
            <c:numRef>
              <c:f>'FDR Data'!$N$2:$N$2049</c:f>
              <c:numCache>
                <c:formatCode>General</c:formatCode>
                <c:ptCount val="2048"/>
                <c:pt idx="0">
                  <c:v>9.2158364273231541E-10</c:v>
                </c:pt>
                <c:pt idx="1">
                  <c:v>9.3277019441728726E-10</c:v>
                </c:pt>
                <c:pt idx="2">
                  <c:v>1.029369744998121E-8</c:v>
                </c:pt>
                <c:pt idx="3">
                  <c:v>6.9612752895409358E-8</c:v>
                </c:pt>
                <c:pt idx="4">
                  <c:v>5.3869581506660325E-7</c:v>
                </c:pt>
                <c:pt idx="5">
                  <c:v>2.2157038984005339E-5</c:v>
                </c:pt>
                <c:pt idx="6">
                  <c:v>2.9883207753300667E-4</c:v>
                </c:pt>
                <c:pt idx="7">
                  <c:v>5.0845002988353372E-4</c:v>
                </c:pt>
                <c:pt idx="8">
                  <c:v>1.2854933447670192E-4</c:v>
                </c:pt>
                <c:pt idx="9">
                  <c:v>1.2042636626574676E-5</c:v>
                </c:pt>
                <c:pt idx="10">
                  <c:v>1.144904217653675E-5</c:v>
                </c:pt>
                <c:pt idx="11">
                  <c:v>2.975497227453161E-5</c:v>
                </c:pt>
                <c:pt idx="12">
                  <c:v>3.3851386979222298E-4</c:v>
                </c:pt>
                <c:pt idx="13">
                  <c:v>1.7993483925238252E-3</c:v>
                </c:pt>
                <c:pt idx="14">
                  <c:v>1.7201605951413512E-3</c:v>
                </c:pt>
                <c:pt idx="15">
                  <c:v>2.7271706494502723E-4</c:v>
                </c:pt>
                <c:pt idx="16">
                  <c:v>1.1803347661043517E-5</c:v>
                </c:pt>
                <c:pt idx="17">
                  <c:v>1.0546167686698027E-5</c:v>
                </c:pt>
                <c:pt idx="18">
                  <c:v>2.4070679501164705E-5</c:v>
                </c:pt>
                <c:pt idx="19">
                  <c:v>1.4577725960407406E-4</c:v>
                </c:pt>
                <c:pt idx="20">
                  <c:v>4.1502070962451398E-4</c:v>
                </c:pt>
                <c:pt idx="21">
                  <c:v>2.6059805531986058E-4</c:v>
                </c:pt>
                <c:pt idx="22">
                  <c:v>4.3057938455604017E-5</c:v>
                </c:pt>
                <c:pt idx="23">
                  <c:v>1.3531809599953704E-5</c:v>
                </c:pt>
                <c:pt idx="24">
                  <c:v>2.607753049232997E-5</c:v>
                </c:pt>
                <c:pt idx="25">
                  <c:v>8.7172040366567671E-5</c:v>
                </c:pt>
                <c:pt idx="26">
                  <c:v>3.4002691973000765E-3</c:v>
                </c:pt>
                <c:pt idx="27">
                  <c:v>2.620278112590313E-2</c:v>
                </c:pt>
                <c:pt idx="28">
                  <c:v>2.4673227220773697E-2</c:v>
                </c:pt>
                <c:pt idx="29">
                  <c:v>2.7255578897893429E-3</c:v>
                </c:pt>
                <c:pt idx="30">
                  <c:v>4.3391049985075369E-5</c:v>
                </c:pt>
                <c:pt idx="31">
                  <c:v>1.9925348169635981E-5</c:v>
                </c:pt>
                <c:pt idx="32">
                  <c:v>2.6923606128548272E-5</c:v>
                </c:pt>
                <c:pt idx="33">
                  <c:v>1.4967292372602969E-4</c:v>
                </c:pt>
                <c:pt idx="34">
                  <c:v>5.4979149717837572E-4</c:v>
                </c:pt>
                <c:pt idx="35">
                  <c:v>3.3879783586598933E-4</c:v>
                </c:pt>
                <c:pt idx="36">
                  <c:v>2.8159869543742388E-5</c:v>
                </c:pt>
                <c:pt idx="37">
                  <c:v>2.3832719762140187E-6</c:v>
                </c:pt>
                <c:pt idx="38">
                  <c:v>4.1540033635101281E-6</c:v>
                </c:pt>
                <c:pt idx="39">
                  <c:v>2.5795579858822748E-5</c:v>
                </c:pt>
                <c:pt idx="40">
                  <c:v>1.1748237739084288E-4</c:v>
                </c:pt>
                <c:pt idx="41">
                  <c:v>1.6236765077337623E-4</c:v>
                </c:pt>
                <c:pt idx="42">
                  <c:v>5.1674400310730562E-5</c:v>
                </c:pt>
                <c:pt idx="43">
                  <c:v>5.3345524975156877E-6</c:v>
                </c:pt>
                <c:pt idx="44">
                  <c:v>3.8135513023007661E-6</c:v>
                </c:pt>
                <c:pt idx="45">
                  <c:v>8.3838267528335564E-6</c:v>
                </c:pt>
                <c:pt idx="46">
                  <c:v>4.9961829063249752E-5</c:v>
                </c:pt>
                <c:pt idx="47">
                  <c:v>1.42025834065862E-4</c:v>
                </c:pt>
                <c:pt idx="48">
                  <c:v>1.4114698569756001E-4</c:v>
                </c:pt>
                <c:pt idx="49">
                  <c:v>4.894343510386534E-5</c:v>
                </c:pt>
                <c:pt idx="50">
                  <c:v>5.077882633486297E-6</c:v>
                </c:pt>
                <c:pt idx="51">
                  <c:v>3.2422528875031276E-6</c:v>
                </c:pt>
                <c:pt idx="52">
                  <c:v>5.5973869166336954E-6</c:v>
                </c:pt>
                <c:pt idx="53">
                  <c:v>1.1864762200275436E-5</c:v>
                </c:pt>
                <c:pt idx="54">
                  <c:v>3.1643670808989555E-5</c:v>
                </c:pt>
                <c:pt idx="55">
                  <c:v>4.8937170504359528E-5</c:v>
                </c:pt>
                <c:pt idx="56">
                  <c:v>1.5126881407923065E-5</c:v>
                </c:pt>
                <c:pt idx="57">
                  <c:v>2.2856922896608012E-6</c:v>
                </c:pt>
                <c:pt idx="58">
                  <c:v>2.1008011117373826E-6</c:v>
                </c:pt>
                <c:pt idx="59">
                  <c:v>4.0280651774082799E-6</c:v>
                </c:pt>
                <c:pt idx="60">
                  <c:v>1.1956505659327377E-5</c:v>
                </c:pt>
                <c:pt idx="61">
                  <c:v>1.6254229194601066E-5</c:v>
                </c:pt>
                <c:pt idx="62">
                  <c:v>1.2341284673311748E-5</c:v>
                </c:pt>
                <c:pt idx="63">
                  <c:v>2.6898339910985669E-6</c:v>
                </c:pt>
                <c:pt idx="64">
                  <c:v>6.1695840258835233E-7</c:v>
                </c:pt>
                <c:pt idx="65">
                  <c:v>7.170099820541509E-7</c:v>
                </c:pt>
                <c:pt idx="66">
                  <c:v>1.6224448700086214E-6</c:v>
                </c:pt>
                <c:pt idx="67">
                  <c:v>2.2603639990848023E-6</c:v>
                </c:pt>
                <c:pt idx="68">
                  <c:v>4.5700035116169602E-6</c:v>
                </c:pt>
                <c:pt idx="69">
                  <c:v>5.1387264647928532E-6</c:v>
                </c:pt>
                <c:pt idx="70">
                  <c:v>1.4655972790933447E-6</c:v>
                </c:pt>
                <c:pt idx="71">
                  <c:v>6.3022417862157454E-7</c:v>
                </c:pt>
                <c:pt idx="72">
                  <c:v>1.1109157185273943E-6</c:v>
                </c:pt>
                <c:pt idx="73">
                  <c:v>3.1399024464917602E-6</c:v>
                </c:pt>
                <c:pt idx="74">
                  <c:v>3.7802421957167098E-6</c:v>
                </c:pt>
                <c:pt idx="75">
                  <c:v>4.2936958379868884E-6</c:v>
                </c:pt>
                <c:pt idx="76">
                  <c:v>3.6847402498096926E-6</c:v>
                </c:pt>
                <c:pt idx="77">
                  <c:v>9.0209380232408876E-7</c:v>
                </c:pt>
                <c:pt idx="78">
                  <c:v>6.5370875290682307E-7</c:v>
                </c:pt>
                <c:pt idx="79">
                  <c:v>9.7040401669801213E-7</c:v>
                </c:pt>
                <c:pt idx="80">
                  <c:v>1.6956131503320648E-6</c:v>
                </c:pt>
                <c:pt idx="81">
                  <c:v>2.4978930923680309E-6</c:v>
                </c:pt>
                <c:pt idx="82">
                  <c:v>7.8852772276150063E-6</c:v>
                </c:pt>
                <c:pt idx="83">
                  <c:v>6.4461792135261931E-6</c:v>
                </c:pt>
                <c:pt idx="84">
                  <c:v>8.4907543396184337E-7</c:v>
                </c:pt>
                <c:pt idx="85">
                  <c:v>4.3669109572874731E-7</c:v>
                </c:pt>
                <c:pt idx="86">
                  <c:v>1.1058538120778394E-6</c:v>
                </c:pt>
                <c:pt idx="87">
                  <c:v>3.2743455449235626E-6</c:v>
                </c:pt>
                <c:pt idx="88">
                  <c:v>6.2589519984612707E-6</c:v>
                </c:pt>
                <c:pt idx="89">
                  <c:v>8.8275428424822167E-6</c:v>
                </c:pt>
                <c:pt idx="90">
                  <c:v>4.7123626245593186E-6</c:v>
                </c:pt>
                <c:pt idx="91">
                  <c:v>8.4956502632849151E-7</c:v>
                </c:pt>
                <c:pt idx="92">
                  <c:v>5.0951950925082201E-7</c:v>
                </c:pt>
                <c:pt idx="93">
                  <c:v>1.516102088316984E-6</c:v>
                </c:pt>
                <c:pt idx="94">
                  <c:v>4.2102192310267128E-6</c:v>
                </c:pt>
                <c:pt idx="95">
                  <c:v>7.3907954174501356E-6</c:v>
                </c:pt>
                <c:pt idx="96">
                  <c:v>6.4888363340287469E-6</c:v>
                </c:pt>
                <c:pt idx="97">
                  <c:v>2.7234063963987865E-6</c:v>
                </c:pt>
                <c:pt idx="98">
                  <c:v>9.1898789378319634E-7</c:v>
                </c:pt>
                <c:pt idx="99">
                  <c:v>6.1311123999985284E-7</c:v>
                </c:pt>
                <c:pt idx="100">
                  <c:v>9.4896984137449181E-7</c:v>
                </c:pt>
                <c:pt idx="101">
                  <c:v>2.220688656962011E-6</c:v>
                </c:pt>
                <c:pt idx="102">
                  <c:v>4.2868541640928015E-6</c:v>
                </c:pt>
                <c:pt idx="103">
                  <c:v>4.71306611871114E-6</c:v>
                </c:pt>
                <c:pt idx="104">
                  <c:v>1.7346402501061675E-6</c:v>
                </c:pt>
                <c:pt idx="105">
                  <c:v>9.2956565822532866E-7</c:v>
                </c:pt>
                <c:pt idx="106">
                  <c:v>2.5780461783142528E-6</c:v>
                </c:pt>
                <c:pt idx="107">
                  <c:v>3.225310592824826E-6</c:v>
                </c:pt>
                <c:pt idx="108">
                  <c:v>5.327369763108436E-6</c:v>
                </c:pt>
                <c:pt idx="109">
                  <c:v>1.2734871233988088E-5</c:v>
                </c:pt>
                <c:pt idx="110">
                  <c:v>1.2490651897678617E-5</c:v>
                </c:pt>
                <c:pt idx="111">
                  <c:v>3.5138341445417609E-6</c:v>
                </c:pt>
                <c:pt idx="112">
                  <c:v>1.6214521565416362E-6</c:v>
                </c:pt>
                <c:pt idx="113">
                  <c:v>2.5853071292658569E-6</c:v>
                </c:pt>
                <c:pt idx="114">
                  <c:v>3.6407302559382515E-6</c:v>
                </c:pt>
                <c:pt idx="115">
                  <c:v>1.0373083568993025E-5</c:v>
                </c:pt>
                <c:pt idx="116">
                  <c:v>1.5607216482749209E-5</c:v>
                </c:pt>
                <c:pt idx="117">
                  <c:v>1.0409838978375774E-5</c:v>
                </c:pt>
                <c:pt idx="118">
                  <c:v>3.4734666769509204E-6</c:v>
                </c:pt>
                <c:pt idx="119">
                  <c:v>9.3385697255143896E-6</c:v>
                </c:pt>
                <c:pt idx="120">
                  <c:v>2.0269202650524676E-5</c:v>
                </c:pt>
                <c:pt idx="121">
                  <c:v>1.9013101336895488E-5</c:v>
                </c:pt>
                <c:pt idx="122">
                  <c:v>1.8992082914337516E-5</c:v>
                </c:pt>
                <c:pt idx="123">
                  <c:v>1.7914824638864957E-5</c:v>
                </c:pt>
                <c:pt idx="124">
                  <c:v>9.0322555479360744E-6</c:v>
                </c:pt>
                <c:pt idx="125">
                  <c:v>5.4916290537221357E-6</c:v>
                </c:pt>
                <c:pt idx="126">
                  <c:v>9.4282204372575507E-6</c:v>
                </c:pt>
                <c:pt idx="127">
                  <c:v>1.5402243661810644E-5</c:v>
                </c:pt>
                <c:pt idx="128">
                  <c:v>2.2505004380946048E-5</c:v>
                </c:pt>
                <c:pt idx="129">
                  <c:v>1.786706161510665E-5</c:v>
                </c:pt>
                <c:pt idx="130">
                  <c:v>1.7697549992590211E-5</c:v>
                </c:pt>
                <c:pt idx="131">
                  <c:v>1.8600007024360821E-5</c:v>
                </c:pt>
                <c:pt idx="132">
                  <c:v>2.481561568856705E-5</c:v>
                </c:pt>
                <c:pt idx="133">
                  <c:v>6.1906466726213694E-5</c:v>
                </c:pt>
                <c:pt idx="134">
                  <c:v>4.5815017074346542E-5</c:v>
                </c:pt>
                <c:pt idx="135">
                  <c:v>3.2935884519247338E-5</c:v>
                </c:pt>
                <c:pt idx="136">
                  <c:v>4.6465196646749973E-5</c:v>
                </c:pt>
                <c:pt idx="137">
                  <c:v>3.6928202462149784E-5</c:v>
                </c:pt>
                <c:pt idx="138">
                  <c:v>2.5135108444374055E-5</c:v>
                </c:pt>
                <c:pt idx="139">
                  <c:v>2.4644687073305249E-5</c:v>
                </c:pt>
                <c:pt idx="140">
                  <c:v>4.6418270358117297E-5</c:v>
                </c:pt>
                <c:pt idx="141">
                  <c:v>2.5307490432169288E-5</c:v>
                </c:pt>
                <c:pt idx="142">
                  <c:v>1.0066616596304812E-5</c:v>
                </c:pt>
                <c:pt idx="143">
                  <c:v>1.0602756447042339E-5</c:v>
                </c:pt>
                <c:pt idx="144">
                  <c:v>1.4524297512252815E-5</c:v>
                </c:pt>
                <c:pt idx="145">
                  <c:v>7.0759920163254719E-6</c:v>
                </c:pt>
                <c:pt idx="146">
                  <c:v>8.0261615948984399E-6</c:v>
                </c:pt>
                <c:pt idx="147">
                  <c:v>1.8981554603669792E-5</c:v>
                </c:pt>
                <c:pt idx="148">
                  <c:v>1.4181765436660498E-5</c:v>
                </c:pt>
                <c:pt idx="149">
                  <c:v>1.1800489119195845E-5</c:v>
                </c:pt>
                <c:pt idx="150">
                  <c:v>7.775060112180654E-6</c:v>
                </c:pt>
                <c:pt idx="151">
                  <c:v>4.4040298234904185E-6</c:v>
                </c:pt>
                <c:pt idx="152">
                  <c:v>1.3476223102770746E-5</c:v>
                </c:pt>
                <c:pt idx="153">
                  <c:v>4.5855034841224551E-5</c:v>
                </c:pt>
                <c:pt idx="154">
                  <c:v>5.1540588174248114E-5</c:v>
                </c:pt>
                <c:pt idx="155">
                  <c:v>4.0068873204290867E-5</c:v>
                </c:pt>
                <c:pt idx="156">
                  <c:v>3.1058832973940298E-5</c:v>
                </c:pt>
                <c:pt idx="157">
                  <c:v>1.2997018529858906E-5</c:v>
                </c:pt>
                <c:pt idx="158">
                  <c:v>5.772605163656408E-6</c:v>
                </c:pt>
                <c:pt idx="159">
                  <c:v>3.9260858102352358E-6</c:v>
                </c:pt>
                <c:pt idx="160">
                  <c:v>1.3153206054994371E-5</c:v>
                </c:pt>
                <c:pt idx="161">
                  <c:v>2.8204327463754453E-5</c:v>
                </c:pt>
                <c:pt idx="162">
                  <c:v>2.1228570403764024E-5</c:v>
                </c:pt>
                <c:pt idx="163">
                  <c:v>1.1049649401684292E-5</c:v>
                </c:pt>
                <c:pt idx="164">
                  <c:v>1.0612930964271072E-5</c:v>
                </c:pt>
                <c:pt idx="165">
                  <c:v>1.4927682968846057E-5</c:v>
                </c:pt>
                <c:pt idx="166">
                  <c:v>4.1717750718817115E-5</c:v>
                </c:pt>
                <c:pt idx="167">
                  <c:v>8.776249160291627E-5</c:v>
                </c:pt>
                <c:pt idx="168">
                  <c:v>1.3699127885047346E-4</c:v>
                </c:pt>
                <c:pt idx="169">
                  <c:v>8.085270383162424E-5</c:v>
                </c:pt>
                <c:pt idx="170">
                  <c:v>3.522934639477171E-5</c:v>
                </c:pt>
                <c:pt idx="171">
                  <c:v>1.4642357200500555E-5</c:v>
                </c:pt>
                <c:pt idx="172">
                  <c:v>1.531541784061119E-5</c:v>
                </c:pt>
                <c:pt idx="173">
                  <c:v>1.909722232085187E-5</c:v>
                </c:pt>
                <c:pt idx="174">
                  <c:v>3.8269106880761683E-5</c:v>
                </c:pt>
                <c:pt idx="175">
                  <c:v>6.7961365857627243E-5</c:v>
                </c:pt>
                <c:pt idx="176">
                  <c:v>3.6067245673621073E-5</c:v>
                </c:pt>
                <c:pt idx="177">
                  <c:v>1.3451784070639405E-5</c:v>
                </c:pt>
                <c:pt idx="178">
                  <c:v>9.7108468253281899E-6</c:v>
                </c:pt>
                <c:pt idx="179">
                  <c:v>1.4738923709955998E-5</c:v>
                </c:pt>
                <c:pt idx="180">
                  <c:v>3.3511962101329118E-5</c:v>
                </c:pt>
                <c:pt idx="181">
                  <c:v>2.912383024522569E-5</c:v>
                </c:pt>
                <c:pt idx="182">
                  <c:v>2.5401381208212115E-5</c:v>
                </c:pt>
                <c:pt idx="183">
                  <c:v>2.6275989512214437E-5</c:v>
                </c:pt>
                <c:pt idx="184">
                  <c:v>1.841444282035809E-5</c:v>
                </c:pt>
                <c:pt idx="185">
                  <c:v>6.9714678829768673E-6</c:v>
                </c:pt>
                <c:pt idx="186">
                  <c:v>3.4032323128485586E-6</c:v>
                </c:pt>
                <c:pt idx="187">
                  <c:v>1.314396649831906E-5</c:v>
                </c:pt>
                <c:pt idx="188">
                  <c:v>1.7179825590574183E-5</c:v>
                </c:pt>
                <c:pt idx="189">
                  <c:v>1.4494704373646528E-5</c:v>
                </c:pt>
                <c:pt idx="190">
                  <c:v>1.3874513570044655E-5</c:v>
                </c:pt>
                <c:pt idx="191">
                  <c:v>9.9610933830263093E-6</c:v>
                </c:pt>
                <c:pt idx="192">
                  <c:v>1.3759246030531358E-5</c:v>
                </c:pt>
                <c:pt idx="193">
                  <c:v>1.1259057828283403E-5</c:v>
                </c:pt>
                <c:pt idx="194">
                  <c:v>7.2261459536093753E-6</c:v>
                </c:pt>
                <c:pt idx="195">
                  <c:v>5.3990020205674227E-6</c:v>
                </c:pt>
                <c:pt idx="196">
                  <c:v>9.8309556051390246E-6</c:v>
                </c:pt>
                <c:pt idx="197">
                  <c:v>1.3035752090218011E-5</c:v>
                </c:pt>
                <c:pt idx="198">
                  <c:v>1.1401653864595573E-5</c:v>
                </c:pt>
                <c:pt idx="199">
                  <c:v>1.6993255485431291E-5</c:v>
                </c:pt>
                <c:pt idx="200">
                  <c:v>2.1948722860543057E-5</c:v>
                </c:pt>
                <c:pt idx="201">
                  <c:v>1.9626419089036062E-5</c:v>
                </c:pt>
                <c:pt idx="202">
                  <c:v>1.1745896699721925E-5</c:v>
                </c:pt>
                <c:pt idx="203">
                  <c:v>4.8750498535810038E-6</c:v>
                </c:pt>
                <c:pt idx="204">
                  <c:v>3.0701635296281893E-6</c:v>
                </c:pt>
                <c:pt idx="205">
                  <c:v>4.5553492782346439E-6</c:v>
                </c:pt>
                <c:pt idx="206">
                  <c:v>1.3876159755454864E-5</c:v>
                </c:pt>
                <c:pt idx="207">
                  <c:v>2.7014850275008939E-5</c:v>
                </c:pt>
                <c:pt idx="208">
                  <c:v>3.5299915907671675E-5</c:v>
                </c:pt>
                <c:pt idx="209">
                  <c:v>2.6435671315994114E-5</c:v>
                </c:pt>
                <c:pt idx="210">
                  <c:v>2.9663629902643152E-5</c:v>
                </c:pt>
                <c:pt idx="211">
                  <c:v>2.5132136215688661E-5</c:v>
                </c:pt>
                <c:pt idx="212">
                  <c:v>1.3658760508405976E-5</c:v>
                </c:pt>
                <c:pt idx="213">
                  <c:v>2.2463547793449834E-5</c:v>
                </c:pt>
                <c:pt idx="214">
                  <c:v>1.5354913557530381E-5</c:v>
                </c:pt>
                <c:pt idx="215">
                  <c:v>1.6363179383915849E-5</c:v>
                </c:pt>
                <c:pt idx="216">
                  <c:v>1.0153139555768576E-5</c:v>
                </c:pt>
                <c:pt idx="217">
                  <c:v>4.6552363528462593E-6</c:v>
                </c:pt>
                <c:pt idx="218">
                  <c:v>5.6389962992398068E-6</c:v>
                </c:pt>
                <c:pt idx="219">
                  <c:v>1.8256327166454867E-5</c:v>
                </c:pt>
                <c:pt idx="220">
                  <c:v>2.9513501431210898E-5</c:v>
                </c:pt>
                <c:pt idx="221">
                  <c:v>2.0189772840240039E-5</c:v>
                </c:pt>
                <c:pt idx="222">
                  <c:v>1.1039124728995375E-5</c:v>
                </c:pt>
                <c:pt idx="223">
                  <c:v>1.0392459444119595E-5</c:v>
                </c:pt>
                <c:pt idx="224">
                  <c:v>8.7997977971099317E-6</c:v>
                </c:pt>
                <c:pt idx="225">
                  <c:v>5.1945971790701151E-6</c:v>
                </c:pt>
                <c:pt idx="226">
                  <c:v>6.4806536101968959E-6</c:v>
                </c:pt>
                <c:pt idx="227">
                  <c:v>5.5774789871065877E-6</c:v>
                </c:pt>
                <c:pt idx="228">
                  <c:v>5.3044786909595132E-6</c:v>
                </c:pt>
                <c:pt idx="229">
                  <c:v>6.2358649302041158E-6</c:v>
                </c:pt>
                <c:pt idx="230">
                  <c:v>7.3811393122014124E-6</c:v>
                </c:pt>
                <c:pt idx="231">
                  <c:v>9.6374724307679571E-6</c:v>
                </c:pt>
                <c:pt idx="232">
                  <c:v>1.2195393537695054E-5</c:v>
                </c:pt>
                <c:pt idx="233">
                  <c:v>1.8620878108777106E-5</c:v>
                </c:pt>
                <c:pt idx="234">
                  <c:v>1.2910073564853519E-5</c:v>
                </c:pt>
                <c:pt idx="235">
                  <c:v>5.4498318604601081E-6</c:v>
                </c:pt>
                <c:pt idx="236">
                  <c:v>4.7072458073671442E-6</c:v>
                </c:pt>
                <c:pt idx="237">
                  <c:v>9.0898620328516699E-6</c:v>
                </c:pt>
                <c:pt idx="238">
                  <c:v>9.8409827842260711E-6</c:v>
                </c:pt>
                <c:pt idx="239">
                  <c:v>9.3955823103897274E-6</c:v>
                </c:pt>
                <c:pt idx="240">
                  <c:v>1.5986610378604382E-5</c:v>
                </c:pt>
                <c:pt idx="241">
                  <c:v>1.2175379197287839E-5</c:v>
                </c:pt>
                <c:pt idx="242">
                  <c:v>5.5663858802290633E-6</c:v>
                </c:pt>
                <c:pt idx="243">
                  <c:v>3.0173707727954024E-6</c:v>
                </c:pt>
                <c:pt idx="244">
                  <c:v>3.7899851577094523E-6</c:v>
                </c:pt>
                <c:pt idx="245">
                  <c:v>3.9373267100017983E-6</c:v>
                </c:pt>
                <c:pt idx="246">
                  <c:v>4.950176844431553E-6</c:v>
                </c:pt>
                <c:pt idx="247">
                  <c:v>1.0945427675324026E-5</c:v>
                </c:pt>
                <c:pt idx="248">
                  <c:v>8.1379312177887186E-6</c:v>
                </c:pt>
                <c:pt idx="249">
                  <c:v>4.6007471610209905E-6</c:v>
                </c:pt>
                <c:pt idx="250">
                  <c:v>8.2515452959341928E-6</c:v>
                </c:pt>
                <c:pt idx="251">
                  <c:v>1.2276390407350846E-5</c:v>
                </c:pt>
                <c:pt idx="252">
                  <c:v>9.9511671578511596E-6</c:v>
                </c:pt>
                <c:pt idx="253">
                  <c:v>7.6010624070477206E-6</c:v>
                </c:pt>
                <c:pt idx="254">
                  <c:v>5.3722592383564916E-6</c:v>
                </c:pt>
                <c:pt idx="255">
                  <c:v>2.9216246275609592E-6</c:v>
                </c:pt>
                <c:pt idx="256">
                  <c:v>5.1388001338636968E-6</c:v>
                </c:pt>
                <c:pt idx="257">
                  <c:v>4.9663440222502686E-6</c:v>
                </c:pt>
                <c:pt idx="258">
                  <c:v>5.5130476539488882E-6</c:v>
                </c:pt>
                <c:pt idx="259">
                  <c:v>9.2256022981018759E-6</c:v>
                </c:pt>
                <c:pt idx="260">
                  <c:v>1.3705032870348077E-5</c:v>
                </c:pt>
                <c:pt idx="261">
                  <c:v>1.2743872503051534E-5</c:v>
                </c:pt>
                <c:pt idx="262">
                  <c:v>6.9500874815275893E-6</c:v>
                </c:pt>
                <c:pt idx="263">
                  <c:v>1.8859591364162043E-6</c:v>
                </c:pt>
                <c:pt idx="264">
                  <c:v>3.5736475183512084E-6</c:v>
                </c:pt>
                <c:pt idx="265">
                  <c:v>6.6439270085538737E-6</c:v>
                </c:pt>
                <c:pt idx="266">
                  <c:v>1.2253074601176195E-5</c:v>
                </c:pt>
                <c:pt idx="267">
                  <c:v>1.3727521945838816E-5</c:v>
                </c:pt>
                <c:pt idx="268">
                  <c:v>1.2221669749123976E-5</c:v>
                </c:pt>
                <c:pt idx="269">
                  <c:v>4.0295481085195206E-6</c:v>
                </c:pt>
                <c:pt idx="270">
                  <c:v>1.7967538497032365E-6</c:v>
                </c:pt>
                <c:pt idx="271">
                  <c:v>2.4294665763591183E-6</c:v>
                </c:pt>
                <c:pt idx="272">
                  <c:v>3.4127328945032787E-6</c:v>
                </c:pt>
                <c:pt idx="273">
                  <c:v>4.4647795220953412E-6</c:v>
                </c:pt>
                <c:pt idx="274">
                  <c:v>8.0395802797283977E-6</c:v>
                </c:pt>
                <c:pt idx="275">
                  <c:v>8.5328483692137524E-6</c:v>
                </c:pt>
                <c:pt idx="276">
                  <c:v>2.6819541290024063E-6</c:v>
                </c:pt>
                <c:pt idx="277">
                  <c:v>2.2342321699397871E-6</c:v>
                </c:pt>
                <c:pt idx="278">
                  <c:v>5.0213866416015662E-6</c:v>
                </c:pt>
                <c:pt idx="279">
                  <c:v>7.7414597399183549E-6</c:v>
                </c:pt>
                <c:pt idx="280">
                  <c:v>7.8614939411636442E-6</c:v>
                </c:pt>
                <c:pt idx="281">
                  <c:v>1.1077992894570343E-5</c:v>
                </c:pt>
                <c:pt idx="282">
                  <c:v>1.0220900549029466E-5</c:v>
                </c:pt>
                <c:pt idx="283">
                  <c:v>3.4567708553367993E-6</c:v>
                </c:pt>
                <c:pt idx="284">
                  <c:v>3.7065231026645051E-6</c:v>
                </c:pt>
                <c:pt idx="285">
                  <c:v>5.0236981223861221E-6</c:v>
                </c:pt>
                <c:pt idx="286">
                  <c:v>6.2103617892717011E-6</c:v>
                </c:pt>
                <c:pt idx="287">
                  <c:v>9.003094419313129E-6</c:v>
                </c:pt>
                <c:pt idx="288">
                  <c:v>1.4821755939919967E-5</c:v>
                </c:pt>
                <c:pt idx="289">
                  <c:v>1.0680912964744493E-5</c:v>
                </c:pt>
                <c:pt idx="290">
                  <c:v>5.7816537264443468E-6</c:v>
                </c:pt>
                <c:pt idx="291">
                  <c:v>3.3020810406014789E-6</c:v>
                </c:pt>
                <c:pt idx="292">
                  <c:v>3.7719498777732952E-6</c:v>
                </c:pt>
                <c:pt idx="293">
                  <c:v>5.5863724810478743E-6</c:v>
                </c:pt>
                <c:pt idx="294">
                  <c:v>6.649184797424823E-6</c:v>
                </c:pt>
                <c:pt idx="295">
                  <c:v>8.832395906210877E-6</c:v>
                </c:pt>
                <c:pt idx="296">
                  <c:v>1.1808005183411296E-5</c:v>
                </c:pt>
                <c:pt idx="297">
                  <c:v>9.0059211288462393E-6</c:v>
                </c:pt>
                <c:pt idx="298">
                  <c:v>5.3131334425415844E-6</c:v>
                </c:pt>
                <c:pt idx="299">
                  <c:v>7.1019330789567903E-6</c:v>
                </c:pt>
                <c:pt idx="300">
                  <c:v>5.643349595629843E-6</c:v>
                </c:pt>
                <c:pt idx="301">
                  <c:v>4.1385806071048137E-6</c:v>
                </c:pt>
                <c:pt idx="302">
                  <c:v>7.175251539592864E-6</c:v>
                </c:pt>
                <c:pt idx="303">
                  <c:v>1.0469580956851132E-5</c:v>
                </c:pt>
                <c:pt idx="304">
                  <c:v>9.9813223641831428E-6</c:v>
                </c:pt>
                <c:pt idx="305">
                  <c:v>7.9495521276840009E-6</c:v>
                </c:pt>
                <c:pt idx="306">
                  <c:v>1.06409033833188E-5</c:v>
                </c:pt>
                <c:pt idx="307">
                  <c:v>9.512246833764948E-6</c:v>
                </c:pt>
                <c:pt idx="308">
                  <c:v>1.4201415979187004E-5</c:v>
                </c:pt>
                <c:pt idx="309">
                  <c:v>2.4028402549447492E-5</c:v>
                </c:pt>
                <c:pt idx="310">
                  <c:v>1.4976433703850489E-5</c:v>
                </c:pt>
                <c:pt idx="311">
                  <c:v>1.0690903764043469E-5</c:v>
                </c:pt>
                <c:pt idx="312">
                  <c:v>2.4679477064637467E-5</c:v>
                </c:pt>
                <c:pt idx="313">
                  <c:v>3.267294232500717E-5</c:v>
                </c:pt>
                <c:pt idx="314">
                  <c:v>8.6459585872944444E-6</c:v>
                </c:pt>
                <c:pt idx="315">
                  <c:v>7.2085094870999455E-6</c:v>
                </c:pt>
                <c:pt idx="316">
                  <c:v>1.2626417628780473E-5</c:v>
                </c:pt>
                <c:pt idx="317">
                  <c:v>1.704976057226304E-5</c:v>
                </c:pt>
                <c:pt idx="318">
                  <c:v>2.4214932636823505E-5</c:v>
                </c:pt>
                <c:pt idx="319">
                  <c:v>3.5335782740730792E-5</c:v>
                </c:pt>
                <c:pt idx="320">
                  <c:v>1.3213480087870266E-5</c:v>
                </c:pt>
                <c:pt idx="321">
                  <c:v>1.243306996911997E-5</c:v>
                </c:pt>
                <c:pt idx="322">
                  <c:v>3.6295430618338287E-5</c:v>
                </c:pt>
                <c:pt idx="323">
                  <c:v>3.1165876862360165E-5</c:v>
                </c:pt>
                <c:pt idx="324">
                  <c:v>1.3580230188381393E-5</c:v>
                </c:pt>
                <c:pt idx="325">
                  <c:v>1.8380880646873266E-5</c:v>
                </c:pt>
                <c:pt idx="326">
                  <c:v>2.9804661608068272E-5</c:v>
                </c:pt>
                <c:pt idx="327">
                  <c:v>9.0129533418803476E-6</c:v>
                </c:pt>
                <c:pt idx="328">
                  <c:v>2.1952896531729493E-6</c:v>
                </c:pt>
                <c:pt idx="329">
                  <c:v>8.9901350293075666E-6</c:v>
                </c:pt>
                <c:pt idx="330">
                  <c:v>1.3221759218140505E-5</c:v>
                </c:pt>
                <c:pt idx="331">
                  <c:v>6.6152647377748508E-6</c:v>
                </c:pt>
                <c:pt idx="332">
                  <c:v>5.3146759455557913E-6</c:v>
                </c:pt>
                <c:pt idx="333">
                  <c:v>7.5438938438310288E-6</c:v>
                </c:pt>
                <c:pt idx="334">
                  <c:v>1.0040224879048765E-5</c:v>
                </c:pt>
                <c:pt idx="335">
                  <c:v>6.7077808125759475E-6</c:v>
                </c:pt>
                <c:pt idx="336">
                  <c:v>3.1457693694392219E-6</c:v>
                </c:pt>
                <c:pt idx="337">
                  <c:v>4.7246589929272886E-6</c:v>
                </c:pt>
                <c:pt idx="338">
                  <c:v>7.8286248026415706E-6</c:v>
                </c:pt>
                <c:pt idx="339">
                  <c:v>1.8526930944062769E-5</c:v>
                </c:pt>
                <c:pt idx="340">
                  <c:v>1.8520584490033798E-5</c:v>
                </c:pt>
                <c:pt idx="341">
                  <c:v>8.6091367847984657E-6</c:v>
                </c:pt>
                <c:pt idx="342">
                  <c:v>5.0533317335066386E-6</c:v>
                </c:pt>
                <c:pt idx="343">
                  <c:v>1.1572070434340276E-5</c:v>
                </c:pt>
                <c:pt idx="344">
                  <c:v>1.3922890502726659E-5</c:v>
                </c:pt>
                <c:pt idx="345">
                  <c:v>1.895396962936502E-5</c:v>
                </c:pt>
                <c:pt idx="346">
                  <c:v>3.8525544368894771E-5</c:v>
                </c:pt>
                <c:pt idx="347">
                  <c:v>4.4157764932606369E-5</c:v>
                </c:pt>
                <c:pt idx="348">
                  <c:v>2.9367845854721963E-5</c:v>
                </c:pt>
                <c:pt idx="349">
                  <c:v>3.8057234633015469E-5</c:v>
                </c:pt>
                <c:pt idx="350">
                  <c:v>4.7954494220903143E-5</c:v>
                </c:pt>
                <c:pt idx="351">
                  <c:v>4.5793662138748914E-5</c:v>
                </c:pt>
                <c:pt idx="352">
                  <c:v>4.6361554268514737E-5</c:v>
                </c:pt>
                <c:pt idx="353">
                  <c:v>4.9122423661174253E-5</c:v>
                </c:pt>
                <c:pt idx="354">
                  <c:v>2.7288751880405471E-5</c:v>
                </c:pt>
                <c:pt idx="355">
                  <c:v>1.1380231626390014E-5</c:v>
                </c:pt>
                <c:pt idx="356">
                  <c:v>1.3259057595860213E-5</c:v>
                </c:pt>
                <c:pt idx="357">
                  <c:v>4.1233492083847523E-5</c:v>
                </c:pt>
                <c:pt idx="358">
                  <c:v>4.9805803428171203E-5</c:v>
                </c:pt>
                <c:pt idx="359">
                  <c:v>4.0740575059317052E-5</c:v>
                </c:pt>
                <c:pt idx="360">
                  <c:v>1.6311816580127925E-5</c:v>
                </c:pt>
                <c:pt idx="361">
                  <c:v>1.9609895389294252E-5</c:v>
                </c:pt>
                <c:pt idx="362">
                  <c:v>3.5269797081127763E-5</c:v>
                </c:pt>
                <c:pt idx="363">
                  <c:v>4.0301540138898417E-5</c:v>
                </c:pt>
                <c:pt idx="364">
                  <c:v>3.4105090890079737E-5</c:v>
                </c:pt>
                <c:pt idx="365">
                  <c:v>3.4947031963383779E-5</c:v>
                </c:pt>
                <c:pt idx="366">
                  <c:v>3.9131191442720592E-5</c:v>
                </c:pt>
                <c:pt idx="367">
                  <c:v>3.7749654438812286E-5</c:v>
                </c:pt>
                <c:pt idx="368">
                  <c:v>4.6112618292681873E-5</c:v>
                </c:pt>
                <c:pt idx="369">
                  <c:v>3.1512223358731717E-5</c:v>
                </c:pt>
                <c:pt idx="370">
                  <c:v>1.6207191947614774E-5</c:v>
                </c:pt>
                <c:pt idx="371">
                  <c:v>2.3417542251991108E-5</c:v>
                </c:pt>
                <c:pt idx="372">
                  <c:v>4.0143877413356677E-5</c:v>
                </c:pt>
                <c:pt idx="373">
                  <c:v>3.370501144672744E-5</c:v>
                </c:pt>
                <c:pt idx="374">
                  <c:v>3.2615054806228727E-5</c:v>
                </c:pt>
                <c:pt idx="375">
                  <c:v>3.5237724659964442E-5</c:v>
                </c:pt>
                <c:pt idx="376">
                  <c:v>4.606914080795832E-5</c:v>
                </c:pt>
                <c:pt idx="377">
                  <c:v>4.1972496546804905E-5</c:v>
                </c:pt>
                <c:pt idx="378">
                  <c:v>4.5145028707338497E-5</c:v>
                </c:pt>
                <c:pt idx="379">
                  <c:v>9.6457428298890591E-5</c:v>
                </c:pt>
                <c:pt idx="380">
                  <c:v>6.8447589001152664E-5</c:v>
                </c:pt>
                <c:pt idx="381">
                  <c:v>2.5298435502918437E-5</c:v>
                </c:pt>
                <c:pt idx="382">
                  <c:v>2.5756307877600193E-5</c:v>
                </c:pt>
                <c:pt idx="383">
                  <c:v>2.0630448489100672E-5</c:v>
                </c:pt>
                <c:pt idx="384">
                  <c:v>8.4639050328405574E-6</c:v>
                </c:pt>
                <c:pt idx="385">
                  <c:v>1.0747793567134067E-5</c:v>
                </c:pt>
                <c:pt idx="386">
                  <c:v>1.6539306670892984E-5</c:v>
                </c:pt>
                <c:pt idx="387">
                  <c:v>9.4231381808640435E-6</c:v>
                </c:pt>
                <c:pt idx="388">
                  <c:v>4.4101807361585088E-6</c:v>
                </c:pt>
                <c:pt idx="389">
                  <c:v>4.2517867768765427E-6</c:v>
                </c:pt>
                <c:pt idx="390">
                  <c:v>4.0388672459812369E-6</c:v>
                </c:pt>
                <c:pt idx="391">
                  <c:v>3.9273022593988571E-6</c:v>
                </c:pt>
                <c:pt idx="392">
                  <c:v>5.4362776609195862E-6</c:v>
                </c:pt>
                <c:pt idx="393">
                  <c:v>5.655881977872923E-6</c:v>
                </c:pt>
                <c:pt idx="394">
                  <c:v>3.251501311751781E-6</c:v>
                </c:pt>
                <c:pt idx="395">
                  <c:v>3.9951546568772756E-6</c:v>
                </c:pt>
                <c:pt idx="396">
                  <c:v>5.4510842346644495E-6</c:v>
                </c:pt>
                <c:pt idx="397">
                  <c:v>5.4746979003539309E-6</c:v>
                </c:pt>
                <c:pt idx="398">
                  <c:v>6.316214694379596E-6</c:v>
                </c:pt>
                <c:pt idx="399">
                  <c:v>9.046131708601024E-6</c:v>
                </c:pt>
                <c:pt idx="400">
                  <c:v>8.4974044511909597E-6</c:v>
                </c:pt>
                <c:pt idx="401">
                  <c:v>4.0036725295067299E-6</c:v>
                </c:pt>
                <c:pt idx="402">
                  <c:v>3.261659003328532E-6</c:v>
                </c:pt>
                <c:pt idx="403">
                  <c:v>3.6422363791643875E-6</c:v>
                </c:pt>
                <c:pt idx="404">
                  <c:v>3.4452689305908279E-6</c:v>
                </c:pt>
                <c:pt idx="405">
                  <c:v>5.3834151003684383E-6</c:v>
                </c:pt>
                <c:pt idx="406">
                  <c:v>7.7577697084052488E-6</c:v>
                </c:pt>
                <c:pt idx="407">
                  <c:v>9.2214522737776861E-6</c:v>
                </c:pt>
                <c:pt idx="408">
                  <c:v>9.2701720859622583E-6</c:v>
                </c:pt>
                <c:pt idx="409">
                  <c:v>6.3021989262779243E-6</c:v>
                </c:pt>
                <c:pt idx="410">
                  <c:v>2.734969484663452E-6</c:v>
                </c:pt>
                <c:pt idx="411">
                  <c:v>3.4894067084678682E-6</c:v>
                </c:pt>
                <c:pt idx="412">
                  <c:v>7.31815316612483E-6</c:v>
                </c:pt>
                <c:pt idx="413">
                  <c:v>1.1049527529394254E-5</c:v>
                </c:pt>
                <c:pt idx="414">
                  <c:v>9.9268809208297171E-6</c:v>
                </c:pt>
                <c:pt idx="415">
                  <c:v>4.5223700908536557E-6</c:v>
                </c:pt>
                <c:pt idx="416">
                  <c:v>3.6364067454996984E-6</c:v>
                </c:pt>
                <c:pt idx="417">
                  <c:v>3.0359442462213337E-6</c:v>
                </c:pt>
                <c:pt idx="418">
                  <c:v>3.0741828140889993E-6</c:v>
                </c:pt>
                <c:pt idx="419">
                  <c:v>3.6391311368788593E-6</c:v>
                </c:pt>
                <c:pt idx="420">
                  <c:v>3.9845199353294447E-6</c:v>
                </c:pt>
                <c:pt idx="421">
                  <c:v>2.2637343590758974E-6</c:v>
                </c:pt>
                <c:pt idx="422">
                  <c:v>2.4786349968053401E-6</c:v>
                </c:pt>
                <c:pt idx="423">
                  <c:v>2.5297945285274182E-6</c:v>
                </c:pt>
                <c:pt idx="424">
                  <c:v>4.2391893657622859E-6</c:v>
                </c:pt>
                <c:pt idx="425">
                  <c:v>1.0945186659228057E-5</c:v>
                </c:pt>
                <c:pt idx="426">
                  <c:v>1.3447981473291293E-5</c:v>
                </c:pt>
                <c:pt idx="427">
                  <c:v>5.3122516874282155E-6</c:v>
                </c:pt>
                <c:pt idx="428">
                  <c:v>2.8349656986392802E-6</c:v>
                </c:pt>
                <c:pt idx="429">
                  <c:v>1.7004379060381325E-6</c:v>
                </c:pt>
                <c:pt idx="430">
                  <c:v>8.3049519616906764E-7</c:v>
                </c:pt>
                <c:pt idx="431">
                  <c:v>1.3897629287384916E-6</c:v>
                </c:pt>
                <c:pt idx="432">
                  <c:v>3.8535335988854058E-6</c:v>
                </c:pt>
                <c:pt idx="433">
                  <c:v>5.1415622692729812E-6</c:v>
                </c:pt>
                <c:pt idx="434">
                  <c:v>4.1649545892141759E-6</c:v>
                </c:pt>
                <c:pt idx="435">
                  <c:v>2.1053901946288534E-6</c:v>
                </c:pt>
                <c:pt idx="436">
                  <c:v>9.4825531959941145E-7</c:v>
                </c:pt>
                <c:pt idx="437">
                  <c:v>9.8613429599936353E-7</c:v>
                </c:pt>
                <c:pt idx="438">
                  <c:v>2.1618848222715314E-6</c:v>
                </c:pt>
                <c:pt idx="439">
                  <c:v>2.3013110421743477E-6</c:v>
                </c:pt>
                <c:pt idx="440">
                  <c:v>1.3266027281133574E-6</c:v>
                </c:pt>
                <c:pt idx="441">
                  <c:v>9.1761535259138327E-7</c:v>
                </c:pt>
                <c:pt idx="442">
                  <c:v>7.2338445988862077E-7</c:v>
                </c:pt>
                <c:pt idx="443">
                  <c:v>1.2071155879311846E-6</c:v>
                </c:pt>
                <c:pt idx="444">
                  <c:v>1.1395155752325081E-6</c:v>
                </c:pt>
                <c:pt idx="445">
                  <c:v>8.8121510088967625E-7</c:v>
                </c:pt>
                <c:pt idx="446">
                  <c:v>1.1935908332816325E-6</c:v>
                </c:pt>
                <c:pt idx="447">
                  <c:v>2.0458917333598947E-6</c:v>
                </c:pt>
                <c:pt idx="448">
                  <c:v>1.1747762300728937E-6</c:v>
                </c:pt>
                <c:pt idx="449">
                  <c:v>7.2095610903488705E-7</c:v>
                </c:pt>
                <c:pt idx="450">
                  <c:v>7.9480264503217768E-7</c:v>
                </c:pt>
                <c:pt idx="451">
                  <c:v>7.9556633636457263E-7</c:v>
                </c:pt>
                <c:pt idx="452">
                  <c:v>9.4871381861594273E-7</c:v>
                </c:pt>
                <c:pt idx="453">
                  <c:v>8.6127835174920619E-7</c:v>
                </c:pt>
                <c:pt idx="454">
                  <c:v>1.2138721103838179E-6</c:v>
                </c:pt>
                <c:pt idx="455">
                  <c:v>6.6806524046114646E-7</c:v>
                </c:pt>
                <c:pt idx="456">
                  <c:v>4.0602733974992589E-7</c:v>
                </c:pt>
                <c:pt idx="457">
                  <c:v>4.0322200334230729E-7</c:v>
                </c:pt>
                <c:pt idx="458">
                  <c:v>8.2114070210081991E-7</c:v>
                </c:pt>
                <c:pt idx="459">
                  <c:v>1.6575190784351435E-6</c:v>
                </c:pt>
                <c:pt idx="460">
                  <c:v>1.5048943851070362E-6</c:v>
                </c:pt>
                <c:pt idx="461">
                  <c:v>1.317263240707689E-6</c:v>
                </c:pt>
                <c:pt idx="462">
                  <c:v>1.0158385066461051E-6</c:v>
                </c:pt>
                <c:pt idx="463">
                  <c:v>6.9916865186314681E-7</c:v>
                </c:pt>
                <c:pt idx="464">
                  <c:v>6.6877868221126846E-7</c:v>
                </c:pt>
                <c:pt idx="465">
                  <c:v>9.7535973964113509E-7</c:v>
                </c:pt>
                <c:pt idx="466">
                  <c:v>9.7871873094845796E-7</c:v>
                </c:pt>
                <c:pt idx="467">
                  <c:v>8.5393469362315955E-7</c:v>
                </c:pt>
                <c:pt idx="468">
                  <c:v>1.2037420447086333E-6</c:v>
                </c:pt>
                <c:pt idx="469">
                  <c:v>1.2129048627684824E-6</c:v>
                </c:pt>
                <c:pt idx="470">
                  <c:v>7.4064985255972715E-7</c:v>
                </c:pt>
                <c:pt idx="471">
                  <c:v>8.1253057260255446E-7</c:v>
                </c:pt>
                <c:pt idx="472">
                  <c:v>9.9134842912462773E-7</c:v>
                </c:pt>
                <c:pt idx="473">
                  <c:v>5.5525765674246941E-7</c:v>
                </c:pt>
                <c:pt idx="474">
                  <c:v>8.1177995525649749E-7</c:v>
                </c:pt>
                <c:pt idx="475">
                  <c:v>1.0645342172210803E-6</c:v>
                </c:pt>
                <c:pt idx="476">
                  <c:v>6.0323986872390378E-7</c:v>
                </c:pt>
                <c:pt idx="477">
                  <c:v>4.109395490559109E-7</c:v>
                </c:pt>
                <c:pt idx="478">
                  <c:v>1.1795646059908904E-6</c:v>
                </c:pt>
                <c:pt idx="479">
                  <c:v>2.4041753476922167E-6</c:v>
                </c:pt>
                <c:pt idx="480">
                  <c:v>2.1715536604460794E-6</c:v>
                </c:pt>
                <c:pt idx="481">
                  <c:v>1.6958650803644559E-6</c:v>
                </c:pt>
                <c:pt idx="482">
                  <c:v>1.0951620197374723E-6</c:v>
                </c:pt>
                <c:pt idx="483">
                  <c:v>6.5944317384492024E-7</c:v>
                </c:pt>
                <c:pt idx="484">
                  <c:v>1.2238792805874255E-6</c:v>
                </c:pt>
                <c:pt idx="485">
                  <c:v>3.0264395718404558E-6</c:v>
                </c:pt>
                <c:pt idx="486">
                  <c:v>4.4698163037537597E-6</c:v>
                </c:pt>
                <c:pt idx="487">
                  <c:v>2.3434427021129522E-6</c:v>
                </c:pt>
                <c:pt idx="488">
                  <c:v>1.977511828954448E-6</c:v>
                </c:pt>
                <c:pt idx="489">
                  <c:v>2.8376593945722561E-6</c:v>
                </c:pt>
                <c:pt idx="490">
                  <c:v>2.4144856070051901E-6</c:v>
                </c:pt>
                <c:pt idx="491">
                  <c:v>2.982077830893104E-6</c:v>
                </c:pt>
                <c:pt idx="492">
                  <c:v>4.5711785787716508E-6</c:v>
                </c:pt>
                <c:pt idx="493">
                  <c:v>4.5360607145994436E-6</c:v>
                </c:pt>
                <c:pt idx="494">
                  <c:v>2.6014467948698439E-6</c:v>
                </c:pt>
                <c:pt idx="495">
                  <c:v>2.4471946744597517E-6</c:v>
                </c:pt>
                <c:pt idx="496">
                  <c:v>1.7884461840367294E-6</c:v>
                </c:pt>
                <c:pt idx="497">
                  <c:v>4.5243309614306781E-6</c:v>
                </c:pt>
                <c:pt idx="498">
                  <c:v>5.9658173086063471E-6</c:v>
                </c:pt>
                <c:pt idx="499">
                  <c:v>1.1810898286057636E-5</c:v>
                </c:pt>
                <c:pt idx="500">
                  <c:v>1.4917545740900096E-5</c:v>
                </c:pt>
                <c:pt idx="501">
                  <c:v>8.4359680840861984E-6</c:v>
                </c:pt>
                <c:pt idx="502">
                  <c:v>1.4172781447996385E-5</c:v>
                </c:pt>
                <c:pt idx="503">
                  <c:v>1.362216607958544E-5</c:v>
                </c:pt>
                <c:pt idx="504">
                  <c:v>6.866417606943287E-6</c:v>
                </c:pt>
                <c:pt idx="505">
                  <c:v>6.7530145315686241E-6</c:v>
                </c:pt>
                <c:pt idx="506">
                  <c:v>1.0469184417161159E-5</c:v>
                </c:pt>
                <c:pt idx="507">
                  <c:v>8.5371075329021551E-6</c:v>
                </c:pt>
                <c:pt idx="508">
                  <c:v>9.5950190370786004E-6</c:v>
                </c:pt>
                <c:pt idx="509">
                  <c:v>1.2869733836851083E-5</c:v>
                </c:pt>
                <c:pt idx="510">
                  <c:v>1.3690058040083386E-5</c:v>
                </c:pt>
                <c:pt idx="511">
                  <c:v>1.6790330846561119E-5</c:v>
                </c:pt>
                <c:pt idx="512">
                  <c:v>2.6044397600344382E-5</c:v>
                </c:pt>
                <c:pt idx="513">
                  <c:v>3.6524736060528085E-5</c:v>
                </c:pt>
                <c:pt idx="514">
                  <c:v>2.4317609131685458E-5</c:v>
                </c:pt>
                <c:pt idx="515">
                  <c:v>2.1043244487373158E-5</c:v>
                </c:pt>
                <c:pt idx="516">
                  <c:v>2.5908753741532564E-5</c:v>
                </c:pt>
                <c:pt idx="517">
                  <c:v>2.3899901862023398E-5</c:v>
                </c:pt>
                <c:pt idx="518">
                  <c:v>1.775867713149637E-5</c:v>
                </c:pt>
                <c:pt idx="519">
                  <c:v>2.4031718567130156E-5</c:v>
                </c:pt>
                <c:pt idx="520">
                  <c:v>2.0959419998689555E-5</c:v>
                </c:pt>
                <c:pt idx="521">
                  <c:v>1.46530501297093E-5</c:v>
                </c:pt>
                <c:pt idx="522">
                  <c:v>1.4496627045446075E-5</c:v>
                </c:pt>
                <c:pt idx="523">
                  <c:v>2.0976385712856427E-5</c:v>
                </c:pt>
                <c:pt idx="524">
                  <c:v>2.2028754756320268E-5</c:v>
                </c:pt>
                <c:pt idx="525">
                  <c:v>1.4607197044824716E-5</c:v>
                </c:pt>
                <c:pt idx="526">
                  <c:v>1.3534790014091413E-5</c:v>
                </c:pt>
                <c:pt idx="527">
                  <c:v>1.5361429177573882E-5</c:v>
                </c:pt>
                <c:pt idx="528">
                  <c:v>1.1778547559515573E-5</c:v>
                </c:pt>
                <c:pt idx="529">
                  <c:v>6.3314159888250288E-6</c:v>
                </c:pt>
                <c:pt idx="530">
                  <c:v>9.814868462854065E-6</c:v>
                </c:pt>
                <c:pt idx="531">
                  <c:v>1.6835325368447229E-5</c:v>
                </c:pt>
                <c:pt idx="532">
                  <c:v>1.2301536116865464E-5</c:v>
                </c:pt>
                <c:pt idx="533">
                  <c:v>1.064877233147854E-5</c:v>
                </c:pt>
                <c:pt idx="534">
                  <c:v>5.9010521908930968E-6</c:v>
                </c:pt>
                <c:pt idx="535">
                  <c:v>3.8296207094390411E-6</c:v>
                </c:pt>
                <c:pt idx="536">
                  <c:v>5.7611082411312964E-6</c:v>
                </c:pt>
                <c:pt idx="537">
                  <c:v>4.0688896660867613E-6</c:v>
                </c:pt>
                <c:pt idx="538">
                  <c:v>7.356648438872071E-6</c:v>
                </c:pt>
                <c:pt idx="539">
                  <c:v>7.9764331530896015E-6</c:v>
                </c:pt>
                <c:pt idx="540">
                  <c:v>6.0200882217031904E-6</c:v>
                </c:pt>
                <c:pt idx="541">
                  <c:v>4.1470811993349344E-6</c:v>
                </c:pt>
                <c:pt idx="542">
                  <c:v>4.1772218537516892E-6</c:v>
                </c:pt>
                <c:pt idx="543">
                  <c:v>4.0106760934577323E-6</c:v>
                </c:pt>
                <c:pt idx="544">
                  <c:v>5.5027326197887305E-6</c:v>
                </c:pt>
                <c:pt idx="545">
                  <c:v>1.0230009138467722E-5</c:v>
                </c:pt>
                <c:pt idx="546">
                  <c:v>1.608972524991259E-5</c:v>
                </c:pt>
                <c:pt idx="547">
                  <c:v>1.2742869330395479E-5</c:v>
                </c:pt>
                <c:pt idx="548">
                  <c:v>6.1365699366433546E-6</c:v>
                </c:pt>
                <c:pt idx="549">
                  <c:v>8.2519545685499907E-6</c:v>
                </c:pt>
                <c:pt idx="550">
                  <c:v>7.1109543569036759E-6</c:v>
                </c:pt>
                <c:pt idx="551">
                  <c:v>4.1385983422514983E-6</c:v>
                </c:pt>
                <c:pt idx="552">
                  <c:v>6.4389673752884846E-6</c:v>
                </c:pt>
                <c:pt idx="553">
                  <c:v>3.3878682188515086E-6</c:v>
                </c:pt>
                <c:pt idx="554">
                  <c:v>2.3336156118602958E-6</c:v>
                </c:pt>
                <c:pt idx="555">
                  <c:v>4.5358556235441938E-6</c:v>
                </c:pt>
                <c:pt idx="556">
                  <c:v>4.9376917559129652E-6</c:v>
                </c:pt>
                <c:pt idx="557">
                  <c:v>3.1180713904177537E-6</c:v>
                </c:pt>
                <c:pt idx="558">
                  <c:v>4.6774234760960098E-6</c:v>
                </c:pt>
                <c:pt idx="559">
                  <c:v>4.861595243710326E-6</c:v>
                </c:pt>
                <c:pt idx="560">
                  <c:v>3.433765641602804E-6</c:v>
                </c:pt>
                <c:pt idx="561">
                  <c:v>3.8749099076085258E-6</c:v>
                </c:pt>
                <c:pt idx="562">
                  <c:v>5.9826911638083402E-6</c:v>
                </c:pt>
                <c:pt idx="563">
                  <c:v>6.7500523073249497E-6</c:v>
                </c:pt>
                <c:pt idx="564">
                  <c:v>5.2302784752100706E-6</c:v>
                </c:pt>
                <c:pt idx="565">
                  <c:v>3.050724671993521E-6</c:v>
                </c:pt>
                <c:pt idx="566">
                  <c:v>3.4539079933892936E-6</c:v>
                </c:pt>
                <c:pt idx="567">
                  <c:v>3.8297307582979556E-6</c:v>
                </c:pt>
                <c:pt idx="568">
                  <c:v>4.4195721784490161E-6</c:v>
                </c:pt>
                <c:pt idx="569">
                  <c:v>2.9680079478566768E-6</c:v>
                </c:pt>
                <c:pt idx="570">
                  <c:v>2.8037202355335467E-6</c:v>
                </c:pt>
                <c:pt idx="571">
                  <c:v>4.772284682985628E-6</c:v>
                </c:pt>
                <c:pt idx="572">
                  <c:v>7.8076172940200195E-6</c:v>
                </c:pt>
                <c:pt idx="573">
                  <c:v>7.0566497925028671E-6</c:v>
                </c:pt>
                <c:pt idx="574">
                  <c:v>6.0620272961386945E-6</c:v>
                </c:pt>
                <c:pt idx="575">
                  <c:v>7.2796965469024144E-6</c:v>
                </c:pt>
                <c:pt idx="576">
                  <c:v>6.2714334490010515E-6</c:v>
                </c:pt>
                <c:pt idx="577">
                  <c:v>7.1080671659728978E-6</c:v>
                </c:pt>
                <c:pt idx="578">
                  <c:v>5.8475511650613043E-6</c:v>
                </c:pt>
                <c:pt idx="579">
                  <c:v>3.3666810850263573E-6</c:v>
                </c:pt>
                <c:pt idx="580">
                  <c:v>3.4705897178355372E-6</c:v>
                </c:pt>
                <c:pt idx="581">
                  <c:v>3.7822010199306533E-6</c:v>
                </c:pt>
                <c:pt idx="582">
                  <c:v>2.5776255370146828E-6</c:v>
                </c:pt>
                <c:pt idx="583">
                  <c:v>3.1825863970880164E-6</c:v>
                </c:pt>
                <c:pt idx="584">
                  <c:v>3.1578808830090566E-6</c:v>
                </c:pt>
                <c:pt idx="585">
                  <c:v>4.576897481456399E-6</c:v>
                </c:pt>
                <c:pt idx="586">
                  <c:v>6.0792358453909401E-6</c:v>
                </c:pt>
                <c:pt idx="587">
                  <c:v>6.528704943775665E-6</c:v>
                </c:pt>
                <c:pt idx="588">
                  <c:v>4.046452886541374E-6</c:v>
                </c:pt>
                <c:pt idx="589">
                  <c:v>4.5376727939583361E-6</c:v>
                </c:pt>
                <c:pt idx="590">
                  <c:v>5.7853462749335449E-6</c:v>
                </c:pt>
                <c:pt idx="591">
                  <c:v>5.4994366109895054E-6</c:v>
                </c:pt>
                <c:pt idx="592">
                  <c:v>6.1044920585118234E-6</c:v>
                </c:pt>
                <c:pt idx="593">
                  <c:v>4.2875071812886745E-6</c:v>
                </c:pt>
                <c:pt idx="594">
                  <c:v>4.5660822252102662E-6</c:v>
                </c:pt>
                <c:pt idx="595">
                  <c:v>4.2985620893887244E-6</c:v>
                </c:pt>
                <c:pt idx="596">
                  <c:v>3.7648458146577468E-6</c:v>
                </c:pt>
                <c:pt idx="597">
                  <c:v>4.0152863221010193E-6</c:v>
                </c:pt>
                <c:pt idx="598">
                  <c:v>5.0952344281540718E-6</c:v>
                </c:pt>
                <c:pt idx="599">
                  <c:v>4.7839239414315671E-6</c:v>
                </c:pt>
                <c:pt idx="600">
                  <c:v>3.7709132811869495E-6</c:v>
                </c:pt>
                <c:pt idx="601">
                  <c:v>3.2093105346575612E-6</c:v>
                </c:pt>
                <c:pt idx="602">
                  <c:v>3.94821836380288E-6</c:v>
                </c:pt>
                <c:pt idx="603">
                  <c:v>6.9885886659903917E-6</c:v>
                </c:pt>
                <c:pt idx="604">
                  <c:v>6.9121269916649908E-6</c:v>
                </c:pt>
                <c:pt idx="605">
                  <c:v>6.1211972024466377E-6</c:v>
                </c:pt>
                <c:pt idx="606">
                  <c:v>5.4681395340594463E-6</c:v>
                </c:pt>
                <c:pt idx="607">
                  <c:v>7.1504268817079719E-6</c:v>
                </c:pt>
                <c:pt idx="608">
                  <c:v>4.8525639613217209E-6</c:v>
                </c:pt>
                <c:pt idx="609">
                  <c:v>4.864074526267359E-6</c:v>
                </c:pt>
                <c:pt idx="610">
                  <c:v>5.899149073229637E-6</c:v>
                </c:pt>
                <c:pt idx="611">
                  <c:v>4.4555727072292939E-6</c:v>
                </c:pt>
                <c:pt idx="612">
                  <c:v>8.5912606664351188E-6</c:v>
                </c:pt>
                <c:pt idx="613">
                  <c:v>1.2043284186802339E-5</c:v>
                </c:pt>
                <c:pt idx="614">
                  <c:v>1.135515958594624E-5</c:v>
                </c:pt>
                <c:pt idx="615">
                  <c:v>6.3938905441318639E-6</c:v>
                </c:pt>
                <c:pt idx="616">
                  <c:v>7.0517139647563454E-6</c:v>
                </c:pt>
                <c:pt idx="617">
                  <c:v>8.5110095824347809E-6</c:v>
                </c:pt>
                <c:pt idx="618">
                  <c:v>1.7951999325305223E-5</c:v>
                </c:pt>
                <c:pt idx="619">
                  <c:v>2.5904228095896542E-5</c:v>
                </c:pt>
                <c:pt idx="620">
                  <c:v>2.0478100850596093E-5</c:v>
                </c:pt>
                <c:pt idx="621">
                  <c:v>1.2789065294782631E-5</c:v>
                </c:pt>
                <c:pt idx="622">
                  <c:v>6.9994853220123332E-6</c:v>
                </c:pt>
                <c:pt idx="623">
                  <c:v>8.5815445345360786E-6</c:v>
                </c:pt>
                <c:pt idx="624">
                  <c:v>1.1051763067371212E-5</c:v>
                </c:pt>
                <c:pt idx="625">
                  <c:v>6.3691559262224473E-6</c:v>
                </c:pt>
                <c:pt idx="626">
                  <c:v>6.4281630329787731E-6</c:v>
                </c:pt>
                <c:pt idx="627">
                  <c:v>1.3945548744231928E-5</c:v>
                </c:pt>
                <c:pt idx="628">
                  <c:v>1.4788896805839613E-5</c:v>
                </c:pt>
                <c:pt idx="629">
                  <c:v>8.6439013102790341E-6</c:v>
                </c:pt>
                <c:pt idx="630">
                  <c:v>6.3382990447280463E-6</c:v>
                </c:pt>
                <c:pt idx="631">
                  <c:v>8.2379528976161964E-6</c:v>
                </c:pt>
                <c:pt idx="632">
                  <c:v>1.7084379578591324E-5</c:v>
                </c:pt>
                <c:pt idx="633">
                  <c:v>2.7740794394048862E-5</c:v>
                </c:pt>
                <c:pt idx="634">
                  <c:v>2.0983532522222959E-5</c:v>
                </c:pt>
                <c:pt idx="635">
                  <c:v>5.9941125982732046E-6</c:v>
                </c:pt>
                <c:pt idx="636">
                  <c:v>5.8477635320741683E-6</c:v>
                </c:pt>
                <c:pt idx="637">
                  <c:v>7.2725815698504448E-6</c:v>
                </c:pt>
                <c:pt idx="638">
                  <c:v>9.6000048870337196E-6</c:v>
                </c:pt>
                <c:pt idx="639">
                  <c:v>1.0021333764598239E-5</c:v>
                </c:pt>
                <c:pt idx="640">
                  <c:v>6.8214349084882997E-6</c:v>
                </c:pt>
                <c:pt idx="641">
                  <c:v>3.8678176679241005E-6</c:v>
                </c:pt>
                <c:pt idx="642">
                  <c:v>2.9669406558241462E-6</c:v>
                </c:pt>
                <c:pt idx="643">
                  <c:v>3.5985935937787872E-6</c:v>
                </c:pt>
                <c:pt idx="644">
                  <c:v>4.0012600948102772E-6</c:v>
                </c:pt>
                <c:pt idx="645">
                  <c:v>4.8706201596360188E-6</c:v>
                </c:pt>
                <c:pt idx="646">
                  <c:v>6.2512008298654109E-6</c:v>
                </c:pt>
                <c:pt idx="647">
                  <c:v>6.2268177316582296E-6</c:v>
                </c:pt>
                <c:pt idx="648">
                  <c:v>3.8010366552043706E-6</c:v>
                </c:pt>
                <c:pt idx="649">
                  <c:v>2.0812913135159761E-6</c:v>
                </c:pt>
                <c:pt idx="650">
                  <c:v>2.1897253645875026E-6</c:v>
                </c:pt>
                <c:pt idx="651">
                  <c:v>3.7530458030232694E-6</c:v>
                </c:pt>
                <c:pt idx="652">
                  <c:v>4.7616922529414296E-6</c:v>
                </c:pt>
                <c:pt idx="653">
                  <c:v>3.9177230064524338E-6</c:v>
                </c:pt>
                <c:pt idx="654">
                  <c:v>2.9405996428977232E-6</c:v>
                </c:pt>
                <c:pt idx="655">
                  <c:v>2.6022114525403595E-6</c:v>
                </c:pt>
                <c:pt idx="656">
                  <c:v>2.5872948299365817E-6</c:v>
                </c:pt>
                <c:pt idx="657">
                  <c:v>2.9436209842970129E-6</c:v>
                </c:pt>
                <c:pt idx="658">
                  <c:v>4.8728866204328369E-6</c:v>
                </c:pt>
                <c:pt idx="659">
                  <c:v>6.4657633629394695E-6</c:v>
                </c:pt>
                <c:pt idx="660">
                  <c:v>6.3554521148034837E-6</c:v>
                </c:pt>
                <c:pt idx="661">
                  <c:v>3.6204660318617243E-6</c:v>
                </c:pt>
                <c:pt idx="662">
                  <c:v>1.9758078906306764E-6</c:v>
                </c:pt>
                <c:pt idx="663">
                  <c:v>1.6339366766260355E-6</c:v>
                </c:pt>
                <c:pt idx="664">
                  <c:v>3.3737467219907558E-6</c:v>
                </c:pt>
                <c:pt idx="665">
                  <c:v>6.415106327040121E-6</c:v>
                </c:pt>
                <c:pt idx="666">
                  <c:v>8.125401109282393E-6</c:v>
                </c:pt>
                <c:pt idx="667">
                  <c:v>4.6325658331625164E-6</c:v>
                </c:pt>
                <c:pt idx="668">
                  <c:v>1.8087206399286515E-6</c:v>
                </c:pt>
                <c:pt idx="669">
                  <c:v>1.8361589582127635E-6</c:v>
                </c:pt>
                <c:pt idx="670">
                  <c:v>1.4410701396627701E-6</c:v>
                </c:pt>
                <c:pt idx="671">
                  <c:v>2.1132339043106185E-6</c:v>
                </c:pt>
                <c:pt idx="672">
                  <c:v>3.1924460017762613E-6</c:v>
                </c:pt>
                <c:pt idx="673">
                  <c:v>4.1640842027845792E-6</c:v>
                </c:pt>
                <c:pt idx="674">
                  <c:v>3.6207088669470977E-6</c:v>
                </c:pt>
                <c:pt idx="675">
                  <c:v>3.1591860079061007E-6</c:v>
                </c:pt>
                <c:pt idx="676">
                  <c:v>1.988546273423708E-6</c:v>
                </c:pt>
                <c:pt idx="677">
                  <c:v>1.6624890122329816E-6</c:v>
                </c:pt>
                <c:pt idx="678">
                  <c:v>4.3132463360961992E-6</c:v>
                </c:pt>
                <c:pt idx="679">
                  <c:v>4.3492486838658806E-6</c:v>
                </c:pt>
                <c:pt idx="680">
                  <c:v>2.904296252381755E-6</c:v>
                </c:pt>
                <c:pt idx="681">
                  <c:v>2.6594591417961055E-6</c:v>
                </c:pt>
                <c:pt idx="682">
                  <c:v>1.9814472125290195E-6</c:v>
                </c:pt>
                <c:pt idx="683">
                  <c:v>1.7089623725041747E-6</c:v>
                </c:pt>
                <c:pt idx="684">
                  <c:v>5.1239326239738148E-6</c:v>
                </c:pt>
                <c:pt idx="685">
                  <c:v>1.0058551197289489E-5</c:v>
                </c:pt>
                <c:pt idx="686">
                  <c:v>9.5783470897004008E-6</c:v>
                </c:pt>
                <c:pt idx="687">
                  <c:v>3.9079764064808842E-6</c:v>
                </c:pt>
                <c:pt idx="688">
                  <c:v>2.732259872573195E-6</c:v>
                </c:pt>
                <c:pt idx="689">
                  <c:v>3.2789514534670161E-6</c:v>
                </c:pt>
                <c:pt idx="690">
                  <c:v>1.7442229136577225E-6</c:v>
                </c:pt>
                <c:pt idx="691">
                  <c:v>1.9442691154836211E-6</c:v>
                </c:pt>
                <c:pt idx="692">
                  <c:v>1.3139632528691436E-6</c:v>
                </c:pt>
                <c:pt idx="693">
                  <c:v>1.4896533002684009E-6</c:v>
                </c:pt>
                <c:pt idx="694">
                  <c:v>3.1613274131814251E-6</c:v>
                </c:pt>
                <c:pt idx="695">
                  <c:v>1.4031641057954403E-6</c:v>
                </c:pt>
                <c:pt idx="696">
                  <c:v>1.3562923868448706E-6</c:v>
                </c:pt>
                <c:pt idx="697">
                  <c:v>1.8746079604170518E-6</c:v>
                </c:pt>
                <c:pt idx="698">
                  <c:v>3.7195234199316474E-6</c:v>
                </c:pt>
                <c:pt idx="699">
                  <c:v>2.8702927465928951E-6</c:v>
                </c:pt>
                <c:pt idx="700">
                  <c:v>2.3789571059751324E-6</c:v>
                </c:pt>
                <c:pt idx="701">
                  <c:v>2.0340753508207854E-6</c:v>
                </c:pt>
                <c:pt idx="702">
                  <c:v>9.1293543391657295E-7</c:v>
                </c:pt>
                <c:pt idx="703">
                  <c:v>4.9511709221405908E-7</c:v>
                </c:pt>
                <c:pt idx="704">
                  <c:v>1.2209563919896027E-6</c:v>
                </c:pt>
                <c:pt idx="705">
                  <c:v>2.12641339203401E-6</c:v>
                </c:pt>
                <c:pt idx="706">
                  <c:v>1.5867573210925912E-6</c:v>
                </c:pt>
                <c:pt idx="707">
                  <c:v>1.0400201517768437E-6</c:v>
                </c:pt>
                <c:pt idx="708">
                  <c:v>8.3178184695498203E-7</c:v>
                </c:pt>
                <c:pt idx="709">
                  <c:v>5.2912082537659444E-7</c:v>
                </c:pt>
                <c:pt idx="710">
                  <c:v>6.0070044582971605E-7</c:v>
                </c:pt>
                <c:pt idx="711">
                  <c:v>9.7619681582727935E-7</c:v>
                </c:pt>
                <c:pt idx="712">
                  <c:v>6.5265038529105368E-7</c:v>
                </c:pt>
                <c:pt idx="713">
                  <c:v>6.2924448229750851E-7</c:v>
                </c:pt>
                <c:pt idx="714">
                  <c:v>5.4152087614056654E-7</c:v>
                </c:pt>
                <c:pt idx="715">
                  <c:v>9.1873658902841271E-7</c:v>
                </c:pt>
                <c:pt idx="716">
                  <c:v>1.1566905868676258E-6</c:v>
                </c:pt>
                <c:pt idx="717">
                  <c:v>1.4503956435873988E-6</c:v>
                </c:pt>
                <c:pt idx="718">
                  <c:v>1.5666363424315932E-6</c:v>
                </c:pt>
                <c:pt idx="719">
                  <c:v>1.2333052836766001E-6</c:v>
                </c:pt>
                <c:pt idx="720">
                  <c:v>9.123803010879783E-7</c:v>
                </c:pt>
                <c:pt idx="721">
                  <c:v>5.8144627246292657E-7</c:v>
                </c:pt>
                <c:pt idx="722">
                  <c:v>3.3689264000713592E-7</c:v>
                </c:pt>
                <c:pt idx="723">
                  <c:v>2.7710089511856495E-7</c:v>
                </c:pt>
                <c:pt idx="724">
                  <c:v>3.0133850259517203E-7</c:v>
                </c:pt>
                <c:pt idx="725">
                  <c:v>4.7776029532542452E-7</c:v>
                </c:pt>
                <c:pt idx="726">
                  <c:v>5.3743758599011926E-7</c:v>
                </c:pt>
                <c:pt idx="727">
                  <c:v>4.1107622905656171E-7</c:v>
                </c:pt>
                <c:pt idx="728">
                  <c:v>6.9155157689237967E-7</c:v>
                </c:pt>
                <c:pt idx="729">
                  <c:v>5.35085007413727E-7</c:v>
                </c:pt>
                <c:pt idx="730">
                  <c:v>2.3022235495773202E-7</c:v>
                </c:pt>
                <c:pt idx="731">
                  <c:v>6.6313072011325858E-7</c:v>
                </c:pt>
                <c:pt idx="732">
                  <c:v>9.9950511867064051E-7</c:v>
                </c:pt>
                <c:pt idx="733">
                  <c:v>3.9928346495798905E-7</c:v>
                </c:pt>
                <c:pt idx="734">
                  <c:v>3.1926001042847929E-7</c:v>
                </c:pt>
                <c:pt idx="735">
                  <c:v>2.4255965058728179E-7</c:v>
                </c:pt>
                <c:pt idx="736">
                  <c:v>2.4646325869071006E-7</c:v>
                </c:pt>
                <c:pt idx="737">
                  <c:v>6.9402409508256824E-7</c:v>
                </c:pt>
                <c:pt idx="738">
                  <c:v>1.1409865692257881E-6</c:v>
                </c:pt>
                <c:pt idx="739">
                  <c:v>7.7086781402613269E-7</c:v>
                </c:pt>
                <c:pt idx="740">
                  <c:v>2.8138299512647791E-7</c:v>
                </c:pt>
                <c:pt idx="741">
                  <c:v>2.9846097504560021E-7</c:v>
                </c:pt>
                <c:pt idx="742">
                  <c:v>2.2027845147931657E-7</c:v>
                </c:pt>
                <c:pt idx="743">
                  <c:v>2.9898654929638724E-7</c:v>
                </c:pt>
                <c:pt idx="744">
                  <c:v>5.058560077486618E-7</c:v>
                </c:pt>
                <c:pt idx="745">
                  <c:v>6.0691320413752692E-7</c:v>
                </c:pt>
                <c:pt idx="746">
                  <c:v>5.8810752534554922E-7</c:v>
                </c:pt>
                <c:pt idx="747">
                  <c:v>2.9322353611860308E-7</c:v>
                </c:pt>
                <c:pt idx="748">
                  <c:v>1.7902820559356769E-7</c:v>
                </c:pt>
                <c:pt idx="749">
                  <c:v>1.5090334670730954E-7</c:v>
                </c:pt>
                <c:pt idx="750">
                  <c:v>1.9022094477350038E-7</c:v>
                </c:pt>
                <c:pt idx="751">
                  <c:v>4.3095846535834426E-7</c:v>
                </c:pt>
                <c:pt idx="752">
                  <c:v>8.5988932596592349E-7</c:v>
                </c:pt>
                <c:pt idx="753">
                  <c:v>5.8690483228929224E-7</c:v>
                </c:pt>
                <c:pt idx="754">
                  <c:v>2.3298738938137831E-7</c:v>
                </c:pt>
                <c:pt idx="755">
                  <c:v>1.8331672890781192E-7</c:v>
                </c:pt>
                <c:pt idx="756">
                  <c:v>1.3929827957781526E-7</c:v>
                </c:pt>
                <c:pt idx="757">
                  <c:v>1.1266676125387676E-7</c:v>
                </c:pt>
                <c:pt idx="758">
                  <c:v>4.5658172354023918E-8</c:v>
                </c:pt>
                <c:pt idx="759">
                  <c:v>1.5321580448812711E-8</c:v>
                </c:pt>
                <c:pt idx="760">
                  <c:v>2.4379998020407356E-9</c:v>
                </c:pt>
                <c:pt idx="761">
                  <c:v>1.6393325585895013E-10</c:v>
                </c:pt>
                <c:pt idx="762">
                  <c:v>1.6261889404511898E-11</c:v>
                </c:pt>
                <c:pt idx="763">
                  <c:v>1.0755238713522353E-11</c:v>
                </c:pt>
                <c:pt idx="764">
                  <c:v>8.5291565476985909E-12</c:v>
                </c:pt>
                <c:pt idx="765">
                  <c:v>8.5835895682895291E-12</c:v>
                </c:pt>
                <c:pt idx="766">
                  <c:v>6.6811855527204589E-12</c:v>
                </c:pt>
                <c:pt idx="767">
                  <c:v>9.3303333809080513E-12</c:v>
                </c:pt>
                <c:pt idx="768">
                  <c:v>1.150936637661637E-11</c:v>
                </c:pt>
                <c:pt idx="769">
                  <c:v>1.0158656901793073E-11</c:v>
                </c:pt>
                <c:pt idx="770">
                  <c:v>1.0218392972050072E-11</c:v>
                </c:pt>
                <c:pt idx="771">
                  <c:v>1.7390294065888767E-11</c:v>
                </c:pt>
                <c:pt idx="772">
                  <c:v>1.4480562582352974E-11</c:v>
                </c:pt>
                <c:pt idx="773">
                  <c:v>9.4892132346258151E-12</c:v>
                </c:pt>
                <c:pt idx="774">
                  <c:v>9.2020445083274005E-12</c:v>
                </c:pt>
                <c:pt idx="775">
                  <c:v>1.0307416378751988E-11</c:v>
                </c:pt>
                <c:pt idx="776">
                  <c:v>1.1201104280211815E-11</c:v>
                </c:pt>
                <c:pt idx="777">
                  <c:v>8.8907787382241921E-12</c:v>
                </c:pt>
                <c:pt idx="778">
                  <c:v>1.1061995069949759E-11</c:v>
                </c:pt>
                <c:pt idx="779">
                  <c:v>1.0845930924208158E-11</c:v>
                </c:pt>
                <c:pt idx="780">
                  <c:v>8.3647698143063387E-12</c:v>
                </c:pt>
                <c:pt idx="781">
                  <c:v>5.7980894391240767E-12</c:v>
                </c:pt>
                <c:pt idx="782">
                  <c:v>7.4965389798564708E-12</c:v>
                </c:pt>
                <c:pt idx="783">
                  <c:v>1.186196453561994E-11</c:v>
                </c:pt>
                <c:pt idx="784">
                  <c:v>1.1804807999171718E-11</c:v>
                </c:pt>
                <c:pt idx="785">
                  <c:v>8.3747358006758255E-12</c:v>
                </c:pt>
                <c:pt idx="786">
                  <c:v>9.856763842630567E-12</c:v>
                </c:pt>
                <c:pt idx="787">
                  <c:v>1.3656086678137669E-11</c:v>
                </c:pt>
                <c:pt idx="788">
                  <c:v>1.1568749430646008E-11</c:v>
                </c:pt>
                <c:pt idx="789">
                  <c:v>1.0823605033072337E-11</c:v>
                </c:pt>
                <c:pt idx="790">
                  <c:v>1.0473113695730341E-11</c:v>
                </c:pt>
                <c:pt idx="791">
                  <c:v>9.490492593189348E-12</c:v>
                </c:pt>
                <c:pt idx="792">
                  <c:v>8.804398182737927E-12</c:v>
                </c:pt>
                <c:pt idx="793">
                  <c:v>7.1842141610711785E-12</c:v>
                </c:pt>
                <c:pt idx="794">
                  <c:v>7.6062350862216022E-12</c:v>
                </c:pt>
                <c:pt idx="795">
                  <c:v>8.6530964685249678E-12</c:v>
                </c:pt>
                <c:pt idx="796">
                  <c:v>8.8136867595900448E-12</c:v>
                </c:pt>
                <c:pt idx="797">
                  <c:v>1.0288337022601457E-11</c:v>
                </c:pt>
                <c:pt idx="798">
                  <c:v>1.4828877709094357E-11</c:v>
                </c:pt>
                <c:pt idx="799">
                  <c:v>2.1328556976119017E-11</c:v>
                </c:pt>
                <c:pt idx="800">
                  <c:v>2.2693279547181255E-11</c:v>
                </c:pt>
                <c:pt idx="801">
                  <c:v>1.6985477260811344E-11</c:v>
                </c:pt>
                <c:pt idx="802">
                  <c:v>9.5144890230325352E-12</c:v>
                </c:pt>
                <c:pt idx="803">
                  <c:v>7.9970439992305131E-12</c:v>
                </c:pt>
                <c:pt idx="804">
                  <c:v>1.0178995667187163E-11</c:v>
                </c:pt>
                <c:pt idx="805">
                  <c:v>9.5152436277445851E-12</c:v>
                </c:pt>
                <c:pt idx="806">
                  <c:v>8.4647011622251966E-12</c:v>
                </c:pt>
                <c:pt idx="807">
                  <c:v>8.7763711228983077E-12</c:v>
                </c:pt>
                <c:pt idx="808">
                  <c:v>8.3415566121125551E-12</c:v>
                </c:pt>
                <c:pt idx="809">
                  <c:v>1.0133578004500876E-11</c:v>
                </c:pt>
                <c:pt idx="810">
                  <c:v>1.1807645139416678E-11</c:v>
                </c:pt>
                <c:pt idx="811">
                  <c:v>1.4998963876466931E-11</c:v>
                </c:pt>
                <c:pt idx="812">
                  <c:v>1.5372628517362763E-11</c:v>
                </c:pt>
                <c:pt idx="813">
                  <c:v>1.3166035969791601E-11</c:v>
                </c:pt>
                <c:pt idx="814">
                  <c:v>1.2822325666517198E-11</c:v>
                </c:pt>
                <c:pt idx="815">
                  <c:v>1.1139570169071966E-11</c:v>
                </c:pt>
                <c:pt idx="816">
                  <c:v>8.5766879709403554E-12</c:v>
                </c:pt>
                <c:pt idx="817">
                  <c:v>7.7745214779878502E-12</c:v>
                </c:pt>
                <c:pt idx="818">
                  <c:v>9.4387492613479118E-12</c:v>
                </c:pt>
                <c:pt idx="819">
                  <c:v>1.270878628029104E-11</c:v>
                </c:pt>
                <c:pt idx="820">
                  <c:v>1.4190129106472771E-11</c:v>
                </c:pt>
                <c:pt idx="821">
                  <c:v>1.241063762175143E-11</c:v>
                </c:pt>
                <c:pt idx="822">
                  <c:v>1.2090189960289877E-11</c:v>
                </c:pt>
                <c:pt idx="823">
                  <c:v>1.5045990495177186E-11</c:v>
                </c:pt>
                <c:pt idx="824">
                  <c:v>1.6341856687307477E-11</c:v>
                </c:pt>
                <c:pt idx="825">
                  <c:v>1.5083346030508871E-11</c:v>
                </c:pt>
                <c:pt idx="826">
                  <c:v>1.5684167506413438E-11</c:v>
                </c:pt>
                <c:pt idx="827">
                  <c:v>1.2045412410566225E-11</c:v>
                </c:pt>
                <c:pt idx="828">
                  <c:v>9.9224907804118523E-12</c:v>
                </c:pt>
                <c:pt idx="829">
                  <c:v>8.9791360111113327E-12</c:v>
                </c:pt>
                <c:pt idx="830">
                  <c:v>1.0477357696714318E-11</c:v>
                </c:pt>
                <c:pt idx="831">
                  <c:v>1.204173219471194E-11</c:v>
                </c:pt>
                <c:pt idx="832">
                  <c:v>1.0794227491006669E-11</c:v>
                </c:pt>
                <c:pt idx="833">
                  <c:v>1.1622239629027753E-11</c:v>
                </c:pt>
                <c:pt idx="834">
                  <c:v>1.1453490066093419E-11</c:v>
                </c:pt>
                <c:pt idx="835">
                  <c:v>8.9628729785240502E-12</c:v>
                </c:pt>
                <c:pt idx="836">
                  <c:v>9.9577178100385133E-12</c:v>
                </c:pt>
                <c:pt idx="837">
                  <c:v>9.9957915208892523E-12</c:v>
                </c:pt>
                <c:pt idx="838">
                  <c:v>1.0462432135927013E-11</c:v>
                </c:pt>
                <c:pt idx="839">
                  <c:v>1.1853908479797504E-11</c:v>
                </c:pt>
                <c:pt idx="840">
                  <c:v>1.3027656210751193E-11</c:v>
                </c:pt>
                <c:pt idx="841">
                  <c:v>1.0294771979335593E-11</c:v>
                </c:pt>
                <c:pt idx="842">
                  <c:v>8.675749355036011E-12</c:v>
                </c:pt>
                <c:pt idx="843">
                  <c:v>8.5012144893092945E-12</c:v>
                </c:pt>
                <c:pt idx="844">
                  <c:v>1.1007199492152342E-11</c:v>
                </c:pt>
                <c:pt idx="845">
                  <c:v>1.4323282143680061E-11</c:v>
                </c:pt>
                <c:pt idx="846">
                  <c:v>1.4035859280392415E-11</c:v>
                </c:pt>
                <c:pt idx="847">
                  <c:v>9.354288177387815E-12</c:v>
                </c:pt>
                <c:pt idx="848">
                  <c:v>7.5651646405661133E-12</c:v>
                </c:pt>
                <c:pt idx="849">
                  <c:v>9.0405443547991737E-12</c:v>
                </c:pt>
                <c:pt idx="850">
                  <c:v>1.0909584867435651E-11</c:v>
                </c:pt>
                <c:pt idx="851">
                  <c:v>1.2443170625819899E-11</c:v>
                </c:pt>
                <c:pt idx="852">
                  <c:v>1.1829697811605033E-11</c:v>
                </c:pt>
                <c:pt idx="853">
                  <c:v>1.2011058814209719E-11</c:v>
                </c:pt>
                <c:pt idx="854">
                  <c:v>8.2386744995610606E-12</c:v>
                </c:pt>
                <c:pt idx="855">
                  <c:v>6.6050745602119765E-12</c:v>
                </c:pt>
                <c:pt idx="856">
                  <c:v>9.0914211922643595E-12</c:v>
                </c:pt>
                <c:pt idx="857">
                  <c:v>1.221245413823846E-11</c:v>
                </c:pt>
                <c:pt idx="858">
                  <c:v>1.1714404619944663E-11</c:v>
                </c:pt>
                <c:pt idx="859">
                  <c:v>8.3074120499349036E-12</c:v>
                </c:pt>
                <c:pt idx="860">
                  <c:v>6.7871181765044586E-12</c:v>
                </c:pt>
                <c:pt idx="861">
                  <c:v>6.5489792408501835E-12</c:v>
                </c:pt>
                <c:pt idx="862">
                  <c:v>6.9722582742015593E-12</c:v>
                </c:pt>
                <c:pt idx="863">
                  <c:v>7.9492376223178063E-12</c:v>
                </c:pt>
                <c:pt idx="864">
                  <c:v>1.1228666434159873E-11</c:v>
                </c:pt>
                <c:pt idx="865">
                  <c:v>1.594133158810962E-11</c:v>
                </c:pt>
                <c:pt idx="866">
                  <c:v>1.2782096561747558E-11</c:v>
                </c:pt>
                <c:pt idx="867">
                  <c:v>7.8014018856098488E-12</c:v>
                </c:pt>
                <c:pt idx="868">
                  <c:v>7.5583688613489741E-12</c:v>
                </c:pt>
                <c:pt idx="869">
                  <c:v>1.1940244799835131E-11</c:v>
                </c:pt>
                <c:pt idx="870">
                  <c:v>1.0229625306557022E-11</c:v>
                </c:pt>
                <c:pt idx="871">
                  <c:v>6.8404795716681122E-12</c:v>
                </c:pt>
                <c:pt idx="872">
                  <c:v>8.1663269896337098E-12</c:v>
                </c:pt>
                <c:pt idx="873">
                  <c:v>6.1940669607296606E-12</c:v>
                </c:pt>
                <c:pt idx="874">
                  <c:v>7.0613324215651474E-12</c:v>
                </c:pt>
                <c:pt idx="875">
                  <c:v>9.1097320659150327E-12</c:v>
                </c:pt>
                <c:pt idx="876">
                  <c:v>1.2935700254013138E-11</c:v>
                </c:pt>
                <c:pt idx="877">
                  <c:v>1.7279021963245711E-11</c:v>
                </c:pt>
                <c:pt idx="878">
                  <c:v>1.4366524463127472E-11</c:v>
                </c:pt>
                <c:pt idx="879">
                  <c:v>1.0934772184945096E-11</c:v>
                </c:pt>
                <c:pt idx="880">
                  <c:v>1.3912189976428291E-11</c:v>
                </c:pt>
                <c:pt idx="881">
                  <c:v>1.398094660876037E-11</c:v>
                </c:pt>
                <c:pt idx="882">
                  <c:v>1.0376354289687306E-11</c:v>
                </c:pt>
                <c:pt idx="883">
                  <c:v>8.6385490774554263E-12</c:v>
                </c:pt>
                <c:pt idx="884">
                  <c:v>7.0770299342992615E-12</c:v>
                </c:pt>
                <c:pt idx="885">
                  <c:v>9.4765887845293939E-12</c:v>
                </c:pt>
                <c:pt idx="886">
                  <c:v>1.3506451165823385E-11</c:v>
                </c:pt>
                <c:pt idx="887">
                  <c:v>9.8293179151554E-12</c:v>
                </c:pt>
                <c:pt idx="888">
                  <c:v>7.4229043051099453E-12</c:v>
                </c:pt>
                <c:pt idx="889">
                  <c:v>1.0105067824173197E-11</c:v>
                </c:pt>
                <c:pt idx="890">
                  <c:v>1.0191576749196685E-11</c:v>
                </c:pt>
                <c:pt idx="891">
                  <c:v>8.6722816428075333E-12</c:v>
                </c:pt>
                <c:pt idx="892">
                  <c:v>7.9765144142540656E-12</c:v>
                </c:pt>
                <c:pt idx="893">
                  <c:v>5.508904530465708E-12</c:v>
                </c:pt>
                <c:pt idx="894">
                  <c:v>8.2413693924809905E-12</c:v>
                </c:pt>
                <c:pt idx="895">
                  <c:v>1.1441562974834341E-11</c:v>
                </c:pt>
                <c:pt idx="896">
                  <c:v>9.87568707366826E-12</c:v>
                </c:pt>
                <c:pt idx="897">
                  <c:v>7.1593768240230116E-12</c:v>
                </c:pt>
                <c:pt idx="898">
                  <c:v>8.9658246105184247E-12</c:v>
                </c:pt>
                <c:pt idx="899">
                  <c:v>1.1191190335546608E-11</c:v>
                </c:pt>
                <c:pt idx="900">
                  <c:v>9.1936354362776029E-12</c:v>
                </c:pt>
                <c:pt idx="901">
                  <c:v>8.7004665624834665E-12</c:v>
                </c:pt>
                <c:pt idx="902">
                  <c:v>1.0138361504485882E-11</c:v>
                </c:pt>
                <c:pt idx="903">
                  <c:v>1.1684900443065249E-11</c:v>
                </c:pt>
                <c:pt idx="904">
                  <c:v>1.0877917490381694E-11</c:v>
                </c:pt>
                <c:pt idx="905">
                  <c:v>8.6851645667018751E-12</c:v>
                </c:pt>
                <c:pt idx="906">
                  <c:v>6.0365293493014338E-12</c:v>
                </c:pt>
                <c:pt idx="907">
                  <c:v>5.6784186727720787E-12</c:v>
                </c:pt>
                <c:pt idx="908">
                  <c:v>5.9356321940873258E-12</c:v>
                </c:pt>
                <c:pt idx="909">
                  <c:v>5.8975623863644078E-12</c:v>
                </c:pt>
                <c:pt idx="910">
                  <c:v>5.9000760006810982E-12</c:v>
                </c:pt>
                <c:pt idx="911">
                  <c:v>6.6018245557797339E-12</c:v>
                </c:pt>
                <c:pt idx="912">
                  <c:v>6.7351714483354641E-12</c:v>
                </c:pt>
                <c:pt idx="913">
                  <c:v>5.6946157858672741E-12</c:v>
                </c:pt>
                <c:pt idx="914">
                  <c:v>6.0748216353101459E-12</c:v>
                </c:pt>
                <c:pt idx="915">
                  <c:v>8.8367655207144402E-12</c:v>
                </c:pt>
                <c:pt idx="916">
                  <c:v>6.3746720575796889E-12</c:v>
                </c:pt>
                <c:pt idx="917">
                  <c:v>6.5904885715450945E-12</c:v>
                </c:pt>
                <c:pt idx="918">
                  <c:v>7.5107706512533845E-12</c:v>
                </c:pt>
                <c:pt idx="919">
                  <c:v>6.1944585745543623E-12</c:v>
                </c:pt>
                <c:pt idx="920">
                  <c:v>6.5137431039252736E-12</c:v>
                </c:pt>
                <c:pt idx="921">
                  <c:v>7.7297083664329413E-12</c:v>
                </c:pt>
                <c:pt idx="922">
                  <c:v>6.6717360802659442E-12</c:v>
                </c:pt>
                <c:pt idx="923">
                  <c:v>7.7014219654336635E-12</c:v>
                </c:pt>
                <c:pt idx="924">
                  <c:v>7.9612818074115133E-12</c:v>
                </c:pt>
                <c:pt idx="925">
                  <c:v>6.4099519962723672E-12</c:v>
                </c:pt>
                <c:pt idx="926">
                  <c:v>5.5021590582293722E-12</c:v>
                </c:pt>
                <c:pt idx="927">
                  <c:v>5.0448655669610432E-12</c:v>
                </c:pt>
                <c:pt idx="928">
                  <c:v>4.8235339333846383E-12</c:v>
                </c:pt>
                <c:pt idx="929">
                  <c:v>5.7423219824992433E-12</c:v>
                </c:pt>
                <c:pt idx="930">
                  <c:v>7.944546062677027E-12</c:v>
                </c:pt>
                <c:pt idx="931">
                  <c:v>8.5956571721501618E-12</c:v>
                </c:pt>
                <c:pt idx="932">
                  <c:v>7.2376861448564256E-12</c:v>
                </c:pt>
                <c:pt idx="933">
                  <c:v>6.3924239165902286E-12</c:v>
                </c:pt>
                <c:pt idx="934">
                  <c:v>7.5440348412669778E-12</c:v>
                </c:pt>
                <c:pt idx="935">
                  <c:v>6.9167276073311967E-12</c:v>
                </c:pt>
                <c:pt idx="936">
                  <c:v>5.4259435486314622E-12</c:v>
                </c:pt>
                <c:pt idx="937">
                  <c:v>6.7444314022502283E-12</c:v>
                </c:pt>
                <c:pt idx="938">
                  <c:v>7.6679365981768832E-12</c:v>
                </c:pt>
                <c:pt idx="939">
                  <c:v>7.8748249240923052E-12</c:v>
                </c:pt>
                <c:pt idx="940">
                  <c:v>5.6939656982446518E-12</c:v>
                </c:pt>
                <c:pt idx="941">
                  <c:v>3.8582166975165144E-12</c:v>
                </c:pt>
                <c:pt idx="942">
                  <c:v>6.8084904034093618E-12</c:v>
                </c:pt>
                <c:pt idx="943">
                  <c:v>9.6296807333695611E-12</c:v>
                </c:pt>
                <c:pt idx="944">
                  <c:v>8.7688259431395466E-12</c:v>
                </c:pt>
                <c:pt idx="945">
                  <c:v>6.1988773489285443E-12</c:v>
                </c:pt>
                <c:pt idx="946">
                  <c:v>6.857246541425166E-12</c:v>
                </c:pt>
                <c:pt idx="947">
                  <c:v>9.5758609375273807E-12</c:v>
                </c:pt>
                <c:pt idx="948">
                  <c:v>6.9602236300869702E-12</c:v>
                </c:pt>
                <c:pt idx="949">
                  <c:v>5.882808129520356E-12</c:v>
                </c:pt>
                <c:pt idx="950">
                  <c:v>8.2003952239784184E-12</c:v>
                </c:pt>
                <c:pt idx="951">
                  <c:v>5.7233909452059084E-12</c:v>
                </c:pt>
                <c:pt idx="952">
                  <c:v>5.8520549517382392E-12</c:v>
                </c:pt>
                <c:pt idx="953">
                  <c:v>6.2078953089184097E-12</c:v>
                </c:pt>
                <c:pt idx="954">
                  <c:v>5.8711321394844251E-12</c:v>
                </c:pt>
                <c:pt idx="955">
                  <c:v>6.9911793368349073E-12</c:v>
                </c:pt>
                <c:pt idx="956">
                  <c:v>5.7152229997192716E-12</c:v>
                </c:pt>
                <c:pt idx="957">
                  <c:v>3.8481709138671327E-12</c:v>
                </c:pt>
                <c:pt idx="958">
                  <c:v>3.1761698306154162E-12</c:v>
                </c:pt>
                <c:pt idx="959">
                  <c:v>3.5220955926090758E-12</c:v>
                </c:pt>
                <c:pt idx="960">
                  <c:v>5.6058916189649644E-12</c:v>
                </c:pt>
                <c:pt idx="961">
                  <c:v>4.4769678415879088E-12</c:v>
                </c:pt>
                <c:pt idx="962">
                  <c:v>4.0318260882687973E-12</c:v>
                </c:pt>
                <c:pt idx="963">
                  <c:v>4.9519936762276728E-12</c:v>
                </c:pt>
                <c:pt idx="964">
                  <c:v>6.7793301354590607E-12</c:v>
                </c:pt>
                <c:pt idx="965">
                  <c:v>5.2350398321854286E-12</c:v>
                </c:pt>
                <c:pt idx="966">
                  <c:v>3.5770399229445582E-12</c:v>
                </c:pt>
                <c:pt idx="967">
                  <c:v>3.5528448672633717E-12</c:v>
                </c:pt>
                <c:pt idx="968">
                  <c:v>3.8402453959862637E-12</c:v>
                </c:pt>
                <c:pt idx="969">
                  <c:v>2.9192373345032774E-12</c:v>
                </c:pt>
                <c:pt idx="970">
                  <c:v>4.6030358344384403E-12</c:v>
                </c:pt>
                <c:pt idx="971">
                  <c:v>5.7507536059542286E-12</c:v>
                </c:pt>
                <c:pt idx="972">
                  <c:v>4.4726678957718313E-12</c:v>
                </c:pt>
                <c:pt idx="973">
                  <c:v>5.3167947475230015E-12</c:v>
                </c:pt>
                <c:pt idx="974">
                  <c:v>4.9692689199631879E-12</c:v>
                </c:pt>
                <c:pt idx="975">
                  <c:v>3.7494131063797731E-12</c:v>
                </c:pt>
                <c:pt idx="976">
                  <c:v>5.5743716934064658E-12</c:v>
                </c:pt>
                <c:pt idx="977">
                  <c:v>5.548850007947026E-12</c:v>
                </c:pt>
                <c:pt idx="978">
                  <c:v>4.6221147569081023E-12</c:v>
                </c:pt>
                <c:pt idx="979">
                  <c:v>3.4379801523015674E-12</c:v>
                </c:pt>
                <c:pt idx="980">
                  <c:v>3.3096828229439712E-12</c:v>
                </c:pt>
                <c:pt idx="981">
                  <c:v>3.9833613837969573E-12</c:v>
                </c:pt>
                <c:pt idx="982">
                  <c:v>2.7599697700886328E-12</c:v>
                </c:pt>
                <c:pt idx="983">
                  <c:v>2.6209581380221003E-12</c:v>
                </c:pt>
                <c:pt idx="984">
                  <c:v>3.0282328294245486E-12</c:v>
                </c:pt>
                <c:pt idx="985">
                  <c:v>3.2263846542340824E-12</c:v>
                </c:pt>
                <c:pt idx="986">
                  <c:v>3.8075259091441271E-12</c:v>
                </c:pt>
                <c:pt idx="987">
                  <c:v>2.9211938857437447E-12</c:v>
                </c:pt>
                <c:pt idx="988">
                  <c:v>2.6003799807883254E-12</c:v>
                </c:pt>
                <c:pt idx="989">
                  <c:v>3.8241241770431422E-12</c:v>
                </c:pt>
                <c:pt idx="990">
                  <c:v>3.6066440632642749E-12</c:v>
                </c:pt>
                <c:pt idx="991">
                  <c:v>3.5822059294560171E-12</c:v>
                </c:pt>
                <c:pt idx="992">
                  <c:v>3.1928747840082039E-12</c:v>
                </c:pt>
                <c:pt idx="993">
                  <c:v>2.2270772465776689E-12</c:v>
                </c:pt>
                <c:pt idx="994">
                  <c:v>2.879215746029451E-12</c:v>
                </c:pt>
                <c:pt idx="995">
                  <c:v>3.9696570683367405E-12</c:v>
                </c:pt>
                <c:pt idx="996">
                  <c:v>4.0338110456061838E-12</c:v>
                </c:pt>
                <c:pt idx="997">
                  <c:v>3.7980504158374728E-12</c:v>
                </c:pt>
                <c:pt idx="998">
                  <c:v>2.497570726622822E-12</c:v>
                </c:pt>
                <c:pt idx="999">
                  <c:v>2.6984399957574734E-12</c:v>
                </c:pt>
                <c:pt idx="1000">
                  <c:v>2.8953497585582078E-12</c:v>
                </c:pt>
                <c:pt idx="1001">
                  <c:v>2.3558000168677484E-12</c:v>
                </c:pt>
                <c:pt idx="1002">
                  <c:v>2.813804744761228E-12</c:v>
                </c:pt>
                <c:pt idx="1003">
                  <c:v>3.3256067170917003E-12</c:v>
                </c:pt>
                <c:pt idx="1004">
                  <c:v>2.929810040408487E-12</c:v>
                </c:pt>
                <c:pt idx="1005">
                  <c:v>2.4807196227771833E-12</c:v>
                </c:pt>
                <c:pt idx="1006">
                  <c:v>2.8103864721518157E-12</c:v>
                </c:pt>
                <c:pt idx="1007">
                  <c:v>2.2440224591718794E-12</c:v>
                </c:pt>
                <c:pt idx="1008">
                  <c:v>2.3135120121725583E-12</c:v>
                </c:pt>
                <c:pt idx="1009">
                  <c:v>2.0042259952363084E-12</c:v>
                </c:pt>
                <c:pt idx="1010">
                  <c:v>1.9579084447468587E-12</c:v>
                </c:pt>
                <c:pt idx="1011">
                  <c:v>1.7316607132597528E-12</c:v>
                </c:pt>
                <c:pt idx="1012">
                  <c:v>2.041388325740856E-12</c:v>
                </c:pt>
                <c:pt idx="1013">
                  <c:v>2.7853479071804355E-12</c:v>
                </c:pt>
                <c:pt idx="1014">
                  <c:v>2.7149398180992268E-12</c:v>
                </c:pt>
                <c:pt idx="1015">
                  <c:v>2.92693495308749E-12</c:v>
                </c:pt>
                <c:pt idx="1016">
                  <c:v>4.0930939193550842E-12</c:v>
                </c:pt>
                <c:pt idx="1017">
                  <c:v>3.5456837119141049E-12</c:v>
                </c:pt>
                <c:pt idx="1018">
                  <c:v>2.8840152922066098E-12</c:v>
                </c:pt>
                <c:pt idx="1019">
                  <c:v>2.6106714446499923E-12</c:v>
                </c:pt>
                <c:pt idx="1020">
                  <c:v>2.9030053100981279E-12</c:v>
                </c:pt>
                <c:pt idx="1021">
                  <c:v>2.4071539032888278E-12</c:v>
                </c:pt>
                <c:pt idx="1022">
                  <c:v>2.4943224569140554E-12</c:v>
                </c:pt>
                <c:pt idx="1023">
                  <c:v>2.6158164176393051E-12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0F-410C-AC5B-4CA0C0BE8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787952"/>
        <c:axId val="431786776"/>
      </c:scatterChart>
      <c:valAx>
        <c:axId val="431787952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786776"/>
        <c:crossesAt val="1E-10"/>
        <c:crossBetween val="midCat"/>
      </c:valAx>
      <c:valAx>
        <c:axId val="431786776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787952"/>
        <c:crossesAt val="1E-10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3181063975778158"/>
          <c:y val="0.42807164893861954"/>
          <c:w val="0.98537573114146826"/>
          <c:h val="0.5789492102960813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579604643585609E-2"/>
          <c:y val="9.0909246116364792E-2"/>
          <c:w val="0.70018344037741409"/>
          <c:h val="0.82167972451329718"/>
        </c:manualLayout>
      </c:layout>
      <c:scatterChart>
        <c:scatterStyle val="lineMarker"/>
        <c:varyColors val="0"/>
        <c:ser>
          <c:idx val="4"/>
          <c:order val="0"/>
          <c:tx>
            <c:strRef>
              <c:f>'FDR Data'!$F$1</c:f>
              <c:strCache>
                <c:ptCount val="1"/>
                <c:pt idx="0">
                  <c:v>Demand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'FDR Data'!$A$2:$A$2049</c:f>
              <c:numCache>
                <c:formatCode>General</c:formatCode>
                <c:ptCount val="2048"/>
                <c:pt idx="0">
                  <c:v>0</c:v>
                </c:pt>
                <c:pt idx="1">
                  <c:v>0.12288012355566025</c:v>
                </c:pt>
                <c:pt idx="2">
                  <c:v>0.2457602471113205</c:v>
                </c:pt>
                <c:pt idx="3">
                  <c:v>0.36864036321640015</c:v>
                </c:pt>
                <c:pt idx="4">
                  <c:v>0.49152049422264099</c:v>
                </c:pt>
                <c:pt idx="5">
                  <c:v>0.61440062522888184</c:v>
                </c:pt>
                <c:pt idx="6">
                  <c:v>0.73728072643280029</c:v>
                </c:pt>
                <c:pt idx="7">
                  <c:v>0.86016088724136353</c:v>
                </c:pt>
                <c:pt idx="8">
                  <c:v>0.98304098844528198</c:v>
                </c:pt>
                <c:pt idx="9">
                  <c:v>1.1059211492538452</c:v>
                </c:pt>
                <c:pt idx="10">
                  <c:v>1.2288012504577637</c:v>
                </c:pt>
                <c:pt idx="11">
                  <c:v>1.3516813516616821</c:v>
                </c:pt>
                <c:pt idx="12">
                  <c:v>1.4745614528656006</c:v>
                </c:pt>
                <c:pt idx="13">
                  <c:v>1.597441554069519</c:v>
                </c:pt>
                <c:pt idx="14">
                  <c:v>1.7203217744827271</c:v>
                </c:pt>
                <c:pt idx="15">
                  <c:v>1.8432018756866455</c:v>
                </c:pt>
                <c:pt idx="16">
                  <c:v>1.966081976890564</c:v>
                </c:pt>
                <c:pt idx="17">
                  <c:v>2.0889620780944824</c:v>
                </c:pt>
                <c:pt idx="18">
                  <c:v>2.2118422985076904</c:v>
                </c:pt>
                <c:pt idx="19">
                  <c:v>2.3347222805023193</c:v>
                </c:pt>
                <c:pt idx="20">
                  <c:v>2.4576025009155273</c:v>
                </c:pt>
                <c:pt idx="21">
                  <c:v>2.5804824829101563</c:v>
                </c:pt>
                <c:pt idx="22">
                  <c:v>2.7033627033233643</c:v>
                </c:pt>
                <c:pt idx="23">
                  <c:v>2.8262429237365723</c:v>
                </c:pt>
                <c:pt idx="24">
                  <c:v>2.9491229057312012</c:v>
                </c:pt>
                <c:pt idx="25">
                  <c:v>3.0720031261444092</c:v>
                </c:pt>
                <c:pt idx="26">
                  <c:v>3.1948831081390381</c:v>
                </c:pt>
                <c:pt idx="27">
                  <c:v>3.3177633285522461</c:v>
                </c:pt>
                <c:pt idx="28">
                  <c:v>3.4406435489654541</c:v>
                </c:pt>
                <c:pt idx="29">
                  <c:v>3.563523530960083</c:v>
                </c:pt>
                <c:pt idx="30">
                  <c:v>3.686403751373291</c:v>
                </c:pt>
                <c:pt idx="31">
                  <c:v>3.8092837333679199</c:v>
                </c:pt>
                <c:pt idx="32">
                  <c:v>3.9321639537811279</c:v>
                </c:pt>
                <c:pt idx="33">
                  <c:v>4.0550441741943359</c:v>
                </c:pt>
                <c:pt idx="34">
                  <c:v>4.1779241561889648</c:v>
                </c:pt>
                <c:pt idx="35">
                  <c:v>4.3008041381835938</c:v>
                </c:pt>
                <c:pt idx="36">
                  <c:v>4.4236845970153809</c:v>
                </c:pt>
                <c:pt idx="37">
                  <c:v>4.5465645790100098</c:v>
                </c:pt>
                <c:pt idx="38">
                  <c:v>4.6694445610046387</c:v>
                </c:pt>
                <c:pt idx="39">
                  <c:v>4.7923250198364258</c:v>
                </c:pt>
                <c:pt idx="40">
                  <c:v>4.9152050018310547</c:v>
                </c:pt>
                <c:pt idx="41">
                  <c:v>5.0380849838256836</c:v>
                </c:pt>
                <c:pt idx="42">
                  <c:v>5.1609649658203125</c:v>
                </c:pt>
                <c:pt idx="43">
                  <c:v>5.2838454246520996</c:v>
                </c:pt>
                <c:pt idx="44">
                  <c:v>5.4067254066467285</c:v>
                </c:pt>
                <c:pt idx="45">
                  <c:v>5.5296053886413574</c:v>
                </c:pt>
                <c:pt idx="46">
                  <c:v>5.6524858474731445</c:v>
                </c:pt>
                <c:pt idx="47">
                  <c:v>5.7753658294677734</c:v>
                </c:pt>
                <c:pt idx="48">
                  <c:v>5.8982458114624023</c:v>
                </c:pt>
                <c:pt idx="49">
                  <c:v>6.0211257934570313</c:v>
                </c:pt>
                <c:pt idx="50">
                  <c:v>6.1440062522888184</c:v>
                </c:pt>
                <c:pt idx="51">
                  <c:v>6.2668862342834473</c:v>
                </c:pt>
                <c:pt idx="52">
                  <c:v>6.3897662162780762</c:v>
                </c:pt>
                <c:pt idx="53">
                  <c:v>6.5126466751098633</c:v>
                </c:pt>
                <c:pt idx="54">
                  <c:v>6.6355266571044922</c:v>
                </c:pt>
                <c:pt idx="55">
                  <c:v>6.7584066390991211</c:v>
                </c:pt>
                <c:pt idx="56">
                  <c:v>6.8812870979309082</c:v>
                </c:pt>
                <c:pt idx="57">
                  <c:v>7.0041670799255371</c:v>
                </c:pt>
                <c:pt idx="58">
                  <c:v>7.127047061920166</c:v>
                </c:pt>
                <c:pt idx="59">
                  <c:v>7.2499270439147949</c:v>
                </c:pt>
                <c:pt idx="60">
                  <c:v>7.372807502746582</c:v>
                </c:pt>
                <c:pt idx="61">
                  <c:v>7.4956874847412109</c:v>
                </c:pt>
                <c:pt idx="62">
                  <c:v>7.6185674667358398</c:v>
                </c:pt>
                <c:pt idx="63">
                  <c:v>7.741447925567627</c:v>
                </c:pt>
                <c:pt idx="64">
                  <c:v>7.8643279075622559</c:v>
                </c:pt>
                <c:pt idx="65">
                  <c:v>7.9872078895568848</c:v>
                </c:pt>
                <c:pt idx="66">
                  <c:v>8.1100883483886719</c:v>
                </c:pt>
                <c:pt idx="67">
                  <c:v>8.2329683303833008</c:v>
                </c:pt>
                <c:pt idx="68">
                  <c:v>8.3558483123779297</c:v>
                </c:pt>
                <c:pt idx="69">
                  <c:v>8.4787282943725586</c:v>
                </c:pt>
                <c:pt idx="70">
                  <c:v>8.6016082763671875</c:v>
                </c:pt>
                <c:pt idx="71">
                  <c:v>8.7244882583618164</c:v>
                </c:pt>
                <c:pt idx="72">
                  <c:v>8.8473691940307617</c:v>
                </c:pt>
                <c:pt idx="73">
                  <c:v>8.9702491760253906</c:v>
                </c:pt>
                <c:pt idx="74">
                  <c:v>9.0931291580200195</c:v>
                </c:pt>
                <c:pt idx="75">
                  <c:v>9.2160091400146484</c:v>
                </c:pt>
                <c:pt idx="76">
                  <c:v>9.3388891220092773</c:v>
                </c:pt>
                <c:pt idx="77">
                  <c:v>9.4617691040039063</c:v>
                </c:pt>
                <c:pt idx="78">
                  <c:v>9.5846500396728516</c:v>
                </c:pt>
                <c:pt idx="79">
                  <c:v>9.7075300216674805</c:v>
                </c:pt>
                <c:pt idx="80">
                  <c:v>9.8304100036621094</c:v>
                </c:pt>
                <c:pt idx="81">
                  <c:v>9.9532899856567383</c:v>
                </c:pt>
                <c:pt idx="82">
                  <c:v>10.076169967651367</c:v>
                </c:pt>
                <c:pt idx="83">
                  <c:v>10.199049949645996</c:v>
                </c:pt>
                <c:pt idx="84">
                  <c:v>10.321929931640625</c:v>
                </c:pt>
                <c:pt idx="85">
                  <c:v>10.44481086730957</c:v>
                </c:pt>
                <c:pt idx="86">
                  <c:v>10.567690849304199</c:v>
                </c:pt>
                <c:pt idx="87">
                  <c:v>10.690570831298828</c:v>
                </c:pt>
                <c:pt idx="88">
                  <c:v>10.813450813293457</c:v>
                </c:pt>
                <c:pt idx="89">
                  <c:v>10.936330795288086</c:v>
                </c:pt>
                <c:pt idx="90">
                  <c:v>11.059210777282715</c:v>
                </c:pt>
                <c:pt idx="91">
                  <c:v>11.182090759277344</c:v>
                </c:pt>
                <c:pt idx="92">
                  <c:v>11.304971694946289</c:v>
                </c:pt>
                <c:pt idx="93">
                  <c:v>11.427851676940918</c:v>
                </c:pt>
                <c:pt idx="94">
                  <c:v>11.550731658935547</c:v>
                </c:pt>
                <c:pt idx="95">
                  <c:v>11.673611640930176</c:v>
                </c:pt>
                <c:pt idx="96">
                  <c:v>11.796491622924805</c:v>
                </c:pt>
                <c:pt idx="97">
                  <c:v>11.919371604919434</c:v>
                </c:pt>
                <c:pt idx="98">
                  <c:v>12.042251586914063</c:v>
                </c:pt>
                <c:pt idx="99">
                  <c:v>12.165132522583008</c:v>
                </c:pt>
                <c:pt idx="100">
                  <c:v>12.288012504577637</c:v>
                </c:pt>
                <c:pt idx="101">
                  <c:v>12.410892486572266</c:v>
                </c:pt>
                <c:pt idx="102">
                  <c:v>12.533772468566895</c:v>
                </c:pt>
                <c:pt idx="103">
                  <c:v>12.656652450561523</c:v>
                </c:pt>
                <c:pt idx="104">
                  <c:v>12.779532432556152</c:v>
                </c:pt>
                <c:pt idx="105">
                  <c:v>12.902413368225098</c:v>
                </c:pt>
                <c:pt idx="106">
                  <c:v>13.025293350219727</c:v>
                </c:pt>
                <c:pt idx="107">
                  <c:v>13.148173332214355</c:v>
                </c:pt>
                <c:pt idx="108">
                  <c:v>13.271053314208984</c:v>
                </c:pt>
                <c:pt idx="109">
                  <c:v>13.393933296203613</c:v>
                </c:pt>
                <c:pt idx="110">
                  <c:v>13.516813278198242</c:v>
                </c:pt>
                <c:pt idx="111">
                  <c:v>13.639693260192871</c:v>
                </c:pt>
                <c:pt idx="112">
                  <c:v>13.762574195861816</c:v>
                </c:pt>
                <c:pt idx="113">
                  <c:v>13.885454177856445</c:v>
                </c:pt>
                <c:pt idx="114">
                  <c:v>14.008334159851074</c:v>
                </c:pt>
                <c:pt idx="115">
                  <c:v>14.131214141845703</c:v>
                </c:pt>
                <c:pt idx="116">
                  <c:v>14.254094123840332</c:v>
                </c:pt>
                <c:pt idx="117">
                  <c:v>14.376974105834961</c:v>
                </c:pt>
                <c:pt idx="118">
                  <c:v>14.49985408782959</c:v>
                </c:pt>
                <c:pt idx="119">
                  <c:v>14.622735023498535</c:v>
                </c:pt>
                <c:pt idx="120">
                  <c:v>14.745615005493164</c:v>
                </c:pt>
                <c:pt idx="121">
                  <c:v>14.868494987487793</c:v>
                </c:pt>
                <c:pt idx="122">
                  <c:v>14.991374969482422</c:v>
                </c:pt>
                <c:pt idx="123">
                  <c:v>15.114254951477051</c:v>
                </c:pt>
                <c:pt idx="124">
                  <c:v>15.23713493347168</c:v>
                </c:pt>
                <c:pt idx="125">
                  <c:v>15.360014915466309</c:v>
                </c:pt>
                <c:pt idx="126">
                  <c:v>15.482895851135254</c:v>
                </c:pt>
                <c:pt idx="127">
                  <c:v>15.605775833129883</c:v>
                </c:pt>
                <c:pt idx="128">
                  <c:v>15.728655815124512</c:v>
                </c:pt>
                <c:pt idx="129">
                  <c:v>15.851535797119141</c:v>
                </c:pt>
                <c:pt idx="130">
                  <c:v>15.97441577911377</c:v>
                </c:pt>
                <c:pt idx="131">
                  <c:v>16.097295761108398</c:v>
                </c:pt>
                <c:pt idx="132">
                  <c:v>16.220176696777344</c:v>
                </c:pt>
                <c:pt idx="133">
                  <c:v>16.343055725097656</c:v>
                </c:pt>
                <c:pt idx="134">
                  <c:v>16.465936660766602</c:v>
                </c:pt>
                <c:pt idx="135">
                  <c:v>16.588815689086914</c:v>
                </c:pt>
                <c:pt idx="136">
                  <c:v>16.711696624755859</c:v>
                </c:pt>
                <c:pt idx="137">
                  <c:v>16.834577560424805</c:v>
                </c:pt>
                <c:pt idx="138">
                  <c:v>16.957456588745117</c:v>
                </c:pt>
                <c:pt idx="139">
                  <c:v>17.080337524414063</c:v>
                </c:pt>
                <c:pt idx="140">
                  <c:v>17.203216552734375</c:v>
                </c:pt>
                <c:pt idx="141">
                  <c:v>17.32609748840332</c:v>
                </c:pt>
                <c:pt idx="142">
                  <c:v>17.448976516723633</c:v>
                </c:pt>
                <c:pt idx="143">
                  <c:v>17.571857452392578</c:v>
                </c:pt>
                <c:pt idx="144">
                  <c:v>17.694738388061523</c:v>
                </c:pt>
                <c:pt idx="145">
                  <c:v>17.817617416381836</c:v>
                </c:pt>
                <c:pt idx="146">
                  <c:v>17.940498352050781</c:v>
                </c:pt>
                <c:pt idx="147">
                  <c:v>18.063377380371094</c:v>
                </c:pt>
                <c:pt idx="148">
                  <c:v>18.186258316040039</c:v>
                </c:pt>
                <c:pt idx="149">
                  <c:v>18.309139251708984</c:v>
                </c:pt>
                <c:pt idx="150">
                  <c:v>18.432018280029297</c:v>
                </c:pt>
                <c:pt idx="151">
                  <c:v>18.554899215698242</c:v>
                </c:pt>
                <c:pt idx="152">
                  <c:v>18.677778244018555</c:v>
                </c:pt>
                <c:pt idx="153">
                  <c:v>18.8006591796875</c:v>
                </c:pt>
                <c:pt idx="154">
                  <c:v>18.923538208007813</c:v>
                </c:pt>
                <c:pt idx="155">
                  <c:v>19.046419143676758</c:v>
                </c:pt>
                <c:pt idx="156">
                  <c:v>19.169300079345703</c:v>
                </c:pt>
                <c:pt idx="157">
                  <c:v>19.292179107666016</c:v>
                </c:pt>
                <c:pt idx="158">
                  <c:v>19.415060043334961</c:v>
                </c:pt>
                <c:pt idx="159">
                  <c:v>19.537939071655273</c:v>
                </c:pt>
                <c:pt idx="160">
                  <c:v>19.660820007324219</c:v>
                </c:pt>
                <c:pt idx="161">
                  <c:v>19.783699035644531</c:v>
                </c:pt>
                <c:pt idx="162">
                  <c:v>19.906579971313477</c:v>
                </c:pt>
                <c:pt idx="163">
                  <c:v>20.029460906982422</c:v>
                </c:pt>
                <c:pt idx="164">
                  <c:v>20.152339935302734</c:v>
                </c:pt>
                <c:pt idx="165">
                  <c:v>20.27522087097168</c:v>
                </c:pt>
                <c:pt idx="166">
                  <c:v>20.398099899291992</c:v>
                </c:pt>
                <c:pt idx="167">
                  <c:v>20.520980834960938</c:v>
                </c:pt>
                <c:pt idx="168">
                  <c:v>20.64385986328125</c:v>
                </c:pt>
                <c:pt idx="169">
                  <c:v>20.766740798950195</c:v>
                </c:pt>
                <c:pt idx="170">
                  <c:v>20.889621734619141</c:v>
                </c:pt>
                <c:pt idx="171">
                  <c:v>21.012500762939453</c:v>
                </c:pt>
                <c:pt idx="172">
                  <c:v>21.135381698608398</c:v>
                </c:pt>
                <c:pt idx="173">
                  <c:v>21.258260726928711</c:v>
                </c:pt>
                <c:pt idx="174">
                  <c:v>21.381141662597656</c:v>
                </c:pt>
                <c:pt idx="175">
                  <c:v>21.504020690917969</c:v>
                </c:pt>
                <c:pt idx="176">
                  <c:v>21.626901626586914</c:v>
                </c:pt>
                <c:pt idx="177">
                  <c:v>21.749782562255859</c:v>
                </c:pt>
                <c:pt idx="178">
                  <c:v>21.872661590576172</c:v>
                </c:pt>
                <c:pt idx="179">
                  <c:v>21.995542526245117</c:v>
                </c:pt>
                <c:pt idx="180">
                  <c:v>22.11842155456543</c:v>
                </c:pt>
                <c:pt idx="181">
                  <c:v>22.241302490234375</c:v>
                </c:pt>
                <c:pt idx="182">
                  <c:v>22.364181518554688</c:v>
                </c:pt>
                <c:pt idx="183">
                  <c:v>22.487062454223633</c:v>
                </c:pt>
                <c:pt idx="184">
                  <c:v>22.609943389892578</c:v>
                </c:pt>
                <c:pt idx="185">
                  <c:v>22.732822418212891</c:v>
                </c:pt>
                <c:pt idx="186">
                  <c:v>22.855703353881836</c:v>
                </c:pt>
                <c:pt idx="187">
                  <c:v>22.978582382202148</c:v>
                </c:pt>
                <c:pt idx="188">
                  <c:v>23.101463317871094</c:v>
                </c:pt>
                <c:pt idx="189">
                  <c:v>23.224342346191406</c:v>
                </c:pt>
                <c:pt idx="190">
                  <c:v>23.347223281860352</c:v>
                </c:pt>
                <c:pt idx="191">
                  <c:v>23.470104217529297</c:v>
                </c:pt>
                <c:pt idx="192">
                  <c:v>23.592983245849609</c:v>
                </c:pt>
                <c:pt idx="193">
                  <c:v>23.715864181518555</c:v>
                </c:pt>
                <c:pt idx="194">
                  <c:v>23.838743209838867</c:v>
                </c:pt>
                <c:pt idx="195">
                  <c:v>23.961624145507813</c:v>
                </c:pt>
                <c:pt idx="196">
                  <c:v>24.084503173828125</c:v>
                </c:pt>
                <c:pt idx="197">
                  <c:v>24.20738410949707</c:v>
                </c:pt>
                <c:pt idx="198">
                  <c:v>24.330265045166016</c:v>
                </c:pt>
                <c:pt idx="199">
                  <c:v>24.453144073486328</c:v>
                </c:pt>
                <c:pt idx="200">
                  <c:v>24.576025009155273</c:v>
                </c:pt>
                <c:pt idx="201">
                  <c:v>24.698904037475586</c:v>
                </c:pt>
                <c:pt idx="202">
                  <c:v>24.821784973144531</c:v>
                </c:pt>
                <c:pt idx="203">
                  <c:v>24.944664001464844</c:v>
                </c:pt>
                <c:pt idx="204">
                  <c:v>25.067544937133789</c:v>
                </c:pt>
                <c:pt idx="205">
                  <c:v>25.190425872802734</c:v>
                </c:pt>
                <c:pt idx="206">
                  <c:v>25.313304901123047</c:v>
                </c:pt>
                <c:pt idx="207">
                  <c:v>25.436185836791992</c:v>
                </c:pt>
                <c:pt idx="208">
                  <c:v>25.559064865112305</c:v>
                </c:pt>
                <c:pt idx="209">
                  <c:v>25.68194580078125</c:v>
                </c:pt>
                <c:pt idx="210">
                  <c:v>25.804826736450195</c:v>
                </c:pt>
                <c:pt idx="211">
                  <c:v>25.927705764770508</c:v>
                </c:pt>
                <c:pt idx="212">
                  <c:v>26.050586700439453</c:v>
                </c:pt>
                <c:pt idx="213">
                  <c:v>26.173465728759766</c:v>
                </c:pt>
                <c:pt idx="214">
                  <c:v>26.296346664428711</c:v>
                </c:pt>
                <c:pt idx="215">
                  <c:v>26.419225692749023</c:v>
                </c:pt>
                <c:pt idx="216">
                  <c:v>26.542106628417969</c:v>
                </c:pt>
                <c:pt idx="217">
                  <c:v>26.664987564086914</c:v>
                </c:pt>
                <c:pt idx="218">
                  <c:v>26.787866592407227</c:v>
                </c:pt>
                <c:pt idx="219">
                  <c:v>26.910747528076172</c:v>
                </c:pt>
                <c:pt idx="220">
                  <c:v>27.033626556396484</c:v>
                </c:pt>
                <c:pt idx="221">
                  <c:v>27.15650749206543</c:v>
                </c:pt>
                <c:pt idx="222">
                  <c:v>27.279386520385742</c:v>
                </c:pt>
                <c:pt idx="223">
                  <c:v>27.402267456054688</c:v>
                </c:pt>
                <c:pt idx="224">
                  <c:v>27.525148391723633</c:v>
                </c:pt>
                <c:pt idx="225">
                  <c:v>27.648027420043945</c:v>
                </c:pt>
                <c:pt idx="226">
                  <c:v>27.770908355712891</c:v>
                </c:pt>
                <c:pt idx="227">
                  <c:v>27.893787384033203</c:v>
                </c:pt>
                <c:pt idx="228">
                  <c:v>28.016668319702148</c:v>
                </c:pt>
                <c:pt idx="229">
                  <c:v>28.139547348022461</c:v>
                </c:pt>
                <c:pt idx="230">
                  <c:v>28.262428283691406</c:v>
                </c:pt>
                <c:pt idx="231">
                  <c:v>28.385309219360352</c:v>
                </c:pt>
                <c:pt idx="232">
                  <c:v>28.508188247680664</c:v>
                </c:pt>
                <c:pt idx="233">
                  <c:v>28.631069183349609</c:v>
                </c:pt>
                <c:pt idx="234">
                  <c:v>28.753948211669922</c:v>
                </c:pt>
                <c:pt idx="235">
                  <c:v>28.876829147338867</c:v>
                </c:pt>
                <c:pt idx="236">
                  <c:v>28.99970817565918</c:v>
                </c:pt>
                <c:pt idx="237">
                  <c:v>29.122589111328125</c:v>
                </c:pt>
                <c:pt idx="238">
                  <c:v>29.24547004699707</c:v>
                </c:pt>
                <c:pt idx="239">
                  <c:v>29.368349075317383</c:v>
                </c:pt>
                <c:pt idx="240">
                  <c:v>29.491230010986328</c:v>
                </c:pt>
                <c:pt idx="241">
                  <c:v>29.614109039306641</c:v>
                </c:pt>
                <c:pt idx="242">
                  <c:v>29.736989974975586</c:v>
                </c:pt>
                <c:pt idx="243">
                  <c:v>29.859869003295898</c:v>
                </c:pt>
                <c:pt idx="244">
                  <c:v>29.982749938964844</c:v>
                </c:pt>
                <c:pt idx="245">
                  <c:v>30.105630874633789</c:v>
                </c:pt>
                <c:pt idx="246">
                  <c:v>30.228509902954102</c:v>
                </c:pt>
                <c:pt idx="247">
                  <c:v>30.351390838623047</c:v>
                </c:pt>
                <c:pt idx="248">
                  <c:v>30.474269866943359</c:v>
                </c:pt>
                <c:pt idx="249">
                  <c:v>30.597150802612305</c:v>
                </c:pt>
                <c:pt idx="250">
                  <c:v>30.720029830932617</c:v>
                </c:pt>
                <c:pt idx="251">
                  <c:v>30.842910766601563</c:v>
                </c:pt>
                <c:pt idx="252">
                  <c:v>30.965791702270508</c:v>
                </c:pt>
                <c:pt idx="253">
                  <c:v>31.08867073059082</c:v>
                </c:pt>
                <c:pt idx="254">
                  <c:v>31.211551666259766</c:v>
                </c:pt>
                <c:pt idx="255">
                  <c:v>31.334430694580078</c:v>
                </c:pt>
                <c:pt idx="256">
                  <c:v>31.457311630249023</c:v>
                </c:pt>
                <c:pt idx="257">
                  <c:v>31.580190658569336</c:v>
                </c:pt>
                <c:pt idx="258">
                  <c:v>31.703071594238281</c:v>
                </c:pt>
                <c:pt idx="259">
                  <c:v>31.825952529907227</c:v>
                </c:pt>
                <c:pt idx="260">
                  <c:v>31.948831558227539</c:v>
                </c:pt>
                <c:pt idx="261">
                  <c:v>32.071712493896484</c:v>
                </c:pt>
                <c:pt idx="262">
                  <c:v>32.194591522216797</c:v>
                </c:pt>
                <c:pt idx="263">
                  <c:v>32.317470550537109</c:v>
                </c:pt>
                <c:pt idx="264">
                  <c:v>32.440353393554688</c:v>
                </c:pt>
                <c:pt idx="265">
                  <c:v>32.563232421875</c:v>
                </c:pt>
                <c:pt idx="266">
                  <c:v>32.686111450195313</c:v>
                </c:pt>
                <c:pt idx="267">
                  <c:v>32.808994293212891</c:v>
                </c:pt>
                <c:pt idx="268">
                  <c:v>32.931873321533203</c:v>
                </c:pt>
                <c:pt idx="269">
                  <c:v>33.054752349853516</c:v>
                </c:pt>
                <c:pt idx="270">
                  <c:v>33.177631378173828</c:v>
                </c:pt>
                <c:pt idx="271">
                  <c:v>33.300514221191406</c:v>
                </c:pt>
                <c:pt idx="272">
                  <c:v>33.423393249511719</c:v>
                </c:pt>
                <c:pt idx="273">
                  <c:v>33.546272277832031</c:v>
                </c:pt>
                <c:pt idx="274">
                  <c:v>33.669155120849609</c:v>
                </c:pt>
                <c:pt idx="275">
                  <c:v>33.792034149169922</c:v>
                </c:pt>
                <c:pt idx="276">
                  <c:v>33.914913177490234</c:v>
                </c:pt>
                <c:pt idx="277">
                  <c:v>34.037792205810547</c:v>
                </c:pt>
                <c:pt idx="278">
                  <c:v>34.160675048828125</c:v>
                </c:pt>
                <c:pt idx="279">
                  <c:v>34.283554077148438</c:v>
                </c:pt>
                <c:pt idx="280">
                  <c:v>34.40643310546875</c:v>
                </c:pt>
                <c:pt idx="281">
                  <c:v>34.529315948486328</c:v>
                </c:pt>
                <c:pt idx="282">
                  <c:v>34.652194976806641</c:v>
                </c:pt>
                <c:pt idx="283">
                  <c:v>34.775074005126953</c:v>
                </c:pt>
                <c:pt idx="284">
                  <c:v>34.897953033447266</c:v>
                </c:pt>
                <c:pt idx="285">
                  <c:v>35.020835876464844</c:v>
                </c:pt>
                <c:pt idx="286">
                  <c:v>35.143714904785156</c:v>
                </c:pt>
                <c:pt idx="287">
                  <c:v>35.266593933105469</c:v>
                </c:pt>
                <c:pt idx="288">
                  <c:v>35.389476776123047</c:v>
                </c:pt>
                <c:pt idx="289">
                  <c:v>35.512355804443359</c:v>
                </c:pt>
                <c:pt idx="290">
                  <c:v>35.635234832763672</c:v>
                </c:pt>
                <c:pt idx="291">
                  <c:v>35.758113861083984</c:v>
                </c:pt>
                <c:pt idx="292">
                  <c:v>35.880996704101563</c:v>
                </c:pt>
                <c:pt idx="293">
                  <c:v>36.003875732421875</c:v>
                </c:pt>
                <c:pt idx="294">
                  <c:v>36.126754760742188</c:v>
                </c:pt>
                <c:pt idx="295">
                  <c:v>36.249637603759766</c:v>
                </c:pt>
                <c:pt idx="296">
                  <c:v>36.372516632080078</c:v>
                </c:pt>
                <c:pt idx="297">
                  <c:v>36.495395660400391</c:v>
                </c:pt>
                <c:pt idx="298">
                  <c:v>36.618278503417969</c:v>
                </c:pt>
                <c:pt idx="299">
                  <c:v>36.741157531738281</c:v>
                </c:pt>
                <c:pt idx="300">
                  <c:v>36.864036560058594</c:v>
                </c:pt>
                <c:pt idx="301">
                  <c:v>36.986915588378906</c:v>
                </c:pt>
                <c:pt idx="302">
                  <c:v>37.109798431396484</c:v>
                </c:pt>
                <c:pt idx="303">
                  <c:v>37.232677459716797</c:v>
                </c:pt>
                <c:pt idx="304">
                  <c:v>37.355556488037109</c:v>
                </c:pt>
                <c:pt idx="305">
                  <c:v>37.478439331054688</c:v>
                </c:pt>
                <c:pt idx="306">
                  <c:v>37.601318359375</c:v>
                </c:pt>
                <c:pt idx="307">
                  <c:v>37.724197387695313</c:v>
                </c:pt>
                <c:pt idx="308">
                  <c:v>37.847076416015625</c:v>
                </c:pt>
                <c:pt idx="309">
                  <c:v>37.969959259033203</c:v>
                </c:pt>
                <c:pt idx="310">
                  <c:v>38.092838287353516</c:v>
                </c:pt>
                <c:pt idx="311">
                  <c:v>38.215717315673828</c:v>
                </c:pt>
                <c:pt idx="312">
                  <c:v>38.338600158691406</c:v>
                </c:pt>
                <c:pt idx="313">
                  <c:v>38.461479187011719</c:v>
                </c:pt>
                <c:pt idx="314">
                  <c:v>38.584358215332031</c:v>
                </c:pt>
                <c:pt idx="315">
                  <c:v>38.707237243652344</c:v>
                </c:pt>
                <c:pt idx="316">
                  <c:v>38.830120086669922</c:v>
                </c:pt>
                <c:pt idx="317">
                  <c:v>38.952999114990234</c:v>
                </c:pt>
                <c:pt idx="318">
                  <c:v>39.075878143310547</c:v>
                </c:pt>
                <c:pt idx="319">
                  <c:v>39.198760986328125</c:v>
                </c:pt>
                <c:pt idx="320">
                  <c:v>39.321640014648438</c:v>
                </c:pt>
                <c:pt idx="321">
                  <c:v>39.44451904296875</c:v>
                </c:pt>
                <c:pt idx="322">
                  <c:v>39.567398071289063</c:v>
                </c:pt>
                <c:pt idx="323">
                  <c:v>39.690280914306641</c:v>
                </c:pt>
                <c:pt idx="324">
                  <c:v>39.813159942626953</c:v>
                </c:pt>
                <c:pt idx="325">
                  <c:v>39.936038970947266</c:v>
                </c:pt>
                <c:pt idx="326">
                  <c:v>40.058921813964844</c:v>
                </c:pt>
                <c:pt idx="327">
                  <c:v>40.181800842285156</c:v>
                </c:pt>
                <c:pt idx="328">
                  <c:v>40.304679870605469</c:v>
                </c:pt>
                <c:pt idx="329">
                  <c:v>40.427558898925781</c:v>
                </c:pt>
                <c:pt idx="330">
                  <c:v>40.550441741943359</c:v>
                </c:pt>
                <c:pt idx="331">
                  <c:v>40.673320770263672</c:v>
                </c:pt>
                <c:pt idx="332">
                  <c:v>40.796199798583984</c:v>
                </c:pt>
                <c:pt idx="333">
                  <c:v>40.919082641601563</c:v>
                </c:pt>
                <c:pt idx="334">
                  <c:v>41.041961669921875</c:v>
                </c:pt>
                <c:pt idx="335">
                  <c:v>41.164840698242188</c:v>
                </c:pt>
                <c:pt idx="336">
                  <c:v>41.2877197265625</c:v>
                </c:pt>
                <c:pt idx="337">
                  <c:v>41.410602569580078</c:v>
                </c:pt>
                <c:pt idx="338">
                  <c:v>41.533481597900391</c:v>
                </c:pt>
                <c:pt idx="339">
                  <c:v>41.656360626220703</c:v>
                </c:pt>
                <c:pt idx="340">
                  <c:v>41.779243469238281</c:v>
                </c:pt>
                <c:pt idx="341">
                  <c:v>41.902122497558594</c:v>
                </c:pt>
                <c:pt idx="342">
                  <c:v>42.025001525878906</c:v>
                </c:pt>
                <c:pt idx="343">
                  <c:v>42.147880554199219</c:v>
                </c:pt>
                <c:pt idx="344">
                  <c:v>42.270763397216797</c:v>
                </c:pt>
                <c:pt idx="345">
                  <c:v>42.393642425537109</c:v>
                </c:pt>
                <c:pt idx="346">
                  <c:v>42.516521453857422</c:v>
                </c:pt>
                <c:pt idx="347">
                  <c:v>42.639404296875</c:v>
                </c:pt>
                <c:pt idx="348">
                  <c:v>42.762283325195313</c:v>
                </c:pt>
                <c:pt idx="349">
                  <c:v>42.885162353515625</c:v>
                </c:pt>
                <c:pt idx="350">
                  <c:v>43.008041381835938</c:v>
                </c:pt>
                <c:pt idx="351">
                  <c:v>43.130924224853516</c:v>
                </c:pt>
                <c:pt idx="352">
                  <c:v>43.253803253173828</c:v>
                </c:pt>
                <c:pt idx="353">
                  <c:v>43.376682281494141</c:v>
                </c:pt>
                <c:pt idx="354">
                  <c:v>43.499565124511719</c:v>
                </c:pt>
                <c:pt idx="355">
                  <c:v>43.622444152832031</c:v>
                </c:pt>
                <c:pt idx="356">
                  <c:v>43.745323181152344</c:v>
                </c:pt>
                <c:pt idx="357">
                  <c:v>43.868202209472656</c:v>
                </c:pt>
                <c:pt idx="358">
                  <c:v>43.991085052490234</c:v>
                </c:pt>
                <c:pt idx="359">
                  <c:v>44.113964080810547</c:v>
                </c:pt>
                <c:pt idx="360">
                  <c:v>44.236843109130859</c:v>
                </c:pt>
                <c:pt idx="361">
                  <c:v>44.359725952148438</c:v>
                </c:pt>
                <c:pt idx="362">
                  <c:v>44.48260498046875</c:v>
                </c:pt>
                <c:pt idx="363">
                  <c:v>44.605484008789063</c:v>
                </c:pt>
                <c:pt idx="364">
                  <c:v>44.728363037109375</c:v>
                </c:pt>
                <c:pt idx="365">
                  <c:v>44.851245880126953</c:v>
                </c:pt>
                <c:pt idx="366">
                  <c:v>44.974124908447266</c:v>
                </c:pt>
                <c:pt idx="367">
                  <c:v>45.097003936767578</c:v>
                </c:pt>
                <c:pt idx="368">
                  <c:v>45.219886779785156</c:v>
                </c:pt>
                <c:pt idx="369">
                  <c:v>45.342765808105469</c:v>
                </c:pt>
                <c:pt idx="370">
                  <c:v>45.465644836425781</c:v>
                </c:pt>
                <c:pt idx="371">
                  <c:v>45.588523864746094</c:v>
                </c:pt>
                <c:pt idx="372">
                  <c:v>45.711406707763672</c:v>
                </c:pt>
                <c:pt idx="373">
                  <c:v>45.834285736083984</c:v>
                </c:pt>
                <c:pt idx="374">
                  <c:v>45.957164764404297</c:v>
                </c:pt>
                <c:pt idx="375">
                  <c:v>46.080047607421875</c:v>
                </c:pt>
                <c:pt idx="376">
                  <c:v>46.202926635742188</c:v>
                </c:pt>
                <c:pt idx="377">
                  <c:v>46.3258056640625</c:v>
                </c:pt>
                <c:pt idx="378">
                  <c:v>46.448684692382813</c:v>
                </c:pt>
                <c:pt idx="379">
                  <c:v>46.571567535400391</c:v>
                </c:pt>
                <c:pt idx="380">
                  <c:v>46.694446563720703</c:v>
                </c:pt>
                <c:pt idx="381">
                  <c:v>46.817325592041016</c:v>
                </c:pt>
                <c:pt idx="382">
                  <c:v>46.940208435058594</c:v>
                </c:pt>
                <c:pt idx="383">
                  <c:v>47.063087463378906</c:v>
                </c:pt>
                <c:pt idx="384">
                  <c:v>47.185966491699219</c:v>
                </c:pt>
                <c:pt idx="385">
                  <c:v>47.308845520019531</c:v>
                </c:pt>
                <c:pt idx="386">
                  <c:v>47.431728363037109</c:v>
                </c:pt>
                <c:pt idx="387">
                  <c:v>47.554607391357422</c:v>
                </c:pt>
                <c:pt idx="388">
                  <c:v>47.677486419677734</c:v>
                </c:pt>
                <c:pt idx="389">
                  <c:v>47.800369262695313</c:v>
                </c:pt>
                <c:pt idx="390">
                  <c:v>47.923248291015625</c:v>
                </c:pt>
                <c:pt idx="391">
                  <c:v>48.046127319335938</c:v>
                </c:pt>
                <c:pt idx="392">
                  <c:v>48.16900634765625</c:v>
                </c:pt>
                <c:pt idx="393">
                  <c:v>48.291889190673828</c:v>
                </c:pt>
                <c:pt idx="394">
                  <c:v>48.414768218994141</c:v>
                </c:pt>
                <c:pt idx="395">
                  <c:v>48.537647247314453</c:v>
                </c:pt>
                <c:pt idx="396">
                  <c:v>48.660530090332031</c:v>
                </c:pt>
                <c:pt idx="397">
                  <c:v>48.783409118652344</c:v>
                </c:pt>
                <c:pt idx="398">
                  <c:v>48.906288146972656</c:v>
                </c:pt>
                <c:pt idx="399">
                  <c:v>49.029167175292969</c:v>
                </c:pt>
                <c:pt idx="400">
                  <c:v>49.152050018310547</c:v>
                </c:pt>
                <c:pt idx="401">
                  <c:v>49.274929046630859</c:v>
                </c:pt>
                <c:pt idx="402">
                  <c:v>49.397808074951172</c:v>
                </c:pt>
                <c:pt idx="403">
                  <c:v>49.52069091796875</c:v>
                </c:pt>
                <c:pt idx="404">
                  <c:v>49.643569946289063</c:v>
                </c:pt>
                <c:pt idx="405">
                  <c:v>49.766448974609375</c:v>
                </c:pt>
                <c:pt idx="406">
                  <c:v>49.889328002929688</c:v>
                </c:pt>
                <c:pt idx="407">
                  <c:v>50.012210845947266</c:v>
                </c:pt>
                <c:pt idx="408">
                  <c:v>50.135089874267578</c:v>
                </c:pt>
                <c:pt idx="409">
                  <c:v>50.257968902587891</c:v>
                </c:pt>
                <c:pt idx="410">
                  <c:v>50.380851745605469</c:v>
                </c:pt>
                <c:pt idx="411">
                  <c:v>50.503730773925781</c:v>
                </c:pt>
                <c:pt idx="412">
                  <c:v>50.626609802246094</c:v>
                </c:pt>
                <c:pt idx="413">
                  <c:v>50.749492645263672</c:v>
                </c:pt>
                <c:pt idx="414">
                  <c:v>50.872371673583984</c:v>
                </c:pt>
                <c:pt idx="415">
                  <c:v>50.995250701904297</c:v>
                </c:pt>
                <c:pt idx="416">
                  <c:v>51.118129730224609</c:v>
                </c:pt>
                <c:pt idx="417">
                  <c:v>51.241012573242188</c:v>
                </c:pt>
                <c:pt idx="418">
                  <c:v>51.3638916015625</c:v>
                </c:pt>
                <c:pt idx="419">
                  <c:v>51.486770629882813</c:v>
                </c:pt>
                <c:pt idx="420">
                  <c:v>51.609653472900391</c:v>
                </c:pt>
                <c:pt idx="421">
                  <c:v>51.732532501220703</c:v>
                </c:pt>
                <c:pt idx="422">
                  <c:v>51.855411529541016</c:v>
                </c:pt>
                <c:pt idx="423">
                  <c:v>51.978290557861328</c:v>
                </c:pt>
                <c:pt idx="424">
                  <c:v>52.101173400878906</c:v>
                </c:pt>
                <c:pt idx="425">
                  <c:v>52.224052429199219</c:v>
                </c:pt>
                <c:pt idx="426">
                  <c:v>52.346931457519531</c:v>
                </c:pt>
                <c:pt idx="427">
                  <c:v>52.469814300537109</c:v>
                </c:pt>
                <c:pt idx="428">
                  <c:v>52.592693328857422</c:v>
                </c:pt>
                <c:pt idx="429">
                  <c:v>52.715572357177734</c:v>
                </c:pt>
                <c:pt idx="430">
                  <c:v>52.838451385498047</c:v>
                </c:pt>
                <c:pt idx="431">
                  <c:v>52.961334228515625</c:v>
                </c:pt>
                <c:pt idx="432">
                  <c:v>53.084213256835938</c:v>
                </c:pt>
                <c:pt idx="433">
                  <c:v>53.20709228515625</c:v>
                </c:pt>
                <c:pt idx="434">
                  <c:v>53.329975128173828</c:v>
                </c:pt>
                <c:pt idx="435">
                  <c:v>53.452854156494141</c:v>
                </c:pt>
                <c:pt idx="436">
                  <c:v>53.575733184814453</c:v>
                </c:pt>
                <c:pt idx="437">
                  <c:v>53.698612213134766</c:v>
                </c:pt>
                <c:pt idx="438">
                  <c:v>53.821495056152344</c:v>
                </c:pt>
                <c:pt idx="439">
                  <c:v>53.944374084472656</c:v>
                </c:pt>
                <c:pt idx="440">
                  <c:v>54.067253112792969</c:v>
                </c:pt>
                <c:pt idx="441">
                  <c:v>54.190135955810547</c:v>
                </c:pt>
                <c:pt idx="442">
                  <c:v>54.313014984130859</c:v>
                </c:pt>
                <c:pt idx="443">
                  <c:v>54.435894012451172</c:v>
                </c:pt>
                <c:pt idx="444">
                  <c:v>54.558773040771484</c:v>
                </c:pt>
                <c:pt idx="445">
                  <c:v>54.681655883789063</c:v>
                </c:pt>
                <c:pt idx="446">
                  <c:v>54.804534912109375</c:v>
                </c:pt>
                <c:pt idx="447">
                  <c:v>54.927413940429688</c:v>
                </c:pt>
                <c:pt idx="448">
                  <c:v>55.050296783447266</c:v>
                </c:pt>
                <c:pt idx="449">
                  <c:v>55.173175811767578</c:v>
                </c:pt>
                <c:pt idx="450">
                  <c:v>55.296054840087891</c:v>
                </c:pt>
                <c:pt idx="451">
                  <c:v>55.418933868408203</c:v>
                </c:pt>
                <c:pt idx="452">
                  <c:v>55.541816711425781</c:v>
                </c:pt>
                <c:pt idx="453">
                  <c:v>55.664695739746094</c:v>
                </c:pt>
                <c:pt idx="454">
                  <c:v>55.787574768066406</c:v>
                </c:pt>
                <c:pt idx="455">
                  <c:v>55.910457611083984</c:v>
                </c:pt>
                <c:pt idx="456">
                  <c:v>56.033336639404297</c:v>
                </c:pt>
                <c:pt idx="457">
                  <c:v>56.156215667724609</c:v>
                </c:pt>
                <c:pt idx="458">
                  <c:v>56.279094696044922</c:v>
                </c:pt>
                <c:pt idx="459">
                  <c:v>56.4019775390625</c:v>
                </c:pt>
                <c:pt idx="460">
                  <c:v>56.524856567382813</c:v>
                </c:pt>
                <c:pt idx="461">
                  <c:v>56.647735595703125</c:v>
                </c:pt>
                <c:pt idx="462">
                  <c:v>56.770618438720703</c:v>
                </c:pt>
                <c:pt idx="463">
                  <c:v>56.893497467041016</c:v>
                </c:pt>
                <c:pt idx="464">
                  <c:v>57.016376495361328</c:v>
                </c:pt>
                <c:pt idx="465">
                  <c:v>57.139255523681641</c:v>
                </c:pt>
                <c:pt idx="466">
                  <c:v>57.262138366699219</c:v>
                </c:pt>
                <c:pt idx="467">
                  <c:v>57.385017395019531</c:v>
                </c:pt>
                <c:pt idx="468">
                  <c:v>57.507896423339844</c:v>
                </c:pt>
                <c:pt idx="469">
                  <c:v>57.630779266357422</c:v>
                </c:pt>
                <c:pt idx="470">
                  <c:v>57.753658294677734</c:v>
                </c:pt>
                <c:pt idx="471">
                  <c:v>57.876537322998047</c:v>
                </c:pt>
                <c:pt idx="472">
                  <c:v>57.999416351318359</c:v>
                </c:pt>
                <c:pt idx="473">
                  <c:v>58.122299194335938</c:v>
                </c:pt>
                <c:pt idx="474">
                  <c:v>58.24517822265625</c:v>
                </c:pt>
                <c:pt idx="475">
                  <c:v>58.368057250976563</c:v>
                </c:pt>
                <c:pt idx="476">
                  <c:v>58.490940093994141</c:v>
                </c:pt>
                <c:pt idx="477">
                  <c:v>58.613819122314453</c:v>
                </c:pt>
                <c:pt idx="478">
                  <c:v>58.736698150634766</c:v>
                </c:pt>
                <c:pt idx="479">
                  <c:v>58.859577178955078</c:v>
                </c:pt>
                <c:pt idx="480">
                  <c:v>58.982460021972656</c:v>
                </c:pt>
                <c:pt idx="481">
                  <c:v>59.105339050292969</c:v>
                </c:pt>
                <c:pt idx="482">
                  <c:v>59.228218078613281</c:v>
                </c:pt>
                <c:pt idx="483">
                  <c:v>59.351100921630859</c:v>
                </c:pt>
                <c:pt idx="484">
                  <c:v>59.473979949951172</c:v>
                </c:pt>
                <c:pt idx="485">
                  <c:v>59.596858978271484</c:v>
                </c:pt>
                <c:pt idx="486">
                  <c:v>59.719738006591797</c:v>
                </c:pt>
                <c:pt idx="487">
                  <c:v>59.842620849609375</c:v>
                </c:pt>
                <c:pt idx="488">
                  <c:v>59.965499877929688</c:v>
                </c:pt>
                <c:pt idx="489">
                  <c:v>60.08837890625</c:v>
                </c:pt>
                <c:pt idx="490">
                  <c:v>60.211261749267578</c:v>
                </c:pt>
                <c:pt idx="491">
                  <c:v>60.334140777587891</c:v>
                </c:pt>
                <c:pt idx="492">
                  <c:v>60.457019805908203</c:v>
                </c:pt>
                <c:pt idx="493">
                  <c:v>60.579898834228516</c:v>
                </c:pt>
                <c:pt idx="494">
                  <c:v>60.702781677246094</c:v>
                </c:pt>
                <c:pt idx="495">
                  <c:v>60.825660705566406</c:v>
                </c:pt>
                <c:pt idx="496">
                  <c:v>60.948539733886719</c:v>
                </c:pt>
                <c:pt idx="497">
                  <c:v>61.071422576904297</c:v>
                </c:pt>
                <c:pt idx="498">
                  <c:v>61.194301605224609</c:v>
                </c:pt>
                <c:pt idx="499">
                  <c:v>61.317180633544922</c:v>
                </c:pt>
                <c:pt idx="500">
                  <c:v>61.440059661865234</c:v>
                </c:pt>
                <c:pt idx="501">
                  <c:v>61.562942504882813</c:v>
                </c:pt>
                <c:pt idx="502">
                  <c:v>61.685821533203125</c:v>
                </c:pt>
                <c:pt idx="503">
                  <c:v>61.808700561523438</c:v>
                </c:pt>
                <c:pt idx="504">
                  <c:v>61.931583404541016</c:v>
                </c:pt>
                <c:pt idx="505">
                  <c:v>62.054462432861328</c:v>
                </c:pt>
                <c:pt idx="506">
                  <c:v>62.177341461181641</c:v>
                </c:pt>
                <c:pt idx="507">
                  <c:v>62.300220489501953</c:v>
                </c:pt>
                <c:pt idx="508">
                  <c:v>62.423103332519531</c:v>
                </c:pt>
                <c:pt idx="509">
                  <c:v>62.545982360839844</c:v>
                </c:pt>
                <c:pt idx="510">
                  <c:v>62.668861389160156</c:v>
                </c:pt>
                <c:pt idx="511">
                  <c:v>62.791744232177734</c:v>
                </c:pt>
                <c:pt idx="512">
                  <c:v>62.914623260498047</c:v>
                </c:pt>
                <c:pt idx="513">
                  <c:v>63.037502288818359</c:v>
                </c:pt>
                <c:pt idx="514">
                  <c:v>63.160381317138672</c:v>
                </c:pt>
                <c:pt idx="515">
                  <c:v>63.28326416015625</c:v>
                </c:pt>
                <c:pt idx="516">
                  <c:v>63.406143188476563</c:v>
                </c:pt>
                <c:pt idx="517">
                  <c:v>63.529022216796875</c:v>
                </c:pt>
                <c:pt idx="518">
                  <c:v>63.651905059814453</c:v>
                </c:pt>
                <c:pt idx="519">
                  <c:v>63.774784088134766</c:v>
                </c:pt>
                <c:pt idx="520">
                  <c:v>63.897663116455078</c:v>
                </c:pt>
                <c:pt idx="521">
                  <c:v>64.020545959472656</c:v>
                </c:pt>
                <c:pt idx="522">
                  <c:v>64.143424987792969</c:v>
                </c:pt>
                <c:pt idx="523">
                  <c:v>64.266304016113281</c:v>
                </c:pt>
                <c:pt idx="524">
                  <c:v>64.389183044433594</c:v>
                </c:pt>
                <c:pt idx="525">
                  <c:v>64.512062072753906</c:v>
                </c:pt>
                <c:pt idx="526">
                  <c:v>64.634941101074219</c:v>
                </c:pt>
                <c:pt idx="527">
                  <c:v>64.757827758789063</c:v>
                </c:pt>
                <c:pt idx="528">
                  <c:v>64.880706787109375</c:v>
                </c:pt>
                <c:pt idx="529">
                  <c:v>65.003585815429688</c:v>
                </c:pt>
                <c:pt idx="530">
                  <c:v>65.12646484375</c:v>
                </c:pt>
                <c:pt idx="531">
                  <c:v>65.249343872070313</c:v>
                </c:pt>
                <c:pt idx="532">
                  <c:v>65.372222900390625</c:v>
                </c:pt>
                <c:pt idx="533">
                  <c:v>65.495101928710938</c:v>
                </c:pt>
                <c:pt idx="534">
                  <c:v>65.617988586425781</c:v>
                </c:pt>
                <c:pt idx="535">
                  <c:v>65.740867614746094</c:v>
                </c:pt>
                <c:pt idx="536">
                  <c:v>65.863746643066406</c:v>
                </c:pt>
                <c:pt idx="537">
                  <c:v>65.986625671386719</c:v>
                </c:pt>
                <c:pt idx="538">
                  <c:v>66.109504699707031</c:v>
                </c:pt>
                <c:pt idx="539">
                  <c:v>66.232383728027344</c:v>
                </c:pt>
                <c:pt idx="540">
                  <c:v>66.355262756347656</c:v>
                </c:pt>
                <c:pt idx="541">
                  <c:v>66.4781494140625</c:v>
                </c:pt>
                <c:pt idx="542">
                  <c:v>66.601028442382813</c:v>
                </c:pt>
                <c:pt idx="543">
                  <c:v>66.723907470703125</c:v>
                </c:pt>
                <c:pt idx="544">
                  <c:v>66.846786499023438</c:v>
                </c:pt>
                <c:pt idx="545">
                  <c:v>66.96966552734375</c:v>
                </c:pt>
                <c:pt idx="546">
                  <c:v>67.092544555664063</c:v>
                </c:pt>
                <c:pt idx="547">
                  <c:v>67.215423583984375</c:v>
                </c:pt>
                <c:pt idx="548">
                  <c:v>67.338310241699219</c:v>
                </c:pt>
                <c:pt idx="549">
                  <c:v>67.461189270019531</c:v>
                </c:pt>
                <c:pt idx="550">
                  <c:v>67.584068298339844</c:v>
                </c:pt>
                <c:pt idx="551">
                  <c:v>67.706947326660156</c:v>
                </c:pt>
                <c:pt idx="552">
                  <c:v>67.829826354980469</c:v>
                </c:pt>
                <c:pt idx="553">
                  <c:v>67.952705383300781</c:v>
                </c:pt>
                <c:pt idx="554">
                  <c:v>68.075584411621094</c:v>
                </c:pt>
                <c:pt idx="555">
                  <c:v>68.198471069335938</c:v>
                </c:pt>
                <c:pt idx="556">
                  <c:v>68.32135009765625</c:v>
                </c:pt>
                <c:pt idx="557">
                  <c:v>68.444229125976563</c:v>
                </c:pt>
                <c:pt idx="558">
                  <c:v>68.567108154296875</c:v>
                </c:pt>
                <c:pt idx="559">
                  <c:v>68.689987182617188</c:v>
                </c:pt>
                <c:pt idx="560">
                  <c:v>68.8128662109375</c:v>
                </c:pt>
                <c:pt idx="561">
                  <c:v>68.935745239257813</c:v>
                </c:pt>
                <c:pt idx="562">
                  <c:v>69.058631896972656</c:v>
                </c:pt>
                <c:pt idx="563">
                  <c:v>69.181510925292969</c:v>
                </c:pt>
                <c:pt idx="564">
                  <c:v>69.304389953613281</c:v>
                </c:pt>
                <c:pt idx="565">
                  <c:v>69.427268981933594</c:v>
                </c:pt>
                <c:pt idx="566">
                  <c:v>69.550148010253906</c:v>
                </c:pt>
                <c:pt idx="567">
                  <c:v>69.673027038574219</c:v>
                </c:pt>
                <c:pt idx="568">
                  <c:v>69.795906066894531</c:v>
                </c:pt>
                <c:pt idx="569">
                  <c:v>69.918792724609375</c:v>
                </c:pt>
                <c:pt idx="570">
                  <c:v>70.041671752929688</c:v>
                </c:pt>
                <c:pt idx="571">
                  <c:v>70.16455078125</c:v>
                </c:pt>
                <c:pt idx="572">
                  <c:v>70.287429809570313</c:v>
                </c:pt>
                <c:pt idx="573">
                  <c:v>70.410308837890625</c:v>
                </c:pt>
                <c:pt idx="574">
                  <c:v>70.533187866210938</c:v>
                </c:pt>
                <c:pt idx="575">
                  <c:v>70.65606689453125</c:v>
                </c:pt>
                <c:pt idx="576">
                  <c:v>70.778953552246094</c:v>
                </c:pt>
                <c:pt idx="577">
                  <c:v>70.901832580566406</c:v>
                </c:pt>
                <c:pt idx="578">
                  <c:v>71.024711608886719</c:v>
                </c:pt>
                <c:pt idx="579">
                  <c:v>71.147590637207031</c:v>
                </c:pt>
                <c:pt idx="580">
                  <c:v>71.270469665527344</c:v>
                </c:pt>
                <c:pt idx="581">
                  <c:v>71.393348693847656</c:v>
                </c:pt>
                <c:pt idx="582">
                  <c:v>71.516227722167969</c:v>
                </c:pt>
                <c:pt idx="583">
                  <c:v>71.639114379882813</c:v>
                </c:pt>
                <c:pt idx="584">
                  <c:v>71.761993408203125</c:v>
                </c:pt>
                <c:pt idx="585">
                  <c:v>71.884872436523438</c:v>
                </c:pt>
                <c:pt idx="586">
                  <c:v>72.00775146484375</c:v>
                </c:pt>
                <c:pt idx="587">
                  <c:v>72.130630493164063</c:v>
                </c:pt>
                <c:pt idx="588">
                  <c:v>72.253509521484375</c:v>
                </c:pt>
                <c:pt idx="589">
                  <c:v>72.376396179199219</c:v>
                </c:pt>
                <c:pt idx="590">
                  <c:v>72.499275207519531</c:v>
                </c:pt>
                <c:pt idx="591">
                  <c:v>72.622154235839844</c:v>
                </c:pt>
                <c:pt idx="592">
                  <c:v>72.745033264160156</c:v>
                </c:pt>
                <c:pt idx="593">
                  <c:v>72.867912292480469</c:v>
                </c:pt>
                <c:pt idx="594">
                  <c:v>72.990791320800781</c:v>
                </c:pt>
                <c:pt idx="595">
                  <c:v>73.113670349121094</c:v>
                </c:pt>
                <c:pt idx="596">
                  <c:v>73.236557006835938</c:v>
                </c:pt>
                <c:pt idx="597">
                  <c:v>73.35943603515625</c:v>
                </c:pt>
                <c:pt idx="598">
                  <c:v>73.482315063476563</c:v>
                </c:pt>
                <c:pt idx="599">
                  <c:v>73.605194091796875</c:v>
                </c:pt>
                <c:pt idx="600">
                  <c:v>73.728073120117188</c:v>
                </c:pt>
                <c:pt idx="601">
                  <c:v>73.8509521484375</c:v>
                </c:pt>
                <c:pt idx="602">
                  <c:v>73.973831176757813</c:v>
                </c:pt>
                <c:pt idx="603">
                  <c:v>74.096717834472656</c:v>
                </c:pt>
                <c:pt idx="604">
                  <c:v>74.219596862792969</c:v>
                </c:pt>
                <c:pt idx="605">
                  <c:v>74.342475891113281</c:v>
                </c:pt>
                <c:pt idx="606">
                  <c:v>74.465354919433594</c:v>
                </c:pt>
                <c:pt idx="607">
                  <c:v>74.588233947753906</c:v>
                </c:pt>
                <c:pt idx="608">
                  <c:v>74.711112976074219</c:v>
                </c:pt>
                <c:pt idx="609">
                  <c:v>74.833992004394531</c:v>
                </c:pt>
                <c:pt idx="610">
                  <c:v>74.956878662109375</c:v>
                </c:pt>
                <c:pt idx="611">
                  <c:v>75.079757690429688</c:v>
                </c:pt>
                <c:pt idx="612">
                  <c:v>75.20263671875</c:v>
                </c:pt>
                <c:pt idx="613">
                  <c:v>75.325515747070313</c:v>
                </c:pt>
                <c:pt idx="614">
                  <c:v>75.448394775390625</c:v>
                </c:pt>
                <c:pt idx="615">
                  <c:v>75.571273803710938</c:v>
                </c:pt>
                <c:pt idx="616">
                  <c:v>75.69415283203125</c:v>
                </c:pt>
                <c:pt idx="617">
                  <c:v>75.817039489746094</c:v>
                </c:pt>
                <c:pt idx="618">
                  <c:v>75.939918518066406</c:v>
                </c:pt>
                <c:pt idx="619">
                  <c:v>76.062797546386719</c:v>
                </c:pt>
                <c:pt idx="620">
                  <c:v>76.185676574707031</c:v>
                </c:pt>
                <c:pt idx="621">
                  <c:v>76.308555603027344</c:v>
                </c:pt>
                <c:pt idx="622">
                  <c:v>76.431434631347656</c:v>
                </c:pt>
                <c:pt idx="623">
                  <c:v>76.554313659667969</c:v>
                </c:pt>
                <c:pt idx="624">
                  <c:v>76.677200317382813</c:v>
                </c:pt>
                <c:pt idx="625">
                  <c:v>76.800079345703125</c:v>
                </c:pt>
                <c:pt idx="626">
                  <c:v>76.922958374023438</c:v>
                </c:pt>
                <c:pt idx="627">
                  <c:v>77.04583740234375</c:v>
                </c:pt>
                <c:pt idx="628">
                  <c:v>77.168716430664063</c:v>
                </c:pt>
                <c:pt idx="629">
                  <c:v>77.291595458984375</c:v>
                </c:pt>
                <c:pt idx="630">
                  <c:v>77.414474487304688</c:v>
                </c:pt>
                <c:pt idx="631">
                  <c:v>77.537361145019531</c:v>
                </c:pt>
                <c:pt idx="632">
                  <c:v>77.660240173339844</c:v>
                </c:pt>
                <c:pt idx="633">
                  <c:v>77.783119201660156</c:v>
                </c:pt>
                <c:pt idx="634">
                  <c:v>77.905998229980469</c:v>
                </c:pt>
                <c:pt idx="635">
                  <c:v>78.028877258300781</c:v>
                </c:pt>
                <c:pt idx="636">
                  <c:v>78.151756286621094</c:v>
                </c:pt>
                <c:pt idx="637">
                  <c:v>78.274635314941406</c:v>
                </c:pt>
                <c:pt idx="638">
                  <c:v>78.39752197265625</c:v>
                </c:pt>
                <c:pt idx="639">
                  <c:v>78.520401000976563</c:v>
                </c:pt>
                <c:pt idx="640">
                  <c:v>78.643280029296875</c:v>
                </c:pt>
                <c:pt idx="641">
                  <c:v>78.766159057617188</c:v>
                </c:pt>
                <c:pt idx="642">
                  <c:v>78.8890380859375</c:v>
                </c:pt>
                <c:pt idx="643">
                  <c:v>79.011917114257813</c:v>
                </c:pt>
                <c:pt idx="644">
                  <c:v>79.134796142578125</c:v>
                </c:pt>
                <c:pt idx="645">
                  <c:v>79.257682800292969</c:v>
                </c:pt>
                <c:pt idx="646">
                  <c:v>79.380561828613281</c:v>
                </c:pt>
                <c:pt idx="647">
                  <c:v>79.503440856933594</c:v>
                </c:pt>
                <c:pt idx="648">
                  <c:v>79.626319885253906</c:v>
                </c:pt>
                <c:pt idx="649">
                  <c:v>79.749198913574219</c:v>
                </c:pt>
                <c:pt idx="650">
                  <c:v>79.872077941894531</c:v>
                </c:pt>
                <c:pt idx="651">
                  <c:v>79.994956970214844</c:v>
                </c:pt>
                <c:pt idx="652">
                  <c:v>80.117843627929688</c:v>
                </c:pt>
                <c:pt idx="653">
                  <c:v>80.24072265625</c:v>
                </c:pt>
                <c:pt idx="654">
                  <c:v>80.363601684570313</c:v>
                </c:pt>
                <c:pt idx="655">
                  <c:v>80.486480712890625</c:v>
                </c:pt>
                <c:pt idx="656">
                  <c:v>80.609359741210938</c:v>
                </c:pt>
                <c:pt idx="657">
                  <c:v>80.73223876953125</c:v>
                </c:pt>
                <c:pt idx="658">
                  <c:v>80.855117797851563</c:v>
                </c:pt>
                <c:pt idx="659">
                  <c:v>80.978004455566406</c:v>
                </c:pt>
                <c:pt idx="660">
                  <c:v>81.100883483886719</c:v>
                </c:pt>
                <c:pt idx="661">
                  <c:v>81.223762512207031</c:v>
                </c:pt>
                <c:pt idx="662">
                  <c:v>81.346641540527344</c:v>
                </c:pt>
                <c:pt idx="663">
                  <c:v>81.469520568847656</c:v>
                </c:pt>
                <c:pt idx="664">
                  <c:v>81.592399597167969</c:v>
                </c:pt>
                <c:pt idx="665">
                  <c:v>81.715278625488281</c:v>
                </c:pt>
                <c:pt idx="666">
                  <c:v>81.838165283203125</c:v>
                </c:pt>
                <c:pt idx="667">
                  <c:v>81.961044311523438</c:v>
                </c:pt>
                <c:pt idx="668">
                  <c:v>82.08392333984375</c:v>
                </c:pt>
                <c:pt idx="669">
                  <c:v>82.206802368164063</c:v>
                </c:pt>
                <c:pt idx="670">
                  <c:v>82.329681396484375</c:v>
                </c:pt>
                <c:pt idx="671">
                  <c:v>82.452560424804688</c:v>
                </c:pt>
                <c:pt idx="672">
                  <c:v>82.575439453125</c:v>
                </c:pt>
                <c:pt idx="673">
                  <c:v>82.698326110839844</c:v>
                </c:pt>
                <c:pt idx="674">
                  <c:v>82.821205139160156</c:v>
                </c:pt>
                <c:pt idx="675">
                  <c:v>82.944084167480469</c:v>
                </c:pt>
                <c:pt idx="676">
                  <c:v>83.066963195800781</c:v>
                </c:pt>
                <c:pt idx="677">
                  <c:v>83.189842224121094</c:v>
                </c:pt>
                <c:pt idx="678">
                  <c:v>83.312721252441406</c:v>
                </c:pt>
                <c:pt idx="679">
                  <c:v>83.435600280761719</c:v>
                </c:pt>
                <c:pt idx="680">
                  <c:v>83.558486938476563</c:v>
                </c:pt>
                <c:pt idx="681">
                  <c:v>83.681365966796875</c:v>
                </c:pt>
                <c:pt idx="682">
                  <c:v>83.804244995117188</c:v>
                </c:pt>
                <c:pt idx="683">
                  <c:v>83.9271240234375</c:v>
                </c:pt>
                <c:pt idx="684">
                  <c:v>84.050003051757813</c:v>
                </c:pt>
                <c:pt idx="685">
                  <c:v>84.172882080078125</c:v>
                </c:pt>
                <c:pt idx="686">
                  <c:v>84.295761108398438</c:v>
                </c:pt>
                <c:pt idx="687">
                  <c:v>84.418647766113281</c:v>
                </c:pt>
                <c:pt idx="688">
                  <c:v>84.541526794433594</c:v>
                </c:pt>
                <c:pt idx="689">
                  <c:v>84.664405822753906</c:v>
                </c:pt>
                <c:pt idx="690">
                  <c:v>84.787284851074219</c:v>
                </c:pt>
                <c:pt idx="691">
                  <c:v>84.910163879394531</c:v>
                </c:pt>
                <c:pt idx="692">
                  <c:v>85.033042907714844</c:v>
                </c:pt>
                <c:pt idx="693">
                  <c:v>85.155921936035156</c:v>
                </c:pt>
                <c:pt idx="694">
                  <c:v>85.27880859375</c:v>
                </c:pt>
                <c:pt idx="695">
                  <c:v>85.401687622070313</c:v>
                </c:pt>
                <c:pt idx="696">
                  <c:v>85.524566650390625</c:v>
                </c:pt>
                <c:pt idx="697">
                  <c:v>85.647445678710938</c:v>
                </c:pt>
                <c:pt idx="698">
                  <c:v>85.77032470703125</c:v>
                </c:pt>
                <c:pt idx="699">
                  <c:v>85.893203735351563</c:v>
                </c:pt>
                <c:pt idx="700">
                  <c:v>86.016082763671875</c:v>
                </c:pt>
                <c:pt idx="701">
                  <c:v>86.138969421386719</c:v>
                </c:pt>
                <c:pt idx="702">
                  <c:v>86.261848449707031</c:v>
                </c:pt>
                <c:pt idx="703">
                  <c:v>86.384727478027344</c:v>
                </c:pt>
                <c:pt idx="704">
                  <c:v>86.507606506347656</c:v>
                </c:pt>
                <c:pt idx="705">
                  <c:v>86.630485534667969</c:v>
                </c:pt>
                <c:pt idx="706">
                  <c:v>86.753364562988281</c:v>
                </c:pt>
                <c:pt idx="707">
                  <c:v>86.876243591308594</c:v>
                </c:pt>
                <c:pt idx="708">
                  <c:v>86.999130249023438</c:v>
                </c:pt>
                <c:pt idx="709">
                  <c:v>87.12200927734375</c:v>
                </c:pt>
                <c:pt idx="710">
                  <c:v>87.244888305664063</c:v>
                </c:pt>
                <c:pt idx="711">
                  <c:v>87.367767333984375</c:v>
                </c:pt>
                <c:pt idx="712">
                  <c:v>87.490646362304688</c:v>
                </c:pt>
                <c:pt idx="713">
                  <c:v>87.613525390625</c:v>
                </c:pt>
                <c:pt idx="714">
                  <c:v>87.736404418945313</c:v>
                </c:pt>
                <c:pt idx="715">
                  <c:v>87.859291076660156</c:v>
                </c:pt>
                <c:pt idx="716">
                  <c:v>87.982170104980469</c:v>
                </c:pt>
                <c:pt idx="717">
                  <c:v>88.105049133300781</c:v>
                </c:pt>
                <c:pt idx="718">
                  <c:v>88.227928161621094</c:v>
                </c:pt>
                <c:pt idx="719">
                  <c:v>88.350807189941406</c:v>
                </c:pt>
                <c:pt idx="720">
                  <c:v>88.473686218261719</c:v>
                </c:pt>
                <c:pt idx="721">
                  <c:v>88.596565246582031</c:v>
                </c:pt>
                <c:pt idx="722">
                  <c:v>88.719451904296875</c:v>
                </c:pt>
                <c:pt idx="723">
                  <c:v>88.842330932617188</c:v>
                </c:pt>
                <c:pt idx="724">
                  <c:v>88.9652099609375</c:v>
                </c:pt>
                <c:pt idx="725">
                  <c:v>89.088088989257813</c:v>
                </c:pt>
                <c:pt idx="726">
                  <c:v>89.210968017578125</c:v>
                </c:pt>
                <c:pt idx="727">
                  <c:v>89.333847045898438</c:v>
                </c:pt>
                <c:pt idx="728">
                  <c:v>89.45672607421875</c:v>
                </c:pt>
                <c:pt idx="729">
                  <c:v>89.579612731933594</c:v>
                </c:pt>
                <c:pt idx="730">
                  <c:v>89.702491760253906</c:v>
                </c:pt>
                <c:pt idx="731">
                  <c:v>89.825370788574219</c:v>
                </c:pt>
                <c:pt idx="732">
                  <c:v>89.948249816894531</c:v>
                </c:pt>
                <c:pt idx="733">
                  <c:v>90.071128845214844</c:v>
                </c:pt>
                <c:pt idx="734">
                  <c:v>90.194007873535156</c:v>
                </c:pt>
                <c:pt idx="735">
                  <c:v>90.316886901855469</c:v>
                </c:pt>
                <c:pt idx="736">
                  <c:v>90.439773559570313</c:v>
                </c:pt>
                <c:pt idx="737">
                  <c:v>90.562652587890625</c:v>
                </c:pt>
                <c:pt idx="738">
                  <c:v>90.685531616210938</c:v>
                </c:pt>
                <c:pt idx="739">
                  <c:v>90.80841064453125</c:v>
                </c:pt>
                <c:pt idx="740">
                  <c:v>90.931289672851563</c:v>
                </c:pt>
                <c:pt idx="741">
                  <c:v>91.054168701171875</c:v>
                </c:pt>
                <c:pt idx="742">
                  <c:v>91.177047729492188</c:v>
                </c:pt>
                <c:pt idx="743">
                  <c:v>91.299934387207031</c:v>
                </c:pt>
                <c:pt idx="744">
                  <c:v>91.422813415527344</c:v>
                </c:pt>
                <c:pt idx="745">
                  <c:v>91.545692443847656</c:v>
                </c:pt>
                <c:pt idx="746">
                  <c:v>91.668571472167969</c:v>
                </c:pt>
                <c:pt idx="747">
                  <c:v>91.791450500488281</c:v>
                </c:pt>
                <c:pt idx="748">
                  <c:v>91.914329528808594</c:v>
                </c:pt>
                <c:pt idx="749">
                  <c:v>92.037208557128906</c:v>
                </c:pt>
                <c:pt idx="750">
                  <c:v>92.16009521484375</c:v>
                </c:pt>
                <c:pt idx="751">
                  <c:v>92.282974243164063</c:v>
                </c:pt>
                <c:pt idx="752">
                  <c:v>92.405853271484375</c:v>
                </c:pt>
                <c:pt idx="753">
                  <c:v>92.528732299804688</c:v>
                </c:pt>
                <c:pt idx="754">
                  <c:v>92.651611328125</c:v>
                </c:pt>
                <c:pt idx="755">
                  <c:v>92.774490356445313</c:v>
                </c:pt>
                <c:pt idx="756">
                  <c:v>92.897369384765625</c:v>
                </c:pt>
                <c:pt idx="757">
                  <c:v>93.020256042480469</c:v>
                </c:pt>
                <c:pt idx="758">
                  <c:v>93.143135070800781</c:v>
                </c:pt>
                <c:pt idx="759">
                  <c:v>93.266014099121094</c:v>
                </c:pt>
                <c:pt idx="760">
                  <c:v>93.388893127441406</c:v>
                </c:pt>
                <c:pt idx="761">
                  <c:v>93.511772155761719</c:v>
                </c:pt>
                <c:pt idx="762">
                  <c:v>93.634651184082031</c:v>
                </c:pt>
                <c:pt idx="763">
                  <c:v>93.757530212402344</c:v>
                </c:pt>
                <c:pt idx="764">
                  <c:v>93.880416870117188</c:v>
                </c:pt>
                <c:pt idx="765">
                  <c:v>94.0032958984375</c:v>
                </c:pt>
                <c:pt idx="766">
                  <c:v>94.126174926757813</c:v>
                </c:pt>
                <c:pt idx="767">
                  <c:v>94.249053955078125</c:v>
                </c:pt>
                <c:pt idx="768">
                  <c:v>94.371932983398438</c:v>
                </c:pt>
                <c:pt idx="769">
                  <c:v>94.49481201171875</c:v>
                </c:pt>
                <c:pt idx="770">
                  <c:v>94.617691040039063</c:v>
                </c:pt>
                <c:pt idx="771">
                  <c:v>94.740577697753906</c:v>
                </c:pt>
                <c:pt idx="772">
                  <c:v>94.863456726074219</c:v>
                </c:pt>
                <c:pt idx="773">
                  <c:v>94.986335754394531</c:v>
                </c:pt>
                <c:pt idx="774">
                  <c:v>95.109214782714844</c:v>
                </c:pt>
                <c:pt idx="775">
                  <c:v>95.232093811035156</c:v>
                </c:pt>
                <c:pt idx="776">
                  <c:v>95.354972839355469</c:v>
                </c:pt>
                <c:pt idx="777">
                  <c:v>95.477851867675781</c:v>
                </c:pt>
                <c:pt idx="778">
                  <c:v>95.600738525390625</c:v>
                </c:pt>
                <c:pt idx="779">
                  <c:v>95.723617553710938</c:v>
                </c:pt>
                <c:pt idx="780">
                  <c:v>95.84649658203125</c:v>
                </c:pt>
                <c:pt idx="781">
                  <c:v>95.969375610351563</c:v>
                </c:pt>
                <c:pt idx="782">
                  <c:v>96.092254638671875</c:v>
                </c:pt>
                <c:pt idx="783">
                  <c:v>96.215133666992188</c:v>
                </c:pt>
                <c:pt idx="784">
                  <c:v>96.3380126953125</c:v>
                </c:pt>
                <c:pt idx="785">
                  <c:v>96.460899353027344</c:v>
                </c:pt>
                <c:pt idx="786">
                  <c:v>96.583778381347656</c:v>
                </c:pt>
                <c:pt idx="787">
                  <c:v>96.706657409667969</c:v>
                </c:pt>
                <c:pt idx="788">
                  <c:v>96.829536437988281</c:v>
                </c:pt>
                <c:pt idx="789">
                  <c:v>96.952415466308594</c:v>
                </c:pt>
                <c:pt idx="790">
                  <c:v>97.075294494628906</c:v>
                </c:pt>
                <c:pt idx="791">
                  <c:v>97.198173522949219</c:v>
                </c:pt>
                <c:pt idx="792">
                  <c:v>97.321060180664063</c:v>
                </c:pt>
                <c:pt idx="793">
                  <c:v>97.443939208984375</c:v>
                </c:pt>
                <c:pt idx="794">
                  <c:v>97.566818237304688</c:v>
                </c:pt>
                <c:pt idx="795">
                  <c:v>97.689697265625</c:v>
                </c:pt>
                <c:pt idx="796">
                  <c:v>97.812576293945313</c:v>
                </c:pt>
                <c:pt idx="797">
                  <c:v>97.935455322265625</c:v>
                </c:pt>
                <c:pt idx="798">
                  <c:v>98.058334350585938</c:v>
                </c:pt>
                <c:pt idx="799">
                  <c:v>98.181221008300781</c:v>
                </c:pt>
                <c:pt idx="800">
                  <c:v>98.304100036621094</c:v>
                </c:pt>
                <c:pt idx="801">
                  <c:v>98.426979064941406</c:v>
                </c:pt>
                <c:pt idx="802">
                  <c:v>98.549858093261719</c:v>
                </c:pt>
                <c:pt idx="803">
                  <c:v>98.672737121582031</c:v>
                </c:pt>
                <c:pt idx="804">
                  <c:v>98.795616149902344</c:v>
                </c:pt>
                <c:pt idx="805">
                  <c:v>98.918495178222656</c:v>
                </c:pt>
                <c:pt idx="806">
                  <c:v>99.0413818359375</c:v>
                </c:pt>
                <c:pt idx="807">
                  <c:v>99.164260864257813</c:v>
                </c:pt>
                <c:pt idx="808">
                  <c:v>99.287139892578125</c:v>
                </c:pt>
                <c:pt idx="809">
                  <c:v>99.410018920898438</c:v>
                </c:pt>
                <c:pt idx="810">
                  <c:v>99.53289794921875</c:v>
                </c:pt>
                <c:pt idx="811">
                  <c:v>99.655776977539063</c:v>
                </c:pt>
                <c:pt idx="812">
                  <c:v>99.778656005859375</c:v>
                </c:pt>
                <c:pt idx="813">
                  <c:v>99.901542663574219</c:v>
                </c:pt>
                <c:pt idx="814">
                  <c:v>100.02442169189453</c:v>
                </c:pt>
                <c:pt idx="815">
                  <c:v>100.14730072021484</c:v>
                </c:pt>
                <c:pt idx="816">
                  <c:v>100.27017974853516</c:v>
                </c:pt>
                <c:pt idx="817">
                  <c:v>100.39305877685547</c:v>
                </c:pt>
                <c:pt idx="818">
                  <c:v>100.51593780517578</c:v>
                </c:pt>
                <c:pt idx="819">
                  <c:v>100.63881683349609</c:v>
                </c:pt>
                <c:pt idx="820">
                  <c:v>100.76170349121094</c:v>
                </c:pt>
                <c:pt idx="821">
                  <c:v>100.88458251953125</c:v>
                </c:pt>
                <c:pt idx="822">
                  <c:v>101.00746154785156</c:v>
                </c:pt>
                <c:pt idx="823">
                  <c:v>101.13034057617188</c:v>
                </c:pt>
                <c:pt idx="824">
                  <c:v>101.25321960449219</c:v>
                </c:pt>
                <c:pt idx="825">
                  <c:v>101.3760986328125</c:v>
                </c:pt>
                <c:pt idx="826">
                  <c:v>101.49898529052734</c:v>
                </c:pt>
                <c:pt idx="827">
                  <c:v>101.62186431884766</c:v>
                </c:pt>
                <c:pt idx="828">
                  <c:v>101.74474334716797</c:v>
                </c:pt>
                <c:pt idx="829">
                  <c:v>101.86762237548828</c:v>
                </c:pt>
                <c:pt idx="830">
                  <c:v>101.99050140380859</c:v>
                </c:pt>
                <c:pt idx="831">
                  <c:v>102.11338043212891</c:v>
                </c:pt>
                <c:pt idx="832">
                  <c:v>102.23625946044922</c:v>
                </c:pt>
                <c:pt idx="833">
                  <c:v>102.35914611816406</c:v>
                </c:pt>
                <c:pt idx="834">
                  <c:v>102.48202514648438</c:v>
                </c:pt>
                <c:pt idx="835">
                  <c:v>102.60490417480469</c:v>
                </c:pt>
                <c:pt idx="836">
                  <c:v>102.727783203125</c:v>
                </c:pt>
                <c:pt idx="837">
                  <c:v>102.85066223144531</c:v>
                </c:pt>
                <c:pt idx="838">
                  <c:v>102.97354125976563</c:v>
                </c:pt>
                <c:pt idx="839">
                  <c:v>103.09642028808594</c:v>
                </c:pt>
                <c:pt idx="840">
                  <c:v>103.21930694580078</c:v>
                </c:pt>
                <c:pt idx="841">
                  <c:v>103.34218597412109</c:v>
                </c:pt>
                <c:pt idx="842">
                  <c:v>103.46506500244141</c:v>
                </c:pt>
                <c:pt idx="843">
                  <c:v>103.58794403076172</c:v>
                </c:pt>
                <c:pt idx="844">
                  <c:v>103.71082305908203</c:v>
                </c:pt>
                <c:pt idx="845">
                  <c:v>103.83370208740234</c:v>
                </c:pt>
                <c:pt idx="846">
                  <c:v>103.95658111572266</c:v>
                </c:pt>
                <c:pt idx="847">
                  <c:v>104.0794677734375</c:v>
                </c:pt>
                <c:pt idx="848">
                  <c:v>104.20234680175781</c:v>
                </c:pt>
                <c:pt idx="849">
                  <c:v>104.32522583007813</c:v>
                </c:pt>
                <c:pt idx="850">
                  <c:v>104.44810485839844</c:v>
                </c:pt>
                <c:pt idx="851">
                  <c:v>104.57098388671875</c:v>
                </c:pt>
                <c:pt idx="852">
                  <c:v>104.69386291503906</c:v>
                </c:pt>
                <c:pt idx="853">
                  <c:v>104.81674194335938</c:v>
                </c:pt>
                <c:pt idx="854">
                  <c:v>104.93962860107422</c:v>
                </c:pt>
                <c:pt idx="855">
                  <c:v>105.06250762939453</c:v>
                </c:pt>
                <c:pt idx="856">
                  <c:v>105.18538665771484</c:v>
                </c:pt>
                <c:pt idx="857">
                  <c:v>105.30826568603516</c:v>
                </c:pt>
                <c:pt idx="858">
                  <c:v>105.43114471435547</c:v>
                </c:pt>
                <c:pt idx="859">
                  <c:v>105.55402374267578</c:v>
                </c:pt>
                <c:pt idx="860">
                  <c:v>105.67690277099609</c:v>
                </c:pt>
                <c:pt idx="861">
                  <c:v>105.79978942871094</c:v>
                </c:pt>
                <c:pt idx="862">
                  <c:v>105.92266845703125</c:v>
                </c:pt>
                <c:pt idx="863">
                  <c:v>106.04554748535156</c:v>
                </c:pt>
                <c:pt idx="864">
                  <c:v>106.16842651367188</c:v>
                </c:pt>
                <c:pt idx="865">
                  <c:v>106.29130554199219</c:v>
                </c:pt>
                <c:pt idx="866">
                  <c:v>106.4141845703125</c:v>
                </c:pt>
                <c:pt idx="867">
                  <c:v>106.53706359863281</c:v>
                </c:pt>
                <c:pt idx="868">
                  <c:v>106.65995025634766</c:v>
                </c:pt>
                <c:pt idx="869">
                  <c:v>106.78282928466797</c:v>
                </c:pt>
                <c:pt idx="870">
                  <c:v>106.90570831298828</c:v>
                </c:pt>
                <c:pt idx="871">
                  <c:v>107.02858734130859</c:v>
                </c:pt>
                <c:pt idx="872">
                  <c:v>107.15146636962891</c:v>
                </c:pt>
                <c:pt idx="873">
                  <c:v>107.27434539794922</c:v>
                </c:pt>
                <c:pt idx="874">
                  <c:v>107.39722442626953</c:v>
                </c:pt>
                <c:pt idx="875">
                  <c:v>107.52011108398438</c:v>
                </c:pt>
                <c:pt idx="876">
                  <c:v>107.64299011230469</c:v>
                </c:pt>
                <c:pt idx="877">
                  <c:v>107.765869140625</c:v>
                </c:pt>
                <c:pt idx="878">
                  <c:v>107.88874816894531</c:v>
                </c:pt>
                <c:pt idx="879">
                  <c:v>108.01162719726563</c:v>
                </c:pt>
                <c:pt idx="880">
                  <c:v>108.13450622558594</c:v>
                </c:pt>
                <c:pt idx="881">
                  <c:v>108.25738525390625</c:v>
                </c:pt>
                <c:pt idx="882">
                  <c:v>108.38027191162109</c:v>
                </c:pt>
                <c:pt idx="883">
                  <c:v>108.50315093994141</c:v>
                </c:pt>
                <c:pt idx="884">
                  <c:v>108.62602996826172</c:v>
                </c:pt>
                <c:pt idx="885">
                  <c:v>108.74890899658203</c:v>
                </c:pt>
                <c:pt idx="886">
                  <c:v>108.87178802490234</c:v>
                </c:pt>
                <c:pt idx="887">
                  <c:v>108.99466705322266</c:v>
                </c:pt>
                <c:pt idx="888">
                  <c:v>109.11754608154297</c:v>
                </c:pt>
                <c:pt idx="889">
                  <c:v>109.24043273925781</c:v>
                </c:pt>
                <c:pt idx="890">
                  <c:v>109.36331176757813</c:v>
                </c:pt>
                <c:pt idx="891">
                  <c:v>109.48619079589844</c:v>
                </c:pt>
                <c:pt idx="892">
                  <c:v>109.60906982421875</c:v>
                </c:pt>
                <c:pt idx="893">
                  <c:v>109.73194885253906</c:v>
                </c:pt>
                <c:pt idx="894">
                  <c:v>109.85482788085938</c:v>
                </c:pt>
                <c:pt idx="895">
                  <c:v>109.97770690917969</c:v>
                </c:pt>
                <c:pt idx="896">
                  <c:v>110.10059356689453</c:v>
                </c:pt>
                <c:pt idx="897">
                  <c:v>110.22347259521484</c:v>
                </c:pt>
                <c:pt idx="898">
                  <c:v>110.34635162353516</c:v>
                </c:pt>
                <c:pt idx="899">
                  <c:v>110.46923065185547</c:v>
                </c:pt>
                <c:pt idx="900">
                  <c:v>110.59210968017578</c:v>
                </c:pt>
                <c:pt idx="901">
                  <c:v>110.71498870849609</c:v>
                </c:pt>
                <c:pt idx="902">
                  <c:v>110.83786773681641</c:v>
                </c:pt>
                <c:pt idx="903">
                  <c:v>110.96075439453125</c:v>
                </c:pt>
                <c:pt idx="904">
                  <c:v>111.08363342285156</c:v>
                </c:pt>
                <c:pt idx="905">
                  <c:v>111.20651245117188</c:v>
                </c:pt>
                <c:pt idx="906">
                  <c:v>111.32939147949219</c:v>
                </c:pt>
                <c:pt idx="907">
                  <c:v>111.4522705078125</c:v>
                </c:pt>
                <c:pt idx="908">
                  <c:v>111.57514953613281</c:v>
                </c:pt>
                <c:pt idx="909">
                  <c:v>111.69802856445313</c:v>
                </c:pt>
                <c:pt idx="910">
                  <c:v>111.82091522216797</c:v>
                </c:pt>
                <c:pt idx="911">
                  <c:v>111.94379425048828</c:v>
                </c:pt>
                <c:pt idx="912">
                  <c:v>112.06667327880859</c:v>
                </c:pt>
                <c:pt idx="913">
                  <c:v>112.18955230712891</c:v>
                </c:pt>
                <c:pt idx="914">
                  <c:v>112.31243133544922</c:v>
                </c:pt>
                <c:pt idx="915">
                  <c:v>112.43531036376953</c:v>
                </c:pt>
                <c:pt idx="916">
                  <c:v>112.55818939208984</c:v>
                </c:pt>
                <c:pt idx="917">
                  <c:v>112.68107604980469</c:v>
                </c:pt>
                <c:pt idx="918">
                  <c:v>112.803955078125</c:v>
                </c:pt>
                <c:pt idx="919">
                  <c:v>112.92683410644531</c:v>
                </c:pt>
                <c:pt idx="920">
                  <c:v>113.04971313476563</c:v>
                </c:pt>
                <c:pt idx="921">
                  <c:v>113.17259216308594</c:v>
                </c:pt>
                <c:pt idx="922">
                  <c:v>113.29547119140625</c:v>
                </c:pt>
                <c:pt idx="923">
                  <c:v>113.41835021972656</c:v>
                </c:pt>
                <c:pt idx="924">
                  <c:v>113.54123687744141</c:v>
                </c:pt>
                <c:pt idx="925">
                  <c:v>113.66411590576172</c:v>
                </c:pt>
                <c:pt idx="926">
                  <c:v>113.78699493408203</c:v>
                </c:pt>
                <c:pt idx="927">
                  <c:v>113.90987396240234</c:v>
                </c:pt>
                <c:pt idx="928">
                  <c:v>114.03275299072266</c:v>
                </c:pt>
                <c:pt idx="929">
                  <c:v>114.15563201904297</c:v>
                </c:pt>
                <c:pt idx="930">
                  <c:v>114.27851104736328</c:v>
                </c:pt>
                <c:pt idx="931">
                  <c:v>114.40139770507813</c:v>
                </c:pt>
                <c:pt idx="932">
                  <c:v>114.52427673339844</c:v>
                </c:pt>
                <c:pt idx="933">
                  <c:v>114.64715576171875</c:v>
                </c:pt>
                <c:pt idx="934">
                  <c:v>114.77003479003906</c:v>
                </c:pt>
                <c:pt idx="935">
                  <c:v>114.89291381835938</c:v>
                </c:pt>
                <c:pt idx="936">
                  <c:v>115.01579284667969</c:v>
                </c:pt>
                <c:pt idx="937">
                  <c:v>115.138671875</c:v>
                </c:pt>
                <c:pt idx="938">
                  <c:v>115.26155853271484</c:v>
                </c:pt>
                <c:pt idx="939">
                  <c:v>115.38443756103516</c:v>
                </c:pt>
                <c:pt idx="940">
                  <c:v>115.50731658935547</c:v>
                </c:pt>
                <c:pt idx="941">
                  <c:v>115.63019561767578</c:v>
                </c:pt>
                <c:pt idx="942">
                  <c:v>115.75307464599609</c:v>
                </c:pt>
                <c:pt idx="943">
                  <c:v>115.87595367431641</c:v>
                </c:pt>
                <c:pt idx="944">
                  <c:v>115.99883270263672</c:v>
                </c:pt>
                <c:pt idx="945">
                  <c:v>116.12171936035156</c:v>
                </c:pt>
                <c:pt idx="946">
                  <c:v>116.24459838867188</c:v>
                </c:pt>
                <c:pt idx="947">
                  <c:v>116.36747741699219</c:v>
                </c:pt>
                <c:pt idx="948">
                  <c:v>116.4903564453125</c:v>
                </c:pt>
                <c:pt idx="949">
                  <c:v>116.61323547363281</c:v>
                </c:pt>
                <c:pt idx="950">
                  <c:v>116.73611450195313</c:v>
                </c:pt>
                <c:pt idx="951">
                  <c:v>116.85899353027344</c:v>
                </c:pt>
                <c:pt idx="952">
                  <c:v>116.98188018798828</c:v>
                </c:pt>
                <c:pt idx="953">
                  <c:v>117.10475921630859</c:v>
                </c:pt>
                <c:pt idx="954">
                  <c:v>117.22763824462891</c:v>
                </c:pt>
                <c:pt idx="955">
                  <c:v>117.35051727294922</c:v>
                </c:pt>
                <c:pt idx="956">
                  <c:v>117.47339630126953</c:v>
                </c:pt>
                <c:pt idx="957">
                  <c:v>117.59627532958984</c:v>
                </c:pt>
                <c:pt idx="958">
                  <c:v>117.71915435791016</c:v>
                </c:pt>
                <c:pt idx="959">
                  <c:v>117.842041015625</c:v>
                </c:pt>
                <c:pt idx="960">
                  <c:v>117.96492004394531</c:v>
                </c:pt>
                <c:pt idx="961">
                  <c:v>118.08779907226563</c:v>
                </c:pt>
                <c:pt idx="962">
                  <c:v>118.21067810058594</c:v>
                </c:pt>
                <c:pt idx="963">
                  <c:v>118.33355712890625</c:v>
                </c:pt>
                <c:pt idx="964">
                  <c:v>118.45643615722656</c:v>
                </c:pt>
                <c:pt idx="965">
                  <c:v>118.57931518554688</c:v>
                </c:pt>
                <c:pt idx="966">
                  <c:v>118.70220184326172</c:v>
                </c:pt>
                <c:pt idx="967">
                  <c:v>118.82508087158203</c:v>
                </c:pt>
                <c:pt idx="968">
                  <c:v>118.94795989990234</c:v>
                </c:pt>
                <c:pt idx="969">
                  <c:v>119.07083892822266</c:v>
                </c:pt>
                <c:pt idx="970">
                  <c:v>119.19371795654297</c:v>
                </c:pt>
                <c:pt idx="971">
                  <c:v>119.31659698486328</c:v>
                </c:pt>
                <c:pt idx="972">
                  <c:v>119.43947601318359</c:v>
                </c:pt>
                <c:pt idx="973">
                  <c:v>119.56236267089844</c:v>
                </c:pt>
                <c:pt idx="974">
                  <c:v>119.68524169921875</c:v>
                </c:pt>
                <c:pt idx="975">
                  <c:v>119.80812072753906</c:v>
                </c:pt>
                <c:pt idx="976">
                  <c:v>119.93099975585938</c:v>
                </c:pt>
                <c:pt idx="977">
                  <c:v>120.05387878417969</c:v>
                </c:pt>
                <c:pt idx="978">
                  <c:v>120.1767578125</c:v>
                </c:pt>
                <c:pt idx="979">
                  <c:v>120.29963684082031</c:v>
                </c:pt>
                <c:pt idx="980">
                  <c:v>120.42252349853516</c:v>
                </c:pt>
                <c:pt idx="981">
                  <c:v>120.54540252685547</c:v>
                </c:pt>
                <c:pt idx="982">
                  <c:v>120.66828155517578</c:v>
                </c:pt>
                <c:pt idx="983">
                  <c:v>120.79116058349609</c:v>
                </c:pt>
                <c:pt idx="984">
                  <c:v>120.91403961181641</c:v>
                </c:pt>
                <c:pt idx="985">
                  <c:v>121.03691864013672</c:v>
                </c:pt>
                <c:pt idx="986">
                  <c:v>121.15979766845703</c:v>
                </c:pt>
                <c:pt idx="987">
                  <c:v>121.28268432617188</c:v>
                </c:pt>
                <c:pt idx="988">
                  <c:v>121.40556335449219</c:v>
                </c:pt>
                <c:pt idx="989">
                  <c:v>121.5284423828125</c:v>
                </c:pt>
                <c:pt idx="990">
                  <c:v>121.65132141113281</c:v>
                </c:pt>
                <c:pt idx="991">
                  <c:v>121.77420043945313</c:v>
                </c:pt>
                <c:pt idx="992">
                  <c:v>121.89707946777344</c:v>
                </c:pt>
                <c:pt idx="993">
                  <c:v>122.01995849609375</c:v>
                </c:pt>
                <c:pt idx="994">
                  <c:v>122.14284515380859</c:v>
                </c:pt>
                <c:pt idx="995">
                  <c:v>122.26572418212891</c:v>
                </c:pt>
                <c:pt idx="996">
                  <c:v>122.38860321044922</c:v>
                </c:pt>
                <c:pt idx="997">
                  <c:v>122.51148223876953</c:v>
                </c:pt>
                <c:pt idx="998">
                  <c:v>122.63436126708984</c:v>
                </c:pt>
                <c:pt idx="999">
                  <c:v>122.75724029541016</c:v>
                </c:pt>
                <c:pt idx="1000">
                  <c:v>122.88011932373047</c:v>
                </c:pt>
                <c:pt idx="1001">
                  <c:v>123.00300598144531</c:v>
                </c:pt>
                <c:pt idx="1002">
                  <c:v>123.12588500976563</c:v>
                </c:pt>
                <c:pt idx="1003">
                  <c:v>123.24876403808594</c:v>
                </c:pt>
                <c:pt idx="1004">
                  <c:v>123.37164306640625</c:v>
                </c:pt>
                <c:pt idx="1005">
                  <c:v>123.49452209472656</c:v>
                </c:pt>
                <c:pt idx="1006">
                  <c:v>123.61740112304688</c:v>
                </c:pt>
                <c:pt idx="1007">
                  <c:v>123.74028015136719</c:v>
                </c:pt>
                <c:pt idx="1008">
                  <c:v>123.86316680908203</c:v>
                </c:pt>
                <c:pt idx="1009">
                  <c:v>123.98604583740234</c:v>
                </c:pt>
                <c:pt idx="1010">
                  <c:v>124.10892486572266</c:v>
                </c:pt>
                <c:pt idx="1011">
                  <c:v>124.23180389404297</c:v>
                </c:pt>
                <c:pt idx="1012">
                  <c:v>124.35468292236328</c:v>
                </c:pt>
                <c:pt idx="1013">
                  <c:v>124.47756195068359</c:v>
                </c:pt>
                <c:pt idx="1014">
                  <c:v>124.60044097900391</c:v>
                </c:pt>
                <c:pt idx="1015">
                  <c:v>124.72332763671875</c:v>
                </c:pt>
                <c:pt idx="1016">
                  <c:v>124.84620666503906</c:v>
                </c:pt>
                <c:pt idx="1017">
                  <c:v>124.96908569335938</c:v>
                </c:pt>
                <c:pt idx="1018">
                  <c:v>125.09196472167969</c:v>
                </c:pt>
                <c:pt idx="1019">
                  <c:v>125.21484375</c:v>
                </c:pt>
                <c:pt idx="1020">
                  <c:v>125.33772277832031</c:v>
                </c:pt>
                <c:pt idx="1021">
                  <c:v>125.46060180664063</c:v>
                </c:pt>
                <c:pt idx="1022">
                  <c:v>125.58348846435547</c:v>
                </c:pt>
                <c:pt idx="1023">
                  <c:v>125.70636749267578</c:v>
                </c:pt>
                <c:pt idx="1024">
                  <c:v>125.82924652099609</c:v>
                </c:pt>
                <c:pt idx="1025">
                  <c:v>125.95212554931641</c:v>
                </c:pt>
                <c:pt idx="1026">
                  <c:v>126.07500457763672</c:v>
                </c:pt>
                <c:pt idx="1027">
                  <c:v>126.19788360595703</c:v>
                </c:pt>
                <c:pt idx="1028">
                  <c:v>126.32076263427734</c:v>
                </c:pt>
                <c:pt idx="1029">
                  <c:v>126.44364929199219</c:v>
                </c:pt>
                <c:pt idx="1030">
                  <c:v>126.5665283203125</c:v>
                </c:pt>
                <c:pt idx="1031">
                  <c:v>126.68940734863281</c:v>
                </c:pt>
                <c:pt idx="1032">
                  <c:v>126.81228637695313</c:v>
                </c:pt>
                <c:pt idx="1033">
                  <c:v>126.93516540527344</c:v>
                </c:pt>
                <c:pt idx="1034">
                  <c:v>127.05804443359375</c:v>
                </c:pt>
                <c:pt idx="1035">
                  <c:v>127.18092346191406</c:v>
                </c:pt>
                <c:pt idx="1036">
                  <c:v>127.30381011962891</c:v>
                </c:pt>
                <c:pt idx="1037">
                  <c:v>127.42668914794922</c:v>
                </c:pt>
                <c:pt idx="1038">
                  <c:v>127.54956817626953</c:v>
                </c:pt>
                <c:pt idx="1039">
                  <c:v>127.67244720458984</c:v>
                </c:pt>
                <c:pt idx="1040">
                  <c:v>127.79532623291016</c:v>
                </c:pt>
                <c:pt idx="1041">
                  <c:v>127.91820526123047</c:v>
                </c:pt>
                <c:pt idx="1042">
                  <c:v>128.04109191894531</c:v>
                </c:pt>
                <c:pt idx="1043">
                  <c:v>128.16397094726563</c:v>
                </c:pt>
                <c:pt idx="1044">
                  <c:v>128.28684997558594</c:v>
                </c:pt>
                <c:pt idx="1045">
                  <c:v>128.40972900390625</c:v>
                </c:pt>
                <c:pt idx="1046">
                  <c:v>128.53260803222656</c:v>
                </c:pt>
                <c:pt idx="1047">
                  <c:v>128.65548706054688</c:v>
                </c:pt>
                <c:pt idx="1048">
                  <c:v>128.77836608886719</c:v>
                </c:pt>
                <c:pt idx="1049">
                  <c:v>128.9012451171875</c:v>
                </c:pt>
                <c:pt idx="1050">
                  <c:v>129.02412414550781</c:v>
                </c:pt>
                <c:pt idx="1051">
                  <c:v>129.14700317382813</c:v>
                </c:pt>
                <c:pt idx="1052">
                  <c:v>129.26988220214844</c:v>
                </c:pt>
                <c:pt idx="1053">
                  <c:v>129.39277648925781</c:v>
                </c:pt>
                <c:pt idx="1054">
                  <c:v>129.51565551757813</c:v>
                </c:pt>
                <c:pt idx="1055">
                  <c:v>129.63853454589844</c:v>
                </c:pt>
                <c:pt idx="1056">
                  <c:v>129.76141357421875</c:v>
                </c:pt>
                <c:pt idx="1057">
                  <c:v>129.88429260253906</c:v>
                </c:pt>
                <c:pt idx="1058">
                  <c:v>130.00717163085938</c:v>
                </c:pt>
                <c:pt idx="1059">
                  <c:v>130.13005065917969</c:v>
                </c:pt>
                <c:pt idx="1060">
                  <c:v>130.2529296875</c:v>
                </c:pt>
                <c:pt idx="1061">
                  <c:v>130.37580871582031</c:v>
                </c:pt>
                <c:pt idx="1062">
                  <c:v>130.49868774414063</c:v>
                </c:pt>
                <c:pt idx="1063">
                  <c:v>130.62156677246094</c:v>
                </c:pt>
                <c:pt idx="1064">
                  <c:v>130.74444580078125</c:v>
                </c:pt>
                <c:pt idx="1065">
                  <c:v>130.86732482910156</c:v>
                </c:pt>
                <c:pt idx="1066">
                  <c:v>130.99020385742188</c:v>
                </c:pt>
                <c:pt idx="1067">
                  <c:v>131.11309814453125</c:v>
                </c:pt>
                <c:pt idx="1068">
                  <c:v>131.23597717285156</c:v>
                </c:pt>
                <c:pt idx="1069">
                  <c:v>131.35885620117188</c:v>
                </c:pt>
                <c:pt idx="1070">
                  <c:v>131.48173522949219</c:v>
                </c:pt>
                <c:pt idx="1071">
                  <c:v>131.6046142578125</c:v>
                </c:pt>
                <c:pt idx="1072">
                  <c:v>131.72749328613281</c:v>
                </c:pt>
                <c:pt idx="1073">
                  <c:v>131.85037231445313</c:v>
                </c:pt>
                <c:pt idx="1074">
                  <c:v>131.97325134277344</c:v>
                </c:pt>
                <c:pt idx="1075">
                  <c:v>132.09613037109375</c:v>
                </c:pt>
                <c:pt idx="1076">
                  <c:v>132.21900939941406</c:v>
                </c:pt>
                <c:pt idx="1077">
                  <c:v>132.34188842773438</c:v>
                </c:pt>
                <c:pt idx="1078">
                  <c:v>132.46476745605469</c:v>
                </c:pt>
                <c:pt idx="1079">
                  <c:v>132.587646484375</c:v>
                </c:pt>
                <c:pt idx="1080">
                  <c:v>132.71052551269531</c:v>
                </c:pt>
                <c:pt idx="1081">
                  <c:v>132.83341979980469</c:v>
                </c:pt>
                <c:pt idx="1082">
                  <c:v>132.956298828125</c:v>
                </c:pt>
                <c:pt idx="1083">
                  <c:v>133.07917785644531</c:v>
                </c:pt>
                <c:pt idx="1084">
                  <c:v>133.20205688476563</c:v>
                </c:pt>
                <c:pt idx="1085">
                  <c:v>133.32493591308594</c:v>
                </c:pt>
                <c:pt idx="1086">
                  <c:v>133.44781494140625</c:v>
                </c:pt>
                <c:pt idx="1087">
                  <c:v>133.57069396972656</c:v>
                </c:pt>
                <c:pt idx="1088">
                  <c:v>133.69357299804688</c:v>
                </c:pt>
                <c:pt idx="1089">
                  <c:v>133.81645202636719</c:v>
                </c:pt>
                <c:pt idx="1090">
                  <c:v>133.9393310546875</c:v>
                </c:pt>
                <c:pt idx="1091">
                  <c:v>134.06221008300781</c:v>
                </c:pt>
                <c:pt idx="1092">
                  <c:v>134.18508911132813</c:v>
                </c:pt>
                <c:pt idx="1093">
                  <c:v>134.30796813964844</c:v>
                </c:pt>
                <c:pt idx="1094">
                  <c:v>134.43084716796875</c:v>
                </c:pt>
                <c:pt idx="1095">
                  <c:v>134.55374145507813</c:v>
                </c:pt>
                <c:pt idx="1096">
                  <c:v>134.67662048339844</c:v>
                </c:pt>
                <c:pt idx="1097">
                  <c:v>134.79949951171875</c:v>
                </c:pt>
                <c:pt idx="1098">
                  <c:v>134.92237854003906</c:v>
                </c:pt>
                <c:pt idx="1099">
                  <c:v>135.04525756835938</c:v>
                </c:pt>
                <c:pt idx="1100">
                  <c:v>135.16813659667969</c:v>
                </c:pt>
                <c:pt idx="1101">
                  <c:v>135.291015625</c:v>
                </c:pt>
                <c:pt idx="1102">
                  <c:v>135.41389465332031</c:v>
                </c:pt>
                <c:pt idx="1103">
                  <c:v>135.53677368164063</c:v>
                </c:pt>
                <c:pt idx="1104">
                  <c:v>135.65965270996094</c:v>
                </c:pt>
                <c:pt idx="1105">
                  <c:v>135.78253173828125</c:v>
                </c:pt>
                <c:pt idx="1106">
                  <c:v>135.90541076660156</c:v>
                </c:pt>
                <c:pt idx="1107">
                  <c:v>136.02828979492188</c:v>
                </c:pt>
                <c:pt idx="1108">
                  <c:v>136.15116882324219</c:v>
                </c:pt>
                <c:pt idx="1109">
                  <c:v>136.27406311035156</c:v>
                </c:pt>
                <c:pt idx="1110">
                  <c:v>136.39694213867188</c:v>
                </c:pt>
                <c:pt idx="1111">
                  <c:v>136.51982116699219</c:v>
                </c:pt>
                <c:pt idx="1112">
                  <c:v>136.6427001953125</c:v>
                </c:pt>
                <c:pt idx="1113">
                  <c:v>136.76557922363281</c:v>
                </c:pt>
                <c:pt idx="1114">
                  <c:v>136.88845825195313</c:v>
                </c:pt>
                <c:pt idx="1115">
                  <c:v>137.01133728027344</c:v>
                </c:pt>
                <c:pt idx="1116">
                  <c:v>137.13421630859375</c:v>
                </c:pt>
                <c:pt idx="1117">
                  <c:v>137.25709533691406</c:v>
                </c:pt>
                <c:pt idx="1118">
                  <c:v>137.37997436523438</c:v>
                </c:pt>
                <c:pt idx="1119">
                  <c:v>137.50285339355469</c:v>
                </c:pt>
                <c:pt idx="1120">
                  <c:v>137.625732421875</c:v>
                </c:pt>
                <c:pt idx="1121">
                  <c:v>137.74861145019531</c:v>
                </c:pt>
                <c:pt idx="1122">
                  <c:v>137.87149047851563</c:v>
                </c:pt>
                <c:pt idx="1123">
                  <c:v>137.994384765625</c:v>
                </c:pt>
                <c:pt idx="1124">
                  <c:v>138.11726379394531</c:v>
                </c:pt>
                <c:pt idx="1125">
                  <c:v>138.24014282226563</c:v>
                </c:pt>
                <c:pt idx="1126">
                  <c:v>138.36302185058594</c:v>
                </c:pt>
                <c:pt idx="1127">
                  <c:v>138.48590087890625</c:v>
                </c:pt>
                <c:pt idx="1128">
                  <c:v>138.60877990722656</c:v>
                </c:pt>
                <c:pt idx="1129">
                  <c:v>138.73165893554688</c:v>
                </c:pt>
                <c:pt idx="1130">
                  <c:v>138.85453796386719</c:v>
                </c:pt>
                <c:pt idx="1131">
                  <c:v>138.9774169921875</c:v>
                </c:pt>
                <c:pt idx="1132">
                  <c:v>139.10029602050781</c:v>
                </c:pt>
                <c:pt idx="1133">
                  <c:v>139.22317504882813</c:v>
                </c:pt>
                <c:pt idx="1134">
                  <c:v>139.34605407714844</c:v>
                </c:pt>
                <c:pt idx="1135">
                  <c:v>139.46893310546875</c:v>
                </c:pt>
                <c:pt idx="1136">
                  <c:v>139.59181213378906</c:v>
                </c:pt>
                <c:pt idx="1137">
                  <c:v>139.71470642089844</c:v>
                </c:pt>
                <c:pt idx="1138">
                  <c:v>139.83758544921875</c:v>
                </c:pt>
                <c:pt idx="1139">
                  <c:v>139.96046447753906</c:v>
                </c:pt>
                <c:pt idx="1140">
                  <c:v>140.08334350585938</c:v>
                </c:pt>
                <c:pt idx="1141">
                  <c:v>140.20622253417969</c:v>
                </c:pt>
                <c:pt idx="1142">
                  <c:v>140.3291015625</c:v>
                </c:pt>
                <c:pt idx="1143">
                  <c:v>140.45198059082031</c:v>
                </c:pt>
                <c:pt idx="1144">
                  <c:v>140.57485961914063</c:v>
                </c:pt>
                <c:pt idx="1145">
                  <c:v>140.69773864746094</c:v>
                </c:pt>
                <c:pt idx="1146">
                  <c:v>140.82061767578125</c:v>
                </c:pt>
                <c:pt idx="1147">
                  <c:v>140.94349670410156</c:v>
                </c:pt>
                <c:pt idx="1148">
                  <c:v>141.06637573242188</c:v>
                </c:pt>
                <c:pt idx="1149">
                  <c:v>141.18925476074219</c:v>
                </c:pt>
                <c:pt idx="1150">
                  <c:v>141.3121337890625</c:v>
                </c:pt>
                <c:pt idx="1151">
                  <c:v>141.43502807617188</c:v>
                </c:pt>
                <c:pt idx="1152">
                  <c:v>141.55790710449219</c:v>
                </c:pt>
                <c:pt idx="1153">
                  <c:v>141.6807861328125</c:v>
                </c:pt>
                <c:pt idx="1154">
                  <c:v>141.80366516113281</c:v>
                </c:pt>
                <c:pt idx="1155">
                  <c:v>141.92654418945313</c:v>
                </c:pt>
                <c:pt idx="1156">
                  <c:v>142.04942321777344</c:v>
                </c:pt>
                <c:pt idx="1157">
                  <c:v>142.17230224609375</c:v>
                </c:pt>
                <c:pt idx="1158">
                  <c:v>142.29518127441406</c:v>
                </c:pt>
                <c:pt idx="1159">
                  <c:v>142.41806030273438</c:v>
                </c:pt>
                <c:pt idx="1160">
                  <c:v>142.54093933105469</c:v>
                </c:pt>
                <c:pt idx="1161">
                  <c:v>142.663818359375</c:v>
                </c:pt>
                <c:pt idx="1162">
                  <c:v>142.78669738769531</c:v>
                </c:pt>
                <c:pt idx="1163">
                  <c:v>142.90957641601563</c:v>
                </c:pt>
                <c:pt idx="1164">
                  <c:v>143.03245544433594</c:v>
                </c:pt>
                <c:pt idx="1165">
                  <c:v>143.15534973144531</c:v>
                </c:pt>
                <c:pt idx="1166">
                  <c:v>143.27822875976563</c:v>
                </c:pt>
                <c:pt idx="1167">
                  <c:v>143.40110778808594</c:v>
                </c:pt>
                <c:pt idx="1168">
                  <c:v>143.52398681640625</c:v>
                </c:pt>
                <c:pt idx="1169">
                  <c:v>143.64686584472656</c:v>
                </c:pt>
                <c:pt idx="1170">
                  <c:v>143.76974487304688</c:v>
                </c:pt>
                <c:pt idx="1171">
                  <c:v>143.89262390136719</c:v>
                </c:pt>
                <c:pt idx="1172">
                  <c:v>144.0155029296875</c:v>
                </c:pt>
                <c:pt idx="1173">
                  <c:v>144.13838195800781</c:v>
                </c:pt>
                <c:pt idx="1174">
                  <c:v>144.26126098632813</c:v>
                </c:pt>
                <c:pt idx="1175">
                  <c:v>144.38414001464844</c:v>
                </c:pt>
                <c:pt idx="1176">
                  <c:v>144.50701904296875</c:v>
                </c:pt>
                <c:pt idx="1177">
                  <c:v>144.62989807128906</c:v>
                </c:pt>
                <c:pt idx="1178">
                  <c:v>144.75279235839844</c:v>
                </c:pt>
                <c:pt idx="1179">
                  <c:v>144.87567138671875</c:v>
                </c:pt>
                <c:pt idx="1180">
                  <c:v>144.99855041503906</c:v>
                </c:pt>
                <c:pt idx="1181">
                  <c:v>145.12142944335938</c:v>
                </c:pt>
                <c:pt idx="1182">
                  <c:v>145.24430847167969</c:v>
                </c:pt>
                <c:pt idx="1183">
                  <c:v>145.3671875</c:v>
                </c:pt>
                <c:pt idx="1184">
                  <c:v>145.49006652832031</c:v>
                </c:pt>
                <c:pt idx="1185">
                  <c:v>145.61294555664063</c:v>
                </c:pt>
                <c:pt idx="1186">
                  <c:v>145.73582458496094</c:v>
                </c:pt>
                <c:pt idx="1187">
                  <c:v>145.85870361328125</c:v>
                </c:pt>
                <c:pt idx="1188">
                  <c:v>145.98158264160156</c:v>
                </c:pt>
                <c:pt idx="1189">
                  <c:v>146.10446166992188</c:v>
                </c:pt>
                <c:pt idx="1190">
                  <c:v>146.22734069824219</c:v>
                </c:pt>
                <c:pt idx="1191">
                  <c:v>146.3502197265625</c:v>
                </c:pt>
                <c:pt idx="1192">
                  <c:v>146.47311401367188</c:v>
                </c:pt>
                <c:pt idx="1193">
                  <c:v>146.59599304199219</c:v>
                </c:pt>
                <c:pt idx="1194">
                  <c:v>146.7188720703125</c:v>
                </c:pt>
                <c:pt idx="1195">
                  <c:v>146.84175109863281</c:v>
                </c:pt>
                <c:pt idx="1196">
                  <c:v>146.96463012695313</c:v>
                </c:pt>
                <c:pt idx="1197">
                  <c:v>147.08750915527344</c:v>
                </c:pt>
                <c:pt idx="1198">
                  <c:v>147.21038818359375</c:v>
                </c:pt>
                <c:pt idx="1199">
                  <c:v>147.33326721191406</c:v>
                </c:pt>
                <c:pt idx="1200">
                  <c:v>147.45614624023438</c:v>
                </c:pt>
                <c:pt idx="1201">
                  <c:v>147.57902526855469</c:v>
                </c:pt>
                <c:pt idx="1202">
                  <c:v>147.701904296875</c:v>
                </c:pt>
                <c:pt idx="1203">
                  <c:v>147.82478332519531</c:v>
                </c:pt>
                <c:pt idx="1204">
                  <c:v>147.94766235351563</c:v>
                </c:pt>
                <c:pt idx="1205">
                  <c:v>148.07054138183594</c:v>
                </c:pt>
                <c:pt idx="1206">
                  <c:v>148.19343566894531</c:v>
                </c:pt>
                <c:pt idx="1207">
                  <c:v>148.31631469726563</c:v>
                </c:pt>
                <c:pt idx="1208">
                  <c:v>148.43919372558594</c:v>
                </c:pt>
                <c:pt idx="1209">
                  <c:v>148.56207275390625</c:v>
                </c:pt>
                <c:pt idx="1210">
                  <c:v>148.68495178222656</c:v>
                </c:pt>
                <c:pt idx="1211">
                  <c:v>148.80783081054688</c:v>
                </c:pt>
                <c:pt idx="1212">
                  <c:v>148.93070983886719</c:v>
                </c:pt>
                <c:pt idx="1213">
                  <c:v>149.0535888671875</c:v>
                </c:pt>
                <c:pt idx="1214">
                  <c:v>149.17646789550781</c:v>
                </c:pt>
                <c:pt idx="1215">
                  <c:v>149.29934692382813</c:v>
                </c:pt>
                <c:pt idx="1216">
                  <c:v>149.42222595214844</c:v>
                </c:pt>
                <c:pt idx="1217">
                  <c:v>149.54510498046875</c:v>
                </c:pt>
                <c:pt idx="1218">
                  <c:v>149.66798400878906</c:v>
                </c:pt>
                <c:pt idx="1219">
                  <c:v>149.79086303710938</c:v>
                </c:pt>
                <c:pt idx="1220">
                  <c:v>149.91375732421875</c:v>
                </c:pt>
                <c:pt idx="1221">
                  <c:v>150.03663635253906</c:v>
                </c:pt>
                <c:pt idx="1222">
                  <c:v>150.15951538085938</c:v>
                </c:pt>
                <c:pt idx="1223">
                  <c:v>150.28239440917969</c:v>
                </c:pt>
                <c:pt idx="1224">
                  <c:v>150.4052734375</c:v>
                </c:pt>
                <c:pt idx="1225">
                  <c:v>150.52815246582031</c:v>
                </c:pt>
                <c:pt idx="1226">
                  <c:v>150.65103149414063</c:v>
                </c:pt>
                <c:pt idx="1227">
                  <c:v>150.77391052246094</c:v>
                </c:pt>
                <c:pt idx="1228">
                  <c:v>150.89678955078125</c:v>
                </c:pt>
                <c:pt idx="1229">
                  <c:v>151.01966857910156</c:v>
                </c:pt>
                <c:pt idx="1230">
                  <c:v>151.14254760742188</c:v>
                </c:pt>
                <c:pt idx="1231">
                  <c:v>151.26542663574219</c:v>
                </c:pt>
                <c:pt idx="1232">
                  <c:v>151.3883056640625</c:v>
                </c:pt>
                <c:pt idx="1233">
                  <c:v>151.51118469238281</c:v>
                </c:pt>
                <c:pt idx="1234">
                  <c:v>151.63407897949219</c:v>
                </c:pt>
                <c:pt idx="1235">
                  <c:v>151.7569580078125</c:v>
                </c:pt>
                <c:pt idx="1236">
                  <c:v>151.87983703613281</c:v>
                </c:pt>
                <c:pt idx="1237">
                  <c:v>152.00271606445313</c:v>
                </c:pt>
                <c:pt idx="1238">
                  <c:v>152.12559509277344</c:v>
                </c:pt>
                <c:pt idx="1239">
                  <c:v>152.24847412109375</c:v>
                </c:pt>
                <c:pt idx="1240">
                  <c:v>152.37135314941406</c:v>
                </c:pt>
                <c:pt idx="1241">
                  <c:v>152.49423217773438</c:v>
                </c:pt>
                <c:pt idx="1242">
                  <c:v>152.61711120605469</c:v>
                </c:pt>
                <c:pt idx="1243">
                  <c:v>152.739990234375</c:v>
                </c:pt>
                <c:pt idx="1244">
                  <c:v>152.86286926269531</c:v>
                </c:pt>
                <c:pt idx="1245">
                  <c:v>152.98574829101563</c:v>
                </c:pt>
                <c:pt idx="1246">
                  <c:v>153.10862731933594</c:v>
                </c:pt>
                <c:pt idx="1247">
                  <c:v>153.23150634765625</c:v>
                </c:pt>
                <c:pt idx="1248">
                  <c:v>153.35440063476563</c:v>
                </c:pt>
                <c:pt idx="1249">
                  <c:v>153.47727966308594</c:v>
                </c:pt>
                <c:pt idx="1250">
                  <c:v>153.60015869140625</c:v>
                </c:pt>
                <c:pt idx="1251">
                  <c:v>153.72303771972656</c:v>
                </c:pt>
                <c:pt idx="1252">
                  <c:v>153.84591674804688</c:v>
                </c:pt>
                <c:pt idx="1253">
                  <c:v>153.96879577636719</c:v>
                </c:pt>
                <c:pt idx="1254">
                  <c:v>154.0916748046875</c:v>
                </c:pt>
                <c:pt idx="1255">
                  <c:v>154.21455383300781</c:v>
                </c:pt>
                <c:pt idx="1256">
                  <c:v>154.33743286132813</c:v>
                </c:pt>
                <c:pt idx="1257">
                  <c:v>154.46031188964844</c:v>
                </c:pt>
                <c:pt idx="1258">
                  <c:v>154.58319091796875</c:v>
                </c:pt>
                <c:pt idx="1259">
                  <c:v>154.70606994628906</c:v>
                </c:pt>
                <c:pt idx="1260">
                  <c:v>154.82894897460938</c:v>
                </c:pt>
                <c:pt idx="1261">
                  <c:v>154.95182800292969</c:v>
                </c:pt>
                <c:pt idx="1262">
                  <c:v>155.07472229003906</c:v>
                </c:pt>
                <c:pt idx="1263">
                  <c:v>155.19760131835938</c:v>
                </c:pt>
                <c:pt idx="1264">
                  <c:v>155.32048034667969</c:v>
                </c:pt>
                <c:pt idx="1265">
                  <c:v>155.443359375</c:v>
                </c:pt>
                <c:pt idx="1266">
                  <c:v>155.56623840332031</c:v>
                </c:pt>
                <c:pt idx="1267">
                  <c:v>155.68911743164063</c:v>
                </c:pt>
                <c:pt idx="1268">
                  <c:v>155.81199645996094</c:v>
                </c:pt>
                <c:pt idx="1269">
                  <c:v>155.93487548828125</c:v>
                </c:pt>
                <c:pt idx="1270">
                  <c:v>156.05775451660156</c:v>
                </c:pt>
                <c:pt idx="1271">
                  <c:v>156.18063354492188</c:v>
                </c:pt>
                <c:pt idx="1272">
                  <c:v>156.30351257324219</c:v>
                </c:pt>
                <c:pt idx="1273">
                  <c:v>156.4263916015625</c:v>
                </c:pt>
                <c:pt idx="1274">
                  <c:v>156.54927062988281</c:v>
                </c:pt>
                <c:pt idx="1275">
                  <c:v>156.67214965820313</c:v>
                </c:pt>
                <c:pt idx="1276">
                  <c:v>156.7950439453125</c:v>
                </c:pt>
                <c:pt idx="1277">
                  <c:v>156.91792297363281</c:v>
                </c:pt>
                <c:pt idx="1278">
                  <c:v>157.04080200195313</c:v>
                </c:pt>
                <c:pt idx="1279">
                  <c:v>157.16368103027344</c:v>
                </c:pt>
                <c:pt idx="1280">
                  <c:v>157.28656005859375</c:v>
                </c:pt>
                <c:pt idx="1281">
                  <c:v>157.40943908691406</c:v>
                </c:pt>
                <c:pt idx="1282">
                  <c:v>157.53231811523438</c:v>
                </c:pt>
                <c:pt idx="1283">
                  <c:v>157.65519714355469</c:v>
                </c:pt>
                <c:pt idx="1284">
                  <c:v>157.778076171875</c:v>
                </c:pt>
                <c:pt idx="1285">
                  <c:v>157.90095520019531</c:v>
                </c:pt>
                <c:pt idx="1286">
                  <c:v>158.02383422851563</c:v>
                </c:pt>
                <c:pt idx="1287">
                  <c:v>158.14671325683594</c:v>
                </c:pt>
                <c:pt idx="1288">
                  <c:v>158.26959228515625</c:v>
                </c:pt>
                <c:pt idx="1289">
                  <c:v>158.39247131347656</c:v>
                </c:pt>
                <c:pt idx="1290">
                  <c:v>158.51536560058594</c:v>
                </c:pt>
                <c:pt idx="1291">
                  <c:v>158.63824462890625</c:v>
                </c:pt>
                <c:pt idx="1292">
                  <c:v>158.76112365722656</c:v>
                </c:pt>
                <c:pt idx="1293">
                  <c:v>158.88400268554688</c:v>
                </c:pt>
                <c:pt idx="1294">
                  <c:v>159.00688171386719</c:v>
                </c:pt>
                <c:pt idx="1295">
                  <c:v>159.1297607421875</c:v>
                </c:pt>
                <c:pt idx="1296">
                  <c:v>159.25263977050781</c:v>
                </c:pt>
                <c:pt idx="1297">
                  <c:v>159.37551879882813</c:v>
                </c:pt>
                <c:pt idx="1298">
                  <c:v>159.49839782714844</c:v>
                </c:pt>
                <c:pt idx="1299">
                  <c:v>159.62127685546875</c:v>
                </c:pt>
                <c:pt idx="1300">
                  <c:v>159.74415588378906</c:v>
                </c:pt>
                <c:pt idx="1301">
                  <c:v>159.86703491210938</c:v>
                </c:pt>
                <c:pt idx="1302">
                  <c:v>159.98991394042969</c:v>
                </c:pt>
                <c:pt idx="1303">
                  <c:v>160.11279296875</c:v>
                </c:pt>
                <c:pt idx="1304">
                  <c:v>160.23568725585938</c:v>
                </c:pt>
                <c:pt idx="1305">
                  <c:v>160.35856628417969</c:v>
                </c:pt>
                <c:pt idx="1306">
                  <c:v>160.4814453125</c:v>
                </c:pt>
                <c:pt idx="1307">
                  <c:v>160.60432434082031</c:v>
                </c:pt>
                <c:pt idx="1308">
                  <c:v>160.72720336914063</c:v>
                </c:pt>
                <c:pt idx="1309">
                  <c:v>160.85008239746094</c:v>
                </c:pt>
                <c:pt idx="1310">
                  <c:v>160.97296142578125</c:v>
                </c:pt>
                <c:pt idx="1311">
                  <c:v>161.09584045410156</c:v>
                </c:pt>
                <c:pt idx="1312">
                  <c:v>161.21871948242188</c:v>
                </c:pt>
                <c:pt idx="1313">
                  <c:v>161.34159851074219</c:v>
                </c:pt>
                <c:pt idx="1314">
                  <c:v>161.4644775390625</c:v>
                </c:pt>
                <c:pt idx="1315">
                  <c:v>161.58735656738281</c:v>
                </c:pt>
                <c:pt idx="1316">
                  <c:v>161.71023559570313</c:v>
                </c:pt>
                <c:pt idx="1317">
                  <c:v>161.83311462402344</c:v>
                </c:pt>
                <c:pt idx="1318">
                  <c:v>161.95600891113281</c:v>
                </c:pt>
                <c:pt idx="1319">
                  <c:v>162.07888793945313</c:v>
                </c:pt>
                <c:pt idx="1320">
                  <c:v>162.20176696777344</c:v>
                </c:pt>
                <c:pt idx="1321">
                  <c:v>162.32464599609375</c:v>
                </c:pt>
                <c:pt idx="1322">
                  <c:v>162.44752502441406</c:v>
                </c:pt>
                <c:pt idx="1323">
                  <c:v>162.57040405273438</c:v>
                </c:pt>
                <c:pt idx="1324">
                  <c:v>162.69328308105469</c:v>
                </c:pt>
                <c:pt idx="1325">
                  <c:v>162.816162109375</c:v>
                </c:pt>
                <c:pt idx="1326">
                  <c:v>162.93904113769531</c:v>
                </c:pt>
                <c:pt idx="1327">
                  <c:v>163.06192016601563</c:v>
                </c:pt>
                <c:pt idx="1328">
                  <c:v>163.18479919433594</c:v>
                </c:pt>
                <c:pt idx="1329">
                  <c:v>163.30767822265625</c:v>
                </c:pt>
                <c:pt idx="1330">
                  <c:v>163.43055725097656</c:v>
                </c:pt>
                <c:pt idx="1331">
                  <c:v>163.55343627929688</c:v>
                </c:pt>
                <c:pt idx="1332">
                  <c:v>163.67633056640625</c:v>
                </c:pt>
                <c:pt idx="1333">
                  <c:v>163.79920959472656</c:v>
                </c:pt>
                <c:pt idx="1334">
                  <c:v>163.92208862304688</c:v>
                </c:pt>
                <c:pt idx="1335">
                  <c:v>164.04496765136719</c:v>
                </c:pt>
                <c:pt idx="1336">
                  <c:v>164.1678466796875</c:v>
                </c:pt>
                <c:pt idx="1337">
                  <c:v>164.29072570800781</c:v>
                </c:pt>
                <c:pt idx="1338">
                  <c:v>164.41360473632813</c:v>
                </c:pt>
                <c:pt idx="1339">
                  <c:v>164.53648376464844</c:v>
                </c:pt>
                <c:pt idx="1340">
                  <c:v>164.65936279296875</c:v>
                </c:pt>
                <c:pt idx="1341">
                  <c:v>164.78224182128906</c:v>
                </c:pt>
                <c:pt idx="1342">
                  <c:v>164.90512084960938</c:v>
                </c:pt>
                <c:pt idx="1343">
                  <c:v>165.02799987792969</c:v>
                </c:pt>
                <c:pt idx="1344">
                  <c:v>165.15087890625</c:v>
                </c:pt>
                <c:pt idx="1345">
                  <c:v>165.27375793457031</c:v>
                </c:pt>
                <c:pt idx="1346">
                  <c:v>165.39665222167969</c:v>
                </c:pt>
                <c:pt idx="1347">
                  <c:v>165.51953125</c:v>
                </c:pt>
                <c:pt idx="1348">
                  <c:v>165.64241027832031</c:v>
                </c:pt>
                <c:pt idx="1349">
                  <c:v>165.76528930664063</c:v>
                </c:pt>
                <c:pt idx="1350">
                  <c:v>165.88816833496094</c:v>
                </c:pt>
                <c:pt idx="1351">
                  <c:v>166.01104736328125</c:v>
                </c:pt>
                <c:pt idx="1352">
                  <c:v>166.13392639160156</c:v>
                </c:pt>
                <c:pt idx="1353">
                  <c:v>166.25680541992188</c:v>
                </c:pt>
                <c:pt idx="1354">
                  <c:v>166.37968444824219</c:v>
                </c:pt>
                <c:pt idx="1355">
                  <c:v>166.5025634765625</c:v>
                </c:pt>
                <c:pt idx="1356">
                  <c:v>166.62544250488281</c:v>
                </c:pt>
                <c:pt idx="1357">
                  <c:v>166.74832153320313</c:v>
                </c:pt>
                <c:pt idx="1358">
                  <c:v>166.87120056152344</c:v>
                </c:pt>
                <c:pt idx="1359">
                  <c:v>166.99407958984375</c:v>
                </c:pt>
                <c:pt idx="1360">
                  <c:v>167.11697387695313</c:v>
                </c:pt>
                <c:pt idx="1361">
                  <c:v>167.23985290527344</c:v>
                </c:pt>
                <c:pt idx="1362">
                  <c:v>167.36273193359375</c:v>
                </c:pt>
                <c:pt idx="1363">
                  <c:v>167.48561096191406</c:v>
                </c:pt>
                <c:pt idx="1364">
                  <c:v>167.60848999023438</c:v>
                </c:pt>
                <c:pt idx="1365">
                  <c:v>167.73136901855469</c:v>
                </c:pt>
                <c:pt idx="1366">
                  <c:v>167.854248046875</c:v>
                </c:pt>
                <c:pt idx="1367">
                  <c:v>167.97712707519531</c:v>
                </c:pt>
                <c:pt idx="1368">
                  <c:v>168.10000610351563</c:v>
                </c:pt>
                <c:pt idx="1369">
                  <c:v>168.22288513183594</c:v>
                </c:pt>
                <c:pt idx="1370">
                  <c:v>168.34576416015625</c:v>
                </c:pt>
                <c:pt idx="1371">
                  <c:v>168.46864318847656</c:v>
                </c:pt>
                <c:pt idx="1372">
                  <c:v>168.59152221679688</c:v>
                </c:pt>
                <c:pt idx="1373">
                  <c:v>168.71440124511719</c:v>
                </c:pt>
                <c:pt idx="1374">
                  <c:v>168.83729553222656</c:v>
                </c:pt>
                <c:pt idx="1375">
                  <c:v>168.96017456054688</c:v>
                </c:pt>
                <c:pt idx="1376">
                  <c:v>169.08305358886719</c:v>
                </c:pt>
                <c:pt idx="1377">
                  <c:v>169.2059326171875</c:v>
                </c:pt>
                <c:pt idx="1378">
                  <c:v>169.32881164550781</c:v>
                </c:pt>
                <c:pt idx="1379">
                  <c:v>169.45169067382813</c:v>
                </c:pt>
                <c:pt idx="1380">
                  <c:v>169.57456970214844</c:v>
                </c:pt>
                <c:pt idx="1381">
                  <c:v>169.69744873046875</c:v>
                </c:pt>
                <c:pt idx="1382">
                  <c:v>169.82032775878906</c:v>
                </c:pt>
                <c:pt idx="1383">
                  <c:v>169.94320678710938</c:v>
                </c:pt>
                <c:pt idx="1384">
                  <c:v>170.06608581542969</c:v>
                </c:pt>
                <c:pt idx="1385">
                  <c:v>170.18896484375</c:v>
                </c:pt>
                <c:pt idx="1386">
                  <c:v>170.31184387207031</c:v>
                </c:pt>
                <c:pt idx="1387">
                  <c:v>170.43472290039063</c:v>
                </c:pt>
                <c:pt idx="1388">
                  <c:v>170.5576171875</c:v>
                </c:pt>
                <c:pt idx="1389">
                  <c:v>170.68049621582031</c:v>
                </c:pt>
                <c:pt idx="1390">
                  <c:v>170.80337524414063</c:v>
                </c:pt>
                <c:pt idx="1391">
                  <c:v>170.92625427246094</c:v>
                </c:pt>
                <c:pt idx="1392">
                  <c:v>171.04913330078125</c:v>
                </c:pt>
                <c:pt idx="1393">
                  <c:v>171.17201232910156</c:v>
                </c:pt>
                <c:pt idx="1394">
                  <c:v>171.29489135742188</c:v>
                </c:pt>
                <c:pt idx="1395">
                  <c:v>171.41777038574219</c:v>
                </c:pt>
                <c:pt idx="1396">
                  <c:v>171.5406494140625</c:v>
                </c:pt>
                <c:pt idx="1397">
                  <c:v>171.66352844238281</c:v>
                </c:pt>
                <c:pt idx="1398">
                  <c:v>171.78640747070313</c:v>
                </c:pt>
                <c:pt idx="1399">
                  <c:v>171.90928649902344</c:v>
                </c:pt>
                <c:pt idx="1400">
                  <c:v>172.03216552734375</c:v>
                </c:pt>
                <c:pt idx="1401">
                  <c:v>172.15504455566406</c:v>
                </c:pt>
                <c:pt idx="1402">
                  <c:v>172.27793884277344</c:v>
                </c:pt>
                <c:pt idx="1403">
                  <c:v>172.40081787109375</c:v>
                </c:pt>
                <c:pt idx="1404">
                  <c:v>172.52369689941406</c:v>
                </c:pt>
                <c:pt idx="1405">
                  <c:v>172.64657592773438</c:v>
                </c:pt>
                <c:pt idx="1406">
                  <c:v>172.76945495605469</c:v>
                </c:pt>
                <c:pt idx="1407">
                  <c:v>172.892333984375</c:v>
                </c:pt>
                <c:pt idx="1408">
                  <c:v>173.01521301269531</c:v>
                </c:pt>
                <c:pt idx="1409">
                  <c:v>173.13809204101563</c:v>
                </c:pt>
                <c:pt idx="1410">
                  <c:v>173.26097106933594</c:v>
                </c:pt>
                <c:pt idx="1411">
                  <c:v>173.38385009765625</c:v>
                </c:pt>
                <c:pt idx="1412">
                  <c:v>173.50672912597656</c:v>
                </c:pt>
                <c:pt idx="1413">
                  <c:v>173.62960815429688</c:v>
                </c:pt>
                <c:pt idx="1414">
                  <c:v>173.75248718261719</c:v>
                </c:pt>
                <c:pt idx="1415">
                  <c:v>173.87538146972656</c:v>
                </c:pt>
                <c:pt idx="1416">
                  <c:v>173.99826049804688</c:v>
                </c:pt>
                <c:pt idx="1417">
                  <c:v>174.12113952636719</c:v>
                </c:pt>
                <c:pt idx="1418">
                  <c:v>174.2440185546875</c:v>
                </c:pt>
                <c:pt idx="1419">
                  <c:v>174.36689758300781</c:v>
                </c:pt>
                <c:pt idx="1420">
                  <c:v>174.48977661132813</c:v>
                </c:pt>
                <c:pt idx="1421">
                  <c:v>174.61265563964844</c:v>
                </c:pt>
                <c:pt idx="1422">
                  <c:v>174.73553466796875</c:v>
                </c:pt>
                <c:pt idx="1423">
                  <c:v>174.85841369628906</c:v>
                </c:pt>
                <c:pt idx="1424">
                  <c:v>174.98129272460938</c:v>
                </c:pt>
                <c:pt idx="1425">
                  <c:v>175.10417175292969</c:v>
                </c:pt>
                <c:pt idx="1426">
                  <c:v>175.22705078125</c:v>
                </c:pt>
                <c:pt idx="1427">
                  <c:v>175.34992980957031</c:v>
                </c:pt>
                <c:pt idx="1428">
                  <c:v>175.47280883789063</c:v>
                </c:pt>
                <c:pt idx="1429">
                  <c:v>175.595703125</c:v>
                </c:pt>
                <c:pt idx="1430">
                  <c:v>175.71858215332031</c:v>
                </c:pt>
                <c:pt idx="1431">
                  <c:v>175.84146118164063</c:v>
                </c:pt>
                <c:pt idx="1432">
                  <c:v>175.96434020996094</c:v>
                </c:pt>
                <c:pt idx="1433">
                  <c:v>176.08721923828125</c:v>
                </c:pt>
                <c:pt idx="1434">
                  <c:v>176.21009826660156</c:v>
                </c:pt>
                <c:pt idx="1435">
                  <c:v>176.33297729492188</c:v>
                </c:pt>
                <c:pt idx="1436">
                  <c:v>176.45585632324219</c:v>
                </c:pt>
                <c:pt idx="1437">
                  <c:v>176.5787353515625</c:v>
                </c:pt>
                <c:pt idx="1438">
                  <c:v>176.70161437988281</c:v>
                </c:pt>
                <c:pt idx="1439">
                  <c:v>176.82449340820313</c:v>
                </c:pt>
                <c:pt idx="1440">
                  <c:v>176.94737243652344</c:v>
                </c:pt>
                <c:pt idx="1441">
                  <c:v>177.07025146484375</c:v>
                </c:pt>
                <c:pt idx="1442">
                  <c:v>177.19313049316406</c:v>
                </c:pt>
                <c:pt idx="1443">
                  <c:v>177.31602478027344</c:v>
                </c:pt>
                <c:pt idx="1444">
                  <c:v>177.43890380859375</c:v>
                </c:pt>
                <c:pt idx="1445">
                  <c:v>177.56178283691406</c:v>
                </c:pt>
                <c:pt idx="1446">
                  <c:v>177.68466186523438</c:v>
                </c:pt>
                <c:pt idx="1447">
                  <c:v>177.80754089355469</c:v>
                </c:pt>
                <c:pt idx="1448">
                  <c:v>177.930419921875</c:v>
                </c:pt>
                <c:pt idx="1449">
                  <c:v>178.05329895019531</c:v>
                </c:pt>
                <c:pt idx="1450">
                  <c:v>178.17617797851563</c:v>
                </c:pt>
                <c:pt idx="1451">
                  <c:v>178.29905700683594</c:v>
                </c:pt>
                <c:pt idx="1452">
                  <c:v>178.42193603515625</c:v>
                </c:pt>
                <c:pt idx="1453">
                  <c:v>178.54481506347656</c:v>
                </c:pt>
                <c:pt idx="1454">
                  <c:v>178.66769409179688</c:v>
                </c:pt>
                <c:pt idx="1455">
                  <c:v>178.79057312011719</c:v>
                </c:pt>
                <c:pt idx="1456">
                  <c:v>178.9134521484375</c:v>
                </c:pt>
                <c:pt idx="1457">
                  <c:v>179.03634643554688</c:v>
                </c:pt>
                <c:pt idx="1458">
                  <c:v>179.15922546386719</c:v>
                </c:pt>
                <c:pt idx="1459">
                  <c:v>179.2821044921875</c:v>
                </c:pt>
                <c:pt idx="1460">
                  <c:v>179.40498352050781</c:v>
                </c:pt>
                <c:pt idx="1461">
                  <c:v>179.52786254882813</c:v>
                </c:pt>
                <c:pt idx="1462">
                  <c:v>179.65074157714844</c:v>
                </c:pt>
                <c:pt idx="1463">
                  <c:v>179.77362060546875</c:v>
                </c:pt>
                <c:pt idx="1464">
                  <c:v>179.89649963378906</c:v>
                </c:pt>
                <c:pt idx="1465">
                  <c:v>180.01937866210938</c:v>
                </c:pt>
                <c:pt idx="1466">
                  <c:v>180.14225769042969</c:v>
                </c:pt>
                <c:pt idx="1467">
                  <c:v>180.26513671875</c:v>
                </c:pt>
                <c:pt idx="1468">
                  <c:v>180.38801574707031</c:v>
                </c:pt>
                <c:pt idx="1469">
                  <c:v>180.51089477539063</c:v>
                </c:pt>
                <c:pt idx="1470">
                  <c:v>180.63377380371094</c:v>
                </c:pt>
                <c:pt idx="1471">
                  <c:v>180.75666809082031</c:v>
                </c:pt>
                <c:pt idx="1472">
                  <c:v>180.87954711914063</c:v>
                </c:pt>
                <c:pt idx="1473">
                  <c:v>181.00242614746094</c:v>
                </c:pt>
                <c:pt idx="1474">
                  <c:v>181.12530517578125</c:v>
                </c:pt>
                <c:pt idx="1475">
                  <c:v>181.24818420410156</c:v>
                </c:pt>
                <c:pt idx="1476">
                  <c:v>181.37106323242188</c:v>
                </c:pt>
                <c:pt idx="1477">
                  <c:v>181.49394226074219</c:v>
                </c:pt>
                <c:pt idx="1478">
                  <c:v>181.6168212890625</c:v>
                </c:pt>
                <c:pt idx="1479">
                  <c:v>181.73970031738281</c:v>
                </c:pt>
                <c:pt idx="1480">
                  <c:v>181.86257934570313</c:v>
                </c:pt>
                <c:pt idx="1481">
                  <c:v>181.98545837402344</c:v>
                </c:pt>
                <c:pt idx="1482">
                  <c:v>182.10833740234375</c:v>
                </c:pt>
                <c:pt idx="1483">
                  <c:v>182.23121643066406</c:v>
                </c:pt>
                <c:pt idx="1484">
                  <c:v>182.35409545898438</c:v>
                </c:pt>
                <c:pt idx="1485">
                  <c:v>182.47698974609375</c:v>
                </c:pt>
                <c:pt idx="1486">
                  <c:v>182.59986877441406</c:v>
                </c:pt>
                <c:pt idx="1487">
                  <c:v>182.72274780273438</c:v>
                </c:pt>
                <c:pt idx="1488">
                  <c:v>182.84562683105469</c:v>
                </c:pt>
                <c:pt idx="1489">
                  <c:v>182.968505859375</c:v>
                </c:pt>
                <c:pt idx="1490">
                  <c:v>183.09138488769531</c:v>
                </c:pt>
                <c:pt idx="1491">
                  <c:v>183.21426391601563</c:v>
                </c:pt>
                <c:pt idx="1492">
                  <c:v>183.33714294433594</c:v>
                </c:pt>
                <c:pt idx="1493">
                  <c:v>183.46002197265625</c:v>
                </c:pt>
                <c:pt idx="1494">
                  <c:v>183.58290100097656</c:v>
                </c:pt>
                <c:pt idx="1495">
                  <c:v>183.70578002929688</c:v>
                </c:pt>
                <c:pt idx="1496">
                  <c:v>183.82865905761719</c:v>
                </c:pt>
                <c:pt idx="1497">
                  <c:v>183.9515380859375</c:v>
                </c:pt>
                <c:pt idx="1498">
                  <c:v>184.07441711425781</c:v>
                </c:pt>
                <c:pt idx="1499">
                  <c:v>184.19731140136719</c:v>
                </c:pt>
                <c:pt idx="1500">
                  <c:v>184.3201904296875</c:v>
                </c:pt>
                <c:pt idx="1501">
                  <c:v>184.44306945800781</c:v>
                </c:pt>
                <c:pt idx="1502">
                  <c:v>184.56594848632813</c:v>
                </c:pt>
                <c:pt idx="1503">
                  <c:v>184.68882751464844</c:v>
                </c:pt>
                <c:pt idx="1504">
                  <c:v>184.81170654296875</c:v>
                </c:pt>
                <c:pt idx="1505">
                  <c:v>184.93458557128906</c:v>
                </c:pt>
                <c:pt idx="1506">
                  <c:v>185.05746459960938</c:v>
                </c:pt>
                <c:pt idx="1507">
                  <c:v>185.18034362792969</c:v>
                </c:pt>
                <c:pt idx="1508">
                  <c:v>185.30322265625</c:v>
                </c:pt>
                <c:pt idx="1509">
                  <c:v>185.42610168457031</c:v>
                </c:pt>
                <c:pt idx="1510">
                  <c:v>185.54898071289063</c:v>
                </c:pt>
                <c:pt idx="1511">
                  <c:v>185.67185974121094</c:v>
                </c:pt>
                <c:pt idx="1512">
                  <c:v>185.79473876953125</c:v>
                </c:pt>
                <c:pt idx="1513">
                  <c:v>185.91763305664063</c:v>
                </c:pt>
                <c:pt idx="1514">
                  <c:v>186.04051208496094</c:v>
                </c:pt>
                <c:pt idx="1515">
                  <c:v>186.16339111328125</c:v>
                </c:pt>
                <c:pt idx="1516">
                  <c:v>186.28627014160156</c:v>
                </c:pt>
                <c:pt idx="1517">
                  <c:v>186.40914916992188</c:v>
                </c:pt>
                <c:pt idx="1518">
                  <c:v>186.53202819824219</c:v>
                </c:pt>
                <c:pt idx="1519">
                  <c:v>186.6549072265625</c:v>
                </c:pt>
                <c:pt idx="1520">
                  <c:v>186.77778625488281</c:v>
                </c:pt>
                <c:pt idx="1521">
                  <c:v>186.90066528320313</c:v>
                </c:pt>
                <c:pt idx="1522">
                  <c:v>187.02354431152344</c:v>
                </c:pt>
                <c:pt idx="1523">
                  <c:v>187.14642333984375</c:v>
                </c:pt>
                <c:pt idx="1524">
                  <c:v>187.26930236816406</c:v>
                </c:pt>
                <c:pt idx="1525">
                  <c:v>187.39218139648438</c:v>
                </c:pt>
                <c:pt idx="1526">
                  <c:v>187.51506042480469</c:v>
                </c:pt>
                <c:pt idx="1527">
                  <c:v>187.63795471191406</c:v>
                </c:pt>
                <c:pt idx="1528">
                  <c:v>187.76083374023438</c:v>
                </c:pt>
                <c:pt idx="1529">
                  <c:v>187.88371276855469</c:v>
                </c:pt>
                <c:pt idx="1530">
                  <c:v>188.006591796875</c:v>
                </c:pt>
                <c:pt idx="1531">
                  <c:v>188.12947082519531</c:v>
                </c:pt>
                <c:pt idx="1532">
                  <c:v>188.25234985351563</c:v>
                </c:pt>
                <c:pt idx="1533">
                  <c:v>188.37522888183594</c:v>
                </c:pt>
                <c:pt idx="1534">
                  <c:v>188.49810791015625</c:v>
                </c:pt>
                <c:pt idx="1535">
                  <c:v>188.62098693847656</c:v>
                </c:pt>
                <c:pt idx="1536">
                  <c:v>188.74386596679688</c:v>
                </c:pt>
                <c:pt idx="1537">
                  <c:v>188.86674499511719</c:v>
                </c:pt>
                <c:pt idx="1538">
                  <c:v>188.9896240234375</c:v>
                </c:pt>
                <c:pt idx="1539">
                  <c:v>189.11250305175781</c:v>
                </c:pt>
                <c:pt idx="1540">
                  <c:v>189.23538208007813</c:v>
                </c:pt>
                <c:pt idx="1541">
                  <c:v>189.3582763671875</c:v>
                </c:pt>
                <c:pt idx="1542">
                  <c:v>189.48115539550781</c:v>
                </c:pt>
                <c:pt idx="1543">
                  <c:v>189.60403442382813</c:v>
                </c:pt>
                <c:pt idx="1544">
                  <c:v>189.72691345214844</c:v>
                </c:pt>
                <c:pt idx="1545">
                  <c:v>189.84979248046875</c:v>
                </c:pt>
                <c:pt idx="1546">
                  <c:v>189.97267150878906</c:v>
                </c:pt>
                <c:pt idx="1547">
                  <c:v>190.09555053710938</c:v>
                </c:pt>
                <c:pt idx="1548">
                  <c:v>190.21842956542969</c:v>
                </c:pt>
                <c:pt idx="1549">
                  <c:v>190.34130859375</c:v>
                </c:pt>
                <c:pt idx="1550">
                  <c:v>190.46418762207031</c:v>
                </c:pt>
                <c:pt idx="1551">
                  <c:v>190.58706665039063</c:v>
                </c:pt>
                <c:pt idx="1552">
                  <c:v>190.70994567871094</c:v>
                </c:pt>
                <c:pt idx="1553">
                  <c:v>190.83282470703125</c:v>
                </c:pt>
                <c:pt idx="1554">
                  <c:v>190.95570373535156</c:v>
                </c:pt>
                <c:pt idx="1555">
                  <c:v>191.07859802246094</c:v>
                </c:pt>
                <c:pt idx="1556">
                  <c:v>191.20147705078125</c:v>
                </c:pt>
                <c:pt idx="1557">
                  <c:v>191.32435607910156</c:v>
                </c:pt>
                <c:pt idx="1558">
                  <c:v>191.44723510742188</c:v>
                </c:pt>
                <c:pt idx="1559">
                  <c:v>191.57011413574219</c:v>
                </c:pt>
                <c:pt idx="1560">
                  <c:v>191.6929931640625</c:v>
                </c:pt>
                <c:pt idx="1561">
                  <c:v>191.81587219238281</c:v>
                </c:pt>
                <c:pt idx="1562">
                  <c:v>191.93875122070313</c:v>
                </c:pt>
                <c:pt idx="1563">
                  <c:v>192.06163024902344</c:v>
                </c:pt>
                <c:pt idx="1564">
                  <c:v>192.18450927734375</c:v>
                </c:pt>
                <c:pt idx="1565">
                  <c:v>192.30738830566406</c:v>
                </c:pt>
                <c:pt idx="1566">
                  <c:v>192.43026733398438</c:v>
                </c:pt>
                <c:pt idx="1567">
                  <c:v>192.55314636230469</c:v>
                </c:pt>
                <c:pt idx="1568">
                  <c:v>192.676025390625</c:v>
                </c:pt>
                <c:pt idx="1569">
                  <c:v>192.79891967773438</c:v>
                </c:pt>
                <c:pt idx="1570">
                  <c:v>192.92179870605469</c:v>
                </c:pt>
                <c:pt idx="1571">
                  <c:v>193.044677734375</c:v>
                </c:pt>
                <c:pt idx="1572">
                  <c:v>193.16755676269531</c:v>
                </c:pt>
                <c:pt idx="1573">
                  <c:v>193.29043579101563</c:v>
                </c:pt>
                <c:pt idx="1574">
                  <c:v>193.41331481933594</c:v>
                </c:pt>
                <c:pt idx="1575">
                  <c:v>193.53619384765625</c:v>
                </c:pt>
                <c:pt idx="1576">
                  <c:v>193.65907287597656</c:v>
                </c:pt>
                <c:pt idx="1577">
                  <c:v>193.78195190429688</c:v>
                </c:pt>
                <c:pt idx="1578">
                  <c:v>193.90483093261719</c:v>
                </c:pt>
                <c:pt idx="1579">
                  <c:v>194.0277099609375</c:v>
                </c:pt>
                <c:pt idx="1580">
                  <c:v>194.15058898925781</c:v>
                </c:pt>
                <c:pt idx="1581">
                  <c:v>194.27346801757813</c:v>
                </c:pt>
                <c:pt idx="1582">
                  <c:v>194.39634704589844</c:v>
                </c:pt>
                <c:pt idx="1583">
                  <c:v>194.51924133300781</c:v>
                </c:pt>
                <c:pt idx="1584">
                  <c:v>194.64212036132813</c:v>
                </c:pt>
                <c:pt idx="1585">
                  <c:v>194.76499938964844</c:v>
                </c:pt>
                <c:pt idx="1586">
                  <c:v>194.88787841796875</c:v>
                </c:pt>
                <c:pt idx="1587">
                  <c:v>195.01075744628906</c:v>
                </c:pt>
                <c:pt idx="1588">
                  <c:v>195.13363647460938</c:v>
                </c:pt>
                <c:pt idx="1589">
                  <c:v>195.25651550292969</c:v>
                </c:pt>
                <c:pt idx="1590">
                  <c:v>195.37939453125</c:v>
                </c:pt>
                <c:pt idx="1591">
                  <c:v>195.50227355957031</c:v>
                </c:pt>
                <c:pt idx="1592">
                  <c:v>195.62515258789063</c:v>
                </c:pt>
                <c:pt idx="1593">
                  <c:v>195.74803161621094</c:v>
                </c:pt>
                <c:pt idx="1594">
                  <c:v>195.87091064453125</c:v>
                </c:pt>
                <c:pt idx="1595">
                  <c:v>195.99378967285156</c:v>
                </c:pt>
                <c:pt idx="1596">
                  <c:v>196.11666870117188</c:v>
                </c:pt>
                <c:pt idx="1597">
                  <c:v>196.23956298828125</c:v>
                </c:pt>
                <c:pt idx="1598">
                  <c:v>196.36244201660156</c:v>
                </c:pt>
                <c:pt idx="1599">
                  <c:v>196.48532104492188</c:v>
                </c:pt>
                <c:pt idx="1600">
                  <c:v>196.60820007324219</c:v>
                </c:pt>
                <c:pt idx="1601">
                  <c:v>196.7310791015625</c:v>
                </c:pt>
                <c:pt idx="1602">
                  <c:v>196.85395812988281</c:v>
                </c:pt>
                <c:pt idx="1603">
                  <c:v>196.97683715820313</c:v>
                </c:pt>
                <c:pt idx="1604">
                  <c:v>197.09971618652344</c:v>
                </c:pt>
                <c:pt idx="1605">
                  <c:v>197.22259521484375</c:v>
                </c:pt>
                <c:pt idx="1606">
                  <c:v>197.34547424316406</c:v>
                </c:pt>
                <c:pt idx="1607">
                  <c:v>197.46835327148438</c:v>
                </c:pt>
                <c:pt idx="1608">
                  <c:v>197.59123229980469</c:v>
                </c:pt>
                <c:pt idx="1609">
                  <c:v>197.714111328125</c:v>
                </c:pt>
                <c:pt idx="1610">
                  <c:v>197.83699035644531</c:v>
                </c:pt>
                <c:pt idx="1611">
                  <c:v>197.95988464355469</c:v>
                </c:pt>
                <c:pt idx="1612">
                  <c:v>198.082763671875</c:v>
                </c:pt>
                <c:pt idx="1613">
                  <c:v>198.20564270019531</c:v>
                </c:pt>
                <c:pt idx="1614">
                  <c:v>198.32852172851563</c:v>
                </c:pt>
                <c:pt idx="1615">
                  <c:v>198.45140075683594</c:v>
                </c:pt>
                <c:pt idx="1616">
                  <c:v>198.57427978515625</c:v>
                </c:pt>
                <c:pt idx="1617">
                  <c:v>198.69715881347656</c:v>
                </c:pt>
                <c:pt idx="1618">
                  <c:v>198.82003784179688</c:v>
                </c:pt>
                <c:pt idx="1619">
                  <c:v>198.94291687011719</c:v>
                </c:pt>
                <c:pt idx="1620">
                  <c:v>199.0657958984375</c:v>
                </c:pt>
                <c:pt idx="1621">
                  <c:v>199.18867492675781</c:v>
                </c:pt>
                <c:pt idx="1622">
                  <c:v>199.31155395507813</c:v>
                </c:pt>
                <c:pt idx="1623">
                  <c:v>199.43443298339844</c:v>
                </c:pt>
                <c:pt idx="1624">
                  <c:v>199.55731201171875</c:v>
                </c:pt>
                <c:pt idx="1625">
                  <c:v>199.68020629882813</c:v>
                </c:pt>
                <c:pt idx="1626">
                  <c:v>199.80308532714844</c:v>
                </c:pt>
                <c:pt idx="1627">
                  <c:v>199.92596435546875</c:v>
                </c:pt>
                <c:pt idx="1628">
                  <c:v>200.04884338378906</c:v>
                </c:pt>
                <c:pt idx="1629">
                  <c:v>200.17172241210938</c:v>
                </c:pt>
                <c:pt idx="1630">
                  <c:v>200.29460144042969</c:v>
                </c:pt>
                <c:pt idx="1631">
                  <c:v>200.41748046875</c:v>
                </c:pt>
                <c:pt idx="1632">
                  <c:v>200.54035949707031</c:v>
                </c:pt>
                <c:pt idx="1633">
                  <c:v>200.66323852539063</c:v>
                </c:pt>
                <c:pt idx="1634">
                  <c:v>200.78611755371094</c:v>
                </c:pt>
                <c:pt idx="1635">
                  <c:v>200.90899658203125</c:v>
                </c:pt>
                <c:pt idx="1636">
                  <c:v>201.03187561035156</c:v>
                </c:pt>
                <c:pt idx="1637">
                  <c:v>201.15475463867188</c:v>
                </c:pt>
                <c:pt idx="1638">
                  <c:v>201.27763366699219</c:v>
                </c:pt>
                <c:pt idx="1639">
                  <c:v>201.40052795410156</c:v>
                </c:pt>
                <c:pt idx="1640">
                  <c:v>201.52340698242188</c:v>
                </c:pt>
                <c:pt idx="1641">
                  <c:v>201.64628601074219</c:v>
                </c:pt>
                <c:pt idx="1642">
                  <c:v>201.7691650390625</c:v>
                </c:pt>
                <c:pt idx="1643">
                  <c:v>201.89204406738281</c:v>
                </c:pt>
                <c:pt idx="1644">
                  <c:v>202.01492309570313</c:v>
                </c:pt>
                <c:pt idx="1645">
                  <c:v>202.13780212402344</c:v>
                </c:pt>
                <c:pt idx="1646">
                  <c:v>202.26068115234375</c:v>
                </c:pt>
                <c:pt idx="1647">
                  <c:v>202.38356018066406</c:v>
                </c:pt>
                <c:pt idx="1648">
                  <c:v>202.50643920898438</c:v>
                </c:pt>
                <c:pt idx="1649">
                  <c:v>202.62931823730469</c:v>
                </c:pt>
                <c:pt idx="1650">
                  <c:v>202.752197265625</c:v>
                </c:pt>
                <c:pt idx="1651">
                  <c:v>202.87507629394531</c:v>
                </c:pt>
                <c:pt idx="1652">
                  <c:v>202.99797058105469</c:v>
                </c:pt>
                <c:pt idx="1653">
                  <c:v>203.120849609375</c:v>
                </c:pt>
                <c:pt idx="1654">
                  <c:v>203.24372863769531</c:v>
                </c:pt>
                <c:pt idx="1655">
                  <c:v>203.36660766601563</c:v>
                </c:pt>
                <c:pt idx="1656">
                  <c:v>203.48948669433594</c:v>
                </c:pt>
                <c:pt idx="1657">
                  <c:v>203.61236572265625</c:v>
                </c:pt>
                <c:pt idx="1658">
                  <c:v>203.73524475097656</c:v>
                </c:pt>
                <c:pt idx="1659">
                  <c:v>203.85812377929688</c:v>
                </c:pt>
                <c:pt idx="1660">
                  <c:v>203.98100280761719</c:v>
                </c:pt>
                <c:pt idx="1661">
                  <c:v>204.1038818359375</c:v>
                </c:pt>
                <c:pt idx="1662">
                  <c:v>204.22676086425781</c:v>
                </c:pt>
                <c:pt idx="1663">
                  <c:v>204.34963989257813</c:v>
                </c:pt>
                <c:pt idx="1664">
                  <c:v>204.47251892089844</c:v>
                </c:pt>
                <c:pt idx="1665">
                  <c:v>204.59539794921875</c:v>
                </c:pt>
                <c:pt idx="1666">
                  <c:v>204.71829223632813</c:v>
                </c:pt>
                <c:pt idx="1667">
                  <c:v>204.84117126464844</c:v>
                </c:pt>
                <c:pt idx="1668">
                  <c:v>204.96405029296875</c:v>
                </c:pt>
                <c:pt idx="1669">
                  <c:v>205.08692932128906</c:v>
                </c:pt>
                <c:pt idx="1670">
                  <c:v>205.20980834960938</c:v>
                </c:pt>
                <c:pt idx="1671">
                  <c:v>205.33268737792969</c:v>
                </c:pt>
                <c:pt idx="1672">
                  <c:v>205.45556640625</c:v>
                </c:pt>
                <c:pt idx="1673">
                  <c:v>205.57844543457031</c:v>
                </c:pt>
                <c:pt idx="1674">
                  <c:v>205.70132446289063</c:v>
                </c:pt>
                <c:pt idx="1675">
                  <c:v>205.82420349121094</c:v>
                </c:pt>
                <c:pt idx="1676">
                  <c:v>205.94708251953125</c:v>
                </c:pt>
                <c:pt idx="1677">
                  <c:v>206.06996154785156</c:v>
                </c:pt>
                <c:pt idx="1678">
                  <c:v>206.19284057617188</c:v>
                </c:pt>
                <c:pt idx="1679">
                  <c:v>206.31571960449219</c:v>
                </c:pt>
                <c:pt idx="1680">
                  <c:v>206.43861389160156</c:v>
                </c:pt>
                <c:pt idx="1681">
                  <c:v>206.56149291992188</c:v>
                </c:pt>
                <c:pt idx="1682">
                  <c:v>206.68437194824219</c:v>
                </c:pt>
                <c:pt idx="1683">
                  <c:v>206.8072509765625</c:v>
                </c:pt>
                <c:pt idx="1684">
                  <c:v>206.93013000488281</c:v>
                </c:pt>
                <c:pt idx="1685">
                  <c:v>207.05300903320313</c:v>
                </c:pt>
                <c:pt idx="1686">
                  <c:v>207.17588806152344</c:v>
                </c:pt>
                <c:pt idx="1687">
                  <c:v>207.29876708984375</c:v>
                </c:pt>
                <c:pt idx="1688">
                  <c:v>207.42164611816406</c:v>
                </c:pt>
                <c:pt idx="1689">
                  <c:v>207.54452514648438</c:v>
                </c:pt>
                <c:pt idx="1690">
                  <c:v>207.66740417480469</c:v>
                </c:pt>
                <c:pt idx="1691">
                  <c:v>207.790283203125</c:v>
                </c:pt>
                <c:pt idx="1692">
                  <c:v>207.91316223144531</c:v>
                </c:pt>
                <c:pt idx="1693">
                  <c:v>208.03604125976563</c:v>
                </c:pt>
                <c:pt idx="1694">
                  <c:v>208.158935546875</c:v>
                </c:pt>
                <c:pt idx="1695">
                  <c:v>208.28181457519531</c:v>
                </c:pt>
                <c:pt idx="1696">
                  <c:v>208.40469360351563</c:v>
                </c:pt>
                <c:pt idx="1697">
                  <c:v>208.52757263183594</c:v>
                </c:pt>
                <c:pt idx="1698">
                  <c:v>208.65045166015625</c:v>
                </c:pt>
                <c:pt idx="1699">
                  <c:v>208.77333068847656</c:v>
                </c:pt>
                <c:pt idx="1700">
                  <c:v>208.89620971679688</c:v>
                </c:pt>
                <c:pt idx="1701">
                  <c:v>209.01908874511719</c:v>
                </c:pt>
                <c:pt idx="1702">
                  <c:v>209.1419677734375</c:v>
                </c:pt>
                <c:pt idx="1703">
                  <c:v>209.26484680175781</c:v>
                </c:pt>
                <c:pt idx="1704">
                  <c:v>209.38772583007813</c:v>
                </c:pt>
                <c:pt idx="1705">
                  <c:v>209.51060485839844</c:v>
                </c:pt>
                <c:pt idx="1706">
                  <c:v>209.63348388671875</c:v>
                </c:pt>
                <c:pt idx="1707">
                  <c:v>209.75636291503906</c:v>
                </c:pt>
                <c:pt idx="1708">
                  <c:v>209.87925720214844</c:v>
                </c:pt>
                <c:pt idx="1709">
                  <c:v>210.00213623046875</c:v>
                </c:pt>
                <c:pt idx="1710">
                  <c:v>210.12501525878906</c:v>
                </c:pt>
                <c:pt idx="1711">
                  <c:v>210.24789428710938</c:v>
                </c:pt>
                <c:pt idx="1712">
                  <c:v>210.37077331542969</c:v>
                </c:pt>
                <c:pt idx="1713">
                  <c:v>210.49365234375</c:v>
                </c:pt>
                <c:pt idx="1714">
                  <c:v>210.61653137207031</c:v>
                </c:pt>
                <c:pt idx="1715">
                  <c:v>210.73941040039063</c:v>
                </c:pt>
                <c:pt idx="1716">
                  <c:v>210.86228942871094</c:v>
                </c:pt>
                <c:pt idx="1717">
                  <c:v>210.98516845703125</c:v>
                </c:pt>
                <c:pt idx="1718">
                  <c:v>211.10804748535156</c:v>
                </c:pt>
                <c:pt idx="1719">
                  <c:v>211.23092651367188</c:v>
                </c:pt>
                <c:pt idx="1720">
                  <c:v>211.35380554199219</c:v>
                </c:pt>
                <c:pt idx="1721">
                  <c:v>211.4766845703125</c:v>
                </c:pt>
                <c:pt idx="1722">
                  <c:v>211.59957885742188</c:v>
                </c:pt>
                <c:pt idx="1723">
                  <c:v>211.72245788574219</c:v>
                </c:pt>
                <c:pt idx="1724">
                  <c:v>211.8453369140625</c:v>
                </c:pt>
                <c:pt idx="1725">
                  <c:v>211.96821594238281</c:v>
                </c:pt>
                <c:pt idx="1726">
                  <c:v>212.09109497070313</c:v>
                </c:pt>
                <c:pt idx="1727">
                  <c:v>212.21397399902344</c:v>
                </c:pt>
                <c:pt idx="1728">
                  <c:v>212.33685302734375</c:v>
                </c:pt>
                <c:pt idx="1729">
                  <c:v>212.45973205566406</c:v>
                </c:pt>
                <c:pt idx="1730">
                  <c:v>212.58261108398438</c:v>
                </c:pt>
                <c:pt idx="1731">
                  <c:v>212.70549011230469</c:v>
                </c:pt>
                <c:pt idx="1732">
                  <c:v>212.828369140625</c:v>
                </c:pt>
                <c:pt idx="1733">
                  <c:v>212.95124816894531</c:v>
                </c:pt>
                <c:pt idx="1734">
                  <c:v>213.07412719726563</c:v>
                </c:pt>
                <c:pt idx="1735">
                  <c:v>213.19700622558594</c:v>
                </c:pt>
                <c:pt idx="1736">
                  <c:v>213.31990051269531</c:v>
                </c:pt>
                <c:pt idx="1737">
                  <c:v>213.44277954101563</c:v>
                </c:pt>
                <c:pt idx="1738">
                  <c:v>213.56565856933594</c:v>
                </c:pt>
                <c:pt idx="1739">
                  <c:v>213.68853759765625</c:v>
                </c:pt>
                <c:pt idx="1740">
                  <c:v>213.81141662597656</c:v>
                </c:pt>
                <c:pt idx="1741">
                  <c:v>213.93429565429688</c:v>
                </c:pt>
                <c:pt idx="1742">
                  <c:v>214.05717468261719</c:v>
                </c:pt>
                <c:pt idx="1743">
                  <c:v>214.1800537109375</c:v>
                </c:pt>
                <c:pt idx="1744">
                  <c:v>214.30293273925781</c:v>
                </c:pt>
                <c:pt idx="1745">
                  <c:v>214.42581176757813</c:v>
                </c:pt>
                <c:pt idx="1746">
                  <c:v>214.54869079589844</c:v>
                </c:pt>
                <c:pt idx="1747">
                  <c:v>214.67156982421875</c:v>
                </c:pt>
                <c:pt idx="1748">
                  <c:v>214.79444885253906</c:v>
                </c:pt>
                <c:pt idx="1749">
                  <c:v>214.91732788085938</c:v>
                </c:pt>
                <c:pt idx="1750">
                  <c:v>215.04022216796875</c:v>
                </c:pt>
                <c:pt idx="1751">
                  <c:v>215.16310119628906</c:v>
                </c:pt>
                <c:pt idx="1752">
                  <c:v>215.28598022460938</c:v>
                </c:pt>
                <c:pt idx="1753">
                  <c:v>215.40885925292969</c:v>
                </c:pt>
                <c:pt idx="1754">
                  <c:v>215.53173828125</c:v>
                </c:pt>
                <c:pt idx="1755">
                  <c:v>215.65461730957031</c:v>
                </c:pt>
                <c:pt idx="1756">
                  <c:v>215.77749633789063</c:v>
                </c:pt>
                <c:pt idx="1757">
                  <c:v>215.90037536621094</c:v>
                </c:pt>
                <c:pt idx="1758">
                  <c:v>216.02325439453125</c:v>
                </c:pt>
                <c:pt idx="1759">
                  <c:v>216.14613342285156</c:v>
                </c:pt>
                <c:pt idx="1760">
                  <c:v>216.26901245117188</c:v>
                </c:pt>
                <c:pt idx="1761">
                  <c:v>216.39189147949219</c:v>
                </c:pt>
                <c:pt idx="1762">
                  <c:v>216.5147705078125</c:v>
                </c:pt>
                <c:pt idx="1763">
                  <c:v>216.63764953613281</c:v>
                </c:pt>
                <c:pt idx="1764">
                  <c:v>216.76054382324219</c:v>
                </c:pt>
                <c:pt idx="1765">
                  <c:v>216.8834228515625</c:v>
                </c:pt>
                <c:pt idx="1766">
                  <c:v>217.00630187988281</c:v>
                </c:pt>
                <c:pt idx="1767">
                  <c:v>217.12918090820313</c:v>
                </c:pt>
                <c:pt idx="1768">
                  <c:v>217.25205993652344</c:v>
                </c:pt>
                <c:pt idx="1769">
                  <c:v>217.37493896484375</c:v>
                </c:pt>
                <c:pt idx="1770">
                  <c:v>217.49781799316406</c:v>
                </c:pt>
                <c:pt idx="1771">
                  <c:v>217.62069702148438</c:v>
                </c:pt>
                <c:pt idx="1772">
                  <c:v>217.74357604980469</c:v>
                </c:pt>
                <c:pt idx="1773">
                  <c:v>217.866455078125</c:v>
                </c:pt>
                <c:pt idx="1774">
                  <c:v>217.98933410644531</c:v>
                </c:pt>
                <c:pt idx="1775">
                  <c:v>218.11221313476563</c:v>
                </c:pt>
                <c:pt idx="1776">
                  <c:v>218.23509216308594</c:v>
                </c:pt>
                <c:pt idx="1777">
                  <c:v>218.35797119140625</c:v>
                </c:pt>
                <c:pt idx="1778">
                  <c:v>218.48086547851563</c:v>
                </c:pt>
                <c:pt idx="1779">
                  <c:v>218.60374450683594</c:v>
                </c:pt>
                <c:pt idx="1780">
                  <c:v>218.72662353515625</c:v>
                </c:pt>
                <c:pt idx="1781">
                  <c:v>218.84950256347656</c:v>
                </c:pt>
                <c:pt idx="1782">
                  <c:v>218.97238159179688</c:v>
                </c:pt>
                <c:pt idx="1783">
                  <c:v>219.09526062011719</c:v>
                </c:pt>
                <c:pt idx="1784">
                  <c:v>219.2181396484375</c:v>
                </c:pt>
                <c:pt idx="1785">
                  <c:v>219.34101867675781</c:v>
                </c:pt>
                <c:pt idx="1786">
                  <c:v>219.46389770507813</c:v>
                </c:pt>
                <c:pt idx="1787">
                  <c:v>219.58677673339844</c:v>
                </c:pt>
                <c:pt idx="1788">
                  <c:v>219.70965576171875</c:v>
                </c:pt>
                <c:pt idx="1789">
                  <c:v>219.83253479003906</c:v>
                </c:pt>
                <c:pt idx="1790">
                  <c:v>219.95541381835938</c:v>
                </c:pt>
                <c:pt idx="1791">
                  <c:v>220.07829284667969</c:v>
                </c:pt>
                <c:pt idx="1792">
                  <c:v>220.20118713378906</c:v>
                </c:pt>
                <c:pt idx="1793">
                  <c:v>220.32406616210938</c:v>
                </c:pt>
                <c:pt idx="1794">
                  <c:v>220.44694519042969</c:v>
                </c:pt>
                <c:pt idx="1795">
                  <c:v>220.56982421875</c:v>
                </c:pt>
                <c:pt idx="1796">
                  <c:v>220.69270324707031</c:v>
                </c:pt>
                <c:pt idx="1797">
                  <c:v>220.81558227539063</c:v>
                </c:pt>
                <c:pt idx="1798">
                  <c:v>220.93846130371094</c:v>
                </c:pt>
                <c:pt idx="1799">
                  <c:v>221.06134033203125</c:v>
                </c:pt>
                <c:pt idx="1800">
                  <c:v>221.18421936035156</c:v>
                </c:pt>
                <c:pt idx="1801">
                  <c:v>221.30709838867188</c:v>
                </c:pt>
                <c:pt idx="1802">
                  <c:v>221.42997741699219</c:v>
                </c:pt>
                <c:pt idx="1803">
                  <c:v>221.5528564453125</c:v>
                </c:pt>
                <c:pt idx="1804">
                  <c:v>221.67573547363281</c:v>
                </c:pt>
                <c:pt idx="1805">
                  <c:v>221.79861450195313</c:v>
                </c:pt>
                <c:pt idx="1806">
                  <c:v>221.9215087890625</c:v>
                </c:pt>
                <c:pt idx="1807">
                  <c:v>222.04438781738281</c:v>
                </c:pt>
                <c:pt idx="1808">
                  <c:v>222.16726684570313</c:v>
                </c:pt>
                <c:pt idx="1809">
                  <c:v>222.29014587402344</c:v>
                </c:pt>
                <c:pt idx="1810">
                  <c:v>222.41302490234375</c:v>
                </c:pt>
                <c:pt idx="1811">
                  <c:v>222.53590393066406</c:v>
                </c:pt>
                <c:pt idx="1812">
                  <c:v>222.65878295898438</c:v>
                </c:pt>
                <c:pt idx="1813">
                  <c:v>222.78166198730469</c:v>
                </c:pt>
                <c:pt idx="1814">
                  <c:v>222.904541015625</c:v>
                </c:pt>
                <c:pt idx="1815">
                  <c:v>223.02742004394531</c:v>
                </c:pt>
                <c:pt idx="1816">
                  <c:v>223.15029907226563</c:v>
                </c:pt>
                <c:pt idx="1817">
                  <c:v>223.27317810058594</c:v>
                </c:pt>
                <c:pt idx="1818">
                  <c:v>223.39605712890625</c:v>
                </c:pt>
                <c:pt idx="1819">
                  <c:v>223.51893615722656</c:v>
                </c:pt>
                <c:pt idx="1820">
                  <c:v>223.64183044433594</c:v>
                </c:pt>
                <c:pt idx="1821">
                  <c:v>223.76470947265625</c:v>
                </c:pt>
                <c:pt idx="1822">
                  <c:v>223.88758850097656</c:v>
                </c:pt>
                <c:pt idx="1823">
                  <c:v>224.01046752929688</c:v>
                </c:pt>
                <c:pt idx="1824">
                  <c:v>224.13334655761719</c:v>
                </c:pt>
                <c:pt idx="1825">
                  <c:v>224.2562255859375</c:v>
                </c:pt>
                <c:pt idx="1826">
                  <c:v>224.37910461425781</c:v>
                </c:pt>
                <c:pt idx="1827">
                  <c:v>224.50198364257813</c:v>
                </c:pt>
                <c:pt idx="1828">
                  <c:v>224.62486267089844</c:v>
                </c:pt>
                <c:pt idx="1829">
                  <c:v>224.74774169921875</c:v>
                </c:pt>
                <c:pt idx="1830">
                  <c:v>224.87062072753906</c:v>
                </c:pt>
                <c:pt idx="1831">
                  <c:v>224.99349975585938</c:v>
                </c:pt>
                <c:pt idx="1832">
                  <c:v>225.11637878417969</c:v>
                </c:pt>
                <c:pt idx="1833">
                  <c:v>225.2392578125</c:v>
                </c:pt>
                <c:pt idx="1834">
                  <c:v>225.36215209960938</c:v>
                </c:pt>
                <c:pt idx="1835">
                  <c:v>225.48503112792969</c:v>
                </c:pt>
                <c:pt idx="1836">
                  <c:v>225.60791015625</c:v>
                </c:pt>
                <c:pt idx="1837">
                  <c:v>225.73078918457031</c:v>
                </c:pt>
                <c:pt idx="1838">
                  <c:v>225.85366821289063</c:v>
                </c:pt>
                <c:pt idx="1839">
                  <c:v>225.97654724121094</c:v>
                </c:pt>
                <c:pt idx="1840">
                  <c:v>226.09942626953125</c:v>
                </c:pt>
                <c:pt idx="1841">
                  <c:v>226.22230529785156</c:v>
                </c:pt>
                <c:pt idx="1842">
                  <c:v>226.34518432617188</c:v>
                </c:pt>
                <c:pt idx="1843">
                  <c:v>226.46806335449219</c:v>
                </c:pt>
                <c:pt idx="1844">
                  <c:v>226.5909423828125</c:v>
                </c:pt>
                <c:pt idx="1845">
                  <c:v>226.71382141113281</c:v>
                </c:pt>
                <c:pt idx="1846">
                  <c:v>226.83670043945313</c:v>
                </c:pt>
                <c:pt idx="1847">
                  <c:v>226.95957946777344</c:v>
                </c:pt>
                <c:pt idx="1848">
                  <c:v>227.08247375488281</c:v>
                </c:pt>
                <c:pt idx="1849">
                  <c:v>227.20535278320313</c:v>
                </c:pt>
                <c:pt idx="1850">
                  <c:v>227.32823181152344</c:v>
                </c:pt>
                <c:pt idx="1851">
                  <c:v>227.45111083984375</c:v>
                </c:pt>
                <c:pt idx="1852">
                  <c:v>227.57398986816406</c:v>
                </c:pt>
                <c:pt idx="1853">
                  <c:v>227.69686889648438</c:v>
                </c:pt>
                <c:pt idx="1854">
                  <c:v>227.81974792480469</c:v>
                </c:pt>
                <c:pt idx="1855">
                  <c:v>227.942626953125</c:v>
                </c:pt>
                <c:pt idx="1856">
                  <c:v>228.06550598144531</c:v>
                </c:pt>
                <c:pt idx="1857">
                  <c:v>228.18838500976563</c:v>
                </c:pt>
                <c:pt idx="1858">
                  <c:v>228.31126403808594</c:v>
                </c:pt>
                <c:pt idx="1859">
                  <c:v>228.43414306640625</c:v>
                </c:pt>
                <c:pt idx="1860">
                  <c:v>228.55702209472656</c:v>
                </c:pt>
                <c:pt idx="1861">
                  <c:v>228.67990112304688</c:v>
                </c:pt>
                <c:pt idx="1862">
                  <c:v>228.80279541015625</c:v>
                </c:pt>
                <c:pt idx="1863">
                  <c:v>228.92567443847656</c:v>
                </c:pt>
                <c:pt idx="1864">
                  <c:v>229.04855346679688</c:v>
                </c:pt>
                <c:pt idx="1865">
                  <c:v>229.17143249511719</c:v>
                </c:pt>
                <c:pt idx="1866">
                  <c:v>229.2943115234375</c:v>
                </c:pt>
                <c:pt idx="1867">
                  <c:v>229.41719055175781</c:v>
                </c:pt>
                <c:pt idx="1868">
                  <c:v>229.54006958007813</c:v>
                </c:pt>
                <c:pt idx="1869">
                  <c:v>229.66294860839844</c:v>
                </c:pt>
                <c:pt idx="1870">
                  <c:v>229.78582763671875</c:v>
                </c:pt>
                <c:pt idx="1871">
                  <c:v>229.90870666503906</c:v>
                </c:pt>
                <c:pt idx="1872">
                  <c:v>230.03158569335938</c:v>
                </c:pt>
                <c:pt idx="1873">
                  <c:v>230.15446472167969</c:v>
                </c:pt>
                <c:pt idx="1874">
                  <c:v>230.27734375</c:v>
                </c:pt>
                <c:pt idx="1875">
                  <c:v>230.40022277832031</c:v>
                </c:pt>
                <c:pt idx="1876">
                  <c:v>230.52311706542969</c:v>
                </c:pt>
                <c:pt idx="1877">
                  <c:v>230.64599609375</c:v>
                </c:pt>
                <c:pt idx="1878">
                  <c:v>230.76887512207031</c:v>
                </c:pt>
                <c:pt idx="1879">
                  <c:v>230.89175415039063</c:v>
                </c:pt>
                <c:pt idx="1880">
                  <c:v>231.01463317871094</c:v>
                </c:pt>
                <c:pt idx="1881">
                  <c:v>231.13751220703125</c:v>
                </c:pt>
                <c:pt idx="1882">
                  <c:v>231.26039123535156</c:v>
                </c:pt>
                <c:pt idx="1883">
                  <c:v>231.38327026367188</c:v>
                </c:pt>
                <c:pt idx="1884">
                  <c:v>231.50614929199219</c:v>
                </c:pt>
                <c:pt idx="1885">
                  <c:v>231.6290283203125</c:v>
                </c:pt>
                <c:pt idx="1886">
                  <c:v>231.75190734863281</c:v>
                </c:pt>
                <c:pt idx="1887">
                  <c:v>231.87478637695313</c:v>
                </c:pt>
                <c:pt idx="1888">
                  <c:v>231.99766540527344</c:v>
                </c:pt>
                <c:pt idx="1889">
                  <c:v>232.12055969238281</c:v>
                </c:pt>
                <c:pt idx="1890">
                  <c:v>232.24343872070313</c:v>
                </c:pt>
                <c:pt idx="1891">
                  <c:v>232.36631774902344</c:v>
                </c:pt>
                <c:pt idx="1892">
                  <c:v>232.48919677734375</c:v>
                </c:pt>
                <c:pt idx="1893">
                  <c:v>232.61207580566406</c:v>
                </c:pt>
                <c:pt idx="1894">
                  <c:v>232.73495483398438</c:v>
                </c:pt>
                <c:pt idx="1895">
                  <c:v>232.85783386230469</c:v>
                </c:pt>
                <c:pt idx="1896">
                  <c:v>232.980712890625</c:v>
                </c:pt>
                <c:pt idx="1897">
                  <c:v>233.10359191894531</c:v>
                </c:pt>
                <c:pt idx="1898">
                  <c:v>233.22647094726563</c:v>
                </c:pt>
                <c:pt idx="1899">
                  <c:v>233.34934997558594</c:v>
                </c:pt>
                <c:pt idx="1900">
                  <c:v>233.47222900390625</c:v>
                </c:pt>
                <c:pt idx="1901">
                  <c:v>233.59510803222656</c:v>
                </c:pt>
                <c:pt idx="1902">
                  <c:v>233.71798706054688</c:v>
                </c:pt>
                <c:pt idx="1903">
                  <c:v>233.84088134765625</c:v>
                </c:pt>
                <c:pt idx="1904">
                  <c:v>233.96376037597656</c:v>
                </c:pt>
                <c:pt idx="1905">
                  <c:v>234.08663940429688</c:v>
                </c:pt>
                <c:pt idx="1906">
                  <c:v>234.20951843261719</c:v>
                </c:pt>
                <c:pt idx="1907">
                  <c:v>234.3323974609375</c:v>
                </c:pt>
                <c:pt idx="1908">
                  <c:v>234.45527648925781</c:v>
                </c:pt>
                <c:pt idx="1909">
                  <c:v>234.57815551757813</c:v>
                </c:pt>
                <c:pt idx="1910">
                  <c:v>234.70103454589844</c:v>
                </c:pt>
                <c:pt idx="1911">
                  <c:v>234.82391357421875</c:v>
                </c:pt>
                <c:pt idx="1912">
                  <c:v>234.94679260253906</c:v>
                </c:pt>
                <c:pt idx="1913">
                  <c:v>235.06967163085938</c:v>
                </c:pt>
                <c:pt idx="1914">
                  <c:v>235.19255065917969</c:v>
                </c:pt>
                <c:pt idx="1915">
                  <c:v>235.3154296875</c:v>
                </c:pt>
                <c:pt idx="1916">
                  <c:v>235.43830871582031</c:v>
                </c:pt>
                <c:pt idx="1917">
                  <c:v>235.56120300292969</c:v>
                </c:pt>
                <c:pt idx="1918">
                  <c:v>235.68408203125</c:v>
                </c:pt>
                <c:pt idx="1919">
                  <c:v>235.80696105957031</c:v>
                </c:pt>
                <c:pt idx="1920">
                  <c:v>235.92984008789063</c:v>
                </c:pt>
                <c:pt idx="1921">
                  <c:v>236.05271911621094</c:v>
                </c:pt>
                <c:pt idx="1922">
                  <c:v>236.17559814453125</c:v>
                </c:pt>
                <c:pt idx="1923">
                  <c:v>236.29847717285156</c:v>
                </c:pt>
                <c:pt idx="1924">
                  <c:v>236.42135620117188</c:v>
                </c:pt>
                <c:pt idx="1925">
                  <c:v>236.54423522949219</c:v>
                </c:pt>
                <c:pt idx="1926">
                  <c:v>236.6671142578125</c:v>
                </c:pt>
                <c:pt idx="1927">
                  <c:v>236.78999328613281</c:v>
                </c:pt>
                <c:pt idx="1928">
                  <c:v>236.91287231445313</c:v>
                </c:pt>
                <c:pt idx="1929">
                  <c:v>237.03575134277344</c:v>
                </c:pt>
                <c:pt idx="1930">
                  <c:v>237.15863037109375</c:v>
                </c:pt>
                <c:pt idx="1931">
                  <c:v>237.28152465820313</c:v>
                </c:pt>
                <c:pt idx="1932">
                  <c:v>237.40440368652344</c:v>
                </c:pt>
                <c:pt idx="1933">
                  <c:v>237.52728271484375</c:v>
                </c:pt>
                <c:pt idx="1934">
                  <c:v>237.65016174316406</c:v>
                </c:pt>
                <c:pt idx="1935">
                  <c:v>237.77304077148438</c:v>
                </c:pt>
                <c:pt idx="1936">
                  <c:v>237.89591979980469</c:v>
                </c:pt>
                <c:pt idx="1937">
                  <c:v>238.018798828125</c:v>
                </c:pt>
                <c:pt idx="1938">
                  <c:v>238.14167785644531</c:v>
                </c:pt>
                <c:pt idx="1939">
                  <c:v>238.26455688476563</c:v>
                </c:pt>
                <c:pt idx="1940">
                  <c:v>238.38743591308594</c:v>
                </c:pt>
                <c:pt idx="1941">
                  <c:v>238.51031494140625</c:v>
                </c:pt>
                <c:pt idx="1942">
                  <c:v>238.63319396972656</c:v>
                </c:pt>
                <c:pt idx="1943">
                  <c:v>238.75607299804688</c:v>
                </c:pt>
                <c:pt idx="1944">
                  <c:v>238.87895202636719</c:v>
                </c:pt>
                <c:pt idx="1945">
                  <c:v>239.00184631347656</c:v>
                </c:pt>
                <c:pt idx="1946">
                  <c:v>239.12472534179688</c:v>
                </c:pt>
                <c:pt idx="1947">
                  <c:v>239.24760437011719</c:v>
                </c:pt>
                <c:pt idx="1948">
                  <c:v>239.3704833984375</c:v>
                </c:pt>
                <c:pt idx="1949">
                  <c:v>239.49336242675781</c:v>
                </c:pt>
                <c:pt idx="1950">
                  <c:v>239.61624145507813</c:v>
                </c:pt>
                <c:pt idx="1951">
                  <c:v>239.73912048339844</c:v>
                </c:pt>
                <c:pt idx="1952">
                  <c:v>239.86199951171875</c:v>
                </c:pt>
                <c:pt idx="1953">
                  <c:v>239.98487854003906</c:v>
                </c:pt>
                <c:pt idx="1954">
                  <c:v>240.10775756835938</c:v>
                </c:pt>
                <c:pt idx="1955">
                  <c:v>240.23063659667969</c:v>
                </c:pt>
                <c:pt idx="1956">
                  <c:v>240.353515625</c:v>
                </c:pt>
                <c:pt idx="1957">
                  <c:v>240.47639465332031</c:v>
                </c:pt>
                <c:pt idx="1958">
                  <c:v>240.59927368164063</c:v>
                </c:pt>
                <c:pt idx="1959">
                  <c:v>240.72216796875</c:v>
                </c:pt>
                <c:pt idx="1960">
                  <c:v>240.84504699707031</c:v>
                </c:pt>
                <c:pt idx="1961">
                  <c:v>240.96792602539063</c:v>
                </c:pt>
                <c:pt idx="1962">
                  <c:v>241.09080505371094</c:v>
                </c:pt>
                <c:pt idx="1963">
                  <c:v>241.21368408203125</c:v>
                </c:pt>
                <c:pt idx="1964">
                  <c:v>241.33656311035156</c:v>
                </c:pt>
                <c:pt idx="1965">
                  <c:v>241.45944213867188</c:v>
                </c:pt>
                <c:pt idx="1966">
                  <c:v>241.58232116699219</c:v>
                </c:pt>
                <c:pt idx="1967">
                  <c:v>241.7052001953125</c:v>
                </c:pt>
                <c:pt idx="1968">
                  <c:v>241.82807922363281</c:v>
                </c:pt>
                <c:pt idx="1969">
                  <c:v>241.95095825195313</c:v>
                </c:pt>
                <c:pt idx="1970">
                  <c:v>242.07383728027344</c:v>
                </c:pt>
                <c:pt idx="1971">
                  <c:v>242.19671630859375</c:v>
                </c:pt>
                <c:pt idx="1972">
                  <c:v>242.31959533691406</c:v>
                </c:pt>
                <c:pt idx="1973">
                  <c:v>242.44248962402344</c:v>
                </c:pt>
                <c:pt idx="1974">
                  <c:v>242.56536865234375</c:v>
                </c:pt>
                <c:pt idx="1975">
                  <c:v>242.68824768066406</c:v>
                </c:pt>
                <c:pt idx="1976">
                  <c:v>242.81112670898438</c:v>
                </c:pt>
                <c:pt idx="1977">
                  <c:v>242.93400573730469</c:v>
                </c:pt>
                <c:pt idx="1978">
                  <c:v>243.056884765625</c:v>
                </c:pt>
                <c:pt idx="1979">
                  <c:v>243.17976379394531</c:v>
                </c:pt>
                <c:pt idx="1980">
                  <c:v>243.30264282226563</c:v>
                </c:pt>
                <c:pt idx="1981">
                  <c:v>243.42552185058594</c:v>
                </c:pt>
                <c:pt idx="1982">
                  <c:v>243.54840087890625</c:v>
                </c:pt>
                <c:pt idx="1983">
                  <c:v>243.67127990722656</c:v>
                </c:pt>
                <c:pt idx="1984">
                  <c:v>243.79415893554688</c:v>
                </c:pt>
                <c:pt idx="1985">
                  <c:v>243.91703796386719</c:v>
                </c:pt>
                <c:pt idx="1986">
                  <c:v>244.0399169921875</c:v>
                </c:pt>
                <c:pt idx="1987">
                  <c:v>244.16281127929688</c:v>
                </c:pt>
                <c:pt idx="1988">
                  <c:v>244.28569030761719</c:v>
                </c:pt>
                <c:pt idx="1989">
                  <c:v>244.4085693359375</c:v>
                </c:pt>
                <c:pt idx="1990">
                  <c:v>244.53144836425781</c:v>
                </c:pt>
                <c:pt idx="1991">
                  <c:v>244.65432739257813</c:v>
                </c:pt>
                <c:pt idx="1992">
                  <c:v>244.77720642089844</c:v>
                </c:pt>
                <c:pt idx="1993">
                  <c:v>244.90008544921875</c:v>
                </c:pt>
                <c:pt idx="1994">
                  <c:v>245.02296447753906</c:v>
                </c:pt>
                <c:pt idx="1995">
                  <c:v>245.14584350585938</c:v>
                </c:pt>
                <c:pt idx="1996">
                  <c:v>245.26872253417969</c:v>
                </c:pt>
                <c:pt idx="1997">
                  <c:v>245.3916015625</c:v>
                </c:pt>
                <c:pt idx="1998">
                  <c:v>245.51448059082031</c:v>
                </c:pt>
                <c:pt idx="1999">
                  <c:v>245.63735961914063</c:v>
                </c:pt>
                <c:pt idx="2000">
                  <c:v>245.76023864746094</c:v>
                </c:pt>
                <c:pt idx="2001">
                  <c:v>245.88313293457031</c:v>
                </c:pt>
                <c:pt idx="2002">
                  <c:v>246.00601196289063</c:v>
                </c:pt>
                <c:pt idx="2003">
                  <c:v>246.12889099121094</c:v>
                </c:pt>
                <c:pt idx="2004">
                  <c:v>246.25177001953125</c:v>
                </c:pt>
                <c:pt idx="2005">
                  <c:v>246.37464904785156</c:v>
                </c:pt>
                <c:pt idx="2006">
                  <c:v>246.49752807617188</c:v>
                </c:pt>
                <c:pt idx="2007">
                  <c:v>246.62040710449219</c:v>
                </c:pt>
                <c:pt idx="2008">
                  <c:v>246.7432861328125</c:v>
                </c:pt>
                <c:pt idx="2009">
                  <c:v>246.86616516113281</c:v>
                </c:pt>
                <c:pt idx="2010">
                  <c:v>246.98904418945313</c:v>
                </c:pt>
                <c:pt idx="2011">
                  <c:v>247.11192321777344</c:v>
                </c:pt>
                <c:pt idx="2012">
                  <c:v>247.23480224609375</c:v>
                </c:pt>
                <c:pt idx="2013">
                  <c:v>247.35768127441406</c:v>
                </c:pt>
                <c:pt idx="2014">
                  <c:v>247.48056030273438</c:v>
                </c:pt>
                <c:pt idx="2015">
                  <c:v>247.60345458984375</c:v>
                </c:pt>
                <c:pt idx="2016">
                  <c:v>247.72633361816406</c:v>
                </c:pt>
                <c:pt idx="2017">
                  <c:v>247.84921264648438</c:v>
                </c:pt>
                <c:pt idx="2018">
                  <c:v>247.97209167480469</c:v>
                </c:pt>
                <c:pt idx="2019">
                  <c:v>248.094970703125</c:v>
                </c:pt>
                <c:pt idx="2020">
                  <c:v>248.21784973144531</c:v>
                </c:pt>
                <c:pt idx="2021">
                  <c:v>248.34072875976563</c:v>
                </c:pt>
                <c:pt idx="2022">
                  <c:v>248.46360778808594</c:v>
                </c:pt>
                <c:pt idx="2023">
                  <c:v>248.58648681640625</c:v>
                </c:pt>
                <c:pt idx="2024">
                  <c:v>248.70936584472656</c:v>
                </c:pt>
                <c:pt idx="2025">
                  <c:v>248.83224487304688</c:v>
                </c:pt>
                <c:pt idx="2026">
                  <c:v>248.95512390136719</c:v>
                </c:pt>
                <c:pt idx="2027">
                  <c:v>249.0780029296875</c:v>
                </c:pt>
                <c:pt idx="2028">
                  <c:v>249.20088195800781</c:v>
                </c:pt>
                <c:pt idx="2029">
                  <c:v>249.32377624511719</c:v>
                </c:pt>
                <c:pt idx="2030">
                  <c:v>249.4466552734375</c:v>
                </c:pt>
                <c:pt idx="2031">
                  <c:v>249.56953430175781</c:v>
                </c:pt>
                <c:pt idx="2032">
                  <c:v>249.69241333007813</c:v>
                </c:pt>
                <c:pt idx="2033">
                  <c:v>249.81529235839844</c:v>
                </c:pt>
                <c:pt idx="2034">
                  <c:v>249.93817138671875</c:v>
                </c:pt>
                <c:pt idx="2035">
                  <c:v>250.06105041503906</c:v>
                </c:pt>
                <c:pt idx="2036">
                  <c:v>250.18392944335938</c:v>
                </c:pt>
                <c:pt idx="2037">
                  <c:v>250.30680847167969</c:v>
                </c:pt>
                <c:pt idx="2038">
                  <c:v>250.4296875</c:v>
                </c:pt>
                <c:pt idx="2039">
                  <c:v>250.55256652832031</c:v>
                </c:pt>
                <c:pt idx="2040">
                  <c:v>250.67544555664063</c:v>
                </c:pt>
                <c:pt idx="2041">
                  <c:v>250.79832458496094</c:v>
                </c:pt>
                <c:pt idx="2042">
                  <c:v>250.92120361328125</c:v>
                </c:pt>
                <c:pt idx="2043">
                  <c:v>251.04409790039063</c:v>
                </c:pt>
                <c:pt idx="2044">
                  <c:v>251.16697692871094</c:v>
                </c:pt>
                <c:pt idx="2045">
                  <c:v>251.28985595703125</c:v>
                </c:pt>
                <c:pt idx="2046">
                  <c:v>251.41273498535156</c:v>
                </c:pt>
                <c:pt idx="2047">
                  <c:v>251.53561401367188</c:v>
                </c:pt>
              </c:numCache>
            </c:numRef>
          </c:xVal>
          <c:yVal>
            <c:numRef>
              <c:f>'FDR Data'!$F$2:$F$2049</c:f>
              <c:numCache>
                <c:formatCode>General</c:formatCode>
                <c:ptCount val="2048"/>
                <c:pt idx="0">
                  <c:v>-0.689849853515625</c:v>
                </c:pt>
                <c:pt idx="1">
                  <c:v>-0.7209014892578125</c:v>
                </c:pt>
                <c:pt idx="2">
                  <c:v>-0.7720947265625</c:v>
                </c:pt>
                <c:pt idx="3">
                  <c:v>-0.693206787109375</c:v>
                </c:pt>
                <c:pt idx="4">
                  <c:v>-0.5303955078125</c:v>
                </c:pt>
                <c:pt idx="5">
                  <c:v>-0.49346923828125</c:v>
                </c:pt>
                <c:pt idx="6">
                  <c:v>-0.550537109375</c:v>
                </c:pt>
                <c:pt idx="7">
                  <c:v>-0.5664825439453125</c:v>
                </c:pt>
                <c:pt idx="8">
                  <c:v>-0.5866241455078125</c:v>
                </c:pt>
                <c:pt idx="9">
                  <c:v>-0.6252288818359375</c:v>
                </c:pt>
                <c:pt idx="10">
                  <c:v>-0.565643310546875</c:v>
                </c:pt>
                <c:pt idx="11">
                  <c:v>-0.4498291015625</c:v>
                </c:pt>
                <c:pt idx="12">
                  <c:v>-0.431365966796875</c:v>
                </c:pt>
                <c:pt idx="13">
                  <c:v>-0.4557037353515625</c:v>
                </c:pt>
                <c:pt idx="14">
                  <c:v>-0.4305267333984375</c:v>
                </c:pt>
                <c:pt idx="15">
                  <c:v>-0.428009033203125</c:v>
                </c:pt>
                <c:pt idx="16">
                  <c:v>-0.4624176025390625</c:v>
                </c:pt>
                <c:pt idx="17">
                  <c:v>-0.4070281982421875</c:v>
                </c:pt>
                <c:pt idx="18">
                  <c:v>-0.300445556640625</c:v>
                </c:pt>
                <c:pt idx="19">
                  <c:v>-0.226593017578125</c:v>
                </c:pt>
                <c:pt idx="20">
                  <c:v>-0.1804351806640625</c:v>
                </c:pt>
                <c:pt idx="21">
                  <c:v>-0.1544189453125</c:v>
                </c:pt>
                <c:pt idx="22">
                  <c:v>-0.1468658447265625</c:v>
                </c:pt>
                <c:pt idx="23">
                  <c:v>-0.1250457763671875</c:v>
                </c:pt>
                <c:pt idx="24">
                  <c:v>-6.29425048828125E-2</c:v>
                </c:pt>
                <c:pt idx="25">
                  <c:v>2.8533935546875E-2</c:v>
                </c:pt>
                <c:pt idx="26">
                  <c:v>9.3994140625E-2</c:v>
                </c:pt>
                <c:pt idx="27">
                  <c:v>0.1132965087890625</c:v>
                </c:pt>
                <c:pt idx="28">
                  <c:v>0.135955810546875</c:v>
                </c:pt>
                <c:pt idx="29">
                  <c:v>0.1837921142578125</c:v>
                </c:pt>
                <c:pt idx="30">
                  <c:v>0.209808349609375</c:v>
                </c:pt>
                <c:pt idx="31">
                  <c:v>0.2442169189453125</c:v>
                </c:pt>
                <c:pt idx="32">
                  <c:v>0.3113555908203125</c:v>
                </c:pt>
                <c:pt idx="33">
                  <c:v>0.357513427734375</c:v>
                </c:pt>
                <c:pt idx="34">
                  <c:v>0.37933349609375</c:v>
                </c:pt>
                <c:pt idx="35">
                  <c:v>0.414581298828125</c:v>
                </c:pt>
                <c:pt idx="36">
                  <c:v>0.42633056640625</c:v>
                </c:pt>
                <c:pt idx="37">
                  <c:v>0.4070281982421875</c:v>
                </c:pt>
                <c:pt idx="38">
                  <c:v>0.3936004638671875</c:v>
                </c:pt>
                <c:pt idx="39">
                  <c:v>0.4095458984375</c:v>
                </c:pt>
                <c:pt idx="40">
                  <c:v>0.4305267333984375</c:v>
                </c:pt>
                <c:pt idx="41">
                  <c:v>0.4322052001953125</c:v>
                </c:pt>
                <c:pt idx="42">
                  <c:v>0.4221343994140625</c:v>
                </c:pt>
                <c:pt idx="43">
                  <c:v>0.40618896484375</c:v>
                </c:pt>
                <c:pt idx="44">
                  <c:v>0.4003143310546875</c:v>
                </c:pt>
                <c:pt idx="45">
                  <c:v>0.40283203125</c:v>
                </c:pt>
                <c:pt idx="46">
                  <c:v>0.4019927978515625</c:v>
                </c:pt>
                <c:pt idx="47">
                  <c:v>0.3583526611328125</c:v>
                </c:pt>
                <c:pt idx="48">
                  <c:v>0.3197479248046875</c:v>
                </c:pt>
                <c:pt idx="49">
                  <c:v>0.3096771240234375</c:v>
                </c:pt>
                <c:pt idx="50">
                  <c:v>0.27862548828125</c:v>
                </c:pt>
                <c:pt idx="51">
                  <c:v>0.233306884765625</c:v>
                </c:pt>
                <c:pt idx="52">
                  <c:v>0.1938629150390625</c:v>
                </c:pt>
                <c:pt idx="53">
                  <c:v>0.1435089111328125</c:v>
                </c:pt>
                <c:pt idx="54">
                  <c:v>6.96563720703125E-2</c:v>
                </c:pt>
                <c:pt idx="55">
                  <c:v>8.392333984375E-3</c:v>
                </c:pt>
                <c:pt idx="56">
                  <c:v>-3.1890869140625E-2</c:v>
                </c:pt>
                <c:pt idx="57">
                  <c:v>-0.1007080078125</c:v>
                </c:pt>
                <c:pt idx="58">
                  <c:v>-0.1770782470703125</c:v>
                </c:pt>
                <c:pt idx="59">
                  <c:v>-0.246734619140625</c:v>
                </c:pt>
                <c:pt idx="60">
                  <c:v>-0.323944091796875</c:v>
                </c:pt>
                <c:pt idx="61">
                  <c:v>-0.3919219970703125</c:v>
                </c:pt>
                <c:pt idx="62">
                  <c:v>-0.448150634765625</c:v>
                </c:pt>
                <c:pt idx="63">
                  <c:v>-0.501861572265625</c:v>
                </c:pt>
                <c:pt idx="64">
                  <c:v>-0.5832672119140625</c:v>
                </c:pt>
                <c:pt idx="65">
                  <c:v>-0.676422119140625</c:v>
                </c:pt>
                <c:pt idx="66">
                  <c:v>-0.746917724609375</c:v>
                </c:pt>
                <c:pt idx="67">
                  <c:v>-0.7813262939453125</c:v>
                </c:pt>
                <c:pt idx="68">
                  <c:v>-0.7880401611328125</c:v>
                </c:pt>
                <c:pt idx="69">
                  <c:v>-0.77880859375</c:v>
                </c:pt>
                <c:pt idx="70">
                  <c:v>-0.8048248291015625</c:v>
                </c:pt>
                <c:pt idx="71">
                  <c:v>-0.9105682373046875</c:v>
                </c:pt>
                <c:pt idx="72">
                  <c:v>-1.01715087890625</c:v>
                </c:pt>
                <c:pt idx="73">
                  <c:v>-1.0800933837890625</c:v>
                </c:pt>
                <c:pt idx="74">
                  <c:v>-1.10107421875</c:v>
                </c:pt>
                <c:pt idx="75">
                  <c:v>-1.05743408203125</c:v>
                </c:pt>
                <c:pt idx="76">
                  <c:v>-0.988616943359375</c:v>
                </c:pt>
                <c:pt idx="77">
                  <c:v>-0.9709930419921875</c:v>
                </c:pt>
                <c:pt idx="78">
                  <c:v>-0.965118408203125</c:v>
                </c:pt>
                <c:pt idx="79">
                  <c:v>-0.94329833984375</c:v>
                </c:pt>
                <c:pt idx="80">
                  <c:v>-0.975189208984375</c:v>
                </c:pt>
                <c:pt idx="81">
                  <c:v>-0.99700927734375</c:v>
                </c:pt>
                <c:pt idx="82">
                  <c:v>-0.944976806640625</c:v>
                </c:pt>
                <c:pt idx="83">
                  <c:v>-0.87615966796875</c:v>
                </c:pt>
                <c:pt idx="84">
                  <c:v>-0.83251953125</c:v>
                </c:pt>
                <c:pt idx="85">
                  <c:v>-0.792236328125</c:v>
                </c:pt>
                <c:pt idx="86">
                  <c:v>-0.7855224609375</c:v>
                </c:pt>
                <c:pt idx="87">
                  <c:v>-0.793914794921875</c:v>
                </c:pt>
                <c:pt idx="88">
                  <c:v>-0.77880859375</c:v>
                </c:pt>
                <c:pt idx="89">
                  <c:v>-0.723419189453125</c:v>
                </c:pt>
                <c:pt idx="90">
                  <c:v>-0.6352996826171875</c:v>
                </c:pt>
                <c:pt idx="91">
                  <c:v>-0.56732177734375</c:v>
                </c:pt>
                <c:pt idx="92">
                  <c:v>-0.4909515380859375</c:v>
                </c:pt>
                <c:pt idx="93">
                  <c:v>-0.401153564453125</c:v>
                </c:pt>
                <c:pt idx="94">
                  <c:v>-0.3449249267578125</c:v>
                </c:pt>
                <c:pt idx="95">
                  <c:v>-0.2895355224609375</c:v>
                </c:pt>
                <c:pt idx="96">
                  <c:v>-0.2072906494140625</c:v>
                </c:pt>
                <c:pt idx="97">
                  <c:v>-0.1569366455078125</c:v>
                </c:pt>
                <c:pt idx="98">
                  <c:v>-0.1149749755859375</c:v>
                </c:pt>
                <c:pt idx="99">
                  <c:v>-4.5318603515625E-2</c:v>
                </c:pt>
                <c:pt idx="100">
                  <c:v>2.349853515625E-2</c:v>
                </c:pt>
                <c:pt idx="101">
                  <c:v>3.8604736328125E-2</c:v>
                </c:pt>
                <c:pt idx="102">
                  <c:v>0.1141357421875</c:v>
                </c:pt>
                <c:pt idx="103">
                  <c:v>0.19134521484375</c:v>
                </c:pt>
                <c:pt idx="104">
                  <c:v>0.2576446533203125</c:v>
                </c:pt>
                <c:pt idx="105">
                  <c:v>0.3415679931640625</c:v>
                </c:pt>
                <c:pt idx="106">
                  <c:v>0.4338836669921875</c:v>
                </c:pt>
                <c:pt idx="107">
                  <c:v>0.4372406005859375</c:v>
                </c:pt>
                <c:pt idx="108">
                  <c:v>0.4632568359375</c:v>
                </c:pt>
                <c:pt idx="109">
                  <c:v>0.505218505859375</c:v>
                </c:pt>
                <c:pt idx="110">
                  <c:v>0.50018310546875</c:v>
                </c:pt>
                <c:pt idx="111">
                  <c:v>0.49346923828125</c:v>
                </c:pt>
                <c:pt idx="112">
                  <c:v>0.511932373046875</c:v>
                </c:pt>
                <c:pt idx="113">
                  <c:v>0.5077362060546875</c:v>
                </c:pt>
                <c:pt idx="114">
                  <c:v>0.4993438720703125</c:v>
                </c:pt>
                <c:pt idx="115">
                  <c:v>0.5094146728515625</c:v>
                </c:pt>
                <c:pt idx="116">
                  <c:v>0.498504638671875</c:v>
                </c:pt>
                <c:pt idx="117">
                  <c:v>0.4808807373046875</c:v>
                </c:pt>
                <c:pt idx="118">
                  <c:v>0.485076904296875</c:v>
                </c:pt>
                <c:pt idx="119">
                  <c:v>0.4607391357421875</c:v>
                </c:pt>
                <c:pt idx="120">
                  <c:v>0.4229736328125</c:v>
                </c:pt>
                <c:pt idx="121">
                  <c:v>0.421295166015625</c:v>
                </c:pt>
                <c:pt idx="122">
                  <c:v>0.3633880615234375</c:v>
                </c:pt>
                <c:pt idx="123">
                  <c:v>0.290374755859375</c:v>
                </c:pt>
                <c:pt idx="124">
                  <c:v>0.2693939208984375</c:v>
                </c:pt>
                <c:pt idx="125">
                  <c:v>0.2845001220703125</c:v>
                </c:pt>
                <c:pt idx="126">
                  <c:v>0.2492523193359375</c:v>
                </c:pt>
                <c:pt idx="127">
                  <c:v>0.1938629150390625</c:v>
                </c:pt>
                <c:pt idx="128">
                  <c:v>0.132598876953125</c:v>
                </c:pt>
                <c:pt idx="129">
                  <c:v>6.12640380859375E-2</c:v>
                </c:pt>
                <c:pt idx="130">
                  <c:v>-2.09808349609375E-2</c:v>
                </c:pt>
                <c:pt idx="131">
                  <c:v>-7.38525390625E-2</c:v>
                </c:pt>
                <c:pt idx="132">
                  <c:v>-0.1351165771484375</c:v>
                </c:pt>
                <c:pt idx="133">
                  <c:v>-0.1871490478515625</c:v>
                </c:pt>
                <c:pt idx="134">
                  <c:v>-0.276947021484375</c:v>
                </c:pt>
                <c:pt idx="135">
                  <c:v>-0.3801727294921875</c:v>
                </c:pt>
                <c:pt idx="136">
                  <c:v>-0.4573822021484375</c:v>
                </c:pt>
                <c:pt idx="137">
                  <c:v>-0.532073974609375</c:v>
                </c:pt>
                <c:pt idx="138">
                  <c:v>-0.632781982421875</c:v>
                </c:pt>
                <c:pt idx="139">
                  <c:v>-0.72845458984375</c:v>
                </c:pt>
                <c:pt idx="140">
                  <c:v>-0.77880859375</c:v>
                </c:pt>
                <c:pt idx="141">
                  <c:v>-0.767059326171875</c:v>
                </c:pt>
                <c:pt idx="142">
                  <c:v>-0.7427215576171875</c:v>
                </c:pt>
                <c:pt idx="143">
                  <c:v>-0.819091796875</c:v>
                </c:pt>
                <c:pt idx="144">
                  <c:v>-0.891265869140625</c:v>
                </c:pt>
                <c:pt idx="145">
                  <c:v>-0.8786773681640625</c:v>
                </c:pt>
                <c:pt idx="146">
                  <c:v>-0.8937835693359375</c:v>
                </c:pt>
                <c:pt idx="147">
                  <c:v>-0.9693145751953125</c:v>
                </c:pt>
                <c:pt idx="148">
                  <c:v>-0.9827423095703125</c:v>
                </c:pt>
                <c:pt idx="149">
                  <c:v>-1.0213470458984375</c:v>
                </c:pt>
                <c:pt idx="150">
                  <c:v>-1.116180419921875</c:v>
                </c:pt>
                <c:pt idx="151">
                  <c:v>-1.0935211181640625</c:v>
                </c:pt>
                <c:pt idx="152">
                  <c:v>-0.953369140625</c:v>
                </c:pt>
                <c:pt idx="153">
                  <c:v>-0.857696533203125</c:v>
                </c:pt>
                <c:pt idx="154">
                  <c:v>-0.8400726318359375</c:v>
                </c:pt>
                <c:pt idx="155">
                  <c:v>-0.845947265625</c:v>
                </c:pt>
                <c:pt idx="156">
                  <c:v>-0.845947265625</c:v>
                </c:pt>
                <c:pt idx="157">
                  <c:v>-0.7981109619140625</c:v>
                </c:pt>
                <c:pt idx="158">
                  <c:v>-0.746917724609375</c:v>
                </c:pt>
                <c:pt idx="159">
                  <c:v>-0.6890106201171875</c:v>
                </c:pt>
                <c:pt idx="160">
                  <c:v>-0.62774658203125</c:v>
                </c:pt>
                <c:pt idx="161">
                  <c:v>-0.602569580078125</c:v>
                </c:pt>
                <c:pt idx="162">
                  <c:v>-0.5841064453125</c:v>
                </c:pt>
                <c:pt idx="163">
                  <c:v>-0.5312347412109375</c:v>
                </c:pt>
                <c:pt idx="164">
                  <c:v>-0.4766845703125</c:v>
                </c:pt>
                <c:pt idx="165">
                  <c:v>-0.3986358642578125</c:v>
                </c:pt>
                <c:pt idx="166">
                  <c:v>-0.2559661865234375</c:v>
                </c:pt>
                <c:pt idx="167">
                  <c:v>-0.1720428466796875</c:v>
                </c:pt>
                <c:pt idx="168">
                  <c:v>-0.1132965087890625</c:v>
                </c:pt>
                <c:pt idx="169">
                  <c:v>6.7138671875E-3</c:v>
                </c:pt>
                <c:pt idx="170">
                  <c:v>4.95147705078125E-2</c:v>
                </c:pt>
                <c:pt idx="171">
                  <c:v>4.5318603515625E-2</c:v>
                </c:pt>
                <c:pt idx="172">
                  <c:v>0.120849609375</c:v>
                </c:pt>
                <c:pt idx="173">
                  <c:v>0.2089691162109375</c:v>
                </c:pt>
                <c:pt idx="174">
                  <c:v>0.2475738525390625</c:v>
                </c:pt>
                <c:pt idx="175">
                  <c:v>0.3180694580078125</c:v>
                </c:pt>
                <c:pt idx="176">
                  <c:v>0.3818511962890625</c:v>
                </c:pt>
                <c:pt idx="177">
                  <c:v>0.364227294921875</c:v>
                </c:pt>
                <c:pt idx="178">
                  <c:v>0.3902435302734375</c:v>
                </c:pt>
                <c:pt idx="179">
                  <c:v>0.4909515380859375</c:v>
                </c:pt>
                <c:pt idx="180">
                  <c:v>0.565643310546875</c:v>
                </c:pt>
                <c:pt idx="181">
                  <c:v>0.582427978515625</c:v>
                </c:pt>
                <c:pt idx="182">
                  <c:v>0.6101226806640625</c:v>
                </c:pt>
                <c:pt idx="183">
                  <c:v>0.6520843505859375</c:v>
                </c:pt>
                <c:pt idx="184">
                  <c:v>0.64453125</c:v>
                </c:pt>
                <c:pt idx="185">
                  <c:v>0.6537628173828125</c:v>
                </c:pt>
                <c:pt idx="186">
                  <c:v>0.7007598876953125</c:v>
                </c:pt>
                <c:pt idx="187">
                  <c:v>0.5950164794921875</c:v>
                </c:pt>
                <c:pt idx="188">
                  <c:v>0.4271697998046875</c:v>
                </c:pt>
                <c:pt idx="189">
                  <c:v>0.443115234375</c:v>
                </c:pt>
                <c:pt idx="190">
                  <c:v>0.5060577392578125</c:v>
                </c:pt>
                <c:pt idx="191">
                  <c:v>0.4624176025390625</c:v>
                </c:pt>
                <c:pt idx="192">
                  <c:v>0.444793701171875</c:v>
                </c:pt>
                <c:pt idx="193">
                  <c:v>0.488433837890625</c:v>
                </c:pt>
                <c:pt idx="194">
                  <c:v>0.4842376708984375</c:v>
                </c:pt>
                <c:pt idx="195">
                  <c:v>0.45318603515625</c:v>
                </c:pt>
                <c:pt idx="196">
                  <c:v>0.4557037353515625</c:v>
                </c:pt>
                <c:pt idx="197">
                  <c:v>0.4590606689453125</c:v>
                </c:pt>
                <c:pt idx="198">
                  <c:v>0.387725830078125</c:v>
                </c:pt>
                <c:pt idx="199">
                  <c:v>0.1947021484375</c:v>
                </c:pt>
                <c:pt idx="200">
                  <c:v>0.1015472412109375</c:v>
                </c:pt>
                <c:pt idx="201">
                  <c:v>0.25848388671875</c:v>
                </c:pt>
                <c:pt idx="202">
                  <c:v>0.367584228515625</c:v>
                </c:pt>
                <c:pt idx="203">
                  <c:v>0.21820068359375</c:v>
                </c:pt>
                <c:pt idx="204">
                  <c:v>8.056640625E-2</c:v>
                </c:pt>
                <c:pt idx="205">
                  <c:v>4.0283203125E-2</c:v>
                </c:pt>
                <c:pt idx="206">
                  <c:v>1.007080078125E-2</c:v>
                </c:pt>
                <c:pt idx="207">
                  <c:v>-6.7138671875E-2</c:v>
                </c:pt>
                <c:pt idx="208">
                  <c:v>-0.1183319091796875</c:v>
                </c:pt>
                <c:pt idx="209">
                  <c:v>-0.201416015625</c:v>
                </c:pt>
                <c:pt idx="210">
                  <c:v>-0.4019927978515625</c:v>
                </c:pt>
                <c:pt idx="211">
                  <c:v>-0.496826171875</c:v>
                </c:pt>
                <c:pt idx="212">
                  <c:v>-0.3919219970703125</c:v>
                </c:pt>
                <c:pt idx="213">
                  <c:v>-0.38604736328125</c:v>
                </c:pt>
                <c:pt idx="214">
                  <c:v>-0.5698394775390625</c:v>
                </c:pt>
                <c:pt idx="215">
                  <c:v>-0.6755828857421875</c:v>
                </c:pt>
                <c:pt idx="216">
                  <c:v>-0.673065185546875</c:v>
                </c:pt>
                <c:pt idx="217">
                  <c:v>-0.6118011474609375</c:v>
                </c:pt>
                <c:pt idx="218">
                  <c:v>-0.5035400390625</c:v>
                </c:pt>
                <c:pt idx="219">
                  <c:v>-0.481719970703125</c:v>
                </c:pt>
                <c:pt idx="220">
                  <c:v>-0.6235504150390625</c:v>
                </c:pt>
                <c:pt idx="221">
                  <c:v>-0.7024383544921875</c:v>
                </c:pt>
                <c:pt idx="222">
                  <c:v>-0.7427215576171875</c:v>
                </c:pt>
                <c:pt idx="223">
                  <c:v>-0.8132171630859375</c:v>
                </c:pt>
                <c:pt idx="224">
                  <c:v>-0.723419189453125</c:v>
                </c:pt>
                <c:pt idx="225">
                  <c:v>-0.6109619140625</c:v>
                </c:pt>
                <c:pt idx="226">
                  <c:v>-0.713348388671875</c:v>
                </c:pt>
                <c:pt idx="227">
                  <c:v>-0.8300018310546875</c:v>
                </c:pt>
                <c:pt idx="228">
                  <c:v>-0.77880859375</c:v>
                </c:pt>
                <c:pt idx="229">
                  <c:v>-0.7309722900390625</c:v>
                </c:pt>
                <c:pt idx="230">
                  <c:v>-0.770416259765625</c:v>
                </c:pt>
                <c:pt idx="231">
                  <c:v>-0.793914794921875</c:v>
                </c:pt>
                <c:pt idx="232">
                  <c:v>-0.7595062255859375</c:v>
                </c:pt>
                <c:pt idx="233">
                  <c:v>-0.673065185546875</c:v>
                </c:pt>
                <c:pt idx="234">
                  <c:v>-0.5413055419921875</c:v>
                </c:pt>
                <c:pt idx="235">
                  <c:v>-0.469970703125</c:v>
                </c:pt>
                <c:pt idx="236">
                  <c:v>-0.4305267333984375</c:v>
                </c:pt>
                <c:pt idx="237">
                  <c:v>-0.391082763671875</c:v>
                </c:pt>
                <c:pt idx="238">
                  <c:v>-0.4271697998046875</c:v>
                </c:pt>
                <c:pt idx="239">
                  <c:v>-0.4456329345703125</c:v>
                </c:pt>
                <c:pt idx="240">
                  <c:v>-0.3163909912109375</c:v>
                </c:pt>
                <c:pt idx="241">
                  <c:v>-0.1686859130859375</c:v>
                </c:pt>
                <c:pt idx="242">
                  <c:v>-0.152740478515625</c:v>
                </c:pt>
                <c:pt idx="243">
                  <c:v>-0.2039337158203125</c:v>
                </c:pt>
                <c:pt idx="244">
                  <c:v>-0.2005767822265625</c:v>
                </c:pt>
                <c:pt idx="245">
                  <c:v>-0.1183319091796875</c:v>
                </c:pt>
                <c:pt idx="246">
                  <c:v>-8.056640625E-2</c:v>
                </c:pt>
                <c:pt idx="247">
                  <c:v>-2.01416015625E-2</c:v>
                </c:pt>
                <c:pt idx="248">
                  <c:v>5.5389404296875E-2</c:v>
                </c:pt>
                <c:pt idx="249">
                  <c:v>8.72802734375E-2</c:v>
                </c:pt>
                <c:pt idx="250">
                  <c:v>0.1015472412109375</c:v>
                </c:pt>
                <c:pt idx="251">
                  <c:v>0.206451416015625</c:v>
                </c:pt>
                <c:pt idx="252">
                  <c:v>0.33905029296875</c:v>
                </c:pt>
                <c:pt idx="253">
                  <c:v>0.3784942626953125</c:v>
                </c:pt>
                <c:pt idx="254">
                  <c:v>0.3801727294921875</c:v>
                </c:pt>
                <c:pt idx="255">
                  <c:v>0.3986358642578125</c:v>
                </c:pt>
                <c:pt idx="256">
                  <c:v>0.43304443359375</c:v>
                </c:pt>
                <c:pt idx="257">
                  <c:v>0.498504638671875</c:v>
                </c:pt>
                <c:pt idx="258">
                  <c:v>0.515289306640625</c:v>
                </c:pt>
                <c:pt idx="259">
                  <c:v>0.4389190673828125</c:v>
                </c:pt>
                <c:pt idx="260">
                  <c:v>0.3801727294921875</c:v>
                </c:pt>
                <c:pt idx="261">
                  <c:v>0.414581298828125</c:v>
                </c:pt>
                <c:pt idx="262">
                  <c:v>0.4473114013671875</c:v>
                </c:pt>
                <c:pt idx="263">
                  <c:v>0.4473114013671875</c:v>
                </c:pt>
                <c:pt idx="264">
                  <c:v>0.4833984375</c:v>
                </c:pt>
                <c:pt idx="265">
                  <c:v>0.4758453369140625</c:v>
                </c:pt>
                <c:pt idx="266">
                  <c:v>0.416259765625</c:v>
                </c:pt>
                <c:pt idx="267">
                  <c:v>0.394439697265625</c:v>
                </c:pt>
                <c:pt idx="268">
                  <c:v>0.41961669921875</c:v>
                </c:pt>
                <c:pt idx="269">
                  <c:v>0.421295166015625</c:v>
                </c:pt>
                <c:pt idx="270">
                  <c:v>0.3986358642578125</c:v>
                </c:pt>
                <c:pt idx="271">
                  <c:v>0.3533172607421875</c:v>
                </c:pt>
                <c:pt idx="272">
                  <c:v>0.313873291015625</c:v>
                </c:pt>
                <c:pt idx="273">
                  <c:v>0.3079986572265625</c:v>
                </c:pt>
                <c:pt idx="274">
                  <c:v>0.2886962890625</c:v>
                </c:pt>
                <c:pt idx="275">
                  <c:v>0.2089691162109375</c:v>
                </c:pt>
                <c:pt idx="276">
                  <c:v>0.13427734375</c:v>
                </c:pt>
                <c:pt idx="277">
                  <c:v>0.1233673095703125</c:v>
                </c:pt>
                <c:pt idx="278">
                  <c:v>9.2315673828125E-2</c:v>
                </c:pt>
                <c:pt idx="279">
                  <c:v>1.09100341796875E-2</c:v>
                </c:pt>
                <c:pt idx="280">
                  <c:v>-2.43377685546875E-2</c:v>
                </c:pt>
                <c:pt idx="281">
                  <c:v>-3.10516357421875E-2</c:v>
                </c:pt>
                <c:pt idx="282">
                  <c:v>-5.5389404296875E-2</c:v>
                </c:pt>
                <c:pt idx="283">
                  <c:v>-9.31549072265625E-2</c:v>
                </c:pt>
                <c:pt idx="284">
                  <c:v>-0.120849609375</c:v>
                </c:pt>
                <c:pt idx="285">
                  <c:v>-0.1485443115234375</c:v>
                </c:pt>
                <c:pt idx="286">
                  <c:v>-0.201416015625</c:v>
                </c:pt>
                <c:pt idx="287">
                  <c:v>-0.253448486328125</c:v>
                </c:pt>
                <c:pt idx="288">
                  <c:v>-0.3096771240234375</c:v>
                </c:pt>
                <c:pt idx="289">
                  <c:v>-0.3382110595703125</c:v>
                </c:pt>
                <c:pt idx="290">
                  <c:v>-0.374298095703125</c:v>
                </c:pt>
                <c:pt idx="291">
                  <c:v>-0.40283203125</c:v>
                </c:pt>
                <c:pt idx="292">
                  <c:v>-0.3667449951171875</c:v>
                </c:pt>
                <c:pt idx="293">
                  <c:v>-0.3633880615234375</c:v>
                </c:pt>
                <c:pt idx="294">
                  <c:v>-0.434722900390625</c:v>
                </c:pt>
                <c:pt idx="295">
                  <c:v>-0.4859161376953125</c:v>
                </c:pt>
                <c:pt idx="296">
                  <c:v>-0.5413055419921875</c:v>
                </c:pt>
                <c:pt idx="297">
                  <c:v>-0.6420135498046875</c:v>
                </c:pt>
                <c:pt idx="298">
                  <c:v>-0.6990814208984375</c:v>
                </c:pt>
                <c:pt idx="299">
                  <c:v>-0.711669921875</c:v>
                </c:pt>
                <c:pt idx="300">
                  <c:v>-0.7444000244140625</c:v>
                </c:pt>
                <c:pt idx="301">
                  <c:v>-0.6906890869140625</c:v>
                </c:pt>
                <c:pt idx="302">
                  <c:v>-0.5413055419921875</c:v>
                </c:pt>
                <c:pt idx="303">
                  <c:v>-0.4632568359375</c:v>
                </c:pt>
                <c:pt idx="304">
                  <c:v>-0.511932373046875</c:v>
                </c:pt>
                <c:pt idx="305">
                  <c:v>-0.5530548095703125</c:v>
                </c:pt>
                <c:pt idx="306">
                  <c:v>-0.5799102783203125</c:v>
                </c:pt>
                <c:pt idx="307">
                  <c:v>-0.6034088134765625</c:v>
                </c:pt>
                <c:pt idx="308">
                  <c:v>-0.562286376953125</c:v>
                </c:pt>
                <c:pt idx="309">
                  <c:v>-0.464935302734375</c:v>
                </c:pt>
                <c:pt idx="310">
                  <c:v>-0.4053497314453125</c:v>
                </c:pt>
                <c:pt idx="311">
                  <c:v>-0.44647216796875</c:v>
                </c:pt>
                <c:pt idx="312">
                  <c:v>-0.47332763671875</c:v>
                </c:pt>
                <c:pt idx="313">
                  <c:v>-0.4624176025390625</c:v>
                </c:pt>
                <c:pt idx="314">
                  <c:v>-0.45989990234375</c:v>
                </c:pt>
                <c:pt idx="315">
                  <c:v>-0.4338836669921875</c:v>
                </c:pt>
                <c:pt idx="316">
                  <c:v>-0.327301025390625</c:v>
                </c:pt>
                <c:pt idx="317">
                  <c:v>-0.226593017578125</c:v>
                </c:pt>
                <c:pt idx="318">
                  <c:v>-0.1888275146484375</c:v>
                </c:pt>
                <c:pt idx="319">
                  <c:v>-0.1737213134765625</c:v>
                </c:pt>
                <c:pt idx="320">
                  <c:v>-0.159454345703125</c:v>
                </c:pt>
                <c:pt idx="321">
                  <c:v>-0.120849609375</c:v>
                </c:pt>
                <c:pt idx="322">
                  <c:v>-3.27301025390625E-2</c:v>
                </c:pt>
                <c:pt idx="323">
                  <c:v>4.69970703125E-2</c:v>
                </c:pt>
                <c:pt idx="324">
                  <c:v>9.81903076171875E-2</c:v>
                </c:pt>
                <c:pt idx="325">
                  <c:v>0.1082611083984375</c:v>
                </c:pt>
                <c:pt idx="326">
                  <c:v>0.1082611083984375</c:v>
                </c:pt>
                <c:pt idx="327">
                  <c:v>0.1384735107421875</c:v>
                </c:pt>
                <c:pt idx="328">
                  <c:v>0.2039337158203125</c:v>
                </c:pt>
                <c:pt idx="329">
                  <c:v>0.255126953125</c:v>
                </c:pt>
                <c:pt idx="330">
                  <c:v>0.287017822265625</c:v>
                </c:pt>
                <c:pt idx="331">
                  <c:v>0.3289794921875</c:v>
                </c:pt>
                <c:pt idx="332">
                  <c:v>0.3650665283203125</c:v>
                </c:pt>
                <c:pt idx="333">
                  <c:v>0.411224365234375</c:v>
                </c:pt>
                <c:pt idx="334">
                  <c:v>0.458221435546875</c:v>
                </c:pt>
                <c:pt idx="335">
                  <c:v>0.45654296875</c:v>
                </c:pt>
                <c:pt idx="336">
                  <c:v>0.4229736328125</c:v>
                </c:pt>
                <c:pt idx="337">
                  <c:v>0.4372406005859375</c:v>
                </c:pt>
                <c:pt idx="338">
                  <c:v>0.464935302734375</c:v>
                </c:pt>
                <c:pt idx="339">
                  <c:v>0.46661376953125</c:v>
                </c:pt>
                <c:pt idx="340">
                  <c:v>0.4657745361328125</c:v>
                </c:pt>
                <c:pt idx="341">
                  <c:v>0.451507568359375</c:v>
                </c:pt>
                <c:pt idx="342">
                  <c:v>0.4070281982421875</c:v>
                </c:pt>
                <c:pt idx="343">
                  <c:v>0.3835296630859375</c:v>
                </c:pt>
                <c:pt idx="344">
                  <c:v>0.3868865966796875</c:v>
                </c:pt>
                <c:pt idx="345">
                  <c:v>0.381011962890625</c:v>
                </c:pt>
                <c:pt idx="346">
                  <c:v>0.34576416015625</c:v>
                </c:pt>
                <c:pt idx="347">
                  <c:v>0.3180694580078125</c:v>
                </c:pt>
                <c:pt idx="348">
                  <c:v>0.29541015625</c:v>
                </c:pt>
                <c:pt idx="349">
                  <c:v>0.2542877197265625</c:v>
                </c:pt>
                <c:pt idx="350">
                  <c:v>0.21484375</c:v>
                </c:pt>
                <c:pt idx="351">
                  <c:v>0.1720428466796875</c:v>
                </c:pt>
                <c:pt idx="352">
                  <c:v>0.125885009765625</c:v>
                </c:pt>
                <c:pt idx="353">
                  <c:v>6.46209716796875E-2</c:v>
                </c:pt>
                <c:pt idx="354">
                  <c:v>2.5177001953125E-2</c:v>
                </c:pt>
                <c:pt idx="355">
                  <c:v>-3.60870361328125E-2</c:v>
                </c:pt>
                <c:pt idx="356">
                  <c:v>-0.1284027099609375</c:v>
                </c:pt>
                <c:pt idx="357">
                  <c:v>-0.213165283203125</c:v>
                </c:pt>
                <c:pt idx="358">
                  <c:v>-0.2979278564453125</c:v>
                </c:pt>
                <c:pt idx="359">
                  <c:v>-0.3759765625</c:v>
                </c:pt>
                <c:pt idx="360">
                  <c:v>-0.424652099609375</c:v>
                </c:pt>
                <c:pt idx="361">
                  <c:v>-0.4691314697265625</c:v>
                </c:pt>
                <c:pt idx="362">
                  <c:v>-0.542144775390625</c:v>
                </c:pt>
                <c:pt idx="363">
                  <c:v>-0.629425048828125</c:v>
                </c:pt>
                <c:pt idx="364">
                  <c:v>-0.7041168212890625</c:v>
                </c:pt>
                <c:pt idx="365">
                  <c:v>-0.76873779296875</c:v>
                </c:pt>
                <c:pt idx="366">
                  <c:v>-0.7897186279296875</c:v>
                </c:pt>
                <c:pt idx="367">
                  <c:v>-0.7762908935546875</c:v>
                </c:pt>
                <c:pt idx="368">
                  <c:v>-0.7678985595703125</c:v>
                </c:pt>
                <c:pt idx="369">
                  <c:v>-0.82916259765625</c:v>
                </c:pt>
                <c:pt idx="370">
                  <c:v>-0.9273529052734375</c:v>
                </c:pt>
                <c:pt idx="371">
                  <c:v>-1.022186279296875</c:v>
                </c:pt>
                <c:pt idx="372">
                  <c:v>-1.0800933837890625</c:v>
                </c:pt>
                <c:pt idx="373">
                  <c:v>-1.065826416015625</c:v>
                </c:pt>
                <c:pt idx="374">
                  <c:v>-0.991973876953125</c:v>
                </c:pt>
                <c:pt idx="375">
                  <c:v>-0.9542083740234375</c:v>
                </c:pt>
                <c:pt idx="376">
                  <c:v>-0.9609222412109375</c:v>
                </c:pt>
                <c:pt idx="377">
                  <c:v>-0.966796875</c:v>
                </c:pt>
                <c:pt idx="378">
                  <c:v>-0.985260009765625</c:v>
                </c:pt>
                <c:pt idx="379">
                  <c:v>-1.0095977783203125</c:v>
                </c:pt>
                <c:pt idx="380">
                  <c:v>-0.971832275390625</c:v>
                </c:pt>
                <c:pt idx="381">
                  <c:v>-0.908050537109375</c:v>
                </c:pt>
                <c:pt idx="382">
                  <c:v>-0.861053466796875</c:v>
                </c:pt>
                <c:pt idx="383">
                  <c:v>-0.8300018310546875</c:v>
                </c:pt>
                <c:pt idx="384">
                  <c:v>-0.7981109619140625</c:v>
                </c:pt>
                <c:pt idx="385">
                  <c:v>-0.7779693603515625</c:v>
                </c:pt>
                <c:pt idx="386">
                  <c:v>-0.753631591796875</c:v>
                </c:pt>
                <c:pt idx="387">
                  <c:v>-0.70159912109375</c:v>
                </c:pt>
                <c:pt idx="388">
                  <c:v>-0.6185150146484375</c:v>
                </c:pt>
                <c:pt idx="389">
                  <c:v>-0.5362701416015625</c:v>
                </c:pt>
                <c:pt idx="390">
                  <c:v>-0.4901123046875</c:v>
                </c:pt>
                <c:pt idx="391">
                  <c:v>-0.443115234375</c:v>
                </c:pt>
                <c:pt idx="392">
                  <c:v>-0.384368896484375</c:v>
                </c:pt>
                <c:pt idx="393">
                  <c:v>-0.337371826171875</c:v>
                </c:pt>
                <c:pt idx="394">
                  <c:v>-0.2752685546875</c:v>
                </c:pt>
                <c:pt idx="395">
                  <c:v>-0.206451416015625</c:v>
                </c:pt>
                <c:pt idx="396">
                  <c:v>-0.135955810546875</c:v>
                </c:pt>
                <c:pt idx="397">
                  <c:v>-6.378173828125E-2</c:v>
                </c:pt>
                <c:pt idx="398">
                  <c:v>-5.035400390625E-3</c:v>
                </c:pt>
                <c:pt idx="399">
                  <c:v>4.1961669921875E-2</c:v>
                </c:pt>
                <c:pt idx="400">
                  <c:v>7.8887939453125E-2</c:v>
                </c:pt>
                <c:pt idx="401">
                  <c:v>0.1267242431640625</c:v>
                </c:pt>
                <c:pt idx="402">
                  <c:v>0.17791748046875</c:v>
                </c:pt>
                <c:pt idx="403">
                  <c:v>0.23834228515625</c:v>
                </c:pt>
                <c:pt idx="404">
                  <c:v>0.2928924560546875</c:v>
                </c:pt>
                <c:pt idx="405">
                  <c:v>0.3331756591796875</c:v>
                </c:pt>
                <c:pt idx="406">
                  <c:v>0.3633880615234375</c:v>
                </c:pt>
                <c:pt idx="407">
                  <c:v>0.3835296630859375</c:v>
                </c:pt>
                <c:pt idx="408">
                  <c:v>0.4053497314453125</c:v>
                </c:pt>
                <c:pt idx="409">
                  <c:v>0.431365966796875</c:v>
                </c:pt>
                <c:pt idx="410">
                  <c:v>0.4456329345703125</c:v>
                </c:pt>
                <c:pt idx="411">
                  <c:v>0.441436767578125</c:v>
                </c:pt>
                <c:pt idx="412">
                  <c:v>0.451507568359375</c:v>
                </c:pt>
                <c:pt idx="413">
                  <c:v>0.469970703125</c:v>
                </c:pt>
                <c:pt idx="414">
                  <c:v>0.4674530029296875</c:v>
                </c:pt>
                <c:pt idx="415">
                  <c:v>0.45654296875</c:v>
                </c:pt>
                <c:pt idx="416">
                  <c:v>0.4456329345703125</c:v>
                </c:pt>
                <c:pt idx="417">
                  <c:v>0.431365966796875</c:v>
                </c:pt>
                <c:pt idx="418">
                  <c:v>0.414581298828125</c:v>
                </c:pt>
                <c:pt idx="419">
                  <c:v>0.416259765625</c:v>
                </c:pt>
                <c:pt idx="420">
                  <c:v>0.4095458984375</c:v>
                </c:pt>
                <c:pt idx="421">
                  <c:v>0.374298095703125</c:v>
                </c:pt>
                <c:pt idx="422">
                  <c:v>0.3264617919921875</c:v>
                </c:pt>
                <c:pt idx="423">
                  <c:v>0.2886962890625</c:v>
                </c:pt>
                <c:pt idx="424">
                  <c:v>0.255126953125</c:v>
                </c:pt>
                <c:pt idx="425">
                  <c:v>0.2257537841796875</c:v>
                </c:pt>
                <c:pt idx="426">
                  <c:v>0.1921844482421875</c:v>
                </c:pt>
                <c:pt idx="427">
                  <c:v>0.1418304443359375</c:v>
                </c:pt>
                <c:pt idx="428">
                  <c:v>6.79779052734375E-2</c:v>
                </c:pt>
                <c:pt idx="429">
                  <c:v>5.8746337890625E-3</c:v>
                </c:pt>
                <c:pt idx="430">
                  <c:v>-5.45501708984375E-2</c:v>
                </c:pt>
                <c:pt idx="431">
                  <c:v>-0.125885009765625</c:v>
                </c:pt>
                <c:pt idx="432">
                  <c:v>-0.1988983154296875</c:v>
                </c:pt>
                <c:pt idx="433">
                  <c:v>-0.2526092529296875</c:v>
                </c:pt>
                <c:pt idx="434">
                  <c:v>-0.3231048583984375</c:v>
                </c:pt>
                <c:pt idx="435">
                  <c:v>-0.40618896484375</c:v>
                </c:pt>
                <c:pt idx="436">
                  <c:v>-0.4775238037109375</c:v>
                </c:pt>
                <c:pt idx="437">
                  <c:v>-0.550537109375</c:v>
                </c:pt>
                <c:pt idx="438">
                  <c:v>-0.6185150146484375</c:v>
                </c:pt>
                <c:pt idx="439">
                  <c:v>-0.6554412841796875</c:v>
                </c:pt>
                <c:pt idx="440">
                  <c:v>-0.659637451171875</c:v>
                </c:pt>
                <c:pt idx="441">
                  <c:v>-0.699920654296875</c:v>
                </c:pt>
                <c:pt idx="442">
                  <c:v>-0.7729339599609375</c:v>
                </c:pt>
                <c:pt idx="443">
                  <c:v>-0.8182525634765625</c:v>
                </c:pt>
                <c:pt idx="444">
                  <c:v>-0.857696533203125</c:v>
                </c:pt>
                <c:pt idx="445">
                  <c:v>-0.92987060546875</c:v>
                </c:pt>
                <c:pt idx="446">
                  <c:v>-0.99029541015625</c:v>
                </c:pt>
                <c:pt idx="447">
                  <c:v>-1.012115478515625</c:v>
                </c:pt>
                <c:pt idx="448">
                  <c:v>-1.0448455810546875</c:v>
                </c:pt>
                <c:pt idx="449">
                  <c:v>-1.018829345703125</c:v>
                </c:pt>
                <c:pt idx="450">
                  <c:v>-0.918121337890625</c:v>
                </c:pt>
                <c:pt idx="451">
                  <c:v>-0.840911865234375</c:v>
                </c:pt>
                <c:pt idx="452">
                  <c:v>-0.850982666015625</c:v>
                </c:pt>
                <c:pt idx="453">
                  <c:v>-0.8736419677734375</c:v>
                </c:pt>
                <c:pt idx="454">
                  <c:v>-0.8702850341796875</c:v>
                </c:pt>
                <c:pt idx="455">
                  <c:v>-0.850982666015625</c:v>
                </c:pt>
                <c:pt idx="456">
                  <c:v>-0.8014678955078125</c:v>
                </c:pt>
                <c:pt idx="457">
                  <c:v>-0.706634521484375</c:v>
                </c:pt>
                <c:pt idx="458">
                  <c:v>-0.64788818359375</c:v>
                </c:pt>
                <c:pt idx="459">
                  <c:v>-0.6269073486328125</c:v>
                </c:pt>
                <c:pt idx="460">
                  <c:v>-0.5849456787109375</c:v>
                </c:pt>
                <c:pt idx="461">
                  <c:v>-0.5303955078125</c:v>
                </c:pt>
                <c:pt idx="462">
                  <c:v>-0.475006103515625</c:v>
                </c:pt>
                <c:pt idx="463">
                  <c:v>-0.3961181640625</c:v>
                </c:pt>
                <c:pt idx="464">
                  <c:v>-0.290374755859375</c:v>
                </c:pt>
                <c:pt idx="465">
                  <c:v>-0.2072906494140625</c:v>
                </c:pt>
                <c:pt idx="466">
                  <c:v>-0.1435089111328125</c:v>
                </c:pt>
                <c:pt idx="467">
                  <c:v>-8.47625732421875E-2</c:v>
                </c:pt>
                <c:pt idx="468">
                  <c:v>-4.364013671875E-2</c:v>
                </c:pt>
                <c:pt idx="469">
                  <c:v>2.09808349609375E-2</c:v>
                </c:pt>
                <c:pt idx="470">
                  <c:v>0.1166534423828125</c:v>
                </c:pt>
                <c:pt idx="471">
                  <c:v>0.2106475830078125</c:v>
                </c:pt>
                <c:pt idx="472">
                  <c:v>0.2618408203125</c:v>
                </c:pt>
                <c:pt idx="473">
                  <c:v>0.2979278564453125</c:v>
                </c:pt>
                <c:pt idx="474">
                  <c:v>0.3398895263671875</c:v>
                </c:pt>
                <c:pt idx="475">
                  <c:v>0.3759765625</c:v>
                </c:pt>
                <c:pt idx="476">
                  <c:v>0.4087066650390625</c:v>
                </c:pt>
                <c:pt idx="477">
                  <c:v>0.4439544677734375</c:v>
                </c:pt>
                <c:pt idx="478">
                  <c:v>0.471649169921875</c:v>
                </c:pt>
                <c:pt idx="479">
                  <c:v>0.5010223388671875</c:v>
                </c:pt>
                <c:pt idx="480">
                  <c:v>0.54046630859375</c:v>
                </c:pt>
                <c:pt idx="481">
                  <c:v>0.5815887451171875</c:v>
                </c:pt>
                <c:pt idx="482">
                  <c:v>0.5983734130859375</c:v>
                </c:pt>
                <c:pt idx="483">
                  <c:v>0.5908203125</c:v>
                </c:pt>
                <c:pt idx="484">
                  <c:v>0.585784912109375</c:v>
                </c:pt>
                <c:pt idx="485">
                  <c:v>0.60760498046875</c:v>
                </c:pt>
                <c:pt idx="486">
                  <c:v>0.6109619140625</c:v>
                </c:pt>
                <c:pt idx="487">
                  <c:v>0.60089111328125</c:v>
                </c:pt>
                <c:pt idx="488">
                  <c:v>0.589141845703125</c:v>
                </c:pt>
                <c:pt idx="489">
                  <c:v>0.59417724609375</c:v>
                </c:pt>
                <c:pt idx="490">
                  <c:v>0.525360107421875</c:v>
                </c:pt>
                <c:pt idx="491">
                  <c:v>0.391082763671875</c:v>
                </c:pt>
                <c:pt idx="492">
                  <c:v>0.381011962890625</c:v>
                </c:pt>
                <c:pt idx="493">
                  <c:v>0.4540252685546875</c:v>
                </c:pt>
                <c:pt idx="494">
                  <c:v>0.4070281982421875</c:v>
                </c:pt>
                <c:pt idx="495">
                  <c:v>0.323944091796875</c:v>
                </c:pt>
                <c:pt idx="496">
                  <c:v>0.3289794921875</c:v>
                </c:pt>
                <c:pt idx="497">
                  <c:v>0.255126953125</c:v>
                </c:pt>
                <c:pt idx="498">
                  <c:v>0.169525146484375</c:v>
                </c:pt>
                <c:pt idx="499">
                  <c:v>0.1988983154296875</c:v>
                </c:pt>
                <c:pt idx="500">
                  <c:v>0.189666748046875</c:v>
                </c:pt>
                <c:pt idx="501">
                  <c:v>6.46209716796875E-2</c:v>
                </c:pt>
                <c:pt idx="502">
                  <c:v>1.678466796875E-3</c:v>
                </c:pt>
                <c:pt idx="503">
                  <c:v>-1.8463134765625E-2</c:v>
                </c:pt>
                <c:pt idx="504">
                  <c:v>-5.2032470703125E-2</c:v>
                </c:pt>
                <c:pt idx="505">
                  <c:v>-0.1099395751953125</c:v>
                </c:pt>
                <c:pt idx="506">
                  <c:v>-0.2056121826171875</c:v>
                </c:pt>
                <c:pt idx="507">
                  <c:v>-0.308837890625</c:v>
                </c:pt>
                <c:pt idx="508">
                  <c:v>-0.2912139892578125</c:v>
                </c:pt>
                <c:pt idx="509">
                  <c:v>-0.2996063232421875</c:v>
                </c:pt>
                <c:pt idx="510">
                  <c:v>-0.464935302734375</c:v>
                </c:pt>
                <c:pt idx="511">
                  <c:v>-0.5144500732421875</c:v>
                </c:pt>
                <c:pt idx="512">
                  <c:v>-0.4137420654296875</c:v>
                </c:pt>
                <c:pt idx="513">
                  <c:v>-0.4632568359375</c:v>
                </c:pt>
                <c:pt idx="514">
                  <c:v>-0.599212646484375</c:v>
                </c:pt>
                <c:pt idx="515">
                  <c:v>-0.599212646484375</c:v>
                </c:pt>
                <c:pt idx="516">
                  <c:v>-0.595855712890625</c:v>
                </c:pt>
                <c:pt idx="517">
                  <c:v>-0.615997314453125</c:v>
                </c:pt>
                <c:pt idx="518">
                  <c:v>-0.6134796142578125</c:v>
                </c:pt>
                <c:pt idx="519">
                  <c:v>-0.6151580810546875</c:v>
                </c:pt>
                <c:pt idx="520">
                  <c:v>-0.6688690185546875</c:v>
                </c:pt>
                <c:pt idx="521">
                  <c:v>-0.7192230224609375</c:v>
                </c:pt>
                <c:pt idx="522">
                  <c:v>-0.7695770263671875</c:v>
                </c:pt>
                <c:pt idx="523">
                  <c:v>-0.74188232421875</c:v>
                </c:pt>
                <c:pt idx="524">
                  <c:v>-0.673065185546875</c:v>
                </c:pt>
                <c:pt idx="525">
                  <c:v>-0.6957244873046875</c:v>
                </c:pt>
                <c:pt idx="526">
                  <c:v>-0.738525390625</c:v>
                </c:pt>
                <c:pt idx="527">
                  <c:v>-0.684814453125</c:v>
                </c:pt>
                <c:pt idx="528">
                  <c:v>-0.64788818359375</c:v>
                </c:pt>
                <c:pt idx="529">
                  <c:v>-0.7141876220703125</c:v>
                </c:pt>
                <c:pt idx="530">
                  <c:v>-0.746917724609375</c:v>
                </c:pt>
                <c:pt idx="531">
                  <c:v>-0.6453704833984375</c:v>
                </c:pt>
                <c:pt idx="532">
                  <c:v>-0.5312347412109375</c:v>
                </c:pt>
                <c:pt idx="533">
                  <c:v>-0.501861572265625</c:v>
                </c:pt>
                <c:pt idx="534">
                  <c:v>-0.5027008056640625</c:v>
                </c:pt>
                <c:pt idx="535">
                  <c:v>-0.4833984375</c:v>
                </c:pt>
                <c:pt idx="536">
                  <c:v>-0.454864501953125</c:v>
                </c:pt>
                <c:pt idx="537">
                  <c:v>-0.4607391357421875</c:v>
                </c:pt>
                <c:pt idx="538">
                  <c:v>-0.4288482666015625</c:v>
                </c:pt>
                <c:pt idx="539">
                  <c:v>-0.3365325927734375</c:v>
                </c:pt>
                <c:pt idx="540">
                  <c:v>-0.246734619140625</c:v>
                </c:pt>
                <c:pt idx="541">
                  <c:v>-0.21820068359375</c:v>
                </c:pt>
                <c:pt idx="542">
                  <c:v>-0.193023681640625</c:v>
                </c:pt>
                <c:pt idx="543">
                  <c:v>-0.135955810546875</c:v>
                </c:pt>
                <c:pt idx="544">
                  <c:v>-7.46917724609375E-2</c:v>
                </c:pt>
                <c:pt idx="545">
                  <c:v>2.09808349609375E-2</c:v>
                </c:pt>
                <c:pt idx="546">
                  <c:v>0.132598876953125</c:v>
                </c:pt>
                <c:pt idx="547">
                  <c:v>0.216522216796875</c:v>
                </c:pt>
                <c:pt idx="548">
                  <c:v>0.2458953857421875</c:v>
                </c:pt>
                <c:pt idx="549">
                  <c:v>0.2458953857421875</c:v>
                </c:pt>
                <c:pt idx="550">
                  <c:v>0.255126953125</c:v>
                </c:pt>
                <c:pt idx="551">
                  <c:v>0.310516357421875</c:v>
                </c:pt>
                <c:pt idx="552">
                  <c:v>0.3784942626953125</c:v>
                </c:pt>
                <c:pt idx="553">
                  <c:v>0.3936004638671875</c:v>
                </c:pt>
                <c:pt idx="554">
                  <c:v>0.377655029296875</c:v>
                </c:pt>
                <c:pt idx="555">
                  <c:v>0.37933349609375</c:v>
                </c:pt>
                <c:pt idx="556">
                  <c:v>0.4087066650390625</c:v>
                </c:pt>
                <c:pt idx="557">
                  <c:v>0.4691314697265625</c:v>
                </c:pt>
                <c:pt idx="558">
                  <c:v>0.5295562744140625</c:v>
                </c:pt>
                <c:pt idx="559">
                  <c:v>0.5295562744140625</c:v>
                </c:pt>
                <c:pt idx="560">
                  <c:v>0.5043792724609375</c:v>
                </c:pt>
                <c:pt idx="561">
                  <c:v>0.50689697265625</c:v>
                </c:pt>
                <c:pt idx="562">
                  <c:v>0.5094146728515625</c:v>
                </c:pt>
                <c:pt idx="563">
                  <c:v>0.5211639404296875</c:v>
                </c:pt>
                <c:pt idx="564">
                  <c:v>0.528717041015625</c:v>
                </c:pt>
                <c:pt idx="565">
                  <c:v>0.5035400390625</c:v>
                </c:pt>
                <c:pt idx="566">
                  <c:v>0.4657745361328125</c:v>
                </c:pt>
                <c:pt idx="567">
                  <c:v>0.4229736328125</c:v>
                </c:pt>
                <c:pt idx="568">
                  <c:v>0.36590576171875</c:v>
                </c:pt>
                <c:pt idx="569">
                  <c:v>0.3130340576171875</c:v>
                </c:pt>
                <c:pt idx="570">
                  <c:v>0.2979278564453125</c:v>
                </c:pt>
                <c:pt idx="571">
                  <c:v>0.29205322265625</c:v>
                </c:pt>
                <c:pt idx="572">
                  <c:v>0.2626800537109375</c:v>
                </c:pt>
                <c:pt idx="573">
                  <c:v>0.2324676513671875</c:v>
                </c:pt>
                <c:pt idx="574">
                  <c:v>0.19134521484375</c:v>
                </c:pt>
                <c:pt idx="575">
                  <c:v>0.1519012451171875</c:v>
                </c:pt>
                <c:pt idx="576">
                  <c:v>0.13763427734375</c:v>
                </c:pt>
                <c:pt idx="577">
                  <c:v>0.119171142578125</c:v>
                </c:pt>
                <c:pt idx="578">
                  <c:v>8.81195068359375E-2</c:v>
                </c:pt>
                <c:pt idx="579">
                  <c:v>4.69970703125E-2</c:v>
                </c:pt>
                <c:pt idx="580">
                  <c:v>-2.93731689453125E-2</c:v>
                </c:pt>
                <c:pt idx="581">
                  <c:v>-0.1015472412109375</c:v>
                </c:pt>
                <c:pt idx="582">
                  <c:v>-0.129241943359375</c:v>
                </c:pt>
                <c:pt idx="583">
                  <c:v>-0.1485443115234375</c:v>
                </c:pt>
                <c:pt idx="584">
                  <c:v>-0.213165283203125</c:v>
                </c:pt>
                <c:pt idx="585">
                  <c:v>-0.2794647216796875</c:v>
                </c:pt>
                <c:pt idx="586">
                  <c:v>-0.3449249267578125</c:v>
                </c:pt>
                <c:pt idx="587">
                  <c:v>-0.407867431640625</c:v>
                </c:pt>
                <c:pt idx="588">
                  <c:v>-0.4439544677734375</c:v>
                </c:pt>
                <c:pt idx="589">
                  <c:v>-0.421295166015625</c:v>
                </c:pt>
                <c:pt idx="590">
                  <c:v>-0.3533172607421875</c:v>
                </c:pt>
                <c:pt idx="591">
                  <c:v>-0.330657958984375</c:v>
                </c:pt>
                <c:pt idx="592">
                  <c:v>-0.3952789306640625</c:v>
                </c:pt>
                <c:pt idx="593">
                  <c:v>-0.4674530029296875</c:v>
                </c:pt>
                <c:pt idx="594">
                  <c:v>-0.5110931396484375</c:v>
                </c:pt>
                <c:pt idx="595">
                  <c:v>-0.6000518798828125</c:v>
                </c:pt>
                <c:pt idx="596">
                  <c:v>-0.666351318359375</c:v>
                </c:pt>
                <c:pt idx="597">
                  <c:v>-0.662994384765625</c:v>
                </c:pt>
                <c:pt idx="598">
                  <c:v>-0.6957244873046875</c:v>
                </c:pt>
                <c:pt idx="599">
                  <c:v>-0.69488525390625</c:v>
                </c:pt>
                <c:pt idx="600">
                  <c:v>-0.595855712890625</c:v>
                </c:pt>
                <c:pt idx="601">
                  <c:v>-0.498504638671875</c:v>
                </c:pt>
                <c:pt idx="602">
                  <c:v>-0.5211639404296875</c:v>
                </c:pt>
                <c:pt idx="603">
                  <c:v>-0.572357177734375</c:v>
                </c:pt>
                <c:pt idx="604">
                  <c:v>-0.5950164794921875</c:v>
                </c:pt>
                <c:pt idx="605">
                  <c:v>-0.6109619140625</c:v>
                </c:pt>
                <c:pt idx="606">
                  <c:v>-0.572357177734375</c:v>
                </c:pt>
                <c:pt idx="607">
                  <c:v>-0.4691314697265625</c:v>
                </c:pt>
                <c:pt idx="608">
                  <c:v>-0.40283203125</c:v>
                </c:pt>
                <c:pt idx="609">
                  <c:v>-0.424652099609375</c:v>
                </c:pt>
                <c:pt idx="610">
                  <c:v>-0.4254913330078125</c:v>
                </c:pt>
                <c:pt idx="611">
                  <c:v>-0.4036712646484375</c:v>
                </c:pt>
                <c:pt idx="612">
                  <c:v>-0.4187774658203125</c:v>
                </c:pt>
                <c:pt idx="613">
                  <c:v>-0.4204559326171875</c:v>
                </c:pt>
                <c:pt idx="614">
                  <c:v>-0.357513427734375</c:v>
                </c:pt>
                <c:pt idx="615">
                  <c:v>-0.2752685546875</c:v>
                </c:pt>
                <c:pt idx="616">
                  <c:v>-0.2274322509765625</c:v>
                </c:pt>
                <c:pt idx="617">
                  <c:v>-0.19805908203125</c:v>
                </c:pt>
                <c:pt idx="618">
                  <c:v>-0.19134521484375</c:v>
                </c:pt>
                <c:pt idx="619">
                  <c:v>-0.174560546875</c:v>
                </c:pt>
                <c:pt idx="620">
                  <c:v>-0.1082611083984375</c:v>
                </c:pt>
                <c:pt idx="621">
                  <c:v>-5.035400390625E-3</c:v>
                </c:pt>
                <c:pt idx="622">
                  <c:v>9.14764404296875E-2</c:v>
                </c:pt>
                <c:pt idx="623">
                  <c:v>0.1284027099609375</c:v>
                </c:pt>
                <c:pt idx="624">
                  <c:v>0.1065826416015625</c:v>
                </c:pt>
                <c:pt idx="625">
                  <c:v>0.1183319091796875</c:v>
                </c:pt>
                <c:pt idx="626">
                  <c:v>0.179595947265625</c:v>
                </c:pt>
                <c:pt idx="627">
                  <c:v>0.2349853515625</c:v>
                </c:pt>
                <c:pt idx="628">
                  <c:v>0.2845001220703125</c:v>
                </c:pt>
                <c:pt idx="629">
                  <c:v>0.334014892578125</c:v>
                </c:pt>
                <c:pt idx="630">
                  <c:v>0.350799560546875</c:v>
                </c:pt>
                <c:pt idx="631">
                  <c:v>0.3768157958984375</c:v>
                </c:pt>
                <c:pt idx="632">
                  <c:v>0.4229736328125</c:v>
                </c:pt>
                <c:pt idx="633">
                  <c:v>0.4372406005859375</c:v>
                </c:pt>
                <c:pt idx="634">
                  <c:v>0.4204559326171875</c:v>
                </c:pt>
                <c:pt idx="635">
                  <c:v>0.4229736328125</c:v>
                </c:pt>
                <c:pt idx="636">
                  <c:v>0.4422760009765625</c:v>
                </c:pt>
                <c:pt idx="637">
                  <c:v>0.4473114013671875</c:v>
                </c:pt>
                <c:pt idx="638">
                  <c:v>0.4506683349609375</c:v>
                </c:pt>
                <c:pt idx="639">
                  <c:v>0.45318603515625</c:v>
                </c:pt>
                <c:pt idx="640">
                  <c:v>0.438079833984375</c:v>
                </c:pt>
                <c:pt idx="641">
                  <c:v>0.421295166015625</c:v>
                </c:pt>
                <c:pt idx="642">
                  <c:v>0.41961669921875</c:v>
                </c:pt>
                <c:pt idx="643">
                  <c:v>0.4070281982421875</c:v>
                </c:pt>
                <c:pt idx="644">
                  <c:v>0.367584228515625</c:v>
                </c:pt>
                <c:pt idx="645">
                  <c:v>0.344085693359375</c:v>
                </c:pt>
                <c:pt idx="646">
                  <c:v>0.3281402587890625</c:v>
                </c:pt>
                <c:pt idx="647">
                  <c:v>0.2845001220703125</c:v>
                </c:pt>
                <c:pt idx="648">
                  <c:v>0.2307891845703125</c:v>
                </c:pt>
                <c:pt idx="649">
                  <c:v>0.18463134765625</c:v>
                </c:pt>
                <c:pt idx="650">
                  <c:v>0.12420654296875</c:v>
                </c:pt>
                <c:pt idx="651">
                  <c:v>6.7138671875E-2</c:v>
                </c:pt>
                <c:pt idx="652">
                  <c:v>3.5247802734375E-2</c:v>
                </c:pt>
                <c:pt idx="653">
                  <c:v>-1.42669677734375E-2</c:v>
                </c:pt>
                <c:pt idx="654">
                  <c:v>-9.9029541015625E-2</c:v>
                </c:pt>
                <c:pt idx="655">
                  <c:v>-0.174560546875</c:v>
                </c:pt>
                <c:pt idx="656">
                  <c:v>-0.246734619140625</c:v>
                </c:pt>
                <c:pt idx="657">
                  <c:v>-0.335693359375</c:v>
                </c:pt>
                <c:pt idx="658">
                  <c:v>-0.3961181640625</c:v>
                </c:pt>
                <c:pt idx="659">
                  <c:v>-0.4338836669921875</c:v>
                </c:pt>
                <c:pt idx="660">
                  <c:v>-0.508575439453125</c:v>
                </c:pt>
                <c:pt idx="661">
                  <c:v>-0.5899810791015625</c:v>
                </c:pt>
                <c:pt idx="662">
                  <c:v>-0.6571197509765625</c:v>
                </c:pt>
                <c:pt idx="663">
                  <c:v>-0.713348388671875</c:v>
                </c:pt>
                <c:pt idx="664">
                  <c:v>-0.7511138916015625</c:v>
                </c:pt>
                <c:pt idx="665">
                  <c:v>-0.743560791015625</c:v>
                </c:pt>
                <c:pt idx="666">
                  <c:v>-0.75531005859375</c:v>
                </c:pt>
                <c:pt idx="667">
                  <c:v>-0.8400726318359375</c:v>
                </c:pt>
                <c:pt idx="668">
                  <c:v>-0.9407806396484375</c:v>
                </c:pt>
                <c:pt idx="669">
                  <c:v>-1.025543212890625</c:v>
                </c:pt>
                <c:pt idx="670">
                  <c:v>-1.0951995849609375</c:v>
                </c:pt>
                <c:pt idx="671">
                  <c:v>-1.075897216796875</c:v>
                </c:pt>
                <c:pt idx="672">
                  <c:v>-0.991973876953125</c:v>
                </c:pt>
                <c:pt idx="673">
                  <c:v>-0.961761474609375</c:v>
                </c:pt>
                <c:pt idx="674">
                  <c:v>-0.961761474609375</c:v>
                </c:pt>
                <c:pt idx="675">
                  <c:v>-0.941619873046875</c:v>
                </c:pt>
                <c:pt idx="676">
                  <c:v>-0.9676361083984375</c:v>
                </c:pt>
                <c:pt idx="677">
                  <c:v>-1.015472412109375</c:v>
                </c:pt>
                <c:pt idx="678">
                  <c:v>-0.99029541015625</c:v>
                </c:pt>
                <c:pt idx="679">
                  <c:v>-0.9072113037109375</c:v>
                </c:pt>
                <c:pt idx="680">
                  <c:v>-0.8568572998046875</c:v>
                </c:pt>
                <c:pt idx="681">
                  <c:v>-0.8367156982421875</c:v>
                </c:pt>
                <c:pt idx="682">
                  <c:v>-0.8081817626953125</c:v>
                </c:pt>
                <c:pt idx="683">
                  <c:v>-0.7897186279296875</c:v>
                </c:pt>
                <c:pt idx="684">
                  <c:v>-0.773773193359375</c:v>
                </c:pt>
                <c:pt idx="685">
                  <c:v>-0.726776123046875</c:v>
                </c:pt>
                <c:pt idx="686">
                  <c:v>-0.6336212158203125</c:v>
                </c:pt>
                <c:pt idx="687">
                  <c:v>-0.550537109375</c:v>
                </c:pt>
                <c:pt idx="688">
                  <c:v>-0.5043792724609375</c:v>
                </c:pt>
                <c:pt idx="689">
                  <c:v>-0.4607391357421875</c:v>
                </c:pt>
                <c:pt idx="690">
                  <c:v>-0.39947509765625</c:v>
                </c:pt>
                <c:pt idx="691">
                  <c:v>-0.3314971923828125</c:v>
                </c:pt>
                <c:pt idx="692">
                  <c:v>-0.270233154296875</c:v>
                </c:pt>
                <c:pt idx="693">
                  <c:v>-0.219879150390625</c:v>
                </c:pt>
                <c:pt idx="694">
                  <c:v>-0.1611328125</c:v>
                </c:pt>
                <c:pt idx="695">
                  <c:v>-9.14764404296875E-2</c:v>
                </c:pt>
                <c:pt idx="696">
                  <c:v>-2.685546875E-2</c:v>
                </c:pt>
                <c:pt idx="697">
                  <c:v>3.10516357421875E-2</c:v>
                </c:pt>
                <c:pt idx="698">
                  <c:v>7.13348388671875E-2</c:v>
                </c:pt>
                <c:pt idx="699">
                  <c:v>0.1015472412109375</c:v>
                </c:pt>
                <c:pt idx="700">
                  <c:v>0.142669677734375</c:v>
                </c:pt>
                <c:pt idx="701">
                  <c:v>0.209808349609375</c:v>
                </c:pt>
                <c:pt idx="702">
                  <c:v>0.26519775390625</c:v>
                </c:pt>
                <c:pt idx="703">
                  <c:v>0.310516357421875</c:v>
                </c:pt>
                <c:pt idx="704">
                  <c:v>0.35247802734375</c:v>
                </c:pt>
                <c:pt idx="705">
                  <c:v>0.3717803955078125</c:v>
                </c:pt>
                <c:pt idx="706">
                  <c:v>0.377655029296875</c:v>
                </c:pt>
                <c:pt idx="707">
                  <c:v>0.4053497314453125</c:v>
                </c:pt>
                <c:pt idx="708">
                  <c:v>0.4296875</c:v>
                </c:pt>
                <c:pt idx="709">
                  <c:v>0.4296875</c:v>
                </c:pt>
                <c:pt idx="710">
                  <c:v>0.4489898681640625</c:v>
                </c:pt>
                <c:pt idx="711">
                  <c:v>0.4674530029296875</c:v>
                </c:pt>
                <c:pt idx="712">
                  <c:v>0.4540252685546875</c:v>
                </c:pt>
                <c:pt idx="713">
                  <c:v>0.4405975341796875</c:v>
                </c:pt>
                <c:pt idx="714">
                  <c:v>0.43304443359375</c:v>
                </c:pt>
                <c:pt idx="715">
                  <c:v>0.4221343994140625</c:v>
                </c:pt>
                <c:pt idx="716">
                  <c:v>0.4070281982421875</c:v>
                </c:pt>
                <c:pt idx="717">
                  <c:v>0.401153564453125</c:v>
                </c:pt>
                <c:pt idx="718">
                  <c:v>0.394439697265625</c:v>
                </c:pt>
                <c:pt idx="719">
                  <c:v>0.3759765625</c:v>
                </c:pt>
                <c:pt idx="720">
                  <c:v>0.35247802734375</c:v>
                </c:pt>
                <c:pt idx="721">
                  <c:v>0.3197479248046875</c:v>
                </c:pt>
                <c:pt idx="722">
                  <c:v>0.281982421875</c:v>
                </c:pt>
                <c:pt idx="723">
                  <c:v>0.25177001953125</c:v>
                </c:pt>
                <c:pt idx="724">
                  <c:v>0.2190399169921875</c:v>
                </c:pt>
                <c:pt idx="725">
                  <c:v>0.162811279296875</c:v>
                </c:pt>
                <c:pt idx="726">
                  <c:v>0.1007080078125</c:v>
                </c:pt>
                <c:pt idx="727">
                  <c:v>4.69970703125E-2</c:v>
                </c:pt>
                <c:pt idx="728">
                  <c:v>-1.8463134765625E-2</c:v>
                </c:pt>
                <c:pt idx="729">
                  <c:v>-0.10406494140625</c:v>
                </c:pt>
                <c:pt idx="730">
                  <c:v>-0.1586151123046875</c:v>
                </c:pt>
                <c:pt idx="731">
                  <c:v>-0.2089691162109375</c:v>
                </c:pt>
                <c:pt idx="732">
                  <c:v>-0.2828216552734375</c:v>
                </c:pt>
                <c:pt idx="733">
                  <c:v>-0.35919189453125</c:v>
                </c:pt>
                <c:pt idx="734">
                  <c:v>-0.4422760009765625</c:v>
                </c:pt>
                <c:pt idx="735">
                  <c:v>-0.5303955078125</c:v>
                </c:pt>
                <c:pt idx="736">
                  <c:v>-0.6017303466796875</c:v>
                </c:pt>
                <c:pt idx="737">
                  <c:v>-0.6269073486328125</c:v>
                </c:pt>
                <c:pt idx="738">
                  <c:v>-0.6319427490234375</c:v>
                </c:pt>
                <c:pt idx="739">
                  <c:v>-0.6688690185546875</c:v>
                </c:pt>
                <c:pt idx="740">
                  <c:v>-0.753631591796875</c:v>
                </c:pt>
                <c:pt idx="741">
                  <c:v>-0.810699462890625</c:v>
                </c:pt>
                <c:pt idx="742">
                  <c:v>-0.8551788330078125</c:v>
                </c:pt>
                <c:pt idx="743">
                  <c:v>-0.9239959716796875</c:v>
                </c:pt>
                <c:pt idx="744">
                  <c:v>-0.9793853759765625</c:v>
                </c:pt>
                <c:pt idx="745">
                  <c:v>-1.0095977783203125</c:v>
                </c:pt>
                <c:pt idx="746">
                  <c:v>-1.0717010498046875</c:v>
                </c:pt>
                <c:pt idx="747">
                  <c:v>-1.082611083984375</c:v>
                </c:pt>
                <c:pt idx="748">
                  <c:v>-0.980224609375</c:v>
                </c:pt>
                <c:pt idx="749">
                  <c:v>-0.872802734375</c:v>
                </c:pt>
                <c:pt idx="750">
                  <c:v>-0.861053466796875</c:v>
                </c:pt>
                <c:pt idx="751">
                  <c:v>-0.8736419677734375</c:v>
                </c:pt>
                <c:pt idx="752">
                  <c:v>-0.871124267578125</c:v>
                </c:pt>
                <c:pt idx="753">
                  <c:v>-0.872802734375</c:v>
                </c:pt>
                <c:pt idx="754">
                  <c:v>-0.83587646484375</c:v>
                </c:pt>
                <c:pt idx="755">
                  <c:v>-0.7427215576171875</c:v>
                </c:pt>
                <c:pt idx="756">
                  <c:v>-0.666351318359375</c:v>
                </c:pt>
                <c:pt idx="757">
                  <c:v>-0.6436920166015625</c:v>
                </c:pt>
                <c:pt idx="758">
                  <c:v>-0.605926513671875</c:v>
                </c:pt>
                <c:pt idx="759">
                  <c:v>-0.558929443359375</c:v>
                </c:pt>
                <c:pt idx="760">
                  <c:v>-0.5060577392578125</c:v>
                </c:pt>
                <c:pt idx="761">
                  <c:v>-0.431365966796875</c:v>
                </c:pt>
                <c:pt idx="762">
                  <c:v>-0.323944091796875</c:v>
                </c:pt>
                <c:pt idx="763">
                  <c:v>-0.2257537841796875</c:v>
                </c:pt>
                <c:pt idx="764">
                  <c:v>-0.1535797119140625</c:v>
                </c:pt>
                <c:pt idx="765">
                  <c:v>-9.9029541015625E-2</c:v>
                </c:pt>
                <c:pt idx="766">
                  <c:v>-4.364013671875E-2</c:v>
                </c:pt>
                <c:pt idx="767">
                  <c:v>1.678466796875E-2</c:v>
                </c:pt>
                <c:pt idx="768">
                  <c:v>0.102386474609375</c:v>
                </c:pt>
                <c:pt idx="769">
                  <c:v>0.1905059814453125</c:v>
                </c:pt>
                <c:pt idx="770">
                  <c:v>0.2643585205078125</c:v>
                </c:pt>
                <c:pt idx="771">
                  <c:v>0.30548095703125</c:v>
                </c:pt>
                <c:pt idx="772">
                  <c:v>0.3382110595703125</c:v>
                </c:pt>
                <c:pt idx="773">
                  <c:v>0.3717803955078125</c:v>
                </c:pt>
                <c:pt idx="774">
                  <c:v>0.4003143310546875</c:v>
                </c:pt>
                <c:pt idx="775">
                  <c:v>0.4422760009765625</c:v>
                </c:pt>
                <c:pt idx="776">
                  <c:v>0.4792022705078125</c:v>
                </c:pt>
                <c:pt idx="777">
                  <c:v>0.5169677734375</c:v>
                </c:pt>
                <c:pt idx="778">
                  <c:v>0.550537109375</c:v>
                </c:pt>
                <c:pt idx="779">
                  <c:v>0.577392578125</c:v>
                </c:pt>
                <c:pt idx="780">
                  <c:v>0.59417724609375</c:v>
                </c:pt>
                <c:pt idx="781">
                  <c:v>0.6067657470703125</c:v>
                </c:pt>
                <c:pt idx="782">
                  <c:v>0.605926513671875</c:v>
                </c:pt>
                <c:pt idx="783">
                  <c:v>0.60760498046875</c:v>
                </c:pt>
                <c:pt idx="784">
                  <c:v>0.6109619140625</c:v>
                </c:pt>
                <c:pt idx="785">
                  <c:v>0.6000518798828125</c:v>
                </c:pt>
                <c:pt idx="786">
                  <c:v>0.5908203125</c:v>
                </c:pt>
                <c:pt idx="787">
                  <c:v>0.56396484375</c:v>
                </c:pt>
                <c:pt idx="788">
                  <c:v>0.53375244140625</c:v>
                </c:pt>
                <c:pt idx="789">
                  <c:v>0.51025390625</c:v>
                </c:pt>
                <c:pt idx="790">
                  <c:v>0.4926300048828125</c:v>
                </c:pt>
                <c:pt idx="791">
                  <c:v>0.4355621337890625</c:v>
                </c:pt>
                <c:pt idx="792">
                  <c:v>0.416259765625</c:v>
                </c:pt>
                <c:pt idx="793">
                  <c:v>0.4708099365234375</c:v>
                </c:pt>
                <c:pt idx="794">
                  <c:v>0.4187774658203125</c:v>
                </c:pt>
                <c:pt idx="795">
                  <c:v>0.3012847900390625</c:v>
                </c:pt>
                <c:pt idx="796">
                  <c:v>0.2727508544921875</c:v>
                </c:pt>
                <c:pt idx="797">
                  <c:v>0.2056121826171875</c:v>
                </c:pt>
                <c:pt idx="798">
                  <c:v>5.5389404296875E-2</c:v>
                </c:pt>
                <c:pt idx="799">
                  <c:v>9.48333740234375E-2</c:v>
                </c:pt>
                <c:pt idx="800">
                  <c:v>0.1435089111328125</c:v>
                </c:pt>
                <c:pt idx="801">
                  <c:v>-2.76947021484375E-2</c:v>
                </c:pt>
                <c:pt idx="802">
                  <c:v>-0.1099395751953125</c:v>
                </c:pt>
                <c:pt idx="803">
                  <c:v>-8.72802734375E-2</c:v>
                </c:pt>
                <c:pt idx="804">
                  <c:v>-0.24505615234375</c:v>
                </c:pt>
                <c:pt idx="805">
                  <c:v>-0.3499603271484375</c:v>
                </c:pt>
                <c:pt idx="806">
                  <c:v>-0.280303955078125</c:v>
                </c:pt>
                <c:pt idx="807">
                  <c:v>-0.360870361328125</c:v>
                </c:pt>
                <c:pt idx="808">
                  <c:v>-0.4792022705078125</c:v>
                </c:pt>
                <c:pt idx="809">
                  <c:v>-0.4087066650390625</c:v>
                </c:pt>
                <c:pt idx="810">
                  <c:v>-0.451507568359375</c:v>
                </c:pt>
                <c:pt idx="811">
                  <c:v>-0.6252288818359375</c:v>
                </c:pt>
                <c:pt idx="812">
                  <c:v>-0.6420135498046875</c:v>
                </c:pt>
                <c:pt idx="813">
                  <c:v>-0.5975341796875</c:v>
                </c:pt>
                <c:pt idx="814">
                  <c:v>-0.6252288818359375</c:v>
                </c:pt>
                <c:pt idx="815">
                  <c:v>-0.599212646484375</c:v>
                </c:pt>
                <c:pt idx="816">
                  <c:v>-0.5379486083984375</c:v>
                </c:pt>
                <c:pt idx="817">
                  <c:v>-0.5681610107421875</c:v>
                </c:pt>
                <c:pt idx="818">
                  <c:v>-0.626068115234375</c:v>
                </c:pt>
                <c:pt idx="819">
                  <c:v>-0.6688690185546875</c:v>
                </c:pt>
                <c:pt idx="820">
                  <c:v>-0.7913970947265625</c:v>
                </c:pt>
                <c:pt idx="821">
                  <c:v>-0.8652496337890625</c:v>
                </c:pt>
                <c:pt idx="822">
                  <c:v>-0.7460784912109375</c:v>
                </c:pt>
                <c:pt idx="823">
                  <c:v>-0.6269073486328125</c:v>
                </c:pt>
                <c:pt idx="824">
                  <c:v>-0.62103271484375</c:v>
                </c:pt>
                <c:pt idx="825">
                  <c:v>-0.615997314453125</c:v>
                </c:pt>
                <c:pt idx="826">
                  <c:v>-0.6352996826171875</c:v>
                </c:pt>
                <c:pt idx="827">
                  <c:v>-0.7292938232421875</c:v>
                </c:pt>
                <c:pt idx="828">
                  <c:v>-0.699920654296875</c:v>
                </c:pt>
                <c:pt idx="829">
                  <c:v>-0.51361083984375</c:v>
                </c:pt>
                <c:pt idx="830">
                  <c:v>-0.4540252685546875</c:v>
                </c:pt>
                <c:pt idx="831">
                  <c:v>-0.488433837890625</c:v>
                </c:pt>
                <c:pt idx="832">
                  <c:v>-0.46661376953125</c:v>
                </c:pt>
                <c:pt idx="833">
                  <c:v>-0.4405975341796875</c:v>
                </c:pt>
                <c:pt idx="834">
                  <c:v>-0.438079833984375</c:v>
                </c:pt>
                <c:pt idx="835">
                  <c:v>-0.40618896484375</c:v>
                </c:pt>
                <c:pt idx="836">
                  <c:v>-0.3701019287109375</c:v>
                </c:pt>
                <c:pt idx="837">
                  <c:v>-0.362548828125</c:v>
                </c:pt>
                <c:pt idx="838">
                  <c:v>-0.334014892578125</c:v>
                </c:pt>
                <c:pt idx="839">
                  <c:v>-0.270233154296875</c:v>
                </c:pt>
                <c:pt idx="840">
                  <c:v>-0.236663818359375</c:v>
                </c:pt>
                <c:pt idx="841">
                  <c:v>-0.17791748046875</c:v>
                </c:pt>
                <c:pt idx="842">
                  <c:v>-0.119171142578125</c:v>
                </c:pt>
                <c:pt idx="843">
                  <c:v>-8.056640625E-2</c:v>
                </c:pt>
                <c:pt idx="844">
                  <c:v>-3.94439697265625E-2</c:v>
                </c:pt>
                <c:pt idx="845">
                  <c:v>8.2244873046875E-2</c:v>
                </c:pt>
                <c:pt idx="846">
                  <c:v>0.226593017578125</c:v>
                </c:pt>
                <c:pt idx="847">
                  <c:v>0.2685546875</c:v>
                </c:pt>
                <c:pt idx="848">
                  <c:v>0.27191162109375</c:v>
                </c:pt>
                <c:pt idx="849">
                  <c:v>0.3289794921875</c:v>
                </c:pt>
                <c:pt idx="850">
                  <c:v>0.357513427734375</c:v>
                </c:pt>
                <c:pt idx="851">
                  <c:v>0.3784942626953125</c:v>
                </c:pt>
                <c:pt idx="852">
                  <c:v>0.44647216796875</c:v>
                </c:pt>
                <c:pt idx="853">
                  <c:v>0.4573822021484375</c:v>
                </c:pt>
                <c:pt idx="854">
                  <c:v>0.451507568359375</c:v>
                </c:pt>
                <c:pt idx="855">
                  <c:v>0.4741668701171875</c:v>
                </c:pt>
                <c:pt idx="856">
                  <c:v>0.45318603515625</c:v>
                </c:pt>
                <c:pt idx="857">
                  <c:v>0.4607391357421875</c:v>
                </c:pt>
                <c:pt idx="858">
                  <c:v>0.5329132080078125</c:v>
                </c:pt>
                <c:pt idx="859">
                  <c:v>0.496826171875</c:v>
                </c:pt>
                <c:pt idx="860">
                  <c:v>0.4103851318359375</c:v>
                </c:pt>
                <c:pt idx="861">
                  <c:v>0.443115234375</c:v>
                </c:pt>
                <c:pt idx="862">
                  <c:v>0.495147705078125</c:v>
                </c:pt>
                <c:pt idx="863">
                  <c:v>0.4842376708984375</c:v>
                </c:pt>
                <c:pt idx="864">
                  <c:v>0.508575439453125</c:v>
                </c:pt>
                <c:pt idx="865">
                  <c:v>0.5094146728515625</c:v>
                </c:pt>
                <c:pt idx="866">
                  <c:v>0.4640960693359375</c:v>
                </c:pt>
                <c:pt idx="867">
                  <c:v>0.43304443359375</c:v>
                </c:pt>
                <c:pt idx="868">
                  <c:v>0.3986358642578125</c:v>
                </c:pt>
                <c:pt idx="869">
                  <c:v>0.3650665283203125</c:v>
                </c:pt>
                <c:pt idx="870">
                  <c:v>0.362548828125</c:v>
                </c:pt>
                <c:pt idx="871">
                  <c:v>0.29541015625</c:v>
                </c:pt>
                <c:pt idx="872">
                  <c:v>0.1812744140625</c:v>
                </c:pt>
                <c:pt idx="873">
                  <c:v>0.12420654296875</c:v>
                </c:pt>
                <c:pt idx="874">
                  <c:v>8.2244873046875E-2</c:v>
                </c:pt>
                <c:pt idx="875">
                  <c:v>8.392333984375E-4</c:v>
                </c:pt>
                <c:pt idx="876">
                  <c:v>-6.12640380859375E-2</c:v>
                </c:pt>
                <c:pt idx="877">
                  <c:v>-6.46209716796875E-2</c:v>
                </c:pt>
                <c:pt idx="878">
                  <c:v>-6.79779052734375E-2</c:v>
                </c:pt>
                <c:pt idx="879">
                  <c:v>-9.81903076171875E-2</c:v>
                </c:pt>
                <c:pt idx="880">
                  <c:v>-0.1300811767578125</c:v>
                </c:pt>
                <c:pt idx="881">
                  <c:v>-0.152740478515625</c:v>
                </c:pt>
                <c:pt idx="882">
                  <c:v>-0.1787567138671875</c:v>
                </c:pt>
                <c:pt idx="883">
                  <c:v>-0.22491455078125</c:v>
                </c:pt>
                <c:pt idx="884">
                  <c:v>-0.3063201904296875</c:v>
                </c:pt>
                <c:pt idx="885">
                  <c:v>-0.367584228515625</c:v>
                </c:pt>
                <c:pt idx="886">
                  <c:v>-0.4053497314453125</c:v>
                </c:pt>
                <c:pt idx="887">
                  <c:v>-0.434722900390625</c:v>
                </c:pt>
                <c:pt idx="888">
                  <c:v>-0.42633056640625</c:v>
                </c:pt>
                <c:pt idx="889">
                  <c:v>-0.428009033203125</c:v>
                </c:pt>
                <c:pt idx="890">
                  <c:v>-0.491790771484375</c:v>
                </c:pt>
                <c:pt idx="891">
                  <c:v>-0.5815887451171875</c:v>
                </c:pt>
                <c:pt idx="892">
                  <c:v>-0.6537628173828125</c:v>
                </c:pt>
                <c:pt idx="893">
                  <c:v>-0.7183837890625</c:v>
                </c:pt>
                <c:pt idx="894">
                  <c:v>-0.7225799560546875</c:v>
                </c:pt>
                <c:pt idx="895">
                  <c:v>-0.67474365234375</c:v>
                </c:pt>
                <c:pt idx="896">
                  <c:v>-0.6554412841796875</c:v>
                </c:pt>
                <c:pt idx="897">
                  <c:v>-0.589141845703125</c:v>
                </c:pt>
                <c:pt idx="898">
                  <c:v>-0.46661376953125</c:v>
                </c:pt>
                <c:pt idx="899">
                  <c:v>-0.4137420654296875</c:v>
                </c:pt>
                <c:pt idx="900">
                  <c:v>-0.471649169921875</c:v>
                </c:pt>
                <c:pt idx="901">
                  <c:v>-0.5379486083984375</c:v>
                </c:pt>
                <c:pt idx="902">
                  <c:v>-0.5715179443359375</c:v>
                </c:pt>
                <c:pt idx="903">
                  <c:v>-0.592498779296875</c:v>
                </c:pt>
                <c:pt idx="904">
                  <c:v>-0.5731964111328125</c:v>
                </c:pt>
                <c:pt idx="905">
                  <c:v>-0.523681640625</c:v>
                </c:pt>
                <c:pt idx="906">
                  <c:v>-0.4943084716796875</c:v>
                </c:pt>
                <c:pt idx="907">
                  <c:v>-0.5060577392578125</c:v>
                </c:pt>
                <c:pt idx="908">
                  <c:v>-0.5127716064453125</c:v>
                </c:pt>
                <c:pt idx="909">
                  <c:v>-0.4859161376953125</c:v>
                </c:pt>
                <c:pt idx="910">
                  <c:v>-0.43975830078125</c:v>
                </c:pt>
                <c:pt idx="911">
                  <c:v>-0.384368896484375</c:v>
                </c:pt>
                <c:pt idx="912">
                  <c:v>-0.307159423828125</c:v>
                </c:pt>
                <c:pt idx="913">
                  <c:v>-0.2173614501953125</c:v>
                </c:pt>
                <c:pt idx="914">
                  <c:v>-0.17120361328125</c:v>
                </c:pt>
                <c:pt idx="915">
                  <c:v>-0.156097412109375</c:v>
                </c:pt>
                <c:pt idx="916">
                  <c:v>-0.15106201171875</c:v>
                </c:pt>
                <c:pt idx="917">
                  <c:v>-0.13427734375</c:v>
                </c:pt>
                <c:pt idx="918">
                  <c:v>-7.8887939453125E-2</c:v>
                </c:pt>
                <c:pt idx="919">
                  <c:v>-2.26593017578125E-2</c:v>
                </c:pt>
                <c:pt idx="920">
                  <c:v>1.1749267578125E-2</c:v>
                </c:pt>
                <c:pt idx="921">
                  <c:v>3.1890869140625E-2</c:v>
                </c:pt>
                <c:pt idx="922">
                  <c:v>5.11932373046875E-2</c:v>
                </c:pt>
                <c:pt idx="923">
                  <c:v>6.96563720703125E-2</c:v>
                </c:pt>
                <c:pt idx="924">
                  <c:v>0.1216888427734375</c:v>
                </c:pt>
                <c:pt idx="925">
                  <c:v>0.1905059814453125</c:v>
                </c:pt>
                <c:pt idx="926">
                  <c:v>0.246734619140625</c:v>
                </c:pt>
                <c:pt idx="927">
                  <c:v>0.297088623046875</c:v>
                </c:pt>
                <c:pt idx="928">
                  <c:v>0.367584228515625</c:v>
                </c:pt>
                <c:pt idx="929">
                  <c:v>0.4305267333984375</c:v>
                </c:pt>
                <c:pt idx="930">
                  <c:v>0.45654296875</c:v>
                </c:pt>
                <c:pt idx="931">
                  <c:v>0.458221435546875</c:v>
                </c:pt>
                <c:pt idx="932">
                  <c:v>0.4439544677734375</c:v>
                </c:pt>
                <c:pt idx="933">
                  <c:v>0.4439544677734375</c:v>
                </c:pt>
                <c:pt idx="934">
                  <c:v>0.45654296875</c:v>
                </c:pt>
                <c:pt idx="935">
                  <c:v>0.4489898681640625</c:v>
                </c:pt>
                <c:pt idx="936">
                  <c:v>0.4204559326171875</c:v>
                </c:pt>
                <c:pt idx="937">
                  <c:v>0.4019927978515625</c:v>
                </c:pt>
                <c:pt idx="938">
                  <c:v>0.387725830078125</c:v>
                </c:pt>
                <c:pt idx="939">
                  <c:v>0.384368896484375</c:v>
                </c:pt>
                <c:pt idx="940">
                  <c:v>0.387725830078125</c:v>
                </c:pt>
                <c:pt idx="941">
                  <c:v>0.4003143310546875</c:v>
                </c:pt>
                <c:pt idx="942">
                  <c:v>0.370941162109375</c:v>
                </c:pt>
                <c:pt idx="943">
                  <c:v>0.3600311279296875</c:v>
                </c:pt>
                <c:pt idx="944">
                  <c:v>0.3684234619140625</c:v>
                </c:pt>
                <c:pt idx="945">
                  <c:v>0.357513427734375</c:v>
                </c:pt>
                <c:pt idx="946">
                  <c:v>0.3163909912109375</c:v>
                </c:pt>
                <c:pt idx="947">
                  <c:v>0.2618408203125</c:v>
                </c:pt>
                <c:pt idx="948">
                  <c:v>0.199737548828125</c:v>
                </c:pt>
                <c:pt idx="949">
                  <c:v>0.13763427734375</c:v>
                </c:pt>
                <c:pt idx="950">
                  <c:v>8.81195068359375E-2</c:v>
                </c:pt>
                <c:pt idx="951">
                  <c:v>1.8463134765625E-2</c:v>
                </c:pt>
                <c:pt idx="952">
                  <c:v>-7.30133056640625E-2</c:v>
                </c:pt>
                <c:pt idx="953">
                  <c:v>-0.159454345703125</c:v>
                </c:pt>
                <c:pt idx="954">
                  <c:v>-0.233306884765625</c:v>
                </c:pt>
                <c:pt idx="955">
                  <c:v>-0.3079986572265625</c:v>
                </c:pt>
                <c:pt idx="956">
                  <c:v>-0.3692626953125</c:v>
                </c:pt>
                <c:pt idx="957">
                  <c:v>-0.421295166015625</c:v>
                </c:pt>
                <c:pt idx="958">
                  <c:v>-0.4792022705078125</c:v>
                </c:pt>
                <c:pt idx="959">
                  <c:v>-0.5438232421875</c:v>
                </c:pt>
                <c:pt idx="960">
                  <c:v>-0.61767578125</c:v>
                </c:pt>
                <c:pt idx="961">
                  <c:v>-0.6571197509765625</c:v>
                </c:pt>
                <c:pt idx="962">
                  <c:v>-0.669708251953125</c:v>
                </c:pt>
                <c:pt idx="963">
                  <c:v>-0.6722259521484375</c:v>
                </c:pt>
                <c:pt idx="964">
                  <c:v>-0.711669921875</c:v>
                </c:pt>
                <c:pt idx="965">
                  <c:v>-0.79559326171875</c:v>
                </c:pt>
                <c:pt idx="966">
                  <c:v>-0.901336669921875</c:v>
                </c:pt>
                <c:pt idx="967">
                  <c:v>-1.007080078125</c:v>
                </c:pt>
                <c:pt idx="968">
                  <c:v>-1.09100341796875</c:v>
                </c:pt>
                <c:pt idx="969">
                  <c:v>-1.0884857177734375</c:v>
                </c:pt>
                <c:pt idx="970">
                  <c:v>-1.0146331787109375</c:v>
                </c:pt>
                <c:pt idx="971">
                  <c:v>-0.9844207763671875</c:v>
                </c:pt>
                <c:pt idx="972">
                  <c:v>-0.985260009765625</c:v>
                </c:pt>
                <c:pt idx="973">
                  <c:v>-0.953369140625</c:v>
                </c:pt>
                <c:pt idx="974">
                  <c:v>-0.95001220703125</c:v>
                </c:pt>
                <c:pt idx="975">
                  <c:v>-1.01043701171875</c:v>
                </c:pt>
                <c:pt idx="976">
                  <c:v>-1.015472412109375</c:v>
                </c:pt>
                <c:pt idx="977">
                  <c:v>-0.9441375732421875</c:v>
                </c:pt>
                <c:pt idx="978">
                  <c:v>-0.8769989013671875</c:v>
                </c:pt>
                <c:pt idx="979">
                  <c:v>-0.8535003662109375</c:v>
                </c:pt>
                <c:pt idx="980">
                  <c:v>-0.817413330078125</c:v>
                </c:pt>
                <c:pt idx="981">
                  <c:v>-0.7964324951171875</c:v>
                </c:pt>
                <c:pt idx="982">
                  <c:v>-0.8056640625</c:v>
                </c:pt>
                <c:pt idx="983">
                  <c:v>-0.7830047607421875</c:v>
                </c:pt>
                <c:pt idx="984">
                  <c:v>-0.696563720703125</c:v>
                </c:pt>
                <c:pt idx="985">
                  <c:v>-0.6050872802734375</c:v>
                </c:pt>
                <c:pt idx="986">
                  <c:v>-0.550537109375</c:v>
                </c:pt>
                <c:pt idx="987">
                  <c:v>-0.505218505859375</c:v>
                </c:pt>
                <c:pt idx="988">
                  <c:v>-0.4506683349609375</c:v>
                </c:pt>
                <c:pt idx="989">
                  <c:v>-0.3902435302734375</c:v>
                </c:pt>
                <c:pt idx="990">
                  <c:v>-0.327301025390625</c:v>
                </c:pt>
                <c:pt idx="991">
                  <c:v>-0.2576446533203125</c:v>
                </c:pt>
                <c:pt idx="992">
                  <c:v>-0.1947021484375</c:v>
                </c:pt>
                <c:pt idx="993">
                  <c:v>-0.1183319091796875</c:v>
                </c:pt>
                <c:pt idx="994">
                  <c:v>-5.28717041015625E-2</c:v>
                </c:pt>
                <c:pt idx="995">
                  <c:v>-8.392333984375E-3</c:v>
                </c:pt>
                <c:pt idx="996">
                  <c:v>2.93731689453125E-2</c:v>
                </c:pt>
                <c:pt idx="997">
                  <c:v>7.5531005859375E-2</c:v>
                </c:pt>
                <c:pt idx="998">
                  <c:v>0.11749267578125</c:v>
                </c:pt>
                <c:pt idx="999">
                  <c:v>0.16448974609375</c:v>
                </c:pt>
                <c:pt idx="1000">
                  <c:v>0.2156829833984375</c:v>
                </c:pt>
                <c:pt idx="1001">
                  <c:v>0.2677154541015625</c:v>
                </c:pt>
                <c:pt idx="1002">
                  <c:v>0.310516357421875</c:v>
                </c:pt>
                <c:pt idx="1003">
                  <c:v>0.3398895263671875</c:v>
                </c:pt>
                <c:pt idx="1004">
                  <c:v>0.3583526611328125</c:v>
                </c:pt>
                <c:pt idx="1005">
                  <c:v>0.3818511962890625</c:v>
                </c:pt>
                <c:pt idx="1006">
                  <c:v>0.3969573974609375</c:v>
                </c:pt>
                <c:pt idx="1007">
                  <c:v>0.4070281982421875</c:v>
                </c:pt>
                <c:pt idx="1008">
                  <c:v>0.4221343994140625</c:v>
                </c:pt>
                <c:pt idx="1009">
                  <c:v>0.4405975341796875</c:v>
                </c:pt>
                <c:pt idx="1010">
                  <c:v>0.4439544677734375</c:v>
                </c:pt>
                <c:pt idx="1011">
                  <c:v>0.4322052001953125</c:v>
                </c:pt>
                <c:pt idx="1012">
                  <c:v>0.417938232421875</c:v>
                </c:pt>
                <c:pt idx="1013">
                  <c:v>0.4036712646484375</c:v>
                </c:pt>
                <c:pt idx="1014">
                  <c:v>0.3961181640625</c:v>
                </c:pt>
                <c:pt idx="1015">
                  <c:v>0.3919219970703125</c:v>
                </c:pt>
                <c:pt idx="1016">
                  <c:v>0.37261962890625</c:v>
                </c:pt>
                <c:pt idx="1017">
                  <c:v>0.3482818603515625</c:v>
                </c:pt>
                <c:pt idx="1018">
                  <c:v>0.330657958984375</c:v>
                </c:pt>
                <c:pt idx="1019">
                  <c:v>0.3130340576171875</c:v>
                </c:pt>
                <c:pt idx="1020">
                  <c:v>0.281982421875</c:v>
                </c:pt>
                <c:pt idx="1021">
                  <c:v>0.24505615234375</c:v>
                </c:pt>
                <c:pt idx="1022">
                  <c:v>0.21484375</c:v>
                </c:pt>
                <c:pt idx="1023">
                  <c:v>0.1678466796875</c:v>
                </c:pt>
                <c:pt idx="1024">
                  <c:v>0.1141357421875</c:v>
                </c:pt>
                <c:pt idx="1025">
                  <c:v>6.7138671875E-2</c:v>
                </c:pt>
                <c:pt idx="1026">
                  <c:v>1.09100341796875E-2</c:v>
                </c:pt>
                <c:pt idx="1027">
                  <c:v>-6.29425048828125E-2</c:v>
                </c:pt>
                <c:pt idx="1028">
                  <c:v>-0.125885009765625</c:v>
                </c:pt>
                <c:pt idx="1029">
                  <c:v>-0.1753997802734375</c:v>
                </c:pt>
                <c:pt idx="1030">
                  <c:v>-0.2442169189453125</c:v>
                </c:pt>
                <c:pt idx="1031">
                  <c:v>-0.3197479248046875</c:v>
                </c:pt>
                <c:pt idx="1032">
                  <c:v>-0.389404296875</c:v>
                </c:pt>
                <c:pt idx="1033">
                  <c:v>-0.4892730712890625</c:v>
                </c:pt>
                <c:pt idx="1034">
                  <c:v>-0.5849456787109375</c:v>
                </c:pt>
                <c:pt idx="1035">
                  <c:v>-0.6302642822265625</c:v>
                </c:pt>
                <c:pt idx="1036">
                  <c:v>-0.6352996826171875</c:v>
                </c:pt>
                <c:pt idx="1037">
                  <c:v>-0.6487274169921875</c:v>
                </c:pt>
                <c:pt idx="1038">
                  <c:v>-0.7125091552734375</c:v>
                </c:pt>
                <c:pt idx="1039">
                  <c:v>-0.7830047607421875</c:v>
                </c:pt>
                <c:pt idx="1040">
                  <c:v>-0.837554931640625</c:v>
                </c:pt>
                <c:pt idx="1041">
                  <c:v>-0.887908935546875</c:v>
                </c:pt>
                <c:pt idx="1042">
                  <c:v>-0.941619873046875</c:v>
                </c:pt>
                <c:pt idx="1043">
                  <c:v>-0.975189208984375</c:v>
                </c:pt>
                <c:pt idx="1044">
                  <c:v>-1.0205078125</c:v>
                </c:pt>
                <c:pt idx="1045">
                  <c:v>-1.0666656494140625</c:v>
                </c:pt>
                <c:pt idx="1046">
                  <c:v>-1.018829345703125</c:v>
                </c:pt>
                <c:pt idx="1047">
                  <c:v>-0.9130859375</c:v>
                </c:pt>
                <c:pt idx="1048">
                  <c:v>-0.8669281005859375</c:v>
                </c:pt>
                <c:pt idx="1049">
                  <c:v>-0.884552001953125</c:v>
                </c:pt>
                <c:pt idx="1050">
                  <c:v>-0.9004974365234375</c:v>
                </c:pt>
                <c:pt idx="1051">
                  <c:v>-0.8971405029296875</c:v>
                </c:pt>
                <c:pt idx="1052">
                  <c:v>-0.871124267578125</c:v>
                </c:pt>
                <c:pt idx="1053">
                  <c:v>-0.797271728515625</c:v>
                </c:pt>
                <c:pt idx="1054">
                  <c:v>-0.7125091552734375</c:v>
                </c:pt>
                <c:pt idx="1055">
                  <c:v>-0.6655120849609375</c:v>
                </c:pt>
                <c:pt idx="1056">
                  <c:v>-0.6319427490234375</c:v>
                </c:pt>
                <c:pt idx="1057">
                  <c:v>-0.58746337890625</c:v>
                </c:pt>
                <c:pt idx="1058">
                  <c:v>-0.5345916748046875</c:v>
                </c:pt>
                <c:pt idx="1059">
                  <c:v>-0.471649169921875</c:v>
                </c:pt>
                <c:pt idx="1060">
                  <c:v>-0.374298095703125</c:v>
                </c:pt>
                <c:pt idx="1061">
                  <c:v>-0.2693939208984375</c:v>
                </c:pt>
                <c:pt idx="1062">
                  <c:v>-0.1938629150390625</c:v>
                </c:pt>
                <c:pt idx="1063">
                  <c:v>-0.1367950439453125</c:v>
                </c:pt>
                <c:pt idx="1064">
                  <c:v>-8.47625732421875E-2</c:v>
                </c:pt>
                <c:pt idx="1065">
                  <c:v>-3.1890869140625E-2</c:v>
                </c:pt>
                <c:pt idx="1066">
                  <c:v>5.035400390625E-2</c:v>
                </c:pt>
                <c:pt idx="1067">
                  <c:v>0.1435089111328125</c:v>
                </c:pt>
                <c:pt idx="1068">
                  <c:v>0.223236083984375</c:v>
                </c:pt>
                <c:pt idx="1069">
                  <c:v>0.2685546875</c:v>
                </c:pt>
                <c:pt idx="1070">
                  <c:v>0.308837890625</c:v>
                </c:pt>
                <c:pt idx="1071">
                  <c:v>0.3449249267578125</c:v>
                </c:pt>
                <c:pt idx="1072">
                  <c:v>0.3784942626953125</c:v>
                </c:pt>
                <c:pt idx="1073">
                  <c:v>0.41961669921875</c:v>
                </c:pt>
                <c:pt idx="1074">
                  <c:v>0.4657745361328125</c:v>
                </c:pt>
                <c:pt idx="1075">
                  <c:v>0.5060577392578125</c:v>
                </c:pt>
                <c:pt idx="1076">
                  <c:v>0.5396270751953125</c:v>
                </c:pt>
                <c:pt idx="1077">
                  <c:v>0.5648040771484375</c:v>
                </c:pt>
                <c:pt idx="1078">
                  <c:v>0.589141845703125</c:v>
                </c:pt>
                <c:pt idx="1079">
                  <c:v>0.5916595458984375</c:v>
                </c:pt>
                <c:pt idx="1080">
                  <c:v>0.589141845703125</c:v>
                </c:pt>
                <c:pt idx="1081">
                  <c:v>0.602569580078125</c:v>
                </c:pt>
                <c:pt idx="1082">
                  <c:v>0.6017303466796875</c:v>
                </c:pt>
                <c:pt idx="1083">
                  <c:v>0.5866241455078125</c:v>
                </c:pt>
                <c:pt idx="1084">
                  <c:v>0.577392578125</c:v>
                </c:pt>
                <c:pt idx="1085">
                  <c:v>0.5580902099609375</c:v>
                </c:pt>
                <c:pt idx="1086">
                  <c:v>0.535430908203125</c:v>
                </c:pt>
                <c:pt idx="1087">
                  <c:v>0.50689697265625</c:v>
                </c:pt>
                <c:pt idx="1088">
                  <c:v>0.4875946044921875</c:v>
                </c:pt>
                <c:pt idx="1089">
                  <c:v>0.4498291015625</c:v>
                </c:pt>
                <c:pt idx="1090">
                  <c:v>0.417938232421875</c:v>
                </c:pt>
                <c:pt idx="1091">
                  <c:v>0.41290283203125</c:v>
                </c:pt>
                <c:pt idx="1092">
                  <c:v>0.39276123046875</c:v>
                </c:pt>
                <c:pt idx="1093">
                  <c:v>0.3365325927734375</c:v>
                </c:pt>
                <c:pt idx="1094">
                  <c:v>0.2996063232421875</c:v>
                </c:pt>
                <c:pt idx="1095">
                  <c:v>0.263519287109375</c:v>
                </c:pt>
                <c:pt idx="1096">
                  <c:v>0.2072906494140625</c:v>
                </c:pt>
                <c:pt idx="1097">
                  <c:v>0.1636505126953125</c:v>
                </c:pt>
                <c:pt idx="1098">
                  <c:v>0.1737213134765625</c:v>
                </c:pt>
                <c:pt idx="1099">
                  <c:v>0.1435089111328125</c:v>
                </c:pt>
                <c:pt idx="1100">
                  <c:v>-1.1749267578125E-2</c:v>
                </c:pt>
                <c:pt idx="1101">
                  <c:v>-0.146026611328125</c:v>
                </c:pt>
                <c:pt idx="1102">
                  <c:v>-0.2022552490234375</c:v>
                </c:pt>
                <c:pt idx="1103">
                  <c:v>-0.283660888671875</c:v>
                </c:pt>
                <c:pt idx="1104">
                  <c:v>-0.33905029296875</c:v>
                </c:pt>
                <c:pt idx="1105">
                  <c:v>-0.3516387939453125</c:v>
                </c:pt>
                <c:pt idx="1106">
                  <c:v>-0.4305267333984375</c:v>
                </c:pt>
                <c:pt idx="1107">
                  <c:v>-0.4657745361328125</c:v>
                </c:pt>
                <c:pt idx="1108">
                  <c:v>-0.4540252685546875</c:v>
                </c:pt>
                <c:pt idx="1109">
                  <c:v>-0.522003173828125</c:v>
                </c:pt>
                <c:pt idx="1110">
                  <c:v>-0.609283447265625</c:v>
                </c:pt>
                <c:pt idx="1111">
                  <c:v>-0.62103271484375</c:v>
                </c:pt>
                <c:pt idx="1112">
                  <c:v>-0.6646728515625</c:v>
                </c:pt>
                <c:pt idx="1113">
                  <c:v>-0.696563720703125</c:v>
                </c:pt>
                <c:pt idx="1114">
                  <c:v>-0.61767578125</c:v>
                </c:pt>
                <c:pt idx="1115">
                  <c:v>-0.6319427490234375</c:v>
                </c:pt>
                <c:pt idx="1116">
                  <c:v>-0.792236328125</c:v>
                </c:pt>
                <c:pt idx="1117">
                  <c:v>-0.8484649658203125</c:v>
                </c:pt>
                <c:pt idx="1118">
                  <c:v>-0.7695770263671875</c:v>
                </c:pt>
                <c:pt idx="1119">
                  <c:v>-0.713348388671875</c:v>
                </c:pt>
                <c:pt idx="1120">
                  <c:v>-0.6739044189453125</c:v>
                </c:pt>
                <c:pt idx="1121">
                  <c:v>-0.6218719482421875</c:v>
                </c:pt>
                <c:pt idx="1122">
                  <c:v>-0.6084442138671875</c:v>
                </c:pt>
                <c:pt idx="1123">
                  <c:v>-0.6470489501953125</c:v>
                </c:pt>
                <c:pt idx="1124">
                  <c:v>-0.676422119140625</c:v>
                </c:pt>
                <c:pt idx="1125">
                  <c:v>-0.68817138671875</c:v>
                </c:pt>
                <c:pt idx="1126">
                  <c:v>-0.6688690185546875</c:v>
                </c:pt>
                <c:pt idx="1127">
                  <c:v>-0.602569580078125</c:v>
                </c:pt>
                <c:pt idx="1128">
                  <c:v>-0.538787841796875</c:v>
                </c:pt>
                <c:pt idx="1129">
                  <c:v>-0.5035400390625</c:v>
                </c:pt>
                <c:pt idx="1130">
                  <c:v>-0.438079833984375</c:v>
                </c:pt>
                <c:pt idx="1131">
                  <c:v>-0.404510498046875</c:v>
                </c:pt>
                <c:pt idx="1132">
                  <c:v>-0.4254913330078125</c:v>
                </c:pt>
                <c:pt idx="1133">
                  <c:v>-0.407867431640625</c:v>
                </c:pt>
                <c:pt idx="1134">
                  <c:v>-0.31219482421875</c:v>
                </c:pt>
                <c:pt idx="1135">
                  <c:v>-0.25848388671875</c:v>
                </c:pt>
                <c:pt idx="1136">
                  <c:v>-0.246734619140625</c:v>
                </c:pt>
                <c:pt idx="1137">
                  <c:v>-0.1938629150390625</c:v>
                </c:pt>
                <c:pt idx="1138">
                  <c:v>-0.147705078125</c:v>
                </c:pt>
                <c:pt idx="1139">
                  <c:v>-0.125885009765625</c:v>
                </c:pt>
                <c:pt idx="1140">
                  <c:v>-0.1049041748046875</c:v>
                </c:pt>
                <c:pt idx="1141">
                  <c:v>-3.94439697265625E-2</c:v>
                </c:pt>
                <c:pt idx="1142">
                  <c:v>4.0283203125E-2</c:v>
                </c:pt>
                <c:pt idx="1143">
                  <c:v>9.5672607421875E-2</c:v>
                </c:pt>
                <c:pt idx="1144">
                  <c:v>0.1418304443359375</c:v>
                </c:pt>
                <c:pt idx="1145">
                  <c:v>0.2072906494140625</c:v>
                </c:pt>
                <c:pt idx="1146">
                  <c:v>0.2912139892578125</c:v>
                </c:pt>
                <c:pt idx="1147">
                  <c:v>0.3650665283203125</c:v>
                </c:pt>
                <c:pt idx="1148">
                  <c:v>0.3969573974609375</c:v>
                </c:pt>
                <c:pt idx="1149">
                  <c:v>0.384368896484375</c:v>
                </c:pt>
                <c:pt idx="1150">
                  <c:v>0.384368896484375</c:v>
                </c:pt>
                <c:pt idx="1151">
                  <c:v>0.421295166015625</c:v>
                </c:pt>
                <c:pt idx="1152">
                  <c:v>0.44647216796875</c:v>
                </c:pt>
                <c:pt idx="1153">
                  <c:v>0.47332763671875</c:v>
                </c:pt>
                <c:pt idx="1154">
                  <c:v>0.51025390625</c:v>
                </c:pt>
                <c:pt idx="1155">
                  <c:v>0.496826171875</c:v>
                </c:pt>
                <c:pt idx="1156">
                  <c:v>0.475006103515625</c:v>
                </c:pt>
                <c:pt idx="1157">
                  <c:v>0.4976654052734375</c:v>
                </c:pt>
                <c:pt idx="1158">
                  <c:v>0.5110931396484375</c:v>
                </c:pt>
                <c:pt idx="1159">
                  <c:v>0.4758453369140625</c:v>
                </c:pt>
                <c:pt idx="1160">
                  <c:v>0.4338836669921875</c:v>
                </c:pt>
                <c:pt idx="1161">
                  <c:v>0.401153564453125</c:v>
                </c:pt>
                <c:pt idx="1162">
                  <c:v>0.4103851318359375</c:v>
                </c:pt>
                <c:pt idx="1163">
                  <c:v>0.434722900390625</c:v>
                </c:pt>
                <c:pt idx="1164">
                  <c:v>0.441436767578125</c:v>
                </c:pt>
                <c:pt idx="1165">
                  <c:v>0.4053497314453125</c:v>
                </c:pt>
                <c:pt idx="1166">
                  <c:v>0.374298095703125</c:v>
                </c:pt>
                <c:pt idx="1167">
                  <c:v>0.3692626953125</c:v>
                </c:pt>
                <c:pt idx="1168">
                  <c:v>0.360870361328125</c:v>
                </c:pt>
                <c:pt idx="1169">
                  <c:v>0.3231048583984375</c:v>
                </c:pt>
                <c:pt idx="1170">
                  <c:v>0.255126953125</c:v>
                </c:pt>
                <c:pt idx="1171">
                  <c:v>0.1787567138671875</c:v>
                </c:pt>
                <c:pt idx="1172">
                  <c:v>9.48333740234375E-2</c:v>
                </c:pt>
                <c:pt idx="1173">
                  <c:v>2.1820068359375E-2</c:v>
                </c:pt>
                <c:pt idx="1174">
                  <c:v>-4.28009033203125E-2</c:v>
                </c:pt>
                <c:pt idx="1175">
                  <c:v>-7.720947265625E-2</c:v>
                </c:pt>
                <c:pt idx="1176">
                  <c:v>-0.105743408203125</c:v>
                </c:pt>
                <c:pt idx="1177">
                  <c:v>-0.1300811767578125</c:v>
                </c:pt>
                <c:pt idx="1178">
                  <c:v>-0.13427734375</c:v>
                </c:pt>
                <c:pt idx="1179">
                  <c:v>-0.1485443115234375</c:v>
                </c:pt>
                <c:pt idx="1180">
                  <c:v>-0.1947021484375</c:v>
                </c:pt>
                <c:pt idx="1181">
                  <c:v>-0.255126953125</c:v>
                </c:pt>
                <c:pt idx="1182">
                  <c:v>-0.3096771240234375</c:v>
                </c:pt>
                <c:pt idx="1183">
                  <c:v>-0.3549957275390625</c:v>
                </c:pt>
                <c:pt idx="1184">
                  <c:v>-0.3768157958984375</c:v>
                </c:pt>
                <c:pt idx="1185">
                  <c:v>-0.34576416015625</c:v>
                </c:pt>
                <c:pt idx="1186">
                  <c:v>-0.3079986572265625</c:v>
                </c:pt>
                <c:pt idx="1187">
                  <c:v>-0.3533172607421875</c:v>
                </c:pt>
                <c:pt idx="1188">
                  <c:v>-0.4632568359375</c:v>
                </c:pt>
                <c:pt idx="1189">
                  <c:v>-0.58074951171875</c:v>
                </c:pt>
                <c:pt idx="1190">
                  <c:v>-0.676422119140625</c:v>
                </c:pt>
                <c:pt idx="1191">
                  <c:v>-0.72509765625</c:v>
                </c:pt>
                <c:pt idx="1192">
                  <c:v>-0.7192230224609375</c:v>
                </c:pt>
                <c:pt idx="1193">
                  <c:v>-0.723419189453125</c:v>
                </c:pt>
                <c:pt idx="1194">
                  <c:v>-0.7628631591796875</c:v>
                </c:pt>
                <c:pt idx="1195">
                  <c:v>-0.7326507568359375</c:v>
                </c:pt>
                <c:pt idx="1196">
                  <c:v>-0.589141845703125</c:v>
                </c:pt>
                <c:pt idx="1197">
                  <c:v>-0.4808807373046875</c:v>
                </c:pt>
                <c:pt idx="1198">
                  <c:v>-0.4741668701171875</c:v>
                </c:pt>
                <c:pt idx="1199">
                  <c:v>-0.5010223388671875</c:v>
                </c:pt>
                <c:pt idx="1200">
                  <c:v>-0.5396270751953125</c:v>
                </c:pt>
                <c:pt idx="1201">
                  <c:v>-0.60760498046875</c:v>
                </c:pt>
                <c:pt idx="1202">
                  <c:v>-0.6067657470703125</c:v>
                </c:pt>
                <c:pt idx="1203">
                  <c:v>-0.50689697265625</c:v>
                </c:pt>
                <c:pt idx="1204">
                  <c:v>-0.4590606689453125</c:v>
                </c:pt>
                <c:pt idx="1205">
                  <c:v>-0.48675537109375</c:v>
                </c:pt>
                <c:pt idx="1206">
                  <c:v>-0.48004150390625</c:v>
                </c:pt>
                <c:pt idx="1207">
                  <c:v>-0.4573822021484375</c:v>
                </c:pt>
                <c:pt idx="1208">
                  <c:v>-0.4708099365234375</c:v>
                </c:pt>
                <c:pt idx="1209">
                  <c:v>-0.45318603515625</c:v>
                </c:pt>
                <c:pt idx="1210">
                  <c:v>-0.3566741943359375</c:v>
                </c:pt>
                <c:pt idx="1211">
                  <c:v>-0.233306884765625</c:v>
                </c:pt>
                <c:pt idx="1212">
                  <c:v>-0.156097412109375</c:v>
                </c:pt>
                <c:pt idx="1213">
                  <c:v>-0.1367950439453125</c:v>
                </c:pt>
                <c:pt idx="1214">
                  <c:v>-0.1451873779296875</c:v>
                </c:pt>
                <c:pt idx="1215">
                  <c:v>-0.129241943359375</c:v>
                </c:pt>
                <c:pt idx="1216">
                  <c:v>-6.96563720703125E-2</c:v>
                </c:pt>
                <c:pt idx="1217">
                  <c:v>1.42669677734375E-2</c:v>
                </c:pt>
                <c:pt idx="1218">
                  <c:v>6.7138671875E-2</c:v>
                </c:pt>
                <c:pt idx="1219">
                  <c:v>7.2174072265625E-2</c:v>
                </c:pt>
                <c:pt idx="1220">
                  <c:v>5.37109375E-2</c:v>
                </c:pt>
                <c:pt idx="1221">
                  <c:v>8.47625732421875E-2</c:v>
                </c:pt>
                <c:pt idx="1222">
                  <c:v>0.1586151123046875</c:v>
                </c:pt>
                <c:pt idx="1223">
                  <c:v>0.229949951171875</c:v>
                </c:pt>
                <c:pt idx="1224">
                  <c:v>0.2727508544921875</c:v>
                </c:pt>
                <c:pt idx="1225">
                  <c:v>0.2996063232421875</c:v>
                </c:pt>
                <c:pt idx="1226">
                  <c:v>0.3432464599609375</c:v>
                </c:pt>
                <c:pt idx="1227">
                  <c:v>0.41290283203125</c:v>
                </c:pt>
                <c:pt idx="1228">
                  <c:v>0.4640960693359375</c:v>
                </c:pt>
                <c:pt idx="1229">
                  <c:v>0.4674530029296875</c:v>
                </c:pt>
                <c:pt idx="1230">
                  <c:v>0.454864501953125</c:v>
                </c:pt>
                <c:pt idx="1231">
                  <c:v>0.45654296875</c:v>
                </c:pt>
                <c:pt idx="1232">
                  <c:v>0.4758453369140625</c:v>
                </c:pt>
                <c:pt idx="1233">
                  <c:v>0.488433837890625</c:v>
                </c:pt>
                <c:pt idx="1234">
                  <c:v>0.4833984375</c:v>
                </c:pt>
                <c:pt idx="1235">
                  <c:v>0.4506683349609375</c:v>
                </c:pt>
                <c:pt idx="1236">
                  <c:v>0.414581298828125</c:v>
                </c:pt>
                <c:pt idx="1237">
                  <c:v>0.389404296875</c:v>
                </c:pt>
                <c:pt idx="1238">
                  <c:v>0.3969573974609375</c:v>
                </c:pt>
                <c:pt idx="1239">
                  <c:v>0.39276123046875</c:v>
                </c:pt>
                <c:pt idx="1240">
                  <c:v>0.370941162109375</c:v>
                </c:pt>
                <c:pt idx="1241">
                  <c:v>0.354156494140625</c:v>
                </c:pt>
                <c:pt idx="1242">
                  <c:v>0.3482818603515625</c:v>
                </c:pt>
                <c:pt idx="1243">
                  <c:v>0.3499603271484375</c:v>
                </c:pt>
                <c:pt idx="1244">
                  <c:v>0.335693359375</c:v>
                </c:pt>
                <c:pt idx="1245">
                  <c:v>0.28533935546875</c:v>
                </c:pt>
                <c:pt idx="1246">
                  <c:v>0.2215576171875</c:v>
                </c:pt>
                <c:pt idx="1247">
                  <c:v>0.174560546875</c:v>
                </c:pt>
                <c:pt idx="1248">
                  <c:v>0.120849609375</c:v>
                </c:pt>
                <c:pt idx="1249">
                  <c:v>6.46209716796875E-2</c:v>
                </c:pt>
                <c:pt idx="1250">
                  <c:v>-5.035400390625E-3</c:v>
                </c:pt>
                <c:pt idx="1251">
                  <c:v>-7.8887939453125E-2</c:v>
                </c:pt>
                <c:pt idx="1252">
                  <c:v>-0.1586151123046875</c:v>
                </c:pt>
                <c:pt idx="1253">
                  <c:v>-0.243377685546875</c:v>
                </c:pt>
                <c:pt idx="1254">
                  <c:v>-0.3046417236328125</c:v>
                </c:pt>
                <c:pt idx="1255">
                  <c:v>-0.3466033935546875</c:v>
                </c:pt>
                <c:pt idx="1256">
                  <c:v>-0.4229736328125</c:v>
                </c:pt>
                <c:pt idx="1257">
                  <c:v>-0.51025390625</c:v>
                </c:pt>
                <c:pt idx="1258">
                  <c:v>-0.572357177734375</c:v>
                </c:pt>
                <c:pt idx="1259">
                  <c:v>-0.6168365478515625</c:v>
                </c:pt>
                <c:pt idx="1260">
                  <c:v>-0.632781982421875</c:v>
                </c:pt>
                <c:pt idx="1261">
                  <c:v>-0.6218719482421875</c:v>
                </c:pt>
                <c:pt idx="1262">
                  <c:v>-0.649566650390625</c:v>
                </c:pt>
                <c:pt idx="1263">
                  <c:v>-0.7393646240234375</c:v>
                </c:pt>
                <c:pt idx="1264">
                  <c:v>-0.8199310302734375</c:v>
                </c:pt>
                <c:pt idx="1265">
                  <c:v>-0.914764404296875</c:v>
                </c:pt>
                <c:pt idx="1266">
                  <c:v>-1.045684814453125</c:v>
                </c:pt>
                <c:pt idx="1267">
                  <c:v>-1.1019134521484375</c:v>
                </c:pt>
                <c:pt idx="1268">
                  <c:v>-1.0515594482421875</c:v>
                </c:pt>
                <c:pt idx="1269">
                  <c:v>-1.0079193115234375</c:v>
                </c:pt>
                <c:pt idx="1270">
                  <c:v>-0.978546142578125</c:v>
                </c:pt>
                <c:pt idx="1271">
                  <c:v>-0.934906005859375</c:v>
                </c:pt>
                <c:pt idx="1272">
                  <c:v>-0.918121337890625</c:v>
                </c:pt>
                <c:pt idx="1273">
                  <c:v>-0.9726715087890625</c:v>
                </c:pt>
                <c:pt idx="1274">
                  <c:v>-1.018829345703125</c:v>
                </c:pt>
                <c:pt idx="1275">
                  <c:v>-0.97015380859375</c:v>
                </c:pt>
                <c:pt idx="1276">
                  <c:v>-0.9038543701171875</c:v>
                </c:pt>
                <c:pt idx="1277">
                  <c:v>-0.8929443359375</c:v>
                </c:pt>
                <c:pt idx="1278">
                  <c:v>-0.8669281005859375</c:v>
                </c:pt>
                <c:pt idx="1279">
                  <c:v>-0.8165740966796875</c:v>
                </c:pt>
                <c:pt idx="1280">
                  <c:v>-0.80902099609375</c:v>
                </c:pt>
                <c:pt idx="1281">
                  <c:v>-0.810699462890625</c:v>
                </c:pt>
                <c:pt idx="1282">
                  <c:v>-0.7444000244140625</c:v>
                </c:pt>
                <c:pt idx="1283">
                  <c:v>-0.6604766845703125</c:v>
                </c:pt>
                <c:pt idx="1284">
                  <c:v>-0.5899810791015625</c:v>
                </c:pt>
                <c:pt idx="1285">
                  <c:v>-0.5178070068359375</c:v>
                </c:pt>
                <c:pt idx="1286">
                  <c:v>-0.4573822021484375</c:v>
                </c:pt>
                <c:pt idx="1287">
                  <c:v>-0.421295166015625</c:v>
                </c:pt>
                <c:pt idx="1288">
                  <c:v>-0.3617095947265625</c:v>
                </c:pt>
                <c:pt idx="1289">
                  <c:v>-0.29541015625</c:v>
                </c:pt>
                <c:pt idx="1290">
                  <c:v>-0.236663818359375</c:v>
                </c:pt>
                <c:pt idx="1291">
                  <c:v>-0.1670074462890625</c:v>
                </c:pt>
                <c:pt idx="1292">
                  <c:v>-8.47625732421875E-2</c:v>
                </c:pt>
                <c:pt idx="1293">
                  <c:v>-2.43377685546875E-2</c:v>
                </c:pt>
                <c:pt idx="1294">
                  <c:v>7.5531005859375E-3</c:v>
                </c:pt>
                <c:pt idx="1295">
                  <c:v>3.60870361328125E-2</c:v>
                </c:pt>
                <c:pt idx="1296">
                  <c:v>9.2315673828125E-2</c:v>
                </c:pt>
                <c:pt idx="1297">
                  <c:v>0.1544189453125</c:v>
                </c:pt>
                <c:pt idx="1298">
                  <c:v>0.201416015625</c:v>
                </c:pt>
                <c:pt idx="1299">
                  <c:v>0.255126953125</c:v>
                </c:pt>
                <c:pt idx="1300">
                  <c:v>0.3063201904296875</c:v>
                </c:pt>
                <c:pt idx="1301">
                  <c:v>0.3298187255859375</c:v>
                </c:pt>
                <c:pt idx="1302">
                  <c:v>0.3424072265625</c:v>
                </c:pt>
                <c:pt idx="1303">
                  <c:v>0.3667449951171875</c:v>
                </c:pt>
                <c:pt idx="1304">
                  <c:v>0.3768157958984375</c:v>
                </c:pt>
                <c:pt idx="1305">
                  <c:v>0.381011962890625</c:v>
                </c:pt>
                <c:pt idx="1306">
                  <c:v>0.3961181640625</c:v>
                </c:pt>
                <c:pt idx="1307">
                  <c:v>0.417938232421875</c:v>
                </c:pt>
                <c:pt idx="1308">
                  <c:v>0.4338836669921875</c:v>
                </c:pt>
                <c:pt idx="1309">
                  <c:v>0.4364013671875</c:v>
                </c:pt>
                <c:pt idx="1310">
                  <c:v>0.4221343994140625</c:v>
                </c:pt>
                <c:pt idx="1311">
                  <c:v>0.4053497314453125</c:v>
                </c:pt>
                <c:pt idx="1312">
                  <c:v>0.389404296875</c:v>
                </c:pt>
                <c:pt idx="1313">
                  <c:v>0.3826904296875</c:v>
                </c:pt>
                <c:pt idx="1314">
                  <c:v>0.3759765625</c:v>
                </c:pt>
                <c:pt idx="1315">
                  <c:v>0.34912109375</c:v>
                </c:pt>
                <c:pt idx="1316">
                  <c:v>0.3197479248046875</c:v>
                </c:pt>
                <c:pt idx="1317">
                  <c:v>0.29205322265625</c:v>
                </c:pt>
                <c:pt idx="1318">
                  <c:v>0.26519775390625</c:v>
                </c:pt>
                <c:pt idx="1319">
                  <c:v>0.228271484375</c:v>
                </c:pt>
                <c:pt idx="1320">
                  <c:v>0.1988983154296875</c:v>
                </c:pt>
                <c:pt idx="1321">
                  <c:v>0.1611328125</c:v>
                </c:pt>
                <c:pt idx="1322">
                  <c:v>0.107421875</c:v>
                </c:pt>
                <c:pt idx="1323">
                  <c:v>5.62286376953125E-2</c:v>
                </c:pt>
                <c:pt idx="1324">
                  <c:v>-6.7138671875E-3</c:v>
                </c:pt>
                <c:pt idx="1325">
                  <c:v>-7.38525390625E-2</c:v>
                </c:pt>
                <c:pt idx="1326">
                  <c:v>-0.142669677734375</c:v>
                </c:pt>
                <c:pt idx="1327">
                  <c:v>-0.2022552490234375</c:v>
                </c:pt>
                <c:pt idx="1328">
                  <c:v>-0.253448486328125</c:v>
                </c:pt>
                <c:pt idx="1329">
                  <c:v>-0.31219482421875</c:v>
                </c:pt>
                <c:pt idx="1330">
                  <c:v>-0.3818511962890625</c:v>
                </c:pt>
                <c:pt idx="1331">
                  <c:v>-0.4691314697265625</c:v>
                </c:pt>
                <c:pt idx="1332">
                  <c:v>-0.562286376953125</c:v>
                </c:pt>
                <c:pt idx="1333">
                  <c:v>-0.6302642822265625</c:v>
                </c:pt>
                <c:pt idx="1334">
                  <c:v>-0.659637451171875</c:v>
                </c:pt>
                <c:pt idx="1335">
                  <c:v>-0.6621551513671875</c:v>
                </c:pt>
                <c:pt idx="1336">
                  <c:v>-0.6923675537109375</c:v>
                </c:pt>
                <c:pt idx="1337">
                  <c:v>-0.7544708251953125</c:v>
                </c:pt>
                <c:pt idx="1338">
                  <c:v>-0.803985595703125</c:v>
                </c:pt>
                <c:pt idx="1339">
                  <c:v>-0.85601806640625</c:v>
                </c:pt>
                <c:pt idx="1340">
                  <c:v>-0.9290313720703125</c:v>
                </c:pt>
                <c:pt idx="1341">
                  <c:v>-0.968475341796875</c:v>
                </c:pt>
                <c:pt idx="1342">
                  <c:v>-0.9961700439453125</c:v>
                </c:pt>
                <c:pt idx="1343">
                  <c:v>-1.062469482421875</c:v>
                </c:pt>
                <c:pt idx="1344">
                  <c:v>-1.0683441162109375</c:v>
                </c:pt>
                <c:pt idx="1345">
                  <c:v>-0.9626007080078125</c:v>
                </c:pt>
                <c:pt idx="1346">
                  <c:v>-0.8769989013671875</c:v>
                </c:pt>
                <c:pt idx="1347">
                  <c:v>-0.872802734375</c:v>
                </c:pt>
                <c:pt idx="1348">
                  <c:v>-0.874481201171875</c:v>
                </c:pt>
                <c:pt idx="1349">
                  <c:v>-0.86944580078125</c:v>
                </c:pt>
                <c:pt idx="1350">
                  <c:v>-0.8795166015625</c:v>
                </c:pt>
                <c:pt idx="1351">
                  <c:v>-0.8367156982421875</c:v>
                </c:pt>
                <c:pt idx="1352">
                  <c:v>-0.738525390625</c:v>
                </c:pt>
                <c:pt idx="1353">
                  <c:v>-0.6705474853515625</c:v>
                </c:pt>
                <c:pt idx="1354">
                  <c:v>-0.6369781494140625</c:v>
                </c:pt>
                <c:pt idx="1355">
                  <c:v>-0.595855712890625</c:v>
                </c:pt>
                <c:pt idx="1356">
                  <c:v>-0.545501708984375</c:v>
                </c:pt>
                <c:pt idx="1357">
                  <c:v>-0.491790771484375</c:v>
                </c:pt>
                <c:pt idx="1358">
                  <c:v>-0.4103851318359375</c:v>
                </c:pt>
                <c:pt idx="1359">
                  <c:v>-0.3029632568359375</c:v>
                </c:pt>
                <c:pt idx="1360">
                  <c:v>-0.2072906494140625</c:v>
                </c:pt>
                <c:pt idx="1361">
                  <c:v>-0.13427734375</c:v>
                </c:pt>
                <c:pt idx="1362">
                  <c:v>-7.46917724609375E-2</c:v>
                </c:pt>
                <c:pt idx="1363">
                  <c:v>-3.44085693359375E-2</c:v>
                </c:pt>
                <c:pt idx="1364">
                  <c:v>2.349853515625E-2</c:v>
                </c:pt>
                <c:pt idx="1365">
                  <c:v>0.1116180419921875</c:v>
                </c:pt>
                <c:pt idx="1366">
                  <c:v>0.2072906494140625</c:v>
                </c:pt>
                <c:pt idx="1367">
                  <c:v>0.2794647216796875</c:v>
                </c:pt>
                <c:pt idx="1368">
                  <c:v>0.320587158203125</c:v>
                </c:pt>
                <c:pt idx="1369">
                  <c:v>0.3558349609375</c:v>
                </c:pt>
                <c:pt idx="1370">
                  <c:v>0.3885650634765625</c:v>
                </c:pt>
                <c:pt idx="1371">
                  <c:v>0.4170989990234375</c:v>
                </c:pt>
                <c:pt idx="1372">
                  <c:v>0.461578369140625</c:v>
                </c:pt>
                <c:pt idx="1373">
                  <c:v>0.5060577392578125</c:v>
                </c:pt>
                <c:pt idx="1374">
                  <c:v>0.54046630859375</c:v>
                </c:pt>
                <c:pt idx="1375">
                  <c:v>0.5648040771484375</c:v>
                </c:pt>
                <c:pt idx="1376">
                  <c:v>0.5908203125</c:v>
                </c:pt>
                <c:pt idx="1377">
                  <c:v>0.6118011474609375</c:v>
                </c:pt>
                <c:pt idx="1378">
                  <c:v>0.61767578125</c:v>
                </c:pt>
                <c:pt idx="1379">
                  <c:v>0.6084442138671875</c:v>
                </c:pt>
                <c:pt idx="1380">
                  <c:v>0.6101226806640625</c:v>
                </c:pt>
                <c:pt idx="1381">
                  <c:v>0.6050872802734375</c:v>
                </c:pt>
                <c:pt idx="1382">
                  <c:v>0.5832672119140625</c:v>
                </c:pt>
                <c:pt idx="1383">
                  <c:v>0.5631256103515625</c:v>
                </c:pt>
                <c:pt idx="1384">
                  <c:v>0.5438232421875</c:v>
                </c:pt>
                <c:pt idx="1385">
                  <c:v>0.523681640625</c:v>
                </c:pt>
                <c:pt idx="1386">
                  <c:v>0.501861572265625</c:v>
                </c:pt>
                <c:pt idx="1387">
                  <c:v>0.4901123046875</c:v>
                </c:pt>
                <c:pt idx="1388">
                  <c:v>0.4489898681640625</c:v>
                </c:pt>
                <c:pt idx="1389">
                  <c:v>0.416259765625</c:v>
                </c:pt>
                <c:pt idx="1390">
                  <c:v>0.4036712646484375</c:v>
                </c:pt>
                <c:pt idx="1391">
                  <c:v>0.3701019287109375</c:v>
                </c:pt>
                <c:pt idx="1392">
                  <c:v>0.310516357421875</c:v>
                </c:pt>
                <c:pt idx="1393">
                  <c:v>0.2886962890625</c:v>
                </c:pt>
                <c:pt idx="1394">
                  <c:v>0.2912139892578125</c:v>
                </c:pt>
                <c:pt idx="1395">
                  <c:v>0.2526092529296875</c:v>
                </c:pt>
                <c:pt idx="1396">
                  <c:v>0.186309814453125</c:v>
                </c:pt>
                <c:pt idx="1397">
                  <c:v>0.102386474609375</c:v>
                </c:pt>
                <c:pt idx="1398">
                  <c:v>-6.8817138671875E-2</c:v>
                </c:pt>
                <c:pt idx="1399">
                  <c:v>-0.21148681640625</c:v>
                </c:pt>
                <c:pt idx="1400">
                  <c:v>-0.2022552490234375</c:v>
                </c:pt>
                <c:pt idx="1401">
                  <c:v>-0.209808349609375</c:v>
                </c:pt>
                <c:pt idx="1402">
                  <c:v>-0.3180694580078125</c:v>
                </c:pt>
                <c:pt idx="1403">
                  <c:v>-0.364227294921875</c:v>
                </c:pt>
                <c:pt idx="1404">
                  <c:v>-0.387725830078125</c:v>
                </c:pt>
                <c:pt idx="1405">
                  <c:v>-0.4674530029296875</c:v>
                </c:pt>
                <c:pt idx="1406">
                  <c:v>-0.4976654052734375</c:v>
                </c:pt>
                <c:pt idx="1407">
                  <c:v>-0.458221435546875</c:v>
                </c:pt>
                <c:pt idx="1408">
                  <c:v>-0.5396270751953125</c:v>
                </c:pt>
                <c:pt idx="1409">
                  <c:v>-0.6604766845703125</c:v>
                </c:pt>
                <c:pt idx="1410">
                  <c:v>-0.6587982177734375</c:v>
                </c:pt>
                <c:pt idx="1411">
                  <c:v>-0.6436920166015625</c:v>
                </c:pt>
                <c:pt idx="1412">
                  <c:v>-0.6990814208984375</c:v>
                </c:pt>
                <c:pt idx="1413">
                  <c:v>-0.76202392578125</c:v>
                </c:pt>
                <c:pt idx="1414">
                  <c:v>-0.7880401611328125</c:v>
                </c:pt>
                <c:pt idx="1415">
                  <c:v>-0.797271728515625</c:v>
                </c:pt>
                <c:pt idx="1416">
                  <c:v>-0.77880859375</c:v>
                </c:pt>
                <c:pt idx="1417">
                  <c:v>-0.7360076904296875</c:v>
                </c:pt>
                <c:pt idx="1418">
                  <c:v>-0.646209716796875</c:v>
                </c:pt>
                <c:pt idx="1419">
                  <c:v>-0.558929443359375</c:v>
                </c:pt>
                <c:pt idx="1420">
                  <c:v>-0.5799102783203125</c:v>
                </c:pt>
                <c:pt idx="1421">
                  <c:v>-0.7158660888671875</c:v>
                </c:pt>
                <c:pt idx="1422">
                  <c:v>-0.756988525390625</c:v>
                </c:pt>
                <c:pt idx="1423">
                  <c:v>-0.646209716796875</c:v>
                </c:pt>
                <c:pt idx="1424">
                  <c:v>-0.6050872802734375</c:v>
                </c:pt>
                <c:pt idx="1425">
                  <c:v>-0.626068115234375</c:v>
                </c:pt>
                <c:pt idx="1426">
                  <c:v>-0.5438232421875</c:v>
                </c:pt>
                <c:pt idx="1427">
                  <c:v>-0.4875946044921875</c:v>
                </c:pt>
                <c:pt idx="1428">
                  <c:v>-0.501861572265625</c:v>
                </c:pt>
                <c:pt idx="1429">
                  <c:v>-0.4624176025390625</c:v>
                </c:pt>
                <c:pt idx="1430">
                  <c:v>-0.384368896484375</c:v>
                </c:pt>
                <c:pt idx="1431">
                  <c:v>-0.40618896484375</c:v>
                </c:pt>
                <c:pt idx="1432">
                  <c:v>-0.4238128662109375</c:v>
                </c:pt>
                <c:pt idx="1433">
                  <c:v>-0.3231048583984375</c:v>
                </c:pt>
                <c:pt idx="1434">
                  <c:v>-0.236663818359375</c:v>
                </c:pt>
                <c:pt idx="1435">
                  <c:v>-0.1703643798828125</c:v>
                </c:pt>
                <c:pt idx="1436">
                  <c:v>-0.13092041015625</c:v>
                </c:pt>
                <c:pt idx="1437">
                  <c:v>-0.162811279296875</c:v>
                </c:pt>
                <c:pt idx="1438">
                  <c:v>-0.18463134765625</c:v>
                </c:pt>
                <c:pt idx="1439">
                  <c:v>-6.7138671875E-2</c:v>
                </c:pt>
                <c:pt idx="1440">
                  <c:v>7.38525390625E-2</c:v>
                </c:pt>
                <c:pt idx="1441">
                  <c:v>0.102386474609375</c:v>
                </c:pt>
                <c:pt idx="1442">
                  <c:v>0.1384735107421875</c:v>
                </c:pt>
                <c:pt idx="1443">
                  <c:v>0.2072906494140625</c:v>
                </c:pt>
                <c:pt idx="1444">
                  <c:v>0.2375030517578125</c:v>
                </c:pt>
                <c:pt idx="1445">
                  <c:v>0.2861785888671875</c:v>
                </c:pt>
                <c:pt idx="1446">
                  <c:v>0.404510498046875</c:v>
                </c:pt>
                <c:pt idx="1447">
                  <c:v>0.48004150390625</c:v>
                </c:pt>
                <c:pt idx="1448">
                  <c:v>0.4204559326171875</c:v>
                </c:pt>
                <c:pt idx="1449">
                  <c:v>0.360870361328125</c:v>
                </c:pt>
                <c:pt idx="1450">
                  <c:v>0.38604736328125</c:v>
                </c:pt>
                <c:pt idx="1451">
                  <c:v>0.4498291015625</c:v>
                </c:pt>
                <c:pt idx="1452">
                  <c:v>0.4825592041015625</c:v>
                </c:pt>
                <c:pt idx="1453">
                  <c:v>0.4590606689453125</c:v>
                </c:pt>
                <c:pt idx="1454">
                  <c:v>0.4296875</c:v>
                </c:pt>
                <c:pt idx="1455">
                  <c:v>0.444793701171875</c:v>
                </c:pt>
                <c:pt idx="1456">
                  <c:v>0.4833984375</c:v>
                </c:pt>
                <c:pt idx="1457">
                  <c:v>0.4808807373046875</c:v>
                </c:pt>
                <c:pt idx="1458">
                  <c:v>0.488433837890625</c:v>
                </c:pt>
                <c:pt idx="1459">
                  <c:v>0.505218505859375</c:v>
                </c:pt>
                <c:pt idx="1460">
                  <c:v>0.4758453369140625</c:v>
                </c:pt>
                <c:pt idx="1461">
                  <c:v>0.4120635986328125</c:v>
                </c:pt>
                <c:pt idx="1462">
                  <c:v>0.3986358642578125</c:v>
                </c:pt>
                <c:pt idx="1463">
                  <c:v>0.4296875</c:v>
                </c:pt>
                <c:pt idx="1464">
                  <c:v>0.4036712646484375</c:v>
                </c:pt>
                <c:pt idx="1465">
                  <c:v>0.335693359375</c:v>
                </c:pt>
                <c:pt idx="1466">
                  <c:v>0.2878570556640625</c:v>
                </c:pt>
                <c:pt idx="1467">
                  <c:v>0.263519287109375</c:v>
                </c:pt>
                <c:pt idx="1468">
                  <c:v>0.1921844482421875</c:v>
                </c:pt>
                <c:pt idx="1469">
                  <c:v>0.11077880859375</c:v>
                </c:pt>
                <c:pt idx="1470">
                  <c:v>9.063720703125E-2</c:v>
                </c:pt>
                <c:pt idx="1471">
                  <c:v>7.38525390625E-2</c:v>
                </c:pt>
                <c:pt idx="1472">
                  <c:v>6.7138671875E-3</c:v>
                </c:pt>
                <c:pt idx="1473">
                  <c:v>-4.69970703125E-2</c:v>
                </c:pt>
                <c:pt idx="1474">
                  <c:v>-5.95855712890625E-2</c:v>
                </c:pt>
                <c:pt idx="1475">
                  <c:v>-7.5531005859375E-2</c:v>
                </c:pt>
                <c:pt idx="1476">
                  <c:v>-0.122528076171875</c:v>
                </c:pt>
                <c:pt idx="1477">
                  <c:v>-0.1670074462890625</c:v>
                </c:pt>
                <c:pt idx="1478">
                  <c:v>-0.2056121826171875</c:v>
                </c:pt>
                <c:pt idx="1479">
                  <c:v>-0.255126953125</c:v>
                </c:pt>
                <c:pt idx="1480">
                  <c:v>-0.3382110595703125</c:v>
                </c:pt>
                <c:pt idx="1481">
                  <c:v>-0.424652099609375</c:v>
                </c:pt>
                <c:pt idx="1482">
                  <c:v>-0.4724884033203125</c:v>
                </c:pt>
                <c:pt idx="1483">
                  <c:v>-0.4674530029296875</c:v>
                </c:pt>
                <c:pt idx="1484">
                  <c:v>-0.414581298828125</c:v>
                </c:pt>
                <c:pt idx="1485">
                  <c:v>-0.4036712646484375</c:v>
                </c:pt>
                <c:pt idx="1486">
                  <c:v>-0.4640960693359375</c:v>
                </c:pt>
                <c:pt idx="1487">
                  <c:v>-0.525360107421875</c:v>
                </c:pt>
                <c:pt idx="1488">
                  <c:v>-0.589141845703125</c:v>
                </c:pt>
                <c:pt idx="1489">
                  <c:v>-0.6655120849609375</c:v>
                </c:pt>
                <c:pt idx="1490">
                  <c:v>-0.6982421875</c:v>
                </c:pt>
                <c:pt idx="1491">
                  <c:v>-0.669708251953125</c:v>
                </c:pt>
                <c:pt idx="1492">
                  <c:v>-0.70159912109375</c:v>
                </c:pt>
                <c:pt idx="1493">
                  <c:v>-0.7460784912109375</c:v>
                </c:pt>
                <c:pt idx="1494">
                  <c:v>-0.6520843505859375</c:v>
                </c:pt>
                <c:pt idx="1495">
                  <c:v>-0.51025390625</c:v>
                </c:pt>
                <c:pt idx="1496">
                  <c:v>-0.4976654052734375</c:v>
                </c:pt>
                <c:pt idx="1497">
                  <c:v>-0.552215576171875</c:v>
                </c:pt>
                <c:pt idx="1498">
                  <c:v>-0.572357177734375</c:v>
                </c:pt>
                <c:pt idx="1499">
                  <c:v>-0.6017303466796875</c:v>
                </c:pt>
                <c:pt idx="1500">
                  <c:v>-0.6185150146484375</c:v>
                </c:pt>
                <c:pt idx="1501">
                  <c:v>-0.5429840087890625</c:v>
                </c:pt>
                <c:pt idx="1502">
                  <c:v>-0.4439544677734375</c:v>
                </c:pt>
                <c:pt idx="1503">
                  <c:v>-0.4322052001953125</c:v>
                </c:pt>
                <c:pt idx="1504">
                  <c:v>-0.4355621337890625</c:v>
                </c:pt>
                <c:pt idx="1505">
                  <c:v>-0.4070281982421875</c:v>
                </c:pt>
                <c:pt idx="1506">
                  <c:v>-0.397796630859375</c:v>
                </c:pt>
                <c:pt idx="1507">
                  <c:v>-0.3885650634765625</c:v>
                </c:pt>
                <c:pt idx="1508">
                  <c:v>-0.334014892578125</c:v>
                </c:pt>
                <c:pt idx="1509">
                  <c:v>-0.246734619140625</c:v>
                </c:pt>
                <c:pt idx="1510">
                  <c:v>-0.1787567138671875</c:v>
                </c:pt>
                <c:pt idx="1511">
                  <c:v>-0.1519012451171875</c:v>
                </c:pt>
                <c:pt idx="1512">
                  <c:v>-0.1535797119140625</c:v>
                </c:pt>
                <c:pt idx="1513">
                  <c:v>-0.1636505126953125</c:v>
                </c:pt>
                <c:pt idx="1514">
                  <c:v>-0.1082611083984375</c:v>
                </c:pt>
                <c:pt idx="1515">
                  <c:v>-6.7138671875E-3</c:v>
                </c:pt>
                <c:pt idx="1516">
                  <c:v>8.30841064453125E-2</c:v>
                </c:pt>
                <c:pt idx="1517">
                  <c:v>0.1082611083984375</c:v>
                </c:pt>
                <c:pt idx="1518">
                  <c:v>0.102386474609375</c:v>
                </c:pt>
                <c:pt idx="1519">
                  <c:v>0.1216888427734375</c:v>
                </c:pt>
                <c:pt idx="1520">
                  <c:v>0.1821136474609375</c:v>
                </c:pt>
                <c:pt idx="1521">
                  <c:v>0.2526092529296875</c:v>
                </c:pt>
                <c:pt idx="1522">
                  <c:v>0.3163909912109375</c:v>
                </c:pt>
                <c:pt idx="1523">
                  <c:v>0.357513427734375</c:v>
                </c:pt>
                <c:pt idx="1524">
                  <c:v>0.374298095703125</c:v>
                </c:pt>
                <c:pt idx="1525">
                  <c:v>0.3936004638671875</c:v>
                </c:pt>
                <c:pt idx="1526">
                  <c:v>0.4422760009765625</c:v>
                </c:pt>
                <c:pt idx="1527">
                  <c:v>0.4624176025390625</c:v>
                </c:pt>
                <c:pt idx="1528">
                  <c:v>0.44647216796875</c:v>
                </c:pt>
                <c:pt idx="1529">
                  <c:v>0.44647216796875</c:v>
                </c:pt>
                <c:pt idx="1530">
                  <c:v>0.469970703125</c:v>
                </c:pt>
                <c:pt idx="1531">
                  <c:v>0.48675537109375</c:v>
                </c:pt>
                <c:pt idx="1532">
                  <c:v>0.4875946044921875</c:v>
                </c:pt>
                <c:pt idx="1533">
                  <c:v>0.4833984375</c:v>
                </c:pt>
                <c:pt idx="1534">
                  <c:v>0.464935302734375</c:v>
                </c:pt>
                <c:pt idx="1535">
                  <c:v>0.4422760009765625</c:v>
                </c:pt>
                <c:pt idx="1536">
                  <c:v>0.431365966796875</c:v>
                </c:pt>
                <c:pt idx="1537">
                  <c:v>0.4305267333984375</c:v>
                </c:pt>
                <c:pt idx="1538">
                  <c:v>0.4103851318359375</c:v>
                </c:pt>
                <c:pt idx="1539">
                  <c:v>0.39276123046875</c:v>
                </c:pt>
                <c:pt idx="1540">
                  <c:v>0.3835296630859375</c:v>
                </c:pt>
                <c:pt idx="1541">
                  <c:v>0.3667449951171875</c:v>
                </c:pt>
                <c:pt idx="1542">
                  <c:v>0.334014892578125</c:v>
                </c:pt>
                <c:pt idx="1543">
                  <c:v>0.29541015625</c:v>
                </c:pt>
                <c:pt idx="1544">
                  <c:v>0.2341461181640625</c:v>
                </c:pt>
                <c:pt idx="1545">
                  <c:v>0.1787567138671875</c:v>
                </c:pt>
                <c:pt idx="1546">
                  <c:v>0.139312744140625</c:v>
                </c:pt>
                <c:pt idx="1547">
                  <c:v>9.9029541015625E-2</c:v>
                </c:pt>
                <c:pt idx="1548">
                  <c:v>2.349853515625E-2</c:v>
                </c:pt>
                <c:pt idx="1549">
                  <c:v>-6.62994384765625E-2</c:v>
                </c:pt>
                <c:pt idx="1550">
                  <c:v>-0.139312744140625</c:v>
                </c:pt>
                <c:pt idx="1551">
                  <c:v>-0.2081298828125</c:v>
                </c:pt>
                <c:pt idx="1552">
                  <c:v>-0.2727508544921875</c:v>
                </c:pt>
                <c:pt idx="1553">
                  <c:v>-0.3281402587890625</c:v>
                </c:pt>
                <c:pt idx="1554">
                  <c:v>-0.3936004638671875</c:v>
                </c:pt>
                <c:pt idx="1555">
                  <c:v>-0.4724884033203125</c:v>
                </c:pt>
                <c:pt idx="1556">
                  <c:v>-0.5547332763671875</c:v>
                </c:pt>
                <c:pt idx="1557">
                  <c:v>-0.6109619140625</c:v>
                </c:pt>
                <c:pt idx="1558">
                  <c:v>-0.6302642822265625</c:v>
                </c:pt>
                <c:pt idx="1559">
                  <c:v>-0.6185150146484375</c:v>
                </c:pt>
                <c:pt idx="1560">
                  <c:v>-0.649566650390625</c:v>
                </c:pt>
                <c:pt idx="1561">
                  <c:v>-0.738525390625</c:v>
                </c:pt>
                <c:pt idx="1562">
                  <c:v>-0.8123779296875</c:v>
                </c:pt>
                <c:pt idx="1563">
                  <c:v>-0.894622802734375</c:v>
                </c:pt>
                <c:pt idx="1564">
                  <c:v>-1.022186279296875</c:v>
                </c:pt>
                <c:pt idx="1565">
                  <c:v>-1.10107421875</c:v>
                </c:pt>
                <c:pt idx="1566">
                  <c:v>-1.072540283203125</c:v>
                </c:pt>
                <c:pt idx="1567">
                  <c:v>-1.0146331787109375</c:v>
                </c:pt>
                <c:pt idx="1568">
                  <c:v>-0.978546142578125</c:v>
                </c:pt>
                <c:pt idx="1569">
                  <c:v>-0.944976806640625</c:v>
                </c:pt>
                <c:pt idx="1570">
                  <c:v>-0.92987060546875</c:v>
                </c:pt>
                <c:pt idx="1571">
                  <c:v>-0.97686767578125</c:v>
                </c:pt>
                <c:pt idx="1572">
                  <c:v>-1.0263824462890625</c:v>
                </c:pt>
                <c:pt idx="1573">
                  <c:v>-0.9928131103515625</c:v>
                </c:pt>
                <c:pt idx="1574">
                  <c:v>-0.9239959716796875</c:v>
                </c:pt>
                <c:pt idx="1575">
                  <c:v>-0.91644287109375</c:v>
                </c:pt>
                <c:pt idx="1576">
                  <c:v>-0.9072113037109375</c:v>
                </c:pt>
                <c:pt idx="1577">
                  <c:v>-0.8602142333984375</c:v>
                </c:pt>
                <c:pt idx="1578">
                  <c:v>-0.83251953125</c:v>
                </c:pt>
                <c:pt idx="1579">
                  <c:v>-0.817413330078125</c:v>
                </c:pt>
                <c:pt idx="1580">
                  <c:v>-0.763702392578125</c:v>
                </c:pt>
                <c:pt idx="1581">
                  <c:v>-0.6982421875</c:v>
                </c:pt>
                <c:pt idx="1582">
                  <c:v>-0.6369781494140625</c:v>
                </c:pt>
                <c:pt idx="1583">
                  <c:v>-0.5681610107421875</c:v>
                </c:pt>
                <c:pt idx="1584">
                  <c:v>-0.4976654052734375</c:v>
                </c:pt>
                <c:pt idx="1585">
                  <c:v>-0.441436767578125</c:v>
                </c:pt>
                <c:pt idx="1586">
                  <c:v>-0.377655029296875</c:v>
                </c:pt>
                <c:pt idx="1587">
                  <c:v>-0.320587158203125</c:v>
                </c:pt>
                <c:pt idx="1588">
                  <c:v>-0.2693939208984375</c:v>
                </c:pt>
                <c:pt idx="1589">
                  <c:v>-0.2089691162109375</c:v>
                </c:pt>
                <c:pt idx="1590">
                  <c:v>-0.13427734375</c:v>
                </c:pt>
                <c:pt idx="1591">
                  <c:v>-5.79071044921875E-2</c:v>
                </c:pt>
                <c:pt idx="1592">
                  <c:v>-1.76239013671875E-2</c:v>
                </c:pt>
                <c:pt idx="1593">
                  <c:v>4.1961669921875E-3</c:v>
                </c:pt>
                <c:pt idx="1594">
                  <c:v>5.035400390625E-2</c:v>
                </c:pt>
                <c:pt idx="1595">
                  <c:v>0.112457275390625</c:v>
                </c:pt>
                <c:pt idx="1596">
                  <c:v>0.1636505126953125</c:v>
                </c:pt>
                <c:pt idx="1597">
                  <c:v>0.226593017578125</c:v>
                </c:pt>
                <c:pt idx="1598">
                  <c:v>0.2861785888671875</c:v>
                </c:pt>
                <c:pt idx="1599">
                  <c:v>0.3163909912109375</c:v>
                </c:pt>
                <c:pt idx="1600">
                  <c:v>0.3281402587890625</c:v>
                </c:pt>
                <c:pt idx="1601">
                  <c:v>0.3432464599609375</c:v>
                </c:pt>
                <c:pt idx="1602">
                  <c:v>0.360870361328125</c:v>
                </c:pt>
                <c:pt idx="1603">
                  <c:v>0.3759765625</c:v>
                </c:pt>
                <c:pt idx="1604">
                  <c:v>0.3919219970703125</c:v>
                </c:pt>
                <c:pt idx="1605">
                  <c:v>0.4053497314453125</c:v>
                </c:pt>
                <c:pt idx="1606">
                  <c:v>0.41290283203125</c:v>
                </c:pt>
                <c:pt idx="1607">
                  <c:v>0.4170989990234375</c:v>
                </c:pt>
                <c:pt idx="1608">
                  <c:v>0.43304443359375</c:v>
                </c:pt>
                <c:pt idx="1609">
                  <c:v>0.421295166015625</c:v>
                </c:pt>
                <c:pt idx="1610">
                  <c:v>0.3961181640625</c:v>
                </c:pt>
                <c:pt idx="1611">
                  <c:v>0.3885650634765625</c:v>
                </c:pt>
                <c:pt idx="1612">
                  <c:v>0.3801727294921875</c:v>
                </c:pt>
                <c:pt idx="1613">
                  <c:v>0.3549957275390625</c:v>
                </c:pt>
                <c:pt idx="1614">
                  <c:v>0.3289794921875</c:v>
                </c:pt>
                <c:pt idx="1615">
                  <c:v>0.308837890625</c:v>
                </c:pt>
                <c:pt idx="1616">
                  <c:v>0.2752685546875</c:v>
                </c:pt>
                <c:pt idx="1617">
                  <c:v>0.229949951171875</c:v>
                </c:pt>
                <c:pt idx="1618">
                  <c:v>0.2106475830078125</c:v>
                </c:pt>
                <c:pt idx="1619">
                  <c:v>0.182952880859375</c:v>
                </c:pt>
                <c:pt idx="1620">
                  <c:v>0.1367950439453125</c:v>
                </c:pt>
                <c:pt idx="1621">
                  <c:v>8.81195068359375E-2</c:v>
                </c:pt>
                <c:pt idx="1622">
                  <c:v>2.8533935546875E-2</c:v>
                </c:pt>
                <c:pt idx="1623">
                  <c:v>-5.45501708984375E-2</c:v>
                </c:pt>
                <c:pt idx="1624">
                  <c:v>-0.1200103759765625</c:v>
                </c:pt>
                <c:pt idx="1625">
                  <c:v>-0.1812744140625</c:v>
                </c:pt>
                <c:pt idx="1626">
                  <c:v>-0.246734619140625</c:v>
                </c:pt>
                <c:pt idx="1627">
                  <c:v>-0.3180694580078125</c:v>
                </c:pt>
                <c:pt idx="1628">
                  <c:v>-0.3801727294921875</c:v>
                </c:pt>
                <c:pt idx="1629">
                  <c:v>-0.454864501953125</c:v>
                </c:pt>
                <c:pt idx="1630">
                  <c:v>-0.5446624755859375</c:v>
                </c:pt>
                <c:pt idx="1631">
                  <c:v>-0.6151580810546875</c:v>
                </c:pt>
                <c:pt idx="1632">
                  <c:v>-0.6520843505859375</c:v>
                </c:pt>
                <c:pt idx="1633">
                  <c:v>-0.6638336181640625</c:v>
                </c:pt>
                <c:pt idx="1634">
                  <c:v>-0.6822967529296875</c:v>
                </c:pt>
                <c:pt idx="1635">
                  <c:v>-0.7360076904296875</c:v>
                </c:pt>
                <c:pt idx="1636">
                  <c:v>-0.7880401611328125</c:v>
                </c:pt>
                <c:pt idx="1637">
                  <c:v>-0.844268798828125</c:v>
                </c:pt>
                <c:pt idx="1638">
                  <c:v>-0.931549072265625</c:v>
                </c:pt>
                <c:pt idx="1639">
                  <c:v>-0.9894561767578125</c:v>
                </c:pt>
                <c:pt idx="1640">
                  <c:v>-1.008758544921875</c:v>
                </c:pt>
                <c:pt idx="1641">
                  <c:v>-1.059112548828125</c:v>
                </c:pt>
                <c:pt idx="1642">
                  <c:v>-1.0767364501953125</c:v>
                </c:pt>
                <c:pt idx="1643">
                  <c:v>-0.985260009765625</c:v>
                </c:pt>
                <c:pt idx="1644">
                  <c:v>-0.88287353515625</c:v>
                </c:pt>
                <c:pt idx="1645">
                  <c:v>-0.872802734375</c:v>
                </c:pt>
                <c:pt idx="1646">
                  <c:v>-0.88623046875</c:v>
                </c:pt>
                <c:pt idx="1647">
                  <c:v>-0.872802734375</c:v>
                </c:pt>
                <c:pt idx="1648">
                  <c:v>-0.8686065673828125</c:v>
                </c:pt>
                <c:pt idx="1649">
                  <c:v>-0.8316802978515625</c:v>
                </c:pt>
                <c:pt idx="1650">
                  <c:v>-0.74188232421875</c:v>
                </c:pt>
                <c:pt idx="1651">
                  <c:v>-0.66802978515625</c:v>
                </c:pt>
                <c:pt idx="1652">
                  <c:v>-0.6512451171875</c:v>
                </c:pt>
                <c:pt idx="1653">
                  <c:v>-0.6151580810546875</c:v>
                </c:pt>
                <c:pt idx="1654">
                  <c:v>-0.562286376953125</c:v>
                </c:pt>
                <c:pt idx="1655">
                  <c:v>-0.511932373046875</c:v>
                </c:pt>
                <c:pt idx="1656">
                  <c:v>-0.441436767578125</c:v>
                </c:pt>
                <c:pt idx="1657">
                  <c:v>-0.3298187255859375</c:v>
                </c:pt>
                <c:pt idx="1658">
                  <c:v>-0.236663818359375</c:v>
                </c:pt>
                <c:pt idx="1659">
                  <c:v>-0.1678466796875</c:v>
                </c:pt>
                <c:pt idx="1660">
                  <c:v>-9.48333740234375E-2</c:v>
                </c:pt>
                <c:pt idx="1661">
                  <c:v>-3.8604736328125E-2</c:v>
                </c:pt>
                <c:pt idx="1662">
                  <c:v>1.5106201171875E-2</c:v>
                </c:pt>
                <c:pt idx="1663">
                  <c:v>9.65118408203125E-2</c:v>
                </c:pt>
                <c:pt idx="1664">
                  <c:v>0.1938629150390625</c:v>
                </c:pt>
                <c:pt idx="1665">
                  <c:v>0.2685546875</c:v>
                </c:pt>
                <c:pt idx="1666">
                  <c:v>0.3096771240234375</c:v>
                </c:pt>
                <c:pt idx="1667">
                  <c:v>0.3432464599609375</c:v>
                </c:pt>
                <c:pt idx="1668">
                  <c:v>0.3759765625</c:v>
                </c:pt>
                <c:pt idx="1669">
                  <c:v>0.414581298828125</c:v>
                </c:pt>
                <c:pt idx="1670">
                  <c:v>0.4573822021484375</c:v>
                </c:pt>
                <c:pt idx="1671">
                  <c:v>0.491790771484375</c:v>
                </c:pt>
                <c:pt idx="1672">
                  <c:v>0.5278778076171875</c:v>
                </c:pt>
                <c:pt idx="1673">
                  <c:v>0.5648040771484375</c:v>
                </c:pt>
                <c:pt idx="1674">
                  <c:v>0.582427978515625</c:v>
                </c:pt>
                <c:pt idx="1675">
                  <c:v>0.6084442138671875</c:v>
                </c:pt>
                <c:pt idx="1676">
                  <c:v>0.6084442138671875</c:v>
                </c:pt>
                <c:pt idx="1677">
                  <c:v>0.6017303466796875</c:v>
                </c:pt>
                <c:pt idx="1678">
                  <c:v>0.6034088134765625</c:v>
                </c:pt>
                <c:pt idx="1679">
                  <c:v>0.599212646484375</c:v>
                </c:pt>
                <c:pt idx="1680">
                  <c:v>0.59417724609375</c:v>
                </c:pt>
                <c:pt idx="1681">
                  <c:v>0.592498779296875</c:v>
                </c:pt>
                <c:pt idx="1682">
                  <c:v>0.5841064453125</c:v>
                </c:pt>
                <c:pt idx="1683">
                  <c:v>0.5681610107421875</c:v>
                </c:pt>
                <c:pt idx="1684">
                  <c:v>0.532073974609375</c:v>
                </c:pt>
                <c:pt idx="1685">
                  <c:v>0.4993438720703125</c:v>
                </c:pt>
                <c:pt idx="1686">
                  <c:v>0.44647216796875</c:v>
                </c:pt>
                <c:pt idx="1687">
                  <c:v>0.4095458984375</c:v>
                </c:pt>
                <c:pt idx="1688">
                  <c:v>0.4103851318359375</c:v>
                </c:pt>
                <c:pt idx="1689">
                  <c:v>0.3969573974609375</c:v>
                </c:pt>
                <c:pt idx="1690">
                  <c:v>0.367584228515625</c:v>
                </c:pt>
                <c:pt idx="1691">
                  <c:v>0.374298095703125</c:v>
                </c:pt>
                <c:pt idx="1692">
                  <c:v>0.3021240234375</c:v>
                </c:pt>
                <c:pt idx="1693">
                  <c:v>0.1552581787109375</c:v>
                </c:pt>
                <c:pt idx="1694">
                  <c:v>0.1099395751953125</c:v>
                </c:pt>
                <c:pt idx="1695">
                  <c:v>0.1435089111328125</c:v>
                </c:pt>
                <c:pt idx="1696">
                  <c:v>2.76947021484375E-2</c:v>
                </c:pt>
                <c:pt idx="1697">
                  <c:v>-0.1116180419921875</c:v>
                </c:pt>
                <c:pt idx="1698">
                  <c:v>-0.142669677734375</c:v>
                </c:pt>
                <c:pt idx="1699">
                  <c:v>-0.2442169189453125</c:v>
                </c:pt>
                <c:pt idx="1700">
                  <c:v>-0.354156494140625</c:v>
                </c:pt>
                <c:pt idx="1701">
                  <c:v>-0.307159423828125</c:v>
                </c:pt>
                <c:pt idx="1702">
                  <c:v>-0.3029632568359375</c:v>
                </c:pt>
                <c:pt idx="1703">
                  <c:v>-0.451507568359375</c:v>
                </c:pt>
                <c:pt idx="1704">
                  <c:v>-0.525360107421875</c:v>
                </c:pt>
                <c:pt idx="1705">
                  <c:v>-0.5127716064453125</c:v>
                </c:pt>
                <c:pt idx="1706">
                  <c:v>-0.5463409423828125</c:v>
                </c:pt>
                <c:pt idx="1707">
                  <c:v>-0.575714111328125</c:v>
                </c:pt>
                <c:pt idx="1708">
                  <c:v>-0.615997314453125</c:v>
                </c:pt>
                <c:pt idx="1709">
                  <c:v>-0.6990814208984375</c:v>
                </c:pt>
                <c:pt idx="1710">
                  <c:v>-0.716705322265625</c:v>
                </c:pt>
                <c:pt idx="1711">
                  <c:v>-0.7511138916015625</c:v>
                </c:pt>
                <c:pt idx="1712">
                  <c:v>-0.756988525390625</c:v>
                </c:pt>
                <c:pt idx="1713">
                  <c:v>-0.7225799560546875</c:v>
                </c:pt>
                <c:pt idx="1714">
                  <c:v>-0.6789398193359375</c:v>
                </c:pt>
                <c:pt idx="1715">
                  <c:v>-0.7427215576171875</c:v>
                </c:pt>
                <c:pt idx="1716">
                  <c:v>-0.77880859375</c:v>
                </c:pt>
                <c:pt idx="1717">
                  <c:v>-0.6873321533203125</c:v>
                </c:pt>
                <c:pt idx="1718">
                  <c:v>-0.569000244140625</c:v>
                </c:pt>
                <c:pt idx="1719">
                  <c:v>-0.562286376953125</c:v>
                </c:pt>
                <c:pt idx="1720">
                  <c:v>-0.6470489501953125</c:v>
                </c:pt>
                <c:pt idx="1721">
                  <c:v>-0.730133056640625</c:v>
                </c:pt>
                <c:pt idx="1722">
                  <c:v>-0.7695770263671875</c:v>
                </c:pt>
                <c:pt idx="1723">
                  <c:v>-0.7007598876953125</c:v>
                </c:pt>
                <c:pt idx="1724">
                  <c:v>-0.5496978759765625</c:v>
                </c:pt>
                <c:pt idx="1725">
                  <c:v>-0.495147705078125</c:v>
                </c:pt>
                <c:pt idx="1726">
                  <c:v>-0.542144775390625</c:v>
                </c:pt>
                <c:pt idx="1727">
                  <c:v>-0.5782318115234375</c:v>
                </c:pt>
                <c:pt idx="1728">
                  <c:v>-0.5379486083984375</c:v>
                </c:pt>
                <c:pt idx="1729">
                  <c:v>-0.4003143310546875</c:v>
                </c:pt>
                <c:pt idx="1730">
                  <c:v>-0.290374755859375</c:v>
                </c:pt>
                <c:pt idx="1731">
                  <c:v>-0.256805419921875</c:v>
                </c:pt>
                <c:pt idx="1732">
                  <c:v>-0.2677154541015625</c:v>
                </c:pt>
                <c:pt idx="1733">
                  <c:v>-0.2559661865234375</c:v>
                </c:pt>
                <c:pt idx="1734">
                  <c:v>-0.2005767822265625</c:v>
                </c:pt>
                <c:pt idx="1735">
                  <c:v>-7.63702392578125E-2</c:v>
                </c:pt>
                <c:pt idx="1736">
                  <c:v>1.678466796875E-3</c:v>
                </c:pt>
                <c:pt idx="1737">
                  <c:v>1.09100341796875E-2</c:v>
                </c:pt>
                <c:pt idx="1738">
                  <c:v>-7.5531005859375E-3</c:v>
                </c:pt>
                <c:pt idx="1739">
                  <c:v>1.3427734375E-2</c:v>
                </c:pt>
                <c:pt idx="1740">
                  <c:v>6.5460205078125E-2</c:v>
                </c:pt>
                <c:pt idx="1741">
                  <c:v>0.1586151123046875</c:v>
                </c:pt>
                <c:pt idx="1742">
                  <c:v>0.255126953125</c:v>
                </c:pt>
                <c:pt idx="1743">
                  <c:v>0.2643585205078125</c:v>
                </c:pt>
                <c:pt idx="1744">
                  <c:v>0.25848388671875</c:v>
                </c:pt>
                <c:pt idx="1745">
                  <c:v>0.3264617919921875</c:v>
                </c:pt>
                <c:pt idx="1746">
                  <c:v>0.4120635986328125</c:v>
                </c:pt>
                <c:pt idx="1747">
                  <c:v>0.461578369140625</c:v>
                </c:pt>
                <c:pt idx="1748">
                  <c:v>0.4842376708984375</c:v>
                </c:pt>
                <c:pt idx="1749">
                  <c:v>0.4758453369140625</c:v>
                </c:pt>
                <c:pt idx="1750">
                  <c:v>0.431365966796875</c:v>
                </c:pt>
                <c:pt idx="1751">
                  <c:v>0.40283203125</c:v>
                </c:pt>
                <c:pt idx="1752">
                  <c:v>0.44647216796875</c:v>
                </c:pt>
                <c:pt idx="1753">
                  <c:v>0.4892730712890625</c:v>
                </c:pt>
                <c:pt idx="1754">
                  <c:v>0.4657745361328125</c:v>
                </c:pt>
                <c:pt idx="1755">
                  <c:v>0.441436767578125</c:v>
                </c:pt>
                <c:pt idx="1756">
                  <c:v>0.44647216796875</c:v>
                </c:pt>
                <c:pt idx="1757">
                  <c:v>0.4305267333984375</c:v>
                </c:pt>
                <c:pt idx="1758">
                  <c:v>0.411224365234375</c:v>
                </c:pt>
                <c:pt idx="1759">
                  <c:v>0.4296875</c:v>
                </c:pt>
                <c:pt idx="1760">
                  <c:v>0.4204559326171875</c:v>
                </c:pt>
                <c:pt idx="1761">
                  <c:v>0.362548828125</c:v>
                </c:pt>
                <c:pt idx="1762">
                  <c:v>0.3264617919921875</c:v>
                </c:pt>
                <c:pt idx="1763">
                  <c:v>0.3214263916015625</c:v>
                </c:pt>
                <c:pt idx="1764">
                  <c:v>0.29541015625</c:v>
                </c:pt>
                <c:pt idx="1765">
                  <c:v>0.2484130859375</c:v>
                </c:pt>
                <c:pt idx="1766">
                  <c:v>0.1972198486328125</c:v>
                </c:pt>
                <c:pt idx="1767">
                  <c:v>0.13427734375</c:v>
                </c:pt>
                <c:pt idx="1768">
                  <c:v>7.13348388671875E-2</c:v>
                </c:pt>
                <c:pt idx="1769">
                  <c:v>1.59454345703125E-2</c:v>
                </c:pt>
                <c:pt idx="1770">
                  <c:v>-5.035400390625E-2</c:v>
                </c:pt>
                <c:pt idx="1771">
                  <c:v>-0.112457275390625</c:v>
                </c:pt>
                <c:pt idx="1772">
                  <c:v>-0.1351165771484375</c:v>
                </c:pt>
                <c:pt idx="1773">
                  <c:v>-0.14434814453125</c:v>
                </c:pt>
                <c:pt idx="1774">
                  <c:v>-0.1821136474609375</c:v>
                </c:pt>
                <c:pt idx="1775">
                  <c:v>-0.206451416015625</c:v>
                </c:pt>
                <c:pt idx="1776">
                  <c:v>-0.243377685546875</c:v>
                </c:pt>
                <c:pt idx="1777">
                  <c:v>-0.3029632568359375</c:v>
                </c:pt>
                <c:pt idx="1778">
                  <c:v>-0.360870361328125</c:v>
                </c:pt>
                <c:pt idx="1779">
                  <c:v>-0.401153564453125</c:v>
                </c:pt>
                <c:pt idx="1780">
                  <c:v>-0.43975830078125</c:v>
                </c:pt>
                <c:pt idx="1781">
                  <c:v>-0.50018310546875</c:v>
                </c:pt>
                <c:pt idx="1782">
                  <c:v>-0.505218505859375</c:v>
                </c:pt>
                <c:pt idx="1783">
                  <c:v>-0.4506683349609375</c:v>
                </c:pt>
                <c:pt idx="1784">
                  <c:v>-0.4271697998046875</c:v>
                </c:pt>
                <c:pt idx="1785">
                  <c:v>-0.491790771484375</c:v>
                </c:pt>
                <c:pt idx="1786">
                  <c:v>-0.575714111328125</c:v>
                </c:pt>
                <c:pt idx="1787">
                  <c:v>-0.6453704833984375</c:v>
                </c:pt>
                <c:pt idx="1788">
                  <c:v>-0.7049560546875</c:v>
                </c:pt>
                <c:pt idx="1789">
                  <c:v>-0.7376861572265625</c:v>
                </c:pt>
                <c:pt idx="1790">
                  <c:v>-0.7225799560546875</c:v>
                </c:pt>
                <c:pt idx="1791">
                  <c:v>-0.6873321533203125</c:v>
                </c:pt>
                <c:pt idx="1792">
                  <c:v>-0.6302642822265625</c:v>
                </c:pt>
                <c:pt idx="1793">
                  <c:v>-0.5345916748046875</c:v>
                </c:pt>
                <c:pt idx="1794">
                  <c:v>-0.4842376708984375</c:v>
                </c:pt>
                <c:pt idx="1795">
                  <c:v>-0.525360107421875</c:v>
                </c:pt>
                <c:pt idx="1796">
                  <c:v>-0.5547332763671875</c:v>
                </c:pt>
                <c:pt idx="1797">
                  <c:v>-0.5614471435546875</c:v>
                </c:pt>
                <c:pt idx="1798">
                  <c:v>-0.545501708984375</c:v>
                </c:pt>
                <c:pt idx="1799">
                  <c:v>-0.4909515380859375</c:v>
                </c:pt>
                <c:pt idx="1800">
                  <c:v>-0.417938232421875</c:v>
                </c:pt>
                <c:pt idx="1801">
                  <c:v>-0.4137420654296875</c:v>
                </c:pt>
                <c:pt idx="1802">
                  <c:v>-0.4372406005859375</c:v>
                </c:pt>
                <c:pt idx="1803">
                  <c:v>-0.4070281982421875</c:v>
                </c:pt>
                <c:pt idx="1804">
                  <c:v>-0.3650665283203125</c:v>
                </c:pt>
                <c:pt idx="1805">
                  <c:v>-0.360870361328125</c:v>
                </c:pt>
                <c:pt idx="1806">
                  <c:v>-0.340728759765625</c:v>
                </c:pt>
                <c:pt idx="1807">
                  <c:v>-0.2593231201171875</c:v>
                </c:pt>
                <c:pt idx="1808">
                  <c:v>-0.193023681640625</c:v>
                </c:pt>
                <c:pt idx="1809">
                  <c:v>-0.1552581787109375</c:v>
                </c:pt>
                <c:pt idx="1810">
                  <c:v>-0.1250457763671875</c:v>
                </c:pt>
                <c:pt idx="1811">
                  <c:v>-0.105743408203125</c:v>
                </c:pt>
                <c:pt idx="1812">
                  <c:v>-6.2103271484375E-2</c:v>
                </c:pt>
                <c:pt idx="1813">
                  <c:v>2.1820068359375E-2</c:v>
                </c:pt>
                <c:pt idx="1814">
                  <c:v>0.10406494140625</c:v>
                </c:pt>
                <c:pt idx="1815">
                  <c:v>0.139312744140625</c:v>
                </c:pt>
                <c:pt idx="1816">
                  <c:v>0.146026611328125</c:v>
                </c:pt>
                <c:pt idx="1817">
                  <c:v>0.1586151123046875</c:v>
                </c:pt>
                <c:pt idx="1818">
                  <c:v>0.1905059814453125</c:v>
                </c:pt>
                <c:pt idx="1819">
                  <c:v>0.2542877197265625</c:v>
                </c:pt>
                <c:pt idx="1820">
                  <c:v>0.3214263916015625</c:v>
                </c:pt>
                <c:pt idx="1821">
                  <c:v>0.3600311279296875</c:v>
                </c:pt>
                <c:pt idx="1822">
                  <c:v>0.394439697265625</c:v>
                </c:pt>
                <c:pt idx="1823">
                  <c:v>0.4439544677734375</c:v>
                </c:pt>
                <c:pt idx="1824">
                  <c:v>0.4926300048828125</c:v>
                </c:pt>
                <c:pt idx="1825">
                  <c:v>0.515289306640625</c:v>
                </c:pt>
                <c:pt idx="1826">
                  <c:v>0.498504638671875</c:v>
                </c:pt>
                <c:pt idx="1827">
                  <c:v>0.491790771484375</c:v>
                </c:pt>
                <c:pt idx="1828">
                  <c:v>0.5161285400390625</c:v>
                </c:pt>
                <c:pt idx="1829">
                  <c:v>0.5362701416015625</c:v>
                </c:pt>
                <c:pt idx="1830">
                  <c:v>0.538787841796875</c:v>
                </c:pt>
                <c:pt idx="1831">
                  <c:v>0.532073974609375</c:v>
                </c:pt>
                <c:pt idx="1832">
                  <c:v>0.5161285400390625</c:v>
                </c:pt>
                <c:pt idx="1833">
                  <c:v>0.491790771484375</c:v>
                </c:pt>
                <c:pt idx="1834">
                  <c:v>0.48004150390625</c:v>
                </c:pt>
                <c:pt idx="1835">
                  <c:v>0.4825592041015625</c:v>
                </c:pt>
                <c:pt idx="1836">
                  <c:v>0.45654296875</c:v>
                </c:pt>
                <c:pt idx="1837">
                  <c:v>0.411224365234375</c:v>
                </c:pt>
                <c:pt idx="1838">
                  <c:v>0.3919219970703125</c:v>
                </c:pt>
                <c:pt idx="1839">
                  <c:v>0.38604736328125</c:v>
                </c:pt>
                <c:pt idx="1840">
                  <c:v>0.3633880615234375</c:v>
                </c:pt>
                <c:pt idx="1841">
                  <c:v>0.3214263916015625</c:v>
                </c:pt>
                <c:pt idx="1842">
                  <c:v>0.2727508544921875</c:v>
                </c:pt>
                <c:pt idx="1843">
                  <c:v>0.216522216796875</c:v>
                </c:pt>
                <c:pt idx="1844">
                  <c:v>0.17791748046875</c:v>
                </c:pt>
                <c:pt idx="1845">
                  <c:v>0.1351165771484375</c:v>
                </c:pt>
                <c:pt idx="1846">
                  <c:v>6.8817138671875E-2</c:v>
                </c:pt>
                <c:pt idx="1847">
                  <c:v>-1.678466796875E-2</c:v>
                </c:pt>
                <c:pt idx="1848">
                  <c:v>-9.81903076171875E-2</c:v>
                </c:pt>
                <c:pt idx="1849">
                  <c:v>-0.1770782470703125</c:v>
                </c:pt>
                <c:pt idx="1850">
                  <c:v>-0.25177001953125</c:v>
                </c:pt>
                <c:pt idx="1851">
                  <c:v>-0.3029632568359375</c:v>
                </c:pt>
                <c:pt idx="1852">
                  <c:v>-0.3717803955078125</c:v>
                </c:pt>
                <c:pt idx="1853">
                  <c:v>-0.471649169921875</c:v>
                </c:pt>
                <c:pt idx="1854">
                  <c:v>-0.552215576171875</c:v>
                </c:pt>
                <c:pt idx="1855">
                  <c:v>-0.604248046875</c:v>
                </c:pt>
                <c:pt idx="1856">
                  <c:v>-0.6336212158203125</c:v>
                </c:pt>
                <c:pt idx="1857">
                  <c:v>-0.6319427490234375</c:v>
                </c:pt>
                <c:pt idx="1858">
                  <c:v>-0.649566650390625</c:v>
                </c:pt>
                <c:pt idx="1859">
                  <c:v>-0.7360076904296875</c:v>
                </c:pt>
                <c:pt idx="1860">
                  <c:v>-0.8165740966796875</c:v>
                </c:pt>
                <c:pt idx="1861">
                  <c:v>-0.8719635009765625</c:v>
                </c:pt>
                <c:pt idx="1862">
                  <c:v>-0.985260009765625</c:v>
                </c:pt>
                <c:pt idx="1863">
                  <c:v>-1.08428955078125</c:v>
                </c:pt>
                <c:pt idx="1864">
                  <c:v>-1.075897216796875</c:v>
                </c:pt>
                <c:pt idx="1865">
                  <c:v>-1.035614013671875</c:v>
                </c:pt>
                <c:pt idx="1866">
                  <c:v>-1.0146331787109375</c:v>
                </c:pt>
                <c:pt idx="1867">
                  <c:v>-0.9760284423828125</c:v>
                </c:pt>
                <c:pt idx="1868">
                  <c:v>-0.9441375732421875</c:v>
                </c:pt>
                <c:pt idx="1869">
                  <c:v>-0.975189208984375</c:v>
                </c:pt>
                <c:pt idx="1870">
                  <c:v>-1.0364532470703125</c:v>
                </c:pt>
                <c:pt idx="1871">
                  <c:v>-1.0381317138671875</c:v>
                </c:pt>
                <c:pt idx="1872">
                  <c:v>-0.9626007080078125</c:v>
                </c:pt>
                <c:pt idx="1873">
                  <c:v>-0.9122467041015625</c:v>
                </c:pt>
                <c:pt idx="1874">
                  <c:v>-0.904693603515625</c:v>
                </c:pt>
                <c:pt idx="1875">
                  <c:v>-0.86944580078125</c:v>
                </c:pt>
                <c:pt idx="1876">
                  <c:v>-0.8417510986328125</c:v>
                </c:pt>
                <c:pt idx="1877">
                  <c:v>-0.8400726318359375</c:v>
                </c:pt>
                <c:pt idx="1878">
                  <c:v>-0.8056640625</c:v>
                </c:pt>
                <c:pt idx="1879">
                  <c:v>-0.7326507568359375</c:v>
                </c:pt>
                <c:pt idx="1880">
                  <c:v>-0.659637451171875</c:v>
                </c:pt>
                <c:pt idx="1881">
                  <c:v>-0.595855712890625</c:v>
                </c:pt>
                <c:pt idx="1882">
                  <c:v>-0.5513763427734375</c:v>
                </c:pt>
                <c:pt idx="1883">
                  <c:v>-0.505218505859375</c:v>
                </c:pt>
                <c:pt idx="1884">
                  <c:v>-0.4338836669921875</c:v>
                </c:pt>
                <c:pt idx="1885">
                  <c:v>-0.362548828125</c:v>
                </c:pt>
                <c:pt idx="1886">
                  <c:v>-0.310516357421875</c:v>
                </c:pt>
                <c:pt idx="1887">
                  <c:v>-0.2492523193359375</c:v>
                </c:pt>
                <c:pt idx="1888">
                  <c:v>-0.1821136474609375</c:v>
                </c:pt>
                <c:pt idx="1889">
                  <c:v>-0.1216888427734375</c:v>
                </c:pt>
                <c:pt idx="1890">
                  <c:v>-7.2174072265625E-2</c:v>
                </c:pt>
                <c:pt idx="1891">
                  <c:v>-1.3427734375E-2</c:v>
                </c:pt>
                <c:pt idx="1892">
                  <c:v>3.77655029296875E-2</c:v>
                </c:pt>
                <c:pt idx="1893">
                  <c:v>8.8958740234375E-2</c:v>
                </c:pt>
                <c:pt idx="1894">
                  <c:v>0.125885009765625</c:v>
                </c:pt>
                <c:pt idx="1895">
                  <c:v>0.1636505126953125</c:v>
                </c:pt>
                <c:pt idx="1896">
                  <c:v>0.229949951171875</c:v>
                </c:pt>
                <c:pt idx="1897">
                  <c:v>0.27862548828125</c:v>
                </c:pt>
                <c:pt idx="1898">
                  <c:v>0.2710723876953125</c:v>
                </c:pt>
                <c:pt idx="1899">
                  <c:v>0.2761077880859375</c:v>
                </c:pt>
                <c:pt idx="1900">
                  <c:v>0.3197479248046875</c:v>
                </c:pt>
                <c:pt idx="1901">
                  <c:v>0.3289794921875</c:v>
                </c:pt>
                <c:pt idx="1902">
                  <c:v>0.33905029296875</c:v>
                </c:pt>
                <c:pt idx="1903">
                  <c:v>0.394439697265625</c:v>
                </c:pt>
                <c:pt idx="1904">
                  <c:v>0.3768157958984375</c:v>
                </c:pt>
                <c:pt idx="1905">
                  <c:v>0.391082763671875</c:v>
                </c:pt>
                <c:pt idx="1906">
                  <c:v>0.4607391357421875</c:v>
                </c:pt>
                <c:pt idx="1907">
                  <c:v>0.45654296875</c:v>
                </c:pt>
                <c:pt idx="1908">
                  <c:v>0.39947509765625</c:v>
                </c:pt>
                <c:pt idx="1909">
                  <c:v>0.3986358642578125</c:v>
                </c:pt>
                <c:pt idx="1910">
                  <c:v>0.40618896484375</c:v>
                </c:pt>
                <c:pt idx="1911">
                  <c:v>0.38604736328125</c:v>
                </c:pt>
                <c:pt idx="1912">
                  <c:v>0.35919189453125</c:v>
                </c:pt>
                <c:pt idx="1913">
                  <c:v>0.3784942626953125</c:v>
                </c:pt>
                <c:pt idx="1914">
                  <c:v>0.362548828125</c:v>
                </c:pt>
                <c:pt idx="1915">
                  <c:v>0.26519775390625</c:v>
                </c:pt>
                <c:pt idx="1916">
                  <c:v>0.2341461181640625</c:v>
                </c:pt>
                <c:pt idx="1917">
                  <c:v>0.2257537841796875</c:v>
                </c:pt>
                <c:pt idx="1918">
                  <c:v>0.1284027099609375</c:v>
                </c:pt>
                <c:pt idx="1919">
                  <c:v>1.59454345703125E-2</c:v>
                </c:pt>
                <c:pt idx="1920">
                  <c:v>-4.5318603515625E-2</c:v>
                </c:pt>
                <c:pt idx="1921">
                  <c:v>-9.31549072265625E-2</c:v>
                </c:pt>
                <c:pt idx="1922">
                  <c:v>-0.115814208984375</c:v>
                </c:pt>
                <c:pt idx="1923">
                  <c:v>-0.1032257080078125</c:v>
                </c:pt>
                <c:pt idx="1924">
                  <c:v>-7.46917724609375E-2</c:v>
                </c:pt>
                <c:pt idx="1925">
                  <c:v>-0.3231048583984375</c:v>
                </c:pt>
                <c:pt idx="1926">
                  <c:v>-0.389404296875</c:v>
                </c:pt>
                <c:pt idx="1927">
                  <c:v>-0.4607391357421875</c:v>
                </c:pt>
                <c:pt idx="1928">
                  <c:v>-0.4833984375</c:v>
                </c:pt>
                <c:pt idx="1929">
                  <c:v>-0.469970703125</c:v>
                </c:pt>
                <c:pt idx="1930">
                  <c:v>-0.62103271484375</c:v>
                </c:pt>
                <c:pt idx="1931">
                  <c:v>-0.7897186279296875</c:v>
                </c:pt>
                <c:pt idx="1932">
                  <c:v>-0.738525390625</c:v>
                </c:pt>
                <c:pt idx="1933">
                  <c:v>-0.6655120849609375</c:v>
                </c:pt>
                <c:pt idx="1934">
                  <c:v>-0.7561492919921875</c:v>
                </c:pt>
                <c:pt idx="1935">
                  <c:v>-0.82244873046875</c:v>
                </c:pt>
                <c:pt idx="1936">
                  <c:v>-0.7913970947265625</c:v>
                </c:pt>
                <c:pt idx="1937">
                  <c:v>-0.8132171630859375</c:v>
                </c:pt>
                <c:pt idx="1938">
                  <c:v>-0.924835205078125</c:v>
                </c:pt>
                <c:pt idx="1939">
                  <c:v>-0.80230712890625</c:v>
                </c:pt>
                <c:pt idx="1940">
                  <c:v>-0.881195068359375</c:v>
                </c:pt>
                <c:pt idx="1941">
                  <c:v>-1.143035888671875</c:v>
                </c:pt>
                <c:pt idx="1942">
                  <c:v>-1.13800048828125</c:v>
                </c:pt>
                <c:pt idx="1943">
                  <c:v>-0.9307098388671875</c:v>
                </c:pt>
                <c:pt idx="1944">
                  <c:v>-0.874481201171875</c:v>
                </c:pt>
                <c:pt idx="1945">
                  <c:v>-0.8056640625</c:v>
                </c:pt>
                <c:pt idx="1946">
                  <c:v>-0.817413330078125</c:v>
                </c:pt>
                <c:pt idx="1947">
                  <c:v>-0.820770263671875</c:v>
                </c:pt>
                <c:pt idx="1948">
                  <c:v>-0.877838134765625</c:v>
                </c:pt>
                <c:pt idx="1949">
                  <c:v>-0.642852783203125</c:v>
                </c:pt>
                <c:pt idx="1950">
                  <c:v>-0.5480194091796875</c:v>
                </c:pt>
                <c:pt idx="1951">
                  <c:v>-0.6269073486328125</c:v>
                </c:pt>
                <c:pt idx="1952">
                  <c:v>-0.5211639404296875</c:v>
                </c:pt>
                <c:pt idx="1953">
                  <c:v>-0.5706787109375</c:v>
                </c:pt>
                <c:pt idx="1954">
                  <c:v>-0.6101226806640625</c:v>
                </c:pt>
                <c:pt idx="1955">
                  <c:v>-0.468292236328125</c:v>
                </c:pt>
                <c:pt idx="1956">
                  <c:v>-0.24169921875</c:v>
                </c:pt>
                <c:pt idx="1957">
                  <c:v>-0.2089691162109375</c:v>
                </c:pt>
                <c:pt idx="1958">
                  <c:v>-0.1720428466796875</c:v>
                </c:pt>
                <c:pt idx="1959">
                  <c:v>2.5177001953125E-3</c:v>
                </c:pt>
                <c:pt idx="1960">
                  <c:v>7.5531005859375E-3</c:v>
                </c:pt>
                <c:pt idx="1961">
                  <c:v>-4.1961669921875E-3</c:v>
                </c:pt>
                <c:pt idx="1962">
                  <c:v>0.1653289794921875</c:v>
                </c:pt>
                <c:pt idx="1963">
                  <c:v>0.1888275146484375</c:v>
                </c:pt>
                <c:pt idx="1964">
                  <c:v>0.1988983154296875</c:v>
                </c:pt>
                <c:pt idx="1965">
                  <c:v>0.25177001953125</c:v>
                </c:pt>
                <c:pt idx="1966">
                  <c:v>0.303802490234375</c:v>
                </c:pt>
                <c:pt idx="1967">
                  <c:v>0.2643585205078125</c:v>
                </c:pt>
                <c:pt idx="1968">
                  <c:v>0.3633880615234375</c:v>
                </c:pt>
                <c:pt idx="1969">
                  <c:v>0.49346923828125</c:v>
                </c:pt>
                <c:pt idx="1970">
                  <c:v>0.4624176025390625</c:v>
                </c:pt>
                <c:pt idx="1971">
                  <c:v>0.471649169921875</c:v>
                </c:pt>
                <c:pt idx="1972">
                  <c:v>0.6109619140625</c:v>
                </c:pt>
                <c:pt idx="1973">
                  <c:v>0.6386566162109375</c:v>
                </c:pt>
                <c:pt idx="1974">
                  <c:v>0.5463409423828125</c:v>
                </c:pt>
                <c:pt idx="1975">
                  <c:v>0.61767578125</c:v>
                </c:pt>
                <c:pt idx="1976">
                  <c:v>0.6906890869140625</c:v>
                </c:pt>
                <c:pt idx="1977">
                  <c:v>0.5933380126953125</c:v>
                </c:pt>
                <c:pt idx="1978">
                  <c:v>0.5027008056640625</c:v>
                </c:pt>
                <c:pt idx="1979">
                  <c:v>0.6084442138671875</c:v>
                </c:pt>
                <c:pt idx="1980">
                  <c:v>0.548858642578125</c:v>
                </c:pt>
                <c:pt idx="1981">
                  <c:v>0.443115234375</c:v>
                </c:pt>
                <c:pt idx="1982">
                  <c:v>0.528717041015625</c:v>
                </c:pt>
                <c:pt idx="1983">
                  <c:v>0.5127716064453125</c:v>
                </c:pt>
                <c:pt idx="1984">
                  <c:v>0.4003143310546875</c:v>
                </c:pt>
                <c:pt idx="1985">
                  <c:v>0.4775238037109375</c:v>
                </c:pt>
                <c:pt idx="1986">
                  <c:v>0.464935302734375</c:v>
                </c:pt>
                <c:pt idx="1987">
                  <c:v>0.250091552734375</c:v>
                </c:pt>
                <c:pt idx="1988">
                  <c:v>0.174560546875</c:v>
                </c:pt>
                <c:pt idx="1989">
                  <c:v>0.2425384521484375</c:v>
                </c:pt>
                <c:pt idx="1990">
                  <c:v>0.1409912109375</c:v>
                </c:pt>
                <c:pt idx="1991">
                  <c:v>3.10516357421875E-2</c:v>
                </c:pt>
                <c:pt idx="1992">
                  <c:v>0.1183319091796875</c:v>
                </c:pt>
                <c:pt idx="1993">
                  <c:v>0.1141357421875</c:v>
                </c:pt>
                <c:pt idx="1994">
                  <c:v>4.8675537109375E-2</c:v>
                </c:pt>
                <c:pt idx="1995">
                  <c:v>9.735107421875E-2</c:v>
                </c:pt>
                <c:pt idx="1996">
                  <c:v>5.37109375E-2</c:v>
                </c:pt>
                <c:pt idx="1997">
                  <c:v>-0.122528076171875</c:v>
                </c:pt>
                <c:pt idx="1998">
                  <c:v>-0.2215576171875</c:v>
                </c:pt>
                <c:pt idx="1999">
                  <c:v>-0.2643585205078125</c:v>
                </c:pt>
                <c:pt idx="2000">
                  <c:v>-0.317230224609375</c:v>
                </c:pt>
                <c:pt idx="2001">
                  <c:v>-0.313873291015625</c:v>
                </c:pt>
                <c:pt idx="2002">
                  <c:v>-0.31219482421875</c:v>
                </c:pt>
                <c:pt idx="2003">
                  <c:v>-0.3868865966796875</c:v>
                </c:pt>
                <c:pt idx="2004">
                  <c:v>-0.401153564453125</c:v>
                </c:pt>
                <c:pt idx="2005">
                  <c:v>-0.3784942626953125</c:v>
                </c:pt>
                <c:pt idx="2006">
                  <c:v>-0.491790771484375</c:v>
                </c:pt>
                <c:pt idx="2007">
                  <c:v>-0.525360107421875</c:v>
                </c:pt>
                <c:pt idx="2008">
                  <c:v>-0.3986358642578125</c:v>
                </c:pt>
                <c:pt idx="2009">
                  <c:v>-0.5077362060546875</c:v>
                </c:pt>
                <c:pt idx="2010">
                  <c:v>-0.736846923828125</c:v>
                </c:pt>
                <c:pt idx="2011">
                  <c:v>-0.7712554931640625</c:v>
                </c:pt>
                <c:pt idx="2012">
                  <c:v>-0.6420135498046875</c:v>
                </c:pt>
                <c:pt idx="2013">
                  <c:v>-0.7225799560546875</c:v>
                </c:pt>
                <c:pt idx="2014">
                  <c:v>-0.9256744384765625</c:v>
                </c:pt>
                <c:pt idx="2015">
                  <c:v>-0.8736419677734375</c:v>
                </c:pt>
                <c:pt idx="2016">
                  <c:v>-0.686492919921875</c:v>
                </c:pt>
                <c:pt idx="2017">
                  <c:v>-0.6168365478515625</c:v>
                </c:pt>
                <c:pt idx="2018">
                  <c:v>-0.5480194091796875</c:v>
                </c:pt>
                <c:pt idx="2019">
                  <c:v>-0.5362701416015625</c:v>
                </c:pt>
                <c:pt idx="2020">
                  <c:v>-0.577392578125</c:v>
                </c:pt>
                <c:pt idx="2021">
                  <c:v>-0.599212646484375</c:v>
                </c:pt>
                <c:pt idx="2022">
                  <c:v>-0.5303955078125</c:v>
                </c:pt>
                <c:pt idx="2023">
                  <c:v>-0.4103851318359375</c:v>
                </c:pt>
                <c:pt idx="2024">
                  <c:v>-0.347442626953125</c:v>
                </c:pt>
                <c:pt idx="2025">
                  <c:v>-0.431365966796875</c:v>
                </c:pt>
                <c:pt idx="2026">
                  <c:v>-0.60089111328125</c:v>
                </c:pt>
                <c:pt idx="2027">
                  <c:v>-0.631103515625</c:v>
                </c:pt>
                <c:pt idx="2028">
                  <c:v>-0.52703857421875</c:v>
                </c:pt>
                <c:pt idx="2029">
                  <c:v>-0.38604736328125</c:v>
                </c:pt>
                <c:pt idx="2030">
                  <c:v>-0.370941162109375</c:v>
                </c:pt>
                <c:pt idx="2031">
                  <c:v>-0.3096771240234375</c:v>
                </c:pt>
                <c:pt idx="2032">
                  <c:v>-0.2156829833984375</c:v>
                </c:pt>
                <c:pt idx="2033">
                  <c:v>-0.1384735107421875</c:v>
                </c:pt>
                <c:pt idx="2034">
                  <c:v>-8.81195068359375E-2</c:v>
                </c:pt>
                <c:pt idx="2035">
                  <c:v>5.5389404296875E-2</c:v>
                </c:pt>
                <c:pt idx="2036">
                  <c:v>0.1947021484375</c:v>
                </c:pt>
                <c:pt idx="2037">
                  <c:v>0.1619720458984375</c:v>
                </c:pt>
                <c:pt idx="2038">
                  <c:v>0.1216888427734375</c:v>
                </c:pt>
                <c:pt idx="2039">
                  <c:v>0.1544189453125</c:v>
                </c:pt>
                <c:pt idx="2040">
                  <c:v>0.223236083984375</c:v>
                </c:pt>
                <c:pt idx="2041">
                  <c:v>0.22491455078125</c:v>
                </c:pt>
                <c:pt idx="2042">
                  <c:v>0.250091552734375</c:v>
                </c:pt>
                <c:pt idx="2043">
                  <c:v>0.290374755859375</c:v>
                </c:pt>
                <c:pt idx="2044">
                  <c:v>0.3163909912109375</c:v>
                </c:pt>
                <c:pt idx="2045">
                  <c:v>0.3499603271484375</c:v>
                </c:pt>
                <c:pt idx="2046">
                  <c:v>0.4489898681640625</c:v>
                </c:pt>
                <c:pt idx="2047">
                  <c:v>0.5194854736328125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C-4468-9D88-B27D22423D3C}"/>
            </c:ext>
          </c:extLst>
        </c:ser>
        <c:ser>
          <c:idx val="5"/>
          <c:order val="1"/>
          <c:tx>
            <c:strRef>
              <c:f>'FDR Data'!$G$1</c:f>
              <c:strCache>
                <c:ptCount val="1"/>
                <c:pt idx="0">
                  <c:v>Control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'FDR Data'!$A$2:$A$2049</c:f>
              <c:numCache>
                <c:formatCode>General</c:formatCode>
                <c:ptCount val="2048"/>
                <c:pt idx="0">
                  <c:v>0</c:v>
                </c:pt>
                <c:pt idx="1">
                  <c:v>0.12288012355566025</c:v>
                </c:pt>
                <c:pt idx="2">
                  <c:v>0.2457602471113205</c:v>
                </c:pt>
                <c:pt idx="3">
                  <c:v>0.36864036321640015</c:v>
                </c:pt>
                <c:pt idx="4">
                  <c:v>0.49152049422264099</c:v>
                </c:pt>
                <c:pt idx="5">
                  <c:v>0.61440062522888184</c:v>
                </c:pt>
                <c:pt idx="6">
                  <c:v>0.73728072643280029</c:v>
                </c:pt>
                <c:pt idx="7">
                  <c:v>0.86016088724136353</c:v>
                </c:pt>
                <c:pt idx="8">
                  <c:v>0.98304098844528198</c:v>
                </c:pt>
                <c:pt idx="9">
                  <c:v>1.1059211492538452</c:v>
                </c:pt>
                <c:pt idx="10">
                  <c:v>1.2288012504577637</c:v>
                </c:pt>
                <c:pt idx="11">
                  <c:v>1.3516813516616821</c:v>
                </c:pt>
                <c:pt idx="12">
                  <c:v>1.4745614528656006</c:v>
                </c:pt>
                <c:pt idx="13">
                  <c:v>1.597441554069519</c:v>
                </c:pt>
                <c:pt idx="14">
                  <c:v>1.7203217744827271</c:v>
                </c:pt>
                <c:pt idx="15">
                  <c:v>1.8432018756866455</c:v>
                </c:pt>
                <c:pt idx="16">
                  <c:v>1.966081976890564</c:v>
                </c:pt>
                <c:pt idx="17">
                  <c:v>2.0889620780944824</c:v>
                </c:pt>
                <c:pt idx="18">
                  <c:v>2.2118422985076904</c:v>
                </c:pt>
                <c:pt idx="19">
                  <c:v>2.3347222805023193</c:v>
                </c:pt>
                <c:pt idx="20">
                  <c:v>2.4576025009155273</c:v>
                </c:pt>
                <c:pt idx="21">
                  <c:v>2.5804824829101563</c:v>
                </c:pt>
                <c:pt idx="22">
                  <c:v>2.7033627033233643</c:v>
                </c:pt>
                <c:pt idx="23">
                  <c:v>2.8262429237365723</c:v>
                </c:pt>
                <c:pt idx="24">
                  <c:v>2.9491229057312012</c:v>
                </c:pt>
                <c:pt idx="25">
                  <c:v>3.0720031261444092</c:v>
                </c:pt>
                <c:pt idx="26">
                  <c:v>3.1948831081390381</c:v>
                </c:pt>
                <c:pt idx="27">
                  <c:v>3.3177633285522461</c:v>
                </c:pt>
                <c:pt idx="28">
                  <c:v>3.4406435489654541</c:v>
                </c:pt>
                <c:pt idx="29">
                  <c:v>3.563523530960083</c:v>
                </c:pt>
                <c:pt idx="30">
                  <c:v>3.686403751373291</c:v>
                </c:pt>
                <c:pt idx="31">
                  <c:v>3.8092837333679199</c:v>
                </c:pt>
                <c:pt idx="32">
                  <c:v>3.9321639537811279</c:v>
                </c:pt>
                <c:pt idx="33">
                  <c:v>4.0550441741943359</c:v>
                </c:pt>
                <c:pt idx="34">
                  <c:v>4.1779241561889648</c:v>
                </c:pt>
                <c:pt idx="35">
                  <c:v>4.3008041381835938</c:v>
                </c:pt>
                <c:pt idx="36">
                  <c:v>4.4236845970153809</c:v>
                </c:pt>
                <c:pt idx="37">
                  <c:v>4.5465645790100098</c:v>
                </c:pt>
                <c:pt idx="38">
                  <c:v>4.6694445610046387</c:v>
                </c:pt>
                <c:pt idx="39">
                  <c:v>4.7923250198364258</c:v>
                </c:pt>
                <c:pt idx="40">
                  <c:v>4.9152050018310547</c:v>
                </c:pt>
                <c:pt idx="41">
                  <c:v>5.0380849838256836</c:v>
                </c:pt>
                <c:pt idx="42">
                  <c:v>5.1609649658203125</c:v>
                </c:pt>
                <c:pt idx="43">
                  <c:v>5.2838454246520996</c:v>
                </c:pt>
                <c:pt idx="44">
                  <c:v>5.4067254066467285</c:v>
                </c:pt>
                <c:pt idx="45">
                  <c:v>5.5296053886413574</c:v>
                </c:pt>
                <c:pt idx="46">
                  <c:v>5.6524858474731445</c:v>
                </c:pt>
                <c:pt idx="47">
                  <c:v>5.7753658294677734</c:v>
                </c:pt>
                <c:pt idx="48">
                  <c:v>5.8982458114624023</c:v>
                </c:pt>
                <c:pt idx="49">
                  <c:v>6.0211257934570313</c:v>
                </c:pt>
                <c:pt idx="50">
                  <c:v>6.1440062522888184</c:v>
                </c:pt>
                <c:pt idx="51">
                  <c:v>6.2668862342834473</c:v>
                </c:pt>
                <c:pt idx="52">
                  <c:v>6.3897662162780762</c:v>
                </c:pt>
                <c:pt idx="53">
                  <c:v>6.5126466751098633</c:v>
                </c:pt>
                <c:pt idx="54">
                  <c:v>6.6355266571044922</c:v>
                </c:pt>
                <c:pt idx="55">
                  <c:v>6.7584066390991211</c:v>
                </c:pt>
                <c:pt idx="56">
                  <c:v>6.8812870979309082</c:v>
                </c:pt>
                <c:pt idx="57">
                  <c:v>7.0041670799255371</c:v>
                </c:pt>
                <c:pt idx="58">
                  <c:v>7.127047061920166</c:v>
                </c:pt>
                <c:pt idx="59">
                  <c:v>7.2499270439147949</c:v>
                </c:pt>
                <c:pt idx="60">
                  <c:v>7.372807502746582</c:v>
                </c:pt>
                <c:pt idx="61">
                  <c:v>7.4956874847412109</c:v>
                </c:pt>
                <c:pt idx="62">
                  <c:v>7.6185674667358398</c:v>
                </c:pt>
                <c:pt idx="63">
                  <c:v>7.741447925567627</c:v>
                </c:pt>
                <c:pt idx="64">
                  <c:v>7.8643279075622559</c:v>
                </c:pt>
                <c:pt idx="65">
                  <c:v>7.9872078895568848</c:v>
                </c:pt>
                <c:pt idx="66">
                  <c:v>8.1100883483886719</c:v>
                </c:pt>
                <c:pt idx="67">
                  <c:v>8.2329683303833008</c:v>
                </c:pt>
                <c:pt idx="68">
                  <c:v>8.3558483123779297</c:v>
                </c:pt>
                <c:pt idx="69">
                  <c:v>8.4787282943725586</c:v>
                </c:pt>
                <c:pt idx="70">
                  <c:v>8.6016082763671875</c:v>
                </c:pt>
                <c:pt idx="71">
                  <c:v>8.7244882583618164</c:v>
                </c:pt>
                <c:pt idx="72">
                  <c:v>8.8473691940307617</c:v>
                </c:pt>
                <c:pt idx="73">
                  <c:v>8.9702491760253906</c:v>
                </c:pt>
                <c:pt idx="74">
                  <c:v>9.0931291580200195</c:v>
                </c:pt>
                <c:pt idx="75">
                  <c:v>9.2160091400146484</c:v>
                </c:pt>
                <c:pt idx="76">
                  <c:v>9.3388891220092773</c:v>
                </c:pt>
                <c:pt idx="77">
                  <c:v>9.4617691040039063</c:v>
                </c:pt>
                <c:pt idx="78">
                  <c:v>9.5846500396728516</c:v>
                </c:pt>
                <c:pt idx="79">
                  <c:v>9.7075300216674805</c:v>
                </c:pt>
                <c:pt idx="80">
                  <c:v>9.8304100036621094</c:v>
                </c:pt>
                <c:pt idx="81">
                  <c:v>9.9532899856567383</c:v>
                </c:pt>
                <c:pt idx="82">
                  <c:v>10.076169967651367</c:v>
                </c:pt>
                <c:pt idx="83">
                  <c:v>10.199049949645996</c:v>
                </c:pt>
                <c:pt idx="84">
                  <c:v>10.321929931640625</c:v>
                </c:pt>
                <c:pt idx="85">
                  <c:v>10.44481086730957</c:v>
                </c:pt>
                <c:pt idx="86">
                  <c:v>10.567690849304199</c:v>
                </c:pt>
                <c:pt idx="87">
                  <c:v>10.690570831298828</c:v>
                </c:pt>
                <c:pt idx="88">
                  <c:v>10.813450813293457</c:v>
                </c:pt>
                <c:pt idx="89">
                  <c:v>10.936330795288086</c:v>
                </c:pt>
                <c:pt idx="90">
                  <c:v>11.059210777282715</c:v>
                </c:pt>
                <c:pt idx="91">
                  <c:v>11.182090759277344</c:v>
                </c:pt>
                <c:pt idx="92">
                  <c:v>11.304971694946289</c:v>
                </c:pt>
                <c:pt idx="93">
                  <c:v>11.427851676940918</c:v>
                </c:pt>
                <c:pt idx="94">
                  <c:v>11.550731658935547</c:v>
                </c:pt>
                <c:pt idx="95">
                  <c:v>11.673611640930176</c:v>
                </c:pt>
                <c:pt idx="96">
                  <c:v>11.796491622924805</c:v>
                </c:pt>
                <c:pt idx="97">
                  <c:v>11.919371604919434</c:v>
                </c:pt>
                <c:pt idx="98">
                  <c:v>12.042251586914063</c:v>
                </c:pt>
                <c:pt idx="99">
                  <c:v>12.165132522583008</c:v>
                </c:pt>
                <c:pt idx="100">
                  <c:v>12.288012504577637</c:v>
                </c:pt>
                <c:pt idx="101">
                  <c:v>12.410892486572266</c:v>
                </c:pt>
                <c:pt idx="102">
                  <c:v>12.533772468566895</c:v>
                </c:pt>
                <c:pt idx="103">
                  <c:v>12.656652450561523</c:v>
                </c:pt>
                <c:pt idx="104">
                  <c:v>12.779532432556152</c:v>
                </c:pt>
                <c:pt idx="105">
                  <c:v>12.902413368225098</c:v>
                </c:pt>
                <c:pt idx="106">
                  <c:v>13.025293350219727</c:v>
                </c:pt>
                <c:pt idx="107">
                  <c:v>13.148173332214355</c:v>
                </c:pt>
                <c:pt idx="108">
                  <c:v>13.271053314208984</c:v>
                </c:pt>
                <c:pt idx="109">
                  <c:v>13.393933296203613</c:v>
                </c:pt>
                <c:pt idx="110">
                  <c:v>13.516813278198242</c:v>
                </c:pt>
                <c:pt idx="111">
                  <c:v>13.639693260192871</c:v>
                </c:pt>
                <c:pt idx="112">
                  <c:v>13.762574195861816</c:v>
                </c:pt>
                <c:pt idx="113">
                  <c:v>13.885454177856445</c:v>
                </c:pt>
                <c:pt idx="114">
                  <c:v>14.008334159851074</c:v>
                </c:pt>
                <c:pt idx="115">
                  <c:v>14.131214141845703</c:v>
                </c:pt>
                <c:pt idx="116">
                  <c:v>14.254094123840332</c:v>
                </c:pt>
                <c:pt idx="117">
                  <c:v>14.376974105834961</c:v>
                </c:pt>
                <c:pt idx="118">
                  <c:v>14.49985408782959</c:v>
                </c:pt>
                <c:pt idx="119">
                  <c:v>14.622735023498535</c:v>
                </c:pt>
                <c:pt idx="120">
                  <c:v>14.745615005493164</c:v>
                </c:pt>
                <c:pt idx="121">
                  <c:v>14.868494987487793</c:v>
                </c:pt>
                <c:pt idx="122">
                  <c:v>14.991374969482422</c:v>
                </c:pt>
                <c:pt idx="123">
                  <c:v>15.114254951477051</c:v>
                </c:pt>
                <c:pt idx="124">
                  <c:v>15.23713493347168</c:v>
                </c:pt>
                <c:pt idx="125">
                  <c:v>15.360014915466309</c:v>
                </c:pt>
                <c:pt idx="126">
                  <c:v>15.482895851135254</c:v>
                </c:pt>
                <c:pt idx="127">
                  <c:v>15.605775833129883</c:v>
                </c:pt>
                <c:pt idx="128">
                  <c:v>15.728655815124512</c:v>
                </c:pt>
                <c:pt idx="129">
                  <c:v>15.851535797119141</c:v>
                </c:pt>
                <c:pt idx="130">
                  <c:v>15.97441577911377</c:v>
                </c:pt>
                <c:pt idx="131">
                  <c:v>16.097295761108398</c:v>
                </c:pt>
                <c:pt idx="132">
                  <c:v>16.220176696777344</c:v>
                </c:pt>
                <c:pt idx="133">
                  <c:v>16.343055725097656</c:v>
                </c:pt>
                <c:pt idx="134">
                  <c:v>16.465936660766602</c:v>
                </c:pt>
                <c:pt idx="135">
                  <c:v>16.588815689086914</c:v>
                </c:pt>
                <c:pt idx="136">
                  <c:v>16.711696624755859</c:v>
                </c:pt>
                <c:pt idx="137">
                  <c:v>16.834577560424805</c:v>
                </c:pt>
                <c:pt idx="138">
                  <c:v>16.957456588745117</c:v>
                </c:pt>
                <c:pt idx="139">
                  <c:v>17.080337524414063</c:v>
                </c:pt>
                <c:pt idx="140">
                  <c:v>17.203216552734375</c:v>
                </c:pt>
                <c:pt idx="141">
                  <c:v>17.32609748840332</c:v>
                </c:pt>
                <c:pt idx="142">
                  <c:v>17.448976516723633</c:v>
                </c:pt>
                <c:pt idx="143">
                  <c:v>17.571857452392578</c:v>
                </c:pt>
                <c:pt idx="144">
                  <c:v>17.694738388061523</c:v>
                </c:pt>
                <c:pt idx="145">
                  <c:v>17.817617416381836</c:v>
                </c:pt>
                <c:pt idx="146">
                  <c:v>17.940498352050781</c:v>
                </c:pt>
                <c:pt idx="147">
                  <c:v>18.063377380371094</c:v>
                </c:pt>
                <c:pt idx="148">
                  <c:v>18.186258316040039</c:v>
                </c:pt>
                <c:pt idx="149">
                  <c:v>18.309139251708984</c:v>
                </c:pt>
                <c:pt idx="150">
                  <c:v>18.432018280029297</c:v>
                </c:pt>
                <c:pt idx="151">
                  <c:v>18.554899215698242</c:v>
                </c:pt>
                <c:pt idx="152">
                  <c:v>18.677778244018555</c:v>
                </c:pt>
                <c:pt idx="153">
                  <c:v>18.8006591796875</c:v>
                </c:pt>
                <c:pt idx="154">
                  <c:v>18.923538208007813</c:v>
                </c:pt>
                <c:pt idx="155">
                  <c:v>19.046419143676758</c:v>
                </c:pt>
                <c:pt idx="156">
                  <c:v>19.169300079345703</c:v>
                </c:pt>
                <c:pt idx="157">
                  <c:v>19.292179107666016</c:v>
                </c:pt>
                <c:pt idx="158">
                  <c:v>19.415060043334961</c:v>
                </c:pt>
                <c:pt idx="159">
                  <c:v>19.537939071655273</c:v>
                </c:pt>
                <c:pt idx="160">
                  <c:v>19.660820007324219</c:v>
                </c:pt>
                <c:pt idx="161">
                  <c:v>19.783699035644531</c:v>
                </c:pt>
                <c:pt idx="162">
                  <c:v>19.906579971313477</c:v>
                </c:pt>
                <c:pt idx="163">
                  <c:v>20.029460906982422</c:v>
                </c:pt>
                <c:pt idx="164">
                  <c:v>20.152339935302734</c:v>
                </c:pt>
                <c:pt idx="165">
                  <c:v>20.27522087097168</c:v>
                </c:pt>
                <c:pt idx="166">
                  <c:v>20.398099899291992</c:v>
                </c:pt>
                <c:pt idx="167">
                  <c:v>20.520980834960938</c:v>
                </c:pt>
                <c:pt idx="168">
                  <c:v>20.64385986328125</c:v>
                </c:pt>
                <c:pt idx="169">
                  <c:v>20.766740798950195</c:v>
                </c:pt>
                <c:pt idx="170">
                  <c:v>20.889621734619141</c:v>
                </c:pt>
                <c:pt idx="171">
                  <c:v>21.012500762939453</c:v>
                </c:pt>
                <c:pt idx="172">
                  <c:v>21.135381698608398</c:v>
                </c:pt>
                <c:pt idx="173">
                  <c:v>21.258260726928711</c:v>
                </c:pt>
                <c:pt idx="174">
                  <c:v>21.381141662597656</c:v>
                </c:pt>
                <c:pt idx="175">
                  <c:v>21.504020690917969</c:v>
                </c:pt>
                <c:pt idx="176">
                  <c:v>21.626901626586914</c:v>
                </c:pt>
                <c:pt idx="177">
                  <c:v>21.749782562255859</c:v>
                </c:pt>
                <c:pt idx="178">
                  <c:v>21.872661590576172</c:v>
                </c:pt>
                <c:pt idx="179">
                  <c:v>21.995542526245117</c:v>
                </c:pt>
                <c:pt idx="180">
                  <c:v>22.11842155456543</c:v>
                </c:pt>
                <c:pt idx="181">
                  <c:v>22.241302490234375</c:v>
                </c:pt>
                <c:pt idx="182">
                  <c:v>22.364181518554688</c:v>
                </c:pt>
                <c:pt idx="183">
                  <c:v>22.487062454223633</c:v>
                </c:pt>
                <c:pt idx="184">
                  <c:v>22.609943389892578</c:v>
                </c:pt>
                <c:pt idx="185">
                  <c:v>22.732822418212891</c:v>
                </c:pt>
                <c:pt idx="186">
                  <c:v>22.855703353881836</c:v>
                </c:pt>
                <c:pt idx="187">
                  <c:v>22.978582382202148</c:v>
                </c:pt>
                <c:pt idx="188">
                  <c:v>23.101463317871094</c:v>
                </c:pt>
                <c:pt idx="189">
                  <c:v>23.224342346191406</c:v>
                </c:pt>
                <c:pt idx="190">
                  <c:v>23.347223281860352</c:v>
                </c:pt>
                <c:pt idx="191">
                  <c:v>23.470104217529297</c:v>
                </c:pt>
                <c:pt idx="192">
                  <c:v>23.592983245849609</c:v>
                </c:pt>
                <c:pt idx="193">
                  <c:v>23.715864181518555</c:v>
                </c:pt>
                <c:pt idx="194">
                  <c:v>23.838743209838867</c:v>
                </c:pt>
                <c:pt idx="195">
                  <c:v>23.961624145507813</c:v>
                </c:pt>
                <c:pt idx="196">
                  <c:v>24.084503173828125</c:v>
                </c:pt>
                <c:pt idx="197">
                  <c:v>24.20738410949707</c:v>
                </c:pt>
                <c:pt idx="198">
                  <c:v>24.330265045166016</c:v>
                </c:pt>
                <c:pt idx="199">
                  <c:v>24.453144073486328</c:v>
                </c:pt>
                <c:pt idx="200">
                  <c:v>24.576025009155273</c:v>
                </c:pt>
                <c:pt idx="201">
                  <c:v>24.698904037475586</c:v>
                </c:pt>
                <c:pt idx="202">
                  <c:v>24.821784973144531</c:v>
                </c:pt>
                <c:pt idx="203">
                  <c:v>24.944664001464844</c:v>
                </c:pt>
                <c:pt idx="204">
                  <c:v>25.067544937133789</c:v>
                </c:pt>
                <c:pt idx="205">
                  <c:v>25.190425872802734</c:v>
                </c:pt>
                <c:pt idx="206">
                  <c:v>25.313304901123047</c:v>
                </c:pt>
                <c:pt idx="207">
                  <c:v>25.436185836791992</c:v>
                </c:pt>
                <c:pt idx="208">
                  <c:v>25.559064865112305</c:v>
                </c:pt>
                <c:pt idx="209">
                  <c:v>25.68194580078125</c:v>
                </c:pt>
                <c:pt idx="210">
                  <c:v>25.804826736450195</c:v>
                </c:pt>
                <c:pt idx="211">
                  <c:v>25.927705764770508</c:v>
                </c:pt>
                <c:pt idx="212">
                  <c:v>26.050586700439453</c:v>
                </c:pt>
                <c:pt idx="213">
                  <c:v>26.173465728759766</c:v>
                </c:pt>
                <c:pt idx="214">
                  <c:v>26.296346664428711</c:v>
                </c:pt>
                <c:pt idx="215">
                  <c:v>26.419225692749023</c:v>
                </c:pt>
                <c:pt idx="216">
                  <c:v>26.542106628417969</c:v>
                </c:pt>
                <c:pt idx="217">
                  <c:v>26.664987564086914</c:v>
                </c:pt>
                <c:pt idx="218">
                  <c:v>26.787866592407227</c:v>
                </c:pt>
                <c:pt idx="219">
                  <c:v>26.910747528076172</c:v>
                </c:pt>
                <c:pt idx="220">
                  <c:v>27.033626556396484</c:v>
                </c:pt>
                <c:pt idx="221">
                  <c:v>27.15650749206543</c:v>
                </c:pt>
                <c:pt idx="222">
                  <c:v>27.279386520385742</c:v>
                </c:pt>
                <c:pt idx="223">
                  <c:v>27.402267456054688</c:v>
                </c:pt>
                <c:pt idx="224">
                  <c:v>27.525148391723633</c:v>
                </c:pt>
                <c:pt idx="225">
                  <c:v>27.648027420043945</c:v>
                </c:pt>
                <c:pt idx="226">
                  <c:v>27.770908355712891</c:v>
                </c:pt>
                <c:pt idx="227">
                  <c:v>27.893787384033203</c:v>
                </c:pt>
                <c:pt idx="228">
                  <c:v>28.016668319702148</c:v>
                </c:pt>
                <c:pt idx="229">
                  <c:v>28.139547348022461</c:v>
                </c:pt>
                <c:pt idx="230">
                  <c:v>28.262428283691406</c:v>
                </c:pt>
                <c:pt idx="231">
                  <c:v>28.385309219360352</c:v>
                </c:pt>
                <c:pt idx="232">
                  <c:v>28.508188247680664</c:v>
                </c:pt>
                <c:pt idx="233">
                  <c:v>28.631069183349609</c:v>
                </c:pt>
                <c:pt idx="234">
                  <c:v>28.753948211669922</c:v>
                </c:pt>
                <c:pt idx="235">
                  <c:v>28.876829147338867</c:v>
                </c:pt>
                <c:pt idx="236">
                  <c:v>28.99970817565918</c:v>
                </c:pt>
                <c:pt idx="237">
                  <c:v>29.122589111328125</c:v>
                </c:pt>
                <c:pt idx="238">
                  <c:v>29.24547004699707</c:v>
                </c:pt>
                <c:pt idx="239">
                  <c:v>29.368349075317383</c:v>
                </c:pt>
                <c:pt idx="240">
                  <c:v>29.491230010986328</c:v>
                </c:pt>
                <c:pt idx="241">
                  <c:v>29.614109039306641</c:v>
                </c:pt>
                <c:pt idx="242">
                  <c:v>29.736989974975586</c:v>
                </c:pt>
                <c:pt idx="243">
                  <c:v>29.859869003295898</c:v>
                </c:pt>
                <c:pt idx="244">
                  <c:v>29.982749938964844</c:v>
                </c:pt>
                <c:pt idx="245">
                  <c:v>30.105630874633789</c:v>
                </c:pt>
                <c:pt idx="246">
                  <c:v>30.228509902954102</c:v>
                </c:pt>
                <c:pt idx="247">
                  <c:v>30.351390838623047</c:v>
                </c:pt>
                <c:pt idx="248">
                  <c:v>30.474269866943359</c:v>
                </c:pt>
                <c:pt idx="249">
                  <c:v>30.597150802612305</c:v>
                </c:pt>
                <c:pt idx="250">
                  <c:v>30.720029830932617</c:v>
                </c:pt>
                <c:pt idx="251">
                  <c:v>30.842910766601563</c:v>
                </c:pt>
                <c:pt idx="252">
                  <c:v>30.965791702270508</c:v>
                </c:pt>
                <c:pt idx="253">
                  <c:v>31.08867073059082</c:v>
                </c:pt>
                <c:pt idx="254">
                  <c:v>31.211551666259766</c:v>
                </c:pt>
                <c:pt idx="255">
                  <c:v>31.334430694580078</c:v>
                </c:pt>
                <c:pt idx="256">
                  <c:v>31.457311630249023</c:v>
                </c:pt>
                <c:pt idx="257">
                  <c:v>31.580190658569336</c:v>
                </c:pt>
                <c:pt idx="258">
                  <c:v>31.703071594238281</c:v>
                </c:pt>
                <c:pt idx="259">
                  <c:v>31.825952529907227</c:v>
                </c:pt>
                <c:pt idx="260">
                  <c:v>31.948831558227539</c:v>
                </c:pt>
                <c:pt idx="261">
                  <c:v>32.071712493896484</c:v>
                </c:pt>
                <c:pt idx="262">
                  <c:v>32.194591522216797</c:v>
                </c:pt>
                <c:pt idx="263">
                  <c:v>32.317470550537109</c:v>
                </c:pt>
                <c:pt idx="264">
                  <c:v>32.440353393554688</c:v>
                </c:pt>
                <c:pt idx="265">
                  <c:v>32.563232421875</c:v>
                </c:pt>
                <c:pt idx="266">
                  <c:v>32.686111450195313</c:v>
                </c:pt>
                <c:pt idx="267">
                  <c:v>32.808994293212891</c:v>
                </c:pt>
                <c:pt idx="268">
                  <c:v>32.931873321533203</c:v>
                </c:pt>
                <c:pt idx="269">
                  <c:v>33.054752349853516</c:v>
                </c:pt>
                <c:pt idx="270">
                  <c:v>33.177631378173828</c:v>
                </c:pt>
                <c:pt idx="271">
                  <c:v>33.300514221191406</c:v>
                </c:pt>
                <c:pt idx="272">
                  <c:v>33.423393249511719</c:v>
                </c:pt>
                <c:pt idx="273">
                  <c:v>33.546272277832031</c:v>
                </c:pt>
                <c:pt idx="274">
                  <c:v>33.669155120849609</c:v>
                </c:pt>
                <c:pt idx="275">
                  <c:v>33.792034149169922</c:v>
                </c:pt>
                <c:pt idx="276">
                  <c:v>33.914913177490234</c:v>
                </c:pt>
                <c:pt idx="277">
                  <c:v>34.037792205810547</c:v>
                </c:pt>
                <c:pt idx="278">
                  <c:v>34.160675048828125</c:v>
                </c:pt>
                <c:pt idx="279">
                  <c:v>34.283554077148438</c:v>
                </c:pt>
                <c:pt idx="280">
                  <c:v>34.40643310546875</c:v>
                </c:pt>
                <c:pt idx="281">
                  <c:v>34.529315948486328</c:v>
                </c:pt>
                <c:pt idx="282">
                  <c:v>34.652194976806641</c:v>
                </c:pt>
                <c:pt idx="283">
                  <c:v>34.775074005126953</c:v>
                </c:pt>
                <c:pt idx="284">
                  <c:v>34.897953033447266</c:v>
                </c:pt>
                <c:pt idx="285">
                  <c:v>35.020835876464844</c:v>
                </c:pt>
                <c:pt idx="286">
                  <c:v>35.143714904785156</c:v>
                </c:pt>
                <c:pt idx="287">
                  <c:v>35.266593933105469</c:v>
                </c:pt>
                <c:pt idx="288">
                  <c:v>35.389476776123047</c:v>
                </c:pt>
                <c:pt idx="289">
                  <c:v>35.512355804443359</c:v>
                </c:pt>
                <c:pt idx="290">
                  <c:v>35.635234832763672</c:v>
                </c:pt>
                <c:pt idx="291">
                  <c:v>35.758113861083984</c:v>
                </c:pt>
                <c:pt idx="292">
                  <c:v>35.880996704101563</c:v>
                </c:pt>
                <c:pt idx="293">
                  <c:v>36.003875732421875</c:v>
                </c:pt>
                <c:pt idx="294">
                  <c:v>36.126754760742188</c:v>
                </c:pt>
                <c:pt idx="295">
                  <c:v>36.249637603759766</c:v>
                </c:pt>
                <c:pt idx="296">
                  <c:v>36.372516632080078</c:v>
                </c:pt>
                <c:pt idx="297">
                  <c:v>36.495395660400391</c:v>
                </c:pt>
                <c:pt idx="298">
                  <c:v>36.618278503417969</c:v>
                </c:pt>
                <c:pt idx="299">
                  <c:v>36.741157531738281</c:v>
                </c:pt>
                <c:pt idx="300">
                  <c:v>36.864036560058594</c:v>
                </c:pt>
                <c:pt idx="301">
                  <c:v>36.986915588378906</c:v>
                </c:pt>
                <c:pt idx="302">
                  <c:v>37.109798431396484</c:v>
                </c:pt>
                <c:pt idx="303">
                  <c:v>37.232677459716797</c:v>
                </c:pt>
                <c:pt idx="304">
                  <c:v>37.355556488037109</c:v>
                </c:pt>
                <c:pt idx="305">
                  <c:v>37.478439331054688</c:v>
                </c:pt>
                <c:pt idx="306">
                  <c:v>37.601318359375</c:v>
                </c:pt>
                <c:pt idx="307">
                  <c:v>37.724197387695313</c:v>
                </c:pt>
                <c:pt idx="308">
                  <c:v>37.847076416015625</c:v>
                </c:pt>
                <c:pt idx="309">
                  <c:v>37.969959259033203</c:v>
                </c:pt>
                <c:pt idx="310">
                  <c:v>38.092838287353516</c:v>
                </c:pt>
                <c:pt idx="311">
                  <c:v>38.215717315673828</c:v>
                </c:pt>
                <c:pt idx="312">
                  <c:v>38.338600158691406</c:v>
                </c:pt>
                <c:pt idx="313">
                  <c:v>38.461479187011719</c:v>
                </c:pt>
                <c:pt idx="314">
                  <c:v>38.584358215332031</c:v>
                </c:pt>
                <c:pt idx="315">
                  <c:v>38.707237243652344</c:v>
                </c:pt>
                <c:pt idx="316">
                  <c:v>38.830120086669922</c:v>
                </c:pt>
                <c:pt idx="317">
                  <c:v>38.952999114990234</c:v>
                </c:pt>
                <c:pt idx="318">
                  <c:v>39.075878143310547</c:v>
                </c:pt>
                <c:pt idx="319">
                  <c:v>39.198760986328125</c:v>
                </c:pt>
                <c:pt idx="320">
                  <c:v>39.321640014648438</c:v>
                </c:pt>
                <c:pt idx="321">
                  <c:v>39.44451904296875</c:v>
                </c:pt>
                <c:pt idx="322">
                  <c:v>39.567398071289063</c:v>
                </c:pt>
                <c:pt idx="323">
                  <c:v>39.690280914306641</c:v>
                </c:pt>
                <c:pt idx="324">
                  <c:v>39.813159942626953</c:v>
                </c:pt>
                <c:pt idx="325">
                  <c:v>39.936038970947266</c:v>
                </c:pt>
                <c:pt idx="326">
                  <c:v>40.058921813964844</c:v>
                </c:pt>
                <c:pt idx="327">
                  <c:v>40.181800842285156</c:v>
                </c:pt>
                <c:pt idx="328">
                  <c:v>40.304679870605469</c:v>
                </c:pt>
                <c:pt idx="329">
                  <c:v>40.427558898925781</c:v>
                </c:pt>
                <c:pt idx="330">
                  <c:v>40.550441741943359</c:v>
                </c:pt>
                <c:pt idx="331">
                  <c:v>40.673320770263672</c:v>
                </c:pt>
                <c:pt idx="332">
                  <c:v>40.796199798583984</c:v>
                </c:pt>
                <c:pt idx="333">
                  <c:v>40.919082641601563</c:v>
                </c:pt>
                <c:pt idx="334">
                  <c:v>41.041961669921875</c:v>
                </c:pt>
                <c:pt idx="335">
                  <c:v>41.164840698242188</c:v>
                </c:pt>
                <c:pt idx="336">
                  <c:v>41.2877197265625</c:v>
                </c:pt>
                <c:pt idx="337">
                  <c:v>41.410602569580078</c:v>
                </c:pt>
                <c:pt idx="338">
                  <c:v>41.533481597900391</c:v>
                </c:pt>
                <c:pt idx="339">
                  <c:v>41.656360626220703</c:v>
                </c:pt>
                <c:pt idx="340">
                  <c:v>41.779243469238281</c:v>
                </c:pt>
                <c:pt idx="341">
                  <c:v>41.902122497558594</c:v>
                </c:pt>
                <c:pt idx="342">
                  <c:v>42.025001525878906</c:v>
                </c:pt>
                <c:pt idx="343">
                  <c:v>42.147880554199219</c:v>
                </c:pt>
                <c:pt idx="344">
                  <c:v>42.270763397216797</c:v>
                </c:pt>
                <c:pt idx="345">
                  <c:v>42.393642425537109</c:v>
                </c:pt>
                <c:pt idx="346">
                  <c:v>42.516521453857422</c:v>
                </c:pt>
                <c:pt idx="347">
                  <c:v>42.639404296875</c:v>
                </c:pt>
                <c:pt idx="348">
                  <c:v>42.762283325195313</c:v>
                </c:pt>
                <c:pt idx="349">
                  <c:v>42.885162353515625</c:v>
                </c:pt>
                <c:pt idx="350">
                  <c:v>43.008041381835938</c:v>
                </c:pt>
                <c:pt idx="351">
                  <c:v>43.130924224853516</c:v>
                </c:pt>
                <c:pt idx="352">
                  <c:v>43.253803253173828</c:v>
                </c:pt>
                <c:pt idx="353">
                  <c:v>43.376682281494141</c:v>
                </c:pt>
                <c:pt idx="354">
                  <c:v>43.499565124511719</c:v>
                </c:pt>
                <c:pt idx="355">
                  <c:v>43.622444152832031</c:v>
                </c:pt>
                <c:pt idx="356">
                  <c:v>43.745323181152344</c:v>
                </c:pt>
                <c:pt idx="357">
                  <c:v>43.868202209472656</c:v>
                </c:pt>
                <c:pt idx="358">
                  <c:v>43.991085052490234</c:v>
                </c:pt>
                <c:pt idx="359">
                  <c:v>44.113964080810547</c:v>
                </c:pt>
                <c:pt idx="360">
                  <c:v>44.236843109130859</c:v>
                </c:pt>
                <c:pt idx="361">
                  <c:v>44.359725952148438</c:v>
                </c:pt>
                <c:pt idx="362">
                  <c:v>44.48260498046875</c:v>
                </c:pt>
                <c:pt idx="363">
                  <c:v>44.605484008789063</c:v>
                </c:pt>
                <c:pt idx="364">
                  <c:v>44.728363037109375</c:v>
                </c:pt>
                <c:pt idx="365">
                  <c:v>44.851245880126953</c:v>
                </c:pt>
                <c:pt idx="366">
                  <c:v>44.974124908447266</c:v>
                </c:pt>
                <c:pt idx="367">
                  <c:v>45.097003936767578</c:v>
                </c:pt>
                <c:pt idx="368">
                  <c:v>45.219886779785156</c:v>
                </c:pt>
                <c:pt idx="369">
                  <c:v>45.342765808105469</c:v>
                </c:pt>
                <c:pt idx="370">
                  <c:v>45.465644836425781</c:v>
                </c:pt>
                <c:pt idx="371">
                  <c:v>45.588523864746094</c:v>
                </c:pt>
                <c:pt idx="372">
                  <c:v>45.711406707763672</c:v>
                </c:pt>
                <c:pt idx="373">
                  <c:v>45.834285736083984</c:v>
                </c:pt>
                <c:pt idx="374">
                  <c:v>45.957164764404297</c:v>
                </c:pt>
                <c:pt idx="375">
                  <c:v>46.080047607421875</c:v>
                </c:pt>
                <c:pt idx="376">
                  <c:v>46.202926635742188</c:v>
                </c:pt>
                <c:pt idx="377">
                  <c:v>46.3258056640625</c:v>
                </c:pt>
                <c:pt idx="378">
                  <c:v>46.448684692382813</c:v>
                </c:pt>
                <c:pt idx="379">
                  <c:v>46.571567535400391</c:v>
                </c:pt>
                <c:pt idx="380">
                  <c:v>46.694446563720703</c:v>
                </c:pt>
                <c:pt idx="381">
                  <c:v>46.817325592041016</c:v>
                </c:pt>
                <c:pt idx="382">
                  <c:v>46.940208435058594</c:v>
                </c:pt>
                <c:pt idx="383">
                  <c:v>47.063087463378906</c:v>
                </c:pt>
                <c:pt idx="384">
                  <c:v>47.185966491699219</c:v>
                </c:pt>
                <c:pt idx="385">
                  <c:v>47.308845520019531</c:v>
                </c:pt>
                <c:pt idx="386">
                  <c:v>47.431728363037109</c:v>
                </c:pt>
                <c:pt idx="387">
                  <c:v>47.554607391357422</c:v>
                </c:pt>
                <c:pt idx="388">
                  <c:v>47.677486419677734</c:v>
                </c:pt>
                <c:pt idx="389">
                  <c:v>47.800369262695313</c:v>
                </c:pt>
                <c:pt idx="390">
                  <c:v>47.923248291015625</c:v>
                </c:pt>
                <c:pt idx="391">
                  <c:v>48.046127319335938</c:v>
                </c:pt>
                <c:pt idx="392">
                  <c:v>48.16900634765625</c:v>
                </c:pt>
                <c:pt idx="393">
                  <c:v>48.291889190673828</c:v>
                </c:pt>
                <c:pt idx="394">
                  <c:v>48.414768218994141</c:v>
                </c:pt>
                <c:pt idx="395">
                  <c:v>48.537647247314453</c:v>
                </c:pt>
                <c:pt idx="396">
                  <c:v>48.660530090332031</c:v>
                </c:pt>
                <c:pt idx="397">
                  <c:v>48.783409118652344</c:v>
                </c:pt>
                <c:pt idx="398">
                  <c:v>48.906288146972656</c:v>
                </c:pt>
                <c:pt idx="399">
                  <c:v>49.029167175292969</c:v>
                </c:pt>
                <c:pt idx="400">
                  <c:v>49.152050018310547</c:v>
                </c:pt>
                <c:pt idx="401">
                  <c:v>49.274929046630859</c:v>
                </c:pt>
                <c:pt idx="402">
                  <c:v>49.397808074951172</c:v>
                </c:pt>
                <c:pt idx="403">
                  <c:v>49.52069091796875</c:v>
                </c:pt>
                <c:pt idx="404">
                  <c:v>49.643569946289063</c:v>
                </c:pt>
                <c:pt idx="405">
                  <c:v>49.766448974609375</c:v>
                </c:pt>
                <c:pt idx="406">
                  <c:v>49.889328002929688</c:v>
                </c:pt>
                <c:pt idx="407">
                  <c:v>50.012210845947266</c:v>
                </c:pt>
                <c:pt idx="408">
                  <c:v>50.135089874267578</c:v>
                </c:pt>
                <c:pt idx="409">
                  <c:v>50.257968902587891</c:v>
                </c:pt>
                <c:pt idx="410">
                  <c:v>50.380851745605469</c:v>
                </c:pt>
                <c:pt idx="411">
                  <c:v>50.503730773925781</c:v>
                </c:pt>
                <c:pt idx="412">
                  <c:v>50.626609802246094</c:v>
                </c:pt>
                <c:pt idx="413">
                  <c:v>50.749492645263672</c:v>
                </c:pt>
                <c:pt idx="414">
                  <c:v>50.872371673583984</c:v>
                </c:pt>
                <c:pt idx="415">
                  <c:v>50.995250701904297</c:v>
                </c:pt>
                <c:pt idx="416">
                  <c:v>51.118129730224609</c:v>
                </c:pt>
                <c:pt idx="417">
                  <c:v>51.241012573242188</c:v>
                </c:pt>
                <c:pt idx="418">
                  <c:v>51.3638916015625</c:v>
                </c:pt>
                <c:pt idx="419">
                  <c:v>51.486770629882813</c:v>
                </c:pt>
                <c:pt idx="420">
                  <c:v>51.609653472900391</c:v>
                </c:pt>
                <c:pt idx="421">
                  <c:v>51.732532501220703</c:v>
                </c:pt>
                <c:pt idx="422">
                  <c:v>51.855411529541016</c:v>
                </c:pt>
                <c:pt idx="423">
                  <c:v>51.978290557861328</c:v>
                </c:pt>
                <c:pt idx="424">
                  <c:v>52.101173400878906</c:v>
                </c:pt>
                <c:pt idx="425">
                  <c:v>52.224052429199219</c:v>
                </c:pt>
                <c:pt idx="426">
                  <c:v>52.346931457519531</c:v>
                </c:pt>
                <c:pt idx="427">
                  <c:v>52.469814300537109</c:v>
                </c:pt>
                <c:pt idx="428">
                  <c:v>52.592693328857422</c:v>
                </c:pt>
                <c:pt idx="429">
                  <c:v>52.715572357177734</c:v>
                </c:pt>
                <c:pt idx="430">
                  <c:v>52.838451385498047</c:v>
                </c:pt>
                <c:pt idx="431">
                  <c:v>52.961334228515625</c:v>
                </c:pt>
                <c:pt idx="432">
                  <c:v>53.084213256835938</c:v>
                </c:pt>
                <c:pt idx="433">
                  <c:v>53.20709228515625</c:v>
                </c:pt>
                <c:pt idx="434">
                  <c:v>53.329975128173828</c:v>
                </c:pt>
                <c:pt idx="435">
                  <c:v>53.452854156494141</c:v>
                </c:pt>
                <c:pt idx="436">
                  <c:v>53.575733184814453</c:v>
                </c:pt>
                <c:pt idx="437">
                  <c:v>53.698612213134766</c:v>
                </c:pt>
                <c:pt idx="438">
                  <c:v>53.821495056152344</c:v>
                </c:pt>
                <c:pt idx="439">
                  <c:v>53.944374084472656</c:v>
                </c:pt>
                <c:pt idx="440">
                  <c:v>54.067253112792969</c:v>
                </c:pt>
                <c:pt idx="441">
                  <c:v>54.190135955810547</c:v>
                </c:pt>
                <c:pt idx="442">
                  <c:v>54.313014984130859</c:v>
                </c:pt>
                <c:pt idx="443">
                  <c:v>54.435894012451172</c:v>
                </c:pt>
                <c:pt idx="444">
                  <c:v>54.558773040771484</c:v>
                </c:pt>
                <c:pt idx="445">
                  <c:v>54.681655883789063</c:v>
                </c:pt>
                <c:pt idx="446">
                  <c:v>54.804534912109375</c:v>
                </c:pt>
                <c:pt idx="447">
                  <c:v>54.927413940429688</c:v>
                </c:pt>
                <c:pt idx="448">
                  <c:v>55.050296783447266</c:v>
                </c:pt>
                <c:pt idx="449">
                  <c:v>55.173175811767578</c:v>
                </c:pt>
                <c:pt idx="450">
                  <c:v>55.296054840087891</c:v>
                </c:pt>
                <c:pt idx="451">
                  <c:v>55.418933868408203</c:v>
                </c:pt>
                <c:pt idx="452">
                  <c:v>55.541816711425781</c:v>
                </c:pt>
                <c:pt idx="453">
                  <c:v>55.664695739746094</c:v>
                </c:pt>
                <c:pt idx="454">
                  <c:v>55.787574768066406</c:v>
                </c:pt>
                <c:pt idx="455">
                  <c:v>55.910457611083984</c:v>
                </c:pt>
                <c:pt idx="456">
                  <c:v>56.033336639404297</c:v>
                </c:pt>
                <c:pt idx="457">
                  <c:v>56.156215667724609</c:v>
                </c:pt>
                <c:pt idx="458">
                  <c:v>56.279094696044922</c:v>
                </c:pt>
                <c:pt idx="459">
                  <c:v>56.4019775390625</c:v>
                </c:pt>
                <c:pt idx="460">
                  <c:v>56.524856567382813</c:v>
                </c:pt>
                <c:pt idx="461">
                  <c:v>56.647735595703125</c:v>
                </c:pt>
                <c:pt idx="462">
                  <c:v>56.770618438720703</c:v>
                </c:pt>
                <c:pt idx="463">
                  <c:v>56.893497467041016</c:v>
                </c:pt>
                <c:pt idx="464">
                  <c:v>57.016376495361328</c:v>
                </c:pt>
                <c:pt idx="465">
                  <c:v>57.139255523681641</c:v>
                </c:pt>
                <c:pt idx="466">
                  <c:v>57.262138366699219</c:v>
                </c:pt>
                <c:pt idx="467">
                  <c:v>57.385017395019531</c:v>
                </c:pt>
                <c:pt idx="468">
                  <c:v>57.507896423339844</c:v>
                </c:pt>
                <c:pt idx="469">
                  <c:v>57.630779266357422</c:v>
                </c:pt>
                <c:pt idx="470">
                  <c:v>57.753658294677734</c:v>
                </c:pt>
                <c:pt idx="471">
                  <c:v>57.876537322998047</c:v>
                </c:pt>
                <c:pt idx="472">
                  <c:v>57.999416351318359</c:v>
                </c:pt>
                <c:pt idx="473">
                  <c:v>58.122299194335938</c:v>
                </c:pt>
                <c:pt idx="474">
                  <c:v>58.24517822265625</c:v>
                </c:pt>
                <c:pt idx="475">
                  <c:v>58.368057250976563</c:v>
                </c:pt>
                <c:pt idx="476">
                  <c:v>58.490940093994141</c:v>
                </c:pt>
                <c:pt idx="477">
                  <c:v>58.613819122314453</c:v>
                </c:pt>
                <c:pt idx="478">
                  <c:v>58.736698150634766</c:v>
                </c:pt>
                <c:pt idx="479">
                  <c:v>58.859577178955078</c:v>
                </c:pt>
                <c:pt idx="480">
                  <c:v>58.982460021972656</c:v>
                </c:pt>
                <c:pt idx="481">
                  <c:v>59.105339050292969</c:v>
                </c:pt>
                <c:pt idx="482">
                  <c:v>59.228218078613281</c:v>
                </c:pt>
                <c:pt idx="483">
                  <c:v>59.351100921630859</c:v>
                </c:pt>
                <c:pt idx="484">
                  <c:v>59.473979949951172</c:v>
                </c:pt>
                <c:pt idx="485">
                  <c:v>59.596858978271484</c:v>
                </c:pt>
                <c:pt idx="486">
                  <c:v>59.719738006591797</c:v>
                </c:pt>
                <c:pt idx="487">
                  <c:v>59.842620849609375</c:v>
                </c:pt>
                <c:pt idx="488">
                  <c:v>59.965499877929688</c:v>
                </c:pt>
                <c:pt idx="489">
                  <c:v>60.08837890625</c:v>
                </c:pt>
                <c:pt idx="490">
                  <c:v>60.211261749267578</c:v>
                </c:pt>
                <c:pt idx="491">
                  <c:v>60.334140777587891</c:v>
                </c:pt>
                <c:pt idx="492">
                  <c:v>60.457019805908203</c:v>
                </c:pt>
                <c:pt idx="493">
                  <c:v>60.579898834228516</c:v>
                </c:pt>
                <c:pt idx="494">
                  <c:v>60.702781677246094</c:v>
                </c:pt>
                <c:pt idx="495">
                  <c:v>60.825660705566406</c:v>
                </c:pt>
                <c:pt idx="496">
                  <c:v>60.948539733886719</c:v>
                </c:pt>
                <c:pt idx="497">
                  <c:v>61.071422576904297</c:v>
                </c:pt>
                <c:pt idx="498">
                  <c:v>61.194301605224609</c:v>
                </c:pt>
                <c:pt idx="499">
                  <c:v>61.317180633544922</c:v>
                </c:pt>
                <c:pt idx="500">
                  <c:v>61.440059661865234</c:v>
                </c:pt>
                <c:pt idx="501">
                  <c:v>61.562942504882813</c:v>
                </c:pt>
                <c:pt idx="502">
                  <c:v>61.685821533203125</c:v>
                </c:pt>
                <c:pt idx="503">
                  <c:v>61.808700561523438</c:v>
                </c:pt>
                <c:pt idx="504">
                  <c:v>61.931583404541016</c:v>
                </c:pt>
                <c:pt idx="505">
                  <c:v>62.054462432861328</c:v>
                </c:pt>
                <c:pt idx="506">
                  <c:v>62.177341461181641</c:v>
                </c:pt>
                <c:pt idx="507">
                  <c:v>62.300220489501953</c:v>
                </c:pt>
                <c:pt idx="508">
                  <c:v>62.423103332519531</c:v>
                </c:pt>
                <c:pt idx="509">
                  <c:v>62.545982360839844</c:v>
                </c:pt>
                <c:pt idx="510">
                  <c:v>62.668861389160156</c:v>
                </c:pt>
                <c:pt idx="511">
                  <c:v>62.791744232177734</c:v>
                </c:pt>
                <c:pt idx="512">
                  <c:v>62.914623260498047</c:v>
                </c:pt>
                <c:pt idx="513">
                  <c:v>63.037502288818359</c:v>
                </c:pt>
                <c:pt idx="514">
                  <c:v>63.160381317138672</c:v>
                </c:pt>
                <c:pt idx="515">
                  <c:v>63.28326416015625</c:v>
                </c:pt>
                <c:pt idx="516">
                  <c:v>63.406143188476563</c:v>
                </c:pt>
                <c:pt idx="517">
                  <c:v>63.529022216796875</c:v>
                </c:pt>
                <c:pt idx="518">
                  <c:v>63.651905059814453</c:v>
                </c:pt>
                <c:pt idx="519">
                  <c:v>63.774784088134766</c:v>
                </c:pt>
                <c:pt idx="520">
                  <c:v>63.897663116455078</c:v>
                </c:pt>
                <c:pt idx="521">
                  <c:v>64.020545959472656</c:v>
                </c:pt>
                <c:pt idx="522">
                  <c:v>64.143424987792969</c:v>
                </c:pt>
                <c:pt idx="523">
                  <c:v>64.266304016113281</c:v>
                </c:pt>
                <c:pt idx="524">
                  <c:v>64.389183044433594</c:v>
                </c:pt>
                <c:pt idx="525">
                  <c:v>64.512062072753906</c:v>
                </c:pt>
                <c:pt idx="526">
                  <c:v>64.634941101074219</c:v>
                </c:pt>
                <c:pt idx="527">
                  <c:v>64.757827758789063</c:v>
                </c:pt>
                <c:pt idx="528">
                  <c:v>64.880706787109375</c:v>
                </c:pt>
                <c:pt idx="529">
                  <c:v>65.003585815429688</c:v>
                </c:pt>
                <c:pt idx="530">
                  <c:v>65.12646484375</c:v>
                </c:pt>
                <c:pt idx="531">
                  <c:v>65.249343872070313</c:v>
                </c:pt>
                <c:pt idx="532">
                  <c:v>65.372222900390625</c:v>
                </c:pt>
                <c:pt idx="533">
                  <c:v>65.495101928710938</c:v>
                </c:pt>
                <c:pt idx="534">
                  <c:v>65.617988586425781</c:v>
                </c:pt>
                <c:pt idx="535">
                  <c:v>65.740867614746094</c:v>
                </c:pt>
                <c:pt idx="536">
                  <c:v>65.863746643066406</c:v>
                </c:pt>
                <c:pt idx="537">
                  <c:v>65.986625671386719</c:v>
                </c:pt>
                <c:pt idx="538">
                  <c:v>66.109504699707031</c:v>
                </c:pt>
                <c:pt idx="539">
                  <c:v>66.232383728027344</c:v>
                </c:pt>
                <c:pt idx="540">
                  <c:v>66.355262756347656</c:v>
                </c:pt>
                <c:pt idx="541">
                  <c:v>66.4781494140625</c:v>
                </c:pt>
                <c:pt idx="542">
                  <c:v>66.601028442382813</c:v>
                </c:pt>
                <c:pt idx="543">
                  <c:v>66.723907470703125</c:v>
                </c:pt>
                <c:pt idx="544">
                  <c:v>66.846786499023438</c:v>
                </c:pt>
                <c:pt idx="545">
                  <c:v>66.96966552734375</c:v>
                </c:pt>
                <c:pt idx="546">
                  <c:v>67.092544555664063</c:v>
                </c:pt>
                <c:pt idx="547">
                  <c:v>67.215423583984375</c:v>
                </c:pt>
                <c:pt idx="548">
                  <c:v>67.338310241699219</c:v>
                </c:pt>
                <c:pt idx="549">
                  <c:v>67.461189270019531</c:v>
                </c:pt>
                <c:pt idx="550">
                  <c:v>67.584068298339844</c:v>
                </c:pt>
                <c:pt idx="551">
                  <c:v>67.706947326660156</c:v>
                </c:pt>
                <c:pt idx="552">
                  <c:v>67.829826354980469</c:v>
                </c:pt>
                <c:pt idx="553">
                  <c:v>67.952705383300781</c:v>
                </c:pt>
                <c:pt idx="554">
                  <c:v>68.075584411621094</c:v>
                </c:pt>
                <c:pt idx="555">
                  <c:v>68.198471069335938</c:v>
                </c:pt>
                <c:pt idx="556">
                  <c:v>68.32135009765625</c:v>
                </c:pt>
                <c:pt idx="557">
                  <c:v>68.444229125976563</c:v>
                </c:pt>
                <c:pt idx="558">
                  <c:v>68.567108154296875</c:v>
                </c:pt>
                <c:pt idx="559">
                  <c:v>68.689987182617188</c:v>
                </c:pt>
                <c:pt idx="560">
                  <c:v>68.8128662109375</c:v>
                </c:pt>
                <c:pt idx="561">
                  <c:v>68.935745239257813</c:v>
                </c:pt>
                <c:pt idx="562">
                  <c:v>69.058631896972656</c:v>
                </c:pt>
                <c:pt idx="563">
                  <c:v>69.181510925292969</c:v>
                </c:pt>
                <c:pt idx="564">
                  <c:v>69.304389953613281</c:v>
                </c:pt>
                <c:pt idx="565">
                  <c:v>69.427268981933594</c:v>
                </c:pt>
                <c:pt idx="566">
                  <c:v>69.550148010253906</c:v>
                </c:pt>
                <c:pt idx="567">
                  <c:v>69.673027038574219</c:v>
                </c:pt>
                <c:pt idx="568">
                  <c:v>69.795906066894531</c:v>
                </c:pt>
                <c:pt idx="569">
                  <c:v>69.918792724609375</c:v>
                </c:pt>
                <c:pt idx="570">
                  <c:v>70.041671752929688</c:v>
                </c:pt>
                <c:pt idx="571">
                  <c:v>70.16455078125</c:v>
                </c:pt>
                <c:pt idx="572">
                  <c:v>70.287429809570313</c:v>
                </c:pt>
                <c:pt idx="573">
                  <c:v>70.410308837890625</c:v>
                </c:pt>
                <c:pt idx="574">
                  <c:v>70.533187866210938</c:v>
                </c:pt>
                <c:pt idx="575">
                  <c:v>70.65606689453125</c:v>
                </c:pt>
                <c:pt idx="576">
                  <c:v>70.778953552246094</c:v>
                </c:pt>
                <c:pt idx="577">
                  <c:v>70.901832580566406</c:v>
                </c:pt>
                <c:pt idx="578">
                  <c:v>71.024711608886719</c:v>
                </c:pt>
                <c:pt idx="579">
                  <c:v>71.147590637207031</c:v>
                </c:pt>
                <c:pt idx="580">
                  <c:v>71.270469665527344</c:v>
                </c:pt>
                <c:pt idx="581">
                  <c:v>71.393348693847656</c:v>
                </c:pt>
                <c:pt idx="582">
                  <c:v>71.516227722167969</c:v>
                </c:pt>
                <c:pt idx="583">
                  <c:v>71.639114379882813</c:v>
                </c:pt>
                <c:pt idx="584">
                  <c:v>71.761993408203125</c:v>
                </c:pt>
                <c:pt idx="585">
                  <c:v>71.884872436523438</c:v>
                </c:pt>
                <c:pt idx="586">
                  <c:v>72.00775146484375</c:v>
                </c:pt>
                <c:pt idx="587">
                  <c:v>72.130630493164063</c:v>
                </c:pt>
                <c:pt idx="588">
                  <c:v>72.253509521484375</c:v>
                </c:pt>
                <c:pt idx="589">
                  <c:v>72.376396179199219</c:v>
                </c:pt>
                <c:pt idx="590">
                  <c:v>72.499275207519531</c:v>
                </c:pt>
                <c:pt idx="591">
                  <c:v>72.622154235839844</c:v>
                </c:pt>
                <c:pt idx="592">
                  <c:v>72.745033264160156</c:v>
                </c:pt>
                <c:pt idx="593">
                  <c:v>72.867912292480469</c:v>
                </c:pt>
                <c:pt idx="594">
                  <c:v>72.990791320800781</c:v>
                </c:pt>
                <c:pt idx="595">
                  <c:v>73.113670349121094</c:v>
                </c:pt>
                <c:pt idx="596">
                  <c:v>73.236557006835938</c:v>
                </c:pt>
                <c:pt idx="597">
                  <c:v>73.35943603515625</c:v>
                </c:pt>
                <c:pt idx="598">
                  <c:v>73.482315063476563</c:v>
                </c:pt>
                <c:pt idx="599">
                  <c:v>73.605194091796875</c:v>
                </c:pt>
                <c:pt idx="600">
                  <c:v>73.728073120117188</c:v>
                </c:pt>
                <c:pt idx="601">
                  <c:v>73.8509521484375</c:v>
                </c:pt>
                <c:pt idx="602">
                  <c:v>73.973831176757813</c:v>
                </c:pt>
                <c:pt idx="603">
                  <c:v>74.096717834472656</c:v>
                </c:pt>
                <c:pt idx="604">
                  <c:v>74.219596862792969</c:v>
                </c:pt>
                <c:pt idx="605">
                  <c:v>74.342475891113281</c:v>
                </c:pt>
                <c:pt idx="606">
                  <c:v>74.465354919433594</c:v>
                </c:pt>
                <c:pt idx="607">
                  <c:v>74.588233947753906</c:v>
                </c:pt>
                <c:pt idx="608">
                  <c:v>74.711112976074219</c:v>
                </c:pt>
                <c:pt idx="609">
                  <c:v>74.833992004394531</c:v>
                </c:pt>
                <c:pt idx="610">
                  <c:v>74.956878662109375</c:v>
                </c:pt>
                <c:pt idx="611">
                  <c:v>75.079757690429688</c:v>
                </c:pt>
                <c:pt idx="612">
                  <c:v>75.20263671875</c:v>
                </c:pt>
                <c:pt idx="613">
                  <c:v>75.325515747070313</c:v>
                </c:pt>
                <c:pt idx="614">
                  <c:v>75.448394775390625</c:v>
                </c:pt>
                <c:pt idx="615">
                  <c:v>75.571273803710938</c:v>
                </c:pt>
                <c:pt idx="616">
                  <c:v>75.69415283203125</c:v>
                </c:pt>
                <c:pt idx="617">
                  <c:v>75.817039489746094</c:v>
                </c:pt>
                <c:pt idx="618">
                  <c:v>75.939918518066406</c:v>
                </c:pt>
                <c:pt idx="619">
                  <c:v>76.062797546386719</c:v>
                </c:pt>
                <c:pt idx="620">
                  <c:v>76.185676574707031</c:v>
                </c:pt>
                <c:pt idx="621">
                  <c:v>76.308555603027344</c:v>
                </c:pt>
                <c:pt idx="622">
                  <c:v>76.431434631347656</c:v>
                </c:pt>
                <c:pt idx="623">
                  <c:v>76.554313659667969</c:v>
                </c:pt>
                <c:pt idx="624">
                  <c:v>76.677200317382813</c:v>
                </c:pt>
                <c:pt idx="625">
                  <c:v>76.800079345703125</c:v>
                </c:pt>
                <c:pt idx="626">
                  <c:v>76.922958374023438</c:v>
                </c:pt>
                <c:pt idx="627">
                  <c:v>77.04583740234375</c:v>
                </c:pt>
                <c:pt idx="628">
                  <c:v>77.168716430664063</c:v>
                </c:pt>
                <c:pt idx="629">
                  <c:v>77.291595458984375</c:v>
                </c:pt>
                <c:pt idx="630">
                  <c:v>77.414474487304688</c:v>
                </c:pt>
                <c:pt idx="631">
                  <c:v>77.537361145019531</c:v>
                </c:pt>
                <c:pt idx="632">
                  <c:v>77.660240173339844</c:v>
                </c:pt>
                <c:pt idx="633">
                  <c:v>77.783119201660156</c:v>
                </c:pt>
                <c:pt idx="634">
                  <c:v>77.905998229980469</c:v>
                </c:pt>
                <c:pt idx="635">
                  <c:v>78.028877258300781</c:v>
                </c:pt>
                <c:pt idx="636">
                  <c:v>78.151756286621094</c:v>
                </c:pt>
                <c:pt idx="637">
                  <c:v>78.274635314941406</c:v>
                </c:pt>
                <c:pt idx="638">
                  <c:v>78.39752197265625</c:v>
                </c:pt>
                <c:pt idx="639">
                  <c:v>78.520401000976563</c:v>
                </c:pt>
                <c:pt idx="640">
                  <c:v>78.643280029296875</c:v>
                </c:pt>
                <c:pt idx="641">
                  <c:v>78.766159057617188</c:v>
                </c:pt>
                <c:pt idx="642">
                  <c:v>78.8890380859375</c:v>
                </c:pt>
                <c:pt idx="643">
                  <c:v>79.011917114257813</c:v>
                </c:pt>
                <c:pt idx="644">
                  <c:v>79.134796142578125</c:v>
                </c:pt>
                <c:pt idx="645">
                  <c:v>79.257682800292969</c:v>
                </c:pt>
                <c:pt idx="646">
                  <c:v>79.380561828613281</c:v>
                </c:pt>
                <c:pt idx="647">
                  <c:v>79.503440856933594</c:v>
                </c:pt>
                <c:pt idx="648">
                  <c:v>79.626319885253906</c:v>
                </c:pt>
                <c:pt idx="649">
                  <c:v>79.749198913574219</c:v>
                </c:pt>
                <c:pt idx="650">
                  <c:v>79.872077941894531</c:v>
                </c:pt>
                <c:pt idx="651">
                  <c:v>79.994956970214844</c:v>
                </c:pt>
                <c:pt idx="652">
                  <c:v>80.117843627929688</c:v>
                </c:pt>
                <c:pt idx="653">
                  <c:v>80.24072265625</c:v>
                </c:pt>
                <c:pt idx="654">
                  <c:v>80.363601684570313</c:v>
                </c:pt>
                <c:pt idx="655">
                  <c:v>80.486480712890625</c:v>
                </c:pt>
                <c:pt idx="656">
                  <c:v>80.609359741210938</c:v>
                </c:pt>
                <c:pt idx="657">
                  <c:v>80.73223876953125</c:v>
                </c:pt>
                <c:pt idx="658">
                  <c:v>80.855117797851563</c:v>
                </c:pt>
                <c:pt idx="659">
                  <c:v>80.978004455566406</c:v>
                </c:pt>
                <c:pt idx="660">
                  <c:v>81.100883483886719</c:v>
                </c:pt>
                <c:pt idx="661">
                  <c:v>81.223762512207031</c:v>
                </c:pt>
                <c:pt idx="662">
                  <c:v>81.346641540527344</c:v>
                </c:pt>
                <c:pt idx="663">
                  <c:v>81.469520568847656</c:v>
                </c:pt>
                <c:pt idx="664">
                  <c:v>81.592399597167969</c:v>
                </c:pt>
                <c:pt idx="665">
                  <c:v>81.715278625488281</c:v>
                </c:pt>
                <c:pt idx="666">
                  <c:v>81.838165283203125</c:v>
                </c:pt>
                <c:pt idx="667">
                  <c:v>81.961044311523438</c:v>
                </c:pt>
                <c:pt idx="668">
                  <c:v>82.08392333984375</c:v>
                </c:pt>
                <c:pt idx="669">
                  <c:v>82.206802368164063</c:v>
                </c:pt>
                <c:pt idx="670">
                  <c:v>82.329681396484375</c:v>
                </c:pt>
                <c:pt idx="671">
                  <c:v>82.452560424804688</c:v>
                </c:pt>
                <c:pt idx="672">
                  <c:v>82.575439453125</c:v>
                </c:pt>
                <c:pt idx="673">
                  <c:v>82.698326110839844</c:v>
                </c:pt>
                <c:pt idx="674">
                  <c:v>82.821205139160156</c:v>
                </c:pt>
                <c:pt idx="675">
                  <c:v>82.944084167480469</c:v>
                </c:pt>
                <c:pt idx="676">
                  <c:v>83.066963195800781</c:v>
                </c:pt>
                <c:pt idx="677">
                  <c:v>83.189842224121094</c:v>
                </c:pt>
                <c:pt idx="678">
                  <c:v>83.312721252441406</c:v>
                </c:pt>
                <c:pt idx="679">
                  <c:v>83.435600280761719</c:v>
                </c:pt>
                <c:pt idx="680">
                  <c:v>83.558486938476563</c:v>
                </c:pt>
                <c:pt idx="681">
                  <c:v>83.681365966796875</c:v>
                </c:pt>
                <c:pt idx="682">
                  <c:v>83.804244995117188</c:v>
                </c:pt>
                <c:pt idx="683">
                  <c:v>83.9271240234375</c:v>
                </c:pt>
                <c:pt idx="684">
                  <c:v>84.050003051757813</c:v>
                </c:pt>
                <c:pt idx="685">
                  <c:v>84.172882080078125</c:v>
                </c:pt>
                <c:pt idx="686">
                  <c:v>84.295761108398438</c:v>
                </c:pt>
                <c:pt idx="687">
                  <c:v>84.418647766113281</c:v>
                </c:pt>
                <c:pt idx="688">
                  <c:v>84.541526794433594</c:v>
                </c:pt>
                <c:pt idx="689">
                  <c:v>84.664405822753906</c:v>
                </c:pt>
                <c:pt idx="690">
                  <c:v>84.787284851074219</c:v>
                </c:pt>
                <c:pt idx="691">
                  <c:v>84.910163879394531</c:v>
                </c:pt>
                <c:pt idx="692">
                  <c:v>85.033042907714844</c:v>
                </c:pt>
                <c:pt idx="693">
                  <c:v>85.155921936035156</c:v>
                </c:pt>
                <c:pt idx="694">
                  <c:v>85.27880859375</c:v>
                </c:pt>
                <c:pt idx="695">
                  <c:v>85.401687622070313</c:v>
                </c:pt>
                <c:pt idx="696">
                  <c:v>85.524566650390625</c:v>
                </c:pt>
                <c:pt idx="697">
                  <c:v>85.647445678710938</c:v>
                </c:pt>
                <c:pt idx="698">
                  <c:v>85.77032470703125</c:v>
                </c:pt>
                <c:pt idx="699">
                  <c:v>85.893203735351563</c:v>
                </c:pt>
                <c:pt idx="700">
                  <c:v>86.016082763671875</c:v>
                </c:pt>
                <c:pt idx="701">
                  <c:v>86.138969421386719</c:v>
                </c:pt>
                <c:pt idx="702">
                  <c:v>86.261848449707031</c:v>
                </c:pt>
                <c:pt idx="703">
                  <c:v>86.384727478027344</c:v>
                </c:pt>
                <c:pt idx="704">
                  <c:v>86.507606506347656</c:v>
                </c:pt>
                <c:pt idx="705">
                  <c:v>86.630485534667969</c:v>
                </c:pt>
                <c:pt idx="706">
                  <c:v>86.753364562988281</c:v>
                </c:pt>
                <c:pt idx="707">
                  <c:v>86.876243591308594</c:v>
                </c:pt>
                <c:pt idx="708">
                  <c:v>86.999130249023438</c:v>
                </c:pt>
                <c:pt idx="709">
                  <c:v>87.12200927734375</c:v>
                </c:pt>
                <c:pt idx="710">
                  <c:v>87.244888305664063</c:v>
                </c:pt>
                <c:pt idx="711">
                  <c:v>87.367767333984375</c:v>
                </c:pt>
                <c:pt idx="712">
                  <c:v>87.490646362304688</c:v>
                </c:pt>
                <c:pt idx="713">
                  <c:v>87.613525390625</c:v>
                </c:pt>
                <c:pt idx="714">
                  <c:v>87.736404418945313</c:v>
                </c:pt>
                <c:pt idx="715">
                  <c:v>87.859291076660156</c:v>
                </c:pt>
                <c:pt idx="716">
                  <c:v>87.982170104980469</c:v>
                </c:pt>
                <c:pt idx="717">
                  <c:v>88.105049133300781</c:v>
                </c:pt>
                <c:pt idx="718">
                  <c:v>88.227928161621094</c:v>
                </c:pt>
                <c:pt idx="719">
                  <c:v>88.350807189941406</c:v>
                </c:pt>
                <c:pt idx="720">
                  <c:v>88.473686218261719</c:v>
                </c:pt>
                <c:pt idx="721">
                  <c:v>88.596565246582031</c:v>
                </c:pt>
                <c:pt idx="722">
                  <c:v>88.719451904296875</c:v>
                </c:pt>
                <c:pt idx="723">
                  <c:v>88.842330932617188</c:v>
                </c:pt>
                <c:pt idx="724">
                  <c:v>88.9652099609375</c:v>
                </c:pt>
                <c:pt idx="725">
                  <c:v>89.088088989257813</c:v>
                </c:pt>
                <c:pt idx="726">
                  <c:v>89.210968017578125</c:v>
                </c:pt>
                <c:pt idx="727">
                  <c:v>89.333847045898438</c:v>
                </c:pt>
                <c:pt idx="728">
                  <c:v>89.45672607421875</c:v>
                </c:pt>
                <c:pt idx="729">
                  <c:v>89.579612731933594</c:v>
                </c:pt>
                <c:pt idx="730">
                  <c:v>89.702491760253906</c:v>
                </c:pt>
                <c:pt idx="731">
                  <c:v>89.825370788574219</c:v>
                </c:pt>
                <c:pt idx="732">
                  <c:v>89.948249816894531</c:v>
                </c:pt>
                <c:pt idx="733">
                  <c:v>90.071128845214844</c:v>
                </c:pt>
                <c:pt idx="734">
                  <c:v>90.194007873535156</c:v>
                </c:pt>
                <c:pt idx="735">
                  <c:v>90.316886901855469</c:v>
                </c:pt>
                <c:pt idx="736">
                  <c:v>90.439773559570313</c:v>
                </c:pt>
                <c:pt idx="737">
                  <c:v>90.562652587890625</c:v>
                </c:pt>
                <c:pt idx="738">
                  <c:v>90.685531616210938</c:v>
                </c:pt>
                <c:pt idx="739">
                  <c:v>90.80841064453125</c:v>
                </c:pt>
                <c:pt idx="740">
                  <c:v>90.931289672851563</c:v>
                </c:pt>
                <c:pt idx="741">
                  <c:v>91.054168701171875</c:v>
                </c:pt>
                <c:pt idx="742">
                  <c:v>91.177047729492188</c:v>
                </c:pt>
                <c:pt idx="743">
                  <c:v>91.299934387207031</c:v>
                </c:pt>
                <c:pt idx="744">
                  <c:v>91.422813415527344</c:v>
                </c:pt>
                <c:pt idx="745">
                  <c:v>91.545692443847656</c:v>
                </c:pt>
                <c:pt idx="746">
                  <c:v>91.668571472167969</c:v>
                </c:pt>
                <c:pt idx="747">
                  <c:v>91.791450500488281</c:v>
                </c:pt>
                <c:pt idx="748">
                  <c:v>91.914329528808594</c:v>
                </c:pt>
                <c:pt idx="749">
                  <c:v>92.037208557128906</c:v>
                </c:pt>
                <c:pt idx="750">
                  <c:v>92.16009521484375</c:v>
                </c:pt>
                <c:pt idx="751">
                  <c:v>92.282974243164063</c:v>
                </c:pt>
                <c:pt idx="752">
                  <c:v>92.405853271484375</c:v>
                </c:pt>
                <c:pt idx="753">
                  <c:v>92.528732299804688</c:v>
                </c:pt>
                <c:pt idx="754">
                  <c:v>92.651611328125</c:v>
                </c:pt>
                <c:pt idx="755">
                  <c:v>92.774490356445313</c:v>
                </c:pt>
                <c:pt idx="756">
                  <c:v>92.897369384765625</c:v>
                </c:pt>
                <c:pt idx="757">
                  <c:v>93.020256042480469</c:v>
                </c:pt>
                <c:pt idx="758">
                  <c:v>93.143135070800781</c:v>
                </c:pt>
                <c:pt idx="759">
                  <c:v>93.266014099121094</c:v>
                </c:pt>
                <c:pt idx="760">
                  <c:v>93.388893127441406</c:v>
                </c:pt>
                <c:pt idx="761">
                  <c:v>93.511772155761719</c:v>
                </c:pt>
                <c:pt idx="762">
                  <c:v>93.634651184082031</c:v>
                </c:pt>
                <c:pt idx="763">
                  <c:v>93.757530212402344</c:v>
                </c:pt>
                <c:pt idx="764">
                  <c:v>93.880416870117188</c:v>
                </c:pt>
                <c:pt idx="765">
                  <c:v>94.0032958984375</c:v>
                </c:pt>
                <c:pt idx="766">
                  <c:v>94.126174926757813</c:v>
                </c:pt>
                <c:pt idx="767">
                  <c:v>94.249053955078125</c:v>
                </c:pt>
                <c:pt idx="768">
                  <c:v>94.371932983398438</c:v>
                </c:pt>
                <c:pt idx="769">
                  <c:v>94.49481201171875</c:v>
                </c:pt>
                <c:pt idx="770">
                  <c:v>94.617691040039063</c:v>
                </c:pt>
                <c:pt idx="771">
                  <c:v>94.740577697753906</c:v>
                </c:pt>
                <c:pt idx="772">
                  <c:v>94.863456726074219</c:v>
                </c:pt>
                <c:pt idx="773">
                  <c:v>94.986335754394531</c:v>
                </c:pt>
                <c:pt idx="774">
                  <c:v>95.109214782714844</c:v>
                </c:pt>
                <c:pt idx="775">
                  <c:v>95.232093811035156</c:v>
                </c:pt>
                <c:pt idx="776">
                  <c:v>95.354972839355469</c:v>
                </c:pt>
                <c:pt idx="777">
                  <c:v>95.477851867675781</c:v>
                </c:pt>
                <c:pt idx="778">
                  <c:v>95.600738525390625</c:v>
                </c:pt>
                <c:pt idx="779">
                  <c:v>95.723617553710938</c:v>
                </c:pt>
                <c:pt idx="780">
                  <c:v>95.84649658203125</c:v>
                </c:pt>
                <c:pt idx="781">
                  <c:v>95.969375610351563</c:v>
                </c:pt>
                <c:pt idx="782">
                  <c:v>96.092254638671875</c:v>
                </c:pt>
                <c:pt idx="783">
                  <c:v>96.215133666992188</c:v>
                </c:pt>
                <c:pt idx="784">
                  <c:v>96.3380126953125</c:v>
                </c:pt>
                <c:pt idx="785">
                  <c:v>96.460899353027344</c:v>
                </c:pt>
                <c:pt idx="786">
                  <c:v>96.583778381347656</c:v>
                </c:pt>
                <c:pt idx="787">
                  <c:v>96.706657409667969</c:v>
                </c:pt>
                <c:pt idx="788">
                  <c:v>96.829536437988281</c:v>
                </c:pt>
                <c:pt idx="789">
                  <c:v>96.952415466308594</c:v>
                </c:pt>
                <c:pt idx="790">
                  <c:v>97.075294494628906</c:v>
                </c:pt>
                <c:pt idx="791">
                  <c:v>97.198173522949219</c:v>
                </c:pt>
                <c:pt idx="792">
                  <c:v>97.321060180664063</c:v>
                </c:pt>
                <c:pt idx="793">
                  <c:v>97.443939208984375</c:v>
                </c:pt>
                <c:pt idx="794">
                  <c:v>97.566818237304688</c:v>
                </c:pt>
                <c:pt idx="795">
                  <c:v>97.689697265625</c:v>
                </c:pt>
                <c:pt idx="796">
                  <c:v>97.812576293945313</c:v>
                </c:pt>
                <c:pt idx="797">
                  <c:v>97.935455322265625</c:v>
                </c:pt>
                <c:pt idx="798">
                  <c:v>98.058334350585938</c:v>
                </c:pt>
                <c:pt idx="799">
                  <c:v>98.181221008300781</c:v>
                </c:pt>
                <c:pt idx="800">
                  <c:v>98.304100036621094</c:v>
                </c:pt>
                <c:pt idx="801">
                  <c:v>98.426979064941406</c:v>
                </c:pt>
                <c:pt idx="802">
                  <c:v>98.549858093261719</c:v>
                </c:pt>
                <c:pt idx="803">
                  <c:v>98.672737121582031</c:v>
                </c:pt>
                <c:pt idx="804">
                  <c:v>98.795616149902344</c:v>
                </c:pt>
                <c:pt idx="805">
                  <c:v>98.918495178222656</c:v>
                </c:pt>
                <c:pt idx="806">
                  <c:v>99.0413818359375</c:v>
                </c:pt>
                <c:pt idx="807">
                  <c:v>99.164260864257813</c:v>
                </c:pt>
                <c:pt idx="808">
                  <c:v>99.287139892578125</c:v>
                </c:pt>
                <c:pt idx="809">
                  <c:v>99.410018920898438</c:v>
                </c:pt>
                <c:pt idx="810">
                  <c:v>99.53289794921875</c:v>
                </c:pt>
                <c:pt idx="811">
                  <c:v>99.655776977539063</c:v>
                </c:pt>
                <c:pt idx="812">
                  <c:v>99.778656005859375</c:v>
                </c:pt>
                <c:pt idx="813">
                  <c:v>99.901542663574219</c:v>
                </c:pt>
                <c:pt idx="814">
                  <c:v>100.02442169189453</c:v>
                </c:pt>
                <c:pt idx="815">
                  <c:v>100.14730072021484</c:v>
                </c:pt>
                <c:pt idx="816">
                  <c:v>100.27017974853516</c:v>
                </c:pt>
                <c:pt idx="817">
                  <c:v>100.39305877685547</c:v>
                </c:pt>
                <c:pt idx="818">
                  <c:v>100.51593780517578</c:v>
                </c:pt>
                <c:pt idx="819">
                  <c:v>100.63881683349609</c:v>
                </c:pt>
                <c:pt idx="820">
                  <c:v>100.76170349121094</c:v>
                </c:pt>
                <c:pt idx="821">
                  <c:v>100.88458251953125</c:v>
                </c:pt>
                <c:pt idx="822">
                  <c:v>101.00746154785156</c:v>
                </c:pt>
                <c:pt idx="823">
                  <c:v>101.13034057617188</c:v>
                </c:pt>
                <c:pt idx="824">
                  <c:v>101.25321960449219</c:v>
                </c:pt>
                <c:pt idx="825">
                  <c:v>101.3760986328125</c:v>
                </c:pt>
                <c:pt idx="826">
                  <c:v>101.49898529052734</c:v>
                </c:pt>
                <c:pt idx="827">
                  <c:v>101.62186431884766</c:v>
                </c:pt>
                <c:pt idx="828">
                  <c:v>101.74474334716797</c:v>
                </c:pt>
                <c:pt idx="829">
                  <c:v>101.86762237548828</c:v>
                </c:pt>
                <c:pt idx="830">
                  <c:v>101.99050140380859</c:v>
                </c:pt>
                <c:pt idx="831">
                  <c:v>102.11338043212891</c:v>
                </c:pt>
                <c:pt idx="832">
                  <c:v>102.23625946044922</c:v>
                </c:pt>
                <c:pt idx="833">
                  <c:v>102.35914611816406</c:v>
                </c:pt>
                <c:pt idx="834">
                  <c:v>102.48202514648438</c:v>
                </c:pt>
                <c:pt idx="835">
                  <c:v>102.60490417480469</c:v>
                </c:pt>
                <c:pt idx="836">
                  <c:v>102.727783203125</c:v>
                </c:pt>
                <c:pt idx="837">
                  <c:v>102.85066223144531</c:v>
                </c:pt>
                <c:pt idx="838">
                  <c:v>102.97354125976563</c:v>
                </c:pt>
                <c:pt idx="839">
                  <c:v>103.09642028808594</c:v>
                </c:pt>
                <c:pt idx="840">
                  <c:v>103.21930694580078</c:v>
                </c:pt>
                <c:pt idx="841">
                  <c:v>103.34218597412109</c:v>
                </c:pt>
                <c:pt idx="842">
                  <c:v>103.46506500244141</c:v>
                </c:pt>
                <c:pt idx="843">
                  <c:v>103.58794403076172</c:v>
                </c:pt>
                <c:pt idx="844">
                  <c:v>103.71082305908203</c:v>
                </c:pt>
                <c:pt idx="845">
                  <c:v>103.83370208740234</c:v>
                </c:pt>
                <c:pt idx="846">
                  <c:v>103.95658111572266</c:v>
                </c:pt>
                <c:pt idx="847">
                  <c:v>104.0794677734375</c:v>
                </c:pt>
                <c:pt idx="848">
                  <c:v>104.20234680175781</c:v>
                </c:pt>
                <c:pt idx="849">
                  <c:v>104.32522583007813</c:v>
                </c:pt>
                <c:pt idx="850">
                  <c:v>104.44810485839844</c:v>
                </c:pt>
                <c:pt idx="851">
                  <c:v>104.57098388671875</c:v>
                </c:pt>
                <c:pt idx="852">
                  <c:v>104.69386291503906</c:v>
                </c:pt>
                <c:pt idx="853">
                  <c:v>104.81674194335938</c:v>
                </c:pt>
                <c:pt idx="854">
                  <c:v>104.93962860107422</c:v>
                </c:pt>
                <c:pt idx="855">
                  <c:v>105.06250762939453</c:v>
                </c:pt>
                <c:pt idx="856">
                  <c:v>105.18538665771484</c:v>
                </c:pt>
                <c:pt idx="857">
                  <c:v>105.30826568603516</c:v>
                </c:pt>
                <c:pt idx="858">
                  <c:v>105.43114471435547</c:v>
                </c:pt>
                <c:pt idx="859">
                  <c:v>105.55402374267578</c:v>
                </c:pt>
                <c:pt idx="860">
                  <c:v>105.67690277099609</c:v>
                </c:pt>
                <c:pt idx="861">
                  <c:v>105.79978942871094</c:v>
                </c:pt>
                <c:pt idx="862">
                  <c:v>105.92266845703125</c:v>
                </c:pt>
                <c:pt idx="863">
                  <c:v>106.04554748535156</c:v>
                </c:pt>
                <c:pt idx="864">
                  <c:v>106.16842651367188</c:v>
                </c:pt>
                <c:pt idx="865">
                  <c:v>106.29130554199219</c:v>
                </c:pt>
                <c:pt idx="866">
                  <c:v>106.4141845703125</c:v>
                </c:pt>
                <c:pt idx="867">
                  <c:v>106.53706359863281</c:v>
                </c:pt>
                <c:pt idx="868">
                  <c:v>106.65995025634766</c:v>
                </c:pt>
                <c:pt idx="869">
                  <c:v>106.78282928466797</c:v>
                </c:pt>
                <c:pt idx="870">
                  <c:v>106.90570831298828</c:v>
                </c:pt>
                <c:pt idx="871">
                  <c:v>107.02858734130859</c:v>
                </c:pt>
                <c:pt idx="872">
                  <c:v>107.15146636962891</c:v>
                </c:pt>
                <c:pt idx="873">
                  <c:v>107.27434539794922</c:v>
                </c:pt>
                <c:pt idx="874">
                  <c:v>107.39722442626953</c:v>
                </c:pt>
                <c:pt idx="875">
                  <c:v>107.52011108398438</c:v>
                </c:pt>
                <c:pt idx="876">
                  <c:v>107.64299011230469</c:v>
                </c:pt>
                <c:pt idx="877">
                  <c:v>107.765869140625</c:v>
                </c:pt>
                <c:pt idx="878">
                  <c:v>107.88874816894531</c:v>
                </c:pt>
                <c:pt idx="879">
                  <c:v>108.01162719726563</c:v>
                </c:pt>
                <c:pt idx="880">
                  <c:v>108.13450622558594</c:v>
                </c:pt>
                <c:pt idx="881">
                  <c:v>108.25738525390625</c:v>
                </c:pt>
                <c:pt idx="882">
                  <c:v>108.38027191162109</c:v>
                </c:pt>
                <c:pt idx="883">
                  <c:v>108.50315093994141</c:v>
                </c:pt>
                <c:pt idx="884">
                  <c:v>108.62602996826172</c:v>
                </c:pt>
                <c:pt idx="885">
                  <c:v>108.74890899658203</c:v>
                </c:pt>
                <c:pt idx="886">
                  <c:v>108.87178802490234</c:v>
                </c:pt>
                <c:pt idx="887">
                  <c:v>108.99466705322266</c:v>
                </c:pt>
                <c:pt idx="888">
                  <c:v>109.11754608154297</c:v>
                </c:pt>
                <c:pt idx="889">
                  <c:v>109.24043273925781</c:v>
                </c:pt>
                <c:pt idx="890">
                  <c:v>109.36331176757813</c:v>
                </c:pt>
                <c:pt idx="891">
                  <c:v>109.48619079589844</c:v>
                </c:pt>
                <c:pt idx="892">
                  <c:v>109.60906982421875</c:v>
                </c:pt>
                <c:pt idx="893">
                  <c:v>109.73194885253906</c:v>
                </c:pt>
                <c:pt idx="894">
                  <c:v>109.85482788085938</c:v>
                </c:pt>
                <c:pt idx="895">
                  <c:v>109.97770690917969</c:v>
                </c:pt>
                <c:pt idx="896">
                  <c:v>110.10059356689453</c:v>
                </c:pt>
                <c:pt idx="897">
                  <c:v>110.22347259521484</c:v>
                </c:pt>
                <c:pt idx="898">
                  <c:v>110.34635162353516</c:v>
                </c:pt>
                <c:pt idx="899">
                  <c:v>110.46923065185547</c:v>
                </c:pt>
                <c:pt idx="900">
                  <c:v>110.59210968017578</c:v>
                </c:pt>
                <c:pt idx="901">
                  <c:v>110.71498870849609</c:v>
                </c:pt>
                <c:pt idx="902">
                  <c:v>110.83786773681641</c:v>
                </c:pt>
                <c:pt idx="903">
                  <c:v>110.96075439453125</c:v>
                </c:pt>
                <c:pt idx="904">
                  <c:v>111.08363342285156</c:v>
                </c:pt>
                <c:pt idx="905">
                  <c:v>111.20651245117188</c:v>
                </c:pt>
                <c:pt idx="906">
                  <c:v>111.32939147949219</c:v>
                </c:pt>
                <c:pt idx="907">
                  <c:v>111.4522705078125</c:v>
                </c:pt>
                <c:pt idx="908">
                  <c:v>111.57514953613281</c:v>
                </c:pt>
                <c:pt idx="909">
                  <c:v>111.69802856445313</c:v>
                </c:pt>
                <c:pt idx="910">
                  <c:v>111.82091522216797</c:v>
                </c:pt>
                <c:pt idx="911">
                  <c:v>111.94379425048828</c:v>
                </c:pt>
                <c:pt idx="912">
                  <c:v>112.06667327880859</c:v>
                </c:pt>
                <c:pt idx="913">
                  <c:v>112.18955230712891</c:v>
                </c:pt>
                <c:pt idx="914">
                  <c:v>112.31243133544922</c:v>
                </c:pt>
                <c:pt idx="915">
                  <c:v>112.43531036376953</c:v>
                </c:pt>
                <c:pt idx="916">
                  <c:v>112.55818939208984</c:v>
                </c:pt>
                <c:pt idx="917">
                  <c:v>112.68107604980469</c:v>
                </c:pt>
                <c:pt idx="918">
                  <c:v>112.803955078125</c:v>
                </c:pt>
                <c:pt idx="919">
                  <c:v>112.92683410644531</c:v>
                </c:pt>
                <c:pt idx="920">
                  <c:v>113.04971313476563</c:v>
                </c:pt>
                <c:pt idx="921">
                  <c:v>113.17259216308594</c:v>
                </c:pt>
                <c:pt idx="922">
                  <c:v>113.29547119140625</c:v>
                </c:pt>
                <c:pt idx="923">
                  <c:v>113.41835021972656</c:v>
                </c:pt>
                <c:pt idx="924">
                  <c:v>113.54123687744141</c:v>
                </c:pt>
                <c:pt idx="925">
                  <c:v>113.66411590576172</c:v>
                </c:pt>
                <c:pt idx="926">
                  <c:v>113.78699493408203</c:v>
                </c:pt>
                <c:pt idx="927">
                  <c:v>113.90987396240234</c:v>
                </c:pt>
                <c:pt idx="928">
                  <c:v>114.03275299072266</c:v>
                </c:pt>
                <c:pt idx="929">
                  <c:v>114.15563201904297</c:v>
                </c:pt>
                <c:pt idx="930">
                  <c:v>114.27851104736328</c:v>
                </c:pt>
                <c:pt idx="931">
                  <c:v>114.40139770507813</c:v>
                </c:pt>
                <c:pt idx="932">
                  <c:v>114.52427673339844</c:v>
                </c:pt>
                <c:pt idx="933">
                  <c:v>114.64715576171875</c:v>
                </c:pt>
                <c:pt idx="934">
                  <c:v>114.77003479003906</c:v>
                </c:pt>
                <c:pt idx="935">
                  <c:v>114.89291381835938</c:v>
                </c:pt>
                <c:pt idx="936">
                  <c:v>115.01579284667969</c:v>
                </c:pt>
                <c:pt idx="937">
                  <c:v>115.138671875</c:v>
                </c:pt>
                <c:pt idx="938">
                  <c:v>115.26155853271484</c:v>
                </c:pt>
                <c:pt idx="939">
                  <c:v>115.38443756103516</c:v>
                </c:pt>
                <c:pt idx="940">
                  <c:v>115.50731658935547</c:v>
                </c:pt>
                <c:pt idx="941">
                  <c:v>115.63019561767578</c:v>
                </c:pt>
                <c:pt idx="942">
                  <c:v>115.75307464599609</c:v>
                </c:pt>
                <c:pt idx="943">
                  <c:v>115.87595367431641</c:v>
                </c:pt>
                <c:pt idx="944">
                  <c:v>115.99883270263672</c:v>
                </c:pt>
                <c:pt idx="945">
                  <c:v>116.12171936035156</c:v>
                </c:pt>
                <c:pt idx="946">
                  <c:v>116.24459838867188</c:v>
                </c:pt>
                <c:pt idx="947">
                  <c:v>116.36747741699219</c:v>
                </c:pt>
                <c:pt idx="948">
                  <c:v>116.4903564453125</c:v>
                </c:pt>
                <c:pt idx="949">
                  <c:v>116.61323547363281</c:v>
                </c:pt>
                <c:pt idx="950">
                  <c:v>116.73611450195313</c:v>
                </c:pt>
                <c:pt idx="951">
                  <c:v>116.85899353027344</c:v>
                </c:pt>
                <c:pt idx="952">
                  <c:v>116.98188018798828</c:v>
                </c:pt>
                <c:pt idx="953">
                  <c:v>117.10475921630859</c:v>
                </c:pt>
                <c:pt idx="954">
                  <c:v>117.22763824462891</c:v>
                </c:pt>
                <c:pt idx="955">
                  <c:v>117.35051727294922</c:v>
                </c:pt>
                <c:pt idx="956">
                  <c:v>117.47339630126953</c:v>
                </c:pt>
                <c:pt idx="957">
                  <c:v>117.59627532958984</c:v>
                </c:pt>
                <c:pt idx="958">
                  <c:v>117.71915435791016</c:v>
                </c:pt>
                <c:pt idx="959">
                  <c:v>117.842041015625</c:v>
                </c:pt>
                <c:pt idx="960">
                  <c:v>117.96492004394531</c:v>
                </c:pt>
                <c:pt idx="961">
                  <c:v>118.08779907226563</c:v>
                </c:pt>
                <c:pt idx="962">
                  <c:v>118.21067810058594</c:v>
                </c:pt>
                <c:pt idx="963">
                  <c:v>118.33355712890625</c:v>
                </c:pt>
                <c:pt idx="964">
                  <c:v>118.45643615722656</c:v>
                </c:pt>
                <c:pt idx="965">
                  <c:v>118.57931518554688</c:v>
                </c:pt>
                <c:pt idx="966">
                  <c:v>118.70220184326172</c:v>
                </c:pt>
                <c:pt idx="967">
                  <c:v>118.82508087158203</c:v>
                </c:pt>
                <c:pt idx="968">
                  <c:v>118.94795989990234</c:v>
                </c:pt>
                <c:pt idx="969">
                  <c:v>119.07083892822266</c:v>
                </c:pt>
                <c:pt idx="970">
                  <c:v>119.19371795654297</c:v>
                </c:pt>
                <c:pt idx="971">
                  <c:v>119.31659698486328</c:v>
                </c:pt>
                <c:pt idx="972">
                  <c:v>119.43947601318359</c:v>
                </c:pt>
                <c:pt idx="973">
                  <c:v>119.56236267089844</c:v>
                </c:pt>
                <c:pt idx="974">
                  <c:v>119.68524169921875</c:v>
                </c:pt>
                <c:pt idx="975">
                  <c:v>119.80812072753906</c:v>
                </c:pt>
                <c:pt idx="976">
                  <c:v>119.93099975585938</c:v>
                </c:pt>
                <c:pt idx="977">
                  <c:v>120.05387878417969</c:v>
                </c:pt>
                <c:pt idx="978">
                  <c:v>120.1767578125</c:v>
                </c:pt>
                <c:pt idx="979">
                  <c:v>120.29963684082031</c:v>
                </c:pt>
                <c:pt idx="980">
                  <c:v>120.42252349853516</c:v>
                </c:pt>
                <c:pt idx="981">
                  <c:v>120.54540252685547</c:v>
                </c:pt>
                <c:pt idx="982">
                  <c:v>120.66828155517578</c:v>
                </c:pt>
                <c:pt idx="983">
                  <c:v>120.79116058349609</c:v>
                </c:pt>
                <c:pt idx="984">
                  <c:v>120.91403961181641</c:v>
                </c:pt>
                <c:pt idx="985">
                  <c:v>121.03691864013672</c:v>
                </c:pt>
                <c:pt idx="986">
                  <c:v>121.15979766845703</c:v>
                </c:pt>
                <c:pt idx="987">
                  <c:v>121.28268432617188</c:v>
                </c:pt>
                <c:pt idx="988">
                  <c:v>121.40556335449219</c:v>
                </c:pt>
                <c:pt idx="989">
                  <c:v>121.5284423828125</c:v>
                </c:pt>
                <c:pt idx="990">
                  <c:v>121.65132141113281</c:v>
                </c:pt>
                <c:pt idx="991">
                  <c:v>121.77420043945313</c:v>
                </c:pt>
                <c:pt idx="992">
                  <c:v>121.89707946777344</c:v>
                </c:pt>
                <c:pt idx="993">
                  <c:v>122.01995849609375</c:v>
                </c:pt>
                <c:pt idx="994">
                  <c:v>122.14284515380859</c:v>
                </c:pt>
                <c:pt idx="995">
                  <c:v>122.26572418212891</c:v>
                </c:pt>
                <c:pt idx="996">
                  <c:v>122.38860321044922</c:v>
                </c:pt>
                <c:pt idx="997">
                  <c:v>122.51148223876953</c:v>
                </c:pt>
                <c:pt idx="998">
                  <c:v>122.63436126708984</c:v>
                </c:pt>
                <c:pt idx="999">
                  <c:v>122.75724029541016</c:v>
                </c:pt>
                <c:pt idx="1000">
                  <c:v>122.88011932373047</c:v>
                </c:pt>
                <c:pt idx="1001">
                  <c:v>123.00300598144531</c:v>
                </c:pt>
                <c:pt idx="1002">
                  <c:v>123.12588500976563</c:v>
                </c:pt>
                <c:pt idx="1003">
                  <c:v>123.24876403808594</c:v>
                </c:pt>
                <c:pt idx="1004">
                  <c:v>123.37164306640625</c:v>
                </c:pt>
                <c:pt idx="1005">
                  <c:v>123.49452209472656</c:v>
                </c:pt>
                <c:pt idx="1006">
                  <c:v>123.61740112304688</c:v>
                </c:pt>
                <c:pt idx="1007">
                  <c:v>123.74028015136719</c:v>
                </c:pt>
                <c:pt idx="1008">
                  <c:v>123.86316680908203</c:v>
                </c:pt>
                <c:pt idx="1009">
                  <c:v>123.98604583740234</c:v>
                </c:pt>
                <c:pt idx="1010">
                  <c:v>124.10892486572266</c:v>
                </c:pt>
                <c:pt idx="1011">
                  <c:v>124.23180389404297</c:v>
                </c:pt>
                <c:pt idx="1012">
                  <c:v>124.35468292236328</c:v>
                </c:pt>
                <c:pt idx="1013">
                  <c:v>124.47756195068359</c:v>
                </c:pt>
                <c:pt idx="1014">
                  <c:v>124.60044097900391</c:v>
                </c:pt>
                <c:pt idx="1015">
                  <c:v>124.72332763671875</c:v>
                </c:pt>
                <c:pt idx="1016">
                  <c:v>124.84620666503906</c:v>
                </c:pt>
                <c:pt idx="1017">
                  <c:v>124.96908569335938</c:v>
                </c:pt>
                <c:pt idx="1018">
                  <c:v>125.09196472167969</c:v>
                </c:pt>
                <c:pt idx="1019">
                  <c:v>125.21484375</c:v>
                </c:pt>
                <c:pt idx="1020">
                  <c:v>125.33772277832031</c:v>
                </c:pt>
                <c:pt idx="1021">
                  <c:v>125.46060180664063</c:v>
                </c:pt>
                <c:pt idx="1022">
                  <c:v>125.58348846435547</c:v>
                </c:pt>
                <c:pt idx="1023">
                  <c:v>125.70636749267578</c:v>
                </c:pt>
                <c:pt idx="1024">
                  <c:v>125.82924652099609</c:v>
                </c:pt>
                <c:pt idx="1025">
                  <c:v>125.95212554931641</c:v>
                </c:pt>
                <c:pt idx="1026">
                  <c:v>126.07500457763672</c:v>
                </c:pt>
                <c:pt idx="1027">
                  <c:v>126.19788360595703</c:v>
                </c:pt>
                <c:pt idx="1028">
                  <c:v>126.32076263427734</c:v>
                </c:pt>
                <c:pt idx="1029">
                  <c:v>126.44364929199219</c:v>
                </c:pt>
                <c:pt idx="1030">
                  <c:v>126.5665283203125</c:v>
                </c:pt>
                <c:pt idx="1031">
                  <c:v>126.68940734863281</c:v>
                </c:pt>
                <c:pt idx="1032">
                  <c:v>126.81228637695313</c:v>
                </c:pt>
                <c:pt idx="1033">
                  <c:v>126.93516540527344</c:v>
                </c:pt>
                <c:pt idx="1034">
                  <c:v>127.05804443359375</c:v>
                </c:pt>
                <c:pt idx="1035">
                  <c:v>127.18092346191406</c:v>
                </c:pt>
                <c:pt idx="1036">
                  <c:v>127.30381011962891</c:v>
                </c:pt>
                <c:pt idx="1037">
                  <c:v>127.42668914794922</c:v>
                </c:pt>
                <c:pt idx="1038">
                  <c:v>127.54956817626953</c:v>
                </c:pt>
                <c:pt idx="1039">
                  <c:v>127.67244720458984</c:v>
                </c:pt>
                <c:pt idx="1040">
                  <c:v>127.79532623291016</c:v>
                </c:pt>
                <c:pt idx="1041">
                  <c:v>127.91820526123047</c:v>
                </c:pt>
                <c:pt idx="1042">
                  <c:v>128.04109191894531</c:v>
                </c:pt>
                <c:pt idx="1043">
                  <c:v>128.16397094726563</c:v>
                </c:pt>
                <c:pt idx="1044">
                  <c:v>128.28684997558594</c:v>
                </c:pt>
                <c:pt idx="1045">
                  <c:v>128.40972900390625</c:v>
                </c:pt>
                <c:pt idx="1046">
                  <c:v>128.53260803222656</c:v>
                </c:pt>
                <c:pt idx="1047">
                  <c:v>128.65548706054688</c:v>
                </c:pt>
                <c:pt idx="1048">
                  <c:v>128.77836608886719</c:v>
                </c:pt>
                <c:pt idx="1049">
                  <c:v>128.9012451171875</c:v>
                </c:pt>
                <c:pt idx="1050">
                  <c:v>129.02412414550781</c:v>
                </c:pt>
                <c:pt idx="1051">
                  <c:v>129.14700317382813</c:v>
                </c:pt>
                <c:pt idx="1052">
                  <c:v>129.26988220214844</c:v>
                </c:pt>
                <c:pt idx="1053">
                  <c:v>129.39277648925781</c:v>
                </c:pt>
                <c:pt idx="1054">
                  <c:v>129.51565551757813</c:v>
                </c:pt>
                <c:pt idx="1055">
                  <c:v>129.63853454589844</c:v>
                </c:pt>
                <c:pt idx="1056">
                  <c:v>129.76141357421875</c:v>
                </c:pt>
                <c:pt idx="1057">
                  <c:v>129.88429260253906</c:v>
                </c:pt>
                <c:pt idx="1058">
                  <c:v>130.00717163085938</c:v>
                </c:pt>
                <c:pt idx="1059">
                  <c:v>130.13005065917969</c:v>
                </c:pt>
                <c:pt idx="1060">
                  <c:v>130.2529296875</c:v>
                </c:pt>
                <c:pt idx="1061">
                  <c:v>130.37580871582031</c:v>
                </c:pt>
                <c:pt idx="1062">
                  <c:v>130.49868774414063</c:v>
                </c:pt>
                <c:pt idx="1063">
                  <c:v>130.62156677246094</c:v>
                </c:pt>
                <c:pt idx="1064">
                  <c:v>130.74444580078125</c:v>
                </c:pt>
                <c:pt idx="1065">
                  <c:v>130.86732482910156</c:v>
                </c:pt>
                <c:pt idx="1066">
                  <c:v>130.99020385742188</c:v>
                </c:pt>
                <c:pt idx="1067">
                  <c:v>131.11309814453125</c:v>
                </c:pt>
                <c:pt idx="1068">
                  <c:v>131.23597717285156</c:v>
                </c:pt>
                <c:pt idx="1069">
                  <c:v>131.35885620117188</c:v>
                </c:pt>
                <c:pt idx="1070">
                  <c:v>131.48173522949219</c:v>
                </c:pt>
                <c:pt idx="1071">
                  <c:v>131.6046142578125</c:v>
                </c:pt>
                <c:pt idx="1072">
                  <c:v>131.72749328613281</c:v>
                </c:pt>
                <c:pt idx="1073">
                  <c:v>131.85037231445313</c:v>
                </c:pt>
                <c:pt idx="1074">
                  <c:v>131.97325134277344</c:v>
                </c:pt>
                <c:pt idx="1075">
                  <c:v>132.09613037109375</c:v>
                </c:pt>
                <c:pt idx="1076">
                  <c:v>132.21900939941406</c:v>
                </c:pt>
                <c:pt idx="1077">
                  <c:v>132.34188842773438</c:v>
                </c:pt>
                <c:pt idx="1078">
                  <c:v>132.46476745605469</c:v>
                </c:pt>
                <c:pt idx="1079">
                  <c:v>132.587646484375</c:v>
                </c:pt>
                <c:pt idx="1080">
                  <c:v>132.71052551269531</c:v>
                </c:pt>
                <c:pt idx="1081">
                  <c:v>132.83341979980469</c:v>
                </c:pt>
                <c:pt idx="1082">
                  <c:v>132.956298828125</c:v>
                </c:pt>
                <c:pt idx="1083">
                  <c:v>133.07917785644531</c:v>
                </c:pt>
                <c:pt idx="1084">
                  <c:v>133.20205688476563</c:v>
                </c:pt>
                <c:pt idx="1085">
                  <c:v>133.32493591308594</c:v>
                </c:pt>
                <c:pt idx="1086">
                  <c:v>133.44781494140625</c:v>
                </c:pt>
                <c:pt idx="1087">
                  <c:v>133.57069396972656</c:v>
                </c:pt>
                <c:pt idx="1088">
                  <c:v>133.69357299804688</c:v>
                </c:pt>
                <c:pt idx="1089">
                  <c:v>133.81645202636719</c:v>
                </c:pt>
                <c:pt idx="1090">
                  <c:v>133.9393310546875</c:v>
                </c:pt>
                <c:pt idx="1091">
                  <c:v>134.06221008300781</c:v>
                </c:pt>
                <c:pt idx="1092">
                  <c:v>134.18508911132813</c:v>
                </c:pt>
                <c:pt idx="1093">
                  <c:v>134.30796813964844</c:v>
                </c:pt>
                <c:pt idx="1094">
                  <c:v>134.43084716796875</c:v>
                </c:pt>
                <c:pt idx="1095">
                  <c:v>134.55374145507813</c:v>
                </c:pt>
                <c:pt idx="1096">
                  <c:v>134.67662048339844</c:v>
                </c:pt>
                <c:pt idx="1097">
                  <c:v>134.79949951171875</c:v>
                </c:pt>
                <c:pt idx="1098">
                  <c:v>134.92237854003906</c:v>
                </c:pt>
                <c:pt idx="1099">
                  <c:v>135.04525756835938</c:v>
                </c:pt>
                <c:pt idx="1100">
                  <c:v>135.16813659667969</c:v>
                </c:pt>
                <c:pt idx="1101">
                  <c:v>135.291015625</c:v>
                </c:pt>
                <c:pt idx="1102">
                  <c:v>135.41389465332031</c:v>
                </c:pt>
                <c:pt idx="1103">
                  <c:v>135.53677368164063</c:v>
                </c:pt>
                <c:pt idx="1104">
                  <c:v>135.65965270996094</c:v>
                </c:pt>
                <c:pt idx="1105">
                  <c:v>135.78253173828125</c:v>
                </c:pt>
                <c:pt idx="1106">
                  <c:v>135.90541076660156</c:v>
                </c:pt>
                <c:pt idx="1107">
                  <c:v>136.02828979492188</c:v>
                </c:pt>
                <c:pt idx="1108">
                  <c:v>136.15116882324219</c:v>
                </c:pt>
                <c:pt idx="1109">
                  <c:v>136.27406311035156</c:v>
                </c:pt>
                <c:pt idx="1110">
                  <c:v>136.39694213867188</c:v>
                </c:pt>
                <c:pt idx="1111">
                  <c:v>136.51982116699219</c:v>
                </c:pt>
                <c:pt idx="1112">
                  <c:v>136.6427001953125</c:v>
                </c:pt>
                <c:pt idx="1113">
                  <c:v>136.76557922363281</c:v>
                </c:pt>
                <c:pt idx="1114">
                  <c:v>136.88845825195313</c:v>
                </c:pt>
                <c:pt idx="1115">
                  <c:v>137.01133728027344</c:v>
                </c:pt>
                <c:pt idx="1116">
                  <c:v>137.13421630859375</c:v>
                </c:pt>
                <c:pt idx="1117">
                  <c:v>137.25709533691406</c:v>
                </c:pt>
                <c:pt idx="1118">
                  <c:v>137.37997436523438</c:v>
                </c:pt>
                <c:pt idx="1119">
                  <c:v>137.50285339355469</c:v>
                </c:pt>
                <c:pt idx="1120">
                  <c:v>137.625732421875</c:v>
                </c:pt>
                <c:pt idx="1121">
                  <c:v>137.74861145019531</c:v>
                </c:pt>
                <c:pt idx="1122">
                  <c:v>137.87149047851563</c:v>
                </c:pt>
                <c:pt idx="1123">
                  <c:v>137.994384765625</c:v>
                </c:pt>
                <c:pt idx="1124">
                  <c:v>138.11726379394531</c:v>
                </c:pt>
                <c:pt idx="1125">
                  <c:v>138.24014282226563</c:v>
                </c:pt>
                <c:pt idx="1126">
                  <c:v>138.36302185058594</c:v>
                </c:pt>
                <c:pt idx="1127">
                  <c:v>138.48590087890625</c:v>
                </c:pt>
                <c:pt idx="1128">
                  <c:v>138.60877990722656</c:v>
                </c:pt>
                <c:pt idx="1129">
                  <c:v>138.73165893554688</c:v>
                </c:pt>
                <c:pt idx="1130">
                  <c:v>138.85453796386719</c:v>
                </c:pt>
                <c:pt idx="1131">
                  <c:v>138.9774169921875</c:v>
                </c:pt>
                <c:pt idx="1132">
                  <c:v>139.10029602050781</c:v>
                </c:pt>
                <c:pt idx="1133">
                  <c:v>139.22317504882813</c:v>
                </c:pt>
                <c:pt idx="1134">
                  <c:v>139.34605407714844</c:v>
                </c:pt>
                <c:pt idx="1135">
                  <c:v>139.46893310546875</c:v>
                </c:pt>
                <c:pt idx="1136">
                  <c:v>139.59181213378906</c:v>
                </c:pt>
                <c:pt idx="1137">
                  <c:v>139.71470642089844</c:v>
                </c:pt>
                <c:pt idx="1138">
                  <c:v>139.83758544921875</c:v>
                </c:pt>
                <c:pt idx="1139">
                  <c:v>139.96046447753906</c:v>
                </c:pt>
                <c:pt idx="1140">
                  <c:v>140.08334350585938</c:v>
                </c:pt>
                <c:pt idx="1141">
                  <c:v>140.20622253417969</c:v>
                </c:pt>
                <c:pt idx="1142">
                  <c:v>140.3291015625</c:v>
                </c:pt>
                <c:pt idx="1143">
                  <c:v>140.45198059082031</c:v>
                </c:pt>
                <c:pt idx="1144">
                  <c:v>140.57485961914063</c:v>
                </c:pt>
                <c:pt idx="1145">
                  <c:v>140.69773864746094</c:v>
                </c:pt>
                <c:pt idx="1146">
                  <c:v>140.82061767578125</c:v>
                </c:pt>
                <c:pt idx="1147">
                  <c:v>140.94349670410156</c:v>
                </c:pt>
                <c:pt idx="1148">
                  <c:v>141.06637573242188</c:v>
                </c:pt>
                <c:pt idx="1149">
                  <c:v>141.18925476074219</c:v>
                </c:pt>
                <c:pt idx="1150">
                  <c:v>141.3121337890625</c:v>
                </c:pt>
                <c:pt idx="1151">
                  <c:v>141.43502807617188</c:v>
                </c:pt>
                <c:pt idx="1152">
                  <c:v>141.55790710449219</c:v>
                </c:pt>
                <c:pt idx="1153">
                  <c:v>141.6807861328125</c:v>
                </c:pt>
                <c:pt idx="1154">
                  <c:v>141.80366516113281</c:v>
                </c:pt>
                <c:pt idx="1155">
                  <c:v>141.92654418945313</c:v>
                </c:pt>
                <c:pt idx="1156">
                  <c:v>142.04942321777344</c:v>
                </c:pt>
                <c:pt idx="1157">
                  <c:v>142.17230224609375</c:v>
                </c:pt>
                <c:pt idx="1158">
                  <c:v>142.29518127441406</c:v>
                </c:pt>
                <c:pt idx="1159">
                  <c:v>142.41806030273438</c:v>
                </c:pt>
                <c:pt idx="1160">
                  <c:v>142.54093933105469</c:v>
                </c:pt>
                <c:pt idx="1161">
                  <c:v>142.663818359375</c:v>
                </c:pt>
                <c:pt idx="1162">
                  <c:v>142.78669738769531</c:v>
                </c:pt>
                <c:pt idx="1163">
                  <c:v>142.90957641601563</c:v>
                </c:pt>
                <c:pt idx="1164">
                  <c:v>143.03245544433594</c:v>
                </c:pt>
                <c:pt idx="1165">
                  <c:v>143.15534973144531</c:v>
                </c:pt>
                <c:pt idx="1166">
                  <c:v>143.27822875976563</c:v>
                </c:pt>
                <c:pt idx="1167">
                  <c:v>143.40110778808594</c:v>
                </c:pt>
                <c:pt idx="1168">
                  <c:v>143.52398681640625</c:v>
                </c:pt>
                <c:pt idx="1169">
                  <c:v>143.64686584472656</c:v>
                </c:pt>
                <c:pt idx="1170">
                  <c:v>143.76974487304688</c:v>
                </c:pt>
                <c:pt idx="1171">
                  <c:v>143.89262390136719</c:v>
                </c:pt>
                <c:pt idx="1172">
                  <c:v>144.0155029296875</c:v>
                </c:pt>
                <c:pt idx="1173">
                  <c:v>144.13838195800781</c:v>
                </c:pt>
                <c:pt idx="1174">
                  <c:v>144.26126098632813</c:v>
                </c:pt>
                <c:pt idx="1175">
                  <c:v>144.38414001464844</c:v>
                </c:pt>
                <c:pt idx="1176">
                  <c:v>144.50701904296875</c:v>
                </c:pt>
                <c:pt idx="1177">
                  <c:v>144.62989807128906</c:v>
                </c:pt>
                <c:pt idx="1178">
                  <c:v>144.75279235839844</c:v>
                </c:pt>
                <c:pt idx="1179">
                  <c:v>144.87567138671875</c:v>
                </c:pt>
                <c:pt idx="1180">
                  <c:v>144.99855041503906</c:v>
                </c:pt>
                <c:pt idx="1181">
                  <c:v>145.12142944335938</c:v>
                </c:pt>
                <c:pt idx="1182">
                  <c:v>145.24430847167969</c:v>
                </c:pt>
                <c:pt idx="1183">
                  <c:v>145.3671875</c:v>
                </c:pt>
                <c:pt idx="1184">
                  <c:v>145.49006652832031</c:v>
                </c:pt>
                <c:pt idx="1185">
                  <c:v>145.61294555664063</c:v>
                </c:pt>
                <c:pt idx="1186">
                  <c:v>145.73582458496094</c:v>
                </c:pt>
                <c:pt idx="1187">
                  <c:v>145.85870361328125</c:v>
                </c:pt>
                <c:pt idx="1188">
                  <c:v>145.98158264160156</c:v>
                </c:pt>
                <c:pt idx="1189">
                  <c:v>146.10446166992188</c:v>
                </c:pt>
                <c:pt idx="1190">
                  <c:v>146.22734069824219</c:v>
                </c:pt>
                <c:pt idx="1191">
                  <c:v>146.3502197265625</c:v>
                </c:pt>
                <c:pt idx="1192">
                  <c:v>146.47311401367188</c:v>
                </c:pt>
                <c:pt idx="1193">
                  <c:v>146.59599304199219</c:v>
                </c:pt>
                <c:pt idx="1194">
                  <c:v>146.7188720703125</c:v>
                </c:pt>
                <c:pt idx="1195">
                  <c:v>146.84175109863281</c:v>
                </c:pt>
                <c:pt idx="1196">
                  <c:v>146.96463012695313</c:v>
                </c:pt>
                <c:pt idx="1197">
                  <c:v>147.08750915527344</c:v>
                </c:pt>
                <c:pt idx="1198">
                  <c:v>147.21038818359375</c:v>
                </c:pt>
                <c:pt idx="1199">
                  <c:v>147.33326721191406</c:v>
                </c:pt>
                <c:pt idx="1200">
                  <c:v>147.45614624023438</c:v>
                </c:pt>
                <c:pt idx="1201">
                  <c:v>147.57902526855469</c:v>
                </c:pt>
                <c:pt idx="1202">
                  <c:v>147.701904296875</c:v>
                </c:pt>
                <c:pt idx="1203">
                  <c:v>147.82478332519531</c:v>
                </c:pt>
                <c:pt idx="1204">
                  <c:v>147.94766235351563</c:v>
                </c:pt>
                <c:pt idx="1205">
                  <c:v>148.07054138183594</c:v>
                </c:pt>
                <c:pt idx="1206">
                  <c:v>148.19343566894531</c:v>
                </c:pt>
                <c:pt idx="1207">
                  <c:v>148.31631469726563</c:v>
                </c:pt>
                <c:pt idx="1208">
                  <c:v>148.43919372558594</c:v>
                </c:pt>
                <c:pt idx="1209">
                  <c:v>148.56207275390625</c:v>
                </c:pt>
                <c:pt idx="1210">
                  <c:v>148.68495178222656</c:v>
                </c:pt>
                <c:pt idx="1211">
                  <c:v>148.80783081054688</c:v>
                </c:pt>
                <c:pt idx="1212">
                  <c:v>148.93070983886719</c:v>
                </c:pt>
                <c:pt idx="1213">
                  <c:v>149.0535888671875</c:v>
                </c:pt>
                <c:pt idx="1214">
                  <c:v>149.17646789550781</c:v>
                </c:pt>
                <c:pt idx="1215">
                  <c:v>149.29934692382813</c:v>
                </c:pt>
                <c:pt idx="1216">
                  <c:v>149.42222595214844</c:v>
                </c:pt>
                <c:pt idx="1217">
                  <c:v>149.54510498046875</c:v>
                </c:pt>
                <c:pt idx="1218">
                  <c:v>149.66798400878906</c:v>
                </c:pt>
                <c:pt idx="1219">
                  <c:v>149.79086303710938</c:v>
                </c:pt>
                <c:pt idx="1220">
                  <c:v>149.91375732421875</c:v>
                </c:pt>
                <c:pt idx="1221">
                  <c:v>150.03663635253906</c:v>
                </c:pt>
                <c:pt idx="1222">
                  <c:v>150.15951538085938</c:v>
                </c:pt>
                <c:pt idx="1223">
                  <c:v>150.28239440917969</c:v>
                </c:pt>
                <c:pt idx="1224">
                  <c:v>150.4052734375</c:v>
                </c:pt>
                <c:pt idx="1225">
                  <c:v>150.52815246582031</c:v>
                </c:pt>
                <c:pt idx="1226">
                  <c:v>150.65103149414063</c:v>
                </c:pt>
                <c:pt idx="1227">
                  <c:v>150.77391052246094</c:v>
                </c:pt>
                <c:pt idx="1228">
                  <c:v>150.89678955078125</c:v>
                </c:pt>
                <c:pt idx="1229">
                  <c:v>151.01966857910156</c:v>
                </c:pt>
                <c:pt idx="1230">
                  <c:v>151.14254760742188</c:v>
                </c:pt>
                <c:pt idx="1231">
                  <c:v>151.26542663574219</c:v>
                </c:pt>
                <c:pt idx="1232">
                  <c:v>151.3883056640625</c:v>
                </c:pt>
                <c:pt idx="1233">
                  <c:v>151.51118469238281</c:v>
                </c:pt>
                <c:pt idx="1234">
                  <c:v>151.63407897949219</c:v>
                </c:pt>
                <c:pt idx="1235">
                  <c:v>151.7569580078125</c:v>
                </c:pt>
                <c:pt idx="1236">
                  <c:v>151.87983703613281</c:v>
                </c:pt>
                <c:pt idx="1237">
                  <c:v>152.00271606445313</c:v>
                </c:pt>
                <c:pt idx="1238">
                  <c:v>152.12559509277344</c:v>
                </c:pt>
                <c:pt idx="1239">
                  <c:v>152.24847412109375</c:v>
                </c:pt>
                <c:pt idx="1240">
                  <c:v>152.37135314941406</c:v>
                </c:pt>
                <c:pt idx="1241">
                  <c:v>152.49423217773438</c:v>
                </c:pt>
                <c:pt idx="1242">
                  <c:v>152.61711120605469</c:v>
                </c:pt>
                <c:pt idx="1243">
                  <c:v>152.739990234375</c:v>
                </c:pt>
                <c:pt idx="1244">
                  <c:v>152.86286926269531</c:v>
                </c:pt>
                <c:pt idx="1245">
                  <c:v>152.98574829101563</c:v>
                </c:pt>
                <c:pt idx="1246">
                  <c:v>153.10862731933594</c:v>
                </c:pt>
                <c:pt idx="1247">
                  <c:v>153.23150634765625</c:v>
                </c:pt>
                <c:pt idx="1248">
                  <c:v>153.35440063476563</c:v>
                </c:pt>
                <c:pt idx="1249">
                  <c:v>153.47727966308594</c:v>
                </c:pt>
                <c:pt idx="1250">
                  <c:v>153.60015869140625</c:v>
                </c:pt>
                <c:pt idx="1251">
                  <c:v>153.72303771972656</c:v>
                </c:pt>
                <c:pt idx="1252">
                  <c:v>153.84591674804688</c:v>
                </c:pt>
                <c:pt idx="1253">
                  <c:v>153.96879577636719</c:v>
                </c:pt>
                <c:pt idx="1254">
                  <c:v>154.0916748046875</c:v>
                </c:pt>
                <c:pt idx="1255">
                  <c:v>154.21455383300781</c:v>
                </c:pt>
                <c:pt idx="1256">
                  <c:v>154.33743286132813</c:v>
                </c:pt>
                <c:pt idx="1257">
                  <c:v>154.46031188964844</c:v>
                </c:pt>
                <c:pt idx="1258">
                  <c:v>154.58319091796875</c:v>
                </c:pt>
                <c:pt idx="1259">
                  <c:v>154.70606994628906</c:v>
                </c:pt>
                <c:pt idx="1260">
                  <c:v>154.82894897460938</c:v>
                </c:pt>
                <c:pt idx="1261">
                  <c:v>154.95182800292969</c:v>
                </c:pt>
                <c:pt idx="1262">
                  <c:v>155.07472229003906</c:v>
                </c:pt>
                <c:pt idx="1263">
                  <c:v>155.19760131835938</c:v>
                </c:pt>
                <c:pt idx="1264">
                  <c:v>155.32048034667969</c:v>
                </c:pt>
                <c:pt idx="1265">
                  <c:v>155.443359375</c:v>
                </c:pt>
                <c:pt idx="1266">
                  <c:v>155.56623840332031</c:v>
                </c:pt>
                <c:pt idx="1267">
                  <c:v>155.68911743164063</c:v>
                </c:pt>
                <c:pt idx="1268">
                  <c:v>155.81199645996094</c:v>
                </c:pt>
                <c:pt idx="1269">
                  <c:v>155.93487548828125</c:v>
                </c:pt>
                <c:pt idx="1270">
                  <c:v>156.05775451660156</c:v>
                </c:pt>
                <c:pt idx="1271">
                  <c:v>156.18063354492188</c:v>
                </c:pt>
                <c:pt idx="1272">
                  <c:v>156.30351257324219</c:v>
                </c:pt>
                <c:pt idx="1273">
                  <c:v>156.4263916015625</c:v>
                </c:pt>
                <c:pt idx="1274">
                  <c:v>156.54927062988281</c:v>
                </c:pt>
                <c:pt idx="1275">
                  <c:v>156.67214965820313</c:v>
                </c:pt>
                <c:pt idx="1276">
                  <c:v>156.7950439453125</c:v>
                </c:pt>
                <c:pt idx="1277">
                  <c:v>156.91792297363281</c:v>
                </c:pt>
                <c:pt idx="1278">
                  <c:v>157.04080200195313</c:v>
                </c:pt>
                <c:pt idx="1279">
                  <c:v>157.16368103027344</c:v>
                </c:pt>
                <c:pt idx="1280">
                  <c:v>157.28656005859375</c:v>
                </c:pt>
                <c:pt idx="1281">
                  <c:v>157.40943908691406</c:v>
                </c:pt>
                <c:pt idx="1282">
                  <c:v>157.53231811523438</c:v>
                </c:pt>
                <c:pt idx="1283">
                  <c:v>157.65519714355469</c:v>
                </c:pt>
                <c:pt idx="1284">
                  <c:v>157.778076171875</c:v>
                </c:pt>
                <c:pt idx="1285">
                  <c:v>157.90095520019531</c:v>
                </c:pt>
                <c:pt idx="1286">
                  <c:v>158.02383422851563</c:v>
                </c:pt>
                <c:pt idx="1287">
                  <c:v>158.14671325683594</c:v>
                </c:pt>
                <c:pt idx="1288">
                  <c:v>158.26959228515625</c:v>
                </c:pt>
                <c:pt idx="1289">
                  <c:v>158.39247131347656</c:v>
                </c:pt>
                <c:pt idx="1290">
                  <c:v>158.51536560058594</c:v>
                </c:pt>
                <c:pt idx="1291">
                  <c:v>158.63824462890625</c:v>
                </c:pt>
                <c:pt idx="1292">
                  <c:v>158.76112365722656</c:v>
                </c:pt>
                <c:pt idx="1293">
                  <c:v>158.88400268554688</c:v>
                </c:pt>
                <c:pt idx="1294">
                  <c:v>159.00688171386719</c:v>
                </c:pt>
                <c:pt idx="1295">
                  <c:v>159.1297607421875</c:v>
                </c:pt>
                <c:pt idx="1296">
                  <c:v>159.25263977050781</c:v>
                </c:pt>
                <c:pt idx="1297">
                  <c:v>159.37551879882813</c:v>
                </c:pt>
                <c:pt idx="1298">
                  <c:v>159.49839782714844</c:v>
                </c:pt>
                <c:pt idx="1299">
                  <c:v>159.62127685546875</c:v>
                </c:pt>
                <c:pt idx="1300">
                  <c:v>159.74415588378906</c:v>
                </c:pt>
                <c:pt idx="1301">
                  <c:v>159.86703491210938</c:v>
                </c:pt>
                <c:pt idx="1302">
                  <c:v>159.98991394042969</c:v>
                </c:pt>
                <c:pt idx="1303">
                  <c:v>160.11279296875</c:v>
                </c:pt>
                <c:pt idx="1304">
                  <c:v>160.23568725585938</c:v>
                </c:pt>
                <c:pt idx="1305">
                  <c:v>160.35856628417969</c:v>
                </c:pt>
                <c:pt idx="1306">
                  <c:v>160.4814453125</c:v>
                </c:pt>
                <c:pt idx="1307">
                  <c:v>160.60432434082031</c:v>
                </c:pt>
                <c:pt idx="1308">
                  <c:v>160.72720336914063</c:v>
                </c:pt>
                <c:pt idx="1309">
                  <c:v>160.85008239746094</c:v>
                </c:pt>
                <c:pt idx="1310">
                  <c:v>160.97296142578125</c:v>
                </c:pt>
                <c:pt idx="1311">
                  <c:v>161.09584045410156</c:v>
                </c:pt>
                <c:pt idx="1312">
                  <c:v>161.21871948242188</c:v>
                </c:pt>
                <c:pt idx="1313">
                  <c:v>161.34159851074219</c:v>
                </c:pt>
                <c:pt idx="1314">
                  <c:v>161.4644775390625</c:v>
                </c:pt>
                <c:pt idx="1315">
                  <c:v>161.58735656738281</c:v>
                </c:pt>
                <c:pt idx="1316">
                  <c:v>161.71023559570313</c:v>
                </c:pt>
                <c:pt idx="1317">
                  <c:v>161.83311462402344</c:v>
                </c:pt>
                <c:pt idx="1318">
                  <c:v>161.95600891113281</c:v>
                </c:pt>
                <c:pt idx="1319">
                  <c:v>162.07888793945313</c:v>
                </c:pt>
                <c:pt idx="1320">
                  <c:v>162.20176696777344</c:v>
                </c:pt>
                <c:pt idx="1321">
                  <c:v>162.32464599609375</c:v>
                </c:pt>
                <c:pt idx="1322">
                  <c:v>162.44752502441406</c:v>
                </c:pt>
                <c:pt idx="1323">
                  <c:v>162.57040405273438</c:v>
                </c:pt>
                <c:pt idx="1324">
                  <c:v>162.69328308105469</c:v>
                </c:pt>
                <c:pt idx="1325">
                  <c:v>162.816162109375</c:v>
                </c:pt>
                <c:pt idx="1326">
                  <c:v>162.93904113769531</c:v>
                </c:pt>
                <c:pt idx="1327">
                  <c:v>163.06192016601563</c:v>
                </c:pt>
                <c:pt idx="1328">
                  <c:v>163.18479919433594</c:v>
                </c:pt>
                <c:pt idx="1329">
                  <c:v>163.30767822265625</c:v>
                </c:pt>
                <c:pt idx="1330">
                  <c:v>163.43055725097656</c:v>
                </c:pt>
                <c:pt idx="1331">
                  <c:v>163.55343627929688</c:v>
                </c:pt>
                <c:pt idx="1332">
                  <c:v>163.67633056640625</c:v>
                </c:pt>
                <c:pt idx="1333">
                  <c:v>163.79920959472656</c:v>
                </c:pt>
                <c:pt idx="1334">
                  <c:v>163.92208862304688</c:v>
                </c:pt>
                <c:pt idx="1335">
                  <c:v>164.04496765136719</c:v>
                </c:pt>
                <c:pt idx="1336">
                  <c:v>164.1678466796875</c:v>
                </c:pt>
                <c:pt idx="1337">
                  <c:v>164.29072570800781</c:v>
                </c:pt>
                <c:pt idx="1338">
                  <c:v>164.41360473632813</c:v>
                </c:pt>
                <c:pt idx="1339">
                  <c:v>164.53648376464844</c:v>
                </c:pt>
                <c:pt idx="1340">
                  <c:v>164.65936279296875</c:v>
                </c:pt>
                <c:pt idx="1341">
                  <c:v>164.78224182128906</c:v>
                </c:pt>
                <c:pt idx="1342">
                  <c:v>164.90512084960938</c:v>
                </c:pt>
                <c:pt idx="1343">
                  <c:v>165.02799987792969</c:v>
                </c:pt>
                <c:pt idx="1344">
                  <c:v>165.15087890625</c:v>
                </c:pt>
                <c:pt idx="1345">
                  <c:v>165.27375793457031</c:v>
                </c:pt>
                <c:pt idx="1346">
                  <c:v>165.39665222167969</c:v>
                </c:pt>
                <c:pt idx="1347">
                  <c:v>165.51953125</c:v>
                </c:pt>
                <c:pt idx="1348">
                  <c:v>165.64241027832031</c:v>
                </c:pt>
                <c:pt idx="1349">
                  <c:v>165.76528930664063</c:v>
                </c:pt>
                <c:pt idx="1350">
                  <c:v>165.88816833496094</c:v>
                </c:pt>
                <c:pt idx="1351">
                  <c:v>166.01104736328125</c:v>
                </c:pt>
                <c:pt idx="1352">
                  <c:v>166.13392639160156</c:v>
                </c:pt>
                <c:pt idx="1353">
                  <c:v>166.25680541992188</c:v>
                </c:pt>
                <c:pt idx="1354">
                  <c:v>166.37968444824219</c:v>
                </c:pt>
                <c:pt idx="1355">
                  <c:v>166.5025634765625</c:v>
                </c:pt>
                <c:pt idx="1356">
                  <c:v>166.62544250488281</c:v>
                </c:pt>
                <c:pt idx="1357">
                  <c:v>166.74832153320313</c:v>
                </c:pt>
                <c:pt idx="1358">
                  <c:v>166.87120056152344</c:v>
                </c:pt>
                <c:pt idx="1359">
                  <c:v>166.99407958984375</c:v>
                </c:pt>
                <c:pt idx="1360">
                  <c:v>167.11697387695313</c:v>
                </c:pt>
                <c:pt idx="1361">
                  <c:v>167.23985290527344</c:v>
                </c:pt>
                <c:pt idx="1362">
                  <c:v>167.36273193359375</c:v>
                </c:pt>
                <c:pt idx="1363">
                  <c:v>167.48561096191406</c:v>
                </c:pt>
                <c:pt idx="1364">
                  <c:v>167.60848999023438</c:v>
                </c:pt>
                <c:pt idx="1365">
                  <c:v>167.73136901855469</c:v>
                </c:pt>
                <c:pt idx="1366">
                  <c:v>167.854248046875</c:v>
                </c:pt>
                <c:pt idx="1367">
                  <c:v>167.97712707519531</c:v>
                </c:pt>
                <c:pt idx="1368">
                  <c:v>168.10000610351563</c:v>
                </c:pt>
                <c:pt idx="1369">
                  <c:v>168.22288513183594</c:v>
                </c:pt>
                <c:pt idx="1370">
                  <c:v>168.34576416015625</c:v>
                </c:pt>
                <c:pt idx="1371">
                  <c:v>168.46864318847656</c:v>
                </c:pt>
                <c:pt idx="1372">
                  <c:v>168.59152221679688</c:v>
                </c:pt>
                <c:pt idx="1373">
                  <c:v>168.71440124511719</c:v>
                </c:pt>
                <c:pt idx="1374">
                  <c:v>168.83729553222656</c:v>
                </c:pt>
                <c:pt idx="1375">
                  <c:v>168.96017456054688</c:v>
                </c:pt>
                <c:pt idx="1376">
                  <c:v>169.08305358886719</c:v>
                </c:pt>
                <c:pt idx="1377">
                  <c:v>169.2059326171875</c:v>
                </c:pt>
                <c:pt idx="1378">
                  <c:v>169.32881164550781</c:v>
                </c:pt>
                <c:pt idx="1379">
                  <c:v>169.45169067382813</c:v>
                </c:pt>
                <c:pt idx="1380">
                  <c:v>169.57456970214844</c:v>
                </c:pt>
                <c:pt idx="1381">
                  <c:v>169.69744873046875</c:v>
                </c:pt>
                <c:pt idx="1382">
                  <c:v>169.82032775878906</c:v>
                </c:pt>
                <c:pt idx="1383">
                  <c:v>169.94320678710938</c:v>
                </c:pt>
                <c:pt idx="1384">
                  <c:v>170.06608581542969</c:v>
                </c:pt>
                <c:pt idx="1385">
                  <c:v>170.18896484375</c:v>
                </c:pt>
                <c:pt idx="1386">
                  <c:v>170.31184387207031</c:v>
                </c:pt>
                <c:pt idx="1387">
                  <c:v>170.43472290039063</c:v>
                </c:pt>
                <c:pt idx="1388">
                  <c:v>170.5576171875</c:v>
                </c:pt>
                <c:pt idx="1389">
                  <c:v>170.68049621582031</c:v>
                </c:pt>
                <c:pt idx="1390">
                  <c:v>170.80337524414063</c:v>
                </c:pt>
                <c:pt idx="1391">
                  <c:v>170.92625427246094</c:v>
                </c:pt>
                <c:pt idx="1392">
                  <c:v>171.04913330078125</c:v>
                </c:pt>
                <c:pt idx="1393">
                  <c:v>171.17201232910156</c:v>
                </c:pt>
                <c:pt idx="1394">
                  <c:v>171.29489135742188</c:v>
                </c:pt>
                <c:pt idx="1395">
                  <c:v>171.41777038574219</c:v>
                </c:pt>
                <c:pt idx="1396">
                  <c:v>171.5406494140625</c:v>
                </c:pt>
                <c:pt idx="1397">
                  <c:v>171.66352844238281</c:v>
                </c:pt>
                <c:pt idx="1398">
                  <c:v>171.78640747070313</c:v>
                </c:pt>
                <c:pt idx="1399">
                  <c:v>171.90928649902344</c:v>
                </c:pt>
                <c:pt idx="1400">
                  <c:v>172.03216552734375</c:v>
                </c:pt>
                <c:pt idx="1401">
                  <c:v>172.15504455566406</c:v>
                </c:pt>
                <c:pt idx="1402">
                  <c:v>172.27793884277344</c:v>
                </c:pt>
                <c:pt idx="1403">
                  <c:v>172.40081787109375</c:v>
                </c:pt>
                <c:pt idx="1404">
                  <c:v>172.52369689941406</c:v>
                </c:pt>
                <c:pt idx="1405">
                  <c:v>172.64657592773438</c:v>
                </c:pt>
                <c:pt idx="1406">
                  <c:v>172.76945495605469</c:v>
                </c:pt>
                <c:pt idx="1407">
                  <c:v>172.892333984375</c:v>
                </c:pt>
                <c:pt idx="1408">
                  <c:v>173.01521301269531</c:v>
                </c:pt>
                <c:pt idx="1409">
                  <c:v>173.13809204101563</c:v>
                </c:pt>
                <c:pt idx="1410">
                  <c:v>173.26097106933594</c:v>
                </c:pt>
                <c:pt idx="1411">
                  <c:v>173.38385009765625</c:v>
                </c:pt>
                <c:pt idx="1412">
                  <c:v>173.50672912597656</c:v>
                </c:pt>
                <c:pt idx="1413">
                  <c:v>173.62960815429688</c:v>
                </c:pt>
                <c:pt idx="1414">
                  <c:v>173.75248718261719</c:v>
                </c:pt>
                <c:pt idx="1415">
                  <c:v>173.87538146972656</c:v>
                </c:pt>
                <c:pt idx="1416">
                  <c:v>173.99826049804688</c:v>
                </c:pt>
                <c:pt idx="1417">
                  <c:v>174.12113952636719</c:v>
                </c:pt>
                <c:pt idx="1418">
                  <c:v>174.2440185546875</c:v>
                </c:pt>
                <c:pt idx="1419">
                  <c:v>174.36689758300781</c:v>
                </c:pt>
                <c:pt idx="1420">
                  <c:v>174.48977661132813</c:v>
                </c:pt>
                <c:pt idx="1421">
                  <c:v>174.61265563964844</c:v>
                </c:pt>
                <c:pt idx="1422">
                  <c:v>174.73553466796875</c:v>
                </c:pt>
                <c:pt idx="1423">
                  <c:v>174.85841369628906</c:v>
                </c:pt>
                <c:pt idx="1424">
                  <c:v>174.98129272460938</c:v>
                </c:pt>
                <c:pt idx="1425">
                  <c:v>175.10417175292969</c:v>
                </c:pt>
                <c:pt idx="1426">
                  <c:v>175.22705078125</c:v>
                </c:pt>
                <c:pt idx="1427">
                  <c:v>175.34992980957031</c:v>
                </c:pt>
                <c:pt idx="1428">
                  <c:v>175.47280883789063</c:v>
                </c:pt>
                <c:pt idx="1429">
                  <c:v>175.595703125</c:v>
                </c:pt>
                <c:pt idx="1430">
                  <c:v>175.71858215332031</c:v>
                </c:pt>
                <c:pt idx="1431">
                  <c:v>175.84146118164063</c:v>
                </c:pt>
                <c:pt idx="1432">
                  <c:v>175.96434020996094</c:v>
                </c:pt>
                <c:pt idx="1433">
                  <c:v>176.08721923828125</c:v>
                </c:pt>
                <c:pt idx="1434">
                  <c:v>176.21009826660156</c:v>
                </c:pt>
                <c:pt idx="1435">
                  <c:v>176.33297729492188</c:v>
                </c:pt>
                <c:pt idx="1436">
                  <c:v>176.45585632324219</c:v>
                </c:pt>
                <c:pt idx="1437">
                  <c:v>176.5787353515625</c:v>
                </c:pt>
                <c:pt idx="1438">
                  <c:v>176.70161437988281</c:v>
                </c:pt>
                <c:pt idx="1439">
                  <c:v>176.82449340820313</c:v>
                </c:pt>
                <c:pt idx="1440">
                  <c:v>176.94737243652344</c:v>
                </c:pt>
                <c:pt idx="1441">
                  <c:v>177.07025146484375</c:v>
                </c:pt>
                <c:pt idx="1442">
                  <c:v>177.19313049316406</c:v>
                </c:pt>
                <c:pt idx="1443">
                  <c:v>177.31602478027344</c:v>
                </c:pt>
                <c:pt idx="1444">
                  <c:v>177.43890380859375</c:v>
                </c:pt>
                <c:pt idx="1445">
                  <c:v>177.56178283691406</c:v>
                </c:pt>
                <c:pt idx="1446">
                  <c:v>177.68466186523438</c:v>
                </c:pt>
                <c:pt idx="1447">
                  <c:v>177.80754089355469</c:v>
                </c:pt>
                <c:pt idx="1448">
                  <c:v>177.930419921875</c:v>
                </c:pt>
                <c:pt idx="1449">
                  <c:v>178.05329895019531</c:v>
                </c:pt>
                <c:pt idx="1450">
                  <c:v>178.17617797851563</c:v>
                </c:pt>
                <c:pt idx="1451">
                  <c:v>178.29905700683594</c:v>
                </c:pt>
                <c:pt idx="1452">
                  <c:v>178.42193603515625</c:v>
                </c:pt>
                <c:pt idx="1453">
                  <c:v>178.54481506347656</c:v>
                </c:pt>
                <c:pt idx="1454">
                  <c:v>178.66769409179688</c:v>
                </c:pt>
                <c:pt idx="1455">
                  <c:v>178.79057312011719</c:v>
                </c:pt>
                <c:pt idx="1456">
                  <c:v>178.9134521484375</c:v>
                </c:pt>
                <c:pt idx="1457">
                  <c:v>179.03634643554688</c:v>
                </c:pt>
                <c:pt idx="1458">
                  <c:v>179.15922546386719</c:v>
                </c:pt>
                <c:pt idx="1459">
                  <c:v>179.2821044921875</c:v>
                </c:pt>
                <c:pt idx="1460">
                  <c:v>179.40498352050781</c:v>
                </c:pt>
                <c:pt idx="1461">
                  <c:v>179.52786254882813</c:v>
                </c:pt>
                <c:pt idx="1462">
                  <c:v>179.65074157714844</c:v>
                </c:pt>
                <c:pt idx="1463">
                  <c:v>179.77362060546875</c:v>
                </c:pt>
                <c:pt idx="1464">
                  <c:v>179.89649963378906</c:v>
                </c:pt>
                <c:pt idx="1465">
                  <c:v>180.01937866210938</c:v>
                </c:pt>
                <c:pt idx="1466">
                  <c:v>180.14225769042969</c:v>
                </c:pt>
                <c:pt idx="1467">
                  <c:v>180.26513671875</c:v>
                </c:pt>
                <c:pt idx="1468">
                  <c:v>180.38801574707031</c:v>
                </c:pt>
                <c:pt idx="1469">
                  <c:v>180.51089477539063</c:v>
                </c:pt>
                <c:pt idx="1470">
                  <c:v>180.63377380371094</c:v>
                </c:pt>
                <c:pt idx="1471">
                  <c:v>180.75666809082031</c:v>
                </c:pt>
                <c:pt idx="1472">
                  <c:v>180.87954711914063</c:v>
                </c:pt>
                <c:pt idx="1473">
                  <c:v>181.00242614746094</c:v>
                </c:pt>
                <c:pt idx="1474">
                  <c:v>181.12530517578125</c:v>
                </c:pt>
                <c:pt idx="1475">
                  <c:v>181.24818420410156</c:v>
                </c:pt>
                <c:pt idx="1476">
                  <c:v>181.37106323242188</c:v>
                </c:pt>
                <c:pt idx="1477">
                  <c:v>181.49394226074219</c:v>
                </c:pt>
                <c:pt idx="1478">
                  <c:v>181.6168212890625</c:v>
                </c:pt>
                <c:pt idx="1479">
                  <c:v>181.73970031738281</c:v>
                </c:pt>
                <c:pt idx="1480">
                  <c:v>181.86257934570313</c:v>
                </c:pt>
                <c:pt idx="1481">
                  <c:v>181.98545837402344</c:v>
                </c:pt>
                <c:pt idx="1482">
                  <c:v>182.10833740234375</c:v>
                </c:pt>
                <c:pt idx="1483">
                  <c:v>182.23121643066406</c:v>
                </c:pt>
                <c:pt idx="1484">
                  <c:v>182.35409545898438</c:v>
                </c:pt>
                <c:pt idx="1485">
                  <c:v>182.47698974609375</c:v>
                </c:pt>
                <c:pt idx="1486">
                  <c:v>182.59986877441406</c:v>
                </c:pt>
                <c:pt idx="1487">
                  <c:v>182.72274780273438</c:v>
                </c:pt>
                <c:pt idx="1488">
                  <c:v>182.84562683105469</c:v>
                </c:pt>
                <c:pt idx="1489">
                  <c:v>182.968505859375</c:v>
                </c:pt>
                <c:pt idx="1490">
                  <c:v>183.09138488769531</c:v>
                </c:pt>
                <c:pt idx="1491">
                  <c:v>183.21426391601563</c:v>
                </c:pt>
                <c:pt idx="1492">
                  <c:v>183.33714294433594</c:v>
                </c:pt>
                <c:pt idx="1493">
                  <c:v>183.46002197265625</c:v>
                </c:pt>
                <c:pt idx="1494">
                  <c:v>183.58290100097656</c:v>
                </c:pt>
                <c:pt idx="1495">
                  <c:v>183.70578002929688</c:v>
                </c:pt>
                <c:pt idx="1496">
                  <c:v>183.82865905761719</c:v>
                </c:pt>
                <c:pt idx="1497">
                  <c:v>183.9515380859375</c:v>
                </c:pt>
                <c:pt idx="1498">
                  <c:v>184.07441711425781</c:v>
                </c:pt>
                <c:pt idx="1499">
                  <c:v>184.19731140136719</c:v>
                </c:pt>
                <c:pt idx="1500">
                  <c:v>184.3201904296875</c:v>
                </c:pt>
                <c:pt idx="1501">
                  <c:v>184.44306945800781</c:v>
                </c:pt>
                <c:pt idx="1502">
                  <c:v>184.56594848632813</c:v>
                </c:pt>
                <c:pt idx="1503">
                  <c:v>184.68882751464844</c:v>
                </c:pt>
                <c:pt idx="1504">
                  <c:v>184.81170654296875</c:v>
                </c:pt>
                <c:pt idx="1505">
                  <c:v>184.93458557128906</c:v>
                </c:pt>
                <c:pt idx="1506">
                  <c:v>185.05746459960938</c:v>
                </c:pt>
                <c:pt idx="1507">
                  <c:v>185.18034362792969</c:v>
                </c:pt>
                <c:pt idx="1508">
                  <c:v>185.30322265625</c:v>
                </c:pt>
                <c:pt idx="1509">
                  <c:v>185.42610168457031</c:v>
                </c:pt>
                <c:pt idx="1510">
                  <c:v>185.54898071289063</c:v>
                </c:pt>
                <c:pt idx="1511">
                  <c:v>185.67185974121094</c:v>
                </c:pt>
                <c:pt idx="1512">
                  <c:v>185.79473876953125</c:v>
                </c:pt>
                <c:pt idx="1513">
                  <c:v>185.91763305664063</c:v>
                </c:pt>
                <c:pt idx="1514">
                  <c:v>186.04051208496094</c:v>
                </c:pt>
                <c:pt idx="1515">
                  <c:v>186.16339111328125</c:v>
                </c:pt>
                <c:pt idx="1516">
                  <c:v>186.28627014160156</c:v>
                </c:pt>
                <c:pt idx="1517">
                  <c:v>186.40914916992188</c:v>
                </c:pt>
                <c:pt idx="1518">
                  <c:v>186.53202819824219</c:v>
                </c:pt>
                <c:pt idx="1519">
                  <c:v>186.6549072265625</c:v>
                </c:pt>
                <c:pt idx="1520">
                  <c:v>186.77778625488281</c:v>
                </c:pt>
                <c:pt idx="1521">
                  <c:v>186.90066528320313</c:v>
                </c:pt>
                <c:pt idx="1522">
                  <c:v>187.02354431152344</c:v>
                </c:pt>
                <c:pt idx="1523">
                  <c:v>187.14642333984375</c:v>
                </c:pt>
                <c:pt idx="1524">
                  <c:v>187.26930236816406</c:v>
                </c:pt>
                <c:pt idx="1525">
                  <c:v>187.39218139648438</c:v>
                </c:pt>
                <c:pt idx="1526">
                  <c:v>187.51506042480469</c:v>
                </c:pt>
                <c:pt idx="1527">
                  <c:v>187.63795471191406</c:v>
                </c:pt>
                <c:pt idx="1528">
                  <c:v>187.76083374023438</c:v>
                </c:pt>
                <c:pt idx="1529">
                  <c:v>187.88371276855469</c:v>
                </c:pt>
                <c:pt idx="1530">
                  <c:v>188.006591796875</c:v>
                </c:pt>
                <c:pt idx="1531">
                  <c:v>188.12947082519531</c:v>
                </c:pt>
                <c:pt idx="1532">
                  <c:v>188.25234985351563</c:v>
                </c:pt>
                <c:pt idx="1533">
                  <c:v>188.37522888183594</c:v>
                </c:pt>
                <c:pt idx="1534">
                  <c:v>188.49810791015625</c:v>
                </c:pt>
                <c:pt idx="1535">
                  <c:v>188.62098693847656</c:v>
                </c:pt>
                <c:pt idx="1536">
                  <c:v>188.74386596679688</c:v>
                </c:pt>
                <c:pt idx="1537">
                  <c:v>188.86674499511719</c:v>
                </c:pt>
                <c:pt idx="1538">
                  <c:v>188.9896240234375</c:v>
                </c:pt>
                <c:pt idx="1539">
                  <c:v>189.11250305175781</c:v>
                </c:pt>
                <c:pt idx="1540">
                  <c:v>189.23538208007813</c:v>
                </c:pt>
                <c:pt idx="1541">
                  <c:v>189.3582763671875</c:v>
                </c:pt>
                <c:pt idx="1542">
                  <c:v>189.48115539550781</c:v>
                </c:pt>
                <c:pt idx="1543">
                  <c:v>189.60403442382813</c:v>
                </c:pt>
                <c:pt idx="1544">
                  <c:v>189.72691345214844</c:v>
                </c:pt>
                <c:pt idx="1545">
                  <c:v>189.84979248046875</c:v>
                </c:pt>
                <c:pt idx="1546">
                  <c:v>189.97267150878906</c:v>
                </c:pt>
                <c:pt idx="1547">
                  <c:v>190.09555053710938</c:v>
                </c:pt>
                <c:pt idx="1548">
                  <c:v>190.21842956542969</c:v>
                </c:pt>
                <c:pt idx="1549">
                  <c:v>190.34130859375</c:v>
                </c:pt>
                <c:pt idx="1550">
                  <c:v>190.46418762207031</c:v>
                </c:pt>
                <c:pt idx="1551">
                  <c:v>190.58706665039063</c:v>
                </c:pt>
                <c:pt idx="1552">
                  <c:v>190.70994567871094</c:v>
                </c:pt>
                <c:pt idx="1553">
                  <c:v>190.83282470703125</c:v>
                </c:pt>
                <c:pt idx="1554">
                  <c:v>190.95570373535156</c:v>
                </c:pt>
                <c:pt idx="1555">
                  <c:v>191.07859802246094</c:v>
                </c:pt>
                <c:pt idx="1556">
                  <c:v>191.20147705078125</c:v>
                </c:pt>
                <c:pt idx="1557">
                  <c:v>191.32435607910156</c:v>
                </c:pt>
                <c:pt idx="1558">
                  <c:v>191.44723510742188</c:v>
                </c:pt>
                <c:pt idx="1559">
                  <c:v>191.57011413574219</c:v>
                </c:pt>
                <c:pt idx="1560">
                  <c:v>191.6929931640625</c:v>
                </c:pt>
                <c:pt idx="1561">
                  <c:v>191.81587219238281</c:v>
                </c:pt>
                <c:pt idx="1562">
                  <c:v>191.93875122070313</c:v>
                </c:pt>
                <c:pt idx="1563">
                  <c:v>192.06163024902344</c:v>
                </c:pt>
                <c:pt idx="1564">
                  <c:v>192.18450927734375</c:v>
                </c:pt>
                <c:pt idx="1565">
                  <c:v>192.30738830566406</c:v>
                </c:pt>
                <c:pt idx="1566">
                  <c:v>192.43026733398438</c:v>
                </c:pt>
                <c:pt idx="1567">
                  <c:v>192.55314636230469</c:v>
                </c:pt>
                <c:pt idx="1568">
                  <c:v>192.676025390625</c:v>
                </c:pt>
                <c:pt idx="1569">
                  <c:v>192.79891967773438</c:v>
                </c:pt>
                <c:pt idx="1570">
                  <c:v>192.92179870605469</c:v>
                </c:pt>
                <c:pt idx="1571">
                  <c:v>193.044677734375</c:v>
                </c:pt>
                <c:pt idx="1572">
                  <c:v>193.16755676269531</c:v>
                </c:pt>
                <c:pt idx="1573">
                  <c:v>193.29043579101563</c:v>
                </c:pt>
                <c:pt idx="1574">
                  <c:v>193.41331481933594</c:v>
                </c:pt>
                <c:pt idx="1575">
                  <c:v>193.53619384765625</c:v>
                </c:pt>
                <c:pt idx="1576">
                  <c:v>193.65907287597656</c:v>
                </c:pt>
                <c:pt idx="1577">
                  <c:v>193.78195190429688</c:v>
                </c:pt>
                <c:pt idx="1578">
                  <c:v>193.90483093261719</c:v>
                </c:pt>
                <c:pt idx="1579">
                  <c:v>194.0277099609375</c:v>
                </c:pt>
                <c:pt idx="1580">
                  <c:v>194.15058898925781</c:v>
                </c:pt>
                <c:pt idx="1581">
                  <c:v>194.27346801757813</c:v>
                </c:pt>
                <c:pt idx="1582">
                  <c:v>194.39634704589844</c:v>
                </c:pt>
                <c:pt idx="1583">
                  <c:v>194.51924133300781</c:v>
                </c:pt>
                <c:pt idx="1584">
                  <c:v>194.64212036132813</c:v>
                </c:pt>
                <c:pt idx="1585">
                  <c:v>194.76499938964844</c:v>
                </c:pt>
                <c:pt idx="1586">
                  <c:v>194.88787841796875</c:v>
                </c:pt>
                <c:pt idx="1587">
                  <c:v>195.01075744628906</c:v>
                </c:pt>
                <c:pt idx="1588">
                  <c:v>195.13363647460938</c:v>
                </c:pt>
                <c:pt idx="1589">
                  <c:v>195.25651550292969</c:v>
                </c:pt>
                <c:pt idx="1590">
                  <c:v>195.37939453125</c:v>
                </c:pt>
                <c:pt idx="1591">
                  <c:v>195.50227355957031</c:v>
                </c:pt>
                <c:pt idx="1592">
                  <c:v>195.62515258789063</c:v>
                </c:pt>
                <c:pt idx="1593">
                  <c:v>195.74803161621094</c:v>
                </c:pt>
                <c:pt idx="1594">
                  <c:v>195.87091064453125</c:v>
                </c:pt>
                <c:pt idx="1595">
                  <c:v>195.99378967285156</c:v>
                </c:pt>
                <c:pt idx="1596">
                  <c:v>196.11666870117188</c:v>
                </c:pt>
                <c:pt idx="1597">
                  <c:v>196.23956298828125</c:v>
                </c:pt>
                <c:pt idx="1598">
                  <c:v>196.36244201660156</c:v>
                </c:pt>
                <c:pt idx="1599">
                  <c:v>196.48532104492188</c:v>
                </c:pt>
                <c:pt idx="1600">
                  <c:v>196.60820007324219</c:v>
                </c:pt>
                <c:pt idx="1601">
                  <c:v>196.7310791015625</c:v>
                </c:pt>
                <c:pt idx="1602">
                  <c:v>196.85395812988281</c:v>
                </c:pt>
                <c:pt idx="1603">
                  <c:v>196.97683715820313</c:v>
                </c:pt>
                <c:pt idx="1604">
                  <c:v>197.09971618652344</c:v>
                </c:pt>
                <c:pt idx="1605">
                  <c:v>197.22259521484375</c:v>
                </c:pt>
                <c:pt idx="1606">
                  <c:v>197.34547424316406</c:v>
                </c:pt>
                <c:pt idx="1607">
                  <c:v>197.46835327148438</c:v>
                </c:pt>
                <c:pt idx="1608">
                  <c:v>197.59123229980469</c:v>
                </c:pt>
                <c:pt idx="1609">
                  <c:v>197.714111328125</c:v>
                </c:pt>
                <c:pt idx="1610">
                  <c:v>197.83699035644531</c:v>
                </c:pt>
                <c:pt idx="1611">
                  <c:v>197.95988464355469</c:v>
                </c:pt>
                <c:pt idx="1612">
                  <c:v>198.082763671875</c:v>
                </c:pt>
                <c:pt idx="1613">
                  <c:v>198.20564270019531</c:v>
                </c:pt>
                <c:pt idx="1614">
                  <c:v>198.32852172851563</c:v>
                </c:pt>
                <c:pt idx="1615">
                  <c:v>198.45140075683594</c:v>
                </c:pt>
                <c:pt idx="1616">
                  <c:v>198.57427978515625</c:v>
                </c:pt>
                <c:pt idx="1617">
                  <c:v>198.69715881347656</c:v>
                </c:pt>
                <c:pt idx="1618">
                  <c:v>198.82003784179688</c:v>
                </c:pt>
                <c:pt idx="1619">
                  <c:v>198.94291687011719</c:v>
                </c:pt>
                <c:pt idx="1620">
                  <c:v>199.0657958984375</c:v>
                </c:pt>
                <c:pt idx="1621">
                  <c:v>199.18867492675781</c:v>
                </c:pt>
                <c:pt idx="1622">
                  <c:v>199.31155395507813</c:v>
                </c:pt>
                <c:pt idx="1623">
                  <c:v>199.43443298339844</c:v>
                </c:pt>
                <c:pt idx="1624">
                  <c:v>199.55731201171875</c:v>
                </c:pt>
                <c:pt idx="1625">
                  <c:v>199.68020629882813</c:v>
                </c:pt>
                <c:pt idx="1626">
                  <c:v>199.80308532714844</c:v>
                </c:pt>
                <c:pt idx="1627">
                  <c:v>199.92596435546875</c:v>
                </c:pt>
                <c:pt idx="1628">
                  <c:v>200.04884338378906</c:v>
                </c:pt>
                <c:pt idx="1629">
                  <c:v>200.17172241210938</c:v>
                </c:pt>
                <c:pt idx="1630">
                  <c:v>200.29460144042969</c:v>
                </c:pt>
                <c:pt idx="1631">
                  <c:v>200.41748046875</c:v>
                </c:pt>
                <c:pt idx="1632">
                  <c:v>200.54035949707031</c:v>
                </c:pt>
                <c:pt idx="1633">
                  <c:v>200.66323852539063</c:v>
                </c:pt>
                <c:pt idx="1634">
                  <c:v>200.78611755371094</c:v>
                </c:pt>
                <c:pt idx="1635">
                  <c:v>200.90899658203125</c:v>
                </c:pt>
                <c:pt idx="1636">
                  <c:v>201.03187561035156</c:v>
                </c:pt>
                <c:pt idx="1637">
                  <c:v>201.15475463867188</c:v>
                </c:pt>
                <c:pt idx="1638">
                  <c:v>201.27763366699219</c:v>
                </c:pt>
                <c:pt idx="1639">
                  <c:v>201.40052795410156</c:v>
                </c:pt>
                <c:pt idx="1640">
                  <c:v>201.52340698242188</c:v>
                </c:pt>
                <c:pt idx="1641">
                  <c:v>201.64628601074219</c:v>
                </c:pt>
                <c:pt idx="1642">
                  <c:v>201.7691650390625</c:v>
                </c:pt>
                <c:pt idx="1643">
                  <c:v>201.89204406738281</c:v>
                </c:pt>
                <c:pt idx="1644">
                  <c:v>202.01492309570313</c:v>
                </c:pt>
                <c:pt idx="1645">
                  <c:v>202.13780212402344</c:v>
                </c:pt>
                <c:pt idx="1646">
                  <c:v>202.26068115234375</c:v>
                </c:pt>
                <c:pt idx="1647">
                  <c:v>202.38356018066406</c:v>
                </c:pt>
                <c:pt idx="1648">
                  <c:v>202.50643920898438</c:v>
                </c:pt>
                <c:pt idx="1649">
                  <c:v>202.62931823730469</c:v>
                </c:pt>
                <c:pt idx="1650">
                  <c:v>202.752197265625</c:v>
                </c:pt>
                <c:pt idx="1651">
                  <c:v>202.87507629394531</c:v>
                </c:pt>
                <c:pt idx="1652">
                  <c:v>202.99797058105469</c:v>
                </c:pt>
                <c:pt idx="1653">
                  <c:v>203.120849609375</c:v>
                </c:pt>
                <c:pt idx="1654">
                  <c:v>203.24372863769531</c:v>
                </c:pt>
                <c:pt idx="1655">
                  <c:v>203.36660766601563</c:v>
                </c:pt>
                <c:pt idx="1656">
                  <c:v>203.48948669433594</c:v>
                </c:pt>
                <c:pt idx="1657">
                  <c:v>203.61236572265625</c:v>
                </c:pt>
                <c:pt idx="1658">
                  <c:v>203.73524475097656</c:v>
                </c:pt>
                <c:pt idx="1659">
                  <c:v>203.85812377929688</c:v>
                </c:pt>
                <c:pt idx="1660">
                  <c:v>203.98100280761719</c:v>
                </c:pt>
                <c:pt idx="1661">
                  <c:v>204.1038818359375</c:v>
                </c:pt>
                <c:pt idx="1662">
                  <c:v>204.22676086425781</c:v>
                </c:pt>
                <c:pt idx="1663">
                  <c:v>204.34963989257813</c:v>
                </c:pt>
                <c:pt idx="1664">
                  <c:v>204.47251892089844</c:v>
                </c:pt>
                <c:pt idx="1665">
                  <c:v>204.59539794921875</c:v>
                </c:pt>
                <c:pt idx="1666">
                  <c:v>204.71829223632813</c:v>
                </c:pt>
                <c:pt idx="1667">
                  <c:v>204.84117126464844</c:v>
                </c:pt>
                <c:pt idx="1668">
                  <c:v>204.96405029296875</c:v>
                </c:pt>
                <c:pt idx="1669">
                  <c:v>205.08692932128906</c:v>
                </c:pt>
                <c:pt idx="1670">
                  <c:v>205.20980834960938</c:v>
                </c:pt>
                <c:pt idx="1671">
                  <c:v>205.33268737792969</c:v>
                </c:pt>
                <c:pt idx="1672">
                  <c:v>205.45556640625</c:v>
                </c:pt>
                <c:pt idx="1673">
                  <c:v>205.57844543457031</c:v>
                </c:pt>
                <c:pt idx="1674">
                  <c:v>205.70132446289063</c:v>
                </c:pt>
                <c:pt idx="1675">
                  <c:v>205.82420349121094</c:v>
                </c:pt>
                <c:pt idx="1676">
                  <c:v>205.94708251953125</c:v>
                </c:pt>
                <c:pt idx="1677">
                  <c:v>206.06996154785156</c:v>
                </c:pt>
                <c:pt idx="1678">
                  <c:v>206.19284057617188</c:v>
                </c:pt>
                <c:pt idx="1679">
                  <c:v>206.31571960449219</c:v>
                </c:pt>
                <c:pt idx="1680">
                  <c:v>206.43861389160156</c:v>
                </c:pt>
                <c:pt idx="1681">
                  <c:v>206.56149291992188</c:v>
                </c:pt>
                <c:pt idx="1682">
                  <c:v>206.68437194824219</c:v>
                </c:pt>
                <c:pt idx="1683">
                  <c:v>206.8072509765625</c:v>
                </c:pt>
                <c:pt idx="1684">
                  <c:v>206.93013000488281</c:v>
                </c:pt>
                <c:pt idx="1685">
                  <c:v>207.05300903320313</c:v>
                </c:pt>
                <c:pt idx="1686">
                  <c:v>207.17588806152344</c:v>
                </c:pt>
                <c:pt idx="1687">
                  <c:v>207.29876708984375</c:v>
                </c:pt>
                <c:pt idx="1688">
                  <c:v>207.42164611816406</c:v>
                </c:pt>
                <c:pt idx="1689">
                  <c:v>207.54452514648438</c:v>
                </c:pt>
                <c:pt idx="1690">
                  <c:v>207.66740417480469</c:v>
                </c:pt>
                <c:pt idx="1691">
                  <c:v>207.790283203125</c:v>
                </c:pt>
                <c:pt idx="1692">
                  <c:v>207.91316223144531</c:v>
                </c:pt>
                <c:pt idx="1693">
                  <c:v>208.03604125976563</c:v>
                </c:pt>
                <c:pt idx="1694">
                  <c:v>208.158935546875</c:v>
                </c:pt>
                <c:pt idx="1695">
                  <c:v>208.28181457519531</c:v>
                </c:pt>
                <c:pt idx="1696">
                  <c:v>208.40469360351563</c:v>
                </c:pt>
                <c:pt idx="1697">
                  <c:v>208.52757263183594</c:v>
                </c:pt>
                <c:pt idx="1698">
                  <c:v>208.65045166015625</c:v>
                </c:pt>
                <c:pt idx="1699">
                  <c:v>208.77333068847656</c:v>
                </c:pt>
                <c:pt idx="1700">
                  <c:v>208.89620971679688</c:v>
                </c:pt>
                <c:pt idx="1701">
                  <c:v>209.01908874511719</c:v>
                </c:pt>
                <c:pt idx="1702">
                  <c:v>209.1419677734375</c:v>
                </c:pt>
                <c:pt idx="1703">
                  <c:v>209.26484680175781</c:v>
                </c:pt>
                <c:pt idx="1704">
                  <c:v>209.38772583007813</c:v>
                </c:pt>
                <c:pt idx="1705">
                  <c:v>209.51060485839844</c:v>
                </c:pt>
                <c:pt idx="1706">
                  <c:v>209.63348388671875</c:v>
                </c:pt>
                <c:pt idx="1707">
                  <c:v>209.75636291503906</c:v>
                </c:pt>
                <c:pt idx="1708">
                  <c:v>209.87925720214844</c:v>
                </c:pt>
                <c:pt idx="1709">
                  <c:v>210.00213623046875</c:v>
                </c:pt>
                <c:pt idx="1710">
                  <c:v>210.12501525878906</c:v>
                </c:pt>
                <c:pt idx="1711">
                  <c:v>210.24789428710938</c:v>
                </c:pt>
                <c:pt idx="1712">
                  <c:v>210.37077331542969</c:v>
                </c:pt>
                <c:pt idx="1713">
                  <c:v>210.49365234375</c:v>
                </c:pt>
                <c:pt idx="1714">
                  <c:v>210.61653137207031</c:v>
                </c:pt>
                <c:pt idx="1715">
                  <c:v>210.73941040039063</c:v>
                </c:pt>
                <c:pt idx="1716">
                  <c:v>210.86228942871094</c:v>
                </c:pt>
                <c:pt idx="1717">
                  <c:v>210.98516845703125</c:v>
                </c:pt>
                <c:pt idx="1718">
                  <c:v>211.10804748535156</c:v>
                </c:pt>
                <c:pt idx="1719">
                  <c:v>211.23092651367188</c:v>
                </c:pt>
                <c:pt idx="1720">
                  <c:v>211.35380554199219</c:v>
                </c:pt>
                <c:pt idx="1721">
                  <c:v>211.4766845703125</c:v>
                </c:pt>
                <c:pt idx="1722">
                  <c:v>211.59957885742188</c:v>
                </c:pt>
                <c:pt idx="1723">
                  <c:v>211.72245788574219</c:v>
                </c:pt>
                <c:pt idx="1724">
                  <c:v>211.8453369140625</c:v>
                </c:pt>
                <c:pt idx="1725">
                  <c:v>211.96821594238281</c:v>
                </c:pt>
                <c:pt idx="1726">
                  <c:v>212.09109497070313</c:v>
                </c:pt>
                <c:pt idx="1727">
                  <c:v>212.21397399902344</c:v>
                </c:pt>
                <c:pt idx="1728">
                  <c:v>212.33685302734375</c:v>
                </c:pt>
                <c:pt idx="1729">
                  <c:v>212.45973205566406</c:v>
                </c:pt>
                <c:pt idx="1730">
                  <c:v>212.58261108398438</c:v>
                </c:pt>
                <c:pt idx="1731">
                  <c:v>212.70549011230469</c:v>
                </c:pt>
                <c:pt idx="1732">
                  <c:v>212.828369140625</c:v>
                </c:pt>
                <c:pt idx="1733">
                  <c:v>212.95124816894531</c:v>
                </c:pt>
                <c:pt idx="1734">
                  <c:v>213.07412719726563</c:v>
                </c:pt>
                <c:pt idx="1735">
                  <c:v>213.19700622558594</c:v>
                </c:pt>
                <c:pt idx="1736">
                  <c:v>213.31990051269531</c:v>
                </c:pt>
                <c:pt idx="1737">
                  <c:v>213.44277954101563</c:v>
                </c:pt>
                <c:pt idx="1738">
                  <c:v>213.56565856933594</c:v>
                </c:pt>
                <c:pt idx="1739">
                  <c:v>213.68853759765625</c:v>
                </c:pt>
                <c:pt idx="1740">
                  <c:v>213.81141662597656</c:v>
                </c:pt>
                <c:pt idx="1741">
                  <c:v>213.93429565429688</c:v>
                </c:pt>
                <c:pt idx="1742">
                  <c:v>214.05717468261719</c:v>
                </c:pt>
                <c:pt idx="1743">
                  <c:v>214.1800537109375</c:v>
                </c:pt>
                <c:pt idx="1744">
                  <c:v>214.30293273925781</c:v>
                </c:pt>
                <c:pt idx="1745">
                  <c:v>214.42581176757813</c:v>
                </c:pt>
                <c:pt idx="1746">
                  <c:v>214.54869079589844</c:v>
                </c:pt>
                <c:pt idx="1747">
                  <c:v>214.67156982421875</c:v>
                </c:pt>
                <c:pt idx="1748">
                  <c:v>214.79444885253906</c:v>
                </c:pt>
                <c:pt idx="1749">
                  <c:v>214.91732788085938</c:v>
                </c:pt>
                <c:pt idx="1750">
                  <c:v>215.04022216796875</c:v>
                </c:pt>
                <c:pt idx="1751">
                  <c:v>215.16310119628906</c:v>
                </c:pt>
                <c:pt idx="1752">
                  <c:v>215.28598022460938</c:v>
                </c:pt>
                <c:pt idx="1753">
                  <c:v>215.40885925292969</c:v>
                </c:pt>
                <c:pt idx="1754">
                  <c:v>215.53173828125</c:v>
                </c:pt>
                <c:pt idx="1755">
                  <c:v>215.65461730957031</c:v>
                </c:pt>
                <c:pt idx="1756">
                  <c:v>215.77749633789063</c:v>
                </c:pt>
                <c:pt idx="1757">
                  <c:v>215.90037536621094</c:v>
                </c:pt>
                <c:pt idx="1758">
                  <c:v>216.02325439453125</c:v>
                </c:pt>
                <c:pt idx="1759">
                  <c:v>216.14613342285156</c:v>
                </c:pt>
                <c:pt idx="1760">
                  <c:v>216.26901245117188</c:v>
                </c:pt>
                <c:pt idx="1761">
                  <c:v>216.39189147949219</c:v>
                </c:pt>
                <c:pt idx="1762">
                  <c:v>216.5147705078125</c:v>
                </c:pt>
                <c:pt idx="1763">
                  <c:v>216.63764953613281</c:v>
                </c:pt>
                <c:pt idx="1764">
                  <c:v>216.76054382324219</c:v>
                </c:pt>
                <c:pt idx="1765">
                  <c:v>216.8834228515625</c:v>
                </c:pt>
                <c:pt idx="1766">
                  <c:v>217.00630187988281</c:v>
                </c:pt>
                <c:pt idx="1767">
                  <c:v>217.12918090820313</c:v>
                </c:pt>
                <c:pt idx="1768">
                  <c:v>217.25205993652344</c:v>
                </c:pt>
                <c:pt idx="1769">
                  <c:v>217.37493896484375</c:v>
                </c:pt>
                <c:pt idx="1770">
                  <c:v>217.49781799316406</c:v>
                </c:pt>
                <c:pt idx="1771">
                  <c:v>217.62069702148438</c:v>
                </c:pt>
                <c:pt idx="1772">
                  <c:v>217.74357604980469</c:v>
                </c:pt>
                <c:pt idx="1773">
                  <c:v>217.866455078125</c:v>
                </c:pt>
                <c:pt idx="1774">
                  <c:v>217.98933410644531</c:v>
                </c:pt>
                <c:pt idx="1775">
                  <c:v>218.11221313476563</c:v>
                </c:pt>
                <c:pt idx="1776">
                  <c:v>218.23509216308594</c:v>
                </c:pt>
                <c:pt idx="1777">
                  <c:v>218.35797119140625</c:v>
                </c:pt>
                <c:pt idx="1778">
                  <c:v>218.48086547851563</c:v>
                </c:pt>
                <c:pt idx="1779">
                  <c:v>218.60374450683594</c:v>
                </c:pt>
                <c:pt idx="1780">
                  <c:v>218.72662353515625</c:v>
                </c:pt>
                <c:pt idx="1781">
                  <c:v>218.84950256347656</c:v>
                </c:pt>
                <c:pt idx="1782">
                  <c:v>218.97238159179688</c:v>
                </c:pt>
                <c:pt idx="1783">
                  <c:v>219.09526062011719</c:v>
                </c:pt>
                <c:pt idx="1784">
                  <c:v>219.2181396484375</c:v>
                </c:pt>
                <c:pt idx="1785">
                  <c:v>219.34101867675781</c:v>
                </c:pt>
                <c:pt idx="1786">
                  <c:v>219.46389770507813</c:v>
                </c:pt>
                <c:pt idx="1787">
                  <c:v>219.58677673339844</c:v>
                </c:pt>
                <c:pt idx="1788">
                  <c:v>219.70965576171875</c:v>
                </c:pt>
                <c:pt idx="1789">
                  <c:v>219.83253479003906</c:v>
                </c:pt>
                <c:pt idx="1790">
                  <c:v>219.95541381835938</c:v>
                </c:pt>
                <c:pt idx="1791">
                  <c:v>220.07829284667969</c:v>
                </c:pt>
                <c:pt idx="1792">
                  <c:v>220.20118713378906</c:v>
                </c:pt>
                <c:pt idx="1793">
                  <c:v>220.32406616210938</c:v>
                </c:pt>
                <c:pt idx="1794">
                  <c:v>220.44694519042969</c:v>
                </c:pt>
                <c:pt idx="1795">
                  <c:v>220.56982421875</c:v>
                </c:pt>
                <c:pt idx="1796">
                  <c:v>220.69270324707031</c:v>
                </c:pt>
                <c:pt idx="1797">
                  <c:v>220.81558227539063</c:v>
                </c:pt>
                <c:pt idx="1798">
                  <c:v>220.93846130371094</c:v>
                </c:pt>
                <c:pt idx="1799">
                  <c:v>221.06134033203125</c:v>
                </c:pt>
                <c:pt idx="1800">
                  <c:v>221.18421936035156</c:v>
                </c:pt>
                <c:pt idx="1801">
                  <c:v>221.30709838867188</c:v>
                </c:pt>
                <c:pt idx="1802">
                  <c:v>221.42997741699219</c:v>
                </c:pt>
                <c:pt idx="1803">
                  <c:v>221.5528564453125</c:v>
                </c:pt>
                <c:pt idx="1804">
                  <c:v>221.67573547363281</c:v>
                </c:pt>
                <c:pt idx="1805">
                  <c:v>221.79861450195313</c:v>
                </c:pt>
                <c:pt idx="1806">
                  <c:v>221.9215087890625</c:v>
                </c:pt>
                <c:pt idx="1807">
                  <c:v>222.04438781738281</c:v>
                </c:pt>
                <c:pt idx="1808">
                  <c:v>222.16726684570313</c:v>
                </c:pt>
                <c:pt idx="1809">
                  <c:v>222.29014587402344</c:v>
                </c:pt>
                <c:pt idx="1810">
                  <c:v>222.41302490234375</c:v>
                </c:pt>
                <c:pt idx="1811">
                  <c:v>222.53590393066406</c:v>
                </c:pt>
                <c:pt idx="1812">
                  <c:v>222.65878295898438</c:v>
                </c:pt>
                <c:pt idx="1813">
                  <c:v>222.78166198730469</c:v>
                </c:pt>
                <c:pt idx="1814">
                  <c:v>222.904541015625</c:v>
                </c:pt>
                <c:pt idx="1815">
                  <c:v>223.02742004394531</c:v>
                </c:pt>
                <c:pt idx="1816">
                  <c:v>223.15029907226563</c:v>
                </c:pt>
                <c:pt idx="1817">
                  <c:v>223.27317810058594</c:v>
                </c:pt>
                <c:pt idx="1818">
                  <c:v>223.39605712890625</c:v>
                </c:pt>
                <c:pt idx="1819">
                  <c:v>223.51893615722656</c:v>
                </c:pt>
                <c:pt idx="1820">
                  <c:v>223.64183044433594</c:v>
                </c:pt>
                <c:pt idx="1821">
                  <c:v>223.76470947265625</c:v>
                </c:pt>
                <c:pt idx="1822">
                  <c:v>223.88758850097656</c:v>
                </c:pt>
                <c:pt idx="1823">
                  <c:v>224.01046752929688</c:v>
                </c:pt>
                <c:pt idx="1824">
                  <c:v>224.13334655761719</c:v>
                </c:pt>
                <c:pt idx="1825">
                  <c:v>224.2562255859375</c:v>
                </c:pt>
                <c:pt idx="1826">
                  <c:v>224.37910461425781</c:v>
                </c:pt>
                <c:pt idx="1827">
                  <c:v>224.50198364257813</c:v>
                </c:pt>
                <c:pt idx="1828">
                  <c:v>224.62486267089844</c:v>
                </c:pt>
                <c:pt idx="1829">
                  <c:v>224.74774169921875</c:v>
                </c:pt>
                <c:pt idx="1830">
                  <c:v>224.87062072753906</c:v>
                </c:pt>
                <c:pt idx="1831">
                  <c:v>224.99349975585938</c:v>
                </c:pt>
                <c:pt idx="1832">
                  <c:v>225.11637878417969</c:v>
                </c:pt>
                <c:pt idx="1833">
                  <c:v>225.2392578125</c:v>
                </c:pt>
                <c:pt idx="1834">
                  <c:v>225.36215209960938</c:v>
                </c:pt>
                <c:pt idx="1835">
                  <c:v>225.48503112792969</c:v>
                </c:pt>
                <c:pt idx="1836">
                  <c:v>225.60791015625</c:v>
                </c:pt>
                <c:pt idx="1837">
                  <c:v>225.73078918457031</c:v>
                </c:pt>
                <c:pt idx="1838">
                  <c:v>225.85366821289063</c:v>
                </c:pt>
                <c:pt idx="1839">
                  <c:v>225.97654724121094</c:v>
                </c:pt>
                <c:pt idx="1840">
                  <c:v>226.09942626953125</c:v>
                </c:pt>
                <c:pt idx="1841">
                  <c:v>226.22230529785156</c:v>
                </c:pt>
                <c:pt idx="1842">
                  <c:v>226.34518432617188</c:v>
                </c:pt>
                <c:pt idx="1843">
                  <c:v>226.46806335449219</c:v>
                </c:pt>
                <c:pt idx="1844">
                  <c:v>226.5909423828125</c:v>
                </c:pt>
                <c:pt idx="1845">
                  <c:v>226.71382141113281</c:v>
                </c:pt>
                <c:pt idx="1846">
                  <c:v>226.83670043945313</c:v>
                </c:pt>
                <c:pt idx="1847">
                  <c:v>226.95957946777344</c:v>
                </c:pt>
                <c:pt idx="1848">
                  <c:v>227.08247375488281</c:v>
                </c:pt>
                <c:pt idx="1849">
                  <c:v>227.20535278320313</c:v>
                </c:pt>
                <c:pt idx="1850">
                  <c:v>227.32823181152344</c:v>
                </c:pt>
                <c:pt idx="1851">
                  <c:v>227.45111083984375</c:v>
                </c:pt>
                <c:pt idx="1852">
                  <c:v>227.57398986816406</c:v>
                </c:pt>
                <c:pt idx="1853">
                  <c:v>227.69686889648438</c:v>
                </c:pt>
                <c:pt idx="1854">
                  <c:v>227.81974792480469</c:v>
                </c:pt>
                <c:pt idx="1855">
                  <c:v>227.942626953125</c:v>
                </c:pt>
                <c:pt idx="1856">
                  <c:v>228.06550598144531</c:v>
                </c:pt>
                <c:pt idx="1857">
                  <c:v>228.18838500976563</c:v>
                </c:pt>
                <c:pt idx="1858">
                  <c:v>228.31126403808594</c:v>
                </c:pt>
                <c:pt idx="1859">
                  <c:v>228.43414306640625</c:v>
                </c:pt>
                <c:pt idx="1860">
                  <c:v>228.55702209472656</c:v>
                </c:pt>
                <c:pt idx="1861">
                  <c:v>228.67990112304688</c:v>
                </c:pt>
                <c:pt idx="1862">
                  <c:v>228.80279541015625</c:v>
                </c:pt>
                <c:pt idx="1863">
                  <c:v>228.92567443847656</c:v>
                </c:pt>
                <c:pt idx="1864">
                  <c:v>229.04855346679688</c:v>
                </c:pt>
                <c:pt idx="1865">
                  <c:v>229.17143249511719</c:v>
                </c:pt>
                <c:pt idx="1866">
                  <c:v>229.2943115234375</c:v>
                </c:pt>
                <c:pt idx="1867">
                  <c:v>229.41719055175781</c:v>
                </c:pt>
                <c:pt idx="1868">
                  <c:v>229.54006958007813</c:v>
                </c:pt>
                <c:pt idx="1869">
                  <c:v>229.66294860839844</c:v>
                </c:pt>
                <c:pt idx="1870">
                  <c:v>229.78582763671875</c:v>
                </c:pt>
                <c:pt idx="1871">
                  <c:v>229.90870666503906</c:v>
                </c:pt>
                <c:pt idx="1872">
                  <c:v>230.03158569335938</c:v>
                </c:pt>
                <c:pt idx="1873">
                  <c:v>230.15446472167969</c:v>
                </c:pt>
                <c:pt idx="1874">
                  <c:v>230.27734375</c:v>
                </c:pt>
                <c:pt idx="1875">
                  <c:v>230.40022277832031</c:v>
                </c:pt>
                <c:pt idx="1876">
                  <c:v>230.52311706542969</c:v>
                </c:pt>
                <c:pt idx="1877">
                  <c:v>230.64599609375</c:v>
                </c:pt>
                <c:pt idx="1878">
                  <c:v>230.76887512207031</c:v>
                </c:pt>
                <c:pt idx="1879">
                  <c:v>230.89175415039063</c:v>
                </c:pt>
                <c:pt idx="1880">
                  <c:v>231.01463317871094</c:v>
                </c:pt>
                <c:pt idx="1881">
                  <c:v>231.13751220703125</c:v>
                </c:pt>
                <c:pt idx="1882">
                  <c:v>231.26039123535156</c:v>
                </c:pt>
                <c:pt idx="1883">
                  <c:v>231.38327026367188</c:v>
                </c:pt>
                <c:pt idx="1884">
                  <c:v>231.50614929199219</c:v>
                </c:pt>
                <c:pt idx="1885">
                  <c:v>231.6290283203125</c:v>
                </c:pt>
                <c:pt idx="1886">
                  <c:v>231.75190734863281</c:v>
                </c:pt>
                <c:pt idx="1887">
                  <c:v>231.87478637695313</c:v>
                </c:pt>
                <c:pt idx="1888">
                  <c:v>231.99766540527344</c:v>
                </c:pt>
                <c:pt idx="1889">
                  <c:v>232.12055969238281</c:v>
                </c:pt>
                <c:pt idx="1890">
                  <c:v>232.24343872070313</c:v>
                </c:pt>
                <c:pt idx="1891">
                  <c:v>232.36631774902344</c:v>
                </c:pt>
                <c:pt idx="1892">
                  <c:v>232.48919677734375</c:v>
                </c:pt>
                <c:pt idx="1893">
                  <c:v>232.61207580566406</c:v>
                </c:pt>
                <c:pt idx="1894">
                  <c:v>232.73495483398438</c:v>
                </c:pt>
                <c:pt idx="1895">
                  <c:v>232.85783386230469</c:v>
                </c:pt>
                <c:pt idx="1896">
                  <c:v>232.980712890625</c:v>
                </c:pt>
                <c:pt idx="1897">
                  <c:v>233.10359191894531</c:v>
                </c:pt>
                <c:pt idx="1898">
                  <c:v>233.22647094726563</c:v>
                </c:pt>
                <c:pt idx="1899">
                  <c:v>233.34934997558594</c:v>
                </c:pt>
                <c:pt idx="1900">
                  <c:v>233.47222900390625</c:v>
                </c:pt>
                <c:pt idx="1901">
                  <c:v>233.59510803222656</c:v>
                </c:pt>
                <c:pt idx="1902">
                  <c:v>233.71798706054688</c:v>
                </c:pt>
                <c:pt idx="1903">
                  <c:v>233.84088134765625</c:v>
                </c:pt>
                <c:pt idx="1904">
                  <c:v>233.96376037597656</c:v>
                </c:pt>
                <c:pt idx="1905">
                  <c:v>234.08663940429688</c:v>
                </c:pt>
                <c:pt idx="1906">
                  <c:v>234.20951843261719</c:v>
                </c:pt>
                <c:pt idx="1907">
                  <c:v>234.3323974609375</c:v>
                </c:pt>
                <c:pt idx="1908">
                  <c:v>234.45527648925781</c:v>
                </c:pt>
                <c:pt idx="1909">
                  <c:v>234.57815551757813</c:v>
                </c:pt>
                <c:pt idx="1910">
                  <c:v>234.70103454589844</c:v>
                </c:pt>
                <c:pt idx="1911">
                  <c:v>234.82391357421875</c:v>
                </c:pt>
                <c:pt idx="1912">
                  <c:v>234.94679260253906</c:v>
                </c:pt>
                <c:pt idx="1913">
                  <c:v>235.06967163085938</c:v>
                </c:pt>
                <c:pt idx="1914">
                  <c:v>235.19255065917969</c:v>
                </c:pt>
                <c:pt idx="1915">
                  <c:v>235.3154296875</c:v>
                </c:pt>
                <c:pt idx="1916">
                  <c:v>235.43830871582031</c:v>
                </c:pt>
                <c:pt idx="1917">
                  <c:v>235.56120300292969</c:v>
                </c:pt>
                <c:pt idx="1918">
                  <c:v>235.68408203125</c:v>
                </c:pt>
                <c:pt idx="1919">
                  <c:v>235.80696105957031</c:v>
                </c:pt>
                <c:pt idx="1920">
                  <c:v>235.92984008789063</c:v>
                </c:pt>
                <c:pt idx="1921">
                  <c:v>236.05271911621094</c:v>
                </c:pt>
                <c:pt idx="1922">
                  <c:v>236.17559814453125</c:v>
                </c:pt>
                <c:pt idx="1923">
                  <c:v>236.29847717285156</c:v>
                </c:pt>
                <c:pt idx="1924">
                  <c:v>236.42135620117188</c:v>
                </c:pt>
                <c:pt idx="1925">
                  <c:v>236.54423522949219</c:v>
                </c:pt>
                <c:pt idx="1926">
                  <c:v>236.6671142578125</c:v>
                </c:pt>
                <c:pt idx="1927">
                  <c:v>236.78999328613281</c:v>
                </c:pt>
                <c:pt idx="1928">
                  <c:v>236.91287231445313</c:v>
                </c:pt>
                <c:pt idx="1929">
                  <c:v>237.03575134277344</c:v>
                </c:pt>
                <c:pt idx="1930">
                  <c:v>237.15863037109375</c:v>
                </c:pt>
                <c:pt idx="1931">
                  <c:v>237.28152465820313</c:v>
                </c:pt>
                <c:pt idx="1932">
                  <c:v>237.40440368652344</c:v>
                </c:pt>
                <c:pt idx="1933">
                  <c:v>237.52728271484375</c:v>
                </c:pt>
                <c:pt idx="1934">
                  <c:v>237.65016174316406</c:v>
                </c:pt>
                <c:pt idx="1935">
                  <c:v>237.77304077148438</c:v>
                </c:pt>
                <c:pt idx="1936">
                  <c:v>237.89591979980469</c:v>
                </c:pt>
                <c:pt idx="1937">
                  <c:v>238.018798828125</c:v>
                </c:pt>
                <c:pt idx="1938">
                  <c:v>238.14167785644531</c:v>
                </c:pt>
                <c:pt idx="1939">
                  <c:v>238.26455688476563</c:v>
                </c:pt>
                <c:pt idx="1940">
                  <c:v>238.38743591308594</c:v>
                </c:pt>
                <c:pt idx="1941">
                  <c:v>238.51031494140625</c:v>
                </c:pt>
                <c:pt idx="1942">
                  <c:v>238.63319396972656</c:v>
                </c:pt>
                <c:pt idx="1943">
                  <c:v>238.75607299804688</c:v>
                </c:pt>
                <c:pt idx="1944">
                  <c:v>238.87895202636719</c:v>
                </c:pt>
                <c:pt idx="1945">
                  <c:v>239.00184631347656</c:v>
                </c:pt>
                <c:pt idx="1946">
                  <c:v>239.12472534179688</c:v>
                </c:pt>
                <c:pt idx="1947">
                  <c:v>239.24760437011719</c:v>
                </c:pt>
                <c:pt idx="1948">
                  <c:v>239.3704833984375</c:v>
                </c:pt>
                <c:pt idx="1949">
                  <c:v>239.49336242675781</c:v>
                </c:pt>
                <c:pt idx="1950">
                  <c:v>239.61624145507813</c:v>
                </c:pt>
                <c:pt idx="1951">
                  <c:v>239.73912048339844</c:v>
                </c:pt>
                <c:pt idx="1952">
                  <c:v>239.86199951171875</c:v>
                </c:pt>
                <c:pt idx="1953">
                  <c:v>239.98487854003906</c:v>
                </c:pt>
                <c:pt idx="1954">
                  <c:v>240.10775756835938</c:v>
                </c:pt>
                <c:pt idx="1955">
                  <c:v>240.23063659667969</c:v>
                </c:pt>
                <c:pt idx="1956">
                  <c:v>240.353515625</c:v>
                </c:pt>
                <c:pt idx="1957">
                  <c:v>240.47639465332031</c:v>
                </c:pt>
                <c:pt idx="1958">
                  <c:v>240.59927368164063</c:v>
                </c:pt>
                <c:pt idx="1959">
                  <c:v>240.72216796875</c:v>
                </c:pt>
                <c:pt idx="1960">
                  <c:v>240.84504699707031</c:v>
                </c:pt>
                <c:pt idx="1961">
                  <c:v>240.96792602539063</c:v>
                </c:pt>
                <c:pt idx="1962">
                  <c:v>241.09080505371094</c:v>
                </c:pt>
                <c:pt idx="1963">
                  <c:v>241.21368408203125</c:v>
                </c:pt>
                <c:pt idx="1964">
                  <c:v>241.33656311035156</c:v>
                </c:pt>
                <c:pt idx="1965">
                  <c:v>241.45944213867188</c:v>
                </c:pt>
                <c:pt idx="1966">
                  <c:v>241.58232116699219</c:v>
                </c:pt>
                <c:pt idx="1967">
                  <c:v>241.7052001953125</c:v>
                </c:pt>
                <c:pt idx="1968">
                  <c:v>241.82807922363281</c:v>
                </c:pt>
                <c:pt idx="1969">
                  <c:v>241.95095825195313</c:v>
                </c:pt>
                <c:pt idx="1970">
                  <c:v>242.07383728027344</c:v>
                </c:pt>
                <c:pt idx="1971">
                  <c:v>242.19671630859375</c:v>
                </c:pt>
                <c:pt idx="1972">
                  <c:v>242.31959533691406</c:v>
                </c:pt>
                <c:pt idx="1973">
                  <c:v>242.44248962402344</c:v>
                </c:pt>
                <c:pt idx="1974">
                  <c:v>242.56536865234375</c:v>
                </c:pt>
                <c:pt idx="1975">
                  <c:v>242.68824768066406</c:v>
                </c:pt>
                <c:pt idx="1976">
                  <c:v>242.81112670898438</c:v>
                </c:pt>
                <c:pt idx="1977">
                  <c:v>242.93400573730469</c:v>
                </c:pt>
                <c:pt idx="1978">
                  <c:v>243.056884765625</c:v>
                </c:pt>
                <c:pt idx="1979">
                  <c:v>243.17976379394531</c:v>
                </c:pt>
                <c:pt idx="1980">
                  <c:v>243.30264282226563</c:v>
                </c:pt>
                <c:pt idx="1981">
                  <c:v>243.42552185058594</c:v>
                </c:pt>
                <c:pt idx="1982">
                  <c:v>243.54840087890625</c:v>
                </c:pt>
                <c:pt idx="1983">
                  <c:v>243.67127990722656</c:v>
                </c:pt>
                <c:pt idx="1984">
                  <c:v>243.79415893554688</c:v>
                </c:pt>
                <c:pt idx="1985">
                  <c:v>243.91703796386719</c:v>
                </c:pt>
                <c:pt idx="1986">
                  <c:v>244.0399169921875</c:v>
                </c:pt>
                <c:pt idx="1987">
                  <c:v>244.16281127929688</c:v>
                </c:pt>
                <c:pt idx="1988">
                  <c:v>244.28569030761719</c:v>
                </c:pt>
                <c:pt idx="1989">
                  <c:v>244.4085693359375</c:v>
                </c:pt>
                <c:pt idx="1990">
                  <c:v>244.53144836425781</c:v>
                </c:pt>
                <c:pt idx="1991">
                  <c:v>244.65432739257813</c:v>
                </c:pt>
                <c:pt idx="1992">
                  <c:v>244.77720642089844</c:v>
                </c:pt>
                <c:pt idx="1993">
                  <c:v>244.90008544921875</c:v>
                </c:pt>
                <c:pt idx="1994">
                  <c:v>245.02296447753906</c:v>
                </c:pt>
                <c:pt idx="1995">
                  <c:v>245.14584350585938</c:v>
                </c:pt>
                <c:pt idx="1996">
                  <c:v>245.26872253417969</c:v>
                </c:pt>
                <c:pt idx="1997">
                  <c:v>245.3916015625</c:v>
                </c:pt>
                <c:pt idx="1998">
                  <c:v>245.51448059082031</c:v>
                </c:pt>
                <c:pt idx="1999">
                  <c:v>245.63735961914063</c:v>
                </c:pt>
                <c:pt idx="2000">
                  <c:v>245.76023864746094</c:v>
                </c:pt>
                <c:pt idx="2001">
                  <c:v>245.88313293457031</c:v>
                </c:pt>
                <c:pt idx="2002">
                  <c:v>246.00601196289063</c:v>
                </c:pt>
                <c:pt idx="2003">
                  <c:v>246.12889099121094</c:v>
                </c:pt>
                <c:pt idx="2004">
                  <c:v>246.25177001953125</c:v>
                </c:pt>
                <c:pt idx="2005">
                  <c:v>246.37464904785156</c:v>
                </c:pt>
                <c:pt idx="2006">
                  <c:v>246.49752807617188</c:v>
                </c:pt>
                <c:pt idx="2007">
                  <c:v>246.62040710449219</c:v>
                </c:pt>
                <c:pt idx="2008">
                  <c:v>246.7432861328125</c:v>
                </c:pt>
                <c:pt idx="2009">
                  <c:v>246.86616516113281</c:v>
                </c:pt>
                <c:pt idx="2010">
                  <c:v>246.98904418945313</c:v>
                </c:pt>
                <c:pt idx="2011">
                  <c:v>247.11192321777344</c:v>
                </c:pt>
                <c:pt idx="2012">
                  <c:v>247.23480224609375</c:v>
                </c:pt>
                <c:pt idx="2013">
                  <c:v>247.35768127441406</c:v>
                </c:pt>
                <c:pt idx="2014">
                  <c:v>247.48056030273438</c:v>
                </c:pt>
                <c:pt idx="2015">
                  <c:v>247.60345458984375</c:v>
                </c:pt>
                <c:pt idx="2016">
                  <c:v>247.72633361816406</c:v>
                </c:pt>
                <c:pt idx="2017">
                  <c:v>247.84921264648438</c:v>
                </c:pt>
                <c:pt idx="2018">
                  <c:v>247.97209167480469</c:v>
                </c:pt>
                <c:pt idx="2019">
                  <c:v>248.094970703125</c:v>
                </c:pt>
                <c:pt idx="2020">
                  <c:v>248.21784973144531</c:v>
                </c:pt>
                <c:pt idx="2021">
                  <c:v>248.34072875976563</c:v>
                </c:pt>
                <c:pt idx="2022">
                  <c:v>248.46360778808594</c:v>
                </c:pt>
                <c:pt idx="2023">
                  <c:v>248.58648681640625</c:v>
                </c:pt>
                <c:pt idx="2024">
                  <c:v>248.70936584472656</c:v>
                </c:pt>
                <c:pt idx="2025">
                  <c:v>248.83224487304688</c:v>
                </c:pt>
                <c:pt idx="2026">
                  <c:v>248.95512390136719</c:v>
                </c:pt>
                <c:pt idx="2027">
                  <c:v>249.0780029296875</c:v>
                </c:pt>
                <c:pt idx="2028">
                  <c:v>249.20088195800781</c:v>
                </c:pt>
                <c:pt idx="2029">
                  <c:v>249.32377624511719</c:v>
                </c:pt>
                <c:pt idx="2030">
                  <c:v>249.4466552734375</c:v>
                </c:pt>
                <c:pt idx="2031">
                  <c:v>249.56953430175781</c:v>
                </c:pt>
                <c:pt idx="2032">
                  <c:v>249.69241333007813</c:v>
                </c:pt>
                <c:pt idx="2033">
                  <c:v>249.81529235839844</c:v>
                </c:pt>
                <c:pt idx="2034">
                  <c:v>249.93817138671875</c:v>
                </c:pt>
                <c:pt idx="2035">
                  <c:v>250.06105041503906</c:v>
                </c:pt>
                <c:pt idx="2036">
                  <c:v>250.18392944335938</c:v>
                </c:pt>
                <c:pt idx="2037">
                  <c:v>250.30680847167969</c:v>
                </c:pt>
                <c:pt idx="2038">
                  <c:v>250.4296875</c:v>
                </c:pt>
                <c:pt idx="2039">
                  <c:v>250.55256652832031</c:v>
                </c:pt>
                <c:pt idx="2040">
                  <c:v>250.67544555664063</c:v>
                </c:pt>
                <c:pt idx="2041">
                  <c:v>250.79832458496094</c:v>
                </c:pt>
                <c:pt idx="2042">
                  <c:v>250.92120361328125</c:v>
                </c:pt>
                <c:pt idx="2043">
                  <c:v>251.04409790039063</c:v>
                </c:pt>
                <c:pt idx="2044">
                  <c:v>251.16697692871094</c:v>
                </c:pt>
                <c:pt idx="2045">
                  <c:v>251.28985595703125</c:v>
                </c:pt>
                <c:pt idx="2046">
                  <c:v>251.41273498535156</c:v>
                </c:pt>
                <c:pt idx="2047">
                  <c:v>251.53561401367188</c:v>
                </c:pt>
              </c:numCache>
            </c:numRef>
          </c:xVal>
          <c:yVal>
            <c:numRef>
              <c:f>'FDR Data'!$G$2:$G$2049</c:f>
              <c:numCache>
                <c:formatCode>General</c:formatCode>
                <c:ptCount val="2048"/>
                <c:pt idx="0">
                  <c:v>-0.5526508092880249</c:v>
                </c:pt>
                <c:pt idx="1">
                  <c:v>-0.61654442548751831</c:v>
                </c:pt>
                <c:pt idx="2">
                  <c:v>-0.5958976149559021</c:v>
                </c:pt>
                <c:pt idx="3">
                  <c:v>-0.43779072165489197</c:v>
                </c:pt>
                <c:pt idx="4">
                  <c:v>-0.34211665391921997</c:v>
                </c:pt>
                <c:pt idx="5">
                  <c:v>-0.38414055109024048</c:v>
                </c:pt>
                <c:pt idx="6">
                  <c:v>-0.42177671194076538</c:v>
                </c:pt>
                <c:pt idx="7">
                  <c:v>-0.42779707908630371</c:v>
                </c:pt>
                <c:pt idx="8">
                  <c:v>-0.46875655651092529</c:v>
                </c:pt>
                <c:pt idx="9">
                  <c:v>-0.45505440235137939</c:v>
                </c:pt>
                <c:pt idx="10">
                  <c:v>-0.33906862139701843</c:v>
                </c:pt>
                <c:pt idx="11">
                  <c:v>-0.2770533561706543</c:v>
                </c:pt>
                <c:pt idx="12">
                  <c:v>-0.30511572957038879</c:v>
                </c:pt>
                <c:pt idx="13">
                  <c:v>-0.29613578319549561</c:v>
                </c:pt>
                <c:pt idx="14">
                  <c:v>-0.27445688843727112</c:v>
                </c:pt>
                <c:pt idx="15">
                  <c:v>-0.3067396879196167</c:v>
                </c:pt>
                <c:pt idx="16">
                  <c:v>-0.29233157634735107</c:v>
                </c:pt>
                <c:pt idx="17">
                  <c:v>-0.19106182456016541</c:v>
                </c:pt>
                <c:pt idx="18">
                  <c:v>-0.10048602521419525</c:v>
                </c:pt>
                <c:pt idx="19">
                  <c:v>-4.9207501113414764E-2</c:v>
                </c:pt>
                <c:pt idx="20">
                  <c:v>-1.4850645326077938E-2</c:v>
                </c:pt>
                <c:pt idx="21">
                  <c:v>-3.1131710857152939E-3</c:v>
                </c:pt>
                <c:pt idx="22">
                  <c:v>9.5532946288585663E-3</c:v>
                </c:pt>
                <c:pt idx="23">
                  <c:v>5.716608464717865E-2</c:v>
                </c:pt>
                <c:pt idx="24">
                  <c:v>0.14126044511795044</c:v>
                </c:pt>
                <c:pt idx="25">
                  <c:v>0.22373819351196289</c:v>
                </c:pt>
                <c:pt idx="26">
                  <c:v>0.2559674084186554</c:v>
                </c:pt>
                <c:pt idx="27">
                  <c:v>0.26937180757522583</c:v>
                </c:pt>
                <c:pt idx="28">
                  <c:v>0.31323140859603882</c:v>
                </c:pt>
                <c:pt idx="29">
                  <c:v>0.34988003969192505</c:v>
                </c:pt>
                <c:pt idx="30">
                  <c:v>0.37361985445022583</c:v>
                </c:pt>
                <c:pt idx="31">
                  <c:v>0.43254715204238892</c:v>
                </c:pt>
                <c:pt idx="32">
                  <c:v>0.49197816848754883</c:v>
                </c:pt>
                <c:pt idx="33">
                  <c:v>0.51764732599258423</c:v>
                </c:pt>
                <c:pt idx="34">
                  <c:v>0.54777991771697998</c:v>
                </c:pt>
                <c:pt idx="35">
                  <c:v>0.57381486892700195</c:v>
                </c:pt>
                <c:pt idx="36">
                  <c:v>0.56216955184936523</c:v>
                </c:pt>
                <c:pt idx="37">
                  <c:v>0.54210829734802246</c:v>
                </c:pt>
                <c:pt idx="38">
                  <c:v>0.54861748218536377</c:v>
                </c:pt>
                <c:pt idx="39">
                  <c:v>0.57101118564605713</c:v>
                </c:pt>
                <c:pt idx="40">
                  <c:v>0.58116817474365234</c:v>
                </c:pt>
                <c:pt idx="41">
                  <c:v>0.57293224334716797</c:v>
                </c:pt>
                <c:pt idx="42">
                  <c:v>0.55931234359741211</c:v>
                </c:pt>
                <c:pt idx="43">
                  <c:v>0.54743754863739014</c:v>
                </c:pt>
                <c:pt idx="44">
                  <c:v>0.54806220531463623</c:v>
                </c:pt>
                <c:pt idx="45">
                  <c:v>0.55257666110992432</c:v>
                </c:pt>
                <c:pt idx="46">
                  <c:v>0.52386569976806641</c:v>
                </c:pt>
                <c:pt idx="47">
                  <c:v>0.47721272706985474</c:v>
                </c:pt>
                <c:pt idx="48">
                  <c:v>0.45851552486419678</c:v>
                </c:pt>
                <c:pt idx="49">
                  <c:v>0.44163328409194946</c:v>
                </c:pt>
                <c:pt idx="50">
                  <c:v>0.39651620388031006</c:v>
                </c:pt>
                <c:pt idx="51">
                  <c:v>0.35477751493453979</c:v>
                </c:pt>
                <c:pt idx="52">
                  <c:v>0.31375148892402649</c:v>
                </c:pt>
                <c:pt idx="53">
                  <c:v>0.24449107050895691</c:v>
                </c:pt>
                <c:pt idx="54">
                  <c:v>0.17540669441223145</c:v>
                </c:pt>
                <c:pt idx="55">
                  <c:v>0.13156867027282715</c:v>
                </c:pt>
                <c:pt idx="56">
                  <c:v>7.6076343655586243E-2</c:v>
                </c:pt>
                <c:pt idx="57">
                  <c:v>-9.0782484039664268E-4</c:v>
                </c:pt>
                <c:pt idx="58">
                  <c:v>-7.3491647839546204E-2</c:v>
                </c:pt>
                <c:pt idx="59">
                  <c:v>-0.14592237770557404</c:v>
                </c:pt>
                <c:pt idx="60">
                  <c:v>-0.22002896666526794</c:v>
                </c:pt>
                <c:pt idx="61">
                  <c:v>-0.27939862012863159</c:v>
                </c:pt>
                <c:pt idx="62">
                  <c:v>-0.33069655299186707</c:v>
                </c:pt>
                <c:pt idx="63">
                  <c:v>-0.4012826681137085</c:v>
                </c:pt>
                <c:pt idx="64">
                  <c:v>-0.49393323063850403</c:v>
                </c:pt>
                <c:pt idx="65">
                  <c:v>-0.57632303237915039</c:v>
                </c:pt>
                <c:pt idx="66">
                  <c:v>-0.62247312068939209</c:v>
                </c:pt>
                <c:pt idx="67">
                  <c:v>-0.6381843090057373</c:v>
                </c:pt>
                <c:pt idx="68">
                  <c:v>-0.63151168823242188</c:v>
                </c:pt>
                <c:pt idx="69">
                  <c:v>-0.63633155822753906</c:v>
                </c:pt>
                <c:pt idx="70">
                  <c:v>-0.71583700180053711</c:v>
                </c:pt>
                <c:pt idx="71">
                  <c:v>-0.83415043354034424</c:v>
                </c:pt>
                <c:pt idx="72">
                  <c:v>-0.91173022985458374</c:v>
                </c:pt>
                <c:pt idx="73">
                  <c:v>-0.94845157861709595</c:v>
                </c:pt>
                <c:pt idx="74">
                  <c:v>-0.93155288696289063</c:v>
                </c:pt>
                <c:pt idx="75">
                  <c:v>-0.85919809341430664</c:v>
                </c:pt>
                <c:pt idx="76">
                  <c:v>-0.82178676128387451</c:v>
                </c:pt>
                <c:pt idx="77">
                  <c:v>-0.82130336761474609</c:v>
                </c:pt>
                <c:pt idx="78">
                  <c:v>-0.79749834537506104</c:v>
                </c:pt>
                <c:pt idx="79">
                  <c:v>-0.8080136775970459</c:v>
                </c:pt>
                <c:pt idx="80">
                  <c:v>-0.84690237045288086</c:v>
                </c:pt>
                <c:pt idx="81">
                  <c:v>-0.81871658563613892</c:v>
                </c:pt>
                <c:pt idx="82">
                  <c:v>-0.74734747409820557</c:v>
                </c:pt>
                <c:pt idx="83">
                  <c:v>-0.69449663162231445</c:v>
                </c:pt>
                <c:pt idx="84">
                  <c:v>-0.65297949314117432</c:v>
                </c:pt>
                <c:pt idx="85">
                  <c:v>-0.63262796401977539</c:v>
                </c:pt>
                <c:pt idx="86">
                  <c:v>-0.63896596431732178</c:v>
                </c:pt>
                <c:pt idx="87">
                  <c:v>-0.63748753070831299</c:v>
                </c:pt>
                <c:pt idx="88">
                  <c:v>-0.59578680992126465</c:v>
                </c:pt>
                <c:pt idx="89">
                  <c:v>-0.5155174732208252</c:v>
                </c:pt>
                <c:pt idx="90">
                  <c:v>-0.43849277496337891</c:v>
                </c:pt>
                <c:pt idx="91">
                  <c:v>-0.37004652619361877</c:v>
                </c:pt>
                <c:pt idx="92">
                  <c:v>-0.28162264823913574</c:v>
                </c:pt>
                <c:pt idx="93">
                  <c:v>-0.20873278379440308</c:v>
                </c:pt>
                <c:pt idx="94">
                  <c:v>-0.1614145040512085</c:v>
                </c:pt>
                <c:pt idx="95">
                  <c:v>-8.5995510220527649E-2</c:v>
                </c:pt>
                <c:pt idx="96">
                  <c:v>-1.5383090823888779E-2</c:v>
                </c:pt>
                <c:pt idx="97">
                  <c:v>1.7836667597293854E-2</c:v>
                </c:pt>
                <c:pt idx="98">
                  <c:v>8.0671556293964386E-2</c:v>
                </c:pt>
                <c:pt idx="99">
                  <c:v>0.15714666247367859</c:v>
                </c:pt>
                <c:pt idx="100">
                  <c:v>0.18604426085948944</c:v>
                </c:pt>
                <c:pt idx="101">
                  <c:v>0.23172292113304138</c:v>
                </c:pt>
                <c:pt idx="102">
                  <c:v>0.32025629281997681</c:v>
                </c:pt>
                <c:pt idx="103">
                  <c:v>0.38501554727554321</c:v>
                </c:pt>
                <c:pt idx="104">
                  <c:v>0.45974862575531006</c:v>
                </c:pt>
                <c:pt idx="105">
                  <c:v>0.560005784034729</c:v>
                </c:pt>
                <c:pt idx="106">
                  <c:v>0.59577155113220215</c:v>
                </c:pt>
                <c:pt idx="107">
                  <c:v>0.60069417953491211</c:v>
                </c:pt>
                <c:pt idx="108">
                  <c:v>0.64697861671447754</c:v>
                </c:pt>
                <c:pt idx="109">
                  <c:v>0.66311204433441162</c:v>
                </c:pt>
                <c:pt idx="110">
                  <c:v>0.64512252807617188</c:v>
                </c:pt>
                <c:pt idx="111">
                  <c:v>0.66114330291748047</c:v>
                </c:pt>
                <c:pt idx="112">
                  <c:v>0.66769522428512573</c:v>
                </c:pt>
                <c:pt idx="113">
                  <c:v>0.65281713008880615</c:v>
                </c:pt>
                <c:pt idx="114">
                  <c:v>0.66218948364257813</c:v>
                </c:pt>
                <c:pt idx="115">
                  <c:v>0.65989863872528076</c:v>
                </c:pt>
                <c:pt idx="116">
                  <c:v>0.63882887363433838</c:v>
                </c:pt>
                <c:pt idx="117">
                  <c:v>0.64017307758331299</c:v>
                </c:pt>
                <c:pt idx="118">
                  <c:v>0.62726932764053345</c:v>
                </c:pt>
                <c:pt idx="119">
                  <c:v>0.58909702301025391</c:v>
                </c:pt>
                <c:pt idx="120">
                  <c:v>0.57564449310302734</c:v>
                </c:pt>
                <c:pt idx="121">
                  <c:v>0.54695665836334229</c:v>
                </c:pt>
                <c:pt idx="122">
                  <c:v>0.46742755174636841</c:v>
                </c:pt>
                <c:pt idx="123">
                  <c:v>0.42249190807342529</c:v>
                </c:pt>
                <c:pt idx="124">
                  <c:v>0.43649625778198242</c:v>
                </c:pt>
                <c:pt idx="125">
                  <c:v>0.42215710878372192</c:v>
                </c:pt>
                <c:pt idx="126">
                  <c:v>0.3675139844417572</c:v>
                </c:pt>
                <c:pt idx="127">
                  <c:v>0.31166672706604004</c:v>
                </c:pt>
                <c:pt idx="128">
                  <c:v>0.24254968762397766</c:v>
                </c:pt>
                <c:pt idx="129">
                  <c:v>0.16358561813831329</c:v>
                </c:pt>
                <c:pt idx="130">
                  <c:v>9.96580570936203E-2</c:v>
                </c:pt>
                <c:pt idx="131">
                  <c:v>4.2861759662628174E-2</c:v>
                </c:pt>
                <c:pt idx="132">
                  <c:v>-1.0903687216341496E-2</c:v>
                </c:pt>
                <c:pt idx="133">
                  <c:v>-8.2629352807998657E-2</c:v>
                </c:pt>
                <c:pt idx="134">
                  <c:v>-0.18652579188346863</c:v>
                </c:pt>
                <c:pt idx="135">
                  <c:v>-0.27627205848693848</c:v>
                </c:pt>
                <c:pt idx="136">
                  <c:v>-0.34525710344314575</c:v>
                </c:pt>
                <c:pt idx="137">
                  <c:v>-0.4386800229549408</c:v>
                </c:pt>
                <c:pt idx="138">
                  <c:v>-0.54071617126464844</c:v>
                </c:pt>
                <c:pt idx="139">
                  <c:v>-0.61149460077285767</c:v>
                </c:pt>
                <c:pt idx="140">
                  <c:v>-0.62222433090209961</c:v>
                </c:pt>
                <c:pt idx="141">
                  <c:v>-0.58832353353500366</c:v>
                </c:pt>
                <c:pt idx="142">
                  <c:v>-0.62528955936431885</c:v>
                </c:pt>
                <c:pt idx="143">
                  <c:v>-0.720878005027771</c:v>
                </c:pt>
                <c:pt idx="144">
                  <c:v>-0.73197519779205322</c:v>
                </c:pt>
                <c:pt idx="145">
                  <c:v>-0.71950089931488037</c:v>
                </c:pt>
                <c:pt idx="146">
                  <c:v>-0.78718572854995728</c:v>
                </c:pt>
                <c:pt idx="147">
                  <c:v>-0.82784497737884521</c:v>
                </c:pt>
                <c:pt idx="148">
                  <c:v>-0.84086555242538452</c:v>
                </c:pt>
                <c:pt idx="149">
                  <c:v>-0.92976707220077515</c:v>
                </c:pt>
                <c:pt idx="150">
                  <c:v>-0.96661210060119629</c:v>
                </c:pt>
                <c:pt idx="151">
                  <c:v>-0.85053050518035889</c:v>
                </c:pt>
                <c:pt idx="152">
                  <c:v>-0.72594636678695679</c:v>
                </c:pt>
                <c:pt idx="153">
                  <c:v>-0.68583190441131592</c:v>
                </c:pt>
                <c:pt idx="154">
                  <c:v>-0.68900930881500244</c:v>
                </c:pt>
                <c:pt idx="155">
                  <c:v>-0.69454818964004517</c:v>
                </c:pt>
                <c:pt idx="156">
                  <c:v>-0.66306424140930176</c:v>
                </c:pt>
                <c:pt idx="157">
                  <c:v>-0.60635364055633545</c:v>
                </c:pt>
                <c:pt idx="158">
                  <c:v>-0.55513995885848999</c:v>
                </c:pt>
                <c:pt idx="159">
                  <c:v>-0.49163365364074707</c:v>
                </c:pt>
                <c:pt idx="160">
                  <c:v>-0.44907346367835999</c:v>
                </c:pt>
                <c:pt idx="161">
                  <c:v>-0.44004040956497192</c:v>
                </c:pt>
                <c:pt idx="162">
                  <c:v>-0.39539164304733276</c:v>
                </c:pt>
                <c:pt idx="163">
                  <c:v>-0.33980280160903931</c:v>
                </c:pt>
                <c:pt idx="164">
                  <c:v>-0.28078460693359375</c:v>
                </c:pt>
                <c:pt idx="165">
                  <c:v>-0.15186226367950439</c:v>
                </c:pt>
                <c:pt idx="166">
                  <c:v>-3.7545733153820038E-2</c:v>
                </c:pt>
                <c:pt idx="167">
                  <c:v>1.5285899862647057E-2</c:v>
                </c:pt>
                <c:pt idx="168">
                  <c:v>0.11725765466690063</c:v>
                </c:pt>
                <c:pt idx="169">
                  <c:v>0.20422011613845825</c:v>
                </c:pt>
                <c:pt idx="170">
                  <c:v>0.19682677090167999</c:v>
                </c:pt>
                <c:pt idx="171">
                  <c:v>0.23971313238143921</c:v>
                </c:pt>
                <c:pt idx="172">
                  <c:v>0.34238731861114502</c:v>
                </c:pt>
                <c:pt idx="173">
                  <c:v>0.38982647657394409</c:v>
                </c:pt>
                <c:pt idx="174">
                  <c:v>0.44412973523139954</c:v>
                </c:pt>
                <c:pt idx="175">
                  <c:v>0.52289235591888428</c:v>
                </c:pt>
                <c:pt idx="176">
                  <c:v>0.52995097637176514</c:v>
                </c:pt>
                <c:pt idx="177">
                  <c:v>0.5254092812538147</c:v>
                </c:pt>
                <c:pt idx="178">
                  <c:v>0.60624516010284424</c:v>
                </c:pt>
                <c:pt idx="179">
                  <c:v>0.70388078689575195</c:v>
                </c:pt>
                <c:pt idx="180">
                  <c:v>0.73460692167282104</c:v>
                </c:pt>
                <c:pt idx="181">
                  <c:v>0.74973654747009277</c:v>
                </c:pt>
                <c:pt idx="182">
                  <c:v>0.79697519540786743</c:v>
                </c:pt>
                <c:pt idx="183">
                  <c:v>0.80861347913742065</c:v>
                </c:pt>
                <c:pt idx="184">
                  <c:v>0.7996254563331604</c:v>
                </c:pt>
                <c:pt idx="185">
                  <c:v>0.84713149070739746</c:v>
                </c:pt>
                <c:pt idx="186">
                  <c:v>0.81177544593811035</c:v>
                </c:pt>
                <c:pt idx="187">
                  <c:v>0.63355666399002075</c:v>
                </c:pt>
                <c:pt idx="188">
                  <c:v>0.57102936506271362</c:v>
                </c:pt>
                <c:pt idx="189">
                  <c:v>0.6516270637512207</c:v>
                </c:pt>
                <c:pt idx="190">
                  <c:v>0.64092534780502319</c:v>
                </c:pt>
                <c:pt idx="191">
                  <c:v>0.59345412254333496</c:v>
                </c:pt>
                <c:pt idx="192">
                  <c:v>0.62774389982223511</c:v>
                </c:pt>
                <c:pt idx="193">
                  <c:v>0.64501529932022095</c:v>
                </c:pt>
                <c:pt idx="194">
                  <c:v>0.61839395761489868</c:v>
                </c:pt>
                <c:pt idx="195">
                  <c:v>0.60713571310043335</c:v>
                </c:pt>
                <c:pt idx="196">
                  <c:v>0.61294662952423096</c:v>
                </c:pt>
                <c:pt idx="197">
                  <c:v>0.58287960290908813</c:v>
                </c:pt>
                <c:pt idx="198">
                  <c:v>0.42412528395652771</c:v>
                </c:pt>
                <c:pt idx="199">
                  <c:v>0.25785186886787415</c:v>
                </c:pt>
                <c:pt idx="200">
                  <c:v>0.34035214781761169</c:v>
                </c:pt>
                <c:pt idx="201">
                  <c:v>0.50990760326385498</c:v>
                </c:pt>
                <c:pt idx="202">
                  <c:v>0.44591349363327026</c:v>
                </c:pt>
                <c:pt idx="203">
                  <c:v>0.26640120148658752</c:v>
                </c:pt>
                <c:pt idx="204">
                  <c:v>0.20096266269683838</c:v>
                </c:pt>
                <c:pt idx="205">
                  <c:v>0.18413704633712769</c:v>
                </c:pt>
                <c:pt idx="206">
                  <c:v>0.11665452271699905</c:v>
                </c:pt>
                <c:pt idx="207">
                  <c:v>5.3640522062778473E-2</c:v>
                </c:pt>
                <c:pt idx="208">
                  <c:v>-5.3644059225916862E-3</c:v>
                </c:pt>
                <c:pt idx="209">
                  <c:v>-0.16902157664299011</c:v>
                </c:pt>
                <c:pt idx="210">
                  <c:v>-0.33454388380050659</c:v>
                </c:pt>
                <c:pt idx="211">
                  <c:v>-0.28463989496231079</c:v>
                </c:pt>
                <c:pt idx="212">
                  <c:v>-0.20440444350242615</c:v>
                </c:pt>
                <c:pt idx="213">
                  <c:v>-0.34540188312530518</c:v>
                </c:pt>
                <c:pt idx="214">
                  <c:v>-0.5064815878868103</c:v>
                </c:pt>
                <c:pt idx="215">
                  <c:v>-0.525856614112854</c:v>
                </c:pt>
                <c:pt idx="216">
                  <c:v>-0.49091744422912598</c:v>
                </c:pt>
                <c:pt idx="217">
                  <c:v>-0.38901442289352417</c:v>
                </c:pt>
                <c:pt idx="218">
                  <c:v>-0.31369590759277344</c:v>
                </c:pt>
                <c:pt idx="219">
                  <c:v>-0.41754201054573059</c:v>
                </c:pt>
                <c:pt idx="220">
                  <c:v>-0.53434288501739502</c:v>
                </c:pt>
                <c:pt idx="221">
                  <c:v>-0.57003605365753174</c:v>
                </c:pt>
                <c:pt idx="222">
                  <c:v>-0.63996350765228271</c:v>
                </c:pt>
                <c:pt idx="223">
                  <c:v>-0.62289571762084961</c:v>
                </c:pt>
                <c:pt idx="224">
                  <c:v>-0.48087477684020996</c:v>
                </c:pt>
                <c:pt idx="225">
                  <c:v>-0.50040578842163086</c:v>
                </c:pt>
                <c:pt idx="226">
                  <c:v>-0.65406280755996704</c:v>
                </c:pt>
                <c:pt idx="227">
                  <c:v>-0.65699982643127441</c:v>
                </c:pt>
                <c:pt idx="228">
                  <c:v>-0.58154445886611938</c:v>
                </c:pt>
                <c:pt idx="229">
                  <c:v>-0.60117435455322266</c:v>
                </c:pt>
                <c:pt idx="230">
                  <c:v>-0.63854849338531494</c:v>
                </c:pt>
                <c:pt idx="231">
                  <c:v>-0.62810409069061279</c:v>
                </c:pt>
                <c:pt idx="232">
                  <c:v>-0.56182777881622314</c:v>
                </c:pt>
                <c:pt idx="233">
                  <c:v>-0.43345409631729126</c:v>
                </c:pt>
                <c:pt idx="234">
                  <c:v>-0.33624541759490967</c:v>
                </c:pt>
                <c:pt idx="235">
                  <c:v>-0.29569327831268311</c:v>
                </c:pt>
                <c:pt idx="236">
                  <c:v>-0.25014561414718628</c:v>
                </c:pt>
                <c:pt idx="237">
                  <c:v>-0.25533652305603027</c:v>
                </c:pt>
                <c:pt idx="238">
                  <c:v>-0.2997971773147583</c:v>
                </c:pt>
                <c:pt idx="239">
                  <c:v>-0.22492587566375732</c:v>
                </c:pt>
                <c:pt idx="240">
                  <c:v>-5.8784835040569305E-2</c:v>
                </c:pt>
                <c:pt idx="241">
                  <c:v>1.0682143270969391E-2</c:v>
                </c:pt>
                <c:pt idx="242">
                  <c:v>-3.6897480487823486E-2</c:v>
                </c:pt>
                <c:pt idx="243">
                  <c:v>-5.9487201273441315E-2</c:v>
                </c:pt>
                <c:pt idx="244">
                  <c:v>1.8460203427821398E-3</c:v>
                </c:pt>
                <c:pt idx="245">
                  <c:v>6.4047664403915405E-2</c:v>
                </c:pt>
                <c:pt idx="246">
                  <c:v>0.1039869487285614</c:v>
                </c:pt>
                <c:pt idx="247">
                  <c:v>0.17872947454452515</c:v>
                </c:pt>
                <c:pt idx="248">
                  <c:v>0.23494791984558105</c:v>
                </c:pt>
                <c:pt idx="249">
                  <c:v>0.23860016465187073</c:v>
                </c:pt>
                <c:pt idx="250">
                  <c:v>0.30762356519699097</c:v>
                </c:pt>
                <c:pt idx="251">
                  <c:v>0.44805055856704712</c:v>
                </c:pt>
                <c:pt idx="252">
                  <c:v>0.52345180511474609</c:v>
                </c:pt>
                <c:pt idx="253">
                  <c:v>0.52828586101531982</c:v>
                </c:pt>
                <c:pt idx="254">
                  <c:v>0.53936755657196045</c:v>
                </c:pt>
                <c:pt idx="255">
                  <c:v>0.56871891021728516</c:v>
                </c:pt>
                <c:pt idx="256">
                  <c:v>0.62489545345306396</c:v>
                </c:pt>
                <c:pt idx="257">
                  <c:v>0.67214906215667725</c:v>
                </c:pt>
                <c:pt idx="258">
                  <c:v>0.62448215484619141</c:v>
                </c:pt>
                <c:pt idx="259">
                  <c:v>0.54005467891693115</c:v>
                </c:pt>
                <c:pt idx="260">
                  <c:v>0.54701423645019531</c:v>
                </c:pt>
                <c:pt idx="261">
                  <c:v>0.59194040298461914</c:v>
                </c:pt>
                <c:pt idx="262">
                  <c:v>0.59634411334991455</c:v>
                </c:pt>
                <c:pt idx="263">
                  <c:v>0.61697900295257568</c:v>
                </c:pt>
                <c:pt idx="264">
                  <c:v>0.63684374094009399</c:v>
                </c:pt>
                <c:pt idx="265">
                  <c:v>0.58735352754592896</c:v>
                </c:pt>
                <c:pt idx="266">
                  <c:v>0.54323446750640869</c:v>
                </c:pt>
                <c:pt idx="267">
                  <c:v>0.55976390838623047</c:v>
                </c:pt>
                <c:pt idx="268">
                  <c:v>0.57322120666503906</c:v>
                </c:pt>
                <c:pt idx="269">
                  <c:v>0.55679929256439209</c:v>
                </c:pt>
                <c:pt idx="270">
                  <c:v>0.52024447917938232</c:v>
                </c:pt>
                <c:pt idx="271">
                  <c:v>0.47334533929824829</c:v>
                </c:pt>
                <c:pt idx="272">
                  <c:v>0.45564928650856018</c:v>
                </c:pt>
                <c:pt idx="273">
                  <c:v>0.45173811912536621</c:v>
                </c:pt>
                <c:pt idx="274">
                  <c:v>0.39051562547683716</c:v>
                </c:pt>
                <c:pt idx="275">
                  <c:v>0.30288690328598022</c:v>
                </c:pt>
                <c:pt idx="276">
                  <c:v>0.27177709341049194</c:v>
                </c:pt>
                <c:pt idx="277">
                  <c:v>0.25793462991714478</c:v>
                </c:pt>
                <c:pt idx="278">
                  <c:v>0.19003100693225861</c:v>
                </c:pt>
                <c:pt idx="279">
                  <c:v>0.12670636177062988</c:v>
                </c:pt>
                <c:pt idx="280">
                  <c:v>0.11949672549962997</c:v>
                </c:pt>
                <c:pt idx="281">
                  <c:v>0.10494230687618256</c:v>
                </c:pt>
                <c:pt idx="282">
                  <c:v>6.5324537456035614E-2</c:v>
                </c:pt>
                <c:pt idx="283">
                  <c:v>3.7223342806100845E-2</c:v>
                </c:pt>
                <c:pt idx="284">
                  <c:v>8.3694588392972946E-3</c:v>
                </c:pt>
                <c:pt idx="285">
                  <c:v>-3.3163577318191528E-2</c:v>
                </c:pt>
                <c:pt idx="286">
                  <c:v>-8.6805664002895355E-2</c:v>
                </c:pt>
                <c:pt idx="287">
                  <c:v>-0.14588966965675354</c:v>
                </c:pt>
                <c:pt idx="288">
                  <c:v>-0.18247160315513611</c:v>
                </c:pt>
                <c:pt idx="289">
                  <c:v>-0.21340769529342651</c:v>
                </c:pt>
                <c:pt idx="290">
                  <c:v>-0.25240465998649597</c:v>
                </c:pt>
                <c:pt idx="291">
                  <c:v>-0.23682188987731934</c:v>
                </c:pt>
                <c:pt idx="292">
                  <c:v>-0.20705302059650421</c:v>
                </c:pt>
                <c:pt idx="293">
                  <c:v>-0.25782674551010132</c:v>
                </c:pt>
                <c:pt idx="294">
                  <c:v>-0.32490327954292297</c:v>
                </c:pt>
                <c:pt idx="295">
                  <c:v>-0.36728775501251221</c:v>
                </c:pt>
                <c:pt idx="296">
                  <c:v>-0.45641463994979858</c:v>
                </c:pt>
                <c:pt idx="297">
                  <c:v>-0.54137802124023438</c:v>
                </c:pt>
                <c:pt idx="298">
                  <c:v>-0.55967652797698975</c:v>
                </c:pt>
                <c:pt idx="299">
                  <c:v>-0.58789807558059692</c:v>
                </c:pt>
                <c:pt idx="300">
                  <c:v>-0.58218687772750854</c:v>
                </c:pt>
                <c:pt idx="301">
                  <c:v>-0.45054963231086731</c:v>
                </c:pt>
                <c:pt idx="302">
                  <c:v>-0.32929873466491699</c:v>
                </c:pt>
                <c:pt idx="303">
                  <c:v>-0.342460036277771</c:v>
                </c:pt>
                <c:pt idx="304">
                  <c:v>-0.39790356159210205</c:v>
                </c:pt>
                <c:pt idx="305">
                  <c:v>-0.42551246285438538</c:v>
                </c:pt>
                <c:pt idx="306">
                  <c:v>-0.45054060220718384</c:v>
                </c:pt>
                <c:pt idx="307">
                  <c:v>-0.44037610292434692</c:v>
                </c:pt>
                <c:pt idx="308">
                  <c:v>-0.3538554310798645</c:v>
                </c:pt>
                <c:pt idx="309">
                  <c:v>-0.26900804042816162</c:v>
                </c:pt>
                <c:pt idx="310">
                  <c:v>-0.27830213308334351</c:v>
                </c:pt>
                <c:pt idx="311">
                  <c:v>-0.3246084451675415</c:v>
                </c:pt>
                <c:pt idx="312">
                  <c:v>-0.32177144289016724</c:v>
                </c:pt>
                <c:pt idx="313">
                  <c:v>-0.31284093856811523</c:v>
                </c:pt>
                <c:pt idx="314">
                  <c:v>-0.30659419298171997</c:v>
                </c:pt>
                <c:pt idx="315">
                  <c:v>-0.22653967142105103</c:v>
                </c:pt>
                <c:pt idx="316">
                  <c:v>-0.11081991344690323</c:v>
                </c:pt>
                <c:pt idx="317">
                  <c:v>-5.2525036036968231E-2</c:v>
                </c:pt>
                <c:pt idx="318">
                  <c:v>-3.4737393260002136E-2</c:v>
                </c:pt>
                <c:pt idx="319">
                  <c:v>-2.1630965173244476E-2</c:v>
                </c:pt>
                <c:pt idx="320">
                  <c:v>5.0707850605249405E-3</c:v>
                </c:pt>
                <c:pt idx="321">
                  <c:v>7.7456369996070862E-2</c:v>
                </c:pt>
                <c:pt idx="322">
                  <c:v>0.16773113608360291</c:v>
                </c:pt>
                <c:pt idx="323">
                  <c:v>0.22850120067596436</c:v>
                </c:pt>
                <c:pt idx="324">
                  <c:v>0.25298622250556946</c:v>
                </c:pt>
                <c:pt idx="325">
                  <c:v>0.25193917751312256</c:v>
                </c:pt>
                <c:pt idx="326">
                  <c:v>0.26582270860671997</c:v>
                </c:pt>
                <c:pt idx="327">
                  <c:v>0.32402968406677246</c:v>
                </c:pt>
                <c:pt idx="328">
                  <c:v>0.38420665264129639</c:v>
                </c:pt>
                <c:pt idx="329">
                  <c:v>0.41913837194442749</c:v>
                </c:pt>
                <c:pt idx="330">
                  <c:v>0.4570651650428772</c:v>
                </c:pt>
                <c:pt idx="331">
                  <c:v>0.49680894613265991</c:v>
                </c:pt>
                <c:pt idx="332">
                  <c:v>0.53595137596130371</c:v>
                </c:pt>
                <c:pt idx="333">
                  <c:v>0.58850103616714478</c:v>
                </c:pt>
                <c:pt idx="334">
                  <c:v>0.60852134227752686</c:v>
                </c:pt>
                <c:pt idx="335">
                  <c:v>0.57656031847000122</c:v>
                </c:pt>
                <c:pt idx="336">
                  <c:v>0.56985431909561157</c:v>
                </c:pt>
                <c:pt idx="337">
                  <c:v>0.60210239887237549</c:v>
                </c:pt>
                <c:pt idx="338">
                  <c:v>0.61301195621490479</c:v>
                </c:pt>
                <c:pt idx="339">
                  <c:v>0.60973584651947021</c:v>
                </c:pt>
                <c:pt idx="340">
                  <c:v>0.60460019111633301</c:v>
                </c:pt>
                <c:pt idx="341">
                  <c:v>0.56861317157745361</c:v>
                </c:pt>
                <c:pt idx="342">
                  <c:v>0.53001308441162109</c:v>
                </c:pt>
                <c:pt idx="343">
                  <c:v>0.52913129329681396</c:v>
                </c:pt>
                <c:pt idx="344">
                  <c:v>0.53028219938278198</c:v>
                </c:pt>
                <c:pt idx="345">
                  <c:v>0.50344419479370117</c:v>
                </c:pt>
                <c:pt idx="346">
                  <c:v>0.47041052579879761</c:v>
                </c:pt>
                <c:pt idx="347">
                  <c:v>0.44727408885955811</c:v>
                </c:pt>
                <c:pt idx="348">
                  <c:v>0.41583675146102905</c:v>
                </c:pt>
                <c:pt idx="349">
                  <c:v>0.37116092443466187</c:v>
                </c:pt>
                <c:pt idx="350">
                  <c:v>0.33271390199661255</c:v>
                </c:pt>
                <c:pt idx="351">
                  <c:v>0.28907918930053711</c:v>
                </c:pt>
                <c:pt idx="352">
                  <c:v>0.23028182983398438</c:v>
                </c:pt>
                <c:pt idx="353">
                  <c:v>0.18383623659610748</c:v>
                </c:pt>
                <c:pt idx="354">
                  <c:v>0.13562281429767609</c:v>
                </c:pt>
                <c:pt idx="355">
                  <c:v>5.1847204566001892E-2</c:v>
                </c:pt>
                <c:pt idx="356">
                  <c:v>-3.829897940158844E-2</c:v>
                </c:pt>
                <c:pt idx="357">
                  <c:v>-0.1202634871006012</c:v>
                </c:pt>
                <c:pt idx="358">
                  <c:v>-0.20439821481704712</c:v>
                </c:pt>
                <c:pt idx="359">
                  <c:v>-0.2639559805393219</c:v>
                </c:pt>
                <c:pt idx="360">
                  <c:v>-0.30419105291366577</c:v>
                </c:pt>
                <c:pt idx="361">
                  <c:v>-0.36737179756164551</c:v>
                </c:pt>
                <c:pt idx="362">
                  <c:v>-0.45251727104187012</c:v>
                </c:pt>
                <c:pt idx="363">
                  <c:v>-0.53429257869720459</c:v>
                </c:pt>
                <c:pt idx="364">
                  <c:v>-0.60274970531463623</c:v>
                </c:pt>
                <c:pt idx="365">
                  <c:v>-0.64226782321929932</c:v>
                </c:pt>
                <c:pt idx="366">
                  <c:v>-0.63722562789916992</c:v>
                </c:pt>
                <c:pt idx="367">
                  <c:v>-0.61916399002075195</c:v>
                </c:pt>
                <c:pt idx="368">
                  <c:v>-0.6523435115814209</c:v>
                </c:pt>
                <c:pt idx="369">
                  <c:v>-0.74515700340270996</c:v>
                </c:pt>
                <c:pt idx="370">
                  <c:v>-0.84435629844665527</c:v>
                </c:pt>
                <c:pt idx="371">
                  <c:v>-0.91888630390167236</c:v>
                </c:pt>
                <c:pt idx="372">
                  <c:v>-0.93466520309448242</c:v>
                </c:pt>
                <c:pt idx="373">
                  <c:v>-0.87346577644348145</c:v>
                </c:pt>
                <c:pt idx="374">
                  <c:v>-0.8140108585357666</c:v>
                </c:pt>
                <c:pt idx="375">
                  <c:v>-0.81205272674560547</c:v>
                </c:pt>
                <c:pt idx="376">
                  <c:v>-0.81954097747802734</c:v>
                </c:pt>
                <c:pt idx="377">
                  <c:v>-0.83017420768737793</c:v>
                </c:pt>
                <c:pt idx="378">
                  <c:v>-0.85818201303482056</c:v>
                </c:pt>
                <c:pt idx="379">
                  <c:v>-0.84590828418731689</c:v>
                </c:pt>
                <c:pt idx="380">
                  <c:v>-0.78261876106262207</c:v>
                </c:pt>
                <c:pt idx="381">
                  <c:v>-0.72805798053741455</c:v>
                </c:pt>
                <c:pt idx="382">
                  <c:v>-0.69407212734222412</c:v>
                </c:pt>
                <c:pt idx="383">
                  <c:v>-0.66213381290435791</c:v>
                </c:pt>
                <c:pt idx="384">
                  <c:v>-0.63745874166488647</c:v>
                </c:pt>
                <c:pt idx="385">
                  <c:v>-0.61660170555114746</c:v>
                </c:pt>
                <c:pt idx="386">
                  <c:v>-0.57785207033157349</c:v>
                </c:pt>
                <c:pt idx="387">
                  <c:v>-0.50276511907577515</c:v>
                </c:pt>
                <c:pt idx="388">
                  <c:v>-0.41476091742515564</c:v>
                </c:pt>
                <c:pt idx="389">
                  <c:v>-0.35669791698455811</c:v>
                </c:pt>
                <c:pt idx="390">
                  <c:v>-0.31409066915512085</c:v>
                </c:pt>
                <c:pt idx="391">
                  <c:v>-0.25868716835975647</c:v>
                </c:pt>
                <c:pt idx="392">
                  <c:v>-0.20568995177745819</c:v>
                </c:pt>
                <c:pt idx="393">
                  <c:v>-0.15249863266944885</c:v>
                </c:pt>
                <c:pt idx="394">
                  <c:v>-8.3629779517650604E-2</c:v>
                </c:pt>
                <c:pt idx="395">
                  <c:v>-1.2649455107748508E-2</c:v>
                </c:pt>
                <c:pt idx="396">
                  <c:v>5.7689547538757324E-2</c:v>
                </c:pt>
                <c:pt idx="397">
                  <c:v>0.12459613382816315</c:v>
                </c:pt>
                <c:pt idx="398">
                  <c:v>0.17431429028511047</c:v>
                </c:pt>
                <c:pt idx="399">
                  <c:v>0.21383969485759735</c:v>
                </c:pt>
                <c:pt idx="400">
                  <c:v>0.25786769390106201</c:v>
                </c:pt>
                <c:pt idx="401">
                  <c:v>0.30692243576049805</c:v>
                </c:pt>
                <c:pt idx="402">
                  <c:v>0.36494114995002747</c:v>
                </c:pt>
                <c:pt idx="403">
                  <c:v>0.42403829097747803</c:v>
                </c:pt>
                <c:pt idx="404">
                  <c:v>0.46846932172775269</c:v>
                </c:pt>
                <c:pt idx="405">
                  <c:v>0.50267189741134644</c:v>
                </c:pt>
                <c:pt idx="406">
                  <c:v>0.526641845703125</c:v>
                </c:pt>
                <c:pt idx="407">
                  <c:v>0.54608643054962158</c:v>
                </c:pt>
                <c:pt idx="408">
                  <c:v>0.57243740558624268</c:v>
                </c:pt>
                <c:pt idx="409">
                  <c:v>0.59242045879364014</c:v>
                </c:pt>
                <c:pt idx="410">
                  <c:v>0.59274160861968994</c:v>
                </c:pt>
                <c:pt idx="411">
                  <c:v>0.59517413377761841</c:v>
                </c:pt>
                <c:pt idx="412">
                  <c:v>0.61345571279525757</c:v>
                </c:pt>
                <c:pt idx="413">
                  <c:v>0.62127500772476196</c:v>
                </c:pt>
                <c:pt idx="414">
                  <c:v>0.60890293121337891</c:v>
                </c:pt>
                <c:pt idx="415">
                  <c:v>0.59841567277908325</c:v>
                </c:pt>
                <c:pt idx="416">
                  <c:v>0.58665728569030762</c:v>
                </c:pt>
                <c:pt idx="417">
                  <c:v>0.56817722320556641</c:v>
                </c:pt>
                <c:pt idx="418">
                  <c:v>0.56358850002288818</c:v>
                </c:pt>
                <c:pt idx="419">
                  <c:v>0.564353346824646</c:v>
                </c:pt>
                <c:pt idx="420">
                  <c:v>0.53866350650787354</c:v>
                </c:pt>
                <c:pt idx="421">
                  <c:v>0.49272197484970093</c:v>
                </c:pt>
                <c:pt idx="422">
                  <c:v>0.45003366470336914</c:v>
                </c:pt>
                <c:pt idx="423">
                  <c:v>0.41646277904510498</c:v>
                </c:pt>
                <c:pt idx="424">
                  <c:v>0.38593846559524536</c:v>
                </c:pt>
                <c:pt idx="425">
                  <c:v>0.35486030578613281</c:v>
                </c:pt>
                <c:pt idx="426">
                  <c:v>0.31223350763320923</c:v>
                </c:pt>
                <c:pt idx="427">
                  <c:v>0.245674729347229</c:v>
                </c:pt>
                <c:pt idx="428">
                  <c:v>0.17590823769569397</c:v>
                </c:pt>
                <c:pt idx="429">
                  <c:v>0.11979474127292633</c:v>
                </c:pt>
                <c:pt idx="430">
                  <c:v>5.2300736308097839E-2</c:v>
                </c:pt>
                <c:pt idx="431">
                  <c:v>-2.3464886471629143E-2</c:v>
                </c:pt>
                <c:pt idx="432">
                  <c:v>-8.2134202122688293E-2</c:v>
                </c:pt>
                <c:pt idx="433">
                  <c:v>-0.14371629059314728</c:v>
                </c:pt>
                <c:pt idx="434">
                  <c:v>-0.22537043690681458</c:v>
                </c:pt>
                <c:pt idx="435">
                  <c:v>-0.30202591419219971</c:v>
                </c:pt>
                <c:pt idx="436">
                  <c:v>-0.37277615070343018</c:v>
                </c:pt>
                <c:pt idx="437">
                  <c:v>-0.44536203145980835</c:v>
                </c:pt>
                <c:pt idx="438">
                  <c:v>-0.49594134092330933</c:v>
                </c:pt>
                <c:pt idx="439">
                  <c:v>-0.5070156455039978</c:v>
                </c:pt>
                <c:pt idx="440">
                  <c:v>-0.52729547023773193</c:v>
                </c:pt>
                <c:pt idx="441">
                  <c:v>-0.59525299072265625</c:v>
                </c:pt>
                <c:pt idx="442">
                  <c:v>-0.65516269207000732</c:v>
                </c:pt>
                <c:pt idx="443">
                  <c:v>-0.68683940172195435</c:v>
                </c:pt>
                <c:pt idx="444">
                  <c:v>-0.74954855442047119</c:v>
                </c:pt>
                <c:pt idx="445">
                  <c:v>-0.82179564237594604</c:v>
                </c:pt>
                <c:pt idx="446">
                  <c:v>-0.85443758964538574</c:v>
                </c:pt>
                <c:pt idx="447">
                  <c:v>-0.88342803716659546</c:v>
                </c:pt>
                <c:pt idx="448">
                  <c:v>-0.88858515024185181</c:v>
                </c:pt>
                <c:pt idx="449">
                  <c:v>-0.80810481309890747</c:v>
                </c:pt>
                <c:pt idx="450">
                  <c:v>-0.708526611328125</c:v>
                </c:pt>
                <c:pt idx="451">
                  <c:v>-0.69002532958984375</c:v>
                </c:pt>
                <c:pt idx="452">
                  <c:v>-0.71870332956314087</c:v>
                </c:pt>
                <c:pt idx="453">
                  <c:v>-0.7235332727432251</c:v>
                </c:pt>
                <c:pt idx="454">
                  <c:v>-0.7088208794593811</c:v>
                </c:pt>
                <c:pt idx="455">
                  <c:v>-0.67410492897033691</c:v>
                </c:pt>
                <c:pt idx="456">
                  <c:v>-0.59077125787734985</c:v>
                </c:pt>
                <c:pt idx="457">
                  <c:v>-0.51080691814422607</c:v>
                </c:pt>
                <c:pt idx="458">
                  <c:v>-0.48298782110214233</c:v>
                </c:pt>
                <c:pt idx="459">
                  <c:v>-0.45424503087997437</c:v>
                </c:pt>
                <c:pt idx="460">
                  <c:v>-0.39838862419128418</c:v>
                </c:pt>
                <c:pt idx="461">
                  <c:v>-0.34672027826309204</c:v>
                </c:pt>
                <c:pt idx="462">
                  <c:v>-0.2782130241394043</c:v>
                </c:pt>
                <c:pt idx="463">
                  <c:v>-0.17715099453926086</c:v>
                </c:pt>
                <c:pt idx="464">
                  <c:v>-8.452017605304718E-2</c:v>
                </c:pt>
                <c:pt idx="465">
                  <c:v>-1.5030134469270706E-2</c:v>
                </c:pt>
                <c:pt idx="466">
                  <c:v>4.4857870787382126E-2</c:v>
                </c:pt>
                <c:pt idx="467">
                  <c:v>9.281545877456665E-2</c:v>
                </c:pt>
                <c:pt idx="468">
                  <c:v>0.14419072866439819</c:v>
                </c:pt>
                <c:pt idx="469">
                  <c:v>0.22990952432155609</c:v>
                </c:pt>
                <c:pt idx="470">
                  <c:v>0.33179688453674316</c:v>
                </c:pt>
                <c:pt idx="471">
                  <c:v>0.39817488193511963</c:v>
                </c:pt>
                <c:pt idx="472">
                  <c:v>0.43542647361755371</c:v>
                </c:pt>
                <c:pt idx="473">
                  <c:v>0.47663974761962891</c:v>
                </c:pt>
                <c:pt idx="474">
                  <c:v>0.51494240760803223</c:v>
                </c:pt>
                <c:pt idx="475">
                  <c:v>0.54832231998443604</c:v>
                </c:pt>
                <c:pt idx="476">
                  <c:v>0.58266568183898926</c:v>
                </c:pt>
                <c:pt idx="477">
                  <c:v>0.61269867420196533</c:v>
                </c:pt>
                <c:pt idx="478">
                  <c:v>0.64116036891937256</c:v>
                </c:pt>
                <c:pt idx="479">
                  <c:v>0.67610430717468262</c:v>
                </c:pt>
                <c:pt idx="480">
                  <c:v>0.7182152271270752</c:v>
                </c:pt>
                <c:pt idx="481">
                  <c:v>0.74757528305053711</c:v>
                </c:pt>
                <c:pt idx="482">
                  <c:v>0.74474829435348511</c:v>
                </c:pt>
                <c:pt idx="483">
                  <c:v>0.73618382215499878</c:v>
                </c:pt>
                <c:pt idx="484">
                  <c:v>0.74860376119613647</c:v>
                </c:pt>
                <c:pt idx="485">
                  <c:v>0.76346004009246826</c:v>
                </c:pt>
                <c:pt idx="486">
                  <c:v>0.75749516487121582</c:v>
                </c:pt>
                <c:pt idx="487">
                  <c:v>0.741973876953125</c:v>
                </c:pt>
                <c:pt idx="488">
                  <c:v>0.74474835395812988</c:v>
                </c:pt>
                <c:pt idx="489">
                  <c:v>0.71376663446426392</c:v>
                </c:pt>
                <c:pt idx="490">
                  <c:v>0.58738130331039429</c:v>
                </c:pt>
                <c:pt idx="491">
                  <c:v>0.51319617033004761</c:v>
                </c:pt>
                <c:pt idx="492">
                  <c:v>0.58478438854217529</c:v>
                </c:pt>
                <c:pt idx="493">
                  <c:v>0.58953714370727539</c:v>
                </c:pt>
                <c:pt idx="494">
                  <c:v>0.49297475814819336</c:v>
                </c:pt>
                <c:pt idx="495">
                  <c:v>0.47329601645469666</c:v>
                </c:pt>
                <c:pt idx="496">
                  <c:v>0.44375348091125488</c:v>
                </c:pt>
                <c:pt idx="497">
                  <c:v>0.33803641796112061</c:v>
                </c:pt>
                <c:pt idx="498">
                  <c:v>0.32900634407997131</c:v>
                </c:pt>
                <c:pt idx="499">
                  <c:v>0.35850030183792114</c:v>
                </c:pt>
                <c:pt idx="500">
                  <c:v>0.26225298643112183</c:v>
                </c:pt>
                <c:pt idx="501">
                  <c:v>0.16056345403194427</c:v>
                </c:pt>
                <c:pt idx="502">
                  <c:v>0.14040365815162659</c:v>
                </c:pt>
                <c:pt idx="503">
                  <c:v>0.11094161868095398</c:v>
                </c:pt>
                <c:pt idx="504">
                  <c:v>6.2244687229394913E-2</c:v>
                </c:pt>
                <c:pt idx="505">
                  <c:v>-1.3612630777060986E-2</c:v>
                </c:pt>
                <c:pt idx="506">
                  <c:v>-0.13285987079143524</c:v>
                </c:pt>
                <c:pt idx="507">
                  <c:v>-0.16038152575492859</c:v>
                </c:pt>
                <c:pt idx="508">
                  <c:v>-0.12830901145935059</c:v>
                </c:pt>
                <c:pt idx="509">
                  <c:v>-0.25036239624023438</c:v>
                </c:pt>
                <c:pt idx="510">
                  <c:v>-0.37714967131614685</c:v>
                </c:pt>
                <c:pt idx="511">
                  <c:v>-0.2997322678565979</c:v>
                </c:pt>
                <c:pt idx="512">
                  <c:v>-0.27262634038925171</c:v>
                </c:pt>
                <c:pt idx="513">
                  <c:v>-0.41110700368881226</c:v>
                </c:pt>
                <c:pt idx="514">
                  <c:v>-0.4654850959777832</c:v>
                </c:pt>
                <c:pt idx="515">
                  <c:v>-0.44011127948760986</c:v>
                </c:pt>
                <c:pt idx="516">
                  <c:v>-0.46293008327484131</c:v>
                </c:pt>
                <c:pt idx="517">
                  <c:v>-0.46690016984939575</c:v>
                </c:pt>
                <c:pt idx="518">
                  <c:v>-0.46068072319030762</c:v>
                </c:pt>
                <c:pt idx="519">
                  <c:v>-0.50018620491027832</c:v>
                </c:pt>
                <c:pt idx="520">
                  <c:v>-0.55189645290374756</c:v>
                </c:pt>
                <c:pt idx="521">
                  <c:v>-0.60670638084411621</c:v>
                </c:pt>
                <c:pt idx="522">
                  <c:v>-0.61499762535095215</c:v>
                </c:pt>
                <c:pt idx="523">
                  <c:v>-0.54485487937927246</c:v>
                </c:pt>
                <c:pt idx="524">
                  <c:v>-0.52655297517776489</c:v>
                </c:pt>
                <c:pt idx="525">
                  <c:v>-0.58303821086883545</c:v>
                </c:pt>
                <c:pt idx="526">
                  <c:v>-0.56521046161651611</c:v>
                </c:pt>
                <c:pt idx="527">
                  <c:v>-0.5005873441696167</c:v>
                </c:pt>
                <c:pt idx="528">
                  <c:v>-0.53609198331832886</c:v>
                </c:pt>
                <c:pt idx="529">
                  <c:v>-0.60209256410598755</c:v>
                </c:pt>
                <c:pt idx="530">
                  <c:v>-0.54491353034973145</c:v>
                </c:pt>
                <c:pt idx="531">
                  <c:v>-0.41649097204208374</c:v>
                </c:pt>
                <c:pt idx="532">
                  <c:v>-0.35429638624191284</c:v>
                </c:pt>
                <c:pt idx="533">
                  <c:v>-0.35641476511955261</c:v>
                </c:pt>
                <c:pt idx="534">
                  <c:v>-0.34475612640380859</c:v>
                </c:pt>
                <c:pt idx="535">
                  <c:v>-0.31512975692749023</c:v>
                </c:pt>
                <c:pt idx="536">
                  <c:v>-0.3082464337348938</c:v>
                </c:pt>
                <c:pt idx="537">
                  <c:v>-0.30037623643875122</c:v>
                </c:pt>
                <c:pt idx="538">
                  <c:v>-0.22693023085594177</c:v>
                </c:pt>
                <c:pt idx="539">
                  <c:v>-0.12462522089481354</c:v>
                </c:pt>
                <c:pt idx="540">
                  <c:v>-7.7199652791023254E-2</c:v>
                </c:pt>
                <c:pt idx="541">
                  <c:v>-5.9192419052124023E-2</c:v>
                </c:pt>
                <c:pt idx="542">
                  <c:v>-1.3277324847877026E-2</c:v>
                </c:pt>
                <c:pt idx="543">
                  <c:v>4.8192676156759262E-2</c:v>
                </c:pt>
                <c:pt idx="544">
                  <c:v>0.12834852933883667</c:v>
                </c:pt>
                <c:pt idx="545">
                  <c:v>0.23997259140014648</c:v>
                </c:pt>
                <c:pt idx="546">
                  <c:v>0.33831840753555298</c:v>
                </c:pt>
                <c:pt idx="547">
                  <c:v>0.38608443737030029</c:v>
                </c:pt>
                <c:pt idx="548">
                  <c:v>0.39461445808410645</c:v>
                </c:pt>
                <c:pt idx="549">
                  <c:v>0.39448809623718262</c:v>
                </c:pt>
                <c:pt idx="550">
                  <c:v>0.43291002511978149</c:v>
                </c:pt>
                <c:pt idx="551">
                  <c:v>0.50540971755981445</c:v>
                </c:pt>
                <c:pt idx="552">
                  <c:v>0.54187333583831787</c:v>
                </c:pt>
                <c:pt idx="553">
                  <c:v>0.52903807163238525</c:v>
                </c:pt>
                <c:pt idx="554">
                  <c:v>0.5218125581741333</c:v>
                </c:pt>
                <c:pt idx="555">
                  <c:v>0.54016292095184326</c:v>
                </c:pt>
                <c:pt idx="556">
                  <c:v>0.58980739116668701</c:v>
                </c:pt>
                <c:pt idx="557">
                  <c:v>0.6583632230758667</c:v>
                </c:pt>
                <c:pt idx="558">
                  <c:v>0.68139827251434326</c:v>
                </c:pt>
                <c:pt idx="559">
                  <c:v>0.65692555904388428</c:v>
                </c:pt>
                <c:pt idx="560">
                  <c:v>0.64786636829376221</c:v>
                </c:pt>
                <c:pt idx="561">
                  <c:v>0.65480107069015503</c:v>
                </c:pt>
                <c:pt idx="562">
                  <c:v>0.6612246036529541</c:v>
                </c:pt>
                <c:pt idx="563">
                  <c:v>0.67399251461029053</c:v>
                </c:pt>
                <c:pt idx="564">
                  <c:v>0.66324782371520996</c:v>
                </c:pt>
                <c:pt idx="565">
                  <c:v>0.62307202816009521</c:v>
                </c:pt>
                <c:pt idx="566">
                  <c:v>0.58498823642730713</c:v>
                </c:pt>
                <c:pt idx="567">
                  <c:v>0.53399658203125</c:v>
                </c:pt>
                <c:pt idx="568">
                  <c:v>0.47261574864387512</c:v>
                </c:pt>
                <c:pt idx="569">
                  <c:v>0.44536641240119934</c:v>
                </c:pt>
                <c:pt idx="570">
                  <c:v>0.43965673446655273</c:v>
                </c:pt>
                <c:pt idx="571">
                  <c:v>0.41844475269317627</c:v>
                </c:pt>
                <c:pt idx="572">
                  <c:v>0.38705110549926758</c:v>
                </c:pt>
                <c:pt idx="573">
                  <c:v>0.34991148114204407</c:v>
                </c:pt>
                <c:pt idx="574">
                  <c:v>0.307079017162323</c:v>
                </c:pt>
                <c:pt idx="575">
                  <c:v>0.28333348035812378</c:v>
                </c:pt>
                <c:pt idx="576">
                  <c:v>0.2712935209274292</c:v>
                </c:pt>
                <c:pt idx="577">
                  <c:v>0.24369226396083832</c:v>
                </c:pt>
                <c:pt idx="578">
                  <c:v>0.20650717616081238</c:v>
                </c:pt>
                <c:pt idx="579">
                  <c:v>0.14594894647598267</c:v>
                </c:pt>
                <c:pt idx="580">
                  <c:v>6.2922611832618713E-2</c:v>
                </c:pt>
                <c:pt idx="581">
                  <c:v>1.9920412451028824E-2</c:v>
                </c:pt>
                <c:pt idx="582">
                  <c:v>7.1640941314399242E-3</c:v>
                </c:pt>
                <c:pt idx="583">
                  <c:v>-4.2923614382743835E-2</c:v>
                </c:pt>
                <c:pt idx="584">
                  <c:v>-0.11431140452623367</c:v>
                </c:pt>
                <c:pt idx="585">
                  <c:v>-0.17839981615543365</c:v>
                </c:pt>
                <c:pt idx="586">
                  <c:v>-0.24505090713500977</c:v>
                </c:pt>
                <c:pt idx="587">
                  <c:v>-0.29423356056213379</c:v>
                </c:pt>
                <c:pt idx="588">
                  <c:v>-0.29397845268249512</c:v>
                </c:pt>
                <c:pt idx="589">
                  <c:v>-0.2381451427936554</c:v>
                </c:pt>
                <c:pt idx="590">
                  <c:v>-0.18463733792304993</c:v>
                </c:pt>
                <c:pt idx="591">
                  <c:v>-0.22320768237113953</c:v>
                </c:pt>
                <c:pt idx="592">
                  <c:v>-0.30414023995399475</c:v>
                </c:pt>
                <c:pt idx="593">
                  <c:v>-0.34889119863510132</c:v>
                </c:pt>
                <c:pt idx="594">
                  <c:v>-0.42102131247520447</c:v>
                </c:pt>
                <c:pt idx="595">
                  <c:v>-0.50729060173034668</c:v>
                </c:pt>
                <c:pt idx="596">
                  <c:v>-0.52486312389373779</c:v>
                </c:pt>
                <c:pt idx="597">
                  <c:v>-0.53599715232849121</c:v>
                </c:pt>
                <c:pt idx="598">
                  <c:v>-0.56509137153625488</c:v>
                </c:pt>
                <c:pt idx="599">
                  <c:v>-0.49879223108291626</c:v>
                </c:pt>
                <c:pt idx="600">
                  <c:v>-0.37981563806533813</c:v>
                </c:pt>
                <c:pt idx="601">
                  <c:v>-0.36089158058166504</c:v>
                </c:pt>
                <c:pt idx="602">
                  <c:v>-0.41597580909729004</c:v>
                </c:pt>
                <c:pt idx="603">
                  <c:v>-0.44775456190109253</c:v>
                </c:pt>
                <c:pt idx="604">
                  <c:v>-0.46445083618164063</c:v>
                </c:pt>
                <c:pt idx="605">
                  <c:v>-0.45435065031051636</c:v>
                </c:pt>
                <c:pt idx="606">
                  <c:v>-0.36629152297973633</c:v>
                </c:pt>
                <c:pt idx="607">
                  <c:v>-0.27345415949821472</c:v>
                </c:pt>
                <c:pt idx="608">
                  <c:v>-0.26990377902984619</c:v>
                </c:pt>
                <c:pt idx="609">
                  <c:v>-0.28980427980422974</c:v>
                </c:pt>
                <c:pt idx="610">
                  <c:v>-0.26799303293228149</c:v>
                </c:pt>
                <c:pt idx="611">
                  <c:v>-0.26620694994926453</c:v>
                </c:pt>
                <c:pt idx="612">
                  <c:v>-0.28517025709152222</c:v>
                </c:pt>
                <c:pt idx="613">
                  <c:v>-0.24328313767910004</c:v>
                </c:pt>
                <c:pt idx="614">
                  <c:v>-0.16059514880180359</c:v>
                </c:pt>
                <c:pt idx="615">
                  <c:v>-9.9922902882099152E-2</c:v>
                </c:pt>
                <c:pt idx="616">
                  <c:v>-6.4762070775032043E-2</c:v>
                </c:pt>
                <c:pt idx="617">
                  <c:v>-5.1558367908000946E-2</c:v>
                </c:pt>
                <c:pt idx="618">
                  <c:v>-4.4389702379703522E-2</c:v>
                </c:pt>
                <c:pt idx="619">
                  <c:v>3.1095524318516254E-3</c:v>
                </c:pt>
                <c:pt idx="620">
                  <c:v>9.6563912928104401E-2</c:v>
                </c:pt>
                <c:pt idx="621">
                  <c:v>0.20197337865829468</c:v>
                </c:pt>
                <c:pt idx="622">
                  <c:v>0.26492440700531006</c:v>
                </c:pt>
                <c:pt idx="623">
                  <c:v>0.25597652792930603</c:v>
                </c:pt>
                <c:pt idx="624">
                  <c:v>0.24656945466995239</c:v>
                </c:pt>
                <c:pt idx="625">
                  <c:v>0.29686158895492554</c:v>
                </c:pt>
                <c:pt idx="626">
                  <c:v>0.35819780826568604</c:v>
                </c:pt>
                <c:pt idx="627">
                  <c:v>0.40608721971511841</c:v>
                </c:pt>
                <c:pt idx="628">
                  <c:v>0.45856279134750366</c:v>
                </c:pt>
                <c:pt idx="629">
                  <c:v>0.48778325319290161</c:v>
                </c:pt>
                <c:pt idx="630">
                  <c:v>0.5040857195854187</c:v>
                </c:pt>
                <c:pt idx="631">
                  <c:v>0.5475609302520752</c:v>
                </c:pt>
                <c:pt idx="632">
                  <c:v>0.57929390668869019</c:v>
                </c:pt>
                <c:pt idx="633">
                  <c:v>0.56699967384338379</c:v>
                </c:pt>
                <c:pt idx="634">
                  <c:v>0.55952030420303345</c:v>
                </c:pt>
                <c:pt idx="635">
                  <c:v>0.57657277584075928</c:v>
                </c:pt>
                <c:pt idx="636">
                  <c:v>0.58803963661193848</c:v>
                </c:pt>
                <c:pt idx="637">
                  <c:v>0.58962905406951904</c:v>
                </c:pt>
                <c:pt idx="638">
                  <c:v>0.59303915500640869</c:v>
                </c:pt>
                <c:pt idx="639">
                  <c:v>0.58571547269821167</c:v>
                </c:pt>
                <c:pt idx="640">
                  <c:v>0.56570398807525635</c:v>
                </c:pt>
                <c:pt idx="641">
                  <c:v>0.55930304527282715</c:v>
                </c:pt>
                <c:pt idx="642">
                  <c:v>0.55522781610488892</c:v>
                </c:pt>
                <c:pt idx="643">
                  <c:v>0.52277612686157227</c:v>
                </c:pt>
                <c:pt idx="644">
                  <c:v>0.489155113697052</c:v>
                </c:pt>
                <c:pt idx="645">
                  <c:v>0.47620809078216553</c:v>
                </c:pt>
                <c:pt idx="646">
                  <c:v>0.44443699717521667</c:v>
                </c:pt>
                <c:pt idx="647">
                  <c:v>0.38952749967575073</c:v>
                </c:pt>
                <c:pt idx="648">
                  <c:v>0.34222173690795898</c:v>
                </c:pt>
                <c:pt idx="649">
                  <c:v>0.2891387939453125</c:v>
                </c:pt>
                <c:pt idx="650">
                  <c:v>0.22584480047225952</c:v>
                </c:pt>
                <c:pt idx="651">
                  <c:v>0.18716691434383392</c:v>
                </c:pt>
                <c:pt idx="652">
                  <c:v>0.15069401264190674</c:v>
                </c:pt>
                <c:pt idx="653">
                  <c:v>7.4692629277706146E-2</c:v>
                </c:pt>
                <c:pt idx="654">
                  <c:v>-7.1859876625239849E-3</c:v>
                </c:pt>
                <c:pt idx="655">
                  <c:v>-7.6287023723125458E-2</c:v>
                </c:pt>
                <c:pt idx="656">
                  <c:v>-0.16184642910957336</c:v>
                </c:pt>
                <c:pt idx="657">
                  <c:v>-0.23652304708957672</c:v>
                </c:pt>
                <c:pt idx="658">
                  <c:v>-0.27651786804199219</c:v>
                </c:pt>
                <c:pt idx="659">
                  <c:v>-0.33411103487014771</c:v>
                </c:pt>
                <c:pt idx="660">
                  <c:v>-0.42095321416854858</c:v>
                </c:pt>
                <c:pt idx="661">
                  <c:v>-0.49277842044830322</c:v>
                </c:pt>
                <c:pt idx="662">
                  <c:v>-0.55069887638092041</c:v>
                </c:pt>
                <c:pt idx="663">
                  <c:v>-0.59975659847259521</c:v>
                </c:pt>
                <c:pt idx="664">
                  <c:v>-0.60568362474441528</c:v>
                </c:pt>
                <c:pt idx="665">
                  <c:v>-0.59911882877349854</c:v>
                </c:pt>
                <c:pt idx="666">
                  <c:v>-0.65975069999694824</c:v>
                </c:pt>
                <c:pt idx="667">
                  <c:v>-0.76328581571578979</c:v>
                </c:pt>
                <c:pt idx="668">
                  <c:v>-0.85223793983459473</c:v>
                </c:pt>
                <c:pt idx="669">
                  <c:v>-0.93229919672012329</c:v>
                </c:pt>
                <c:pt idx="670">
                  <c:v>-0.95235836505889893</c:v>
                </c:pt>
                <c:pt idx="671">
                  <c:v>-0.87831556797027588</c:v>
                </c:pt>
                <c:pt idx="672">
                  <c:v>-0.82008099555969238</c:v>
                </c:pt>
                <c:pt idx="673">
                  <c:v>-0.82100450992584229</c:v>
                </c:pt>
                <c:pt idx="674">
                  <c:v>-0.80619090795516968</c:v>
                </c:pt>
                <c:pt idx="675">
                  <c:v>-0.80642294883728027</c:v>
                </c:pt>
                <c:pt idx="676">
                  <c:v>-0.85909193754196167</c:v>
                </c:pt>
                <c:pt idx="677">
                  <c:v>-0.86578238010406494</c:v>
                </c:pt>
                <c:pt idx="678">
                  <c:v>-0.7926170825958252</c:v>
                </c:pt>
                <c:pt idx="679">
                  <c:v>-0.72504305839538574</c:v>
                </c:pt>
                <c:pt idx="680">
                  <c:v>-0.6980215311050415</c:v>
                </c:pt>
                <c:pt idx="681">
                  <c:v>-0.67593908309936523</c:v>
                </c:pt>
                <c:pt idx="682">
                  <c:v>-0.65068316459655762</c:v>
                </c:pt>
                <c:pt idx="683">
                  <c:v>-0.63602572679519653</c:v>
                </c:pt>
                <c:pt idx="684">
                  <c:v>-0.6052708625793457</c:v>
                </c:pt>
                <c:pt idx="685">
                  <c:v>-0.52413606643676758</c:v>
                </c:pt>
                <c:pt idx="686">
                  <c:v>-0.4310113787651062</c:v>
                </c:pt>
                <c:pt idx="687">
                  <c:v>-0.37362685799598694</c:v>
                </c:pt>
                <c:pt idx="688">
                  <c:v>-0.33337050676345825</c:v>
                </c:pt>
                <c:pt idx="689">
                  <c:v>-0.27876269817352295</c:v>
                </c:pt>
                <c:pt idx="690">
                  <c:v>-0.20985843241214752</c:v>
                </c:pt>
                <c:pt idx="691">
                  <c:v>-0.14529925584793091</c:v>
                </c:pt>
                <c:pt idx="692">
                  <c:v>-9.2442832887172699E-2</c:v>
                </c:pt>
                <c:pt idx="693">
                  <c:v>-3.8445308804512024E-2</c:v>
                </c:pt>
                <c:pt idx="694">
                  <c:v>2.8694549575448036E-2</c:v>
                </c:pt>
                <c:pt idx="695">
                  <c:v>9.7514331340789795E-2</c:v>
                </c:pt>
                <c:pt idx="696">
                  <c:v>0.15741902589797974</c:v>
                </c:pt>
                <c:pt idx="697">
                  <c:v>0.20525182783603668</c:v>
                </c:pt>
                <c:pt idx="698">
                  <c:v>0.23640769720077515</c:v>
                </c:pt>
                <c:pt idx="699">
                  <c:v>0.27072221040725708</c:v>
                </c:pt>
                <c:pt idx="700">
                  <c:v>0.33091408014297485</c:v>
                </c:pt>
                <c:pt idx="701">
                  <c:v>0.39444363117218018</c:v>
                </c:pt>
                <c:pt idx="702">
                  <c:v>0.44025117158889771</c:v>
                </c:pt>
                <c:pt idx="703">
                  <c:v>0.48478081822395325</c:v>
                </c:pt>
                <c:pt idx="704">
                  <c:v>0.51514488458633423</c:v>
                </c:pt>
                <c:pt idx="705">
                  <c:v>0.52005249261856079</c:v>
                </c:pt>
                <c:pt idx="706">
                  <c:v>0.54033124446868896</c:v>
                </c:pt>
                <c:pt idx="707">
                  <c:v>0.57162940502166748</c:v>
                </c:pt>
                <c:pt idx="708">
                  <c:v>0.57695043087005615</c:v>
                </c:pt>
                <c:pt idx="709">
                  <c:v>0.58611851930618286</c:v>
                </c:pt>
                <c:pt idx="710">
                  <c:v>0.61086833477020264</c:v>
                </c:pt>
                <c:pt idx="711">
                  <c:v>0.60906660556793213</c:v>
                </c:pt>
                <c:pt idx="712">
                  <c:v>0.59016019105911255</c:v>
                </c:pt>
                <c:pt idx="713">
                  <c:v>0.58347046375274658</c:v>
                </c:pt>
                <c:pt idx="714">
                  <c:v>0.57398635149002075</c:v>
                </c:pt>
                <c:pt idx="715">
                  <c:v>0.55842649936676025</c:v>
                </c:pt>
                <c:pt idx="716">
                  <c:v>0.55011850595474243</c:v>
                </c:pt>
                <c:pt idx="717">
                  <c:v>0.54382807016372681</c:v>
                </c:pt>
                <c:pt idx="718">
                  <c:v>0.53069674968719482</c:v>
                </c:pt>
                <c:pt idx="719">
                  <c:v>0.50852763652801514</c:v>
                </c:pt>
                <c:pt idx="720">
                  <c:v>0.47935980558395386</c:v>
                </c:pt>
                <c:pt idx="721">
                  <c:v>0.44327586889266968</c:v>
                </c:pt>
                <c:pt idx="722">
                  <c:v>0.40842455625534058</c:v>
                </c:pt>
                <c:pt idx="723">
                  <c:v>0.38062480092048645</c:v>
                </c:pt>
                <c:pt idx="724">
                  <c:v>0.33497408032417297</c:v>
                </c:pt>
                <c:pt idx="725">
                  <c:v>0.26971596479415894</c:v>
                </c:pt>
                <c:pt idx="726">
                  <c:v>0.215198814868927</c:v>
                </c:pt>
                <c:pt idx="727">
                  <c:v>0.15713757276535034</c:v>
                </c:pt>
                <c:pt idx="728">
                  <c:v>7.5012162327766418E-2</c:v>
                </c:pt>
                <c:pt idx="729">
                  <c:v>7.1821864694356918E-3</c:v>
                </c:pt>
                <c:pt idx="730">
                  <c:v>-3.9492011070251465E-2</c:v>
                </c:pt>
                <c:pt idx="731">
                  <c:v>-0.10418236255645752</c:v>
                </c:pt>
                <c:pt idx="732">
                  <c:v>-0.18298850953578949</c:v>
                </c:pt>
                <c:pt idx="733">
                  <c:v>-0.26117980480194092</c:v>
                </c:pt>
                <c:pt idx="734">
                  <c:v>-0.34984239935874939</c:v>
                </c:pt>
                <c:pt idx="735">
                  <c:v>-0.43015956878662109</c:v>
                </c:pt>
                <c:pt idx="736">
                  <c:v>-0.47291797399520874</c:v>
                </c:pt>
                <c:pt idx="737">
                  <c:v>-0.47903388738632202</c:v>
                </c:pt>
                <c:pt idx="738">
                  <c:v>-0.49856632947921753</c:v>
                </c:pt>
                <c:pt idx="739">
                  <c:v>-0.57144606113433838</c:v>
                </c:pt>
                <c:pt idx="740">
                  <c:v>-0.64427149295806885</c:v>
                </c:pt>
                <c:pt idx="741">
                  <c:v>-0.68528842926025391</c:v>
                </c:pt>
                <c:pt idx="742">
                  <c:v>-0.74551331996917725</c:v>
                </c:pt>
                <c:pt idx="743">
                  <c:v>-0.81345760822296143</c:v>
                </c:pt>
                <c:pt idx="744">
                  <c:v>-0.84707736968994141</c:v>
                </c:pt>
                <c:pt idx="745">
                  <c:v>-0.89768552780151367</c:v>
                </c:pt>
                <c:pt idx="746">
                  <c:v>-0.94313311576843262</c:v>
                </c:pt>
                <c:pt idx="747">
                  <c:v>-0.87709236145019531</c:v>
                </c:pt>
                <c:pt idx="748">
                  <c:v>-0.7525712251663208</c:v>
                </c:pt>
                <c:pt idx="749">
                  <c:v>-0.70743799209594727</c:v>
                </c:pt>
                <c:pt idx="750">
                  <c:v>-0.72221696376800537</c:v>
                </c:pt>
                <c:pt idx="751">
                  <c:v>-0.72366595268249512</c:v>
                </c:pt>
                <c:pt idx="752">
                  <c:v>-0.72297787666320801</c:v>
                </c:pt>
                <c:pt idx="753">
                  <c:v>-0.70687401294708252</c:v>
                </c:pt>
                <c:pt idx="754">
                  <c:v>-0.62834692001342773</c:v>
                </c:pt>
                <c:pt idx="755">
                  <c:v>-0.53695029020309448</c:v>
                </c:pt>
                <c:pt idx="756">
                  <c:v>-0.4989311695098877</c:v>
                </c:pt>
                <c:pt idx="757">
                  <c:v>-0.47422993183135986</c:v>
                </c:pt>
                <c:pt idx="758">
                  <c:v>-0.42550432682037354</c:v>
                </c:pt>
                <c:pt idx="759">
                  <c:v>-0.37640586495399475</c:v>
                </c:pt>
                <c:pt idx="760">
                  <c:v>-0.31320798397064209</c:v>
                </c:pt>
                <c:pt idx="761">
                  <c:v>-0.21427811682224274</c:v>
                </c:pt>
                <c:pt idx="762">
                  <c:v>-0.10931158065795898</c:v>
                </c:pt>
                <c:pt idx="763">
                  <c:v>-2.7471493929624557E-2</c:v>
                </c:pt>
                <c:pt idx="764">
                  <c:v>3.188745304942131E-2</c:v>
                </c:pt>
                <c:pt idx="765">
                  <c:v>8.4625467658042908E-2</c:v>
                </c:pt>
                <c:pt idx="766">
                  <c:v>0.14385834336280823</c:v>
                </c:pt>
                <c:pt idx="767">
                  <c:v>0.21860548853874207</c:v>
                </c:pt>
                <c:pt idx="768">
                  <c:v>0.31026643514633179</c:v>
                </c:pt>
                <c:pt idx="769">
                  <c:v>0.39238151907920837</c:v>
                </c:pt>
                <c:pt idx="770">
                  <c:v>0.44270241260528564</c:v>
                </c:pt>
                <c:pt idx="771">
                  <c:v>0.47764277458190918</c:v>
                </c:pt>
                <c:pt idx="772">
                  <c:v>0.51072865724563599</c:v>
                </c:pt>
                <c:pt idx="773">
                  <c:v>0.54052412509918213</c:v>
                </c:pt>
                <c:pt idx="774">
                  <c:v>0.57747948169708252</c:v>
                </c:pt>
                <c:pt idx="775">
                  <c:v>0.61781740188598633</c:v>
                </c:pt>
                <c:pt idx="776">
                  <c:v>0.65383422374725342</c:v>
                </c:pt>
                <c:pt idx="777">
                  <c:v>0.68964123725891113</c:v>
                </c:pt>
                <c:pt idx="778">
                  <c:v>0.71939253807067871</c:v>
                </c:pt>
                <c:pt idx="779">
                  <c:v>0.73897933959960938</c:v>
                </c:pt>
                <c:pt idx="780">
                  <c:v>0.75331157445907593</c:v>
                </c:pt>
                <c:pt idx="781">
                  <c:v>0.75736057758331299</c:v>
                </c:pt>
                <c:pt idx="782">
                  <c:v>0.75693678855895996</c:v>
                </c:pt>
                <c:pt idx="783">
                  <c:v>0.76056909561157227</c:v>
                </c:pt>
                <c:pt idx="784">
                  <c:v>0.7567284107208252</c:v>
                </c:pt>
                <c:pt idx="785">
                  <c:v>0.74386715888977051</c:v>
                </c:pt>
                <c:pt idx="786">
                  <c:v>0.72689557075500488</c:v>
                </c:pt>
                <c:pt idx="787">
                  <c:v>0.69449663162231445</c:v>
                </c:pt>
                <c:pt idx="788">
                  <c:v>0.6655583381652832</c:v>
                </c:pt>
                <c:pt idx="789">
                  <c:v>0.65238094329833984</c:v>
                </c:pt>
                <c:pt idx="790">
                  <c:v>0.60741817951202393</c:v>
                </c:pt>
                <c:pt idx="791">
                  <c:v>0.56176042556762695</c:v>
                </c:pt>
                <c:pt idx="792">
                  <c:v>0.60162019729614258</c:v>
                </c:pt>
                <c:pt idx="793">
                  <c:v>0.60723680257797241</c:v>
                </c:pt>
                <c:pt idx="794">
                  <c:v>0.48651528358459473</c:v>
                </c:pt>
                <c:pt idx="795">
                  <c:v>0.42313379049301147</c:v>
                </c:pt>
                <c:pt idx="796">
                  <c:v>0.39777529239654541</c:v>
                </c:pt>
                <c:pt idx="797">
                  <c:v>0.25143885612487793</c:v>
                </c:pt>
                <c:pt idx="798">
                  <c:v>0.20637491345405579</c:v>
                </c:pt>
                <c:pt idx="799">
                  <c:v>0.30127274990081787</c:v>
                </c:pt>
                <c:pt idx="800">
                  <c:v>0.19808800518512726</c:v>
                </c:pt>
                <c:pt idx="801">
                  <c:v>4.1597414761781693E-2</c:v>
                </c:pt>
                <c:pt idx="802">
                  <c:v>6.7185536026954651E-2</c:v>
                </c:pt>
                <c:pt idx="803">
                  <c:v>-1.9426517188549042E-2</c:v>
                </c:pt>
                <c:pt idx="804">
                  <c:v>-0.19147957861423492</c:v>
                </c:pt>
                <c:pt idx="805">
                  <c:v>-0.15439954400062561</c:v>
                </c:pt>
                <c:pt idx="806">
                  <c:v>-0.15742310881614685</c:v>
                </c:pt>
                <c:pt idx="807">
                  <c:v>-0.30651414394378662</c:v>
                </c:pt>
                <c:pt idx="808">
                  <c:v>-0.29393830895423889</c:v>
                </c:pt>
                <c:pt idx="809">
                  <c:v>-0.25881803035736084</c:v>
                </c:pt>
                <c:pt idx="810">
                  <c:v>-0.41895782947540283</c:v>
                </c:pt>
                <c:pt idx="811">
                  <c:v>-0.51011478900909424</c:v>
                </c:pt>
                <c:pt idx="812">
                  <c:v>-0.4566795825958252</c:v>
                </c:pt>
                <c:pt idx="813">
                  <c:v>-0.46381238102912903</c:v>
                </c:pt>
                <c:pt idx="814">
                  <c:v>-0.47216349840164185</c:v>
                </c:pt>
                <c:pt idx="815">
                  <c:v>-0.40337753295898438</c:v>
                </c:pt>
                <c:pt idx="816">
                  <c:v>-0.39794564247131348</c:v>
                </c:pt>
                <c:pt idx="817">
                  <c:v>-0.45923751592636108</c:v>
                </c:pt>
                <c:pt idx="818">
                  <c:v>-0.49873030185699463</c:v>
                </c:pt>
                <c:pt idx="819">
                  <c:v>-0.59086549282073975</c:v>
                </c:pt>
                <c:pt idx="820">
                  <c:v>-0.7080693244934082</c:v>
                </c:pt>
                <c:pt idx="821">
                  <c:v>-0.65546309947967529</c:v>
                </c:pt>
                <c:pt idx="822">
                  <c:v>-0.50399243831634521</c:v>
                </c:pt>
                <c:pt idx="823">
                  <c:v>-0.46600860357284546</c:v>
                </c:pt>
                <c:pt idx="824">
                  <c:v>-0.4746202826499939</c:v>
                </c:pt>
                <c:pt idx="825">
                  <c:v>-0.4681696891784668</c:v>
                </c:pt>
                <c:pt idx="826">
                  <c:v>-0.54827606678009033</c:v>
                </c:pt>
                <c:pt idx="827">
                  <c:v>-0.58624005317687988</c:v>
                </c:pt>
                <c:pt idx="828">
                  <c:v>-0.43229097127914429</c:v>
                </c:pt>
                <c:pt idx="829">
                  <c:v>-0.30359581112861633</c:v>
                </c:pt>
                <c:pt idx="830">
                  <c:v>-0.32809561491012573</c:v>
                </c:pt>
                <c:pt idx="831">
                  <c:v>-0.33385568857192993</c:v>
                </c:pt>
                <c:pt idx="832">
                  <c:v>-0.29408097267150879</c:v>
                </c:pt>
                <c:pt idx="833">
                  <c:v>-0.29006576538085938</c:v>
                </c:pt>
                <c:pt idx="834">
                  <c:v>-0.27086871862411499</c:v>
                </c:pt>
                <c:pt idx="835">
                  <c:v>-0.22777199745178223</c:v>
                </c:pt>
                <c:pt idx="836">
                  <c:v>-0.21642500162124634</c:v>
                </c:pt>
                <c:pt idx="837">
                  <c:v>-0.19789023697376251</c:v>
                </c:pt>
                <c:pt idx="838">
                  <c:v>-0.14391127228736877</c:v>
                </c:pt>
                <c:pt idx="839">
                  <c:v>-9.6815727651119232E-2</c:v>
                </c:pt>
                <c:pt idx="840">
                  <c:v>-5.3358003497123718E-2</c:v>
                </c:pt>
                <c:pt idx="841">
                  <c:v>8.1315655261278152E-3</c:v>
                </c:pt>
                <c:pt idx="842">
                  <c:v>5.7303540408611298E-2</c:v>
                </c:pt>
                <c:pt idx="843">
                  <c:v>8.6253687739372253E-2</c:v>
                </c:pt>
                <c:pt idx="844">
                  <c:v>0.17521446943283081</c:v>
                </c:pt>
                <c:pt idx="845">
                  <c:v>0.33015856146812439</c:v>
                </c:pt>
                <c:pt idx="846">
                  <c:v>0.41213169693946838</c:v>
                </c:pt>
                <c:pt idx="847">
                  <c:v>0.41287672519683838</c:v>
                </c:pt>
                <c:pt idx="848">
                  <c:v>0.45364642143249512</c:v>
                </c:pt>
                <c:pt idx="849">
                  <c:v>0.50106310844421387</c:v>
                </c:pt>
                <c:pt idx="850">
                  <c:v>0.51485621929168701</c:v>
                </c:pt>
                <c:pt idx="851">
                  <c:v>0.5703544020652771</c:v>
                </c:pt>
                <c:pt idx="852">
                  <c:v>0.61121875047683716</c:v>
                </c:pt>
                <c:pt idx="853">
                  <c:v>0.59717351198196411</c:v>
                </c:pt>
                <c:pt idx="854">
                  <c:v>0.61492127180099487</c:v>
                </c:pt>
                <c:pt idx="855">
                  <c:v>0.61602777242660522</c:v>
                </c:pt>
                <c:pt idx="856">
                  <c:v>0.59397828578948975</c:v>
                </c:pt>
                <c:pt idx="857">
                  <c:v>0.65714526176452637</c:v>
                </c:pt>
                <c:pt idx="858">
                  <c:v>0.67630124092102051</c:v>
                </c:pt>
                <c:pt idx="859">
                  <c:v>0.57790565490722656</c:v>
                </c:pt>
                <c:pt idx="860">
                  <c:v>0.56620776653289795</c:v>
                </c:pt>
                <c:pt idx="861">
                  <c:v>0.63175523281097412</c:v>
                </c:pt>
                <c:pt idx="862">
                  <c:v>0.63534438610076904</c:v>
                </c:pt>
                <c:pt idx="863">
                  <c:v>0.64307284355163574</c:v>
                </c:pt>
                <c:pt idx="864">
                  <c:v>0.66281688213348389</c:v>
                </c:pt>
                <c:pt idx="865">
                  <c:v>0.62711364030838013</c:v>
                </c:pt>
                <c:pt idx="866">
                  <c:v>0.58928906917572021</c:v>
                </c:pt>
                <c:pt idx="867">
                  <c:v>0.55992615222930908</c:v>
                </c:pt>
                <c:pt idx="868">
                  <c:v>0.52083110809326172</c:v>
                </c:pt>
                <c:pt idx="869">
                  <c:v>0.51297634840011597</c:v>
                </c:pt>
                <c:pt idx="870">
                  <c:v>0.47802877426147461</c:v>
                </c:pt>
                <c:pt idx="871">
                  <c:v>0.36890453100204468</c:v>
                </c:pt>
                <c:pt idx="872">
                  <c:v>0.28402835130691528</c:v>
                </c:pt>
                <c:pt idx="873">
                  <c:v>0.24916425347328186</c:v>
                </c:pt>
                <c:pt idx="874">
                  <c:v>0.18012422323226929</c:v>
                </c:pt>
                <c:pt idx="875">
                  <c:v>9.9688112735748291E-2</c:v>
                </c:pt>
                <c:pt idx="876">
                  <c:v>7.8699268400669098E-2</c:v>
                </c:pt>
                <c:pt idx="877">
                  <c:v>8.2519039511680603E-2</c:v>
                </c:pt>
                <c:pt idx="878">
                  <c:v>5.9367220848798752E-2</c:v>
                </c:pt>
                <c:pt idx="879">
                  <c:v>2.5933884084224701E-2</c:v>
                </c:pt>
                <c:pt idx="880">
                  <c:v>-1.3452238636091352E-3</c:v>
                </c:pt>
                <c:pt idx="881">
                  <c:v>-2.2544447332620621E-2</c:v>
                </c:pt>
                <c:pt idx="882">
                  <c:v>-5.7603955268859863E-2</c:v>
                </c:pt>
                <c:pt idx="883">
                  <c:v>-0.13030056655406952</c:v>
                </c:pt>
                <c:pt idx="884">
                  <c:v>-0.20426315069198608</c:v>
                </c:pt>
                <c:pt idx="885">
                  <c:v>-0.24712347984313965</c:v>
                </c:pt>
                <c:pt idx="886">
                  <c:v>-0.28031367063522339</c:v>
                </c:pt>
                <c:pt idx="887">
                  <c:v>-0.28691601753234863</c:v>
                </c:pt>
                <c:pt idx="888">
                  <c:v>-0.27338239550590515</c:v>
                </c:pt>
                <c:pt idx="889">
                  <c:v>-0.3156261146068573</c:v>
                </c:pt>
                <c:pt idx="890">
                  <c:v>-0.40479257702827454</c:v>
                </c:pt>
                <c:pt idx="891">
                  <c:v>-0.48192247748374939</c:v>
                </c:pt>
                <c:pt idx="892">
                  <c:v>-0.55353015661239624</c:v>
                </c:pt>
                <c:pt idx="893">
                  <c:v>-0.58537662029266357</c:v>
                </c:pt>
                <c:pt idx="894">
                  <c:v>-0.54839795827865601</c:v>
                </c:pt>
                <c:pt idx="895">
                  <c:v>-0.51716256141662598</c:v>
                </c:pt>
                <c:pt idx="896">
                  <c:v>-0.48034578561782837</c:v>
                </c:pt>
                <c:pt idx="897">
                  <c:v>-0.36727023124694824</c:v>
                </c:pt>
                <c:pt idx="898">
                  <c:v>-0.27255254983901978</c:v>
                </c:pt>
                <c:pt idx="899">
                  <c:v>-0.29911777377128601</c:v>
                </c:pt>
                <c:pt idx="900">
                  <c:v>-0.37267893552780151</c:v>
                </c:pt>
                <c:pt idx="901">
                  <c:v>-0.4153008759021759</c:v>
                </c:pt>
                <c:pt idx="902">
                  <c:v>-0.44076928496360779</c:v>
                </c:pt>
                <c:pt idx="903">
                  <c:v>-0.43856173753738403</c:v>
                </c:pt>
                <c:pt idx="904">
                  <c:v>-0.39489424228668213</c:v>
                </c:pt>
                <c:pt idx="905">
                  <c:v>-0.35368853807449341</c:v>
                </c:pt>
                <c:pt idx="906">
                  <c:v>-0.35328298807144165</c:v>
                </c:pt>
                <c:pt idx="907">
                  <c:v>-0.36880463361740112</c:v>
                </c:pt>
                <c:pt idx="908">
                  <c:v>-0.35528898239135742</c:v>
                </c:pt>
                <c:pt idx="909">
                  <c:v>-0.3117605447769165</c:v>
                </c:pt>
                <c:pt idx="910">
                  <c:v>-0.26230669021606445</c:v>
                </c:pt>
                <c:pt idx="911">
                  <c:v>-0.19352774322032928</c:v>
                </c:pt>
                <c:pt idx="912">
                  <c:v>-0.10310320556163788</c:v>
                </c:pt>
                <c:pt idx="913">
                  <c:v>-3.7644218653440475E-2</c:v>
                </c:pt>
                <c:pt idx="914">
                  <c:v>-1.4296951703727245E-2</c:v>
                </c:pt>
                <c:pt idx="915">
                  <c:v>-8.6394762620329857E-3</c:v>
                </c:pt>
                <c:pt idx="916">
                  <c:v>1.9470625557005405E-3</c:v>
                </c:pt>
                <c:pt idx="917">
                  <c:v>4.3071199208498001E-2</c:v>
                </c:pt>
                <c:pt idx="918">
                  <c:v>0.10548820346593857</c:v>
                </c:pt>
                <c:pt idx="919">
                  <c:v>0.14730626344680786</c:v>
                </c:pt>
                <c:pt idx="920">
                  <c:v>0.16965870559215546</c:v>
                </c:pt>
                <c:pt idx="921">
                  <c:v>0.18933302164077759</c:v>
                </c:pt>
                <c:pt idx="922">
                  <c:v>0.20566001534461975</c:v>
                </c:pt>
                <c:pt idx="923">
                  <c:v>0.24206435680389404</c:v>
                </c:pt>
                <c:pt idx="924">
                  <c:v>0.31017804145812988</c:v>
                </c:pt>
                <c:pt idx="925">
                  <c:v>0.37149849534034729</c:v>
                </c:pt>
                <c:pt idx="926">
                  <c:v>0.41999125480651855</c:v>
                </c:pt>
                <c:pt idx="927">
                  <c:v>0.4849400520324707</c:v>
                </c:pt>
                <c:pt idx="928">
                  <c:v>0.55418562889099121</c:v>
                </c:pt>
                <c:pt idx="929">
                  <c:v>0.59495663642883301</c:v>
                </c:pt>
                <c:pt idx="930">
                  <c:v>0.60380595922470093</c:v>
                </c:pt>
                <c:pt idx="931">
                  <c:v>0.59363222122192383</c:v>
                </c:pt>
                <c:pt idx="932">
                  <c:v>0.58625459671020508</c:v>
                </c:pt>
                <c:pt idx="933">
                  <c:v>0.59704577922821045</c:v>
                </c:pt>
                <c:pt idx="934">
                  <c:v>0.60073423385620117</c:v>
                </c:pt>
                <c:pt idx="935">
                  <c:v>0.57638907432556152</c:v>
                </c:pt>
                <c:pt idx="936">
                  <c:v>0.55053967237472534</c:v>
                </c:pt>
                <c:pt idx="937">
                  <c:v>0.5381234884262085</c:v>
                </c:pt>
                <c:pt idx="938">
                  <c:v>0.5266035795211792</c:v>
                </c:pt>
                <c:pt idx="939">
                  <c:v>0.52888846397399902</c:v>
                </c:pt>
                <c:pt idx="940">
                  <c:v>0.54095751047134399</c:v>
                </c:pt>
                <c:pt idx="941">
                  <c:v>0.52657723426818848</c:v>
                </c:pt>
                <c:pt idx="942">
                  <c:v>0.50309336185455322</c:v>
                </c:pt>
                <c:pt idx="943">
                  <c:v>0.50763624906539917</c:v>
                </c:pt>
                <c:pt idx="944">
                  <c:v>0.50962364673614502</c:v>
                </c:pt>
                <c:pt idx="945">
                  <c:v>0.47654896974563599</c:v>
                </c:pt>
                <c:pt idx="946">
                  <c:v>0.42660748958587646</c:v>
                </c:pt>
                <c:pt idx="947">
                  <c:v>0.36797463893890381</c:v>
                </c:pt>
                <c:pt idx="948">
                  <c:v>0.30320149660110474</c:v>
                </c:pt>
                <c:pt idx="949">
                  <c:v>0.25178566575050354</c:v>
                </c:pt>
                <c:pt idx="950">
                  <c:v>0.19337397813796997</c:v>
                </c:pt>
                <c:pt idx="951">
                  <c:v>0.10668942332267761</c:v>
                </c:pt>
                <c:pt idx="952">
                  <c:v>1.6359679400920868E-2</c:v>
                </c:pt>
                <c:pt idx="953">
                  <c:v>-6.1771094799041748E-2</c:v>
                </c:pt>
                <c:pt idx="954">
                  <c:v>-0.13606914877891541</c:v>
                </c:pt>
                <c:pt idx="955">
                  <c:v>-0.20285388827323914</c:v>
                </c:pt>
                <c:pt idx="956">
                  <c:v>-0.25789761543273926</c:v>
                </c:pt>
                <c:pt idx="957">
                  <c:v>-0.3118894100189209</c:v>
                </c:pt>
                <c:pt idx="958">
                  <c:v>-0.37491133809089661</c:v>
                </c:pt>
                <c:pt idx="959">
                  <c:v>-0.4472668468952179</c:v>
                </c:pt>
                <c:pt idx="960">
                  <c:v>-0.50264066457748413</c:v>
                </c:pt>
                <c:pt idx="961">
                  <c:v>-0.5219494104385376</c:v>
                </c:pt>
                <c:pt idx="962">
                  <c:v>-0.52325385808944702</c:v>
                </c:pt>
                <c:pt idx="963">
                  <c:v>-0.54442691802978516</c:v>
                </c:pt>
                <c:pt idx="964">
                  <c:v>-0.61386358737945557</c:v>
                </c:pt>
                <c:pt idx="965">
                  <c:v>-0.71640902757644653</c:v>
                </c:pt>
                <c:pt idx="966">
                  <c:v>-0.82187187671661377</c:v>
                </c:pt>
                <c:pt idx="967">
                  <c:v>-0.92006146907806396</c:v>
                </c:pt>
                <c:pt idx="968">
                  <c:v>-0.95508277416229248</c:v>
                </c:pt>
                <c:pt idx="969">
                  <c:v>-0.89567077159881592</c:v>
                </c:pt>
                <c:pt idx="970">
                  <c:v>-0.84073925018310547</c:v>
                </c:pt>
                <c:pt idx="971">
                  <c:v>-0.84122252464294434</c:v>
                </c:pt>
                <c:pt idx="972">
                  <c:v>-0.82162642478942871</c:v>
                </c:pt>
                <c:pt idx="973">
                  <c:v>-0.79664516448974609</c:v>
                </c:pt>
                <c:pt idx="974">
                  <c:v>-0.84045767784118652</c:v>
                </c:pt>
                <c:pt idx="975">
                  <c:v>-0.87956762313842773</c:v>
                </c:pt>
                <c:pt idx="976">
                  <c:v>-0.82603025436401367</c:v>
                </c:pt>
                <c:pt idx="977">
                  <c:v>-0.74790030717849731</c:v>
                </c:pt>
                <c:pt idx="978">
                  <c:v>-0.71265286207199097</c:v>
                </c:pt>
                <c:pt idx="979">
                  <c:v>-0.68433606624603271</c:v>
                </c:pt>
                <c:pt idx="980">
                  <c:v>-0.65262901782989502</c:v>
                </c:pt>
                <c:pt idx="981">
                  <c:v>-0.65328299999237061</c:v>
                </c:pt>
                <c:pt idx="982">
                  <c:v>-0.65095198154449463</c:v>
                </c:pt>
                <c:pt idx="983">
                  <c:v>-0.5842663049697876</c:v>
                </c:pt>
                <c:pt idx="984">
                  <c:v>-0.48612630367279053</c:v>
                </c:pt>
                <c:pt idx="985">
                  <c:v>-0.41893398761749268</c:v>
                </c:pt>
                <c:pt idx="986">
                  <c:v>-0.37479668855667114</c:v>
                </c:pt>
                <c:pt idx="987">
                  <c:v>-0.32295984029769897</c:v>
                </c:pt>
                <c:pt idx="988">
                  <c:v>-0.26545339822769165</c:v>
                </c:pt>
                <c:pt idx="989">
                  <c:v>-0.20232242345809937</c:v>
                </c:pt>
                <c:pt idx="990">
                  <c:v>-0.13469994068145752</c:v>
                </c:pt>
                <c:pt idx="991">
                  <c:v>-6.9070152938365936E-2</c:v>
                </c:pt>
                <c:pt idx="992">
                  <c:v>1.5568207018077374E-3</c:v>
                </c:pt>
                <c:pt idx="993">
                  <c:v>7.5041517615318298E-2</c:v>
                </c:pt>
                <c:pt idx="994">
                  <c:v>0.12681759893894196</c:v>
                </c:pt>
                <c:pt idx="995">
                  <c:v>0.16413620114326477</c:v>
                </c:pt>
                <c:pt idx="996">
                  <c:v>0.20772093534469604</c:v>
                </c:pt>
                <c:pt idx="997">
                  <c:v>0.25165393948554993</c:v>
                </c:pt>
                <c:pt idx="998">
                  <c:v>0.29529464244842529</c:v>
                </c:pt>
                <c:pt idx="999">
                  <c:v>0.34643334150314331</c:v>
                </c:pt>
                <c:pt idx="1000">
                  <c:v>0.39882075786590576</c:v>
                </c:pt>
                <c:pt idx="1001">
                  <c:v>0.44622299075126648</c:v>
                </c:pt>
                <c:pt idx="1002">
                  <c:v>0.47997796535491943</c:v>
                </c:pt>
                <c:pt idx="1003">
                  <c:v>0.50134491920471191</c:v>
                </c:pt>
                <c:pt idx="1004">
                  <c:v>0.52276420593261719</c:v>
                </c:pt>
                <c:pt idx="1005">
                  <c:v>0.54264700412750244</c:v>
                </c:pt>
                <c:pt idx="1006">
                  <c:v>0.55353176593780518</c:v>
                </c:pt>
                <c:pt idx="1007">
                  <c:v>0.56590032577514648</c:v>
                </c:pt>
                <c:pt idx="1008">
                  <c:v>0.58485496044158936</c:v>
                </c:pt>
                <c:pt idx="1009">
                  <c:v>0.59458780288696289</c:v>
                </c:pt>
                <c:pt idx="1010">
                  <c:v>0.58721178770065308</c:v>
                </c:pt>
                <c:pt idx="1011">
                  <c:v>0.57300317287445068</c:v>
                </c:pt>
                <c:pt idx="1012">
                  <c:v>0.55824649333953857</c:v>
                </c:pt>
                <c:pt idx="1013">
                  <c:v>0.5485072135925293</c:v>
                </c:pt>
                <c:pt idx="1014">
                  <c:v>0.5434032678604126</c:v>
                </c:pt>
                <c:pt idx="1015">
                  <c:v>0.53122794628143311</c:v>
                </c:pt>
                <c:pt idx="1016">
                  <c:v>0.5058901309967041</c:v>
                </c:pt>
                <c:pt idx="1017">
                  <c:v>0.48472273349761963</c:v>
                </c:pt>
                <c:pt idx="1018">
                  <c:v>0.47010773420333862</c:v>
                </c:pt>
                <c:pt idx="1019">
                  <c:v>0.44404450058937073</c:v>
                </c:pt>
                <c:pt idx="1020">
                  <c:v>0.40796858072280884</c:v>
                </c:pt>
                <c:pt idx="1021">
                  <c:v>0.37537586688995361</c:v>
                </c:pt>
                <c:pt idx="1022">
                  <c:v>0.33714425563812256</c:v>
                </c:pt>
                <c:pt idx="1023">
                  <c:v>0.28368574380874634</c:v>
                </c:pt>
                <c:pt idx="1024">
                  <c:v>0.23364195227622986</c:v>
                </c:pt>
                <c:pt idx="1025">
                  <c:v>0.18518024682998657</c:v>
                </c:pt>
                <c:pt idx="1026">
                  <c:v>0.11563411355018616</c:v>
                </c:pt>
                <c:pt idx="1027">
                  <c:v>4.4823341071605682E-2</c:v>
                </c:pt>
                <c:pt idx="1028">
                  <c:v>-4.5504597947001457E-3</c:v>
                </c:pt>
                <c:pt idx="1029">
                  <c:v>-6.4956679940223694E-2</c:v>
                </c:pt>
                <c:pt idx="1030">
                  <c:v>-0.14118698239326477</c:v>
                </c:pt>
                <c:pt idx="1031">
                  <c:v>-0.21108368039131165</c:v>
                </c:pt>
                <c:pt idx="1032">
                  <c:v>-0.29905241727828979</c:v>
                </c:pt>
                <c:pt idx="1033">
                  <c:v>-0.40247976779937744</c:v>
                </c:pt>
                <c:pt idx="1034">
                  <c:v>-0.46902334690093994</c:v>
                </c:pt>
                <c:pt idx="1035">
                  <c:v>-0.48300188779830933</c:v>
                </c:pt>
                <c:pt idx="1036">
                  <c:v>-0.48769146203994751</c:v>
                </c:pt>
                <c:pt idx="1037">
                  <c:v>-0.53223973512649536</c:v>
                </c:pt>
                <c:pt idx="1038">
                  <c:v>-0.6077541708946228</c:v>
                </c:pt>
                <c:pt idx="1039">
                  <c:v>-0.6669992208480835</c:v>
                </c:pt>
                <c:pt idx="1040">
                  <c:v>-0.71455752849578857</c:v>
                </c:pt>
                <c:pt idx="1041">
                  <c:v>-0.7715105414390564</c:v>
                </c:pt>
                <c:pt idx="1042">
                  <c:v>-0.81157678365707397</c:v>
                </c:pt>
                <c:pt idx="1043">
                  <c:v>-0.84908449649810791</c:v>
                </c:pt>
                <c:pt idx="1044">
                  <c:v>-0.90427350997924805</c:v>
                </c:pt>
                <c:pt idx="1045">
                  <c:v>-0.89756381511688232</c:v>
                </c:pt>
                <c:pt idx="1046">
                  <c:v>-0.79833972454071045</c:v>
                </c:pt>
                <c:pt idx="1047">
                  <c:v>-0.72105646133422852</c:v>
                </c:pt>
                <c:pt idx="1048">
                  <c:v>-0.72512811422348022</c:v>
                </c:pt>
                <c:pt idx="1049">
                  <c:v>-0.74676996469497681</c:v>
                </c:pt>
                <c:pt idx="1050">
                  <c:v>-0.74849432706832886</c:v>
                </c:pt>
                <c:pt idx="1051">
                  <c:v>-0.73324757814407349</c:v>
                </c:pt>
                <c:pt idx="1052">
                  <c:v>-0.67621612548828125</c:v>
                </c:pt>
                <c:pt idx="1053">
                  <c:v>-0.58811485767364502</c:v>
                </c:pt>
                <c:pt idx="1054">
                  <c:v>-0.52607399225234985</c:v>
                </c:pt>
                <c:pt idx="1055">
                  <c:v>-0.4938887357711792</c:v>
                </c:pt>
                <c:pt idx="1056">
                  <c:v>-0.45391246676445007</c:v>
                </c:pt>
                <c:pt idx="1057">
                  <c:v>-0.402671217918396</c:v>
                </c:pt>
                <c:pt idx="1058">
                  <c:v>-0.34590104222297668</c:v>
                </c:pt>
                <c:pt idx="1059">
                  <c:v>-0.26102250814437866</c:v>
                </c:pt>
                <c:pt idx="1060">
                  <c:v>-0.15377269685268402</c:v>
                </c:pt>
                <c:pt idx="1061">
                  <c:v>-6.6606327891349792E-2</c:v>
                </c:pt>
                <c:pt idx="1062">
                  <c:v>-5.6766020134091377E-3</c:v>
                </c:pt>
                <c:pt idx="1063">
                  <c:v>4.7413505613803864E-2</c:v>
                </c:pt>
                <c:pt idx="1064">
                  <c:v>9.940483421087265E-2</c:v>
                </c:pt>
                <c:pt idx="1065">
                  <c:v>0.16793075203895569</c:v>
                </c:pt>
                <c:pt idx="1066">
                  <c:v>0.26279187202453613</c:v>
                </c:pt>
                <c:pt idx="1067">
                  <c:v>0.34959179162979126</c:v>
                </c:pt>
                <c:pt idx="1068">
                  <c:v>0.40623897314071655</c:v>
                </c:pt>
                <c:pt idx="1069">
                  <c:v>0.44676774740219116</c:v>
                </c:pt>
                <c:pt idx="1070">
                  <c:v>0.48282599449157715</c:v>
                </c:pt>
                <c:pt idx="1071">
                  <c:v>0.51829338073730469</c:v>
                </c:pt>
                <c:pt idx="1072">
                  <c:v>0.55590593814849854</c:v>
                </c:pt>
                <c:pt idx="1073">
                  <c:v>0.60031580924987793</c:v>
                </c:pt>
                <c:pt idx="1074">
                  <c:v>0.64545160531997681</c:v>
                </c:pt>
                <c:pt idx="1075">
                  <c:v>0.67926561832427979</c:v>
                </c:pt>
                <c:pt idx="1076">
                  <c:v>0.70728707313537598</c:v>
                </c:pt>
                <c:pt idx="1077">
                  <c:v>0.73370814323425293</c:v>
                </c:pt>
                <c:pt idx="1078">
                  <c:v>0.74367439746856689</c:v>
                </c:pt>
                <c:pt idx="1079">
                  <c:v>0.74094218015670776</c:v>
                </c:pt>
                <c:pt idx="1080">
                  <c:v>0.74835491180419922</c:v>
                </c:pt>
                <c:pt idx="1081">
                  <c:v>0.75567859411239624</c:v>
                </c:pt>
                <c:pt idx="1082">
                  <c:v>0.74498605728149414</c:v>
                </c:pt>
                <c:pt idx="1083">
                  <c:v>0.73014581203460693</c:v>
                </c:pt>
                <c:pt idx="1084">
                  <c:v>0.71871685981750488</c:v>
                </c:pt>
                <c:pt idx="1085">
                  <c:v>0.69486129283905029</c:v>
                </c:pt>
                <c:pt idx="1086">
                  <c:v>0.66605067253112793</c:v>
                </c:pt>
                <c:pt idx="1087">
                  <c:v>0.64658463001251221</c:v>
                </c:pt>
                <c:pt idx="1088">
                  <c:v>0.61489617824554443</c:v>
                </c:pt>
                <c:pt idx="1089">
                  <c:v>0.57632994651794434</c:v>
                </c:pt>
                <c:pt idx="1090">
                  <c:v>0.5639578104019165</c:v>
                </c:pt>
                <c:pt idx="1091">
                  <c:v>0.55370593070983887</c:v>
                </c:pt>
                <c:pt idx="1092">
                  <c:v>0.50831866264343262</c:v>
                </c:pt>
                <c:pt idx="1093">
                  <c:v>0.45805761218070984</c:v>
                </c:pt>
                <c:pt idx="1094">
                  <c:v>0.42690140008926392</c:v>
                </c:pt>
                <c:pt idx="1095">
                  <c:v>0.38083404302597046</c:v>
                </c:pt>
                <c:pt idx="1096">
                  <c:v>0.32251983880996704</c:v>
                </c:pt>
                <c:pt idx="1097">
                  <c:v>0.31776326894760132</c:v>
                </c:pt>
                <c:pt idx="1098">
                  <c:v>0.31997823715209961</c:v>
                </c:pt>
                <c:pt idx="1099">
                  <c:v>0.20271685719490051</c:v>
                </c:pt>
                <c:pt idx="1100">
                  <c:v>4.2012520134449005E-2</c:v>
                </c:pt>
                <c:pt idx="1101">
                  <c:v>-3.2730046659708023E-2</c:v>
                </c:pt>
                <c:pt idx="1102">
                  <c:v>-9.9762395024299622E-2</c:v>
                </c:pt>
                <c:pt idx="1103">
                  <c:v>-0.17627967894077301</c:v>
                </c:pt>
                <c:pt idx="1104">
                  <c:v>-0.19520850479602814</c:v>
                </c:pt>
                <c:pt idx="1105">
                  <c:v>-0.24576562643051147</c:v>
                </c:pt>
                <c:pt idx="1106">
                  <c:v>-0.31633353233337402</c:v>
                </c:pt>
                <c:pt idx="1107">
                  <c:v>-0.30537894368171692</c:v>
                </c:pt>
                <c:pt idx="1108">
                  <c:v>-0.33541843295097351</c:v>
                </c:pt>
                <c:pt idx="1109">
                  <c:v>-0.44007575511932373</c:v>
                </c:pt>
                <c:pt idx="1110">
                  <c:v>-0.47048312425613403</c:v>
                </c:pt>
                <c:pt idx="1111">
                  <c:v>-0.492108553647995</c:v>
                </c:pt>
                <c:pt idx="1112">
                  <c:v>-0.54892957210540771</c:v>
                </c:pt>
                <c:pt idx="1113">
                  <c:v>-0.50017273426055908</c:v>
                </c:pt>
                <c:pt idx="1114">
                  <c:v>-0.4549967348575592</c:v>
                </c:pt>
                <c:pt idx="1115">
                  <c:v>-0.58349913358688354</c:v>
                </c:pt>
                <c:pt idx="1116">
                  <c:v>-0.70232021808624268</c:v>
                </c:pt>
                <c:pt idx="1117">
                  <c:v>-0.65593117475509644</c:v>
                </c:pt>
                <c:pt idx="1118">
                  <c:v>-0.5778433084487915</c:v>
                </c:pt>
                <c:pt idx="1119">
                  <c:v>-0.54223537445068359</c:v>
                </c:pt>
                <c:pt idx="1120">
                  <c:v>-0.49150753021240234</c:v>
                </c:pt>
                <c:pt idx="1121">
                  <c:v>-0.45682719349861145</c:v>
                </c:pt>
                <c:pt idx="1122">
                  <c:v>-0.48309487104415894</c:v>
                </c:pt>
                <c:pt idx="1123">
                  <c:v>-0.51926040649414063</c:v>
                </c:pt>
                <c:pt idx="1124">
                  <c:v>-0.53661209344863892</c:v>
                </c:pt>
                <c:pt idx="1125">
                  <c:v>-0.5332951545715332</c:v>
                </c:pt>
                <c:pt idx="1126">
                  <c:v>-0.48041516542434692</c:v>
                </c:pt>
                <c:pt idx="1127">
                  <c:v>-0.40946903824806213</c:v>
                </c:pt>
                <c:pt idx="1128">
                  <c:v>-0.36789858341217041</c:v>
                </c:pt>
                <c:pt idx="1129">
                  <c:v>-0.31670612096786499</c:v>
                </c:pt>
                <c:pt idx="1130">
                  <c:v>-0.25963196158409119</c:v>
                </c:pt>
                <c:pt idx="1131">
                  <c:v>-0.26756793260574341</c:v>
                </c:pt>
                <c:pt idx="1132">
                  <c:v>-0.27708041667938232</c:v>
                </c:pt>
                <c:pt idx="1133">
                  <c:v>-0.19969841837882996</c:v>
                </c:pt>
                <c:pt idx="1134">
                  <c:v>-0.12042887508869171</c:v>
                </c:pt>
                <c:pt idx="1135">
                  <c:v>-0.10279108583927155</c:v>
                </c:pt>
                <c:pt idx="1136">
                  <c:v>-6.9655999541282654E-2</c:v>
                </c:pt>
                <c:pt idx="1137">
                  <c:v>-1.1425431817770004E-2</c:v>
                </c:pt>
                <c:pt idx="1138">
                  <c:v>1.6080334782600403E-2</c:v>
                </c:pt>
                <c:pt idx="1139">
                  <c:v>3.1950850039720535E-2</c:v>
                </c:pt>
                <c:pt idx="1140">
                  <c:v>8.0520279705524445E-2</c:v>
                </c:pt>
                <c:pt idx="1141">
                  <c:v>0.15901175141334534</c:v>
                </c:pt>
                <c:pt idx="1142">
                  <c:v>0.22655458748340607</c:v>
                </c:pt>
                <c:pt idx="1143">
                  <c:v>0.26984363794326782</c:v>
                </c:pt>
                <c:pt idx="1144">
                  <c:v>0.32678097486495972</c:v>
                </c:pt>
                <c:pt idx="1145">
                  <c:v>0.40748095512390137</c:v>
                </c:pt>
                <c:pt idx="1146">
                  <c:v>0.4872889518737793</c:v>
                </c:pt>
                <c:pt idx="1147">
                  <c:v>0.53871184587478638</c:v>
                </c:pt>
                <c:pt idx="1148">
                  <c:v>0.53761589527130127</c:v>
                </c:pt>
                <c:pt idx="1149">
                  <c:v>0.52551394701004028</c:v>
                </c:pt>
                <c:pt idx="1150">
                  <c:v>0.55432188510894775</c:v>
                </c:pt>
                <c:pt idx="1151">
                  <c:v>0.5866776704788208</c:v>
                </c:pt>
                <c:pt idx="1152">
                  <c:v>0.60795027017593384</c:v>
                </c:pt>
                <c:pt idx="1153">
                  <c:v>0.64663690328598022</c:v>
                </c:pt>
                <c:pt idx="1154">
                  <c:v>0.65442228317260742</c:v>
                </c:pt>
                <c:pt idx="1155">
                  <c:v>0.62544345855712891</c:v>
                </c:pt>
                <c:pt idx="1156">
                  <c:v>0.63285201787948608</c:v>
                </c:pt>
                <c:pt idx="1157">
                  <c:v>0.65756261348724365</c:v>
                </c:pt>
                <c:pt idx="1158">
                  <c:v>0.63910853862762451</c:v>
                </c:pt>
                <c:pt idx="1159">
                  <c:v>0.59327954053878784</c:v>
                </c:pt>
                <c:pt idx="1160">
                  <c:v>0.55588352680206299</c:v>
                </c:pt>
                <c:pt idx="1161">
                  <c:v>0.54733729362487793</c:v>
                </c:pt>
                <c:pt idx="1162">
                  <c:v>0.57145190238952637</c:v>
                </c:pt>
                <c:pt idx="1163">
                  <c:v>0.58898401260375977</c:v>
                </c:pt>
                <c:pt idx="1164">
                  <c:v>0.56505560874938965</c:v>
                </c:pt>
                <c:pt idx="1165">
                  <c:v>0.52680003643035889</c:v>
                </c:pt>
                <c:pt idx="1166">
                  <c:v>0.51376569271087646</c:v>
                </c:pt>
                <c:pt idx="1167">
                  <c:v>0.51220059394836426</c:v>
                </c:pt>
                <c:pt idx="1168">
                  <c:v>0.48599451780319214</c:v>
                </c:pt>
                <c:pt idx="1169">
                  <c:v>0.42788192629814148</c:v>
                </c:pt>
                <c:pt idx="1170">
                  <c:v>0.35176104307174683</c:v>
                </c:pt>
                <c:pt idx="1171">
                  <c:v>0.27098631858825684</c:v>
                </c:pt>
                <c:pt idx="1172">
                  <c:v>0.19217507541179657</c:v>
                </c:pt>
                <c:pt idx="1173">
                  <c:v>0.12299166619777679</c:v>
                </c:pt>
                <c:pt idx="1174">
                  <c:v>7.7667281031608582E-2</c:v>
                </c:pt>
                <c:pt idx="1175">
                  <c:v>4.8489436507225037E-2</c:v>
                </c:pt>
                <c:pt idx="1176">
                  <c:v>2.0740818232297897E-2</c:v>
                </c:pt>
                <c:pt idx="1177">
                  <c:v>8.6563248187303543E-3</c:v>
                </c:pt>
                <c:pt idx="1178">
                  <c:v>3.403189592063427E-3</c:v>
                </c:pt>
                <c:pt idx="1179">
                  <c:v>-3.1014235690236092E-2</c:v>
                </c:pt>
                <c:pt idx="1180">
                  <c:v>-9.1774895787239075E-2</c:v>
                </c:pt>
                <c:pt idx="1181">
                  <c:v>-0.14737260341644287</c:v>
                </c:pt>
                <c:pt idx="1182">
                  <c:v>-0.19700655341148376</c:v>
                </c:pt>
                <c:pt idx="1183">
                  <c:v>-0.23123441636562347</c:v>
                </c:pt>
                <c:pt idx="1184">
                  <c:v>-0.21776607632637024</c:v>
                </c:pt>
                <c:pt idx="1185">
                  <c:v>-0.17240861058235168</c:v>
                </c:pt>
                <c:pt idx="1186">
                  <c:v>-0.18083855509757996</c:v>
                </c:pt>
                <c:pt idx="1187">
                  <c:v>-0.27526459097862244</c:v>
                </c:pt>
                <c:pt idx="1188">
                  <c:v>-0.39539569616317749</c:v>
                </c:pt>
                <c:pt idx="1189">
                  <c:v>-0.49888855218887329</c:v>
                </c:pt>
                <c:pt idx="1190">
                  <c:v>-0.56962525844573975</c:v>
                </c:pt>
                <c:pt idx="1191">
                  <c:v>-0.58067375421524048</c:v>
                </c:pt>
                <c:pt idx="1192">
                  <c:v>-0.57305717468261719</c:v>
                </c:pt>
                <c:pt idx="1193">
                  <c:v>-0.60882675647735596</c:v>
                </c:pt>
                <c:pt idx="1194">
                  <c:v>-0.61701130867004395</c:v>
                </c:pt>
                <c:pt idx="1195">
                  <c:v>-0.50600588321685791</c:v>
                </c:pt>
                <c:pt idx="1196">
                  <c:v>-0.36475816369056702</c:v>
                </c:pt>
                <c:pt idx="1197">
                  <c:v>-0.32523369789123535</c:v>
                </c:pt>
                <c:pt idx="1198">
                  <c:v>-0.35036313533782959</c:v>
                </c:pt>
                <c:pt idx="1199">
                  <c:v>-0.37849646806716919</c:v>
                </c:pt>
                <c:pt idx="1200">
                  <c:v>-0.43981367349624634</c:v>
                </c:pt>
                <c:pt idx="1201">
                  <c:v>-0.47733199596405029</c:v>
                </c:pt>
                <c:pt idx="1202">
                  <c:v>-0.40115177631378174</c:v>
                </c:pt>
                <c:pt idx="1203">
                  <c:v>-0.31871715188026428</c:v>
                </c:pt>
                <c:pt idx="1204">
                  <c:v>-0.33118340373039246</c:v>
                </c:pt>
                <c:pt idx="1205">
                  <c:v>-0.3453834056854248</c:v>
                </c:pt>
                <c:pt idx="1206">
                  <c:v>-0.31940507888793945</c:v>
                </c:pt>
                <c:pt idx="1207">
                  <c:v>-0.32058405876159668</c:v>
                </c:pt>
                <c:pt idx="1208">
                  <c:v>-0.32638537883758545</c:v>
                </c:pt>
                <c:pt idx="1209">
                  <c:v>-0.2565416693687439</c:v>
                </c:pt>
                <c:pt idx="1210">
                  <c:v>-0.13257548213005066</c:v>
                </c:pt>
                <c:pt idx="1211">
                  <c:v>-3.4513682126998901E-2</c:v>
                </c:pt>
                <c:pt idx="1212">
                  <c:v>3.4950850531458855E-3</c:v>
                </c:pt>
                <c:pt idx="1213">
                  <c:v>-2.654737327247858E-4</c:v>
                </c:pt>
                <c:pt idx="1214">
                  <c:v>1.9236416555941105E-3</c:v>
                </c:pt>
                <c:pt idx="1215">
                  <c:v>4.7823250293731689E-2</c:v>
                </c:pt>
                <c:pt idx="1216">
                  <c:v>0.12764215469360352</c:v>
                </c:pt>
                <c:pt idx="1217">
                  <c:v>0.19727286696434021</c:v>
                </c:pt>
                <c:pt idx="1218">
                  <c:v>0.21773160994052887</c:v>
                </c:pt>
                <c:pt idx="1219">
                  <c:v>0.20074120163917542</c:v>
                </c:pt>
                <c:pt idx="1220">
                  <c:v>0.20853401720523834</c:v>
                </c:pt>
                <c:pt idx="1221">
                  <c:v>0.27170929312705994</c:v>
                </c:pt>
                <c:pt idx="1222">
                  <c:v>0.34862399101257324</c:v>
                </c:pt>
                <c:pt idx="1223">
                  <c:v>0.40119734406471252</c:v>
                </c:pt>
                <c:pt idx="1224">
                  <c:v>0.43080621957778931</c:v>
                </c:pt>
                <c:pt idx="1225">
                  <c:v>0.46430444717407227</c:v>
                </c:pt>
                <c:pt idx="1226">
                  <c:v>0.5281180739402771</c:v>
                </c:pt>
                <c:pt idx="1227">
                  <c:v>0.59242963790893555</c:v>
                </c:pt>
                <c:pt idx="1228">
                  <c:v>0.61188828945159912</c:v>
                </c:pt>
                <c:pt idx="1229">
                  <c:v>0.60012000799179077</c:v>
                </c:pt>
                <c:pt idx="1230">
                  <c:v>0.59513109922409058</c:v>
                </c:pt>
                <c:pt idx="1231">
                  <c:v>0.60999411344528198</c:v>
                </c:pt>
                <c:pt idx="1232">
                  <c:v>0.62950235605239868</c:v>
                </c:pt>
                <c:pt idx="1233">
                  <c:v>0.62955403327941895</c:v>
                </c:pt>
                <c:pt idx="1234">
                  <c:v>0.60677957534790039</c:v>
                </c:pt>
                <c:pt idx="1235">
                  <c:v>0.56887656450271606</c:v>
                </c:pt>
                <c:pt idx="1236">
                  <c:v>0.53670811653137207</c:v>
                </c:pt>
                <c:pt idx="1237">
                  <c:v>0.53454971313476563</c:v>
                </c:pt>
                <c:pt idx="1238">
                  <c:v>0.53768980503082275</c:v>
                </c:pt>
                <c:pt idx="1239">
                  <c:v>0.51983821392059326</c:v>
                </c:pt>
                <c:pt idx="1240">
                  <c:v>0.49937450885772705</c:v>
                </c:pt>
                <c:pt idx="1241">
                  <c:v>0.48962712287902832</c:v>
                </c:pt>
                <c:pt idx="1242">
                  <c:v>0.48989653587341309</c:v>
                </c:pt>
                <c:pt idx="1243">
                  <c:v>0.48568466305732727</c:v>
                </c:pt>
                <c:pt idx="1244">
                  <c:v>0.447397381067276</c:v>
                </c:pt>
                <c:pt idx="1245">
                  <c:v>0.38534978032112122</c:v>
                </c:pt>
                <c:pt idx="1246">
                  <c:v>0.33218848705291748</c:v>
                </c:pt>
                <c:pt idx="1247">
                  <c:v>0.28415495157241821</c:v>
                </c:pt>
                <c:pt idx="1248">
                  <c:v>0.22892406582832336</c:v>
                </c:pt>
                <c:pt idx="1249">
                  <c:v>0.16433414816856384</c:v>
                </c:pt>
                <c:pt idx="1250">
                  <c:v>9.1311812400817871E-2</c:v>
                </c:pt>
                <c:pt idx="1251">
                  <c:v>1.4093672856688499E-2</c:v>
                </c:pt>
                <c:pt idx="1252">
                  <c:v>-7.0242702960968018E-2</c:v>
                </c:pt>
                <c:pt idx="1253">
                  <c:v>-0.14306499063968658</c:v>
                </c:pt>
                <c:pt idx="1254">
                  <c:v>-0.18749764561653137</c:v>
                </c:pt>
                <c:pt idx="1255">
                  <c:v>-0.24740543961524963</c:v>
                </c:pt>
                <c:pt idx="1256">
                  <c:v>-0.33909505605697632</c:v>
                </c:pt>
                <c:pt idx="1257">
                  <c:v>-0.41125741600990295</c:v>
                </c:pt>
                <c:pt idx="1258">
                  <c:v>-0.45887422561645508</c:v>
                </c:pt>
                <c:pt idx="1259">
                  <c:v>-0.48999869823455811</c:v>
                </c:pt>
                <c:pt idx="1260">
                  <c:v>-0.48156407475471497</c:v>
                </c:pt>
                <c:pt idx="1261">
                  <c:v>-0.48579055070877075</c:v>
                </c:pt>
                <c:pt idx="1262">
                  <c:v>-0.56064224243164063</c:v>
                </c:pt>
                <c:pt idx="1263">
                  <c:v>-0.64856433868408203</c:v>
                </c:pt>
                <c:pt idx="1264">
                  <c:v>-0.72981572151184082</c:v>
                </c:pt>
                <c:pt idx="1265">
                  <c:v>-0.85536038875579834</c:v>
                </c:pt>
                <c:pt idx="1266">
                  <c:v>-0.95171010494232178</c:v>
                </c:pt>
                <c:pt idx="1267">
                  <c:v>-0.93261229991912842</c:v>
                </c:pt>
                <c:pt idx="1268">
                  <c:v>-0.87398242950439453</c:v>
                </c:pt>
                <c:pt idx="1269">
                  <c:v>-0.84649276733398438</c:v>
                </c:pt>
                <c:pt idx="1270">
                  <c:v>-0.80915653705596924</c:v>
                </c:pt>
                <c:pt idx="1271">
                  <c:v>-0.77225548028945923</c:v>
                </c:pt>
                <c:pt idx="1272">
                  <c:v>-0.80370277166366577</c:v>
                </c:pt>
                <c:pt idx="1273">
                  <c:v>-0.8664097785949707</c:v>
                </c:pt>
                <c:pt idx="1274">
                  <c:v>-0.85195249319076538</c:v>
                </c:pt>
                <c:pt idx="1275">
                  <c:v>-0.77724719047546387</c:v>
                </c:pt>
                <c:pt idx="1276">
                  <c:v>-0.74610769748687744</c:v>
                </c:pt>
                <c:pt idx="1277">
                  <c:v>-0.73717188835144043</c:v>
                </c:pt>
                <c:pt idx="1278">
                  <c:v>-0.68815445899963379</c:v>
                </c:pt>
                <c:pt idx="1279">
                  <c:v>-0.6602625846862793</c:v>
                </c:pt>
                <c:pt idx="1280">
                  <c:v>-0.67069470882415771</c:v>
                </c:pt>
                <c:pt idx="1281">
                  <c:v>-0.62911224365234375</c:v>
                </c:pt>
                <c:pt idx="1282">
                  <c:v>-0.542430579662323</c:v>
                </c:pt>
                <c:pt idx="1283">
                  <c:v>-0.46980041265487671</c:v>
                </c:pt>
                <c:pt idx="1284">
                  <c:v>-0.39794734120368958</c:v>
                </c:pt>
                <c:pt idx="1285">
                  <c:v>-0.33031147718429565</c:v>
                </c:pt>
                <c:pt idx="1286">
                  <c:v>-0.28888124227523804</c:v>
                </c:pt>
                <c:pt idx="1287">
                  <c:v>-0.24001386761665344</c:v>
                </c:pt>
                <c:pt idx="1288">
                  <c:v>-0.17236879467964172</c:v>
                </c:pt>
                <c:pt idx="1289">
                  <c:v>-0.1114659309387207</c:v>
                </c:pt>
                <c:pt idx="1290">
                  <c:v>-4.7971390187740326E-2</c:v>
                </c:pt>
                <c:pt idx="1291">
                  <c:v>3.2212130725383759E-2</c:v>
                </c:pt>
                <c:pt idx="1292">
                  <c:v>0.10451754927635193</c:v>
                </c:pt>
                <c:pt idx="1293">
                  <c:v>0.14520472288131714</c:v>
                </c:pt>
                <c:pt idx="1294">
                  <c:v>0.17034824192523956</c:v>
                </c:pt>
                <c:pt idx="1295">
                  <c:v>0.21612495183944702</c:v>
                </c:pt>
                <c:pt idx="1296">
                  <c:v>0.28068441152572632</c:v>
                </c:pt>
                <c:pt idx="1297">
                  <c:v>0.33299863338470459</c:v>
                </c:pt>
                <c:pt idx="1298">
                  <c:v>0.38164326548576355</c:v>
                </c:pt>
                <c:pt idx="1299">
                  <c:v>0.43743741512298584</c:v>
                </c:pt>
                <c:pt idx="1300">
                  <c:v>0.47223708033561707</c:v>
                </c:pt>
                <c:pt idx="1301">
                  <c:v>0.48458105325698853</c:v>
                </c:pt>
                <c:pt idx="1302">
                  <c:v>0.50554001331329346</c:v>
                </c:pt>
                <c:pt idx="1303">
                  <c:v>0.52345210313796997</c:v>
                </c:pt>
                <c:pt idx="1304">
                  <c:v>0.5266108512878418</c:v>
                </c:pt>
                <c:pt idx="1305">
                  <c:v>0.53757727146148682</c:v>
                </c:pt>
                <c:pt idx="1306">
                  <c:v>0.55849862098693848</c:v>
                </c:pt>
                <c:pt idx="1307">
                  <c:v>0.57665890455245972</c:v>
                </c:pt>
                <c:pt idx="1308">
                  <c:v>0.58483290672302246</c:v>
                </c:pt>
                <c:pt idx="1309">
                  <c:v>0.5759890079498291</c:v>
                </c:pt>
                <c:pt idx="1310">
                  <c:v>0.55887818336486816</c:v>
                </c:pt>
                <c:pt idx="1311">
                  <c:v>0.54256546497344971</c:v>
                </c:pt>
                <c:pt idx="1312">
                  <c:v>0.53175246715545654</c:v>
                </c:pt>
                <c:pt idx="1313">
                  <c:v>0.52713364362716675</c:v>
                </c:pt>
                <c:pt idx="1314">
                  <c:v>0.50947737693786621</c:v>
                </c:pt>
                <c:pt idx="1315">
                  <c:v>0.4764445424079895</c:v>
                </c:pt>
                <c:pt idx="1316">
                  <c:v>0.45008003711700439</c:v>
                </c:pt>
                <c:pt idx="1317">
                  <c:v>0.42394059896469116</c:v>
                </c:pt>
                <c:pt idx="1318">
                  <c:v>0.38899636268615723</c:v>
                </c:pt>
                <c:pt idx="1319">
                  <c:v>0.35844004154205322</c:v>
                </c:pt>
                <c:pt idx="1320">
                  <c:v>0.32480505108833313</c:v>
                </c:pt>
                <c:pt idx="1321">
                  <c:v>0.27643409371376038</c:v>
                </c:pt>
                <c:pt idx="1322">
                  <c:v>0.2238321453332901</c:v>
                </c:pt>
                <c:pt idx="1323">
                  <c:v>0.16670891642570496</c:v>
                </c:pt>
                <c:pt idx="1324">
                  <c:v>0.10076801478862762</c:v>
                </c:pt>
                <c:pt idx="1325">
                  <c:v>3.1196985393762589E-2</c:v>
                </c:pt>
                <c:pt idx="1326">
                  <c:v>-3.1762909144163132E-2</c:v>
                </c:pt>
                <c:pt idx="1327">
                  <c:v>-8.4529504179954529E-2</c:v>
                </c:pt>
                <c:pt idx="1328">
                  <c:v>-0.13828191161155701</c:v>
                </c:pt>
                <c:pt idx="1329">
                  <c:v>-0.20521840453147888</c:v>
                </c:pt>
                <c:pt idx="1330">
                  <c:v>-0.28478983044624329</c:v>
                </c:pt>
                <c:pt idx="1331">
                  <c:v>-0.37518084049224854</c:v>
                </c:pt>
                <c:pt idx="1332">
                  <c:v>-0.45864081382751465</c:v>
                </c:pt>
                <c:pt idx="1333">
                  <c:v>-0.50333452224731445</c:v>
                </c:pt>
                <c:pt idx="1334">
                  <c:v>-0.50989490747451782</c:v>
                </c:pt>
                <c:pt idx="1335">
                  <c:v>-0.52419388294219971</c:v>
                </c:pt>
                <c:pt idx="1336">
                  <c:v>-0.57963329553604126</c:v>
                </c:pt>
                <c:pt idx="1337">
                  <c:v>-0.6364438533782959</c:v>
                </c:pt>
                <c:pt idx="1338">
                  <c:v>-0.68147337436676025</c:v>
                </c:pt>
                <c:pt idx="1339">
                  <c:v>-0.74959290027618408</c:v>
                </c:pt>
                <c:pt idx="1340">
                  <c:v>-0.80747842788696289</c:v>
                </c:pt>
                <c:pt idx="1341">
                  <c:v>-0.83142173290252686</c:v>
                </c:pt>
                <c:pt idx="1342">
                  <c:v>-0.88529872894287109</c:v>
                </c:pt>
                <c:pt idx="1343">
                  <c:v>-0.93053770065307617</c:v>
                </c:pt>
                <c:pt idx="1344">
                  <c:v>-0.85800802707672119</c:v>
                </c:pt>
                <c:pt idx="1345">
                  <c:v>-0.74663013219833374</c:v>
                </c:pt>
                <c:pt idx="1346">
                  <c:v>-0.71873176097869873</c:v>
                </c:pt>
                <c:pt idx="1347">
                  <c:v>-0.72620892524719238</c:v>
                </c:pt>
                <c:pt idx="1348">
                  <c:v>-0.71883559226989746</c:v>
                </c:pt>
                <c:pt idx="1349">
                  <c:v>-0.7266203761100769</c:v>
                </c:pt>
                <c:pt idx="1350">
                  <c:v>-0.70956850051879883</c:v>
                </c:pt>
                <c:pt idx="1351">
                  <c:v>-0.62477791309356689</c:v>
                </c:pt>
                <c:pt idx="1352">
                  <c:v>-0.53717553615570068</c:v>
                </c:pt>
                <c:pt idx="1353">
                  <c:v>-0.49737870693206787</c:v>
                </c:pt>
                <c:pt idx="1354">
                  <c:v>-0.46344709396362305</c:v>
                </c:pt>
                <c:pt idx="1355">
                  <c:v>-0.41305240988731384</c:v>
                </c:pt>
                <c:pt idx="1356">
                  <c:v>-0.36315986514091492</c:v>
                </c:pt>
                <c:pt idx="1357">
                  <c:v>-0.294512540102005</c:v>
                </c:pt>
                <c:pt idx="1358">
                  <c:v>-0.19170354306697845</c:v>
                </c:pt>
                <c:pt idx="1359">
                  <c:v>-8.9598625898361206E-2</c:v>
                </c:pt>
                <c:pt idx="1360">
                  <c:v>-8.41507688164711E-3</c:v>
                </c:pt>
                <c:pt idx="1361">
                  <c:v>5.5604636669158936E-2</c:v>
                </c:pt>
                <c:pt idx="1362">
                  <c:v>0.10158304870128632</c:v>
                </c:pt>
                <c:pt idx="1363">
                  <c:v>0.14988806843757629</c:v>
                </c:pt>
                <c:pt idx="1364">
                  <c:v>0.2266729325056076</c:v>
                </c:pt>
                <c:pt idx="1365">
                  <c:v>0.32544222474098206</c:v>
                </c:pt>
                <c:pt idx="1366">
                  <c:v>0.40821212530136108</c:v>
                </c:pt>
                <c:pt idx="1367">
                  <c:v>0.45831573009490967</c:v>
                </c:pt>
                <c:pt idx="1368">
                  <c:v>0.49486225843429565</c:v>
                </c:pt>
                <c:pt idx="1369">
                  <c:v>0.5281982421875</c:v>
                </c:pt>
                <c:pt idx="1370">
                  <c:v>0.55823254585266113</c:v>
                </c:pt>
                <c:pt idx="1371">
                  <c:v>0.59510684013366699</c:v>
                </c:pt>
                <c:pt idx="1372">
                  <c:v>0.64182806015014648</c:v>
                </c:pt>
                <c:pt idx="1373">
                  <c:v>0.68089008331298828</c:v>
                </c:pt>
                <c:pt idx="1374">
                  <c:v>0.70730012655258179</c:v>
                </c:pt>
                <c:pt idx="1375">
                  <c:v>0.7319256067276001</c:v>
                </c:pt>
                <c:pt idx="1376">
                  <c:v>0.75664877891540527</c:v>
                </c:pt>
                <c:pt idx="1377">
                  <c:v>0.76888024806976318</c:v>
                </c:pt>
                <c:pt idx="1378">
                  <c:v>0.76354146003723145</c:v>
                </c:pt>
                <c:pt idx="1379">
                  <c:v>0.75970375537872314</c:v>
                </c:pt>
                <c:pt idx="1380">
                  <c:v>0.76035779714584351</c:v>
                </c:pt>
                <c:pt idx="1381">
                  <c:v>0.74458158016204834</c:v>
                </c:pt>
                <c:pt idx="1382">
                  <c:v>0.71973288059234619</c:v>
                </c:pt>
                <c:pt idx="1383">
                  <c:v>0.70352160930633545</c:v>
                </c:pt>
                <c:pt idx="1384">
                  <c:v>0.68147945404052734</c:v>
                </c:pt>
                <c:pt idx="1385">
                  <c:v>0.65880131721496582</c:v>
                </c:pt>
                <c:pt idx="1386">
                  <c:v>0.64587700366973877</c:v>
                </c:pt>
                <c:pt idx="1387">
                  <c:v>0.61654233932495117</c:v>
                </c:pt>
                <c:pt idx="1388">
                  <c:v>0.5748104453086853</c:v>
                </c:pt>
                <c:pt idx="1389">
                  <c:v>0.55646252632141113</c:v>
                </c:pt>
                <c:pt idx="1390">
                  <c:v>0.53686726093292236</c:v>
                </c:pt>
                <c:pt idx="1391">
                  <c:v>0.48069643974304199</c:v>
                </c:pt>
                <c:pt idx="1392">
                  <c:v>0.43919903039932251</c:v>
                </c:pt>
                <c:pt idx="1393">
                  <c:v>0.4435906708240509</c:v>
                </c:pt>
                <c:pt idx="1394">
                  <c:v>0.42322146892547607</c:v>
                </c:pt>
                <c:pt idx="1395">
                  <c:v>0.36144882440567017</c:v>
                </c:pt>
                <c:pt idx="1396">
                  <c:v>0.29133418202400208</c:v>
                </c:pt>
                <c:pt idx="1397">
                  <c:v>0.1536036878824234</c:v>
                </c:pt>
                <c:pt idx="1398">
                  <c:v>-2.2695001214742661E-2</c:v>
                </c:pt>
                <c:pt idx="1399">
                  <c:v>-6.6893555223941803E-2</c:v>
                </c:pt>
                <c:pt idx="1400">
                  <c:v>-4.1008010506629944E-2</c:v>
                </c:pt>
                <c:pt idx="1401">
                  <c:v>-0.12440794706344604</c:v>
                </c:pt>
                <c:pt idx="1402">
                  <c:v>-0.2117123156785965</c:v>
                </c:pt>
                <c:pt idx="1403">
                  <c:v>-0.22187575697898865</c:v>
                </c:pt>
                <c:pt idx="1404">
                  <c:v>-0.28569471836090088</c:v>
                </c:pt>
                <c:pt idx="1405">
                  <c:v>-0.35088625550270081</c:v>
                </c:pt>
                <c:pt idx="1406">
                  <c:v>-0.31739902496337891</c:v>
                </c:pt>
                <c:pt idx="1407">
                  <c:v>-0.34485858678817749</c:v>
                </c:pt>
                <c:pt idx="1408">
                  <c:v>-0.47451114654541016</c:v>
                </c:pt>
                <c:pt idx="1409">
                  <c:v>-0.52202832698822021</c:v>
                </c:pt>
                <c:pt idx="1410">
                  <c:v>-0.49147880077362061</c:v>
                </c:pt>
                <c:pt idx="1411">
                  <c:v>-0.5213397741317749</c:v>
                </c:pt>
                <c:pt idx="1412">
                  <c:v>-0.59355288743972778</c:v>
                </c:pt>
                <c:pt idx="1413">
                  <c:v>-0.63349044322967529</c:v>
                </c:pt>
                <c:pt idx="1414">
                  <c:v>-0.64729118347167969</c:v>
                </c:pt>
                <c:pt idx="1415">
                  <c:v>-0.64149999618530273</c:v>
                </c:pt>
                <c:pt idx="1416">
                  <c:v>-0.60543107986450195</c:v>
                </c:pt>
                <c:pt idx="1417">
                  <c:v>-0.53525853157043457</c:v>
                </c:pt>
                <c:pt idx="1418">
                  <c:v>-0.43769121170043945</c:v>
                </c:pt>
                <c:pt idx="1419">
                  <c:v>-0.40321841835975647</c:v>
                </c:pt>
                <c:pt idx="1420">
                  <c:v>-0.51485788822174072</c:v>
                </c:pt>
                <c:pt idx="1421">
                  <c:v>-0.61548840999603271</c:v>
                </c:pt>
                <c:pt idx="1422">
                  <c:v>-0.5414581298828125</c:v>
                </c:pt>
                <c:pt idx="1423">
                  <c:v>-0.45446187257766724</c:v>
                </c:pt>
                <c:pt idx="1424">
                  <c:v>-0.47340518236160278</c:v>
                </c:pt>
                <c:pt idx="1425">
                  <c:v>-0.43688356876373291</c:v>
                </c:pt>
                <c:pt idx="1426">
                  <c:v>-0.34536838531494141</c:v>
                </c:pt>
                <c:pt idx="1427">
                  <c:v>-0.34515362977981567</c:v>
                </c:pt>
                <c:pt idx="1428">
                  <c:v>-0.33994746208190918</c:v>
                </c:pt>
                <c:pt idx="1429">
                  <c:v>-0.2544609010219574</c:v>
                </c:pt>
                <c:pt idx="1430">
                  <c:v>-0.24019335210323334</c:v>
                </c:pt>
                <c:pt idx="1431">
                  <c:v>-0.27960419654846191</c:v>
                </c:pt>
                <c:pt idx="1432">
                  <c:v>-0.2190074622631073</c:v>
                </c:pt>
                <c:pt idx="1433">
                  <c:v>-0.11219292879104614</c:v>
                </c:pt>
                <c:pt idx="1434">
                  <c:v>-4.4882878661155701E-2</c:v>
                </c:pt>
                <c:pt idx="1435">
                  <c:v>9.2746354639530182E-3</c:v>
                </c:pt>
                <c:pt idx="1436">
                  <c:v>6.1979284510016441E-3</c:v>
                </c:pt>
                <c:pt idx="1437">
                  <c:v>-4.2080521583557129E-2</c:v>
                </c:pt>
                <c:pt idx="1438">
                  <c:v>2.4782720953226089E-2</c:v>
                </c:pt>
                <c:pt idx="1439">
                  <c:v>0.18130835890769958</c:v>
                </c:pt>
                <c:pt idx="1440">
                  <c:v>0.24938243627548218</c:v>
                </c:pt>
                <c:pt idx="1441">
                  <c:v>0.26446992158889771</c:v>
                </c:pt>
                <c:pt idx="1442">
                  <c:v>0.32908087968826294</c:v>
                </c:pt>
                <c:pt idx="1443">
                  <c:v>0.37960055470466614</c:v>
                </c:pt>
                <c:pt idx="1444">
                  <c:v>0.4068598747253418</c:v>
                </c:pt>
                <c:pt idx="1445">
                  <c:v>0.50588023662567139</c:v>
                </c:pt>
                <c:pt idx="1446">
                  <c:v>0.61496484279632568</c:v>
                </c:pt>
                <c:pt idx="1447">
                  <c:v>0.6007235050201416</c:v>
                </c:pt>
                <c:pt idx="1448">
                  <c:v>0.52217769622802734</c:v>
                </c:pt>
                <c:pt idx="1449">
                  <c:v>0.51595985889434814</c:v>
                </c:pt>
                <c:pt idx="1450">
                  <c:v>0.57657289505004883</c:v>
                </c:pt>
                <c:pt idx="1451">
                  <c:v>0.62512743473052979</c:v>
                </c:pt>
                <c:pt idx="1452">
                  <c:v>0.62031048536300659</c:v>
                </c:pt>
                <c:pt idx="1453">
                  <c:v>0.58335423469543457</c:v>
                </c:pt>
                <c:pt idx="1454">
                  <c:v>0.58023643493652344</c:v>
                </c:pt>
                <c:pt idx="1455">
                  <c:v>0.61859893798828125</c:v>
                </c:pt>
                <c:pt idx="1456">
                  <c:v>0.63297843933105469</c:v>
                </c:pt>
                <c:pt idx="1457">
                  <c:v>0.62841391563415527</c:v>
                </c:pt>
                <c:pt idx="1458">
                  <c:v>0.64688777923583984</c:v>
                </c:pt>
                <c:pt idx="1459">
                  <c:v>0.64119213819503784</c:v>
                </c:pt>
                <c:pt idx="1460">
                  <c:v>0.58022093772888184</c:v>
                </c:pt>
                <c:pt idx="1461">
                  <c:v>0.54253709316253662</c:v>
                </c:pt>
                <c:pt idx="1462">
                  <c:v>0.56516516208648682</c:v>
                </c:pt>
                <c:pt idx="1463">
                  <c:v>0.56915128231048584</c:v>
                </c:pt>
                <c:pt idx="1464">
                  <c:v>0.50865721702575684</c:v>
                </c:pt>
                <c:pt idx="1465">
                  <c:v>0.44649806618690491</c:v>
                </c:pt>
                <c:pt idx="1466">
                  <c:v>0.42156052589416504</c:v>
                </c:pt>
                <c:pt idx="1467">
                  <c:v>0.3711322546005249</c:v>
                </c:pt>
                <c:pt idx="1468">
                  <c:v>0.28245306015014648</c:v>
                </c:pt>
                <c:pt idx="1469">
                  <c:v>0.23803284764289856</c:v>
                </c:pt>
                <c:pt idx="1470">
                  <c:v>0.23094579577445984</c:v>
                </c:pt>
                <c:pt idx="1471">
                  <c:v>0.18077373504638672</c:v>
                </c:pt>
                <c:pt idx="1472">
                  <c:v>0.11267496645450592</c:v>
                </c:pt>
                <c:pt idx="1473">
                  <c:v>8.7782658636569977E-2</c:v>
                </c:pt>
                <c:pt idx="1474">
                  <c:v>7.8833490610122681E-2</c:v>
                </c:pt>
                <c:pt idx="1475">
                  <c:v>4.3182872235774994E-2</c:v>
                </c:pt>
                <c:pt idx="1476">
                  <c:v>-6.193431094288826E-3</c:v>
                </c:pt>
                <c:pt idx="1477">
                  <c:v>-4.5132450759410858E-2</c:v>
                </c:pt>
                <c:pt idx="1478">
                  <c:v>-8.7134175002574921E-2</c:v>
                </c:pt>
                <c:pt idx="1479">
                  <c:v>-0.15965300798416138</c:v>
                </c:pt>
                <c:pt idx="1480">
                  <c:v>-0.2490788996219635</c:v>
                </c:pt>
                <c:pt idx="1481">
                  <c:v>-0.31613421440124512</c:v>
                </c:pt>
                <c:pt idx="1482">
                  <c:v>-0.33043929934501648</c:v>
                </c:pt>
                <c:pt idx="1483">
                  <c:v>-0.2894338071346283</c:v>
                </c:pt>
                <c:pt idx="1484">
                  <c:v>-0.2526671290397644</c:v>
                </c:pt>
                <c:pt idx="1485">
                  <c:v>-0.29031145572662354</c:v>
                </c:pt>
                <c:pt idx="1486">
                  <c:v>-0.36122298240661621</c:v>
                </c:pt>
                <c:pt idx="1487">
                  <c:v>-0.41562604904174805</c:v>
                </c:pt>
                <c:pt idx="1488">
                  <c:v>-0.49107462167739868</c:v>
                </c:pt>
                <c:pt idx="1489">
                  <c:v>-0.55020332336425781</c:v>
                </c:pt>
                <c:pt idx="1490">
                  <c:v>-0.5344395637512207</c:v>
                </c:pt>
                <c:pt idx="1491">
                  <c:v>-0.53555929660797119</c:v>
                </c:pt>
                <c:pt idx="1492">
                  <c:v>-0.59511226415634155</c:v>
                </c:pt>
                <c:pt idx="1493">
                  <c:v>-0.5592954158782959</c:v>
                </c:pt>
                <c:pt idx="1494">
                  <c:v>-0.40921154618263245</c:v>
                </c:pt>
                <c:pt idx="1495">
                  <c:v>-0.34019821882247925</c:v>
                </c:pt>
                <c:pt idx="1496">
                  <c:v>-0.38942670822143555</c:v>
                </c:pt>
                <c:pt idx="1497">
                  <c:v>-0.4242807924747467</c:v>
                </c:pt>
                <c:pt idx="1498">
                  <c:v>-0.44145828485488892</c:v>
                </c:pt>
                <c:pt idx="1499">
                  <c:v>-0.47524988651275635</c:v>
                </c:pt>
                <c:pt idx="1500">
                  <c:v>-0.43478226661682129</c:v>
                </c:pt>
                <c:pt idx="1501">
                  <c:v>-0.32744485139846802</c:v>
                </c:pt>
                <c:pt idx="1502">
                  <c:v>-0.28282880783081055</c:v>
                </c:pt>
                <c:pt idx="1503">
                  <c:v>-0.29318094253540039</c:v>
                </c:pt>
                <c:pt idx="1504">
                  <c:v>-0.27482783794403076</c:v>
                </c:pt>
                <c:pt idx="1505">
                  <c:v>-0.25253504514694214</c:v>
                </c:pt>
                <c:pt idx="1506">
                  <c:v>-0.25087672472000122</c:v>
                </c:pt>
                <c:pt idx="1507">
                  <c:v>-0.21557144820690155</c:v>
                </c:pt>
                <c:pt idx="1508">
                  <c:v>-0.13320210576057434</c:v>
                </c:pt>
                <c:pt idx="1509">
                  <c:v>-5.4798722267150879E-2</c:v>
                </c:pt>
                <c:pt idx="1510">
                  <c:v>-1.2577472254633904E-2</c:v>
                </c:pt>
                <c:pt idx="1511">
                  <c:v>-7.1732094511389732E-3</c:v>
                </c:pt>
                <c:pt idx="1512">
                  <c:v>-1.8783647567033768E-2</c:v>
                </c:pt>
                <c:pt idx="1513">
                  <c:v>7.2531448677182198E-3</c:v>
                </c:pt>
                <c:pt idx="1514">
                  <c:v>9.8863683640956879E-2</c:v>
                </c:pt>
                <c:pt idx="1515">
                  <c:v>0.20105986297130585</c:v>
                </c:pt>
                <c:pt idx="1516">
                  <c:v>0.24947434663772583</c:v>
                </c:pt>
                <c:pt idx="1517">
                  <c:v>0.24791336059570313</c:v>
                </c:pt>
                <c:pt idx="1518">
                  <c:v>0.2522856593132019</c:v>
                </c:pt>
                <c:pt idx="1519">
                  <c:v>0.30053919553756714</c:v>
                </c:pt>
                <c:pt idx="1520">
                  <c:v>0.37111857533454895</c:v>
                </c:pt>
                <c:pt idx="1521">
                  <c:v>0.43651998043060303</c:v>
                </c:pt>
                <c:pt idx="1522">
                  <c:v>0.48922684788703918</c:v>
                </c:pt>
                <c:pt idx="1523">
                  <c:v>0.5127226710319519</c:v>
                </c:pt>
                <c:pt idx="1524">
                  <c:v>0.52643382549285889</c:v>
                </c:pt>
                <c:pt idx="1525">
                  <c:v>0.56758737564086914</c:v>
                </c:pt>
                <c:pt idx="1526">
                  <c:v>0.60467720031738281</c:v>
                </c:pt>
                <c:pt idx="1527">
                  <c:v>0.59778189659118652</c:v>
                </c:pt>
                <c:pt idx="1528">
                  <c:v>0.58586084842681885</c:v>
                </c:pt>
                <c:pt idx="1529">
                  <c:v>0.60429847240447998</c:v>
                </c:pt>
                <c:pt idx="1530">
                  <c:v>0.62669926881790161</c:v>
                </c:pt>
                <c:pt idx="1531">
                  <c:v>0.63248991966247559</c:v>
                </c:pt>
                <c:pt idx="1532">
                  <c:v>0.62865221500396729</c:v>
                </c:pt>
                <c:pt idx="1533">
                  <c:v>0.61703824996948242</c:v>
                </c:pt>
                <c:pt idx="1534">
                  <c:v>0.59308993816375732</c:v>
                </c:pt>
                <c:pt idx="1535">
                  <c:v>0.57616698741912842</c:v>
                </c:pt>
                <c:pt idx="1536">
                  <c:v>0.574881911277771</c:v>
                </c:pt>
                <c:pt idx="1537">
                  <c:v>0.56226712465286255</c:v>
                </c:pt>
                <c:pt idx="1538">
                  <c:v>0.53959894180297852</c:v>
                </c:pt>
                <c:pt idx="1539">
                  <c:v>0.52937722206115723</c:v>
                </c:pt>
                <c:pt idx="1540">
                  <c:v>0.5172656774520874</c:v>
                </c:pt>
                <c:pt idx="1541">
                  <c:v>0.48989254236221313</c:v>
                </c:pt>
                <c:pt idx="1542">
                  <c:v>0.45402231812477112</c:v>
                </c:pt>
                <c:pt idx="1543">
                  <c:v>0.40183764696121216</c:v>
                </c:pt>
                <c:pt idx="1544">
                  <c:v>0.34056437015533447</c:v>
                </c:pt>
                <c:pt idx="1545">
                  <c:v>0.29659092426300049</c:v>
                </c:pt>
                <c:pt idx="1546">
                  <c:v>0.2621091902256012</c:v>
                </c:pt>
                <c:pt idx="1547">
                  <c:v>0.19970172643661499</c:v>
                </c:pt>
                <c:pt idx="1548">
                  <c:v>0.11087683588266373</c:v>
                </c:pt>
                <c:pt idx="1549">
                  <c:v>2.9847163707017899E-2</c:v>
                </c:pt>
                <c:pt idx="1550">
                  <c:v>-3.778531402349472E-2</c:v>
                </c:pt>
                <c:pt idx="1551">
                  <c:v>-0.10491548478603363</c:v>
                </c:pt>
                <c:pt idx="1552">
                  <c:v>-0.16354714334011078</c:v>
                </c:pt>
                <c:pt idx="1553">
                  <c:v>-0.2216356098651886</c:v>
                </c:pt>
                <c:pt idx="1554">
                  <c:v>-0.29885351657867432</c:v>
                </c:pt>
                <c:pt idx="1555">
                  <c:v>-0.38146567344665527</c:v>
                </c:pt>
                <c:pt idx="1556">
                  <c:v>-0.44899863004684448</c:v>
                </c:pt>
                <c:pt idx="1557">
                  <c:v>-0.48417672514915466</c:v>
                </c:pt>
                <c:pt idx="1558">
                  <c:v>-0.47675037384033203</c:v>
                </c:pt>
                <c:pt idx="1559">
                  <c:v>-0.48342540860176086</c:v>
                </c:pt>
                <c:pt idx="1560">
                  <c:v>-0.55676603317260742</c:v>
                </c:pt>
                <c:pt idx="1561">
                  <c:v>-0.64175915718078613</c:v>
                </c:pt>
                <c:pt idx="1562">
                  <c:v>-0.71232044696807861</c:v>
                </c:pt>
                <c:pt idx="1563">
                  <c:v>-0.82619959115982056</c:v>
                </c:pt>
                <c:pt idx="1564">
                  <c:v>-0.93837255239486694</c:v>
                </c:pt>
                <c:pt idx="1565">
                  <c:v>-0.94681990146636963</c:v>
                </c:pt>
                <c:pt idx="1566">
                  <c:v>-0.88751578330993652</c:v>
                </c:pt>
                <c:pt idx="1567">
                  <c:v>-0.84415203332901001</c:v>
                </c:pt>
                <c:pt idx="1568">
                  <c:v>-0.81244939565658569</c:v>
                </c:pt>
                <c:pt idx="1569">
                  <c:v>-0.78427684307098389</c:v>
                </c:pt>
                <c:pt idx="1570">
                  <c:v>-0.80737161636352539</c:v>
                </c:pt>
                <c:pt idx="1571">
                  <c:v>-0.86845147609710693</c:v>
                </c:pt>
                <c:pt idx="1572">
                  <c:v>-0.86807739734649658</c:v>
                </c:pt>
                <c:pt idx="1573">
                  <c:v>-0.79767829179763794</c:v>
                </c:pt>
                <c:pt idx="1574">
                  <c:v>-0.76456010341644287</c:v>
                </c:pt>
                <c:pt idx="1575">
                  <c:v>-0.76898211240768433</c:v>
                </c:pt>
                <c:pt idx="1576">
                  <c:v>-0.73166477680206299</c:v>
                </c:pt>
                <c:pt idx="1577">
                  <c:v>-0.69062709808349609</c:v>
                </c:pt>
                <c:pt idx="1578">
                  <c:v>-0.67896676063537598</c:v>
                </c:pt>
                <c:pt idx="1579">
                  <c:v>-0.63999307155609131</c:v>
                </c:pt>
                <c:pt idx="1580">
                  <c:v>-0.57353997230529785</c:v>
                </c:pt>
                <c:pt idx="1581">
                  <c:v>-0.51378834247589111</c:v>
                </c:pt>
                <c:pt idx="1582">
                  <c:v>-0.44630783796310425</c:v>
                </c:pt>
                <c:pt idx="1583">
                  <c:v>-0.37465474009513855</c:v>
                </c:pt>
                <c:pt idx="1584">
                  <c:v>-0.31433558464050293</c:v>
                </c:pt>
                <c:pt idx="1585">
                  <c:v>-0.25347995758056641</c:v>
                </c:pt>
                <c:pt idx="1586">
                  <c:v>-0.19329851865768433</c:v>
                </c:pt>
                <c:pt idx="1587">
                  <c:v>-0.13943867385387421</c:v>
                </c:pt>
                <c:pt idx="1588">
                  <c:v>-8.4081992506980896E-2</c:v>
                </c:pt>
                <c:pt idx="1589">
                  <c:v>-1.5346996486186981E-2</c:v>
                </c:pt>
                <c:pt idx="1590">
                  <c:v>6.5203301608562469E-2</c:v>
                </c:pt>
                <c:pt idx="1591">
                  <c:v>0.12106041610240936</c:v>
                </c:pt>
                <c:pt idx="1592">
                  <c:v>0.14336815476417542</c:v>
                </c:pt>
                <c:pt idx="1593">
                  <c:v>0.17904196679592133</c:v>
                </c:pt>
                <c:pt idx="1594">
                  <c:v>0.23853635787963867</c:v>
                </c:pt>
                <c:pt idx="1595">
                  <c:v>0.29406648874282837</c:v>
                </c:pt>
                <c:pt idx="1596">
                  <c:v>0.35096564888954163</c:v>
                </c:pt>
                <c:pt idx="1597">
                  <c:v>0.41493493318557739</c:v>
                </c:pt>
                <c:pt idx="1598">
                  <c:v>0.45777547359466553</c:v>
                </c:pt>
                <c:pt idx="1599">
                  <c:v>0.47304967045783997</c:v>
                </c:pt>
                <c:pt idx="1600">
                  <c:v>0.48646390438079834</c:v>
                </c:pt>
                <c:pt idx="1601">
                  <c:v>0.50516039133071899</c:v>
                </c:pt>
                <c:pt idx="1602">
                  <c:v>0.5199735164642334</c:v>
                </c:pt>
                <c:pt idx="1603">
                  <c:v>0.53521668910980225</c:v>
                </c:pt>
                <c:pt idx="1604">
                  <c:v>0.55182361602783203</c:v>
                </c:pt>
                <c:pt idx="1605">
                  <c:v>0.55970251560211182</c:v>
                </c:pt>
                <c:pt idx="1606">
                  <c:v>0.56534349918365479</c:v>
                </c:pt>
                <c:pt idx="1607">
                  <c:v>0.57756507396697998</c:v>
                </c:pt>
                <c:pt idx="1608">
                  <c:v>0.57905006408691406</c:v>
                </c:pt>
                <c:pt idx="1609">
                  <c:v>0.5557100772857666</c:v>
                </c:pt>
                <c:pt idx="1610">
                  <c:v>0.53784441947937012</c:v>
                </c:pt>
                <c:pt idx="1611">
                  <c:v>0.53586351871490479</c:v>
                </c:pt>
                <c:pt idx="1612">
                  <c:v>0.51678526401519775</c:v>
                </c:pt>
                <c:pt idx="1613">
                  <c:v>0.48651111125946045</c:v>
                </c:pt>
                <c:pt idx="1614">
                  <c:v>0.46841877698898315</c:v>
                </c:pt>
                <c:pt idx="1615">
                  <c:v>0.44017809629440308</c:v>
                </c:pt>
                <c:pt idx="1616">
                  <c:v>0.3955935537815094</c:v>
                </c:pt>
                <c:pt idx="1617">
                  <c:v>0.36683356761932373</c:v>
                </c:pt>
                <c:pt idx="1618">
                  <c:v>0.34635213017463684</c:v>
                </c:pt>
                <c:pt idx="1619">
                  <c:v>0.30633562803268433</c:v>
                </c:pt>
                <c:pt idx="1620">
                  <c:v>0.25809496641159058</c:v>
                </c:pt>
                <c:pt idx="1621">
                  <c:v>0.20427447557449341</c:v>
                </c:pt>
                <c:pt idx="1622">
                  <c:v>0.12986969947814941</c:v>
                </c:pt>
                <c:pt idx="1623">
                  <c:v>5.3415603935718536E-2</c:v>
                </c:pt>
                <c:pt idx="1624">
                  <c:v>-5.2117728628218174E-3</c:v>
                </c:pt>
                <c:pt idx="1625">
                  <c:v>-6.7486651241779327E-2</c:v>
                </c:pt>
                <c:pt idx="1626">
                  <c:v>-0.14041616022586823</c:v>
                </c:pt>
                <c:pt idx="1627">
                  <c:v>-0.20375099778175354</c:v>
                </c:pt>
                <c:pt idx="1628">
                  <c:v>-0.27195119857788086</c:v>
                </c:pt>
                <c:pt idx="1629">
                  <c:v>-0.35964882373809814</c:v>
                </c:pt>
                <c:pt idx="1630">
                  <c:v>-0.43962544202804565</c:v>
                </c:pt>
                <c:pt idx="1631">
                  <c:v>-0.48999893665313721</c:v>
                </c:pt>
                <c:pt idx="1632">
                  <c:v>-0.50791847705841064</c:v>
                </c:pt>
                <c:pt idx="1633">
                  <c:v>-0.51744848489761353</c:v>
                </c:pt>
                <c:pt idx="1634">
                  <c:v>-0.56030714511871338</c:v>
                </c:pt>
                <c:pt idx="1635">
                  <c:v>-0.61651790142059326</c:v>
                </c:pt>
                <c:pt idx="1636">
                  <c:v>-0.66562581062316895</c:v>
                </c:pt>
                <c:pt idx="1637">
                  <c:v>-0.74310028553009033</c:v>
                </c:pt>
                <c:pt idx="1638">
                  <c:v>-0.82057482004165649</c:v>
                </c:pt>
                <c:pt idx="1639">
                  <c:v>-0.84767520427703857</c:v>
                </c:pt>
                <c:pt idx="1640">
                  <c:v>-0.88359242677688599</c:v>
                </c:pt>
                <c:pt idx="1641">
                  <c:v>-0.92894440889358521</c:v>
                </c:pt>
                <c:pt idx="1642">
                  <c:v>-0.87660503387451172</c:v>
                </c:pt>
                <c:pt idx="1643">
                  <c:v>-0.75919890403747559</c:v>
                </c:pt>
                <c:pt idx="1644">
                  <c:v>-0.71485656499862671</c:v>
                </c:pt>
                <c:pt idx="1645">
                  <c:v>-0.73232215642929077</c:v>
                </c:pt>
                <c:pt idx="1646">
                  <c:v>-0.72680491209030151</c:v>
                </c:pt>
                <c:pt idx="1647">
                  <c:v>-0.71564161777496338</c:v>
                </c:pt>
                <c:pt idx="1648">
                  <c:v>-0.69975024461746216</c:v>
                </c:pt>
                <c:pt idx="1649">
                  <c:v>-0.62428909540176392</c:v>
                </c:pt>
                <c:pt idx="1650">
                  <c:v>-0.53428113460540771</c:v>
                </c:pt>
                <c:pt idx="1651">
                  <c:v>-0.50106680393218994</c:v>
                </c:pt>
                <c:pt idx="1652">
                  <c:v>-0.48020154237747192</c:v>
                </c:pt>
                <c:pt idx="1653">
                  <c:v>-0.42865645885467529</c:v>
                </c:pt>
                <c:pt idx="1654">
                  <c:v>-0.37738147377967834</c:v>
                </c:pt>
                <c:pt idx="1655">
                  <c:v>-0.31911012530326843</c:v>
                </c:pt>
                <c:pt idx="1656">
                  <c:v>-0.21967555582523346</c:v>
                </c:pt>
                <c:pt idx="1657">
                  <c:v>-0.1144714280962944</c:v>
                </c:pt>
                <c:pt idx="1658">
                  <c:v>-3.9236061275005341E-2</c:v>
                </c:pt>
                <c:pt idx="1659">
                  <c:v>2.9663991183042526E-2</c:v>
                </c:pt>
                <c:pt idx="1660">
                  <c:v>9.6099771559238434E-2</c:v>
                </c:pt>
                <c:pt idx="1661">
                  <c:v>0.14661577343940735</c:v>
                </c:pt>
                <c:pt idx="1662">
                  <c:v>0.21453492343425751</c:v>
                </c:pt>
                <c:pt idx="1663">
                  <c:v>0.31320077180862427</c:v>
                </c:pt>
                <c:pt idx="1664">
                  <c:v>0.39824056625366211</c:v>
                </c:pt>
                <c:pt idx="1665">
                  <c:v>0.4501338005065918</c:v>
                </c:pt>
                <c:pt idx="1666">
                  <c:v>0.48553523421287537</c:v>
                </c:pt>
                <c:pt idx="1667">
                  <c:v>0.51595568656921387</c:v>
                </c:pt>
                <c:pt idx="1668">
                  <c:v>0.55443036556243896</c:v>
                </c:pt>
                <c:pt idx="1669">
                  <c:v>0.59669786691665649</c:v>
                </c:pt>
                <c:pt idx="1670">
                  <c:v>0.63217735290527344</c:v>
                </c:pt>
                <c:pt idx="1671">
                  <c:v>0.66938656568527222</c:v>
                </c:pt>
                <c:pt idx="1672">
                  <c:v>0.7048192024230957</c:v>
                </c:pt>
                <c:pt idx="1673">
                  <c:v>0.73096871376037598</c:v>
                </c:pt>
                <c:pt idx="1674">
                  <c:v>0.75357174873352051</c:v>
                </c:pt>
                <c:pt idx="1675">
                  <c:v>0.76375830173492432</c:v>
                </c:pt>
                <c:pt idx="1676">
                  <c:v>0.75828462839126587</c:v>
                </c:pt>
                <c:pt idx="1677">
                  <c:v>0.75504636764526367</c:v>
                </c:pt>
                <c:pt idx="1678">
                  <c:v>0.75529742240905762</c:v>
                </c:pt>
                <c:pt idx="1679">
                  <c:v>0.75054532289505005</c:v>
                </c:pt>
                <c:pt idx="1680">
                  <c:v>0.74452948570251465</c:v>
                </c:pt>
                <c:pt idx="1681">
                  <c:v>0.74267834424972534</c:v>
                </c:pt>
                <c:pt idx="1682">
                  <c:v>0.72888106107711792</c:v>
                </c:pt>
                <c:pt idx="1683">
                  <c:v>0.69820171594619751</c:v>
                </c:pt>
                <c:pt idx="1684">
                  <c:v>0.66616684198379517</c:v>
                </c:pt>
                <c:pt idx="1685">
                  <c:v>0.6196753978729248</c:v>
                </c:pt>
                <c:pt idx="1686">
                  <c:v>0.57046043872833252</c:v>
                </c:pt>
                <c:pt idx="1687">
                  <c:v>0.56142294406890869</c:v>
                </c:pt>
                <c:pt idx="1688">
                  <c:v>0.55930697917938232</c:v>
                </c:pt>
                <c:pt idx="1689">
                  <c:v>0.52847838401794434</c:v>
                </c:pt>
                <c:pt idx="1690">
                  <c:v>0.5226256251335144</c:v>
                </c:pt>
                <c:pt idx="1691">
                  <c:v>0.49737513065338135</c:v>
                </c:pt>
                <c:pt idx="1692">
                  <c:v>0.3606543242931366</c:v>
                </c:pt>
                <c:pt idx="1693">
                  <c:v>0.26032346487045288</c:v>
                </c:pt>
                <c:pt idx="1694">
                  <c:v>0.29356294870376587</c:v>
                </c:pt>
                <c:pt idx="1695">
                  <c:v>0.24372836947441101</c:v>
                </c:pt>
                <c:pt idx="1696">
                  <c:v>8.0423235893249512E-2</c:v>
                </c:pt>
                <c:pt idx="1697">
                  <c:v>1.6923621296882629E-2</c:v>
                </c:pt>
                <c:pt idx="1698">
                  <c:v>-3.7898935377597809E-2</c:v>
                </c:pt>
                <c:pt idx="1699">
                  <c:v>-0.17615753412246704</c:v>
                </c:pt>
                <c:pt idx="1700">
                  <c:v>-0.1843595951795578</c:v>
                </c:pt>
                <c:pt idx="1701">
                  <c:v>-0.12857595086097717</c:v>
                </c:pt>
                <c:pt idx="1702">
                  <c:v>-0.24111837148666382</c:v>
                </c:pt>
                <c:pt idx="1703">
                  <c:v>-0.36303776502609253</c:v>
                </c:pt>
                <c:pt idx="1704">
                  <c:v>-0.36439818143844604</c:v>
                </c:pt>
                <c:pt idx="1705">
                  <c:v>-0.37779653072357178</c:v>
                </c:pt>
                <c:pt idx="1706">
                  <c:v>-0.41260907053947449</c:v>
                </c:pt>
                <c:pt idx="1707">
                  <c:v>-0.44503927230834961</c:v>
                </c:pt>
                <c:pt idx="1708">
                  <c:v>-0.51669281721115112</c:v>
                </c:pt>
                <c:pt idx="1709">
                  <c:v>-0.56655943393707275</c:v>
                </c:pt>
                <c:pt idx="1710">
                  <c:v>-0.58206826448440552</c:v>
                </c:pt>
                <c:pt idx="1711">
                  <c:v>-0.60962313413619995</c:v>
                </c:pt>
                <c:pt idx="1712">
                  <c:v>-0.5899665355682373</c:v>
                </c:pt>
                <c:pt idx="1713">
                  <c:v>-0.53590714931488037</c:v>
                </c:pt>
                <c:pt idx="1714">
                  <c:v>-0.56192934513092041</c:v>
                </c:pt>
                <c:pt idx="1715">
                  <c:v>-0.62769883871078491</c:v>
                </c:pt>
                <c:pt idx="1716">
                  <c:v>-0.58396738767623901</c:v>
                </c:pt>
                <c:pt idx="1717">
                  <c:v>-0.45075303316116333</c:v>
                </c:pt>
                <c:pt idx="1718">
                  <c:v>-0.39780104160308838</c:v>
                </c:pt>
                <c:pt idx="1719">
                  <c:v>-0.46133872866630554</c:v>
                </c:pt>
                <c:pt idx="1720">
                  <c:v>-0.55031061172485352</c:v>
                </c:pt>
                <c:pt idx="1721">
                  <c:v>-0.61365854740142822</c:v>
                </c:pt>
                <c:pt idx="1722">
                  <c:v>-0.58774173259735107</c:v>
                </c:pt>
                <c:pt idx="1723">
                  <c:v>-0.45127850770950317</c:v>
                </c:pt>
                <c:pt idx="1724">
                  <c:v>-0.34820365905761719</c:v>
                </c:pt>
                <c:pt idx="1725">
                  <c:v>-0.3683868944644928</c:v>
                </c:pt>
                <c:pt idx="1726">
                  <c:v>-0.42374065518379211</c:v>
                </c:pt>
                <c:pt idx="1727">
                  <c:v>-0.41330164670944214</c:v>
                </c:pt>
                <c:pt idx="1728">
                  <c:v>-0.30617788434028625</c:v>
                </c:pt>
                <c:pt idx="1729">
                  <c:v>-0.17112275958061218</c:v>
                </c:pt>
                <c:pt idx="1730">
                  <c:v>-0.11061010509729385</c:v>
                </c:pt>
                <c:pt idx="1731">
                  <c:v>-0.11413389444351196</c:v>
                </c:pt>
                <c:pt idx="1732">
                  <c:v>-0.11531887948513031</c:v>
                </c:pt>
                <c:pt idx="1733">
                  <c:v>-7.7397279441356659E-2</c:v>
                </c:pt>
                <c:pt idx="1734">
                  <c:v>2.467629499733448E-2</c:v>
                </c:pt>
                <c:pt idx="1735">
                  <c:v>0.13536179065704346</c:v>
                </c:pt>
                <c:pt idx="1736">
                  <c:v>0.16356551647186279</c:v>
                </c:pt>
                <c:pt idx="1737">
                  <c:v>0.14512017369270325</c:v>
                </c:pt>
                <c:pt idx="1738">
                  <c:v>0.15377776324748993</c:v>
                </c:pt>
                <c:pt idx="1739">
                  <c:v>0.19081871211528778</c:v>
                </c:pt>
                <c:pt idx="1740">
                  <c:v>0.27032256126403809</c:v>
                </c:pt>
                <c:pt idx="1741">
                  <c:v>0.37562164664268494</c:v>
                </c:pt>
                <c:pt idx="1742">
                  <c:v>0.41806775331497192</c:v>
                </c:pt>
                <c:pt idx="1743">
                  <c:v>0.4032956063747406</c:v>
                </c:pt>
                <c:pt idx="1744">
                  <c:v>0.44145539402961731</c:v>
                </c:pt>
                <c:pt idx="1745">
                  <c:v>0.53319871425628662</c:v>
                </c:pt>
                <c:pt idx="1746">
                  <c:v>0.59807401895523071</c:v>
                </c:pt>
                <c:pt idx="1747">
                  <c:v>0.62649047374725342</c:v>
                </c:pt>
                <c:pt idx="1748">
                  <c:v>0.63344430923461914</c:v>
                </c:pt>
                <c:pt idx="1749">
                  <c:v>0.60039156675338745</c:v>
                </c:pt>
                <c:pt idx="1750">
                  <c:v>0.55615419149398804</c:v>
                </c:pt>
                <c:pt idx="1751">
                  <c:v>0.57433581352233887</c:v>
                </c:pt>
                <c:pt idx="1752">
                  <c:v>0.62970775365829468</c:v>
                </c:pt>
                <c:pt idx="1753">
                  <c:v>0.62937426567077637</c:v>
                </c:pt>
                <c:pt idx="1754">
                  <c:v>0.59445488452911377</c:v>
                </c:pt>
                <c:pt idx="1755">
                  <c:v>0.59207338094711304</c:v>
                </c:pt>
                <c:pt idx="1756">
                  <c:v>0.58873027563095093</c:v>
                </c:pt>
                <c:pt idx="1757">
                  <c:v>0.56290048360824585</c:v>
                </c:pt>
                <c:pt idx="1758">
                  <c:v>0.56844675540924072</c:v>
                </c:pt>
                <c:pt idx="1759">
                  <c:v>0.57948756217956543</c:v>
                </c:pt>
                <c:pt idx="1760">
                  <c:v>0.53424704074859619</c:v>
                </c:pt>
                <c:pt idx="1761">
                  <c:v>0.48179405927658081</c:v>
                </c:pt>
                <c:pt idx="1762">
                  <c:v>0.47127249836921692</c:v>
                </c:pt>
                <c:pt idx="1763">
                  <c:v>0.45753645896911621</c:v>
                </c:pt>
                <c:pt idx="1764">
                  <c:v>0.41459077596664429</c:v>
                </c:pt>
                <c:pt idx="1765">
                  <c:v>0.36574715375900269</c:v>
                </c:pt>
                <c:pt idx="1766">
                  <c:v>0.30784958600997925</c:v>
                </c:pt>
                <c:pt idx="1767">
                  <c:v>0.24136453866958618</c:v>
                </c:pt>
                <c:pt idx="1768">
                  <c:v>0.18500673770904541</c:v>
                </c:pt>
                <c:pt idx="1769">
                  <c:v>0.12349386513233185</c:v>
                </c:pt>
                <c:pt idx="1770">
                  <c:v>5.3978733718395233E-2</c:v>
                </c:pt>
                <c:pt idx="1771">
                  <c:v>1.7424842342734337E-2</c:v>
                </c:pt>
                <c:pt idx="1772">
                  <c:v>7.4960459023714066E-3</c:v>
                </c:pt>
                <c:pt idx="1773">
                  <c:v>-1.915472000837326E-2</c:v>
                </c:pt>
                <c:pt idx="1774">
                  <c:v>-5.271603912115097E-2</c:v>
                </c:pt>
                <c:pt idx="1775">
                  <c:v>-8.1043057143688202E-2</c:v>
                </c:pt>
                <c:pt idx="1776">
                  <c:v>-0.13101738691329956</c:v>
                </c:pt>
                <c:pt idx="1777">
                  <c:v>-0.19618323445320129</c:v>
                </c:pt>
                <c:pt idx="1778">
                  <c:v>-0.24036672711372375</c:v>
                </c:pt>
                <c:pt idx="1779">
                  <c:v>-0.27719146013259888</c:v>
                </c:pt>
                <c:pt idx="1780">
                  <c:v>-0.33349400758743286</c:v>
                </c:pt>
                <c:pt idx="1781">
                  <c:v>-0.36618459224700928</c:v>
                </c:pt>
                <c:pt idx="1782">
                  <c:v>-0.32720714807510376</c:v>
                </c:pt>
                <c:pt idx="1783">
                  <c:v>-0.2791191041469574</c:v>
                </c:pt>
                <c:pt idx="1784">
                  <c:v>-0.3131834864616394</c:v>
                </c:pt>
                <c:pt idx="1785">
                  <c:v>-0.40093517303466797</c:v>
                </c:pt>
                <c:pt idx="1786">
                  <c:v>-0.47410804033279419</c:v>
                </c:pt>
                <c:pt idx="1787">
                  <c:v>-0.53708136081695557</c:v>
                </c:pt>
                <c:pt idx="1788">
                  <c:v>-0.58613455295562744</c:v>
                </c:pt>
                <c:pt idx="1789">
                  <c:v>-0.58660972118377686</c:v>
                </c:pt>
                <c:pt idx="1790">
                  <c:v>-0.55720353126525879</c:v>
                </c:pt>
                <c:pt idx="1791">
                  <c:v>-0.51255214214324951</c:v>
                </c:pt>
                <c:pt idx="1792">
                  <c:v>-0.42586106061935425</c:v>
                </c:pt>
                <c:pt idx="1793">
                  <c:v>-0.34827187657356262</c:v>
                </c:pt>
                <c:pt idx="1794">
                  <c:v>-0.35954740643501282</c:v>
                </c:pt>
                <c:pt idx="1795">
                  <c:v>-0.4049127995967865</c:v>
                </c:pt>
                <c:pt idx="1796">
                  <c:v>-0.41506034135818481</c:v>
                </c:pt>
                <c:pt idx="1797">
                  <c:v>-0.40826824307441711</c:v>
                </c:pt>
                <c:pt idx="1798">
                  <c:v>-0.3706049919128418</c:v>
                </c:pt>
                <c:pt idx="1799">
                  <c:v>-0.29465830326080322</c:v>
                </c:pt>
                <c:pt idx="1800">
                  <c:v>-0.26062572002410889</c:v>
                </c:pt>
                <c:pt idx="1801">
                  <c:v>-0.28631031513214111</c:v>
                </c:pt>
                <c:pt idx="1802">
                  <c:v>-0.27975279092788696</c:v>
                </c:pt>
                <c:pt idx="1803">
                  <c:v>-0.23070493340492249</c:v>
                </c:pt>
                <c:pt idx="1804">
                  <c:v>-0.21521353721618652</c:v>
                </c:pt>
                <c:pt idx="1805">
                  <c:v>-0.20959159731864929</c:v>
                </c:pt>
                <c:pt idx="1806">
                  <c:v>-0.14832469820976257</c:v>
                </c:pt>
                <c:pt idx="1807">
                  <c:v>-6.8427294492721558E-2</c:v>
                </c:pt>
                <c:pt idx="1808">
                  <c:v>-2.2512659430503845E-2</c:v>
                </c:pt>
                <c:pt idx="1809">
                  <c:v>7.5231539085507393E-3</c:v>
                </c:pt>
                <c:pt idx="1810">
                  <c:v>3.1809154897928238E-2</c:v>
                </c:pt>
                <c:pt idx="1811">
                  <c:v>6.0187071561813354E-2</c:v>
                </c:pt>
                <c:pt idx="1812">
                  <c:v>0.13158723711967468</c:v>
                </c:pt>
                <c:pt idx="1813">
                  <c:v>0.22319597005844116</c:v>
                </c:pt>
                <c:pt idx="1814">
                  <c:v>0.27482712268829346</c:v>
                </c:pt>
                <c:pt idx="1815">
                  <c:v>0.28800094127655029</c:v>
                </c:pt>
                <c:pt idx="1816">
                  <c:v>0.29575440287590027</c:v>
                </c:pt>
                <c:pt idx="1817">
                  <c:v>0.31787240505218506</c:v>
                </c:pt>
                <c:pt idx="1818">
                  <c:v>0.37186962366104126</c:v>
                </c:pt>
                <c:pt idx="1819">
                  <c:v>0.44211629033088684</c:v>
                </c:pt>
                <c:pt idx="1820">
                  <c:v>0.49051102995872498</c:v>
                </c:pt>
                <c:pt idx="1821">
                  <c:v>0.52312493324279785</c:v>
                </c:pt>
                <c:pt idx="1822">
                  <c:v>0.56622195243835449</c:v>
                </c:pt>
                <c:pt idx="1823">
                  <c:v>0.61905789375305176</c:v>
                </c:pt>
                <c:pt idx="1824">
                  <c:v>0.65423190593719482</c:v>
                </c:pt>
                <c:pt idx="1825">
                  <c:v>0.64957267045974731</c:v>
                </c:pt>
                <c:pt idx="1826">
                  <c:v>0.63334572315216064</c:v>
                </c:pt>
                <c:pt idx="1827">
                  <c:v>0.64673310518264771</c:v>
                </c:pt>
                <c:pt idx="1828">
                  <c:v>0.67402732372283936</c:v>
                </c:pt>
                <c:pt idx="1829">
                  <c:v>0.68189346790313721</c:v>
                </c:pt>
                <c:pt idx="1830">
                  <c:v>0.6769598126411438</c:v>
                </c:pt>
                <c:pt idx="1831">
                  <c:v>0.66604375839233398</c:v>
                </c:pt>
                <c:pt idx="1832">
                  <c:v>0.64205253124237061</c:v>
                </c:pt>
                <c:pt idx="1833">
                  <c:v>0.62398719787597656</c:v>
                </c:pt>
                <c:pt idx="1834">
                  <c:v>0.62466979026794434</c:v>
                </c:pt>
                <c:pt idx="1835">
                  <c:v>0.61171942949295044</c:v>
                </c:pt>
                <c:pt idx="1836">
                  <c:v>0.56891244649887085</c:v>
                </c:pt>
                <c:pt idx="1837">
                  <c:v>0.53585195541381836</c:v>
                </c:pt>
                <c:pt idx="1838">
                  <c:v>0.53031140565872192</c:v>
                </c:pt>
                <c:pt idx="1839">
                  <c:v>0.51564252376556396</c:v>
                </c:pt>
                <c:pt idx="1840">
                  <c:v>0.47933369874954224</c:v>
                </c:pt>
                <c:pt idx="1841">
                  <c:v>0.43282750248908997</c:v>
                </c:pt>
                <c:pt idx="1842">
                  <c:v>0.37844893336296082</c:v>
                </c:pt>
                <c:pt idx="1843">
                  <c:v>0.33196330070495605</c:v>
                </c:pt>
                <c:pt idx="1844">
                  <c:v>0.29602348804473877</c:v>
                </c:pt>
                <c:pt idx="1845">
                  <c:v>0.23935186862945557</c:v>
                </c:pt>
                <c:pt idx="1846">
                  <c:v>0.15657763183116913</c:v>
                </c:pt>
                <c:pt idx="1847">
                  <c:v>7.4851296842098236E-2</c:v>
                </c:pt>
                <c:pt idx="1848">
                  <c:v>-4.7967294231057167E-3</c:v>
                </c:pt>
                <c:pt idx="1849">
                  <c:v>-8.2972630858421326E-2</c:v>
                </c:pt>
                <c:pt idx="1850">
                  <c:v>-0.14184451103210449</c:v>
                </c:pt>
                <c:pt idx="1851">
                  <c:v>-0.1998189389705658</c:v>
                </c:pt>
                <c:pt idx="1852">
                  <c:v>-0.29091888666152954</c:v>
                </c:pt>
                <c:pt idx="1853">
                  <c:v>-0.38592121005058289</c:v>
                </c:pt>
                <c:pt idx="1854">
                  <c:v>-0.44547396898269653</c:v>
                </c:pt>
                <c:pt idx="1855">
                  <c:v>-0.48322457075119019</c:v>
                </c:pt>
                <c:pt idx="1856">
                  <c:v>-0.49315977096557617</c:v>
                </c:pt>
                <c:pt idx="1857">
                  <c:v>-0.49163365364074707</c:v>
                </c:pt>
                <c:pt idx="1858">
                  <c:v>-0.55479395389556885</c:v>
                </c:pt>
                <c:pt idx="1859">
                  <c:v>-0.64941179752349854</c:v>
                </c:pt>
                <c:pt idx="1860">
                  <c:v>-0.7041010856628418</c:v>
                </c:pt>
                <c:pt idx="1861">
                  <c:v>-0.79253041744232178</c:v>
                </c:pt>
                <c:pt idx="1862">
                  <c:v>-0.91521549224853516</c:v>
                </c:pt>
                <c:pt idx="1863">
                  <c:v>-0.94556975364685059</c:v>
                </c:pt>
                <c:pt idx="1864">
                  <c:v>-0.90490913391113281</c:v>
                </c:pt>
                <c:pt idx="1865">
                  <c:v>-0.87930488586425781</c:v>
                </c:pt>
                <c:pt idx="1866">
                  <c:v>-0.84882164001464844</c:v>
                </c:pt>
                <c:pt idx="1867">
                  <c:v>-0.80874121189117432</c:v>
                </c:pt>
                <c:pt idx="1868">
                  <c:v>-0.81273049116134644</c:v>
                </c:pt>
                <c:pt idx="1869">
                  <c:v>-0.87131690979003906</c:v>
                </c:pt>
                <c:pt idx="1870">
                  <c:v>-0.90530991554260254</c:v>
                </c:pt>
                <c:pt idx="1871">
                  <c:v>-0.84896016120910645</c:v>
                </c:pt>
                <c:pt idx="1872">
                  <c:v>-0.77811133861541748</c:v>
                </c:pt>
                <c:pt idx="1873">
                  <c:v>-0.76246654987335205</c:v>
                </c:pt>
                <c:pt idx="1874">
                  <c:v>-0.7413480281829834</c:v>
                </c:pt>
                <c:pt idx="1875">
                  <c:v>-0.70341950654983521</c:v>
                </c:pt>
                <c:pt idx="1876">
                  <c:v>-0.69605076313018799</c:v>
                </c:pt>
                <c:pt idx="1877">
                  <c:v>-0.67955958843231201</c:v>
                </c:pt>
                <c:pt idx="1878">
                  <c:v>-0.61586570739746094</c:v>
                </c:pt>
                <c:pt idx="1879">
                  <c:v>-0.5397297739982605</c:v>
                </c:pt>
                <c:pt idx="1880">
                  <c:v>-0.47271108627319336</c:v>
                </c:pt>
                <c:pt idx="1881">
                  <c:v>-0.42123311758041382</c:v>
                </c:pt>
                <c:pt idx="1882">
                  <c:v>-0.37965941429138184</c:v>
                </c:pt>
                <c:pt idx="1883">
                  <c:v>-0.31706038117408752</c:v>
                </c:pt>
                <c:pt idx="1884">
                  <c:v>-0.24095210433006287</c:v>
                </c:pt>
                <c:pt idx="1885">
                  <c:v>-0.18318980932235718</c:v>
                </c:pt>
                <c:pt idx="1886">
                  <c:v>-0.12936568260192871</c:v>
                </c:pt>
                <c:pt idx="1887">
                  <c:v>-6.0097597539424896E-2</c:v>
                </c:pt>
                <c:pt idx="1888">
                  <c:v>2.9421281069517136E-3</c:v>
                </c:pt>
                <c:pt idx="1889">
                  <c:v>5.491308867931366E-2</c:v>
                </c:pt>
                <c:pt idx="1890">
                  <c:v>0.11111803352832794</c:v>
                </c:pt>
                <c:pt idx="1891">
                  <c:v>0.16516052186489105</c:v>
                </c:pt>
                <c:pt idx="1892">
                  <c:v>0.21608918905258179</c:v>
                </c:pt>
                <c:pt idx="1893">
                  <c:v>0.26127412915229797</c:v>
                </c:pt>
                <c:pt idx="1894">
                  <c:v>0.29436475038528442</c:v>
                </c:pt>
                <c:pt idx="1895">
                  <c:v>0.34909936785697937</c:v>
                </c:pt>
                <c:pt idx="1896">
                  <c:v>0.41580206155776978</c:v>
                </c:pt>
                <c:pt idx="1897">
                  <c:v>0.42379343509674072</c:v>
                </c:pt>
                <c:pt idx="1898">
                  <c:v>0.41404622793197632</c:v>
                </c:pt>
                <c:pt idx="1899">
                  <c:v>0.45275378227233887</c:v>
                </c:pt>
                <c:pt idx="1900">
                  <c:v>0.47399380803108215</c:v>
                </c:pt>
                <c:pt idx="1901">
                  <c:v>0.47740975022315979</c:v>
                </c:pt>
                <c:pt idx="1902">
                  <c:v>0.52107775211334229</c:v>
                </c:pt>
                <c:pt idx="1903">
                  <c:v>0.53570699691772461</c:v>
                </c:pt>
                <c:pt idx="1904">
                  <c:v>0.52260524034500122</c:v>
                </c:pt>
                <c:pt idx="1905">
                  <c:v>0.57906019687652588</c:v>
                </c:pt>
                <c:pt idx="1906">
                  <c:v>0.6194460391998291</c:v>
                </c:pt>
                <c:pt idx="1907">
                  <c:v>0.56505811214447021</c:v>
                </c:pt>
                <c:pt idx="1908">
                  <c:v>0.53555011749267578</c:v>
                </c:pt>
                <c:pt idx="1909">
                  <c:v>0.55724161863327026</c:v>
                </c:pt>
                <c:pt idx="1910">
                  <c:v>0.54117226600646973</c:v>
                </c:pt>
                <c:pt idx="1911">
                  <c:v>0.51116222143173218</c:v>
                </c:pt>
                <c:pt idx="1912">
                  <c:v>0.51938503980636597</c:v>
                </c:pt>
                <c:pt idx="1913">
                  <c:v>0.52059197425842285</c:v>
                </c:pt>
                <c:pt idx="1914">
                  <c:v>0.45449948310852051</c:v>
                </c:pt>
                <c:pt idx="1915">
                  <c:v>0.38283410668373108</c:v>
                </c:pt>
                <c:pt idx="1916">
                  <c:v>0.37895810604095459</c:v>
                </c:pt>
                <c:pt idx="1917">
                  <c:v>0.3306739330291748</c:v>
                </c:pt>
                <c:pt idx="1918">
                  <c:v>0.19460996985435486</c:v>
                </c:pt>
                <c:pt idx="1919">
                  <c:v>0.11924664676189423</c:v>
                </c:pt>
                <c:pt idx="1920">
                  <c:v>8.3447486162185669E-2</c:v>
                </c:pt>
                <c:pt idx="1921">
                  <c:v>2.1483935415744781E-2</c:v>
                </c:pt>
                <c:pt idx="1922">
                  <c:v>4.9352534115314484E-2</c:v>
                </c:pt>
                <c:pt idx="1923">
                  <c:v>7.5481303036212921E-2</c:v>
                </c:pt>
                <c:pt idx="1924">
                  <c:v>-7.2013154625892639E-2</c:v>
                </c:pt>
                <c:pt idx="1925">
                  <c:v>-0.23041315376758575</c:v>
                </c:pt>
                <c:pt idx="1926">
                  <c:v>-0.28903657197952271</c:v>
                </c:pt>
                <c:pt idx="1927">
                  <c:v>-0.32303065061569214</c:v>
                </c:pt>
                <c:pt idx="1928">
                  <c:v>-0.32401451468467712</c:v>
                </c:pt>
                <c:pt idx="1929">
                  <c:v>-0.39393272995948792</c:v>
                </c:pt>
                <c:pt idx="1930">
                  <c:v>-0.5901336669921875</c:v>
                </c:pt>
                <c:pt idx="1931">
                  <c:v>-0.6395842432975769</c:v>
                </c:pt>
                <c:pt idx="1932">
                  <c:v>-0.51941299438476563</c:v>
                </c:pt>
                <c:pt idx="1933">
                  <c:v>-0.55522513389587402</c:v>
                </c:pt>
                <c:pt idx="1934">
                  <c:v>-0.67511355876922607</c:v>
                </c:pt>
                <c:pt idx="1935">
                  <c:v>-0.64297336339950562</c:v>
                </c:pt>
                <c:pt idx="1936">
                  <c:v>-0.64300715923309326</c:v>
                </c:pt>
                <c:pt idx="1937">
                  <c:v>-0.74419134855270386</c:v>
                </c:pt>
                <c:pt idx="1938">
                  <c:v>-0.70173138380050659</c:v>
                </c:pt>
                <c:pt idx="1939">
                  <c:v>-0.66737198829650879</c:v>
                </c:pt>
                <c:pt idx="1940">
                  <c:v>-0.89486861228942871</c:v>
                </c:pt>
                <c:pt idx="1941">
                  <c:v>-1.0346615314483643</c:v>
                </c:pt>
                <c:pt idx="1942">
                  <c:v>-0.85606491565704346</c:v>
                </c:pt>
                <c:pt idx="1943">
                  <c:v>-0.71315991878509521</c:v>
                </c:pt>
                <c:pt idx="1944">
                  <c:v>-0.7016947865486145</c:v>
                </c:pt>
                <c:pt idx="1945">
                  <c:v>-0.64372718334197998</c:v>
                </c:pt>
                <c:pt idx="1946">
                  <c:v>-0.66628026962280273</c:v>
                </c:pt>
                <c:pt idx="1947">
                  <c:v>-0.73291957378387451</c:v>
                </c:pt>
                <c:pt idx="1948">
                  <c:v>-0.58025825023651123</c:v>
                </c:pt>
                <c:pt idx="1949">
                  <c:v>-0.40940171480178833</c:v>
                </c:pt>
                <c:pt idx="1950">
                  <c:v>-0.43923079967498779</c:v>
                </c:pt>
                <c:pt idx="1951">
                  <c:v>-0.42725491523742676</c:v>
                </c:pt>
                <c:pt idx="1952">
                  <c:v>-0.37582266330718994</c:v>
                </c:pt>
                <c:pt idx="1953">
                  <c:v>-0.45712238550186157</c:v>
                </c:pt>
                <c:pt idx="1954">
                  <c:v>-0.40372416377067566</c:v>
                </c:pt>
                <c:pt idx="1955">
                  <c:v>-0.14895449578762054</c:v>
                </c:pt>
                <c:pt idx="1956">
                  <c:v>-5.7076513767242432E-2</c:v>
                </c:pt>
                <c:pt idx="1957">
                  <c:v>-5.5117998272180557E-2</c:v>
                </c:pt>
                <c:pt idx="1958">
                  <c:v>9.5655426383018494E-2</c:v>
                </c:pt>
                <c:pt idx="1959">
                  <c:v>0.17304719984531403</c:v>
                </c:pt>
                <c:pt idx="1960">
                  <c:v>0.13841107487678528</c:v>
                </c:pt>
                <c:pt idx="1961">
                  <c:v>0.24442103505134583</c:v>
                </c:pt>
                <c:pt idx="1962">
                  <c:v>0.35830885171890259</c:v>
                </c:pt>
                <c:pt idx="1963">
                  <c:v>0.33636397123336792</c:v>
                </c:pt>
                <c:pt idx="1964">
                  <c:v>0.37704658508300781</c:v>
                </c:pt>
                <c:pt idx="1965">
                  <c:v>0.45321696996688843</c:v>
                </c:pt>
                <c:pt idx="1966">
                  <c:v>0.42380955815315247</c:v>
                </c:pt>
                <c:pt idx="1967">
                  <c:v>0.4620034396648407</c:v>
                </c:pt>
                <c:pt idx="1968">
                  <c:v>0.60984218120574951</c:v>
                </c:pt>
                <c:pt idx="1969">
                  <c:v>0.63864469528198242</c:v>
                </c:pt>
                <c:pt idx="1970">
                  <c:v>0.60107266902923584</c:v>
                </c:pt>
                <c:pt idx="1971">
                  <c:v>0.70598405599594116</c:v>
                </c:pt>
                <c:pt idx="1972">
                  <c:v>0.80456346273422241</c:v>
                </c:pt>
                <c:pt idx="1973">
                  <c:v>0.72993171215057373</c:v>
                </c:pt>
                <c:pt idx="1974">
                  <c:v>0.71686005592346191</c:v>
                </c:pt>
                <c:pt idx="1975">
                  <c:v>0.83934402465820313</c:v>
                </c:pt>
                <c:pt idx="1976">
                  <c:v>0.79652118682861328</c:v>
                </c:pt>
                <c:pt idx="1977">
                  <c:v>0.66192275285720825</c:v>
                </c:pt>
                <c:pt idx="1978">
                  <c:v>0.72077810764312744</c:v>
                </c:pt>
                <c:pt idx="1979">
                  <c:v>0.7478901743888855</c:v>
                </c:pt>
                <c:pt idx="1980">
                  <c:v>0.61674320697784424</c:v>
                </c:pt>
                <c:pt idx="1981">
                  <c:v>0.63538157939910889</c:v>
                </c:pt>
                <c:pt idx="1982">
                  <c:v>0.6976921558380127</c:v>
                </c:pt>
                <c:pt idx="1983">
                  <c:v>0.58418488502502441</c:v>
                </c:pt>
                <c:pt idx="1984">
                  <c:v>0.57938468456268311</c:v>
                </c:pt>
                <c:pt idx="1985">
                  <c:v>0.65717893838882446</c:v>
                </c:pt>
                <c:pt idx="1986">
                  <c:v>0.48659896850585938</c:v>
                </c:pt>
                <c:pt idx="1987">
                  <c:v>0.31911167502403259</c:v>
                </c:pt>
                <c:pt idx="1988">
                  <c:v>0.38139215111732483</c:v>
                </c:pt>
                <c:pt idx="1989">
                  <c:v>0.34729796648025513</c:v>
                </c:pt>
                <c:pt idx="1990">
                  <c:v>0.2006683349609375</c:v>
                </c:pt>
                <c:pt idx="1991">
                  <c:v>0.22720320522785187</c:v>
                </c:pt>
                <c:pt idx="1992">
                  <c:v>0.28370106220245361</c:v>
                </c:pt>
                <c:pt idx="1993">
                  <c:v>0.21767675876617432</c:v>
                </c:pt>
                <c:pt idx="1994">
                  <c:v>0.22068943083286285</c:v>
                </c:pt>
                <c:pt idx="1995">
                  <c:v>0.24457722902297974</c:v>
                </c:pt>
                <c:pt idx="1996">
                  <c:v>9.6896424889564514E-2</c:v>
                </c:pt>
                <c:pt idx="1997">
                  <c:v>-5.2089177072048187E-2</c:v>
                </c:pt>
                <c:pt idx="1998">
                  <c:v>-9.0805970132350922E-2</c:v>
                </c:pt>
                <c:pt idx="1999">
                  <c:v>-0.15002095699310303</c:v>
                </c:pt>
                <c:pt idx="2000">
                  <c:v>-0.17478309571743011</c:v>
                </c:pt>
                <c:pt idx="2001">
                  <c:v>-0.14737704396247864</c:v>
                </c:pt>
                <c:pt idx="2002">
                  <c:v>-0.21113622188568115</c:v>
                </c:pt>
                <c:pt idx="2003">
                  <c:v>-0.25843697786331177</c:v>
                </c:pt>
                <c:pt idx="2004">
                  <c:v>-0.22256618738174438</c:v>
                </c:pt>
                <c:pt idx="2005">
                  <c:v>-0.29370376467704773</c:v>
                </c:pt>
                <c:pt idx="2006">
                  <c:v>-0.38118201494216919</c:v>
                </c:pt>
                <c:pt idx="2007">
                  <c:v>-0.29400455951690674</c:v>
                </c:pt>
                <c:pt idx="2008">
                  <c:v>-0.27766352891921997</c:v>
                </c:pt>
                <c:pt idx="2009">
                  <c:v>-0.50488317012786865</c:v>
                </c:pt>
                <c:pt idx="2010">
                  <c:v>-0.64325529336929321</c:v>
                </c:pt>
                <c:pt idx="2011">
                  <c:v>-0.52622300386428833</c:v>
                </c:pt>
                <c:pt idx="2012">
                  <c:v>-0.50902736186981201</c:v>
                </c:pt>
                <c:pt idx="2013">
                  <c:v>-0.71487826108932495</c:v>
                </c:pt>
                <c:pt idx="2014">
                  <c:v>-0.77428781986236572</c:v>
                </c:pt>
                <c:pt idx="2015">
                  <c:v>-0.60379785299301147</c:v>
                </c:pt>
                <c:pt idx="2016">
                  <c:v>-0.47788962721824646</c:v>
                </c:pt>
                <c:pt idx="2017">
                  <c:v>-0.42783698439598083</c:v>
                </c:pt>
                <c:pt idx="2018">
                  <c:v>-0.38366448879241943</c:v>
                </c:pt>
                <c:pt idx="2019">
                  <c:v>-0.40933439135551453</c:v>
                </c:pt>
                <c:pt idx="2020">
                  <c:v>-0.45231091976165771</c:v>
                </c:pt>
                <c:pt idx="2021">
                  <c:v>-0.41045495867729187</c:v>
                </c:pt>
                <c:pt idx="2022">
                  <c:v>-0.30235803127288818</c:v>
                </c:pt>
                <c:pt idx="2023">
                  <c:v>-0.20416417717933655</c:v>
                </c:pt>
                <c:pt idx="2024">
                  <c:v>-0.23014980554580688</c:v>
                </c:pt>
                <c:pt idx="2025">
                  <c:v>-0.38942337036132813</c:v>
                </c:pt>
                <c:pt idx="2026">
                  <c:v>-0.49320536851882935</c:v>
                </c:pt>
                <c:pt idx="2027">
                  <c:v>-0.4199448823928833</c:v>
                </c:pt>
                <c:pt idx="2028">
                  <c:v>-0.27967238426208496</c:v>
                </c:pt>
                <c:pt idx="2029">
                  <c:v>-0.21609023213386536</c:v>
                </c:pt>
                <c:pt idx="2030">
                  <c:v>-0.19489589333534241</c:v>
                </c:pt>
                <c:pt idx="2031">
                  <c:v>-0.10569118708372116</c:v>
                </c:pt>
                <c:pt idx="2032">
                  <c:v>-8.4962556138634682E-3</c:v>
                </c:pt>
                <c:pt idx="2033">
                  <c:v>3.3341996371746063E-2</c:v>
                </c:pt>
                <c:pt idx="2034">
                  <c:v>0.14272649586200714</c:v>
                </c:pt>
                <c:pt idx="2035">
                  <c:v>0.30664423108100891</c:v>
                </c:pt>
                <c:pt idx="2036">
                  <c:v>0.3395199179649353</c:v>
                </c:pt>
                <c:pt idx="2037">
                  <c:v>0.27582859992980957</c:v>
                </c:pt>
                <c:pt idx="2038">
                  <c:v>0.28576475381851196</c:v>
                </c:pt>
                <c:pt idx="2039">
                  <c:v>0.3528713583946228</c:v>
                </c:pt>
                <c:pt idx="2040">
                  <c:v>0.38087445497512817</c:v>
                </c:pt>
                <c:pt idx="2041">
                  <c:v>0.38615462183952332</c:v>
                </c:pt>
                <c:pt idx="2042">
                  <c:v>0.42348778247833252</c:v>
                </c:pt>
                <c:pt idx="2043">
                  <c:v>0.46021926403045654</c:v>
                </c:pt>
                <c:pt idx="2044">
                  <c:v>0.48001688718795776</c:v>
                </c:pt>
                <c:pt idx="2045">
                  <c:v>0.55637222528457642</c:v>
                </c:pt>
                <c:pt idx="2046">
                  <c:v>0.65519267320632935</c:v>
                </c:pt>
                <c:pt idx="2047">
                  <c:v>0.6571204662322998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C-4468-9D88-B27D22423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783640"/>
        <c:axId val="431784032"/>
      </c:scatterChart>
      <c:valAx>
        <c:axId val="431783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784032"/>
        <c:crosses val="autoZero"/>
        <c:crossBetween val="midCat"/>
      </c:valAx>
      <c:valAx>
        <c:axId val="431784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783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3181063975778158"/>
          <c:y val="0.42657416074738908"/>
          <c:w val="0.98537573114146826"/>
          <c:h val="0.576924178184020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4" Type="http://schemas.openxmlformats.org/officeDocument/2006/relationships/image" Target="../media/image2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133350</xdr:rowOff>
        </xdr:from>
        <xdr:to>
          <xdr:col>1</xdr:col>
          <xdr:colOff>533400</xdr:colOff>
          <xdr:row>11</xdr:row>
          <xdr:rowOff>71302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C38B4099-2669-E235-CC80-6B1491FCD6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549728</xdr:colOff>
          <xdr:row>8</xdr:row>
          <xdr:rowOff>133350</xdr:rowOff>
        </xdr:from>
        <xdr:to>
          <xdr:col>3</xdr:col>
          <xdr:colOff>429985</xdr:colOff>
          <xdr:row>11</xdr:row>
          <xdr:rowOff>71302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Resume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5443</xdr:rowOff>
        </xdr:from>
        <xdr:to>
          <xdr:col>1</xdr:col>
          <xdr:colOff>533400</xdr:colOff>
          <xdr:row>5</xdr:row>
          <xdr:rowOff>101238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E0BD25CA-8079-A077-4E46-46D2ACD177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152401</xdr:rowOff>
        </xdr:from>
        <xdr:to>
          <xdr:col>1</xdr:col>
          <xdr:colOff>533400</xdr:colOff>
          <xdr:row>8</xdr:row>
          <xdr:rowOff>90352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DB420ABF-10F5-B29F-5CE0-6413C1DD0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130630</xdr:rowOff>
        </xdr:from>
        <xdr:to>
          <xdr:col>1</xdr:col>
          <xdr:colOff>533400</xdr:colOff>
          <xdr:row>14</xdr:row>
          <xdr:rowOff>68581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119744</xdr:rowOff>
        </xdr:from>
        <xdr:to>
          <xdr:col>1</xdr:col>
          <xdr:colOff>533400</xdr:colOff>
          <xdr:row>17</xdr:row>
          <xdr:rowOff>57695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DAAD7870-6D6E-16AD-AB4C-E628715C2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 Channels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16329</xdr:rowOff>
        </xdr:from>
        <xdr:to>
          <xdr:col>1</xdr:col>
          <xdr:colOff>533400</xdr:colOff>
          <xdr:row>2</xdr:row>
          <xdr:rowOff>112123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F721841A-770C-6FD4-74D2-7D2A990BA3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and 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108858</xdr:rowOff>
        </xdr:from>
        <xdr:to>
          <xdr:col>1</xdr:col>
          <xdr:colOff>533400</xdr:colOff>
          <xdr:row>20</xdr:row>
          <xdr:rowOff>46810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EF93758A-5E82-1346-E316-8DAB477A4B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 Demand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</xdr:row>
          <xdr:rowOff>97973</xdr:rowOff>
        </xdr:from>
        <xdr:to>
          <xdr:col>1</xdr:col>
          <xdr:colOff>533400</xdr:colOff>
          <xdr:row>23</xdr:row>
          <xdr:rowOff>35924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E785CC19-B377-DE53-78C3-927FCE4DB5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 Control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87086</xdr:rowOff>
        </xdr:from>
        <xdr:to>
          <xdr:col>1</xdr:col>
          <xdr:colOff>533400</xdr:colOff>
          <xdr:row>26</xdr:row>
          <xdr:rowOff>25038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734CCB91-AA91-AA4A-FF7B-405279891B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10886</xdr:rowOff>
        </xdr:from>
        <xdr:to>
          <xdr:col>1</xdr:col>
          <xdr:colOff>582386</xdr:colOff>
          <xdr:row>5</xdr:row>
          <xdr:rowOff>141514</xdr:rowOff>
        </xdr:to>
        <xdr:sp macro="" textlink="">
          <xdr:nvSpPr>
            <xdr:cNvPr id="13313" name="cmdSweepUp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114300</xdr:rowOff>
        </xdr:from>
        <xdr:to>
          <xdr:col>1</xdr:col>
          <xdr:colOff>582386</xdr:colOff>
          <xdr:row>11</xdr:row>
          <xdr:rowOff>87086</xdr:rowOff>
        </xdr:to>
        <xdr:sp macro="" textlink="">
          <xdr:nvSpPr>
            <xdr:cNvPr id="13314" name="cmdSweepDown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1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38100</xdr:rowOff>
        </xdr:from>
        <xdr:to>
          <xdr:col>1</xdr:col>
          <xdr:colOff>582386</xdr:colOff>
          <xdr:row>3</xdr:row>
          <xdr:rowOff>10886</xdr:rowOff>
        </xdr:to>
        <xdr:sp macro="" textlink="">
          <xdr:nvSpPr>
            <xdr:cNvPr id="13315" name="cmdSweepStepUp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1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87086</xdr:rowOff>
        </xdr:from>
        <xdr:to>
          <xdr:col>1</xdr:col>
          <xdr:colOff>582386</xdr:colOff>
          <xdr:row>14</xdr:row>
          <xdr:rowOff>59871</xdr:rowOff>
        </xdr:to>
        <xdr:sp macro="" textlink="">
          <xdr:nvSpPr>
            <xdr:cNvPr id="13316" name="cmdSweepStepDown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1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141514</xdr:rowOff>
        </xdr:from>
        <xdr:to>
          <xdr:col>1</xdr:col>
          <xdr:colOff>582386</xdr:colOff>
          <xdr:row>8</xdr:row>
          <xdr:rowOff>114300</xdr:rowOff>
        </xdr:to>
        <xdr:sp macro="" textlink="">
          <xdr:nvSpPr>
            <xdr:cNvPr id="13317" name="cmdSweepHold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1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48986</xdr:colOff>
          <xdr:row>5</xdr:row>
          <xdr:rowOff>141514</xdr:rowOff>
        </xdr:from>
        <xdr:to>
          <xdr:col>4</xdr:col>
          <xdr:colOff>21771</xdr:colOff>
          <xdr:row>8</xdr:row>
          <xdr:rowOff>114300</xdr:rowOff>
        </xdr:to>
        <xdr:sp macro="" textlink="">
          <xdr:nvSpPr>
            <xdr:cNvPr id="13318" name="cmdResonanceHold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1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59871</xdr:rowOff>
        </xdr:from>
        <xdr:to>
          <xdr:col>1</xdr:col>
          <xdr:colOff>582386</xdr:colOff>
          <xdr:row>17</xdr:row>
          <xdr:rowOff>27214</xdr:rowOff>
        </xdr:to>
        <xdr:sp macro="" textlink="">
          <xdr:nvSpPr>
            <xdr:cNvPr id="13324" name="cmdAmplitudeMultiplier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1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582386</xdr:colOff>
          <xdr:row>22</xdr:row>
          <xdr:rowOff>136071</xdr:rowOff>
        </xdr:to>
        <xdr:sp macro="" textlink="">
          <xdr:nvSpPr>
            <xdr:cNvPr id="13325" name="cmdFreqMult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1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136071</xdr:rowOff>
        </xdr:from>
        <xdr:to>
          <xdr:col>1</xdr:col>
          <xdr:colOff>582386</xdr:colOff>
          <xdr:row>25</xdr:row>
          <xdr:rowOff>103414</xdr:rowOff>
        </xdr:to>
        <xdr:sp macro="" textlink="">
          <xdr:nvSpPr>
            <xdr:cNvPr id="13326" name="cmdGetSweepRate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1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27214</xdr:rowOff>
        </xdr:from>
        <xdr:to>
          <xdr:col>1</xdr:col>
          <xdr:colOff>582386</xdr:colOff>
          <xdr:row>20</xdr:row>
          <xdr:rowOff>0</xdr:rowOff>
        </xdr:to>
        <xdr:sp macro="" textlink="">
          <xdr:nvSpPr>
            <xdr:cNvPr id="13328" name="cmdGetAmplitude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1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10886</xdr:colOff>
          <xdr:row>25</xdr:row>
          <xdr:rowOff>87086</xdr:rowOff>
        </xdr:from>
        <xdr:to>
          <xdr:col>1</xdr:col>
          <xdr:colOff>593271</xdr:colOff>
          <xdr:row>28</xdr:row>
          <xdr:rowOff>59871</xdr:rowOff>
        </xdr:to>
        <xdr:sp macro="" textlink="">
          <xdr:nvSpPr>
            <xdr:cNvPr id="13329" name="cmdSetFreq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1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10886</xdr:colOff>
          <xdr:row>28</xdr:row>
          <xdr:rowOff>65314</xdr:rowOff>
        </xdr:from>
        <xdr:to>
          <xdr:col>1</xdr:col>
          <xdr:colOff>593271</xdr:colOff>
          <xdr:row>31</xdr:row>
          <xdr:rowOff>38100</xdr:rowOff>
        </xdr:to>
        <xdr:sp macro="" textlink="">
          <xdr:nvSpPr>
            <xdr:cNvPr id="13330" name="cmdGetFreq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1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582386</xdr:colOff>
          <xdr:row>2</xdr:row>
          <xdr:rowOff>136071</xdr:rowOff>
        </xdr:to>
        <xdr:sp macro="" textlink="">
          <xdr:nvSpPr>
            <xdr:cNvPr id="55298" name="cmdSetModifier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10886</xdr:colOff>
          <xdr:row>1</xdr:row>
          <xdr:rowOff>0</xdr:rowOff>
        </xdr:from>
        <xdr:to>
          <xdr:col>5</xdr:col>
          <xdr:colOff>21771</xdr:colOff>
          <xdr:row>2</xdr:row>
          <xdr:rowOff>38100</xdr:rowOff>
        </xdr:to>
        <xdr:sp macro="" textlink="">
          <xdr:nvSpPr>
            <xdr:cNvPr id="55299" name="cmbType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4</xdr:row>
      <xdr:rowOff>9525</xdr:rowOff>
    </xdr:from>
    <xdr:to>
      <xdr:col>11</xdr:col>
      <xdr:colOff>600075</xdr:colOff>
      <xdr:row>20</xdr:row>
      <xdr:rowOff>142875</xdr:rowOff>
    </xdr:to>
    <xdr:graphicFrame macro="">
      <xdr:nvGraphicFramePr>
        <xdr:cNvPr id="2080" name="Chart 2">
          <a:extLst>
            <a:ext uri="{FF2B5EF4-FFF2-40B4-BE49-F238E27FC236}">
              <a16:creationId xmlns:a16="http://schemas.microsoft.com/office/drawing/2014/main" id="{00000000-0008-0000-0300-000020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21</xdr:row>
      <xdr:rowOff>9525</xdr:rowOff>
    </xdr:from>
    <xdr:to>
      <xdr:col>11</xdr:col>
      <xdr:colOff>590550</xdr:colOff>
      <xdr:row>37</xdr:row>
      <xdr:rowOff>133350</xdr:rowOff>
    </xdr:to>
    <xdr:graphicFrame macro="">
      <xdr:nvGraphicFramePr>
        <xdr:cNvPr id="2081" name="Chart 5">
          <a:extLst>
            <a:ext uri="{FF2B5EF4-FFF2-40B4-BE49-F238E27FC236}">
              <a16:creationId xmlns:a16="http://schemas.microsoft.com/office/drawing/2014/main" id="{00000000-0008-0000-0300-000021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10886</xdr:colOff>
          <xdr:row>0</xdr:row>
          <xdr:rowOff>21771</xdr:rowOff>
        </xdr:from>
        <xdr:to>
          <xdr:col>11</xdr:col>
          <xdr:colOff>593271</xdr:colOff>
          <xdr:row>2</xdr:row>
          <xdr:rowOff>152400</xdr:rowOff>
        </xdr:to>
        <xdr:sp macro="" textlink="">
          <xdr:nvSpPr>
            <xdr:cNvPr id="2051" name="cmdVecto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123825</xdr:colOff>
      <xdr:row>7</xdr:row>
      <xdr:rowOff>95250</xdr:rowOff>
    </xdr:from>
    <xdr:to>
      <xdr:col>15</xdr:col>
      <xdr:colOff>457200</xdr:colOff>
      <xdr:row>24</xdr:row>
      <xdr:rowOff>57150</xdr:rowOff>
    </xdr:to>
    <xdr:graphicFrame macro="">
      <xdr:nvGraphicFramePr>
        <xdr:cNvPr id="3089" name="Chart 3">
          <a:extLst>
            <a:ext uri="{FF2B5EF4-FFF2-40B4-BE49-F238E27FC236}">
              <a16:creationId xmlns:a16="http://schemas.microsoft.com/office/drawing/2014/main" id="{00000000-0008-0000-04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21771</xdr:colOff>
          <xdr:row>0</xdr:row>
          <xdr:rowOff>48986</xdr:rowOff>
        </xdr:from>
        <xdr:to>
          <xdr:col>11</xdr:col>
          <xdr:colOff>598714</xdr:colOff>
          <xdr:row>3</xdr:row>
          <xdr:rowOff>21771</xdr:rowOff>
        </xdr:to>
        <xdr:sp macro="" textlink="">
          <xdr:nvSpPr>
            <xdr:cNvPr id="3074" name="cmdVector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3477986</xdr:colOff>
          <xdr:row>0</xdr:row>
          <xdr:rowOff>10886</xdr:rowOff>
        </xdr:from>
        <xdr:to>
          <xdr:col>2</xdr:col>
          <xdr:colOff>4669971</xdr:colOff>
          <xdr:row>2</xdr:row>
          <xdr:rowOff>141514</xdr:rowOff>
        </xdr:to>
        <xdr:sp macro="" textlink="">
          <xdr:nvSpPr>
            <xdr:cNvPr id="7169" name="cmdUpdate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4</xdr:row>
      <xdr:rowOff>9525</xdr:rowOff>
    </xdr:from>
    <xdr:to>
      <xdr:col>12</xdr:col>
      <xdr:colOff>0</xdr:colOff>
      <xdr:row>20</xdr:row>
      <xdr:rowOff>133350</xdr:rowOff>
    </xdr:to>
    <xdr:graphicFrame macro="">
      <xdr:nvGraphicFramePr>
        <xdr:cNvPr id="4113" name="Chart 3">
          <a:extLst>
            <a:ext uri="{FF2B5EF4-FFF2-40B4-BE49-F238E27FC236}">
              <a16:creationId xmlns:a16="http://schemas.microsoft.com/office/drawing/2014/main" id="{00000000-0008-0000-0600-00001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0</xdr:row>
          <xdr:rowOff>65314</xdr:rowOff>
        </xdr:from>
        <xdr:to>
          <xdr:col>12</xdr:col>
          <xdr:colOff>10886</xdr:colOff>
          <xdr:row>3</xdr:row>
          <xdr:rowOff>38100</xdr:rowOff>
        </xdr:to>
        <xdr:sp macro="" textlink="">
          <xdr:nvSpPr>
            <xdr:cNvPr id="4098" name="cmdVector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3488871</xdr:colOff>
          <xdr:row>0</xdr:row>
          <xdr:rowOff>0</xdr:rowOff>
        </xdr:from>
        <xdr:to>
          <xdr:col>2</xdr:col>
          <xdr:colOff>4675414</xdr:colOff>
          <xdr:row>2</xdr:row>
          <xdr:rowOff>136071</xdr:rowOff>
        </xdr:to>
        <xdr:sp macro="" textlink="">
          <xdr:nvSpPr>
            <xdr:cNvPr id="8193" name="cmdUpdate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20</xdr:row>
      <xdr:rowOff>114300</xdr:rowOff>
    </xdr:from>
    <xdr:to>
      <xdr:col>12</xdr:col>
      <xdr:colOff>600075</xdr:colOff>
      <xdr:row>37</xdr:row>
      <xdr:rowOff>76200</xdr:rowOff>
    </xdr:to>
    <xdr:graphicFrame macro="">
      <xdr:nvGraphicFramePr>
        <xdr:cNvPr id="5153" name="Chart 3">
          <a:extLst>
            <a:ext uri="{FF2B5EF4-FFF2-40B4-BE49-F238E27FC236}">
              <a16:creationId xmlns:a16="http://schemas.microsoft.com/office/drawing/2014/main" id="{00000000-0008-0000-0800-000021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</xdr:row>
      <xdr:rowOff>104775</xdr:rowOff>
    </xdr:from>
    <xdr:to>
      <xdr:col>12</xdr:col>
      <xdr:colOff>600075</xdr:colOff>
      <xdr:row>20</xdr:row>
      <xdr:rowOff>76200</xdr:rowOff>
    </xdr:to>
    <xdr:graphicFrame macro="">
      <xdr:nvGraphicFramePr>
        <xdr:cNvPr id="5154" name="Chart 5">
          <a:extLst>
            <a:ext uri="{FF2B5EF4-FFF2-40B4-BE49-F238E27FC236}">
              <a16:creationId xmlns:a16="http://schemas.microsoft.com/office/drawing/2014/main" id="{00000000-0008-0000-0800-000022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10886</xdr:colOff>
          <xdr:row>0</xdr:row>
          <xdr:rowOff>59871</xdr:rowOff>
        </xdr:from>
        <xdr:to>
          <xdr:col>12</xdr:col>
          <xdr:colOff>593271</xdr:colOff>
          <xdr:row>3</xdr:row>
          <xdr:rowOff>27214</xdr:rowOff>
        </xdr:to>
        <xdr:sp macro="" textlink="">
          <xdr:nvSpPr>
            <xdr:cNvPr id="5122" name="cmdVector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2612571</xdr:colOff>
          <xdr:row>0</xdr:row>
          <xdr:rowOff>27214</xdr:rowOff>
        </xdr:from>
        <xdr:to>
          <xdr:col>2</xdr:col>
          <xdr:colOff>3799114</xdr:colOff>
          <xdr:row>3</xdr:row>
          <xdr:rowOff>0</xdr:rowOff>
        </xdr:to>
        <xdr:sp macro="" textlink="">
          <xdr:nvSpPr>
            <xdr:cNvPr id="9217" name="cmdUpdate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21</xdr:row>
      <xdr:rowOff>28575</xdr:rowOff>
    </xdr:from>
    <xdr:to>
      <xdr:col>12</xdr:col>
      <xdr:colOff>600075</xdr:colOff>
      <xdr:row>37</xdr:row>
      <xdr:rowOff>152400</xdr:rowOff>
    </xdr:to>
    <xdr:graphicFrame macro="">
      <xdr:nvGraphicFramePr>
        <xdr:cNvPr id="6174" name="Chart 1">
          <a:extLst>
            <a:ext uri="{FF2B5EF4-FFF2-40B4-BE49-F238E27FC236}">
              <a16:creationId xmlns:a16="http://schemas.microsoft.com/office/drawing/2014/main" id="{00000000-0008-0000-0A00-00001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276225</xdr:colOff>
      <xdr:row>4</xdr:row>
      <xdr:rowOff>0</xdr:rowOff>
    </xdr:from>
    <xdr:to>
      <xdr:col>13</xdr:col>
      <xdr:colOff>0</xdr:colOff>
      <xdr:row>20</xdr:row>
      <xdr:rowOff>133350</xdr:rowOff>
    </xdr:to>
    <xdr:graphicFrame macro="">
      <xdr:nvGraphicFramePr>
        <xdr:cNvPr id="6175" name="Chart 2">
          <a:extLst>
            <a:ext uri="{FF2B5EF4-FFF2-40B4-BE49-F238E27FC236}">
              <a16:creationId xmlns:a16="http://schemas.microsoft.com/office/drawing/2014/main" id="{00000000-0008-0000-0A00-00001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59871</xdr:rowOff>
        </xdr:from>
        <xdr:to>
          <xdr:col>12</xdr:col>
          <xdr:colOff>582386</xdr:colOff>
          <xdr:row>3</xdr:row>
          <xdr:rowOff>27214</xdr:rowOff>
        </xdr:to>
        <xdr:sp macro="" textlink="">
          <xdr:nvSpPr>
            <xdr:cNvPr id="6147" name="cmdUpd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A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2618014</xdr:colOff>
          <xdr:row>0</xdr:row>
          <xdr:rowOff>21771</xdr:rowOff>
        </xdr:from>
        <xdr:to>
          <xdr:col>3</xdr:col>
          <xdr:colOff>0</xdr:colOff>
          <xdr:row>2</xdr:row>
          <xdr:rowOff>152400</xdr:rowOff>
        </xdr:to>
        <xdr:sp macro="" textlink="">
          <xdr:nvSpPr>
            <xdr:cNvPr id="10241" name="cmdUpdate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10886</xdr:colOff>
          <xdr:row>0</xdr:row>
          <xdr:rowOff>0</xdr:rowOff>
        </xdr:from>
        <xdr:to>
          <xdr:col>6</xdr:col>
          <xdr:colOff>593271</xdr:colOff>
          <xdr:row>2</xdr:row>
          <xdr:rowOff>136071</xdr:rowOff>
        </xdr:to>
        <xdr:sp macro="" textlink="">
          <xdr:nvSpPr>
            <xdr:cNvPr id="11265" name="cmdUpdate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10886</xdr:colOff>
          <xdr:row>3</xdr:row>
          <xdr:rowOff>0</xdr:rowOff>
        </xdr:from>
        <xdr:to>
          <xdr:col>6</xdr:col>
          <xdr:colOff>593271</xdr:colOff>
          <xdr:row>5</xdr:row>
          <xdr:rowOff>136071</xdr:rowOff>
        </xdr:to>
        <xdr:sp macro="" textlink="">
          <xdr:nvSpPr>
            <xdr:cNvPr id="11266" name="cmdUpdate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10886</xdr:colOff>
          <xdr:row>6</xdr:row>
          <xdr:rowOff>0</xdr:rowOff>
        </xdr:from>
        <xdr:to>
          <xdr:col>6</xdr:col>
          <xdr:colOff>593271</xdr:colOff>
          <xdr:row>8</xdr:row>
          <xdr:rowOff>136071</xdr:rowOff>
        </xdr:to>
        <xdr:sp macro="" textlink="">
          <xdr:nvSpPr>
            <xdr:cNvPr id="11267" name="cmdUpdate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10886</xdr:colOff>
          <xdr:row>9</xdr:row>
          <xdr:rowOff>0</xdr:rowOff>
        </xdr:from>
        <xdr:to>
          <xdr:col>6</xdr:col>
          <xdr:colOff>593271</xdr:colOff>
          <xdr:row>11</xdr:row>
          <xdr:rowOff>136071</xdr:rowOff>
        </xdr:to>
        <xdr:sp macro="" textlink="">
          <xdr:nvSpPr>
            <xdr:cNvPr id="11268" name="cmdUpdate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332014</xdr:colOff>
          <xdr:row>1</xdr:row>
          <xdr:rowOff>10886</xdr:rowOff>
        </xdr:from>
        <xdr:to>
          <xdr:col>11</xdr:col>
          <xdr:colOff>304800</xdr:colOff>
          <xdr:row>3</xdr:row>
          <xdr:rowOff>141514</xdr:rowOff>
        </xdr:to>
        <xdr:sp macro="" textlink="">
          <xdr:nvSpPr>
            <xdr:cNvPr id="12289" name="UpdateRearInput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10886</xdr:colOff>
          <xdr:row>0</xdr:row>
          <xdr:rowOff>59871</xdr:rowOff>
        </xdr:from>
        <xdr:to>
          <xdr:col>10</xdr:col>
          <xdr:colOff>593271</xdr:colOff>
          <xdr:row>3</xdr:row>
          <xdr:rowOff>27214</xdr:rowOff>
        </xdr:to>
        <xdr:sp macro="" textlink="">
          <xdr:nvSpPr>
            <xdr:cNvPr id="113665" name="cmdTrigger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E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4.emf"/><Relationship Id="rId5" Type="http://schemas.openxmlformats.org/officeDocument/2006/relationships/control" Target="../activeX/activeX14.xml"/><Relationship Id="rId4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0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2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22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2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2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28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2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Control"/>
  <dimension ref="C4:G32"/>
  <sheetViews>
    <sheetView tabSelected="1" workbookViewId="0">
      <selection activeCell="H11" sqref="H11"/>
    </sheetView>
  </sheetViews>
  <sheetFormatPr defaultRowHeight="12.45" x14ac:dyDescent="0.3"/>
  <cols>
    <col min="4" max="7" width="11.3046875" bestFit="1" customWidth="1"/>
  </cols>
  <sheetData>
    <row r="4" spans="4:7" x14ac:dyDescent="0.3">
      <c r="G4" s="5"/>
    </row>
    <row r="5" spans="4:7" x14ac:dyDescent="0.3">
      <c r="F5" s="4"/>
    </row>
    <row r="15" spans="4:7" x14ac:dyDescent="0.3">
      <c r="D15" s="18"/>
    </row>
    <row r="16" spans="4:7" x14ac:dyDescent="0.3">
      <c r="D16" t="s">
        <v>256</v>
      </c>
      <c r="E16" t="s">
        <v>256</v>
      </c>
      <c r="F16" t="s">
        <v>256</v>
      </c>
      <c r="G16" t="s">
        <v>256</v>
      </c>
    </row>
    <row r="17" spans="3:7" x14ac:dyDescent="0.3">
      <c r="C17" s="18" t="s">
        <v>286</v>
      </c>
      <c r="D17" s="1" t="s">
        <v>0</v>
      </c>
      <c r="E17" s="1" t="s">
        <v>0</v>
      </c>
      <c r="F17" s="1" t="s">
        <v>0</v>
      </c>
      <c r="G17" s="1" t="s">
        <v>0</v>
      </c>
    </row>
    <row r="18" spans="3:7" x14ac:dyDescent="0.3">
      <c r="D18" s="1">
        <v>9.9542721727630123E-6</v>
      </c>
      <c r="E18" s="1">
        <v>9.7084957815241069E-6</v>
      </c>
      <c r="F18" s="1">
        <v>7.3845103543135338E-6</v>
      </c>
      <c r="G18" s="1">
        <v>7.926452781248372E-6</v>
      </c>
    </row>
    <row r="19" spans="3:7" x14ac:dyDescent="0.3">
      <c r="D19" s="3"/>
      <c r="E19" s="3"/>
      <c r="F19" s="3"/>
      <c r="G19" s="3"/>
    </row>
    <row r="21" spans="3:7" x14ac:dyDescent="0.3">
      <c r="C21" s="18" t="s">
        <v>1</v>
      </c>
      <c r="D21">
        <v>9.1913423538208008</v>
      </c>
      <c r="E21" s="3"/>
      <c r="F21" s="1"/>
      <c r="G21" s="1"/>
    </row>
    <row r="22" spans="3:7" x14ac:dyDescent="0.3">
      <c r="C22" s="18" t="s">
        <v>2</v>
      </c>
      <c r="D22">
        <v>9.1913423538208008</v>
      </c>
      <c r="F22" s="1"/>
      <c r="G22" s="1"/>
    </row>
    <row r="23" spans="3:7" x14ac:dyDescent="0.3">
      <c r="D23" s="3"/>
      <c r="E23" s="3"/>
      <c r="F23" s="3"/>
      <c r="G23" s="3"/>
    </row>
    <row r="24" spans="3:7" x14ac:dyDescent="0.3">
      <c r="C24" s="18" t="s">
        <v>715</v>
      </c>
      <c r="D24" s="1" t="s">
        <v>714</v>
      </c>
      <c r="E24" s="1">
        <v>4621</v>
      </c>
      <c r="F24" s="1"/>
      <c r="G24" s="1"/>
    </row>
    <row r="25" spans="3:7" x14ac:dyDescent="0.3">
      <c r="E25" s="2"/>
      <c r="F25" s="2"/>
      <c r="G25" s="2"/>
    </row>
    <row r="27" spans="3:7" x14ac:dyDescent="0.3">
      <c r="D27" s="1"/>
    </row>
    <row r="28" spans="3:7" x14ac:dyDescent="0.3">
      <c r="D28" s="2"/>
    </row>
    <row r="29" spans="3:7" x14ac:dyDescent="0.3">
      <c r="D29" s="3"/>
    </row>
    <row r="31" spans="3:7" x14ac:dyDescent="0.3">
      <c r="D31" s="1"/>
    </row>
    <row r="32" spans="3:7" x14ac:dyDescent="0.3">
      <c r="D32" s="1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cmdStart_Click">
                <anchor moveWithCells="1" sizeWithCells="1">
                  <from>
                    <xdr:col>0</xdr:col>
                    <xdr:colOff>0</xdr:colOff>
                    <xdr:row>8</xdr:row>
                    <xdr:rowOff>136071</xdr:rowOff>
                  </from>
                  <to>
                    <xdr:col>1</xdr:col>
                    <xdr:colOff>533400</xdr:colOff>
                    <xdr:row>11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cmdResume_Click">
                <anchor moveWithCells="1" sizeWithCells="1">
                  <from>
                    <xdr:col>1</xdr:col>
                    <xdr:colOff>549729</xdr:colOff>
                    <xdr:row>8</xdr:row>
                    <xdr:rowOff>136071</xdr:rowOff>
                  </from>
                  <to>
                    <xdr:col>3</xdr:col>
                    <xdr:colOff>429986</xdr:colOff>
                    <xdr:row>11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cmdEdit_click">
                <anchor moveWithCells="1" sizeWithCells="1">
                  <from>
                    <xdr:col>0</xdr:col>
                    <xdr:colOff>0</xdr:colOff>
                    <xdr:row>3</xdr:row>
                    <xdr:rowOff>5443</xdr:rowOff>
                  </from>
                  <to>
                    <xdr:col>1</xdr:col>
                    <xdr:colOff>533400</xdr:colOff>
                    <xdr:row>5</xdr:row>
                    <xdr:rowOff>103414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7" name="Button 31">
              <controlPr defaultSize="0" print="0" autoFill="0" autoPict="0" macro="[0]!cmdSave_Click">
                <anchor moveWithCells="1" sizeWithCells="1">
                  <from>
                    <xdr:col>0</xdr:col>
                    <xdr:colOff>0</xdr:colOff>
                    <xdr:row>5</xdr:row>
                    <xdr:rowOff>152400</xdr:rowOff>
                  </from>
                  <to>
                    <xdr:col>1</xdr:col>
                    <xdr:colOff>533400</xdr:colOff>
                    <xdr:row>8</xdr:row>
                    <xdr:rowOff>92529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8" name="Button 32">
              <controlPr defaultSize="0" print="0" autoFill="0" autoPict="0" macro="[0]!cmdStop_Click">
                <anchor moveWithCells="1" sizeWithCells="1">
                  <from>
                    <xdr:col>0</xdr:col>
                    <xdr:colOff>0</xdr:colOff>
                    <xdr:row>11</xdr:row>
                    <xdr:rowOff>130629</xdr:rowOff>
                  </from>
                  <to>
                    <xdr:col>1</xdr:col>
                    <xdr:colOff>533400</xdr:colOff>
                    <xdr:row>14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cmdReadChannels_Click">
                <anchor moveWithCells="1" sizeWithCells="1">
                  <from>
                    <xdr:col>0</xdr:col>
                    <xdr:colOff>0</xdr:colOff>
                    <xdr:row>14</xdr:row>
                    <xdr:rowOff>119743</xdr:rowOff>
                  </from>
                  <to>
                    <xdr:col>1</xdr:col>
                    <xdr:colOff>533400</xdr:colOff>
                    <xdr:row>17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0" name="Button 37">
              <controlPr defaultSize="0" print="0" autoFill="0" autoPict="0" macro="[0]!cmdRunTest_Click">
                <anchor moveWithCells="1" sizeWithCells="1">
                  <from>
                    <xdr:col>0</xdr:col>
                    <xdr:colOff>0</xdr:colOff>
                    <xdr:row>0</xdr:row>
                    <xdr:rowOff>16329</xdr:rowOff>
                  </from>
                  <to>
                    <xdr:col>1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1" name="Button 39">
              <controlPr defaultSize="0" print="0" autoFill="0" autoPict="0" macro="[0]!cmdReadDemand_Click">
                <anchor moveWithCells="1" sizeWithCells="1">
                  <from>
                    <xdr:col>0</xdr:col>
                    <xdr:colOff>0</xdr:colOff>
                    <xdr:row>17</xdr:row>
                    <xdr:rowOff>108857</xdr:rowOff>
                  </from>
                  <to>
                    <xdr:col>1</xdr:col>
                    <xdr:colOff>533400</xdr:colOff>
                    <xdr:row>20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2" name="Button 40">
              <controlPr defaultSize="0" print="0" autoFill="0" autoPict="0" macro="[0]!cmdReadControl_Click">
                <anchor moveWithCells="1" sizeWithCells="1">
                  <from>
                    <xdr:col>0</xdr:col>
                    <xdr:colOff>0</xdr:colOff>
                    <xdr:row>20</xdr:row>
                    <xdr:rowOff>97971</xdr:rowOff>
                  </from>
                  <to>
                    <xdr:col>1</xdr:col>
                    <xdr:colOff>533400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3" name="Button 41">
              <controlPr defaultSize="0" print="0" autoFill="0" autoPict="0" macro="[0]!cmdReadStatus_Click">
                <anchor moveWithCells="1" sizeWithCells="1">
                  <from>
                    <xdr:col>0</xdr:col>
                    <xdr:colOff>0</xdr:colOff>
                    <xdr:row>23</xdr:row>
                    <xdr:rowOff>87086</xdr:rowOff>
                  </from>
                  <to>
                    <xdr:col>1</xdr:col>
                    <xdr:colOff>533400</xdr:colOff>
                    <xdr:row>26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C18:D30"/>
  <sheetViews>
    <sheetView workbookViewId="0">
      <selection activeCell="C30" sqref="C30"/>
    </sheetView>
  </sheetViews>
  <sheetFormatPr defaultRowHeight="12.45" x14ac:dyDescent="0.3"/>
  <sheetData>
    <row r="18" spans="3:4" x14ac:dyDescent="0.3">
      <c r="C18" s="17">
        <v>0</v>
      </c>
      <c r="D18" t="s">
        <v>708</v>
      </c>
    </row>
    <row r="23" spans="3:4" x14ac:dyDescent="0.3">
      <c r="C23" s="17">
        <v>1</v>
      </c>
      <c r="D23" t="s">
        <v>709</v>
      </c>
    </row>
    <row r="30" spans="3:4" x14ac:dyDescent="0.3">
      <c r="C30" s="17">
        <v>137.70735168457031</v>
      </c>
      <c r="D30" t="s">
        <v>710</v>
      </c>
    </row>
  </sheetData>
  <phoneticPr fontId="0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mdSweepUp">
          <controlPr defaultSize="0" autoLine="0" r:id="rId5">
            <anchor moveWithCells="1">
              <from>
                <xdr:col>0</xdr:col>
                <xdr:colOff>0</xdr:colOff>
                <xdr:row>3</xdr:row>
                <xdr:rowOff>10886</xdr:rowOff>
              </from>
              <to>
                <xdr:col>1</xdr:col>
                <xdr:colOff>582386</xdr:colOff>
                <xdr:row>5</xdr:row>
                <xdr:rowOff>141514</xdr:rowOff>
              </to>
            </anchor>
          </controlPr>
        </control>
      </mc:Choice>
      <mc:Fallback>
        <control shapeId="13313" r:id="rId4" name="cmdSweepUp"/>
      </mc:Fallback>
    </mc:AlternateContent>
    <mc:AlternateContent xmlns:mc="http://schemas.openxmlformats.org/markup-compatibility/2006">
      <mc:Choice Requires="x14">
        <control shapeId="13314" r:id="rId6" name="cmdSweepDown">
          <controlPr defaultSize="0" autoLine="0" r:id="rId7">
            <anchor moveWithCells="1">
              <from>
                <xdr:col>0</xdr:col>
                <xdr:colOff>0</xdr:colOff>
                <xdr:row>8</xdr:row>
                <xdr:rowOff>114300</xdr:rowOff>
              </from>
              <to>
                <xdr:col>1</xdr:col>
                <xdr:colOff>582386</xdr:colOff>
                <xdr:row>11</xdr:row>
                <xdr:rowOff>87086</xdr:rowOff>
              </to>
            </anchor>
          </controlPr>
        </control>
      </mc:Choice>
      <mc:Fallback>
        <control shapeId="13314" r:id="rId6" name="cmdSweepDown"/>
      </mc:Fallback>
    </mc:AlternateContent>
    <mc:AlternateContent xmlns:mc="http://schemas.openxmlformats.org/markup-compatibility/2006">
      <mc:Choice Requires="x14">
        <control shapeId="13315" r:id="rId8" name="cmdSweepStepUp">
          <controlPr defaultSize="0" autoLine="0" r:id="rId9">
            <anchor moveWithCells="1">
              <from>
                <xdr:col>0</xdr:col>
                <xdr:colOff>0</xdr:colOff>
                <xdr:row>0</xdr:row>
                <xdr:rowOff>38100</xdr:rowOff>
              </from>
              <to>
                <xdr:col>1</xdr:col>
                <xdr:colOff>582386</xdr:colOff>
                <xdr:row>3</xdr:row>
                <xdr:rowOff>10886</xdr:rowOff>
              </to>
            </anchor>
          </controlPr>
        </control>
      </mc:Choice>
      <mc:Fallback>
        <control shapeId="13315" r:id="rId8" name="cmdSweepStepUp"/>
      </mc:Fallback>
    </mc:AlternateContent>
    <mc:AlternateContent xmlns:mc="http://schemas.openxmlformats.org/markup-compatibility/2006">
      <mc:Choice Requires="x14">
        <control shapeId="13316" r:id="rId10" name="cmdSweepStepDown">
          <controlPr defaultSize="0" autoLine="0" r:id="rId11">
            <anchor moveWithCells="1">
              <from>
                <xdr:col>0</xdr:col>
                <xdr:colOff>0</xdr:colOff>
                <xdr:row>11</xdr:row>
                <xdr:rowOff>87086</xdr:rowOff>
              </from>
              <to>
                <xdr:col>1</xdr:col>
                <xdr:colOff>582386</xdr:colOff>
                <xdr:row>14</xdr:row>
                <xdr:rowOff>59871</xdr:rowOff>
              </to>
            </anchor>
          </controlPr>
        </control>
      </mc:Choice>
      <mc:Fallback>
        <control shapeId="13316" r:id="rId10" name="cmdSweepStepDown"/>
      </mc:Fallback>
    </mc:AlternateContent>
    <mc:AlternateContent xmlns:mc="http://schemas.openxmlformats.org/markup-compatibility/2006">
      <mc:Choice Requires="x14">
        <control shapeId="13317" r:id="rId12" name="cmdSweepHold">
          <controlPr defaultSize="0" autoLine="0" r:id="rId13">
            <anchor moveWithCells="1">
              <from>
                <xdr:col>0</xdr:col>
                <xdr:colOff>0</xdr:colOff>
                <xdr:row>5</xdr:row>
                <xdr:rowOff>141514</xdr:rowOff>
              </from>
              <to>
                <xdr:col>1</xdr:col>
                <xdr:colOff>582386</xdr:colOff>
                <xdr:row>8</xdr:row>
                <xdr:rowOff>114300</xdr:rowOff>
              </to>
            </anchor>
          </controlPr>
        </control>
      </mc:Choice>
      <mc:Fallback>
        <control shapeId="13317" r:id="rId12" name="cmdSweepHold"/>
      </mc:Fallback>
    </mc:AlternateContent>
    <mc:AlternateContent xmlns:mc="http://schemas.openxmlformats.org/markup-compatibility/2006">
      <mc:Choice Requires="x14">
        <control shapeId="13318" r:id="rId14" name="cmdResonanceHold">
          <controlPr defaultSize="0" autoLine="0" r:id="rId15">
            <anchor moveWithCells="1">
              <from>
                <xdr:col>2</xdr:col>
                <xdr:colOff>48986</xdr:colOff>
                <xdr:row>5</xdr:row>
                <xdr:rowOff>141514</xdr:rowOff>
              </from>
              <to>
                <xdr:col>4</xdr:col>
                <xdr:colOff>21771</xdr:colOff>
                <xdr:row>8</xdr:row>
                <xdr:rowOff>114300</xdr:rowOff>
              </to>
            </anchor>
          </controlPr>
        </control>
      </mc:Choice>
      <mc:Fallback>
        <control shapeId="13318" r:id="rId14" name="cmdResonanceHold"/>
      </mc:Fallback>
    </mc:AlternateContent>
    <mc:AlternateContent xmlns:mc="http://schemas.openxmlformats.org/markup-compatibility/2006">
      <mc:Choice Requires="x14">
        <control shapeId="13324" r:id="rId16" name="cmdAmplitudeMultiplier">
          <controlPr defaultSize="0" autoLine="0" r:id="rId17">
            <anchor moveWithCells="1">
              <from>
                <xdr:col>0</xdr:col>
                <xdr:colOff>0</xdr:colOff>
                <xdr:row>14</xdr:row>
                <xdr:rowOff>59871</xdr:rowOff>
              </from>
              <to>
                <xdr:col>1</xdr:col>
                <xdr:colOff>582386</xdr:colOff>
                <xdr:row>17</xdr:row>
                <xdr:rowOff>27214</xdr:rowOff>
              </to>
            </anchor>
          </controlPr>
        </control>
      </mc:Choice>
      <mc:Fallback>
        <control shapeId="13324" r:id="rId16" name="cmdAmplitudeMultiplier"/>
      </mc:Fallback>
    </mc:AlternateContent>
    <mc:AlternateContent xmlns:mc="http://schemas.openxmlformats.org/markup-compatibility/2006">
      <mc:Choice Requires="x14">
        <control shapeId="13325" r:id="rId18" name="cmdFreqMult">
          <controlPr defaultSize="0" autoLine="0" r:id="rId19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1</xdr:col>
                <xdr:colOff>582386</xdr:colOff>
                <xdr:row>22</xdr:row>
                <xdr:rowOff>136071</xdr:rowOff>
              </to>
            </anchor>
          </controlPr>
        </control>
      </mc:Choice>
      <mc:Fallback>
        <control shapeId="13325" r:id="rId18" name="cmdFreqMult"/>
      </mc:Fallback>
    </mc:AlternateContent>
    <mc:AlternateContent xmlns:mc="http://schemas.openxmlformats.org/markup-compatibility/2006">
      <mc:Choice Requires="x14">
        <control shapeId="13326" r:id="rId20" name="cmdGetSweepRate">
          <controlPr defaultSize="0" autoLine="0" r:id="rId21">
            <anchor moveWithCells="1">
              <from>
                <xdr:col>0</xdr:col>
                <xdr:colOff>0</xdr:colOff>
                <xdr:row>22</xdr:row>
                <xdr:rowOff>136071</xdr:rowOff>
              </from>
              <to>
                <xdr:col>1</xdr:col>
                <xdr:colOff>582386</xdr:colOff>
                <xdr:row>25</xdr:row>
                <xdr:rowOff>103414</xdr:rowOff>
              </to>
            </anchor>
          </controlPr>
        </control>
      </mc:Choice>
      <mc:Fallback>
        <control shapeId="13326" r:id="rId20" name="cmdGetSweepRate"/>
      </mc:Fallback>
    </mc:AlternateContent>
    <mc:AlternateContent xmlns:mc="http://schemas.openxmlformats.org/markup-compatibility/2006">
      <mc:Choice Requires="x14">
        <control shapeId="13328" r:id="rId22" name="cmdGetAmplitude">
          <controlPr defaultSize="0" autoLine="0" r:id="rId23">
            <anchor moveWithCells="1">
              <from>
                <xdr:col>0</xdr:col>
                <xdr:colOff>0</xdr:colOff>
                <xdr:row>17</xdr:row>
                <xdr:rowOff>27214</xdr:rowOff>
              </from>
              <to>
                <xdr:col>1</xdr:col>
                <xdr:colOff>582386</xdr:colOff>
                <xdr:row>20</xdr:row>
                <xdr:rowOff>0</xdr:rowOff>
              </to>
            </anchor>
          </controlPr>
        </control>
      </mc:Choice>
      <mc:Fallback>
        <control shapeId="13328" r:id="rId22" name="cmdGetAmplitude"/>
      </mc:Fallback>
    </mc:AlternateContent>
    <mc:AlternateContent xmlns:mc="http://schemas.openxmlformats.org/markup-compatibility/2006">
      <mc:Choice Requires="x14">
        <control shapeId="13329" r:id="rId24" name="cmdSetFreq">
          <controlPr locked="0" defaultSize="0" autoLine="0" r:id="rId25">
            <anchor moveWithCells="1">
              <from>
                <xdr:col>0</xdr:col>
                <xdr:colOff>10886</xdr:colOff>
                <xdr:row>25</xdr:row>
                <xdr:rowOff>87086</xdr:rowOff>
              </from>
              <to>
                <xdr:col>1</xdr:col>
                <xdr:colOff>593271</xdr:colOff>
                <xdr:row>28</xdr:row>
                <xdr:rowOff>59871</xdr:rowOff>
              </to>
            </anchor>
          </controlPr>
        </control>
      </mc:Choice>
      <mc:Fallback>
        <control shapeId="13329" r:id="rId24" name="cmdSetFreq"/>
      </mc:Fallback>
    </mc:AlternateContent>
    <mc:AlternateContent xmlns:mc="http://schemas.openxmlformats.org/markup-compatibility/2006">
      <mc:Choice Requires="x14">
        <control shapeId="13330" r:id="rId26" name="cmdGetFreq">
          <controlPr locked="0" defaultSize="0" autoLine="0" r:id="rId27">
            <anchor moveWithCells="1">
              <from>
                <xdr:col>0</xdr:col>
                <xdr:colOff>10886</xdr:colOff>
                <xdr:row>28</xdr:row>
                <xdr:rowOff>65314</xdr:rowOff>
              </from>
              <to>
                <xdr:col>1</xdr:col>
                <xdr:colOff>593271</xdr:colOff>
                <xdr:row>31</xdr:row>
                <xdr:rowOff>38100</xdr:rowOff>
              </to>
            </anchor>
          </controlPr>
        </control>
      </mc:Choice>
      <mc:Fallback>
        <control shapeId="13330" r:id="rId26" name="cmdGetFreq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C1:F7"/>
  <sheetViews>
    <sheetView workbookViewId="0">
      <selection activeCell="D17" sqref="D17"/>
    </sheetView>
  </sheetViews>
  <sheetFormatPr defaultRowHeight="12.45" x14ac:dyDescent="0.3"/>
  <cols>
    <col min="5" max="5" width="11.3828125" bestFit="1" customWidth="1"/>
  </cols>
  <sheetData>
    <row r="1" spans="3:6" x14ac:dyDescent="0.3">
      <c r="C1" t="s">
        <v>82</v>
      </c>
      <c r="D1" t="s">
        <v>381</v>
      </c>
      <c r="E1" t="s">
        <v>711</v>
      </c>
      <c r="F1" t="s">
        <v>712</v>
      </c>
    </row>
    <row r="2" spans="3:6" x14ac:dyDescent="0.3">
      <c r="C2">
        <v>120</v>
      </c>
      <c r="D2">
        <v>2</v>
      </c>
      <c r="E2" t="s">
        <v>708</v>
      </c>
      <c r="F2">
        <v>0</v>
      </c>
    </row>
    <row r="5" spans="3:6" x14ac:dyDescent="0.3">
      <c r="E5" t="s">
        <v>0</v>
      </c>
    </row>
    <row r="6" spans="3:6" x14ac:dyDescent="0.3">
      <c r="E6" t="s">
        <v>713</v>
      </c>
    </row>
    <row r="7" spans="3:6" x14ac:dyDescent="0.3">
      <c r="E7" t="s">
        <v>708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5298" r:id="rId3" name="cmdSetModifier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582386</xdr:colOff>
                <xdr:row>2</xdr:row>
                <xdr:rowOff>136071</xdr:rowOff>
              </to>
            </anchor>
          </controlPr>
        </control>
      </mc:Choice>
      <mc:Fallback>
        <control shapeId="55298" r:id="rId3" name="cmdSetModifier"/>
      </mc:Fallback>
    </mc:AlternateContent>
    <mc:AlternateContent xmlns:mc="http://schemas.openxmlformats.org/markup-compatibility/2006">
      <mc:Choice Requires="x14">
        <control shapeId="55299" r:id="rId5" name="cmbType">
          <controlPr defaultSize="0" autoLine="0" autoPict="0" linkedCell="RandomModifierType" listFillRange="RANDOMLIST" r:id="rId6">
            <anchor moveWithCells="1">
              <from>
                <xdr:col>4</xdr:col>
                <xdr:colOff>10886</xdr:colOff>
                <xdr:row>1</xdr:row>
                <xdr:rowOff>0</xdr:rowOff>
              </from>
              <to>
                <xdr:col>5</xdr:col>
                <xdr:colOff>21771</xdr:colOff>
                <xdr:row>2</xdr:row>
                <xdr:rowOff>38100</xdr:rowOff>
              </to>
            </anchor>
          </controlPr>
        </control>
      </mc:Choice>
      <mc:Fallback>
        <control shapeId="55299" r:id="rId5" name="cmb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8193"/>
  <sheetViews>
    <sheetView workbookViewId="0">
      <selection activeCell="G2" sqref="G2:J4097"/>
    </sheetView>
  </sheetViews>
  <sheetFormatPr defaultRowHeight="12.45" x14ac:dyDescent="0.3"/>
  <sheetData>
    <row r="1" spans="1:10" x14ac:dyDescent="0.3">
      <c r="A1" t="s">
        <v>82</v>
      </c>
      <c r="B1" t="s">
        <v>83</v>
      </c>
      <c r="C1" t="s">
        <v>84</v>
      </c>
      <c r="D1" t="s">
        <v>85</v>
      </c>
      <c r="E1" t="s">
        <v>86</v>
      </c>
      <c r="F1" t="s">
        <v>87</v>
      </c>
      <c r="G1" t="s">
        <v>83</v>
      </c>
      <c r="H1" t="s">
        <v>84</v>
      </c>
      <c r="I1" t="s">
        <v>85</v>
      </c>
      <c r="J1" t="s">
        <v>86</v>
      </c>
    </row>
    <row r="2" spans="1:10" x14ac:dyDescent="0.3">
      <c r="A2">
        <v>0</v>
      </c>
      <c r="B2">
        <v>0.59406137466430664</v>
      </c>
      <c r="C2">
        <v>-2.8589637950062752E-3</v>
      </c>
      <c r="D2">
        <v>-7.0070629590190947E-5</v>
      </c>
      <c r="E2">
        <v>-4.5083570294082165E-3</v>
      </c>
      <c r="F2">
        <v>2.6490926742553711</v>
      </c>
      <c r="G2">
        <v>2.7851746417582035E-3</v>
      </c>
      <c r="H2">
        <v>8.0464768689125776E-4</v>
      </c>
      <c r="I2">
        <v>1.7910945462062955E-3</v>
      </c>
      <c r="J2">
        <v>3.5724716144613922E-4</v>
      </c>
    </row>
    <row r="3" spans="1:10" x14ac:dyDescent="0.3">
      <c r="A3">
        <v>2.3040022701025009E-2</v>
      </c>
      <c r="B3">
        <v>0.5995708703994751</v>
      </c>
      <c r="C3">
        <v>-1.8154631834477186E-3</v>
      </c>
      <c r="D3">
        <v>-9.953801054507494E-4</v>
      </c>
      <c r="E3">
        <v>-5.8946474455296993E-3</v>
      </c>
      <c r="F3">
        <v>5.2981853485107422</v>
      </c>
      <c r="G3">
        <v>1.4154717791825533E-3</v>
      </c>
      <c r="H3">
        <v>6.0513289645314217E-4</v>
      </c>
      <c r="I3">
        <v>1.2234932510182261E-3</v>
      </c>
      <c r="J3">
        <v>1.6568040882702917E-4</v>
      </c>
    </row>
    <row r="4" spans="1:10" x14ac:dyDescent="0.3">
      <c r="A4">
        <v>4.6080045402050018E-2</v>
      </c>
      <c r="B4">
        <v>0.59377372264862061</v>
      </c>
      <c r="C4">
        <v>1.5436752000823617E-3</v>
      </c>
      <c r="D4">
        <v>-5.3227785974740982E-4</v>
      </c>
      <c r="E4">
        <v>3.0156802386045456E-3</v>
      </c>
      <c r="F4">
        <v>10.596370697021484</v>
      </c>
      <c r="G4">
        <v>3.4511799458414316E-3</v>
      </c>
      <c r="H4">
        <v>3.1806895276531577E-4</v>
      </c>
      <c r="I4">
        <v>6.266710115596652E-4</v>
      </c>
      <c r="J4">
        <v>1.0403664055047557E-4</v>
      </c>
    </row>
    <row r="5" spans="1:10" x14ac:dyDescent="0.3">
      <c r="A5">
        <v>6.9120071828365326E-2</v>
      </c>
      <c r="B5">
        <v>0.57909727096557617</v>
      </c>
      <c r="C5">
        <v>-5.4151297081261873E-4</v>
      </c>
      <c r="D5">
        <v>5.020469892770052E-3</v>
      </c>
      <c r="E5">
        <v>8.1044556573033333E-3</v>
      </c>
      <c r="F5">
        <v>15.894556045532227</v>
      </c>
      <c r="G5">
        <v>1.4966782182455063E-2</v>
      </c>
      <c r="H5">
        <v>3.6142711178399622E-4</v>
      </c>
      <c r="I5">
        <v>4.846349183935672E-4</v>
      </c>
      <c r="J5">
        <v>3.035783302038908E-4</v>
      </c>
    </row>
    <row r="6" spans="1:10" x14ac:dyDescent="0.3">
      <c r="A6">
        <v>9.2160090804100037E-2</v>
      </c>
      <c r="B6">
        <v>0.58288300037384033</v>
      </c>
      <c r="C6">
        <v>-6.2157190404832363E-3</v>
      </c>
      <c r="D6">
        <v>4.4050793803762645E-5</v>
      </c>
      <c r="E6">
        <v>5.8141635963693261E-4</v>
      </c>
      <c r="F6">
        <v>21.192741394042969</v>
      </c>
      <c r="G6">
        <v>0.44911521673202515</v>
      </c>
      <c r="H6">
        <v>3.1936491723172367E-4</v>
      </c>
      <c r="I6">
        <v>3.4416071139276028E-4</v>
      </c>
      <c r="J6">
        <v>3.3366246498189867E-4</v>
      </c>
    </row>
    <row r="7" spans="1:10" x14ac:dyDescent="0.3">
      <c r="A7">
        <v>0.11520011723041534</v>
      </c>
      <c r="B7">
        <v>0.56959545612335205</v>
      </c>
      <c r="C7">
        <v>-1.8124105408787727E-3</v>
      </c>
      <c r="D7">
        <v>-2.1537102293223143E-3</v>
      </c>
      <c r="E7">
        <v>-2.0794863812625408E-3</v>
      </c>
      <c r="F7">
        <v>26.490926742553711</v>
      </c>
      <c r="G7">
        <v>1.6311250925064087</v>
      </c>
      <c r="H7">
        <v>1.4650146476924419E-4</v>
      </c>
      <c r="I7">
        <v>2.583526074886322E-4</v>
      </c>
      <c r="J7">
        <v>1.287794002564624E-4</v>
      </c>
    </row>
    <row r="8" spans="1:10" x14ac:dyDescent="0.3">
      <c r="A8">
        <v>0.13824014365673065</v>
      </c>
      <c r="B8">
        <v>0.55815917253494263</v>
      </c>
      <c r="C8">
        <v>-1.5800500987097621E-3</v>
      </c>
      <c r="D8">
        <v>1.3176073553040624E-3</v>
      </c>
      <c r="E8">
        <v>1.3920373748987913E-3</v>
      </c>
      <c r="F8">
        <v>31.789112091064453</v>
      </c>
      <c r="G8">
        <v>1.92173171043396</v>
      </c>
      <c r="H8">
        <v>5.5277250794460997E-5</v>
      </c>
      <c r="I8">
        <v>1.8678317428566515E-4</v>
      </c>
      <c r="J8">
        <v>1.1232509859837592E-4</v>
      </c>
    </row>
    <row r="9" spans="1:10" x14ac:dyDescent="0.3">
      <c r="A9">
        <v>0.16128015518188477</v>
      </c>
      <c r="B9">
        <v>0.55549448728561401</v>
      </c>
      <c r="C9">
        <v>-4.8218676820397377E-3</v>
      </c>
      <c r="D9">
        <v>1.7797051696106791E-3</v>
      </c>
      <c r="E9">
        <v>2.7796812355518341E-3</v>
      </c>
      <c r="F9">
        <v>37.087295532226563</v>
      </c>
      <c r="G9">
        <v>0.79239803552627563</v>
      </c>
      <c r="H9">
        <v>6.7616601882036775E-5</v>
      </c>
      <c r="I9">
        <v>1.2315348431002349E-4</v>
      </c>
      <c r="J9">
        <v>1.5074272232595831E-4</v>
      </c>
    </row>
    <row r="10" spans="1:10" x14ac:dyDescent="0.3">
      <c r="A10">
        <v>0.18432018160820007</v>
      </c>
      <c r="B10">
        <v>0.54787075519561768</v>
      </c>
      <c r="C10">
        <v>7.3882134165614843E-4</v>
      </c>
      <c r="D10">
        <v>6.2213808996602893E-4</v>
      </c>
      <c r="E10">
        <v>4.6296305954456329E-3</v>
      </c>
      <c r="F10">
        <v>42.385482788085938</v>
      </c>
      <c r="G10">
        <v>6.7473158240318298E-2</v>
      </c>
      <c r="H10">
        <v>1.7622395534999669E-4</v>
      </c>
      <c r="I10">
        <v>1.0473640577401966E-4</v>
      </c>
      <c r="J10">
        <v>7.2393078880850226E-5</v>
      </c>
    </row>
    <row r="11" spans="1:10" x14ac:dyDescent="0.3">
      <c r="A11">
        <v>0.20736020803451538</v>
      </c>
      <c r="B11">
        <v>0.54497981071472168</v>
      </c>
      <c r="C11">
        <v>4.5601162128150463E-3</v>
      </c>
      <c r="D11">
        <v>-1.8786413420457393E-4</v>
      </c>
      <c r="E11">
        <v>1.5040612779557705E-3</v>
      </c>
      <c r="F11">
        <v>47.683670043945313</v>
      </c>
      <c r="G11">
        <v>3.4707351587712765E-3</v>
      </c>
      <c r="H11">
        <v>2.5006910436786711E-4</v>
      </c>
      <c r="I11">
        <v>7.9173747508320957E-5</v>
      </c>
      <c r="J11">
        <v>9.7055446531157941E-5</v>
      </c>
    </row>
    <row r="12" spans="1:10" x14ac:dyDescent="0.3">
      <c r="A12">
        <v>0.23040023446083069</v>
      </c>
      <c r="B12">
        <v>0.53574597835540771</v>
      </c>
      <c r="C12">
        <v>1.5472054947167635E-3</v>
      </c>
      <c r="D12">
        <v>3.9049531915225089E-4</v>
      </c>
      <c r="E12">
        <v>2.4287479463964701E-3</v>
      </c>
      <c r="F12">
        <v>52.981853485107422</v>
      </c>
      <c r="G12">
        <v>3.1222316902130842E-3</v>
      </c>
      <c r="H12">
        <v>2.0974290964659303E-4</v>
      </c>
      <c r="I12">
        <v>2.0469757146202028E-4</v>
      </c>
      <c r="J12">
        <v>1.6624318959657103E-4</v>
      </c>
    </row>
    <row r="13" spans="1:10" x14ac:dyDescent="0.3">
      <c r="A13">
        <v>0.253440260887146</v>
      </c>
      <c r="B13">
        <v>0.53505206108093262</v>
      </c>
      <c r="C13">
        <v>1.5685510879848152E-4</v>
      </c>
      <c r="D13">
        <v>2.7039139531552792E-3</v>
      </c>
      <c r="E13">
        <v>-3.5877313930541277E-3</v>
      </c>
      <c r="F13">
        <v>58.280036926269531</v>
      </c>
      <c r="G13">
        <v>5.4625538177788258E-4</v>
      </c>
      <c r="H13">
        <v>1.162320768344216E-4</v>
      </c>
      <c r="I13">
        <v>4.0371247450821102E-4</v>
      </c>
      <c r="J13">
        <v>2.0717817824333906E-4</v>
      </c>
    </row>
    <row r="14" spans="1:10" x14ac:dyDescent="0.3">
      <c r="A14">
        <v>0.2764802873134613</v>
      </c>
      <c r="B14">
        <v>0.52801406383514404</v>
      </c>
      <c r="C14">
        <v>-3.3172899857163429E-3</v>
      </c>
      <c r="D14">
        <v>3.5124716814607382E-3</v>
      </c>
      <c r="E14">
        <v>-3.586173290386796E-3</v>
      </c>
      <c r="F14">
        <v>63.578224182128906</v>
      </c>
      <c r="G14">
        <v>1.4570425264537334E-3</v>
      </c>
      <c r="H14">
        <v>1.615767105249688E-4</v>
      </c>
      <c r="I14">
        <v>3.1749816844239831E-4</v>
      </c>
      <c r="J14">
        <v>2.014830824919045E-4</v>
      </c>
    </row>
    <row r="15" spans="1:10" x14ac:dyDescent="0.3">
      <c r="A15">
        <v>0.29952031373977661</v>
      </c>
      <c r="B15">
        <v>0.51521164178848267</v>
      </c>
      <c r="C15">
        <v>2.937584649771452E-3</v>
      </c>
      <c r="D15">
        <v>-4.8178285360336304E-3</v>
      </c>
      <c r="E15">
        <v>-2.4280601646751165E-3</v>
      </c>
      <c r="F15">
        <v>68.876411437988281</v>
      </c>
      <c r="G15">
        <v>3.9727764669805765E-4</v>
      </c>
      <c r="H15">
        <v>1.1753410944947973E-4</v>
      </c>
      <c r="I15">
        <v>6.4196581661235541E-5</v>
      </c>
      <c r="J15">
        <v>1.8163031199947E-4</v>
      </c>
    </row>
    <row r="16" spans="1:10" x14ac:dyDescent="0.3">
      <c r="A16">
        <v>0.32256031036376953</v>
      </c>
      <c r="B16">
        <v>0.51717942953109741</v>
      </c>
      <c r="C16">
        <v>1.1737407185137272E-2</v>
      </c>
      <c r="D16">
        <v>-1.5768078155815601E-3</v>
      </c>
      <c r="E16">
        <v>8.1239920109510422E-4</v>
      </c>
      <c r="F16">
        <v>74.174591064453125</v>
      </c>
      <c r="G16">
        <v>4.6870193909853697E-4</v>
      </c>
      <c r="H16">
        <v>6.0683520132442936E-5</v>
      </c>
      <c r="I16">
        <v>2.9377255486906506E-5</v>
      </c>
      <c r="J16">
        <v>1.191098999697715E-4</v>
      </c>
    </row>
    <row r="17" spans="1:10" x14ac:dyDescent="0.3">
      <c r="A17">
        <v>0.34560033679008484</v>
      </c>
      <c r="B17">
        <v>0.50876522064208984</v>
      </c>
      <c r="C17">
        <v>-3.4380690194666386E-3</v>
      </c>
      <c r="D17">
        <v>1.8942593596875668E-3</v>
      </c>
      <c r="E17">
        <v>1.043262192979455E-3</v>
      </c>
      <c r="F17">
        <v>79.4727783203125</v>
      </c>
      <c r="G17">
        <v>5.4486369481310248E-4</v>
      </c>
      <c r="H17">
        <v>2.1324228146113455E-4</v>
      </c>
      <c r="I17">
        <v>1.8753600306808949E-4</v>
      </c>
      <c r="J17">
        <v>2.5885997456498444E-4</v>
      </c>
    </row>
    <row r="18" spans="1:10" x14ac:dyDescent="0.3">
      <c r="A18">
        <v>0.36864036321640015</v>
      </c>
      <c r="B18">
        <v>0.50116181373596191</v>
      </c>
      <c r="C18">
        <v>-4.4788345694541931E-3</v>
      </c>
      <c r="D18">
        <v>1.0837046429514885E-3</v>
      </c>
      <c r="E18">
        <v>-8.3273900672793388E-3</v>
      </c>
      <c r="F18">
        <v>84.770965576171875</v>
      </c>
      <c r="G18">
        <v>3.4089662949554622E-4</v>
      </c>
      <c r="H18">
        <v>2.8631210443563759E-4</v>
      </c>
      <c r="I18">
        <v>4.0339259430766106E-4</v>
      </c>
      <c r="J18">
        <v>2.5173774338327348E-4</v>
      </c>
    </row>
    <row r="19" spans="1:10" x14ac:dyDescent="0.3">
      <c r="A19">
        <v>0.39168038964271545</v>
      </c>
      <c r="B19">
        <v>0.4987526535987854</v>
      </c>
      <c r="C19">
        <v>1.8923907773569226E-3</v>
      </c>
      <c r="D19">
        <v>4.6692243777215481E-3</v>
      </c>
      <c r="E19">
        <v>2.4346739519387484E-3</v>
      </c>
      <c r="F19">
        <v>90.06915283203125</v>
      </c>
      <c r="G19">
        <v>2.6509386952966452E-4</v>
      </c>
      <c r="H19">
        <v>1.6042645438574255E-4</v>
      </c>
      <c r="I19">
        <v>2.3989715555217117E-4</v>
      </c>
      <c r="J19">
        <v>3.401256981305778E-5</v>
      </c>
    </row>
    <row r="20" spans="1:10" x14ac:dyDescent="0.3">
      <c r="A20">
        <v>0.41472041606903076</v>
      </c>
      <c r="B20">
        <v>0.49299925565719604</v>
      </c>
      <c r="C20">
        <v>-2.9721865430474281E-3</v>
      </c>
      <c r="D20">
        <v>-2.9674540273845196E-3</v>
      </c>
      <c r="E20">
        <v>-1.0370041709393263E-3</v>
      </c>
      <c r="F20">
        <v>95.367340087890625</v>
      </c>
      <c r="G20">
        <v>7.6187927334103733E-5</v>
      </c>
      <c r="H20">
        <v>1.436234888387844E-4</v>
      </c>
      <c r="I20">
        <v>1.8723425455391407E-4</v>
      </c>
      <c r="J20">
        <v>1.7220630252268165E-4</v>
      </c>
    </row>
    <row r="21" spans="1:10" x14ac:dyDescent="0.3">
      <c r="A21">
        <v>0.43776044249534607</v>
      </c>
      <c r="B21">
        <v>0.48274967074394226</v>
      </c>
      <c r="C21">
        <v>-4.4764205813407898E-3</v>
      </c>
      <c r="D21">
        <v>4.1308703657705337E-5</v>
      </c>
      <c r="E21">
        <v>-8.3243809640407562E-3</v>
      </c>
      <c r="F21">
        <v>100.66551971435547</v>
      </c>
      <c r="G21">
        <v>3.0997479916550219E-4</v>
      </c>
      <c r="H21">
        <v>1.7891272727865726E-4</v>
      </c>
      <c r="I21">
        <v>2.2224942222237587E-4</v>
      </c>
      <c r="J21">
        <v>7.7293043432291597E-5</v>
      </c>
    </row>
    <row r="22" spans="1:10" x14ac:dyDescent="0.3">
      <c r="A22">
        <v>0.46080046892166138</v>
      </c>
      <c r="B22">
        <v>0.47446557879447937</v>
      </c>
      <c r="C22">
        <v>-3.084797877818346E-3</v>
      </c>
      <c r="D22">
        <v>1.7766010714694858E-3</v>
      </c>
      <c r="E22">
        <v>2.0906201098114252E-3</v>
      </c>
      <c r="F22">
        <v>105.96370697021484</v>
      </c>
      <c r="G22">
        <v>3.733718185685575E-4</v>
      </c>
      <c r="H22">
        <v>1.3151705206837505E-4</v>
      </c>
      <c r="I22">
        <v>8.4569721366278827E-5</v>
      </c>
      <c r="J22">
        <v>8.8808505097404122E-5</v>
      </c>
    </row>
    <row r="23" spans="1:10" x14ac:dyDescent="0.3">
      <c r="A23">
        <v>0.48384049534797668</v>
      </c>
      <c r="B23">
        <v>0.47091451287269592</v>
      </c>
      <c r="C23">
        <v>-7.252794603118673E-5</v>
      </c>
      <c r="D23">
        <v>6.1903544701635838E-4</v>
      </c>
      <c r="E23">
        <v>4.7024808009155095E-4</v>
      </c>
      <c r="F23">
        <v>111.26189422607422</v>
      </c>
      <c r="G23">
        <v>5.7300680782645941E-4</v>
      </c>
      <c r="H23">
        <v>1.500566431786865E-4</v>
      </c>
      <c r="I23">
        <v>1.6004797362256795E-4</v>
      </c>
      <c r="J23">
        <v>1.2946255446877331E-4</v>
      </c>
    </row>
    <row r="24" spans="1:10" x14ac:dyDescent="0.3">
      <c r="A24">
        <v>0.50688052177429199</v>
      </c>
      <c r="B24">
        <v>0.46044400334358215</v>
      </c>
      <c r="C24">
        <v>-5.2836714312434196E-3</v>
      </c>
      <c r="D24">
        <v>3.0479626730084419E-3</v>
      </c>
      <c r="E24">
        <v>-4.0417630225419998E-3</v>
      </c>
      <c r="F24">
        <v>116.56007385253906</v>
      </c>
      <c r="G24">
        <v>2.2889762476552278E-4</v>
      </c>
      <c r="H24">
        <v>5.8866935432888567E-5</v>
      </c>
      <c r="I24">
        <v>2.2697723761666566E-4</v>
      </c>
      <c r="J24">
        <v>7.7791308285668492E-5</v>
      </c>
    </row>
    <row r="25" spans="1:10" x14ac:dyDescent="0.3">
      <c r="A25">
        <v>0.52992051839828491</v>
      </c>
      <c r="B25">
        <v>0.46058991551399231</v>
      </c>
      <c r="C25">
        <v>2.7721782680600882E-4</v>
      </c>
      <c r="D25">
        <v>-3.2000015489757061E-3</v>
      </c>
      <c r="E25">
        <v>-8.0060283653438091E-4</v>
      </c>
      <c r="F25">
        <v>121.85826110839844</v>
      </c>
      <c r="G25">
        <v>1.3709443737752736E-4</v>
      </c>
      <c r="H25">
        <v>7.9123186878859997E-5</v>
      </c>
      <c r="I25">
        <v>1.165596695500426E-4</v>
      </c>
      <c r="J25">
        <v>2.3620608772034757E-5</v>
      </c>
    </row>
    <row r="26" spans="1:10" x14ac:dyDescent="0.3">
      <c r="A26">
        <v>0.55296057462692261</v>
      </c>
      <c r="B26">
        <v>0.45104661583900452</v>
      </c>
      <c r="C26">
        <v>4.5404907723423094E-5</v>
      </c>
      <c r="D26">
        <v>1.31295679602772E-3</v>
      </c>
      <c r="E26">
        <v>1.6287026228383183E-3</v>
      </c>
      <c r="F26">
        <v>127.15644836425781</v>
      </c>
      <c r="G26">
        <v>2.1389452740550041E-4</v>
      </c>
      <c r="H26">
        <v>1.1958050890825689E-4</v>
      </c>
      <c r="I26">
        <v>9.0773042757064104E-5</v>
      </c>
      <c r="J26">
        <v>6.4517858845647424E-5</v>
      </c>
    </row>
    <row r="27" spans="1:10" x14ac:dyDescent="0.3">
      <c r="A27">
        <v>0.57600057125091553</v>
      </c>
      <c r="B27">
        <v>0.44196894764900208</v>
      </c>
      <c r="C27">
        <v>-7.2501883842051029E-3</v>
      </c>
      <c r="D27">
        <v>5.0265452591702342E-4</v>
      </c>
      <c r="E27">
        <v>3.9420602843165398E-3</v>
      </c>
      <c r="F27">
        <v>132.45463562011719</v>
      </c>
      <c r="G27">
        <v>1.1131381324958056E-4</v>
      </c>
      <c r="H27">
        <v>1.7886726709548384E-4</v>
      </c>
      <c r="I27">
        <v>5.8685822295956314E-5</v>
      </c>
      <c r="J27">
        <v>9.4353097665589303E-5</v>
      </c>
    </row>
    <row r="28" spans="1:10" x14ac:dyDescent="0.3">
      <c r="A28">
        <v>0.59904062747955322</v>
      </c>
      <c r="B28">
        <v>0.44062355160713196</v>
      </c>
      <c r="C28">
        <v>4.217569250613451E-3</v>
      </c>
      <c r="D28">
        <v>7.0961387827992439E-3</v>
      </c>
      <c r="E28">
        <v>-1.1497365776449442E-3</v>
      </c>
      <c r="F28">
        <v>137.75282287597656</v>
      </c>
      <c r="G28">
        <v>1.1886990978382528E-4</v>
      </c>
      <c r="H28">
        <v>1.5966070350259542E-4</v>
      </c>
      <c r="I28">
        <v>7.9690144048072398E-5</v>
      </c>
      <c r="J28">
        <v>6.4787338487803936E-5</v>
      </c>
    </row>
    <row r="29" spans="1:10" x14ac:dyDescent="0.3">
      <c r="A29">
        <v>0.62208062410354614</v>
      </c>
      <c r="B29">
        <v>0.43028134107589722</v>
      </c>
      <c r="C29">
        <v>-2.2693888749927282E-3</v>
      </c>
      <c r="D29">
        <v>1.1373171582818031E-2</v>
      </c>
      <c r="E29">
        <v>-2.2389731020666659E-4</v>
      </c>
      <c r="F29">
        <v>143.05101013183594</v>
      </c>
      <c r="G29">
        <v>3.5590037441579625E-5</v>
      </c>
      <c r="H29">
        <v>1.4843254757579416E-4</v>
      </c>
      <c r="I29">
        <v>1.519300858490169E-4</v>
      </c>
      <c r="J29">
        <v>1.0030073462985456E-4</v>
      </c>
    </row>
    <row r="30" spans="1:10" x14ac:dyDescent="0.3">
      <c r="A30">
        <v>0.64512062072753906</v>
      </c>
      <c r="B30">
        <v>0.42963322997093201</v>
      </c>
      <c r="C30">
        <v>-2.9631233774125576E-3</v>
      </c>
      <c r="D30">
        <v>-3.9015456568449736E-3</v>
      </c>
      <c r="E30">
        <v>4.8662847839295864E-3</v>
      </c>
      <c r="F30">
        <v>148.34918212890625</v>
      </c>
      <c r="G30">
        <v>1.2739225348923355E-4</v>
      </c>
      <c r="H30">
        <v>1.537308853585273E-4</v>
      </c>
      <c r="I30">
        <v>1.768167203408666E-5</v>
      </c>
      <c r="J30">
        <v>1.4102556451689452E-4</v>
      </c>
    </row>
    <row r="31" spans="1:10" x14ac:dyDescent="0.3">
      <c r="A31">
        <v>0.66816067695617676</v>
      </c>
      <c r="B31">
        <v>0.4168735146522522</v>
      </c>
      <c r="C31">
        <v>2.0176460966467857E-3</v>
      </c>
      <c r="D31">
        <v>-3.2057270873337984E-3</v>
      </c>
      <c r="E31">
        <v>-1.4983154833316803E-3</v>
      </c>
      <c r="F31">
        <v>153.64736938476563</v>
      </c>
      <c r="G31">
        <v>1.5237256593536586E-4</v>
      </c>
      <c r="H31">
        <v>1.3238984683994204E-4</v>
      </c>
      <c r="I31">
        <v>9.9566270364448428E-5</v>
      </c>
      <c r="J31">
        <v>8.6552747234236449E-5</v>
      </c>
    </row>
    <row r="32" spans="1:10" x14ac:dyDescent="0.3">
      <c r="A32">
        <v>0.69120067358016968</v>
      </c>
      <c r="B32">
        <v>0.4127705991268158</v>
      </c>
      <c r="C32">
        <v>-1.0490098036825657E-2</v>
      </c>
      <c r="D32">
        <v>-5.8649852871894836E-3</v>
      </c>
      <c r="E32">
        <v>1.3942013029009104E-3</v>
      </c>
      <c r="F32">
        <v>158.945556640625</v>
      </c>
      <c r="G32">
        <v>1.1489188182167709E-4</v>
      </c>
      <c r="H32">
        <v>7.1899448812473565E-5</v>
      </c>
      <c r="I32">
        <v>3.6767076380783692E-5</v>
      </c>
      <c r="J32">
        <v>3.2054773328127339E-5</v>
      </c>
    </row>
    <row r="33" spans="1:10" x14ac:dyDescent="0.3">
      <c r="A33">
        <v>0.71424072980880737</v>
      </c>
      <c r="B33">
        <v>0.40970757603645325</v>
      </c>
      <c r="C33">
        <v>-5.7375137694180012E-3</v>
      </c>
      <c r="D33">
        <v>-1.4664772897958755E-3</v>
      </c>
      <c r="E33">
        <v>-8.0414611147716641E-4</v>
      </c>
      <c r="F33">
        <v>164.24374389648438</v>
      </c>
      <c r="G33">
        <v>2.6677348068915308E-4</v>
      </c>
      <c r="H33">
        <v>2.1210487466305494E-4</v>
      </c>
      <c r="I33">
        <v>1.7580176063347608E-4</v>
      </c>
      <c r="J33">
        <v>1.882125943666324E-4</v>
      </c>
    </row>
    <row r="34" spans="1:10" x14ac:dyDescent="0.3">
      <c r="A34">
        <v>0.73728072643280029</v>
      </c>
      <c r="B34">
        <v>0.3919965922832489</v>
      </c>
      <c r="C34">
        <v>-4.0800072019919753E-4</v>
      </c>
      <c r="D34">
        <v>2.698427764698863E-3</v>
      </c>
      <c r="E34">
        <v>-3.0020156409591436E-3</v>
      </c>
      <c r="F34">
        <v>169.54193115234375</v>
      </c>
      <c r="G34">
        <v>4.2974320240318775E-4</v>
      </c>
      <c r="H34">
        <v>2.7233388391323388E-4</v>
      </c>
      <c r="I34">
        <v>2.1504193136934191E-4</v>
      </c>
      <c r="J34">
        <v>3.2918606302700937E-4</v>
      </c>
    </row>
    <row r="35" spans="1:10" x14ac:dyDescent="0.3">
      <c r="A35">
        <v>0.76032078266143799</v>
      </c>
      <c r="B35">
        <v>0.39620965719223022</v>
      </c>
      <c r="C35">
        <v>1.6765750478953123E-3</v>
      </c>
      <c r="D35">
        <v>-3.3179305028170347E-3</v>
      </c>
      <c r="E35">
        <v>2.6676508132368326E-3</v>
      </c>
      <c r="F35">
        <v>174.84011840820313</v>
      </c>
      <c r="G35">
        <v>3.0336529016494751E-4</v>
      </c>
      <c r="H35">
        <v>1.110069642891176E-4</v>
      </c>
      <c r="I35">
        <v>7.7583266829606146E-5</v>
      </c>
      <c r="J35">
        <v>2.6287738000974059E-4</v>
      </c>
    </row>
    <row r="36" spans="1:10" x14ac:dyDescent="0.3">
      <c r="A36">
        <v>0.78336077928543091</v>
      </c>
      <c r="B36">
        <v>0.38554087281227112</v>
      </c>
      <c r="C36">
        <v>-2.8404889162629843E-3</v>
      </c>
      <c r="D36">
        <v>-3.0877723474986851E-4</v>
      </c>
      <c r="E36">
        <v>9.3118194490671158E-4</v>
      </c>
      <c r="F36">
        <v>180.1383056640625</v>
      </c>
      <c r="G36">
        <v>2.5619403459131718E-4</v>
      </c>
      <c r="H36">
        <v>4.9954858695855364E-5</v>
      </c>
      <c r="I36">
        <v>1.2207632244098932E-4</v>
      </c>
      <c r="J36">
        <v>1.076308690244332E-4</v>
      </c>
    </row>
    <row r="37" spans="1:10" x14ac:dyDescent="0.3">
      <c r="A37">
        <v>0.8064008355140686</v>
      </c>
      <c r="B37">
        <v>0.36864796280860901</v>
      </c>
      <c r="C37">
        <v>-7.355591282248497E-3</v>
      </c>
      <c r="D37">
        <v>9.6375885186716914E-4</v>
      </c>
      <c r="E37">
        <v>-4.1593071073293686E-3</v>
      </c>
      <c r="F37">
        <v>185.43649291992188</v>
      </c>
      <c r="G37">
        <v>2.6478173094801605E-4</v>
      </c>
      <c r="H37">
        <v>6.5756910771597177E-5</v>
      </c>
      <c r="I37">
        <v>1.1808100680354983E-4</v>
      </c>
      <c r="J37">
        <v>3.1905343348626047E-5</v>
      </c>
    </row>
    <row r="38" spans="1:10" x14ac:dyDescent="0.3">
      <c r="A38">
        <v>0.82944083213806152</v>
      </c>
      <c r="B38">
        <v>0.37067940831184387</v>
      </c>
      <c r="C38">
        <v>-2.3727950174361467E-3</v>
      </c>
      <c r="D38">
        <v>3.7395984400063753E-3</v>
      </c>
      <c r="E38">
        <v>-1.1493117781355977E-3</v>
      </c>
      <c r="F38">
        <v>190.73468017578125</v>
      </c>
      <c r="G38">
        <v>2.190170343965292E-4</v>
      </c>
      <c r="H38">
        <v>6.4940722950268537E-5</v>
      </c>
      <c r="I38">
        <v>1.9227091979701072E-4</v>
      </c>
      <c r="J38">
        <v>9.1989095380995423E-5</v>
      </c>
    </row>
    <row r="39" spans="1:10" x14ac:dyDescent="0.3">
      <c r="A39">
        <v>0.85248082876205444</v>
      </c>
      <c r="B39">
        <v>0.36267471313476563</v>
      </c>
      <c r="C39">
        <v>-7.2355200536549091E-3</v>
      </c>
      <c r="D39">
        <v>-2.1616041194647551E-3</v>
      </c>
      <c r="E39">
        <v>-6.8176519125699997E-3</v>
      </c>
      <c r="F39">
        <v>196.03285217285156</v>
      </c>
      <c r="G39">
        <v>2.8054125141352415E-4</v>
      </c>
      <c r="H39">
        <v>1.5016674296930432E-4</v>
      </c>
      <c r="I39">
        <v>4.6044201008044183E-4</v>
      </c>
      <c r="J39">
        <v>1.5452547813765705E-4</v>
      </c>
    </row>
    <row r="40" spans="1:10" x14ac:dyDescent="0.3">
      <c r="A40">
        <v>0.87552088499069214</v>
      </c>
      <c r="B40">
        <v>0.36159425973892212</v>
      </c>
      <c r="C40">
        <v>-1.2096252292394638E-2</v>
      </c>
      <c r="D40">
        <v>-5.2839857526123524E-3</v>
      </c>
      <c r="E40">
        <v>-1.1441867798566818E-2</v>
      </c>
      <c r="F40">
        <v>201.33103942871094</v>
      </c>
      <c r="G40">
        <v>2.5894370628520846E-4</v>
      </c>
      <c r="H40">
        <v>1.8516846466809511E-4</v>
      </c>
      <c r="I40">
        <v>4.1554099880158901E-4</v>
      </c>
      <c r="J40">
        <v>1.9610686285886914E-4</v>
      </c>
    </row>
    <row r="41" spans="1:10" x14ac:dyDescent="0.3">
      <c r="A41">
        <v>0.89856088161468506</v>
      </c>
      <c r="B41">
        <v>0.36028376221656799</v>
      </c>
      <c r="C41">
        <v>-9.7369035938754678E-4</v>
      </c>
      <c r="D41">
        <v>-1.001576310954988E-3</v>
      </c>
      <c r="E41">
        <v>7.6510384678840637E-3</v>
      </c>
      <c r="F41">
        <v>206.62922668457031</v>
      </c>
      <c r="G41">
        <v>7.4696530646178871E-5</v>
      </c>
      <c r="H41">
        <v>1.5772906772326678E-4</v>
      </c>
      <c r="I41">
        <v>6.6781125497072935E-5</v>
      </c>
      <c r="J41">
        <v>1.3364656479097903E-4</v>
      </c>
    </row>
    <row r="42" spans="1:10" x14ac:dyDescent="0.3">
      <c r="A42">
        <v>0.92160093784332275</v>
      </c>
      <c r="B42">
        <v>0.35193747282028198</v>
      </c>
      <c r="C42">
        <v>1.6049936413764954E-2</v>
      </c>
      <c r="D42">
        <v>1.3343057595193386E-2</v>
      </c>
      <c r="E42">
        <v>6.9535919465124607E-3</v>
      </c>
      <c r="F42">
        <v>211.92741394042969</v>
      </c>
      <c r="G42">
        <v>2.9540812829509377E-4</v>
      </c>
      <c r="H42">
        <v>1.4771599671803415E-4</v>
      </c>
      <c r="I42">
        <v>1.4296210429165512E-4</v>
      </c>
      <c r="J42">
        <v>6.2322709709405899E-5</v>
      </c>
    </row>
    <row r="43" spans="1:10" x14ac:dyDescent="0.3">
      <c r="A43">
        <v>0.94464093446731567</v>
      </c>
      <c r="B43">
        <v>0.3448638916015625</v>
      </c>
      <c r="C43">
        <v>4.4625108130276203E-3</v>
      </c>
      <c r="D43">
        <v>8.7100863456726074E-3</v>
      </c>
      <c r="E43">
        <v>4.9840458668768406E-3</v>
      </c>
      <c r="F43">
        <v>217.22560119628906</v>
      </c>
      <c r="G43">
        <v>6.427328335121274E-4</v>
      </c>
      <c r="H43">
        <v>1.3192943879403174E-4</v>
      </c>
      <c r="I43">
        <v>1.3363797916099429E-4</v>
      </c>
      <c r="J43">
        <v>3.9323054807027802E-5</v>
      </c>
    </row>
    <row r="44" spans="1:10" x14ac:dyDescent="0.3">
      <c r="A44">
        <v>0.96768099069595337</v>
      </c>
      <c r="B44">
        <v>0.3262580931186676</v>
      </c>
      <c r="C44">
        <v>-8.972708135843277E-3</v>
      </c>
      <c r="D44">
        <v>-1.3577810022979975E-3</v>
      </c>
      <c r="E44">
        <v>-2.4222687352448702E-3</v>
      </c>
      <c r="F44">
        <v>222.52378845214844</v>
      </c>
      <c r="G44">
        <v>5.3015875164419413E-4</v>
      </c>
      <c r="H44">
        <v>2.3702099497313611E-5</v>
      </c>
      <c r="I44">
        <v>1.0036435560323298E-4</v>
      </c>
      <c r="J44">
        <v>1.1465617717476562E-4</v>
      </c>
    </row>
    <row r="45" spans="1:10" x14ac:dyDescent="0.3">
      <c r="A45">
        <v>0.99072098731994629</v>
      </c>
      <c r="B45">
        <v>0.32265603542327881</v>
      </c>
      <c r="C45">
        <v>-7.0001399144530296E-3</v>
      </c>
      <c r="D45">
        <v>8.2442238926887512E-3</v>
      </c>
      <c r="E45">
        <v>-5.4289288818836212E-3</v>
      </c>
      <c r="F45">
        <v>227.82197570800781</v>
      </c>
      <c r="G45">
        <v>2.0573796064127237E-4</v>
      </c>
      <c r="H45">
        <v>1.1238278239034116E-4</v>
      </c>
      <c r="I45">
        <v>8.5207793745212257E-5</v>
      </c>
      <c r="J45">
        <v>2.7951222728006542E-4</v>
      </c>
    </row>
    <row r="46" spans="1:10" x14ac:dyDescent="0.3">
      <c r="A46">
        <v>1.013761043548584</v>
      </c>
      <c r="B46">
        <v>0.32193905115127563</v>
      </c>
      <c r="C46">
        <v>-7.4366567423567176E-4</v>
      </c>
      <c r="D46">
        <v>3.3820127137005329E-3</v>
      </c>
      <c r="E46">
        <v>9.3812514096498489E-3</v>
      </c>
      <c r="F46">
        <v>233.12014770507813</v>
      </c>
      <c r="G46">
        <v>9.4684430223423988E-5</v>
      </c>
      <c r="H46">
        <v>7.6330055890139192E-5</v>
      </c>
      <c r="I46">
        <v>1.4047886361368001E-4</v>
      </c>
      <c r="J46">
        <v>1.9723159493878484E-4</v>
      </c>
    </row>
    <row r="47" spans="1:10" x14ac:dyDescent="0.3">
      <c r="A47">
        <v>1.0368009805679321</v>
      </c>
      <c r="B47">
        <v>0.30934169888496399</v>
      </c>
      <c r="C47">
        <v>1.9201680552214384E-3</v>
      </c>
      <c r="D47">
        <v>6.5038641914725304E-3</v>
      </c>
      <c r="E47">
        <v>-1.6129626892507076E-3</v>
      </c>
      <c r="F47">
        <v>238.4183349609375</v>
      </c>
      <c r="G47">
        <v>1.0104779357789084E-4</v>
      </c>
      <c r="H47">
        <v>6.2903120124246925E-5</v>
      </c>
      <c r="I47">
        <v>1.8160062609240413E-4</v>
      </c>
      <c r="J47">
        <v>3.9665035728830844E-5</v>
      </c>
    </row>
    <row r="48" spans="1:10" x14ac:dyDescent="0.3">
      <c r="A48">
        <v>1.0598410367965698</v>
      </c>
      <c r="B48">
        <v>0.30655434727668762</v>
      </c>
      <c r="C48">
        <v>-6.88188336789608E-3</v>
      </c>
      <c r="D48">
        <v>-5.2981176413595676E-3</v>
      </c>
      <c r="E48">
        <v>-3.4634189214557409E-3</v>
      </c>
      <c r="F48">
        <v>243.71652221679688</v>
      </c>
      <c r="G48">
        <v>1.2688373681157827E-4</v>
      </c>
      <c r="H48">
        <v>1.5395920490846038E-4</v>
      </c>
      <c r="I48">
        <v>1.4288723468780518E-4</v>
      </c>
      <c r="J48">
        <v>1.368565863231197E-4</v>
      </c>
    </row>
    <row r="49" spans="1:10" x14ac:dyDescent="0.3">
      <c r="A49">
        <v>1.0828810930252075</v>
      </c>
      <c r="B49">
        <v>0.30203789472579956</v>
      </c>
      <c r="C49">
        <v>-2.7804114506579936E-4</v>
      </c>
      <c r="D49">
        <v>-1.9412804394960403E-3</v>
      </c>
      <c r="E49">
        <v>3.7105425726622343E-3</v>
      </c>
      <c r="F49">
        <v>249.01470947265625</v>
      </c>
      <c r="G49">
        <v>1.3136828783899546E-4</v>
      </c>
      <c r="H49">
        <v>1.7930348985828459E-4</v>
      </c>
      <c r="I49">
        <v>1.4460706734098494E-4</v>
      </c>
      <c r="J49">
        <v>1.7059872334357351E-4</v>
      </c>
    </row>
    <row r="50" spans="1:10" x14ac:dyDescent="0.3">
      <c r="A50">
        <v>1.1059211492538452</v>
      </c>
      <c r="B50">
        <v>0.29694676399230957</v>
      </c>
      <c r="C50">
        <v>1.8065973417833447E-3</v>
      </c>
      <c r="D50">
        <v>4.6532652340829372E-3</v>
      </c>
      <c r="E50">
        <v>5.9071495197713375E-3</v>
      </c>
      <c r="F50">
        <v>254.31289672851563</v>
      </c>
      <c r="G50">
        <v>5.1480885304044932E-5</v>
      </c>
      <c r="H50">
        <v>1.7975964874494821E-4</v>
      </c>
      <c r="I50">
        <v>3.2461952650919557E-4</v>
      </c>
      <c r="J50">
        <v>2.9277324210852385E-4</v>
      </c>
    </row>
    <row r="51" spans="1:10" x14ac:dyDescent="0.3">
      <c r="A51">
        <v>1.1289610862731934</v>
      </c>
      <c r="B51">
        <v>0.28908947110176086</v>
      </c>
      <c r="C51">
        <v>-7.4185169069096446E-4</v>
      </c>
      <c r="D51">
        <v>-4.9499324522912502E-3</v>
      </c>
      <c r="E51">
        <v>4.9792444333434105E-3</v>
      </c>
      <c r="F51">
        <v>259.611083984375</v>
      </c>
      <c r="G51">
        <v>2.350408467464149E-4</v>
      </c>
      <c r="H51">
        <v>1.5042877930682153E-4</v>
      </c>
      <c r="I51">
        <v>2.059195248875767E-4</v>
      </c>
      <c r="J51">
        <v>1.9167824939358979E-4</v>
      </c>
    </row>
    <row r="52" spans="1:10" x14ac:dyDescent="0.3">
      <c r="A52">
        <v>1.1520011425018311</v>
      </c>
      <c r="B52">
        <v>0.28077411651611328</v>
      </c>
      <c r="C52">
        <v>1.3428690144792199E-3</v>
      </c>
      <c r="D52">
        <v>4.6533942222595215E-3</v>
      </c>
      <c r="E52">
        <v>4.9770819023251534E-3</v>
      </c>
      <c r="F52">
        <v>264.90927124023438</v>
      </c>
      <c r="G52">
        <v>2.4790500174276531E-4</v>
      </c>
      <c r="H52">
        <v>1.9241341215092689E-4</v>
      </c>
      <c r="I52">
        <v>7.4297160608693957E-5</v>
      </c>
      <c r="J52">
        <v>9.0563095000106841E-5</v>
      </c>
    </row>
    <row r="53" spans="1:10" x14ac:dyDescent="0.3">
      <c r="A53">
        <v>1.1750411987304688</v>
      </c>
      <c r="B53">
        <v>0.27834504842758179</v>
      </c>
      <c r="C53">
        <v>6.4756575739011168E-4</v>
      </c>
      <c r="D53">
        <v>-5.4127117618918419E-3</v>
      </c>
      <c r="E53">
        <v>3.0079174321144819E-3</v>
      </c>
      <c r="F53">
        <v>270.20745849609375</v>
      </c>
      <c r="G53">
        <v>2.0829902496188879E-4</v>
      </c>
      <c r="H53">
        <v>1.8185396038461477E-4</v>
      </c>
      <c r="I53">
        <v>2.195958950323984E-4</v>
      </c>
      <c r="J53">
        <v>1.0377023863838986E-4</v>
      </c>
    </row>
    <row r="54" spans="1:10" x14ac:dyDescent="0.3">
      <c r="A54">
        <v>1.1980812549591064</v>
      </c>
      <c r="B54">
        <v>0.27349495887756348</v>
      </c>
      <c r="C54">
        <v>5.0477744080126286E-3</v>
      </c>
      <c r="D54">
        <v>1.9933120347559452E-3</v>
      </c>
      <c r="E54">
        <v>-5.7937909150496125E-4</v>
      </c>
      <c r="F54">
        <v>275.50564575195313</v>
      </c>
      <c r="G54">
        <v>2.2958645422477275E-4</v>
      </c>
      <c r="H54">
        <v>1.4042391558177769E-4</v>
      </c>
      <c r="I54">
        <v>2.7047196635976434E-4</v>
      </c>
      <c r="J54">
        <v>7.2692033427301794E-5</v>
      </c>
    </row>
    <row r="55" spans="1:10" x14ac:dyDescent="0.3">
      <c r="A55">
        <v>1.2211211919784546</v>
      </c>
      <c r="B55">
        <v>0.2662244439125061</v>
      </c>
      <c r="C55">
        <v>6.5980173530988395E-5</v>
      </c>
      <c r="D55">
        <v>9.5126009546220303E-4</v>
      </c>
      <c r="E55">
        <v>7.1716075763106346E-3</v>
      </c>
      <c r="F55">
        <v>280.8038330078125</v>
      </c>
      <c r="G55">
        <v>1.7459719674661756E-4</v>
      </c>
      <c r="H55">
        <v>9.1725843958556652E-5</v>
      </c>
      <c r="I55">
        <v>2.6670037186704576E-4</v>
      </c>
      <c r="J55">
        <v>4.0418010030407459E-5</v>
      </c>
    </row>
    <row r="56" spans="1:10" x14ac:dyDescent="0.3">
      <c r="A56">
        <v>1.2441612482070923</v>
      </c>
      <c r="B56">
        <v>0.25099828839302063</v>
      </c>
      <c r="C56">
        <v>1.3397837756201625E-3</v>
      </c>
      <c r="D56">
        <v>-3.0980517622083426E-3</v>
      </c>
      <c r="E56">
        <v>3.5825027152895927E-3</v>
      </c>
      <c r="F56">
        <v>286.10202026367188</v>
      </c>
      <c r="G56">
        <v>1.6228534514084458E-4</v>
      </c>
      <c r="H56">
        <v>6.0107231547590345E-5</v>
      </c>
      <c r="I56">
        <v>2.4879118427634239E-4</v>
      </c>
      <c r="J56">
        <v>1.3445070362649858E-4</v>
      </c>
    </row>
    <row r="57" spans="1:10" x14ac:dyDescent="0.3">
      <c r="A57">
        <v>1.26720130443573</v>
      </c>
      <c r="B57">
        <v>0.24269947409629822</v>
      </c>
      <c r="C57">
        <v>1.8024677410721779E-3</v>
      </c>
      <c r="D57">
        <v>1.055360771715641E-2</v>
      </c>
      <c r="E57">
        <v>1.2668819399550557E-3</v>
      </c>
      <c r="F57">
        <v>291.40020751953125</v>
      </c>
      <c r="G57">
        <v>1.3740126451011747E-4</v>
      </c>
      <c r="H57">
        <v>6.4281492086593062E-5</v>
      </c>
      <c r="I57">
        <v>1.0295858373865485E-4</v>
      </c>
      <c r="J57">
        <v>8.0912031990010291E-5</v>
      </c>
    </row>
    <row r="58" spans="1:10" x14ac:dyDescent="0.3">
      <c r="A58">
        <v>1.2902412414550781</v>
      </c>
      <c r="B58">
        <v>0.24109449982643127</v>
      </c>
      <c r="C58">
        <v>-1.9040845800191164E-3</v>
      </c>
      <c r="D58">
        <v>-4.9519692547619343E-3</v>
      </c>
      <c r="E58">
        <v>1.1509621981531382E-3</v>
      </c>
      <c r="F58">
        <v>296.6983642578125</v>
      </c>
      <c r="G58">
        <v>9.5474766567349434E-5</v>
      </c>
      <c r="H58">
        <v>1.0663689863577019E-5</v>
      </c>
      <c r="I58">
        <v>5.2123723435215652E-5</v>
      </c>
      <c r="J58">
        <v>3.5673685488291085E-5</v>
      </c>
    </row>
    <row r="59" spans="1:10" x14ac:dyDescent="0.3">
      <c r="A59">
        <v>1.3132812976837158</v>
      </c>
      <c r="B59">
        <v>0.23891338706016541</v>
      </c>
      <c r="C59">
        <v>-1.3241454726085067E-3</v>
      </c>
      <c r="D59">
        <v>3.7124339723959565E-4</v>
      </c>
      <c r="E59">
        <v>-1.2789721367880702E-3</v>
      </c>
      <c r="F59">
        <v>301.99655151367188</v>
      </c>
      <c r="G59">
        <v>1.75976034370251E-4</v>
      </c>
      <c r="H59">
        <v>9.5776311354711652E-5</v>
      </c>
      <c r="I59">
        <v>7.2149705374613404E-5</v>
      </c>
      <c r="J59">
        <v>8.3848630310967565E-5</v>
      </c>
    </row>
    <row r="60" spans="1:10" x14ac:dyDescent="0.3">
      <c r="A60">
        <v>1.3363213539123535</v>
      </c>
      <c r="B60">
        <v>0.23315770924091339</v>
      </c>
      <c r="C60">
        <v>-8.7351091206073761E-3</v>
      </c>
      <c r="D60">
        <v>4.1885264217853546E-3</v>
      </c>
      <c r="E60">
        <v>5.8940406888723373E-3</v>
      </c>
      <c r="F60">
        <v>307.29473876953125</v>
      </c>
      <c r="G60">
        <v>2.2530902060680091E-4</v>
      </c>
      <c r="H60">
        <v>1.0970708535751328E-4</v>
      </c>
      <c r="I60">
        <v>9.0692308731377125E-5</v>
      </c>
      <c r="J60">
        <v>8.8587701611686498E-5</v>
      </c>
    </row>
    <row r="61" spans="1:10" x14ac:dyDescent="0.3">
      <c r="A61">
        <v>1.3593614101409912</v>
      </c>
      <c r="B61">
        <v>0.22371318936347961</v>
      </c>
      <c r="C61">
        <v>-5.9519591741263866E-3</v>
      </c>
      <c r="D61">
        <v>-3.4479429014027119E-3</v>
      </c>
      <c r="E61">
        <v>4.1561704128980637E-3</v>
      </c>
      <c r="F61">
        <v>312.59292602539063</v>
      </c>
      <c r="G61">
        <v>2.3316798615269363E-4</v>
      </c>
      <c r="H61">
        <v>1.046450124704279E-4</v>
      </c>
      <c r="I61">
        <v>1.5428921324200928E-4</v>
      </c>
      <c r="J61">
        <v>1.3446707453113049E-4</v>
      </c>
    </row>
    <row r="62" spans="1:10" x14ac:dyDescent="0.3">
      <c r="A62">
        <v>1.3824013471603394</v>
      </c>
      <c r="B62">
        <v>0.21634894609451294</v>
      </c>
      <c r="C62">
        <v>-2.7505226898938417E-4</v>
      </c>
      <c r="D62">
        <v>9.7407214343547821E-3</v>
      </c>
      <c r="E62">
        <v>3.2290255185216665E-3</v>
      </c>
      <c r="F62">
        <v>317.89111328125</v>
      </c>
      <c r="G62">
        <v>2.0276280702091753E-4</v>
      </c>
      <c r="H62">
        <v>1.4738614845555276E-4</v>
      </c>
      <c r="I62">
        <v>1.9807221542578191E-4</v>
      </c>
      <c r="J62">
        <v>1.9309289928060025E-4</v>
      </c>
    </row>
    <row r="63" spans="1:10" x14ac:dyDescent="0.3">
      <c r="A63">
        <v>1.4054414033889771</v>
      </c>
      <c r="B63">
        <v>0.20806518197059631</v>
      </c>
      <c r="C63">
        <v>8.6420122534036636E-3</v>
      </c>
      <c r="D63">
        <v>8.2328729331493378E-3</v>
      </c>
      <c r="E63">
        <v>9.7059560939669609E-3</v>
      </c>
      <c r="F63">
        <v>323.18930053710938</v>
      </c>
      <c r="G63">
        <v>3.6847154842689633E-4</v>
      </c>
      <c r="H63">
        <v>1.173185373772867E-4</v>
      </c>
      <c r="I63">
        <v>1.674597297096625E-4</v>
      </c>
      <c r="J63">
        <v>1.656985841691494E-4</v>
      </c>
    </row>
    <row r="64" spans="1:10" x14ac:dyDescent="0.3">
      <c r="A64">
        <v>1.4284814596176147</v>
      </c>
      <c r="B64">
        <v>0.2060140073299408</v>
      </c>
      <c r="C64">
        <v>5.2800280973315239E-3</v>
      </c>
      <c r="D64">
        <v>8.8075753301382065E-3</v>
      </c>
      <c r="E64">
        <v>6.80939806625247E-3</v>
      </c>
      <c r="F64">
        <v>328.48748779296875</v>
      </c>
      <c r="G64">
        <v>5.7513586943969131E-4</v>
      </c>
      <c r="H64">
        <v>3.2025352993514389E-5</v>
      </c>
      <c r="I64">
        <v>4.767121936311014E-5</v>
      </c>
      <c r="J64">
        <v>8.0918034655041993E-5</v>
      </c>
    </row>
    <row r="65" spans="1:10" x14ac:dyDescent="0.3">
      <c r="A65">
        <v>1.4515213966369629</v>
      </c>
      <c r="B65">
        <v>0.19565832614898682</v>
      </c>
      <c r="C65">
        <v>6.4555270364508033E-4</v>
      </c>
      <c r="D65">
        <v>8.8037503883242607E-3</v>
      </c>
      <c r="E65">
        <v>1.1665309779345989E-2</v>
      </c>
      <c r="F65">
        <v>333.78567504882813</v>
      </c>
      <c r="G65">
        <v>3.6159603041596711E-4</v>
      </c>
      <c r="H65">
        <v>1.1066492879763246E-4</v>
      </c>
      <c r="I65">
        <v>4.7222347347997129E-5</v>
      </c>
      <c r="J65">
        <v>9.0455891040619463E-5</v>
      </c>
    </row>
    <row r="66" spans="1:10" x14ac:dyDescent="0.3">
      <c r="A66">
        <v>1.4745614528656006</v>
      </c>
      <c r="B66">
        <v>0.18669156730175018</v>
      </c>
      <c r="C66">
        <v>1.2688874267041683E-2</v>
      </c>
      <c r="D66">
        <v>-1.8424357986077666E-3</v>
      </c>
      <c r="E66">
        <v>9.9249333143234253E-3</v>
      </c>
      <c r="F66">
        <v>339.0838623046875</v>
      </c>
      <c r="G66">
        <v>1.9531494763214141E-4</v>
      </c>
      <c r="H66">
        <v>1.7430339357815683E-4</v>
      </c>
      <c r="I66">
        <v>1.4832481974735856E-4</v>
      </c>
      <c r="J66">
        <v>1.9041754421778023E-4</v>
      </c>
    </row>
    <row r="67" spans="1:10" x14ac:dyDescent="0.3">
      <c r="A67">
        <v>1.4976015090942383</v>
      </c>
      <c r="B67">
        <v>0.17772869765758514</v>
      </c>
      <c r="C67">
        <v>-9.8149024415761232E-4</v>
      </c>
      <c r="D67">
        <v>3.7108808755874634E-3</v>
      </c>
      <c r="E67">
        <v>-2.920196857303381E-3</v>
      </c>
      <c r="F67">
        <v>344.38204956054688</v>
      </c>
      <c r="G67">
        <v>1.9973066810052842E-4</v>
      </c>
      <c r="H67">
        <v>1.1413748870836571E-4</v>
      </c>
      <c r="I67">
        <v>2.2093513689469546E-4</v>
      </c>
      <c r="J67">
        <v>2.0882913668174297E-4</v>
      </c>
    </row>
    <row r="68" spans="1:10" x14ac:dyDescent="0.3">
      <c r="A68">
        <v>1.520641565322876</v>
      </c>
      <c r="B68">
        <v>0.17199935019016266</v>
      </c>
      <c r="C68">
        <v>-3.181427950039506E-3</v>
      </c>
      <c r="D68">
        <v>1.8583509372547269E-3</v>
      </c>
      <c r="E68">
        <v>-2.3406508844345808E-3</v>
      </c>
      <c r="F68">
        <v>349.68023681640625</v>
      </c>
      <c r="G68">
        <v>1.0379453306086361E-4</v>
      </c>
      <c r="H68">
        <v>1.0546295379754156E-4</v>
      </c>
      <c r="I68">
        <v>1.4934566570445895E-4</v>
      </c>
      <c r="J68">
        <v>1.7660616140346974E-4</v>
      </c>
    </row>
    <row r="69" spans="1:10" x14ac:dyDescent="0.3">
      <c r="A69">
        <v>1.5436815023422241</v>
      </c>
      <c r="B69">
        <v>0.1708865761756897</v>
      </c>
      <c r="C69">
        <v>-4.6854517422616482E-3</v>
      </c>
      <c r="D69">
        <v>-8.6692105978727341E-3</v>
      </c>
      <c r="E69">
        <v>-6.6202254965901375E-3</v>
      </c>
      <c r="F69">
        <v>354.97842407226563</v>
      </c>
      <c r="G69">
        <v>1.192487616208382E-4</v>
      </c>
      <c r="H69">
        <v>1.0689480404835194E-4</v>
      </c>
      <c r="I69">
        <v>7.1670627221465111E-5</v>
      </c>
      <c r="J69">
        <v>9.9414217402227223E-5</v>
      </c>
    </row>
    <row r="70" spans="1:10" x14ac:dyDescent="0.3">
      <c r="A70">
        <v>1.5667215585708618</v>
      </c>
      <c r="B70">
        <v>0.16146908700466156</v>
      </c>
      <c r="C70">
        <v>-1.1631689965724945E-2</v>
      </c>
      <c r="D70">
        <v>-1.9561355002224445E-3</v>
      </c>
      <c r="E70">
        <v>1.4809236163273454E-3</v>
      </c>
      <c r="F70">
        <v>360.276611328125</v>
      </c>
      <c r="G70">
        <v>1.403921633027494E-4</v>
      </c>
      <c r="H70">
        <v>1.6036210581660271E-4</v>
      </c>
      <c r="I70">
        <v>7.3882387368939817E-5</v>
      </c>
      <c r="J70">
        <v>1.111726596718654E-4</v>
      </c>
    </row>
    <row r="71" spans="1:10" x14ac:dyDescent="0.3">
      <c r="A71">
        <v>1.5897616147994995</v>
      </c>
      <c r="B71">
        <v>0.15816909074783325</v>
      </c>
      <c r="C71">
        <v>-2.7787574799731374E-4</v>
      </c>
      <c r="D71">
        <v>-2.0708939991891384E-3</v>
      </c>
      <c r="E71">
        <v>5.5446382611989975E-4</v>
      </c>
      <c r="F71">
        <v>365.57479858398438</v>
      </c>
      <c r="G71">
        <v>1.0061118518933654E-4</v>
      </c>
      <c r="H71">
        <v>1.3203511480242014E-4</v>
      </c>
      <c r="I71">
        <v>1.1122774594696239E-4</v>
      </c>
      <c r="J71">
        <v>1.4173980162013322E-4</v>
      </c>
    </row>
    <row r="72" spans="1:10" x14ac:dyDescent="0.3">
      <c r="A72">
        <v>1.6128016710281372</v>
      </c>
      <c r="B72">
        <v>0.14160566031932831</v>
      </c>
      <c r="C72">
        <v>-8.4998607635498047E-3</v>
      </c>
      <c r="D72">
        <v>-7.9695731401443481E-3</v>
      </c>
      <c r="E72">
        <v>-9.0471915900707245E-3</v>
      </c>
      <c r="F72">
        <v>370.87298583984375</v>
      </c>
      <c r="G72">
        <v>1.0149329318664968E-4</v>
      </c>
      <c r="H72">
        <v>7.1718764957040548E-5</v>
      </c>
      <c r="I72">
        <v>9.6930518338922411E-5</v>
      </c>
      <c r="J72">
        <v>9.6955853223334998E-5</v>
      </c>
    </row>
    <row r="73" spans="1:10" x14ac:dyDescent="0.3">
      <c r="A73">
        <v>1.6358416080474854</v>
      </c>
      <c r="B73">
        <v>0.14454305171966553</v>
      </c>
      <c r="C73">
        <v>-3.1691477634012699E-3</v>
      </c>
      <c r="D73">
        <v>-4.4706929475069046E-4</v>
      </c>
      <c r="E73">
        <v>3.1034329440444708E-3</v>
      </c>
      <c r="F73">
        <v>376.17117309570313</v>
      </c>
      <c r="G73">
        <v>1.2621910718735307E-4</v>
      </c>
      <c r="H73">
        <v>1.0805606871144846E-4</v>
      </c>
      <c r="I73">
        <v>1.3644581486005336E-5</v>
      </c>
      <c r="J73">
        <v>9.3598013336304575E-5</v>
      </c>
    </row>
    <row r="74" spans="1:10" x14ac:dyDescent="0.3">
      <c r="A74">
        <v>1.658881664276123</v>
      </c>
      <c r="B74">
        <v>0.14240410923957825</v>
      </c>
      <c r="C74">
        <v>6.5598590299487114E-3</v>
      </c>
      <c r="D74">
        <v>8.25765251647681E-4</v>
      </c>
      <c r="E74">
        <v>-1.8721533706411719E-3</v>
      </c>
      <c r="F74">
        <v>381.4693603515625</v>
      </c>
      <c r="G74">
        <v>8.5098603449296206E-5</v>
      </c>
      <c r="H74">
        <v>1.3573284377343953E-4</v>
      </c>
      <c r="I74">
        <v>6.0299760662019253E-5</v>
      </c>
      <c r="J74">
        <v>1.3314653187990189E-4</v>
      </c>
    </row>
    <row r="75" spans="1:10" x14ac:dyDescent="0.3">
      <c r="A75">
        <v>1.6819217205047607</v>
      </c>
      <c r="B75">
        <v>0.12019512057304382</v>
      </c>
      <c r="C75">
        <v>-1.8967880168929696E-3</v>
      </c>
      <c r="D75">
        <v>4.0643350221216679E-3</v>
      </c>
      <c r="E75">
        <v>-9.460003930144012E-4</v>
      </c>
      <c r="F75">
        <v>386.76751708984375</v>
      </c>
      <c r="G75">
        <v>4.3556148739298806E-5</v>
      </c>
      <c r="H75">
        <v>1.0918088810285553E-4</v>
      </c>
      <c r="I75">
        <v>1.0075212776428089E-4</v>
      </c>
      <c r="J75">
        <v>1.258655684068799E-4</v>
      </c>
    </row>
    <row r="76" spans="1:10" x14ac:dyDescent="0.3">
      <c r="A76">
        <v>1.7049616575241089</v>
      </c>
      <c r="B76">
        <v>0.1234881654381752</v>
      </c>
      <c r="C76">
        <v>-3.7487894296646118E-3</v>
      </c>
      <c r="D76">
        <v>-2.5311328936368227E-3</v>
      </c>
      <c r="E76">
        <v>4.3757110834121704E-3</v>
      </c>
      <c r="F76">
        <v>392.06570434570313</v>
      </c>
      <c r="G76">
        <v>1.125639901147224E-4</v>
      </c>
      <c r="H76">
        <v>5.7174755056621507E-5</v>
      </c>
      <c r="I76">
        <v>1.3583771942649037E-4</v>
      </c>
      <c r="J76">
        <v>9.8787437309511006E-5</v>
      </c>
    </row>
    <row r="77" spans="1:10" x14ac:dyDescent="0.3">
      <c r="A77">
        <v>1.7280017137527466</v>
      </c>
      <c r="B77">
        <v>0.11109213531017303</v>
      </c>
      <c r="C77">
        <v>1.1165940668433905E-3</v>
      </c>
      <c r="D77">
        <v>-1.2594118714332581E-2</v>
      </c>
      <c r="E77">
        <v>1.1348825646564364E-3</v>
      </c>
      <c r="F77">
        <v>397.3638916015625</v>
      </c>
      <c r="G77">
        <v>3.4283602144569159E-4</v>
      </c>
      <c r="H77">
        <v>6.4954372646752745E-5</v>
      </c>
      <c r="I77">
        <v>1.4822871889919043E-4</v>
      </c>
      <c r="J77">
        <v>9.9264791060704738E-5</v>
      </c>
    </row>
    <row r="78" spans="1:10" x14ac:dyDescent="0.3">
      <c r="A78">
        <v>1.7510417699813843</v>
      </c>
      <c r="B78">
        <v>0.10885234922170639</v>
      </c>
      <c r="C78">
        <v>1.8969659868162125E-4</v>
      </c>
      <c r="D78">
        <v>-1.1365541722625494E-3</v>
      </c>
      <c r="E78">
        <v>2.2909455001354218E-3</v>
      </c>
      <c r="F78">
        <v>402.66207885742188</v>
      </c>
      <c r="G78">
        <v>3.6103182355873287E-4</v>
      </c>
      <c r="H78">
        <v>1.0999356891261414E-4</v>
      </c>
      <c r="I78">
        <v>1.1354859452694654E-4</v>
      </c>
      <c r="J78">
        <v>1.4548422768712044E-4</v>
      </c>
    </row>
    <row r="79" spans="1:10" x14ac:dyDescent="0.3">
      <c r="A79">
        <v>1.774081826210022</v>
      </c>
      <c r="B79">
        <v>0.10915118455886841</v>
      </c>
      <c r="C79">
        <v>3.4321178682148457E-3</v>
      </c>
      <c r="D79">
        <v>-5.575444083660841E-4</v>
      </c>
      <c r="E79">
        <v>-1.3948403648100793E-4</v>
      </c>
      <c r="F79">
        <v>407.96026611328125</v>
      </c>
      <c r="G79">
        <v>1.4115800149738789E-4</v>
      </c>
      <c r="H79">
        <v>5.1649476517923176E-5</v>
      </c>
      <c r="I79">
        <v>5.29881363036111E-5</v>
      </c>
      <c r="J79">
        <v>1.0917895269813016E-4</v>
      </c>
    </row>
    <row r="80" spans="1:10" x14ac:dyDescent="0.3">
      <c r="A80">
        <v>1.7971217632293701</v>
      </c>
      <c r="B80">
        <v>9.1916576027870178E-2</v>
      </c>
      <c r="C80">
        <v>4.7044595703482628E-3</v>
      </c>
      <c r="D80">
        <v>-3.5650145728141069E-3</v>
      </c>
      <c r="E80">
        <v>5.8764778077602386E-3</v>
      </c>
      <c r="F80">
        <v>413.25845336914063</v>
      </c>
      <c r="G80">
        <v>6.4081745222210884E-5</v>
      </c>
      <c r="H80">
        <v>4.3455835111672059E-5</v>
      </c>
      <c r="I80">
        <v>8.145249739754945E-5</v>
      </c>
      <c r="J80">
        <v>9.1701695055235177E-5</v>
      </c>
    </row>
    <row r="81" spans="1:10" x14ac:dyDescent="0.3">
      <c r="A81">
        <v>1.8201618194580078</v>
      </c>
      <c r="B81">
        <v>8.6224742233753204E-2</v>
      </c>
      <c r="C81">
        <v>-8.2675982266664505E-3</v>
      </c>
      <c r="D81">
        <v>-5.1829302683472633E-3</v>
      </c>
      <c r="E81">
        <v>4.0227691642940044E-3</v>
      </c>
      <c r="F81">
        <v>418.556640625</v>
      </c>
      <c r="G81">
        <v>1.1167283082613721E-4</v>
      </c>
      <c r="H81">
        <v>5.3733132517663762E-5</v>
      </c>
      <c r="I81">
        <v>2.2606363927479833E-4</v>
      </c>
      <c r="J81">
        <v>6.6557477111928165E-5</v>
      </c>
    </row>
    <row r="82" spans="1:10" x14ac:dyDescent="0.3">
      <c r="A82">
        <v>1.8432018756866455</v>
      </c>
      <c r="B82">
        <v>7.9381689429283142E-2</v>
      </c>
      <c r="C82">
        <v>5.3709076019003987E-4</v>
      </c>
      <c r="D82">
        <v>-2.7514833491295576E-3</v>
      </c>
      <c r="E82">
        <v>2.8644665144383907E-3</v>
      </c>
      <c r="F82">
        <v>423.85482788085938</v>
      </c>
      <c r="G82">
        <v>1.0557107452768832E-4</v>
      </c>
      <c r="H82">
        <v>1.1061417171731591E-4</v>
      </c>
      <c r="I82">
        <v>2.7589377714321017E-4</v>
      </c>
      <c r="J82">
        <v>1.4966736489441246E-4</v>
      </c>
    </row>
    <row r="83" spans="1:10" x14ac:dyDescent="0.3">
      <c r="A83">
        <v>1.8662418127059937</v>
      </c>
      <c r="B83">
        <v>7.4848517775535583E-2</v>
      </c>
      <c r="C83">
        <v>6.5587181597948074E-3</v>
      </c>
      <c r="D83">
        <v>5.4628783836960793E-3</v>
      </c>
      <c r="E83">
        <v>7.721614558249712E-3</v>
      </c>
      <c r="F83">
        <v>429.15301513671875</v>
      </c>
      <c r="G83">
        <v>1.3504271919373423E-4</v>
      </c>
      <c r="H83">
        <v>1.777825818862766E-4</v>
      </c>
      <c r="I83">
        <v>1.851944689406082E-4</v>
      </c>
      <c r="J83">
        <v>6.5274361986666918E-5</v>
      </c>
    </row>
    <row r="84" spans="1:10" x14ac:dyDescent="0.3">
      <c r="A84">
        <v>1.8892818689346313</v>
      </c>
      <c r="B84">
        <v>7.1355633437633514E-2</v>
      </c>
      <c r="C84">
        <v>7.655824301764369E-4</v>
      </c>
      <c r="D84">
        <v>8.9308880269527435E-3</v>
      </c>
      <c r="E84">
        <v>6.6165032330900431E-4</v>
      </c>
      <c r="F84">
        <v>434.45120239257813</v>
      </c>
      <c r="G84">
        <v>3.8818892790004611E-4</v>
      </c>
      <c r="H84">
        <v>1.8190623086411506E-4</v>
      </c>
      <c r="I84">
        <v>1.0164210834773257E-4</v>
      </c>
      <c r="J84">
        <v>8.0707432061899453E-5</v>
      </c>
    </row>
    <row r="85" spans="1:10" x14ac:dyDescent="0.3">
      <c r="A85">
        <v>1.912321925163269</v>
      </c>
      <c r="B85">
        <v>6.5672494471073151E-2</v>
      </c>
      <c r="C85">
        <v>4.8184390179812908E-3</v>
      </c>
      <c r="D85">
        <v>6.3822055235505104E-3</v>
      </c>
      <c r="E85">
        <v>1.9337650155648589E-3</v>
      </c>
      <c r="F85">
        <v>439.7493896484375</v>
      </c>
      <c r="G85">
        <v>5.5278959916904569E-4</v>
      </c>
      <c r="H85">
        <v>1.5088665531948209E-4</v>
      </c>
      <c r="I85">
        <v>1.2783349666278809E-4</v>
      </c>
      <c r="J85">
        <v>7.6107658969704062E-5</v>
      </c>
    </row>
    <row r="86" spans="1:10" x14ac:dyDescent="0.3">
      <c r="A86">
        <v>1.9353619813919067</v>
      </c>
      <c r="B86">
        <v>4.6380598098039627E-2</v>
      </c>
      <c r="C86">
        <v>1.4579965500161052E-3</v>
      </c>
      <c r="D86">
        <v>-3.2219812273979187E-3</v>
      </c>
      <c r="E86">
        <v>5.6352382525801659E-3</v>
      </c>
      <c r="F86">
        <v>445.04757690429688</v>
      </c>
      <c r="G86">
        <v>2.5350067880935967E-4</v>
      </c>
      <c r="H86">
        <v>1.0808356455527246E-4</v>
      </c>
      <c r="I86">
        <v>1.3179818051867187E-4</v>
      </c>
      <c r="J86">
        <v>7.8662509622517973E-5</v>
      </c>
    </row>
    <row r="87" spans="1:10" x14ac:dyDescent="0.3">
      <c r="A87">
        <v>1.9584019184112549</v>
      </c>
      <c r="B87">
        <v>4.1169777512550354E-2</v>
      </c>
      <c r="C87">
        <v>1.8353114137426019E-4</v>
      </c>
      <c r="D87">
        <v>-9.7261734481435269E-5</v>
      </c>
      <c r="E87">
        <v>-7.0926593616604805E-3</v>
      </c>
      <c r="F87">
        <v>450.34576416015625</v>
      </c>
      <c r="G87">
        <v>7.0875066739972681E-5</v>
      </c>
      <c r="H87">
        <v>7.6055679528508335E-5</v>
      </c>
      <c r="I87">
        <v>6.8674897192977369E-5</v>
      </c>
      <c r="J87">
        <v>6.0603688325500116E-5</v>
      </c>
    </row>
    <row r="88" spans="1:10" x14ac:dyDescent="0.3">
      <c r="A88">
        <v>1.9814419746398926</v>
      </c>
      <c r="B88">
        <v>4.2189985513687134E-2</v>
      </c>
      <c r="C88">
        <v>1.1098639806732535E-3</v>
      </c>
      <c r="D88">
        <v>2.4984258925542235E-4</v>
      </c>
      <c r="E88">
        <v>-2.1153404377400875E-3</v>
      </c>
      <c r="F88">
        <v>455.64395141601563</v>
      </c>
      <c r="G88">
        <v>1.6414280980825424E-4</v>
      </c>
      <c r="H88">
        <v>1.6575009794905782E-5</v>
      </c>
      <c r="I88">
        <v>9.4206821813713759E-5</v>
      </c>
      <c r="J88">
        <v>5.148591662873514E-5</v>
      </c>
    </row>
    <row r="89" spans="1:10" x14ac:dyDescent="0.3">
      <c r="A89">
        <v>2.0044820308685303</v>
      </c>
      <c r="B89">
        <v>3.3405248075723648E-2</v>
      </c>
      <c r="C89">
        <v>-5.8388910256326199E-3</v>
      </c>
      <c r="D89">
        <v>-5.6498441845178604E-3</v>
      </c>
      <c r="E89">
        <v>5.7521597482264042E-3</v>
      </c>
      <c r="F89">
        <v>460.942138671875</v>
      </c>
      <c r="G89">
        <v>1.5217361215036362E-4</v>
      </c>
      <c r="H89">
        <v>5.4397904023062438E-5</v>
      </c>
      <c r="I89">
        <v>5.5952994443941861E-5</v>
      </c>
      <c r="J89">
        <v>1.0829683014890179E-4</v>
      </c>
    </row>
    <row r="90" spans="1:10" x14ac:dyDescent="0.3">
      <c r="A90">
        <v>2.027522087097168</v>
      </c>
      <c r="B90">
        <v>2.6008520275354385E-2</v>
      </c>
      <c r="C90">
        <v>-1.3199003878980875E-3</v>
      </c>
      <c r="D90">
        <v>1.4089818578213453E-3</v>
      </c>
      <c r="E90">
        <v>-1.7698578303679824E-3</v>
      </c>
      <c r="F90">
        <v>466.24029541015625</v>
      </c>
      <c r="G90">
        <v>1.0512722656130791E-4</v>
      </c>
      <c r="H90">
        <v>1.3750391372013837E-4</v>
      </c>
      <c r="I90">
        <v>1.232445993082365E-5</v>
      </c>
      <c r="J90">
        <v>1.3821962056681514E-4</v>
      </c>
    </row>
    <row r="91" spans="1:10" x14ac:dyDescent="0.3">
      <c r="A91">
        <v>2.0505621433258057</v>
      </c>
      <c r="B91">
        <v>1.503902580589056E-2</v>
      </c>
      <c r="C91">
        <v>3.8918480277061462E-3</v>
      </c>
      <c r="D91">
        <v>5.5728764273226261E-3</v>
      </c>
      <c r="E91">
        <v>2.626871457323432E-3</v>
      </c>
      <c r="F91">
        <v>471.53848266601563</v>
      </c>
      <c r="G91">
        <v>5.3500585636356845E-5</v>
      </c>
      <c r="H91">
        <v>1.3809687516186386E-4</v>
      </c>
      <c r="I91">
        <v>6.1940227169543505E-5</v>
      </c>
      <c r="J91">
        <v>4.4473974412539974E-5</v>
      </c>
    </row>
    <row r="92" spans="1:10" x14ac:dyDescent="0.3">
      <c r="A92">
        <v>2.0736019611358643</v>
      </c>
      <c r="B92">
        <v>1.8377495929598808E-2</v>
      </c>
      <c r="C92">
        <v>2.3846330586820841E-3</v>
      </c>
      <c r="D92">
        <v>3.1410215888172388E-3</v>
      </c>
      <c r="E92">
        <v>-1.1914754286408424E-3</v>
      </c>
      <c r="F92">
        <v>476.836669921875</v>
      </c>
      <c r="G92">
        <v>1.6963749658316374E-4</v>
      </c>
      <c r="H92">
        <v>3.0956183763919398E-5</v>
      </c>
      <c r="I92">
        <v>8.5515814134851098E-5</v>
      </c>
      <c r="J92">
        <v>6.1142440245021135E-5</v>
      </c>
    </row>
    <row r="93" spans="1:10" x14ac:dyDescent="0.3">
      <c r="A93">
        <v>2.096642017364502</v>
      </c>
      <c r="B93">
        <v>2.6821184437721968E-3</v>
      </c>
      <c r="C93">
        <v>3.6574297118932009E-3</v>
      </c>
      <c r="D93">
        <v>6.1473697423934937E-3</v>
      </c>
      <c r="E93">
        <v>-3.2733303960412741E-3</v>
      </c>
      <c r="F93">
        <v>482.13485717773438</v>
      </c>
      <c r="G93">
        <v>2.2676632215734571E-4</v>
      </c>
      <c r="H93">
        <v>7.8359647886827588E-5</v>
      </c>
      <c r="I93">
        <v>9.7947813628707081E-6</v>
      </c>
      <c r="J93">
        <v>4.2195948481094092E-5</v>
      </c>
    </row>
    <row r="94" spans="1:10" x14ac:dyDescent="0.3">
      <c r="A94">
        <v>2.1196820735931396</v>
      </c>
      <c r="B94">
        <v>-1.0007311590015888E-2</v>
      </c>
      <c r="C94">
        <v>-1.5553338453173637E-3</v>
      </c>
      <c r="D94">
        <v>3.0213799327611923E-3</v>
      </c>
      <c r="E94">
        <v>2.8593621682375669E-3</v>
      </c>
      <c r="F94">
        <v>487.43304443359375</v>
      </c>
      <c r="G94">
        <v>1.5589363465551287E-4</v>
      </c>
      <c r="H94">
        <v>1.2009649071842432E-4</v>
      </c>
      <c r="I94">
        <v>7.4505951488390565E-5</v>
      </c>
      <c r="J94">
        <v>3.8453159504570067E-5</v>
      </c>
    </row>
    <row r="95" spans="1:10" x14ac:dyDescent="0.3">
      <c r="A95">
        <v>2.1427221298217773</v>
      </c>
      <c r="B95">
        <v>-8.2728993147611618E-3</v>
      </c>
      <c r="C95">
        <v>5.046195350587368E-3</v>
      </c>
      <c r="D95">
        <v>-3.5736348945647478E-3</v>
      </c>
      <c r="E95">
        <v>1.0377639904618263E-2</v>
      </c>
      <c r="F95">
        <v>492.73123168945313</v>
      </c>
      <c r="G95">
        <v>9.496949496679008E-5</v>
      </c>
      <c r="H95">
        <v>1.0900042252615094E-4</v>
      </c>
      <c r="I95">
        <v>8.1306243373546749E-5</v>
      </c>
      <c r="J95">
        <v>5.4169195209397003E-5</v>
      </c>
    </row>
    <row r="96" spans="1:10" x14ac:dyDescent="0.3">
      <c r="A96">
        <v>2.165762186050415</v>
      </c>
      <c r="B96">
        <v>-1.4844178222119808E-2</v>
      </c>
      <c r="C96">
        <v>4.580856766551733E-3</v>
      </c>
      <c r="D96">
        <v>2.5589498691260815E-3</v>
      </c>
      <c r="E96">
        <v>4.3572313152253628E-3</v>
      </c>
      <c r="F96">
        <v>498.0294189453125</v>
      </c>
      <c r="G96">
        <v>7.2070150054059923E-5</v>
      </c>
      <c r="H96">
        <v>7.4923489592038095E-5</v>
      </c>
      <c r="I96">
        <v>4.1814018914010376E-5</v>
      </c>
      <c r="J96">
        <v>1.0165482672164217E-4</v>
      </c>
    </row>
    <row r="97" spans="1:10" x14ac:dyDescent="0.3">
      <c r="A97">
        <v>2.1888022422790527</v>
      </c>
      <c r="B97">
        <v>-1.8644209951162338E-2</v>
      </c>
      <c r="C97">
        <v>8.7309797527268529E-4</v>
      </c>
      <c r="D97">
        <v>2.3263841867446899E-3</v>
      </c>
      <c r="E97">
        <v>-6.634801160544157E-3</v>
      </c>
      <c r="F97">
        <v>503.32760620117188</v>
      </c>
      <c r="G97">
        <v>4.750845255330205E-5</v>
      </c>
      <c r="H97">
        <v>3.7185596738709137E-5</v>
      </c>
      <c r="I97">
        <v>1.2311057616898324E-5</v>
      </c>
      <c r="J97">
        <v>7.1422553446609527E-5</v>
      </c>
    </row>
    <row r="98" spans="1:10" x14ac:dyDescent="0.3">
      <c r="A98">
        <v>2.2118422985076904</v>
      </c>
      <c r="B98">
        <v>-2.9248204082250595E-2</v>
      </c>
      <c r="C98">
        <v>4.9259080551564693E-3</v>
      </c>
      <c r="D98">
        <v>1.4000339433550835E-3</v>
      </c>
      <c r="E98">
        <v>4.2428509332239628E-3</v>
      </c>
      <c r="F98">
        <v>508.62579345703125</v>
      </c>
      <c r="G98">
        <v>9.7576536063570529E-5</v>
      </c>
      <c r="H98">
        <v>3.3806376450229436E-5</v>
      </c>
      <c r="I98">
        <v>1.2342348054517061E-4</v>
      </c>
      <c r="J98">
        <v>1.9145611440762877E-4</v>
      </c>
    </row>
    <row r="99" spans="1:10" x14ac:dyDescent="0.3">
      <c r="A99">
        <v>2.234882116317749</v>
      </c>
      <c r="B99">
        <v>-2.888939343392849E-2</v>
      </c>
      <c r="C99">
        <v>3.1866705976426601E-3</v>
      </c>
      <c r="D99">
        <v>6.0266023501753807E-3</v>
      </c>
      <c r="E99">
        <v>1.5798811800777912E-3</v>
      </c>
      <c r="F99">
        <v>513.9239501953125</v>
      </c>
      <c r="G99">
        <v>2.5443822960369289E-4</v>
      </c>
      <c r="H99">
        <v>1.1168942000949755E-4</v>
      </c>
      <c r="I99">
        <v>1.5778896340634674E-4</v>
      </c>
      <c r="J99">
        <v>2.3840340145397931E-4</v>
      </c>
    </row>
    <row r="100" spans="1:10" x14ac:dyDescent="0.3">
      <c r="A100">
        <v>2.2579221725463867</v>
      </c>
      <c r="B100">
        <v>-3.2568193972110748E-2</v>
      </c>
      <c r="C100">
        <v>8.975454606115818E-3</v>
      </c>
      <c r="D100">
        <v>-1.1482337722554803E-3</v>
      </c>
      <c r="E100">
        <v>5.5127241648733616E-3</v>
      </c>
      <c r="F100">
        <v>519.22216796875</v>
      </c>
      <c r="G100">
        <v>2.7445697924122214E-4</v>
      </c>
      <c r="H100">
        <v>1.5566812362521887E-4</v>
      </c>
      <c r="I100">
        <v>1.0802355973282829E-4</v>
      </c>
      <c r="J100">
        <v>1.5482706658076495E-4</v>
      </c>
    </row>
    <row r="101" spans="1:10" x14ac:dyDescent="0.3">
      <c r="A101">
        <v>2.2809622287750244</v>
      </c>
      <c r="B101">
        <v>-4.6626511961221695E-2</v>
      </c>
      <c r="C101">
        <v>2.4865493178367615E-3</v>
      </c>
      <c r="D101">
        <v>9.3463732628151774E-4</v>
      </c>
      <c r="E101">
        <v>9.4433818012475967E-3</v>
      </c>
      <c r="F101">
        <v>524.52032470703125</v>
      </c>
      <c r="G101">
        <v>1.3068885891698301E-4</v>
      </c>
      <c r="H101">
        <v>9.7086653113365173E-5</v>
      </c>
      <c r="I101">
        <v>9.0170178737025708E-5</v>
      </c>
      <c r="J101">
        <v>1.3117777416482568E-4</v>
      </c>
    </row>
    <row r="102" spans="1:10" x14ac:dyDescent="0.3">
      <c r="A102">
        <v>2.3040022850036621</v>
      </c>
      <c r="B102">
        <v>-4.972076416015625E-2</v>
      </c>
      <c r="C102">
        <v>-2.0308664534240961E-3</v>
      </c>
      <c r="D102">
        <v>1.8595713190734386E-3</v>
      </c>
      <c r="E102">
        <v>2.2668237797915936E-3</v>
      </c>
      <c r="F102">
        <v>529.81854248046875</v>
      </c>
      <c r="G102">
        <v>4.0694463677937165E-5</v>
      </c>
      <c r="H102">
        <v>9.7785159596242011E-5</v>
      </c>
      <c r="I102">
        <v>1.1242640903219581E-4</v>
      </c>
      <c r="J102">
        <v>1.9148015417158604E-4</v>
      </c>
    </row>
    <row r="103" spans="1:10" x14ac:dyDescent="0.3">
      <c r="A103">
        <v>2.3270423412322998</v>
      </c>
      <c r="B103">
        <v>-5.3621020168066025E-2</v>
      </c>
      <c r="C103">
        <v>6.33526302408427E-4</v>
      </c>
      <c r="D103">
        <v>-7.3955892585217953E-3</v>
      </c>
      <c r="E103">
        <v>5.3893979638814926E-3</v>
      </c>
      <c r="F103">
        <v>535.11669921875</v>
      </c>
      <c r="G103">
        <v>6.1519407609011978E-5</v>
      </c>
      <c r="H103">
        <v>7.0563110057264566E-5</v>
      </c>
      <c r="I103">
        <v>9.5848125056363642E-5</v>
      </c>
      <c r="J103">
        <v>2.0156675600446761E-4</v>
      </c>
    </row>
    <row r="104" spans="1:10" x14ac:dyDescent="0.3">
      <c r="A104">
        <v>2.3500823974609375</v>
      </c>
      <c r="B104">
        <v>-6.2825627624988556E-2</v>
      </c>
      <c r="C104">
        <v>1.44381751306355E-3</v>
      </c>
      <c r="D104">
        <v>4.7396571608260274E-4</v>
      </c>
      <c r="E104">
        <v>6.575679435627535E-5</v>
      </c>
      <c r="F104">
        <v>540.4149169921875</v>
      </c>
      <c r="G104">
        <v>1.4382126391865313E-4</v>
      </c>
      <c r="H104">
        <v>1.1432855899329297E-5</v>
      </c>
      <c r="I104">
        <v>9.3231712526176125E-5</v>
      </c>
      <c r="J104">
        <v>1.2104716734029353E-4</v>
      </c>
    </row>
    <row r="105" spans="1:10" x14ac:dyDescent="0.3">
      <c r="A105">
        <v>2.3731224536895752</v>
      </c>
      <c r="B105">
        <v>-7.3295064270496368E-2</v>
      </c>
      <c r="C105">
        <v>6.3069458119571209E-3</v>
      </c>
      <c r="D105">
        <v>3.0185638461261988E-3</v>
      </c>
      <c r="E105">
        <v>-4.3302322737872601E-3</v>
      </c>
      <c r="F105">
        <v>545.71307373046875</v>
      </c>
      <c r="G105">
        <v>4.3721817201003432E-4</v>
      </c>
      <c r="H105">
        <v>1.0011121048592031E-4</v>
      </c>
      <c r="I105">
        <v>1.0903567454079166E-4</v>
      </c>
      <c r="J105">
        <v>9.1735251771751791E-5</v>
      </c>
    </row>
    <row r="106" spans="1:10" x14ac:dyDescent="0.3">
      <c r="A106">
        <v>2.3961625099182129</v>
      </c>
      <c r="B106">
        <v>-7.5108900666236877E-2</v>
      </c>
      <c r="C106">
        <v>-6.4954212575685233E-5</v>
      </c>
      <c r="D106">
        <v>5.6779030710458755E-3</v>
      </c>
      <c r="E106">
        <v>3.8852915167808533E-3</v>
      </c>
      <c r="F106">
        <v>551.01129150390625</v>
      </c>
      <c r="G106">
        <v>4.3536926386877894E-4</v>
      </c>
      <c r="H106">
        <v>1.9375327974557877E-4</v>
      </c>
      <c r="I106">
        <v>8.6556770838797092E-5</v>
      </c>
      <c r="J106">
        <v>1.2412948126439005E-4</v>
      </c>
    </row>
    <row r="107" spans="1:10" x14ac:dyDescent="0.3">
      <c r="A107">
        <v>2.4192023277282715</v>
      </c>
      <c r="B107">
        <v>-8.4419548511505127E-2</v>
      </c>
      <c r="C107">
        <v>-5.3919474594295025E-3</v>
      </c>
      <c r="D107">
        <v>1.0187005624175072E-2</v>
      </c>
      <c r="E107">
        <v>1.0708999820053577E-2</v>
      </c>
      <c r="F107">
        <v>556.3094482421875</v>
      </c>
      <c r="G107">
        <v>1.2958746810909361E-4</v>
      </c>
      <c r="H107">
        <v>1.7087222659029067E-4</v>
      </c>
      <c r="I107">
        <v>1.3738978304900229E-4</v>
      </c>
      <c r="J107">
        <v>6.9831767177674919E-5</v>
      </c>
    </row>
    <row r="108" spans="1:10" x14ac:dyDescent="0.3">
      <c r="A108">
        <v>2.4422423839569092</v>
      </c>
      <c r="B108">
        <v>-9.8455347120761871E-2</v>
      </c>
      <c r="C108">
        <v>5.1640864694491029E-4</v>
      </c>
      <c r="D108">
        <v>6.9434153847396374E-3</v>
      </c>
      <c r="E108">
        <v>-5.1700725452974439E-4</v>
      </c>
      <c r="F108">
        <v>561.607666015625</v>
      </c>
      <c r="G108">
        <v>1.7870469309855253E-4</v>
      </c>
      <c r="H108">
        <v>1.3614057388622314E-4</v>
      </c>
      <c r="I108">
        <v>1.8965920025948435E-4</v>
      </c>
      <c r="J108">
        <v>1.1982790601905435E-4</v>
      </c>
    </row>
    <row r="109" spans="1:10" x14ac:dyDescent="0.3">
      <c r="A109">
        <v>2.4652824401855469</v>
      </c>
      <c r="B109">
        <v>-9.7605243325233459E-2</v>
      </c>
      <c r="C109">
        <v>1.7900166567414999E-3</v>
      </c>
      <c r="D109">
        <v>1.0408213129267097E-3</v>
      </c>
      <c r="E109">
        <v>1.7968055326491594E-3</v>
      </c>
      <c r="F109">
        <v>566.90582275390625</v>
      </c>
      <c r="G109">
        <v>1.7813350132200867E-4</v>
      </c>
      <c r="H109">
        <v>1.3265885354485363E-4</v>
      </c>
      <c r="I109">
        <v>9.7720738267526031E-5</v>
      </c>
      <c r="J109">
        <v>1.1737089516827837E-4</v>
      </c>
    </row>
    <row r="110" spans="1:10" x14ac:dyDescent="0.3">
      <c r="A110">
        <v>2.4883224964141846</v>
      </c>
      <c r="B110">
        <v>-0.11094333231449127</v>
      </c>
      <c r="C110">
        <v>2.8314981609582901E-3</v>
      </c>
      <c r="D110">
        <v>-2.8926830273121595E-3</v>
      </c>
      <c r="E110">
        <v>1.000966876745224E-2</v>
      </c>
      <c r="F110">
        <v>572.20404052734375</v>
      </c>
      <c r="G110">
        <v>9.1243222414050251E-5</v>
      </c>
      <c r="H110">
        <v>9.0997469669673592E-5</v>
      </c>
      <c r="I110">
        <v>9.5275654530269094E-6</v>
      </c>
      <c r="J110">
        <v>9.370914995088242E-6</v>
      </c>
    </row>
    <row r="111" spans="1:10" x14ac:dyDescent="0.3">
      <c r="A111">
        <v>2.5113625526428223</v>
      </c>
      <c r="B111">
        <v>-0.11562434583902359</v>
      </c>
      <c r="C111">
        <v>1.6675767255946994E-4</v>
      </c>
      <c r="D111">
        <v>4.0493379347026348E-3</v>
      </c>
      <c r="E111">
        <v>2.6011716108769178E-3</v>
      </c>
      <c r="F111">
        <v>577.502197265625</v>
      </c>
      <c r="G111">
        <v>4.5228538510855287E-5</v>
      </c>
      <c r="H111">
        <v>5.3845302318222821E-5</v>
      </c>
      <c r="I111">
        <v>2.6996660380973481E-5</v>
      </c>
      <c r="J111">
        <v>9.191324352286756E-5</v>
      </c>
    </row>
    <row r="112" spans="1:10" x14ac:dyDescent="0.3">
      <c r="A112">
        <v>2.53440260887146</v>
      </c>
      <c r="B112">
        <v>-0.12157239764928818</v>
      </c>
      <c r="C112">
        <v>-9.4450991600751877E-3</v>
      </c>
      <c r="D112">
        <v>2.3013488680589944E-4</v>
      </c>
      <c r="E112">
        <v>6.9960025139153004E-3</v>
      </c>
      <c r="F112">
        <v>582.8004150390625</v>
      </c>
      <c r="G112">
        <v>2.6462864752829773E-6</v>
      </c>
      <c r="H112">
        <v>1.9700728444149718E-5</v>
      </c>
      <c r="I112">
        <v>1.1054455535486341E-4</v>
      </c>
      <c r="J112">
        <v>1.1000918311765417E-4</v>
      </c>
    </row>
    <row r="113" spans="1:10" x14ac:dyDescent="0.3">
      <c r="A113">
        <v>2.5574426651000977</v>
      </c>
      <c r="B113">
        <v>-0.13720698654651642</v>
      </c>
      <c r="C113">
        <v>1.6761927399784327E-3</v>
      </c>
      <c r="D113">
        <v>5.5513354018330574E-3</v>
      </c>
      <c r="E113">
        <v>5.9522548690438271E-3</v>
      </c>
      <c r="F113">
        <v>588.09857177734375</v>
      </c>
      <c r="G113">
        <v>8.2239072071388364E-5</v>
      </c>
      <c r="H113">
        <v>9.0081884991377592E-5</v>
      </c>
      <c r="I113">
        <v>1.7025785928126425E-4</v>
      </c>
      <c r="J113">
        <v>8.3150313002988696E-5</v>
      </c>
    </row>
    <row r="114" spans="1:10" x14ac:dyDescent="0.3">
      <c r="A114">
        <v>2.5804824829101563</v>
      </c>
      <c r="B114">
        <v>-0.13207210600376129</v>
      </c>
      <c r="C114">
        <v>5.2655073814094067E-3</v>
      </c>
      <c r="D114">
        <v>7.5154509395360947E-3</v>
      </c>
      <c r="E114">
        <v>3.288542851805687E-3</v>
      </c>
      <c r="F114">
        <v>593.396728515625</v>
      </c>
      <c r="G114">
        <v>1.0654159996192902E-4</v>
      </c>
      <c r="H114">
        <v>1.3718317495658994E-4</v>
      </c>
      <c r="I114">
        <v>1.605924335308373E-4</v>
      </c>
      <c r="J114">
        <v>1.2422587315086275E-4</v>
      </c>
    </row>
    <row r="115" spans="1:10" x14ac:dyDescent="0.3">
      <c r="A115">
        <v>2.6035225391387939</v>
      </c>
      <c r="B115">
        <v>-0.13997380435466766</v>
      </c>
      <c r="C115">
        <v>-1.2219060445204377E-3</v>
      </c>
      <c r="D115">
        <v>-1.8577739829197526E-3</v>
      </c>
      <c r="E115">
        <v>-3.6536501720547676E-3</v>
      </c>
      <c r="F115">
        <v>598.6949462890625</v>
      </c>
      <c r="G115">
        <v>5.5515494750579819E-5</v>
      </c>
      <c r="H115">
        <v>8.801207150099799E-5</v>
      </c>
      <c r="I115">
        <v>2.3230724036693573E-4</v>
      </c>
      <c r="J115">
        <v>2.6452555175637826E-5</v>
      </c>
    </row>
    <row r="116" spans="1:10" x14ac:dyDescent="0.3">
      <c r="A116">
        <v>2.6265625953674316</v>
      </c>
      <c r="B116">
        <v>-0.14591103792190552</v>
      </c>
      <c r="C116">
        <v>-3.3057739492505789E-3</v>
      </c>
      <c r="D116">
        <v>-1.2786892475560308E-3</v>
      </c>
      <c r="E116">
        <v>-6.3131903298199177E-3</v>
      </c>
      <c r="F116">
        <v>603.99310302734375</v>
      </c>
      <c r="G116">
        <v>1.2172557762823999E-4</v>
      </c>
      <c r="H116">
        <v>2.8970207495149225E-5</v>
      </c>
      <c r="I116">
        <v>2.2474091383628547E-4</v>
      </c>
      <c r="J116">
        <v>1.1749281839001924E-4</v>
      </c>
    </row>
    <row r="117" spans="1:10" x14ac:dyDescent="0.3">
      <c r="A117">
        <v>2.6496026515960693</v>
      </c>
      <c r="B117">
        <v>-0.15392211079597473</v>
      </c>
      <c r="C117">
        <v>-1.7768082034308463E-4</v>
      </c>
      <c r="D117">
        <v>1.2669084826484323E-3</v>
      </c>
      <c r="E117">
        <v>5.2584460936486721E-3</v>
      </c>
      <c r="F117">
        <v>609.29132080078125</v>
      </c>
      <c r="G117">
        <v>1.0833116539288312E-4</v>
      </c>
      <c r="H117">
        <v>4.1583945858292282E-5</v>
      </c>
      <c r="I117">
        <v>1.4946729061193764E-4</v>
      </c>
      <c r="J117">
        <v>9.8536795121617615E-5</v>
      </c>
    </row>
    <row r="118" spans="1:10" x14ac:dyDescent="0.3">
      <c r="A118">
        <v>2.672642707824707</v>
      </c>
      <c r="B118">
        <v>-0.16562081873416901</v>
      </c>
      <c r="C118">
        <v>1.082385890185833E-2</v>
      </c>
      <c r="D118">
        <v>2.8858224395662546E-3</v>
      </c>
      <c r="E118">
        <v>-2.032141201198101E-3</v>
      </c>
      <c r="F118">
        <v>614.5894775390625</v>
      </c>
      <c r="G118">
        <v>8.7727836216799915E-5</v>
      </c>
      <c r="H118">
        <v>4.7228142648236826E-5</v>
      </c>
      <c r="I118">
        <v>3.943590127164498E-5</v>
      </c>
      <c r="J118">
        <v>1.1960639676544815E-4</v>
      </c>
    </row>
    <row r="119" spans="1:10" x14ac:dyDescent="0.3">
      <c r="A119">
        <v>2.6956827640533447</v>
      </c>
      <c r="B119">
        <v>-0.1683172732591629</v>
      </c>
      <c r="C119">
        <v>4.9268965085502714E-5</v>
      </c>
      <c r="D119">
        <v>-4.403257742524147E-3</v>
      </c>
      <c r="E119">
        <v>3.5217346157878637E-3</v>
      </c>
      <c r="F119">
        <v>619.8876953125</v>
      </c>
      <c r="G119">
        <v>1.2196974421385676E-4</v>
      </c>
      <c r="H119">
        <v>8.6553030996583402E-5</v>
      </c>
      <c r="I119">
        <v>7.1031885454431176E-5</v>
      </c>
      <c r="J119">
        <v>1.9615740166045725E-4</v>
      </c>
    </row>
    <row r="120" spans="1:10" x14ac:dyDescent="0.3">
      <c r="A120">
        <v>2.7187228202819824</v>
      </c>
      <c r="B120">
        <v>-0.17977921664714813</v>
      </c>
      <c r="C120">
        <v>-1.1087383609265089E-3</v>
      </c>
      <c r="D120">
        <v>-2.0877572242170572E-3</v>
      </c>
      <c r="E120">
        <v>4.9584348744247109E-5</v>
      </c>
      <c r="F120">
        <v>625.18585205078125</v>
      </c>
      <c r="G120">
        <v>1.6923192015383393E-4</v>
      </c>
      <c r="H120">
        <v>7.7590673754457384E-5</v>
      </c>
      <c r="I120">
        <v>6.6615459218155593E-5</v>
      </c>
      <c r="J120">
        <v>1.3575845514424145E-4</v>
      </c>
    </row>
    <row r="121" spans="1:10" x14ac:dyDescent="0.3">
      <c r="A121">
        <v>2.741762638092041</v>
      </c>
      <c r="B121">
        <v>-0.17427973449230194</v>
      </c>
      <c r="C121">
        <v>-6.5997999627143145E-5</v>
      </c>
      <c r="D121">
        <v>-6.9860217627137899E-4</v>
      </c>
      <c r="E121">
        <v>-7.9328650608658791E-3</v>
      </c>
      <c r="F121">
        <v>630.48406982421875</v>
      </c>
      <c r="G121">
        <v>1.4371507859323174E-4</v>
      </c>
      <c r="H121">
        <v>3.6704841477330774E-5</v>
      </c>
      <c r="I121">
        <v>1.4393383025890216E-5</v>
      </c>
      <c r="J121">
        <v>5.7842375099426135E-5</v>
      </c>
    </row>
    <row r="122" spans="1:10" x14ac:dyDescent="0.3">
      <c r="A122">
        <v>2.7648026943206787</v>
      </c>
      <c r="B122">
        <v>-0.17847175896167755</v>
      </c>
      <c r="C122">
        <v>5.130236386321485E-4</v>
      </c>
      <c r="D122">
        <v>1.1523810680955648E-3</v>
      </c>
      <c r="E122">
        <v>9.6549000591039658E-3</v>
      </c>
      <c r="F122">
        <v>635.7822265625</v>
      </c>
      <c r="G122">
        <v>1.6559124924242496E-4</v>
      </c>
      <c r="H122">
        <v>1.361037720926106E-4</v>
      </c>
      <c r="I122">
        <v>1.36363654746674E-4</v>
      </c>
      <c r="J122">
        <v>5.3813717386219651E-5</v>
      </c>
    </row>
    <row r="123" spans="1:10" x14ac:dyDescent="0.3">
      <c r="A123">
        <v>2.7878427505493164</v>
      </c>
      <c r="B123">
        <v>-0.19846497476100922</v>
      </c>
      <c r="C123">
        <v>1.9024793291464448E-3</v>
      </c>
      <c r="D123">
        <v>4.5066550374031067E-3</v>
      </c>
      <c r="E123">
        <v>8.2624582573771477E-3</v>
      </c>
      <c r="F123">
        <v>641.0804443359375</v>
      </c>
      <c r="G123">
        <v>1.6307728947140276E-4</v>
      </c>
      <c r="H123">
        <v>1.2344298011157662E-4</v>
      </c>
      <c r="I123">
        <v>1.5016466204542667E-4</v>
      </c>
      <c r="J123">
        <v>6.3639585277996957E-5</v>
      </c>
    </row>
    <row r="124" spans="1:10" x14ac:dyDescent="0.3">
      <c r="A124">
        <v>2.8108828067779541</v>
      </c>
      <c r="B124">
        <v>-0.20541512966156006</v>
      </c>
      <c r="C124">
        <v>-3.3095220569521189E-3</v>
      </c>
      <c r="D124">
        <v>-3.1301910057663918E-3</v>
      </c>
      <c r="E124">
        <v>4.3253409676253796E-3</v>
      </c>
      <c r="F124">
        <v>646.37860107421875</v>
      </c>
      <c r="G124">
        <v>1.1276920122327283E-4</v>
      </c>
      <c r="H124">
        <v>3.1103769288165495E-5</v>
      </c>
      <c r="I124">
        <v>1.5453873493243009E-4</v>
      </c>
      <c r="J124">
        <v>4.1915602196240798E-5</v>
      </c>
    </row>
    <row r="125" spans="1:10" x14ac:dyDescent="0.3">
      <c r="A125">
        <v>2.8339228630065918</v>
      </c>
      <c r="B125">
        <v>-0.20890165865421295</v>
      </c>
      <c r="C125">
        <v>1.035676896572113E-2</v>
      </c>
      <c r="D125">
        <v>-6.993970600888133E-4</v>
      </c>
      <c r="E125">
        <v>2.9352142009884119E-3</v>
      </c>
      <c r="F125">
        <v>651.67681884765625</v>
      </c>
      <c r="G125">
        <v>2.5599205400794744E-4</v>
      </c>
      <c r="H125">
        <v>2.8013666451442987E-5</v>
      </c>
      <c r="I125">
        <v>9.4813651230651885E-5</v>
      </c>
      <c r="J125">
        <v>3.730419120984152E-5</v>
      </c>
    </row>
    <row r="126" spans="1:10" x14ac:dyDescent="0.3">
      <c r="A126">
        <v>2.8569629192352295</v>
      </c>
      <c r="B126">
        <v>-0.21100272238254547</v>
      </c>
      <c r="C126">
        <v>-1.3439111644402146E-3</v>
      </c>
      <c r="D126">
        <v>4.7378153540194035E-3</v>
      </c>
      <c r="E126">
        <v>7.3299002833664417E-3</v>
      </c>
      <c r="F126">
        <v>656.9749755859375</v>
      </c>
      <c r="G126">
        <v>5.0853099673986435E-4</v>
      </c>
      <c r="H126">
        <v>5.0848229875555262E-5</v>
      </c>
      <c r="I126">
        <v>4.9693480832502246E-5</v>
      </c>
      <c r="J126">
        <v>7.1157024649437517E-5</v>
      </c>
    </row>
    <row r="127" spans="1:10" x14ac:dyDescent="0.3">
      <c r="A127">
        <v>2.8800029754638672</v>
      </c>
      <c r="B127">
        <v>-0.22313810884952545</v>
      </c>
      <c r="C127">
        <v>-3.08042555116117E-3</v>
      </c>
      <c r="D127">
        <v>3.3979694126173854E-4</v>
      </c>
      <c r="E127">
        <v>4.5506968162953854E-3</v>
      </c>
      <c r="F127">
        <v>662.273193359375</v>
      </c>
      <c r="G127">
        <v>3.9536491385661066E-4</v>
      </c>
      <c r="H127">
        <v>1.2676055484917015E-4</v>
      </c>
      <c r="I127">
        <v>1.339871232630685E-4</v>
      </c>
      <c r="J127">
        <v>1.1316381278447807E-4</v>
      </c>
    </row>
    <row r="128" spans="1:10" x14ac:dyDescent="0.3">
      <c r="A128">
        <v>2.9030427932739258</v>
      </c>
      <c r="B128">
        <v>-0.22961607575416565</v>
      </c>
      <c r="C128">
        <v>3.5217658150941133E-3</v>
      </c>
      <c r="D128">
        <v>-5.9069911949336529E-3</v>
      </c>
      <c r="E128">
        <v>-3.8966152351349592E-3</v>
      </c>
      <c r="F128">
        <v>667.57135009765625</v>
      </c>
      <c r="G128">
        <v>1.4656149141956121E-4</v>
      </c>
      <c r="H128">
        <v>1.9414012786000967E-4</v>
      </c>
      <c r="I128">
        <v>8.7696709670126438E-5</v>
      </c>
      <c r="J128">
        <v>1.492417068220675E-4</v>
      </c>
    </row>
    <row r="129" spans="1:10" x14ac:dyDescent="0.3">
      <c r="A129">
        <v>2.9260828495025635</v>
      </c>
      <c r="B129">
        <v>-0.23228473961353302</v>
      </c>
      <c r="C129">
        <v>-6.9686968345195055E-5</v>
      </c>
      <c r="D129">
        <v>3.2343191560357809E-3</v>
      </c>
      <c r="E129">
        <v>-2.6220444124191999E-3</v>
      </c>
      <c r="F129">
        <v>672.86956787109375</v>
      </c>
      <c r="G129">
        <v>1.0968634887831286E-4</v>
      </c>
      <c r="H129">
        <v>1.9090394198428839E-4</v>
      </c>
      <c r="I129">
        <v>2.7766847779275849E-5</v>
      </c>
      <c r="J129">
        <v>1.5936476120259613E-4</v>
      </c>
    </row>
    <row r="130" spans="1:10" x14ac:dyDescent="0.3">
      <c r="A130">
        <v>2.9491229057312012</v>
      </c>
      <c r="B130">
        <v>-0.24406477808952332</v>
      </c>
      <c r="C130">
        <v>2.0147417671978474E-3</v>
      </c>
      <c r="D130">
        <v>2.5387904606759548E-3</v>
      </c>
      <c r="E130">
        <v>-6.9014965556561947E-3</v>
      </c>
      <c r="F130">
        <v>678.167724609375</v>
      </c>
      <c r="G130">
        <v>1.5962139877956361E-4</v>
      </c>
      <c r="H130">
        <v>1.4581724826712161E-4</v>
      </c>
      <c r="I130">
        <v>1.2468869681470096E-4</v>
      </c>
      <c r="J130">
        <v>1.50872248923406E-4</v>
      </c>
    </row>
    <row r="131" spans="1:10" x14ac:dyDescent="0.3">
      <c r="A131">
        <v>2.9721629619598389</v>
      </c>
      <c r="B131">
        <v>-0.24684254825115204</v>
      </c>
      <c r="C131">
        <v>-2.5024691130965948E-3</v>
      </c>
      <c r="D131">
        <v>-7.5263972394168377E-3</v>
      </c>
      <c r="E131">
        <v>-1.9237841479480267E-3</v>
      </c>
      <c r="F131">
        <v>683.46588134765625</v>
      </c>
      <c r="G131">
        <v>1.9560148939490318E-4</v>
      </c>
      <c r="H131">
        <v>3.4399588912492618E-5</v>
      </c>
      <c r="I131">
        <v>1.7805003153625876E-4</v>
      </c>
      <c r="J131">
        <v>1.4593289233744144E-4</v>
      </c>
    </row>
    <row r="132" spans="1:10" x14ac:dyDescent="0.3">
      <c r="A132">
        <v>2.9952030181884766</v>
      </c>
      <c r="B132">
        <v>-0.25088793039321899</v>
      </c>
      <c r="C132">
        <v>3.9370180456899107E-4</v>
      </c>
      <c r="D132">
        <v>-3.5900762304663658E-3</v>
      </c>
      <c r="E132">
        <v>-1.5758866211399436E-3</v>
      </c>
      <c r="F132">
        <v>688.76409912109375</v>
      </c>
      <c r="G132">
        <v>1.3199340901337564E-4</v>
      </c>
      <c r="H132">
        <v>5.820739534101449E-5</v>
      </c>
      <c r="I132">
        <v>1.805205101845786E-4</v>
      </c>
      <c r="J132">
        <v>1.1913641355931759E-4</v>
      </c>
    </row>
    <row r="133" spans="1:10" x14ac:dyDescent="0.3">
      <c r="A133">
        <v>3.0182430744171143</v>
      </c>
      <c r="B133">
        <v>-0.26012223958969116</v>
      </c>
      <c r="C133">
        <v>-5.5124834179878235E-3</v>
      </c>
      <c r="D133">
        <v>-2.2002686746418476E-3</v>
      </c>
      <c r="E133">
        <v>-4.9304533749818802E-3</v>
      </c>
      <c r="F133">
        <v>694.062255859375</v>
      </c>
      <c r="G133">
        <v>1.6916541790124029E-4</v>
      </c>
      <c r="H133">
        <v>5.3139337978791445E-5</v>
      </c>
      <c r="I133">
        <v>9.6022711659315974E-5</v>
      </c>
      <c r="J133">
        <v>7.4767885962501168E-5</v>
      </c>
    </row>
    <row r="134" spans="1:10" x14ac:dyDescent="0.3">
      <c r="A134">
        <v>3.041283130645752</v>
      </c>
      <c r="B134">
        <v>-0.27246680855751038</v>
      </c>
      <c r="C134">
        <v>2.0171767100691795E-3</v>
      </c>
      <c r="D134">
        <v>4.1629355400800705E-3</v>
      </c>
      <c r="E134">
        <v>-6.0848677530884743E-3</v>
      </c>
      <c r="F134">
        <v>699.3604736328125</v>
      </c>
      <c r="G134">
        <v>1.7613063391763717E-4</v>
      </c>
      <c r="H134">
        <v>6.5374959376640618E-5</v>
      </c>
      <c r="I134">
        <v>2.714093352551572E-5</v>
      </c>
      <c r="J134">
        <v>2.01935490622418E-5</v>
      </c>
    </row>
    <row r="135" spans="1:10" x14ac:dyDescent="0.3">
      <c r="A135">
        <v>3.0643229484558105</v>
      </c>
      <c r="B135">
        <v>-0.27361729741096497</v>
      </c>
      <c r="C135">
        <v>-1.9210422178730369E-3</v>
      </c>
      <c r="D135">
        <v>9.2219916405156255E-4</v>
      </c>
      <c r="E135">
        <v>2.7096960693597794E-3</v>
      </c>
      <c r="F135">
        <v>704.65863037109375</v>
      </c>
      <c r="G135">
        <v>1.0295916581526399E-4</v>
      </c>
      <c r="H135">
        <v>9.299647354055196E-5</v>
      </c>
      <c r="I135">
        <v>6.9977038947399706E-5</v>
      </c>
      <c r="J135">
        <v>2.175947702198755E-5</v>
      </c>
    </row>
    <row r="136" spans="1:10" x14ac:dyDescent="0.3">
      <c r="A136">
        <v>3.0873630046844482</v>
      </c>
      <c r="B136">
        <v>-0.27603611350059509</v>
      </c>
      <c r="C136">
        <v>1.669715391471982E-3</v>
      </c>
      <c r="D136">
        <v>-1.9703058060258627E-3</v>
      </c>
      <c r="E136">
        <v>5.6008622050285339E-3</v>
      </c>
      <c r="F136">
        <v>709.95684814453125</v>
      </c>
      <c r="G136">
        <v>1.0475969611434266E-4</v>
      </c>
      <c r="H136">
        <v>5.3914060117676854E-5</v>
      </c>
      <c r="I136">
        <v>3.2640629797242582E-5</v>
      </c>
      <c r="J136">
        <v>4.908725168206729E-5</v>
      </c>
    </row>
    <row r="137" spans="1:10" x14ac:dyDescent="0.3">
      <c r="A137">
        <v>3.1104030609130859</v>
      </c>
      <c r="B137">
        <v>-0.29137313365936279</v>
      </c>
      <c r="C137">
        <v>8.0382702872157097E-3</v>
      </c>
      <c r="D137">
        <v>4.5998441055417061E-4</v>
      </c>
      <c r="E137">
        <v>-1.6898737521842122E-3</v>
      </c>
      <c r="F137">
        <v>715.2550048828125</v>
      </c>
      <c r="G137">
        <v>1.3085172395221889E-4</v>
      </c>
      <c r="H137">
        <v>2.6646515834727325E-5</v>
      </c>
      <c r="I137">
        <v>9.1153720859438181E-5</v>
      </c>
      <c r="J137">
        <v>7.2859656938817352E-5</v>
      </c>
    </row>
    <row r="138" spans="1:10" x14ac:dyDescent="0.3">
      <c r="A138">
        <v>3.1334431171417236</v>
      </c>
      <c r="B138">
        <v>-0.28974702954292297</v>
      </c>
      <c r="C138">
        <v>-4.4720885343849659E-3</v>
      </c>
      <c r="D138">
        <v>-3.8203296717256308E-3</v>
      </c>
      <c r="E138">
        <v>1.6656345687806606E-3</v>
      </c>
      <c r="F138">
        <v>720.55322265625</v>
      </c>
      <c r="G138">
        <v>1.0832260159077123E-4</v>
      </c>
      <c r="H138">
        <v>1.363446208415553E-4</v>
      </c>
      <c r="I138">
        <v>9.004871390061453E-5</v>
      </c>
      <c r="J138">
        <v>4.3112409912282601E-5</v>
      </c>
    </row>
    <row r="139" spans="1:10" x14ac:dyDescent="0.3">
      <c r="A139">
        <v>3.1564831733703613</v>
      </c>
      <c r="B139">
        <v>-0.29665753245353699</v>
      </c>
      <c r="C139">
        <v>5.1416377536952496E-3</v>
      </c>
      <c r="D139">
        <v>4.2786500416696072E-3</v>
      </c>
      <c r="E139">
        <v>-2.8468957170844078E-3</v>
      </c>
      <c r="F139">
        <v>725.85137939453125</v>
      </c>
      <c r="G139">
        <v>1.2699186299869325E-5</v>
      </c>
      <c r="H139">
        <v>2.4247563851531595E-4</v>
      </c>
      <c r="I139">
        <v>6.5430103859398514E-5</v>
      </c>
      <c r="J139">
        <v>7.9710320278536528E-5</v>
      </c>
    </row>
    <row r="140" spans="1:10" x14ac:dyDescent="0.3">
      <c r="A140">
        <v>3.179523229598999</v>
      </c>
      <c r="B140">
        <v>-0.31152388453483582</v>
      </c>
      <c r="C140">
        <v>-2.2721344139426947E-3</v>
      </c>
      <c r="D140">
        <v>3.3514515962451696E-3</v>
      </c>
      <c r="E140">
        <v>2.129055792465806E-3</v>
      </c>
      <c r="F140">
        <v>731.14959716796875</v>
      </c>
      <c r="G140">
        <v>4.3441414163680747E-5</v>
      </c>
      <c r="H140">
        <v>1.8463563174009323E-4</v>
      </c>
      <c r="I140">
        <v>8.0373356468044221E-5</v>
      </c>
      <c r="J140">
        <v>7.8847828262951225E-5</v>
      </c>
    </row>
    <row r="141" spans="1:10" x14ac:dyDescent="0.3">
      <c r="A141">
        <v>3.2025632858276367</v>
      </c>
      <c r="B141">
        <v>-0.31704074144363403</v>
      </c>
      <c r="C141">
        <v>-5.050385370850563E-3</v>
      </c>
      <c r="D141">
        <v>1.2678621569648385E-3</v>
      </c>
      <c r="E141">
        <v>-4.1714950930327177E-4</v>
      </c>
      <c r="F141">
        <v>736.44775390625</v>
      </c>
      <c r="G141">
        <v>9.4777627964504063E-5</v>
      </c>
      <c r="H141">
        <v>2.1211248531471938E-4</v>
      </c>
      <c r="I141">
        <v>1.0506777471164241E-4</v>
      </c>
      <c r="J141">
        <v>1.5590612019877881E-4</v>
      </c>
    </row>
    <row r="142" spans="1:10" x14ac:dyDescent="0.3">
      <c r="A142">
        <v>3.2256033420562744</v>
      </c>
      <c r="B142">
        <v>-0.32520821690559387</v>
      </c>
      <c r="C142">
        <v>-6.3220243901014328E-3</v>
      </c>
      <c r="D142">
        <v>1.1051737965317443E-4</v>
      </c>
      <c r="E142">
        <v>-9.9030137062072754E-3</v>
      </c>
      <c r="F142">
        <v>741.7459716796875</v>
      </c>
      <c r="G142">
        <v>1.5404287842102349E-4</v>
      </c>
      <c r="H142">
        <v>1.5833468933124095E-4</v>
      </c>
      <c r="I142">
        <v>1.3808159565087408E-4</v>
      </c>
      <c r="J142">
        <v>2.4937393027357757E-4</v>
      </c>
    </row>
    <row r="143" spans="1:10" x14ac:dyDescent="0.3">
      <c r="A143">
        <v>3.248643159866333</v>
      </c>
      <c r="B143">
        <v>-0.32656654715538025</v>
      </c>
      <c r="C143">
        <v>-1.002504862844944E-2</v>
      </c>
      <c r="D143">
        <v>3.4168519778177142E-4</v>
      </c>
      <c r="E143">
        <v>-3.7674419581890106E-3</v>
      </c>
      <c r="F143">
        <v>747.04412841796875</v>
      </c>
      <c r="G143">
        <v>1.9607892318163067E-4</v>
      </c>
      <c r="H143">
        <v>7.0436144596897066E-5</v>
      </c>
      <c r="I143">
        <v>1.4903930423315614E-4</v>
      </c>
      <c r="J143">
        <v>2.0970001060049981E-4</v>
      </c>
    </row>
    <row r="144" spans="1:10" x14ac:dyDescent="0.3">
      <c r="A144">
        <v>3.2716832160949707</v>
      </c>
      <c r="B144">
        <v>-0.33046194911003113</v>
      </c>
      <c r="C144">
        <v>2.8592869057320058E-4</v>
      </c>
      <c r="D144">
        <v>-1.3935351744294167E-3</v>
      </c>
      <c r="E144">
        <v>1.5554948477074504E-3</v>
      </c>
      <c r="F144">
        <v>752.34234619140625</v>
      </c>
      <c r="G144">
        <v>2.6574527146294713E-4</v>
      </c>
      <c r="H144">
        <v>1.0896763342316262E-5</v>
      </c>
      <c r="I144">
        <v>7.23197081242688E-5</v>
      </c>
      <c r="J144">
        <v>1.2447220797184855E-4</v>
      </c>
    </row>
    <row r="145" spans="1:10" x14ac:dyDescent="0.3">
      <c r="A145">
        <v>3.2947232723236084</v>
      </c>
      <c r="B145">
        <v>-0.34439089894294739</v>
      </c>
      <c r="C145">
        <v>8.6479750461876392E-4</v>
      </c>
      <c r="D145">
        <v>-6.2515605241060257E-3</v>
      </c>
      <c r="E145">
        <v>4.4471621513366699E-3</v>
      </c>
      <c r="F145">
        <v>757.6405029296875</v>
      </c>
      <c r="G145">
        <v>2.8383341850712895E-4</v>
      </c>
      <c r="H145">
        <v>8.5146202764008194E-5</v>
      </c>
      <c r="I145">
        <v>1.771622191881761E-4</v>
      </c>
      <c r="J145">
        <v>1.0530534200370312E-4</v>
      </c>
    </row>
    <row r="146" spans="1:10" x14ac:dyDescent="0.3">
      <c r="A146">
        <v>3.3177633285522461</v>
      </c>
      <c r="B146">
        <v>-0.35012421011924744</v>
      </c>
      <c r="C146">
        <v>-7.2418372146785259E-3</v>
      </c>
      <c r="D146">
        <v>4.9720336683094501E-3</v>
      </c>
      <c r="E146">
        <v>-4.2313211597502232E-3</v>
      </c>
      <c r="F146">
        <v>762.938720703125</v>
      </c>
      <c r="G146">
        <v>4.7801359323784709E-4</v>
      </c>
      <c r="H146">
        <v>9.8276083008386195E-5</v>
      </c>
      <c r="I146">
        <v>2.2154783073347062E-4</v>
      </c>
      <c r="J146">
        <v>9.6030889835674316E-5</v>
      </c>
    </row>
    <row r="147" spans="1:10" x14ac:dyDescent="0.3">
      <c r="A147">
        <v>3.3408033847808838</v>
      </c>
      <c r="B147">
        <v>-0.35054877400398254</v>
      </c>
      <c r="C147">
        <v>-8.6283702403306961E-3</v>
      </c>
      <c r="D147">
        <v>-3.0118383001536131E-3</v>
      </c>
      <c r="E147">
        <v>-8.9725060388445854E-3</v>
      </c>
      <c r="F147">
        <v>768.23687744140625</v>
      </c>
      <c r="G147">
        <v>5.5286556016653776E-4</v>
      </c>
      <c r="H147">
        <v>5.2058570872759447E-5</v>
      </c>
      <c r="I147">
        <v>1.2902314483653754E-4</v>
      </c>
      <c r="J147">
        <v>1.4022240065969527E-4</v>
      </c>
    </row>
    <row r="148" spans="1:10" x14ac:dyDescent="0.3">
      <c r="A148">
        <v>3.3638434410095215</v>
      </c>
      <c r="B148">
        <v>-0.35904780030250549</v>
      </c>
      <c r="C148">
        <v>-3.4134483430534601E-3</v>
      </c>
      <c r="D148">
        <v>-6.5967589616775513E-3</v>
      </c>
      <c r="E148">
        <v>-1.3332437956705689E-3</v>
      </c>
      <c r="F148">
        <v>773.5350341796875</v>
      </c>
      <c r="G148">
        <v>2.1351770556066185E-4</v>
      </c>
      <c r="H148">
        <v>2.0785459128092043E-5</v>
      </c>
      <c r="I148">
        <v>1.5596489538438618E-4</v>
      </c>
      <c r="J148">
        <v>1.3788245269097388E-4</v>
      </c>
    </row>
    <row r="149" spans="1:10" x14ac:dyDescent="0.3">
      <c r="A149">
        <v>3.3868834972381592</v>
      </c>
      <c r="B149">
        <v>-0.36431330442428589</v>
      </c>
      <c r="C149">
        <v>-1.327448058873415E-3</v>
      </c>
      <c r="D149">
        <v>-1.041139243170619E-3</v>
      </c>
      <c r="E149">
        <v>3.1791420187801123E-3</v>
      </c>
      <c r="F149">
        <v>778.833251953125</v>
      </c>
      <c r="G149">
        <v>9.0916371846105903E-5</v>
      </c>
      <c r="H149">
        <v>2.7782445613411255E-5</v>
      </c>
      <c r="I149">
        <v>1.2338682427071035E-4</v>
      </c>
      <c r="J149">
        <v>1.5860250277910382E-4</v>
      </c>
    </row>
    <row r="150" spans="1:10" x14ac:dyDescent="0.3">
      <c r="A150">
        <v>3.4099233150482178</v>
      </c>
      <c r="B150">
        <v>-0.37269076704978943</v>
      </c>
      <c r="C150">
        <v>9.8921952303498983E-4</v>
      </c>
      <c r="D150">
        <v>-2.3130890913307667E-3</v>
      </c>
      <c r="E150">
        <v>1.6957230400294065E-4</v>
      </c>
      <c r="F150">
        <v>784.13140869140625</v>
      </c>
      <c r="G150">
        <v>1.3948614650871605E-4</v>
      </c>
      <c r="H150">
        <v>9.745699935592711E-5</v>
      </c>
      <c r="I150">
        <v>9.3410315457731485E-5</v>
      </c>
      <c r="J150">
        <v>1.4969699259381741E-4</v>
      </c>
    </row>
    <row r="151" spans="1:10" x14ac:dyDescent="0.3">
      <c r="A151">
        <v>3.4329633712768555</v>
      </c>
      <c r="B151">
        <v>-0.37783494591712952</v>
      </c>
      <c r="C151">
        <v>-4.9173436127603054E-3</v>
      </c>
      <c r="D151">
        <v>-8.0846674973145127E-4</v>
      </c>
      <c r="E151">
        <v>-1.3341191224753857E-3</v>
      </c>
      <c r="F151">
        <v>789.42962646484375</v>
      </c>
      <c r="G151">
        <v>1.1976200039498508E-4</v>
      </c>
      <c r="H151">
        <v>1.1327282118145376E-4</v>
      </c>
      <c r="I151">
        <v>6.6380591306369752E-5</v>
      </c>
      <c r="J151">
        <v>1.1220772285014391E-4</v>
      </c>
    </row>
    <row r="152" spans="1:10" x14ac:dyDescent="0.3">
      <c r="A152">
        <v>3.4560034275054932</v>
      </c>
      <c r="B152">
        <v>-0.38274639844894409</v>
      </c>
      <c r="C152">
        <v>-1.3251656200736761E-3</v>
      </c>
      <c r="D152">
        <v>1.6164102589755203E-6</v>
      </c>
      <c r="E152">
        <v>2.5995124597102404E-3</v>
      </c>
      <c r="F152">
        <v>794.727783203125</v>
      </c>
      <c r="G152">
        <v>4.9255402700509876E-5</v>
      </c>
      <c r="H152">
        <v>4.2560066503938287E-5</v>
      </c>
      <c r="I152">
        <v>7.4225754360668361E-5</v>
      </c>
      <c r="J152">
        <v>9.3568000011146069E-5</v>
      </c>
    </row>
    <row r="153" spans="1:10" x14ac:dyDescent="0.3">
      <c r="A153">
        <v>3.4790434837341309</v>
      </c>
      <c r="B153">
        <v>-0.39561453461647034</v>
      </c>
      <c r="C153">
        <v>5.7394104078412056E-3</v>
      </c>
      <c r="D153">
        <v>4.9758544191718102E-3</v>
      </c>
      <c r="E153">
        <v>1.788889872841537E-3</v>
      </c>
      <c r="F153">
        <v>800.0260009765625</v>
      </c>
      <c r="G153">
        <v>3.2416766771348193E-5</v>
      </c>
      <c r="H153">
        <v>3.6626592191169038E-5</v>
      </c>
      <c r="I153">
        <v>9.6538264187984169E-5</v>
      </c>
      <c r="J153">
        <v>8.2095153629779816E-5</v>
      </c>
    </row>
    <row r="154" spans="1:10" x14ac:dyDescent="0.3">
      <c r="A154">
        <v>3.5020835399627686</v>
      </c>
      <c r="B154">
        <v>-0.4005180299282074</v>
      </c>
      <c r="C154">
        <v>5.852764006704092E-3</v>
      </c>
      <c r="D154">
        <v>4.1639613918960094E-3</v>
      </c>
      <c r="E154">
        <v>6.7623513750731945E-3</v>
      </c>
      <c r="F154">
        <v>805.32415771484375</v>
      </c>
      <c r="G154">
        <v>4.9672918976284564E-5</v>
      </c>
      <c r="H154">
        <v>9.9044082162436098E-5</v>
      </c>
      <c r="I154">
        <v>5.6695764214964584E-5</v>
      </c>
      <c r="J154">
        <v>2.7479662094265223E-5</v>
      </c>
    </row>
    <row r="155" spans="1:10" x14ac:dyDescent="0.3">
      <c r="A155">
        <v>3.5251235961914063</v>
      </c>
      <c r="B155">
        <v>-0.40714970231056213</v>
      </c>
      <c r="C155">
        <v>7.1240542456507683E-3</v>
      </c>
      <c r="D155">
        <v>1.7329567344859242E-3</v>
      </c>
      <c r="E155">
        <v>3.6358560901135206E-3</v>
      </c>
      <c r="F155">
        <v>810.62237548828125</v>
      </c>
      <c r="G155">
        <v>5.8583649661159143E-5</v>
      </c>
      <c r="H155">
        <v>8.8609238446224481E-5</v>
      </c>
      <c r="I155">
        <v>1.4741899212822318E-4</v>
      </c>
      <c r="J155">
        <v>9.5373005024157465E-5</v>
      </c>
    </row>
    <row r="156" spans="1:10" x14ac:dyDescent="0.3">
      <c r="A156">
        <v>3.5481636524200439</v>
      </c>
      <c r="B156">
        <v>-0.41066399216651917</v>
      </c>
      <c r="C156">
        <v>-5.2215217147022486E-4</v>
      </c>
      <c r="D156">
        <v>-1.2755083153024316E-3</v>
      </c>
      <c r="E156">
        <v>-2.0340855699032545E-3</v>
      </c>
      <c r="F156">
        <v>815.9205322265625</v>
      </c>
      <c r="G156">
        <v>2.0398207198013552E-5</v>
      </c>
      <c r="H156">
        <v>2.4185446818592027E-5</v>
      </c>
      <c r="I156">
        <v>1.0623921843944117E-4</v>
      </c>
      <c r="J156">
        <v>1.0626331641105935E-4</v>
      </c>
    </row>
    <row r="157" spans="1:10" x14ac:dyDescent="0.3">
      <c r="A157">
        <v>3.5712034702301025</v>
      </c>
      <c r="B157">
        <v>-0.41867545247077942</v>
      </c>
      <c r="C157">
        <v>-5.9646740555763245E-3</v>
      </c>
      <c r="D157">
        <v>1.5013038646429777E-3</v>
      </c>
      <c r="E157">
        <v>6.6433493047952652E-3</v>
      </c>
      <c r="F157">
        <v>821.21875</v>
      </c>
      <c r="G157">
        <v>8.6654610640835017E-5</v>
      </c>
      <c r="H157">
        <v>3.3608746889512986E-5</v>
      </c>
      <c r="I157">
        <v>3.4867876820499077E-5</v>
      </c>
      <c r="J157">
        <v>8.0215228081215173E-5</v>
      </c>
    </row>
    <row r="158" spans="1:10" x14ac:dyDescent="0.3">
      <c r="A158">
        <v>3.5942435264587402</v>
      </c>
      <c r="B158">
        <v>-0.42645269632339478</v>
      </c>
      <c r="C158">
        <v>1.6809098888188601E-3</v>
      </c>
      <c r="D158">
        <v>-3.2043353712651879E-6</v>
      </c>
      <c r="E158">
        <v>2.8227816801518202E-3</v>
      </c>
      <c r="F158">
        <v>826.51690673828125</v>
      </c>
      <c r="G158">
        <v>1.7490047321189195E-4</v>
      </c>
      <c r="H158">
        <v>3.8134578062454239E-5</v>
      </c>
      <c r="I158">
        <v>6.9869107392150909E-5</v>
      </c>
      <c r="J158">
        <v>7.3263778176624328E-5</v>
      </c>
    </row>
    <row r="159" spans="1:10" x14ac:dyDescent="0.3">
      <c r="A159">
        <v>3.6172835826873779</v>
      </c>
      <c r="B159">
        <v>-0.43215036392211914</v>
      </c>
      <c r="C159">
        <v>-4.2258347384631634E-3</v>
      </c>
      <c r="D159">
        <v>-5.0930492579936981E-3</v>
      </c>
      <c r="E159">
        <v>-4.1196858510375023E-3</v>
      </c>
      <c r="F159">
        <v>831.81512451171875</v>
      </c>
      <c r="G159">
        <v>1.9047634850721806E-4</v>
      </c>
      <c r="H159">
        <v>3.0059549317229539E-5</v>
      </c>
      <c r="I159">
        <v>2.3924199922475964E-5</v>
      </c>
      <c r="J159">
        <v>8.9697445218916982E-5</v>
      </c>
    </row>
    <row r="160" spans="1:10" x14ac:dyDescent="0.3">
      <c r="A160">
        <v>3.6403236389160156</v>
      </c>
      <c r="B160">
        <v>-0.4426901638507843</v>
      </c>
      <c r="C160">
        <v>-1.2330258265137672E-2</v>
      </c>
      <c r="D160">
        <v>-3.9340434595942497E-3</v>
      </c>
      <c r="E160">
        <v>-4.3491125106811523E-3</v>
      </c>
      <c r="F160">
        <v>837.11328125</v>
      </c>
      <c r="G160">
        <v>1.9307403999846429E-4</v>
      </c>
      <c r="H160">
        <v>4.6714434574823827E-5</v>
      </c>
      <c r="I160">
        <v>1.1469203309388831E-4</v>
      </c>
      <c r="J160">
        <v>1.2595902080647647E-4</v>
      </c>
    </row>
    <row r="161" spans="1:10" x14ac:dyDescent="0.3">
      <c r="A161">
        <v>3.6633636951446533</v>
      </c>
      <c r="B161">
        <v>-0.44768857955932617</v>
      </c>
      <c r="C161">
        <v>-3.8712248206138611E-3</v>
      </c>
      <c r="D161">
        <v>-6.0144690796732903E-3</v>
      </c>
      <c r="E161">
        <v>-5.8513181284070015E-3</v>
      </c>
      <c r="F161">
        <v>842.4114990234375</v>
      </c>
      <c r="G161">
        <v>1.6227467858698219E-4</v>
      </c>
      <c r="H161">
        <v>9.0785470092669129E-5</v>
      </c>
      <c r="I161">
        <v>1.4250152162276208E-4</v>
      </c>
      <c r="J161">
        <v>1.6373272228520364E-4</v>
      </c>
    </row>
    <row r="162" spans="1:10" x14ac:dyDescent="0.3">
      <c r="A162">
        <v>3.686403751373291</v>
      </c>
      <c r="B162">
        <v>-0.45960581302642822</v>
      </c>
      <c r="C162">
        <v>-7.2277742438018322E-3</v>
      </c>
      <c r="D162">
        <v>-1.0870487429201603E-2</v>
      </c>
      <c r="E162">
        <v>-1.9152478780597448E-3</v>
      </c>
      <c r="F162">
        <v>847.70965576171875</v>
      </c>
      <c r="G162">
        <v>1.2369053729344159E-4</v>
      </c>
      <c r="H162">
        <v>9.085537021746859E-5</v>
      </c>
      <c r="I162">
        <v>1.3472400314640254E-4</v>
      </c>
      <c r="J162">
        <v>2.1438708063215017E-4</v>
      </c>
    </row>
    <row r="163" spans="1:10" x14ac:dyDescent="0.3">
      <c r="A163">
        <v>3.7094438076019287</v>
      </c>
      <c r="B163">
        <v>-0.4647122323513031</v>
      </c>
      <c r="C163">
        <v>-6.182495504617691E-3</v>
      </c>
      <c r="D163">
        <v>1.6277529066428542E-3</v>
      </c>
      <c r="E163">
        <v>2.3656983394175768E-3</v>
      </c>
      <c r="F163">
        <v>853.0078125</v>
      </c>
      <c r="G163">
        <v>1.1574406380532309E-4</v>
      </c>
      <c r="H163">
        <v>6.5363994508516043E-5</v>
      </c>
      <c r="I163">
        <v>1.2838153634220362E-4</v>
      </c>
      <c r="J163">
        <v>1.279316347790882E-4</v>
      </c>
    </row>
    <row r="164" spans="1:10" x14ac:dyDescent="0.3">
      <c r="A164">
        <v>3.7324836254119873</v>
      </c>
      <c r="B164">
        <v>-0.46335697174072266</v>
      </c>
      <c r="C164">
        <v>-2.2424675989896059E-3</v>
      </c>
      <c r="D164">
        <v>5.4442519322037697E-3</v>
      </c>
      <c r="E164">
        <v>5.7194451801478863E-3</v>
      </c>
      <c r="F164">
        <v>858.3060302734375</v>
      </c>
      <c r="G164">
        <v>1.6162106476258487E-4</v>
      </c>
      <c r="H164">
        <v>1.8215649106423371E-5</v>
      </c>
      <c r="I164">
        <v>4.5804998080711812E-5</v>
      </c>
      <c r="J164">
        <v>7.5705931521952152E-5</v>
      </c>
    </row>
    <row r="165" spans="1:10" x14ac:dyDescent="0.3">
      <c r="A165">
        <v>3.755523681640625</v>
      </c>
      <c r="B165">
        <v>-0.46926912665367126</v>
      </c>
      <c r="C165">
        <v>-8.5181521717458963E-4</v>
      </c>
      <c r="D165">
        <v>-8.2081872969865799E-3</v>
      </c>
      <c r="E165">
        <v>4.444559570401907E-3</v>
      </c>
      <c r="F165">
        <v>863.60418701171875</v>
      </c>
      <c r="G165">
        <v>2.3852750018704683E-4</v>
      </c>
      <c r="H165">
        <v>5.8234800235368311E-5</v>
      </c>
      <c r="I165">
        <v>9.8995842563454062E-5</v>
      </c>
      <c r="J165">
        <v>1.0609751188894734E-4</v>
      </c>
    </row>
    <row r="166" spans="1:10" x14ac:dyDescent="0.3">
      <c r="A166">
        <v>3.7785637378692627</v>
      </c>
      <c r="B166">
        <v>-0.48083087801933289</v>
      </c>
      <c r="C166">
        <v>7.6980656012892723E-4</v>
      </c>
      <c r="D166">
        <v>-2.6518679223954678E-3</v>
      </c>
      <c r="E166">
        <v>-8.7867153342813253E-4</v>
      </c>
      <c r="F166">
        <v>868.90240478515625</v>
      </c>
      <c r="G166">
        <v>1.6405821952503175E-4</v>
      </c>
      <c r="H166">
        <v>8.4352308476809412E-5</v>
      </c>
      <c r="I166">
        <v>1.616370864212513E-4</v>
      </c>
      <c r="J166">
        <v>1.0475210001459345E-4</v>
      </c>
    </row>
    <row r="167" spans="1:10" x14ac:dyDescent="0.3">
      <c r="A167">
        <v>3.8016037940979004</v>
      </c>
      <c r="B167">
        <v>-0.48419803380966187</v>
      </c>
      <c r="C167">
        <v>7.6947221532464027E-4</v>
      </c>
      <c r="D167">
        <v>-4.3860268779098988E-3</v>
      </c>
      <c r="E167">
        <v>1.0882362257689238E-3</v>
      </c>
      <c r="F167">
        <v>874.2005615234375</v>
      </c>
      <c r="G167">
        <v>4.3520488543435931E-4</v>
      </c>
      <c r="H167">
        <v>5.3399784519569948E-5</v>
      </c>
      <c r="I167">
        <v>1.4299219765234739E-4</v>
      </c>
      <c r="J167">
        <v>8.8972037701751105E-6</v>
      </c>
    </row>
    <row r="168" spans="1:10" x14ac:dyDescent="0.3">
      <c r="A168">
        <v>3.8246438503265381</v>
      </c>
      <c r="B168">
        <v>-0.49033185839653015</v>
      </c>
      <c r="C168">
        <v>1.4639772707596421E-3</v>
      </c>
      <c r="D168">
        <v>-1.954925712198019E-3</v>
      </c>
      <c r="E168">
        <v>-2.6140729896724224E-3</v>
      </c>
      <c r="F168">
        <v>879.498779296875</v>
      </c>
      <c r="G168">
        <v>4.9038016004487872E-4</v>
      </c>
      <c r="H168">
        <v>2.3544807845610194E-5</v>
      </c>
      <c r="I168">
        <v>1.1067543528042734E-4</v>
      </c>
      <c r="J168">
        <v>1.2182498903712258E-4</v>
      </c>
    </row>
    <row r="169" spans="1:10" x14ac:dyDescent="0.3">
      <c r="A169">
        <v>3.8476839065551758</v>
      </c>
      <c r="B169">
        <v>-0.50269180536270142</v>
      </c>
      <c r="C169">
        <v>-2.3581550922244787E-3</v>
      </c>
      <c r="D169">
        <v>3.1357698608189821E-3</v>
      </c>
      <c r="E169">
        <v>-5.6211268529295921E-3</v>
      </c>
      <c r="F169">
        <v>884.79693603515625</v>
      </c>
      <c r="G169">
        <v>2.903721178881824E-4</v>
      </c>
      <c r="H169">
        <v>3.9799702790332958E-5</v>
      </c>
      <c r="I169">
        <v>1.6207322187256068E-4</v>
      </c>
      <c r="J169">
        <v>1.1203961912542582E-4</v>
      </c>
    </row>
    <row r="170" spans="1:10" x14ac:dyDescent="0.3">
      <c r="A170">
        <v>3.8707239627838135</v>
      </c>
      <c r="B170">
        <v>-0.50443452596664429</v>
      </c>
      <c r="C170">
        <v>-1.0832988191395998E-3</v>
      </c>
      <c r="D170">
        <v>1.9778520800173283E-3</v>
      </c>
      <c r="E170">
        <v>2.7108043432235718E-3</v>
      </c>
      <c r="F170">
        <v>890.09515380859375</v>
      </c>
      <c r="G170">
        <v>1.6116315964609385E-4</v>
      </c>
      <c r="H170">
        <v>3.5266984923509881E-6</v>
      </c>
      <c r="I170">
        <v>1.4839625509921461E-4</v>
      </c>
      <c r="J170">
        <v>4.3552954593906179E-5</v>
      </c>
    </row>
    <row r="171" spans="1:10" x14ac:dyDescent="0.3">
      <c r="A171">
        <v>3.8937637805938721</v>
      </c>
      <c r="B171">
        <v>-0.51021349430084229</v>
      </c>
      <c r="C171">
        <v>-3.8798910100013018E-4</v>
      </c>
      <c r="D171">
        <v>1.5140848699957132E-3</v>
      </c>
      <c r="E171">
        <v>1.3213786296546459E-3</v>
      </c>
      <c r="F171">
        <v>895.393310546875</v>
      </c>
      <c r="G171">
        <v>6.2178507505450398E-5</v>
      </c>
      <c r="H171">
        <v>9.2232316092122346E-5</v>
      </c>
      <c r="I171">
        <v>5.5809156037867069E-5</v>
      </c>
      <c r="J171">
        <v>3.815151285380125E-5</v>
      </c>
    </row>
    <row r="172" spans="1:10" x14ac:dyDescent="0.3">
      <c r="A172">
        <v>3.9168038368225098</v>
      </c>
      <c r="B172">
        <v>-0.51114559173583984</v>
      </c>
      <c r="C172">
        <v>-1.7774990992620587E-3</v>
      </c>
      <c r="D172">
        <v>-1.1472230544313788E-3</v>
      </c>
      <c r="E172">
        <v>-1.6869076061993837E-3</v>
      </c>
      <c r="F172">
        <v>900.6915283203125</v>
      </c>
      <c r="G172">
        <v>1.0280247806804255E-4</v>
      </c>
      <c r="H172">
        <v>1.6468229296151549E-4</v>
      </c>
      <c r="I172">
        <v>1.563581645314116E-5</v>
      </c>
      <c r="J172">
        <v>3.5753742849919945E-5</v>
      </c>
    </row>
    <row r="173" spans="1:10" x14ac:dyDescent="0.3">
      <c r="A173">
        <v>3.9398438930511475</v>
      </c>
      <c r="B173">
        <v>-0.5256882905960083</v>
      </c>
      <c r="C173">
        <v>-3.0505594331771135E-3</v>
      </c>
      <c r="D173">
        <v>3.8275136612355709E-3</v>
      </c>
      <c r="E173">
        <v>-4.1377294110134244E-4</v>
      </c>
      <c r="F173">
        <v>905.98968505859375</v>
      </c>
      <c r="G173">
        <v>1.2280048395041376E-4</v>
      </c>
      <c r="H173">
        <v>1.7862308595795184E-4</v>
      </c>
      <c r="I173">
        <v>3.8412981666624546E-5</v>
      </c>
      <c r="J173">
        <v>4.5571403461508453E-5</v>
      </c>
    </row>
    <row r="174" spans="1:10" x14ac:dyDescent="0.3">
      <c r="A174">
        <v>3.9628839492797852</v>
      </c>
      <c r="B174">
        <v>-0.53584134578704834</v>
      </c>
      <c r="C174">
        <v>-1.5438289847224951E-3</v>
      </c>
      <c r="D174">
        <v>8.183774771168828E-4</v>
      </c>
      <c r="E174">
        <v>-2.2642731200903654E-3</v>
      </c>
      <c r="F174">
        <v>911.28790283203125</v>
      </c>
      <c r="G174">
        <v>1.0718820703914389E-4</v>
      </c>
      <c r="H174">
        <v>1.4524698781315237E-4</v>
      </c>
      <c r="I174">
        <v>7.8533681517001241E-5</v>
      </c>
      <c r="J174">
        <v>3.8003152440069243E-5</v>
      </c>
    </row>
    <row r="175" spans="1:10" x14ac:dyDescent="0.3">
      <c r="A175">
        <v>3.9859240055084229</v>
      </c>
      <c r="B175">
        <v>-0.52614998817443848</v>
      </c>
      <c r="C175">
        <v>-3.1644103582948446E-3</v>
      </c>
      <c r="D175">
        <v>-3.5779385361820459E-3</v>
      </c>
      <c r="E175">
        <v>-1.3379498850554228E-3</v>
      </c>
      <c r="F175">
        <v>916.5860595703125</v>
      </c>
      <c r="G175">
        <v>1.3934593880549073E-4</v>
      </c>
      <c r="H175">
        <v>1.4731487317476422E-4</v>
      </c>
      <c r="I175">
        <v>9.1689740656875074E-5</v>
      </c>
      <c r="J175">
        <v>2.8394613764248788E-5</v>
      </c>
    </row>
    <row r="176" spans="1:10" x14ac:dyDescent="0.3">
      <c r="A176">
        <v>4.0089640617370605</v>
      </c>
      <c r="B176">
        <v>-0.54183965921401978</v>
      </c>
      <c r="C176">
        <v>2.6272512041032314E-3</v>
      </c>
      <c r="D176">
        <v>-5.7741268537938595E-3</v>
      </c>
      <c r="E176">
        <v>6.2915741000324488E-4</v>
      </c>
      <c r="F176">
        <v>921.88427734375</v>
      </c>
      <c r="G176">
        <v>1.6408348164986819E-4</v>
      </c>
      <c r="H176">
        <v>1.5974839334376156E-4</v>
      </c>
      <c r="I176">
        <v>5.1715305744437501E-5</v>
      </c>
      <c r="J176">
        <v>5.2435723773669451E-5</v>
      </c>
    </row>
    <row r="177" spans="1:10" x14ac:dyDescent="0.3">
      <c r="A177">
        <v>4.0320038795471191</v>
      </c>
      <c r="B177">
        <v>-0.55729168653488159</v>
      </c>
      <c r="C177">
        <v>6.7950263619422913E-3</v>
      </c>
      <c r="D177">
        <v>-5.6616467190906405E-4</v>
      </c>
      <c r="E177">
        <v>-2.0317661110311747E-3</v>
      </c>
      <c r="F177">
        <v>927.18243408203125</v>
      </c>
      <c r="G177">
        <v>1.2772389163728803E-4</v>
      </c>
      <c r="H177">
        <v>1.5768683806527406E-4</v>
      </c>
      <c r="I177">
        <v>7.7412842074409127E-5</v>
      </c>
      <c r="J177">
        <v>2.7909840355277993E-5</v>
      </c>
    </row>
    <row r="178" spans="1:10" x14ac:dyDescent="0.3">
      <c r="A178">
        <v>4.0550441741943359</v>
      </c>
      <c r="B178">
        <v>-0.56051027774810791</v>
      </c>
      <c r="C178">
        <v>6.5448775421828032E-4</v>
      </c>
      <c r="D178">
        <v>8.2232948625460267E-4</v>
      </c>
      <c r="E178">
        <v>-7.5838770717382431E-3</v>
      </c>
      <c r="F178">
        <v>932.4805908203125</v>
      </c>
      <c r="G178">
        <v>1.094922045012936E-4</v>
      </c>
      <c r="H178">
        <v>1.1874389747390524E-4</v>
      </c>
      <c r="I178">
        <v>1.0179019591305405E-4</v>
      </c>
      <c r="J178">
        <v>7.2735550929792225E-5</v>
      </c>
    </row>
    <row r="179" spans="1:10" x14ac:dyDescent="0.3">
      <c r="A179">
        <v>4.0780839920043945</v>
      </c>
      <c r="B179">
        <v>-0.56661099195480347</v>
      </c>
      <c r="C179">
        <v>-2.0093072671443224E-3</v>
      </c>
      <c r="D179">
        <v>3.5906402627006173E-4</v>
      </c>
      <c r="E179">
        <v>-3.2999920658767223E-3</v>
      </c>
      <c r="F179">
        <v>937.77880859375</v>
      </c>
      <c r="G179">
        <v>1.5901061124168336E-4</v>
      </c>
      <c r="H179">
        <v>1.0204550198977813E-4</v>
      </c>
      <c r="I179">
        <v>1.3215177750680596E-4</v>
      </c>
      <c r="J179">
        <v>1.7652801761869341E-4</v>
      </c>
    </row>
    <row r="180" spans="1:10" x14ac:dyDescent="0.3">
      <c r="A180">
        <v>4.1011242866516113</v>
      </c>
      <c r="B180">
        <v>-0.56832575798034668</v>
      </c>
      <c r="C180">
        <v>-5.8300504460930824E-3</v>
      </c>
      <c r="D180">
        <v>2.4412805214524269E-3</v>
      </c>
      <c r="E180">
        <v>-2.9084662673994899E-4</v>
      </c>
      <c r="F180">
        <v>943.07696533203125</v>
      </c>
      <c r="G180">
        <v>1.7213138926308602E-4</v>
      </c>
      <c r="H180">
        <v>9.427435725228861E-5</v>
      </c>
      <c r="I180">
        <v>1.236980315297842E-4</v>
      </c>
      <c r="J180">
        <v>1.6760911967139691E-4</v>
      </c>
    </row>
    <row r="181" spans="1:10" x14ac:dyDescent="0.3">
      <c r="A181">
        <v>4.1241641044616699</v>
      </c>
      <c r="B181">
        <v>-0.56865572929382324</v>
      </c>
      <c r="C181">
        <v>-2.4691685102880001E-3</v>
      </c>
      <c r="D181">
        <v>-2.0713482517749071E-3</v>
      </c>
      <c r="E181">
        <v>-1.9101843936368823E-3</v>
      </c>
      <c r="F181">
        <v>948.37518310546875</v>
      </c>
      <c r="G181">
        <v>9.3437774921767414E-5</v>
      </c>
      <c r="H181">
        <v>8.2171121903229505E-5</v>
      </c>
      <c r="I181">
        <v>5.4539912525797263E-5</v>
      </c>
      <c r="J181">
        <v>7.4976138421334326E-5</v>
      </c>
    </row>
    <row r="182" spans="1:10" x14ac:dyDescent="0.3">
      <c r="A182">
        <v>4.1472039222717285</v>
      </c>
      <c r="B182">
        <v>-0.57902085781097412</v>
      </c>
      <c r="C182">
        <v>3.5537644289433956E-3</v>
      </c>
      <c r="D182">
        <v>1.6313878586515784E-3</v>
      </c>
      <c r="E182">
        <v>-2.8989071142859757E-4</v>
      </c>
      <c r="F182">
        <v>953.67333984375</v>
      </c>
      <c r="G182">
        <v>2.2365376935340464E-5</v>
      </c>
      <c r="H182">
        <v>9.9581164249684662E-5</v>
      </c>
      <c r="I182">
        <v>4.6946406655479223E-5</v>
      </c>
      <c r="J182">
        <v>9.9027231044601649E-5</v>
      </c>
    </row>
    <row r="183" spans="1:10" x14ac:dyDescent="0.3">
      <c r="A183">
        <v>4.1702442169189453</v>
      </c>
      <c r="B183">
        <v>-0.58961224555969238</v>
      </c>
      <c r="C183">
        <v>1.0045566596090794E-3</v>
      </c>
      <c r="D183">
        <v>-9.1436307411640882E-4</v>
      </c>
      <c r="E183">
        <v>-1.5621668426319957E-3</v>
      </c>
      <c r="F183">
        <v>958.9715576171875</v>
      </c>
      <c r="G183">
        <v>4.521543814917095E-5</v>
      </c>
      <c r="H183">
        <v>6.2817009165883064E-5</v>
      </c>
      <c r="I183">
        <v>7.4077317549381405E-5</v>
      </c>
      <c r="J183">
        <v>1.2885015166830271E-4</v>
      </c>
    </row>
    <row r="184" spans="1:10" x14ac:dyDescent="0.3">
      <c r="A184">
        <v>4.1932840347290039</v>
      </c>
      <c r="B184">
        <v>-0.5931626558303833</v>
      </c>
      <c r="C184">
        <v>1.3514208840206265E-3</v>
      </c>
      <c r="D184">
        <v>-2.7648841496556997E-3</v>
      </c>
      <c r="E184">
        <v>2.8344723396003246E-3</v>
      </c>
      <c r="F184">
        <v>964.26971435546875</v>
      </c>
      <c r="G184">
        <v>8.5240928456187248E-5</v>
      </c>
      <c r="H184">
        <v>2.705317638174165E-5</v>
      </c>
      <c r="I184">
        <v>6.4647560066077858E-5</v>
      </c>
      <c r="J184">
        <v>5.9666173910954967E-5</v>
      </c>
    </row>
    <row r="185" spans="1:10" x14ac:dyDescent="0.3">
      <c r="A185">
        <v>4.2163243293762207</v>
      </c>
      <c r="B185">
        <v>-0.60086411237716675</v>
      </c>
      <c r="C185">
        <v>2.3930927272886038E-3</v>
      </c>
      <c r="D185">
        <v>5.910909385420382E-4</v>
      </c>
      <c r="E185">
        <v>3.7585811223834753E-3</v>
      </c>
      <c r="F185">
        <v>969.56793212890625</v>
      </c>
      <c r="G185">
        <v>2.0847119230893441E-5</v>
      </c>
      <c r="H185">
        <v>1.3322112499736249E-4</v>
      </c>
      <c r="I185">
        <v>4.9885580665431917E-5</v>
      </c>
      <c r="J185">
        <v>6.0462509281933308E-5</v>
      </c>
    </row>
    <row r="186" spans="1:10" x14ac:dyDescent="0.3">
      <c r="A186">
        <v>4.2393641471862793</v>
      </c>
      <c r="B186">
        <v>-0.60383301973342896</v>
      </c>
      <c r="C186">
        <v>-5.7142055593430996E-3</v>
      </c>
      <c r="D186">
        <v>9.3789631500840187E-4</v>
      </c>
      <c r="E186">
        <v>-2.8372304514050484E-3</v>
      </c>
      <c r="F186">
        <v>974.8660888671875</v>
      </c>
      <c r="G186">
        <v>8.0833335232455283E-5</v>
      </c>
      <c r="H186">
        <v>1.9904569489881396E-4</v>
      </c>
      <c r="I186">
        <v>1.9516440806910396E-4</v>
      </c>
      <c r="J186">
        <v>1.0498401388758793E-4</v>
      </c>
    </row>
    <row r="187" spans="1:10" x14ac:dyDescent="0.3">
      <c r="A187">
        <v>4.2624044418334961</v>
      </c>
      <c r="B187">
        <v>-0.61083763837814331</v>
      </c>
      <c r="C187">
        <v>1.1207029456272721E-3</v>
      </c>
      <c r="D187">
        <v>-1.9546155817806721E-3</v>
      </c>
      <c r="E187">
        <v>-2.3730900138616562E-3</v>
      </c>
      <c r="F187">
        <v>980.164306640625</v>
      </c>
      <c r="G187">
        <v>1.5383657591883093E-4</v>
      </c>
      <c r="H187">
        <v>1.9580013758968562E-4</v>
      </c>
      <c r="I187">
        <v>2.1258166816551238E-4</v>
      </c>
      <c r="J187">
        <v>9.5109273388516158E-5</v>
      </c>
    </row>
    <row r="188" spans="1:10" x14ac:dyDescent="0.3">
      <c r="A188">
        <v>4.2854442596435547</v>
      </c>
      <c r="B188">
        <v>-0.61714726686477661</v>
      </c>
      <c r="C188">
        <v>-9.6418231260031462E-4</v>
      </c>
      <c r="D188">
        <v>-2.0693745464086533E-3</v>
      </c>
      <c r="E188">
        <v>-1.7937814118340611E-3</v>
      </c>
      <c r="F188">
        <v>985.46246337890625</v>
      </c>
      <c r="G188">
        <v>4.0792921208776534E-4</v>
      </c>
      <c r="H188">
        <v>1.5972914115991443E-4</v>
      </c>
      <c r="I188">
        <v>1.5648223052266985E-4</v>
      </c>
      <c r="J188">
        <v>1.4330122212413698E-4</v>
      </c>
    </row>
    <row r="189" spans="1:10" x14ac:dyDescent="0.3">
      <c r="A189">
        <v>4.3084840774536133</v>
      </c>
      <c r="B189">
        <v>-0.6229928731918335</v>
      </c>
      <c r="C189">
        <v>-2.0060224924236536E-3</v>
      </c>
      <c r="D189">
        <v>-2.0684758201241493E-3</v>
      </c>
      <c r="E189">
        <v>2.9500203672796488E-3</v>
      </c>
      <c r="F189">
        <v>990.76068115234375</v>
      </c>
      <c r="G189">
        <v>2.9174744850024581E-4</v>
      </c>
      <c r="H189">
        <v>8.9456472778692842E-5</v>
      </c>
      <c r="I189">
        <v>1.2890741345472634E-4</v>
      </c>
      <c r="J189">
        <v>1.8605090735945851E-4</v>
      </c>
    </row>
    <row r="190" spans="1:10" x14ac:dyDescent="0.3">
      <c r="A190">
        <v>4.3315243721008301</v>
      </c>
      <c r="B190">
        <v>-0.63598740100860596</v>
      </c>
      <c r="C190">
        <v>2.0479187369346619E-3</v>
      </c>
      <c r="D190">
        <v>-5.3065055981278419E-3</v>
      </c>
      <c r="E190">
        <v>7.4605462141335011E-3</v>
      </c>
      <c r="F190">
        <v>996.058837890625</v>
      </c>
      <c r="G190">
        <v>7.7615986810997128E-5</v>
      </c>
      <c r="H190">
        <v>3.3462867577327415E-5</v>
      </c>
      <c r="I190">
        <v>9.865962783806026E-5</v>
      </c>
      <c r="J190">
        <v>1.076690896297805E-4</v>
      </c>
    </row>
    <row r="191" spans="1:10" x14ac:dyDescent="0.3">
      <c r="A191">
        <v>4.3545641899108887</v>
      </c>
      <c r="B191">
        <v>-0.63824886083602905</v>
      </c>
      <c r="C191">
        <v>-3.1641458626836538E-3</v>
      </c>
      <c r="D191">
        <v>-2.527942880988121E-3</v>
      </c>
      <c r="E191">
        <v>-8.7170698679983616E-4</v>
      </c>
      <c r="F191">
        <v>1001.3570556640625</v>
      </c>
      <c r="G191">
        <v>6.9253779656719416E-5</v>
      </c>
      <c r="H191">
        <v>1.0737272532423958E-4</v>
      </c>
      <c r="I191">
        <v>8.3519262261688709E-5</v>
      </c>
      <c r="J191">
        <v>1.3641454643220641E-5</v>
      </c>
    </row>
    <row r="192" spans="1:10" x14ac:dyDescent="0.3">
      <c r="A192">
        <v>4.3776044845581055</v>
      </c>
      <c r="B192">
        <v>-0.6445465087890625</v>
      </c>
      <c r="C192">
        <v>5.5225999094545841E-3</v>
      </c>
      <c r="D192">
        <v>-4.0307012386620045E-3</v>
      </c>
      <c r="E192">
        <v>-6.4011261565610766E-4</v>
      </c>
      <c r="F192">
        <v>1006.6552124023438</v>
      </c>
      <c r="G192">
        <v>5.3758929425384849E-5</v>
      </c>
      <c r="H192">
        <v>6.500454037450254E-5</v>
      </c>
      <c r="I192">
        <v>6.0752598074031994E-5</v>
      </c>
      <c r="J192">
        <v>6.2111022998578846E-5</v>
      </c>
    </row>
    <row r="193" spans="1:10" x14ac:dyDescent="0.3">
      <c r="A193">
        <v>4.4006443023681641</v>
      </c>
      <c r="B193">
        <v>-0.65626287460327148</v>
      </c>
      <c r="C193">
        <v>-6.7550931125879288E-3</v>
      </c>
      <c r="D193">
        <v>-6.741762044839561E-4</v>
      </c>
      <c r="E193">
        <v>3.5249101929366589E-3</v>
      </c>
      <c r="F193">
        <v>1011.9534301757813</v>
      </c>
      <c r="G193">
        <v>9.4892086053732783E-5</v>
      </c>
      <c r="H193">
        <v>1.1132179497508332E-4</v>
      </c>
      <c r="I193">
        <v>4.1708502976689488E-5</v>
      </c>
      <c r="J193">
        <v>1.1467377771623433E-4</v>
      </c>
    </row>
    <row r="194" spans="1:10" x14ac:dyDescent="0.3">
      <c r="A194">
        <v>4.4236845970153809</v>
      </c>
      <c r="B194">
        <v>-0.65251749753952026</v>
      </c>
      <c r="C194">
        <v>-1.6567115671932697E-3</v>
      </c>
      <c r="D194">
        <v>-7.897296454757452E-4</v>
      </c>
      <c r="E194">
        <v>2.8397448477335274E-4</v>
      </c>
      <c r="F194">
        <v>1017.2515869140625</v>
      </c>
      <c r="G194">
        <v>1.4503253623843193E-4</v>
      </c>
      <c r="H194">
        <v>1.4592679508496076E-4</v>
      </c>
      <c r="I194">
        <v>4.099307261640206E-5</v>
      </c>
      <c r="J194">
        <v>7.8370350820478052E-5</v>
      </c>
    </row>
    <row r="195" spans="1:10" x14ac:dyDescent="0.3">
      <c r="A195">
        <v>4.4467244148254395</v>
      </c>
      <c r="B195">
        <v>-0.64635121822357178</v>
      </c>
      <c r="C195">
        <v>4.7131688334047794E-3</v>
      </c>
      <c r="D195">
        <v>-1.3676645467057824E-3</v>
      </c>
      <c r="E195">
        <v>8.6212903261184692E-4</v>
      </c>
      <c r="F195">
        <v>1022.5497436523438</v>
      </c>
      <c r="G195">
        <v>1.0698370897443965E-4</v>
      </c>
      <c r="H195">
        <v>1.5633025032002479E-4</v>
      </c>
      <c r="I195">
        <v>1.007996397675015E-4</v>
      </c>
      <c r="J195">
        <v>3.3545064070494846E-5</v>
      </c>
    </row>
    <row r="196" spans="1:10" x14ac:dyDescent="0.3">
      <c r="A196">
        <v>4.469764232635498</v>
      </c>
      <c r="B196">
        <v>-0.6641802191734314</v>
      </c>
      <c r="C196">
        <v>-5.2479621954262257E-3</v>
      </c>
      <c r="D196">
        <v>-3.2588437898084521E-4</v>
      </c>
      <c r="E196">
        <v>1.4405092224478722E-3</v>
      </c>
      <c r="F196">
        <v>1027.847900390625</v>
      </c>
      <c r="G196">
        <v>6.8661225668620318E-5</v>
      </c>
      <c r="H196">
        <v>1.7404941900167614E-4</v>
      </c>
      <c r="I196">
        <v>1.8665837706066668E-4</v>
      </c>
      <c r="J196">
        <v>4.7744324547238648E-5</v>
      </c>
    </row>
    <row r="197" spans="1:10" x14ac:dyDescent="0.3">
      <c r="A197">
        <v>4.4928045272827148</v>
      </c>
      <c r="B197">
        <v>-0.6720815896987915</v>
      </c>
      <c r="C197">
        <v>6.6033127950504422E-4</v>
      </c>
      <c r="D197">
        <v>-3.5649093333631754E-3</v>
      </c>
      <c r="E197">
        <v>-2.3777992464601994E-3</v>
      </c>
      <c r="F197">
        <v>1033.1461181640625</v>
      </c>
      <c r="G197">
        <v>1.060852300724946E-4</v>
      </c>
      <c r="H197">
        <v>1.6491756832692772E-4</v>
      </c>
      <c r="I197">
        <v>2.3680132289882749E-4</v>
      </c>
      <c r="J197">
        <v>7.0277696067932993E-5</v>
      </c>
    </row>
    <row r="198" spans="1:10" x14ac:dyDescent="0.3">
      <c r="A198">
        <v>4.5158443450927734</v>
      </c>
      <c r="B198">
        <v>-0.6719050407409668</v>
      </c>
      <c r="C198">
        <v>-8.2569001242518425E-3</v>
      </c>
      <c r="D198">
        <v>-5.5564881768077612E-4</v>
      </c>
      <c r="E198">
        <v>-1.2197339674457908E-3</v>
      </c>
      <c r="F198">
        <v>1038.4443359375</v>
      </c>
      <c r="G198">
        <v>4.2783321987371892E-5</v>
      </c>
      <c r="H198">
        <v>1.3202537957113236E-4</v>
      </c>
      <c r="I198">
        <v>2.1044393361080438E-4</v>
      </c>
      <c r="J198">
        <v>7.7626376878470182E-5</v>
      </c>
    </row>
    <row r="199" spans="1:10" x14ac:dyDescent="0.3">
      <c r="A199">
        <v>4.5388846397399902</v>
      </c>
      <c r="B199">
        <v>-0.68280220031738281</v>
      </c>
      <c r="C199">
        <v>-7.7901678159832954E-3</v>
      </c>
      <c r="D199">
        <v>-1.7122016288340092E-3</v>
      </c>
      <c r="E199">
        <v>5.3744981996715069E-3</v>
      </c>
      <c r="F199">
        <v>1043.7425537109375</v>
      </c>
      <c r="G199">
        <v>4.391201218822971E-5</v>
      </c>
      <c r="H199">
        <v>8.9673289039637893E-5</v>
      </c>
      <c r="I199">
        <v>1.6164460976142436E-4</v>
      </c>
      <c r="J199">
        <v>8.1731326645240188E-5</v>
      </c>
    </row>
    <row r="200" spans="1:10" x14ac:dyDescent="0.3">
      <c r="A200">
        <v>4.5619244575500488</v>
      </c>
      <c r="B200">
        <v>-0.69069546461105347</v>
      </c>
      <c r="C200">
        <v>-4.4284341856837273E-3</v>
      </c>
      <c r="D200">
        <v>1.0648001916706562E-3</v>
      </c>
      <c r="E200">
        <v>6.2914146110415459E-4</v>
      </c>
      <c r="F200">
        <v>1049.0406494140625</v>
      </c>
      <c r="G200">
        <v>1.5414996596518904E-5</v>
      </c>
      <c r="H200">
        <v>5.5234580941032618E-5</v>
      </c>
      <c r="I200">
        <v>1.4340385678224266E-4</v>
      </c>
      <c r="J200">
        <v>1.1073855421273038E-4</v>
      </c>
    </row>
    <row r="201" spans="1:10" x14ac:dyDescent="0.3">
      <c r="A201">
        <v>4.5849647521972656</v>
      </c>
      <c r="B201">
        <v>-0.69754695892333984</v>
      </c>
      <c r="C201">
        <v>-3.9632450789213181E-3</v>
      </c>
      <c r="D201">
        <v>-8.3056231960654259E-3</v>
      </c>
      <c r="E201">
        <v>7.4471451807767153E-4</v>
      </c>
      <c r="F201">
        <v>1054.3388671875</v>
      </c>
      <c r="G201">
        <v>8.5553547251038253E-5</v>
      </c>
      <c r="H201">
        <v>2.6622343284543604E-5</v>
      </c>
      <c r="I201">
        <v>9.9576034699566662E-5</v>
      </c>
      <c r="J201">
        <v>3.4820244763977826E-5</v>
      </c>
    </row>
    <row r="202" spans="1:10" x14ac:dyDescent="0.3">
      <c r="A202">
        <v>4.6080045700073242</v>
      </c>
      <c r="B202">
        <v>-0.69828212261199951</v>
      </c>
      <c r="C202">
        <v>-5.5827759206295013E-3</v>
      </c>
      <c r="D202">
        <v>-3.0965616460889578E-3</v>
      </c>
      <c r="E202">
        <v>-2.9679512954317033E-4</v>
      </c>
      <c r="F202">
        <v>1059.6370849609375</v>
      </c>
      <c r="G202">
        <v>1.0496391769265756E-4</v>
      </c>
      <c r="H202">
        <v>1.0097298218170181E-4</v>
      </c>
      <c r="I202">
        <v>7.2221744630951434E-5</v>
      </c>
      <c r="J202">
        <v>3.8898695493116975E-5</v>
      </c>
    </row>
    <row r="203" spans="1:10" x14ac:dyDescent="0.3">
      <c r="A203">
        <v>4.631044864654541</v>
      </c>
      <c r="B203">
        <v>-0.70489984750747681</v>
      </c>
      <c r="C203">
        <v>1.7152223736047745E-3</v>
      </c>
      <c r="D203">
        <v>3.845547791570425E-3</v>
      </c>
      <c r="E203">
        <v>2.4798302911221981E-3</v>
      </c>
      <c r="F203">
        <v>1064.935302734375</v>
      </c>
      <c r="G203">
        <v>5.0073351303581148E-5</v>
      </c>
      <c r="H203">
        <v>1.2298091314733028E-4</v>
      </c>
      <c r="I203">
        <v>8.1175996456295252E-5</v>
      </c>
      <c r="J203">
        <v>3.6413501220522448E-5</v>
      </c>
    </row>
    <row r="204" spans="1:10" x14ac:dyDescent="0.3">
      <c r="A204">
        <v>4.6540846824645996</v>
      </c>
      <c r="B204">
        <v>-0.71070730686187744</v>
      </c>
      <c r="C204">
        <v>7.2731915861368179E-3</v>
      </c>
      <c r="D204">
        <v>-1.4896043576300144E-2</v>
      </c>
      <c r="E204">
        <v>8.2629621028900146E-3</v>
      </c>
      <c r="F204">
        <v>1070.2333984375</v>
      </c>
      <c r="G204">
        <v>4.8704758228268474E-5</v>
      </c>
      <c r="H204">
        <v>1.1052256013499573E-4</v>
      </c>
      <c r="I204">
        <v>2.5952378564397804E-5</v>
      </c>
      <c r="J204">
        <v>5.7541226851753891E-5</v>
      </c>
    </row>
    <row r="205" spans="1:10" x14ac:dyDescent="0.3">
      <c r="A205">
        <v>4.6771245002746582</v>
      </c>
      <c r="B205">
        <v>-0.72285622358322144</v>
      </c>
      <c r="C205">
        <v>-1.0332283563911915E-2</v>
      </c>
      <c r="D205">
        <v>1.5367588493973017E-3</v>
      </c>
      <c r="E205">
        <v>-3.0778283253312111E-3</v>
      </c>
      <c r="F205">
        <v>1075.5316162109375</v>
      </c>
      <c r="G205">
        <v>5.2811043133260682E-5</v>
      </c>
      <c r="H205">
        <v>1.471524010412395E-4</v>
      </c>
      <c r="I205">
        <v>8.834755135467276E-5</v>
      </c>
      <c r="J205">
        <v>1.1795550381066278E-4</v>
      </c>
    </row>
    <row r="206" spans="1:10" x14ac:dyDescent="0.3">
      <c r="A206">
        <v>4.700164794921875</v>
      </c>
      <c r="B206">
        <v>-0.7326931357383728</v>
      </c>
      <c r="C206">
        <v>-4.1902083903551102E-3</v>
      </c>
      <c r="D206">
        <v>3.5026175901293755E-3</v>
      </c>
      <c r="E206">
        <v>6.7566158249974251E-3</v>
      </c>
      <c r="F206">
        <v>1080.829833984375</v>
      </c>
      <c r="G206">
        <v>5.8379966503707692E-5</v>
      </c>
      <c r="H206">
        <v>1.9989814609289169E-4</v>
      </c>
      <c r="I206">
        <v>7.1469017711933702E-5</v>
      </c>
      <c r="J206">
        <v>1.4323394862003624E-4</v>
      </c>
    </row>
    <row r="207" spans="1:10" x14ac:dyDescent="0.3">
      <c r="A207">
        <v>4.7232046127319336</v>
      </c>
      <c r="B207">
        <v>-0.7320287823677063</v>
      </c>
      <c r="C207">
        <v>-1.9353159586898983E-5</v>
      </c>
      <c r="D207">
        <v>-6.9098123349249363E-3</v>
      </c>
      <c r="E207">
        <v>6.753681693226099E-3</v>
      </c>
      <c r="F207">
        <v>1086.1280517578125</v>
      </c>
      <c r="G207">
        <v>1.4550573541782796E-4</v>
      </c>
      <c r="H207">
        <v>1.5797925880178809E-4</v>
      </c>
      <c r="I207">
        <v>4.049713970744051E-5</v>
      </c>
      <c r="J207">
        <v>8.015765342861414E-5</v>
      </c>
    </row>
    <row r="208" spans="1:10" x14ac:dyDescent="0.3">
      <c r="A208">
        <v>4.7462449073791504</v>
      </c>
      <c r="B208">
        <v>-0.73863190412521362</v>
      </c>
      <c r="C208">
        <v>-2.6828553527593613E-3</v>
      </c>
      <c r="D208">
        <v>1.653417362831533E-3</v>
      </c>
      <c r="E208">
        <v>-7.4646712164394557E-5</v>
      </c>
      <c r="F208">
        <v>1091.4261474609375</v>
      </c>
      <c r="G208">
        <v>4.3694046325981617E-4</v>
      </c>
      <c r="H208">
        <v>9.435156243853271E-5</v>
      </c>
      <c r="I208">
        <v>8.5255713202059269E-5</v>
      </c>
      <c r="J208">
        <v>1.121830937336199E-4</v>
      </c>
    </row>
    <row r="209" spans="1:10" x14ac:dyDescent="0.3">
      <c r="A209">
        <v>4.769284725189209</v>
      </c>
      <c r="B209">
        <v>-0.742348313331604</v>
      </c>
      <c r="C209">
        <v>-4.997781477868557E-3</v>
      </c>
      <c r="D209">
        <v>-2.2803531028330326E-3</v>
      </c>
      <c r="E209">
        <v>4.3213465251028538E-3</v>
      </c>
      <c r="F209">
        <v>1096.724365234375</v>
      </c>
      <c r="G209">
        <v>5.4112775251269341E-4</v>
      </c>
      <c r="H209">
        <v>7.0428301114588976E-5</v>
      </c>
      <c r="I209">
        <v>1.6896374290809035E-4</v>
      </c>
      <c r="J209">
        <v>5.4497053497470915E-5</v>
      </c>
    </row>
    <row r="210" spans="1:10" x14ac:dyDescent="0.3">
      <c r="A210">
        <v>4.7923250198364258</v>
      </c>
      <c r="B210">
        <v>-0.75286877155303955</v>
      </c>
      <c r="C210">
        <v>-1.984680537134409E-3</v>
      </c>
      <c r="D210">
        <v>-1.9325389293953776E-3</v>
      </c>
      <c r="E210">
        <v>-5.5136377923190594E-3</v>
      </c>
      <c r="F210">
        <v>1102.0225830078125</v>
      </c>
      <c r="G210">
        <v>2.2620850359089673E-4</v>
      </c>
      <c r="H210">
        <v>6.2118087953422219E-5</v>
      </c>
      <c r="I210">
        <v>2.0121184934396297E-4</v>
      </c>
      <c r="J210">
        <v>1.6583270917180926E-4</v>
      </c>
    </row>
    <row r="211" spans="1:10" x14ac:dyDescent="0.3">
      <c r="A211">
        <v>4.8153648376464844</v>
      </c>
      <c r="B211">
        <v>-0.76326924562454224</v>
      </c>
      <c r="C211">
        <v>1.4902583789080381E-3</v>
      </c>
      <c r="D211">
        <v>-6.2118140049278736E-3</v>
      </c>
      <c r="E211">
        <v>-2.9659625142812729E-3</v>
      </c>
      <c r="F211">
        <v>1107.3206787109375</v>
      </c>
      <c r="G211">
        <v>2.8818774808314629E-5</v>
      </c>
      <c r="H211">
        <v>1.1587619519559667E-4</v>
      </c>
      <c r="I211">
        <v>1.1510297917993739E-4</v>
      </c>
      <c r="J211">
        <v>2.1799310343340039E-4</v>
      </c>
    </row>
    <row r="212" spans="1:10" x14ac:dyDescent="0.3">
      <c r="A212">
        <v>4.838404655456543</v>
      </c>
      <c r="B212">
        <v>-0.76005399227142334</v>
      </c>
      <c r="C212">
        <v>-5.4586618207395077E-3</v>
      </c>
      <c r="D212">
        <v>-1.466093584895134E-3</v>
      </c>
      <c r="E212">
        <v>-1.3452103594318032E-3</v>
      </c>
      <c r="F212">
        <v>1112.618896484375</v>
      </c>
      <c r="G212">
        <v>1.0185489372815937E-4</v>
      </c>
      <c r="H212">
        <v>7.9489560448564589E-5</v>
      </c>
      <c r="I212">
        <v>1.4802570512983948E-4</v>
      </c>
      <c r="J212">
        <v>5.0763304898282513E-5</v>
      </c>
    </row>
    <row r="213" spans="1:10" x14ac:dyDescent="0.3">
      <c r="A213">
        <v>4.8614449501037598</v>
      </c>
      <c r="B213">
        <v>-0.75995463132858276</v>
      </c>
      <c r="C213">
        <v>9.1350944712758064E-3</v>
      </c>
      <c r="D213">
        <v>4.0870597586035728E-3</v>
      </c>
      <c r="E213">
        <v>1.5899163554422557E-4</v>
      </c>
      <c r="F213">
        <v>1117.9171142578125</v>
      </c>
      <c r="G213">
        <v>1.5441641153302044E-4</v>
      </c>
      <c r="H213">
        <v>1.6348536883015186E-4</v>
      </c>
      <c r="I213">
        <v>7.0135705755092204E-5</v>
      </c>
      <c r="J213">
        <v>9.8378914117347449E-5</v>
      </c>
    </row>
    <row r="214" spans="1:10" x14ac:dyDescent="0.3">
      <c r="A214">
        <v>4.8844847679138184</v>
      </c>
      <c r="B214">
        <v>-0.77104401588439941</v>
      </c>
      <c r="C214">
        <v>2.1418232063297182E-4</v>
      </c>
      <c r="D214">
        <v>1.1931800981983542E-3</v>
      </c>
      <c r="E214">
        <v>2.3571413476020098E-3</v>
      </c>
      <c r="F214">
        <v>1123.21533203125</v>
      </c>
      <c r="G214">
        <v>1.164833374787122E-4</v>
      </c>
      <c r="H214">
        <v>9.8926597274839878E-5</v>
      </c>
      <c r="I214">
        <v>1.4332319551613182E-4</v>
      </c>
      <c r="J214">
        <v>1.1330806592013687E-4</v>
      </c>
    </row>
    <row r="215" spans="1:10" x14ac:dyDescent="0.3">
      <c r="A215">
        <v>4.9075250625610352</v>
      </c>
      <c r="B215">
        <v>-0.77959096431732178</v>
      </c>
      <c r="C215">
        <v>-5.5760787799954414E-3</v>
      </c>
      <c r="D215">
        <v>-8.8947213953360915E-4</v>
      </c>
      <c r="E215">
        <v>8.5202301852405071E-4</v>
      </c>
      <c r="F215">
        <v>1128.513427734375</v>
      </c>
      <c r="G215">
        <v>9.5701376267243177E-5</v>
      </c>
      <c r="H215">
        <v>1.1746912059606984E-4</v>
      </c>
      <c r="I215">
        <v>1.3965953257866204E-4</v>
      </c>
      <c r="J215">
        <v>9.6831361588556319E-5</v>
      </c>
    </row>
    <row r="216" spans="1:10" x14ac:dyDescent="0.3">
      <c r="A216">
        <v>4.9305648803710938</v>
      </c>
      <c r="B216">
        <v>-0.78698098659515381</v>
      </c>
      <c r="C216">
        <v>-7.0990162203088403E-4</v>
      </c>
      <c r="D216">
        <v>-2.5085499510169029E-3</v>
      </c>
      <c r="E216">
        <v>3.1657179351896048E-3</v>
      </c>
      <c r="F216">
        <v>1133.8116455078125</v>
      </c>
      <c r="G216">
        <v>5.6241755373775959E-5</v>
      </c>
      <c r="H216">
        <v>8.3887724031228572E-5</v>
      </c>
      <c r="I216">
        <v>1.1345976236043498E-4</v>
      </c>
      <c r="J216">
        <v>7.8383978689089417E-5</v>
      </c>
    </row>
    <row r="217" spans="1:10" x14ac:dyDescent="0.3">
      <c r="A217">
        <v>4.9536051750183105</v>
      </c>
      <c r="B217">
        <v>-0.79309868812561035</v>
      </c>
      <c r="C217">
        <v>1.6064977971836925E-3</v>
      </c>
      <c r="D217">
        <v>4.3174577876925468E-3</v>
      </c>
      <c r="E217">
        <v>-1.6945259412750602E-3</v>
      </c>
      <c r="F217">
        <v>1139.10986328125</v>
      </c>
      <c r="G217">
        <v>3.2891566661419347E-5</v>
      </c>
      <c r="H217">
        <v>3.043798528779007E-7</v>
      </c>
      <c r="I217">
        <v>6.8907989771105349E-5</v>
      </c>
      <c r="J217">
        <v>6.5728163463063538E-5</v>
      </c>
    </row>
    <row r="218" spans="1:10" x14ac:dyDescent="0.3">
      <c r="A218">
        <v>4.9766449928283691</v>
      </c>
      <c r="B218">
        <v>-0.79286962747573853</v>
      </c>
      <c r="C218">
        <v>7.3959683068096638E-3</v>
      </c>
      <c r="D218">
        <v>-3.6661296617239714E-3</v>
      </c>
      <c r="E218">
        <v>-2.9661920852959156E-3</v>
      </c>
      <c r="F218">
        <v>1144.4080810546875</v>
      </c>
      <c r="G218">
        <v>1.5103678742889315E-4</v>
      </c>
      <c r="H218">
        <v>3.7868248909944668E-5</v>
      </c>
      <c r="I218">
        <v>7.7993652666918933E-5</v>
      </c>
      <c r="J218">
        <v>3.0611012334702536E-5</v>
      </c>
    </row>
    <row r="219" spans="1:10" x14ac:dyDescent="0.3">
      <c r="A219">
        <v>4.9996848106384277</v>
      </c>
      <c r="B219">
        <v>-0.80532890558242798</v>
      </c>
      <c r="C219">
        <v>-7.5459298677742481E-3</v>
      </c>
      <c r="D219">
        <v>-4.3586618266999722E-3</v>
      </c>
      <c r="E219">
        <v>3.3975830301642418E-3</v>
      </c>
      <c r="F219">
        <v>1149.7061767578125</v>
      </c>
      <c r="G219">
        <v>2.2084677766542882E-4</v>
      </c>
      <c r="H219">
        <v>4.9650730943540111E-5</v>
      </c>
      <c r="I219">
        <v>3.1655854400014505E-5</v>
      </c>
      <c r="J219">
        <v>1.3854923599865288E-4</v>
      </c>
    </row>
    <row r="220" spans="1:10" x14ac:dyDescent="0.3">
      <c r="A220">
        <v>5.0227251052856445</v>
      </c>
      <c r="B220">
        <v>-0.81478387117385864</v>
      </c>
      <c r="C220">
        <v>-3.9527295157313347E-3</v>
      </c>
      <c r="D220">
        <v>1.3115940382704139E-3</v>
      </c>
      <c r="E220">
        <v>3.511953866109252E-3</v>
      </c>
      <c r="F220">
        <v>1155.00439453125</v>
      </c>
      <c r="G220">
        <v>1.8115949933417141E-4</v>
      </c>
      <c r="H220">
        <v>2.6139059627894312E-5</v>
      </c>
      <c r="I220">
        <v>9.9243647127877921E-5</v>
      </c>
      <c r="J220">
        <v>2.0965468138456345E-4</v>
      </c>
    </row>
    <row r="221" spans="1:10" x14ac:dyDescent="0.3">
      <c r="A221">
        <v>5.0457649230957031</v>
      </c>
      <c r="B221">
        <v>-0.81200778484344482</v>
      </c>
      <c r="C221">
        <v>2.1790336177218705E-4</v>
      </c>
      <c r="D221">
        <v>-2.3908121511340141E-3</v>
      </c>
      <c r="E221">
        <v>3.8686988409608603E-4</v>
      </c>
      <c r="F221">
        <v>1160.3026123046875</v>
      </c>
      <c r="G221">
        <v>1.0642379493219778E-4</v>
      </c>
      <c r="H221">
        <v>1.821065234253183E-5</v>
      </c>
      <c r="I221">
        <v>1.8316174100618809E-4</v>
      </c>
      <c r="J221">
        <v>1.4391192235052586E-4</v>
      </c>
    </row>
    <row r="222" spans="1:10" x14ac:dyDescent="0.3">
      <c r="A222">
        <v>5.0688052177429199</v>
      </c>
      <c r="B222">
        <v>-0.81996005773544312</v>
      </c>
      <c r="C222">
        <v>-2.4545716587454081E-4</v>
      </c>
      <c r="D222">
        <v>-7.7030976535752416E-4</v>
      </c>
      <c r="E222">
        <v>7.6745287515223026E-3</v>
      </c>
      <c r="F222">
        <v>1165.600830078125</v>
      </c>
      <c r="G222">
        <v>7.2120732511393726E-5</v>
      </c>
      <c r="H222">
        <v>8.2754813774954528E-5</v>
      </c>
      <c r="I222">
        <v>1.5397551760543138E-4</v>
      </c>
      <c r="J222">
        <v>9.1098714619874954E-5</v>
      </c>
    </row>
    <row r="223" spans="1:10" x14ac:dyDescent="0.3">
      <c r="A223">
        <v>5.0918450355529785</v>
      </c>
      <c r="B223">
        <v>-0.82906258106231689</v>
      </c>
      <c r="C223">
        <v>-7.084972457960248E-4</v>
      </c>
      <c r="D223">
        <v>-2.9677171260118484E-3</v>
      </c>
      <c r="E223">
        <v>1.0774930706247687E-3</v>
      </c>
      <c r="F223">
        <v>1170.89892578125</v>
      </c>
      <c r="G223">
        <v>1.6732012227294035E-5</v>
      </c>
      <c r="H223">
        <v>1.8536251445766538E-4</v>
      </c>
      <c r="I223">
        <v>1.2176178279332817E-4</v>
      </c>
      <c r="J223">
        <v>1.5782754053361714E-4</v>
      </c>
    </row>
    <row r="224" spans="1:10" x14ac:dyDescent="0.3">
      <c r="A224">
        <v>5.1148853302001953</v>
      </c>
      <c r="B224">
        <v>-0.83181703090667725</v>
      </c>
      <c r="C224">
        <v>-8.2403584383428097E-4</v>
      </c>
      <c r="D224">
        <v>-4.4702845625579357E-3</v>
      </c>
      <c r="E224">
        <v>-2.5094419252127409E-3</v>
      </c>
      <c r="F224">
        <v>1176.1971435546875</v>
      </c>
      <c r="G224">
        <v>4.9795678933151066E-5</v>
      </c>
      <c r="H224">
        <v>1.7080719408113509E-4</v>
      </c>
      <c r="I224">
        <v>1.3106032565701753E-4</v>
      </c>
      <c r="J224">
        <v>1.7952748748939484E-4</v>
      </c>
    </row>
    <row r="225" spans="1:10" x14ac:dyDescent="0.3">
      <c r="A225">
        <v>5.1379251480102539</v>
      </c>
      <c r="B225">
        <v>-0.83480077981948853</v>
      </c>
      <c r="C225">
        <v>-2.446850121486932E-4</v>
      </c>
      <c r="D225">
        <v>-6.3192611560225487E-3</v>
      </c>
      <c r="E225">
        <v>2.3505168501287699E-3</v>
      </c>
      <c r="F225">
        <v>1181.495361328125</v>
      </c>
      <c r="G225">
        <v>1.4310976257547736E-4</v>
      </c>
      <c r="H225">
        <v>4.2824005504371598E-5</v>
      </c>
      <c r="I225">
        <v>1.5820219414308667E-4</v>
      </c>
      <c r="J225">
        <v>2.0452136232051998E-4</v>
      </c>
    </row>
    <row r="226" spans="1:10" x14ac:dyDescent="0.3">
      <c r="A226">
        <v>5.1609649658203125</v>
      </c>
      <c r="B226">
        <v>-0.84332025051116943</v>
      </c>
      <c r="C226">
        <v>-4.9924878403544426E-3</v>
      </c>
      <c r="D226">
        <v>-3.4244123380631208E-3</v>
      </c>
      <c r="E226">
        <v>-1.8152487464249134E-3</v>
      </c>
      <c r="F226">
        <v>1186.79345703125</v>
      </c>
      <c r="G226">
        <v>1.9005057401955128E-4</v>
      </c>
      <c r="H226">
        <v>1.043358352035284E-4</v>
      </c>
      <c r="I226">
        <v>1.3254366058390588E-4</v>
      </c>
      <c r="J226">
        <v>1.8500184523873031E-4</v>
      </c>
    </row>
    <row r="227" spans="1:10" x14ac:dyDescent="0.3">
      <c r="A227">
        <v>5.1840052604675293</v>
      </c>
      <c r="B227">
        <v>-0.84883666038513184</v>
      </c>
      <c r="C227">
        <v>-4.5271730050444603E-3</v>
      </c>
      <c r="D227">
        <v>1.3198591768741608E-3</v>
      </c>
      <c r="E227">
        <v>6.7462450824677944E-3</v>
      </c>
      <c r="F227">
        <v>1192.0916748046875</v>
      </c>
      <c r="G227">
        <v>9.5807496109046042E-5</v>
      </c>
      <c r="H227">
        <v>6.8711953645106405E-5</v>
      </c>
      <c r="I227">
        <v>5.722919013351202E-5</v>
      </c>
      <c r="J227">
        <v>6.0182515881024301E-5</v>
      </c>
    </row>
    <row r="228" spans="1:10" x14ac:dyDescent="0.3">
      <c r="A228">
        <v>5.2070450782775879</v>
      </c>
      <c r="B228">
        <v>-0.84869873523712158</v>
      </c>
      <c r="C228">
        <v>-7.0359109668061137E-4</v>
      </c>
      <c r="D228">
        <v>-4.3490766547620296E-3</v>
      </c>
      <c r="E228">
        <v>2.6944165583699942E-3</v>
      </c>
      <c r="F228">
        <v>1197.389892578125</v>
      </c>
      <c r="G228">
        <v>2.244775096187368E-4</v>
      </c>
      <c r="H228">
        <v>5.8735615311888978E-5</v>
      </c>
      <c r="I228">
        <v>1.576514114276506E-5</v>
      </c>
      <c r="J228">
        <v>6.8635956267826259E-5</v>
      </c>
    </row>
    <row r="229" spans="1:10" x14ac:dyDescent="0.3">
      <c r="A229">
        <v>5.2300853729248047</v>
      </c>
      <c r="B229">
        <v>-0.85594338178634644</v>
      </c>
      <c r="C229">
        <v>3.5814770963042974E-3</v>
      </c>
      <c r="D229">
        <v>-2.7277239132672548E-3</v>
      </c>
      <c r="E229">
        <v>-1.8185604130849242E-3</v>
      </c>
      <c r="F229">
        <v>1202.6881103515625</v>
      </c>
      <c r="G229">
        <v>4.5527244219556451E-4</v>
      </c>
      <c r="H229">
        <v>7.6882963185198605E-5</v>
      </c>
      <c r="I229">
        <v>5.8796609664568678E-5</v>
      </c>
      <c r="J229">
        <v>7.2075483330991119E-5</v>
      </c>
    </row>
    <row r="230" spans="1:10" x14ac:dyDescent="0.3">
      <c r="A230">
        <v>5.2531251907348633</v>
      </c>
      <c r="B230">
        <v>-0.86272311210632324</v>
      </c>
      <c r="C230">
        <v>-6.4951283857226372E-3</v>
      </c>
      <c r="D230">
        <v>-4.6930653043091297E-3</v>
      </c>
      <c r="E230">
        <v>2.5781900621950626E-3</v>
      </c>
      <c r="F230">
        <v>1207.9862060546875</v>
      </c>
      <c r="G230">
        <v>4.315945552662015E-4</v>
      </c>
      <c r="H230">
        <v>7.7573538874275982E-5</v>
      </c>
      <c r="I230">
        <v>1.082878079614602E-4</v>
      </c>
      <c r="J230">
        <v>6.0129801568109542E-5</v>
      </c>
    </row>
    <row r="231" spans="1:10" x14ac:dyDescent="0.3">
      <c r="A231">
        <v>5.2761654853820801</v>
      </c>
      <c r="B231">
        <v>-0.87469059228897095</v>
      </c>
      <c r="C231">
        <v>-2.6706915814429522E-3</v>
      </c>
      <c r="D231">
        <v>-7.9299556091427803E-3</v>
      </c>
      <c r="E231">
        <v>-4.0166322141885757E-3</v>
      </c>
      <c r="F231">
        <v>1213.284423828125</v>
      </c>
      <c r="G231">
        <v>1.421308406861499E-4</v>
      </c>
      <c r="H231">
        <v>5.7592209486756474E-5</v>
      </c>
      <c r="I231">
        <v>8.1804493675008416E-5</v>
      </c>
      <c r="J231">
        <v>4.1643059375928715E-5</v>
      </c>
    </row>
    <row r="232" spans="1:10" x14ac:dyDescent="0.3">
      <c r="A232">
        <v>5.2992053031921387</v>
      </c>
      <c r="B232">
        <v>-0.88261586427688599</v>
      </c>
      <c r="C232">
        <v>-1.5115458518266678E-3</v>
      </c>
      <c r="D232">
        <v>1.0963872773572803E-3</v>
      </c>
      <c r="E232">
        <v>1.4222590252757072E-3</v>
      </c>
      <c r="F232">
        <v>1218.5826416015625</v>
      </c>
      <c r="G232">
        <v>6.1224644014146179E-5</v>
      </c>
      <c r="H232">
        <v>4.3204505345784128E-5</v>
      </c>
      <c r="I232">
        <v>3.972956255893223E-5</v>
      </c>
      <c r="J232">
        <v>7.253422518260777E-5</v>
      </c>
    </row>
    <row r="233" spans="1:10" x14ac:dyDescent="0.3">
      <c r="A233">
        <v>5.3222451210021973</v>
      </c>
      <c r="B233">
        <v>-0.87900316715240479</v>
      </c>
      <c r="C233">
        <v>-1.7424627440050244E-3</v>
      </c>
      <c r="D233">
        <v>-1.6803471371531487E-3</v>
      </c>
      <c r="E233">
        <v>3.5040136426687241E-3</v>
      </c>
      <c r="F233">
        <v>1223.880859375</v>
      </c>
      <c r="G233">
        <v>1.3578162179328501E-4</v>
      </c>
      <c r="H233">
        <v>8.1554069765843451E-5</v>
      </c>
      <c r="I233">
        <v>4.7186185838654637E-5</v>
      </c>
      <c r="J233">
        <v>1.6359552682843059E-4</v>
      </c>
    </row>
    <row r="234" spans="1:10" x14ac:dyDescent="0.3">
      <c r="A234">
        <v>5.3452854156494141</v>
      </c>
      <c r="B234">
        <v>-0.88888740539550781</v>
      </c>
      <c r="C234">
        <v>4.5117279514670372E-3</v>
      </c>
      <c r="D234">
        <v>-4.6873297542333603E-3</v>
      </c>
      <c r="E234">
        <v>-7.7809917274862528E-4</v>
      </c>
      <c r="F234">
        <v>1229.178955078125</v>
      </c>
      <c r="G234">
        <v>1.8284257384948432E-4</v>
      </c>
      <c r="H234">
        <v>2.3030804004520178E-4</v>
      </c>
      <c r="I234">
        <v>7.7052085543982685E-5</v>
      </c>
      <c r="J234">
        <v>1.9308985793031752E-4</v>
      </c>
    </row>
    <row r="235" spans="1:10" x14ac:dyDescent="0.3">
      <c r="A235">
        <v>5.3683252334594727</v>
      </c>
      <c r="B235">
        <v>-0.88919311761856079</v>
      </c>
      <c r="C235">
        <v>-1.9752387888729572E-3</v>
      </c>
      <c r="D235">
        <v>-9.834575466811657E-4</v>
      </c>
      <c r="E235">
        <v>3.7927125231362879E-4</v>
      </c>
      <c r="F235">
        <v>1234.4771728515625</v>
      </c>
      <c r="G235">
        <v>1.7418287461623549E-4</v>
      </c>
      <c r="H235">
        <v>2.4208362447097898E-4</v>
      </c>
      <c r="I235">
        <v>8.0066740338224918E-5</v>
      </c>
      <c r="J235">
        <v>1.2162403436377645E-4</v>
      </c>
    </row>
    <row r="236" spans="1:10" x14ac:dyDescent="0.3">
      <c r="A236">
        <v>5.3913655281066895</v>
      </c>
      <c r="B236">
        <v>-0.88972991704940796</v>
      </c>
      <c r="C236">
        <v>2.657801378518343E-3</v>
      </c>
      <c r="D236">
        <v>5.2636102773249149E-3</v>
      </c>
      <c r="E236">
        <v>-5.4051023907959461E-3</v>
      </c>
      <c r="F236">
        <v>1239.775390625</v>
      </c>
      <c r="G236">
        <v>9.5199917268473655E-5</v>
      </c>
      <c r="H236">
        <v>1.5974765119608492E-4</v>
      </c>
      <c r="I236">
        <v>9.5001269073691219E-6</v>
      </c>
      <c r="J236">
        <v>7.3908020567614585E-5</v>
      </c>
    </row>
    <row r="237" spans="1:10" x14ac:dyDescent="0.3">
      <c r="A237">
        <v>5.414405345916748</v>
      </c>
      <c r="B237">
        <v>-0.90929907560348511</v>
      </c>
      <c r="C237">
        <v>-3.0177941080182791E-3</v>
      </c>
      <c r="D237">
        <v>5.1853986224159598E-4</v>
      </c>
      <c r="E237">
        <v>-5.5186012759804726E-3</v>
      </c>
      <c r="F237">
        <v>1245.0736083984375</v>
      </c>
      <c r="G237">
        <v>1.1850836017401889E-4</v>
      </c>
      <c r="H237">
        <v>8.5768224380444735E-5</v>
      </c>
      <c r="I237">
        <v>6.739299715263769E-5</v>
      </c>
      <c r="J237">
        <v>1.1061851546401158E-4</v>
      </c>
    </row>
    <row r="238" spans="1:10" x14ac:dyDescent="0.3">
      <c r="A238">
        <v>5.4374456405639648</v>
      </c>
      <c r="B238">
        <v>-0.91363340616226196</v>
      </c>
      <c r="C238">
        <v>-1.6268049366772175E-3</v>
      </c>
      <c r="D238">
        <v>-6.3068419694900513E-3</v>
      </c>
      <c r="E238">
        <v>-6.5733556402847171E-4</v>
      </c>
      <c r="F238">
        <v>1250.3717041015625</v>
      </c>
      <c r="G238">
        <v>6.5995343902613968E-5</v>
      </c>
      <c r="H238">
        <v>1.1159563291585073E-4</v>
      </c>
      <c r="I238">
        <v>2.1509325961233117E-5</v>
      </c>
      <c r="J238">
        <v>1.6969759599305689E-4</v>
      </c>
    </row>
    <row r="239" spans="1:10" x14ac:dyDescent="0.3">
      <c r="A239">
        <v>5.4604854583740234</v>
      </c>
      <c r="B239">
        <v>-0.91092967987060547</v>
      </c>
      <c r="C239">
        <v>3.4257303923368454E-4</v>
      </c>
      <c r="D239">
        <v>2.0249099470674992E-3</v>
      </c>
      <c r="E239">
        <v>6.1535189161077142E-4</v>
      </c>
      <c r="F239">
        <v>1255.669921875</v>
      </c>
      <c r="G239">
        <v>9.3025533715263009E-5</v>
      </c>
      <c r="H239">
        <v>1.1995839304290712E-4</v>
      </c>
      <c r="I239">
        <v>1.2203570076962933E-4</v>
      </c>
      <c r="J239">
        <v>2.2103193623479456E-4</v>
      </c>
    </row>
    <row r="240" spans="1:10" x14ac:dyDescent="0.3">
      <c r="A240">
        <v>5.483525276184082</v>
      </c>
      <c r="B240">
        <v>-0.91641694307327271</v>
      </c>
      <c r="C240">
        <v>-3.594918642193079E-3</v>
      </c>
      <c r="D240">
        <v>-1.9092602888122201E-3</v>
      </c>
      <c r="E240">
        <v>-2.9709055088460445E-3</v>
      </c>
      <c r="F240">
        <v>1260.9681396484375</v>
      </c>
      <c r="G240">
        <v>4.7872203140286729E-5</v>
      </c>
      <c r="H240">
        <v>8.5874358774162829E-5</v>
      </c>
      <c r="I240">
        <v>1.2526147475000471E-4</v>
      </c>
      <c r="J240">
        <v>2.4439004482701421E-4</v>
      </c>
    </row>
    <row r="241" spans="1:10" x14ac:dyDescent="0.3">
      <c r="A241">
        <v>5.5065655708312988</v>
      </c>
      <c r="B241">
        <v>-0.92593884468078613</v>
      </c>
      <c r="C241">
        <v>6.7131468094885349E-3</v>
      </c>
      <c r="D241">
        <v>-6.5356073901057243E-3</v>
      </c>
      <c r="E241">
        <v>-2.2754911333322525E-3</v>
      </c>
      <c r="F241">
        <v>1266.266357421875</v>
      </c>
      <c r="G241">
        <v>1.2165924999862909E-4</v>
      </c>
      <c r="H241">
        <v>1.1614980758167803E-4</v>
      </c>
      <c r="I241">
        <v>4.8488444008398801E-5</v>
      </c>
      <c r="J241">
        <v>1.6460954793728888E-4</v>
      </c>
    </row>
    <row r="242" spans="1:10" x14ac:dyDescent="0.3">
      <c r="A242">
        <v>5.5296053886413574</v>
      </c>
      <c r="B242">
        <v>-0.92645919322967529</v>
      </c>
      <c r="C242">
        <v>2.2522376093547791E-4</v>
      </c>
      <c r="D242">
        <v>-2.4838706012815237E-3</v>
      </c>
      <c r="E242">
        <v>5.1291701383888721E-3</v>
      </c>
      <c r="F242">
        <v>1271.564453125</v>
      </c>
      <c r="G242">
        <v>1.0524271056056023E-4</v>
      </c>
      <c r="H242">
        <v>2.0039685477968305E-4</v>
      </c>
      <c r="I242">
        <v>1.212056158692576E-4</v>
      </c>
      <c r="J242">
        <v>8.9349174231756479E-5</v>
      </c>
    </row>
    <row r="243" spans="1:10" x14ac:dyDescent="0.3">
      <c r="A243">
        <v>5.5526456832885742</v>
      </c>
      <c r="B243">
        <v>-0.9336702823638916</v>
      </c>
      <c r="C243">
        <v>-3.3647974487394094E-3</v>
      </c>
      <c r="D243">
        <v>3.4167866688221693E-3</v>
      </c>
      <c r="E243">
        <v>-3.0867010354995728E-3</v>
      </c>
      <c r="F243">
        <v>1276.8626708984375</v>
      </c>
      <c r="G243">
        <v>1.0483578080311418E-4</v>
      </c>
      <c r="H243">
        <v>1.1816165351774544E-4</v>
      </c>
      <c r="I243">
        <v>1.0313224629499018E-4</v>
      </c>
      <c r="J243">
        <v>1.3994665641803294E-4</v>
      </c>
    </row>
    <row r="244" spans="1:10" x14ac:dyDescent="0.3">
      <c r="A244">
        <v>5.5756855010986328</v>
      </c>
      <c r="B244">
        <v>-0.94203096628189087</v>
      </c>
      <c r="C244">
        <v>3.4243354457430542E-4</v>
      </c>
      <c r="D244">
        <v>-2.9469456057995558E-3</v>
      </c>
      <c r="E244">
        <v>-1.3500500936061144E-3</v>
      </c>
      <c r="F244">
        <v>1282.160888671875</v>
      </c>
      <c r="G244">
        <v>1.3696189853362739E-4</v>
      </c>
      <c r="H244">
        <v>8.5488478362094611E-5</v>
      </c>
      <c r="I244">
        <v>5.0925402319990098E-5</v>
      </c>
      <c r="J244">
        <v>2.1268584532663226E-5</v>
      </c>
    </row>
    <row r="245" spans="1:10" x14ac:dyDescent="0.3">
      <c r="A245">
        <v>5.5987257957458496</v>
      </c>
      <c r="B245">
        <v>-0.94312167167663574</v>
      </c>
      <c r="C245">
        <v>1.7318441532552242E-3</v>
      </c>
      <c r="D245">
        <v>-3.1771201174706221E-3</v>
      </c>
      <c r="E245">
        <v>9.1777676716446877E-3</v>
      </c>
      <c r="F245">
        <v>1287.458984375</v>
      </c>
      <c r="G245">
        <v>8.3941195043735206E-5</v>
      </c>
      <c r="H245">
        <v>1.990378659684211E-4</v>
      </c>
      <c r="I245">
        <v>1.2821401469409466E-4</v>
      </c>
      <c r="J245">
        <v>9.3479640781879425E-5</v>
      </c>
    </row>
    <row r="246" spans="1:10" x14ac:dyDescent="0.3">
      <c r="A246">
        <v>5.6217656135559082</v>
      </c>
      <c r="B246">
        <v>-0.95367026329040527</v>
      </c>
      <c r="C246">
        <v>1.7310919938609004E-3</v>
      </c>
      <c r="D246">
        <v>3.5335703287273645E-3</v>
      </c>
      <c r="E246">
        <v>4.777821246534586E-3</v>
      </c>
      <c r="F246">
        <v>1292.7572021484375</v>
      </c>
      <c r="G246">
        <v>8.9828798081725836E-5</v>
      </c>
      <c r="H246">
        <v>2.1484828903339803E-4</v>
      </c>
      <c r="I246">
        <v>1.1522193381097168E-4</v>
      </c>
      <c r="J246">
        <v>1.0770994413178414E-4</v>
      </c>
    </row>
    <row r="247" spans="1:10" x14ac:dyDescent="0.3">
      <c r="A247">
        <v>5.6448054313659668</v>
      </c>
      <c r="B247">
        <v>-0.95683157444000244</v>
      </c>
      <c r="C247">
        <v>-2.5544222444295883E-3</v>
      </c>
      <c r="D247">
        <v>-7.1103270165622234E-3</v>
      </c>
      <c r="E247">
        <v>2.346311928704381E-3</v>
      </c>
      <c r="F247">
        <v>1298.055419921875</v>
      </c>
      <c r="G247">
        <v>1.1630202061496675E-4</v>
      </c>
      <c r="H247">
        <v>1.7869150906335562E-4</v>
      </c>
      <c r="I247">
        <v>2.3487118596676737E-5</v>
      </c>
      <c r="J247">
        <v>7.8144425060600042E-5</v>
      </c>
    </row>
    <row r="248" spans="1:10" x14ac:dyDescent="0.3">
      <c r="A248">
        <v>5.6678457260131836</v>
      </c>
      <c r="B248">
        <v>-0.96149134635925293</v>
      </c>
      <c r="C248">
        <v>3.1211280729621649E-3</v>
      </c>
      <c r="D248">
        <v>2.9619550332427025E-4</v>
      </c>
      <c r="E248">
        <v>-2.7447917964309454E-3</v>
      </c>
      <c r="F248">
        <v>1303.3536376953125</v>
      </c>
      <c r="G248">
        <v>1.0469921107869595E-4</v>
      </c>
      <c r="H248">
        <v>1.4441736857406795E-4</v>
      </c>
      <c r="I248">
        <v>1.0434041905682534E-4</v>
      </c>
      <c r="J248">
        <v>8.1423029769212008E-5</v>
      </c>
    </row>
    <row r="249" spans="1:10" x14ac:dyDescent="0.3">
      <c r="A249">
        <v>5.6908855438232422</v>
      </c>
      <c r="B249">
        <v>-0.96614956855773926</v>
      </c>
      <c r="C249">
        <v>4.1620312258601189E-3</v>
      </c>
      <c r="D249">
        <v>3.8820570334792137E-3</v>
      </c>
      <c r="E249">
        <v>-3.1416528508998454E-4</v>
      </c>
      <c r="F249">
        <v>1308.6517333984375</v>
      </c>
      <c r="G249">
        <v>1.8287028069607913E-4</v>
      </c>
      <c r="H249">
        <v>5.3911935538053513E-5</v>
      </c>
      <c r="I249">
        <v>1.5347477165050805E-4</v>
      </c>
      <c r="J249">
        <v>2.0464878616621718E-5</v>
      </c>
    </row>
    <row r="250" spans="1:10" x14ac:dyDescent="0.3">
      <c r="A250">
        <v>5.713925838470459</v>
      </c>
      <c r="B250">
        <v>-0.97357368469238281</v>
      </c>
      <c r="C250">
        <v>-2.7880494017153978E-3</v>
      </c>
      <c r="D250">
        <v>-1.6721452120691538E-3</v>
      </c>
      <c r="E250">
        <v>-1.7022771062329412E-3</v>
      </c>
      <c r="F250">
        <v>1313.949951171875</v>
      </c>
      <c r="G250">
        <v>4.4145213905721903E-4</v>
      </c>
      <c r="H250">
        <v>8.6908941739238799E-5</v>
      </c>
      <c r="I250">
        <v>1.0435713193146512E-4</v>
      </c>
      <c r="J250">
        <v>1.7765229131327942E-5</v>
      </c>
    </row>
    <row r="251" spans="1:10" x14ac:dyDescent="0.3">
      <c r="A251">
        <v>5.7369656562805176</v>
      </c>
      <c r="B251">
        <v>-0.98007160425186157</v>
      </c>
      <c r="C251">
        <v>-4.7074744361452758E-4</v>
      </c>
      <c r="D251">
        <v>5.6164078414440155E-3</v>
      </c>
      <c r="E251">
        <v>-6.2133446335792542E-3</v>
      </c>
      <c r="F251">
        <v>1319.2481689453125</v>
      </c>
      <c r="G251">
        <v>3.12957534333691E-4</v>
      </c>
      <c r="H251">
        <v>1.6683079593349248E-4</v>
      </c>
      <c r="I251">
        <v>1.4115549856796861E-4</v>
      </c>
      <c r="J251">
        <v>8.2072241639252752E-5</v>
      </c>
    </row>
    <row r="252" spans="1:10" x14ac:dyDescent="0.3">
      <c r="A252">
        <v>5.7600059509277344</v>
      </c>
      <c r="B252">
        <v>-0.98645132780075073</v>
      </c>
      <c r="C252">
        <v>4.045792855322361E-3</v>
      </c>
      <c r="D252">
        <v>-1.9053124124184251E-3</v>
      </c>
      <c r="E252">
        <v>-6.576532032340765E-4</v>
      </c>
      <c r="F252">
        <v>1324.54638671875</v>
      </c>
      <c r="G252">
        <v>3.540403486113064E-5</v>
      </c>
      <c r="H252">
        <v>1.7257536819670349E-4</v>
      </c>
      <c r="I252">
        <v>1.3788312207907438E-4</v>
      </c>
      <c r="J252">
        <v>1.280678843613714E-4</v>
      </c>
    </row>
    <row r="253" spans="1:10" x14ac:dyDescent="0.3">
      <c r="A253">
        <v>5.783045768737793</v>
      </c>
      <c r="B253">
        <v>-0.9919058084487915</v>
      </c>
      <c r="C253">
        <v>1.7279447056353092E-3</v>
      </c>
      <c r="D253">
        <v>-5.6060831993818283E-3</v>
      </c>
      <c r="E253">
        <v>-1.2356454972177744E-3</v>
      </c>
      <c r="F253">
        <v>1329.844482421875</v>
      </c>
      <c r="G253">
        <v>3.5420976928435266E-5</v>
      </c>
      <c r="H253">
        <v>1.1498597450554371E-4</v>
      </c>
      <c r="I253">
        <v>1.1200679728062823E-4</v>
      </c>
      <c r="J253">
        <v>9.0740119048859924E-5</v>
      </c>
    </row>
    <row r="254" spans="1:10" x14ac:dyDescent="0.3">
      <c r="A254">
        <v>5.8060855865478516</v>
      </c>
      <c r="B254">
        <v>-0.98928350210189819</v>
      </c>
      <c r="C254">
        <v>-1.6310365172103047E-3</v>
      </c>
      <c r="D254">
        <v>6.4475920225959271E-5</v>
      </c>
      <c r="E254">
        <v>1.7726034857332706E-3</v>
      </c>
      <c r="F254">
        <v>1335.1427001953125</v>
      </c>
      <c r="G254">
        <v>5.1354723836993799E-5</v>
      </c>
      <c r="H254">
        <v>4.733182504423894E-5</v>
      </c>
      <c r="I254">
        <v>8.8796383352018893E-5</v>
      </c>
      <c r="J254">
        <v>9.2812988441437483E-6</v>
      </c>
    </row>
    <row r="255" spans="1:10" x14ac:dyDescent="0.3">
      <c r="A255">
        <v>5.8291258811950684</v>
      </c>
      <c r="B255">
        <v>-1.0000427961349487</v>
      </c>
      <c r="C255">
        <v>-2.7884333394467831E-3</v>
      </c>
      <c r="D255">
        <v>-8.6089200340211391E-4</v>
      </c>
      <c r="E255">
        <v>4.9895496340468526E-4</v>
      </c>
      <c r="F255">
        <v>1340.44091796875</v>
      </c>
      <c r="G255">
        <v>5.6801389291649684E-5</v>
      </c>
      <c r="H255">
        <v>1.5730036830063909E-4</v>
      </c>
      <c r="I255">
        <v>2.4184993890230544E-5</v>
      </c>
      <c r="J255">
        <v>8.013626211322844E-5</v>
      </c>
    </row>
    <row r="256" spans="1:10" x14ac:dyDescent="0.3">
      <c r="A256">
        <v>5.852165699005127</v>
      </c>
      <c r="B256">
        <v>-1.0071060657501221</v>
      </c>
      <c r="C256">
        <v>2.7713724412024021E-3</v>
      </c>
      <c r="D256">
        <v>1.8066806660499424E-4</v>
      </c>
      <c r="E256">
        <v>2.8128032572567463E-3</v>
      </c>
      <c r="F256">
        <v>1345.7391357421875</v>
      </c>
      <c r="G256">
        <v>7.20738316886127E-5</v>
      </c>
      <c r="H256">
        <v>2.1510924852918833E-4</v>
      </c>
      <c r="I256">
        <v>2.0143390429439023E-5</v>
      </c>
      <c r="J256">
        <v>9.3261849542614073E-5</v>
      </c>
    </row>
    <row r="257" spans="1:10" x14ac:dyDescent="0.3">
      <c r="A257">
        <v>5.8752059936523438</v>
      </c>
      <c r="B257">
        <v>-1.0079377889633179</v>
      </c>
      <c r="C257">
        <v>-4.5255240984261036E-3</v>
      </c>
      <c r="D257">
        <v>-7.2228452190756798E-3</v>
      </c>
      <c r="E257">
        <v>-3.1197699718177319E-4</v>
      </c>
      <c r="F257">
        <v>1351.0372314453125</v>
      </c>
      <c r="G257">
        <v>5.997529297019355E-5</v>
      </c>
      <c r="H257">
        <v>1.602691481821239E-4</v>
      </c>
      <c r="I257">
        <v>3.5421002394286916E-5</v>
      </c>
      <c r="J257">
        <v>1.2015474931104109E-4</v>
      </c>
    </row>
    <row r="258" spans="1:10" x14ac:dyDescent="0.3">
      <c r="A258">
        <v>5.8982458114624023</v>
      </c>
      <c r="B258">
        <v>-1.0099222660064697</v>
      </c>
      <c r="C258">
        <v>-8.46090167760849E-3</v>
      </c>
      <c r="D258">
        <v>-4.0963878855109215E-3</v>
      </c>
      <c r="E258">
        <v>-2.047151792794466E-3</v>
      </c>
      <c r="F258">
        <v>1356.33544921875</v>
      </c>
      <c r="G258">
        <v>4.5999520807527006E-5</v>
      </c>
      <c r="H258">
        <v>2.1117767028044909E-4</v>
      </c>
      <c r="I258">
        <v>1.1997631372651085E-4</v>
      </c>
      <c r="J258">
        <v>2.2713336511515081E-4</v>
      </c>
    </row>
    <row r="259" spans="1:10" x14ac:dyDescent="0.3">
      <c r="A259">
        <v>5.9212861061096191</v>
      </c>
      <c r="B259">
        <v>-1.0165197849273682</v>
      </c>
      <c r="C259">
        <v>4.6287532895803452E-3</v>
      </c>
      <c r="D259">
        <v>4.4656200334429741E-3</v>
      </c>
      <c r="E259">
        <v>5.7044723071157932E-3</v>
      </c>
      <c r="F259">
        <v>1361.6336669921875</v>
      </c>
      <c r="G259">
        <v>4.3341577111277729E-5</v>
      </c>
      <c r="H259">
        <v>2.5345454923808575E-4</v>
      </c>
      <c r="I259">
        <v>1.4370604185387492E-4</v>
      </c>
      <c r="J259">
        <v>2.1005184680689126E-4</v>
      </c>
    </row>
    <row r="260" spans="1:10" x14ac:dyDescent="0.3">
      <c r="A260">
        <v>5.9443259239196777</v>
      </c>
      <c r="B260">
        <v>-1.0216151475906372</v>
      </c>
      <c r="C260">
        <v>-7.5327055528759956E-3</v>
      </c>
      <c r="D260">
        <v>-3.7494862917810678E-3</v>
      </c>
      <c r="E260">
        <v>-2.5116484612226486E-3</v>
      </c>
      <c r="F260">
        <v>1366.9317626953125</v>
      </c>
      <c r="G260">
        <v>1.2402435822878033E-4</v>
      </c>
      <c r="H260">
        <v>1.8786916916724294E-4</v>
      </c>
      <c r="I260">
        <v>2.8490350814536214E-5</v>
      </c>
      <c r="J260">
        <v>7.56436274969019E-5</v>
      </c>
    </row>
    <row r="261" spans="1:10" x14ac:dyDescent="0.3">
      <c r="A261">
        <v>5.9673657417297363</v>
      </c>
      <c r="B261">
        <v>-1.0291304588317871</v>
      </c>
      <c r="C261">
        <v>-2.2025317884981632E-3</v>
      </c>
      <c r="D261">
        <v>3.0080237775109708E-4</v>
      </c>
      <c r="E261">
        <v>-1.4693716075271368E-3</v>
      </c>
      <c r="F261">
        <v>1372.22998046875</v>
      </c>
      <c r="G261">
        <v>1.4815200120210648E-4</v>
      </c>
      <c r="H261">
        <v>6.5200190874747932E-5</v>
      </c>
      <c r="I261">
        <v>7.749594806227833E-5</v>
      </c>
      <c r="J261">
        <v>2.077205317618791E-5</v>
      </c>
    </row>
    <row r="262" spans="1:10" x14ac:dyDescent="0.3">
      <c r="A262">
        <v>5.9904060363769531</v>
      </c>
      <c r="B262">
        <v>-1.0384880304336548</v>
      </c>
      <c r="C262">
        <v>1.0768558830022812E-2</v>
      </c>
      <c r="D262">
        <v>3.4239920787513256E-3</v>
      </c>
      <c r="E262">
        <v>1.6548251733183861E-3</v>
      </c>
      <c r="F262">
        <v>1377.5281982421875</v>
      </c>
      <c r="G262">
        <v>1.1394228204153478E-4</v>
      </c>
      <c r="H262">
        <v>6.6024003899656236E-5</v>
      </c>
      <c r="I262">
        <v>5.5798089306335896E-5</v>
      </c>
      <c r="J262">
        <v>2.4166787625290453E-5</v>
      </c>
    </row>
    <row r="263" spans="1:10" x14ac:dyDescent="0.3">
      <c r="A263">
        <v>6.0134458541870117</v>
      </c>
      <c r="B263">
        <v>-1.0390753746032715</v>
      </c>
      <c r="C263">
        <v>6.8895128788426518E-4</v>
      </c>
      <c r="D263">
        <v>-2.7085277251899242E-3</v>
      </c>
      <c r="E263">
        <v>2.6585825253278017E-4</v>
      </c>
      <c r="F263">
        <v>1382.826416015625</v>
      </c>
      <c r="G263">
        <v>6.3706531364005059E-5</v>
      </c>
      <c r="H263">
        <v>1.4672336692456156E-4</v>
      </c>
      <c r="I263">
        <v>6.5481741330586374E-5</v>
      </c>
      <c r="J263">
        <v>5.1635095587698743E-5</v>
      </c>
    </row>
    <row r="264" spans="1:10" x14ac:dyDescent="0.3">
      <c r="A264">
        <v>6.0364861488342285</v>
      </c>
      <c r="B264">
        <v>-1.0398926734924316</v>
      </c>
      <c r="C264">
        <v>1.7307917587459087E-3</v>
      </c>
      <c r="D264">
        <v>-4.3268152512609959E-3</v>
      </c>
      <c r="E264">
        <v>-4.5931260101497173E-3</v>
      </c>
      <c r="F264">
        <v>1388.12451171875</v>
      </c>
      <c r="G264">
        <v>5.4479638492921367E-5</v>
      </c>
      <c r="H264">
        <v>1.2320067617110908E-4</v>
      </c>
      <c r="I264">
        <v>1.4070632460061461E-4</v>
      </c>
      <c r="J264">
        <v>6.5295782405883074E-5</v>
      </c>
    </row>
    <row r="265" spans="1:10" x14ac:dyDescent="0.3">
      <c r="A265">
        <v>6.0595259666442871</v>
      </c>
      <c r="B265">
        <v>-1.0512068271636963</v>
      </c>
      <c r="C265">
        <v>-2.2073027212172747E-3</v>
      </c>
      <c r="D265">
        <v>-3.8622664287686348E-3</v>
      </c>
      <c r="E265">
        <v>7.306459010578692E-4</v>
      </c>
      <c r="F265">
        <v>1393.4227294921875</v>
      </c>
      <c r="G265">
        <v>1.5263909881468862E-4</v>
      </c>
      <c r="H265">
        <v>5.0396949518471956E-5</v>
      </c>
      <c r="I265">
        <v>2.3484155826736242E-4</v>
      </c>
      <c r="J265">
        <v>5.1351638830965385E-5</v>
      </c>
    </row>
    <row r="266" spans="1:10" x14ac:dyDescent="0.3">
      <c r="A266">
        <v>6.0825662612915039</v>
      </c>
      <c r="B266">
        <v>-1.0611317157745361</v>
      </c>
      <c r="C266">
        <v>-2.3767273523844779E-4</v>
      </c>
      <c r="D266">
        <v>-2.8194028418511152E-3</v>
      </c>
      <c r="E266">
        <v>5.4733511060476303E-3</v>
      </c>
      <c r="F266">
        <v>1398.720947265625</v>
      </c>
      <c r="G266">
        <v>1.7683135229162872E-4</v>
      </c>
      <c r="H266">
        <v>7.3425639129709452E-5</v>
      </c>
      <c r="I266">
        <v>2.4379254318773746E-4</v>
      </c>
      <c r="J266">
        <v>9.5176925242412835E-5</v>
      </c>
    </row>
    <row r="267" spans="1:10" x14ac:dyDescent="0.3">
      <c r="A267">
        <v>6.1056060791015625</v>
      </c>
      <c r="B267">
        <v>-1.0597482919692993</v>
      </c>
      <c r="C267">
        <v>2.1943678148090839E-3</v>
      </c>
      <c r="D267">
        <v>3.1970080453902483E-3</v>
      </c>
      <c r="E267">
        <v>1.5374452341347933E-3</v>
      </c>
      <c r="F267">
        <v>1404.0191650390625</v>
      </c>
      <c r="G267">
        <v>8.9375251263845712E-5</v>
      </c>
      <c r="H267">
        <v>9.5646704721730202E-5</v>
      </c>
      <c r="I267">
        <v>1.0266137542203069E-4</v>
      </c>
      <c r="J267">
        <v>7.2829148848541081E-5</v>
      </c>
    </row>
    <row r="268" spans="1:10" x14ac:dyDescent="0.3">
      <c r="A268">
        <v>6.1286458969116211</v>
      </c>
      <c r="B268">
        <v>-1.0695540904998779</v>
      </c>
      <c r="C268">
        <v>-5.1022781990468502E-3</v>
      </c>
      <c r="D268">
        <v>3.8897437043488026E-3</v>
      </c>
      <c r="E268">
        <v>5.9332149103283882E-3</v>
      </c>
      <c r="F268">
        <v>1409.3172607421875</v>
      </c>
      <c r="G268">
        <v>1.1333556176396087E-4</v>
      </c>
      <c r="H268">
        <v>1.1292199633317068E-4</v>
      </c>
      <c r="I268">
        <v>2.8829783332184888E-5</v>
      </c>
      <c r="J268">
        <v>1.819596036511939E-5</v>
      </c>
    </row>
    <row r="269" spans="1:10" x14ac:dyDescent="0.3">
      <c r="A269">
        <v>6.1516861915588379</v>
      </c>
      <c r="B269">
        <v>-1.0651675462722778</v>
      </c>
      <c r="C269">
        <v>-3.1313907820731401E-3</v>
      </c>
      <c r="D269">
        <v>-1.2075608596205711E-2</v>
      </c>
      <c r="E269">
        <v>-5.2911941893398762E-3</v>
      </c>
      <c r="F269">
        <v>1414.615478515625</v>
      </c>
      <c r="G269">
        <v>1.824104692786932E-4</v>
      </c>
      <c r="H269">
        <v>1.0481344361323863E-4</v>
      </c>
      <c r="I269">
        <v>4.8634621634846553E-5</v>
      </c>
      <c r="J269">
        <v>5.4552849178435281E-5</v>
      </c>
    </row>
    <row r="270" spans="1:10" x14ac:dyDescent="0.3">
      <c r="A270">
        <v>6.1747260093688965</v>
      </c>
      <c r="B270">
        <v>-1.0731254816055298</v>
      </c>
      <c r="C270">
        <v>-9.2966674128547311E-4</v>
      </c>
      <c r="D270">
        <v>-3.0474658124148846E-3</v>
      </c>
      <c r="E270">
        <v>-4.0160175412893295E-3</v>
      </c>
      <c r="F270">
        <v>1419.9136962890625</v>
      </c>
      <c r="G270">
        <v>3.3042492577806115E-4</v>
      </c>
      <c r="H270">
        <v>4.7859968617558479E-5</v>
      </c>
      <c r="I270">
        <v>8.5269006376620382E-5</v>
      </c>
      <c r="J270">
        <v>7.6408607128541917E-5</v>
      </c>
    </row>
    <row r="271" spans="1:10" x14ac:dyDescent="0.3">
      <c r="A271">
        <v>6.1977663040161133</v>
      </c>
      <c r="B271">
        <v>-1.0899620056152344</v>
      </c>
      <c r="C271">
        <v>-2.4347878061234951E-3</v>
      </c>
      <c r="D271">
        <v>1.5810340410098433E-3</v>
      </c>
      <c r="E271">
        <v>1.5382427955046296E-3</v>
      </c>
      <c r="F271">
        <v>1425.2119140625</v>
      </c>
      <c r="G271">
        <v>5.250170361250639E-4</v>
      </c>
      <c r="H271">
        <v>5.8134854043601081E-5</v>
      </c>
      <c r="I271">
        <v>1.3067662075627595E-4</v>
      </c>
      <c r="J271">
        <v>1.8310489394934848E-5</v>
      </c>
    </row>
    <row r="272" spans="1:10" x14ac:dyDescent="0.3">
      <c r="A272">
        <v>6.2208061218261719</v>
      </c>
      <c r="B272">
        <v>-1.0867202281951904</v>
      </c>
      <c r="C272">
        <v>1.6194588970392942E-3</v>
      </c>
      <c r="D272">
        <v>-6.7484271712601185E-3</v>
      </c>
      <c r="E272">
        <v>1.4932650083210319E-4</v>
      </c>
      <c r="F272">
        <v>1430.510009765625</v>
      </c>
      <c r="G272">
        <v>3.366651653777808E-4</v>
      </c>
      <c r="H272">
        <v>9.7707314125727862E-5</v>
      </c>
      <c r="I272">
        <v>1.8841716519091278E-4</v>
      </c>
      <c r="J272">
        <v>5.7488934544380754E-5</v>
      </c>
    </row>
    <row r="273" spans="1:10" x14ac:dyDescent="0.3">
      <c r="A273">
        <v>6.2438464164733887</v>
      </c>
      <c r="B273">
        <v>-1.0936304330825806</v>
      </c>
      <c r="C273">
        <v>-1.8554406706243753E-3</v>
      </c>
      <c r="D273">
        <v>-2.1183199714869261E-3</v>
      </c>
      <c r="E273">
        <v>-1.0072940494865179E-3</v>
      </c>
      <c r="F273">
        <v>1435.8082275390625</v>
      </c>
      <c r="G273">
        <v>1.128817893913947E-4</v>
      </c>
      <c r="H273">
        <v>6.5712818468455225E-5</v>
      </c>
      <c r="I273">
        <v>1.6643272829242051E-4</v>
      </c>
      <c r="J273">
        <v>5.5977845477173105E-5</v>
      </c>
    </row>
    <row r="274" spans="1:10" x14ac:dyDescent="0.3">
      <c r="A274">
        <v>6.2668862342834473</v>
      </c>
      <c r="B274">
        <v>-1.0966156721115112</v>
      </c>
      <c r="C274">
        <v>-7.6448027975857258E-3</v>
      </c>
      <c r="D274">
        <v>-3.5056481137871742E-3</v>
      </c>
      <c r="E274">
        <v>-2.7421670965850353E-3</v>
      </c>
      <c r="F274">
        <v>1441.1064453125</v>
      </c>
      <c r="G274">
        <v>1.3923052756581455E-4</v>
      </c>
      <c r="H274">
        <v>1.1145610187668353E-4</v>
      </c>
      <c r="I274">
        <v>3.1898543966235593E-5</v>
      </c>
      <c r="J274">
        <v>1.7018917424138635E-4</v>
      </c>
    </row>
    <row r="275" spans="1:10" x14ac:dyDescent="0.3">
      <c r="A275">
        <v>6.2899260520935059</v>
      </c>
      <c r="B275">
        <v>-1.0981006622314453</v>
      </c>
      <c r="C275">
        <v>2.7808672748506069E-3</v>
      </c>
      <c r="D275">
        <v>3.0895769596099854E-3</v>
      </c>
      <c r="E275">
        <v>2.6673628599382937E-4</v>
      </c>
      <c r="F275">
        <v>1446.404541015625</v>
      </c>
      <c r="G275">
        <v>1.5859655104577541E-4</v>
      </c>
      <c r="H275">
        <v>1.8680479115573689E-5</v>
      </c>
      <c r="I275">
        <v>3.1572591979056597E-5</v>
      </c>
      <c r="J275">
        <v>1.5914594405330718E-4</v>
      </c>
    </row>
    <row r="276" spans="1:10" x14ac:dyDescent="0.3">
      <c r="A276">
        <v>6.3129663467407227</v>
      </c>
      <c r="B276">
        <v>-1.1009690761566162</v>
      </c>
      <c r="C276">
        <v>3.4784150193445385E-4</v>
      </c>
      <c r="D276">
        <v>-1.4230951201170683E-3</v>
      </c>
      <c r="E276">
        <v>-4.1293404065072536E-3</v>
      </c>
      <c r="F276">
        <v>1451.7027587890625</v>
      </c>
      <c r="G276">
        <v>1.4583164011128247E-4</v>
      </c>
      <c r="H276">
        <v>1.604987628525123E-4</v>
      </c>
      <c r="I276">
        <v>5.697484448319301E-5</v>
      </c>
      <c r="J276">
        <v>7.5931886385660619E-5</v>
      </c>
    </row>
    <row r="277" spans="1:10" x14ac:dyDescent="0.3">
      <c r="A277">
        <v>6.3360061645507813</v>
      </c>
      <c r="B277">
        <v>-1.102220892906189</v>
      </c>
      <c r="C277">
        <v>-3.9370721206068993E-3</v>
      </c>
      <c r="D277">
        <v>-1.653931220062077E-3</v>
      </c>
      <c r="E277">
        <v>-5.4107990581542253E-4</v>
      </c>
      <c r="F277">
        <v>1457.0009765625</v>
      </c>
      <c r="G277">
        <v>1.2427387991920114E-4</v>
      </c>
      <c r="H277">
        <v>1.706835173536092E-4</v>
      </c>
      <c r="I277">
        <v>8.5327206761576235E-5</v>
      </c>
      <c r="J277">
        <v>9.5193259767256677E-5</v>
      </c>
    </row>
    <row r="278" spans="1:10" x14ac:dyDescent="0.3">
      <c r="A278">
        <v>6.359046459197998</v>
      </c>
      <c r="B278">
        <v>-1.1042798757553101</v>
      </c>
      <c r="C278">
        <v>6.9681991590186954E-4</v>
      </c>
      <c r="D278">
        <v>3.6680877674371004E-3</v>
      </c>
      <c r="E278">
        <v>-4.4743739999830723E-3</v>
      </c>
      <c r="F278">
        <v>1462.2991943359375</v>
      </c>
      <c r="G278">
        <v>8.3041573816444725E-5</v>
      </c>
      <c r="H278">
        <v>1.2018873530905694E-4</v>
      </c>
      <c r="I278">
        <v>9.7117415862157941E-5</v>
      </c>
      <c r="J278">
        <v>1.3476023741532117E-4</v>
      </c>
    </row>
    <row r="279" spans="1:10" x14ac:dyDescent="0.3">
      <c r="A279">
        <v>6.3820862770080566</v>
      </c>
      <c r="B279">
        <v>-1.1148738861083984</v>
      </c>
      <c r="C279">
        <v>-1.8512663664296269E-3</v>
      </c>
      <c r="D279">
        <v>-1.7704138299450278E-3</v>
      </c>
      <c r="E279">
        <v>-3.6624602507799864E-3</v>
      </c>
      <c r="F279">
        <v>1467.5972900390625</v>
      </c>
      <c r="G279">
        <v>4.1409024561289698E-5</v>
      </c>
      <c r="H279">
        <v>1.3172127364668995E-4</v>
      </c>
      <c r="I279">
        <v>1.3509963173419237E-4</v>
      </c>
      <c r="J279">
        <v>4.9767480959417298E-5</v>
      </c>
    </row>
    <row r="280" spans="1:10" x14ac:dyDescent="0.3">
      <c r="A280">
        <v>6.4051265716552734</v>
      </c>
      <c r="B280">
        <v>-1.1251171827316284</v>
      </c>
      <c r="C280">
        <v>-2.776874927803874E-3</v>
      </c>
      <c r="D280">
        <v>-2.3481613025069237E-3</v>
      </c>
      <c r="E280">
        <v>6.1722379177808762E-3</v>
      </c>
      <c r="F280">
        <v>1472.8955078125</v>
      </c>
      <c r="G280">
        <v>8.261891343863681E-5</v>
      </c>
      <c r="H280">
        <v>8.7059590441640466E-5</v>
      </c>
      <c r="I280">
        <v>1.093001919798553E-4</v>
      </c>
      <c r="J280">
        <v>2.4059248971752822E-5</v>
      </c>
    </row>
    <row r="281" spans="1:10" x14ac:dyDescent="0.3">
      <c r="A281">
        <v>6.428166389465332</v>
      </c>
      <c r="B281">
        <v>-1.1268200874328613</v>
      </c>
      <c r="C281">
        <v>-5.7542417198419571E-4</v>
      </c>
      <c r="D281">
        <v>3.1350887729786336E-4</v>
      </c>
      <c r="E281">
        <v>-6.5583793912082911E-4</v>
      </c>
      <c r="F281">
        <v>1478.1937255859375</v>
      </c>
      <c r="G281">
        <v>1.0618537635309622E-4</v>
      </c>
      <c r="H281">
        <v>5.3091527661308646E-5</v>
      </c>
      <c r="I281">
        <v>7.3769049777183682E-5</v>
      </c>
      <c r="J281">
        <v>2.8107140678912401E-5</v>
      </c>
    </row>
    <row r="282" spans="1:10" x14ac:dyDescent="0.3">
      <c r="A282">
        <v>6.4512066841125488</v>
      </c>
      <c r="B282">
        <v>-1.1299066543579102</v>
      </c>
      <c r="C282">
        <v>-1.8490065122023225E-3</v>
      </c>
      <c r="D282">
        <v>3.7837550044059753E-3</v>
      </c>
      <c r="E282">
        <v>-2.390863373875618E-3</v>
      </c>
      <c r="F282">
        <v>1483.491943359375</v>
      </c>
      <c r="G282">
        <v>1.0909808770520613E-4</v>
      </c>
      <c r="H282">
        <v>6.890240911161527E-5</v>
      </c>
      <c r="I282">
        <v>4.7753048420418054E-5</v>
      </c>
      <c r="J282">
        <v>1.6775207768660039E-5</v>
      </c>
    </row>
    <row r="283" spans="1:10" x14ac:dyDescent="0.3">
      <c r="A283">
        <v>6.4742465019226074</v>
      </c>
      <c r="B283">
        <v>-1.1362214088439941</v>
      </c>
      <c r="C283">
        <v>-7.6383715495467186E-3</v>
      </c>
      <c r="D283">
        <v>-4.0839929133653641E-3</v>
      </c>
      <c r="E283">
        <v>6.980373989790678E-3</v>
      </c>
      <c r="F283">
        <v>1488.7900390625</v>
      </c>
      <c r="G283">
        <v>1.336156710749492E-4</v>
      </c>
      <c r="H283">
        <v>2.9448099667206407E-5</v>
      </c>
      <c r="I283">
        <v>5.531139686354436E-5</v>
      </c>
      <c r="J283">
        <v>7.0992682594805956E-5</v>
      </c>
    </row>
    <row r="284" spans="1:10" x14ac:dyDescent="0.3">
      <c r="A284">
        <v>6.497286319732666</v>
      </c>
      <c r="B284">
        <v>-1.1396499872207642</v>
      </c>
      <c r="C284">
        <v>-4.7399704344570637E-3</v>
      </c>
      <c r="D284">
        <v>-2.5783630553632975E-3</v>
      </c>
      <c r="E284">
        <v>1.5194734442047775E-4</v>
      </c>
      <c r="F284">
        <v>1494.0882568359375</v>
      </c>
      <c r="G284">
        <v>1.6351301746908575E-4</v>
      </c>
      <c r="H284">
        <v>4.6251971070887521E-5</v>
      </c>
      <c r="I284">
        <v>1.4129623014014214E-4</v>
      </c>
      <c r="J284">
        <v>4.4510510633699596E-5</v>
      </c>
    </row>
    <row r="285" spans="1:10" x14ac:dyDescent="0.3">
      <c r="A285">
        <v>6.5203266143798828</v>
      </c>
      <c r="B285">
        <v>-1.1435381174087524</v>
      </c>
      <c r="C285">
        <v>-2.2157577041070908E-4</v>
      </c>
      <c r="D285">
        <v>4.8261913470923901E-3</v>
      </c>
      <c r="E285">
        <v>-6.7888833582401276E-3</v>
      </c>
      <c r="F285">
        <v>1499.386474609375</v>
      </c>
      <c r="G285">
        <v>1.5436034300364554E-4</v>
      </c>
      <c r="H285">
        <v>4.383079067338258E-5</v>
      </c>
      <c r="I285">
        <v>9.6248477348126471E-5</v>
      </c>
      <c r="J285">
        <v>2.6910031010629609E-5</v>
      </c>
    </row>
    <row r="286" spans="1:10" x14ac:dyDescent="0.3">
      <c r="A286">
        <v>6.5433664321899414</v>
      </c>
      <c r="B286">
        <v>-1.1522691249847412</v>
      </c>
      <c r="C286">
        <v>-1.6110388096421957E-3</v>
      </c>
      <c r="D286">
        <v>3.5514549817889929E-3</v>
      </c>
      <c r="E286">
        <v>1.4277084264904261E-3</v>
      </c>
      <c r="F286">
        <v>1504.6846923828125</v>
      </c>
      <c r="G286">
        <v>1.0537497291807085E-4</v>
      </c>
      <c r="H286">
        <v>3.5219956771470606E-5</v>
      </c>
      <c r="I286">
        <v>6.5498934418428689E-5</v>
      </c>
      <c r="J286">
        <v>1.0388399823568761E-4</v>
      </c>
    </row>
    <row r="287" spans="1:10" x14ac:dyDescent="0.3">
      <c r="A287">
        <v>6.5664067268371582</v>
      </c>
      <c r="B287">
        <v>-1.1477317810058594</v>
      </c>
      <c r="C287">
        <v>-4.5055425725877285E-3</v>
      </c>
      <c r="D287">
        <v>2.5089648552238941E-3</v>
      </c>
      <c r="E287">
        <v>-5.3943769307807088E-4</v>
      </c>
      <c r="F287">
        <v>1509.9827880859375</v>
      </c>
      <c r="G287">
        <v>8.4542378317564726E-5</v>
      </c>
      <c r="H287">
        <v>1.2846385652665049E-4</v>
      </c>
      <c r="I287">
        <v>6.1643746448680758E-5</v>
      </c>
      <c r="J287">
        <v>1.5125494974199682E-4</v>
      </c>
    </row>
    <row r="288" spans="1:10" x14ac:dyDescent="0.3">
      <c r="A288">
        <v>6.5894465446472168</v>
      </c>
      <c r="B288">
        <v>-1.1512702703475952</v>
      </c>
      <c r="C288">
        <v>-1.9558020867407322E-3</v>
      </c>
      <c r="D288">
        <v>-2.1193013526499271E-3</v>
      </c>
      <c r="E288">
        <v>-1.9274516962468624E-3</v>
      </c>
      <c r="F288">
        <v>1515.281005859375</v>
      </c>
      <c r="G288">
        <v>9.5563787908758968E-5</v>
      </c>
      <c r="H288">
        <v>1.7008979921229184E-4</v>
      </c>
      <c r="I288">
        <v>5.8928319049300626E-5</v>
      </c>
      <c r="J288">
        <v>1.7548164760228246E-4</v>
      </c>
    </row>
    <row r="289" spans="1:10" x14ac:dyDescent="0.3">
      <c r="A289">
        <v>6.6124868392944336</v>
      </c>
      <c r="B289">
        <v>-1.1633436679840088</v>
      </c>
      <c r="C289">
        <v>3.0246491078287363E-3</v>
      </c>
      <c r="D289">
        <v>-6.1452464433386922E-4</v>
      </c>
      <c r="E289">
        <v>5.0234311493113637E-4</v>
      </c>
      <c r="F289">
        <v>1520.5792236328125</v>
      </c>
      <c r="G289">
        <v>8.4998857346363366E-5</v>
      </c>
      <c r="H289">
        <v>2.1102893515489995E-4</v>
      </c>
      <c r="I289">
        <v>7.8370234405156225E-5</v>
      </c>
      <c r="J289">
        <v>1.3626909640152007E-4</v>
      </c>
    </row>
    <row r="290" spans="1:10" x14ac:dyDescent="0.3">
      <c r="A290">
        <v>6.6355266571044922</v>
      </c>
      <c r="B290">
        <v>-1.1644531488418579</v>
      </c>
      <c r="C290">
        <v>4.6445871703326702E-3</v>
      </c>
      <c r="D290">
        <v>4.0129185654222965E-3</v>
      </c>
      <c r="E290">
        <v>1.1962490389123559E-3</v>
      </c>
      <c r="F290">
        <v>1525.87744140625</v>
      </c>
      <c r="G290">
        <v>1.2514031550381333E-4</v>
      </c>
      <c r="H290">
        <v>2.1475870744325221E-4</v>
      </c>
      <c r="I290">
        <v>5.5963249906199053E-5</v>
      </c>
      <c r="J290">
        <v>1.6124908870551735E-4</v>
      </c>
    </row>
    <row r="291" spans="1:10" x14ac:dyDescent="0.3">
      <c r="A291">
        <v>6.6585664749145508</v>
      </c>
      <c r="B291">
        <v>-1.1714450120925903</v>
      </c>
      <c r="C291">
        <v>4.7353477566502988E-4</v>
      </c>
      <c r="D291">
        <v>1.4661335153505206E-3</v>
      </c>
      <c r="E291">
        <v>1.1957295937463641E-3</v>
      </c>
      <c r="F291">
        <v>1531.175537109375</v>
      </c>
      <c r="G291">
        <v>3.9896255475468934E-4</v>
      </c>
      <c r="H291">
        <v>1.0401965846540406E-4</v>
      </c>
      <c r="I291">
        <v>6.6170556237921119E-5</v>
      </c>
      <c r="J291">
        <v>4.3059204472228885E-5</v>
      </c>
    </row>
    <row r="292" spans="1:10" x14ac:dyDescent="0.3">
      <c r="A292">
        <v>6.6816067695617676</v>
      </c>
      <c r="B292">
        <v>-1.1821252107620239</v>
      </c>
      <c r="C292">
        <v>-5.7801050134003162E-3</v>
      </c>
      <c r="D292">
        <v>-5.1282057538628578E-3</v>
      </c>
      <c r="E292">
        <v>-2.1595640573650599E-3</v>
      </c>
      <c r="F292">
        <v>1536.4737548828125</v>
      </c>
      <c r="G292">
        <v>4.2057465179823339E-4</v>
      </c>
      <c r="H292">
        <v>6.4629508415237069E-5</v>
      </c>
      <c r="I292">
        <v>1.2019256973871961E-4</v>
      </c>
      <c r="J292">
        <v>1.36878079501912E-4</v>
      </c>
    </row>
    <row r="293" spans="1:10" x14ac:dyDescent="0.3">
      <c r="A293">
        <v>6.7046465873718262</v>
      </c>
      <c r="B293">
        <v>-1.1854184865951538</v>
      </c>
      <c r="C293">
        <v>-1.0295661631971598E-3</v>
      </c>
      <c r="D293">
        <v>-1.8870505737140775E-3</v>
      </c>
      <c r="E293">
        <v>-4.2331594158895314E-4</v>
      </c>
      <c r="F293">
        <v>1541.77197265625</v>
      </c>
      <c r="G293">
        <v>2.0036118803545833E-4</v>
      </c>
      <c r="H293">
        <v>1.0424005449749529E-4</v>
      </c>
      <c r="I293">
        <v>1.3056059833616018E-4</v>
      </c>
      <c r="J293">
        <v>1.4135061064735055E-4</v>
      </c>
    </row>
    <row r="294" spans="1:10" x14ac:dyDescent="0.3">
      <c r="A294">
        <v>6.727686882019043</v>
      </c>
      <c r="B294">
        <v>-1.1847883462905884</v>
      </c>
      <c r="C294">
        <v>-5.6597235379740596E-4</v>
      </c>
      <c r="D294">
        <v>5.0545334815979004E-3</v>
      </c>
      <c r="E294">
        <v>2.7099205181002617E-4</v>
      </c>
      <c r="F294">
        <v>1547.070068359375</v>
      </c>
      <c r="G294">
        <v>9.9146949651185423E-5</v>
      </c>
      <c r="H294">
        <v>1.0648093302734196E-4</v>
      </c>
      <c r="I294">
        <v>7.5230098445899785E-5</v>
      </c>
      <c r="J294">
        <v>5.1927007007179782E-5</v>
      </c>
    </row>
    <row r="295" spans="1:10" x14ac:dyDescent="0.3">
      <c r="A295">
        <v>6.7507266998291016</v>
      </c>
      <c r="B295">
        <v>-1.1873883008956909</v>
      </c>
      <c r="C295">
        <v>-9.1302697546780109E-4</v>
      </c>
      <c r="D295">
        <v>-9.6284784376621246E-4</v>
      </c>
      <c r="E295">
        <v>-5.8603966608643532E-3</v>
      </c>
      <c r="F295">
        <v>1552.3682861328125</v>
      </c>
      <c r="G295">
        <v>1.3630415196530521E-4</v>
      </c>
      <c r="H295">
        <v>9.7743257356341928E-5</v>
      </c>
      <c r="I295">
        <v>2.5136534532066435E-5</v>
      </c>
      <c r="J295">
        <v>1.1616760275501292E-5</v>
      </c>
    </row>
    <row r="296" spans="1:10" x14ac:dyDescent="0.3">
      <c r="A296">
        <v>6.7737669944763184</v>
      </c>
      <c r="B296">
        <v>-1.1913710832595825</v>
      </c>
      <c r="C296">
        <v>-2.4181553162634373E-3</v>
      </c>
      <c r="D296">
        <v>1.1197043349966407E-3</v>
      </c>
      <c r="E296">
        <v>-2.8501390479505062E-3</v>
      </c>
      <c r="F296">
        <v>1557.66650390625</v>
      </c>
      <c r="G296">
        <v>1.7847814888227731E-4</v>
      </c>
      <c r="H296">
        <v>5.3438900067703798E-5</v>
      </c>
      <c r="I296">
        <v>6.4977997681125998E-5</v>
      </c>
      <c r="J296">
        <v>4.6973585995147005E-5</v>
      </c>
    </row>
    <row r="297" spans="1:10" x14ac:dyDescent="0.3">
      <c r="A297">
        <v>6.796806812286377</v>
      </c>
      <c r="B297">
        <v>-1.1892389059066772</v>
      </c>
      <c r="C297">
        <v>-3.5750910174101591E-3</v>
      </c>
      <c r="D297">
        <v>1.6977343475446105E-3</v>
      </c>
      <c r="E297">
        <v>-5.3483637748286128E-4</v>
      </c>
      <c r="F297">
        <v>1562.9647216796875</v>
      </c>
      <c r="G297">
        <v>1.3140744704287499E-4</v>
      </c>
      <c r="H297">
        <v>7.0246045652311295E-5</v>
      </c>
      <c r="I297">
        <v>1.6368272190447897E-4</v>
      </c>
      <c r="J297">
        <v>5.1318449550308287E-5</v>
      </c>
    </row>
    <row r="298" spans="1:10" x14ac:dyDescent="0.3">
      <c r="A298">
        <v>6.8198466300964355</v>
      </c>
      <c r="B298">
        <v>-1.1932209730148315</v>
      </c>
      <c r="C298">
        <v>3.0273152515292168E-3</v>
      </c>
      <c r="D298">
        <v>7.7141873771324754E-4</v>
      </c>
      <c r="E298">
        <v>-8.8166620116680861E-4</v>
      </c>
      <c r="F298">
        <v>1568.2628173828125</v>
      </c>
      <c r="G298">
        <v>7.2654183895792812E-5</v>
      </c>
      <c r="H298">
        <v>9.679019422037527E-5</v>
      </c>
      <c r="I298">
        <v>1.6791123198345304E-4</v>
      </c>
      <c r="J298">
        <v>1.6996062186080962E-4</v>
      </c>
    </row>
    <row r="299" spans="1:10" x14ac:dyDescent="0.3">
      <c r="A299">
        <v>6.8428869247436523</v>
      </c>
      <c r="B299">
        <v>-1.2046988010406494</v>
      </c>
      <c r="C299">
        <v>1.9837417639791965E-3</v>
      </c>
      <c r="D299">
        <v>5.282652098685503E-3</v>
      </c>
      <c r="E299">
        <v>4.3241712264716625E-3</v>
      </c>
      <c r="F299">
        <v>1573.56103515625</v>
      </c>
      <c r="G299">
        <v>6.6659660660661757E-5</v>
      </c>
      <c r="H299">
        <v>1.0664937144611031E-4</v>
      </c>
      <c r="I299">
        <v>5.5498250731034204E-5</v>
      </c>
      <c r="J299">
        <v>1.8396871746517718E-4</v>
      </c>
    </row>
    <row r="300" spans="1:10" x14ac:dyDescent="0.3">
      <c r="A300">
        <v>6.8659267425537109</v>
      </c>
      <c r="B300">
        <v>-1.2080976963043213</v>
      </c>
      <c r="C300">
        <v>-2.6493018958717585E-3</v>
      </c>
      <c r="D300">
        <v>-4.2054490186274052E-3</v>
      </c>
      <c r="E300">
        <v>-1.8951382662635297E-4</v>
      </c>
      <c r="F300">
        <v>1578.8592529296875</v>
      </c>
      <c r="G300">
        <v>9.4515744422096759E-5</v>
      </c>
      <c r="H300">
        <v>6.0001602832926437E-5</v>
      </c>
      <c r="I300">
        <v>2.927012474174262E-6</v>
      </c>
      <c r="J300">
        <v>1.4614003885071725E-4</v>
      </c>
    </row>
    <row r="301" spans="1:10" x14ac:dyDescent="0.3">
      <c r="A301">
        <v>6.8889670372009277</v>
      </c>
      <c r="B301">
        <v>-1.2098798751831055</v>
      </c>
      <c r="C301">
        <v>-6.2380745075643063E-3</v>
      </c>
      <c r="D301">
        <v>7.6491734944283962E-5</v>
      </c>
      <c r="E301">
        <v>-1.114771468564868E-3</v>
      </c>
      <c r="F301">
        <v>1584.157470703125</v>
      </c>
      <c r="G301">
        <v>9.4286835519596934E-5</v>
      </c>
      <c r="H301">
        <v>4.6334414946613833E-5</v>
      </c>
      <c r="I301">
        <v>9.2422225861810148E-5</v>
      </c>
      <c r="J301">
        <v>1.7247060895897448E-4</v>
      </c>
    </row>
    <row r="302" spans="1:10" x14ac:dyDescent="0.3">
      <c r="A302">
        <v>6.9120068550109863</v>
      </c>
      <c r="B302">
        <v>-1.2145451307296753</v>
      </c>
      <c r="C302">
        <v>-2.1362409461289644E-4</v>
      </c>
      <c r="D302">
        <v>4.2409650050103664E-3</v>
      </c>
      <c r="E302">
        <v>-8.8259478798136115E-4</v>
      </c>
      <c r="F302">
        <v>1589.45556640625</v>
      </c>
      <c r="G302">
        <v>5.186970520298928E-5</v>
      </c>
      <c r="H302">
        <v>3.7725447327829897E-5</v>
      </c>
      <c r="I302">
        <v>2.0556553499773145E-4</v>
      </c>
      <c r="J302">
        <v>1.6701544518582523E-4</v>
      </c>
    </row>
    <row r="303" spans="1:10" x14ac:dyDescent="0.3">
      <c r="A303">
        <v>6.9350471496582031</v>
      </c>
      <c r="B303">
        <v>-1.2238221168518066</v>
      </c>
      <c r="C303">
        <v>-2.7611956465989351E-3</v>
      </c>
      <c r="D303">
        <v>-2.0075172651559114E-3</v>
      </c>
      <c r="E303">
        <v>-2.1550902165472507E-3</v>
      </c>
      <c r="F303">
        <v>1594.7537841796875</v>
      </c>
      <c r="G303">
        <v>1.2435007192834746E-5</v>
      </c>
      <c r="H303">
        <v>6.1486432969104499E-5</v>
      </c>
      <c r="I303">
        <v>2.699481847230345E-4</v>
      </c>
      <c r="J303">
        <v>1.0071578435599804E-4</v>
      </c>
    </row>
    <row r="304" spans="1:10" x14ac:dyDescent="0.3">
      <c r="A304">
        <v>6.9580869674682617</v>
      </c>
      <c r="B304">
        <v>-1.2321727275848389</v>
      </c>
      <c r="C304">
        <v>-6.3499198295176029E-3</v>
      </c>
      <c r="D304">
        <v>3.3146550413221121E-3</v>
      </c>
      <c r="E304">
        <v>1.6635284991934896E-3</v>
      </c>
      <c r="F304">
        <v>1600.052001953125</v>
      </c>
      <c r="G304">
        <v>1.1247803922742605E-4</v>
      </c>
      <c r="H304">
        <v>4.7246743633877486E-5</v>
      </c>
      <c r="I304">
        <v>2.4239192134700716E-4</v>
      </c>
      <c r="J304">
        <v>7.6777942012995481E-5</v>
      </c>
    </row>
    <row r="305" spans="1:10" x14ac:dyDescent="0.3">
      <c r="A305">
        <v>6.9811267852783203</v>
      </c>
      <c r="B305">
        <v>-1.2320990562438965</v>
      </c>
      <c r="C305">
        <v>8.7073706090450287E-3</v>
      </c>
      <c r="D305">
        <v>3.5444314125925303E-3</v>
      </c>
      <c r="E305">
        <v>4.0922407060861588E-3</v>
      </c>
      <c r="F305">
        <v>1605.3502197265625</v>
      </c>
      <c r="G305">
        <v>1.0542615927988663E-4</v>
      </c>
      <c r="H305">
        <v>6.6326698288321495E-5</v>
      </c>
      <c r="I305">
        <v>1.6434332064818591E-4</v>
      </c>
      <c r="J305">
        <v>1.3197903172113001E-4</v>
      </c>
    </row>
    <row r="306" spans="1:10" x14ac:dyDescent="0.3">
      <c r="A306">
        <v>7.0041670799255371</v>
      </c>
      <c r="B306">
        <v>-1.2283340692520142</v>
      </c>
      <c r="C306">
        <v>2.3344275541603565E-3</v>
      </c>
      <c r="D306">
        <v>6.5102591179311275E-4</v>
      </c>
      <c r="E306">
        <v>2.8180612716823816E-3</v>
      </c>
      <c r="F306">
        <v>1610.6483154296875</v>
      </c>
      <c r="G306">
        <v>6.2126120610628277E-5</v>
      </c>
      <c r="H306">
        <v>5.708950266125612E-5</v>
      </c>
      <c r="I306">
        <v>1.2647148105315864E-4</v>
      </c>
      <c r="J306">
        <v>1.7325280350632966E-4</v>
      </c>
    </row>
    <row r="307" spans="1:10" x14ac:dyDescent="0.3">
      <c r="A307">
        <v>7.0272068977355957</v>
      </c>
      <c r="B307">
        <v>-1.229992151260376</v>
      </c>
      <c r="C307">
        <v>-3.5726006608456373E-3</v>
      </c>
      <c r="D307">
        <v>-8.531130151823163E-4</v>
      </c>
      <c r="E307">
        <v>3.7421772722154856E-3</v>
      </c>
      <c r="F307">
        <v>1615.946533203125</v>
      </c>
      <c r="G307">
        <v>1.8636378808878362E-4</v>
      </c>
      <c r="H307">
        <v>3.7446490750880912E-5</v>
      </c>
      <c r="I307">
        <v>8.7453452579211444E-5</v>
      </c>
      <c r="J307">
        <v>1.1074446956627071E-4</v>
      </c>
    </row>
    <row r="308" spans="1:10" x14ac:dyDescent="0.3">
      <c r="A308">
        <v>7.0502471923828125</v>
      </c>
      <c r="B308">
        <v>-1.2304962873458862</v>
      </c>
      <c r="C308">
        <v>5.3458958864212036E-3</v>
      </c>
      <c r="D308">
        <v>-1.4310203259810805E-3</v>
      </c>
      <c r="E308">
        <v>2.1210880950093269E-3</v>
      </c>
      <c r="F308">
        <v>1621.2447509765625</v>
      </c>
      <c r="G308">
        <v>1.8427595205139369E-4</v>
      </c>
      <c r="H308">
        <v>5.9474667068570852E-5</v>
      </c>
      <c r="I308">
        <v>1.394463652104605E-5</v>
      </c>
      <c r="J308">
        <v>7.4423172918614E-5</v>
      </c>
    </row>
    <row r="309" spans="1:10" x14ac:dyDescent="0.3">
      <c r="A309">
        <v>7.0732870101928711</v>
      </c>
      <c r="B309">
        <v>-1.2363063097000122</v>
      </c>
      <c r="C309">
        <v>2.4483706802129745E-3</v>
      </c>
      <c r="D309">
        <v>2.965323394164443E-3</v>
      </c>
      <c r="E309">
        <v>-5.1681366749107838E-3</v>
      </c>
      <c r="F309">
        <v>1626.5428466796875</v>
      </c>
      <c r="G309">
        <v>7.6922566222492605E-5</v>
      </c>
      <c r="H309">
        <v>2.582489287306089E-5</v>
      </c>
      <c r="I309">
        <v>8.4215571405366063E-5</v>
      </c>
      <c r="J309">
        <v>1.0539518552832305E-4</v>
      </c>
    </row>
    <row r="310" spans="1:10" x14ac:dyDescent="0.3">
      <c r="A310">
        <v>7.0963273048400879</v>
      </c>
      <c r="B310">
        <v>-1.2468425035476685</v>
      </c>
      <c r="C310">
        <v>2.0998879335820675E-3</v>
      </c>
      <c r="D310">
        <v>1.4601793373003602E-3</v>
      </c>
      <c r="E310">
        <v>2.5848429650068283E-3</v>
      </c>
      <c r="F310">
        <v>1631.841064453125</v>
      </c>
      <c r="G310">
        <v>3.2882609957596287E-5</v>
      </c>
      <c r="H310">
        <v>8.5011815826874226E-5</v>
      </c>
      <c r="I310">
        <v>1.6293507360387594E-4</v>
      </c>
      <c r="J310">
        <v>1.2172826245659962E-4</v>
      </c>
    </row>
    <row r="311" spans="1:10" x14ac:dyDescent="0.3">
      <c r="A311">
        <v>7.1193671226501465</v>
      </c>
      <c r="B311">
        <v>-1.2471085786819458</v>
      </c>
      <c r="C311">
        <v>-7.961082155816257E-4</v>
      </c>
      <c r="D311">
        <v>-6.5224058926105499E-3</v>
      </c>
      <c r="E311">
        <v>-3.8946126587688923E-3</v>
      </c>
      <c r="F311">
        <v>1637.1392822265625</v>
      </c>
      <c r="G311">
        <v>1.4101176930125803E-4</v>
      </c>
      <c r="H311">
        <v>1.5879307466093451E-4</v>
      </c>
      <c r="I311">
        <v>1.7906112771015614E-4</v>
      </c>
      <c r="J311">
        <v>1.0004734940594062E-4</v>
      </c>
    </row>
    <row r="312" spans="1:10" x14ac:dyDescent="0.3">
      <c r="A312">
        <v>7.1424069404602051</v>
      </c>
      <c r="B312">
        <v>-1.248066782951355</v>
      </c>
      <c r="C312">
        <v>-6.1227837577462196E-3</v>
      </c>
      <c r="D312">
        <v>-7.7919750474393368E-3</v>
      </c>
      <c r="E312">
        <v>-5.2811694331467152E-3</v>
      </c>
      <c r="F312">
        <v>1642.4375</v>
      </c>
      <c r="G312">
        <v>3.5896955523639917E-4</v>
      </c>
      <c r="H312">
        <v>1.2383301509544253E-4</v>
      </c>
      <c r="I312">
        <v>1.4386304246727377E-4</v>
      </c>
      <c r="J312">
        <v>1.203379943035543E-4</v>
      </c>
    </row>
    <row r="313" spans="1:10" x14ac:dyDescent="0.3">
      <c r="A313">
        <v>7.1654472351074219</v>
      </c>
      <c r="B313">
        <v>-1.2523692846298218</v>
      </c>
      <c r="C313">
        <v>-3.3407676964998245E-3</v>
      </c>
      <c r="D313">
        <v>3.894957946613431E-3</v>
      </c>
      <c r="E313">
        <v>8.2565443590283394E-3</v>
      </c>
      <c r="F313">
        <v>1647.735595703125</v>
      </c>
      <c r="G313">
        <v>3.2400459167547524E-4</v>
      </c>
      <c r="H313">
        <v>5.5391821661032736E-5</v>
      </c>
      <c r="I313">
        <v>4.3655290937749669E-5</v>
      </c>
      <c r="J313">
        <v>1.3494127779267728E-4</v>
      </c>
    </row>
    <row r="314" spans="1:10" x14ac:dyDescent="0.3">
      <c r="A314">
        <v>7.1884870529174805</v>
      </c>
      <c r="B314">
        <v>-1.2602459192276001</v>
      </c>
      <c r="C314">
        <v>3.8405295927077532E-3</v>
      </c>
      <c r="D314">
        <v>3.0835345387458801E-3</v>
      </c>
      <c r="E314">
        <v>-5.3896231111139059E-4</v>
      </c>
      <c r="F314">
        <v>1653.0338134765625</v>
      </c>
      <c r="G314">
        <v>1.1839328362839296E-4</v>
      </c>
      <c r="H314">
        <v>3.2093204936245456E-5</v>
      </c>
      <c r="I314">
        <v>1.1810953583335504E-4</v>
      </c>
      <c r="J314">
        <v>7.2474671469535679E-5</v>
      </c>
    </row>
    <row r="315" spans="1:10" x14ac:dyDescent="0.3">
      <c r="A315">
        <v>7.2115273475646973</v>
      </c>
      <c r="B315">
        <v>-1.2605056762695313</v>
      </c>
      <c r="C315">
        <v>4.805118078365922E-4</v>
      </c>
      <c r="D315">
        <v>-6.2877656891942024E-3</v>
      </c>
      <c r="E315">
        <v>6.178275216370821E-4</v>
      </c>
      <c r="F315">
        <v>1658.33203125</v>
      </c>
      <c r="G315">
        <v>1.5129687380976975E-4</v>
      </c>
      <c r="H315">
        <v>5.7150762586388737E-5</v>
      </c>
      <c r="I315">
        <v>1.5491571684833616E-4</v>
      </c>
      <c r="J315">
        <v>7.8570825280621648E-5</v>
      </c>
    </row>
    <row r="316" spans="1:10" x14ac:dyDescent="0.3">
      <c r="A316">
        <v>7.2345671653747559</v>
      </c>
      <c r="B316">
        <v>-1.2624959945678711</v>
      </c>
      <c r="C316">
        <v>-5.7731308043003082E-3</v>
      </c>
      <c r="D316">
        <v>7.7213633630890399E-5</v>
      </c>
      <c r="E316">
        <v>-2.2743069566786289E-3</v>
      </c>
      <c r="F316">
        <v>1663.6302490234375</v>
      </c>
      <c r="G316">
        <v>2.0568890613503754E-4</v>
      </c>
      <c r="H316">
        <v>5.5755484936526045E-5</v>
      </c>
      <c r="I316">
        <v>7.2941737016662955E-5</v>
      </c>
      <c r="J316">
        <v>1.5988944505807012E-4</v>
      </c>
    </row>
    <row r="317" spans="1:10" x14ac:dyDescent="0.3">
      <c r="A317">
        <v>7.2576074600219727</v>
      </c>
      <c r="B317">
        <v>-1.2665619850158691</v>
      </c>
      <c r="C317">
        <v>3.6708329571411014E-4</v>
      </c>
      <c r="D317">
        <v>-4.4341501779854298E-3</v>
      </c>
      <c r="E317">
        <v>2.5850730016827583E-3</v>
      </c>
      <c r="F317">
        <v>1668.9283447265625</v>
      </c>
      <c r="G317">
        <v>1.6750312352087349E-4</v>
      </c>
      <c r="H317">
        <v>5.2359522669576108E-5</v>
      </c>
      <c r="I317">
        <v>5.2644209063146263E-5</v>
      </c>
      <c r="J317">
        <v>1.4811358414590359E-4</v>
      </c>
    </row>
    <row r="318" spans="1:10" x14ac:dyDescent="0.3">
      <c r="A318">
        <v>7.2806472778320313</v>
      </c>
      <c r="B318">
        <v>-1.2744319438934326</v>
      </c>
      <c r="C318">
        <v>4.4199940748512745E-3</v>
      </c>
      <c r="D318">
        <v>-1.4245120109990239E-3</v>
      </c>
      <c r="E318">
        <v>7.3269731365144253E-3</v>
      </c>
      <c r="F318">
        <v>1674.2265625</v>
      </c>
      <c r="G318">
        <v>8.1373436842113733E-5</v>
      </c>
      <c r="H318">
        <v>8.7737935245968401E-5</v>
      </c>
      <c r="I318">
        <v>7.5967604061588645E-5</v>
      </c>
      <c r="J318">
        <v>9.6672156360000372E-5</v>
      </c>
    </row>
    <row r="319" spans="1:10" x14ac:dyDescent="0.3">
      <c r="A319">
        <v>7.3036870956420898</v>
      </c>
      <c r="B319">
        <v>-1.2833373546600342</v>
      </c>
      <c r="C319">
        <v>3.6500429268926382E-4</v>
      </c>
      <c r="D319">
        <v>3.550106892362237E-3</v>
      </c>
      <c r="E319">
        <v>-2.7405321598052979E-3</v>
      </c>
      <c r="F319">
        <v>1679.5247802734375</v>
      </c>
      <c r="G319">
        <v>1.1334360169712454E-4</v>
      </c>
      <c r="H319">
        <v>7.3244504164904356E-5</v>
      </c>
      <c r="I319">
        <v>1.303218596149236E-4</v>
      </c>
      <c r="J319">
        <v>1.8172366253565997E-5</v>
      </c>
    </row>
    <row r="320" spans="1:10" x14ac:dyDescent="0.3">
      <c r="A320">
        <v>7.3267273902893066</v>
      </c>
      <c r="B320">
        <v>-1.2872785329818726</v>
      </c>
      <c r="C320">
        <v>-6.8151201121509075E-3</v>
      </c>
      <c r="D320">
        <v>-2.6980754919350147E-3</v>
      </c>
      <c r="E320">
        <v>8.2507980987429619E-3</v>
      </c>
      <c r="F320">
        <v>1684.822998046875</v>
      </c>
      <c r="G320">
        <v>7.2890637966338545E-5</v>
      </c>
      <c r="H320">
        <v>8.5968415078241378E-5</v>
      </c>
      <c r="I320">
        <v>2.0176295947749168E-4</v>
      </c>
      <c r="J320">
        <v>3.7989499105606228E-5</v>
      </c>
    </row>
    <row r="321" spans="1:10" x14ac:dyDescent="0.3">
      <c r="A321">
        <v>7.3497672080993652</v>
      </c>
      <c r="B321">
        <v>-1.2947938442230225</v>
      </c>
      <c r="C321">
        <v>-2.0641318988054991E-3</v>
      </c>
      <c r="D321">
        <v>5.8633252047002316E-3</v>
      </c>
      <c r="E321">
        <v>6.396058015525341E-3</v>
      </c>
      <c r="F321">
        <v>1690.12109375</v>
      </c>
      <c r="G321">
        <v>7.4776871770154685E-5</v>
      </c>
      <c r="H321">
        <v>1.3796762505080551E-4</v>
      </c>
      <c r="I321">
        <v>1.1542911670403555E-4</v>
      </c>
      <c r="J321">
        <v>3.8349837268469855E-5</v>
      </c>
    </row>
    <row r="322" spans="1:10" x14ac:dyDescent="0.3">
      <c r="A322">
        <v>7.372807502746582</v>
      </c>
      <c r="B322">
        <v>-1.2933090925216675</v>
      </c>
      <c r="C322">
        <v>1.8741075182333589E-3</v>
      </c>
      <c r="D322">
        <v>-2.0053260959684849E-3</v>
      </c>
      <c r="E322">
        <v>-2.6298568118363619E-3</v>
      </c>
      <c r="F322">
        <v>1695.4193115234375</v>
      </c>
      <c r="G322">
        <v>1.0058092448161915E-4</v>
      </c>
      <c r="H322">
        <v>4.7554196498822421E-5</v>
      </c>
      <c r="I322">
        <v>6.7492554080672562E-5</v>
      </c>
      <c r="J322">
        <v>1.1546778841875494E-4</v>
      </c>
    </row>
    <row r="323" spans="1:10" x14ac:dyDescent="0.3">
      <c r="A323">
        <v>7.3958473205566406</v>
      </c>
      <c r="B323">
        <v>-1.3015135526657104</v>
      </c>
      <c r="C323">
        <v>-5.6539727374911308E-3</v>
      </c>
      <c r="D323">
        <v>-2.4671251885592937E-3</v>
      </c>
      <c r="E323">
        <v>-5.058149341493845E-3</v>
      </c>
      <c r="F323">
        <v>1700.717529296875</v>
      </c>
      <c r="G323">
        <v>6.6419030190445483E-5</v>
      </c>
      <c r="H323">
        <v>1.4597782865166664E-4</v>
      </c>
      <c r="I323">
        <v>1.4492651098407805E-4</v>
      </c>
      <c r="J323">
        <v>1.8294341862201691E-4</v>
      </c>
    </row>
    <row r="324" spans="1:10" x14ac:dyDescent="0.3">
      <c r="A324">
        <v>7.4188876152038574</v>
      </c>
      <c r="B324">
        <v>-1.3019866943359375</v>
      </c>
      <c r="C324">
        <v>-8.7782936170697212E-3</v>
      </c>
      <c r="D324">
        <v>2.5081848725676537E-3</v>
      </c>
      <c r="E324">
        <v>8.436259813606739E-4</v>
      </c>
      <c r="F324">
        <v>1706.015625</v>
      </c>
      <c r="G324">
        <v>5.2168114052619785E-5</v>
      </c>
      <c r="H324">
        <v>1.6235257498919964E-4</v>
      </c>
      <c r="I324">
        <v>1.3370745000429451E-4</v>
      </c>
      <c r="J324">
        <v>1.6078300541266799E-4</v>
      </c>
    </row>
    <row r="325" spans="1:10" x14ac:dyDescent="0.3">
      <c r="A325">
        <v>7.441927433013916</v>
      </c>
      <c r="B325">
        <v>-1.3030358552932739</v>
      </c>
      <c r="C325">
        <v>-5.9951245784759521E-3</v>
      </c>
      <c r="D325">
        <v>1.581517281010747E-3</v>
      </c>
      <c r="E325">
        <v>5.0080046057701111E-3</v>
      </c>
      <c r="F325">
        <v>1711.3138427734375</v>
      </c>
      <c r="G325">
        <v>5.6521796068409458E-5</v>
      </c>
      <c r="H325">
        <v>1.0713920346461236E-4</v>
      </c>
      <c r="I325">
        <v>4.2253570427419618E-5</v>
      </c>
      <c r="J325">
        <v>1.2314926425460726E-4</v>
      </c>
    </row>
    <row r="326" spans="1:10" x14ac:dyDescent="0.3">
      <c r="A326">
        <v>7.4649672508239746</v>
      </c>
      <c r="B326">
        <v>-1.3099676370620728</v>
      </c>
      <c r="C326">
        <v>-2.023526030825451E-4</v>
      </c>
      <c r="D326">
        <v>4.1258726269006729E-3</v>
      </c>
      <c r="E326">
        <v>1.1881467653438449E-3</v>
      </c>
      <c r="F326">
        <v>1716.612060546875</v>
      </c>
      <c r="G326">
        <v>1.6561892698518932E-4</v>
      </c>
      <c r="H326">
        <v>6.0866321291541681E-5</v>
      </c>
      <c r="I326">
        <v>1.1871385140693747E-5</v>
      </c>
      <c r="J326">
        <v>1.4291184197645634E-4</v>
      </c>
    </row>
    <row r="327" spans="1:10" x14ac:dyDescent="0.3">
      <c r="A327">
        <v>7.4880075454711914</v>
      </c>
      <c r="B327">
        <v>-1.3152815103530884</v>
      </c>
      <c r="C327">
        <v>-3.560495562851429E-3</v>
      </c>
      <c r="D327">
        <v>-4.5517557300627232E-3</v>
      </c>
      <c r="E327">
        <v>7.5505943968892097E-3</v>
      </c>
      <c r="F327">
        <v>1721.9102783203125</v>
      </c>
      <c r="G327">
        <v>2.0172358199488372E-4</v>
      </c>
      <c r="H327">
        <v>9.2535206931643188E-5</v>
      </c>
      <c r="I327">
        <v>8.81587402545847E-5</v>
      </c>
      <c r="J327">
        <v>9.3949507572688162E-5</v>
      </c>
    </row>
    <row r="328" spans="1:10" x14ac:dyDescent="0.3">
      <c r="A328">
        <v>7.51104736328125</v>
      </c>
      <c r="B328">
        <v>-1.3173633813858032</v>
      </c>
      <c r="C328">
        <v>-4.7170543111860752E-3</v>
      </c>
      <c r="D328">
        <v>5.282851867377758E-3</v>
      </c>
      <c r="E328">
        <v>4.0766946040093899E-3</v>
      </c>
      <c r="F328">
        <v>1727.2083740234375</v>
      </c>
      <c r="G328">
        <v>1.5650548448320478E-4</v>
      </c>
      <c r="H328">
        <v>5.1917519158450887E-5</v>
      </c>
      <c r="I328">
        <v>9.0576024376787245E-5</v>
      </c>
      <c r="J328">
        <v>3.303604171378538E-5</v>
      </c>
    </row>
    <row r="329" spans="1:10" x14ac:dyDescent="0.3">
      <c r="A329">
        <v>7.5340876579284668</v>
      </c>
      <c r="B329">
        <v>-1.3188674449920654</v>
      </c>
      <c r="C329">
        <v>-1.7040753737092018E-3</v>
      </c>
      <c r="D329">
        <v>2.3884531110525131E-3</v>
      </c>
      <c r="E329">
        <v>8.355189929716289E-4</v>
      </c>
      <c r="F329">
        <v>1732.506591796875</v>
      </c>
      <c r="G329">
        <v>1.4683324843645096E-4</v>
      </c>
      <c r="H329">
        <v>1.0332478996133432E-4</v>
      </c>
      <c r="I329">
        <v>8.0043631896842271E-5</v>
      </c>
      <c r="J329">
        <v>8.2801860116887838E-5</v>
      </c>
    </row>
    <row r="330" spans="1:10" x14ac:dyDescent="0.3">
      <c r="A330">
        <v>7.5571274757385254</v>
      </c>
      <c r="B330">
        <v>-1.3320212364196777</v>
      </c>
      <c r="C330">
        <v>-7.7251959592103958E-3</v>
      </c>
      <c r="D330">
        <v>6.5234384965151548E-4</v>
      </c>
      <c r="E330">
        <v>4.8809405416250229E-4</v>
      </c>
      <c r="F330">
        <v>1737.8048095703125</v>
      </c>
      <c r="G330">
        <v>9.1955444077029824E-5</v>
      </c>
      <c r="H330">
        <v>1.640337286517024E-4</v>
      </c>
      <c r="I330">
        <v>1.3758429849985987E-4</v>
      </c>
      <c r="J330">
        <v>5.8105117204831913E-5</v>
      </c>
    </row>
    <row r="331" spans="1:10" x14ac:dyDescent="0.3">
      <c r="A331">
        <v>7.5801677703857422</v>
      </c>
      <c r="B331">
        <v>-1.3245220184326172</v>
      </c>
      <c r="C331">
        <v>-1.6999803483486176E-3</v>
      </c>
      <c r="D331">
        <v>7.1301553398370743E-3</v>
      </c>
      <c r="E331">
        <v>1.7607607878744602E-3</v>
      </c>
      <c r="F331">
        <v>1743.10302734375</v>
      </c>
      <c r="G331">
        <v>1.242176367668435E-4</v>
      </c>
      <c r="H331">
        <v>1.6183214029297233E-4</v>
      </c>
      <c r="I331">
        <v>1.8438645929563791E-4</v>
      </c>
      <c r="J331">
        <v>1.1185784387635067E-4</v>
      </c>
    </row>
    <row r="332" spans="1:10" x14ac:dyDescent="0.3">
      <c r="A332">
        <v>7.6032075881958008</v>
      </c>
      <c r="B332">
        <v>-1.3274073600769043</v>
      </c>
      <c r="C332">
        <v>1.3116883346810937E-3</v>
      </c>
      <c r="D332">
        <v>-3.2840883359313011E-3</v>
      </c>
      <c r="E332">
        <v>7.3125124908983707E-3</v>
      </c>
      <c r="F332">
        <v>1748.401123046875</v>
      </c>
      <c r="G332">
        <v>3.9129561628215015E-4</v>
      </c>
      <c r="H332">
        <v>6.8245848524384201E-5</v>
      </c>
      <c r="I332">
        <v>1.3666746963281184E-4</v>
      </c>
      <c r="J332">
        <v>1.527767744846642E-4</v>
      </c>
    </row>
    <row r="333" spans="1:10" x14ac:dyDescent="0.3">
      <c r="A333">
        <v>7.6262474060058594</v>
      </c>
      <c r="B333">
        <v>-1.3353663682937622</v>
      </c>
      <c r="C333">
        <v>-2.742070471867919E-3</v>
      </c>
      <c r="D333">
        <v>-1.5934181283228099E-4</v>
      </c>
      <c r="E333">
        <v>-4.3744505383074284E-3</v>
      </c>
      <c r="F333">
        <v>1753.6993408203125</v>
      </c>
      <c r="G333">
        <v>4.8875529319047928E-4</v>
      </c>
      <c r="H333">
        <v>5.1094699301756918E-5</v>
      </c>
      <c r="I333">
        <v>4.2864627175731584E-5</v>
      </c>
      <c r="J333">
        <v>1.3510849385056645E-4</v>
      </c>
    </row>
    <row r="334" spans="1:10" x14ac:dyDescent="0.3">
      <c r="A334">
        <v>7.6492877006530762</v>
      </c>
      <c r="B334">
        <v>-1.3407846689224243</v>
      </c>
      <c r="C334">
        <v>6.1747024301439524E-4</v>
      </c>
      <c r="D334">
        <v>2.9640477150678635E-3</v>
      </c>
      <c r="E334">
        <v>-3.2159951515495777E-3</v>
      </c>
      <c r="F334">
        <v>1758.99755859375</v>
      </c>
      <c r="G334">
        <v>2.0579443662427366E-4</v>
      </c>
      <c r="H334">
        <v>7.3874245572369546E-5</v>
      </c>
      <c r="I334">
        <v>5.4786858527222648E-5</v>
      </c>
      <c r="J334">
        <v>2.0895974012091756E-4</v>
      </c>
    </row>
    <row r="335" spans="1:10" x14ac:dyDescent="0.3">
      <c r="A335">
        <v>7.6723275184631348</v>
      </c>
      <c r="B335">
        <v>-1.3471236228942871</v>
      </c>
      <c r="C335">
        <v>-3.4359870478510857E-3</v>
      </c>
      <c r="D335">
        <v>2.3842442315071821E-3</v>
      </c>
      <c r="E335">
        <v>5.924861878156662E-3</v>
      </c>
      <c r="F335">
        <v>1764.2957763671875</v>
      </c>
      <c r="G335">
        <v>9.9761891760863364E-5</v>
      </c>
      <c r="H335">
        <v>7.1668691816739738E-5</v>
      </c>
      <c r="I335">
        <v>6.2267135945148766E-5</v>
      </c>
      <c r="J335">
        <v>2.2412279213313013E-4</v>
      </c>
    </row>
    <row r="336" spans="1:10" x14ac:dyDescent="0.3">
      <c r="A336">
        <v>7.6953678131103516</v>
      </c>
      <c r="B336">
        <v>-1.3419241905212402</v>
      </c>
      <c r="C336">
        <v>-1.0025574592873454E-3</v>
      </c>
      <c r="D336">
        <v>6.4813671633601189E-4</v>
      </c>
      <c r="E336">
        <v>1.3760289584752172E-4</v>
      </c>
      <c r="F336">
        <v>1769.5938720703125</v>
      </c>
      <c r="G336">
        <v>1.3069111446384341E-4</v>
      </c>
      <c r="H336">
        <v>6.4086045313160866E-5</v>
      </c>
      <c r="I336">
        <v>8.5896772361593321E-6</v>
      </c>
      <c r="J336">
        <v>1.4557818940375E-4</v>
      </c>
    </row>
    <row r="337" spans="1:10" x14ac:dyDescent="0.3">
      <c r="A337">
        <v>7.7184076309204102</v>
      </c>
      <c r="B337">
        <v>-1.3517228364944458</v>
      </c>
      <c r="C337">
        <v>-1.8128076335415244E-3</v>
      </c>
      <c r="D337">
        <v>1.1105252197012305E-3</v>
      </c>
      <c r="E337">
        <v>3.9552259258925915E-3</v>
      </c>
      <c r="F337">
        <v>1774.89208984375</v>
      </c>
      <c r="G337">
        <v>9.8152435384690762E-5</v>
      </c>
      <c r="H337">
        <v>1.3022853818256408E-4</v>
      </c>
      <c r="I337">
        <v>1.0274164378643036E-4</v>
      </c>
      <c r="J337">
        <v>6.8165900302119553E-6</v>
      </c>
    </row>
    <row r="338" spans="1:10" x14ac:dyDescent="0.3">
      <c r="A338">
        <v>7.741447925567627</v>
      </c>
      <c r="B338">
        <v>-1.3512511253356934</v>
      </c>
      <c r="C338">
        <v>-3.3174259588122368E-3</v>
      </c>
      <c r="D338">
        <v>3.0765689443796873E-3</v>
      </c>
      <c r="E338">
        <v>2.3340440820902586E-3</v>
      </c>
      <c r="F338">
        <v>1780.1903076171875</v>
      </c>
      <c r="G338">
        <v>1.1889704910572618E-4</v>
      </c>
      <c r="H338">
        <v>1.2502136814873666E-4</v>
      </c>
      <c r="I338">
        <v>2.5228984304703772E-4</v>
      </c>
      <c r="J338">
        <v>1.4325162919703871E-4</v>
      </c>
    </row>
    <row r="339" spans="1:10" x14ac:dyDescent="0.3">
      <c r="A339">
        <v>7.7644877433776855</v>
      </c>
      <c r="B339">
        <v>-1.3481266498565674</v>
      </c>
      <c r="C339">
        <v>5.7166866026818752E-3</v>
      </c>
      <c r="D339">
        <v>1.6872229753062129E-3</v>
      </c>
      <c r="E339">
        <v>4.1841869242489338E-3</v>
      </c>
      <c r="F339">
        <v>1785.4884033203125</v>
      </c>
      <c r="G339">
        <v>1.3673758076038212E-4</v>
      </c>
      <c r="H339">
        <v>9.7386684501543641E-5</v>
      </c>
      <c r="I339">
        <v>2.7160416357219219E-4</v>
      </c>
      <c r="J339">
        <v>1.8018206174019724E-4</v>
      </c>
    </row>
    <row r="340" spans="1:10" x14ac:dyDescent="0.3">
      <c r="A340">
        <v>7.7875275611877441</v>
      </c>
      <c r="B340">
        <v>-1.3613830804824829</v>
      </c>
      <c r="C340">
        <v>3.3981127198785543E-3</v>
      </c>
      <c r="D340">
        <v>1.6864902572706342E-3</v>
      </c>
      <c r="E340">
        <v>4.4135856442153454E-3</v>
      </c>
      <c r="F340">
        <v>1790.78662109375</v>
      </c>
      <c r="G340">
        <v>1.1751714191632345E-4</v>
      </c>
      <c r="H340">
        <v>1.2297592184040695E-4</v>
      </c>
      <c r="I340">
        <v>1.31510867504403E-4</v>
      </c>
      <c r="J340">
        <v>1.4305820513982326E-4</v>
      </c>
    </row>
    <row r="341" spans="1:10" x14ac:dyDescent="0.3">
      <c r="A341">
        <v>7.8105678558349609</v>
      </c>
      <c r="B341">
        <v>-1.3556011915206909</v>
      </c>
      <c r="C341">
        <v>2.9334903229027987E-3</v>
      </c>
      <c r="D341">
        <v>1.8013657536357641E-3</v>
      </c>
      <c r="E341">
        <v>-6.347255315631628E-3</v>
      </c>
      <c r="F341">
        <v>1796.0848388671875</v>
      </c>
      <c r="G341">
        <v>1.0876295709749684E-4</v>
      </c>
      <c r="H341">
        <v>8.6293235654011369E-5</v>
      </c>
      <c r="I341">
        <v>5.8590823755366728E-5</v>
      </c>
      <c r="J341">
        <v>1.3985150144435465E-4</v>
      </c>
    </row>
    <row r="342" spans="1:10" x14ac:dyDescent="0.3">
      <c r="A342">
        <v>7.8336076736450195</v>
      </c>
      <c r="B342">
        <v>-1.3640098571777344</v>
      </c>
      <c r="C342">
        <v>-4.2613359983079135E-4</v>
      </c>
      <c r="D342">
        <v>-3.2892629969865084E-3</v>
      </c>
      <c r="E342">
        <v>7.1258895331993699E-4</v>
      </c>
      <c r="F342">
        <v>1801.383056640625</v>
      </c>
      <c r="G342">
        <v>3.3859407267300412E-5</v>
      </c>
      <c r="H342">
        <v>8.5515137470792979E-5</v>
      </c>
      <c r="I342">
        <v>9.506501373834908E-5</v>
      </c>
      <c r="J342">
        <v>1.1047916632378474E-4</v>
      </c>
    </row>
    <row r="343" spans="1:10" x14ac:dyDescent="0.3">
      <c r="A343">
        <v>7.8566479682922363</v>
      </c>
      <c r="B343">
        <v>-1.3848724365234375</v>
      </c>
      <c r="C343">
        <v>-7.3742219246923923E-3</v>
      </c>
      <c r="D343">
        <v>-2.5937103200703859E-3</v>
      </c>
      <c r="E343">
        <v>4.9923937767744064E-3</v>
      </c>
      <c r="F343">
        <v>1806.68115234375</v>
      </c>
      <c r="G343">
        <v>3.4713833883870393E-5</v>
      </c>
      <c r="H343">
        <v>1.831468689488247E-4</v>
      </c>
      <c r="I343">
        <v>1.4523313438985497E-4</v>
      </c>
      <c r="J343">
        <v>4.6089844545349479E-5</v>
      </c>
    </row>
    <row r="344" spans="1:10" x14ac:dyDescent="0.3">
      <c r="A344">
        <v>7.8796877861022949</v>
      </c>
      <c r="B344">
        <v>-1.3715821504592896</v>
      </c>
      <c r="C344">
        <v>-2.5072637945413589E-3</v>
      </c>
      <c r="D344">
        <v>3.7696645595133305E-3</v>
      </c>
      <c r="E344">
        <v>-4.4692115625366569E-4</v>
      </c>
      <c r="F344">
        <v>1811.9793701171875</v>
      </c>
      <c r="G344">
        <v>2.9486285711755045E-5</v>
      </c>
      <c r="H344">
        <v>1.3717496767640114E-4</v>
      </c>
      <c r="I344">
        <v>1.9761855946853757E-4</v>
      </c>
      <c r="J344">
        <v>7.6806165452580899E-5</v>
      </c>
    </row>
    <row r="345" spans="1:10" x14ac:dyDescent="0.3">
      <c r="A345">
        <v>7.9027280807495117</v>
      </c>
      <c r="B345">
        <v>-1.3736395835876465</v>
      </c>
      <c r="C345">
        <v>4.1608825995353982E-5</v>
      </c>
      <c r="D345">
        <v>-3.0571294482797384E-3</v>
      </c>
      <c r="E345">
        <v>-4.9585341475903988E-3</v>
      </c>
      <c r="F345">
        <v>1817.277587890625</v>
      </c>
      <c r="G345">
        <v>8.4547027654480189E-5</v>
      </c>
      <c r="H345">
        <v>1.0470800043549389E-4</v>
      </c>
      <c r="I345">
        <v>9.5115283329505473E-5</v>
      </c>
      <c r="J345">
        <v>7.0262933149933815E-5</v>
      </c>
    </row>
    <row r="346" spans="1:10" x14ac:dyDescent="0.3">
      <c r="A346">
        <v>7.9257678985595703</v>
      </c>
      <c r="B346">
        <v>-1.3769650459289551</v>
      </c>
      <c r="C346">
        <v>3.0525210313498974E-3</v>
      </c>
      <c r="D346">
        <v>-1.3204914284870028E-3</v>
      </c>
      <c r="E346">
        <v>-5.0717499107122421E-3</v>
      </c>
      <c r="F346">
        <v>1822.5758056640625</v>
      </c>
      <c r="G346">
        <v>3.9640224713366479E-5</v>
      </c>
      <c r="H346">
        <v>1.6755823162384331E-4</v>
      </c>
      <c r="I346">
        <v>5.8067991631105542E-5</v>
      </c>
      <c r="J346">
        <v>3.2829004339873791E-5</v>
      </c>
    </row>
    <row r="347" spans="1:10" x14ac:dyDescent="0.3">
      <c r="A347">
        <v>7.9488077163696289</v>
      </c>
      <c r="B347">
        <v>-1.3759056329727173</v>
      </c>
      <c r="C347">
        <v>-1.9284064183011651E-3</v>
      </c>
      <c r="D347">
        <v>6.3149710185825825E-3</v>
      </c>
      <c r="E347">
        <v>2.5653413031250238E-3</v>
      </c>
      <c r="F347">
        <v>1827.8739013671875</v>
      </c>
      <c r="G347">
        <v>6.4357060182373971E-5</v>
      </c>
      <c r="H347">
        <v>1.7717707669362426E-4</v>
      </c>
      <c r="I347">
        <v>6.0545644373632967E-5</v>
      </c>
      <c r="J347">
        <v>3.3593791158637032E-5</v>
      </c>
    </row>
    <row r="348" spans="1:10" x14ac:dyDescent="0.3">
      <c r="A348">
        <v>7.9718480110168457</v>
      </c>
      <c r="B348">
        <v>-1.3871891498565674</v>
      </c>
      <c r="C348">
        <v>1.5682964294683188E-4</v>
      </c>
      <c r="D348">
        <v>-3.9732051664032042E-4</v>
      </c>
      <c r="E348">
        <v>2.6800734922289848E-3</v>
      </c>
      <c r="F348">
        <v>1833.172119140625</v>
      </c>
      <c r="G348">
        <v>1.1451281170593575E-4</v>
      </c>
      <c r="H348">
        <v>1.1299193283775821E-4</v>
      </c>
      <c r="I348">
        <v>1.2867216719314456E-4</v>
      </c>
      <c r="J348">
        <v>8.404438995057717E-5</v>
      </c>
    </row>
    <row r="349" spans="1:10" x14ac:dyDescent="0.3">
      <c r="A349">
        <v>7.9948878288269043</v>
      </c>
      <c r="B349">
        <v>-1.3898161649703979</v>
      </c>
      <c r="C349">
        <v>7.9157203435897827E-3</v>
      </c>
      <c r="D349">
        <v>-7.4421003228053451E-4</v>
      </c>
      <c r="E349">
        <v>-6.7586480872705579E-4</v>
      </c>
      <c r="F349">
        <v>1838.4703369140625</v>
      </c>
      <c r="G349">
        <v>7.7169366704765707E-5</v>
      </c>
      <c r="H349">
        <v>1.3958509953226894E-4</v>
      </c>
      <c r="I349">
        <v>1.7179817950818688E-4</v>
      </c>
      <c r="J349">
        <v>6.5242602431681007E-5</v>
      </c>
    </row>
    <row r="350" spans="1:10" x14ac:dyDescent="0.3">
      <c r="A350">
        <v>8.0179281234741211</v>
      </c>
      <c r="B350">
        <v>-1.3932499885559082</v>
      </c>
      <c r="C350">
        <v>6.165896775200963E-4</v>
      </c>
      <c r="D350">
        <v>-4.9762686103349552E-5</v>
      </c>
      <c r="E350">
        <v>6.3810395076870918E-3</v>
      </c>
      <c r="F350">
        <v>1843.7685546875</v>
      </c>
      <c r="G350">
        <v>1.0483751975698397E-4</v>
      </c>
      <c r="H350">
        <v>1.5392339264508337E-4</v>
      </c>
      <c r="I350">
        <v>1.1324953811708838E-4</v>
      </c>
      <c r="J350">
        <v>8.2367652794346213E-5</v>
      </c>
    </row>
    <row r="351" spans="1:10" x14ac:dyDescent="0.3">
      <c r="A351">
        <v>8.0409679412841797</v>
      </c>
      <c r="B351">
        <v>-1.386415958404541</v>
      </c>
      <c r="C351">
        <v>7.4487486854195595E-3</v>
      </c>
      <c r="D351">
        <v>-4.2142476886510849E-3</v>
      </c>
      <c r="E351">
        <v>3.1393403187394142E-3</v>
      </c>
      <c r="F351">
        <v>1849.066650390625</v>
      </c>
      <c r="G351">
        <v>1.508576242486015E-4</v>
      </c>
      <c r="H351">
        <v>1.4750289847142994E-4</v>
      </c>
      <c r="I351">
        <v>5.6269738706760108E-5</v>
      </c>
      <c r="J351">
        <v>1.1351823195582256E-4</v>
      </c>
    </row>
    <row r="352" spans="1:10" x14ac:dyDescent="0.3">
      <c r="A352">
        <v>8.0640077590942383</v>
      </c>
      <c r="B352">
        <v>-1.3958495855331421</v>
      </c>
      <c r="C352">
        <v>4.550429992377758E-3</v>
      </c>
      <c r="D352">
        <v>-3.0556232668459415E-3</v>
      </c>
      <c r="E352">
        <v>-3.1091405544430017E-3</v>
      </c>
      <c r="F352">
        <v>1854.3648681640625</v>
      </c>
      <c r="G352">
        <v>1.3521585788112134E-4</v>
      </c>
      <c r="H352">
        <v>1.8550570530351251E-4</v>
      </c>
      <c r="I352">
        <v>3.6738339986186475E-5</v>
      </c>
      <c r="J352">
        <v>1.2197103205835447E-4</v>
      </c>
    </row>
    <row r="353" spans="1:10" x14ac:dyDescent="0.3">
      <c r="A353">
        <v>8.0870485305786133</v>
      </c>
      <c r="B353">
        <v>-1.4101231098175049</v>
      </c>
      <c r="C353">
        <v>-2.3998196702450514E-3</v>
      </c>
      <c r="D353">
        <v>-9.4165448099374771E-3</v>
      </c>
      <c r="E353">
        <v>-1.0254177032038569E-3</v>
      </c>
      <c r="F353">
        <v>1859.6630859375</v>
      </c>
      <c r="G353">
        <v>2.4306659179273993E-4</v>
      </c>
      <c r="H353">
        <v>1.0287697659805417E-4</v>
      </c>
      <c r="I353">
        <v>9.1972447989974171E-5</v>
      </c>
      <c r="J353">
        <v>5.1464539865264669E-5</v>
      </c>
    </row>
    <row r="354" spans="1:10" x14ac:dyDescent="0.3">
      <c r="A354">
        <v>8.1100883483886719</v>
      </c>
      <c r="B354">
        <v>-1.4062808752059937</v>
      </c>
      <c r="C354">
        <v>3.2756635919213295E-3</v>
      </c>
      <c r="D354">
        <v>-8.5222627967596054E-4</v>
      </c>
      <c r="E354">
        <v>-1.719096559099853E-3</v>
      </c>
      <c r="F354">
        <v>1864.961181640625</v>
      </c>
      <c r="G354">
        <v>2.7952072559855878E-4</v>
      </c>
      <c r="H354">
        <v>1.0282103903591633E-4</v>
      </c>
      <c r="I354">
        <v>2.3974971554707736E-4</v>
      </c>
      <c r="J354">
        <v>1.936703483806923E-4</v>
      </c>
    </row>
    <row r="355" spans="1:10" x14ac:dyDescent="0.3">
      <c r="A355">
        <v>8.1331281661987305</v>
      </c>
      <c r="B355">
        <v>-1.4016331434249878</v>
      </c>
      <c r="C355">
        <v>2.4635554291307926E-3</v>
      </c>
      <c r="D355">
        <v>7.1300948038697243E-3</v>
      </c>
      <c r="E355">
        <v>9.618852287530899E-3</v>
      </c>
      <c r="F355">
        <v>1870.2593994140625</v>
      </c>
      <c r="G355">
        <v>7.8514451161026955E-5</v>
      </c>
      <c r="H355">
        <v>1.5259991050697863E-4</v>
      </c>
      <c r="I355">
        <v>2.6446726405993104E-4</v>
      </c>
      <c r="J355">
        <v>2.401961392024532E-4</v>
      </c>
    </row>
    <row r="356" spans="1:10" x14ac:dyDescent="0.3">
      <c r="A356">
        <v>8.1561679840087891</v>
      </c>
      <c r="B356">
        <v>-1.4057536125183105</v>
      </c>
      <c r="C356">
        <v>7.2550668846815825E-4</v>
      </c>
      <c r="D356">
        <v>-4.5220702304504812E-5</v>
      </c>
      <c r="E356">
        <v>4.4087436981499195E-3</v>
      </c>
      <c r="F356">
        <v>1875.5576171875</v>
      </c>
      <c r="G356">
        <v>9.4716095190960914E-5</v>
      </c>
      <c r="H356">
        <v>1.4341891801450402E-4</v>
      </c>
      <c r="I356">
        <v>1.7579829727765173E-4</v>
      </c>
      <c r="J356">
        <v>1.1446051939856261E-4</v>
      </c>
    </row>
    <row r="357" spans="1:10" x14ac:dyDescent="0.3">
      <c r="A357">
        <v>8.1792078018188477</v>
      </c>
      <c r="B357">
        <v>-1.4139097929000854</v>
      </c>
      <c r="C357">
        <v>-4.2544100433588028E-3</v>
      </c>
      <c r="D357">
        <v>4.1746892384253442E-4</v>
      </c>
      <c r="E357">
        <v>-3.4597523044794798E-3</v>
      </c>
      <c r="F357">
        <v>1880.8558349609375</v>
      </c>
      <c r="G357">
        <v>6.4560488681308925E-5</v>
      </c>
      <c r="H357">
        <v>1.0712705261539668E-4</v>
      </c>
      <c r="I357">
        <v>1.07016516267322E-4</v>
      </c>
      <c r="J357">
        <v>4.2166975617874414E-5</v>
      </c>
    </row>
    <row r="358" spans="1:10" x14ac:dyDescent="0.3">
      <c r="A358">
        <v>8.2022485733032227</v>
      </c>
      <c r="B358">
        <v>-1.4119112491607666</v>
      </c>
      <c r="C358">
        <v>1.4792713045608252E-4</v>
      </c>
      <c r="D358">
        <v>-8.5511442739516497E-4</v>
      </c>
      <c r="E358">
        <v>1.7476811772212386E-3</v>
      </c>
      <c r="F358">
        <v>1886.1539306640625</v>
      </c>
      <c r="G358">
        <v>8.5224775830283761E-5</v>
      </c>
      <c r="H358">
        <v>4.9494134145788848E-5</v>
      </c>
      <c r="I358">
        <v>1.1160584836034104E-4</v>
      </c>
      <c r="J358">
        <v>9.8088050435762852E-5</v>
      </c>
    </row>
    <row r="359" spans="1:10" x14ac:dyDescent="0.3">
      <c r="A359">
        <v>8.2252883911132813</v>
      </c>
      <c r="B359">
        <v>-1.4189109802246094</v>
      </c>
      <c r="C359">
        <v>7.2697503492236137E-4</v>
      </c>
      <c r="D359">
        <v>3.6568255163729191E-3</v>
      </c>
      <c r="E359">
        <v>-5.194319412112236E-3</v>
      </c>
      <c r="F359">
        <v>1891.4521484375</v>
      </c>
      <c r="G359">
        <v>1.4219907461665571E-4</v>
      </c>
      <c r="H359">
        <v>8.7737047579139471E-5</v>
      </c>
      <c r="I359">
        <v>1.2709111615549773E-4</v>
      </c>
      <c r="J359">
        <v>1.3468539691530168E-4</v>
      </c>
    </row>
    <row r="360" spans="1:10" x14ac:dyDescent="0.3">
      <c r="A360">
        <v>8.2483282089233398</v>
      </c>
      <c r="B360">
        <v>-1.4191024303436279</v>
      </c>
      <c r="C360">
        <v>2.6339342002756894E-4</v>
      </c>
      <c r="D360">
        <v>3.8864531088620424E-3</v>
      </c>
      <c r="E360">
        <v>-2.9938446823507547E-3</v>
      </c>
      <c r="F360">
        <v>1896.7503662109375</v>
      </c>
      <c r="G360">
        <v>1.6402886831201613E-4</v>
      </c>
      <c r="H360">
        <v>1.2880841677542776E-4</v>
      </c>
      <c r="I360">
        <v>1.1058131349273026E-4</v>
      </c>
      <c r="J360">
        <v>7.7038443123456091E-5</v>
      </c>
    </row>
    <row r="361" spans="1:10" x14ac:dyDescent="0.3">
      <c r="A361">
        <v>8.2713680267333984</v>
      </c>
      <c r="B361">
        <v>-1.4213699102401733</v>
      </c>
      <c r="C361">
        <v>1.1896915966644883E-3</v>
      </c>
      <c r="D361">
        <v>1.4555691741406918E-3</v>
      </c>
      <c r="E361">
        <v>4.9894065596163273E-3</v>
      </c>
      <c r="F361">
        <v>1902.048583984375</v>
      </c>
      <c r="G361">
        <v>1.5804028953425586E-4</v>
      </c>
      <c r="H361">
        <v>7.4305637099314481E-5</v>
      </c>
      <c r="I361">
        <v>1.1756233288906515E-4</v>
      </c>
      <c r="J361">
        <v>6.1935941630508751E-5</v>
      </c>
    </row>
    <row r="362" spans="1:10" x14ac:dyDescent="0.3">
      <c r="A362">
        <v>8.294407844543457</v>
      </c>
      <c r="B362">
        <v>-1.4257124662399292</v>
      </c>
      <c r="C362">
        <v>-2.5165947154164314E-3</v>
      </c>
      <c r="D362">
        <v>1.1078750248998404E-3</v>
      </c>
      <c r="E362">
        <v>-1.1440314119681716E-3</v>
      </c>
      <c r="F362">
        <v>1907.3466796875</v>
      </c>
      <c r="G362">
        <v>4.0207280108006671E-5</v>
      </c>
      <c r="H362">
        <v>5.5015090765664354E-5</v>
      </c>
      <c r="I362">
        <v>1.9004162459168583E-4</v>
      </c>
      <c r="J362">
        <v>1.2083166075171903E-4</v>
      </c>
    </row>
    <row r="363" spans="1:10" x14ac:dyDescent="0.3">
      <c r="A363">
        <v>8.317448616027832</v>
      </c>
      <c r="B363">
        <v>-1.4201333522796631</v>
      </c>
      <c r="C363">
        <v>4.8960372805595398E-3</v>
      </c>
      <c r="D363">
        <v>-6.1804330907762051E-3</v>
      </c>
      <c r="E363">
        <v>-8.31599161028862E-3</v>
      </c>
      <c r="F363">
        <v>1912.6448974609375</v>
      </c>
      <c r="G363">
        <v>8.3735343650914729E-5</v>
      </c>
      <c r="H363">
        <v>8.0237216025125235E-5</v>
      </c>
      <c r="I363">
        <v>2.1470017964020371E-4</v>
      </c>
      <c r="J363">
        <v>9.2520633188541979E-5</v>
      </c>
    </row>
    <row r="364" spans="1:10" x14ac:dyDescent="0.3">
      <c r="A364">
        <v>8.3404884338378906</v>
      </c>
      <c r="B364">
        <v>-1.4324356317520142</v>
      </c>
      <c r="C364">
        <v>-1.7069424502551556E-3</v>
      </c>
      <c r="D364">
        <v>-1.3191181933507323E-3</v>
      </c>
      <c r="E364">
        <v>1.6365735791623592E-3</v>
      </c>
      <c r="F364">
        <v>1917.943115234375</v>
      </c>
      <c r="G364">
        <v>1.6160475206561387E-4</v>
      </c>
      <c r="H364">
        <v>4.0165312384488061E-5</v>
      </c>
      <c r="I364">
        <v>1.5517885913141072E-4</v>
      </c>
      <c r="J364">
        <v>6.1267252021934837E-5</v>
      </c>
    </row>
    <row r="365" spans="1:10" x14ac:dyDescent="0.3">
      <c r="A365">
        <v>8.3635282516479492</v>
      </c>
      <c r="B365">
        <v>-1.4278919696807861</v>
      </c>
      <c r="C365">
        <v>-5.1802783273160458E-3</v>
      </c>
      <c r="D365">
        <v>3.5398469772189856E-3</v>
      </c>
      <c r="E365">
        <v>1.520016579888761E-3</v>
      </c>
      <c r="F365">
        <v>1923.2413330078125</v>
      </c>
      <c r="G365">
        <v>1.0483832011232153E-4</v>
      </c>
      <c r="H365">
        <v>7.9869569162838161E-5</v>
      </c>
      <c r="I365">
        <v>8.3487168012652546E-5</v>
      </c>
      <c r="J365">
        <v>1.0679868864826858E-4</v>
      </c>
    </row>
    <row r="366" spans="1:10" x14ac:dyDescent="0.3">
      <c r="A366">
        <v>8.3865680694580078</v>
      </c>
      <c r="B366">
        <v>-1.4326932430267334</v>
      </c>
      <c r="C366">
        <v>-3.1427291105501354E-4</v>
      </c>
      <c r="D366">
        <v>-5.484588909894228E-3</v>
      </c>
      <c r="E366">
        <v>-1.0254476219415665E-3</v>
      </c>
      <c r="F366">
        <v>1928.5394287109375</v>
      </c>
      <c r="G366">
        <v>6.8830326199531555E-5</v>
      </c>
      <c r="H366">
        <v>1.9526292817317881E-5</v>
      </c>
      <c r="I366">
        <v>9.8682430689223111E-5</v>
      </c>
      <c r="J366">
        <v>7.6923133747186512E-5</v>
      </c>
    </row>
    <row r="367" spans="1:10" x14ac:dyDescent="0.3">
      <c r="A367">
        <v>8.4096088409423828</v>
      </c>
      <c r="B367">
        <v>-1.4392224550247192</v>
      </c>
      <c r="C367">
        <v>-1.5879686689004302E-3</v>
      </c>
      <c r="D367">
        <v>-9.7063864814117551E-4</v>
      </c>
      <c r="E367">
        <v>6.2633012421429157E-3</v>
      </c>
      <c r="F367">
        <v>1933.837646484375</v>
      </c>
      <c r="G367">
        <v>1.4647647913079709E-4</v>
      </c>
      <c r="H367">
        <v>1.0539493086980656E-4</v>
      </c>
      <c r="I367">
        <v>1.1504514259286225E-4</v>
      </c>
      <c r="J367">
        <v>9.5992458227556199E-5</v>
      </c>
    </row>
    <row r="368" spans="1:10" x14ac:dyDescent="0.3">
      <c r="A368">
        <v>8.4326486587524414</v>
      </c>
      <c r="B368">
        <v>-1.4316762685775757</v>
      </c>
      <c r="C368">
        <v>4.0870429947972298E-3</v>
      </c>
      <c r="D368">
        <v>3.0218492611311376E-4</v>
      </c>
      <c r="E368">
        <v>5.5664568208158016E-3</v>
      </c>
      <c r="F368">
        <v>1939.1358642578125</v>
      </c>
      <c r="G368">
        <v>9.3046313850209117E-5</v>
      </c>
      <c r="H368">
        <v>1.9383346079848707E-4</v>
      </c>
      <c r="I368">
        <v>1.0325905168429017E-4</v>
      </c>
      <c r="J368">
        <v>7.2516690124757588E-5</v>
      </c>
    </row>
    <row r="369" spans="1:10" x14ac:dyDescent="0.3">
      <c r="A369">
        <v>8.4556884765625</v>
      </c>
      <c r="B369">
        <v>-1.4482415914535522</v>
      </c>
      <c r="C369">
        <v>2.637712168507278E-4</v>
      </c>
      <c r="D369">
        <v>-7.4484432116150856E-3</v>
      </c>
      <c r="E369">
        <v>-2.07132613286376E-3</v>
      </c>
      <c r="F369">
        <v>1944.43408203125</v>
      </c>
      <c r="G369">
        <v>8.6474195995833725E-5</v>
      </c>
      <c r="H369">
        <v>2.6891092420555651E-4</v>
      </c>
      <c r="I369">
        <v>1.385565847158432E-4</v>
      </c>
      <c r="J369">
        <v>1.2404297012835741E-4</v>
      </c>
    </row>
    <row r="370" spans="1:10" x14ac:dyDescent="0.3">
      <c r="A370">
        <v>8.4787282943725586</v>
      </c>
      <c r="B370">
        <v>-1.4434603452682495</v>
      </c>
      <c r="C370">
        <v>1.7690622480586171E-3</v>
      </c>
      <c r="D370">
        <v>4.2383410036563873E-3</v>
      </c>
      <c r="E370">
        <v>-2.3016422055661678E-3</v>
      </c>
      <c r="F370">
        <v>1949.732177734375</v>
      </c>
      <c r="G370">
        <v>1.1516720405779779E-4</v>
      </c>
      <c r="H370">
        <v>2.9781408375129104E-4</v>
      </c>
      <c r="I370">
        <v>2.710712724365294E-4</v>
      </c>
      <c r="J370">
        <v>2.2842237376607955E-4</v>
      </c>
    </row>
    <row r="371" spans="1:10" x14ac:dyDescent="0.3">
      <c r="A371">
        <v>8.5017681121826172</v>
      </c>
      <c r="B371">
        <v>-1.4442174434661865</v>
      </c>
      <c r="C371">
        <v>1.4208742650225759E-3</v>
      </c>
      <c r="D371">
        <v>5.3932941518723965E-3</v>
      </c>
      <c r="E371">
        <v>8.9207133278250694E-3</v>
      </c>
      <c r="F371">
        <v>1955.0303955078125</v>
      </c>
      <c r="G371">
        <v>1.2776514631696045E-4</v>
      </c>
      <c r="H371">
        <v>2.5290486519224942E-4</v>
      </c>
      <c r="I371">
        <v>3.0944516765885055E-4</v>
      </c>
      <c r="J371">
        <v>2.5509457918815315E-4</v>
      </c>
    </row>
    <row r="372" spans="1:10" x14ac:dyDescent="0.3">
      <c r="A372">
        <v>8.5248088836669922</v>
      </c>
      <c r="B372">
        <v>-1.4573167562484741</v>
      </c>
      <c r="C372">
        <v>-5.1804771646857262E-3</v>
      </c>
      <c r="D372">
        <v>-7.2179371491074562E-3</v>
      </c>
      <c r="E372">
        <v>4.6362476423382759E-3</v>
      </c>
      <c r="F372">
        <v>1960.32861328125</v>
      </c>
      <c r="G372">
        <v>1.3820793537888676E-4</v>
      </c>
      <c r="H372">
        <v>1.6404964844696224E-4</v>
      </c>
      <c r="I372">
        <v>2.7635451988317072E-4</v>
      </c>
      <c r="J372">
        <v>2.540776040405035E-4</v>
      </c>
    </row>
    <row r="373" spans="1:10" x14ac:dyDescent="0.3">
      <c r="A373">
        <v>8.5478487014770508</v>
      </c>
      <c r="B373">
        <v>-1.4532232284545898</v>
      </c>
      <c r="C373">
        <v>1.7699267482385039E-3</v>
      </c>
      <c r="D373">
        <v>-3.0505342874675989E-3</v>
      </c>
      <c r="E373">
        <v>3.0147701036185026E-3</v>
      </c>
      <c r="F373">
        <v>1965.626708984375</v>
      </c>
      <c r="G373">
        <v>2.4153487174771726E-4</v>
      </c>
      <c r="H373">
        <v>5.6798988225637004E-5</v>
      </c>
      <c r="I373">
        <v>1.7692458641249686E-4</v>
      </c>
      <c r="J373">
        <v>1.877392060123384E-4</v>
      </c>
    </row>
    <row r="374" spans="1:10" x14ac:dyDescent="0.3">
      <c r="A374">
        <v>8.5708885192871094</v>
      </c>
      <c r="B374">
        <v>-1.4539766311645508</v>
      </c>
      <c r="C374">
        <v>2.0008506253361702E-3</v>
      </c>
      <c r="D374">
        <v>-3.8589413743466139E-3</v>
      </c>
      <c r="E374">
        <v>3.5917386412620544E-3</v>
      </c>
      <c r="F374">
        <v>1970.9249267578125</v>
      </c>
      <c r="G374">
        <v>3.6481083952821791E-4</v>
      </c>
      <c r="H374">
        <v>5.0329843361396343E-5</v>
      </c>
      <c r="I374">
        <v>5.6712917285040021E-5</v>
      </c>
      <c r="J374">
        <v>6.758586096111685E-5</v>
      </c>
    </row>
    <row r="375" spans="1:10" x14ac:dyDescent="0.3">
      <c r="A375">
        <v>8.593928337097168</v>
      </c>
      <c r="B375">
        <v>-1.4579589366912842</v>
      </c>
      <c r="C375">
        <v>-1.7057879595085979E-3</v>
      </c>
      <c r="D375">
        <v>-8.3685955032706261E-3</v>
      </c>
      <c r="E375">
        <v>-9.2115130973979831E-4</v>
      </c>
      <c r="F375">
        <v>1976.22314453125</v>
      </c>
      <c r="G375">
        <v>2.3947458248585463E-4</v>
      </c>
      <c r="H375">
        <v>5.9264759329380468E-5</v>
      </c>
      <c r="I375">
        <v>1.7934682546183467E-5</v>
      </c>
      <c r="J375">
        <v>5.6201570259872824E-5</v>
      </c>
    </row>
    <row r="376" spans="1:10" x14ac:dyDescent="0.3">
      <c r="A376">
        <v>8.6169681549072266</v>
      </c>
      <c r="B376">
        <v>-1.4584795236587524</v>
      </c>
      <c r="C376">
        <v>8.4261730080470443E-4</v>
      </c>
      <c r="D376">
        <v>2.7400716207921505E-3</v>
      </c>
      <c r="E376">
        <v>-2.3089996539056301E-3</v>
      </c>
      <c r="F376">
        <v>1981.5213623046875</v>
      </c>
      <c r="G376">
        <v>4.7364032070618123E-5</v>
      </c>
      <c r="H376">
        <v>4.5803926695953123E-6</v>
      </c>
      <c r="I376">
        <v>3.0164783311192878E-5</v>
      </c>
      <c r="J376">
        <v>7.5685915362555534E-5</v>
      </c>
    </row>
    <row r="377" spans="1:10" x14ac:dyDescent="0.3">
      <c r="A377">
        <v>8.6400089263916016</v>
      </c>
      <c r="B377">
        <v>-1.4694960117340088</v>
      </c>
      <c r="C377">
        <v>2.9267692007124424E-3</v>
      </c>
      <c r="D377">
        <v>-6.1565451323986053E-4</v>
      </c>
      <c r="E377">
        <v>1.6250555636361241E-3</v>
      </c>
      <c r="F377">
        <v>1986.8194580078125</v>
      </c>
      <c r="G377">
        <v>9.9156466603744775E-5</v>
      </c>
      <c r="H377">
        <v>3.7882822653045878E-5</v>
      </c>
      <c r="I377">
        <v>3.5261808079667389E-5</v>
      </c>
      <c r="J377">
        <v>9.9451346613932401E-5</v>
      </c>
    </row>
    <row r="378" spans="1:10" x14ac:dyDescent="0.3">
      <c r="A378">
        <v>8.6630487442016602</v>
      </c>
      <c r="B378">
        <v>-1.4733562469482422</v>
      </c>
      <c r="C378">
        <v>-6.6442531533539295E-4</v>
      </c>
      <c r="D378">
        <v>-4.6642855741083622E-3</v>
      </c>
      <c r="E378">
        <v>7.7556208707392216E-3</v>
      </c>
      <c r="F378">
        <v>1992.11767578125</v>
      </c>
      <c r="G378">
        <v>2.1077255951240659E-5</v>
      </c>
      <c r="H378">
        <v>5.7288791140308604E-5</v>
      </c>
      <c r="I378">
        <v>8.6585780081804842E-5</v>
      </c>
      <c r="J378">
        <v>6.4638159528840333E-5</v>
      </c>
    </row>
    <row r="379" spans="1:10" x14ac:dyDescent="0.3">
      <c r="A379">
        <v>8.6860885620117188</v>
      </c>
      <c r="B379">
        <v>-1.4582980871200562</v>
      </c>
      <c r="C379">
        <v>-4.7173257917165756E-3</v>
      </c>
      <c r="D379">
        <v>5.4343265946954489E-4</v>
      </c>
      <c r="E379">
        <v>-3.3532569650560617E-3</v>
      </c>
      <c r="F379">
        <v>1997.4158935546875</v>
      </c>
      <c r="G379">
        <v>2.3857041014707647E-5</v>
      </c>
      <c r="H379">
        <v>7.6020616688765585E-5</v>
      </c>
      <c r="I379">
        <v>1.3127968122716993E-4</v>
      </c>
      <c r="J379">
        <v>6.1583283240906894E-5</v>
      </c>
    </row>
    <row r="380" spans="1:10" x14ac:dyDescent="0.3">
      <c r="A380">
        <v>8.7091283798217773</v>
      </c>
      <c r="B380">
        <v>-1.4682768583297729</v>
      </c>
      <c r="C380">
        <v>6.1174418078735471E-4</v>
      </c>
      <c r="D380">
        <v>-3.0430320184677839E-3</v>
      </c>
      <c r="E380">
        <v>-2.5423069018870592E-3</v>
      </c>
      <c r="F380">
        <v>2002.714111328125</v>
      </c>
      <c r="G380">
        <v>5.8005694882012904E-5</v>
      </c>
      <c r="H380">
        <v>5.0484526582295075E-5</v>
      </c>
      <c r="I380">
        <v>1.1235116835450754E-4</v>
      </c>
      <c r="J380">
        <v>1.0639950778568164E-4</v>
      </c>
    </row>
    <row r="381" spans="1:10" x14ac:dyDescent="0.3">
      <c r="A381">
        <v>8.7321691513061523</v>
      </c>
      <c r="B381">
        <v>-1.4769822359085083</v>
      </c>
      <c r="C381">
        <v>3.2749893143773079E-3</v>
      </c>
      <c r="D381">
        <v>2.0483743865042925E-3</v>
      </c>
      <c r="E381">
        <v>-1.0371083626523614E-3</v>
      </c>
      <c r="F381">
        <v>2008.01220703125</v>
      </c>
      <c r="G381">
        <v>1.3719721755478531E-4</v>
      </c>
      <c r="H381">
        <v>1.6596957721048966E-5</v>
      </c>
      <c r="I381">
        <v>8.8245629740413278E-5</v>
      </c>
      <c r="J381">
        <v>1.6990127915050834E-4</v>
      </c>
    </row>
    <row r="382" spans="1:10" x14ac:dyDescent="0.3">
      <c r="A382">
        <v>8.7552089691162109</v>
      </c>
      <c r="B382">
        <v>-1.4740338325500488</v>
      </c>
      <c r="C382">
        <v>-4.4853920117020607E-3</v>
      </c>
      <c r="D382">
        <v>-8.4461964434012771E-4</v>
      </c>
      <c r="E382">
        <v>-2.540752524510026E-3</v>
      </c>
      <c r="F382">
        <v>2013.3104248046875</v>
      </c>
      <c r="G382">
        <v>1.3408430095296353E-4</v>
      </c>
      <c r="H382">
        <v>4.5529370254371315E-5</v>
      </c>
      <c r="I382">
        <v>3.6475514207268134E-5</v>
      </c>
      <c r="J382">
        <v>1.5820781118236482E-4</v>
      </c>
    </row>
    <row r="383" spans="1:10" x14ac:dyDescent="0.3">
      <c r="A383">
        <v>8.7782487869262695</v>
      </c>
      <c r="B383">
        <v>-1.4735090732574463</v>
      </c>
      <c r="C383">
        <v>-1.0092476150020957E-3</v>
      </c>
      <c r="D383">
        <v>-5.2399751730263233E-3</v>
      </c>
      <c r="E383">
        <v>5.9056868776679039E-3</v>
      </c>
      <c r="F383">
        <v>2018.608642578125</v>
      </c>
      <c r="G383">
        <v>8.3669139712583274E-5</v>
      </c>
      <c r="H383">
        <v>4.8286583478329703E-5</v>
      </c>
      <c r="I383">
        <v>3.3900108974194154E-5</v>
      </c>
      <c r="J383">
        <v>7.440882473019883E-5</v>
      </c>
    </row>
    <row r="384" spans="1:10" x14ac:dyDescent="0.3">
      <c r="A384">
        <v>8.8012886047363281</v>
      </c>
      <c r="B384">
        <v>-1.4760990142822266</v>
      </c>
      <c r="C384">
        <v>2.9285335913300514E-3</v>
      </c>
      <c r="D384">
        <v>1.1245489586144686E-3</v>
      </c>
      <c r="E384">
        <v>4.654985386878252E-4</v>
      </c>
      <c r="F384">
        <v>2023.9068603515625</v>
      </c>
      <c r="G384">
        <v>5.1877621444873512E-5</v>
      </c>
      <c r="H384">
        <v>4.4446544052334502E-5</v>
      </c>
      <c r="I384">
        <v>6.6769338445737958E-5</v>
      </c>
      <c r="J384">
        <v>4.7359480959130451E-5</v>
      </c>
    </row>
    <row r="385" spans="1:10" x14ac:dyDescent="0.3">
      <c r="A385">
        <v>8.8243284225463867</v>
      </c>
      <c r="B385">
        <v>-1.4827247858047485</v>
      </c>
      <c r="C385">
        <v>3.2177678804146126E-5</v>
      </c>
      <c r="D385">
        <v>-1.9992596935480833E-3</v>
      </c>
      <c r="E385">
        <v>-1.6165992710739374E-3</v>
      </c>
      <c r="F385">
        <v>2029.2049560546875</v>
      </c>
      <c r="G385">
        <v>3.6601915780920535E-5</v>
      </c>
      <c r="H385">
        <v>6.8306464527267963E-5</v>
      </c>
      <c r="I385">
        <v>1.0217614180874079E-4</v>
      </c>
      <c r="J385">
        <v>8.0335135862696916E-5</v>
      </c>
    </row>
    <row r="386" spans="1:10" x14ac:dyDescent="0.3">
      <c r="A386">
        <v>8.8473691940307617</v>
      </c>
      <c r="B386">
        <v>-1.4788509607315063</v>
      </c>
      <c r="C386">
        <v>1.421723049134016E-3</v>
      </c>
      <c r="D386">
        <v>-3.1865238270256668E-5</v>
      </c>
      <c r="E386">
        <v>2.3478265211451799E-4</v>
      </c>
      <c r="F386">
        <v>2034.503173828125</v>
      </c>
      <c r="G386">
        <v>9.1174253611825407E-5</v>
      </c>
      <c r="H386">
        <v>1.8973476835526526E-4</v>
      </c>
      <c r="I386">
        <v>1.4334167644847184E-4</v>
      </c>
      <c r="J386">
        <v>1.2750881433021277E-4</v>
      </c>
    </row>
    <row r="387" spans="1:10" x14ac:dyDescent="0.3">
      <c r="A387">
        <v>8.8704090118408203</v>
      </c>
      <c r="B387">
        <v>-1.4806314706802368</v>
      </c>
      <c r="C387">
        <v>-2.6319643948227167E-3</v>
      </c>
      <c r="D387">
        <v>-4.9452140228822827E-4</v>
      </c>
      <c r="E387">
        <v>3.0111772939562798E-3</v>
      </c>
      <c r="F387">
        <v>2039.8013916015625</v>
      </c>
      <c r="G387">
        <v>1.5430446364916861E-4</v>
      </c>
      <c r="H387">
        <v>1.2107375368941575E-4</v>
      </c>
      <c r="I387">
        <v>1.0280222340952605E-4</v>
      </c>
      <c r="J387">
        <v>1.195936492877081E-4</v>
      </c>
    </row>
    <row r="388" spans="1:10" x14ac:dyDescent="0.3">
      <c r="A388">
        <v>8.8934488296508789</v>
      </c>
      <c r="B388">
        <v>-1.4888699054718018</v>
      </c>
      <c r="C388">
        <v>-1.4728354290127754E-3</v>
      </c>
      <c r="D388">
        <v>-3.1549569685012102E-3</v>
      </c>
      <c r="E388">
        <v>1.6216211952269077E-3</v>
      </c>
      <c r="F388">
        <v>2045.0994873046875</v>
      </c>
      <c r="G388">
        <v>6.8193767219781876E-5</v>
      </c>
      <c r="H388">
        <v>8.7330059614032507E-5</v>
      </c>
      <c r="I388">
        <v>1.8354554413235746E-5</v>
      </c>
      <c r="J388">
        <v>8.5918247350491583E-5</v>
      </c>
    </row>
    <row r="389" spans="1:10" x14ac:dyDescent="0.3">
      <c r="A389">
        <v>8.9164886474609375</v>
      </c>
      <c r="B389">
        <v>-1.4881080389022827</v>
      </c>
      <c r="C389">
        <v>-2.7460281271487474E-3</v>
      </c>
      <c r="D389">
        <v>-5.1201130263507366E-3</v>
      </c>
      <c r="E389">
        <v>1.3897011522203684E-3</v>
      </c>
      <c r="F389">
        <v>2050.397705078125</v>
      </c>
      <c r="G389">
        <v>2.8836740966653451E-5</v>
      </c>
      <c r="H389">
        <v>2.7690208298736252E-5</v>
      </c>
      <c r="I389">
        <v>1.0694965749280527E-4</v>
      </c>
      <c r="J389">
        <v>6.17586774751544E-5</v>
      </c>
    </row>
    <row r="390" spans="1:10" x14ac:dyDescent="0.3">
      <c r="A390">
        <v>8.9395284652709961</v>
      </c>
      <c r="B390">
        <v>-1.4846932888031006</v>
      </c>
      <c r="C390">
        <v>-6.3347588293254375E-3</v>
      </c>
      <c r="D390">
        <v>-6.5061375498771667E-3</v>
      </c>
      <c r="E390">
        <v>8.0986460670828819E-3</v>
      </c>
      <c r="F390">
        <v>2055.69580078125</v>
      </c>
      <c r="G390">
        <v>6.2747232732363045E-5</v>
      </c>
      <c r="H390">
        <v>5.284971121000126E-5</v>
      </c>
      <c r="I390">
        <v>1.2946508650202304E-4</v>
      </c>
      <c r="J390">
        <v>4.0572358557255939E-5</v>
      </c>
    </row>
    <row r="391" spans="1:10" x14ac:dyDescent="0.3">
      <c r="A391">
        <v>8.9625692367553711</v>
      </c>
      <c r="B391">
        <v>-1.4890084266662598</v>
      </c>
      <c r="C391">
        <v>1.3111048610880971E-3</v>
      </c>
      <c r="D391">
        <v>4.6019591391086578E-3</v>
      </c>
      <c r="E391">
        <v>3.4679528325796127E-3</v>
      </c>
      <c r="F391">
        <v>2060.994140625</v>
      </c>
      <c r="G391">
        <v>6.4234664023388177E-5</v>
      </c>
      <c r="H391">
        <v>1.0145563283003867E-4</v>
      </c>
      <c r="I391">
        <v>1.0089984425576404E-4</v>
      </c>
      <c r="J391">
        <v>6.446795305237174E-5</v>
      </c>
    </row>
    <row r="392" spans="1:10" x14ac:dyDescent="0.3">
      <c r="A392">
        <v>8.9856090545654297</v>
      </c>
      <c r="B392">
        <v>-1.4880161285400391</v>
      </c>
      <c r="C392">
        <v>7.3154253186658025E-4</v>
      </c>
      <c r="D392">
        <v>3.4431666135787964E-3</v>
      </c>
      <c r="E392">
        <v>3.4664466511458158E-3</v>
      </c>
      <c r="F392">
        <v>2066.292236328125</v>
      </c>
      <c r="G392">
        <v>1.3703835429623723E-4</v>
      </c>
      <c r="H392">
        <v>8.9919092715717852E-5</v>
      </c>
      <c r="I392">
        <v>9.0084817202296108E-5</v>
      </c>
      <c r="J392">
        <v>1.4934958016965538E-4</v>
      </c>
    </row>
    <row r="393" spans="1:10" x14ac:dyDescent="0.3">
      <c r="A393">
        <v>9.0086488723754883</v>
      </c>
      <c r="B393">
        <v>-1.4917529821395874</v>
      </c>
      <c r="C393">
        <v>-8.8805593550205231E-3</v>
      </c>
      <c r="D393">
        <v>-1.4431909949053079E-4</v>
      </c>
      <c r="E393">
        <v>1.845000428147614E-3</v>
      </c>
      <c r="F393">
        <v>2071.590576171875</v>
      </c>
      <c r="G393">
        <v>1.4750138507224619E-4</v>
      </c>
      <c r="H393">
        <v>9.0687244664877653E-5</v>
      </c>
      <c r="I393">
        <v>9.5147683168761432E-5</v>
      </c>
      <c r="J393">
        <v>1.8146044749300927E-4</v>
      </c>
    </row>
    <row r="394" spans="1:10" x14ac:dyDescent="0.3">
      <c r="A394">
        <v>9.0316886901855469</v>
      </c>
      <c r="B394">
        <v>-1.496641993522644</v>
      </c>
      <c r="C394">
        <v>-1.4652824029326439E-3</v>
      </c>
      <c r="D394">
        <v>-2.3422366939485073E-3</v>
      </c>
      <c r="E394">
        <v>-7.0060481084510684E-4</v>
      </c>
      <c r="F394">
        <v>2076.888671875</v>
      </c>
      <c r="G394">
        <v>2.2272317437455058E-4</v>
      </c>
      <c r="H394">
        <v>9.8145930678583682E-5</v>
      </c>
      <c r="I394">
        <v>1.3954738096799701E-4</v>
      </c>
      <c r="J394">
        <v>1.5975959831848741E-4</v>
      </c>
    </row>
    <row r="395" spans="1:10" x14ac:dyDescent="0.3">
      <c r="A395">
        <v>9.0547294616699219</v>
      </c>
      <c r="B395">
        <v>-1.4987603425979614</v>
      </c>
      <c r="C395">
        <v>-5.3823343478143215E-4</v>
      </c>
      <c r="D395">
        <v>8.797660848358646E-5</v>
      </c>
      <c r="E395">
        <v>-6.1764217207382899E-6</v>
      </c>
      <c r="F395">
        <v>2082.186767578125</v>
      </c>
      <c r="G395">
        <v>3.1570225837640464E-4</v>
      </c>
      <c r="H395">
        <v>7.1555288741365075E-5</v>
      </c>
      <c r="I395">
        <v>1.1216300481464714E-4</v>
      </c>
      <c r="J395">
        <v>9.4561190053354949E-5</v>
      </c>
    </row>
    <row r="396" spans="1:10" x14ac:dyDescent="0.3">
      <c r="A396">
        <v>9.0777692794799805</v>
      </c>
      <c r="B396">
        <v>-1.500877857208252</v>
      </c>
      <c r="C396">
        <v>-4.5910696499049664E-3</v>
      </c>
      <c r="D396">
        <v>8.7640136480331421E-3</v>
      </c>
      <c r="E396">
        <v>2.7703228406608105E-3</v>
      </c>
      <c r="F396">
        <v>2087.485107421875</v>
      </c>
      <c r="G396">
        <v>2.4271909205708653E-4</v>
      </c>
      <c r="H396">
        <v>4.2992658563889563E-5</v>
      </c>
      <c r="I396">
        <v>6.1102015024516732E-5</v>
      </c>
      <c r="J396">
        <v>4.5245891669765115E-5</v>
      </c>
    </row>
    <row r="397" spans="1:10" x14ac:dyDescent="0.3">
      <c r="A397">
        <v>9.1008090972900391</v>
      </c>
      <c r="B397">
        <v>-1.5020714998245239</v>
      </c>
      <c r="C397">
        <v>2.2433511912822723E-3</v>
      </c>
      <c r="D397">
        <v>3.9015766233205795E-3</v>
      </c>
      <c r="E397">
        <v>7.6275118626654148E-3</v>
      </c>
      <c r="F397">
        <v>2092.783203125</v>
      </c>
      <c r="G397">
        <v>1.5281466767191887E-4</v>
      </c>
      <c r="H397">
        <v>3.2674717658665031E-5</v>
      </c>
      <c r="I397">
        <v>8.2752332673408091E-5</v>
      </c>
      <c r="J397">
        <v>7.273154187714681E-5</v>
      </c>
    </row>
    <row r="398" spans="1:10" x14ac:dyDescent="0.3">
      <c r="A398">
        <v>9.1238489151000977</v>
      </c>
      <c r="B398">
        <v>-1.5092628002166748</v>
      </c>
      <c r="C398">
        <v>-2.6213787496089935E-3</v>
      </c>
      <c r="D398">
        <v>2.74308817461133E-3</v>
      </c>
      <c r="E398">
        <v>-3.9442186243832111E-3</v>
      </c>
      <c r="F398">
        <v>2098.081298828125</v>
      </c>
      <c r="G398">
        <v>8.7683831225149333E-5</v>
      </c>
      <c r="H398">
        <v>5.4991345677990466E-5</v>
      </c>
      <c r="I398">
        <v>8.3174840256106108E-5</v>
      </c>
      <c r="J398">
        <v>6.0920508985873312E-5</v>
      </c>
    </row>
    <row r="399" spans="1:10" x14ac:dyDescent="0.3">
      <c r="A399">
        <v>9.1468887329101563</v>
      </c>
      <c r="B399">
        <v>-1.5071079730987549</v>
      </c>
      <c r="C399">
        <v>3.6331939045339823E-3</v>
      </c>
      <c r="D399">
        <v>-1.8852796638384461E-3</v>
      </c>
      <c r="E399">
        <v>-2.2071951534599066E-3</v>
      </c>
      <c r="F399">
        <v>2103.379638671875</v>
      </c>
      <c r="G399">
        <v>3.1316314561991021E-5</v>
      </c>
      <c r="H399">
        <v>8.269491809187457E-5</v>
      </c>
      <c r="I399">
        <v>7.877124153310433E-5</v>
      </c>
      <c r="J399">
        <v>9.5032948593143374E-5</v>
      </c>
    </row>
    <row r="400" spans="1:10" x14ac:dyDescent="0.3">
      <c r="A400">
        <v>9.1699295043945313</v>
      </c>
      <c r="B400">
        <v>-1.5107212066650391</v>
      </c>
      <c r="C400">
        <v>1.4312519924715161E-3</v>
      </c>
      <c r="D400">
        <v>-7.2766677476465702E-4</v>
      </c>
      <c r="E400">
        <v>5.5449753999710083E-3</v>
      </c>
      <c r="F400">
        <v>2108.677734375</v>
      </c>
      <c r="G400">
        <v>4.5819699153071269E-5</v>
      </c>
      <c r="H400">
        <v>1.4359157648868859E-4</v>
      </c>
      <c r="I400">
        <v>9.8750533652491868E-5</v>
      </c>
      <c r="J400">
        <v>8.8472523202653974E-5</v>
      </c>
    </row>
    <row r="401" spans="1:10" x14ac:dyDescent="0.3">
      <c r="A401">
        <v>9.1929693222045898</v>
      </c>
      <c r="B401">
        <v>-1.5082197189331055</v>
      </c>
      <c r="C401">
        <v>-5.5175237357616425E-3</v>
      </c>
      <c r="D401">
        <v>2.6274237316101789E-3</v>
      </c>
      <c r="E401">
        <v>-1.1674585985019803E-3</v>
      </c>
      <c r="F401">
        <v>2113.97607421875</v>
      </c>
      <c r="G401">
        <v>6.7510634835343808E-5</v>
      </c>
      <c r="H401">
        <v>1.3245224545244128E-4</v>
      </c>
      <c r="I401">
        <v>1.1934374924749136E-4</v>
      </c>
      <c r="J401">
        <v>4.0069124224828556E-5</v>
      </c>
    </row>
    <row r="402" spans="1:10" x14ac:dyDescent="0.3">
      <c r="A402">
        <v>9.2160091400146484</v>
      </c>
      <c r="B402">
        <v>-1.5008741617202759</v>
      </c>
      <c r="C402">
        <v>-2.8516168240457773E-3</v>
      </c>
      <c r="D402">
        <v>-5.7024918496608734E-3</v>
      </c>
      <c r="E402">
        <v>-9.9190656328573823E-6</v>
      </c>
      <c r="F402">
        <v>2119.274169921875</v>
      </c>
      <c r="G402">
        <v>1.3389537343755364E-4</v>
      </c>
      <c r="H402">
        <v>1.0957350605167449E-4</v>
      </c>
      <c r="I402">
        <v>1.1326357343932614E-4</v>
      </c>
      <c r="J402">
        <v>1.7084082355722785E-4</v>
      </c>
    </row>
    <row r="403" spans="1:10" x14ac:dyDescent="0.3">
      <c r="A403">
        <v>9.239048957824707</v>
      </c>
      <c r="B403">
        <v>-1.5066821575164795</v>
      </c>
      <c r="C403">
        <v>-6.4404206350445747E-3</v>
      </c>
      <c r="D403">
        <v>1.7034192569553852E-3</v>
      </c>
      <c r="E403">
        <v>3.5760754253715277E-3</v>
      </c>
      <c r="F403">
        <v>2124.572265625</v>
      </c>
      <c r="G403">
        <v>1.4082128473091871E-4</v>
      </c>
      <c r="H403">
        <v>1.8508512584958225E-4</v>
      </c>
      <c r="I403">
        <v>8.6384279711637646E-5</v>
      </c>
      <c r="J403">
        <v>1.3692762877326459E-4</v>
      </c>
    </row>
    <row r="404" spans="1:10" x14ac:dyDescent="0.3">
      <c r="A404">
        <v>9.262089729309082</v>
      </c>
      <c r="B404">
        <v>-1.5141022205352783</v>
      </c>
      <c r="C404">
        <v>-5.0479453057050705E-3</v>
      </c>
      <c r="D404">
        <v>3.7848134525120258E-3</v>
      </c>
      <c r="E404">
        <v>3.5745224449783564E-3</v>
      </c>
      <c r="F404">
        <v>2129.87060546875</v>
      </c>
      <c r="G404">
        <v>1.4081053086556494E-4</v>
      </c>
      <c r="H404">
        <v>1.9840212189592421E-4</v>
      </c>
      <c r="I404">
        <v>1.3398406736087054E-4</v>
      </c>
      <c r="J404">
        <v>4.7903209633659571E-5</v>
      </c>
    </row>
    <row r="405" spans="1:10" x14ac:dyDescent="0.3">
      <c r="A405">
        <v>9.2851295471191406</v>
      </c>
      <c r="B405">
        <v>-1.519558310508728</v>
      </c>
      <c r="C405">
        <v>-6.0880118981003761E-3</v>
      </c>
      <c r="D405">
        <v>5.4424162954092026E-4</v>
      </c>
      <c r="E405">
        <v>-3.4836409613490105E-3</v>
      </c>
      <c r="F405">
        <v>2135.168701171875</v>
      </c>
      <c r="G405">
        <v>1.8106529023498297E-4</v>
      </c>
      <c r="H405">
        <v>1.2890563812106848E-4</v>
      </c>
      <c r="I405">
        <v>1.2321549002081156E-4</v>
      </c>
      <c r="J405">
        <v>3.8485621189465746E-5</v>
      </c>
    </row>
    <row r="406" spans="1:10" x14ac:dyDescent="0.3">
      <c r="A406">
        <v>9.3081693649291992</v>
      </c>
      <c r="B406">
        <v>-1.5169370174407959</v>
      </c>
      <c r="C406">
        <v>-8.74073535669595E-4</v>
      </c>
      <c r="D406">
        <v>-7.2863511741161346E-4</v>
      </c>
      <c r="E406">
        <v>-1.8626638920977712E-3</v>
      </c>
      <c r="F406">
        <v>2140.466796875</v>
      </c>
      <c r="G406">
        <v>5.1629718655021861E-5</v>
      </c>
      <c r="H406">
        <v>5.799864447908476E-5</v>
      </c>
      <c r="I406">
        <v>1.0895213199546561E-4</v>
      </c>
      <c r="J406">
        <v>7.0235459133982658E-5</v>
      </c>
    </row>
    <row r="407" spans="1:10" x14ac:dyDescent="0.3">
      <c r="A407">
        <v>9.3312091827392578</v>
      </c>
      <c r="B407">
        <v>-1.5178934335708618</v>
      </c>
      <c r="C407">
        <v>5.1586533663794398E-4</v>
      </c>
      <c r="D407">
        <v>-8.4788156673312187E-3</v>
      </c>
      <c r="E407">
        <v>2.0716739818453789E-3</v>
      </c>
      <c r="F407">
        <v>2145.76513671875</v>
      </c>
      <c r="G407">
        <v>6.1472353991121054E-5</v>
      </c>
      <c r="H407">
        <v>1.1486147559480742E-4</v>
      </c>
      <c r="I407">
        <v>1.3009992835577577E-4</v>
      </c>
      <c r="J407">
        <v>1.1537779937498271E-4</v>
      </c>
    </row>
    <row r="408" spans="1:10" x14ac:dyDescent="0.3">
      <c r="A408">
        <v>9.3542490005493164</v>
      </c>
      <c r="B408">
        <v>-1.5167727470397949</v>
      </c>
      <c r="C408">
        <v>-2.8425895143300295E-3</v>
      </c>
      <c r="D408">
        <v>4.3215771438553929E-4</v>
      </c>
      <c r="E408">
        <v>1.0377146827522665E-4</v>
      </c>
      <c r="F408">
        <v>2151.063232421875</v>
      </c>
      <c r="G408">
        <v>2.2048201572033577E-5</v>
      </c>
      <c r="H408">
        <v>1.0591965110506862E-4</v>
      </c>
      <c r="I408">
        <v>1.017455942928791E-4</v>
      </c>
      <c r="J408">
        <v>1.0170371388085186E-4</v>
      </c>
    </row>
    <row r="409" spans="1:10" x14ac:dyDescent="0.3">
      <c r="A409">
        <v>9.3772897720336914</v>
      </c>
      <c r="B409">
        <v>-1.5208431482315063</v>
      </c>
      <c r="C409">
        <v>-1.4517955714836717E-3</v>
      </c>
      <c r="D409">
        <v>-1.4187098713591695E-3</v>
      </c>
      <c r="E409">
        <v>2.0707293879240751E-3</v>
      </c>
      <c r="F409">
        <v>2156.361328125</v>
      </c>
      <c r="G409">
        <v>3.5180612030671909E-5</v>
      </c>
      <c r="H409">
        <v>1.1189649376319721E-4</v>
      </c>
      <c r="I409">
        <v>3.1898132874630392E-5</v>
      </c>
      <c r="J409">
        <v>8.2862905401270837E-5</v>
      </c>
    </row>
    <row r="410" spans="1:10" x14ac:dyDescent="0.3">
      <c r="A410">
        <v>9.40032958984375</v>
      </c>
      <c r="B410">
        <v>-1.5264116525650024</v>
      </c>
      <c r="C410">
        <v>-5.851654801517725E-3</v>
      </c>
      <c r="D410">
        <v>-8.3981582429260015E-4</v>
      </c>
      <c r="E410">
        <v>-3.0202548950910568E-3</v>
      </c>
      <c r="F410">
        <v>2161.65966796875</v>
      </c>
      <c r="G410">
        <v>9.6203853900078684E-5</v>
      </c>
      <c r="H410">
        <v>9.6465031674597412E-5</v>
      </c>
      <c r="I410">
        <v>2.214569212810602E-5</v>
      </c>
      <c r="J410">
        <v>1.2546895595733076E-4</v>
      </c>
    </row>
    <row r="411" spans="1:10" x14ac:dyDescent="0.3">
      <c r="A411">
        <v>9.4233694076538086</v>
      </c>
      <c r="B411">
        <v>-1.5191737413406372</v>
      </c>
      <c r="C411">
        <v>-3.3014488872140646E-3</v>
      </c>
      <c r="D411">
        <v>3.6721173673868179E-3</v>
      </c>
      <c r="E411">
        <v>3.2276974525302649E-3</v>
      </c>
      <c r="F411">
        <v>2166.957763671875</v>
      </c>
      <c r="G411">
        <v>1.0396455036243424E-4</v>
      </c>
      <c r="H411">
        <v>1.0212595952907577E-4</v>
      </c>
      <c r="I411">
        <v>6.8302069848868996E-5</v>
      </c>
      <c r="J411">
        <v>1.6882948693819344E-4</v>
      </c>
    </row>
    <row r="412" spans="1:10" x14ac:dyDescent="0.3">
      <c r="A412">
        <v>9.4464092254638672</v>
      </c>
      <c r="B412">
        <v>-1.5181678533554077</v>
      </c>
      <c r="C412">
        <v>-8.0480435863137245E-3</v>
      </c>
      <c r="D412">
        <v>-5.4682223126292229E-3</v>
      </c>
      <c r="E412">
        <v>2.1858327090740204E-4</v>
      </c>
      <c r="F412">
        <v>2172.256103515625</v>
      </c>
      <c r="G412">
        <v>4.8443249397678301E-5</v>
      </c>
      <c r="H412">
        <v>7.2488357545807958E-5</v>
      </c>
      <c r="I412">
        <v>8.8189139205496758E-5</v>
      </c>
      <c r="J412">
        <v>1.2950849486514926E-4</v>
      </c>
    </row>
    <row r="413" spans="1:10" x14ac:dyDescent="0.3">
      <c r="A413">
        <v>9.4694490432739258</v>
      </c>
      <c r="B413">
        <v>-1.5206229686737061</v>
      </c>
      <c r="C413">
        <v>-4.3387790210545063E-3</v>
      </c>
      <c r="D413">
        <v>-5.2343932911753654E-3</v>
      </c>
      <c r="E413">
        <v>-4.4086882844567299E-3</v>
      </c>
      <c r="F413">
        <v>2177.55419921875</v>
      </c>
      <c r="G413">
        <v>1.0001125338021666E-4</v>
      </c>
      <c r="H413">
        <v>8.5593856056220829E-5</v>
      </c>
      <c r="I413">
        <v>1.0017128806794062E-4</v>
      </c>
      <c r="J413">
        <v>6.9852896558586508E-5</v>
      </c>
    </row>
    <row r="414" spans="1:10" x14ac:dyDescent="0.3">
      <c r="A414">
        <v>9.4924898147583008</v>
      </c>
      <c r="B414">
        <v>-1.5233078002929688</v>
      </c>
      <c r="C414">
        <v>8.9806588366627693E-3</v>
      </c>
      <c r="D414">
        <v>-2.6665771656553261E-5</v>
      </c>
      <c r="E414">
        <v>2.3027753923088312E-3</v>
      </c>
      <c r="F414">
        <v>2182.852294921875</v>
      </c>
      <c r="G414">
        <v>9.3100323283579201E-5</v>
      </c>
      <c r="H414">
        <v>1.107230200432241E-4</v>
      </c>
      <c r="I414">
        <v>1.7137504983111285E-5</v>
      </c>
      <c r="J414">
        <v>8.4804516518488526E-5</v>
      </c>
    </row>
    <row r="415" spans="1:10" x14ac:dyDescent="0.3">
      <c r="A415">
        <v>9.5155296325683594</v>
      </c>
      <c r="B415">
        <v>-1.52564537525177</v>
      </c>
      <c r="C415">
        <v>-2.8352700173854828E-3</v>
      </c>
      <c r="D415">
        <v>7.8394506126642227E-3</v>
      </c>
      <c r="E415">
        <v>1.2605891097337008E-3</v>
      </c>
      <c r="F415">
        <v>2188.150634765625</v>
      </c>
      <c r="G415">
        <v>2.3724258062429726E-4</v>
      </c>
      <c r="H415">
        <v>7.9402641858905554E-5</v>
      </c>
      <c r="I415">
        <v>1.1207853094674647E-4</v>
      </c>
      <c r="J415">
        <v>9.0308640210423619E-5</v>
      </c>
    </row>
    <row r="416" spans="1:10" x14ac:dyDescent="0.3">
      <c r="A416">
        <v>9.538569450378418</v>
      </c>
      <c r="B416">
        <v>-1.526136040687561</v>
      </c>
      <c r="C416">
        <v>2.261290093883872E-3</v>
      </c>
      <c r="D416">
        <v>-6.6237612627446651E-3</v>
      </c>
      <c r="E416">
        <v>3.5736300051212311E-3</v>
      </c>
      <c r="F416">
        <v>2193.44873046875</v>
      </c>
      <c r="G416">
        <v>2.9363355133682489E-4</v>
      </c>
      <c r="H416">
        <v>1.0084178029501345E-5</v>
      </c>
      <c r="I416">
        <v>1.4048916636966169E-4</v>
      </c>
      <c r="J416">
        <v>8.2561782619450241E-5</v>
      </c>
    </row>
    <row r="417" spans="1:10" x14ac:dyDescent="0.3">
      <c r="A417">
        <v>9.5616092681884766</v>
      </c>
      <c r="B417">
        <v>-1.5326251983642578</v>
      </c>
      <c r="C417">
        <v>4.8079723492264748E-3</v>
      </c>
      <c r="D417">
        <v>-6.3894307240843773E-3</v>
      </c>
      <c r="E417">
        <v>5.6436553131788969E-4</v>
      </c>
      <c r="F417">
        <v>2198.746826171875</v>
      </c>
      <c r="G417">
        <v>1.719699939712882E-4</v>
      </c>
      <c r="H417">
        <v>1.9084254745393991E-5</v>
      </c>
      <c r="I417">
        <v>7.8586817835457623E-5</v>
      </c>
      <c r="J417">
        <v>1.6020494513213634E-4</v>
      </c>
    </row>
    <row r="418" spans="1:10" x14ac:dyDescent="0.3">
      <c r="A418">
        <v>9.5846500396728516</v>
      </c>
      <c r="B418">
        <v>-1.5348433256149292</v>
      </c>
      <c r="C418">
        <v>2.8954859590157866E-4</v>
      </c>
      <c r="D418">
        <v>4.382627084851265E-4</v>
      </c>
      <c r="E418">
        <v>4.4827416422776878E-4</v>
      </c>
      <c r="F418">
        <v>2204.045166015625</v>
      </c>
      <c r="G418">
        <v>9.7809039289131761E-5</v>
      </c>
      <c r="H418">
        <v>3.9732425648253411E-5</v>
      </c>
      <c r="I418">
        <v>1.8865523452404886E-4</v>
      </c>
      <c r="J418">
        <v>1.8241890938952565E-4</v>
      </c>
    </row>
    <row r="419" spans="1:10" x14ac:dyDescent="0.3">
      <c r="A419">
        <v>9.6076898574829102</v>
      </c>
      <c r="B419">
        <v>-1.5348684787750244</v>
      </c>
      <c r="C419">
        <v>5.269024521112442E-3</v>
      </c>
      <c r="D419">
        <v>-2.9164636507630348E-3</v>
      </c>
      <c r="E419">
        <v>-1.7496624495834112E-3</v>
      </c>
      <c r="F419">
        <v>2209.34326171875</v>
      </c>
      <c r="G419">
        <v>5.5979551689233631E-5</v>
      </c>
      <c r="H419">
        <v>4.6971785195637494E-5</v>
      </c>
      <c r="I419">
        <v>1.3125754776410758E-4</v>
      </c>
      <c r="J419">
        <v>1.0171034227823839E-4</v>
      </c>
    </row>
    <row r="420" spans="1:10" x14ac:dyDescent="0.3">
      <c r="A420">
        <v>9.6307296752929688</v>
      </c>
      <c r="B420">
        <v>-1.5368549823760986</v>
      </c>
      <c r="C420">
        <v>-5.9662996791303158E-3</v>
      </c>
      <c r="D420">
        <v>1.8275872571393847E-3</v>
      </c>
      <c r="E420">
        <v>5.6468561524525285E-4</v>
      </c>
      <c r="F420">
        <v>2214.641357421875</v>
      </c>
      <c r="G420">
        <v>1.1957051901845261E-4</v>
      </c>
      <c r="H420">
        <v>1.0060604108730331E-4</v>
      </c>
      <c r="I420">
        <v>1.6006259829737246E-4</v>
      </c>
      <c r="J420">
        <v>1.4989849296398461E-4</v>
      </c>
    </row>
    <row r="421" spans="1:10" x14ac:dyDescent="0.3">
      <c r="A421">
        <v>9.6537694931030273</v>
      </c>
      <c r="B421">
        <v>-1.5339959859848022</v>
      </c>
      <c r="C421">
        <v>-2.4896312970668077E-3</v>
      </c>
      <c r="D421">
        <v>-5.8080954477190971E-3</v>
      </c>
      <c r="E421">
        <v>3.2250906806439161E-3</v>
      </c>
      <c r="F421">
        <v>2219.939697265625</v>
      </c>
      <c r="G421">
        <v>5.9934489399893209E-5</v>
      </c>
      <c r="H421">
        <v>6.6561151470523328E-5</v>
      </c>
      <c r="I421">
        <v>2.1927519992459565E-4</v>
      </c>
      <c r="J421">
        <v>1.1501909466460347E-4</v>
      </c>
    </row>
    <row r="422" spans="1:10" x14ac:dyDescent="0.3">
      <c r="A422">
        <v>9.6768093109130859</v>
      </c>
      <c r="B422">
        <v>-1.5326379537582397</v>
      </c>
      <c r="C422">
        <v>2.1436321549117565E-3</v>
      </c>
      <c r="D422">
        <v>3.2545978319831192E-4</v>
      </c>
      <c r="E422">
        <v>-4.7814648132771254E-4</v>
      </c>
      <c r="F422">
        <v>2225.23779296875</v>
      </c>
      <c r="G422">
        <v>5.6213251809822395E-5</v>
      </c>
      <c r="H422">
        <v>2.2172778699314222E-5</v>
      </c>
      <c r="I422">
        <v>1.7266222857870162E-4</v>
      </c>
      <c r="J422">
        <v>2.4397742890869267E-5</v>
      </c>
    </row>
    <row r="423" spans="1:10" x14ac:dyDescent="0.3">
      <c r="A423">
        <v>9.6998500823974609</v>
      </c>
      <c r="B423">
        <v>-1.5370477437973022</v>
      </c>
      <c r="C423">
        <v>-9.8395626991987228E-4</v>
      </c>
      <c r="D423">
        <v>-2.5665475986897945E-3</v>
      </c>
      <c r="E423">
        <v>2.8768356423825026E-3</v>
      </c>
      <c r="F423">
        <v>2230.5361328125</v>
      </c>
      <c r="G423">
        <v>6.7780114477500319E-5</v>
      </c>
      <c r="H423">
        <v>7.3832976340781897E-5</v>
      </c>
      <c r="I423">
        <v>1.3259057595860213E-4</v>
      </c>
      <c r="J423">
        <v>5.3617732191924006E-5</v>
      </c>
    </row>
    <row r="424" spans="1:10" x14ac:dyDescent="0.3">
      <c r="A424">
        <v>9.7228899002075195</v>
      </c>
      <c r="B424">
        <v>-1.5430701971054077</v>
      </c>
      <c r="C424">
        <v>2.9030325822532177E-4</v>
      </c>
      <c r="D424">
        <v>-1.1588569730520248E-2</v>
      </c>
      <c r="E424">
        <v>-4.7593028284609318E-3</v>
      </c>
      <c r="F424">
        <v>2235.834228515625</v>
      </c>
      <c r="G424">
        <v>5.6867578678065911E-5</v>
      </c>
      <c r="H424">
        <v>1.9967538537457585E-4</v>
      </c>
      <c r="I424">
        <v>5.6963584938785061E-5</v>
      </c>
      <c r="J424">
        <v>6.7362423578742892E-5</v>
      </c>
    </row>
    <row r="425" spans="1:10" x14ac:dyDescent="0.3">
      <c r="A425">
        <v>9.7459297180175781</v>
      </c>
      <c r="B425">
        <v>-1.5434383153915405</v>
      </c>
      <c r="C425">
        <v>-2.6049069128930569E-3</v>
      </c>
      <c r="D425">
        <v>-4.8739882186055183E-3</v>
      </c>
      <c r="E425">
        <v>-5.6830523535609245E-3</v>
      </c>
      <c r="F425">
        <v>2241.13232421875</v>
      </c>
      <c r="G425">
        <v>1.1046748841181397E-4</v>
      </c>
      <c r="H425">
        <v>2.1793668565806001E-4</v>
      </c>
      <c r="I425">
        <v>2.8774573365808465E-5</v>
      </c>
      <c r="J425">
        <v>5.9075311583001167E-5</v>
      </c>
    </row>
    <row r="426" spans="1:10" x14ac:dyDescent="0.3">
      <c r="A426">
        <v>9.7689695358276367</v>
      </c>
      <c r="B426">
        <v>-1.5388460159301758</v>
      </c>
      <c r="C426">
        <v>-3.8776078727096319E-3</v>
      </c>
      <c r="D426">
        <v>9.1209891252219677E-4</v>
      </c>
      <c r="E426">
        <v>-1.2759109085891396E-4</v>
      </c>
      <c r="F426">
        <v>2246.4306640625</v>
      </c>
      <c r="G426">
        <v>9.1754518507514149E-5</v>
      </c>
      <c r="H426">
        <v>1.3318110723048449E-4</v>
      </c>
      <c r="I426">
        <v>2.2772988813812844E-5</v>
      </c>
      <c r="J426">
        <v>2.8908403692184947E-5</v>
      </c>
    </row>
    <row r="427" spans="1:10" x14ac:dyDescent="0.3">
      <c r="A427">
        <v>9.7920093536376953</v>
      </c>
      <c r="B427">
        <v>-1.5414074659347534</v>
      </c>
      <c r="C427">
        <v>-1.7027337162289768E-4</v>
      </c>
      <c r="D427">
        <v>-4.2939898557960987E-3</v>
      </c>
      <c r="E427">
        <v>-1.2840913841500878E-3</v>
      </c>
      <c r="F427">
        <v>2251.728759765625</v>
      </c>
      <c r="G427">
        <v>5.753477307735011E-5</v>
      </c>
      <c r="H427">
        <v>4.7002213250380009E-5</v>
      </c>
      <c r="I427">
        <v>5.7892779295798391E-5</v>
      </c>
      <c r="J427">
        <v>2.1275176550261676E-5</v>
      </c>
    </row>
    <row r="428" spans="1:10" x14ac:dyDescent="0.3">
      <c r="A428">
        <v>9.8150501251220703</v>
      </c>
      <c r="B428">
        <v>-1.5433911085128784</v>
      </c>
      <c r="C428">
        <v>3.3039967529475689E-3</v>
      </c>
      <c r="D428">
        <v>-6.2586511485278606E-3</v>
      </c>
      <c r="E428">
        <v>1.3771165395155549E-3</v>
      </c>
      <c r="F428">
        <v>2257.02685546875</v>
      </c>
      <c r="G428">
        <v>7.0337105171347503E-6</v>
      </c>
      <c r="H428">
        <v>8.0113040894502774E-6</v>
      </c>
      <c r="I428">
        <v>8.8699714979156852E-5</v>
      </c>
      <c r="J428">
        <v>3.5525306884665042E-5</v>
      </c>
    </row>
    <row r="429" spans="1:10" x14ac:dyDescent="0.3">
      <c r="A429">
        <v>9.8380899429321289</v>
      </c>
      <c r="B429">
        <v>-1.5372993946075439</v>
      </c>
      <c r="C429">
        <v>-1.6770398942753673E-3</v>
      </c>
      <c r="D429">
        <v>-2.5540965143591166E-3</v>
      </c>
      <c r="E429">
        <v>4.6154465526342392E-3</v>
      </c>
      <c r="F429">
        <v>2262.3251953125</v>
      </c>
      <c r="G429">
        <v>6.7045126343145967E-5</v>
      </c>
      <c r="H429">
        <v>5.486683949129656E-5</v>
      </c>
      <c r="I429">
        <v>1.3636684161610901E-4</v>
      </c>
      <c r="J429">
        <v>2.7658474209601991E-5</v>
      </c>
    </row>
    <row r="430" spans="1:10" x14ac:dyDescent="0.3">
      <c r="A430">
        <v>9.8611297607421875</v>
      </c>
      <c r="B430">
        <v>-1.5384771823883057</v>
      </c>
      <c r="C430">
        <v>-3.2975634094327688E-3</v>
      </c>
      <c r="D430">
        <v>-3.2471115700900555E-3</v>
      </c>
      <c r="E430">
        <v>1.0163526167161763E-4</v>
      </c>
      <c r="F430">
        <v>2267.623291015625</v>
      </c>
      <c r="G430">
        <v>2.8941911295987666E-5</v>
      </c>
      <c r="H430">
        <v>1.3847941590938717E-4</v>
      </c>
      <c r="I430">
        <v>1.3831783144269139E-4</v>
      </c>
      <c r="J430">
        <v>5.2687661082018167E-5</v>
      </c>
    </row>
    <row r="431" spans="1:10" x14ac:dyDescent="0.3">
      <c r="A431">
        <v>9.8841695785522461</v>
      </c>
      <c r="B431">
        <v>-1.5383858680725098</v>
      </c>
      <c r="C431">
        <v>1.2202046345919371E-3</v>
      </c>
      <c r="D431">
        <v>-6.7731366470979992E-6</v>
      </c>
      <c r="E431">
        <v>-1.2962467735633254E-4</v>
      </c>
      <c r="F431">
        <v>2272.921630859375</v>
      </c>
      <c r="G431">
        <v>1.0427917004562914E-4</v>
      </c>
      <c r="H431">
        <v>1.5006824105512351E-4</v>
      </c>
      <c r="I431">
        <v>1.2972937838640064E-4</v>
      </c>
      <c r="J431">
        <v>5.1903931307606399E-5</v>
      </c>
    </row>
    <row r="432" spans="1:10" x14ac:dyDescent="0.3">
      <c r="A432">
        <v>9.9072103500366211</v>
      </c>
      <c r="B432">
        <v>-1.5403708219528198</v>
      </c>
      <c r="C432">
        <v>9.8810135386884212E-4</v>
      </c>
      <c r="D432">
        <v>-4.7495546750724316E-3</v>
      </c>
      <c r="E432">
        <v>6.8116728216409683E-3</v>
      </c>
      <c r="F432">
        <v>2278.2197265625</v>
      </c>
      <c r="G432">
        <v>9.8036696726921946E-5</v>
      </c>
      <c r="H432">
        <v>1.8924289906863123E-4</v>
      </c>
      <c r="I432">
        <v>1.7964383005164564E-4</v>
      </c>
      <c r="J432">
        <v>5.0198610551888123E-5</v>
      </c>
    </row>
    <row r="433" spans="1:10" x14ac:dyDescent="0.3">
      <c r="A433">
        <v>9.9302501678466797</v>
      </c>
      <c r="B433">
        <v>-1.5443156957626343</v>
      </c>
      <c r="C433">
        <v>5.0408612005412579E-3</v>
      </c>
      <c r="D433">
        <v>2.1932728122919798E-3</v>
      </c>
      <c r="E433">
        <v>-3.6374246701598167E-4</v>
      </c>
      <c r="F433">
        <v>2283.517822265625</v>
      </c>
      <c r="G433">
        <v>5.3654261137126014E-5</v>
      </c>
      <c r="H433">
        <v>1.7480735550634563E-4</v>
      </c>
      <c r="I433">
        <v>1.5306370914913714E-4</v>
      </c>
      <c r="J433">
        <v>5.946047167526558E-5</v>
      </c>
    </row>
    <row r="434" spans="1:10" x14ac:dyDescent="0.3">
      <c r="A434">
        <v>9.9532899856567383</v>
      </c>
      <c r="B434">
        <v>-1.5450294017791748</v>
      </c>
      <c r="C434">
        <v>2.7225811500102282E-3</v>
      </c>
      <c r="D434">
        <v>2.0767124369740486E-3</v>
      </c>
      <c r="E434">
        <v>3.5694679245352745E-3</v>
      </c>
      <c r="F434">
        <v>2288.816162109375</v>
      </c>
      <c r="G434">
        <v>2.9958604500279762E-5</v>
      </c>
      <c r="H434">
        <v>7.8779441537335515E-5</v>
      </c>
      <c r="I434">
        <v>8.4966392023488879E-5</v>
      </c>
      <c r="J434">
        <v>1.4033875777386129E-4</v>
      </c>
    </row>
    <row r="435" spans="1:10" x14ac:dyDescent="0.3">
      <c r="A435">
        <v>9.9763298034667969</v>
      </c>
      <c r="B435">
        <v>-1.5509330034255981</v>
      </c>
      <c r="C435">
        <v>-2.6056226342916489E-3</v>
      </c>
      <c r="D435">
        <v>-9.1450689360499382E-3</v>
      </c>
      <c r="E435">
        <v>1.9484534859657288E-3</v>
      </c>
      <c r="F435">
        <v>2294.1142578125</v>
      </c>
      <c r="G435">
        <v>1.8714112229645252E-4</v>
      </c>
      <c r="H435">
        <v>8.5280902567319572E-5</v>
      </c>
      <c r="I435">
        <v>1.488676352892071E-4</v>
      </c>
      <c r="J435">
        <v>1.3851397670805454E-4</v>
      </c>
    </row>
    <row r="436" spans="1:10" x14ac:dyDescent="0.3">
      <c r="A436">
        <v>9.9993696212768555</v>
      </c>
      <c r="B436">
        <v>-1.5424157381057739</v>
      </c>
      <c r="C436">
        <v>4.064392123837024E-4</v>
      </c>
      <c r="D436">
        <v>-1.1819817154901102E-4</v>
      </c>
      <c r="E436">
        <v>-3.0266311950981617E-3</v>
      </c>
      <c r="F436">
        <v>2299.412353515625</v>
      </c>
      <c r="G436">
        <v>3.1111700809560716E-4</v>
      </c>
      <c r="H436">
        <v>7.7742508437950164E-5</v>
      </c>
      <c r="I436">
        <v>1.5863156295381486E-4</v>
      </c>
      <c r="J436">
        <v>6.9231376983225346E-5</v>
      </c>
    </row>
    <row r="437" spans="1:10" x14ac:dyDescent="0.3">
      <c r="A437">
        <v>10.02241039276123</v>
      </c>
      <c r="B437">
        <v>-1.5409388542175293</v>
      </c>
      <c r="C437">
        <v>-2.7205138467252254E-3</v>
      </c>
      <c r="D437">
        <v>-3.7041371688246727E-3</v>
      </c>
      <c r="E437">
        <v>8.427254855632782E-3</v>
      </c>
      <c r="F437">
        <v>2304.710693359375</v>
      </c>
      <c r="G437">
        <v>1.9829327357001603E-4</v>
      </c>
      <c r="H437">
        <v>1.3619200035464019E-4</v>
      </c>
      <c r="I437">
        <v>1.4398388157133013E-4</v>
      </c>
      <c r="J437">
        <v>1.0026319068856537E-4</v>
      </c>
    </row>
    <row r="438" spans="1:10" x14ac:dyDescent="0.3">
      <c r="A438">
        <v>10.045450210571289</v>
      </c>
      <c r="B438">
        <v>-1.54649817943573</v>
      </c>
      <c r="C438">
        <v>-3.6457451060414314E-3</v>
      </c>
      <c r="D438">
        <v>-5.5534467101097107E-3</v>
      </c>
      <c r="E438">
        <v>-1.3711054634768516E-4</v>
      </c>
      <c r="F438">
        <v>2310.0087890625</v>
      </c>
      <c r="G438">
        <v>4.9075406423071399E-5</v>
      </c>
      <c r="H438">
        <v>1.3465493975672871E-4</v>
      </c>
      <c r="I438">
        <v>1.0210834443569183E-4</v>
      </c>
      <c r="J438">
        <v>1.6242376295849681E-4</v>
      </c>
    </row>
    <row r="439" spans="1:10" x14ac:dyDescent="0.3">
      <c r="A439">
        <v>10.068490028381348</v>
      </c>
      <c r="B439">
        <v>-1.543404221534729</v>
      </c>
      <c r="C439">
        <v>-3.5283153411000967E-3</v>
      </c>
      <c r="D439">
        <v>-1.2709203874692321E-3</v>
      </c>
      <c r="E439">
        <v>-2.3347928654402494E-3</v>
      </c>
      <c r="F439">
        <v>2315.306884765625</v>
      </c>
      <c r="G439">
        <v>3.0281405997811817E-5</v>
      </c>
      <c r="H439">
        <v>8.5378407675307244E-5</v>
      </c>
      <c r="I439">
        <v>5.5735581554472446E-5</v>
      </c>
      <c r="J439">
        <v>1.0861275950446725E-4</v>
      </c>
    </row>
    <row r="440" spans="1:10" x14ac:dyDescent="0.3">
      <c r="A440">
        <v>10.091529846191406</v>
      </c>
      <c r="B440">
        <v>-1.5483860969543457</v>
      </c>
      <c r="C440">
        <v>4.1055984911508858E-4</v>
      </c>
      <c r="D440">
        <v>-2.4271626025438309E-3</v>
      </c>
      <c r="E440">
        <v>2.0621817093342543E-3</v>
      </c>
      <c r="F440">
        <v>2320.605224609375</v>
      </c>
      <c r="G440">
        <v>3.8310154195642099E-5</v>
      </c>
      <c r="H440">
        <v>1.2380551197566092E-4</v>
      </c>
      <c r="I440">
        <v>9.0060217189602554E-5</v>
      </c>
      <c r="J440">
        <v>1.1457872460596263E-4</v>
      </c>
    </row>
    <row r="441" spans="1:10" x14ac:dyDescent="0.3">
      <c r="A441">
        <v>10.114569664001465</v>
      </c>
      <c r="B441">
        <v>-1.5470213890075684</v>
      </c>
      <c r="C441">
        <v>4.5792977325618267E-3</v>
      </c>
      <c r="D441">
        <v>1.9696138333529234E-3</v>
      </c>
      <c r="E441">
        <v>5.0689983181655407E-3</v>
      </c>
      <c r="F441">
        <v>2325.9033203125</v>
      </c>
      <c r="G441">
        <v>1.0118015779880807E-4</v>
      </c>
      <c r="H441">
        <v>1.3987105921842158E-4</v>
      </c>
      <c r="I441">
        <v>5.3311421652324498E-5</v>
      </c>
      <c r="J441">
        <v>1.3249946641735733E-4</v>
      </c>
    </row>
    <row r="442" spans="1:10" x14ac:dyDescent="0.3">
      <c r="A442">
        <v>10.13761043548584</v>
      </c>
      <c r="B442">
        <v>-1.5484261512756348</v>
      </c>
      <c r="C442">
        <v>1.7979521071538329E-3</v>
      </c>
      <c r="D442">
        <v>-6.9385324604809284E-3</v>
      </c>
      <c r="E442">
        <v>7.9586626961827278E-3</v>
      </c>
      <c r="F442">
        <v>2331.20166015625</v>
      </c>
      <c r="G442">
        <v>1.6504593077115715E-4</v>
      </c>
      <c r="H442">
        <v>7.0420013798866421E-5</v>
      </c>
      <c r="I442">
        <v>1.8487236957298592E-5</v>
      </c>
      <c r="J442">
        <v>8.726792293600738E-5</v>
      </c>
    </row>
    <row r="443" spans="1:10" x14ac:dyDescent="0.3">
      <c r="A443">
        <v>10.160650253295898</v>
      </c>
      <c r="B443">
        <v>-1.5479840040206909</v>
      </c>
      <c r="C443">
        <v>9.866049513220787E-4</v>
      </c>
      <c r="D443">
        <v>-5.0846007652580738E-3</v>
      </c>
      <c r="E443">
        <v>-3.2661492004990578E-3</v>
      </c>
      <c r="F443">
        <v>2336.499755859375</v>
      </c>
      <c r="G443">
        <v>1.5966242062859237E-4</v>
      </c>
      <c r="H443">
        <v>1.0919715714408085E-4</v>
      </c>
      <c r="I443">
        <v>8.3222992543596774E-5</v>
      </c>
      <c r="J443">
        <v>4.4111282477388158E-5</v>
      </c>
    </row>
    <row r="444" spans="1:10" x14ac:dyDescent="0.3">
      <c r="A444">
        <v>10.183690071105957</v>
      </c>
      <c r="B444">
        <v>-1.5520414113998413</v>
      </c>
      <c r="C444">
        <v>-4.5724185183644295E-3</v>
      </c>
      <c r="D444">
        <v>-7.1645267307758331E-3</v>
      </c>
      <c r="E444">
        <v>-3.8430085405707359E-3</v>
      </c>
      <c r="F444">
        <v>2341.7978515625</v>
      </c>
      <c r="G444">
        <v>1.625840668566525E-4</v>
      </c>
      <c r="H444">
        <v>2.0532570488285273E-4</v>
      </c>
      <c r="I444">
        <v>1.9406764477025717E-4</v>
      </c>
      <c r="J444">
        <v>3.2368101528845727E-5</v>
      </c>
    </row>
    <row r="445" spans="1:10" x14ac:dyDescent="0.3">
      <c r="A445">
        <v>10.206729888916016</v>
      </c>
      <c r="B445">
        <v>-1.5579419136047363</v>
      </c>
      <c r="C445">
        <v>2.4935677647590637E-3</v>
      </c>
      <c r="D445">
        <v>-4.8478269018232822E-3</v>
      </c>
      <c r="E445">
        <v>5.2976440638303757E-3</v>
      </c>
      <c r="F445">
        <v>2347.09619140625</v>
      </c>
      <c r="G445">
        <v>1.4921541151124984E-4</v>
      </c>
      <c r="H445">
        <v>1.9127625273540616E-4</v>
      </c>
      <c r="I445">
        <v>1.9160399097017944E-4</v>
      </c>
      <c r="J445">
        <v>1.2957681610714644E-4</v>
      </c>
    </row>
    <row r="446" spans="1:10" x14ac:dyDescent="0.3">
      <c r="A446">
        <v>10.229770660400391</v>
      </c>
      <c r="B446">
        <v>-1.5441156625747681</v>
      </c>
      <c r="C446">
        <v>5.0402684137225151E-3</v>
      </c>
      <c r="D446">
        <v>5.333971232175827E-3</v>
      </c>
      <c r="E446">
        <v>3.3288169652223587E-3</v>
      </c>
      <c r="F446">
        <v>2352.394287109375</v>
      </c>
      <c r="G446">
        <v>7.6447504397947341E-5</v>
      </c>
      <c r="H446">
        <v>1.4569393533747643E-4</v>
      </c>
      <c r="I446">
        <v>1.6427056107204407E-4</v>
      </c>
      <c r="J446">
        <v>1.0603437840472907E-4</v>
      </c>
    </row>
    <row r="447" spans="1:10" x14ac:dyDescent="0.3">
      <c r="A447">
        <v>10.252810478210449</v>
      </c>
      <c r="B447">
        <v>-1.5466748476028442</v>
      </c>
      <c r="C447">
        <v>-7.3530613444745541E-3</v>
      </c>
      <c r="D447">
        <v>-6.6989562474191189E-3</v>
      </c>
      <c r="E447">
        <v>-4.4233635999262333E-3</v>
      </c>
      <c r="F447">
        <v>2357.6923828125</v>
      </c>
      <c r="G447">
        <v>1.706642797216773E-4</v>
      </c>
      <c r="H447">
        <v>1.2179475743323565E-4</v>
      </c>
      <c r="I447">
        <v>2.188401558669284E-4</v>
      </c>
      <c r="J447">
        <v>5.7503399148117751E-5</v>
      </c>
    </row>
    <row r="448" spans="1:10" x14ac:dyDescent="0.3">
      <c r="A448">
        <v>10.275850296020508</v>
      </c>
      <c r="B448">
        <v>-1.547156810760498</v>
      </c>
      <c r="C448">
        <v>-2.7176858857274055E-3</v>
      </c>
      <c r="D448">
        <v>2.4424595758318901E-3</v>
      </c>
      <c r="E448">
        <v>-3.8431647699326277E-3</v>
      </c>
      <c r="F448">
        <v>2362.99072265625</v>
      </c>
      <c r="G448">
        <v>1.9546282419469208E-4</v>
      </c>
      <c r="H448">
        <v>9.5725015853531659E-5</v>
      </c>
      <c r="I448">
        <v>2.7716514887288213E-4</v>
      </c>
      <c r="J448">
        <v>5.0336548156337813E-5</v>
      </c>
    </row>
    <row r="449" spans="1:10" x14ac:dyDescent="0.3">
      <c r="A449">
        <v>10.298890113830566</v>
      </c>
      <c r="B449">
        <v>-1.5457926988601685</v>
      </c>
      <c r="C449">
        <v>2.9579354450106621E-3</v>
      </c>
      <c r="D449">
        <v>-3.1111175194382668E-3</v>
      </c>
      <c r="E449">
        <v>4.4879941269755363E-3</v>
      </c>
      <c r="F449">
        <v>2368.288818359375</v>
      </c>
      <c r="G449">
        <v>1.4412163000088185E-4</v>
      </c>
      <c r="H449">
        <v>1.6569782746955752E-4</v>
      </c>
      <c r="I449">
        <v>2.2321938013192266E-4</v>
      </c>
      <c r="J449">
        <v>6.1681428633164614E-5</v>
      </c>
    </row>
    <row r="450" spans="1:10" x14ac:dyDescent="0.3">
      <c r="A450">
        <v>10.321929931640625</v>
      </c>
      <c r="B450">
        <v>-1.5581557750701904</v>
      </c>
      <c r="C450">
        <v>4.462056327611208E-3</v>
      </c>
      <c r="D450">
        <v>-6.1174789443612099E-3</v>
      </c>
      <c r="E450">
        <v>6.7996331490576267E-3</v>
      </c>
      <c r="F450">
        <v>2373.5869140625</v>
      </c>
      <c r="G450">
        <v>1.3845224748365581E-4</v>
      </c>
      <c r="H450">
        <v>2.7189127285964787E-4</v>
      </c>
      <c r="I450">
        <v>3.7332454667193815E-5</v>
      </c>
      <c r="J450">
        <v>4.6004523028386757E-5</v>
      </c>
    </row>
    <row r="451" spans="1:10" x14ac:dyDescent="0.3">
      <c r="A451">
        <v>10.344970703125</v>
      </c>
      <c r="B451">
        <v>-1.5513654947280884</v>
      </c>
      <c r="C451">
        <v>6.8920557387173176E-3</v>
      </c>
      <c r="D451">
        <v>9.3861715868115425E-3</v>
      </c>
      <c r="E451">
        <v>-2.6040771626867354E-4</v>
      </c>
      <c r="F451">
        <v>2378.88525390625</v>
      </c>
      <c r="G451">
        <v>1.6040785703808069E-4</v>
      </c>
      <c r="H451">
        <v>1.955181360244751E-4</v>
      </c>
      <c r="I451">
        <v>2.7456710085971281E-5</v>
      </c>
      <c r="J451">
        <v>6.6239132138434798E-5</v>
      </c>
    </row>
    <row r="452" spans="1:10" x14ac:dyDescent="0.3">
      <c r="A452">
        <v>10.368010520935059</v>
      </c>
      <c r="B452">
        <v>-1.5463086366653442</v>
      </c>
      <c r="C452">
        <v>5.4993843659758568E-3</v>
      </c>
      <c r="D452">
        <v>1.27742241602391E-4</v>
      </c>
      <c r="E452">
        <v>1.7067082226276398E-3</v>
      </c>
      <c r="F452">
        <v>2384.183349609375</v>
      </c>
      <c r="G452">
        <v>1.4355681196320802E-4</v>
      </c>
      <c r="H452">
        <v>1.0698373807827011E-4</v>
      </c>
      <c r="I452">
        <v>1.3433846470434219E-4</v>
      </c>
      <c r="J452">
        <v>5.2084440540056676E-5</v>
      </c>
    </row>
    <row r="453" spans="1:10" x14ac:dyDescent="0.3">
      <c r="A453">
        <v>10.391050338745117</v>
      </c>
      <c r="B453">
        <v>-1.5489822626113892</v>
      </c>
      <c r="C453">
        <v>9.8065997008234262E-4</v>
      </c>
      <c r="D453">
        <v>-2.5327252224087715E-3</v>
      </c>
      <c r="E453">
        <v>4.5978333801031113E-3</v>
      </c>
      <c r="F453">
        <v>2389.481689453125</v>
      </c>
      <c r="G453">
        <v>9.2274880444165319E-5</v>
      </c>
      <c r="H453">
        <v>4.2626186768757179E-5</v>
      </c>
      <c r="I453">
        <v>1.9788849749602377E-4</v>
      </c>
      <c r="J453">
        <v>5.1397273637121543E-5</v>
      </c>
    </row>
    <row r="454" spans="1:10" x14ac:dyDescent="0.3">
      <c r="A454">
        <v>10.414090156555176</v>
      </c>
      <c r="B454">
        <v>-1.5501550436019897</v>
      </c>
      <c r="C454">
        <v>-3.6519481800496578E-3</v>
      </c>
      <c r="D454">
        <v>-4.4949117000214756E-4</v>
      </c>
      <c r="E454">
        <v>-1.6508041881024837E-3</v>
      </c>
      <c r="F454">
        <v>2394.77978515625</v>
      </c>
      <c r="G454">
        <v>3.4258417144883424E-5</v>
      </c>
      <c r="H454">
        <v>2.0861013035755605E-4</v>
      </c>
      <c r="I454">
        <v>1.2607243843376637E-4</v>
      </c>
      <c r="J454">
        <v>4.976287527824752E-5</v>
      </c>
    </row>
    <row r="455" spans="1:10" x14ac:dyDescent="0.3">
      <c r="A455">
        <v>10.437129974365234</v>
      </c>
      <c r="B455">
        <v>-1.5549031496047974</v>
      </c>
      <c r="C455">
        <v>-6.3943170243874192E-4</v>
      </c>
      <c r="D455">
        <v>-3.4570083953440189E-3</v>
      </c>
      <c r="E455">
        <v>-4.0795216336846352E-3</v>
      </c>
      <c r="F455">
        <v>2400.077880859375</v>
      </c>
      <c r="G455">
        <v>4.9677448259899393E-5</v>
      </c>
      <c r="H455">
        <v>2.7057417901232839E-4</v>
      </c>
      <c r="I455">
        <v>1.0107857087859884E-4</v>
      </c>
      <c r="J455">
        <v>9.4449329480994493E-5</v>
      </c>
    </row>
    <row r="456" spans="1:10" x14ac:dyDescent="0.3">
      <c r="A456">
        <v>10.460170745849609</v>
      </c>
      <c r="B456">
        <v>-1.5551508665084839</v>
      </c>
      <c r="C456">
        <v>1.4452445320785046E-3</v>
      </c>
      <c r="D456">
        <v>-5.3064250387251377E-3</v>
      </c>
      <c r="E456">
        <v>-1.07003771699965E-3</v>
      </c>
      <c r="F456">
        <v>2405.376220703125</v>
      </c>
      <c r="G456">
        <v>7.6152457040734589E-5</v>
      </c>
      <c r="H456">
        <v>1.3990844308864325E-4</v>
      </c>
      <c r="I456">
        <v>1.2999378668610007E-4</v>
      </c>
      <c r="J456">
        <v>8.2306061813142151E-5</v>
      </c>
    </row>
    <row r="457" spans="1:10" x14ac:dyDescent="0.3">
      <c r="A457">
        <v>10.483210563659668</v>
      </c>
      <c r="B457">
        <v>-1.5517071485519409</v>
      </c>
      <c r="C457">
        <v>2.1394561044871807E-3</v>
      </c>
      <c r="D457">
        <v>2.0995524246245623E-3</v>
      </c>
      <c r="E457">
        <v>2.5164172984659672E-3</v>
      </c>
      <c r="F457">
        <v>2410.67431640625</v>
      </c>
      <c r="G457">
        <v>1.4367781113833189E-4</v>
      </c>
      <c r="H457">
        <v>6.9391935539897531E-5</v>
      </c>
      <c r="I457">
        <v>1.7798354383558035E-4</v>
      </c>
      <c r="J457">
        <v>1.1175815598107874E-4</v>
      </c>
    </row>
    <row r="458" spans="1:10" x14ac:dyDescent="0.3">
      <c r="A458">
        <v>10.506250381469727</v>
      </c>
      <c r="B458">
        <v>-1.5518403053283691</v>
      </c>
      <c r="C458">
        <v>5.7284501381218433E-3</v>
      </c>
      <c r="D458">
        <v>2.6769184041768312E-3</v>
      </c>
      <c r="E458">
        <v>3.2094486523419619E-3</v>
      </c>
      <c r="F458">
        <v>2415.972412109375</v>
      </c>
      <c r="G458">
        <v>4.6740606194362044E-5</v>
      </c>
      <c r="H458">
        <v>7.3991861427202821E-5</v>
      </c>
      <c r="I458">
        <v>1.3064578524790704E-4</v>
      </c>
      <c r="J458">
        <v>2.0113550999667495E-4</v>
      </c>
    </row>
    <row r="459" spans="1:10" x14ac:dyDescent="0.3">
      <c r="A459">
        <v>10.529290199279785</v>
      </c>
      <c r="B459">
        <v>-1.5530122518539429</v>
      </c>
      <c r="C459">
        <v>5.1469695754349232E-3</v>
      </c>
      <c r="D459">
        <v>-5.6317233247682452E-4</v>
      </c>
      <c r="E459">
        <v>3.5551167093217373E-3</v>
      </c>
      <c r="F459">
        <v>2421.270751953125</v>
      </c>
      <c r="G459">
        <v>5.0364906201139092E-5</v>
      </c>
      <c r="H459">
        <v>3.1074298021849245E-5</v>
      </c>
      <c r="I459">
        <v>7.3616145527921617E-5</v>
      </c>
      <c r="J459">
        <v>1.3484041846822947E-4</v>
      </c>
    </row>
    <row r="460" spans="1:10" x14ac:dyDescent="0.3">
      <c r="A460">
        <v>10.55233097076416</v>
      </c>
      <c r="B460">
        <v>-1.5478388071060181</v>
      </c>
      <c r="C460">
        <v>-6.551448255777359E-3</v>
      </c>
      <c r="D460">
        <v>-6.7877402761951089E-4</v>
      </c>
      <c r="E460">
        <v>1.3558308128267527E-3</v>
      </c>
      <c r="F460">
        <v>2426.56884765625</v>
      </c>
      <c r="G460">
        <v>1.08173509943299E-4</v>
      </c>
      <c r="H460">
        <v>4.209795588394627E-5</v>
      </c>
      <c r="I460">
        <v>1.9374651310499758E-4</v>
      </c>
      <c r="J460">
        <v>9.8996752058155835E-5</v>
      </c>
    </row>
    <row r="461" spans="1:10" x14ac:dyDescent="0.3">
      <c r="A461">
        <v>10.575370788574219</v>
      </c>
      <c r="B461">
        <v>-1.5502811670303345</v>
      </c>
      <c r="C461">
        <v>-6.5486030653119087E-3</v>
      </c>
      <c r="D461">
        <v>-4.4956854544579983E-3</v>
      </c>
      <c r="E461">
        <v>-2.2312249056994915E-3</v>
      </c>
      <c r="F461">
        <v>2431.8671875</v>
      </c>
      <c r="G461">
        <v>1.5210149285849184E-4</v>
      </c>
      <c r="H461">
        <v>4.0990544221131131E-5</v>
      </c>
      <c r="I461">
        <v>1.0974236647598445E-4</v>
      </c>
      <c r="J461">
        <v>1.4456924691330642E-4</v>
      </c>
    </row>
    <row r="462" spans="1:10" x14ac:dyDescent="0.3">
      <c r="A462">
        <v>10.598410606384277</v>
      </c>
      <c r="B462">
        <v>-1.5565290451049805</v>
      </c>
      <c r="C462">
        <v>5.1504233852028847E-3</v>
      </c>
      <c r="D462">
        <v>-7.9213466960936785E-4</v>
      </c>
      <c r="E462">
        <v>-3.2037249184213579E-5</v>
      </c>
      <c r="F462">
        <v>2437.165283203125</v>
      </c>
      <c r="G462">
        <v>7.5022187957074493E-5</v>
      </c>
      <c r="H462">
        <v>3.374664083821699E-5</v>
      </c>
      <c r="I462">
        <v>9.0253801317885518E-5</v>
      </c>
      <c r="J462">
        <v>1.4826472033746541E-4</v>
      </c>
    </row>
    <row r="463" spans="1:10" x14ac:dyDescent="0.3">
      <c r="A463">
        <v>10.621450424194336</v>
      </c>
      <c r="B463">
        <v>-1.5495086908340454</v>
      </c>
      <c r="C463">
        <v>-7.5782777275890112E-4</v>
      </c>
      <c r="D463">
        <v>-7.9637710005044937E-3</v>
      </c>
      <c r="E463">
        <v>-3.7338598631322384E-3</v>
      </c>
      <c r="F463">
        <v>2442.46337890625</v>
      </c>
      <c r="G463">
        <v>5.2725230489159003E-5</v>
      </c>
      <c r="H463">
        <v>9.0035908215213567E-5</v>
      </c>
      <c r="I463">
        <v>2.0395824685692787E-4</v>
      </c>
      <c r="J463">
        <v>1.4729288523085415E-4</v>
      </c>
    </row>
    <row r="464" spans="1:10" x14ac:dyDescent="0.3">
      <c r="A464">
        <v>10.644490242004395</v>
      </c>
      <c r="B464">
        <v>-1.548258900642395</v>
      </c>
      <c r="C464">
        <v>2.8324245940893888E-3</v>
      </c>
      <c r="D464">
        <v>-6.687910296022892E-3</v>
      </c>
      <c r="E464">
        <v>-2.2286204621195793E-3</v>
      </c>
      <c r="F464">
        <v>2447.76171875</v>
      </c>
      <c r="G464">
        <v>3.0621613404946402E-5</v>
      </c>
      <c r="H464">
        <v>5.8505989727564156E-5</v>
      </c>
      <c r="I464">
        <v>2.0225087064318359E-4</v>
      </c>
      <c r="J464">
        <v>1.7242025933228433E-4</v>
      </c>
    </row>
    <row r="465" spans="1:10" x14ac:dyDescent="0.3">
      <c r="A465">
        <v>10.66753101348877</v>
      </c>
      <c r="B465">
        <v>-1.5507010221481323</v>
      </c>
      <c r="C465">
        <v>4.2208731174468994E-3</v>
      </c>
      <c r="D465">
        <v>-9.1303387307561934E-5</v>
      </c>
      <c r="E465">
        <v>8.4154251962900162E-3</v>
      </c>
      <c r="F465">
        <v>2453.059814453125</v>
      </c>
      <c r="G465">
        <v>4.902117871097289E-5</v>
      </c>
      <c r="H465">
        <v>1.208845351357013E-4</v>
      </c>
      <c r="I465">
        <v>1.7087568994611502E-4</v>
      </c>
      <c r="J465">
        <v>2.4619695614092052E-4</v>
      </c>
    </row>
    <row r="466" spans="1:10" x14ac:dyDescent="0.3">
      <c r="A466">
        <v>10.690570831298828</v>
      </c>
      <c r="B466">
        <v>-1.5454137325286865</v>
      </c>
      <c r="C466">
        <v>-6.7824223078787327E-3</v>
      </c>
      <c r="D466">
        <v>-9.8082870244979858E-3</v>
      </c>
      <c r="E466">
        <v>-1.1901211692020297E-3</v>
      </c>
      <c r="F466">
        <v>2458.35791015625</v>
      </c>
      <c r="G466">
        <v>4.5602675527334213E-5</v>
      </c>
      <c r="H466">
        <v>1.9220063404645771E-4</v>
      </c>
      <c r="I466">
        <v>1.9210354366805404E-4</v>
      </c>
      <c r="J466">
        <v>3.2647655461914837E-4</v>
      </c>
    </row>
    <row r="467" spans="1:10" x14ac:dyDescent="0.3">
      <c r="A467">
        <v>10.713610649108887</v>
      </c>
      <c r="B467">
        <v>-1.5512018203735352</v>
      </c>
      <c r="C467">
        <v>-6.0846377164125443E-3</v>
      </c>
      <c r="D467">
        <v>-5.986582487821579E-3</v>
      </c>
      <c r="E467">
        <v>-1.7678821459412575E-3</v>
      </c>
      <c r="F467">
        <v>2463.65625</v>
      </c>
      <c r="G467">
        <v>1.00575307442341E-5</v>
      </c>
      <c r="H467">
        <v>1.2815288209822029E-4</v>
      </c>
      <c r="I467">
        <v>1.370862009935081E-4</v>
      </c>
      <c r="J467">
        <v>3.1592065352015197E-4</v>
      </c>
    </row>
    <row r="468" spans="1:10" x14ac:dyDescent="0.3">
      <c r="A468">
        <v>10.736650466918945</v>
      </c>
      <c r="B468">
        <v>-1.5498359203338623</v>
      </c>
      <c r="C468">
        <v>-3.1867919024080038E-3</v>
      </c>
      <c r="D468">
        <v>-5.405704490840435E-3</v>
      </c>
      <c r="E468">
        <v>6.5623754635453224E-3</v>
      </c>
      <c r="F468">
        <v>2468.954345703125</v>
      </c>
      <c r="G468">
        <v>1.3187967124395072E-4</v>
      </c>
      <c r="H468">
        <v>8.413808245677501E-5</v>
      </c>
      <c r="I468">
        <v>7.5266863859724253E-5</v>
      </c>
      <c r="J468">
        <v>2.6163001894019544E-4</v>
      </c>
    </row>
    <row r="469" spans="1:10" x14ac:dyDescent="0.3">
      <c r="A469">
        <v>10.759690284729004</v>
      </c>
      <c r="B469">
        <v>-1.546394944190979</v>
      </c>
      <c r="C469">
        <v>3.1837532296776772E-3</v>
      </c>
      <c r="D469">
        <v>-1.1302935890853405E-2</v>
      </c>
      <c r="E469">
        <v>-1.5387485036626458E-3</v>
      </c>
      <c r="F469">
        <v>2474.25244140625</v>
      </c>
      <c r="G469">
        <v>1.1241626634728163E-4</v>
      </c>
      <c r="H469">
        <v>8.8265405793208629E-5</v>
      </c>
      <c r="I469">
        <v>4.3625044781947508E-5</v>
      </c>
      <c r="J469">
        <v>2.0316896552685648E-4</v>
      </c>
    </row>
    <row r="470" spans="1:10" x14ac:dyDescent="0.3">
      <c r="A470">
        <v>10.782731056213379</v>
      </c>
      <c r="B470">
        <v>-1.550106406211853</v>
      </c>
      <c r="C470">
        <v>3.6456363741308451E-3</v>
      </c>
      <c r="D470">
        <v>-7.714764797128737E-5</v>
      </c>
      <c r="E470">
        <v>2.6266644708812237E-3</v>
      </c>
      <c r="F470">
        <v>2479.55078125</v>
      </c>
      <c r="G470">
        <v>3.089947858825326E-5</v>
      </c>
      <c r="H470">
        <v>8.9329550974071026E-5</v>
      </c>
      <c r="I470">
        <v>1.8552424080553465E-5</v>
      </c>
      <c r="J470">
        <v>1.4249126252252609E-4</v>
      </c>
    </row>
    <row r="471" spans="1:10" x14ac:dyDescent="0.3">
      <c r="A471">
        <v>10.805770874023438</v>
      </c>
      <c r="B471">
        <v>-1.5453957319259644</v>
      </c>
      <c r="C471">
        <v>-9.8812906071543694E-4</v>
      </c>
      <c r="D471">
        <v>-1.9272204372100532E-4</v>
      </c>
      <c r="E471">
        <v>-6.1340432148426771E-4</v>
      </c>
      <c r="F471">
        <v>2484.848876953125</v>
      </c>
      <c r="G471">
        <v>2.0933084670105018E-5</v>
      </c>
      <c r="H471">
        <v>1.0668281902326271E-4</v>
      </c>
      <c r="I471">
        <v>5.7666744396556169E-5</v>
      </c>
      <c r="J471">
        <v>7.3529306973796338E-5</v>
      </c>
    </row>
    <row r="472" spans="1:10" x14ac:dyDescent="0.3">
      <c r="A472">
        <v>10.828810691833496</v>
      </c>
      <c r="B472">
        <v>-1.5473777055740356</v>
      </c>
      <c r="C472">
        <v>-4.5776232145726681E-3</v>
      </c>
      <c r="D472">
        <v>-4.7042067162692547E-3</v>
      </c>
      <c r="E472">
        <v>-3.2742649782449007E-3</v>
      </c>
      <c r="F472">
        <v>2490.147216796875</v>
      </c>
      <c r="G472">
        <v>1.2984263594262302E-4</v>
      </c>
      <c r="H472">
        <v>4.9062364269047976E-5</v>
      </c>
      <c r="I472">
        <v>4.3198040657443926E-5</v>
      </c>
      <c r="J472">
        <v>7.8939614468254149E-5</v>
      </c>
    </row>
    <row r="473" spans="1:10" x14ac:dyDescent="0.3">
      <c r="A473">
        <v>10.851850509643555</v>
      </c>
      <c r="B473">
        <v>-1.5475132465362549</v>
      </c>
      <c r="C473">
        <v>-1.7963973805308342E-3</v>
      </c>
      <c r="D473">
        <v>-8.8471948402002454E-4</v>
      </c>
      <c r="E473">
        <v>1.0956701822578907E-2</v>
      </c>
      <c r="F473">
        <v>2495.4453125</v>
      </c>
      <c r="G473">
        <v>1.4355275197885931E-4</v>
      </c>
      <c r="H473">
        <v>4.0657039789948612E-5</v>
      </c>
      <c r="I473">
        <v>1.7106965970015153E-5</v>
      </c>
      <c r="J473">
        <v>1.6515374591108412E-4</v>
      </c>
    </row>
    <row r="474" spans="1:10" x14ac:dyDescent="0.3">
      <c r="A474">
        <v>10.87489128112793</v>
      </c>
      <c r="B474">
        <v>-1.5468411445617676</v>
      </c>
      <c r="C474">
        <v>8.6789345368742943E-4</v>
      </c>
      <c r="D474">
        <v>-3.7764396984130144E-3</v>
      </c>
      <c r="E474">
        <v>1.9283297006040812E-3</v>
      </c>
      <c r="F474">
        <v>2500.743408203125</v>
      </c>
      <c r="G474">
        <v>9.2280555691104382E-5</v>
      </c>
      <c r="H474">
        <v>3.2516312785446644E-5</v>
      </c>
      <c r="I474">
        <v>7.3361217800993472E-5</v>
      </c>
      <c r="J474">
        <v>1.4149455819278955E-4</v>
      </c>
    </row>
    <row r="475" spans="1:10" x14ac:dyDescent="0.3">
      <c r="A475">
        <v>10.897931098937988</v>
      </c>
      <c r="B475">
        <v>-1.5470923185348511</v>
      </c>
      <c r="C475">
        <v>-4.6910783275961876E-3</v>
      </c>
      <c r="D475">
        <v>-3.3118913415819407E-3</v>
      </c>
      <c r="E475">
        <v>-5.0137494690716267E-3</v>
      </c>
      <c r="F475">
        <v>2506.041748046875</v>
      </c>
      <c r="G475">
        <v>1.4946186274755746E-4</v>
      </c>
      <c r="H475">
        <v>5.3860792831983417E-5</v>
      </c>
      <c r="I475">
        <v>1.5133677516132593E-4</v>
      </c>
      <c r="J475">
        <v>4.2207648220937699E-5</v>
      </c>
    </row>
    <row r="476" spans="1:10" x14ac:dyDescent="0.3">
      <c r="A476">
        <v>10.920970916748047</v>
      </c>
      <c r="B476">
        <v>-1.5448052883148193</v>
      </c>
      <c r="C476">
        <v>-1.9096839241683483E-3</v>
      </c>
      <c r="D476">
        <v>-8.1690838560461998E-3</v>
      </c>
      <c r="E476">
        <v>-1.0780427837744355E-3</v>
      </c>
      <c r="F476">
        <v>2511.33984375</v>
      </c>
      <c r="G476">
        <v>1.1278654710622504E-4</v>
      </c>
      <c r="H476">
        <v>1.2200814671814442E-4</v>
      </c>
      <c r="I476">
        <v>1.5515484847128391E-4</v>
      </c>
      <c r="J476">
        <v>5.5959448218345642E-5</v>
      </c>
    </row>
    <row r="477" spans="1:10" x14ac:dyDescent="0.3">
      <c r="A477">
        <v>10.944010734558105</v>
      </c>
      <c r="B477">
        <v>-1.543211817741394</v>
      </c>
      <c r="C477">
        <v>3.6497402470558882E-3</v>
      </c>
      <c r="D477">
        <v>-5.5048856884241104E-3</v>
      </c>
      <c r="E477">
        <v>-4.9929670058190823E-4</v>
      </c>
      <c r="F477">
        <v>2516.637939453125</v>
      </c>
      <c r="G477">
        <v>7.2090922913048416E-5</v>
      </c>
      <c r="H477">
        <v>1.7441772797610611E-4</v>
      </c>
      <c r="I477">
        <v>9.5184361271094531E-5</v>
      </c>
      <c r="J477">
        <v>7.9770798038225621E-5</v>
      </c>
    </row>
    <row r="478" spans="1:10" x14ac:dyDescent="0.3">
      <c r="A478">
        <v>10.967050552368164</v>
      </c>
      <c r="B478">
        <v>-1.5424263477325439</v>
      </c>
      <c r="C478">
        <v>7.7012251131236553E-3</v>
      </c>
      <c r="D478">
        <v>2.3636098485440016E-3</v>
      </c>
      <c r="E478">
        <v>4.7068512067198753E-3</v>
      </c>
      <c r="F478">
        <v>2521.936279296875</v>
      </c>
      <c r="G478">
        <v>1.5716959023848176E-4</v>
      </c>
      <c r="H478">
        <v>1.7545217997394502E-4</v>
      </c>
      <c r="I478">
        <v>8.5772800957784057E-5</v>
      </c>
      <c r="J478">
        <v>7.127844583010301E-5</v>
      </c>
    </row>
    <row r="479" spans="1:10" x14ac:dyDescent="0.3">
      <c r="A479">
        <v>10.990091323852539</v>
      </c>
      <c r="B479">
        <v>-1.5414103269577026</v>
      </c>
      <c r="C479">
        <v>6.8873143754899502E-3</v>
      </c>
      <c r="D479">
        <v>-3.9996649138629436E-3</v>
      </c>
      <c r="E479">
        <v>1.2341863475739956E-3</v>
      </c>
      <c r="F479">
        <v>2527.234375</v>
      </c>
      <c r="G479">
        <v>8.4351449913810939E-5</v>
      </c>
      <c r="H479">
        <v>8.2530212239362299E-5</v>
      </c>
      <c r="I479">
        <v>1.5121037722565234E-4</v>
      </c>
      <c r="J479">
        <v>9.6747229690663517E-5</v>
      </c>
    </row>
    <row r="480" spans="1:10" x14ac:dyDescent="0.3">
      <c r="A480">
        <v>11.013131141662598</v>
      </c>
      <c r="B480">
        <v>-1.538664698600769</v>
      </c>
      <c r="C480">
        <v>-3.0748804565519094E-3</v>
      </c>
      <c r="D480">
        <v>-4.1137742809951305E-3</v>
      </c>
      <c r="E480">
        <v>-5.360528826713562E-3</v>
      </c>
      <c r="F480">
        <v>2532.53271484375</v>
      </c>
      <c r="G480">
        <v>6.1103193729650229E-5</v>
      </c>
      <c r="H480">
        <v>4.2681524064391851E-5</v>
      </c>
      <c r="I480">
        <v>1.3521034270524979E-4</v>
      </c>
      <c r="J480">
        <v>9.689524449640885E-5</v>
      </c>
    </row>
    <row r="481" spans="1:10" x14ac:dyDescent="0.3">
      <c r="A481">
        <v>11.036170959472656</v>
      </c>
      <c r="B481">
        <v>-1.5452632904052734</v>
      </c>
      <c r="C481">
        <v>-6.4160773763433099E-4</v>
      </c>
      <c r="D481">
        <v>-4.1119875386357307E-3</v>
      </c>
      <c r="E481">
        <v>-1.522698876215145E-4</v>
      </c>
      <c r="F481">
        <v>2537.830810546875</v>
      </c>
      <c r="G481">
        <v>6.3401406805496663E-5</v>
      </c>
      <c r="H481">
        <v>1.5557545702904463E-4</v>
      </c>
      <c r="I481">
        <v>6.3437531935051084E-5</v>
      </c>
      <c r="J481">
        <v>1.3377620780374855E-4</v>
      </c>
    </row>
    <row r="482" spans="1:10" x14ac:dyDescent="0.3">
      <c r="A482">
        <v>11.059210777282715</v>
      </c>
      <c r="B482">
        <v>-1.5437846183776855</v>
      </c>
      <c r="C482">
        <v>1.6747619956731796E-3</v>
      </c>
      <c r="D482">
        <v>-3.3002314157783985E-3</v>
      </c>
      <c r="E482">
        <v>6.3261291943490505E-3</v>
      </c>
      <c r="F482">
        <v>2543.12890625</v>
      </c>
      <c r="G482">
        <v>7.6587602961808443E-5</v>
      </c>
      <c r="H482">
        <v>2.2257708769757301E-4</v>
      </c>
      <c r="I482">
        <v>1.8308432481717318E-4</v>
      </c>
      <c r="J482">
        <v>1.5336874639615417E-4</v>
      </c>
    </row>
    <row r="483" spans="1:10" x14ac:dyDescent="0.3">
      <c r="A483">
        <v>11.08225154876709</v>
      </c>
      <c r="B483">
        <v>-1.5375773906707764</v>
      </c>
      <c r="C483">
        <v>-7.9377489164471626E-3</v>
      </c>
      <c r="D483">
        <v>-2.4890662170946598E-3</v>
      </c>
      <c r="E483">
        <v>1.8115750281140208E-3</v>
      </c>
      <c r="F483">
        <v>2548.42724609375</v>
      </c>
      <c r="G483">
        <v>1.0801549797179177E-4</v>
      </c>
      <c r="H483">
        <v>2.584245812613517E-4</v>
      </c>
      <c r="I483">
        <v>9.9099546787329018E-5</v>
      </c>
      <c r="J483">
        <v>4.7838817408774048E-5</v>
      </c>
    </row>
    <row r="484" spans="1:10" x14ac:dyDescent="0.3">
      <c r="A484">
        <v>11.105291366577148</v>
      </c>
      <c r="B484">
        <v>-1.537024974822998</v>
      </c>
      <c r="C484">
        <v>-5.2288203733041883E-4</v>
      </c>
      <c r="D484">
        <v>-9.428749792277813E-3</v>
      </c>
      <c r="E484">
        <v>3.0836670193821192E-3</v>
      </c>
      <c r="F484">
        <v>2553.725341796875</v>
      </c>
      <c r="G484">
        <v>4.3282067053951323E-5</v>
      </c>
      <c r="H484">
        <v>2.0781972853001207E-4</v>
      </c>
      <c r="I484">
        <v>8.1793798017315567E-5</v>
      </c>
      <c r="J484">
        <v>6.9900466769468039E-5</v>
      </c>
    </row>
    <row r="485" spans="1:10" x14ac:dyDescent="0.3">
      <c r="A485">
        <v>11.128331184387207</v>
      </c>
      <c r="B485">
        <v>-1.5371650457382202</v>
      </c>
      <c r="C485">
        <v>-2.9096240177750587E-4</v>
      </c>
      <c r="D485">
        <v>-2.7153445407748222E-3</v>
      </c>
      <c r="E485">
        <v>-1.5707712736912072E-4</v>
      </c>
      <c r="F485">
        <v>2559.0234375</v>
      </c>
      <c r="G485">
        <v>1.5680883370805532E-4</v>
      </c>
      <c r="H485">
        <v>8.7840722699183971E-5</v>
      </c>
      <c r="I485">
        <v>9.4674760475754738E-5</v>
      </c>
      <c r="J485">
        <v>4.3701853428501636E-5</v>
      </c>
    </row>
    <row r="486" spans="1:10" x14ac:dyDescent="0.3">
      <c r="A486">
        <v>11.151371002197266</v>
      </c>
      <c r="B486">
        <v>-1.5431874990463257</v>
      </c>
      <c r="C486">
        <v>-2.4912001099437475E-3</v>
      </c>
      <c r="D486">
        <v>3.4168674610555172E-3</v>
      </c>
      <c r="E486">
        <v>7.4206895078532398E-5</v>
      </c>
      <c r="F486">
        <v>2564.32177734375</v>
      </c>
      <c r="G486">
        <v>1.8237551557831466E-4</v>
      </c>
      <c r="H486">
        <v>5.0709924835246056E-5</v>
      </c>
      <c r="I486">
        <v>5.095519736642018E-5</v>
      </c>
      <c r="J486">
        <v>3.1162209779722616E-5</v>
      </c>
    </row>
    <row r="487" spans="1:10" x14ac:dyDescent="0.3">
      <c r="A487">
        <v>11.174410820007324</v>
      </c>
      <c r="B487">
        <v>-1.5415948629379272</v>
      </c>
      <c r="C487">
        <v>2.2579103242605925E-3</v>
      </c>
      <c r="D487">
        <v>-5.4998887208057567E-5</v>
      </c>
      <c r="E487">
        <v>4.2389193549752235E-3</v>
      </c>
      <c r="F487">
        <v>2569.619873046875</v>
      </c>
      <c r="G487">
        <v>1.3406369544100016E-4</v>
      </c>
      <c r="H487">
        <v>9.3700909928884357E-5</v>
      </c>
      <c r="I487">
        <v>8.1350270193070173E-5</v>
      </c>
      <c r="J487">
        <v>4.7819525207160041E-5</v>
      </c>
    </row>
    <row r="488" spans="1:10" x14ac:dyDescent="0.3">
      <c r="A488">
        <v>11.197451591491699</v>
      </c>
      <c r="B488">
        <v>-1.5356192588806152</v>
      </c>
      <c r="C488">
        <v>-4.1123507544398308E-3</v>
      </c>
      <c r="D488">
        <v>-3.4097493626177311E-3</v>
      </c>
      <c r="E488">
        <v>2.5017682928591967E-3</v>
      </c>
      <c r="F488">
        <v>2574.91796875</v>
      </c>
      <c r="G488">
        <v>4.639347389456816E-5</v>
      </c>
      <c r="H488">
        <v>1.1828089918708429E-4</v>
      </c>
      <c r="I488">
        <v>1.4632444072049111E-4</v>
      </c>
      <c r="J488">
        <v>8.4149272879585624E-5</v>
      </c>
    </row>
    <row r="489" spans="1:10" x14ac:dyDescent="0.3">
      <c r="A489">
        <v>11.220491409301758</v>
      </c>
      <c r="B489">
        <v>-1.537720799446106</v>
      </c>
      <c r="C489">
        <v>-1.0996342170983553E-3</v>
      </c>
      <c r="D489">
        <v>-2.3670822847634554E-3</v>
      </c>
      <c r="E489">
        <v>8.4007373079657555E-3</v>
      </c>
      <c r="F489">
        <v>2580.21630859375</v>
      </c>
      <c r="G489">
        <v>5.8140140026807785E-5</v>
      </c>
      <c r="H489">
        <v>1.0890167322941124E-4</v>
      </c>
      <c r="I489">
        <v>1.1455592175479978E-4</v>
      </c>
      <c r="J489">
        <v>6.8483372160699219E-5</v>
      </c>
    </row>
    <row r="490" spans="1:10" x14ac:dyDescent="0.3">
      <c r="A490">
        <v>11.243531227111816</v>
      </c>
      <c r="B490">
        <v>-1.5386676788330078</v>
      </c>
      <c r="C490">
        <v>5.8948429796146229E-5</v>
      </c>
      <c r="D490">
        <v>2.2611219901591539E-3</v>
      </c>
      <c r="E490">
        <v>5.042314063757658E-3</v>
      </c>
      <c r="F490">
        <v>2585.514404296875</v>
      </c>
      <c r="G490">
        <v>1.0321014997316524E-4</v>
      </c>
      <c r="H490">
        <v>7.2610753704793751E-5</v>
      </c>
      <c r="I490">
        <v>2.6163150323554873E-5</v>
      </c>
      <c r="J490">
        <v>1.292810065933736E-5</v>
      </c>
    </row>
    <row r="491" spans="1:10" x14ac:dyDescent="0.3">
      <c r="A491">
        <v>11.266571044921875</v>
      </c>
      <c r="B491">
        <v>-1.5272719860076904</v>
      </c>
      <c r="C491">
        <v>-4.9206791445612907E-3</v>
      </c>
      <c r="D491">
        <v>1.4504080172628164E-3</v>
      </c>
      <c r="E491">
        <v>4.3460000306367874E-3</v>
      </c>
      <c r="F491">
        <v>2590.812744140625</v>
      </c>
      <c r="G491">
        <v>1.080865622498095E-4</v>
      </c>
      <c r="H491">
        <v>2.2531130525749177E-5</v>
      </c>
      <c r="I491">
        <v>2.1467516489792615E-5</v>
      </c>
      <c r="J491">
        <v>8.2550221122801304E-5</v>
      </c>
    </row>
    <row r="492" spans="1:10" x14ac:dyDescent="0.3">
      <c r="A492">
        <v>11.289610862731934</v>
      </c>
      <c r="B492">
        <v>-1.5274162292480469</v>
      </c>
      <c r="C492">
        <v>-2.6024507824331522E-3</v>
      </c>
      <c r="D492">
        <v>2.143902238458395E-3</v>
      </c>
      <c r="E492">
        <v>1.2205539969727397E-3</v>
      </c>
      <c r="F492">
        <v>2596.11083984375</v>
      </c>
      <c r="G492">
        <v>1.0285957978339866E-4</v>
      </c>
      <c r="H492">
        <v>3.7827077903784811E-5</v>
      </c>
      <c r="I492">
        <v>2.5938739781850018E-5</v>
      </c>
      <c r="J492">
        <v>9.3652000941801816E-5</v>
      </c>
    </row>
    <row r="493" spans="1:10" x14ac:dyDescent="0.3">
      <c r="A493">
        <v>11.312651634216309</v>
      </c>
      <c r="B493">
        <v>-1.5322896242141724</v>
      </c>
      <c r="C493">
        <v>2.9572742059826851E-3</v>
      </c>
      <c r="D493">
        <v>-3.0627215746790171E-3</v>
      </c>
      <c r="E493">
        <v>-5.2378072723513469E-5</v>
      </c>
      <c r="F493">
        <v>2601.408935546875</v>
      </c>
      <c r="G493">
        <v>1.47015176480636E-4</v>
      </c>
      <c r="H493">
        <v>1.0474811278982088E-4</v>
      </c>
      <c r="I493">
        <v>7.8076183854136616E-5</v>
      </c>
      <c r="J493">
        <v>6.7735498305410147E-5</v>
      </c>
    </row>
    <row r="494" spans="1:10" x14ac:dyDescent="0.3">
      <c r="A494">
        <v>11.335691452026367</v>
      </c>
      <c r="B494">
        <v>-1.5221652984619141</v>
      </c>
      <c r="C494">
        <v>-4.3397028930485249E-3</v>
      </c>
      <c r="D494">
        <v>-6.1847115866839886E-3</v>
      </c>
      <c r="E494">
        <v>6.4176879823207855E-4</v>
      </c>
      <c r="F494">
        <v>2606.707275390625</v>
      </c>
      <c r="G494">
        <v>1.1712256673490629E-4</v>
      </c>
      <c r="H494">
        <v>1.426607632311061E-4</v>
      </c>
      <c r="I494">
        <v>7.3013441578950733E-5</v>
      </c>
      <c r="J494">
        <v>7.1561153163202107E-5</v>
      </c>
    </row>
    <row r="495" spans="1:10" x14ac:dyDescent="0.3">
      <c r="A495">
        <v>11.358731269836426</v>
      </c>
      <c r="B495">
        <v>-1.5271564722061157</v>
      </c>
      <c r="C495">
        <v>6.4178340835496783E-4</v>
      </c>
      <c r="D495">
        <v>-3.868437372148037E-3</v>
      </c>
      <c r="E495">
        <v>1.7858175851870328E-4</v>
      </c>
      <c r="F495">
        <v>2612.00537109375</v>
      </c>
      <c r="G495">
        <v>7.7611752203665674E-5</v>
      </c>
      <c r="H495">
        <v>1.2172312563052401E-4</v>
      </c>
      <c r="I495">
        <v>3.6874323996016756E-5</v>
      </c>
      <c r="J495">
        <v>1.2013103696517646E-4</v>
      </c>
    </row>
    <row r="496" spans="1:10" x14ac:dyDescent="0.3">
      <c r="A496">
        <v>11.381771087646484</v>
      </c>
      <c r="B496">
        <v>-1.5314531326293945</v>
      </c>
      <c r="C496">
        <v>5.9685260057449341E-3</v>
      </c>
      <c r="D496">
        <v>4.133569891564548E-4</v>
      </c>
      <c r="E496">
        <v>8.8550560176372528E-3</v>
      </c>
      <c r="F496">
        <v>2617.303466796875</v>
      </c>
      <c r="G496">
        <v>7.7080898336134851E-5</v>
      </c>
      <c r="H496">
        <v>1.325030461885035E-4</v>
      </c>
      <c r="I496">
        <v>3.9253936847671866E-5</v>
      </c>
      <c r="J496">
        <v>1.5969626838341355E-4</v>
      </c>
    </row>
    <row r="497" spans="1:10" x14ac:dyDescent="0.3">
      <c r="A497">
        <v>11.404811859130859</v>
      </c>
      <c r="B497">
        <v>-1.5224828720092773</v>
      </c>
      <c r="C497">
        <v>-3.6458498798310757E-3</v>
      </c>
      <c r="D497">
        <v>-1.5533487312495708E-3</v>
      </c>
      <c r="E497">
        <v>5.0335275009274483E-3</v>
      </c>
      <c r="F497">
        <v>2622.601806640625</v>
      </c>
      <c r="G497">
        <v>1.6259228868875653E-4</v>
      </c>
      <c r="H497">
        <v>1.9714563677553087E-4</v>
      </c>
      <c r="I497">
        <v>7.3986862844321877E-5</v>
      </c>
      <c r="J497">
        <v>1.890988351078704E-4</v>
      </c>
    </row>
    <row r="498" spans="1:10" x14ac:dyDescent="0.3">
      <c r="A498">
        <v>11.427851676940918</v>
      </c>
      <c r="B498">
        <v>-1.525051474571228</v>
      </c>
      <c r="C498">
        <v>-4.0176286711357534E-4</v>
      </c>
      <c r="D498">
        <v>-3.2877461053431034E-3</v>
      </c>
      <c r="E498">
        <v>3.990155179053545E-3</v>
      </c>
      <c r="F498">
        <v>2627.89990234375</v>
      </c>
      <c r="G498">
        <v>3.1799098360352218E-4</v>
      </c>
      <c r="H498">
        <v>2.6137448730878532E-4</v>
      </c>
      <c r="I498">
        <v>3.5054865293204784E-5</v>
      </c>
      <c r="J498">
        <v>2.0883299293927848E-4</v>
      </c>
    </row>
    <row r="499" spans="1:10" x14ac:dyDescent="0.3">
      <c r="A499">
        <v>11.450891494750977</v>
      </c>
      <c r="B499">
        <v>-1.5269268751144409</v>
      </c>
      <c r="C499">
        <v>-6.4234491437673569E-3</v>
      </c>
      <c r="D499">
        <v>3.6542080342769623E-3</v>
      </c>
      <c r="E499">
        <v>-7.5460039079189301E-4</v>
      </c>
      <c r="F499">
        <v>2633.197998046875</v>
      </c>
      <c r="G499">
        <v>1.939066278282553E-4</v>
      </c>
      <c r="H499">
        <v>1.7041304090525955E-4</v>
      </c>
      <c r="I499">
        <v>8.6550287960562855E-5</v>
      </c>
      <c r="J499">
        <v>1.9051959679927677E-4</v>
      </c>
    </row>
    <row r="500" spans="1:10" x14ac:dyDescent="0.3">
      <c r="A500">
        <v>11.473931312561035</v>
      </c>
      <c r="B500">
        <v>-1.5201505422592163</v>
      </c>
      <c r="C500">
        <v>-6.3037208747118711E-4</v>
      </c>
      <c r="D500">
        <v>-7.4310117634013295E-4</v>
      </c>
      <c r="E500">
        <v>-1.7599477723706514E-4</v>
      </c>
      <c r="F500">
        <v>2638.496337890625</v>
      </c>
      <c r="G500">
        <v>5.2707353461300954E-5</v>
      </c>
      <c r="H500">
        <v>4.7868430556263775E-5</v>
      </c>
      <c r="I500">
        <v>4.7027660912135616E-5</v>
      </c>
      <c r="J500">
        <v>1.7056046635843813E-4</v>
      </c>
    </row>
    <row r="501" spans="1:10" x14ac:dyDescent="0.3">
      <c r="A501">
        <v>11.496971130371094</v>
      </c>
      <c r="B501">
        <v>-1.521912693977356</v>
      </c>
      <c r="C501">
        <v>6.7813214845955372E-3</v>
      </c>
      <c r="D501">
        <v>1.339355600066483E-3</v>
      </c>
      <c r="E501">
        <v>7.4594472534954548E-3</v>
      </c>
      <c r="F501">
        <v>2643.79443359375</v>
      </c>
      <c r="G501">
        <v>9.4339011411648244E-5</v>
      </c>
      <c r="H501">
        <v>1.1462065594969317E-4</v>
      </c>
      <c r="I501">
        <v>5.4696276492904872E-5</v>
      </c>
      <c r="J501">
        <v>1.0316308907931671E-4</v>
      </c>
    </row>
    <row r="502" spans="1:10" x14ac:dyDescent="0.3">
      <c r="A502">
        <v>11.520011901855469</v>
      </c>
      <c r="B502">
        <v>-1.5166374444961548</v>
      </c>
      <c r="C502">
        <v>-1.5594559954479337E-3</v>
      </c>
      <c r="D502">
        <v>-3.1725561711937189E-3</v>
      </c>
      <c r="E502">
        <v>3.2914627809077501E-3</v>
      </c>
      <c r="F502">
        <v>2649.0927734375</v>
      </c>
      <c r="G502">
        <v>6.9252244429662824E-5</v>
      </c>
      <c r="H502">
        <v>1.9123741367366165E-4</v>
      </c>
      <c r="I502">
        <v>6.0357651818776503E-5</v>
      </c>
      <c r="J502">
        <v>9.3676542746834457E-5</v>
      </c>
    </row>
    <row r="503" spans="1:10" x14ac:dyDescent="0.3">
      <c r="A503">
        <v>11.543051719665527</v>
      </c>
      <c r="B503">
        <v>-1.5110187530517578</v>
      </c>
      <c r="C503">
        <v>-2.0220447331666946E-3</v>
      </c>
      <c r="D503">
        <v>1.8335762433707714E-4</v>
      </c>
      <c r="E503">
        <v>3.5212491638958454E-3</v>
      </c>
      <c r="F503">
        <v>2654.390869140625</v>
      </c>
      <c r="G503">
        <v>6.1016569816274568E-5</v>
      </c>
      <c r="H503">
        <v>1.4022772666066885E-4</v>
      </c>
      <c r="I503">
        <v>4.8684567445889115E-5</v>
      </c>
      <c r="J503">
        <v>1.4149806520435959E-4</v>
      </c>
    </row>
    <row r="504" spans="1:10" x14ac:dyDescent="0.3">
      <c r="A504">
        <v>11.566091537475586</v>
      </c>
      <c r="B504">
        <v>-1.5169376134872437</v>
      </c>
      <c r="C504">
        <v>-3.4108450636267662E-3</v>
      </c>
      <c r="D504">
        <v>8.5122911259531975E-3</v>
      </c>
      <c r="E504">
        <v>1.7844095127657056E-3</v>
      </c>
      <c r="F504">
        <v>2659.68896484375</v>
      </c>
      <c r="G504">
        <v>1.2550446263048798E-4</v>
      </c>
      <c r="H504">
        <v>1.198318277602084E-4</v>
      </c>
      <c r="I504">
        <v>1.1266909859841689E-4</v>
      </c>
      <c r="J504">
        <v>1.6888952814042568E-4</v>
      </c>
    </row>
    <row r="505" spans="1:10" x14ac:dyDescent="0.3">
      <c r="A505">
        <v>11.589131355285645</v>
      </c>
      <c r="B505">
        <v>-1.5124721527099609</v>
      </c>
      <c r="C505">
        <v>-1.2089996598660946E-3</v>
      </c>
      <c r="D505">
        <v>-4.6788109466433525E-3</v>
      </c>
      <c r="E505">
        <v>2.7094511315226555E-3</v>
      </c>
      <c r="F505">
        <v>2664.9873046875</v>
      </c>
      <c r="G505">
        <v>1.3210244651418179E-4</v>
      </c>
      <c r="H505">
        <v>1.6168318688869476E-4</v>
      </c>
      <c r="I505">
        <v>6.0504302382469177E-5</v>
      </c>
      <c r="J505">
        <v>1.6966255498118699E-4</v>
      </c>
    </row>
    <row r="506" spans="1:10" x14ac:dyDescent="0.3">
      <c r="A506">
        <v>11.612171173095703</v>
      </c>
      <c r="B506">
        <v>-1.5161988735198975</v>
      </c>
      <c r="C506">
        <v>2.1497560665011406E-3</v>
      </c>
      <c r="D506">
        <v>-7.1059754118323326E-3</v>
      </c>
      <c r="E506">
        <v>3.9420954999513924E-4</v>
      </c>
      <c r="F506">
        <v>2670.285400390625</v>
      </c>
      <c r="G506">
        <v>9.6829615358728915E-5</v>
      </c>
      <c r="H506">
        <v>1.6250910994131118E-4</v>
      </c>
      <c r="I506">
        <v>1.369818055536598E-4</v>
      </c>
      <c r="J506">
        <v>1.492844894528389E-4</v>
      </c>
    </row>
    <row r="507" spans="1:10" x14ac:dyDescent="0.3">
      <c r="A507">
        <v>11.635211944580078</v>
      </c>
      <c r="B507">
        <v>-1.5094267129898071</v>
      </c>
      <c r="C507">
        <v>-2.9465062543749809E-3</v>
      </c>
      <c r="D507">
        <v>-1.6659806715324521E-3</v>
      </c>
      <c r="E507">
        <v>-3.0761056113988161E-3</v>
      </c>
      <c r="F507">
        <v>2675.58349609375</v>
      </c>
      <c r="G507">
        <v>1.2801033153664321E-4</v>
      </c>
      <c r="H507">
        <v>1.2494514521677047E-4</v>
      </c>
      <c r="I507">
        <v>9.0474772150628269E-5</v>
      </c>
      <c r="J507">
        <v>9.9521217634901404E-5</v>
      </c>
    </row>
    <row r="508" spans="1:10" x14ac:dyDescent="0.3">
      <c r="A508">
        <v>11.658251762390137</v>
      </c>
      <c r="B508">
        <v>-1.5003507137298584</v>
      </c>
      <c r="C508">
        <v>-4.9138981848955154E-3</v>
      </c>
      <c r="D508">
        <v>1.4580631395801902E-3</v>
      </c>
      <c r="E508">
        <v>-2.1494296379387379E-3</v>
      </c>
      <c r="F508">
        <v>2680.8818359375</v>
      </c>
      <c r="G508">
        <v>1.5463418094441295E-4</v>
      </c>
      <c r="H508">
        <v>1.0015668522100896E-4</v>
      </c>
      <c r="I508">
        <v>5.27492884430103E-5</v>
      </c>
      <c r="J508">
        <v>3.9926177123561502E-5</v>
      </c>
    </row>
    <row r="509" spans="1:10" x14ac:dyDescent="0.3">
      <c r="A509">
        <v>11.681291580200195</v>
      </c>
      <c r="B509">
        <v>-1.5203464031219482</v>
      </c>
      <c r="C509">
        <v>1.9206629367545247E-3</v>
      </c>
      <c r="D509">
        <v>-1.7817366169765592E-3</v>
      </c>
      <c r="E509">
        <v>-2.1484962198883295E-3</v>
      </c>
      <c r="F509">
        <v>2686.179931640625</v>
      </c>
      <c r="G509">
        <v>7.2686350904405117E-5</v>
      </c>
      <c r="H509">
        <v>7.6830743637401611E-5</v>
      </c>
      <c r="I509">
        <v>9.1855115897487849E-5</v>
      </c>
      <c r="J509">
        <v>9.1150315711274743E-5</v>
      </c>
    </row>
    <row r="510" spans="1:10" x14ac:dyDescent="0.3">
      <c r="A510">
        <v>11.704331398010254</v>
      </c>
      <c r="B510">
        <v>-1.5112656354904175</v>
      </c>
      <c r="C510">
        <v>-2.1333603654056787E-3</v>
      </c>
      <c r="D510">
        <v>-9.7123079467564821E-4</v>
      </c>
      <c r="E510">
        <v>2.2483975626528263E-3</v>
      </c>
      <c r="F510">
        <v>2691.478271484375</v>
      </c>
      <c r="G510">
        <v>1.3956062321085483E-4</v>
      </c>
      <c r="H510">
        <v>3.6504687159322202E-5</v>
      </c>
      <c r="I510">
        <v>7.2934359195642173E-5</v>
      </c>
      <c r="J510">
        <v>1.9719144620466977E-4</v>
      </c>
    </row>
    <row r="511" spans="1:10" x14ac:dyDescent="0.3">
      <c r="A511">
        <v>11.727372169494629</v>
      </c>
      <c r="B511">
        <v>-1.4979209899902344</v>
      </c>
      <c r="C511">
        <v>1.836571900639683E-4</v>
      </c>
      <c r="D511">
        <v>-2.127364743500948E-3</v>
      </c>
      <c r="E511">
        <v>5.602195393294096E-3</v>
      </c>
      <c r="F511">
        <v>2696.7763671875</v>
      </c>
      <c r="G511">
        <v>1.6929162666201591E-4</v>
      </c>
      <c r="H511">
        <v>1.0401360486866906E-4</v>
      </c>
      <c r="I511">
        <v>1.1715495929820463E-4</v>
      </c>
      <c r="J511">
        <v>1.3664578727912158E-4</v>
      </c>
    </row>
    <row r="512" spans="1:10" x14ac:dyDescent="0.3">
      <c r="A512">
        <v>11.750411987304688</v>
      </c>
      <c r="B512">
        <v>-1.5067293643951416</v>
      </c>
      <c r="C512">
        <v>8.7841670028865337E-4</v>
      </c>
      <c r="D512">
        <v>-5.0185453146696091E-3</v>
      </c>
      <c r="E512">
        <v>2.0137722603976727E-3</v>
      </c>
      <c r="F512">
        <v>2702.074462890625</v>
      </c>
      <c r="G512">
        <v>1.0116869088960811E-4</v>
      </c>
      <c r="H512">
        <v>1.4668708899989724E-4</v>
      </c>
      <c r="I512">
        <v>1.529188739368692E-4</v>
      </c>
      <c r="J512">
        <v>9.3523376563098282E-5</v>
      </c>
    </row>
    <row r="513" spans="1:10" x14ac:dyDescent="0.3">
      <c r="A513">
        <v>11.773451805114746</v>
      </c>
      <c r="B513">
        <v>-1.5008842945098877</v>
      </c>
      <c r="C513">
        <v>-4.5647132210433483E-3</v>
      </c>
      <c r="D513">
        <v>-3.3969017677009106E-3</v>
      </c>
      <c r="E513">
        <v>-3.5400954075157642E-3</v>
      </c>
      <c r="F513">
        <v>2707.372802734375</v>
      </c>
      <c r="G513">
        <v>1.0022424248745665E-4</v>
      </c>
      <c r="H513">
        <v>9.7438023658469319E-5</v>
      </c>
      <c r="I513">
        <v>1.2169831461505964E-4</v>
      </c>
      <c r="J513">
        <v>5.7607008784543723E-5</v>
      </c>
    </row>
    <row r="514" spans="1:10" x14ac:dyDescent="0.3">
      <c r="A514">
        <v>11.796491622924805</v>
      </c>
      <c r="B514">
        <v>-1.5009242296218872</v>
      </c>
      <c r="C514">
        <v>4.0067941881716251E-3</v>
      </c>
      <c r="D514">
        <v>-3.2795802690088749E-3</v>
      </c>
      <c r="E514">
        <v>2.9397751204669476E-3</v>
      </c>
      <c r="F514">
        <v>2712.6708984375</v>
      </c>
      <c r="G514">
        <v>8.5765997937414795E-5</v>
      </c>
      <c r="H514">
        <v>1.2389587936922908E-4</v>
      </c>
      <c r="I514">
        <v>1.5405410522362217E-5</v>
      </c>
      <c r="J514">
        <v>9.6098992798943073E-5</v>
      </c>
    </row>
    <row r="515" spans="1:10" x14ac:dyDescent="0.3">
      <c r="A515">
        <v>11.819531440734863</v>
      </c>
      <c r="B515">
        <v>-1.4977346658706665</v>
      </c>
      <c r="C515">
        <v>1.8046901095658541E-3</v>
      </c>
      <c r="D515">
        <v>1.464628498069942E-3</v>
      </c>
      <c r="E515">
        <v>1.8973121186718345E-3</v>
      </c>
      <c r="F515">
        <v>2717.968994140625</v>
      </c>
      <c r="G515">
        <v>4.1348273953190073E-5</v>
      </c>
      <c r="H515">
        <v>1.7226836644113064E-4</v>
      </c>
      <c r="I515">
        <v>1.0158473742194474E-4</v>
      </c>
      <c r="J515">
        <v>1.2584158685058355E-4</v>
      </c>
    </row>
    <row r="516" spans="1:10" x14ac:dyDescent="0.3">
      <c r="A516">
        <v>11.842572212219238</v>
      </c>
      <c r="B516">
        <v>-1.4959310293197632</v>
      </c>
      <c r="C516">
        <v>2.730438020080328E-3</v>
      </c>
      <c r="D516">
        <v>-4.6670404262840748E-3</v>
      </c>
      <c r="E516">
        <v>-1.8053484382107854E-3</v>
      </c>
      <c r="F516">
        <v>2723.267333984375</v>
      </c>
      <c r="G516">
        <v>3.2787844247650355E-5</v>
      </c>
      <c r="H516">
        <v>1.1981875286437571E-4</v>
      </c>
      <c r="I516">
        <v>1.1809639545390382E-4</v>
      </c>
      <c r="J516">
        <v>1.037022375385277E-4</v>
      </c>
    </row>
    <row r="517" spans="1:10" x14ac:dyDescent="0.3">
      <c r="A517">
        <v>11.865612030029297</v>
      </c>
      <c r="B517">
        <v>-1.4986261129379272</v>
      </c>
      <c r="C517">
        <v>-4.1032941080629826E-3</v>
      </c>
      <c r="D517">
        <v>-6.8629938177764416E-3</v>
      </c>
      <c r="E517">
        <v>1.8972721882164478E-3</v>
      </c>
      <c r="F517">
        <v>2728.5654296875</v>
      </c>
      <c r="G517">
        <v>9.951247920980677E-5</v>
      </c>
      <c r="H517">
        <v>8.4850740677211434E-5</v>
      </c>
      <c r="I517">
        <v>5.2342587878229097E-5</v>
      </c>
      <c r="J517">
        <v>1.3657784438692033E-4</v>
      </c>
    </row>
    <row r="518" spans="1:10" x14ac:dyDescent="0.3">
      <c r="A518">
        <v>11.888651847839355</v>
      </c>
      <c r="B518">
        <v>-1.4911699295043945</v>
      </c>
      <c r="C518">
        <v>-7.1123228408396244E-3</v>
      </c>
      <c r="D518">
        <v>3.7825880572199821E-3</v>
      </c>
      <c r="E518">
        <v>-3.4248523879796267E-3</v>
      </c>
      <c r="F518">
        <v>2733.863525390625</v>
      </c>
      <c r="G518">
        <v>1.1695126158883795E-4</v>
      </c>
      <c r="H518">
        <v>1.1731975246220827E-4</v>
      </c>
      <c r="I518">
        <v>2.5360117433592677E-5</v>
      </c>
      <c r="J518">
        <v>1.9657419761642814E-4</v>
      </c>
    </row>
    <row r="519" spans="1:10" x14ac:dyDescent="0.3">
      <c r="A519">
        <v>11.911691665649414</v>
      </c>
      <c r="B519">
        <v>-1.4914453029632568</v>
      </c>
      <c r="C519">
        <v>5.5133607238531113E-3</v>
      </c>
      <c r="D519">
        <v>2.3926969151943922E-3</v>
      </c>
      <c r="E519">
        <v>2.82327551394701E-3</v>
      </c>
      <c r="F519">
        <v>2739.161865234375</v>
      </c>
      <c r="G519">
        <v>1.4822669618297368E-4</v>
      </c>
      <c r="H519">
        <v>1.3155944179743528E-4</v>
      </c>
      <c r="I519">
        <v>9.7598065622150898E-5</v>
      </c>
      <c r="J519">
        <v>1.4388782437890768E-4</v>
      </c>
    </row>
    <row r="520" spans="1:10" x14ac:dyDescent="0.3">
      <c r="A520">
        <v>11.934731483459473</v>
      </c>
      <c r="B520">
        <v>-1.4942576885223389</v>
      </c>
      <c r="C520">
        <v>-2.2478729952126741E-3</v>
      </c>
      <c r="D520">
        <v>-3.7538247852353379E-5</v>
      </c>
      <c r="E520">
        <v>2.3596177343279123E-3</v>
      </c>
      <c r="F520">
        <v>2744.4599609375</v>
      </c>
      <c r="G520">
        <v>1.506589469499886E-4</v>
      </c>
      <c r="H520">
        <v>7.74604850448668E-5</v>
      </c>
      <c r="I520">
        <v>2.052100608125329E-4</v>
      </c>
      <c r="J520">
        <v>6.0020571254426613E-5</v>
      </c>
    </row>
    <row r="521" spans="1:10" x14ac:dyDescent="0.3">
      <c r="A521">
        <v>11.957772254943848</v>
      </c>
      <c r="B521">
        <v>-1.4833427667617798</v>
      </c>
      <c r="C521">
        <v>2.2694391664117575E-3</v>
      </c>
      <c r="D521">
        <v>1.4663342153653502E-3</v>
      </c>
      <c r="E521">
        <v>-4.4668023474514484E-3</v>
      </c>
      <c r="F521">
        <v>2749.75830078125</v>
      </c>
      <c r="G521">
        <v>1.02172554761637E-4</v>
      </c>
      <c r="H521">
        <v>6.8156114139128476E-5</v>
      </c>
      <c r="I521">
        <v>2.1269297576509416E-4</v>
      </c>
      <c r="J521">
        <v>5.3172436309978366E-5</v>
      </c>
    </row>
    <row r="522" spans="1:10" x14ac:dyDescent="0.3">
      <c r="A522">
        <v>11.980812072753906</v>
      </c>
      <c r="B522">
        <v>-1.4775078296661377</v>
      </c>
      <c r="C522">
        <v>3.6581319291144609E-3</v>
      </c>
      <c r="D522">
        <v>-6.7474693059921265E-3</v>
      </c>
      <c r="E522">
        <v>5.0211832858622074E-3</v>
      </c>
      <c r="F522">
        <v>2755.056396484375</v>
      </c>
      <c r="G522">
        <v>9.1340225480962545E-5</v>
      </c>
      <c r="H522">
        <v>1.6712480282876641E-4</v>
      </c>
      <c r="I522">
        <v>1.3543273962568492E-4</v>
      </c>
      <c r="J522">
        <v>5.835681440657936E-5</v>
      </c>
    </row>
    <row r="523" spans="1:10" x14ac:dyDescent="0.3">
      <c r="A523">
        <v>12.003851890563965</v>
      </c>
      <c r="B523">
        <v>-1.4859789609909058</v>
      </c>
      <c r="C523">
        <v>-4.9129817634820938E-3</v>
      </c>
      <c r="D523">
        <v>-5.5877449922263622E-3</v>
      </c>
      <c r="E523">
        <v>1.4325355878099799E-3</v>
      </c>
      <c r="F523">
        <v>2760.3544921875</v>
      </c>
      <c r="G523">
        <v>9.020063589559868E-5</v>
      </c>
      <c r="H523">
        <v>1.740504230838269E-4</v>
      </c>
      <c r="I523">
        <v>7.2875351179391146E-5</v>
      </c>
      <c r="J523">
        <v>5.7262909649580251E-6</v>
      </c>
    </row>
    <row r="524" spans="1:10" x14ac:dyDescent="0.3">
      <c r="A524">
        <v>12.026891708374023</v>
      </c>
      <c r="B524">
        <v>-1.4786430597305298</v>
      </c>
      <c r="C524">
        <v>6.4774660859256983E-4</v>
      </c>
      <c r="D524">
        <v>8.280624751932919E-5</v>
      </c>
      <c r="E524">
        <v>3.8613479118794203E-3</v>
      </c>
      <c r="F524">
        <v>2765.65283203125</v>
      </c>
      <c r="G524">
        <v>1.0336530249333009E-4</v>
      </c>
      <c r="H524">
        <v>1.296367117902264E-4</v>
      </c>
      <c r="I524">
        <v>4.5498436520574614E-5</v>
      </c>
      <c r="J524">
        <v>7.12517139618285E-5</v>
      </c>
    </row>
    <row r="525" spans="1:10" x14ac:dyDescent="0.3">
      <c r="A525">
        <v>12.049932479858398</v>
      </c>
      <c r="B525">
        <v>-1.4839992523193359</v>
      </c>
      <c r="C525">
        <v>2.7319830842316151E-3</v>
      </c>
      <c r="D525">
        <v>2.396358409896493E-3</v>
      </c>
      <c r="E525">
        <v>5.7108276523649693E-3</v>
      </c>
      <c r="F525">
        <v>2770.950927734375</v>
      </c>
      <c r="G525">
        <v>1.0357734572608024E-4</v>
      </c>
      <c r="H525">
        <v>1.663977891439572E-4</v>
      </c>
      <c r="I525">
        <v>3.0297202101792209E-5</v>
      </c>
      <c r="J525">
        <v>1.4962581917643547E-4</v>
      </c>
    </row>
    <row r="526" spans="1:10" x14ac:dyDescent="0.3">
      <c r="A526">
        <v>12.072972297668457</v>
      </c>
      <c r="B526">
        <v>-1.4861230850219727</v>
      </c>
      <c r="C526">
        <v>-3.9598005241714418E-4</v>
      </c>
      <c r="D526">
        <v>3.7835661787539721E-3</v>
      </c>
      <c r="E526">
        <v>-3.8935444317758083E-3</v>
      </c>
      <c r="F526">
        <v>2776.2490234375</v>
      </c>
      <c r="G526">
        <v>5.8676287153502926E-5</v>
      </c>
      <c r="H526">
        <v>1.5431041538249701E-4</v>
      </c>
      <c r="I526">
        <v>4.0954895666800439E-5</v>
      </c>
      <c r="J526">
        <v>1.2057417188771069E-4</v>
      </c>
    </row>
    <row r="527" spans="1:10" x14ac:dyDescent="0.3">
      <c r="A527">
        <v>12.096012115478516</v>
      </c>
      <c r="B527">
        <v>-1.4732508659362793</v>
      </c>
      <c r="C527">
        <v>-7.4322771979495883E-4</v>
      </c>
      <c r="D527">
        <v>1.1212725657969713E-3</v>
      </c>
      <c r="E527">
        <v>3.3964500762522221E-3</v>
      </c>
      <c r="F527">
        <v>2781.54736328125</v>
      </c>
      <c r="G527">
        <v>7.6397911470849067E-5</v>
      </c>
      <c r="H527">
        <v>9.1480149421840906E-5</v>
      </c>
      <c r="I527">
        <v>8.0753292422741652E-5</v>
      </c>
      <c r="J527">
        <v>5.0337694119662046E-5</v>
      </c>
    </row>
    <row r="528" spans="1:10" x14ac:dyDescent="0.3">
      <c r="A528">
        <v>12.119051933288574</v>
      </c>
      <c r="B528">
        <v>-1.475379467010498</v>
      </c>
      <c r="C528">
        <v>4.5841163955628872E-3</v>
      </c>
      <c r="D528">
        <v>3.7814360111951828E-3</v>
      </c>
      <c r="E528">
        <v>-1.6951097641140223E-3</v>
      </c>
      <c r="F528">
        <v>2786.845458984375</v>
      </c>
      <c r="G528">
        <v>9.4780873041599989E-5</v>
      </c>
      <c r="H528">
        <v>3.4877790312748402E-5</v>
      </c>
      <c r="I528">
        <v>9.4322487711906433E-5</v>
      </c>
      <c r="J528">
        <v>7.5325799116399139E-5</v>
      </c>
    </row>
    <row r="529" spans="1:10" x14ac:dyDescent="0.3">
      <c r="A529">
        <v>12.142091751098633</v>
      </c>
      <c r="B529">
        <v>-1.4698936939239502</v>
      </c>
      <c r="C529">
        <v>-4.9138120375573635E-3</v>
      </c>
      <c r="D529">
        <v>1.3503591762855649E-3</v>
      </c>
      <c r="E529">
        <v>-3.082621842622757E-3</v>
      </c>
      <c r="F529">
        <v>2792.143798828125</v>
      </c>
      <c r="G529">
        <v>6.8088636908214539E-5</v>
      </c>
      <c r="H529">
        <v>1.4182305312715471E-4</v>
      </c>
      <c r="I529">
        <v>1.1208110663574189E-4</v>
      </c>
      <c r="J529">
        <v>1.1020728561561555E-4</v>
      </c>
    </row>
    <row r="530" spans="1:10" x14ac:dyDescent="0.3">
      <c r="A530">
        <v>12.165132522583008</v>
      </c>
      <c r="B530">
        <v>-1.4712165594100952</v>
      </c>
      <c r="C530">
        <v>-3.5219995770603418E-3</v>
      </c>
      <c r="D530">
        <v>-1.0794233530759811E-3</v>
      </c>
      <c r="E530">
        <v>-8.835411281324923E-4</v>
      </c>
      <c r="F530">
        <v>2797.44189453125</v>
      </c>
      <c r="G530">
        <v>8.0742443969938904E-5</v>
      </c>
      <c r="H530">
        <v>1.3036427844781429E-4</v>
      </c>
      <c r="I530">
        <v>1.3820930325891823E-4</v>
      </c>
      <c r="J530">
        <v>7.2314112912863493E-5</v>
      </c>
    </row>
    <row r="531" spans="1:10" x14ac:dyDescent="0.3">
      <c r="A531">
        <v>12.188172340393066</v>
      </c>
      <c r="B531">
        <v>-1.4741531610488892</v>
      </c>
      <c r="C531">
        <v>-1.6676447121426463E-3</v>
      </c>
      <c r="D531">
        <v>-2.5828108191490173E-3</v>
      </c>
      <c r="E531">
        <v>-7.5927064754068851E-3</v>
      </c>
      <c r="F531">
        <v>2802.739990234375</v>
      </c>
      <c r="G531">
        <v>7.4857642175629735E-5</v>
      </c>
      <c r="H531">
        <v>1.7203731113113463E-4</v>
      </c>
      <c r="I531">
        <v>1.1606864427449182E-4</v>
      </c>
      <c r="J531">
        <v>3.9670852856943384E-5</v>
      </c>
    </row>
    <row r="532" spans="1:10" x14ac:dyDescent="0.3">
      <c r="A532">
        <v>12.211212158203125</v>
      </c>
      <c r="B532">
        <v>-1.4667075872421265</v>
      </c>
      <c r="C532">
        <v>-8.6151938885450363E-3</v>
      </c>
      <c r="D532">
        <v>-3.3914211671799421E-3</v>
      </c>
      <c r="E532">
        <v>9.7129668574780226E-4</v>
      </c>
      <c r="F532">
        <v>2808.038330078125</v>
      </c>
      <c r="G532">
        <v>6.4819170802365988E-5</v>
      </c>
      <c r="H532">
        <v>1.0874628787860274E-4</v>
      </c>
      <c r="I532">
        <v>6.2778082792647183E-5</v>
      </c>
      <c r="J532">
        <v>6.7773580667562783E-5</v>
      </c>
    </row>
    <row r="533" spans="1:10" x14ac:dyDescent="0.3">
      <c r="A533">
        <v>12.234251976013184</v>
      </c>
      <c r="B533">
        <v>-1.4660705327987671</v>
      </c>
      <c r="C533">
        <v>2.3900102823972702E-3</v>
      </c>
      <c r="D533">
        <v>-2.3487620055675507E-3</v>
      </c>
      <c r="E533">
        <v>-3.0200390028767288E-4</v>
      </c>
      <c r="F533">
        <v>2813.33642578125</v>
      </c>
      <c r="G533">
        <v>4.9798003601608798E-5</v>
      </c>
      <c r="H533">
        <v>5.5031716328812763E-5</v>
      </c>
      <c r="I533">
        <v>1.1616641859291121E-4</v>
      </c>
      <c r="J533">
        <v>1.3284172746352851E-4</v>
      </c>
    </row>
    <row r="534" spans="1:10" x14ac:dyDescent="0.3">
      <c r="A534">
        <v>12.257291793823242</v>
      </c>
      <c r="B534">
        <v>-1.4631268978118896</v>
      </c>
      <c r="C534">
        <v>-5.062309792265296E-4</v>
      </c>
      <c r="D534">
        <v>-2.0006799604743719E-3</v>
      </c>
      <c r="E534">
        <v>1.5492838574573398E-3</v>
      </c>
      <c r="F534">
        <v>2818.634521484375</v>
      </c>
      <c r="G534">
        <v>6.8408946390263736E-5</v>
      </c>
      <c r="H534">
        <v>7.8296550782397389E-5</v>
      </c>
      <c r="I534">
        <v>9.7146810730919242E-5</v>
      </c>
      <c r="J534">
        <v>1.420068001607433E-4</v>
      </c>
    </row>
    <row r="535" spans="1:10" x14ac:dyDescent="0.3">
      <c r="A535">
        <v>12.280332565307617</v>
      </c>
      <c r="B535">
        <v>-1.4504950046539307</v>
      </c>
      <c r="C535">
        <v>4.0104440413415432E-3</v>
      </c>
      <c r="D535">
        <v>2.6273655239492655E-3</v>
      </c>
      <c r="E535">
        <v>6.1762640252709389E-3</v>
      </c>
      <c r="F535">
        <v>2823.932861328125</v>
      </c>
      <c r="G535">
        <v>5.8341800468042493E-5</v>
      </c>
      <c r="H535">
        <v>8.7230182543862611E-5</v>
      </c>
      <c r="I535">
        <v>1.6676096493029036E-5</v>
      </c>
      <c r="J535">
        <v>1.0084446694236249E-4</v>
      </c>
    </row>
    <row r="536" spans="1:10" x14ac:dyDescent="0.3">
      <c r="A536">
        <v>12.303372383117676</v>
      </c>
      <c r="B536">
        <v>-1.4569016695022583</v>
      </c>
      <c r="C536">
        <v>2.15575797483325E-3</v>
      </c>
      <c r="D536">
        <v>-2.6950761675834656E-3</v>
      </c>
      <c r="E536">
        <v>-4.0070642717182636E-3</v>
      </c>
      <c r="F536">
        <v>2829.23095703125</v>
      </c>
      <c r="G536">
        <v>4.0809158235788345E-5</v>
      </c>
      <c r="H536">
        <v>1.2595141015481204E-4</v>
      </c>
      <c r="I536">
        <v>7.6036987593397498E-5</v>
      </c>
      <c r="J536">
        <v>9.3375027063302696E-5</v>
      </c>
    </row>
    <row r="537" spans="1:10" x14ac:dyDescent="0.3">
      <c r="A537">
        <v>12.326412200927734</v>
      </c>
      <c r="B537">
        <v>-1.454076886177063</v>
      </c>
      <c r="C537">
        <v>-6.2988572753965855E-3</v>
      </c>
      <c r="D537">
        <v>-4.9592548748478293E-4</v>
      </c>
      <c r="E537">
        <v>-2.5012295227497816E-3</v>
      </c>
      <c r="F537">
        <v>2834.529052734375</v>
      </c>
      <c r="G537">
        <v>2.955066338472534E-5</v>
      </c>
      <c r="H537">
        <v>1.4626557822339237E-4</v>
      </c>
      <c r="I537">
        <v>5.1999333663843572E-5</v>
      </c>
      <c r="J537">
        <v>1.575751812197268E-4</v>
      </c>
    </row>
    <row r="538" spans="1:10" x14ac:dyDescent="0.3">
      <c r="A538">
        <v>12.349452018737793</v>
      </c>
      <c r="B538">
        <v>-1.4400649070739746</v>
      </c>
      <c r="C538">
        <v>2.2734033409506083E-3</v>
      </c>
      <c r="D538">
        <v>5.1724142394959927E-3</v>
      </c>
      <c r="E538">
        <v>5.0193760544061661E-3</v>
      </c>
      <c r="F538">
        <v>2839.827392578125</v>
      </c>
      <c r="G538">
        <v>4.9499999477120582E-6</v>
      </c>
      <c r="H538">
        <v>1.1791376164183021E-4</v>
      </c>
      <c r="I538">
        <v>5.6529610446887091E-5</v>
      </c>
      <c r="J538">
        <v>1.78860267624259E-4</v>
      </c>
    </row>
    <row r="539" spans="1:10" x14ac:dyDescent="0.3">
      <c r="A539">
        <v>12.372492790222168</v>
      </c>
      <c r="B539">
        <v>-1.4490137100219727</v>
      </c>
      <c r="C539">
        <v>-7.3851417982950807E-4</v>
      </c>
      <c r="D539">
        <v>5.4299138719215989E-4</v>
      </c>
      <c r="E539">
        <v>5.3642583079636097E-3</v>
      </c>
      <c r="F539">
        <v>2845.12548828125</v>
      </c>
      <c r="G539">
        <v>6.6798362240660936E-5</v>
      </c>
      <c r="H539">
        <v>1.1032570182578638E-4</v>
      </c>
      <c r="I539">
        <v>1.3512947771232575E-4</v>
      </c>
      <c r="J539">
        <v>1.2283270189072937E-4</v>
      </c>
    </row>
    <row r="540" spans="1:10" x14ac:dyDescent="0.3">
      <c r="A540">
        <v>12.395532608032227</v>
      </c>
      <c r="B540">
        <v>-1.443655252456665</v>
      </c>
      <c r="C540">
        <v>3.083422314375639E-3</v>
      </c>
      <c r="D540">
        <v>1.8153960118070245E-3</v>
      </c>
      <c r="E540">
        <v>4.2048958130180836E-3</v>
      </c>
      <c r="F540">
        <v>2850.423828125</v>
      </c>
      <c r="G540">
        <v>7.0865477027837187E-5</v>
      </c>
      <c r="H540">
        <v>1.0374588600825518E-4</v>
      </c>
      <c r="I540">
        <v>1.2979780149180442E-4</v>
      </c>
      <c r="J540">
        <v>7.3752307798713446E-5</v>
      </c>
    </row>
    <row r="541" spans="1:10" x14ac:dyDescent="0.3">
      <c r="A541">
        <v>12.418572425842285</v>
      </c>
      <c r="B541">
        <v>-1.4415284395217896</v>
      </c>
      <c r="C541">
        <v>2.5029710959643126E-3</v>
      </c>
      <c r="D541">
        <v>3.4340715501457453E-3</v>
      </c>
      <c r="E541">
        <v>7.2107822634279728E-3</v>
      </c>
      <c r="F541">
        <v>2855.721923828125</v>
      </c>
      <c r="G541">
        <v>3.6504861782304943E-5</v>
      </c>
      <c r="H541">
        <v>4.7459350753342733E-5</v>
      </c>
      <c r="I541">
        <v>8.582467125961557E-5</v>
      </c>
      <c r="J541">
        <v>8.1546211731620133E-5</v>
      </c>
    </row>
    <row r="542" spans="1:10" x14ac:dyDescent="0.3">
      <c r="A542">
        <v>12.441612243652344</v>
      </c>
      <c r="B542">
        <v>-1.4509376287460327</v>
      </c>
      <c r="C542">
        <v>-2.246025251224637E-3</v>
      </c>
      <c r="D542">
        <v>8.8753784075379372E-4</v>
      </c>
      <c r="E542">
        <v>3.274598391726613E-3</v>
      </c>
      <c r="F542">
        <v>2861.02001953125</v>
      </c>
      <c r="G542">
        <v>6.6515902290120721E-5</v>
      </c>
      <c r="H542">
        <v>1.2719489859591704E-5</v>
      </c>
      <c r="I542">
        <v>7.1478272730018944E-5</v>
      </c>
      <c r="J542">
        <v>1.3937515905126929E-4</v>
      </c>
    </row>
    <row r="543" spans="1:10" x14ac:dyDescent="0.3">
      <c r="A543">
        <v>12.464652061462402</v>
      </c>
      <c r="B543">
        <v>-1.4416567087173462</v>
      </c>
      <c r="C543">
        <v>-5.6033995933830738E-3</v>
      </c>
      <c r="D543">
        <v>-3.2771157566457987E-3</v>
      </c>
      <c r="E543">
        <v>1.8849278567358851E-3</v>
      </c>
      <c r="F543">
        <v>2866.318359375</v>
      </c>
      <c r="G543">
        <v>5.9013247664552182E-5</v>
      </c>
      <c r="H543">
        <v>4.3907180952373892E-5</v>
      </c>
      <c r="I543">
        <v>5.7610781368566677E-5</v>
      </c>
      <c r="J543">
        <v>1.4190172078087926E-4</v>
      </c>
    </row>
    <row r="544" spans="1:10" x14ac:dyDescent="0.3">
      <c r="A544">
        <v>12.487692832946777</v>
      </c>
      <c r="B544">
        <v>-1.4319179058074951</v>
      </c>
      <c r="C544">
        <v>-5.8325394056737423E-3</v>
      </c>
      <c r="D544">
        <v>5.4151355288922787E-4</v>
      </c>
      <c r="E544">
        <v>9.9819060415029526E-3</v>
      </c>
      <c r="F544">
        <v>2871.616455078125</v>
      </c>
      <c r="G544">
        <v>1.263867161469534E-4</v>
      </c>
      <c r="H544">
        <v>1.1430874292273074E-4</v>
      </c>
      <c r="I544">
        <v>2.9833627195330337E-5</v>
      </c>
      <c r="J544">
        <v>1.0223544086329639E-4</v>
      </c>
    </row>
    <row r="545" spans="1:10" x14ac:dyDescent="0.3">
      <c r="A545">
        <v>12.510732650756836</v>
      </c>
      <c r="B545">
        <v>-1.4360251426696777</v>
      </c>
      <c r="C545">
        <v>8.7612597271800041E-3</v>
      </c>
      <c r="D545">
        <v>1.0041866917163134E-3</v>
      </c>
      <c r="E545">
        <v>-2.5161865632981062E-3</v>
      </c>
      <c r="F545">
        <v>2876.91455078125</v>
      </c>
      <c r="G545">
        <v>9.8218013590667397E-5</v>
      </c>
      <c r="H545">
        <v>1.9345061446074396E-4</v>
      </c>
      <c r="I545">
        <v>5.4370470024878159E-5</v>
      </c>
      <c r="J545">
        <v>1.0778060823213309E-4</v>
      </c>
    </row>
    <row r="546" spans="1:10" x14ac:dyDescent="0.3">
      <c r="A546">
        <v>12.533772468566895</v>
      </c>
      <c r="B546">
        <v>-1.4287115335464478</v>
      </c>
      <c r="C546">
        <v>-1.3174755731597543E-3</v>
      </c>
      <c r="D546">
        <v>-1.3098375638946891E-3</v>
      </c>
      <c r="E546">
        <v>-5.9857144951820374E-3</v>
      </c>
      <c r="F546">
        <v>2882.212890625</v>
      </c>
      <c r="G546">
        <v>2.2483161956188269E-5</v>
      </c>
      <c r="H546">
        <v>3.098596353083849E-4</v>
      </c>
      <c r="I546">
        <v>1.0325360926799476E-4</v>
      </c>
      <c r="J546">
        <v>1.7842141096480191E-4</v>
      </c>
    </row>
    <row r="547" spans="1:10" x14ac:dyDescent="0.3">
      <c r="A547">
        <v>12.556812286376953</v>
      </c>
      <c r="B547">
        <v>-1.4226696491241455</v>
      </c>
      <c r="C547">
        <v>-4.6752532944083214E-3</v>
      </c>
      <c r="D547">
        <v>-3.2757949084043503E-3</v>
      </c>
      <c r="E547">
        <v>3.7346230819821358E-3</v>
      </c>
      <c r="F547">
        <v>2887.510986328125</v>
      </c>
      <c r="G547">
        <v>1.4075355466047768E-5</v>
      </c>
      <c r="H547">
        <v>3.2955050119198859E-4</v>
      </c>
      <c r="I547">
        <v>1.2699604849331081E-4</v>
      </c>
      <c r="J547">
        <v>2.0666592172347009E-4</v>
      </c>
    </row>
    <row r="548" spans="1:10" x14ac:dyDescent="0.3">
      <c r="A548">
        <v>12.579852104187012</v>
      </c>
      <c r="B548">
        <v>-1.4307030439376831</v>
      </c>
      <c r="C548">
        <v>2.854043385013938E-3</v>
      </c>
      <c r="D548">
        <v>-3.0431563500314951E-3</v>
      </c>
      <c r="E548">
        <v>4.4271252118051052E-3</v>
      </c>
      <c r="F548">
        <v>2892.80908203125</v>
      </c>
      <c r="G548">
        <v>7.1075068262871355E-5</v>
      </c>
      <c r="H548">
        <v>1.7920808750204742E-4</v>
      </c>
      <c r="I548">
        <v>1.2786203296855092E-4</v>
      </c>
      <c r="J548">
        <v>1.2424189480952919E-4</v>
      </c>
    </row>
    <row r="549" spans="1:10" x14ac:dyDescent="0.3">
      <c r="A549">
        <v>12.602892875671387</v>
      </c>
      <c r="B549">
        <v>-1.4209690093994141</v>
      </c>
      <c r="C549">
        <v>-8.2643860951066017E-3</v>
      </c>
      <c r="D549">
        <v>3.1293960637412965E-4</v>
      </c>
      <c r="E549">
        <v>4.7722645103931427E-3</v>
      </c>
      <c r="F549">
        <v>2898.107421875</v>
      </c>
      <c r="G549">
        <v>6.5227628510911018E-5</v>
      </c>
      <c r="H549">
        <v>2.8300693884375505E-5</v>
      </c>
      <c r="I549">
        <v>4.1998730011982843E-5</v>
      </c>
      <c r="J549">
        <v>6.8263128923717886E-5</v>
      </c>
    </row>
    <row r="550" spans="1:10" x14ac:dyDescent="0.3">
      <c r="A550">
        <v>12.625932693481445</v>
      </c>
      <c r="B550">
        <v>-1.4141228199005127</v>
      </c>
      <c r="C550">
        <v>-3.6286143586039543E-3</v>
      </c>
      <c r="D550">
        <v>1.9695743685588241E-4</v>
      </c>
      <c r="E550">
        <v>-3.0963891185820103E-3</v>
      </c>
      <c r="F550">
        <v>2903.405517578125</v>
      </c>
      <c r="G550">
        <v>8.8565517216920853E-5</v>
      </c>
      <c r="H550">
        <v>1.0980451770592481E-4</v>
      </c>
      <c r="I550">
        <v>9.4854869530536234E-5</v>
      </c>
      <c r="J550">
        <v>5.7003191614057869E-5</v>
      </c>
    </row>
    <row r="551" spans="1:10" x14ac:dyDescent="0.3">
      <c r="A551">
        <v>12.648972511291504</v>
      </c>
      <c r="B551">
        <v>-1.4168539047241211</v>
      </c>
      <c r="C551">
        <v>-7.3195440927520394E-4</v>
      </c>
      <c r="D551">
        <v>1.4695122372359037E-3</v>
      </c>
      <c r="E551">
        <v>-7.814562413841486E-4</v>
      </c>
      <c r="F551">
        <v>2908.703857421875</v>
      </c>
      <c r="G551">
        <v>1.546017883811146E-4</v>
      </c>
      <c r="H551">
        <v>8.8211680122185498E-5</v>
      </c>
      <c r="I551">
        <v>1.5792784688528627E-4</v>
      </c>
      <c r="J551">
        <v>6.6596760007087141E-5</v>
      </c>
    </row>
    <row r="552" spans="1:10" x14ac:dyDescent="0.3">
      <c r="A552">
        <v>12.672012329101563</v>
      </c>
      <c r="B552">
        <v>-1.4083949327468872</v>
      </c>
      <c r="C552">
        <v>-4.9005527980625629E-3</v>
      </c>
      <c r="D552">
        <v>-9.8676132038235664E-3</v>
      </c>
      <c r="E552">
        <v>-2.1693650633096695E-3</v>
      </c>
      <c r="F552">
        <v>2914.001953125</v>
      </c>
      <c r="G552">
        <v>5.8823854487854987E-5</v>
      </c>
      <c r="H552">
        <v>7.3661358328536153E-5</v>
      </c>
      <c r="I552">
        <v>1.4942632697056979E-4</v>
      </c>
      <c r="J552">
        <v>1.4220477896742523E-4</v>
      </c>
    </row>
    <row r="553" spans="1:10" x14ac:dyDescent="0.3">
      <c r="A553">
        <v>12.695053100585938</v>
      </c>
      <c r="B553">
        <v>-1.4063992500305176</v>
      </c>
      <c r="C553">
        <v>1.7024291446432471E-3</v>
      </c>
      <c r="D553">
        <v>-1.766007044352591E-3</v>
      </c>
      <c r="E553">
        <v>3.7638103822246194E-4</v>
      </c>
      <c r="F553">
        <v>2919.300048828125</v>
      </c>
      <c r="G553">
        <v>1.3124222459737211E-4</v>
      </c>
      <c r="H553">
        <v>1.1020896636182442E-4</v>
      </c>
      <c r="I553">
        <v>1.1679906310746446E-4</v>
      </c>
      <c r="J553">
        <v>1.2660885113291442E-4</v>
      </c>
    </row>
    <row r="554" spans="1:10" x14ac:dyDescent="0.3">
      <c r="A554">
        <v>12.718092918395996</v>
      </c>
      <c r="B554">
        <v>-1.4084415435791016</v>
      </c>
      <c r="C554">
        <v>9.9237952381372452E-3</v>
      </c>
      <c r="D554">
        <v>1.0265370830893517E-2</v>
      </c>
      <c r="E554">
        <v>7.3174592107534409E-3</v>
      </c>
      <c r="F554">
        <v>2924.598388671875</v>
      </c>
      <c r="G554">
        <v>1.3435841538012028E-4</v>
      </c>
      <c r="H554">
        <v>2.0999720436520875E-4</v>
      </c>
      <c r="I554">
        <v>1.0763538011815399E-4</v>
      </c>
      <c r="J554">
        <v>4.8600781155982986E-5</v>
      </c>
    </row>
    <row r="555" spans="1:10" x14ac:dyDescent="0.3">
      <c r="A555">
        <v>12.741132736206055</v>
      </c>
      <c r="B555">
        <v>-1.406676173210144</v>
      </c>
      <c r="C555">
        <v>5.3927476983517408E-4</v>
      </c>
      <c r="D555">
        <v>-3.4387881896691397E-5</v>
      </c>
      <c r="E555">
        <v>-1.2464243918657303E-3</v>
      </c>
      <c r="F555">
        <v>2929.896484375</v>
      </c>
      <c r="G555">
        <v>9.2362002760637552E-5</v>
      </c>
      <c r="H555">
        <v>2.3874161706771702E-4</v>
      </c>
      <c r="I555">
        <v>1.5656398318242282E-4</v>
      </c>
      <c r="J555">
        <v>3.6477522371569648E-5</v>
      </c>
    </row>
    <row r="556" spans="1:10" x14ac:dyDescent="0.3">
      <c r="A556">
        <v>12.764172554016113</v>
      </c>
      <c r="B556">
        <v>-1.4105637073516846</v>
      </c>
      <c r="C556">
        <v>-1.5673477202653885E-2</v>
      </c>
      <c r="D556">
        <v>-2.6950233150273561E-3</v>
      </c>
      <c r="E556">
        <v>-8.9882104657590389E-4</v>
      </c>
      <c r="F556">
        <v>2935.194580078125</v>
      </c>
      <c r="G556">
        <v>8.2227132224943489E-5</v>
      </c>
      <c r="H556">
        <v>1.00106124591548E-4</v>
      </c>
      <c r="I556">
        <v>1.3341431622393429E-4</v>
      </c>
      <c r="J556">
        <v>1.9097420590696856E-5</v>
      </c>
    </row>
    <row r="557" spans="1:10" x14ac:dyDescent="0.3">
      <c r="A557">
        <v>12.787212371826172</v>
      </c>
      <c r="B557">
        <v>-1.395993709564209</v>
      </c>
      <c r="C557">
        <v>-8.602670393884182E-3</v>
      </c>
      <c r="D557">
        <v>-2.346790861338377E-3</v>
      </c>
      <c r="E557">
        <v>-2.8649568557739258E-3</v>
      </c>
      <c r="F557">
        <v>2940.492919921875</v>
      </c>
      <c r="G557">
        <v>4.6340064727701247E-5</v>
      </c>
      <c r="H557">
        <v>8.0950267147272825E-5</v>
      </c>
      <c r="I557">
        <v>7.1599009970668703E-5</v>
      </c>
      <c r="J557">
        <v>4.0036717109614983E-5</v>
      </c>
    </row>
    <row r="558" spans="1:10" x14ac:dyDescent="0.3">
      <c r="A558">
        <v>12.810253143310547</v>
      </c>
      <c r="B558">
        <v>-1.3847754001617432</v>
      </c>
      <c r="C558">
        <v>7.8127608867362142E-4</v>
      </c>
      <c r="D558">
        <v>5.751787219196558E-3</v>
      </c>
      <c r="E558">
        <v>7.2227761847898364E-4</v>
      </c>
      <c r="F558">
        <v>2945.791015625</v>
      </c>
      <c r="G558">
        <v>7.1788119385018945E-5</v>
      </c>
      <c r="H558">
        <v>1.0309871868230402E-4</v>
      </c>
      <c r="I558">
        <v>5.1897535740863532E-5</v>
      </c>
      <c r="J558">
        <v>3.2978114177240059E-5</v>
      </c>
    </row>
    <row r="559" spans="1:10" x14ac:dyDescent="0.3">
      <c r="A559">
        <v>12.833292961120605</v>
      </c>
      <c r="B559">
        <v>-1.4041296243667603</v>
      </c>
      <c r="C559">
        <v>-2.8089864645153284E-3</v>
      </c>
      <c r="D559">
        <v>-1.7699915915727615E-3</v>
      </c>
      <c r="E559">
        <v>8.2414830103516579E-3</v>
      </c>
      <c r="F559">
        <v>2951.08935546875</v>
      </c>
      <c r="G559">
        <v>1.2969285307917744E-4</v>
      </c>
      <c r="H559">
        <v>1.7711681721266359E-4</v>
      </c>
      <c r="I559">
        <v>5.857204450876452E-5</v>
      </c>
      <c r="J559">
        <v>6.8394961999729276E-5</v>
      </c>
    </row>
    <row r="560" spans="1:10" x14ac:dyDescent="0.3">
      <c r="A560">
        <v>12.856332778930664</v>
      </c>
      <c r="B560">
        <v>-1.3949838876724243</v>
      </c>
      <c r="C560">
        <v>-5.9345429763197899E-3</v>
      </c>
      <c r="D560">
        <v>-8.8255954906344414E-3</v>
      </c>
      <c r="E560">
        <v>-2.7517592534422874E-3</v>
      </c>
      <c r="F560">
        <v>2956.387451171875</v>
      </c>
      <c r="G560">
        <v>1.8968574295286089E-4</v>
      </c>
      <c r="H560">
        <v>1.2761412654072046E-4</v>
      </c>
      <c r="I560">
        <v>1.0674587974790484E-4</v>
      </c>
      <c r="J560">
        <v>4.5314664021134377E-5</v>
      </c>
    </row>
    <row r="561" spans="1:10" x14ac:dyDescent="0.3">
      <c r="A561">
        <v>12.879372596740723</v>
      </c>
      <c r="B561">
        <v>-1.3773066997528076</v>
      </c>
      <c r="C561">
        <v>1.9427200313657522E-3</v>
      </c>
      <c r="D561">
        <v>-2.6153385988436639E-4</v>
      </c>
      <c r="E561">
        <v>-3.3293187152594328E-3</v>
      </c>
      <c r="F561">
        <v>2961.685546875</v>
      </c>
      <c r="G561">
        <v>1.4853925677016377E-4</v>
      </c>
      <c r="H561">
        <v>6.9725042521895375E-6</v>
      </c>
      <c r="I561">
        <v>4.3183310481254011E-5</v>
      </c>
      <c r="J561">
        <v>8.2143829786218703E-5</v>
      </c>
    </row>
    <row r="562" spans="1:10" x14ac:dyDescent="0.3">
      <c r="A562">
        <v>12.902413368225098</v>
      </c>
      <c r="B562">
        <v>-1.3835139274597168</v>
      </c>
      <c r="C562">
        <v>7.6163173653185368E-3</v>
      </c>
      <c r="D562">
        <v>7.2578606195747852E-3</v>
      </c>
      <c r="E562">
        <v>3.8445843383669853E-3</v>
      </c>
      <c r="F562">
        <v>2966.98388671875</v>
      </c>
      <c r="G562">
        <v>2.1738478972110897E-4</v>
      </c>
      <c r="H562">
        <v>3.8816368032712489E-5</v>
      </c>
      <c r="I562">
        <v>1.1504584836075082E-4</v>
      </c>
      <c r="J562">
        <v>1.4571270730812103E-4</v>
      </c>
    </row>
    <row r="563" spans="1:10" x14ac:dyDescent="0.3">
      <c r="A563">
        <v>12.925453186035156</v>
      </c>
      <c r="B563">
        <v>-1.3789910078048706</v>
      </c>
      <c r="C563">
        <v>3.5598203539848328E-3</v>
      </c>
      <c r="D563">
        <v>8.0644404515624046E-3</v>
      </c>
      <c r="E563">
        <v>1.9922347273677588E-3</v>
      </c>
      <c r="F563">
        <v>2972.281982421875</v>
      </c>
      <c r="G563">
        <v>1.7572907381691039E-4</v>
      </c>
      <c r="H563">
        <v>5.6071687140502036E-5</v>
      </c>
      <c r="I563">
        <v>1.2395843805279583E-4</v>
      </c>
      <c r="J563">
        <v>1.2037504347972572E-4</v>
      </c>
    </row>
    <row r="564" spans="1:10" x14ac:dyDescent="0.3">
      <c r="A564">
        <v>12.948493003845215</v>
      </c>
      <c r="B564">
        <v>-1.3744704723358154</v>
      </c>
      <c r="C564">
        <v>-3.3899988047778606E-3</v>
      </c>
      <c r="D564">
        <v>-7.4400552548468113E-3</v>
      </c>
      <c r="E564">
        <v>4.9990820698440075E-3</v>
      </c>
      <c r="F564">
        <v>2977.580078125</v>
      </c>
      <c r="G564">
        <v>5.4023814300308004E-5</v>
      </c>
      <c r="H564">
        <v>1.1001543316524476E-4</v>
      </c>
      <c r="I564">
        <v>7.6076008554082364E-5</v>
      </c>
      <c r="J564">
        <v>8.816881017992273E-5</v>
      </c>
    </row>
    <row r="565" spans="1:10" x14ac:dyDescent="0.3">
      <c r="A565">
        <v>12.971532821655273</v>
      </c>
      <c r="B565">
        <v>-1.3767572641372681</v>
      </c>
      <c r="C565">
        <v>-2.4621139746159315E-3</v>
      </c>
      <c r="D565">
        <v>-2.5784317404031754E-3</v>
      </c>
      <c r="E565">
        <v>4.8810644075274467E-3</v>
      </c>
      <c r="F565">
        <v>2982.87841796875</v>
      </c>
      <c r="G565">
        <v>5.192907337914221E-5</v>
      </c>
      <c r="H565">
        <v>1.4698701852466911E-4</v>
      </c>
      <c r="I565">
        <v>8.0511927080806345E-5</v>
      </c>
      <c r="J565">
        <v>1.4615818508900702E-4</v>
      </c>
    </row>
    <row r="566" spans="1:10" x14ac:dyDescent="0.3">
      <c r="A566">
        <v>12.994572639465332</v>
      </c>
      <c r="B566">
        <v>-1.3797353506088257</v>
      </c>
      <c r="C566">
        <v>2.2869836539030075E-3</v>
      </c>
      <c r="D566">
        <v>-1.1890636524185538E-3</v>
      </c>
      <c r="E566">
        <v>6.0359770432114601E-3</v>
      </c>
      <c r="F566">
        <v>2988.176513671875</v>
      </c>
      <c r="G566">
        <v>8.8447479356545955E-5</v>
      </c>
      <c r="H566">
        <v>8.0427074863109738E-5</v>
      </c>
      <c r="I566">
        <v>1.4281786570791155E-4</v>
      </c>
      <c r="J566">
        <v>7.4795359978452325E-5</v>
      </c>
    </row>
    <row r="567" spans="1:10" x14ac:dyDescent="0.3">
      <c r="A567">
        <v>13.017613410949707</v>
      </c>
      <c r="B567">
        <v>-1.375444769859314</v>
      </c>
      <c r="C567">
        <v>5.2969208918511868E-3</v>
      </c>
      <c r="D567">
        <v>-1.4736101729795337E-4</v>
      </c>
      <c r="E567">
        <v>4.2980452999472618E-3</v>
      </c>
      <c r="F567">
        <v>2993.474609375</v>
      </c>
      <c r="G567">
        <v>1.7202332674060017E-4</v>
      </c>
      <c r="H567">
        <v>7.5455063779372722E-5</v>
      </c>
      <c r="I567">
        <v>1.2155115837231278E-4</v>
      </c>
      <c r="J567">
        <v>2.6239147700835019E-5</v>
      </c>
    </row>
    <row r="568" spans="1:10" x14ac:dyDescent="0.3">
      <c r="A568">
        <v>13.040653228759766</v>
      </c>
      <c r="B568">
        <v>-1.3641200065612793</v>
      </c>
      <c r="C568">
        <v>4.0207882411777973E-3</v>
      </c>
      <c r="D568">
        <v>2.7445689775049686E-3</v>
      </c>
      <c r="E568">
        <v>1.5587747839163058E-5</v>
      </c>
      <c r="F568">
        <v>2998.77294921875</v>
      </c>
      <c r="G568">
        <v>1.5290506416931748E-4</v>
      </c>
      <c r="H568">
        <v>9.5699258963577449E-5</v>
      </c>
      <c r="I568">
        <v>1.1811025615315884E-4</v>
      </c>
      <c r="J568">
        <v>4.3124302465002984E-5</v>
      </c>
    </row>
    <row r="569" spans="1:10" x14ac:dyDescent="0.3">
      <c r="A569">
        <v>13.063693046569824</v>
      </c>
      <c r="B569">
        <v>-1.3591444492340088</v>
      </c>
      <c r="C569">
        <v>-3.6240704357624054E-3</v>
      </c>
      <c r="D569">
        <v>-8.3618937060236931E-3</v>
      </c>
      <c r="E569">
        <v>-1.0251285275444388E-3</v>
      </c>
      <c r="F569">
        <v>3004.071044921875</v>
      </c>
      <c r="G569">
        <v>1.3158154615666717E-4</v>
      </c>
      <c r="H569">
        <v>1.4740714686922729E-4</v>
      </c>
      <c r="I569">
        <v>1.0822789772646502E-4</v>
      </c>
      <c r="J569">
        <v>1.5655194874852896E-4</v>
      </c>
    </row>
    <row r="570" spans="1:10" x14ac:dyDescent="0.3">
      <c r="A570">
        <v>13.086732864379883</v>
      </c>
      <c r="B570">
        <v>-1.3594766855239868</v>
      </c>
      <c r="C570">
        <v>5.4102945141494274E-3</v>
      </c>
      <c r="D570">
        <v>8.9609040878713131E-4</v>
      </c>
      <c r="E570">
        <v>4.7893452574498951E-4</v>
      </c>
      <c r="F570">
        <v>3009.369384765625</v>
      </c>
      <c r="G570">
        <v>1.4524678408633918E-4</v>
      </c>
      <c r="H570">
        <v>1.4674774138256907E-4</v>
      </c>
      <c r="I570">
        <v>9.6194082289002836E-5</v>
      </c>
      <c r="J570">
        <v>1.4754023868590593E-4</v>
      </c>
    </row>
    <row r="571" spans="1:10" x14ac:dyDescent="0.3">
      <c r="A571">
        <v>13.109772682189941</v>
      </c>
      <c r="B571">
        <v>-1.3613085746765137</v>
      </c>
      <c r="C571">
        <v>1.586328842677176E-3</v>
      </c>
      <c r="D571">
        <v>-3.8470830768346786E-3</v>
      </c>
      <c r="E571">
        <v>2.0981905981898308E-3</v>
      </c>
      <c r="F571">
        <v>3014.66748046875</v>
      </c>
      <c r="G571">
        <v>1.198285463033244E-4</v>
      </c>
      <c r="H571">
        <v>1.1441860988270491E-4</v>
      </c>
      <c r="I571">
        <v>1.4866561105009168E-4</v>
      </c>
      <c r="J571">
        <v>7.1673297497909516E-5</v>
      </c>
    </row>
    <row r="572" spans="1:10" x14ac:dyDescent="0.3">
      <c r="A572">
        <v>13.132813453674316</v>
      </c>
      <c r="B572">
        <v>-1.3562189340591431</v>
      </c>
      <c r="C572">
        <v>-2.6991225313395262E-3</v>
      </c>
      <c r="D572">
        <v>-4.9063790356740355E-4</v>
      </c>
      <c r="E572">
        <v>-1.9516191678121686E-3</v>
      </c>
      <c r="F572">
        <v>3019.965576171875</v>
      </c>
      <c r="G572">
        <v>1.492752053309232E-4</v>
      </c>
      <c r="H572">
        <v>9.1823661932721734E-5</v>
      </c>
      <c r="I572">
        <v>1.1072973575210199E-4</v>
      </c>
      <c r="J572">
        <v>6.1951614043209702E-5</v>
      </c>
    </row>
    <row r="573" spans="1:10" x14ac:dyDescent="0.3">
      <c r="A573">
        <v>13.155853271484375</v>
      </c>
      <c r="B573">
        <v>-1.3535537719726563</v>
      </c>
      <c r="C573">
        <v>5.7557285763323307E-3</v>
      </c>
      <c r="D573">
        <v>1.3159650377929211E-2</v>
      </c>
      <c r="E573">
        <v>4.0651299059391022E-3</v>
      </c>
      <c r="F573">
        <v>3025.263916015625</v>
      </c>
      <c r="G573">
        <v>1.3587823195848614E-4</v>
      </c>
      <c r="H573">
        <v>4.750189691549167E-5</v>
      </c>
      <c r="I573">
        <v>1.1055557115469128E-4</v>
      </c>
      <c r="J573">
        <v>5.065540608484298E-5</v>
      </c>
    </row>
    <row r="574" spans="1:10" x14ac:dyDescent="0.3">
      <c r="A574">
        <v>13.178893089294434</v>
      </c>
      <c r="B574">
        <v>-1.3507742881774902</v>
      </c>
      <c r="C574">
        <v>-2.8161772061139345E-3</v>
      </c>
      <c r="D574">
        <v>3.6681280471384525E-3</v>
      </c>
      <c r="E574">
        <v>1.5180836198851466E-3</v>
      </c>
      <c r="F574">
        <v>3030.56201171875</v>
      </c>
      <c r="G574">
        <v>1.0608360025798902E-4</v>
      </c>
      <c r="H574">
        <v>4.6864606702001765E-5</v>
      </c>
      <c r="I574">
        <v>1.3345270417630672E-4</v>
      </c>
      <c r="J574">
        <v>2.493084866728168E-5</v>
      </c>
    </row>
    <row r="575" spans="1:10" x14ac:dyDescent="0.3">
      <c r="A575">
        <v>13.201932907104492</v>
      </c>
      <c r="B575">
        <v>-1.3398063182830811</v>
      </c>
      <c r="C575">
        <v>-3.5716293496079743E-5</v>
      </c>
      <c r="D575">
        <v>4.2450511828064919E-3</v>
      </c>
      <c r="E575">
        <v>4.2939209379255772E-3</v>
      </c>
      <c r="F575">
        <v>3035.860107421875</v>
      </c>
      <c r="G575">
        <v>1.5991782129276544E-4</v>
      </c>
      <c r="H575">
        <v>1.0638336971169338E-4</v>
      </c>
      <c r="I575">
        <v>1.7763597134035081E-4</v>
      </c>
      <c r="J575">
        <v>9.7450203611515462E-5</v>
      </c>
    </row>
    <row r="576" spans="1:10" x14ac:dyDescent="0.3">
      <c r="A576">
        <v>13.224973678588867</v>
      </c>
      <c r="B576">
        <v>-1.3422231674194336</v>
      </c>
      <c r="C576">
        <v>8.9071178808808327E-4</v>
      </c>
      <c r="D576">
        <v>7.5979819521307945E-3</v>
      </c>
      <c r="E576">
        <v>8.6880167946219444E-3</v>
      </c>
      <c r="F576">
        <v>3041.158447265625</v>
      </c>
      <c r="G576">
        <v>1.5770114259794354E-4</v>
      </c>
      <c r="H576">
        <v>1.2790286564268172E-4</v>
      </c>
      <c r="I576">
        <v>2.0521937403827906E-4</v>
      </c>
      <c r="J576">
        <v>1.0661972191883251E-4</v>
      </c>
    </row>
    <row r="577" spans="1:10" x14ac:dyDescent="0.3">
      <c r="A577">
        <v>13.248013496398926</v>
      </c>
      <c r="B577">
        <v>-1.340487003326416</v>
      </c>
      <c r="C577">
        <v>7.8385984525084496E-3</v>
      </c>
      <c r="D577">
        <v>1.0023878887295723E-2</v>
      </c>
      <c r="E577">
        <v>7.6430574990808964E-3</v>
      </c>
      <c r="F577">
        <v>3046.45654296875</v>
      </c>
      <c r="G577">
        <v>8.999721467262134E-5</v>
      </c>
      <c r="H577">
        <v>1.3358230353333056E-4</v>
      </c>
      <c r="I577">
        <v>2.3559060355182737E-4</v>
      </c>
      <c r="J577">
        <v>1.9094963499810547E-4</v>
      </c>
    </row>
    <row r="578" spans="1:10" x14ac:dyDescent="0.3">
      <c r="A578">
        <v>13.271053314208984</v>
      </c>
      <c r="B578">
        <v>-1.3265243768692017</v>
      </c>
      <c r="C578">
        <v>9.6880188211798668E-3</v>
      </c>
      <c r="D578">
        <v>4.0041003376245499E-3</v>
      </c>
      <c r="E578">
        <v>9.1438321396708488E-3</v>
      </c>
      <c r="F578">
        <v>3051.7548828125</v>
      </c>
      <c r="G578">
        <v>3.810081398114562E-5</v>
      </c>
      <c r="H578">
        <v>1.338060392299667E-4</v>
      </c>
      <c r="I578">
        <v>2.8671545442193747E-4</v>
      </c>
      <c r="J578">
        <v>2.2756621183361858E-4</v>
      </c>
    </row>
    <row r="579" spans="1:10" x14ac:dyDescent="0.3">
      <c r="A579">
        <v>13.294093132019043</v>
      </c>
      <c r="B579">
        <v>-1.3309081792831421</v>
      </c>
      <c r="C579">
        <v>-4.4443081133067608E-3</v>
      </c>
      <c r="D579">
        <v>-4.0951971895992756E-3</v>
      </c>
      <c r="E579">
        <v>-2.6602488942444324E-3</v>
      </c>
      <c r="F579">
        <v>3057.052978515625</v>
      </c>
      <c r="G579">
        <v>5.7058459788095206E-5</v>
      </c>
      <c r="H579">
        <v>1.3087394472677261E-4</v>
      </c>
      <c r="I579">
        <v>1.9699866243172437E-4</v>
      </c>
      <c r="J579">
        <v>2.1567115618381649E-4</v>
      </c>
    </row>
    <row r="580" spans="1:10" x14ac:dyDescent="0.3">
      <c r="A580">
        <v>13.317132949829102</v>
      </c>
      <c r="B580">
        <v>-1.336328387260437</v>
      </c>
      <c r="C580">
        <v>-7.4531892314553261E-3</v>
      </c>
      <c r="D580">
        <v>-4.0934188291430473E-3</v>
      </c>
      <c r="E580">
        <v>-3.9314958266913891E-3</v>
      </c>
      <c r="F580">
        <v>3062.35107421875</v>
      </c>
      <c r="G580">
        <v>4.5601918827742338E-5</v>
      </c>
      <c r="H580">
        <v>1.0356629354646429E-4</v>
      </c>
      <c r="I580">
        <v>8.7943539256229997E-5</v>
      </c>
      <c r="J580">
        <v>1.6637470980640501E-4</v>
      </c>
    </row>
    <row r="581" spans="1:10" x14ac:dyDescent="0.3">
      <c r="A581">
        <v>13.340173721313477</v>
      </c>
      <c r="B581">
        <v>-1.3281351327896118</v>
      </c>
      <c r="C581">
        <v>-9.4186235219240189E-3</v>
      </c>
      <c r="D581">
        <v>-3.0504548922181129E-3</v>
      </c>
      <c r="E581">
        <v>-5.2021900191903114E-3</v>
      </c>
      <c r="F581">
        <v>3067.6494140625</v>
      </c>
      <c r="G581">
        <v>2.0064388809259981E-4</v>
      </c>
      <c r="H581">
        <v>1.4940946130082011E-4</v>
      </c>
      <c r="I581">
        <v>4.2800769733730704E-5</v>
      </c>
      <c r="J581">
        <v>1.0805260535562411E-4</v>
      </c>
    </row>
    <row r="582" spans="1:10" x14ac:dyDescent="0.3">
      <c r="A582">
        <v>13.363213539123535</v>
      </c>
      <c r="B582">
        <v>-1.3176379203796387</v>
      </c>
      <c r="C582">
        <v>1.470963703468442E-3</v>
      </c>
      <c r="D582">
        <v>8.5188113152980804E-3</v>
      </c>
      <c r="E582">
        <v>-8.0397026613354683E-4</v>
      </c>
      <c r="F582">
        <v>3072.947509765625</v>
      </c>
      <c r="G582">
        <v>1.8654487212188542E-4</v>
      </c>
      <c r="H582">
        <v>1.4982266293372959E-4</v>
      </c>
      <c r="I582">
        <v>6.2919694755692035E-5</v>
      </c>
      <c r="J582">
        <v>7.5724856287706643E-5</v>
      </c>
    </row>
    <row r="583" spans="1:10" x14ac:dyDescent="0.3">
      <c r="A583">
        <v>13.386253356933594</v>
      </c>
      <c r="B583">
        <v>-1.3155664205551147</v>
      </c>
      <c r="C583">
        <v>-2.6665403856895864E-4</v>
      </c>
      <c r="D583">
        <v>2.8467488009482622E-3</v>
      </c>
      <c r="E583">
        <v>2.6669995859265327E-3</v>
      </c>
      <c r="F583">
        <v>3078.24560546875</v>
      </c>
      <c r="G583">
        <v>9.2926689831074327E-5</v>
      </c>
      <c r="H583">
        <v>9.7304444352630526E-5</v>
      </c>
      <c r="I583">
        <v>1.8626623204909265E-4</v>
      </c>
      <c r="J583">
        <v>5.8649216953199357E-5</v>
      </c>
    </row>
    <row r="584" spans="1:10" x14ac:dyDescent="0.3">
      <c r="A584">
        <v>13.409293174743652</v>
      </c>
      <c r="B584">
        <v>-1.3194935321807861</v>
      </c>
      <c r="C584">
        <v>-8.8360635563731194E-3</v>
      </c>
      <c r="D584">
        <v>-7.6812426559627056E-3</v>
      </c>
      <c r="E584">
        <v>1.5088088111951947E-3</v>
      </c>
      <c r="F584">
        <v>3083.5439453125</v>
      </c>
      <c r="G584">
        <v>5.4247473599389195E-5</v>
      </c>
      <c r="H584">
        <v>7.8624972957186401E-5</v>
      </c>
      <c r="I584">
        <v>2.4385713913943619E-4</v>
      </c>
      <c r="J584">
        <v>6.3522202253807336E-5</v>
      </c>
    </row>
    <row r="585" spans="1:10" x14ac:dyDescent="0.3">
      <c r="A585">
        <v>13.432332992553711</v>
      </c>
      <c r="B585">
        <v>-1.3109613656997681</v>
      </c>
      <c r="C585">
        <v>-1.6523792874068022E-3</v>
      </c>
      <c r="D585">
        <v>-1.0842039482668042E-3</v>
      </c>
      <c r="E585">
        <v>7.5235781259834766E-3</v>
      </c>
      <c r="F585">
        <v>3088.842041015625</v>
      </c>
      <c r="G585">
        <v>1.0714295967773069E-5</v>
      </c>
      <c r="H585">
        <v>1.0806091449921951E-4</v>
      </c>
      <c r="I585">
        <v>1.5049541252665222E-4</v>
      </c>
      <c r="J585">
        <v>2.0978106476832181E-5</v>
      </c>
    </row>
    <row r="586" spans="1:10" x14ac:dyDescent="0.3">
      <c r="A586">
        <v>13.455373764038086</v>
      </c>
      <c r="B586">
        <v>-1.3101613521575928</v>
      </c>
      <c r="C586">
        <v>-4.0835989639163017E-3</v>
      </c>
      <c r="D586">
        <v>-7.3667097603902221E-4</v>
      </c>
      <c r="E586">
        <v>2.4302259553223848E-3</v>
      </c>
      <c r="F586">
        <v>3094.14013671875</v>
      </c>
      <c r="G586">
        <v>6.4817570091690868E-5</v>
      </c>
      <c r="H586">
        <v>1.6411133401561528E-4</v>
      </c>
      <c r="I586">
        <v>7.6668526162393391E-5</v>
      </c>
      <c r="J586">
        <v>1.0278073023073375E-4</v>
      </c>
    </row>
    <row r="587" spans="1:10" x14ac:dyDescent="0.3">
      <c r="A587">
        <v>13.478413581848145</v>
      </c>
      <c r="B587">
        <v>-1.3074008226394653</v>
      </c>
      <c r="C587">
        <v>-3.7344058509916067E-3</v>
      </c>
      <c r="D587">
        <v>-1.0834131389856339E-3</v>
      </c>
      <c r="E587">
        <v>5.2056671120226383E-3</v>
      </c>
      <c r="F587">
        <v>3099.4384765625</v>
      </c>
      <c r="G587">
        <v>7.2365619416814297E-5</v>
      </c>
      <c r="H587">
        <v>1.3216630031820387E-4</v>
      </c>
      <c r="I587">
        <v>8.3398248534649611E-5</v>
      </c>
      <c r="J587">
        <v>1.8938086577691138E-4</v>
      </c>
    </row>
    <row r="588" spans="1:10" x14ac:dyDescent="0.3">
      <c r="A588">
        <v>13.501453399658203</v>
      </c>
      <c r="B588">
        <v>-1.2927602529525757</v>
      </c>
      <c r="C588">
        <v>3.7944822106510401E-3</v>
      </c>
      <c r="D588">
        <v>9.0967500582337379E-3</v>
      </c>
      <c r="E588">
        <v>5.5504683405160904E-3</v>
      </c>
      <c r="F588">
        <v>3104.736572265625</v>
      </c>
      <c r="G588">
        <v>6.2926219470682554E-6</v>
      </c>
      <c r="H588">
        <v>1.8036762412521057E-5</v>
      </c>
      <c r="I588">
        <v>1.3518345076590776E-4</v>
      </c>
      <c r="J588">
        <v>1.5500905283261091E-4</v>
      </c>
    </row>
    <row r="589" spans="1:10" x14ac:dyDescent="0.3">
      <c r="A589">
        <v>13.524493217468262</v>
      </c>
      <c r="B589">
        <v>-1.2962362766265869</v>
      </c>
      <c r="C589">
        <v>-7.2350166738033295E-4</v>
      </c>
      <c r="D589">
        <v>9.324253536760807E-3</v>
      </c>
      <c r="E589">
        <v>3.6973780952394009E-3</v>
      </c>
      <c r="F589">
        <v>3110.034912109375</v>
      </c>
      <c r="G589">
        <v>5.8068162616109475E-5</v>
      </c>
      <c r="H589">
        <v>1.2485988554544747E-4</v>
      </c>
      <c r="I589">
        <v>1.6353334649465978E-4</v>
      </c>
      <c r="J589">
        <v>6.7117012804374099E-5</v>
      </c>
    </row>
    <row r="590" spans="1:10" x14ac:dyDescent="0.3">
      <c r="A590">
        <v>13.547533988952637</v>
      </c>
      <c r="B590">
        <v>-1.2967112064361572</v>
      </c>
      <c r="C590">
        <v>-4.6605304814875126E-3</v>
      </c>
      <c r="D590">
        <v>7.5997551903128624E-4</v>
      </c>
      <c r="E590">
        <v>7.2817625477910042E-3</v>
      </c>
      <c r="F590">
        <v>3115.3330078125</v>
      </c>
      <c r="G590">
        <v>1.4771455607842654E-4</v>
      </c>
      <c r="H590">
        <v>7.5820287747774273E-5</v>
      </c>
      <c r="I590">
        <v>1.4582285075448453E-4</v>
      </c>
      <c r="J590">
        <v>7.450131670339033E-5</v>
      </c>
    </row>
    <row r="591" spans="1:10" x14ac:dyDescent="0.3">
      <c r="A591">
        <v>13.570573806762695</v>
      </c>
      <c r="B591">
        <v>-1.2842673063278198</v>
      </c>
      <c r="C591">
        <v>2.9846061952412128E-3</v>
      </c>
      <c r="D591">
        <v>5.1553677767515182E-3</v>
      </c>
      <c r="E591">
        <v>4.9650119617581367E-3</v>
      </c>
      <c r="F591">
        <v>3120.631103515625</v>
      </c>
      <c r="G591">
        <v>1.7388112610206008E-4</v>
      </c>
      <c r="H591">
        <v>1.2870869250036776E-4</v>
      </c>
      <c r="I591">
        <v>7.8342425695154816E-5</v>
      </c>
      <c r="J591">
        <v>1.03247475635726E-4</v>
      </c>
    </row>
    <row r="592" spans="1:10" x14ac:dyDescent="0.3">
      <c r="A592">
        <v>13.593613624572754</v>
      </c>
      <c r="B592">
        <v>-1.2818641662597656</v>
      </c>
      <c r="C592">
        <v>2.17262445949018E-3</v>
      </c>
      <c r="D592">
        <v>7.4667171575129032E-3</v>
      </c>
      <c r="E592">
        <v>4.4999471865594387E-3</v>
      </c>
      <c r="F592">
        <v>3125.929443359375</v>
      </c>
      <c r="G592">
        <v>8.5893792856950313E-5</v>
      </c>
      <c r="H592">
        <v>1.4115269004832953E-4</v>
      </c>
      <c r="I592">
        <v>8.636699931230396E-5</v>
      </c>
      <c r="J592">
        <v>1.0756168194347993E-4</v>
      </c>
    </row>
    <row r="593" spans="1:10" x14ac:dyDescent="0.3">
      <c r="A593">
        <v>13.616653442382813</v>
      </c>
      <c r="B593">
        <v>-1.2851136922836304</v>
      </c>
      <c r="C593">
        <v>-5.471312440931797E-3</v>
      </c>
      <c r="D593">
        <v>9.0829385444521904E-3</v>
      </c>
      <c r="E593">
        <v>3.8038687780499458E-3</v>
      </c>
      <c r="F593">
        <v>3131.2275390625</v>
      </c>
      <c r="G593">
        <v>9.8557960882317275E-5</v>
      </c>
      <c r="H593">
        <v>1.1522520071594045E-4</v>
      </c>
      <c r="I593">
        <v>1.1791160068241879E-4</v>
      </c>
      <c r="J593">
        <v>1.4253064000513405E-4</v>
      </c>
    </row>
    <row r="594" spans="1:10" x14ac:dyDescent="0.3">
      <c r="A594">
        <v>13.639693260192871</v>
      </c>
      <c r="B594">
        <v>-1.2795956134796143</v>
      </c>
      <c r="C594">
        <v>2.0583299919962883E-3</v>
      </c>
      <c r="D594">
        <v>8.6163235828280449E-3</v>
      </c>
      <c r="E594">
        <v>6.3474974595010281E-3</v>
      </c>
      <c r="F594">
        <v>3136.525634765625</v>
      </c>
      <c r="G594">
        <v>1.0076713806483895E-4</v>
      </c>
      <c r="H594">
        <v>8.8241700723301619E-5</v>
      </c>
      <c r="I594">
        <v>1.8534803530201316E-4</v>
      </c>
      <c r="J594">
        <v>1.0388557711848989E-4</v>
      </c>
    </row>
    <row r="595" spans="1:10" x14ac:dyDescent="0.3">
      <c r="A595">
        <v>13.662734031677246</v>
      </c>
      <c r="B595">
        <v>-1.273157000541687</v>
      </c>
      <c r="C595">
        <v>-1.9957530312240124E-3</v>
      </c>
      <c r="D595">
        <v>2.1347254514694214E-3</v>
      </c>
      <c r="E595">
        <v>4.9564926885068417E-3</v>
      </c>
      <c r="F595">
        <v>3141.823974609375</v>
      </c>
      <c r="G595">
        <v>5.5896885896800086E-5</v>
      </c>
      <c r="H595">
        <v>7.4884097557514906E-5</v>
      </c>
      <c r="I595">
        <v>1.238820404978469E-4</v>
      </c>
      <c r="J595">
        <v>1.0087872942676768E-4</v>
      </c>
    </row>
    <row r="596" spans="1:10" x14ac:dyDescent="0.3">
      <c r="A596">
        <v>13.685773849487305</v>
      </c>
      <c r="B596">
        <v>-1.2678749561309814</v>
      </c>
      <c r="C596">
        <v>-5.2373902872204781E-3</v>
      </c>
      <c r="D596">
        <v>-3.7660186644643545E-3</v>
      </c>
      <c r="E596">
        <v>5.5837939726188779E-4</v>
      </c>
      <c r="F596">
        <v>3147.1220703125</v>
      </c>
      <c r="G596">
        <v>2.7360512831364758E-5</v>
      </c>
      <c r="H596">
        <v>1.3511150609701872E-4</v>
      </c>
      <c r="I596">
        <v>1.9978289856226183E-5</v>
      </c>
      <c r="J596">
        <v>1.992666075238958E-4</v>
      </c>
    </row>
    <row r="597" spans="1:10" x14ac:dyDescent="0.3">
      <c r="A597">
        <v>13.708813667297363</v>
      </c>
      <c r="B597">
        <v>-1.2629412412643433</v>
      </c>
      <c r="C597">
        <v>7.5033260509371758E-3</v>
      </c>
      <c r="D597">
        <v>9.78639698587358E-4</v>
      </c>
      <c r="E597">
        <v>5.1853135228157043E-3</v>
      </c>
      <c r="F597">
        <v>3152.420166015625</v>
      </c>
      <c r="G597">
        <v>8.7551721662748605E-5</v>
      </c>
      <c r="H597">
        <v>1.217999160871841E-4</v>
      </c>
      <c r="I597">
        <v>4.8125915782293305E-5</v>
      </c>
      <c r="J597">
        <v>2.008528244914487E-4</v>
      </c>
    </row>
    <row r="598" spans="1:10" x14ac:dyDescent="0.3">
      <c r="A598">
        <v>13.731853485107422</v>
      </c>
      <c r="B598">
        <v>-1.2653913497924805</v>
      </c>
      <c r="C598">
        <v>3.7942975759506226E-3</v>
      </c>
      <c r="D598">
        <v>4.3327505700290203E-3</v>
      </c>
      <c r="E598">
        <v>4.2577213607728481E-3</v>
      </c>
      <c r="F598">
        <v>3157.718505859375</v>
      </c>
      <c r="G598">
        <v>9.557949670124799E-5</v>
      </c>
      <c r="H598">
        <v>4.9877682613441721E-5</v>
      </c>
      <c r="I598">
        <v>4.0883867768570781E-5</v>
      </c>
      <c r="J598">
        <v>1.7429004947189242E-4</v>
      </c>
    </row>
    <row r="599" spans="1:10" x14ac:dyDescent="0.3">
      <c r="A599">
        <v>13.75489330291748</v>
      </c>
      <c r="B599">
        <v>-1.2626502513885498</v>
      </c>
      <c r="C599">
        <v>5.7613211683928967E-3</v>
      </c>
      <c r="D599">
        <v>-6.6585559397935867E-3</v>
      </c>
      <c r="E599">
        <v>-6.02996617089957E-4</v>
      </c>
      <c r="F599">
        <v>3163.0166015625</v>
      </c>
      <c r="G599">
        <v>1.6526288527529687E-4</v>
      </c>
      <c r="H599">
        <v>7.7246440923772752E-5</v>
      </c>
      <c r="I599">
        <v>7.9899618867784739E-5</v>
      </c>
      <c r="J599">
        <v>1.5399833500850946E-4</v>
      </c>
    </row>
    <row r="600" spans="1:10" x14ac:dyDescent="0.3">
      <c r="A600">
        <v>13.777934074401855</v>
      </c>
      <c r="B600">
        <v>-1.2484906911849976</v>
      </c>
      <c r="C600">
        <v>3.790147602558136E-3</v>
      </c>
      <c r="D600">
        <v>1.2104405323043466E-3</v>
      </c>
      <c r="E600">
        <v>9.0135977370664477E-4</v>
      </c>
      <c r="F600">
        <v>3168.31494140625</v>
      </c>
      <c r="G600">
        <v>1.43818324431777E-4</v>
      </c>
      <c r="H600">
        <v>1.796120050130412E-4</v>
      </c>
      <c r="I600">
        <v>6.2084429373499006E-5</v>
      </c>
      <c r="J600">
        <v>9.2701528046745807E-5</v>
      </c>
    </row>
    <row r="601" spans="1:10" x14ac:dyDescent="0.3">
      <c r="A601">
        <v>13.800973892211914</v>
      </c>
      <c r="B601">
        <v>-1.2466799020767212</v>
      </c>
      <c r="C601">
        <v>-1.7700931057333946E-3</v>
      </c>
      <c r="D601">
        <v>-2.029013354331255E-3</v>
      </c>
      <c r="E601">
        <v>1.3633999042212963E-3</v>
      </c>
      <c r="F601">
        <v>3173.613037109375</v>
      </c>
      <c r="G601">
        <v>1.3892391871195287E-4</v>
      </c>
      <c r="H601">
        <v>2.1622332860715687E-4</v>
      </c>
      <c r="I601">
        <v>3.8920970837352797E-5</v>
      </c>
      <c r="J601">
        <v>1.0550752449489664E-5</v>
      </c>
    </row>
    <row r="602" spans="1:10" x14ac:dyDescent="0.3">
      <c r="A602">
        <v>13.824013710021973</v>
      </c>
      <c r="B602">
        <v>-1.2469460964202881</v>
      </c>
      <c r="C602">
        <v>1.0100326035171747E-3</v>
      </c>
      <c r="D602">
        <v>-3.7634423933923244E-3</v>
      </c>
      <c r="E602">
        <v>2.7510561048984528E-3</v>
      </c>
      <c r="F602">
        <v>3178.9111328125</v>
      </c>
      <c r="G602">
        <v>1.723957248032093E-4</v>
      </c>
      <c r="H602">
        <v>1.7051998293027282E-4</v>
      </c>
      <c r="I602">
        <v>9.3401300546247512E-5</v>
      </c>
      <c r="J602">
        <v>7.311072840820998E-5</v>
      </c>
    </row>
    <row r="603" spans="1:10" x14ac:dyDescent="0.3">
      <c r="A603">
        <v>13.847053527832031</v>
      </c>
      <c r="B603">
        <v>-1.2422516345977783</v>
      </c>
      <c r="C603">
        <v>-1.4223434263840318E-3</v>
      </c>
      <c r="D603">
        <v>5.1454827189445496E-3</v>
      </c>
      <c r="E603">
        <v>3.2127697486430407E-3</v>
      </c>
      <c r="F603">
        <v>3184.20947265625</v>
      </c>
      <c r="G603">
        <v>1.2390715710353106E-4</v>
      </c>
      <c r="H603">
        <v>1.4763970102649182E-4</v>
      </c>
      <c r="I603">
        <v>9.3768794613424689E-5</v>
      </c>
      <c r="J603">
        <v>6.891079101478681E-5</v>
      </c>
    </row>
    <row r="604" spans="1:10" x14ac:dyDescent="0.3">
      <c r="A604">
        <v>13.870094299316406</v>
      </c>
      <c r="B604">
        <v>-1.2452881336212158</v>
      </c>
      <c r="C604">
        <v>3.3263028599321842E-3</v>
      </c>
      <c r="D604">
        <v>4.0046381764113903E-4</v>
      </c>
      <c r="E604">
        <v>2.7484660968184471E-3</v>
      </c>
      <c r="F604">
        <v>3189.507568359375</v>
      </c>
      <c r="G604">
        <v>1.0316992847947404E-4</v>
      </c>
      <c r="H604">
        <v>1.4786740939598531E-4</v>
      </c>
      <c r="I604">
        <v>9.4075519882608205E-5</v>
      </c>
      <c r="J604">
        <v>1.589188059369917E-6</v>
      </c>
    </row>
    <row r="605" spans="1:10" x14ac:dyDescent="0.3">
      <c r="A605">
        <v>13.893134117126465</v>
      </c>
      <c r="B605">
        <v>-1.232635498046875</v>
      </c>
      <c r="C605">
        <v>1.0087670525535941E-3</v>
      </c>
      <c r="D605">
        <v>4.1021262295544147E-3</v>
      </c>
      <c r="E605">
        <v>2.9789649415761232E-3</v>
      </c>
      <c r="F605">
        <v>3194.8056640625</v>
      </c>
      <c r="G605">
        <v>5.9599133237497881E-5</v>
      </c>
      <c r="H605">
        <v>1.3001817569602281E-4</v>
      </c>
      <c r="I605">
        <v>8.668978261994198E-5</v>
      </c>
      <c r="J605">
        <v>4.1462339140707627E-5</v>
      </c>
    </row>
    <row r="606" spans="1:10" x14ac:dyDescent="0.3">
      <c r="A606">
        <v>13.916173934936523</v>
      </c>
      <c r="B606">
        <v>-1.2240257263183594</v>
      </c>
      <c r="C606">
        <v>-4.5502656139433384E-3</v>
      </c>
      <c r="D606">
        <v>-2.6092040352523327E-3</v>
      </c>
      <c r="E606">
        <v>1.2423607986420393E-3</v>
      </c>
      <c r="F606">
        <v>3200.10400390625</v>
      </c>
      <c r="G606">
        <v>1.0031668352894485E-5</v>
      </c>
      <c r="H606">
        <v>1.4452412142418325E-4</v>
      </c>
      <c r="I606">
        <v>3.0893414077581838E-5</v>
      </c>
      <c r="J606">
        <v>8.0762598372530192E-5</v>
      </c>
    </row>
    <row r="607" spans="1:10" x14ac:dyDescent="0.3">
      <c r="A607">
        <v>13.939213752746582</v>
      </c>
      <c r="B607">
        <v>-1.2237248420715332</v>
      </c>
      <c r="C607">
        <v>8.9445884805172682E-4</v>
      </c>
      <c r="D607">
        <v>2.5976218748837709E-3</v>
      </c>
      <c r="E607">
        <v>3.902471624314785E-3</v>
      </c>
      <c r="F607">
        <v>3205.402099609375</v>
      </c>
      <c r="G607">
        <v>4.8071258788695559E-5</v>
      </c>
      <c r="H607">
        <v>1.4788759290240705E-4</v>
      </c>
      <c r="I607">
        <v>4.4355827412800863E-5</v>
      </c>
      <c r="J607">
        <v>9.2931135441176593E-5</v>
      </c>
    </row>
    <row r="608" spans="1:10" x14ac:dyDescent="0.3">
      <c r="A608">
        <v>13.962253570556641</v>
      </c>
      <c r="B608">
        <v>-1.2218093872070313</v>
      </c>
      <c r="C608">
        <v>5.4665078641846776E-4</v>
      </c>
      <c r="D608">
        <v>7.2236703708767891E-3</v>
      </c>
      <c r="E608">
        <v>3.2066525891423225E-3</v>
      </c>
      <c r="F608">
        <v>3210.700439453125</v>
      </c>
      <c r="G608">
        <v>7.6522876042872667E-5</v>
      </c>
      <c r="H608">
        <v>1.3184064300730824E-4</v>
      </c>
      <c r="I608">
        <v>6.8677007220685482E-5</v>
      </c>
      <c r="J608">
        <v>6.403945735655725E-5</v>
      </c>
    </row>
    <row r="609" spans="1:10" x14ac:dyDescent="0.3">
      <c r="A609">
        <v>13.985294342041016</v>
      </c>
      <c r="B609">
        <v>-1.214819073677063</v>
      </c>
      <c r="C609">
        <v>1.3570989249274135E-3</v>
      </c>
      <c r="D609">
        <v>1.8992323894053698E-3</v>
      </c>
      <c r="E609">
        <v>3.5523220431059599E-3</v>
      </c>
      <c r="F609">
        <v>3215.99853515625</v>
      </c>
      <c r="G609">
        <v>8.1203288573306054E-5</v>
      </c>
      <c r="H609">
        <v>1.5363491547759622E-4</v>
      </c>
      <c r="I609">
        <v>9.2044429038651288E-5</v>
      </c>
      <c r="J609">
        <v>1.2775088544003665E-4</v>
      </c>
    </row>
    <row r="610" spans="1:10" x14ac:dyDescent="0.3">
      <c r="A610">
        <v>14.008334159851074</v>
      </c>
      <c r="B610">
        <v>-1.2095623016357422</v>
      </c>
      <c r="C610">
        <v>2.5144955143332481E-3</v>
      </c>
      <c r="D610">
        <v>5.600005853921175E-3</v>
      </c>
      <c r="E610">
        <v>1.0260328650474548E-2</v>
      </c>
      <c r="F610">
        <v>3221.296630859375</v>
      </c>
      <c r="G610">
        <v>4.867710595135577E-5</v>
      </c>
      <c r="H610">
        <v>1.5507519128732383E-4</v>
      </c>
      <c r="I610">
        <v>8.5624618805013597E-5</v>
      </c>
      <c r="J610">
        <v>1.8816759984474629E-4</v>
      </c>
    </row>
    <row r="611" spans="1:10" x14ac:dyDescent="0.3">
      <c r="A611">
        <v>14.031373977661133</v>
      </c>
      <c r="B611">
        <v>-1.2157269716262817</v>
      </c>
      <c r="C611">
        <v>-2.2345057222992182E-3</v>
      </c>
      <c r="D611">
        <v>7.3918141424655914E-4</v>
      </c>
      <c r="E611">
        <v>5.386109696701169E-4</v>
      </c>
      <c r="F611">
        <v>3226.594970703125</v>
      </c>
      <c r="G611">
        <v>8.3136646935599856E-6</v>
      </c>
      <c r="H611">
        <v>9.6176219813060015E-5</v>
      </c>
      <c r="I611">
        <v>8.426932618021965E-5</v>
      </c>
      <c r="J611">
        <v>1.3828228111378849E-4</v>
      </c>
    </row>
    <row r="612" spans="1:10" x14ac:dyDescent="0.3">
      <c r="A612">
        <v>14.054413795471191</v>
      </c>
      <c r="B612">
        <v>-1.2028567790985107</v>
      </c>
      <c r="C612">
        <v>2.5143737439066172E-3</v>
      </c>
      <c r="D612">
        <v>-1.5747278230264783E-3</v>
      </c>
      <c r="E612">
        <v>-2.7159336605109274E-4</v>
      </c>
      <c r="F612">
        <v>3231.89306640625</v>
      </c>
      <c r="G612">
        <v>3.0868799512973055E-5</v>
      </c>
      <c r="H612">
        <v>4.9792091886047274E-5</v>
      </c>
      <c r="I612">
        <v>5.3125244448892772E-5</v>
      </c>
      <c r="J612">
        <v>6.7679706262424588E-5</v>
      </c>
    </row>
    <row r="613" spans="1:10" x14ac:dyDescent="0.3">
      <c r="A613">
        <v>14.07745361328125</v>
      </c>
      <c r="B613">
        <v>-1.1988738775253296</v>
      </c>
      <c r="C613">
        <v>-2.0030541345477104E-3</v>
      </c>
      <c r="D613">
        <v>-4.4659101404249668E-3</v>
      </c>
      <c r="E613">
        <v>3.8932694587856531E-3</v>
      </c>
      <c r="F613">
        <v>3237.191162109375</v>
      </c>
      <c r="G613">
        <v>7.4346346082165837E-5</v>
      </c>
      <c r="H613">
        <v>8.1736689026001841E-5</v>
      </c>
      <c r="I613">
        <v>7.1835500421002507E-5</v>
      </c>
      <c r="J613">
        <v>2.1646063032676466E-5</v>
      </c>
    </row>
    <row r="614" spans="1:10" x14ac:dyDescent="0.3">
      <c r="A614">
        <v>14.100494384765625</v>
      </c>
      <c r="B614">
        <v>-1.1995068788528442</v>
      </c>
      <c r="C614">
        <v>-2.5811770465224981E-3</v>
      </c>
      <c r="D614">
        <v>-8.0501995980739594E-3</v>
      </c>
      <c r="E614">
        <v>-7.5609930790960789E-3</v>
      </c>
      <c r="F614">
        <v>3242.489501953125</v>
      </c>
      <c r="G614">
        <v>1.4013795589562505E-4</v>
      </c>
      <c r="H614">
        <v>1.8639691916177981E-5</v>
      </c>
      <c r="I614">
        <v>1.0627005394781008E-4</v>
      </c>
      <c r="J614">
        <v>9.5781251729931682E-5</v>
      </c>
    </row>
    <row r="615" spans="1:10" x14ac:dyDescent="0.3">
      <c r="A615">
        <v>14.123534202575684</v>
      </c>
      <c r="B615">
        <v>-1.1891814470291138</v>
      </c>
      <c r="C615">
        <v>5.6420494802296162E-3</v>
      </c>
      <c r="D615">
        <v>8.6058786837384105E-4</v>
      </c>
      <c r="E615">
        <v>3.0848919413983822E-3</v>
      </c>
      <c r="F615">
        <v>3247.78759765625</v>
      </c>
      <c r="G615">
        <v>1.7130885680671781E-4</v>
      </c>
      <c r="H615">
        <v>1.0554949767538346E-5</v>
      </c>
      <c r="I615">
        <v>1.1368106788722798E-4</v>
      </c>
      <c r="J615">
        <v>9.7908443422056735E-5</v>
      </c>
    </row>
    <row r="616" spans="1:10" x14ac:dyDescent="0.3">
      <c r="A616">
        <v>14.146574020385742</v>
      </c>
      <c r="B616">
        <v>-1.1807059049606323</v>
      </c>
      <c r="C616">
        <v>-3.8226158358156681E-4</v>
      </c>
      <c r="D616">
        <v>1.1039907112717628E-2</v>
      </c>
      <c r="E616">
        <v>1.9269963959231973E-3</v>
      </c>
      <c r="F616">
        <v>3253.085693359375</v>
      </c>
      <c r="G616">
        <v>9.3824979558121413E-5</v>
      </c>
      <c r="H616">
        <v>2.799891444738023E-5</v>
      </c>
      <c r="I616">
        <v>5.712873098673299E-5</v>
      </c>
      <c r="J616">
        <v>2.0439372747205198E-5</v>
      </c>
    </row>
    <row r="617" spans="1:10" x14ac:dyDescent="0.3">
      <c r="A617">
        <v>14.169613838195801</v>
      </c>
      <c r="B617">
        <v>-1.1774246692657471</v>
      </c>
      <c r="C617">
        <v>-1.3085082173347473E-3</v>
      </c>
      <c r="D617">
        <v>7.3981162859126925E-4</v>
      </c>
      <c r="E617">
        <v>-8.5033703362569213E-4</v>
      </c>
      <c r="F617">
        <v>3258.384033203125</v>
      </c>
      <c r="G617">
        <v>7.8643461165484041E-5</v>
      </c>
      <c r="H617">
        <v>3.3012223866535351E-5</v>
      </c>
      <c r="I617">
        <v>6.3143626903183758E-5</v>
      </c>
      <c r="J617">
        <v>6.2212959164753556E-5</v>
      </c>
    </row>
    <row r="618" spans="1:10" x14ac:dyDescent="0.3">
      <c r="A618">
        <v>14.192654609680176</v>
      </c>
      <c r="B618">
        <v>-1.1781820058822632</v>
      </c>
      <c r="C618">
        <v>4.0190815925598145E-3</v>
      </c>
      <c r="D618">
        <v>2.768203557934612E-4</v>
      </c>
      <c r="E618">
        <v>9.3302018940448761E-3</v>
      </c>
      <c r="F618">
        <v>3263.68212890625</v>
      </c>
      <c r="G618">
        <v>1.0263299191137776E-4</v>
      </c>
      <c r="H618">
        <v>1.3258602120913565E-4</v>
      </c>
      <c r="I618">
        <v>8.6002546595409513E-5</v>
      </c>
      <c r="J618">
        <v>1.2748023436870426E-4</v>
      </c>
    </row>
    <row r="619" spans="1:10" x14ac:dyDescent="0.3">
      <c r="A619">
        <v>14.215694427490234</v>
      </c>
      <c r="B619">
        <v>-1.1739794015884399</v>
      </c>
      <c r="C619">
        <v>4.2741274228319526E-4</v>
      </c>
      <c r="D619">
        <v>9.4152064993977547E-3</v>
      </c>
      <c r="E619">
        <v>-1.5989567327778786E-4</v>
      </c>
      <c r="F619">
        <v>3268.98046875</v>
      </c>
      <c r="G619">
        <v>1.3145495904609561E-4</v>
      </c>
      <c r="H619">
        <v>1.0479846241651103E-4</v>
      </c>
      <c r="I619">
        <v>1.130273740272969E-4</v>
      </c>
      <c r="J619">
        <v>1.2916562263853848E-4</v>
      </c>
    </row>
    <row r="620" spans="1:10" x14ac:dyDescent="0.3">
      <c r="A620">
        <v>14.238734245300293</v>
      </c>
      <c r="B620">
        <v>-1.1727772951126099</v>
      </c>
      <c r="C620">
        <v>2.0484789274632931E-3</v>
      </c>
      <c r="D620">
        <v>6.1967322835698724E-4</v>
      </c>
      <c r="E620">
        <v>-1.5480745350942016E-3</v>
      </c>
      <c r="F620">
        <v>3274.278564453125</v>
      </c>
      <c r="G620">
        <v>1.2111213436583057E-4</v>
      </c>
      <c r="H620">
        <v>1.5075513510964811E-4</v>
      </c>
      <c r="I620">
        <v>1.1301475751679391E-4</v>
      </c>
      <c r="J620">
        <v>1.2036162661388516E-4</v>
      </c>
    </row>
    <row r="621" spans="1:10" x14ac:dyDescent="0.3">
      <c r="A621">
        <v>14.261774063110352</v>
      </c>
      <c r="B621">
        <v>-1.158887505531311</v>
      </c>
      <c r="C621">
        <v>6.9113448262214661E-3</v>
      </c>
      <c r="D621">
        <v>-1.5785761643201113E-3</v>
      </c>
      <c r="E621">
        <v>-1.0844938224181533E-3</v>
      </c>
      <c r="F621">
        <v>3279.57666015625</v>
      </c>
      <c r="G621">
        <v>6.3375497120432556E-5</v>
      </c>
      <c r="H621">
        <v>1.1220575834158808E-4</v>
      </c>
      <c r="I621">
        <v>9.469118231208995E-5</v>
      </c>
      <c r="J621">
        <v>8.8450564362574369E-5</v>
      </c>
    </row>
    <row r="622" spans="1:10" x14ac:dyDescent="0.3">
      <c r="A622">
        <v>14.28481388092041</v>
      </c>
      <c r="B622">
        <v>-1.1572304964065552</v>
      </c>
      <c r="C622">
        <v>1.4654756523668766E-3</v>
      </c>
      <c r="D622">
        <v>3.7434098776429892E-3</v>
      </c>
      <c r="E622">
        <v>-3.8605195004492998E-3</v>
      </c>
      <c r="F622">
        <v>3284.875</v>
      </c>
      <c r="G622">
        <v>4.1790950490394607E-5</v>
      </c>
      <c r="H622">
        <v>5.0459639169275761E-5</v>
      </c>
      <c r="I622">
        <v>4.2476694943616167E-5</v>
      </c>
      <c r="J622">
        <v>6.5224572608713061E-5</v>
      </c>
    </row>
    <row r="623" spans="1:10" x14ac:dyDescent="0.3">
      <c r="A623">
        <v>14.307854652404785</v>
      </c>
      <c r="B623">
        <v>-1.162495493888855</v>
      </c>
      <c r="C623">
        <v>1.9100694044027478E-4</v>
      </c>
      <c r="D623">
        <v>5.1297941245138645E-3</v>
      </c>
      <c r="E623">
        <v>2.0407356787472963E-3</v>
      </c>
      <c r="F623">
        <v>3290.173095703125</v>
      </c>
      <c r="G623">
        <v>8.8819149823393673E-5</v>
      </c>
      <c r="H623">
        <v>7.3794391937553883E-5</v>
      </c>
      <c r="I623">
        <v>5.6626398873049766E-5</v>
      </c>
      <c r="J623">
        <v>7.2444599936716259E-5</v>
      </c>
    </row>
    <row r="624" spans="1:10" x14ac:dyDescent="0.3">
      <c r="A624">
        <v>14.330894470214844</v>
      </c>
      <c r="B624">
        <v>-1.1524168252944946</v>
      </c>
      <c r="C624">
        <v>-5.3676706738770008E-3</v>
      </c>
      <c r="D624">
        <v>2.6983702555298805E-3</v>
      </c>
      <c r="E624">
        <v>7.4769961647689342E-3</v>
      </c>
      <c r="F624">
        <v>3295.47119140625</v>
      </c>
      <c r="G624">
        <v>9.5661198429297656E-5</v>
      </c>
      <c r="H624">
        <v>1.1608122440520674E-4</v>
      </c>
      <c r="I624">
        <v>1.0396646757726558E-5</v>
      </c>
      <c r="J624">
        <v>1.3451148697640747E-4</v>
      </c>
    </row>
    <row r="625" spans="1:10" x14ac:dyDescent="0.3">
      <c r="A625">
        <v>14.353934288024902</v>
      </c>
      <c r="B625">
        <v>-1.143957257270813</v>
      </c>
      <c r="C625">
        <v>-1.775416312739253E-3</v>
      </c>
      <c r="D625">
        <v>-1.9466782396193594E-4</v>
      </c>
      <c r="E625">
        <v>1.8592225387692451E-4</v>
      </c>
      <c r="F625">
        <v>3300.76953125</v>
      </c>
      <c r="G625">
        <v>1.37408307637088E-4</v>
      </c>
      <c r="H625">
        <v>2.1524031762965024E-4</v>
      </c>
      <c r="I625">
        <v>3.5657962143886834E-5</v>
      </c>
      <c r="J625">
        <v>1.5232221630867571E-4</v>
      </c>
    </row>
    <row r="626" spans="1:10" x14ac:dyDescent="0.3">
      <c r="A626">
        <v>14.376974105834961</v>
      </c>
      <c r="B626">
        <v>-1.1390769481658936</v>
      </c>
      <c r="C626">
        <v>4.8262085765600204E-3</v>
      </c>
      <c r="D626">
        <v>1.5404886798933148E-3</v>
      </c>
      <c r="E626">
        <v>2.615276025608182E-3</v>
      </c>
      <c r="F626">
        <v>3306.067626953125</v>
      </c>
      <c r="G626">
        <v>9.9072822195012122E-5</v>
      </c>
      <c r="H626">
        <v>1.4185428153723478E-4</v>
      </c>
      <c r="I626">
        <v>4.1570252506062388E-5</v>
      </c>
      <c r="J626">
        <v>9.5312818302772939E-5</v>
      </c>
    </row>
    <row r="627" spans="1:10" x14ac:dyDescent="0.3">
      <c r="A627">
        <v>14.40001392364502</v>
      </c>
      <c r="B627">
        <v>-1.13581383228302</v>
      </c>
      <c r="C627">
        <v>-8.3775948733091354E-3</v>
      </c>
      <c r="D627">
        <v>4.2004701681435108E-3</v>
      </c>
      <c r="E627">
        <v>5.6218523532152176E-3</v>
      </c>
      <c r="F627">
        <v>3311.36572265625</v>
      </c>
      <c r="G627">
        <v>4.0110735426424071E-5</v>
      </c>
      <c r="H627">
        <v>3.7271085602696985E-5</v>
      </c>
      <c r="I627">
        <v>2.3465247068088502E-5</v>
      </c>
      <c r="J627">
        <v>1.0578223009360954E-4</v>
      </c>
    </row>
    <row r="628" spans="1:10" x14ac:dyDescent="0.3">
      <c r="A628">
        <v>14.423054695129395</v>
      </c>
      <c r="B628">
        <v>-1.1346287727355957</v>
      </c>
      <c r="C628">
        <v>-4.8997602425515652E-3</v>
      </c>
      <c r="D628">
        <v>1.1909333989024162E-3</v>
      </c>
      <c r="E628">
        <v>1.570512424223125E-3</v>
      </c>
      <c r="F628">
        <v>3316.6640625</v>
      </c>
      <c r="G628">
        <v>1.3412708358373493E-4</v>
      </c>
      <c r="H628">
        <v>3.9082620787667111E-5</v>
      </c>
      <c r="I628">
        <v>3.8760463212383911E-5</v>
      </c>
      <c r="J628">
        <v>9.4397786597255617E-5</v>
      </c>
    </row>
    <row r="629" spans="1:10" x14ac:dyDescent="0.3">
      <c r="A629">
        <v>14.446094512939453</v>
      </c>
      <c r="B629">
        <v>-1.1345970630645752</v>
      </c>
      <c r="C629">
        <v>6.6828229464590549E-3</v>
      </c>
      <c r="D629">
        <v>-8.9171790750697255E-4</v>
      </c>
      <c r="E629">
        <v>7.4694086797535419E-3</v>
      </c>
      <c r="F629">
        <v>3321.962158203125</v>
      </c>
      <c r="G629">
        <v>1.3358083378989249E-4</v>
      </c>
      <c r="H629">
        <v>6.8950779677834362E-5</v>
      </c>
      <c r="I629">
        <v>1.23613181131077E-5</v>
      </c>
      <c r="J629">
        <v>4.1432969737797976E-5</v>
      </c>
    </row>
    <row r="630" spans="1:10" x14ac:dyDescent="0.3">
      <c r="A630">
        <v>14.469134330749512</v>
      </c>
      <c r="B630">
        <v>-1.1188783645629883</v>
      </c>
      <c r="C630">
        <v>-3.2792829442769289E-3</v>
      </c>
      <c r="D630">
        <v>-3.2049189321696758E-3</v>
      </c>
      <c r="E630">
        <v>-2.8457015287131071E-4</v>
      </c>
      <c r="F630">
        <v>3327.260498046875</v>
      </c>
      <c r="G630">
        <v>1.1680455645546317E-4</v>
      </c>
      <c r="H630">
        <v>1.0817265138030052E-4</v>
      </c>
      <c r="I630">
        <v>1.2455433898139745E-4</v>
      </c>
      <c r="J630">
        <v>4.71233252028469E-5</v>
      </c>
    </row>
    <row r="631" spans="1:10" x14ac:dyDescent="0.3">
      <c r="A631">
        <v>14.49217414855957</v>
      </c>
      <c r="B631">
        <v>-1.1204686164855957</v>
      </c>
      <c r="C631">
        <v>-4.3201176449656487E-3</v>
      </c>
      <c r="D631">
        <v>-5.1700533367693424E-3</v>
      </c>
      <c r="E631">
        <v>2.144987927749753E-3</v>
      </c>
      <c r="F631">
        <v>3332.55859375</v>
      </c>
      <c r="G631">
        <v>1.3137389032635838E-4</v>
      </c>
      <c r="H631">
        <v>1.7829588614404202E-4</v>
      </c>
      <c r="I631">
        <v>1.5843244909774512E-4</v>
      </c>
      <c r="J631">
        <v>6.916039183124667E-6</v>
      </c>
    </row>
    <row r="632" spans="1:10" x14ac:dyDescent="0.3">
      <c r="A632">
        <v>14.515214920043945</v>
      </c>
      <c r="B632">
        <v>-1.1147913932800293</v>
      </c>
      <c r="C632">
        <v>6.5673748031258583E-3</v>
      </c>
      <c r="D632">
        <v>2.5826888158917427E-3</v>
      </c>
      <c r="E632">
        <v>9.0852975845336914E-3</v>
      </c>
      <c r="F632">
        <v>3337.856689453125</v>
      </c>
      <c r="G632">
        <v>7.7407341450452805E-5</v>
      </c>
      <c r="H632">
        <v>1.4025041309650987E-4</v>
      </c>
      <c r="I632">
        <v>6.2734558014199138E-5</v>
      </c>
      <c r="J632">
        <v>1.289758802158758E-4</v>
      </c>
    </row>
    <row r="633" spans="1:10" x14ac:dyDescent="0.3">
      <c r="A633">
        <v>14.538254737854004</v>
      </c>
      <c r="B633">
        <v>-1.1035797595977783</v>
      </c>
      <c r="C633">
        <v>4.4800047762691975E-3</v>
      </c>
      <c r="D633">
        <v>1.2414198368787766E-2</v>
      </c>
      <c r="E633">
        <v>1.0932032018899918E-2</v>
      </c>
      <c r="F633">
        <v>3343.155029296875</v>
      </c>
      <c r="G633">
        <v>2.1090437076054513E-4</v>
      </c>
      <c r="H633">
        <v>7.4985146056860685E-5</v>
      </c>
      <c r="I633">
        <v>9.1929854534100741E-5</v>
      </c>
      <c r="J633">
        <v>1.9934088049922138E-4</v>
      </c>
    </row>
    <row r="634" spans="1:10" x14ac:dyDescent="0.3">
      <c r="A634">
        <v>14.561294555664063</v>
      </c>
      <c r="B634">
        <v>-1.1117517948150635</v>
      </c>
      <c r="C634">
        <v>5.7518915273249149E-3</v>
      </c>
      <c r="D634">
        <v>6.8562901578843594E-3</v>
      </c>
      <c r="E634">
        <v>1.1737254448235035E-2</v>
      </c>
      <c r="F634">
        <v>3348.453125</v>
      </c>
      <c r="G634">
        <v>2.3111137852538377E-4</v>
      </c>
      <c r="H634">
        <v>5.0532638852018863E-5</v>
      </c>
      <c r="I634">
        <v>9.4189897936303169E-5</v>
      </c>
      <c r="J634">
        <v>1.287393388338387E-4</v>
      </c>
    </row>
    <row r="635" spans="1:10" x14ac:dyDescent="0.3">
      <c r="A635">
        <v>14.584334373474121</v>
      </c>
      <c r="B635">
        <v>-1.0961583852767944</v>
      </c>
      <c r="C635">
        <v>-1.3146068667992949E-3</v>
      </c>
      <c r="D635">
        <v>3.3829302992671728E-3</v>
      </c>
      <c r="E635">
        <v>-1.8332268518861383E-4</v>
      </c>
      <c r="F635">
        <v>3353.751220703125</v>
      </c>
      <c r="G635">
        <v>2.1981695317663252E-4</v>
      </c>
      <c r="H635">
        <v>1.2389641779009253E-4</v>
      </c>
      <c r="I635">
        <v>8.6912208644207567E-5</v>
      </c>
      <c r="J635">
        <v>4.440390330273658E-5</v>
      </c>
    </row>
    <row r="636" spans="1:10" x14ac:dyDescent="0.3">
      <c r="A636">
        <v>14.60737419128418</v>
      </c>
      <c r="B636">
        <v>-1.0986814498901367</v>
      </c>
      <c r="C636">
        <v>-1.6614556079730392E-3</v>
      </c>
      <c r="D636">
        <v>1.2990885879844427E-3</v>
      </c>
      <c r="E636">
        <v>3.2873775344341993E-3</v>
      </c>
      <c r="F636">
        <v>3359.049560546875</v>
      </c>
      <c r="G636">
        <v>1.584156125318259E-4</v>
      </c>
      <c r="H636">
        <v>2.2118583729024976E-4</v>
      </c>
      <c r="I636">
        <v>7.9491728683933616E-5</v>
      </c>
      <c r="J636">
        <v>1.4155848475638777E-4</v>
      </c>
    </row>
    <row r="637" spans="1:10" x14ac:dyDescent="0.3">
      <c r="A637">
        <v>14.630414962768555</v>
      </c>
      <c r="B637">
        <v>-1.101318359375</v>
      </c>
      <c r="C637">
        <v>8.5300430655479431E-3</v>
      </c>
      <c r="D637">
        <v>-2.1716195624321699E-3</v>
      </c>
      <c r="E637">
        <v>4.0954435244202614E-3</v>
      </c>
      <c r="F637">
        <v>3364.34765625</v>
      </c>
      <c r="G637">
        <v>7.2781273047439754E-5</v>
      </c>
      <c r="H637">
        <v>2.2573933529201895E-4</v>
      </c>
      <c r="I637">
        <v>2.7603149646893144E-5</v>
      </c>
      <c r="J637">
        <v>2.013538614846766E-4</v>
      </c>
    </row>
    <row r="638" spans="1:10" x14ac:dyDescent="0.3">
      <c r="A638">
        <v>14.653454780578613</v>
      </c>
      <c r="B638">
        <v>-1.0865370035171509</v>
      </c>
      <c r="C638">
        <v>-2.3592778015881777E-3</v>
      </c>
      <c r="D638">
        <v>6.8522221408784389E-3</v>
      </c>
      <c r="E638">
        <v>2.821262925863266E-3</v>
      </c>
      <c r="F638">
        <v>3369.64599609375</v>
      </c>
      <c r="G638">
        <v>1.4899448433425277E-4</v>
      </c>
      <c r="H638">
        <v>1.2639751366805285E-4</v>
      </c>
      <c r="I638">
        <v>5.9918165788985789E-5</v>
      </c>
      <c r="J638">
        <v>1.2377674283925444E-4</v>
      </c>
    </row>
    <row r="639" spans="1:10" x14ac:dyDescent="0.3">
      <c r="A639">
        <v>14.676494598388672</v>
      </c>
      <c r="B639">
        <v>-1.0796054601669312</v>
      </c>
      <c r="C639">
        <v>-2.1266797557473183E-3</v>
      </c>
      <c r="D639">
        <v>-1.1327044339850545E-3</v>
      </c>
      <c r="E639">
        <v>3.6300080828368664E-3</v>
      </c>
      <c r="F639">
        <v>3374.944091796875</v>
      </c>
      <c r="G639">
        <v>1.5713478205725551E-4</v>
      </c>
      <c r="H639">
        <v>4.324632027419284E-5</v>
      </c>
      <c r="I639">
        <v>3.698288492159918E-5</v>
      </c>
      <c r="J639">
        <v>3.5677679989021271E-5</v>
      </c>
    </row>
    <row r="640" spans="1:10" x14ac:dyDescent="0.3">
      <c r="A640">
        <v>14.69953441619873</v>
      </c>
      <c r="B640">
        <v>-1.0775219202041626</v>
      </c>
      <c r="C640">
        <v>4.9383630976080894E-3</v>
      </c>
      <c r="D640">
        <v>3.7264181300997734E-3</v>
      </c>
      <c r="E640">
        <v>2.0084907300770283E-3</v>
      </c>
      <c r="F640">
        <v>3380.2421875</v>
      </c>
      <c r="G640">
        <v>7.1692920755594969E-5</v>
      </c>
      <c r="H640">
        <v>1.2138555757701397E-4</v>
      </c>
      <c r="I640">
        <v>1.0890164412558079E-4</v>
      </c>
      <c r="J640">
        <v>3.8600770494667813E-5</v>
      </c>
    </row>
    <row r="641" spans="1:10" x14ac:dyDescent="0.3">
      <c r="A641">
        <v>14.722575187683105</v>
      </c>
      <c r="B641">
        <v>-1.0821292400360107</v>
      </c>
      <c r="C641">
        <v>2.6201275177299976E-3</v>
      </c>
      <c r="D641">
        <v>-3.2409882987849414E-4</v>
      </c>
      <c r="E641">
        <v>7.2135496884584427E-3</v>
      </c>
      <c r="F641">
        <v>3385.54052734375</v>
      </c>
      <c r="G641">
        <v>6.6659085860010237E-5</v>
      </c>
      <c r="H641">
        <v>1.0395047138445079E-4</v>
      </c>
      <c r="I641">
        <v>5.7983761507784948E-5</v>
      </c>
      <c r="J641">
        <v>5.8604335208656266E-5</v>
      </c>
    </row>
    <row r="642" spans="1:10" x14ac:dyDescent="0.3">
      <c r="A642">
        <v>14.745615005493164</v>
      </c>
      <c r="B642">
        <v>-1.065971851348877</v>
      </c>
      <c r="C642">
        <v>-2.360612154006958E-3</v>
      </c>
      <c r="D642">
        <v>-1.1313382536172867E-2</v>
      </c>
      <c r="E642">
        <v>-4.4738473370671272E-3</v>
      </c>
      <c r="F642">
        <v>3390.838623046875</v>
      </c>
      <c r="G642">
        <v>4.7167418415483553E-6</v>
      </c>
      <c r="H642">
        <v>1.3217309606261551E-4</v>
      </c>
      <c r="I642">
        <v>4.5840090024285018E-5</v>
      </c>
      <c r="J642">
        <v>1.4424310938920826E-4</v>
      </c>
    </row>
    <row r="643" spans="1:10" x14ac:dyDescent="0.3">
      <c r="A643">
        <v>14.768654823303223</v>
      </c>
      <c r="B643">
        <v>-1.0559346675872803</v>
      </c>
      <c r="C643">
        <v>-3.749265568330884E-3</v>
      </c>
      <c r="D643">
        <v>8.0099683254957199E-3</v>
      </c>
      <c r="E643">
        <v>-1.4637152198702097E-3</v>
      </c>
      <c r="F643">
        <v>3396.13671875</v>
      </c>
      <c r="G643">
        <v>7.9138902947306633E-5</v>
      </c>
      <c r="H643">
        <v>2.2429431555792689E-4</v>
      </c>
      <c r="I643">
        <v>3.8418471376644447E-5</v>
      </c>
      <c r="J643">
        <v>2.0488670270424336E-4</v>
      </c>
    </row>
    <row r="644" spans="1:10" x14ac:dyDescent="0.3">
      <c r="A644">
        <v>14.791694641113281</v>
      </c>
      <c r="B644">
        <v>-1.0598596334457397</v>
      </c>
      <c r="C644">
        <v>1.6952304868027568E-3</v>
      </c>
      <c r="D644">
        <v>2.1069110371172428E-3</v>
      </c>
      <c r="E644">
        <v>3.7423747126013041E-3</v>
      </c>
      <c r="F644">
        <v>3401.43505859375</v>
      </c>
      <c r="G644">
        <v>1.374741259496659E-4</v>
      </c>
      <c r="H644">
        <v>2.2922654170542955E-4</v>
      </c>
      <c r="I644">
        <v>1.6111017612274736E-4</v>
      </c>
      <c r="J644">
        <v>1.6013313143048435E-4</v>
      </c>
    </row>
    <row r="645" spans="1:10" x14ac:dyDescent="0.3">
      <c r="A645">
        <v>14.81473445892334</v>
      </c>
      <c r="B645">
        <v>-1.0529396533966064</v>
      </c>
      <c r="C645">
        <v>-2.4745410773903131E-3</v>
      </c>
      <c r="D645">
        <v>-2.1741183008998632E-3</v>
      </c>
      <c r="E645">
        <v>1.1959454277530313E-3</v>
      </c>
      <c r="F645">
        <v>3406.733154296875</v>
      </c>
      <c r="G645">
        <v>1.6824953490868211E-4</v>
      </c>
      <c r="H645">
        <v>1.8097129941452295E-4</v>
      </c>
      <c r="I645">
        <v>2.039563114522025E-4</v>
      </c>
      <c r="J645">
        <v>1.2890013749711215E-4</v>
      </c>
    </row>
    <row r="646" spans="1:10" x14ac:dyDescent="0.3">
      <c r="A646">
        <v>14.837775230407715</v>
      </c>
      <c r="B646">
        <v>-1.0522515773773193</v>
      </c>
      <c r="C646">
        <v>-1.0837879963219166E-3</v>
      </c>
      <c r="D646">
        <v>-2.0575663074851036E-3</v>
      </c>
      <c r="E646">
        <v>6.8637887015938759E-3</v>
      </c>
      <c r="F646">
        <v>3412.03125</v>
      </c>
      <c r="G646">
        <v>1.8032612570095807E-4</v>
      </c>
      <c r="H646">
        <v>6.0243684856686741E-5</v>
      </c>
      <c r="I646">
        <v>1.1338722106302157E-4</v>
      </c>
      <c r="J646">
        <v>1.0267131438013166E-4</v>
      </c>
    </row>
    <row r="647" spans="1:10" x14ac:dyDescent="0.3">
      <c r="A647">
        <v>14.860815048217773</v>
      </c>
      <c r="B647">
        <v>-1.0476422309875488</v>
      </c>
      <c r="C647">
        <v>4.0121306665241718E-3</v>
      </c>
      <c r="D647">
        <v>-1.1426633223891258E-2</v>
      </c>
      <c r="E647">
        <v>-1.9580314983613789E-4</v>
      </c>
      <c r="F647">
        <v>3417.32958984375</v>
      </c>
      <c r="G647">
        <v>1.9082691869698465E-4</v>
      </c>
      <c r="H647">
        <v>3.7727750168414786E-5</v>
      </c>
      <c r="I647">
        <v>2.1570653188973665E-5</v>
      </c>
      <c r="J647">
        <v>4.2951352952513844E-5</v>
      </c>
    </row>
    <row r="648" spans="1:10" x14ac:dyDescent="0.3">
      <c r="A648">
        <v>14.883854866027832</v>
      </c>
      <c r="B648">
        <v>-1.0357675552368164</v>
      </c>
      <c r="C648">
        <v>-3.5168780013918877E-3</v>
      </c>
      <c r="D648">
        <v>3.6164142657071352E-3</v>
      </c>
      <c r="E648">
        <v>-5.4278020979836583E-4</v>
      </c>
      <c r="F648">
        <v>3422.627685546875</v>
      </c>
      <c r="G648">
        <v>1.3776561536360532E-4</v>
      </c>
      <c r="H648">
        <v>5.7273959100712091E-5</v>
      </c>
      <c r="I648">
        <v>1.3672833119926509E-5</v>
      </c>
      <c r="J648">
        <v>6.5970722062047571E-5</v>
      </c>
    </row>
    <row r="649" spans="1:10" x14ac:dyDescent="0.3">
      <c r="A649">
        <v>14.906894683837891</v>
      </c>
      <c r="B649">
        <v>-1.0365868806838989</v>
      </c>
      <c r="C649">
        <v>-6.8737003020942211E-3</v>
      </c>
      <c r="D649">
        <v>1.5327095752581954E-3</v>
      </c>
      <c r="E649">
        <v>-8.8960654102265835E-4</v>
      </c>
      <c r="F649">
        <v>3427.926025390625</v>
      </c>
      <c r="G649">
        <v>5.1011382311116904E-5</v>
      </c>
      <c r="H649">
        <v>2.2342874217429198E-5</v>
      </c>
      <c r="I649">
        <v>7.0685338869225234E-5</v>
      </c>
      <c r="J649">
        <v>4.9488156946608797E-5</v>
      </c>
    </row>
    <row r="650" spans="1:10" x14ac:dyDescent="0.3">
      <c r="A650">
        <v>14.929934501647949</v>
      </c>
      <c r="B650">
        <v>-1.03059983253479</v>
      </c>
      <c r="C650">
        <v>-5.0155422650277615E-4</v>
      </c>
      <c r="D650">
        <v>-1.4200164936482906E-2</v>
      </c>
      <c r="E650">
        <v>3.5067405551671982E-3</v>
      </c>
      <c r="F650">
        <v>3433.22412109375</v>
      </c>
      <c r="G650">
        <v>3.6120272852713242E-5</v>
      </c>
      <c r="H650">
        <v>6.5843164520629216E-6</v>
      </c>
      <c r="I650">
        <v>7.7228090958669782E-5</v>
      </c>
      <c r="J650">
        <v>1.7932003538589925E-4</v>
      </c>
    </row>
    <row r="651" spans="1:10" x14ac:dyDescent="0.3">
      <c r="A651">
        <v>14.952975273132324</v>
      </c>
      <c r="B651">
        <v>-1.0188479423522949</v>
      </c>
      <c r="C651">
        <v>-5.0133641343563795E-4</v>
      </c>
      <c r="D651">
        <v>-5.1710996776819229E-3</v>
      </c>
      <c r="E651">
        <v>-1.0065893875434995E-3</v>
      </c>
      <c r="F651">
        <v>3438.522216796875</v>
      </c>
      <c r="G651">
        <v>6.6153959778603166E-5</v>
      </c>
      <c r="H651">
        <v>5.0708149501588196E-5</v>
      </c>
      <c r="I651">
        <v>5.2335060900077224E-5</v>
      </c>
      <c r="J651">
        <v>2.0429378491826355E-4</v>
      </c>
    </row>
    <row r="652" spans="1:10" x14ac:dyDescent="0.3">
      <c r="A652">
        <v>14.976015090942383</v>
      </c>
      <c r="B652">
        <v>-1.016905665397644</v>
      </c>
      <c r="C652">
        <v>-5.3648743778467178E-3</v>
      </c>
      <c r="D652">
        <v>-8.8873942149803042E-4</v>
      </c>
      <c r="E652">
        <v>-5.2862665615975857E-3</v>
      </c>
      <c r="F652">
        <v>3443.820556640625</v>
      </c>
      <c r="G652">
        <v>1.0490281420061365E-4</v>
      </c>
      <c r="H652">
        <v>1.1446775170043111E-4</v>
      </c>
      <c r="I652">
        <v>4.0720715333009139E-5</v>
      </c>
      <c r="J652">
        <v>1.7768540419638157E-4</v>
      </c>
    </row>
    <row r="653" spans="1:10" x14ac:dyDescent="0.3">
      <c r="A653">
        <v>14.999054908752441</v>
      </c>
      <c r="B653">
        <v>-1.0073517560958862</v>
      </c>
      <c r="C653">
        <v>1.469882670789957E-3</v>
      </c>
      <c r="D653">
        <v>3.3917608670890331E-3</v>
      </c>
      <c r="E653">
        <v>9.4080055132508278E-3</v>
      </c>
      <c r="F653">
        <v>3449.11865234375</v>
      </c>
      <c r="G653">
        <v>1.5411290223710239E-4</v>
      </c>
      <c r="H653">
        <v>1.2553877604659647E-4</v>
      </c>
      <c r="I653">
        <v>7.8433920862153172E-5</v>
      </c>
      <c r="J653">
        <v>1.9649582100100815E-4</v>
      </c>
    </row>
    <row r="654" spans="1:10" x14ac:dyDescent="0.3">
      <c r="A654">
        <v>15.0220947265625</v>
      </c>
      <c r="B654">
        <v>-1.0011467933654785</v>
      </c>
      <c r="C654">
        <v>8.8807838037610054E-3</v>
      </c>
      <c r="D654">
        <v>3.8529578596353531E-3</v>
      </c>
      <c r="E654">
        <v>8.4321433678269386E-4</v>
      </c>
      <c r="F654">
        <v>3454.416748046875</v>
      </c>
      <c r="G654">
        <v>1.9138951029162854E-4</v>
      </c>
      <c r="H654">
        <v>4.9852544179884717E-5</v>
      </c>
      <c r="I654">
        <v>1.5828229152248241E-5</v>
      </c>
      <c r="J654">
        <v>1.6045909433159977E-4</v>
      </c>
    </row>
    <row r="655" spans="1:10" x14ac:dyDescent="0.3">
      <c r="A655">
        <v>15.045135498046875</v>
      </c>
      <c r="B655">
        <v>-1.0075173377990723</v>
      </c>
      <c r="C655">
        <v>8.8639452587813139E-4</v>
      </c>
      <c r="D655">
        <v>-1.9737564434763044E-4</v>
      </c>
      <c r="E655">
        <v>6.1115558492019773E-4</v>
      </c>
      <c r="F655">
        <v>3459.715087890625</v>
      </c>
      <c r="G655">
        <v>2.1293005556799471E-4</v>
      </c>
      <c r="H655">
        <v>4.3379557610023767E-5</v>
      </c>
      <c r="I655">
        <v>2.430529821140226E-5</v>
      </c>
      <c r="J655">
        <v>1.7831413424573839E-4</v>
      </c>
    </row>
    <row r="656" spans="1:10" x14ac:dyDescent="0.3">
      <c r="A656">
        <v>15.068175315856934</v>
      </c>
      <c r="B656">
        <v>-1.0026967525482178</v>
      </c>
      <c r="C656">
        <v>-3.6303263623267412E-3</v>
      </c>
      <c r="D656">
        <v>-1.7011461313813925E-3</v>
      </c>
      <c r="E656">
        <v>4.8914812505245209E-3</v>
      </c>
      <c r="F656">
        <v>3465.01318359375</v>
      </c>
      <c r="G656">
        <v>2.5143069797195494E-4</v>
      </c>
      <c r="H656">
        <v>1.016576643451117E-4</v>
      </c>
      <c r="I656">
        <v>4.5934892114019021E-5</v>
      </c>
      <c r="J656">
        <v>2.1649838890880346E-4</v>
      </c>
    </row>
    <row r="657" spans="1:10" x14ac:dyDescent="0.3">
      <c r="A657">
        <v>15.091215133666992</v>
      </c>
      <c r="B657">
        <v>-0.98818850517272949</v>
      </c>
      <c r="C657">
        <v>-4.9025821499526501E-3</v>
      </c>
      <c r="D657">
        <v>-7.9470481723546982E-3</v>
      </c>
      <c r="E657">
        <v>-3.3242865465581417E-3</v>
      </c>
      <c r="F657">
        <v>3470.3115234375</v>
      </c>
      <c r="G657">
        <v>2.0121572015341371E-4</v>
      </c>
      <c r="H657">
        <v>1.4473531336989254E-4</v>
      </c>
      <c r="I657">
        <v>1.0961448424495757E-4</v>
      </c>
      <c r="J657">
        <v>1.5396400704048574E-4</v>
      </c>
    </row>
    <row r="658" spans="1:10" x14ac:dyDescent="0.3">
      <c r="A658">
        <v>15.114254951477051</v>
      </c>
      <c r="B658">
        <v>-0.97876244783401489</v>
      </c>
      <c r="C658">
        <v>-1.1848726309835911E-2</v>
      </c>
      <c r="D658">
        <v>-5.0517302006483078E-3</v>
      </c>
      <c r="E658">
        <v>1.073117833584547E-3</v>
      </c>
      <c r="F658">
        <v>3475.609619140625</v>
      </c>
      <c r="G658">
        <v>1.0608993761707097E-4</v>
      </c>
      <c r="H658">
        <v>2.1874814410693944E-4</v>
      </c>
      <c r="I658">
        <v>1.1701872426783666E-4</v>
      </c>
      <c r="J658">
        <v>1.1517242091940716E-4</v>
      </c>
    </row>
    <row r="659" spans="1:10" x14ac:dyDescent="0.3">
      <c r="A659">
        <v>15.137294769287109</v>
      </c>
      <c r="B659">
        <v>-0.98018282651901245</v>
      </c>
      <c r="C659">
        <v>-1.0738102719187737E-3</v>
      </c>
      <c r="D659">
        <v>8.5004203720018268E-4</v>
      </c>
      <c r="E659">
        <v>-1.2409363407641649E-3</v>
      </c>
      <c r="F659">
        <v>3480.90771484375</v>
      </c>
      <c r="G659">
        <v>4.1288938518846408E-5</v>
      </c>
      <c r="H659">
        <v>2.0450132433325052E-4</v>
      </c>
      <c r="I659">
        <v>1.4111405471339822E-4</v>
      </c>
      <c r="J659">
        <v>1.4315162843558937E-4</v>
      </c>
    </row>
    <row r="660" spans="1:10" x14ac:dyDescent="0.3">
      <c r="A660">
        <v>15.160335540771484</v>
      </c>
      <c r="B660">
        <v>-0.97572016716003418</v>
      </c>
      <c r="C660">
        <v>5.1800902001559734E-3</v>
      </c>
      <c r="D660">
        <v>7.0963134057819843E-3</v>
      </c>
      <c r="E660">
        <v>3.1555632594972849E-3</v>
      </c>
      <c r="F660">
        <v>3486.2060546875</v>
      </c>
      <c r="G660">
        <v>2.2369364160113037E-5</v>
      </c>
      <c r="H660">
        <v>5.5466436606366187E-5</v>
      </c>
      <c r="I660">
        <v>1.2681121006608009E-4</v>
      </c>
      <c r="J660">
        <v>9.8934455309063196E-5</v>
      </c>
    </row>
    <row r="661" spans="1:10" x14ac:dyDescent="0.3">
      <c r="A661">
        <v>15.183375358581543</v>
      </c>
      <c r="B661">
        <v>-0.97033596038818359</v>
      </c>
      <c r="C661">
        <v>-1.423013280145824E-3</v>
      </c>
      <c r="D661">
        <v>8.4659096319228411E-4</v>
      </c>
      <c r="E661">
        <v>9.4013102352619171E-3</v>
      </c>
      <c r="F661">
        <v>3491.504150390625</v>
      </c>
      <c r="G661">
        <v>3.7350066122598946E-5</v>
      </c>
      <c r="H661">
        <v>1.5983545745257288E-4</v>
      </c>
      <c r="I661">
        <v>8.6726249719504267E-5</v>
      </c>
      <c r="J661">
        <v>8.3923681813757867E-5</v>
      </c>
    </row>
    <row r="662" spans="1:10" x14ac:dyDescent="0.3">
      <c r="A662">
        <v>15.206415176391602</v>
      </c>
      <c r="B662">
        <v>-0.96703130006790161</v>
      </c>
      <c r="C662">
        <v>-3.7384862080216408E-3</v>
      </c>
      <c r="D662">
        <v>-8.88848677277565E-4</v>
      </c>
      <c r="E662">
        <v>4.3071424588561058E-3</v>
      </c>
      <c r="F662">
        <v>3496.80224609375</v>
      </c>
      <c r="G662">
        <v>1.2997852172702551E-4</v>
      </c>
      <c r="H662">
        <v>1.677418767940253E-4</v>
      </c>
      <c r="I662">
        <v>7.6069969509262592E-5</v>
      </c>
      <c r="J662">
        <v>3.3747543056961149E-5</v>
      </c>
    </row>
    <row r="663" spans="1:10" x14ac:dyDescent="0.3">
      <c r="A663">
        <v>15.22945499420166</v>
      </c>
      <c r="B663">
        <v>-0.95380717515945435</v>
      </c>
      <c r="C663">
        <v>-2.9261771123856306E-3</v>
      </c>
      <c r="D663">
        <v>5.9364559128880501E-3</v>
      </c>
      <c r="E663">
        <v>8.1224776804447174E-3</v>
      </c>
      <c r="F663">
        <v>3502.1005859375</v>
      </c>
      <c r="G663">
        <v>1.2310508463997394E-4</v>
      </c>
      <c r="H663">
        <v>1.9105573301203549E-4</v>
      </c>
      <c r="I663">
        <v>8.5633953858632594E-5</v>
      </c>
      <c r="J663">
        <v>6.2639570387545973E-5</v>
      </c>
    </row>
    <row r="664" spans="1:10" x14ac:dyDescent="0.3">
      <c r="A664">
        <v>15.252494812011719</v>
      </c>
      <c r="B664">
        <v>-0.95823800563812256</v>
      </c>
      <c r="C664">
        <v>1.0124365799129009E-3</v>
      </c>
      <c r="D664">
        <v>3.8517434149980545E-3</v>
      </c>
      <c r="E664">
        <v>6.3841165974736214E-3</v>
      </c>
      <c r="F664">
        <v>3507.398681640625</v>
      </c>
      <c r="G664">
        <v>2.9006432669120841E-5</v>
      </c>
      <c r="H664">
        <v>1.7727779049891979E-4</v>
      </c>
      <c r="I664">
        <v>9.1279558546375483E-5</v>
      </c>
      <c r="J664">
        <v>9.9734475952573121E-5</v>
      </c>
    </row>
    <row r="665" spans="1:10" x14ac:dyDescent="0.3">
      <c r="A665">
        <v>15.275535583496094</v>
      </c>
      <c r="B665">
        <v>-0.95597594976425171</v>
      </c>
      <c r="C665">
        <v>2.4016753304749727E-3</v>
      </c>
      <c r="D665">
        <v>3.8500707596540451E-3</v>
      </c>
      <c r="E665">
        <v>7.1250461041927338E-4</v>
      </c>
      <c r="F665">
        <v>3512.69677734375</v>
      </c>
      <c r="G665">
        <v>4.8741232603788376E-5</v>
      </c>
      <c r="H665">
        <v>1.0975490295095369E-4</v>
      </c>
      <c r="I665">
        <v>6.3529005274176598E-5</v>
      </c>
      <c r="J665">
        <v>1.6064109513536096E-4</v>
      </c>
    </row>
    <row r="666" spans="1:10" x14ac:dyDescent="0.3">
      <c r="A666">
        <v>15.298575401306152</v>
      </c>
      <c r="B666">
        <v>-0.94471794366836548</v>
      </c>
      <c r="C666">
        <v>6.4537022262811661E-3</v>
      </c>
      <c r="D666">
        <v>2.6916046626865864E-3</v>
      </c>
      <c r="E666">
        <v>-2.8737951070070267E-3</v>
      </c>
      <c r="F666">
        <v>3517.9951171875</v>
      </c>
      <c r="G666">
        <v>6.1989027017261833E-5</v>
      </c>
      <c r="H666">
        <v>9.7543139418121427E-5</v>
      </c>
      <c r="I666">
        <v>5.6644592405064031E-5</v>
      </c>
      <c r="J666">
        <v>2.2159914078656584E-4</v>
      </c>
    </row>
    <row r="667" spans="1:10" x14ac:dyDescent="0.3">
      <c r="A667">
        <v>15.321615219116211</v>
      </c>
      <c r="B667">
        <v>-0.93865549564361572</v>
      </c>
      <c r="C667">
        <v>-2.1186256781220436E-3</v>
      </c>
      <c r="D667">
        <v>-1.936740824021399E-3</v>
      </c>
      <c r="E667">
        <v>-3.682517446577549E-3</v>
      </c>
      <c r="F667">
        <v>3523.293212890625</v>
      </c>
      <c r="G667">
        <v>9.1365916887298226E-5</v>
      </c>
      <c r="H667">
        <v>1.0542490781517699E-4</v>
      </c>
      <c r="I667">
        <v>9.093765402212739E-5</v>
      </c>
      <c r="J667">
        <v>2.494905493222177E-4</v>
      </c>
    </row>
    <row r="668" spans="1:10" x14ac:dyDescent="0.3">
      <c r="A668">
        <v>15.34465503692627</v>
      </c>
      <c r="B668">
        <v>-0.93801712989807129</v>
      </c>
      <c r="C668">
        <v>-1.4228662475943565E-3</v>
      </c>
      <c r="D668">
        <v>-6.5630762837827206E-3</v>
      </c>
      <c r="E668">
        <v>2.5661992840468884E-3</v>
      </c>
      <c r="F668">
        <v>3528.591552734375</v>
      </c>
      <c r="G668">
        <v>1.1925506987608969E-4</v>
      </c>
      <c r="H668">
        <v>3.4455395507393405E-5</v>
      </c>
      <c r="I668">
        <v>8.6687636212445796E-5</v>
      </c>
      <c r="J668">
        <v>1.9332340161781758E-4</v>
      </c>
    </row>
    <row r="669" spans="1:10" x14ac:dyDescent="0.3">
      <c r="A669">
        <v>15.367695808410645</v>
      </c>
      <c r="B669">
        <v>-0.93345737457275391</v>
      </c>
      <c r="C669">
        <v>-3.2569812901783735E-5</v>
      </c>
      <c r="D669">
        <v>-2.5113273877650499E-3</v>
      </c>
      <c r="E669">
        <v>2.5101972278207541E-4</v>
      </c>
      <c r="F669">
        <v>3533.8896484375</v>
      </c>
      <c r="G669">
        <v>1.032629661494866E-4</v>
      </c>
      <c r="H669">
        <v>1.1303503561066464E-4</v>
      </c>
      <c r="I669">
        <v>8.2126927736680955E-5</v>
      </c>
      <c r="J669">
        <v>4.6092383854556829E-5</v>
      </c>
    </row>
    <row r="670" spans="1:10" x14ac:dyDescent="0.3">
      <c r="A670">
        <v>15.390735626220703</v>
      </c>
      <c r="B670">
        <v>-0.92163228988647461</v>
      </c>
      <c r="C670">
        <v>-8.2546612247824669E-3</v>
      </c>
      <c r="D670">
        <v>-5.0552790053188801E-3</v>
      </c>
      <c r="E670">
        <v>-3.7979879416525364E-3</v>
      </c>
      <c r="F670">
        <v>3539.187744140625</v>
      </c>
      <c r="G670">
        <v>5.7112923968816176E-5</v>
      </c>
      <c r="H670">
        <v>1.5600977349095047E-4</v>
      </c>
      <c r="I670">
        <v>7.783713226672262E-5</v>
      </c>
      <c r="J670">
        <v>8.7968808657024056E-5</v>
      </c>
    </row>
    <row r="671" spans="1:10" x14ac:dyDescent="0.3">
      <c r="A671">
        <v>15.413775444030762</v>
      </c>
      <c r="B671">
        <v>-0.92227035760879517</v>
      </c>
      <c r="C671">
        <v>-1.1869566515088081E-3</v>
      </c>
      <c r="D671">
        <v>-7.8293420374393463E-3</v>
      </c>
      <c r="E671">
        <v>-3.4492763224989176E-3</v>
      </c>
      <c r="F671">
        <v>3544.486083984375</v>
      </c>
      <c r="G671">
        <v>2.5515169909340329E-5</v>
      </c>
      <c r="H671">
        <v>1.4765124069526792E-4</v>
      </c>
      <c r="I671">
        <v>1.1666932550724596E-4</v>
      </c>
      <c r="J671">
        <v>6.8839050072710961E-5</v>
      </c>
    </row>
    <row r="672" spans="1:10" x14ac:dyDescent="0.3">
      <c r="A672">
        <v>15.43681526184082</v>
      </c>
      <c r="B672">
        <v>-0.91506397724151611</v>
      </c>
      <c r="C672">
        <v>-6.6293086856603622E-3</v>
      </c>
      <c r="D672">
        <v>-4.225068842060864E-4</v>
      </c>
      <c r="E672">
        <v>-5.6455205194652081E-3</v>
      </c>
      <c r="F672">
        <v>3549.7841796875</v>
      </c>
      <c r="G672">
        <v>8.2193408161401749E-5</v>
      </c>
      <c r="H672">
        <v>8.5732332081533968E-5</v>
      </c>
      <c r="I672">
        <v>1.333413238171488E-4</v>
      </c>
      <c r="J672">
        <v>4.3726548028644174E-5</v>
      </c>
    </row>
    <row r="673" spans="1:10" x14ac:dyDescent="0.3">
      <c r="A673">
        <v>15.459855079650879</v>
      </c>
      <c r="B673">
        <v>-0.91039884090423584</v>
      </c>
      <c r="C673">
        <v>-3.3839261159300804E-3</v>
      </c>
      <c r="D673">
        <v>-4.124159924685955E-3</v>
      </c>
      <c r="E673">
        <v>-2.7512023225426674E-3</v>
      </c>
      <c r="F673">
        <v>3555.082275390625</v>
      </c>
      <c r="G673">
        <v>8.5136547568254173E-5</v>
      </c>
      <c r="H673">
        <v>5.3953717724652961E-5</v>
      </c>
      <c r="I673">
        <v>1.3596026110462844E-4</v>
      </c>
      <c r="J673">
        <v>8.8978034909814596E-5</v>
      </c>
    </row>
    <row r="674" spans="1:10" x14ac:dyDescent="0.3">
      <c r="A674">
        <v>15.482895851135254</v>
      </c>
      <c r="B674">
        <v>-0.90331345796585083</v>
      </c>
      <c r="C674">
        <v>3.3342433162033558E-3</v>
      </c>
      <c r="D674">
        <v>-7.3470218922011554E-5</v>
      </c>
      <c r="E674">
        <v>2.4559234734624624E-3</v>
      </c>
      <c r="F674">
        <v>3560.380615234375</v>
      </c>
      <c r="G674">
        <v>5.6527056585764512E-5</v>
      </c>
      <c r="H674">
        <v>7.5259435107000172E-5</v>
      </c>
      <c r="I674">
        <v>1.9874302961397916E-4</v>
      </c>
      <c r="J674">
        <v>9.4090421043802053E-5</v>
      </c>
    </row>
    <row r="675" spans="1:10" x14ac:dyDescent="0.3">
      <c r="A675">
        <v>15.505935668945313</v>
      </c>
      <c r="B675">
        <v>-0.89369302988052368</v>
      </c>
      <c r="C675">
        <v>-2.9206385370343924E-3</v>
      </c>
      <c r="D675">
        <v>5.0164079293608665E-3</v>
      </c>
      <c r="E675">
        <v>1.6448864480480552E-3</v>
      </c>
      <c r="F675">
        <v>3565.6787109375</v>
      </c>
      <c r="G675">
        <v>5.8751116739585996E-5</v>
      </c>
      <c r="H675">
        <v>1.2311433965805918E-4</v>
      </c>
      <c r="I675">
        <v>2.0418896747287363E-4</v>
      </c>
      <c r="J675">
        <v>1.0625571303535253E-4</v>
      </c>
    </row>
    <row r="676" spans="1:10" x14ac:dyDescent="0.3">
      <c r="A676">
        <v>15.528975486755371</v>
      </c>
      <c r="B676">
        <v>-0.88857573270797729</v>
      </c>
      <c r="C676">
        <v>-2.687796950340271E-3</v>
      </c>
      <c r="D676">
        <v>-3.1989372801035643E-3</v>
      </c>
      <c r="E676">
        <v>1.4055431529413909E-4</v>
      </c>
      <c r="F676">
        <v>3570.976806640625</v>
      </c>
      <c r="G676">
        <v>1.4022813411429524E-4</v>
      </c>
      <c r="H676">
        <v>1.1406789417378604E-4</v>
      </c>
      <c r="I676">
        <v>1.2157767196185887E-4</v>
      </c>
      <c r="J676">
        <v>4.6232216845965013E-5</v>
      </c>
    </row>
    <row r="677" spans="1:10" x14ac:dyDescent="0.3">
      <c r="A677">
        <v>15.55201530456543</v>
      </c>
      <c r="B677">
        <v>-0.88738220930099487</v>
      </c>
      <c r="C677">
        <v>-9.4953144434839487E-4</v>
      </c>
      <c r="D677">
        <v>5.0405022921040654E-4</v>
      </c>
      <c r="E677">
        <v>3.7170905852690339E-4</v>
      </c>
      <c r="F677">
        <v>3576.275146484375</v>
      </c>
      <c r="G677">
        <v>2.8885650681331754E-4</v>
      </c>
      <c r="H677">
        <v>7.2061826358549297E-5</v>
      </c>
      <c r="I677">
        <v>6.3013372709974647E-5</v>
      </c>
      <c r="J677">
        <v>2.3324766516452655E-5</v>
      </c>
    </row>
    <row r="678" spans="1:10" x14ac:dyDescent="0.3">
      <c r="A678">
        <v>15.575055122375488</v>
      </c>
      <c r="B678">
        <v>-0.8748854398727417</v>
      </c>
      <c r="C678">
        <v>1.8301187083125114E-3</v>
      </c>
      <c r="D678">
        <v>2.4703575763851404E-3</v>
      </c>
      <c r="E678">
        <v>-6.6963856806978583E-4</v>
      </c>
      <c r="F678">
        <v>3581.5732421875</v>
      </c>
      <c r="G678">
        <v>3.0546603375114501E-4</v>
      </c>
      <c r="H678">
        <v>7.9939840361475945E-5</v>
      </c>
      <c r="I678">
        <v>4.9269288865616545E-5</v>
      </c>
      <c r="J678">
        <v>7.1216381911654025E-5</v>
      </c>
    </row>
    <row r="679" spans="1:10" x14ac:dyDescent="0.3">
      <c r="A679">
        <v>15.598095893859863</v>
      </c>
      <c r="B679">
        <v>-0.86781501770019531</v>
      </c>
      <c r="C679">
        <v>-3.7292707711458206E-3</v>
      </c>
      <c r="D679">
        <v>-1.926437602378428E-3</v>
      </c>
      <c r="E679">
        <v>-8.1888670101761818E-3</v>
      </c>
      <c r="F679">
        <v>3586.87158203125</v>
      </c>
      <c r="G679">
        <v>1.2044948380207643E-4</v>
      </c>
      <c r="H679">
        <v>1.5105790225788951E-4</v>
      </c>
      <c r="I679">
        <v>9.9446506283129565E-6</v>
      </c>
      <c r="J679">
        <v>9.3488320999313146E-5</v>
      </c>
    </row>
    <row r="680" spans="1:10" x14ac:dyDescent="0.3">
      <c r="A680">
        <v>15.621135711669922</v>
      </c>
      <c r="B680">
        <v>-0.87343639135360718</v>
      </c>
      <c r="C680">
        <v>-1.9905532244592905E-3</v>
      </c>
      <c r="D680">
        <v>3.626915393397212E-3</v>
      </c>
      <c r="E680">
        <v>-1.1282230261713266E-3</v>
      </c>
      <c r="F680">
        <v>3592.169677734375</v>
      </c>
      <c r="G680">
        <v>3.8142508856253698E-5</v>
      </c>
      <c r="H680">
        <v>1.163808410638012E-4</v>
      </c>
      <c r="I680">
        <v>9.26380162127316E-5</v>
      </c>
      <c r="J680">
        <v>4.536422056844458E-5</v>
      </c>
    </row>
    <row r="681" spans="1:10" x14ac:dyDescent="0.3">
      <c r="A681">
        <v>15.64417552947998</v>
      </c>
      <c r="B681">
        <v>-0.86025339365005493</v>
      </c>
      <c r="C681">
        <v>4.8427381552755833E-3</v>
      </c>
      <c r="D681">
        <v>3.864120808430016E-4</v>
      </c>
      <c r="E681">
        <v>-1.0123634710907936E-3</v>
      </c>
      <c r="F681">
        <v>3597.4677734375</v>
      </c>
      <c r="G681">
        <v>5.7539557019481435E-5</v>
      </c>
      <c r="H681">
        <v>7.9907127656042576E-5</v>
      </c>
      <c r="I681">
        <v>1.0014847794082016E-4</v>
      </c>
      <c r="J681">
        <v>9.5459021395072341E-5</v>
      </c>
    </row>
    <row r="682" spans="1:10" x14ac:dyDescent="0.3">
      <c r="A682">
        <v>15.667215347290039</v>
      </c>
      <c r="B682">
        <v>-0.85987979173660278</v>
      </c>
      <c r="C682">
        <v>-3.7054001586511731E-4</v>
      </c>
      <c r="D682">
        <v>-5.6289420463144779E-3</v>
      </c>
      <c r="E682">
        <v>-7.1431947872042656E-3</v>
      </c>
      <c r="F682">
        <v>3602.76611328125</v>
      </c>
      <c r="G682">
        <v>3.6227007512934506E-5</v>
      </c>
      <c r="H682">
        <v>1.1672703112708405E-4</v>
      </c>
      <c r="I682">
        <v>9.0331355750095099E-5</v>
      </c>
      <c r="J682">
        <v>1.7131114145740867E-4</v>
      </c>
    </row>
    <row r="683" spans="1:10" x14ac:dyDescent="0.3">
      <c r="A683">
        <v>15.690256118774414</v>
      </c>
      <c r="B683">
        <v>-0.85166263580322266</v>
      </c>
      <c r="C683">
        <v>-2.8021973557770252E-3</v>
      </c>
      <c r="D683">
        <v>7.3575094575062394E-4</v>
      </c>
      <c r="E683">
        <v>1.7676750430837274E-3</v>
      </c>
      <c r="F683">
        <v>3608.064208984375</v>
      </c>
      <c r="G683">
        <v>5.2724088163813576E-5</v>
      </c>
      <c r="H683">
        <v>9.0837027528323233E-5</v>
      </c>
      <c r="I683">
        <v>1.2376418453641236E-4</v>
      </c>
      <c r="J683">
        <v>2.4684725212864578E-4</v>
      </c>
    </row>
    <row r="684" spans="1:10" x14ac:dyDescent="0.3">
      <c r="A684">
        <v>15.713295936584473</v>
      </c>
      <c r="B684">
        <v>-0.844948410987854</v>
      </c>
      <c r="C684">
        <v>2.0983086142223328E-4</v>
      </c>
      <c r="D684">
        <v>-1.5781568363308907E-3</v>
      </c>
      <c r="E684">
        <v>-2.7448995970189571E-3</v>
      </c>
      <c r="F684">
        <v>3613.3623046875</v>
      </c>
      <c r="G684">
        <v>9.7615447884891182E-5</v>
      </c>
      <c r="H684">
        <v>6.7086029957863502E-6</v>
      </c>
      <c r="I684">
        <v>6.6826891270466149E-5</v>
      </c>
      <c r="J684">
        <v>2.5263900170102715E-4</v>
      </c>
    </row>
    <row r="685" spans="1:10" x14ac:dyDescent="0.3">
      <c r="A685">
        <v>15.736335754394531</v>
      </c>
      <c r="B685">
        <v>-0.83869856595993042</v>
      </c>
      <c r="C685">
        <v>7.8885187394917011E-4</v>
      </c>
      <c r="D685">
        <v>-3.0813275370746851E-3</v>
      </c>
      <c r="E685">
        <v>-1.9337370758876204E-3</v>
      </c>
      <c r="F685">
        <v>3618.66064453125</v>
      </c>
      <c r="G685">
        <v>1.7057385412044823E-4</v>
      </c>
      <c r="H685">
        <v>4.7277117118937895E-5</v>
      </c>
      <c r="I685">
        <v>7.8721786849200726E-5</v>
      </c>
      <c r="J685">
        <v>1.8739025108516216E-4</v>
      </c>
    </row>
    <row r="686" spans="1:10" x14ac:dyDescent="0.3">
      <c r="A686">
        <v>15.75937557220459</v>
      </c>
      <c r="B686">
        <v>-0.83152896165847778</v>
      </c>
      <c r="C686">
        <v>-1.6434279968962073E-3</v>
      </c>
      <c r="D686">
        <v>3.2822589855641127E-3</v>
      </c>
      <c r="E686">
        <v>-1.0075573809444904E-3</v>
      </c>
      <c r="F686">
        <v>3623.958740234375</v>
      </c>
      <c r="G686">
        <v>1.906772522488609E-4</v>
      </c>
      <c r="H686">
        <v>1.1214789265068248E-4</v>
      </c>
      <c r="I686">
        <v>1.3297209807205945E-4</v>
      </c>
      <c r="J686">
        <v>1.4744311920367181E-4</v>
      </c>
    </row>
    <row r="687" spans="1:10" x14ac:dyDescent="0.3">
      <c r="A687">
        <v>15.782415390014648</v>
      </c>
      <c r="B687">
        <v>-0.83382081985473633</v>
      </c>
      <c r="C687">
        <v>-2.3375535383820534E-3</v>
      </c>
      <c r="D687">
        <v>2.5869477540254593E-3</v>
      </c>
      <c r="E687">
        <v>-8.177982090273872E-5</v>
      </c>
      <c r="F687">
        <v>3629.257080078125</v>
      </c>
      <c r="G687">
        <v>1.7569906776770949E-4</v>
      </c>
      <c r="H687">
        <v>1.2441989383660257E-4</v>
      </c>
      <c r="I687">
        <v>1.3971680891700089E-4</v>
      </c>
      <c r="J687">
        <v>8.4084087575320154E-5</v>
      </c>
    </row>
    <row r="688" spans="1:10" x14ac:dyDescent="0.3">
      <c r="A688">
        <v>15.805456161499023</v>
      </c>
      <c r="B688">
        <v>-0.82123148441314697</v>
      </c>
      <c r="C688">
        <v>-2.3365383967757225E-3</v>
      </c>
      <c r="D688">
        <v>-6.5334222745150328E-4</v>
      </c>
      <c r="E688">
        <v>1.0752881644293666E-3</v>
      </c>
      <c r="F688">
        <v>3634.55517578125</v>
      </c>
      <c r="G688">
        <v>1.865834929049015E-4</v>
      </c>
      <c r="H688">
        <v>1.8917540728580207E-4</v>
      </c>
      <c r="I688">
        <v>1.5864986926317215E-4</v>
      </c>
      <c r="J688">
        <v>5.5054453696357086E-5</v>
      </c>
    </row>
    <row r="689" spans="1:10" x14ac:dyDescent="0.3">
      <c r="A689">
        <v>15.828495979309082</v>
      </c>
      <c r="B689">
        <v>-0.81937545537948608</v>
      </c>
      <c r="C689">
        <v>2.1214080334175378E-4</v>
      </c>
      <c r="D689">
        <v>-3.0599642195738852E-4</v>
      </c>
      <c r="E689">
        <v>1.4948124589864165E-4</v>
      </c>
      <c r="F689">
        <v>3639.853271484375</v>
      </c>
      <c r="G689">
        <v>1.331005769316107E-4</v>
      </c>
      <c r="H689">
        <v>2.3729396343696862E-4</v>
      </c>
      <c r="I689">
        <v>1.2197242904221639E-4</v>
      </c>
      <c r="J689">
        <v>2.3394457457470708E-5</v>
      </c>
    </row>
    <row r="690" spans="1:10" x14ac:dyDescent="0.3">
      <c r="A690">
        <v>15.851535797119141</v>
      </c>
      <c r="B690">
        <v>-0.81163740158081055</v>
      </c>
      <c r="C690">
        <v>9.0688792988657951E-4</v>
      </c>
      <c r="D690">
        <v>8.5093057714402676E-4</v>
      </c>
      <c r="E690">
        <v>1.5376645606011152E-3</v>
      </c>
      <c r="F690">
        <v>3645.151611328125</v>
      </c>
      <c r="G690">
        <v>3.9639453461859375E-5</v>
      </c>
      <c r="H690">
        <v>1.9631920440588146E-4</v>
      </c>
      <c r="I690">
        <v>1.4789869055675808E-5</v>
      </c>
      <c r="J690">
        <v>4.9886017222888768E-5</v>
      </c>
    </row>
    <row r="691" spans="1:10" x14ac:dyDescent="0.3">
      <c r="A691">
        <v>15.874575614929199</v>
      </c>
      <c r="B691">
        <v>-0.80424833297729492</v>
      </c>
      <c r="C691">
        <v>9.0649403864517808E-4</v>
      </c>
      <c r="D691">
        <v>-4.3548932299017906E-3</v>
      </c>
      <c r="E691">
        <v>6.1118014855310321E-4</v>
      </c>
      <c r="F691">
        <v>3650.44970703125</v>
      </c>
      <c r="G691">
        <v>1.7376111645717174E-4</v>
      </c>
      <c r="H691">
        <v>1.4550219930242747E-4</v>
      </c>
      <c r="I691">
        <v>1.4130053750704974E-4</v>
      </c>
      <c r="J691">
        <v>4.6897479478502646E-5</v>
      </c>
    </row>
    <row r="692" spans="1:10" x14ac:dyDescent="0.3">
      <c r="A692">
        <v>15.897615432739258</v>
      </c>
      <c r="B692">
        <v>-0.80286121368408203</v>
      </c>
      <c r="C692">
        <v>4.1486038826406002E-3</v>
      </c>
      <c r="D692">
        <v>-5.0471262075006962E-3</v>
      </c>
      <c r="E692">
        <v>4.9554515862837434E-4</v>
      </c>
      <c r="F692">
        <v>3655.747802734375</v>
      </c>
      <c r="G692">
        <v>1.6494619194418192E-4</v>
      </c>
      <c r="H692">
        <v>9.0269808424636722E-5</v>
      </c>
      <c r="I692">
        <v>1.6536119801457971E-4</v>
      </c>
      <c r="J692">
        <v>8.3350256318226457E-5</v>
      </c>
    </row>
    <row r="693" spans="1:10" x14ac:dyDescent="0.3">
      <c r="A693">
        <v>15.920656204223633</v>
      </c>
      <c r="B693">
        <v>-0.794899582862854</v>
      </c>
      <c r="C693">
        <v>1.0201449040323496E-3</v>
      </c>
      <c r="D693">
        <v>-1.1118819238618016E-3</v>
      </c>
      <c r="E693">
        <v>-5.2888789214193821E-3</v>
      </c>
      <c r="F693">
        <v>3661.046142578125</v>
      </c>
      <c r="G693">
        <v>1.3335661788005382E-4</v>
      </c>
      <c r="H693">
        <v>6.5655134676489979E-5</v>
      </c>
      <c r="I693">
        <v>1.1847054702229798E-4</v>
      </c>
      <c r="J693">
        <v>1.0734707029769197E-4</v>
      </c>
    </row>
    <row r="694" spans="1:10" x14ac:dyDescent="0.3">
      <c r="A694">
        <v>15.943696022033691</v>
      </c>
      <c r="B694">
        <v>-0.78982466459274292</v>
      </c>
      <c r="C694">
        <v>-1.5279625076800585E-3</v>
      </c>
      <c r="D694">
        <v>5.5979113094508648E-3</v>
      </c>
      <c r="E694">
        <v>-2.8571474831551313E-3</v>
      </c>
      <c r="F694">
        <v>3666.34423828125</v>
      </c>
      <c r="G694">
        <v>1.0185237624682486E-4</v>
      </c>
      <c r="H694">
        <v>6.74654875183478E-5</v>
      </c>
      <c r="I694">
        <v>9.1288195108063519E-5</v>
      </c>
      <c r="J694">
        <v>1.3428251259028912E-4</v>
      </c>
    </row>
    <row r="695" spans="1:10" x14ac:dyDescent="0.3">
      <c r="A695">
        <v>15.96673583984375</v>
      </c>
      <c r="B695">
        <v>-0.78256088495254517</v>
      </c>
      <c r="C695">
        <v>-3.9592362008988857E-3</v>
      </c>
      <c r="D695">
        <v>1.0569718666374683E-2</v>
      </c>
      <c r="E695">
        <v>-5.5170338600873947E-3</v>
      </c>
      <c r="F695">
        <v>3671.642333984375</v>
      </c>
      <c r="G695">
        <v>7.7763230365235358E-5</v>
      </c>
      <c r="H695">
        <v>1.0533762542763725E-4</v>
      </c>
      <c r="I695">
        <v>4.4213702494744211E-5</v>
      </c>
      <c r="J695">
        <v>7.5681840826291591E-5</v>
      </c>
    </row>
    <row r="696" spans="1:10" x14ac:dyDescent="0.3">
      <c r="A696">
        <v>15.989775657653809</v>
      </c>
      <c r="B696">
        <v>-0.77679961919784546</v>
      </c>
      <c r="C696">
        <v>-4.999775905162096E-3</v>
      </c>
      <c r="D696">
        <v>1.3107756385579705E-3</v>
      </c>
      <c r="E696">
        <v>-6.5576873021200299E-4</v>
      </c>
      <c r="F696">
        <v>3676.940673828125</v>
      </c>
      <c r="G696">
        <v>7.6183743658475578E-5</v>
      </c>
      <c r="H696">
        <v>9.0900975919794291E-5</v>
      </c>
      <c r="I696">
        <v>5.7701352488948032E-5</v>
      </c>
      <c r="J696">
        <v>7.5801668572239578E-5</v>
      </c>
    </row>
    <row r="697" spans="1:10" x14ac:dyDescent="0.3">
      <c r="A697">
        <v>16.012815475463867</v>
      </c>
      <c r="B697">
        <v>-0.77473223209381104</v>
      </c>
      <c r="C697">
        <v>-4.6501848846673965E-3</v>
      </c>
      <c r="D697">
        <v>3.1611246522516012E-3</v>
      </c>
      <c r="E697">
        <v>-7.7206073910929263E-5</v>
      </c>
      <c r="F697">
        <v>3682.23876953125</v>
      </c>
      <c r="G697">
        <v>4.4063228415325284E-5</v>
      </c>
      <c r="H697">
        <v>3.2809504773467779E-5</v>
      </c>
      <c r="I697">
        <v>6.1842780269216746E-5</v>
      </c>
      <c r="J697">
        <v>9.7501062555238605E-5</v>
      </c>
    </row>
    <row r="698" spans="1:10" x14ac:dyDescent="0.3">
      <c r="A698">
        <v>16.035856246948242</v>
      </c>
      <c r="B698">
        <v>-0.77162736654281616</v>
      </c>
      <c r="C698">
        <v>-4.8797386698424816E-3</v>
      </c>
      <c r="D698">
        <v>5.4733399301767349E-3</v>
      </c>
      <c r="E698">
        <v>-4.2414404451847076E-3</v>
      </c>
      <c r="F698">
        <v>3687.537109375</v>
      </c>
      <c r="G698">
        <v>6.5913445723708719E-5</v>
      </c>
      <c r="H698">
        <v>8.8211541878990829E-5</v>
      </c>
      <c r="I698">
        <v>2.4234912416432053E-5</v>
      </c>
      <c r="J698">
        <v>1.2017761036986485E-4</v>
      </c>
    </row>
    <row r="699" spans="1:10" x14ac:dyDescent="0.3">
      <c r="A699">
        <v>16.058895111083984</v>
      </c>
      <c r="B699">
        <v>-0.7637941837310791</v>
      </c>
      <c r="C699">
        <v>7.9682172508910298E-4</v>
      </c>
      <c r="D699">
        <v>-3.5519357770681381E-3</v>
      </c>
      <c r="E699">
        <v>-6.5360841108486056E-4</v>
      </c>
      <c r="F699">
        <v>3692.835205078125</v>
      </c>
      <c r="G699">
        <v>1.9572237215470523E-4</v>
      </c>
      <c r="H699">
        <v>1.3974316243547946E-4</v>
      </c>
      <c r="I699">
        <v>9.9693017546087503E-5</v>
      </c>
      <c r="J699">
        <v>1.4127232134342194E-4</v>
      </c>
    </row>
    <row r="700" spans="1:10" x14ac:dyDescent="0.3">
      <c r="A700">
        <v>16.081935882568359</v>
      </c>
      <c r="B700">
        <v>-0.76034843921661377</v>
      </c>
      <c r="C700">
        <v>-1.056468696333468E-3</v>
      </c>
      <c r="D700">
        <v>1.1923911515623331E-3</v>
      </c>
      <c r="E700">
        <v>-2.3886349517852068E-3</v>
      </c>
      <c r="F700">
        <v>3698.13330078125</v>
      </c>
      <c r="G700">
        <v>1.7865057452581823E-4</v>
      </c>
      <c r="H700">
        <v>1.0644371650414541E-4</v>
      </c>
      <c r="I700">
        <v>1.6737268015276641E-4</v>
      </c>
      <c r="J700">
        <v>6.9615518441423774E-5</v>
      </c>
    </row>
    <row r="701" spans="1:10" x14ac:dyDescent="0.3">
      <c r="A701">
        <v>16.104976654052734</v>
      </c>
      <c r="B701">
        <v>-0.75217455625534058</v>
      </c>
      <c r="C701">
        <v>-5.68819185718894E-3</v>
      </c>
      <c r="D701">
        <v>-1.4687770744785666E-3</v>
      </c>
      <c r="E701">
        <v>5.4789837449789047E-3</v>
      </c>
      <c r="F701">
        <v>3703.431640625</v>
      </c>
      <c r="G701">
        <v>8.6860403825994581E-5</v>
      </c>
      <c r="H701">
        <v>9.7422867838758975E-5</v>
      </c>
      <c r="I701">
        <v>1.7037769430316985E-4</v>
      </c>
      <c r="J701">
        <v>4.1982737457146868E-5</v>
      </c>
    </row>
    <row r="702" spans="1:10" x14ac:dyDescent="0.3">
      <c r="A702">
        <v>16.128015518188477</v>
      </c>
      <c r="B702">
        <v>-0.73408383131027222</v>
      </c>
      <c r="C702">
        <v>-2.327371621504426E-3</v>
      </c>
      <c r="D702">
        <v>-8.8962289737537503E-4</v>
      </c>
      <c r="E702">
        <v>-1.6958528431132436E-3</v>
      </c>
      <c r="F702">
        <v>3708.729736328125</v>
      </c>
      <c r="G702">
        <v>8.8020977273117751E-5</v>
      </c>
      <c r="H702">
        <v>9.4594579422846437E-5</v>
      </c>
      <c r="I702">
        <v>1.2041500303894281E-4</v>
      </c>
      <c r="J702">
        <v>5.0423586799297482E-5</v>
      </c>
    </row>
    <row r="703" spans="1:10" x14ac:dyDescent="0.3">
      <c r="A703">
        <v>16.151056289672852</v>
      </c>
      <c r="B703">
        <v>-0.72776675224304199</v>
      </c>
      <c r="C703">
        <v>-1.0269881386193447E-5</v>
      </c>
      <c r="D703">
        <v>7.6709920540452003E-3</v>
      </c>
      <c r="E703">
        <v>-4.2399205267429352E-3</v>
      </c>
      <c r="F703">
        <v>3714.02783203125</v>
      </c>
      <c r="G703">
        <v>9.3007955001667142E-5</v>
      </c>
      <c r="H703">
        <v>6.4545856730546802E-5</v>
      </c>
      <c r="I703">
        <v>4.3799460399895906E-5</v>
      </c>
      <c r="J703">
        <v>1.2485173647291958E-4</v>
      </c>
    </row>
    <row r="704" spans="1:10" x14ac:dyDescent="0.3">
      <c r="A704">
        <v>16.174097061157227</v>
      </c>
      <c r="B704">
        <v>-0.72133749723434448</v>
      </c>
      <c r="C704">
        <v>-3.2527691219002008E-3</v>
      </c>
      <c r="D704">
        <v>-1.1240221792832017E-3</v>
      </c>
      <c r="E704">
        <v>5.7108746841549873E-3</v>
      </c>
      <c r="F704">
        <v>3719.326171875</v>
      </c>
      <c r="G704">
        <v>1.4040897076483816E-4</v>
      </c>
      <c r="H704">
        <v>5.9649486502166837E-5</v>
      </c>
      <c r="I704">
        <v>4.8098470870172605E-5</v>
      </c>
      <c r="J704">
        <v>1.5257819904945791E-4</v>
      </c>
    </row>
    <row r="705" spans="1:10" x14ac:dyDescent="0.3">
      <c r="A705">
        <v>16.197135925292969</v>
      </c>
      <c r="B705">
        <v>-0.71398764848709106</v>
      </c>
      <c r="C705">
        <v>-5.8784574503079057E-4</v>
      </c>
      <c r="D705">
        <v>5.2389525808393955E-3</v>
      </c>
      <c r="E705">
        <v>-5.3872272837907076E-4</v>
      </c>
      <c r="F705">
        <v>3724.624267578125</v>
      </c>
      <c r="G705">
        <v>1.6421516193076968E-4</v>
      </c>
      <c r="H705">
        <v>2.7382118787500076E-5</v>
      </c>
      <c r="I705">
        <v>2.1447242033900693E-5</v>
      </c>
      <c r="J705">
        <v>1.5544179404969327E-5</v>
      </c>
    </row>
    <row r="706" spans="1:10" x14ac:dyDescent="0.3">
      <c r="A706">
        <v>16.220176696777344</v>
      </c>
      <c r="B706">
        <v>-0.71044820547103882</v>
      </c>
      <c r="C706">
        <v>4.0445919148623943E-3</v>
      </c>
      <c r="D706">
        <v>4.4267070479691029E-3</v>
      </c>
      <c r="E706">
        <v>-1.9142666133120656E-4</v>
      </c>
      <c r="F706">
        <v>3729.92236328125</v>
      </c>
      <c r="G706">
        <v>9.6659881819505244E-5</v>
      </c>
      <c r="H706">
        <v>2.2261141566559672E-4</v>
      </c>
      <c r="I706">
        <v>1.5946674102451652E-4</v>
      </c>
      <c r="J706">
        <v>2.3904592671897262E-4</v>
      </c>
    </row>
    <row r="707" spans="1:10" x14ac:dyDescent="0.3">
      <c r="A707">
        <v>16.243215560913086</v>
      </c>
      <c r="B707">
        <v>-0.70068079233169556</v>
      </c>
      <c r="C707">
        <v>-3.6002772394567728E-3</v>
      </c>
      <c r="D707">
        <v>-6.3331862911581993E-3</v>
      </c>
      <c r="E707">
        <v>2.9322151094675064E-3</v>
      </c>
      <c r="F707">
        <v>3735.220703125</v>
      </c>
      <c r="G707">
        <v>6.150179251562804E-5</v>
      </c>
      <c r="H707">
        <v>2.1480926079675555E-4</v>
      </c>
      <c r="I707">
        <v>2.2498548787552863E-4</v>
      </c>
      <c r="J707">
        <v>3.2370031112805009E-4</v>
      </c>
    </row>
    <row r="708" spans="1:10" x14ac:dyDescent="0.3">
      <c r="A708">
        <v>16.266256332397461</v>
      </c>
      <c r="B708">
        <v>-0.69587802886962891</v>
      </c>
      <c r="C708">
        <v>-5.2199657075107098E-3</v>
      </c>
      <c r="D708">
        <v>5.7001756504178047E-3</v>
      </c>
      <c r="E708">
        <v>-6.6709499806165695E-3</v>
      </c>
      <c r="F708">
        <v>3740.518798828125</v>
      </c>
      <c r="G708">
        <v>1.1426841956563294E-4</v>
      </c>
      <c r="H708">
        <v>5.6259133998537436E-5</v>
      </c>
      <c r="I708">
        <v>1.3819769083056599E-4</v>
      </c>
      <c r="J708">
        <v>1.7723218479659408E-4</v>
      </c>
    </row>
    <row r="709" spans="1:10" x14ac:dyDescent="0.3">
      <c r="A709">
        <v>16.289297103881836</v>
      </c>
      <c r="B709">
        <v>-0.69569116830825806</v>
      </c>
      <c r="C709">
        <v>1.1515817604959011E-3</v>
      </c>
      <c r="D709">
        <v>4.9200723879039288E-4</v>
      </c>
      <c r="E709">
        <v>-2.0408765412867069E-3</v>
      </c>
      <c r="F709">
        <v>3745.817138671875</v>
      </c>
      <c r="G709">
        <v>1.0464042861713096E-4</v>
      </c>
      <c r="H709">
        <v>1.064814641722478E-4</v>
      </c>
      <c r="I709">
        <v>6.6590568167157471E-5</v>
      </c>
      <c r="J709">
        <v>6.2819883169140667E-5</v>
      </c>
    </row>
    <row r="710" spans="1:10" x14ac:dyDescent="0.3">
      <c r="A710">
        <v>16.312335968017578</v>
      </c>
      <c r="B710">
        <v>-0.6891600489616394</v>
      </c>
      <c r="C710">
        <v>4.7410046681761742E-3</v>
      </c>
      <c r="D710">
        <v>-5.9860628098249435E-3</v>
      </c>
      <c r="E710">
        <v>-2.271205885335803E-3</v>
      </c>
      <c r="F710">
        <v>3751.115234375</v>
      </c>
      <c r="G710">
        <v>5.5286189308390021E-5</v>
      </c>
      <c r="H710">
        <v>3.183307489962317E-5</v>
      </c>
      <c r="I710">
        <v>9.7087446192745119E-5</v>
      </c>
      <c r="J710">
        <v>6.7815133661497384E-5</v>
      </c>
    </row>
    <row r="711" spans="1:10" x14ac:dyDescent="0.3">
      <c r="A711">
        <v>16.335376739501953</v>
      </c>
      <c r="B711">
        <v>-0.67894083261489868</v>
      </c>
      <c r="C711">
        <v>2.7702744118869305E-3</v>
      </c>
      <c r="D711">
        <v>-1.3562865788117051E-3</v>
      </c>
      <c r="E711">
        <v>-1.5760953538119793E-3</v>
      </c>
      <c r="F711">
        <v>3756.413330078125</v>
      </c>
      <c r="G711">
        <v>1.0087637201650068E-4</v>
      </c>
      <c r="H711">
        <v>6.1750477470923215E-5</v>
      </c>
      <c r="I711">
        <v>6.7761684476863593E-5</v>
      </c>
      <c r="J711">
        <v>5.9078211052110419E-5</v>
      </c>
    </row>
    <row r="712" spans="1:10" x14ac:dyDescent="0.3">
      <c r="A712">
        <v>16.358415603637695</v>
      </c>
      <c r="B712">
        <v>-0.67818450927734375</v>
      </c>
      <c r="C712">
        <v>-1.5156912850216031E-3</v>
      </c>
      <c r="D712">
        <v>-6.3299359753727913E-3</v>
      </c>
      <c r="E712">
        <v>4.78707579895854E-3</v>
      </c>
      <c r="F712">
        <v>3761.711669921875</v>
      </c>
      <c r="G712">
        <v>1.2064631300745532E-4</v>
      </c>
      <c r="H712">
        <v>1.2075090489815921E-4</v>
      </c>
      <c r="I712">
        <v>8.6640335211995989E-5</v>
      </c>
      <c r="J712">
        <v>4.4292359234532341E-5</v>
      </c>
    </row>
    <row r="713" spans="1:10" x14ac:dyDescent="0.3">
      <c r="A713">
        <v>16.38145637512207</v>
      </c>
      <c r="B713">
        <v>-0.6736222505569458</v>
      </c>
      <c r="C713">
        <v>9.1678521130234003E-4</v>
      </c>
      <c r="D713">
        <v>-6.2115793116390705E-3</v>
      </c>
      <c r="E713">
        <v>-8.287038654088974E-3</v>
      </c>
      <c r="F713">
        <v>3767.009765625</v>
      </c>
      <c r="G713">
        <v>7.444776565534994E-5</v>
      </c>
      <c r="H713">
        <v>1.7618142010178417E-4</v>
      </c>
      <c r="I713">
        <v>3.962502523791045E-5</v>
      </c>
      <c r="J713">
        <v>1.1991040810244158E-4</v>
      </c>
    </row>
    <row r="714" spans="1:10" x14ac:dyDescent="0.3">
      <c r="A714">
        <v>16.404497146606445</v>
      </c>
      <c r="B714">
        <v>-0.66617774963378906</v>
      </c>
      <c r="C714">
        <v>-3.3683755900710821E-3</v>
      </c>
      <c r="D714">
        <v>-5.7462113909423351E-3</v>
      </c>
      <c r="E714">
        <v>-1.9209529273211956E-3</v>
      </c>
      <c r="F714">
        <v>3772.307861328125</v>
      </c>
      <c r="G714">
        <v>5.6522709201090038E-5</v>
      </c>
      <c r="H714">
        <v>7.4935072916559875E-5</v>
      </c>
      <c r="I714">
        <v>1.5988016457413323E-5</v>
      </c>
      <c r="J714">
        <v>7.9333680332638323E-5</v>
      </c>
    </row>
    <row r="715" spans="1:10" x14ac:dyDescent="0.3">
      <c r="A715">
        <v>16.427536010742188</v>
      </c>
      <c r="B715">
        <v>-0.66565769910812378</v>
      </c>
      <c r="C715">
        <v>4.3920460157096386E-3</v>
      </c>
      <c r="D715">
        <v>-4.4710757210850716E-3</v>
      </c>
      <c r="E715">
        <v>-1.9201186951249838E-3</v>
      </c>
      <c r="F715">
        <v>3777.606201171875</v>
      </c>
      <c r="G715">
        <v>6.1980601458344609E-5</v>
      </c>
      <c r="H715">
        <v>8.333108780789189E-6</v>
      </c>
      <c r="I715">
        <v>1.4523160643875599E-4</v>
      </c>
      <c r="J715">
        <v>7.6838543463964015E-5</v>
      </c>
    </row>
    <row r="716" spans="1:10" x14ac:dyDescent="0.3">
      <c r="A716">
        <v>16.450576782226563</v>
      </c>
      <c r="B716">
        <v>-0.65487188100814819</v>
      </c>
      <c r="C716">
        <v>8.5590546950697899E-3</v>
      </c>
      <c r="D716">
        <v>-3.7752480711787939E-3</v>
      </c>
      <c r="E716">
        <v>-1.2251606676727533E-3</v>
      </c>
      <c r="F716">
        <v>3782.904296875</v>
      </c>
      <c r="G716">
        <v>4.1404902731301263E-5</v>
      </c>
      <c r="H716">
        <v>1.567969229654409E-5</v>
      </c>
      <c r="I716">
        <v>1.7644109902903438E-4</v>
      </c>
      <c r="J716">
        <v>1.0782750905491412E-4</v>
      </c>
    </row>
    <row r="717" spans="1:10" x14ac:dyDescent="0.3">
      <c r="A717">
        <v>16.473615646362305</v>
      </c>
      <c r="B717">
        <v>-0.65193444490432739</v>
      </c>
      <c r="C717">
        <v>-1.171036995947361E-2</v>
      </c>
      <c r="D717">
        <v>3.2827639952301979E-3</v>
      </c>
      <c r="E717">
        <v>4.5595802366733551E-3</v>
      </c>
      <c r="F717">
        <v>3788.20263671875</v>
      </c>
      <c r="G717">
        <v>8.7045678810682148E-5</v>
      </c>
      <c r="H717">
        <v>3.7813701055711135E-5</v>
      </c>
      <c r="I717">
        <v>2.0499786842265166E-5</v>
      </c>
      <c r="J717">
        <v>2.16644457395887E-5</v>
      </c>
    </row>
    <row r="718" spans="1:10" x14ac:dyDescent="0.3">
      <c r="A718">
        <v>16.49665641784668</v>
      </c>
      <c r="B718">
        <v>-0.65095961093902588</v>
      </c>
      <c r="C718">
        <v>-7.0731020532548428E-3</v>
      </c>
      <c r="D718">
        <v>9.7594335675239563E-3</v>
      </c>
      <c r="E718">
        <v>-2.1519486326724291E-3</v>
      </c>
      <c r="F718">
        <v>3793.500732421875</v>
      </c>
      <c r="G718">
        <v>4.6523149649146944E-5</v>
      </c>
      <c r="H718">
        <v>1.1195607658009976E-4</v>
      </c>
      <c r="I718">
        <v>6.7005246819462627E-5</v>
      </c>
      <c r="J718">
        <v>9.1104804596398026E-5</v>
      </c>
    </row>
    <row r="719" spans="1:10" x14ac:dyDescent="0.3">
      <c r="A719">
        <v>16.519697189331055</v>
      </c>
      <c r="B719">
        <v>-0.63348966836929321</v>
      </c>
      <c r="C719">
        <v>2.4259076453745365E-3</v>
      </c>
      <c r="D719">
        <v>-2.3910242598503828E-3</v>
      </c>
      <c r="E719">
        <v>9.9956812337040901E-3</v>
      </c>
      <c r="F719">
        <v>3798.798828125</v>
      </c>
      <c r="G719">
        <v>2.7932006560149603E-5</v>
      </c>
      <c r="H719">
        <v>1.9582601089496166E-4</v>
      </c>
      <c r="I719">
        <v>4.8138459533220157E-5</v>
      </c>
      <c r="J719">
        <v>7.8834964369889349E-5</v>
      </c>
    </row>
    <row r="720" spans="1:10" x14ac:dyDescent="0.3">
      <c r="A720">
        <v>16.542736053466797</v>
      </c>
      <c r="B720">
        <v>-0.63217622041702271</v>
      </c>
      <c r="C720">
        <v>-7.0192251587286592E-4</v>
      </c>
      <c r="D720">
        <v>-7.6397729571908712E-5</v>
      </c>
      <c r="E720">
        <v>8.5235713049769402E-4</v>
      </c>
      <c r="F720">
        <v>3804.09716796875</v>
      </c>
      <c r="G720">
        <v>4.314686157158576E-5</v>
      </c>
      <c r="H720">
        <v>2.1330117306206375E-4</v>
      </c>
      <c r="I720">
        <v>3.4444270568201318E-5</v>
      </c>
      <c r="J720">
        <v>1.0799676965689287E-4</v>
      </c>
    </row>
    <row r="721" spans="1:10" x14ac:dyDescent="0.3">
      <c r="A721">
        <v>16.565776824951172</v>
      </c>
      <c r="B721">
        <v>-0.63420861959457397</v>
      </c>
      <c r="C721">
        <v>1.382900052703917E-3</v>
      </c>
      <c r="D721">
        <v>5.2449358627200127E-3</v>
      </c>
      <c r="E721">
        <v>-6.4363162964582443E-3</v>
      </c>
      <c r="F721">
        <v>3809.395263671875</v>
      </c>
      <c r="G721">
        <v>5.7460583775537089E-5</v>
      </c>
      <c r="H721">
        <v>2.5053787976503372E-4</v>
      </c>
      <c r="I721">
        <v>1.5200972848106176E-4</v>
      </c>
      <c r="J721">
        <v>1.9217625958845019E-4</v>
      </c>
    </row>
    <row r="722" spans="1:10" x14ac:dyDescent="0.3">
      <c r="A722">
        <v>16.588815689086914</v>
      </c>
      <c r="B722">
        <v>-0.62170636653900146</v>
      </c>
      <c r="C722">
        <v>-2.9024630784988403E-3</v>
      </c>
      <c r="D722">
        <v>-3.8960867095738649E-3</v>
      </c>
      <c r="E722">
        <v>-5.3346605272963643E-4</v>
      </c>
      <c r="F722">
        <v>3814.693359375</v>
      </c>
      <c r="G722">
        <v>9.2108799435663968E-5</v>
      </c>
      <c r="H722">
        <v>2.6568162138573825E-4</v>
      </c>
      <c r="I722">
        <v>1.8489241483621299E-4</v>
      </c>
      <c r="J722">
        <v>2.6989317848347127E-4</v>
      </c>
    </row>
    <row r="723" spans="1:10" x14ac:dyDescent="0.3">
      <c r="A723">
        <v>16.611856460571289</v>
      </c>
      <c r="B723">
        <v>-0.61589962244033813</v>
      </c>
      <c r="C723">
        <v>-5.9121330268681049E-3</v>
      </c>
      <c r="D723">
        <v>-1.8122607143595815E-3</v>
      </c>
      <c r="E723">
        <v>-3.7726392038166523E-3</v>
      </c>
      <c r="F723">
        <v>3819.99169921875</v>
      </c>
      <c r="G723">
        <v>1.8853561778087169E-4</v>
      </c>
      <c r="H723">
        <v>2.3268391669262201E-4</v>
      </c>
      <c r="I723">
        <v>1.045507233357057E-4</v>
      </c>
      <c r="J723">
        <v>2.2742619330529124E-4</v>
      </c>
    </row>
    <row r="724" spans="1:10" x14ac:dyDescent="0.3">
      <c r="A724">
        <v>16.634897232055664</v>
      </c>
      <c r="B724">
        <v>-0.61067217588424683</v>
      </c>
      <c r="C724">
        <v>8.0713460920378566E-4</v>
      </c>
      <c r="D724">
        <v>-1.8114736303687096E-3</v>
      </c>
      <c r="E724">
        <v>2.8231784235686064E-3</v>
      </c>
      <c r="F724">
        <v>3825.289794921875</v>
      </c>
      <c r="G724">
        <v>2.0370230777189136E-4</v>
      </c>
      <c r="H724">
        <v>1.321507734246552E-4</v>
      </c>
      <c r="I724">
        <v>6.3856590713839978E-5</v>
      </c>
      <c r="J724">
        <v>1.4585726603399962E-4</v>
      </c>
    </row>
    <row r="725" spans="1:10" x14ac:dyDescent="0.3">
      <c r="A725">
        <v>16.657936096191406</v>
      </c>
      <c r="B725">
        <v>-0.60417795181274414</v>
      </c>
      <c r="C725">
        <v>6.9093779893592E-4</v>
      </c>
      <c r="D725">
        <v>-3.3143048640340567E-3</v>
      </c>
      <c r="E725">
        <v>3.516076598316431E-3</v>
      </c>
      <c r="F725">
        <v>3830.587890625</v>
      </c>
      <c r="G725">
        <v>1.8964493938256055E-4</v>
      </c>
      <c r="H725">
        <v>9.1780930233653635E-5</v>
      </c>
      <c r="I725">
        <v>1.5581473417114466E-4</v>
      </c>
      <c r="J725">
        <v>1.7273935372941196E-4</v>
      </c>
    </row>
    <row r="726" spans="1:10" x14ac:dyDescent="0.3">
      <c r="A726">
        <v>16.680976867675781</v>
      </c>
      <c r="B726">
        <v>-0.59803289175033569</v>
      </c>
      <c r="C726">
        <v>4.5906438026577234E-4</v>
      </c>
      <c r="D726">
        <v>6.519765593111515E-3</v>
      </c>
      <c r="E726">
        <v>3.1674874480813742E-3</v>
      </c>
      <c r="F726">
        <v>3835.88623046875</v>
      </c>
      <c r="G726">
        <v>1.0045933595392853E-4</v>
      </c>
      <c r="H726">
        <v>7.2743008786346763E-5</v>
      </c>
      <c r="I726">
        <v>1.7979758558794856E-4</v>
      </c>
      <c r="J726">
        <v>1.7411464068572968E-4</v>
      </c>
    </row>
    <row r="727" spans="1:10" x14ac:dyDescent="0.3">
      <c r="A727">
        <v>16.704017639160156</v>
      </c>
      <c r="B727">
        <v>-0.59016025066375732</v>
      </c>
      <c r="C727">
        <v>1.6168509609997272E-3</v>
      </c>
      <c r="D727">
        <v>-3.0822286498732865E-4</v>
      </c>
      <c r="E727">
        <v>-1.9239729736000299E-3</v>
      </c>
      <c r="F727">
        <v>3841.184326171875</v>
      </c>
      <c r="G727">
        <v>4.2352639866294339E-5</v>
      </c>
      <c r="H727">
        <v>5.0351165555184707E-5</v>
      </c>
      <c r="I727">
        <v>2.037612721323967E-4</v>
      </c>
      <c r="J727">
        <v>1.8807887681759894E-4</v>
      </c>
    </row>
    <row r="728" spans="1:10" x14ac:dyDescent="0.3">
      <c r="A728">
        <v>16.727056503295898</v>
      </c>
      <c r="B728">
        <v>-0.58494377136230469</v>
      </c>
      <c r="C728">
        <v>-2.5527675170451403E-3</v>
      </c>
      <c r="D728">
        <v>-5.2823275327682495E-3</v>
      </c>
      <c r="E728">
        <v>2.746045938692987E-4</v>
      </c>
      <c r="F728">
        <v>3846.482666015625</v>
      </c>
      <c r="G728">
        <v>7.3395138315390795E-5</v>
      </c>
      <c r="H728">
        <v>4.7609446482965723E-5</v>
      </c>
      <c r="I728">
        <v>1.7005900735966861E-4</v>
      </c>
      <c r="J728">
        <v>1.156014550360851E-4</v>
      </c>
    </row>
    <row r="729" spans="1:10" x14ac:dyDescent="0.3">
      <c r="A729">
        <v>16.750097274780273</v>
      </c>
      <c r="B729">
        <v>-0.57903778553009033</v>
      </c>
      <c r="C729">
        <v>1.7331036506220698E-3</v>
      </c>
      <c r="D729">
        <v>2.4704632814973593E-3</v>
      </c>
      <c r="E729">
        <v>6.7528183571994305E-3</v>
      </c>
      <c r="F729">
        <v>3851.78076171875</v>
      </c>
      <c r="G729">
        <v>3.7555026210611686E-5</v>
      </c>
      <c r="H729">
        <v>1.3514394595404156E-5</v>
      </c>
      <c r="I729">
        <v>1.3354945986066014E-4</v>
      </c>
      <c r="J729">
        <v>6.0440524976002052E-5</v>
      </c>
    </row>
    <row r="730" spans="1:10" x14ac:dyDescent="0.3">
      <c r="A730">
        <v>16.773136138916016</v>
      </c>
      <c r="B730">
        <v>-0.57198071479797363</v>
      </c>
      <c r="C730">
        <v>-1.9734185189008713E-3</v>
      </c>
      <c r="D730">
        <v>8.4992626216262579E-4</v>
      </c>
      <c r="E730">
        <v>-1.232065143994987E-3</v>
      </c>
      <c r="F730">
        <v>3857.078857421875</v>
      </c>
      <c r="G730">
        <v>5.1179213187424466E-5</v>
      </c>
      <c r="H730">
        <v>5.8616191381588578E-5</v>
      </c>
      <c r="I730">
        <v>1.8141667533200234E-4</v>
      </c>
      <c r="J730">
        <v>1.6609828162472695E-4</v>
      </c>
    </row>
    <row r="731" spans="1:10" x14ac:dyDescent="0.3">
      <c r="A731">
        <v>16.796176910400391</v>
      </c>
      <c r="B731">
        <v>-0.56123560667037964</v>
      </c>
      <c r="C731">
        <v>-3.5938133951276541E-3</v>
      </c>
      <c r="D731">
        <v>6.1834137886762619E-4</v>
      </c>
      <c r="E731">
        <v>-8.8446802692487836E-4</v>
      </c>
      <c r="F731">
        <v>3862.377197265625</v>
      </c>
      <c r="G731">
        <v>9.7179894510190934E-5</v>
      </c>
      <c r="H731">
        <v>6.2654726207256317E-5</v>
      </c>
      <c r="I731">
        <v>1.5743012772873044E-4</v>
      </c>
      <c r="J731">
        <v>2.0481548563111573E-4</v>
      </c>
    </row>
    <row r="732" spans="1:10" x14ac:dyDescent="0.3">
      <c r="A732">
        <v>16.819217681884766</v>
      </c>
      <c r="B732">
        <v>-0.55118709802627563</v>
      </c>
      <c r="C732">
        <v>9.2408334603533149E-4</v>
      </c>
      <c r="D732">
        <v>-2.0425773691385984E-3</v>
      </c>
      <c r="E732">
        <v>2.8177525382488966E-3</v>
      </c>
      <c r="F732">
        <v>3867.67529296875</v>
      </c>
      <c r="G732">
        <v>1.5212762809824198E-4</v>
      </c>
      <c r="H732">
        <v>9.5372131909243762E-5</v>
      </c>
      <c r="I732">
        <v>8.5179337474983186E-5</v>
      </c>
      <c r="J732">
        <v>6.1648192058783025E-5</v>
      </c>
    </row>
    <row r="733" spans="1:10" x14ac:dyDescent="0.3">
      <c r="A733">
        <v>16.842256546020508</v>
      </c>
      <c r="B733">
        <v>-0.55406224727630615</v>
      </c>
      <c r="C733">
        <v>-1.1607165215536952E-3</v>
      </c>
      <c r="D733">
        <v>2.122816164046526E-3</v>
      </c>
      <c r="E733">
        <v>2.9323750641196966E-3</v>
      </c>
      <c r="F733">
        <v>3872.973388671875</v>
      </c>
      <c r="G733">
        <v>1.2157498713349923E-4</v>
      </c>
      <c r="H733">
        <v>1.5775495558045805E-4</v>
      </c>
      <c r="I733">
        <v>1.2943893671035767E-4</v>
      </c>
      <c r="J733">
        <v>9.8301352409180254E-5</v>
      </c>
    </row>
    <row r="734" spans="1:10" x14ac:dyDescent="0.3">
      <c r="A734">
        <v>16.865297317504883</v>
      </c>
      <c r="B734">
        <v>-0.54678523540496826</v>
      </c>
      <c r="C734">
        <v>5.7676649885252118E-4</v>
      </c>
      <c r="D734">
        <v>7.3364586569368839E-4</v>
      </c>
      <c r="E734">
        <v>-1.0024274233728647E-3</v>
      </c>
      <c r="F734">
        <v>3878.271728515625</v>
      </c>
      <c r="G734">
        <v>5.4457839723909274E-5</v>
      </c>
      <c r="H734">
        <v>1.561415265314281E-4</v>
      </c>
      <c r="I734">
        <v>4.4809981773141772E-5</v>
      </c>
      <c r="J734">
        <v>7.4890500400215387E-5</v>
      </c>
    </row>
    <row r="735" spans="1:10" x14ac:dyDescent="0.3">
      <c r="A735">
        <v>16.888336181640625</v>
      </c>
      <c r="B735">
        <v>-0.53928071260452271</v>
      </c>
      <c r="C735">
        <v>3.0084534082561731E-3</v>
      </c>
      <c r="D735">
        <v>-3.3153330441564322E-3</v>
      </c>
      <c r="E735">
        <v>-5.3979526273906231E-3</v>
      </c>
      <c r="F735">
        <v>3883.56982421875</v>
      </c>
      <c r="G735">
        <v>1.1358581832610071E-4</v>
      </c>
      <c r="H735">
        <v>8.0507823440711945E-5</v>
      </c>
      <c r="I735">
        <v>3.5770372051047161E-5</v>
      </c>
      <c r="J735">
        <v>1.1996588727924973E-4</v>
      </c>
    </row>
    <row r="736" spans="1:10" x14ac:dyDescent="0.3">
      <c r="A736">
        <v>16.911376953125</v>
      </c>
      <c r="B736">
        <v>-0.54273784160614014</v>
      </c>
      <c r="C736">
        <v>1.7333145951852202E-3</v>
      </c>
      <c r="D736">
        <v>3.8580873515456915E-3</v>
      </c>
      <c r="E736">
        <v>-3.0552365933544934E-4</v>
      </c>
      <c r="F736">
        <v>3888.8681640625</v>
      </c>
      <c r="G736">
        <v>5.8523764892015606E-5</v>
      </c>
      <c r="H736">
        <v>1.1388233542675152E-4</v>
      </c>
      <c r="I736">
        <v>6.6421678639017045E-5</v>
      </c>
      <c r="J736">
        <v>1.4226030907593668E-4</v>
      </c>
    </row>
    <row r="737" spans="1:10" x14ac:dyDescent="0.3">
      <c r="A737">
        <v>16.934417724609375</v>
      </c>
      <c r="B737">
        <v>-0.52750670909881592</v>
      </c>
      <c r="C737">
        <v>-3.4786134492605925E-3</v>
      </c>
      <c r="D737">
        <v>3.3937417902052402E-3</v>
      </c>
      <c r="E737">
        <v>5.131755955517292E-3</v>
      </c>
      <c r="F737">
        <v>3894.166259765625</v>
      </c>
      <c r="G737">
        <v>4.9645430408418179E-5</v>
      </c>
      <c r="H737">
        <v>9.7717187600210309E-5</v>
      </c>
      <c r="I737">
        <v>1.915792963700369E-4</v>
      </c>
      <c r="J737">
        <v>2.2662703122477978E-4</v>
      </c>
    </row>
    <row r="738" spans="1:10" x14ac:dyDescent="0.3">
      <c r="A738">
        <v>16.957456588745117</v>
      </c>
      <c r="B738">
        <v>-0.51631945371627808</v>
      </c>
      <c r="C738">
        <v>-4.1719418950378895E-3</v>
      </c>
      <c r="D738">
        <v>1.3098955387249589E-3</v>
      </c>
      <c r="E738">
        <v>-5.6289201602339745E-3</v>
      </c>
      <c r="F738">
        <v>3899.46435546875</v>
      </c>
      <c r="G738">
        <v>4.3525851651793346E-5</v>
      </c>
      <c r="H738">
        <v>1.3555274927057326E-4</v>
      </c>
      <c r="I738">
        <v>4.0110290865413845E-4</v>
      </c>
      <c r="J738">
        <v>3.0040694400668144E-4</v>
      </c>
    </row>
    <row r="739" spans="1:10" x14ac:dyDescent="0.3">
      <c r="A739">
        <v>16.980497360229492</v>
      </c>
      <c r="B739">
        <v>-0.50917422771453857</v>
      </c>
      <c r="C739">
        <v>-3.8227103650569916E-3</v>
      </c>
      <c r="D739">
        <v>-3.5490656737238169E-3</v>
      </c>
      <c r="E739">
        <v>-4.7011356800794601E-3</v>
      </c>
      <c r="F739">
        <v>3904.7626953125</v>
      </c>
      <c r="G739">
        <v>6.1343715060502291E-5</v>
      </c>
      <c r="H739">
        <v>1.3423447671812028E-4</v>
      </c>
      <c r="I739">
        <v>3.0679453630000353E-4</v>
      </c>
      <c r="J739">
        <v>2.4433989892713726E-4</v>
      </c>
    </row>
    <row r="740" spans="1:10" x14ac:dyDescent="0.3">
      <c r="A740">
        <v>17.003536224365234</v>
      </c>
      <c r="B740">
        <v>-0.50976067781448364</v>
      </c>
      <c r="C740">
        <v>-6.2529873102903366E-3</v>
      </c>
      <c r="D740">
        <v>-3.2004620879888535E-3</v>
      </c>
      <c r="E740">
        <v>5.8281375095248222E-3</v>
      </c>
      <c r="F740">
        <v>3910.060791015625</v>
      </c>
      <c r="G740">
        <v>1.7032933828886598E-4</v>
      </c>
      <c r="H740">
        <v>1.2618326582014561E-4</v>
      </c>
      <c r="I740">
        <v>1.4573478256352246E-4</v>
      </c>
      <c r="J740">
        <v>7.8436700277961791E-5</v>
      </c>
    </row>
    <row r="741" spans="1:10" x14ac:dyDescent="0.3">
      <c r="A741">
        <v>17.026576995849609</v>
      </c>
      <c r="B741">
        <v>-0.50953930616378784</v>
      </c>
      <c r="C741">
        <v>3.5058171488344669E-4</v>
      </c>
      <c r="D741">
        <v>-1.9266702001914382E-3</v>
      </c>
      <c r="E741">
        <v>-1.1151582002639771E-3</v>
      </c>
      <c r="F741">
        <v>3915.35888671875</v>
      </c>
      <c r="G741">
        <v>2.17140928725712E-4</v>
      </c>
      <c r="H741">
        <v>9.2222311650402844E-5</v>
      </c>
      <c r="I741">
        <v>9.6134732302743942E-5</v>
      </c>
      <c r="J741">
        <v>7.5509626185521483E-5</v>
      </c>
    </row>
    <row r="742" spans="1:10" x14ac:dyDescent="0.3">
      <c r="A742">
        <v>17.049617767333984</v>
      </c>
      <c r="B742">
        <v>-0.49801367521286011</v>
      </c>
      <c r="C742">
        <v>5.2141849882900715E-3</v>
      </c>
      <c r="D742">
        <v>-1.925833523273468E-3</v>
      </c>
      <c r="E742">
        <v>-2.1558601874858141E-3</v>
      </c>
      <c r="F742">
        <v>3920.6572265625</v>
      </c>
      <c r="G742">
        <v>1.1637941497610882E-4</v>
      </c>
      <c r="H742">
        <v>5.5140262702479959E-5</v>
      </c>
      <c r="I742">
        <v>4.5689583203056827E-5</v>
      </c>
      <c r="J742">
        <v>1.323099568253383E-4</v>
      </c>
    </row>
    <row r="743" spans="1:10" x14ac:dyDescent="0.3">
      <c r="A743">
        <v>17.072656631469727</v>
      </c>
      <c r="B743">
        <v>-0.4995276927947998</v>
      </c>
      <c r="C743">
        <v>2.085263142362237E-3</v>
      </c>
      <c r="D743">
        <v>-1.5779350651428103E-3</v>
      </c>
      <c r="E743">
        <v>-1.113737584091723E-3</v>
      </c>
      <c r="F743">
        <v>3925.955322265625</v>
      </c>
      <c r="G743">
        <v>1.3593990297522396E-4</v>
      </c>
      <c r="H743">
        <v>1.0360635496908799E-4</v>
      </c>
      <c r="I743">
        <v>7.7427255746442825E-5</v>
      </c>
      <c r="J743">
        <v>7.6969561632722616E-5</v>
      </c>
    </row>
    <row r="744" spans="1:10" x14ac:dyDescent="0.3">
      <c r="A744">
        <v>17.095697402954102</v>
      </c>
      <c r="B744">
        <v>-0.48235431313514709</v>
      </c>
      <c r="C744">
        <v>4.1687558405101299E-3</v>
      </c>
      <c r="D744">
        <v>4.2214331188006327E-5</v>
      </c>
      <c r="E744">
        <v>4.5551089569926262E-3</v>
      </c>
      <c r="F744">
        <v>3931.25341796875</v>
      </c>
      <c r="G744">
        <v>1.1709339014487341E-4</v>
      </c>
      <c r="H744">
        <v>7.5384967203717679E-5</v>
      </c>
      <c r="I744">
        <v>1.1190026270924136E-4</v>
      </c>
      <c r="J744">
        <v>7.8604505688417703E-5</v>
      </c>
    </row>
    <row r="745" spans="1:10" x14ac:dyDescent="0.3">
      <c r="A745">
        <v>17.118736267089844</v>
      </c>
      <c r="B745">
        <v>-0.47245568037033081</v>
      </c>
      <c r="C745">
        <v>-1.3916492462158203E-3</v>
      </c>
      <c r="D745">
        <v>3.0499084386974573E-3</v>
      </c>
      <c r="E745">
        <v>8.9490907266736031E-3</v>
      </c>
      <c r="F745">
        <v>3936.5517578125</v>
      </c>
      <c r="G745">
        <v>7.303578604478389E-5</v>
      </c>
      <c r="H745">
        <v>4.5638451410923153E-5</v>
      </c>
      <c r="I745">
        <v>9.8990181868430227E-5</v>
      </c>
      <c r="J745">
        <v>5.716439409297891E-5</v>
      </c>
    </row>
    <row r="746" spans="1:10" x14ac:dyDescent="0.3">
      <c r="A746">
        <v>17.141777038574219</v>
      </c>
      <c r="B746">
        <v>-0.47536477446556091</v>
      </c>
      <c r="C746">
        <v>-3.5912897437810898E-3</v>
      </c>
      <c r="D746">
        <v>-6.5325270406901836E-4</v>
      </c>
      <c r="E746">
        <v>4.0863356553018093E-3</v>
      </c>
      <c r="F746">
        <v>3941.849853515625</v>
      </c>
      <c r="G746">
        <v>1.0958852362819016E-4</v>
      </c>
      <c r="H746">
        <v>1.0885703522944823E-4</v>
      </c>
      <c r="I746">
        <v>9.0638859546743333E-5</v>
      </c>
      <c r="J746">
        <v>1.1618157441262156E-4</v>
      </c>
    </row>
    <row r="747" spans="1:10" x14ac:dyDescent="0.3">
      <c r="A747">
        <v>17.164817810058594</v>
      </c>
      <c r="B747">
        <v>-0.46558454632759094</v>
      </c>
      <c r="C747">
        <v>-3.3581566531211138E-3</v>
      </c>
      <c r="D747">
        <v>9.6673343796283007E-4</v>
      </c>
      <c r="E747">
        <v>2.580943051725626E-3</v>
      </c>
      <c r="F747">
        <v>3947.148193359375</v>
      </c>
      <c r="G747">
        <v>1.1718108726199716E-4</v>
      </c>
      <c r="H747">
        <v>1.8896986148320138E-4</v>
      </c>
      <c r="I747">
        <v>7.1674745413474739E-5</v>
      </c>
      <c r="J747">
        <v>1.4589015336241573E-4</v>
      </c>
    </row>
    <row r="748" spans="1:10" x14ac:dyDescent="0.3">
      <c r="A748">
        <v>17.187856674194336</v>
      </c>
      <c r="B748">
        <v>-0.46676653623580933</v>
      </c>
      <c r="C748">
        <v>-7.1781948208808899E-3</v>
      </c>
      <c r="D748">
        <v>-5.3754256805405021E-4</v>
      </c>
      <c r="E748">
        <v>1.0757277486845851E-3</v>
      </c>
      <c r="F748">
        <v>3952.4462890625</v>
      </c>
      <c r="G748">
        <v>1.0925697279162705E-4</v>
      </c>
      <c r="H748">
        <v>1.2862111907452345E-4</v>
      </c>
      <c r="I748">
        <v>1.4412194104806986E-5</v>
      </c>
      <c r="J748">
        <v>4.5980064896866679E-5</v>
      </c>
    </row>
    <row r="749" spans="1:10" x14ac:dyDescent="0.3">
      <c r="A749">
        <v>17.210897445678711</v>
      </c>
      <c r="B749">
        <v>-0.45675909519195557</v>
      </c>
      <c r="C749">
        <v>3.5218882840126753E-4</v>
      </c>
      <c r="D749">
        <v>-1.4628873905166984E-3</v>
      </c>
      <c r="E749">
        <v>7.2819844353944063E-4</v>
      </c>
      <c r="F749">
        <v>3957.744384765625</v>
      </c>
      <c r="G749">
        <v>1.1368088598828763E-4</v>
      </c>
      <c r="H749">
        <v>8.7991451437119395E-5</v>
      </c>
      <c r="I749">
        <v>4.2459418182261288E-5</v>
      </c>
      <c r="J749">
        <v>1.3976014452055097E-4</v>
      </c>
    </row>
    <row r="750" spans="1:10" x14ac:dyDescent="0.3">
      <c r="A750">
        <v>17.233936309814453</v>
      </c>
      <c r="B750">
        <v>-0.44525641202926636</v>
      </c>
      <c r="C750">
        <v>-4.7434121370315552E-3</v>
      </c>
      <c r="D750">
        <v>2.1239765919744968E-3</v>
      </c>
      <c r="E750">
        <v>2.9261009767651558E-3</v>
      </c>
      <c r="F750">
        <v>3963.042724609375</v>
      </c>
      <c r="G750">
        <v>1.04887192719616E-4</v>
      </c>
      <c r="H750">
        <v>1.5025163884274662E-4</v>
      </c>
      <c r="I750">
        <v>1.0482017387403175E-5</v>
      </c>
      <c r="J750">
        <v>9.8245960543863475E-5</v>
      </c>
    </row>
    <row r="751" spans="1:10" x14ac:dyDescent="0.3">
      <c r="A751">
        <v>17.256977081298828</v>
      </c>
      <c r="B751">
        <v>-0.43548926711082458</v>
      </c>
      <c r="C751">
        <v>-3.8148204330354929E-3</v>
      </c>
      <c r="D751">
        <v>-2.1570604294538498E-3</v>
      </c>
      <c r="E751">
        <v>2.1148596424609423E-3</v>
      </c>
      <c r="F751">
        <v>3968.3408203125</v>
      </c>
      <c r="G751">
        <v>1.2253224849700928E-4</v>
      </c>
      <c r="H751">
        <v>3.5222044971305877E-5</v>
      </c>
      <c r="I751">
        <v>1.5011073264759034E-4</v>
      </c>
      <c r="J751">
        <v>1.0776331328088418E-4</v>
      </c>
    </row>
    <row r="752" spans="1:10" x14ac:dyDescent="0.3">
      <c r="A752">
        <v>17.280017852783203</v>
      </c>
      <c r="B752">
        <v>-0.42595687508583069</v>
      </c>
      <c r="C752">
        <v>5.2195079624652863E-3</v>
      </c>
      <c r="D752">
        <v>-4.585558082908392E-3</v>
      </c>
      <c r="E752">
        <v>-1.9964700913988054E-4</v>
      </c>
      <c r="F752">
        <v>3973.638916015625</v>
      </c>
      <c r="G752">
        <v>7.949641440063715E-5</v>
      </c>
      <c r="H752">
        <v>1.1181597801623866E-4</v>
      </c>
      <c r="I752">
        <v>9.996824519475922E-5</v>
      </c>
      <c r="J752">
        <v>1.4481923426501453E-4</v>
      </c>
    </row>
    <row r="753" spans="1:10" x14ac:dyDescent="0.3">
      <c r="A753">
        <v>17.303056716918945</v>
      </c>
      <c r="B753">
        <v>-0.42577189207077026</v>
      </c>
      <c r="C753">
        <v>1.7431643791496754E-3</v>
      </c>
      <c r="D753">
        <v>4.0925084613263607E-3</v>
      </c>
      <c r="E753">
        <v>5.2375867962837219E-3</v>
      </c>
      <c r="F753">
        <v>3978.937255859375</v>
      </c>
      <c r="G753">
        <v>3.9209338865475729E-5</v>
      </c>
      <c r="H753">
        <v>2.4187786038964987E-5</v>
      </c>
      <c r="I753">
        <v>1.1275149154243991E-4</v>
      </c>
      <c r="J753">
        <v>1.3509557174984366E-4</v>
      </c>
    </row>
    <row r="754" spans="1:10" x14ac:dyDescent="0.3">
      <c r="A754">
        <v>17.32609748840332</v>
      </c>
      <c r="B754">
        <v>-0.41762766242027283</v>
      </c>
      <c r="C754">
        <v>-2.4266282562166452E-3</v>
      </c>
      <c r="D754">
        <v>1.6612967010587454E-3</v>
      </c>
      <c r="E754">
        <v>1.9959069322794676E-3</v>
      </c>
      <c r="F754">
        <v>3984.2353515625</v>
      </c>
      <c r="G754">
        <v>5.2651135774794966E-5</v>
      </c>
      <c r="H754">
        <v>7.3337352660018951E-5</v>
      </c>
      <c r="I754">
        <v>9.8346237791702151E-5</v>
      </c>
      <c r="J754">
        <v>1.2206444080220535E-4</v>
      </c>
    </row>
    <row r="755" spans="1:10" x14ac:dyDescent="0.3">
      <c r="A755">
        <v>17.349138259887695</v>
      </c>
      <c r="B755">
        <v>-0.41041019558906555</v>
      </c>
      <c r="C755">
        <v>1.7434611218050122E-3</v>
      </c>
      <c r="D755">
        <v>2.4703072849661112E-3</v>
      </c>
      <c r="E755">
        <v>1.1855465127155185E-3</v>
      </c>
      <c r="F755">
        <v>3989.533447265625</v>
      </c>
      <c r="G755">
        <v>1.004879450192675E-4</v>
      </c>
      <c r="H755">
        <v>1.4839273353572935E-4</v>
      </c>
      <c r="I755">
        <v>1.5059066936373711E-4</v>
      </c>
      <c r="J755">
        <v>9.5620373031124473E-5</v>
      </c>
    </row>
    <row r="756" spans="1:10" x14ac:dyDescent="0.3">
      <c r="A756">
        <v>17.372177124023438</v>
      </c>
      <c r="B756">
        <v>-0.4007733166217804</v>
      </c>
      <c r="C756">
        <v>3.8271024823188782E-3</v>
      </c>
      <c r="D756">
        <v>2.353626536205411E-3</v>
      </c>
      <c r="E756">
        <v>2.5732798967510462E-3</v>
      </c>
      <c r="F756">
        <v>3994.831787109375</v>
      </c>
      <c r="G756">
        <v>1.4526766608469188E-4</v>
      </c>
      <c r="H756">
        <v>1.7898106307256967E-4</v>
      </c>
      <c r="I756">
        <v>6.4436106185894459E-5</v>
      </c>
      <c r="J756">
        <v>7.2437738708686084E-5</v>
      </c>
    </row>
    <row r="757" spans="1:10" x14ac:dyDescent="0.3">
      <c r="A757">
        <v>17.395217895507813</v>
      </c>
      <c r="B757">
        <v>-0.39586982131004333</v>
      </c>
      <c r="C757">
        <v>-4.2808186262845993E-3</v>
      </c>
      <c r="D757">
        <v>-1.2338656932115555E-2</v>
      </c>
      <c r="E757">
        <v>1.4151298673823476E-3</v>
      </c>
      <c r="F757">
        <v>4000.1298828125</v>
      </c>
      <c r="G757">
        <v>1.0796033893711865E-4</v>
      </c>
      <c r="H757">
        <v>1.4793741866014898E-4</v>
      </c>
      <c r="I757">
        <v>4.9281850806437433E-5</v>
      </c>
      <c r="J757">
        <v>2.6238703867420554E-4</v>
      </c>
    </row>
    <row r="758" spans="1:10" x14ac:dyDescent="0.3">
      <c r="A758">
        <v>17.418256759643555</v>
      </c>
      <c r="B758">
        <v>-0.39050722122192383</v>
      </c>
      <c r="C758">
        <v>1.2796351220458746E-3</v>
      </c>
      <c r="D758">
        <v>4.4374679418979213E-5</v>
      </c>
      <c r="E758">
        <v>6.389230489730835E-3</v>
      </c>
      <c r="F758">
        <v>4005.42822265625</v>
      </c>
      <c r="G758">
        <v>4.9917973228730261E-5</v>
      </c>
      <c r="H758">
        <v>1.1997949331998825E-4</v>
      </c>
      <c r="I758">
        <v>3.6743986129295081E-5</v>
      </c>
      <c r="J758">
        <v>1.8967551295645535E-4</v>
      </c>
    </row>
    <row r="759" spans="1:10" x14ac:dyDescent="0.3">
      <c r="A759">
        <v>17.44129753112793</v>
      </c>
      <c r="B759">
        <v>-0.38422423601150513</v>
      </c>
      <c r="C759">
        <v>2.3213382810354233E-3</v>
      </c>
      <c r="D759">
        <v>-1.6907165991142392E-3</v>
      </c>
      <c r="E759">
        <v>4.8640056047588587E-4</v>
      </c>
      <c r="F759">
        <v>4010.726318359375</v>
      </c>
      <c r="G759">
        <v>8.625553164165467E-5</v>
      </c>
      <c r="H759">
        <v>1.6732292715460062E-4</v>
      </c>
      <c r="I759">
        <v>4.6798893890809268E-5</v>
      </c>
      <c r="J759">
        <v>5.5713317124173045E-5</v>
      </c>
    </row>
    <row r="760" spans="1:10" x14ac:dyDescent="0.3">
      <c r="A760">
        <v>17.464338302612305</v>
      </c>
      <c r="B760">
        <v>-0.37863597273826599</v>
      </c>
      <c r="C760">
        <v>3.710008691996336E-3</v>
      </c>
      <c r="D760">
        <v>-6.3171586953103542E-3</v>
      </c>
      <c r="E760">
        <v>-1.2491210363805294E-3</v>
      </c>
      <c r="F760">
        <v>4016.0244140625</v>
      </c>
      <c r="G760">
        <v>6.6569307819008827E-5</v>
      </c>
      <c r="H760">
        <v>2.025122958002612E-4</v>
      </c>
      <c r="I760">
        <v>7.3493531090207398E-5</v>
      </c>
      <c r="J760">
        <v>1.0481001663720235E-4</v>
      </c>
    </row>
    <row r="761" spans="1:10" x14ac:dyDescent="0.3">
      <c r="A761">
        <v>17.487377166748047</v>
      </c>
      <c r="B761">
        <v>-0.37028172612190247</v>
      </c>
      <c r="C761">
        <v>3.0135582201182842E-3</v>
      </c>
      <c r="D761">
        <v>1.3202351983636618E-3</v>
      </c>
      <c r="E761">
        <v>-7.8567024320363998E-4</v>
      </c>
      <c r="F761">
        <v>4021.32275390625</v>
      </c>
      <c r="G761">
        <v>8.4963125118520111E-5</v>
      </c>
      <c r="H761">
        <v>1.4647930220235139E-4</v>
      </c>
      <c r="I761">
        <v>4.7671070205979049E-5</v>
      </c>
      <c r="J761">
        <v>8.7202410213649273E-5</v>
      </c>
    </row>
    <row r="762" spans="1:10" x14ac:dyDescent="0.3">
      <c r="A762">
        <v>17.510417938232422</v>
      </c>
      <c r="B762">
        <v>-0.36977478861808777</v>
      </c>
      <c r="C762">
        <v>-9.2509353999048471E-4</v>
      </c>
      <c r="D762">
        <v>3.4020342864096165E-3</v>
      </c>
      <c r="E762">
        <v>2.800661139190197E-3</v>
      </c>
      <c r="F762">
        <v>4026.620849609375</v>
      </c>
      <c r="G762">
        <v>1.1540829291334376E-4</v>
      </c>
      <c r="H762">
        <v>1.1544383596628904E-4</v>
      </c>
      <c r="I762">
        <v>6.6055370552930981E-5</v>
      </c>
      <c r="J762">
        <v>8.3535131125245243E-5</v>
      </c>
    </row>
    <row r="763" spans="1:10" x14ac:dyDescent="0.3">
      <c r="A763">
        <v>17.533456802368164</v>
      </c>
      <c r="B763">
        <v>-0.35946360230445862</v>
      </c>
      <c r="C763">
        <v>5.5603156797587872E-3</v>
      </c>
      <c r="D763">
        <v>6.4082690514624119E-3</v>
      </c>
      <c r="E763">
        <v>4.650601651519537E-3</v>
      </c>
      <c r="F763">
        <v>4031.9189453125</v>
      </c>
      <c r="G763">
        <v>1.1602736776694655E-4</v>
      </c>
      <c r="H763">
        <v>1.5156398876570165E-4</v>
      </c>
      <c r="I763">
        <v>2.7732163289329037E-5</v>
      </c>
      <c r="J763">
        <v>1.163156412076205E-4</v>
      </c>
    </row>
    <row r="764" spans="1:10" x14ac:dyDescent="0.3">
      <c r="A764">
        <v>17.556497573852539</v>
      </c>
      <c r="B764">
        <v>-0.35215574502944946</v>
      </c>
      <c r="C764">
        <v>-4.6395987737923861E-4</v>
      </c>
      <c r="D764">
        <v>-8.2857757806777954E-3</v>
      </c>
      <c r="E764">
        <v>1.8720852676779032E-3</v>
      </c>
      <c r="F764">
        <v>4037.21728515625</v>
      </c>
      <c r="G764">
        <v>1.6159065125975758E-4</v>
      </c>
      <c r="H764">
        <v>1.3138756912667304E-4</v>
      </c>
      <c r="I764">
        <v>9.2365684395190328E-5</v>
      </c>
      <c r="J764">
        <v>7.0442620199173689E-5</v>
      </c>
    </row>
    <row r="765" spans="1:10" x14ac:dyDescent="0.3">
      <c r="A765">
        <v>17.579538345336914</v>
      </c>
      <c r="B765">
        <v>-0.34808096289634705</v>
      </c>
      <c r="C765">
        <v>1.8523327307775617E-3</v>
      </c>
      <c r="D765">
        <v>7.4072187999263406E-4</v>
      </c>
      <c r="E765">
        <v>2.218334237113595E-3</v>
      </c>
      <c r="F765">
        <v>4042.515380859375</v>
      </c>
      <c r="G765">
        <v>2.0356234745122492E-4</v>
      </c>
      <c r="H765">
        <v>1.9242201233282685E-5</v>
      </c>
      <c r="I765">
        <v>9.45311549003236E-5</v>
      </c>
      <c r="J765">
        <v>8.8751497969496995E-5</v>
      </c>
    </row>
    <row r="766" spans="1:10" x14ac:dyDescent="0.3">
      <c r="A766">
        <v>17.602577209472656</v>
      </c>
      <c r="B766">
        <v>-0.33339586853981018</v>
      </c>
      <c r="C766">
        <v>2.1989478264003992E-3</v>
      </c>
      <c r="D766">
        <v>4.3263905681669712E-3</v>
      </c>
      <c r="E766">
        <v>7.1327632758766413E-4</v>
      </c>
      <c r="F766">
        <v>4047.813720703125</v>
      </c>
      <c r="G766">
        <v>1.1157565313624218E-4</v>
      </c>
      <c r="H766">
        <v>8.8006381702143699E-5</v>
      </c>
      <c r="I766">
        <v>7.4263029091525823E-5</v>
      </c>
      <c r="J766">
        <v>2.1563963673543185E-4</v>
      </c>
    </row>
    <row r="767" spans="1:10" x14ac:dyDescent="0.3">
      <c r="A767">
        <v>17.625617980957031</v>
      </c>
      <c r="B767">
        <v>-0.32955995202064514</v>
      </c>
      <c r="C767">
        <v>2.0822656806558371E-3</v>
      </c>
      <c r="D767">
        <v>-7.6533493120223284E-4</v>
      </c>
      <c r="E767">
        <v>4.9935574643313885E-3</v>
      </c>
      <c r="F767">
        <v>4053.11181640625</v>
      </c>
      <c r="G767">
        <v>7.9843775893095881E-5</v>
      </c>
      <c r="H767">
        <v>6.2262457504402846E-5</v>
      </c>
      <c r="I767">
        <v>1.070308790076524E-4</v>
      </c>
      <c r="J767">
        <v>1.4279504830483347E-4</v>
      </c>
    </row>
    <row r="768" spans="1:10" x14ac:dyDescent="0.3">
      <c r="A768">
        <v>17.648656845092773</v>
      </c>
      <c r="B768">
        <v>-0.33080103993415833</v>
      </c>
      <c r="C768">
        <v>1.9655150827020407E-3</v>
      </c>
      <c r="D768">
        <v>5.0189681351184845E-3</v>
      </c>
      <c r="E768">
        <v>4.0655722841620445E-3</v>
      </c>
      <c r="F768">
        <v>4058.409912109375</v>
      </c>
      <c r="G768">
        <v>1.1170718062203377E-4</v>
      </c>
      <c r="H768">
        <v>2.9158114557503723E-5</v>
      </c>
      <c r="I768">
        <v>3.0549133953172714E-5</v>
      </c>
      <c r="J768">
        <v>8.5307503468357027E-5</v>
      </c>
    </row>
    <row r="769" spans="1:10" x14ac:dyDescent="0.3">
      <c r="A769">
        <v>17.671697616577148</v>
      </c>
      <c r="B769">
        <v>-0.32327491044998169</v>
      </c>
      <c r="C769">
        <v>2.3120811674743891E-3</v>
      </c>
      <c r="D769">
        <v>8.5228180978447199E-4</v>
      </c>
      <c r="E769">
        <v>1.981434179469943E-3</v>
      </c>
      <c r="F769">
        <v>4063.708251953125</v>
      </c>
      <c r="G769">
        <v>8.0313351645600051E-5</v>
      </c>
      <c r="H769">
        <v>1.7891437164507806E-4</v>
      </c>
      <c r="I769">
        <v>1.2776638322975487E-4</v>
      </c>
      <c r="J769">
        <v>1.0205469880020246E-4</v>
      </c>
    </row>
    <row r="770" spans="1:10" x14ac:dyDescent="0.3">
      <c r="A770">
        <v>17.694738388061523</v>
      </c>
      <c r="B770">
        <v>-0.31828993558883667</v>
      </c>
      <c r="C770">
        <v>6.0168467462062836E-3</v>
      </c>
      <c r="D770">
        <v>1.8930978840216994E-3</v>
      </c>
      <c r="E770">
        <v>1.9805736374109983E-3</v>
      </c>
      <c r="F770">
        <v>4069.00634765625</v>
      </c>
      <c r="G770">
        <v>1.6616515495115891E-5</v>
      </c>
      <c r="H770">
        <v>2.780875947792083E-4</v>
      </c>
      <c r="I770">
        <v>1.3323259190656245E-4</v>
      </c>
      <c r="J770">
        <v>1.5514846018049866E-4</v>
      </c>
    </row>
    <row r="771" spans="1:10" x14ac:dyDescent="0.3">
      <c r="A771">
        <v>17.717777252197266</v>
      </c>
      <c r="B771">
        <v>-0.30938529968261719</v>
      </c>
      <c r="C771">
        <v>-6.4926343038678169E-3</v>
      </c>
      <c r="D771">
        <v>-1.3466523960232735E-3</v>
      </c>
      <c r="E771">
        <v>2.6738378219306469E-3</v>
      </c>
      <c r="F771">
        <v>4074.304443359375</v>
      </c>
      <c r="G771">
        <v>8.4279818111099303E-5</v>
      </c>
      <c r="H771">
        <v>1.7930941248778254E-4</v>
      </c>
      <c r="I771">
        <v>1.3027932436671108E-4</v>
      </c>
      <c r="J771">
        <v>8.8763059466145933E-5</v>
      </c>
    </row>
    <row r="772" spans="1:10" x14ac:dyDescent="0.3">
      <c r="A772">
        <v>17.740818023681641</v>
      </c>
      <c r="B772">
        <v>-0.29910007119178772</v>
      </c>
      <c r="C772">
        <v>-4.1737235151231289E-3</v>
      </c>
      <c r="D772">
        <v>-4.0067178197205067E-3</v>
      </c>
      <c r="E772">
        <v>-2.1857158280909061E-3</v>
      </c>
      <c r="F772">
        <v>4079.602783203125</v>
      </c>
      <c r="G772">
        <v>5.0212067435495555E-5</v>
      </c>
      <c r="H772">
        <v>3.8544952985830605E-5</v>
      </c>
      <c r="I772">
        <v>1.6232067719101906E-4</v>
      </c>
      <c r="J772">
        <v>1.5360370161943138E-4</v>
      </c>
    </row>
    <row r="773" spans="1:10" x14ac:dyDescent="0.3">
      <c r="A773">
        <v>17.763856887817383</v>
      </c>
      <c r="B773">
        <v>-0.29943165183067322</v>
      </c>
      <c r="C773">
        <v>3.1237818766385317E-3</v>
      </c>
      <c r="D773">
        <v>-5.3459545597434044E-4</v>
      </c>
      <c r="E773">
        <v>4.1777202859520912E-3</v>
      </c>
      <c r="F773">
        <v>4084.90087890625</v>
      </c>
      <c r="G773">
        <v>3.7462708860402927E-5</v>
      </c>
      <c r="H773">
        <v>1.445868838345632E-4</v>
      </c>
      <c r="I773">
        <v>1.1238246224820614E-4</v>
      </c>
      <c r="J773">
        <v>1.3311330985743552E-4</v>
      </c>
    </row>
    <row r="774" spans="1:10" x14ac:dyDescent="0.3">
      <c r="A774">
        <v>17.786897659301758</v>
      </c>
      <c r="B774">
        <v>-0.28961223363876343</v>
      </c>
      <c r="C774">
        <v>4.0488378144800663E-3</v>
      </c>
      <c r="D774">
        <v>3.6299049388617277E-3</v>
      </c>
      <c r="E774">
        <v>5.5641541257500648E-3</v>
      </c>
      <c r="F774">
        <v>4090.198974609375</v>
      </c>
      <c r="G774">
        <v>9.8312659247312695E-5</v>
      </c>
      <c r="H774">
        <v>1.1922475096071139E-4</v>
      </c>
      <c r="I774">
        <v>1.9931912538595498E-4</v>
      </c>
      <c r="J774">
        <v>6.9493005867116153E-5</v>
      </c>
    </row>
    <row r="775" spans="1:10" x14ac:dyDescent="0.3">
      <c r="A775">
        <v>17.809938430786133</v>
      </c>
      <c r="B775">
        <v>-0.27933585643768311</v>
      </c>
      <c r="C775">
        <v>-2.2063546348363161E-3</v>
      </c>
      <c r="D775">
        <v>4.3224524706602097E-3</v>
      </c>
      <c r="E775">
        <v>-4.3872161768376827E-3</v>
      </c>
      <c r="F775">
        <v>4095.497314453125</v>
      </c>
      <c r="G775">
        <v>6.7542030592449009E-5</v>
      </c>
      <c r="H775">
        <v>7.5929790909867734E-5</v>
      </c>
      <c r="I775">
        <v>2.227209770353511E-4</v>
      </c>
      <c r="J775">
        <v>1.5127156802918762E-4</v>
      </c>
    </row>
    <row r="776" spans="1:10" x14ac:dyDescent="0.3">
      <c r="A776">
        <v>17.832977294921875</v>
      </c>
      <c r="B776">
        <v>-0.2716013491153717</v>
      </c>
      <c r="C776">
        <v>-2.3212425876408815E-3</v>
      </c>
      <c r="D776">
        <v>1.4287092490121722E-3</v>
      </c>
      <c r="E776">
        <v>1.2649619020521641E-4</v>
      </c>
      <c r="F776">
        <v>4100.79541015625</v>
      </c>
      <c r="G776">
        <v>4.0994866139953956E-5</v>
      </c>
      <c r="H776">
        <v>1.0004025534726679E-4</v>
      </c>
      <c r="I776">
        <v>1.5890195209067315E-4</v>
      </c>
      <c r="J776">
        <v>2.3604941088706255E-4</v>
      </c>
    </row>
    <row r="777" spans="1:10" x14ac:dyDescent="0.3">
      <c r="A777">
        <v>17.85601806640625</v>
      </c>
      <c r="B777">
        <v>-0.26686957478523254</v>
      </c>
      <c r="C777">
        <v>-1.0464023798704147E-3</v>
      </c>
      <c r="D777">
        <v>9.6541875973343849E-4</v>
      </c>
      <c r="E777">
        <v>-1.0525128163862973E-4</v>
      </c>
      <c r="F777">
        <v>4106.09375</v>
      </c>
      <c r="G777">
        <v>7.6588898082263768E-5</v>
      </c>
      <c r="H777">
        <v>3.2444389944430441E-5</v>
      </c>
      <c r="I777">
        <v>1.1418038775445893E-4</v>
      </c>
      <c r="J777">
        <v>1.7908289737533778E-4</v>
      </c>
    </row>
    <row r="778" spans="1:10" x14ac:dyDescent="0.3">
      <c r="A778">
        <v>17.879056930541992</v>
      </c>
      <c r="B778">
        <v>-0.27171361446380615</v>
      </c>
      <c r="C778">
        <v>3.4373061498627067E-4</v>
      </c>
      <c r="D778">
        <v>2.5844634510576725E-3</v>
      </c>
      <c r="E778">
        <v>5.1007256843149662E-3</v>
      </c>
      <c r="F778">
        <v>4111.3916015625</v>
      </c>
      <c r="G778">
        <v>1.5899581194389611E-4</v>
      </c>
      <c r="H778">
        <v>5.2965515351388603E-6</v>
      </c>
      <c r="I778">
        <v>1.294631656492129E-4</v>
      </c>
      <c r="J778">
        <v>1.8032853404292837E-5</v>
      </c>
    </row>
    <row r="779" spans="1:10" x14ac:dyDescent="0.3">
      <c r="A779">
        <v>17.902097702026367</v>
      </c>
      <c r="B779">
        <v>-0.25429326295852661</v>
      </c>
      <c r="C779">
        <v>6.8285888992249966E-3</v>
      </c>
      <c r="D779">
        <v>-1.8126195063814521E-3</v>
      </c>
      <c r="E779">
        <v>-6.8569864379242063E-4</v>
      </c>
      <c r="F779">
        <v>4116.68994140625</v>
      </c>
      <c r="G779">
        <v>2.3030121519695967E-4</v>
      </c>
      <c r="H779">
        <v>1.6605442215222865E-4</v>
      </c>
      <c r="I779">
        <v>1.514578761998564E-4</v>
      </c>
      <c r="J779">
        <v>1.8234392337035388E-4</v>
      </c>
    </row>
    <row r="780" spans="1:10" x14ac:dyDescent="0.3">
      <c r="A780">
        <v>17.925138473510742</v>
      </c>
      <c r="B780">
        <v>-0.24414758384227753</v>
      </c>
      <c r="C780">
        <v>-3.712573554366827E-3</v>
      </c>
      <c r="D780">
        <v>-1.4647701755166054E-3</v>
      </c>
      <c r="E780">
        <v>7.0284743560478091E-4</v>
      </c>
      <c r="F780">
        <v>4121.98828125</v>
      </c>
      <c r="G780">
        <v>2.1976130665279925E-4</v>
      </c>
      <c r="H780">
        <v>2.0536365627776831E-4</v>
      </c>
      <c r="I780">
        <v>1.3179592497181147E-4</v>
      </c>
      <c r="J780">
        <v>2.9484482365660369E-4</v>
      </c>
    </row>
    <row r="781" spans="1:10" x14ac:dyDescent="0.3">
      <c r="A781">
        <v>17.948177337646484</v>
      </c>
      <c r="B781">
        <v>-0.24381081759929657</v>
      </c>
      <c r="C781">
        <v>1.1529135517776012E-3</v>
      </c>
      <c r="D781">
        <v>-2.8521439526230097E-3</v>
      </c>
      <c r="E781">
        <v>2.3220062721520662E-3</v>
      </c>
      <c r="F781">
        <v>4127.28662109375</v>
      </c>
      <c r="G781">
        <v>1.5181518392637372E-4</v>
      </c>
      <c r="H781">
        <v>1.2356751540210098E-4</v>
      </c>
      <c r="I781">
        <v>8.0237463407684118E-5</v>
      </c>
      <c r="J781">
        <v>2.5407056091353297E-4</v>
      </c>
    </row>
    <row r="782" spans="1:10" x14ac:dyDescent="0.3">
      <c r="A782">
        <v>17.971218109130859</v>
      </c>
      <c r="B782">
        <v>-0.23101642727851868</v>
      </c>
      <c r="C782">
        <v>1.1015399650204927E-4</v>
      </c>
      <c r="D782">
        <v>-4.3547614477574825E-3</v>
      </c>
      <c r="E782">
        <v>4.7031792928464711E-4</v>
      </c>
      <c r="F782">
        <v>4132.58447265625</v>
      </c>
      <c r="G782">
        <v>8.1906633567996323E-5</v>
      </c>
      <c r="H782">
        <v>1.3387820217758417E-4</v>
      </c>
      <c r="I782">
        <v>1.1621195881161839E-4</v>
      </c>
      <c r="J782">
        <v>1.7277787264902145E-4</v>
      </c>
    </row>
    <row r="783" spans="1:10" x14ac:dyDescent="0.3">
      <c r="A783">
        <v>17.994258880615234</v>
      </c>
      <c r="B783">
        <v>-0.23103146255016327</v>
      </c>
      <c r="C783">
        <v>-3.1323975417762995E-3</v>
      </c>
      <c r="D783">
        <v>3.0505643226206303E-3</v>
      </c>
      <c r="E783">
        <v>4.9819205887615681E-3</v>
      </c>
      <c r="F783">
        <v>4137.8828125</v>
      </c>
      <c r="G783">
        <v>7.4601477535907179E-5</v>
      </c>
      <c r="H783">
        <v>1.2066622730344534E-4</v>
      </c>
      <c r="I783">
        <v>5.8289719163440168E-5</v>
      </c>
      <c r="J783">
        <v>1.6166525892913342E-4</v>
      </c>
    </row>
    <row r="784" spans="1:10" x14ac:dyDescent="0.3">
      <c r="A784">
        <v>18.017297744750977</v>
      </c>
      <c r="B784">
        <v>-0.22343353927135468</v>
      </c>
      <c r="C784">
        <v>-9.3079230282455683E-4</v>
      </c>
      <c r="D784">
        <v>3.8858925108797848E-4</v>
      </c>
      <c r="E784">
        <v>-4.737981129437685E-3</v>
      </c>
      <c r="F784">
        <v>4143.18115234375</v>
      </c>
      <c r="G784">
        <v>8.3217048086225986E-5</v>
      </c>
      <c r="H784">
        <v>7.2033755714073777E-5</v>
      </c>
      <c r="I784">
        <v>3.3936859836103395E-5</v>
      </c>
      <c r="J784">
        <v>1.6224838327616453E-4</v>
      </c>
    </row>
    <row r="785" spans="1:10" x14ac:dyDescent="0.3">
      <c r="A785">
        <v>18.040338516235352</v>
      </c>
      <c r="B785">
        <v>-0.21503132581710815</v>
      </c>
      <c r="C785">
        <v>-3.593898843973875E-3</v>
      </c>
      <c r="D785">
        <v>3.0490707140415907E-3</v>
      </c>
      <c r="E785">
        <v>6.7166481167078018E-3</v>
      </c>
      <c r="F785">
        <v>4148.47900390625</v>
      </c>
      <c r="G785">
        <v>4.8880923714023083E-5</v>
      </c>
      <c r="H785">
        <v>6.0667513025691733E-5</v>
      </c>
      <c r="I785">
        <v>1.1312137939967215E-4</v>
      </c>
      <c r="J785">
        <v>2.8532007490866818E-5</v>
      </c>
    </row>
    <row r="786" spans="1:10" x14ac:dyDescent="0.3">
      <c r="A786">
        <v>18.063377380371094</v>
      </c>
      <c r="B786">
        <v>-0.21632213890552521</v>
      </c>
      <c r="C786">
        <v>6.1351731419563293E-3</v>
      </c>
      <c r="D786">
        <v>3.9730863645672798E-3</v>
      </c>
      <c r="E786">
        <v>6.9830653956159949E-4</v>
      </c>
      <c r="F786">
        <v>4153.77734375</v>
      </c>
      <c r="G786">
        <v>1.652997343626339E-5</v>
      </c>
      <c r="H786">
        <v>1.0829725943040103E-4</v>
      </c>
      <c r="I786">
        <v>2.2041561896912754E-4</v>
      </c>
      <c r="J786">
        <v>1.8559406453277916E-4</v>
      </c>
    </row>
    <row r="787" spans="1:10" x14ac:dyDescent="0.3">
      <c r="A787">
        <v>18.086418151855469</v>
      </c>
      <c r="B787">
        <v>-0.20284770429134369</v>
      </c>
      <c r="C787">
        <v>1.8477460835129023E-3</v>
      </c>
      <c r="D787">
        <v>2.583351219072938E-3</v>
      </c>
      <c r="E787">
        <v>-1.1196714331163093E-4</v>
      </c>
      <c r="F787">
        <v>4159.07568359375</v>
      </c>
      <c r="G787">
        <v>5.016343857278116E-5</v>
      </c>
      <c r="H787">
        <v>1.4088116586208344E-4</v>
      </c>
      <c r="I787">
        <v>2.3301441979128867E-4</v>
      </c>
      <c r="J787">
        <v>2.4220772320404649E-4</v>
      </c>
    </row>
    <row r="788" spans="1:10" x14ac:dyDescent="0.3">
      <c r="A788">
        <v>18.109458923339844</v>
      </c>
      <c r="B788">
        <v>-0.19099406898021698</v>
      </c>
      <c r="C788">
        <v>-1.8587068188935518E-3</v>
      </c>
      <c r="D788">
        <v>7.5564677827060223E-3</v>
      </c>
      <c r="E788">
        <v>6.4822607673704624E-3</v>
      </c>
      <c r="F788">
        <v>4164.37353515625</v>
      </c>
      <c r="G788">
        <v>8.4092265751678497E-5</v>
      </c>
      <c r="H788">
        <v>1.8479253049008548E-4</v>
      </c>
      <c r="I788">
        <v>1.3416475849226117E-4</v>
      </c>
      <c r="J788">
        <v>1.9724805315490812E-4</v>
      </c>
    </row>
    <row r="789" spans="1:10" x14ac:dyDescent="0.3">
      <c r="A789">
        <v>18.132497787475586</v>
      </c>
      <c r="B789">
        <v>-0.192064568400383</v>
      </c>
      <c r="C789">
        <v>-3.0160048045217991E-3</v>
      </c>
      <c r="D789">
        <v>-2.857960993424058E-3</v>
      </c>
      <c r="E789">
        <v>-1.8495674012228847E-3</v>
      </c>
      <c r="F789">
        <v>4169.671875</v>
      </c>
      <c r="G789">
        <v>7.9282152000814676E-5</v>
      </c>
      <c r="H789">
        <v>1.6089383279904723E-4</v>
      </c>
      <c r="I789">
        <v>1.1683082266245037E-4</v>
      </c>
      <c r="J789">
        <v>6.1209182604216039E-5</v>
      </c>
    </row>
    <row r="790" spans="1:10" x14ac:dyDescent="0.3">
      <c r="A790">
        <v>18.155538558959961</v>
      </c>
      <c r="B790">
        <v>-0.18252253532409668</v>
      </c>
      <c r="C790">
        <v>-4.7517931088805199E-3</v>
      </c>
      <c r="D790">
        <v>-1.4687099028378725E-3</v>
      </c>
      <c r="E790">
        <v>5.554908886551857E-3</v>
      </c>
      <c r="F790">
        <v>4174.97021484375</v>
      </c>
      <c r="G790">
        <v>2.1358672529459E-4</v>
      </c>
      <c r="H790">
        <v>3.2834475859999657E-5</v>
      </c>
      <c r="I790">
        <v>3.8642472645733505E-5</v>
      </c>
      <c r="J790">
        <v>7.4604351539164782E-5</v>
      </c>
    </row>
    <row r="791" spans="1:10" x14ac:dyDescent="0.3">
      <c r="A791">
        <v>18.178577423095703</v>
      </c>
      <c r="B791">
        <v>-0.16675586998462677</v>
      </c>
      <c r="C791">
        <v>1.6195509815588593E-3</v>
      </c>
      <c r="D791">
        <v>4.7785686329007149E-3</v>
      </c>
      <c r="E791">
        <v>-1.8511766102164984E-3</v>
      </c>
      <c r="F791">
        <v>4180.26806640625</v>
      </c>
      <c r="G791">
        <v>2.3236736888065934E-4</v>
      </c>
      <c r="H791">
        <v>3.4411550586810336E-5</v>
      </c>
      <c r="I791">
        <v>6.3034691265784204E-5</v>
      </c>
      <c r="J791">
        <v>5.0068378186551854E-5</v>
      </c>
    </row>
    <row r="792" spans="1:10" x14ac:dyDescent="0.3">
      <c r="A792">
        <v>18.201618194580078</v>
      </c>
      <c r="B792">
        <v>-0.16368430852890015</v>
      </c>
      <c r="C792">
        <v>3.7033653352409601E-3</v>
      </c>
      <c r="D792">
        <v>3.3708802220644429E-5</v>
      </c>
      <c r="E792">
        <v>-2.1974346600472927E-3</v>
      </c>
      <c r="F792">
        <v>4185.56640625</v>
      </c>
      <c r="G792">
        <v>1.1778145562857389E-4</v>
      </c>
      <c r="H792">
        <v>2.6092226107721217E-5</v>
      </c>
      <c r="I792">
        <v>6.9788358814548701E-5</v>
      </c>
      <c r="J792">
        <v>4.0124748920788988E-5</v>
      </c>
    </row>
    <row r="793" spans="1:10" x14ac:dyDescent="0.3">
      <c r="A793">
        <v>18.224658966064453</v>
      </c>
      <c r="B793">
        <v>-0.16003748774528503</v>
      </c>
      <c r="C793">
        <v>2.7753442991524935E-3</v>
      </c>
      <c r="D793">
        <v>3.8511385209858418E-3</v>
      </c>
      <c r="E793">
        <v>3.4832369419746101E-4</v>
      </c>
      <c r="F793">
        <v>4190.86474609375</v>
      </c>
      <c r="G793">
        <v>5.1002552936552092E-5</v>
      </c>
      <c r="H793">
        <v>1.0840543109225109E-4</v>
      </c>
      <c r="I793">
        <v>3.7891382817178965E-5</v>
      </c>
      <c r="J793">
        <v>8.2553582615219057E-5</v>
      </c>
    </row>
    <row r="794" spans="1:10" x14ac:dyDescent="0.3">
      <c r="A794">
        <v>18.247697830200195</v>
      </c>
      <c r="B794">
        <v>-0.15581539273262024</v>
      </c>
      <c r="C794">
        <v>-2.3213089443743229E-3</v>
      </c>
      <c r="D794">
        <v>-3.2069066073745489E-3</v>
      </c>
      <c r="E794">
        <v>-4.7419122420251369E-3</v>
      </c>
      <c r="F794">
        <v>4196.16259765625</v>
      </c>
      <c r="G794">
        <v>5.689017052645795E-5</v>
      </c>
      <c r="H794">
        <v>1.3231686898507178E-4</v>
      </c>
      <c r="I794">
        <v>1.8475270189810544E-4</v>
      </c>
      <c r="J794">
        <v>7.5133262726012617E-5</v>
      </c>
    </row>
    <row r="795" spans="1:10" x14ac:dyDescent="0.3">
      <c r="A795">
        <v>18.27073860168457</v>
      </c>
      <c r="B795">
        <v>-0.15055704116821289</v>
      </c>
      <c r="C795">
        <v>-2.5518741458654404E-3</v>
      </c>
      <c r="D795">
        <v>-1.3545955298468471E-3</v>
      </c>
      <c r="E795">
        <v>3.4737903624773026E-3</v>
      </c>
      <c r="F795">
        <v>4201.4609375</v>
      </c>
      <c r="G795">
        <v>6.8999215727671981E-5</v>
      </c>
      <c r="H795">
        <v>9.9612654594238847E-5</v>
      </c>
      <c r="I795">
        <v>1.8225784879177809E-4</v>
      </c>
      <c r="J795">
        <v>4.7913796151988208E-5</v>
      </c>
    </row>
    <row r="796" spans="1:10" x14ac:dyDescent="0.3">
      <c r="A796">
        <v>18.293777465820313</v>
      </c>
      <c r="B796">
        <v>-0.14103302359580994</v>
      </c>
      <c r="C796">
        <v>-5.8209447888657451E-4</v>
      </c>
      <c r="D796">
        <v>1.1907968437299132E-3</v>
      </c>
      <c r="E796">
        <v>5.4388078860938549E-3</v>
      </c>
      <c r="F796">
        <v>4206.75927734375</v>
      </c>
      <c r="G796">
        <v>1.5423432341776788E-4</v>
      </c>
      <c r="H796">
        <v>5.8901572629110888E-5</v>
      </c>
      <c r="I796">
        <v>6.1028906202409416E-5</v>
      </c>
      <c r="J796">
        <v>2.9670041840290651E-5</v>
      </c>
    </row>
    <row r="797" spans="1:10" x14ac:dyDescent="0.3">
      <c r="A797">
        <v>18.316818237304688</v>
      </c>
      <c r="B797">
        <v>-0.13716529309749603</v>
      </c>
      <c r="C797">
        <v>-6.2562827952206135E-3</v>
      </c>
      <c r="D797">
        <v>-2.5113185402005911E-3</v>
      </c>
      <c r="E797">
        <v>-9.2604092787951231E-4</v>
      </c>
      <c r="F797">
        <v>4212.05712890625</v>
      </c>
      <c r="G797">
        <v>1.3125909026712179E-4</v>
      </c>
      <c r="H797">
        <v>7.1229398599825799E-5</v>
      </c>
      <c r="I797">
        <v>1.6339868307113647E-4</v>
      </c>
      <c r="J797">
        <v>6.7575936554931104E-5</v>
      </c>
    </row>
    <row r="798" spans="1:10" x14ac:dyDescent="0.3">
      <c r="A798">
        <v>18.339859008789063</v>
      </c>
      <c r="B798">
        <v>-0.12856981158256531</v>
      </c>
      <c r="C798">
        <v>-2.4320690426975489E-3</v>
      </c>
      <c r="D798">
        <v>8.9418673887848854E-3</v>
      </c>
      <c r="E798">
        <v>6.3626649789512157E-3</v>
      </c>
      <c r="F798">
        <v>4217.35546875</v>
      </c>
      <c r="G798">
        <v>6.058478174963966E-5</v>
      </c>
      <c r="H798">
        <v>1.062413357431069E-4</v>
      </c>
      <c r="I798">
        <v>1.9143540703225881E-4</v>
      </c>
      <c r="J798">
        <v>8.742563659325242E-5</v>
      </c>
    </row>
    <row r="799" spans="1:10" x14ac:dyDescent="0.3">
      <c r="A799">
        <v>18.362897872924805</v>
      </c>
      <c r="B799">
        <v>-0.11640232056379318</v>
      </c>
      <c r="C799">
        <v>-6.9391465513035655E-4</v>
      </c>
      <c r="D799">
        <v>7.2029116563498974E-3</v>
      </c>
      <c r="E799">
        <v>3.5834049340337515E-3</v>
      </c>
      <c r="F799">
        <v>4222.65380859375</v>
      </c>
      <c r="G799">
        <v>1.9893883290933445E-5</v>
      </c>
      <c r="H799">
        <v>1.1393238673917949E-4</v>
      </c>
      <c r="I799">
        <v>7.5357660534791648E-5</v>
      </c>
      <c r="J799">
        <v>1.0126504639629275E-4</v>
      </c>
    </row>
    <row r="800" spans="1:10" x14ac:dyDescent="0.3">
      <c r="A800">
        <v>18.38593864440918</v>
      </c>
      <c r="B800">
        <v>-0.11266065388917923</v>
      </c>
      <c r="C800">
        <v>-4.9783759750425816E-3</v>
      </c>
      <c r="D800">
        <v>-2.517239423468709E-3</v>
      </c>
      <c r="E800">
        <v>-5.0947032868862152E-3</v>
      </c>
      <c r="F800">
        <v>4227.9521484375</v>
      </c>
      <c r="G800">
        <v>3.8971309550106525E-5</v>
      </c>
      <c r="H800">
        <v>3.2627249311190099E-5</v>
      </c>
      <c r="I800">
        <v>4.5773864258080721E-5</v>
      </c>
      <c r="J800">
        <v>6.6316642914898694E-5</v>
      </c>
    </row>
    <row r="801" spans="1:10" x14ac:dyDescent="0.3">
      <c r="A801">
        <v>18.408977508544922</v>
      </c>
      <c r="B801">
        <v>-0.11422666162252426</v>
      </c>
      <c r="C801">
        <v>3.2458917703479528E-3</v>
      </c>
      <c r="D801">
        <v>-4.7141266986727715E-3</v>
      </c>
      <c r="E801">
        <v>9.2293426860123873E-4</v>
      </c>
      <c r="F801">
        <v>4233.25</v>
      </c>
      <c r="G801">
        <v>5.43269379704725E-5</v>
      </c>
      <c r="H801">
        <v>5.8777008234756067E-5</v>
      </c>
      <c r="I801">
        <v>1.0615326027618721E-4</v>
      </c>
      <c r="J801">
        <v>3.6546724004438147E-5</v>
      </c>
    </row>
    <row r="802" spans="1:10" x14ac:dyDescent="0.3">
      <c r="A802">
        <v>18.432018280029297</v>
      </c>
      <c r="B802">
        <v>-0.10517966002225876</v>
      </c>
      <c r="C802">
        <v>1.9706499297171831E-3</v>
      </c>
      <c r="D802">
        <v>-3.2082230318337679E-3</v>
      </c>
      <c r="E802">
        <v>-2.6634568348526955E-3</v>
      </c>
      <c r="F802">
        <v>4238.54833984375</v>
      </c>
      <c r="G802">
        <v>5.9300051361788064E-5</v>
      </c>
      <c r="H802">
        <v>8.5356870840769261E-5</v>
      </c>
      <c r="I802">
        <v>2.1367038425523788E-4</v>
      </c>
      <c r="J802">
        <v>1.3054163719061762E-4</v>
      </c>
    </row>
    <row r="803" spans="1:10" x14ac:dyDescent="0.3">
      <c r="A803">
        <v>18.455059051513672</v>
      </c>
      <c r="B803">
        <v>-0.10086626559495926</v>
      </c>
      <c r="C803">
        <v>-6.9371674908325076E-4</v>
      </c>
      <c r="D803">
        <v>-3.6694996524602175E-3</v>
      </c>
      <c r="E803">
        <v>4.5101572759449482E-3</v>
      </c>
      <c r="F803">
        <v>4243.8466796875</v>
      </c>
      <c r="G803">
        <v>8.2596467109397054E-5</v>
      </c>
      <c r="H803">
        <v>2.9048201395198703E-4</v>
      </c>
      <c r="I803">
        <v>2.0124361617490649E-4</v>
      </c>
      <c r="J803">
        <v>2.8151157312095165E-4</v>
      </c>
    </row>
    <row r="804" spans="1:10" x14ac:dyDescent="0.3">
      <c r="A804">
        <v>18.478097915649414</v>
      </c>
      <c r="B804">
        <v>-9.2055805027484894E-2</v>
      </c>
      <c r="C804">
        <v>6.0232845135033131E-3</v>
      </c>
      <c r="D804">
        <v>-3.2052360475063324E-3</v>
      </c>
      <c r="E804">
        <v>6.1276624910533428E-3</v>
      </c>
      <c r="F804">
        <v>4249.14453125</v>
      </c>
      <c r="G804">
        <v>1.0957995982607827E-4</v>
      </c>
      <c r="H804">
        <v>3.7417930434457958E-4</v>
      </c>
      <c r="I804">
        <v>8.0733581853564829E-5</v>
      </c>
      <c r="J804">
        <v>2.967962936963886E-4</v>
      </c>
    </row>
    <row r="805" spans="1:10" x14ac:dyDescent="0.3">
      <c r="A805">
        <v>18.501138687133789</v>
      </c>
      <c r="B805">
        <v>-7.0445537567138672E-2</v>
      </c>
      <c r="C805">
        <v>1.1569130001589656E-3</v>
      </c>
      <c r="D805">
        <v>-4.7077001072466373E-3</v>
      </c>
      <c r="E805">
        <v>-2.4357042275369167E-3</v>
      </c>
      <c r="F805">
        <v>4254.44287109375</v>
      </c>
      <c r="G805">
        <v>1.2730702292174101E-4</v>
      </c>
      <c r="H805">
        <v>2.6491639437153935E-4</v>
      </c>
      <c r="I805">
        <v>1.5670270659029484E-4</v>
      </c>
      <c r="J805">
        <v>1.2501368473749608E-4</v>
      </c>
    </row>
    <row r="806" spans="1:10" x14ac:dyDescent="0.3">
      <c r="A806">
        <v>18.524179458618164</v>
      </c>
      <c r="B806">
        <v>-7.5605615973472595E-2</v>
      </c>
      <c r="C806">
        <v>-7.6448069885373116E-3</v>
      </c>
      <c r="D806">
        <v>-5.4114923113957047E-4</v>
      </c>
      <c r="E806">
        <v>5.0848727114498615E-3</v>
      </c>
      <c r="F806">
        <v>4259.7412109375</v>
      </c>
      <c r="G806">
        <v>1.5836479724384844E-4</v>
      </c>
      <c r="H806">
        <v>1.260631688637659E-4</v>
      </c>
      <c r="I806">
        <v>2.3207304184325039E-4</v>
      </c>
      <c r="J806">
        <v>8.3088765677530318E-5</v>
      </c>
    </row>
    <row r="807" spans="1:10" x14ac:dyDescent="0.3">
      <c r="A807">
        <v>18.547218322753906</v>
      </c>
      <c r="B807">
        <v>-6.876741349697113E-2</v>
      </c>
      <c r="C807">
        <v>4.6489146188832819E-4</v>
      </c>
      <c r="D807">
        <v>-2.2762245498597622E-3</v>
      </c>
      <c r="E807">
        <v>-3.3621946349740028E-3</v>
      </c>
      <c r="F807">
        <v>4265.0390625</v>
      </c>
      <c r="G807">
        <v>1.9932069699279964E-4</v>
      </c>
      <c r="H807">
        <v>8.8960019638761878E-5</v>
      </c>
      <c r="I807">
        <v>1.5931022062432021E-4</v>
      </c>
      <c r="J807">
        <v>1.7532418132759631E-4</v>
      </c>
    </row>
    <row r="808" spans="1:10" x14ac:dyDescent="0.3">
      <c r="A808">
        <v>18.570259094238281</v>
      </c>
      <c r="B808">
        <v>-6.1355087906122208E-2</v>
      </c>
      <c r="C808">
        <v>6.0232845135033131E-3</v>
      </c>
      <c r="D808">
        <v>-4.7044320963323116E-3</v>
      </c>
      <c r="E808">
        <v>-3.4765808377414942E-3</v>
      </c>
      <c r="F808">
        <v>4270.33740234375</v>
      </c>
      <c r="G808">
        <v>1.9819417502731085E-4</v>
      </c>
      <c r="H808">
        <v>8.0106336099561304E-5</v>
      </c>
      <c r="I808">
        <v>3.617043694248423E-5</v>
      </c>
      <c r="J808">
        <v>9.6845193183980882E-5</v>
      </c>
    </row>
    <row r="809" spans="1:10" x14ac:dyDescent="0.3">
      <c r="A809">
        <v>18.593297958374023</v>
      </c>
      <c r="B809">
        <v>-5.9713505208492279E-2</v>
      </c>
      <c r="C809">
        <v>-8.1074517220258713E-3</v>
      </c>
      <c r="D809">
        <v>2.4695913307368755E-3</v>
      </c>
      <c r="E809">
        <v>4.7385725192725658E-3</v>
      </c>
      <c r="F809">
        <v>4275.6357421875</v>
      </c>
      <c r="G809">
        <v>1.9173519103787839E-4</v>
      </c>
      <c r="H809">
        <v>2.2824291954748333E-4</v>
      </c>
      <c r="I809">
        <v>5.4080486734164879E-5</v>
      </c>
      <c r="J809">
        <v>1.3580580707639456E-4</v>
      </c>
    </row>
    <row r="810" spans="1:10" x14ac:dyDescent="0.3">
      <c r="A810">
        <v>18.616338729858398</v>
      </c>
      <c r="B810">
        <v>-4.3192826211452484E-2</v>
      </c>
      <c r="C810">
        <v>-3.3560211304575205E-3</v>
      </c>
      <c r="D810">
        <v>8.4905483527109027E-4</v>
      </c>
      <c r="E810">
        <v>-1.0302524082362652E-2</v>
      </c>
      <c r="F810">
        <v>4280.93359375</v>
      </c>
      <c r="G810">
        <v>9.0575245849322528E-5</v>
      </c>
      <c r="H810">
        <v>2.8469529934227467E-4</v>
      </c>
      <c r="I810">
        <v>8.5762309026904404E-5</v>
      </c>
      <c r="J810">
        <v>1.5783791604917496E-4</v>
      </c>
    </row>
    <row r="811" spans="1:10" x14ac:dyDescent="0.3">
      <c r="A811">
        <v>18.639379501342773</v>
      </c>
      <c r="B811">
        <v>-4.0405675768852234E-2</v>
      </c>
      <c r="C811">
        <v>5.2149612456560135E-3</v>
      </c>
      <c r="D811">
        <v>4.6661305241286755E-3</v>
      </c>
      <c r="E811">
        <v>-4.629210103303194E-3</v>
      </c>
      <c r="F811">
        <v>4286.23193359375</v>
      </c>
      <c r="G811">
        <v>1.3318908713699784E-5</v>
      </c>
      <c r="H811">
        <v>1.0268637561239302E-4</v>
      </c>
      <c r="I811">
        <v>1.795683492673561E-4</v>
      </c>
      <c r="J811">
        <v>7.163356349337846E-5</v>
      </c>
    </row>
    <row r="812" spans="1:10" x14ac:dyDescent="0.3">
      <c r="A812">
        <v>18.662418365478516</v>
      </c>
      <c r="B812">
        <v>-3.312104195356369E-2</v>
      </c>
      <c r="C812">
        <v>-2.5461430195719004E-3</v>
      </c>
      <c r="D812">
        <v>8.4665959002450109E-4</v>
      </c>
      <c r="E812">
        <v>1.388224889524281E-3</v>
      </c>
      <c r="F812">
        <v>4291.5302734375</v>
      </c>
      <c r="G812">
        <v>5.8048677601618692E-5</v>
      </c>
      <c r="H812">
        <v>1.7159890558104962E-4</v>
      </c>
      <c r="I812">
        <v>1.9846940995194018E-4</v>
      </c>
      <c r="J812">
        <v>4.6667762944707647E-5</v>
      </c>
    </row>
    <row r="813" spans="1:10" x14ac:dyDescent="0.3">
      <c r="A813">
        <v>18.685459136962891</v>
      </c>
      <c r="B813">
        <v>-2.9646284878253937E-2</v>
      </c>
      <c r="C813">
        <v>-1.8501979066058993E-3</v>
      </c>
      <c r="D813">
        <v>4.9922981997951865E-4</v>
      </c>
      <c r="E813">
        <v>5.7765160454437137E-4</v>
      </c>
      <c r="F813">
        <v>4296.828125</v>
      </c>
      <c r="G813">
        <v>1.1756799358408898E-4</v>
      </c>
      <c r="H813">
        <v>1.8066971097141504E-4</v>
      </c>
      <c r="I813">
        <v>1.350864622509107E-4</v>
      </c>
      <c r="J813">
        <v>6.013391976011917E-5</v>
      </c>
    </row>
    <row r="814" spans="1:10" x14ac:dyDescent="0.3">
      <c r="A814">
        <v>18.708498001098633</v>
      </c>
      <c r="B814">
        <v>-2.0866755396127701E-2</v>
      </c>
      <c r="C814">
        <v>6.9827004335820675E-4</v>
      </c>
      <c r="D814">
        <v>3.7381795700639486E-3</v>
      </c>
      <c r="E814">
        <v>1.0642200708389282E-2</v>
      </c>
      <c r="F814">
        <v>4302.12646484375</v>
      </c>
      <c r="G814">
        <v>8.649803203297779E-5</v>
      </c>
      <c r="H814">
        <v>4.8123783926712349E-5</v>
      </c>
      <c r="I814">
        <v>6.1690894654020667E-5</v>
      </c>
      <c r="J814">
        <v>1.1274867574684322E-4</v>
      </c>
    </row>
    <row r="815" spans="1:10" x14ac:dyDescent="0.3">
      <c r="A815">
        <v>18.731538772583008</v>
      </c>
      <c r="B815">
        <v>-1.2206646613776684E-2</v>
      </c>
      <c r="C815">
        <v>-1.039131311699748E-3</v>
      </c>
      <c r="D815">
        <v>1.8856378737837076E-3</v>
      </c>
      <c r="E815">
        <v>6.8862515036016703E-4</v>
      </c>
      <c r="F815">
        <v>4307.4248046875</v>
      </c>
      <c r="G815">
        <v>8.0479694588575512E-5</v>
      </c>
      <c r="H815">
        <v>7.044799713185057E-5</v>
      </c>
      <c r="I815">
        <v>1.8236978212371469E-4</v>
      </c>
      <c r="J815">
        <v>1.6583142860326916E-4</v>
      </c>
    </row>
    <row r="816" spans="1:10" x14ac:dyDescent="0.3">
      <c r="A816">
        <v>18.754579544067383</v>
      </c>
      <c r="B816">
        <v>-4.9342564307153225E-3</v>
      </c>
      <c r="C816">
        <v>-4.9760229885578156E-3</v>
      </c>
      <c r="D816">
        <v>3.8096270873211324E-4</v>
      </c>
      <c r="E816">
        <v>1.1512343771755695E-3</v>
      </c>
      <c r="F816">
        <v>4312.72265625</v>
      </c>
      <c r="G816">
        <v>1.4225275663193315E-4</v>
      </c>
      <c r="H816">
        <v>1.0800608288263902E-4</v>
      </c>
      <c r="I816">
        <v>2.2154924226924777E-4</v>
      </c>
      <c r="J816">
        <v>1.4598408597521484E-4</v>
      </c>
    </row>
    <row r="817" spans="1:10" x14ac:dyDescent="0.3">
      <c r="A817">
        <v>18.777618408203125</v>
      </c>
      <c r="B817">
        <v>3.6035634111613035E-3</v>
      </c>
      <c r="C817">
        <v>-6.595113780349493E-3</v>
      </c>
      <c r="D817">
        <v>-2.5110689457505941E-3</v>
      </c>
      <c r="E817">
        <v>3.3484764862805605E-3</v>
      </c>
      <c r="F817">
        <v>4318.02099609375</v>
      </c>
      <c r="G817">
        <v>1.21358796604909E-4</v>
      </c>
      <c r="H817">
        <v>1.0644803842296824E-4</v>
      </c>
      <c r="I817">
        <v>1.578351657371968E-4</v>
      </c>
      <c r="J817">
        <v>1.7467990983277559E-4</v>
      </c>
    </row>
    <row r="818" spans="1:10" x14ac:dyDescent="0.3">
      <c r="A818">
        <v>18.8006591796875</v>
      </c>
      <c r="B818">
        <v>3.2561281695961952E-3</v>
      </c>
      <c r="C818">
        <v>-2.5390603113919497E-3</v>
      </c>
      <c r="D818">
        <v>8.1323841586709023E-3</v>
      </c>
      <c r="E818">
        <v>-1.2359854008536786E-4</v>
      </c>
      <c r="F818">
        <v>4323.3193359375</v>
      </c>
      <c r="G818">
        <v>2.3174741727416404E-5</v>
      </c>
      <c r="H818">
        <v>1.2514516129158437E-4</v>
      </c>
      <c r="I818">
        <v>1.7312269483227283E-4</v>
      </c>
      <c r="J818">
        <v>2.183869801228866E-4</v>
      </c>
    </row>
    <row r="819" spans="1:10" x14ac:dyDescent="0.3">
      <c r="A819">
        <v>18.823698043823242</v>
      </c>
      <c r="B819">
        <v>1.998019777238369E-2</v>
      </c>
      <c r="C819">
        <v>-4.3909018859267235E-3</v>
      </c>
      <c r="D819">
        <v>-2.8605721890926361E-3</v>
      </c>
      <c r="E819">
        <v>2.4217360187321901E-3</v>
      </c>
      <c r="F819">
        <v>4328.6171875</v>
      </c>
      <c r="G819">
        <v>8.8051645434461534E-5</v>
      </c>
      <c r="H819">
        <v>1.2200643686810508E-4</v>
      </c>
      <c r="I819">
        <v>2.1659296180587262E-4</v>
      </c>
      <c r="J819">
        <v>1.776723365765065E-4</v>
      </c>
    </row>
    <row r="820" spans="1:10" x14ac:dyDescent="0.3">
      <c r="A820">
        <v>18.846738815307617</v>
      </c>
      <c r="B820">
        <v>2.3201391100883484E-2</v>
      </c>
      <c r="C820">
        <v>5.9060670901089907E-4</v>
      </c>
      <c r="D820">
        <v>-1.7025357810780406E-3</v>
      </c>
      <c r="E820">
        <v>-8.1824400695040822E-4</v>
      </c>
      <c r="F820">
        <v>4333.91552734375</v>
      </c>
      <c r="G820">
        <v>6.4154555730056018E-5</v>
      </c>
      <c r="H820">
        <v>1.0295565152773634E-4</v>
      </c>
      <c r="I820">
        <v>1.8531063687987626E-4</v>
      </c>
      <c r="J820">
        <v>1.2428013724274933E-4</v>
      </c>
    </row>
    <row r="821" spans="1:10" x14ac:dyDescent="0.3">
      <c r="A821">
        <v>18.869779586791992</v>
      </c>
      <c r="B821">
        <v>2.0884161815047264E-2</v>
      </c>
      <c r="C821">
        <v>3.2538608647882938E-3</v>
      </c>
      <c r="D821">
        <v>6.9740405306220055E-3</v>
      </c>
      <c r="E821">
        <v>2.4210396222770214E-3</v>
      </c>
      <c r="F821">
        <v>4339.2138671875</v>
      </c>
      <c r="G821">
        <v>1.0084454697789624E-4</v>
      </c>
      <c r="H821">
        <v>2.1166322403587401E-4</v>
      </c>
      <c r="I821">
        <v>5.4300744523061439E-5</v>
      </c>
      <c r="J821">
        <v>2.1015934180468321E-4</v>
      </c>
    </row>
    <row r="822" spans="1:10" x14ac:dyDescent="0.3">
      <c r="A822">
        <v>18.892818450927734</v>
      </c>
      <c r="B822">
        <v>3.1025942414999008E-2</v>
      </c>
      <c r="C822">
        <v>-7.6331682503223419E-3</v>
      </c>
      <c r="D822">
        <v>-1.0727962478995323E-2</v>
      </c>
      <c r="E822">
        <v>-3.2483746763318777E-3</v>
      </c>
      <c r="F822">
        <v>4344.51220703125</v>
      </c>
      <c r="G822">
        <v>8.7409040133934468E-5</v>
      </c>
      <c r="H822">
        <v>9.8677301139105111E-5</v>
      </c>
      <c r="I822">
        <v>5.1835460908478126E-5</v>
      </c>
      <c r="J822">
        <v>1.0340288281440735E-4</v>
      </c>
    </row>
    <row r="823" spans="1:10" x14ac:dyDescent="0.3">
      <c r="A823">
        <v>18.915859222412109</v>
      </c>
      <c r="B823">
        <v>4.0240362286567688E-2</v>
      </c>
      <c r="C823">
        <v>-5.7769091799855232E-3</v>
      </c>
      <c r="D823">
        <v>6.1342219123616815E-4</v>
      </c>
      <c r="E823">
        <v>-5.8631354477256536E-4</v>
      </c>
      <c r="F823">
        <v>4349.81005859375</v>
      </c>
      <c r="G823">
        <v>2.3558339307783172E-5</v>
      </c>
      <c r="H823">
        <v>1.1007337889168411E-4</v>
      </c>
      <c r="I823">
        <v>3.057369394809939E-5</v>
      </c>
      <c r="J823">
        <v>6.2399711168836802E-5</v>
      </c>
    </row>
    <row r="824" spans="1:10" x14ac:dyDescent="0.3">
      <c r="A824">
        <v>18.938898086547852</v>
      </c>
      <c r="B824">
        <v>4.5413561165332794E-2</v>
      </c>
      <c r="C824">
        <v>-6.1218198388814926E-3</v>
      </c>
      <c r="D824">
        <v>3.4639528166735545E-5</v>
      </c>
      <c r="E824">
        <v>6.8176141940057278E-3</v>
      </c>
      <c r="F824">
        <v>4355.1083984375</v>
      </c>
      <c r="G824">
        <v>1.7831513105193153E-5</v>
      </c>
      <c r="H824">
        <v>1.2682349188253284E-4</v>
      </c>
      <c r="I824">
        <v>5.6286662584170699E-5</v>
      </c>
      <c r="J824">
        <v>7.6586657087318599E-5</v>
      </c>
    </row>
    <row r="825" spans="1:10" x14ac:dyDescent="0.3">
      <c r="A825">
        <v>18.961938858032227</v>
      </c>
      <c r="B825">
        <v>5.3006798028945923E-2</v>
      </c>
      <c r="C825">
        <v>5.9741968289017677E-4</v>
      </c>
      <c r="D825">
        <v>1.5023238665889949E-4</v>
      </c>
      <c r="E825">
        <v>1.7245684284716845E-3</v>
      </c>
      <c r="F825">
        <v>4360.40673828125</v>
      </c>
      <c r="G825">
        <v>7.2306269430555403E-5</v>
      </c>
      <c r="H825">
        <v>2.1039835701230913E-4</v>
      </c>
      <c r="I825">
        <v>1.1785583774326369E-4</v>
      </c>
      <c r="J825">
        <v>6.796864909119904E-5</v>
      </c>
    </row>
    <row r="826" spans="1:10" x14ac:dyDescent="0.3">
      <c r="A826">
        <v>18.984979629516602</v>
      </c>
      <c r="B826">
        <v>6.5787650644779205E-2</v>
      </c>
      <c r="C826">
        <v>4.3029296211898327E-3</v>
      </c>
      <c r="D826">
        <v>9.867190383374691E-3</v>
      </c>
      <c r="E826">
        <v>1.0435540752951056E-4</v>
      </c>
      <c r="F826">
        <v>4365.70458984375</v>
      </c>
      <c r="G826">
        <v>4.812841143575497E-5</v>
      </c>
      <c r="H826">
        <v>2.0893914916086942E-4</v>
      </c>
      <c r="I826">
        <v>1.8419035768602043E-4</v>
      </c>
      <c r="J826">
        <v>1.8761627143248916E-4</v>
      </c>
    </row>
    <row r="827" spans="1:10" x14ac:dyDescent="0.3">
      <c r="A827">
        <v>19.008018493652344</v>
      </c>
      <c r="B827">
        <v>6.4028777182102203E-2</v>
      </c>
      <c r="C827">
        <v>4.7956439084373415E-4</v>
      </c>
      <c r="D827">
        <v>-4.4810562394559383E-3</v>
      </c>
      <c r="E827">
        <v>1.9549899734556675E-3</v>
      </c>
      <c r="F827">
        <v>4371.0029296875</v>
      </c>
      <c r="G827">
        <v>2.9971957701491192E-5</v>
      </c>
      <c r="H827">
        <v>2.2344775788951665E-4</v>
      </c>
      <c r="I827">
        <v>2.3019312357064337E-4</v>
      </c>
      <c r="J827">
        <v>1.8144937348552048E-4</v>
      </c>
    </row>
    <row r="828" spans="1:10" x14ac:dyDescent="0.3">
      <c r="A828">
        <v>19.031059265136719</v>
      </c>
      <c r="B828">
        <v>7.2767384350299835E-2</v>
      </c>
      <c r="C828">
        <v>1.2899225112050772E-3</v>
      </c>
      <c r="D828">
        <v>-1.5872439835220575E-3</v>
      </c>
      <c r="E828">
        <v>1.7229251097887754E-3</v>
      </c>
      <c r="F828">
        <v>4376.30126953125</v>
      </c>
      <c r="G828">
        <v>6.5165964770130813E-5</v>
      </c>
      <c r="H828">
        <v>2.0972811034880579E-4</v>
      </c>
      <c r="I828">
        <v>1.8639412883203477E-4</v>
      </c>
      <c r="J828">
        <v>1.9407691434025764E-4</v>
      </c>
    </row>
    <row r="829" spans="1:10" x14ac:dyDescent="0.3">
      <c r="A829">
        <v>19.054098129272461</v>
      </c>
      <c r="B829">
        <v>8.2425154745578766E-2</v>
      </c>
      <c r="C829">
        <v>-7.3958900757133961E-3</v>
      </c>
      <c r="D829">
        <v>-1.9830639939755201E-4</v>
      </c>
      <c r="E829">
        <v>-5.6814961135387421E-3</v>
      </c>
      <c r="F829">
        <v>4381.59912109375</v>
      </c>
      <c r="G829">
        <v>8.2214923168066889E-5</v>
      </c>
      <c r="H829">
        <v>1.4975876547396183E-4</v>
      </c>
      <c r="I829">
        <v>1.1941052071051672E-4</v>
      </c>
      <c r="J829">
        <v>1.5278645150829107E-4</v>
      </c>
    </row>
    <row r="830" spans="1:10" x14ac:dyDescent="0.3">
      <c r="A830">
        <v>19.077138900756836</v>
      </c>
      <c r="B830">
        <v>8.7695404887199402E-2</v>
      </c>
      <c r="C830">
        <v>-1.4866635901853442E-3</v>
      </c>
      <c r="D830">
        <v>2.3465836420655251E-3</v>
      </c>
      <c r="E830">
        <v>-3.5772810224443674E-4</v>
      </c>
      <c r="F830">
        <v>4386.8974609375</v>
      </c>
      <c r="G830">
        <v>8.5308915004134178E-5</v>
      </c>
      <c r="H830">
        <v>2.0052320905961096E-4</v>
      </c>
      <c r="I830">
        <v>1.0113666212419048E-4</v>
      </c>
      <c r="J830">
        <v>1.5281621017493308E-4</v>
      </c>
    </row>
    <row r="831" spans="1:10" x14ac:dyDescent="0.3">
      <c r="A831">
        <v>19.100179672241211</v>
      </c>
      <c r="B831">
        <v>9.8384775221347809E-2</v>
      </c>
      <c r="C831">
        <v>-1.486017950810492E-3</v>
      </c>
      <c r="D831">
        <v>-8.933635544963181E-4</v>
      </c>
      <c r="E831">
        <v>1.1465217685326934E-3</v>
      </c>
      <c r="F831">
        <v>4392.19580078125</v>
      </c>
      <c r="G831">
        <v>5.9180056268814951E-5</v>
      </c>
      <c r="H831">
        <v>1.8857998657040298E-4</v>
      </c>
      <c r="I831">
        <v>1.1205118789803237E-4</v>
      </c>
      <c r="J831">
        <v>1.8469768110662699E-4</v>
      </c>
    </row>
    <row r="832" spans="1:10" x14ac:dyDescent="0.3">
      <c r="A832">
        <v>19.123218536376953</v>
      </c>
      <c r="B832">
        <v>9.1421067714691162E-2</v>
      </c>
      <c r="C832">
        <v>-6.117554847151041E-3</v>
      </c>
      <c r="D832">
        <v>-6.2142759561538696E-3</v>
      </c>
      <c r="E832">
        <v>4.1537364013493061E-3</v>
      </c>
      <c r="F832">
        <v>4397.49365234375</v>
      </c>
      <c r="G832">
        <v>5.5225111282197759E-5</v>
      </c>
      <c r="H832">
        <v>3.703141919686459E-5</v>
      </c>
      <c r="I832">
        <v>1.4882429968565702E-4</v>
      </c>
      <c r="J832">
        <v>1.6246212180703878E-4</v>
      </c>
    </row>
    <row r="833" spans="1:10" x14ac:dyDescent="0.3">
      <c r="A833">
        <v>19.146259307861328</v>
      </c>
      <c r="B833">
        <v>0.10487721860408783</v>
      </c>
      <c r="C833">
        <v>-4.9569117836654186E-3</v>
      </c>
      <c r="D833">
        <v>2.8113215230405331E-3</v>
      </c>
      <c r="E833">
        <v>8.7791085243225098E-3</v>
      </c>
      <c r="F833">
        <v>4402.7919921875</v>
      </c>
      <c r="G833">
        <v>1.4241952158045024E-4</v>
      </c>
      <c r="H833">
        <v>1.6005890211090446E-4</v>
      </c>
      <c r="I833">
        <v>2.904401917476207E-4</v>
      </c>
      <c r="J833">
        <v>2.1555935381911695E-4</v>
      </c>
    </row>
    <row r="834" spans="1:10" x14ac:dyDescent="0.3">
      <c r="A834">
        <v>19.169300079345703</v>
      </c>
      <c r="B834">
        <v>0.11913510411977768</v>
      </c>
      <c r="C834">
        <v>2.5641598040238023E-4</v>
      </c>
      <c r="D834">
        <v>-4.940396174788475E-3</v>
      </c>
      <c r="E834">
        <v>7.9334515612572432E-4</v>
      </c>
      <c r="F834">
        <v>4408.09033203125</v>
      </c>
      <c r="G834">
        <v>1.7376069445163012E-4</v>
      </c>
      <c r="H834">
        <v>2.7885381132364273E-4</v>
      </c>
      <c r="I834">
        <v>2.1871540229767561E-4</v>
      </c>
      <c r="J834">
        <v>3.034750116057694E-4</v>
      </c>
    </row>
    <row r="835" spans="1:10" x14ac:dyDescent="0.3">
      <c r="A835">
        <v>19.192338943481445</v>
      </c>
      <c r="B835">
        <v>0.11527664959430695</v>
      </c>
      <c r="C835">
        <v>1.8775564385578036E-3</v>
      </c>
      <c r="D835">
        <v>3.8304994814097881E-4</v>
      </c>
      <c r="E835">
        <v>5.6130805751308799E-4</v>
      </c>
      <c r="F835">
        <v>4413.38818359375</v>
      </c>
      <c r="G835">
        <v>4.8477784730494022E-5</v>
      </c>
      <c r="H835">
        <v>2.0035744819324464E-4</v>
      </c>
      <c r="I835">
        <v>1.28837680676952E-4</v>
      </c>
      <c r="J835">
        <v>1.7446480342186987E-4</v>
      </c>
    </row>
    <row r="836" spans="1:10" x14ac:dyDescent="0.3">
      <c r="A836">
        <v>19.21537971496582</v>
      </c>
      <c r="B836">
        <v>0.13541267812252045</v>
      </c>
      <c r="C836">
        <v>-4.8398398794233799E-3</v>
      </c>
      <c r="D836">
        <v>6.3983085565268993E-3</v>
      </c>
      <c r="E836">
        <v>-2.4842939455993474E-4</v>
      </c>
      <c r="F836">
        <v>4418.6865234375</v>
      </c>
      <c r="G836">
        <v>6.2846491346135736E-5</v>
      </c>
      <c r="H836">
        <v>8.2867962191812694E-5</v>
      </c>
      <c r="I836">
        <v>2.1354237105697393E-4</v>
      </c>
      <c r="J836">
        <v>1.2813328066840768E-4</v>
      </c>
    </row>
    <row r="837" spans="1:10" x14ac:dyDescent="0.3">
      <c r="A837">
        <v>19.238418579101563</v>
      </c>
      <c r="B837">
        <v>0.13800689578056335</v>
      </c>
      <c r="C837">
        <v>1.8788429442793131E-3</v>
      </c>
      <c r="D837">
        <v>-3.1401930027641356E-4</v>
      </c>
      <c r="E837">
        <v>2.4123287294059992E-3</v>
      </c>
      <c r="F837">
        <v>4423.98486328125</v>
      </c>
      <c r="G837">
        <v>2.6110352337127551E-5</v>
      </c>
      <c r="H837">
        <v>1.1728605750249699E-4</v>
      </c>
      <c r="I837">
        <v>1.3658821990247816E-4</v>
      </c>
      <c r="J837">
        <v>1.2056231935275719E-4</v>
      </c>
    </row>
    <row r="838" spans="1:10" x14ac:dyDescent="0.3">
      <c r="A838">
        <v>19.261459350585938</v>
      </c>
      <c r="B838">
        <v>0.1379469633102417</v>
      </c>
      <c r="C838">
        <v>1.8780269892886281E-3</v>
      </c>
      <c r="D838">
        <v>5.1230257377028465E-3</v>
      </c>
      <c r="E838">
        <v>1.9483728101477027E-3</v>
      </c>
      <c r="F838">
        <v>4429.28271484375</v>
      </c>
      <c r="G838">
        <v>8.2392158219590783E-5</v>
      </c>
      <c r="H838">
        <v>1.7467709767515771E-5</v>
      </c>
      <c r="I838">
        <v>1.4083815585763659E-5</v>
      </c>
      <c r="J838">
        <v>1.5134535715333186E-5</v>
      </c>
    </row>
    <row r="839" spans="1:10" x14ac:dyDescent="0.3">
      <c r="A839">
        <v>19.284500122070313</v>
      </c>
      <c r="B839">
        <v>0.15392054617404938</v>
      </c>
      <c r="C839">
        <v>-7.5028799474239349E-3</v>
      </c>
      <c r="D839">
        <v>-2.0026156562380493E-4</v>
      </c>
      <c r="E839">
        <v>-9.4433949561789632E-4</v>
      </c>
      <c r="F839">
        <v>4434.5810546875</v>
      </c>
      <c r="G839">
        <v>6.2514249293599278E-5</v>
      </c>
      <c r="H839">
        <v>1.3506089453585446E-4</v>
      </c>
      <c r="I839">
        <v>8.622808672953397E-5</v>
      </c>
      <c r="J839">
        <v>4.945554246660322E-5</v>
      </c>
    </row>
    <row r="840" spans="1:10" x14ac:dyDescent="0.3">
      <c r="A840">
        <v>19.307538986206055</v>
      </c>
      <c r="B840">
        <v>0.15223900973796844</v>
      </c>
      <c r="C840">
        <v>-5.7625235058367252E-3</v>
      </c>
      <c r="D840">
        <v>-4.4802888296544552E-3</v>
      </c>
      <c r="E840">
        <v>-2.5633934419602156E-3</v>
      </c>
      <c r="F840">
        <v>4439.87939453125</v>
      </c>
      <c r="G840">
        <v>7.6781925599789247E-6</v>
      </c>
      <c r="H840">
        <v>1.9062978390138596E-4</v>
      </c>
      <c r="I840">
        <v>6.3021318055689335E-5</v>
      </c>
      <c r="J840">
        <v>4.3328454921720549E-5</v>
      </c>
    </row>
    <row r="841" spans="1:10" x14ac:dyDescent="0.3">
      <c r="A841">
        <v>19.33057975769043</v>
      </c>
      <c r="B841">
        <v>0.16070857644081116</v>
      </c>
      <c r="C841">
        <v>1.6513990703970194E-3</v>
      </c>
      <c r="D841">
        <v>-1.2394150253385305E-3</v>
      </c>
      <c r="E841">
        <v>3.2219288405030966E-3</v>
      </c>
      <c r="F841">
        <v>4445.177734375</v>
      </c>
      <c r="G841">
        <v>8.5966457845643163E-5</v>
      </c>
      <c r="H841">
        <v>1.9881989283021539E-4</v>
      </c>
      <c r="I841">
        <v>1.2972092372365296E-4</v>
      </c>
      <c r="J841">
        <v>1.2225568934809417E-4</v>
      </c>
    </row>
    <row r="842" spans="1:10" x14ac:dyDescent="0.3">
      <c r="A842">
        <v>19.353618621826172</v>
      </c>
      <c r="B842">
        <v>0.17067424952983856</v>
      </c>
      <c r="C842">
        <v>-1.8233951414003968E-3</v>
      </c>
      <c r="D842">
        <v>1.5373814385384321E-3</v>
      </c>
      <c r="E842">
        <v>3.567591542378068E-3</v>
      </c>
      <c r="F842">
        <v>4450.4755859375</v>
      </c>
      <c r="G842">
        <v>1.2641995272133499E-4</v>
      </c>
      <c r="H842">
        <v>8.755581802688539E-5</v>
      </c>
      <c r="I842">
        <v>1.8047283811029047E-4</v>
      </c>
      <c r="J842">
        <v>1.8610872211866081E-4</v>
      </c>
    </row>
    <row r="843" spans="1:10" x14ac:dyDescent="0.3">
      <c r="A843">
        <v>19.376659393310547</v>
      </c>
      <c r="B843">
        <v>0.17729038000106812</v>
      </c>
      <c r="C843">
        <v>-3.6755476612597704E-3</v>
      </c>
      <c r="D843">
        <v>5.8168279938399792E-3</v>
      </c>
      <c r="E843">
        <v>-1.1769805569201708E-3</v>
      </c>
      <c r="F843">
        <v>4455.77392578125</v>
      </c>
      <c r="G843">
        <v>1.0331597877666354E-4</v>
      </c>
      <c r="H843">
        <v>6.7406224843580276E-5</v>
      </c>
      <c r="I843">
        <v>8.7886975961737335E-5</v>
      </c>
      <c r="J843">
        <v>1.4959034160710871E-4</v>
      </c>
    </row>
    <row r="844" spans="1:10" x14ac:dyDescent="0.3">
      <c r="A844">
        <v>19.399700164794922</v>
      </c>
      <c r="B844">
        <v>0.17755924165248871</v>
      </c>
      <c r="C844">
        <v>-2.747419523075223E-3</v>
      </c>
      <c r="D844">
        <v>3.7321678828448057E-3</v>
      </c>
      <c r="E844">
        <v>3.681922797113657E-3</v>
      </c>
      <c r="F844">
        <v>4461.072265625</v>
      </c>
      <c r="G844">
        <v>1.4495740470010787E-4</v>
      </c>
      <c r="H844">
        <v>6.7327215219847858E-5</v>
      </c>
      <c r="I844">
        <v>1.1315729352645576E-4</v>
      </c>
      <c r="J844">
        <v>1.0621520777931437E-4</v>
      </c>
    </row>
    <row r="845" spans="1:10" x14ac:dyDescent="0.3">
      <c r="A845">
        <v>19.422739028930664</v>
      </c>
      <c r="B845">
        <v>0.18474923074245453</v>
      </c>
      <c r="C845">
        <v>-2.6304991915822029E-3</v>
      </c>
      <c r="D845">
        <v>-5.7552601210772991E-3</v>
      </c>
      <c r="E845">
        <v>-5.9979053912684321E-4</v>
      </c>
      <c r="F845">
        <v>4466.3701171875</v>
      </c>
      <c r="G845">
        <v>1.5823911235202104E-4</v>
      </c>
      <c r="H845">
        <v>3.266232306486927E-5</v>
      </c>
      <c r="I845">
        <v>2.2677170636598021E-4</v>
      </c>
      <c r="J845">
        <v>1.3256820966489613E-4</v>
      </c>
    </row>
    <row r="846" spans="1:10" x14ac:dyDescent="0.3">
      <c r="A846">
        <v>19.445779800415039</v>
      </c>
      <c r="B846">
        <v>0.1962037980556488</v>
      </c>
      <c r="C846">
        <v>-3.7873429246246815E-3</v>
      </c>
      <c r="D846">
        <v>-2.9765022918581963E-3</v>
      </c>
      <c r="E846">
        <v>5.6475871242582798E-3</v>
      </c>
      <c r="F846">
        <v>4471.66845703125</v>
      </c>
      <c r="G846">
        <v>2.120422141160816E-4</v>
      </c>
      <c r="H846">
        <v>6.3119936385191977E-5</v>
      </c>
      <c r="I846">
        <v>2.3728002270217985E-4</v>
      </c>
      <c r="J846">
        <v>1.3079668860882521E-4</v>
      </c>
    </row>
    <row r="847" spans="1:10" x14ac:dyDescent="0.3">
      <c r="A847">
        <v>19.468818664550781</v>
      </c>
      <c r="B847">
        <v>0.19196599721908569</v>
      </c>
      <c r="C847">
        <v>-4.4805370271205902E-3</v>
      </c>
      <c r="D847">
        <v>7.2047216817736626E-3</v>
      </c>
      <c r="E847">
        <v>4.2568864300847054E-3</v>
      </c>
      <c r="F847">
        <v>4476.966796875</v>
      </c>
      <c r="G847">
        <v>2.4254755408037454E-4</v>
      </c>
      <c r="H847">
        <v>1.6385458002332598E-4</v>
      </c>
      <c r="I847">
        <v>1.1299337347736582E-4</v>
      </c>
      <c r="J847">
        <v>5.0302071031183004E-5</v>
      </c>
    </row>
    <row r="848" spans="1:10" x14ac:dyDescent="0.3">
      <c r="A848">
        <v>19.491859436035156</v>
      </c>
      <c r="B848">
        <v>0.20906983315944672</v>
      </c>
      <c r="C848">
        <v>-7.7210948802530766E-3</v>
      </c>
      <c r="D848">
        <v>9.5495197456330061E-4</v>
      </c>
      <c r="E848">
        <v>-1.8762334948405623E-3</v>
      </c>
      <c r="F848">
        <v>4482.2646484375</v>
      </c>
      <c r="G848">
        <v>1.8726070993579924E-4</v>
      </c>
      <c r="H848">
        <v>2.1725287660956383E-4</v>
      </c>
      <c r="I848">
        <v>2.4098680296447128E-4</v>
      </c>
      <c r="J848">
        <v>1.9814172992482781E-4</v>
      </c>
    </row>
    <row r="849" spans="1:10" x14ac:dyDescent="0.3">
      <c r="A849">
        <v>19.514900207519531</v>
      </c>
      <c r="B849">
        <v>0.213131383061409</v>
      </c>
      <c r="C849">
        <v>-8.9915739372372627E-3</v>
      </c>
      <c r="D849">
        <v>4.6561355702579021E-3</v>
      </c>
      <c r="E849">
        <v>3.3300356008112431E-3</v>
      </c>
      <c r="F849">
        <v>4487.56298828125</v>
      </c>
      <c r="G849">
        <v>1.133433761424385E-4</v>
      </c>
      <c r="H849">
        <v>2.6156441890634596E-4</v>
      </c>
      <c r="I849">
        <v>2.4129166558850557E-4</v>
      </c>
      <c r="J849">
        <v>1.7004607070703059E-4</v>
      </c>
    </row>
    <row r="850" spans="1:10" x14ac:dyDescent="0.3">
      <c r="A850">
        <v>19.537939071655273</v>
      </c>
      <c r="B850">
        <v>0.21661479771137238</v>
      </c>
      <c r="C850">
        <v>1.3188349548727274E-3</v>
      </c>
      <c r="D850">
        <v>1.1837308993563056E-3</v>
      </c>
      <c r="E850">
        <v>-9.515249403193593E-4</v>
      </c>
      <c r="F850">
        <v>4492.861328125</v>
      </c>
      <c r="G850">
        <v>1.2283062096685171E-4</v>
      </c>
      <c r="H850">
        <v>2.0467504509724677E-4</v>
      </c>
      <c r="I850">
        <v>1.3429460523184389E-4</v>
      </c>
      <c r="J850">
        <v>6.5360647568013519E-5</v>
      </c>
    </row>
    <row r="851" spans="1:10" x14ac:dyDescent="0.3">
      <c r="A851">
        <v>19.560979843139648</v>
      </c>
      <c r="B851">
        <v>0.23093929886817932</v>
      </c>
      <c r="C851">
        <v>-6.093157920986414E-3</v>
      </c>
      <c r="D851">
        <v>-1.824495499022305E-3</v>
      </c>
      <c r="E851">
        <v>-5.5787647143006325E-3</v>
      </c>
      <c r="F851">
        <v>4498.1591796875</v>
      </c>
      <c r="G851">
        <v>5.465138383442536E-5</v>
      </c>
      <c r="H851">
        <v>1.1188040662091225E-4</v>
      </c>
      <c r="I851">
        <v>1.6335192776750773E-4</v>
      </c>
      <c r="J851">
        <v>9.5611947472207248E-5</v>
      </c>
    </row>
    <row r="852" spans="1:10" x14ac:dyDescent="0.3">
      <c r="A852">
        <v>19.584018707275391</v>
      </c>
      <c r="B852">
        <v>0.23545283079147339</v>
      </c>
      <c r="C852">
        <v>-1.6900219488888979E-3</v>
      </c>
      <c r="D852">
        <v>3.1505352817475796E-3</v>
      </c>
      <c r="E852">
        <v>9.0199097758159041E-4</v>
      </c>
      <c r="F852">
        <v>4503.45751953125</v>
      </c>
      <c r="G852">
        <v>9.9178694654256105E-5</v>
      </c>
      <c r="H852">
        <v>1.5030936629045755E-4</v>
      </c>
      <c r="I852">
        <v>1.7741956980898976E-4</v>
      </c>
      <c r="J852">
        <v>2.3927573056425899E-4</v>
      </c>
    </row>
    <row r="853" spans="1:10" x14ac:dyDescent="0.3">
      <c r="A853">
        <v>19.607059478759766</v>
      </c>
      <c r="B853">
        <v>0.24757759273052216</v>
      </c>
      <c r="C853">
        <v>7.4593494646251202E-3</v>
      </c>
      <c r="D853">
        <v>-3.5601432900875807E-3</v>
      </c>
      <c r="E853">
        <v>5.9921606443822384E-3</v>
      </c>
      <c r="F853">
        <v>4508.755859375</v>
      </c>
      <c r="G853">
        <v>9.804343426367268E-5</v>
      </c>
      <c r="H853">
        <v>1.5057812561281025E-4</v>
      </c>
      <c r="I853">
        <v>1.5535717830061913E-4</v>
      </c>
      <c r="J853">
        <v>2.3019702348392457E-4</v>
      </c>
    </row>
    <row r="854" spans="1:10" x14ac:dyDescent="0.3">
      <c r="A854">
        <v>19.630100250244141</v>
      </c>
      <c r="B854">
        <v>0.25565987825393677</v>
      </c>
      <c r="C854">
        <v>-2.1556741558015347E-3</v>
      </c>
      <c r="D854">
        <v>4.538961686193943E-3</v>
      </c>
      <c r="E854">
        <v>3.2071903115138412E-4</v>
      </c>
      <c r="F854">
        <v>4514.0537109375</v>
      </c>
      <c r="G854">
        <v>1.2676871847361326E-4</v>
      </c>
      <c r="H854">
        <v>1.7888536967802793E-4</v>
      </c>
      <c r="I854">
        <v>1.5096818970050663E-4</v>
      </c>
      <c r="J854">
        <v>1.6174376651179045E-4</v>
      </c>
    </row>
    <row r="855" spans="1:10" x14ac:dyDescent="0.3">
      <c r="A855">
        <v>19.653139114379883</v>
      </c>
      <c r="B855">
        <v>0.2610856294631958</v>
      </c>
      <c r="C855">
        <v>-5.0498219206929207E-3</v>
      </c>
      <c r="D855">
        <v>3.8428662810474634E-3</v>
      </c>
      <c r="E855">
        <v>-1.6459464095532894E-3</v>
      </c>
      <c r="F855">
        <v>4519.35205078125</v>
      </c>
      <c r="G855">
        <v>1.0622631816659123E-4</v>
      </c>
      <c r="H855">
        <v>1.0848879173863679E-4</v>
      </c>
      <c r="I855">
        <v>1.2158730532974005E-4</v>
      </c>
      <c r="J855">
        <v>6.6380540374666452E-5</v>
      </c>
    </row>
    <row r="856" spans="1:10" x14ac:dyDescent="0.3">
      <c r="A856">
        <v>19.676179885864258</v>
      </c>
      <c r="B856">
        <v>0.25785773992538452</v>
      </c>
      <c r="C856">
        <v>-4.2370627634227276E-3</v>
      </c>
      <c r="D856">
        <v>-2.7525054756551981E-3</v>
      </c>
      <c r="E856">
        <v>-1.5293853357434273E-3</v>
      </c>
      <c r="F856">
        <v>4524.650390625</v>
      </c>
      <c r="G856">
        <v>1.0966493573505431E-4</v>
      </c>
      <c r="H856">
        <v>9.4087321485858411E-5</v>
      </c>
      <c r="I856">
        <v>5.1826154958689585E-5</v>
      </c>
      <c r="J856">
        <v>1.4033397019375116E-4</v>
      </c>
    </row>
    <row r="857" spans="1:10" x14ac:dyDescent="0.3">
      <c r="A857">
        <v>19.69921875</v>
      </c>
      <c r="B857">
        <v>0.26501286029815674</v>
      </c>
      <c r="C857">
        <v>-1.5717117348685861E-3</v>
      </c>
      <c r="D857">
        <v>-2.7513098903000355E-3</v>
      </c>
      <c r="E857">
        <v>-6.0338119510561228E-4</v>
      </c>
      <c r="F857">
        <v>4529.9482421875</v>
      </c>
      <c r="G857">
        <v>1.180404651677236E-4</v>
      </c>
      <c r="H857">
        <v>8.0453130067326128E-5</v>
      </c>
      <c r="I857">
        <v>1.6330814105458558E-4</v>
      </c>
      <c r="J857">
        <v>1.3616617070510983E-4</v>
      </c>
    </row>
    <row r="858" spans="1:10" x14ac:dyDescent="0.3">
      <c r="A858">
        <v>19.722259521484375</v>
      </c>
      <c r="B858">
        <v>0.27816286683082581</v>
      </c>
      <c r="C858">
        <v>-7.6034368248656392E-4</v>
      </c>
      <c r="D858">
        <v>-2.8657231014221907E-3</v>
      </c>
      <c r="E858">
        <v>1.594622852280736E-3</v>
      </c>
      <c r="F858">
        <v>4535.24658203125</v>
      </c>
      <c r="G858">
        <v>1.2931687524542212E-4</v>
      </c>
      <c r="H858">
        <v>1.3711558131035417E-4</v>
      </c>
      <c r="I858">
        <v>1.7169455531984568E-4</v>
      </c>
      <c r="J858">
        <v>1.6712521755835041E-5</v>
      </c>
    </row>
    <row r="859" spans="1:10" x14ac:dyDescent="0.3">
      <c r="A859">
        <v>19.74530029296875</v>
      </c>
      <c r="B859">
        <v>0.28404009342193604</v>
      </c>
      <c r="C859">
        <v>3.5246298648416996E-3</v>
      </c>
      <c r="D859">
        <v>-2.1703543607145548E-3</v>
      </c>
      <c r="E859">
        <v>5.0645507872104645E-3</v>
      </c>
      <c r="F859">
        <v>4540.544921875</v>
      </c>
      <c r="G859">
        <v>8.497703674947843E-5</v>
      </c>
      <c r="H859">
        <v>1.0519908391870558E-4</v>
      </c>
      <c r="I859">
        <v>1.4262385957408696E-4</v>
      </c>
      <c r="J859">
        <v>6.1365200963336974E-5</v>
      </c>
    </row>
    <row r="860" spans="1:10" x14ac:dyDescent="0.3">
      <c r="A860">
        <v>19.768339157104492</v>
      </c>
      <c r="B860">
        <v>0.28518578410148621</v>
      </c>
      <c r="C860">
        <v>4.5653581619262695E-3</v>
      </c>
      <c r="D860">
        <v>4.3084444478154182E-3</v>
      </c>
      <c r="E860">
        <v>5.5054458789527416E-4</v>
      </c>
      <c r="F860">
        <v>4545.84326171875</v>
      </c>
      <c r="G860">
        <v>7.0860318373888731E-5</v>
      </c>
      <c r="H860">
        <v>1.0655174992280081E-4</v>
      </c>
      <c r="I860">
        <v>3.8653841329505667E-5</v>
      </c>
      <c r="J860">
        <v>1.7901931641972624E-5</v>
      </c>
    </row>
    <row r="861" spans="1:10" x14ac:dyDescent="0.3">
      <c r="A861">
        <v>19.791379928588867</v>
      </c>
      <c r="B861">
        <v>0.29059848189353943</v>
      </c>
      <c r="C861">
        <v>-2.1532054524868727E-3</v>
      </c>
      <c r="D861">
        <v>6.8516158498823643E-3</v>
      </c>
      <c r="E861">
        <v>-2.8044688515365124E-3</v>
      </c>
      <c r="F861">
        <v>4551.14111328125</v>
      </c>
      <c r="G861">
        <v>1.4692237891722471E-4</v>
      </c>
      <c r="H861">
        <v>1.0593586193863302E-4</v>
      </c>
      <c r="I861">
        <v>8.3389182691462338E-5</v>
      </c>
      <c r="J861">
        <v>7.7937002060934901E-5</v>
      </c>
    </row>
    <row r="862" spans="1:10" x14ac:dyDescent="0.3">
      <c r="A862">
        <v>19.814420700073242</v>
      </c>
      <c r="B862">
        <v>0.30119973421096802</v>
      </c>
      <c r="C862">
        <v>-7.1318722330033779E-3</v>
      </c>
      <c r="D862">
        <v>-2.9842290095984936E-3</v>
      </c>
      <c r="E862">
        <v>1.1302781058475375E-3</v>
      </c>
      <c r="F862">
        <v>4556.439453125</v>
      </c>
      <c r="G862">
        <v>1.6981099906843156E-4</v>
      </c>
      <c r="H862">
        <v>8.7409782281611115E-5</v>
      </c>
      <c r="I862">
        <v>1.2281813542358577E-4</v>
      </c>
      <c r="J862">
        <v>9.2385998868849128E-5</v>
      </c>
    </row>
    <row r="863" spans="1:10" x14ac:dyDescent="0.3">
      <c r="A863">
        <v>19.837459564208984</v>
      </c>
      <c r="B863">
        <v>0.30672109127044678</v>
      </c>
      <c r="C863">
        <v>-1.3386065838858485E-3</v>
      </c>
      <c r="D863">
        <v>3.6107697524130344E-3</v>
      </c>
      <c r="E863">
        <v>-1.8779252422973514E-3</v>
      </c>
      <c r="F863">
        <v>4561.73779296875</v>
      </c>
      <c r="G863">
        <v>1.4367708354257047E-4</v>
      </c>
      <c r="H863">
        <v>1.2619599874597043E-4</v>
      </c>
      <c r="I863">
        <v>1.1331996211083606E-4</v>
      </c>
      <c r="J863">
        <v>7.900826312834397E-5</v>
      </c>
    </row>
    <row r="864" spans="1:10" x14ac:dyDescent="0.3">
      <c r="A864">
        <v>19.860500335693359</v>
      </c>
      <c r="B864">
        <v>0.31858417391777039</v>
      </c>
      <c r="C864">
        <v>4.3364157900214195E-3</v>
      </c>
      <c r="D864">
        <v>9.4878970412537456E-4</v>
      </c>
      <c r="E864">
        <v>-1.4227599604055285E-4</v>
      </c>
      <c r="F864">
        <v>4567.03564453125</v>
      </c>
      <c r="G864">
        <v>7.9287070548161864E-5</v>
      </c>
      <c r="H864">
        <v>6.4711217419244349E-5</v>
      </c>
      <c r="I864">
        <v>1.6373090329580009E-4</v>
      </c>
      <c r="J864">
        <v>1.0391791875008494E-4</v>
      </c>
    </row>
    <row r="865" spans="1:10" x14ac:dyDescent="0.3">
      <c r="A865">
        <v>19.883539199829102</v>
      </c>
      <c r="B865">
        <v>0.31833043694496155</v>
      </c>
      <c r="C865">
        <v>1.9025951623916626E-3</v>
      </c>
      <c r="D865">
        <v>-3.447582945227623E-3</v>
      </c>
      <c r="E865">
        <v>3.5600990522652864E-3</v>
      </c>
      <c r="F865">
        <v>4572.333984375</v>
      </c>
      <c r="G865">
        <v>9.6304960607085377E-5</v>
      </c>
      <c r="H865">
        <v>6.538188608828932E-5</v>
      </c>
      <c r="I865">
        <v>1.5902105951681733E-4</v>
      </c>
      <c r="J865">
        <v>8.9098852185998112E-5</v>
      </c>
    </row>
    <row r="866" spans="1:10" x14ac:dyDescent="0.3">
      <c r="A866">
        <v>19.906579971313477</v>
      </c>
      <c r="B866">
        <v>0.32903501391410828</v>
      </c>
      <c r="C866">
        <v>8.5962918819859624E-4</v>
      </c>
      <c r="D866">
        <v>6.0397214256227016E-3</v>
      </c>
      <c r="E866">
        <v>4.2526768520474434E-3</v>
      </c>
      <c r="F866">
        <v>4577.63232421875</v>
      </c>
      <c r="G866">
        <v>1.6411555407103151E-4</v>
      </c>
      <c r="H866">
        <v>1.3682787539437413E-4</v>
      </c>
      <c r="I866">
        <v>9.5489231171086431E-5</v>
      </c>
      <c r="J866">
        <v>1.7229605873581022E-4</v>
      </c>
    </row>
    <row r="867" spans="1:10" x14ac:dyDescent="0.3">
      <c r="A867">
        <v>19.929620742797852</v>
      </c>
      <c r="B867">
        <v>0.33592846989631653</v>
      </c>
      <c r="C867">
        <v>-3.8887725677341223E-3</v>
      </c>
      <c r="D867">
        <v>2.4508696515113115E-3</v>
      </c>
      <c r="E867">
        <v>5.0603239797055721E-3</v>
      </c>
      <c r="F867">
        <v>4582.93017578125</v>
      </c>
      <c r="G867">
        <v>1.8958166765514761E-4</v>
      </c>
      <c r="H867">
        <v>1.6502171638421714E-4</v>
      </c>
      <c r="I867">
        <v>7.7402160968631506E-5</v>
      </c>
      <c r="J867">
        <v>2.0215005497448146E-4</v>
      </c>
    </row>
    <row r="868" spans="1:10" x14ac:dyDescent="0.3">
      <c r="A868">
        <v>19.952659606933594</v>
      </c>
      <c r="B868">
        <v>0.33347564935684204</v>
      </c>
      <c r="C868">
        <v>-2.960671205073595E-3</v>
      </c>
      <c r="D868">
        <v>-1.5988548984751105E-3</v>
      </c>
      <c r="E868">
        <v>-3.6179488524794579E-3</v>
      </c>
      <c r="F868">
        <v>4588.228515625</v>
      </c>
      <c r="G868">
        <v>1.353952829958871E-4</v>
      </c>
      <c r="H868">
        <v>1.1991680366918445E-4</v>
      </c>
      <c r="I868">
        <v>7.4231807957403362E-5</v>
      </c>
      <c r="J868">
        <v>2.0384593517519534E-4</v>
      </c>
    </row>
    <row r="869" spans="1:10" x14ac:dyDescent="0.3">
      <c r="A869">
        <v>19.975700378417969</v>
      </c>
      <c r="B869">
        <v>0.34728792309761047</v>
      </c>
      <c r="C869">
        <v>-3.7699516396969557E-3</v>
      </c>
      <c r="D869">
        <v>-2.7549546211957932E-3</v>
      </c>
      <c r="E869">
        <v>-5.3516877815127373E-3</v>
      </c>
      <c r="F869">
        <v>4593.52685546875</v>
      </c>
      <c r="G869">
        <v>1.3943298836238682E-4</v>
      </c>
      <c r="H869">
        <v>1.0797581489896402E-4</v>
      </c>
      <c r="I869">
        <v>1.1454374180175364E-4</v>
      </c>
      <c r="J869">
        <v>1.6208222950808704E-4</v>
      </c>
    </row>
    <row r="870" spans="1:10" x14ac:dyDescent="0.3">
      <c r="A870">
        <v>19.998739242553711</v>
      </c>
      <c r="B870">
        <v>0.35013622045516968</v>
      </c>
      <c r="C870">
        <v>-2.9577480163425207E-3</v>
      </c>
      <c r="D870">
        <v>-4.9517387524247169E-3</v>
      </c>
      <c r="E870">
        <v>5.987838376313448E-3</v>
      </c>
      <c r="F870">
        <v>4598.82470703125</v>
      </c>
      <c r="G870">
        <v>1.19625503430143E-4</v>
      </c>
      <c r="H870">
        <v>1.1635391274467111E-4</v>
      </c>
      <c r="I870">
        <v>1.3953595771454275E-4</v>
      </c>
      <c r="J870">
        <v>8.2935737736988813E-5</v>
      </c>
    </row>
    <row r="871" spans="1:10" x14ac:dyDescent="0.3">
      <c r="A871">
        <v>20.021780014038086</v>
      </c>
      <c r="B871">
        <v>0.36036550998687744</v>
      </c>
      <c r="C871">
        <v>-5.2452617092058063E-4</v>
      </c>
      <c r="D871">
        <v>9.5022883033379912E-4</v>
      </c>
      <c r="E871">
        <v>2.8616790659725666E-3</v>
      </c>
      <c r="F871">
        <v>4604.123046875</v>
      </c>
      <c r="G871">
        <v>7.6523196185007691E-5</v>
      </c>
      <c r="H871">
        <v>1.1543819709913805E-4</v>
      </c>
      <c r="I871">
        <v>1.9809365039691329E-4</v>
      </c>
      <c r="J871">
        <v>1.6227653759415261E-5</v>
      </c>
    </row>
    <row r="872" spans="1:10" x14ac:dyDescent="0.3">
      <c r="A872">
        <v>20.044820785522461</v>
      </c>
      <c r="B872">
        <v>0.36482307314872742</v>
      </c>
      <c r="C872">
        <v>-5.3880540654063225E-3</v>
      </c>
      <c r="D872">
        <v>3.2631659414619207E-3</v>
      </c>
      <c r="E872">
        <v>7.7806395711377263E-4</v>
      </c>
      <c r="F872">
        <v>4609.42138671875</v>
      </c>
      <c r="G872">
        <v>1.4567947073373944E-4</v>
      </c>
      <c r="H872">
        <v>2.533726510591805E-4</v>
      </c>
      <c r="I872">
        <v>2.5044623180292547E-4</v>
      </c>
      <c r="J872">
        <v>5.4667194490320981E-5</v>
      </c>
    </row>
    <row r="873" spans="1:10" x14ac:dyDescent="0.3">
      <c r="A873">
        <v>20.067859649658203</v>
      </c>
      <c r="B873">
        <v>0.36812502145767212</v>
      </c>
      <c r="C873">
        <v>-5.8811674534808844E-5</v>
      </c>
      <c r="D873">
        <v>-8.1903459504246712E-3</v>
      </c>
      <c r="E873">
        <v>1.4718502061441541E-3</v>
      </c>
      <c r="F873">
        <v>4614.71923828125</v>
      </c>
      <c r="G873">
        <v>1.6106458497233689E-4</v>
      </c>
      <c r="H873">
        <v>3.1778245465829968E-4</v>
      </c>
      <c r="I873">
        <v>1.9990176951978356E-4</v>
      </c>
      <c r="J873">
        <v>1.2886732292827219E-4</v>
      </c>
    </row>
    <row r="874" spans="1:10" x14ac:dyDescent="0.3">
      <c r="A874">
        <v>20.090900421142578</v>
      </c>
      <c r="B874">
        <v>0.38146099448204041</v>
      </c>
      <c r="C874">
        <v>1.5624656807631254E-3</v>
      </c>
      <c r="D874">
        <v>-4.600798711180687E-3</v>
      </c>
      <c r="E874">
        <v>-1.3052856083959341E-3</v>
      </c>
      <c r="F874">
        <v>4620.017578125</v>
      </c>
      <c r="G874">
        <v>9.0613262727856636E-5</v>
      </c>
      <c r="H874">
        <v>1.2038274144288152E-4</v>
      </c>
      <c r="I874">
        <v>6.7159446189180017E-5</v>
      </c>
      <c r="J874">
        <v>5.6837987358449027E-5</v>
      </c>
    </row>
    <row r="875" spans="1:10" x14ac:dyDescent="0.3">
      <c r="A875">
        <v>20.11393928527832</v>
      </c>
      <c r="B875">
        <v>0.38660135865211487</v>
      </c>
      <c r="C875">
        <v>7.5122079579159617E-4</v>
      </c>
      <c r="D875">
        <v>3.9614280685782433E-3</v>
      </c>
      <c r="E875">
        <v>6.6180742578580976E-4</v>
      </c>
      <c r="F875">
        <v>4625.31591796875</v>
      </c>
      <c r="G875">
        <v>6.027169365552254E-5</v>
      </c>
      <c r="H875">
        <v>1.0430088877910748E-4</v>
      </c>
      <c r="I875">
        <v>5.5147655075415969E-5</v>
      </c>
      <c r="J875">
        <v>5.255607538856566E-5</v>
      </c>
    </row>
    <row r="876" spans="1:10" x14ac:dyDescent="0.3">
      <c r="A876">
        <v>20.136980056762695</v>
      </c>
      <c r="B876">
        <v>0.39370056986808777</v>
      </c>
      <c r="C876">
        <v>-1.3336231932044029E-3</v>
      </c>
      <c r="D876">
        <v>-1.8242629012092948E-3</v>
      </c>
      <c r="E876">
        <v>-8.8245254009962082E-3</v>
      </c>
      <c r="F876">
        <v>4630.61376953125</v>
      </c>
      <c r="G876">
        <v>4.7054185415618122E-5</v>
      </c>
      <c r="H876">
        <v>1.2577342567965388E-4</v>
      </c>
      <c r="I876">
        <v>4.9652167035674211E-6</v>
      </c>
      <c r="J876">
        <v>5.0445676606614143E-5</v>
      </c>
    </row>
    <row r="877" spans="1:10" x14ac:dyDescent="0.3">
      <c r="A877">
        <v>20.16002082824707</v>
      </c>
      <c r="B877">
        <v>0.39525964856147766</v>
      </c>
      <c r="C877">
        <v>-3.6491351202130318E-3</v>
      </c>
      <c r="D877">
        <v>3.7450969102792442E-4</v>
      </c>
      <c r="E877">
        <v>-7.6636606827378273E-3</v>
      </c>
      <c r="F877">
        <v>4635.912109375</v>
      </c>
      <c r="G877">
        <v>2.5745894163264893E-5</v>
      </c>
      <c r="H877">
        <v>1.4746274973731488E-4</v>
      </c>
      <c r="I877">
        <v>1.271492219530046E-4</v>
      </c>
      <c r="J877">
        <v>1.2785394210368395E-4</v>
      </c>
    </row>
    <row r="878" spans="1:10" x14ac:dyDescent="0.3">
      <c r="A878">
        <v>20.183059692382813</v>
      </c>
      <c r="B878">
        <v>0.40327778458595276</v>
      </c>
      <c r="C878">
        <v>2.9533032793551683E-3</v>
      </c>
      <c r="D878">
        <v>3.7434705882333219E-4</v>
      </c>
      <c r="E878">
        <v>2.1727753337472677E-3</v>
      </c>
      <c r="F878">
        <v>4641.21044921875</v>
      </c>
      <c r="G878">
        <v>6.5960724896285683E-5</v>
      </c>
      <c r="H878">
        <v>1.6553077148273587E-4</v>
      </c>
      <c r="I878">
        <v>1.2381968554109335E-4</v>
      </c>
      <c r="J878">
        <v>6.0836940974695608E-5</v>
      </c>
    </row>
    <row r="879" spans="1:10" x14ac:dyDescent="0.3">
      <c r="A879">
        <v>20.206100463867188</v>
      </c>
      <c r="B879">
        <v>0.41106170415878296</v>
      </c>
      <c r="C879">
        <v>3.7627061828970909E-3</v>
      </c>
      <c r="D879">
        <v>-5.9880637563765049E-3</v>
      </c>
      <c r="E879">
        <v>7.8358338214457035E-4</v>
      </c>
      <c r="F879">
        <v>4646.5087890625</v>
      </c>
      <c r="G879">
        <v>8.1663740274962038E-5</v>
      </c>
      <c r="H879">
        <v>1.9592572061810642E-4</v>
      </c>
      <c r="I879">
        <v>3.826568354270421E-5</v>
      </c>
      <c r="J879">
        <v>7.4703588325064629E-5</v>
      </c>
    </row>
    <row r="880" spans="1:10" x14ac:dyDescent="0.3">
      <c r="A880">
        <v>20.22913932800293</v>
      </c>
      <c r="B880">
        <v>0.42172601819038391</v>
      </c>
      <c r="C880">
        <v>-2.4923619348555803E-3</v>
      </c>
      <c r="D880">
        <v>-4.4816071167588234E-3</v>
      </c>
      <c r="E880">
        <v>1.7085829749703407E-3</v>
      </c>
      <c r="F880">
        <v>4651.806640625</v>
      </c>
      <c r="G880">
        <v>1.7837266204878688E-4</v>
      </c>
      <c r="H880">
        <v>1.4225910126697272E-4</v>
      </c>
      <c r="I880">
        <v>8.4143568528816104E-5</v>
      </c>
      <c r="J880">
        <v>1.8355094653088599E-5</v>
      </c>
    </row>
    <row r="881" spans="1:10" x14ac:dyDescent="0.3">
      <c r="A881">
        <v>20.252180099487305</v>
      </c>
      <c r="B881">
        <v>0.43100151419639587</v>
      </c>
      <c r="C881">
        <v>-7.470881100744009E-3</v>
      </c>
      <c r="D881">
        <v>-8.9367059990763664E-4</v>
      </c>
      <c r="E881">
        <v>-1.299871364608407E-3</v>
      </c>
      <c r="F881">
        <v>4657.10498046875</v>
      </c>
      <c r="G881">
        <v>2.6448722928762436E-4</v>
      </c>
      <c r="H881">
        <v>7.357486174441874E-5</v>
      </c>
      <c r="I881">
        <v>1.7401629884261638E-4</v>
      </c>
      <c r="J881">
        <v>1.7471604223828763E-4</v>
      </c>
    </row>
    <row r="882" spans="1:10" x14ac:dyDescent="0.3">
      <c r="A882">
        <v>20.27522087097168</v>
      </c>
      <c r="B882">
        <v>0.42885327339172363</v>
      </c>
      <c r="C882">
        <v>-1.0983564425259829E-3</v>
      </c>
      <c r="D882">
        <v>7.261816062964499E-4</v>
      </c>
      <c r="E882">
        <v>-2.1092772949486971E-3</v>
      </c>
      <c r="F882">
        <v>4662.4033203125</v>
      </c>
      <c r="G882">
        <v>3.1775428215041757E-4</v>
      </c>
      <c r="H882">
        <v>2.1068926434963942E-4</v>
      </c>
      <c r="I882">
        <v>1.568911102367565E-4</v>
      </c>
      <c r="J882">
        <v>2.8380201547406614E-4</v>
      </c>
    </row>
    <row r="883" spans="1:10" x14ac:dyDescent="0.3">
      <c r="A883">
        <v>20.298259735107422</v>
      </c>
      <c r="B883">
        <v>0.44435465335845947</v>
      </c>
      <c r="C883">
        <v>3.0710368882864714E-3</v>
      </c>
      <c r="D883">
        <v>4.7745262272655964E-3</v>
      </c>
      <c r="E883">
        <v>4.0229097940027714E-3</v>
      </c>
      <c r="F883">
        <v>4667.701171875</v>
      </c>
      <c r="G883">
        <v>2.7116655837744474E-4</v>
      </c>
      <c r="H883">
        <v>1.4270046085584909E-4</v>
      </c>
      <c r="I883">
        <v>5.4351097787730396E-5</v>
      </c>
      <c r="J883">
        <v>2.4778657825663686E-4</v>
      </c>
    </row>
    <row r="884" spans="1:10" x14ac:dyDescent="0.3">
      <c r="A884">
        <v>20.321300506591797</v>
      </c>
      <c r="B884">
        <v>0.45511963963508606</v>
      </c>
      <c r="C884">
        <v>4.0619244100525975E-4</v>
      </c>
      <c r="D884">
        <v>2.5747108738869429E-3</v>
      </c>
      <c r="E884">
        <v>3.9057931862771511E-3</v>
      </c>
      <c r="F884">
        <v>4672.99951171875</v>
      </c>
      <c r="G884">
        <v>1.2757958029396832E-4</v>
      </c>
      <c r="H884">
        <v>4.2432478949194774E-5</v>
      </c>
      <c r="I884">
        <v>4.5631331886397675E-5</v>
      </c>
      <c r="J884">
        <v>9.8687218269333243E-5</v>
      </c>
    </row>
    <row r="885" spans="1:10" x14ac:dyDescent="0.3">
      <c r="A885">
        <v>20.344341278076172</v>
      </c>
      <c r="B885">
        <v>0.4541146457195282</v>
      </c>
      <c r="C885">
        <v>-4.4577396474778652E-3</v>
      </c>
      <c r="D885">
        <v>-9.3414103612303734E-3</v>
      </c>
      <c r="E885">
        <v>1.590031897649169E-3</v>
      </c>
      <c r="F885">
        <v>4678.2978515625</v>
      </c>
      <c r="G885">
        <v>5.5230131692951545E-5</v>
      </c>
      <c r="H885">
        <v>1.0603107511997223E-4</v>
      </c>
      <c r="I885">
        <v>4.8324611270800233E-5</v>
      </c>
      <c r="J885">
        <v>6.3205879996530712E-5</v>
      </c>
    </row>
    <row r="886" spans="1:10" x14ac:dyDescent="0.3">
      <c r="A886">
        <v>20.367380142211914</v>
      </c>
      <c r="B886">
        <v>0.45114901661872864</v>
      </c>
      <c r="C886">
        <v>-2.7187054511159658E-3</v>
      </c>
      <c r="D886">
        <v>-6.2140333466231823E-3</v>
      </c>
      <c r="E886">
        <v>-1.1866785353049636E-3</v>
      </c>
      <c r="F886">
        <v>4683.595703125</v>
      </c>
      <c r="G886">
        <v>1.4738737081643194E-4</v>
      </c>
      <c r="H886">
        <v>1.1841512605315074E-4</v>
      </c>
      <c r="I886">
        <v>1.2072965182596818E-4</v>
      </c>
      <c r="J886">
        <v>1.3176011270843446E-4</v>
      </c>
    </row>
    <row r="887" spans="1:10" x14ac:dyDescent="0.3">
      <c r="A887">
        <v>20.390420913696289</v>
      </c>
      <c r="B887">
        <v>0.45845067501068115</v>
      </c>
      <c r="C887">
        <v>-5.1727984100580215E-4</v>
      </c>
      <c r="D887">
        <v>-1.0058803018182516E-3</v>
      </c>
      <c r="E887">
        <v>4.9451077356934547E-3</v>
      </c>
      <c r="F887">
        <v>4688.89404296875</v>
      </c>
      <c r="G887">
        <v>2.1681076032109559E-4</v>
      </c>
      <c r="H887">
        <v>1.2984966451767832E-4</v>
      </c>
      <c r="I887">
        <v>7.9698816989548504E-5</v>
      </c>
      <c r="J887">
        <v>1.652063219808042E-4</v>
      </c>
    </row>
    <row r="888" spans="1:10" x14ac:dyDescent="0.3">
      <c r="A888">
        <v>20.413459777832031</v>
      </c>
      <c r="B888">
        <v>0.47094008326530457</v>
      </c>
      <c r="C888">
        <v>-2.9489926528185606E-3</v>
      </c>
      <c r="D888">
        <v>1.6552068991586566E-3</v>
      </c>
      <c r="E888">
        <v>1.9347711931914091E-3</v>
      </c>
      <c r="F888">
        <v>4694.1923828125</v>
      </c>
      <c r="G888">
        <v>6.5378815634176135E-5</v>
      </c>
      <c r="H888">
        <v>1.4032715989742428E-4</v>
      </c>
      <c r="I888">
        <v>3.6459678085520864E-5</v>
      </c>
      <c r="J888">
        <v>8.2308302808087319E-5</v>
      </c>
    </row>
    <row r="889" spans="1:10" x14ac:dyDescent="0.3">
      <c r="A889">
        <v>20.436500549316406</v>
      </c>
      <c r="B889">
        <v>0.47165828943252563</v>
      </c>
      <c r="C889">
        <v>-4.8005371354520321E-3</v>
      </c>
      <c r="D889">
        <v>6.7443344742059708E-3</v>
      </c>
      <c r="E889">
        <v>-4.4285557232797146E-3</v>
      </c>
      <c r="F889">
        <v>4699.490234375</v>
      </c>
      <c r="G889">
        <v>7.4604977271519601E-5</v>
      </c>
      <c r="H889">
        <v>8.8046741439029574E-5</v>
      </c>
      <c r="I889">
        <v>7.5889627623837441E-5</v>
      </c>
      <c r="J889">
        <v>4.4129363232059404E-5</v>
      </c>
    </row>
    <row r="890" spans="1:10" x14ac:dyDescent="0.3">
      <c r="A890">
        <v>20.459541320800781</v>
      </c>
      <c r="B890">
        <v>0.48321899771690369</v>
      </c>
      <c r="C890">
        <v>-6.9986968301236629E-3</v>
      </c>
      <c r="D890">
        <v>9.5767324091866612E-4</v>
      </c>
      <c r="E890">
        <v>4.4811349362134933E-3</v>
      </c>
      <c r="F890">
        <v>4704.78857421875</v>
      </c>
      <c r="G890">
        <v>2.2841944883111864E-5</v>
      </c>
      <c r="H890">
        <v>4.5686916564591229E-5</v>
      </c>
      <c r="I890">
        <v>1.0600696987239644E-4</v>
      </c>
      <c r="J890">
        <v>4.4619704567594454E-5</v>
      </c>
    </row>
    <row r="891" spans="1:10" x14ac:dyDescent="0.3">
      <c r="A891">
        <v>20.482580184936523</v>
      </c>
      <c r="B891">
        <v>0.48704636096954346</v>
      </c>
      <c r="C891">
        <v>-1.6323052113875747E-4</v>
      </c>
      <c r="D891">
        <v>1.9982052035629749E-3</v>
      </c>
      <c r="E891">
        <v>-4.1973628103733063E-3</v>
      </c>
      <c r="F891">
        <v>4710.0869140625</v>
      </c>
      <c r="G891">
        <v>1.3330094225239009E-4</v>
      </c>
      <c r="H891">
        <v>1.0683694563340396E-4</v>
      </c>
      <c r="I891">
        <v>5.9953883464913815E-5</v>
      </c>
      <c r="J891">
        <v>4.7687146434327587E-5</v>
      </c>
    </row>
    <row r="892" spans="1:10" x14ac:dyDescent="0.3">
      <c r="A892">
        <v>20.505620956420898</v>
      </c>
      <c r="B892">
        <v>0.49041080474853516</v>
      </c>
      <c r="C892">
        <v>-1.2054184917360544E-3</v>
      </c>
      <c r="D892">
        <v>1.4190594665706158E-3</v>
      </c>
      <c r="E892">
        <v>-2.4602296762168407E-3</v>
      </c>
      <c r="F892">
        <v>4715.384765625</v>
      </c>
      <c r="G892">
        <v>1.7121028213296086E-4</v>
      </c>
      <c r="H892">
        <v>1.3488366676028818E-4</v>
      </c>
      <c r="I892">
        <v>5.0648566684685647E-5</v>
      </c>
      <c r="J892">
        <v>5.6056276662275195E-5</v>
      </c>
    </row>
    <row r="893" spans="1:10" x14ac:dyDescent="0.3">
      <c r="A893">
        <v>20.528659820556641</v>
      </c>
      <c r="B893">
        <v>0.50450104475021362</v>
      </c>
      <c r="C893">
        <v>-5.1005574641749263E-4</v>
      </c>
      <c r="D893">
        <v>8.3992700092494488E-4</v>
      </c>
      <c r="E893">
        <v>2.0526456646621227E-3</v>
      </c>
      <c r="F893">
        <v>4720.68310546875</v>
      </c>
      <c r="G893">
        <v>1.1014040501322597E-4</v>
      </c>
      <c r="H893">
        <v>1.5421872376464307E-4</v>
      </c>
      <c r="I893">
        <v>8.6832638771738857E-5</v>
      </c>
      <c r="J893">
        <v>4.05852661060635E-5</v>
      </c>
    </row>
    <row r="894" spans="1:10" x14ac:dyDescent="0.3">
      <c r="A894">
        <v>20.551700592041016</v>
      </c>
      <c r="B894">
        <v>0.50474339723587036</v>
      </c>
      <c r="C894">
        <v>-2.4785057175904512E-3</v>
      </c>
      <c r="D894">
        <v>2.2278104443103075E-3</v>
      </c>
      <c r="E894">
        <v>-1.5342360129579902E-3</v>
      </c>
      <c r="F894">
        <v>4725.9814453125</v>
      </c>
      <c r="G894">
        <v>5.9864352806471288E-5</v>
      </c>
      <c r="H894">
        <v>1.2455244723241776E-4</v>
      </c>
      <c r="I894">
        <v>1.2350766337476671E-4</v>
      </c>
      <c r="J894">
        <v>4.9277092330157757E-5</v>
      </c>
    </row>
    <row r="895" spans="1:10" x14ac:dyDescent="0.3">
      <c r="A895">
        <v>20.574741363525391</v>
      </c>
      <c r="B895">
        <v>0.51167565584182739</v>
      </c>
      <c r="C895">
        <v>-1.8984363414347172E-3</v>
      </c>
      <c r="D895">
        <v>2.920967061072588E-3</v>
      </c>
      <c r="E895">
        <v>5.2918256260454655E-3</v>
      </c>
      <c r="F895">
        <v>4731.279296875</v>
      </c>
      <c r="G895">
        <v>8.8282315118703991E-5</v>
      </c>
      <c r="H895">
        <v>5.2266801503719762E-5</v>
      </c>
      <c r="I895">
        <v>1.5090334636624902E-4</v>
      </c>
      <c r="J895">
        <v>5.7101507991319522E-5</v>
      </c>
    </row>
    <row r="896" spans="1:10" x14ac:dyDescent="0.3">
      <c r="A896">
        <v>20.597780227661133</v>
      </c>
      <c r="B896">
        <v>0.52033549547195435</v>
      </c>
      <c r="C896">
        <v>-1.4343459624797106E-3</v>
      </c>
      <c r="D896">
        <v>5.0018327310681343E-3</v>
      </c>
      <c r="E896">
        <v>-5.4693971760571003E-3</v>
      </c>
      <c r="F896">
        <v>4736.57763671875</v>
      </c>
      <c r="G896">
        <v>9.5346033049281687E-5</v>
      </c>
      <c r="H896">
        <v>3.1183917599264532E-5</v>
      </c>
      <c r="I896">
        <v>1.3179748202674091E-4</v>
      </c>
      <c r="J896">
        <v>7.0469868660438806E-5</v>
      </c>
    </row>
    <row r="897" spans="1:10" x14ac:dyDescent="0.3">
      <c r="A897">
        <v>20.620820999145508</v>
      </c>
      <c r="B897">
        <v>0.52726095914840698</v>
      </c>
      <c r="C897">
        <v>-5.718485452234745E-3</v>
      </c>
      <c r="D897">
        <v>3.3801961690187454E-3</v>
      </c>
      <c r="E897">
        <v>-4.4258353300392628E-3</v>
      </c>
      <c r="F897">
        <v>4741.8759765625</v>
      </c>
      <c r="G897">
        <v>7.0630878326483071E-5</v>
      </c>
      <c r="H897">
        <v>3.0952724046073854E-5</v>
      </c>
      <c r="I897">
        <v>9.5395422249566764E-5</v>
      </c>
      <c r="J897">
        <v>8.7042630184441805E-5</v>
      </c>
    </row>
    <row r="898" spans="1:10" x14ac:dyDescent="0.3">
      <c r="A898">
        <v>20.64385986328125</v>
      </c>
      <c r="B898">
        <v>0.53591400384902954</v>
      </c>
      <c r="C898">
        <v>3.4325160086154938E-3</v>
      </c>
      <c r="D898">
        <v>6.2705944292247295E-3</v>
      </c>
      <c r="E898">
        <v>4.2526386678218842E-3</v>
      </c>
      <c r="F898">
        <v>4747.173828125</v>
      </c>
      <c r="G898">
        <v>7.5023890531156212E-5</v>
      </c>
      <c r="H898">
        <v>7.5811149145010859E-5</v>
      </c>
      <c r="I898">
        <v>4.095030453754589E-5</v>
      </c>
      <c r="J898">
        <v>1.4342470967676491E-4</v>
      </c>
    </row>
    <row r="899" spans="1:10" x14ac:dyDescent="0.3">
      <c r="A899">
        <v>20.666900634765625</v>
      </c>
      <c r="B899">
        <v>0.53568124771118164</v>
      </c>
      <c r="C899">
        <v>9.9908793345093727E-4</v>
      </c>
      <c r="D899">
        <v>4.8390048323199153E-4</v>
      </c>
      <c r="E899">
        <v>-3.0375118367373943E-3</v>
      </c>
      <c r="F899">
        <v>4752.47216796875</v>
      </c>
      <c r="G899">
        <v>4.1984927520388737E-5</v>
      </c>
      <c r="H899">
        <v>1.6311275248881429E-4</v>
      </c>
      <c r="I899">
        <v>8.8963133748620749E-6</v>
      </c>
      <c r="J899">
        <v>1.2540550960693508E-4</v>
      </c>
    </row>
    <row r="900" spans="1:10" x14ac:dyDescent="0.3">
      <c r="A900">
        <v>20.68994140625</v>
      </c>
      <c r="B900">
        <v>0.54871374368667603</v>
      </c>
      <c r="C900">
        <v>2.0409128628671169E-3</v>
      </c>
      <c r="D900">
        <v>-4.4164960854686797E-4</v>
      </c>
      <c r="E900">
        <v>-6.8538757041096687E-3</v>
      </c>
      <c r="F900">
        <v>4757.7705078125</v>
      </c>
      <c r="G900">
        <v>5.7236364227719605E-5</v>
      </c>
      <c r="H900">
        <v>1.0978274076478556E-4</v>
      </c>
      <c r="I900">
        <v>1.904258897411637E-5</v>
      </c>
      <c r="J900">
        <v>9.7313692094758153E-5</v>
      </c>
    </row>
    <row r="901" spans="1:10" x14ac:dyDescent="0.3">
      <c r="A901">
        <v>20.712980270385742</v>
      </c>
      <c r="B901">
        <v>0.55285853147506714</v>
      </c>
      <c r="C901">
        <v>8.8204059284180403E-4</v>
      </c>
      <c r="D901">
        <v>-1.1355819879099727E-3</v>
      </c>
      <c r="E901">
        <v>-2.6861540973186493E-3</v>
      </c>
      <c r="F901">
        <v>4763.06884765625</v>
      </c>
      <c r="G901">
        <v>1.3729723286814988E-4</v>
      </c>
      <c r="H901">
        <v>3.0186152798705734E-5</v>
      </c>
      <c r="I901">
        <v>4.2275423766113818E-6</v>
      </c>
      <c r="J901">
        <v>1.0229873441858217E-4</v>
      </c>
    </row>
    <row r="902" spans="1:10" x14ac:dyDescent="0.3">
      <c r="A902">
        <v>20.736021041870117</v>
      </c>
      <c r="B902">
        <v>0.55469483137130737</v>
      </c>
      <c r="C902">
        <v>1.8080701120197773E-3</v>
      </c>
      <c r="D902">
        <v>-2.9860071372240782E-3</v>
      </c>
      <c r="E902">
        <v>2.2892509587109089E-3</v>
      </c>
      <c r="F902">
        <v>4768.36669921875</v>
      </c>
      <c r="G902">
        <v>1.5227864787448198E-4</v>
      </c>
      <c r="H902">
        <v>2.2040849216864444E-5</v>
      </c>
      <c r="I902">
        <v>6.4986357756424695E-5</v>
      </c>
      <c r="J902">
        <v>2.2082131181377918E-5</v>
      </c>
    </row>
    <row r="903" spans="1:10" x14ac:dyDescent="0.3">
      <c r="A903">
        <v>20.759059906005859</v>
      </c>
      <c r="B903">
        <v>0.57290971279144287</v>
      </c>
      <c r="C903">
        <v>3.775956341996789E-3</v>
      </c>
      <c r="D903">
        <v>3.8404464721679688E-3</v>
      </c>
      <c r="E903">
        <v>4.3706293217837811E-3</v>
      </c>
      <c r="F903">
        <v>4773.6650390625</v>
      </c>
      <c r="G903">
        <v>3.4543121728347614E-5</v>
      </c>
      <c r="H903">
        <v>7.6763586548622698E-5</v>
      </c>
      <c r="I903">
        <v>1.404444919899106E-4</v>
      </c>
      <c r="J903">
        <v>9.7025767900049686E-5</v>
      </c>
    </row>
    <row r="904" spans="1:10" x14ac:dyDescent="0.3">
      <c r="A904">
        <v>20.782100677490234</v>
      </c>
      <c r="B904">
        <v>0.57266092300415039</v>
      </c>
      <c r="C904">
        <v>-6.8797264248132706E-3</v>
      </c>
      <c r="D904">
        <v>4.8400423838756979E-4</v>
      </c>
      <c r="E904">
        <v>6.1040413565933704E-3</v>
      </c>
      <c r="F904">
        <v>4778.96337890625</v>
      </c>
      <c r="G904">
        <v>1.1353129229974002E-4</v>
      </c>
      <c r="H904">
        <v>8.781952055869624E-5</v>
      </c>
      <c r="I904">
        <v>1.3049825793132186E-4</v>
      </c>
      <c r="J904">
        <v>9.1908186732325703E-5</v>
      </c>
    </row>
    <row r="905" spans="1:10" x14ac:dyDescent="0.3">
      <c r="A905">
        <v>20.805141448974609</v>
      </c>
      <c r="B905">
        <v>0.57621866464614868</v>
      </c>
      <c r="C905">
        <v>-2.9393956065177917E-3</v>
      </c>
      <c r="D905">
        <v>-2.1009173360653222E-4</v>
      </c>
      <c r="E905">
        <v>-2.9880491638323292E-5</v>
      </c>
      <c r="F905">
        <v>4784.26123046875</v>
      </c>
      <c r="G905">
        <v>5.3265343012753874E-5</v>
      </c>
      <c r="H905">
        <v>8.6062333139125258E-5</v>
      </c>
      <c r="I905">
        <v>8.4546962170861661E-5</v>
      </c>
      <c r="J905">
        <v>1.0964700777549297E-4</v>
      </c>
    </row>
    <row r="906" spans="1:10" x14ac:dyDescent="0.3">
      <c r="A906">
        <v>20.828180313110352</v>
      </c>
      <c r="B906">
        <v>0.5858885645866394</v>
      </c>
      <c r="C906">
        <v>-3.1696923542767763E-3</v>
      </c>
      <c r="D906">
        <v>1.9877415616065264E-3</v>
      </c>
      <c r="E906">
        <v>-8.3936116425320506E-4</v>
      </c>
      <c r="F906">
        <v>4789.5595703125</v>
      </c>
      <c r="G906">
        <v>6.5603642724454403E-5</v>
      </c>
      <c r="H906">
        <v>1.3878130994271487E-4</v>
      </c>
      <c r="I906">
        <v>1.0672524513211101E-4</v>
      </c>
      <c r="J906">
        <v>2.7880104607902467E-4</v>
      </c>
    </row>
    <row r="907" spans="1:10" x14ac:dyDescent="0.3">
      <c r="A907">
        <v>20.851221084594727</v>
      </c>
      <c r="B907">
        <v>0.59220898151397705</v>
      </c>
      <c r="C907">
        <v>-3.3998892176896334E-3</v>
      </c>
      <c r="D907">
        <v>1.7556623788550496E-3</v>
      </c>
      <c r="E907">
        <v>2.8628399595618248E-3</v>
      </c>
      <c r="F907">
        <v>4794.85791015625</v>
      </c>
      <c r="G907">
        <v>1.5155915752984583E-4</v>
      </c>
      <c r="H907">
        <v>1.5967665240168571E-4</v>
      </c>
      <c r="I907">
        <v>1.7899740487337112E-4</v>
      </c>
      <c r="J907">
        <v>2.9792863642796874E-4</v>
      </c>
    </row>
    <row r="908" spans="1:10" x14ac:dyDescent="0.3">
      <c r="A908">
        <v>20.874259948730469</v>
      </c>
      <c r="B908">
        <v>0.59518140554428101</v>
      </c>
      <c r="C908">
        <v>-1.0823215125128627E-3</v>
      </c>
      <c r="D908">
        <v>2.2175698541104794E-3</v>
      </c>
      <c r="E908">
        <v>5.4064006544649601E-3</v>
      </c>
      <c r="F908">
        <v>4800.15576171875</v>
      </c>
      <c r="G908">
        <v>1.6498395416419953E-4</v>
      </c>
      <c r="H908">
        <v>6.9901921960990876E-5</v>
      </c>
      <c r="I908">
        <v>1.3950462744105607E-4</v>
      </c>
      <c r="J908">
        <v>2.1002072026021779E-4</v>
      </c>
    </row>
    <row r="909" spans="1:10" x14ac:dyDescent="0.3">
      <c r="A909">
        <v>20.897300720214844</v>
      </c>
      <c r="B909">
        <v>0.59665322303771973</v>
      </c>
      <c r="C909">
        <v>-3.9770547300577164E-3</v>
      </c>
      <c r="D909">
        <v>-1.0225597070530057E-3</v>
      </c>
      <c r="E909">
        <v>7.7176406048238277E-3</v>
      </c>
      <c r="F909">
        <v>4805.4541015625</v>
      </c>
      <c r="G909">
        <v>1.4082249253988266E-4</v>
      </c>
      <c r="H909">
        <v>8.2513768575154245E-5</v>
      </c>
      <c r="I909">
        <v>1.4217094576451927E-4</v>
      </c>
      <c r="J909">
        <v>1.4918723900336772E-4</v>
      </c>
    </row>
    <row r="910" spans="1:10" x14ac:dyDescent="0.3">
      <c r="A910">
        <v>20.920341491699219</v>
      </c>
      <c r="B910">
        <v>0.61750292778015137</v>
      </c>
      <c r="C910">
        <v>3.7836311385035515E-3</v>
      </c>
      <c r="D910">
        <v>1.2914725812152028E-3</v>
      </c>
      <c r="E910">
        <v>-2.4658804759383202E-3</v>
      </c>
      <c r="F910">
        <v>4810.75244140625</v>
      </c>
      <c r="G910">
        <v>1.0128693247679621E-4</v>
      </c>
      <c r="H910">
        <v>6.3884777773637325E-5</v>
      </c>
      <c r="I910">
        <v>1.6060979396570474E-4</v>
      </c>
      <c r="J910">
        <v>1.2645935930777341E-4</v>
      </c>
    </row>
    <row r="911" spans="1:10" x14ac:dyDescent="0.3">
      <c r="A911">
        <v>20.943380355834961</v>
      </c>
      <c r="B911">
        <v>0.61423587799072266</v>
      </c>
      <c r="C911">
        <v>1.5816240338608623E-3</v>
      </c>
      <c r="D911">
        <v>1.2909116921946406E-3</v>
      </c>
      <c r="E911">
        <v>-6.2824925407767296E-3</v>
      </c>
      <c r="F911">
        <v>4816.05029296875</v>
      </c>
      <c r="G911">
        <v>1.3801029126625508E-4</v>
      </c>
      <c r="H911">
        <v>3.8793474232079461E-5</v>
      </c>
      <c r="I911">
        <v>9.9173703347332776E-5</v>
      </c>
      <c r="J911">
        <v>5.7859488151734695E-5</v>
      </c>
    </row>
    <row r="912" spans="1:10" x14ac:dyDescent="0.3">
      <c r="A912">
        <v>20.966421127319336</v>
      </c>
      <c r="B912">
        <v>0.61316150426864624</v>
      </c>
      <c r="C912">
        <v>-2.0089861936867237E-3</v>
      </c>
      <c r="D912">
        <v>-4.4472090667113662E-4</v>
      </c>
      <c r="E912">
        <v>-3.2646625186316669E-5</v>
      </c>
      <c r="F912">
        <v>4821.3486328125</v>
      </c>
      <c r="G912">
        <v>1.7838361964095384E-4</v>
      </c>
      <c r="H912">
        <v>9.5322859124280512E-5</v>
      </c>
      <c r="I912">
        <v>1.2693075404968113E-4</v>
      </c>
      <c r="J912">
        <v>2.038256025116425E-5</v>
      </c>
    </row>
    <row r="913" spans="1:10" x14ac:dyDescent="0.3">
      <c r="A913">
        <v>20.989461898803711</v>
      </c>
      <c r="B913">
        <v>0.63123565912246704</v>
      </c>
      <c r="C913">
        <v>-3.9442198612960055E-5</v>
      </c>
      <c r="D913">
        <v>7.0745148696005344E-3</v>
      </c>
      <c r="E913">
        <v>7.3710405267775059E-3</v>
      </c>
      <c r="F913">
        <v>4826.64697265625</v>
      </c>
      <c r="G913">
        <v>1.3016992306802422E-4</v>
      </c>
      <c r="H913">
        <v>1.0663918510545045E-4</v>
      </c>
      <c r="I913">
        <v>1.606145960977301E-4</v>
      </c>
      <c r="J913">
        <v>1.427085226168856E-5</v>
      </c>
    </row>
    <row r="914" spans="1:10" x14ac:dyDescent="0.3">
      <c r="A914">
        <v>21.012500762939453</v>
      </c>
      <c r="B914">
        <v>0.62738573551177979</v>
      </c>
      <c r="C914">
        <v>-6.1841803835704923E-4</v>
      </c>
      <c r="D914">
        <v>2.4442658759653568E-3</v>
      </c>
      <c r="E914">
        <v>2.0465387497097254E-3</v>
      </c>
      <c r="F914">
        <v>4831.94482421875</v>
      </c>
      <c r="G914">
        <v>7.0816167863085866E-5</v>
      </c>
      <c r="H914">
        <v>4.4189160689711571E-5</v>
      </c>
      <c r="I914">
        <v>1.216560194734484E-4</v>
      </c>
      <c r="J914">
        <v>6.0946549638174474E-5</v>
      </c>
    </row>
    <row r="915" spans="1:10" x14ac:dyDescent="0.3">
      <c r="A915">
        <v>21.035541534423828</v>
      </c>
      <c r="B915">
        <v>0.63507235050201416</v>
      </c>
      <c r="C915">
        <v>1.234794850461185E-3</v>
      </c>
      <c r="D915">
        <v>-5.5385082960128784E-3</v>
      </c>
      <c r="E915">
        <v>-4.7797453589737415E-3</v>
      </c>
      <c r="F915">
        <v>4837.2431640625</v>
      </c>
      <c r="G915">
        <v>5.9519086789805442E-5</v>
      </c>
      <c r="H915">
        <v>8.9134344307240099E-5</v>
      </c>
      <c r="I915">
        <v>5.0853745051426813E-5</v>
      </c>
      <c r="J915">
        <v>1.4861680392641574E-4</v>
      </c>
    </row>
    <row r="916" spans="1:10" x14ac:dyDescent="0.3">
      <c r="A916">
        <v>21.05858039855957</v>
      </c>
      <c r="B916">
        <v>0.64552402496337891</v>
      </c>
      <c r="C916">
        <v>-2.8189306613057852E-3</v>
      </c>
      <c r="D916">
        <v>-2.7598445303738117E-3</v>
      </c>
      <c r="E916">
        <v>3.3201277256011963E-3</v>
      </c>
      <c r="F916">
        <v>4842.54150390625</v>
      </c>
      <c r="G916">
        <v>3.9904152799863368E-5</v>
      </c>
      <c r="H916">
        <v>1.6133220924530178E-4</v>
      </c>
      <c r="I916">
        <v>3.9409180317306891E-5</v>
      </c>
      <c r="J916">
        <v>1.396256557200104E-4</v>
      </c>
    </row>
    <row r="917" spans="1:10" x14ac:dyDescent="0.3">
      <c r="A917">
        <v>21.081621170043945</v>
      </c>
      <c r="B917">
        <v>0.65654796361923218</v>
      </c>
      <c r="C917">
        <v>-6.1746151186525822E-4</v>
      </c>
      <c r="D917">
        <v>-4.4937180355191231E-3</v>
      </c>
      <c r="E917">
        <v>1.9512725702952594E-4</v>
      </c>
      <c r="F917">
        <v>4847.83935546875</v>
      </c>
      <c r="G917">
        <v>7.7952849096618593E-5</v>
      </c>
      <c r="H917">
        <v>1.2268392310943455E-4</v>
      </c>
      <c r="I917">
        <v>6.3239116570912302E-5</v>
      </c>
      <c r="J917">
        <v>5.4569754865951836E-5</v>
      </c>
    </row>
    <row r="918" spans="1:10" x14ac:dyDescent="0.3">
      <c r="A918">
        <v>21.10466194152832</v>
      </c>
      <c r="B918">
        <v>0.6628376841545105</v>
      </c>
      <c r="C918">
        <v>2.6253103278577328E-3</v>
      </c>
      <c r="D918">
        <v>-2.5252401828765869E-3</v>
      </c>
      <c r="E918">
        <v>6.5795087721198797E-4</v>
      </c>
      <c r="F918">
        <v>4853.1376953125</v>
      </c>
      <c r="G918">
        <v>1.1011961032636464E-4</v>
      </c>
      <c r="H918">
        <v>1.0641096741892397E-4</v>
      </c>
      <c r="I918">
        <v>9.942471660906449E-5</v>
      </c>
      <c r="J918">
        <v>9.6355521236546338E-5</v>
      </c>
    </row>
    <row r="919" spans="1:10" x14ac:dyDescent="0.3">
      <c r="A919">
        <v>21.127700805664063</v>
      </c>
      <c r="B919">
        <v>0.65805113315582275</v>
      </c>
      <c r="C919">
        <v>1.3503379886969924E-3</v>
      </c>
      <c r="D919">
        <v>-9.0467947302386165E-4</v>
      </c>
      <c r="E919">
        <v>1.2359429383650422E-3</v>
      </c>
      <c r="F919">
        <v>4858.43603515625</v>
      </c>
      <c r="G919">
        <v>9.8585893283598125E-5</v>
      </c>
      <c r="H919">
        <v>1.2472219532355666E-4</v>
      </c>
      <c r="I919">
        <v>1.0480218043085188E-4</v>
      </c>
      <c r="J919">
        <v>1.3956775364931673E-4</v>
      </c>
    </row>
    <row r="920" spans="1:10" x14ac:dyDescent="0.3">
      <c r="A920">
        <v>21.150741577148438</v>
      </c>
      <c r="B920">
        <v>0.66480171680450439</v>
      </c>
      <c r="C920">
        <v>3.0749267898499966E-4</v>
      </c>
      <c r="D920">
        <v>3.681154630612582E-4</v>
      </c>
      <c r="E920">
        <v>-7.3111994424834847E-4</v>
      </c>
      <c r="F920">
        <v>4863.734375</v>
      </c>
      <c r="G920">
        <v>7.6098374847788364E-5</v>
      </c>
      <c r="H920">
        <v>8.7501444795634598E-5</v>
      </c>
      <c r="I920">
        <v>1.0360652959207073E-4</v>
      </c>
      <c r="J920">
        <v>1.0736587864812464E-4</v>
      </c>
    </row>
    <row r="921" spans="1:10" x14ac:dyDescent="0.3">
      <c r="A921">
        <v>21.17378044128418</v>
      </c>
      <c r="B921">
        <v>0.67731660604476929</v>
      </c>
      <c r="C921">
        <v>-3.1667179428040981E-3</v>
      </c>
      <c r="D921">
        <v>4.3010078370571136E-3</v>
      </c>
      <c r="E921">
        <v>1.5827858587726951E-3</v>
      </c>
      <c r="F921">
        <v>4869.0322265625</v>
      </c>
      <c r="G921">
        <v>8.2920007116626948E-5</v>
      </c>
      <c r="H921">
        <v>5.3163792472332716E-5</v>
      </c>
      <c r="I921">
        <v>8.8187669462058693E-5</v>
      </c>
      <c r="J921">
        <v>6.5045009250752628E-5</v>
      </c>
    </row>
    <row r="922" spans="1:10" x14ac:dyDescent="0.3">
      <c r="A922">
        <v>21.196821212768555</v>
      </c>
      <c r="B922">
        <v>0.68625032901763916</v>
      </c>
      <c r="C922">
        <v>-4.6708672307431698E-3</v>
      </c>
      <c r="D922">
        <v>-1.6004384960979223E-3</v>
      </c>
      <c r="E922">
        <v>2.3920687381178141E-3</v>
      </c>
      <c r="F922">
        <v>4874.33056640625</v>
      </c>
      <c r="G922">
        <v>1.1054387141484767E-4</v>
      </c>
      <c r="H922">
        <v>1.1688234371831641E-4</v>
      </c>
      <c r="I922">
        <v>1.7587017282494344E-5</v>
      </c>
      <c r="J922">
        <v>1.1679378076223657E-4</v>
      </c>
    </row>
    <row r="923" spans="1:10" x14ac:dyDescent="0.3">
      <c r="A923">
        <v>21.21986198425293</v>
      </c>
      <c r="B923">
        <v>0.67937743663787842</v>
      </c>
      <c r="C923">
        <v>3.9006862789392471E-3</v>
      </c>
      <c r="D923">
        <v>5.9823691844940186E-4</v>
      </c>
      <c r="E923">
        <v>7.744173490209505E-5</v>
      </c>
      <c r="F923">
        <v>4879.62890625</v>
      </c>
      <c r="G923">
        <v>1.400104520143941E-4</v>
      </c>
      <c r="H923">
        <v>1.1788532719947398E-4</v>
      </c>
      <c r="I923">
        <v>1.9739960407605395E-5</v>
      </c>
      <c r="J923">
        <v>1.0209612082690001E-4</v>
      </c>
    </row>
    <row r="924" spans="1:10" x14ac:dyDescent="0.3">
      <c r="A924">
        <v>21.242900848388672</v>
      </c>
      <c r="B924">
        <v>0.69350123405456543</v>
      </c>
      <c r="C924">
        <v>7.9521816223859787E-3</v>
      </c>
      <c r="D924">
        <v>-4.260653629899025E-3</v>
      </c>
      <c r="E924">
        <v>-5.7068006135523319E-3</v>
      </c>
      <c r="F924">
        <v>4884.9267578125</v>
      </c>
      <c r="G924">
        <v>1.5968878869898617E-4</v>
      </c>
      <c r="H924">
        <v>9.2287584266159683E-5</v>
      </c>
      <c r="I924">
        <v>6.6757784225046635E-5</v>
      </c>
      <c r="J924">
        <v>6.2275757954921573E-5</v>
      </c>
    </row>
    <row r="925" spans="1:10" x14ac:dyDescent="0.3">
      <c r="A925">
        <v>21.265941619873047</v>
      </c>
      <c r="B925">
        <v>0.7038121223449707</v>
      </c>
      <c r="C925">
        <v>1.3478741748258471E-3</v>
      </c>
      <c r="D925">
        <v>-1.1430783197283745E-2</v>
      </c>
      <c r="E925">
        <v>2.8563831001520157E-3</v>
      </c>
      <c r="F925">
        <v>4890.22509765625</v>
      </c>
      <c r="G925">
        <v>6.3281084294430912E-5</v>
      </c>
      <c r="H925">
        <v>9.5171752036549151E-5</v>
      </c>
      <c r="I925">
        <v>5.9243830037303269E-5</v>
      </c>
      <c r="J925">
        <v>1.1398598144296557E-4</v>
      </c>
    </row>
    <row r="926" spans="1:10" x14ac:dyDescent="0.3">
      <c r="A926">
        <v>21.288980484008789</v>
      </c>
      <c r="B926">
        <v>0.70096856355667114</v>
      </c>
      <c r="C926">
        <v>1.4631351223215461E-3</v>
      </c>
      <c r="D926">
        <v>3.3810499589890242E-3</v>
      </c>
      <c r="E926">
        <v>1.6981101362034678E-3</v>
      </c>
      <c r="F926">
        <v>4895.5234375</v>
      </c>
      <c r="G926">
        <v>5.5590269766980782E-5</v>
      </c>
      <c r="H926">
        <v>5.2323022828204557E-5</v>
      </c>
      <c r="I926">
        <v>5.1059254474239424E-5</v>
      </c>
      <c r="J926">
        <v>1.0303829913027585E-4</v>
      </c>
    </row>
    <row r="927" spans="1:10" x14ac:dyDescent="0.3">
      <c r="A927">
        <v>21.312021255493164</v>
      </c>
      <c r="B927">
        <v>0.71589028835296631</v>
      </c>
      <c r="C927">
        <v>-1.2010110076516867E-3</v>
      </c>
      <c r="D927">
        <v>2.4807188310660422E-5</v>
      </c>
      <c r="E927">
        <v>-1.8886176403611898E-3</v>
      </c>
      <c r="F927">
        <v>4900.8212890625</v>
      </c>
      <c r="G927">
        <v>9.1835645434912294E-5</v>
      </c>
      <c r="H927">
        <v>1.1884012201335281E-4</v>
      </c>
      <c r="I927">
        <v>9.0799185272771865E-5</v>
      </c>
      <c r="J927">
        <v>1.1673813423840329E-4</v>
      </c>
    </row>
    <row r="928" spans="1:10" x14ac:dyDescent="0.3">
      <c r="A928">
        <v>21.335062026977539</v>
      </c>
      <c r="B928">
        <v>0.71696358919143677</v>
      </c>
      <c r="C928">
        <v>-2.2427483927458525E-3</v>
      </c>
      <c r="D928">
        <v>-5.5277198553085327E-3</v>
      </c>
      <c r="E928">
        <v>1.3511307770386338E-3</v>
      </c>
      <c r="F928">
        <v>4906.11962890625</v>
      </c>
      <c r="G928">
        <v>5.8990612160414457E-5</v>
      </c>
      <c r="H928">
        <v>1.581533724674955E-4</v>
      </c>
      <c r="I928">
        <v>4.305550828576088E-5</v>
      </c>
      <c r="J928">
        <v>1.4175890828482807E-4</v>
      </c>
    </row>
    <row r="929" spans="1:10" x14ac:dyDescent="0.3">
      <c r="A929">
        <v>21.358100891113281</v>
      </c>
      <c r="B929">
        <v>0.72518813610076904</v>
      </c>
      <c r="C929">
        <v>1.901630312204361E-4</v>
      </c>
      <c r="D929">
        <v>5.6955595500767231E-3</v>
      </c>
      <c r="E929">
        <v>2.7387922164052725E-3</v>
      </c>
      <c r="F929">
        <v>4911.41796875</v>
      </c>
      <c r="G929">
        <v>1.0326528717996553E-4</v>
      </c>
      <c r="H929">
        <v>8.0393467214889824E-5</v>
      </c>
      <c r="I929">
        <v>1.1435728083597496E-4</v>
      </c>
      <c r="J929">
        <v>1.3464561197906733E-4</v>
      </c>
    </row>
    <row r="930" spans="1:10" x14ac:dyDescent="0.3">
      <c r="A930">
        <v>21.381141662597656</v>
      </c>
      <c r="B930">
        <v>0.73283225297927856</v>
      </c>
      <c r="C930">
        <v>-8.5217843297868967E-4</v>
      </c>
      <c r="D930">
        <v>2.9168280307203531E-3</v>
      </c>
      <c r="E930">
        <v>-5.0180207472294569E-4</v>
      </c>
      <c r="F930">
        <v>4916.7158203125</v>
      </c>
      <c r="G930">
        <v>9.5468552899546921E-5</v>
      </c>
      <c r="H930">
        <v>5.8041277952725068E-5</v>
      </c>
      <c r="I930">
        <v>1.1101317795692012E-4</v>
      </c>
      <c r="J930">
        <v>1.6331450024154037E-4</v>
      </c>
    </row>
    <row r="931" spans="1:10" x14ac:dyDescent="0.3">
      <c r="A931">
        <v>21.404180526733398</v>
      </c>
      <c r="B931">
        <v>0.74024230241775513</v>
      </c>
      <c r="C931">
        <v>-2.0099135581403971E-3</v>
      </c>
      <c r="D931">
        <v>-2.1742852404713631E-3</v>
      </c>
      <c r="E931">
        <v>-5.0158414524048567E-4</v>
      </c>
      <c r="F931">
        <v>4922.01416015625</v>
      </c>
      <c r="G931">
        <v>1.2753465853165835E-4</v>
      </c>
      <c r="H931">
        <v>4.4256576074985787E-5</v>
      </c>
      <c r="I931">
        <v>4.529837315203622E-5</v>
      </c>
      <c r="J931">
        <v>1.1659756273729727E-4</v>
      </c>
    </row>
    <row r="932" spans="1:10" x14ac:dyDescent="0.3">
      <c r="A932">
        <v>21.427221298217773</v>
      </c>
      <c r="B932">
        <v>0.74361193180084229</v>
      </c>
      <c r="C932">
        <v>-1.5609619731549174E-4</v>
      </c>
      <c r="D932">
        <v>-2.0577330142259598E-3</v>
      </c>
      <c r="E932">
        <v>1.0257557965815067E-2</v>
      </c>
      <c r="F932">
        <v>4927.3125</v>
      </c>
      <c r="G932">
        <v>2.5342850130982697E-4</v>
      </c>
      <c r="H932">
        <v>5.3437826863955706E-5</v>
      </c>
      <c r="I932">
        <v>1.7809979908633977E-5</v>
      </c>
      <c r="J932">
        <v>1.140211388701573E-4</v>
      </c>
    </row>
    <row r="933" spans="1:10" x14ac:dyDescent="0.3">
      <c r="A933">
        <v>21.450262069702148</v>
      </c>
      <c r="B933">
        <v>0.74225091934204102</v>
      </c>
      <c r="C933">
        <v>-1.7772802384570241E-3</v>
      </c>
      <c r="D933">
        <v>-7.1466858498752117E-3</v>
      </c>
      <c r="E933">
        <v>1.9236133666709065E-3</v>
      </c>
      <c r="F933">
        <v>4932.6103515625</v>
      </c>
      <c r="G933">
        <v>2.3247301578521729E-4</v>
      </c>
      <c r="H933">
        <v>2.4692928491276689E-5</v>
      </c>
      <c r="I933">
        <v>6.5582527895458043E-5</v>
      </c>
      <c r="J933">
        <v>1.4023523544892669E-4</v>
      </c>
    </row>
    <row r="934" spans="1:10" x14ac:dyDescent="0.3">
      <c r="A934">
        <v>21.473300933837891</v>
      </c>
      <c r="B934">
        <v>0.75577050447463989</v>
      </c>
      <c r="C934">
        <v>-1.429088762961328E-3</v>
      </c>
      <c r="D934">
        <v>-4.2517157271504402E-3</v>
      </c>
      <c r="E934">
        <v>4.0051504038274288E-3</v>
      </c>
      <c r="F934">
        <v>4937.90869140625</v>
      </c>
      <c r="G934">
        <v>9.1779977083206177E-5</v>
      </c>
      <c r="H934">
        <v>5.3632189519703388E-5</v>
      </c>
      <c r="I934">
        <v>1.1948328756261617E-4</v>
      </c>
      <c r="J934">
        <v>1.6751057410147041E-4</v>
      </c>
    </row>
    <row r="935" spans="1:10" x14ac:dyDescent="0.3">
      <c r="A935">
        <v>21.496341705322266</v>
      </c>
      <c r="B935">
        <v>0.76155567169189453</v>
      </c>
      <c r="C935">
        <v>2.624601824209094E-3</v>
      </c>
      <c r="D935">
        <v>4.773029126226902E-3</v>
      </c>
      <c r="E935">
        <v>2.6151626370847225E-3</v>
      </c>
      <c r="F935">
        <v>4943.20703125</v>
      </c>
      <c r="G935">
        <v>9.2213420430198312E-5</v>
      </c>
      <c r="H935">
        <v>7.1099653723649681E-5</v>
      </c>
      <c r="I935">
        <v>1.1345335224177688E-4</v>
      </c>
      <c r="J935">
        <v>1.7751807172317058E-4</v>
      </c>
    </row>
    <row r="936" spans="1:10" x14ac:dyDescent="0.3">
      <c r="A936">
        <v>21.519380569458008</v>
      </c>
      <c r="B936">
        <v>0.76480066776275635</v>
      </c>
      <c r="C936">
        <v>3.0867280438542366E-3</v>
      </c>
      <c r="D936">
        <v>4.0770708583295345E-3</v>
      </c>
      <c r="E936">
        <v>-5.2525545470416546E-3</v>
      </c>
      <c r="F936">
        <v>4948.5048828125</v>
      </c>
      <c r="G936">
        <v>4.2579053115332499E-5</v>
      </c>
      <c r="H936">
        <v>9.839472477324307E-5</v>
      </c>
      <c r="I936">
        <v>7.2580427513457835E-5</v>
      </c>
      <c r="J936">
        <v>1.4132472279015929E-4</v>
      </c>
    </row>
    <row r="937" spans="1:10" x14ac:dyDescent="0.3">
      <c r="A937">
        <v>21.542421340942383</v>
      </c>
      <c r="B937">
        <v>0.77415788173675537</v>
      </c>
      <c r="C937">
        <v>5.5173248983919621E-3</v>
      </c>
      <c r="D937">
        <v>-2.1713406313210726E-3</v>
      </c>
      <c r="E937">
        <v>9.0946415439248085E-3</v>
      </c>
      <c r="F937">
        <v>4953.80322265625</v>
      </c>
      <c r="G937">
        <v>4.3665302655426785E-5</v>
      </c>
      <c r="H937">
        <v>9.4077906396705657E-5</v>
      </c>
      <c r="I937">
        <v>1.919196656672284E-4</v>
      </c>
      <c r="J937">
        <v>1.7399960779584944E-4</v>
      </c>
    </row>
    <row r="938" spans="1:10" x14ac:dyDescent="0.3">
      <c r="A938">
        <v>21.565462112426758</v>
      </c>
      <c r="B938">
        <v>0.78108876943588257</v>
      </c>
      <c r="C938">
        <v>-1.7807643162086606E-3</v>
      </c>
      <c r="D938">
        <v>-3.558645723387599E-3</v>
      </c>
      <c r="E938">
        <v>1.1087405728176236E-3</v>
      </c>
      <c r="F938">
        <v>4959.1015625</v>
      </c>
      <c r="G938">
        <v>3.5412082070251927E-5</v>
      </c>
      <c r="H938">
        <v>1.8486918997950852E-4</v>
      </c>
      <c r="I938">
        <v>1.4123640721663833E-4</v>
      </c>
      <c r="J938">
        <v>1.0841667244676501E-4</v>
      </c>
    </row>
    <row r="939" spans="1:10" x14ac:dyDescent="0.3">
      <c r="A939">
        <v>21.5885009765625</v>
      </c>
      <c r="B939">
        <v>0.7749820351600647</v>
      </c>
      <c r="C939">
        <v>-5.601606797426939E-3</v>
      </c>
      <c r="D939">
        <v>-2.2846984211355448E-3</v>
      </c>
      <c r="E939">
        <v>-6.0641979798674583E-3</v>
      </c>
      <c r="F939">
        <v>4964.39990234375</v>
      </c>
      <c r="G939">
        <v>3.1697312806500122E-5</v>
      </c>
      <c r="H939">
        <v>1.3060368655715138E-4</v>
      </c>
      <c r="I939">
        <v>3.437324266997166E-5</v>
      </c>
      <c r="J939">
        <v>1.1430188169470057E-4</v>
      </c>
    </row>
    <row r="940" spans="1:10" x14ac:dyDescent="0.3">
      <c r="A940">
        <v>21.611541748046875</v>
      </c>
      <c r="B940">
        <v>0.79067897796630859</v>
      </c>
      <c r="C940">
        <v>-5.0372595433145761E-4</v>
      </c>
      <c r="D940">
        <v>6.083984044380486E-4</v>
      </c>
      <c r="E940">
        <v>-8.5563346510753036E-4</v>
      </c>
      <c r="F940">
        <v>4969.69775390625</v>
      </c>
      <c r="G940">
        <v>9.0835979790426791E-5</v>
      </c>
      <c r="H940">
        <v>3.0443190553341992E-5</v>
      </c>
      <c r="I940">
        <v>4.5660068280994892E-5</v>
      </c>
      <c r="J940">
        <v>1.0293663217453286E-4</v>
      </c>
    </row>
    <row r="941" spans="1:10" x14ac:dyDescent="0.3">
      <c r="A941">
        <v>21.63458251953125</v>
      </c>
      <c r="B941">
        <v>0.79737192392349243</v>
      </c>
      <c r="C941">
        <v>-6.6412142477929592E-3</v>
      </c>
      <c r="D941">
        <v>4.0785167366266251E-3</v>
      </c>
      <c r="E941">
        <v>-2.1281405352056026E-3</v>
      </c>
      <c r="F941">
        <v>4974.99609375</v>
      </c>
      <c r="G941">
        <v>9.1795147454831749E-5</v>
      </c>
      <c r="H941">
        <v>2.7258976842858829E-5</v>
      </c>
      <c r="I941">
        <v>1.9958744815085083E-4</v>
      </c>
      <c r="J941">
        <v>5.3964049584465101E-5</v>
      </c>
    </row>
    <row r="942" spans="1:10" x14ac:dyDescent="0.3">
      <c r="A942">
        <v>21.657621383666992</v>
      </c>
      <c r="B942">
        <v>0.79368036985397339</v>
      </c>
      <c r="C942">
        <v>-5.5960710160434246E-3</v>
      </c>
      <c r="D942">
        <v>-1.3601633254438639E-3</v>
      </c>
      <c r="E942">
        <v>-2.0113701466470957E-3</v>
      </c>
      <c r="F942">
        <v>4980.29443359375</v>
      </c>
      <c r="G942">
        <v>7.3851966590154916E-5</v>
      </c>
      <c r="H942">
        <v>6.3677551224827766E-5</v>
      </c>
      <c r="I942">
        <v>2.2770038049202412E-4</v>
      </c>
      <c r="J942">
        <v>1.4888544683344662E-4</v>
      </c>
    </row>
    <row r="943" spans="1:10" x14ac:dyDescent="0.3">
      <c r="A943">
        <v>21.680662155151367</v>
      </c>
      <c r="B943">
        <v>0.80452466011047363</v>
      </c>
      <c r="C943">
        <v>4.7129825688898563E-3</v>
      </c>
      <c r="D943">
        <v>-5.2928631193935871E-3</v>
      </c>
      <c r="E943">
        <v>-1.8946503987535834E-3</v>
      </c>
      <c r="F943">
        <v>4985.59228515625</v>
      </c>
      <c r="G943">
        <v>7.0571506512351334E-5</v>
      </c>
      <c r="H943">
        <v>8.393911411985755E-5</v>
      </c>
      <c r="I943">
        <v>9.39671735977754E-5</v>
      </c>
      <c r="J943">
        <v>5.6296023103641346E-5</v>
      </c>
    </row>
    <row r="944" spans="1:10" x14ac:dyDescent="0.3">
      <c r="A944">
        <v>21.703701019287109</v>
      </c>
      <c r="B944">
        <v>0.80394452810287476</v>
      </c>
      <c r="C944">
        <v>4.2476700618863106E-3</v>
      </c>
      <c r="D944">
        <v>-1.8201821949332952E-3</v>
      </c>
      <c r="E944">
        <v>2.1550711244344711E-3</v>
      </c>
      <c r="F944">
        <v>4990.890625</v>
      </c>
      <c r="G944">
        <v>4.8306294047506526E-5</v>
      </c>
      <c r="H944">
        <v>5.7100078265648335E-5</v>
      </c>
      <c r="I944">
        <v>8.0962563515640795E-6</v>
      </c>
      <c r="J944">
        <v>9.2186419351492077E-5</v>
      </c>
    </row>
    <row r="945" spans="1:10" x14ac:dyDescent="0.3">
      <c r="A945">
        <v>21.726741790771484</v>
      </c>
      <c r="B945">
        <v>0.82089769840240479</v>
      </c>
      <c r="C945">
        <v>1.1191676603630185E-3</v>
      </c>
      <c r="D945">
        <v>4.941964871250093E-4</v>
      </c>
      <c r="E945">
        <v>8.8125641923397779E-4</v>
      </c>
      <c r="F945">
        <v>4996.18896484375</v>
      </c>
      <c r="G945">
        <v>6.7961504100821912E-5</v>
      </c>
      <c r="H945">
        <v>1.0103014210471883E-4</v>
      </c>
      <c r="I945">
        <v>4.7452318540308625E-5</v>
      </c>
      <c r="J945">
        <v>1.2596532178577036E-4</v>
      </c>
    </row>
    <row r="946" spans="1:10" x14ac:dyDescent="0.3">
      <c r="A946">
        <v>21.749782562255859</v>
      </c>
      <c r="B946">
        <v>0.82261735200881958</v>
      </c>
      <c r="C946">
        <v>-2.9345075599849224E-3</v>
      </c>
      <c r="D946">
        <v>-6.2153288163244724E-3</v>
      </c>
      <c r="E946">
        <v>2.5008143857121468E-3</v>
      </c>
      <c r="F946">
        <v>5001.48681640625</v>
      </c>
      <c r="G946">
        <v>6.7255008616484702E-5</v>
      </c>
      <c r="H946">
        <v>1.0439059406053275E-4</v>
      </c>
      <c r="I946">
        <v>8.9051303802989423E-5</v>
      </c>
      <c r="J946">
        <v>1.0811204265337437E-4</v>
      </c>
    </row>
    <row r="947" spans="1:10" x14ac:dyDescent="0.3">
      <c r="A947">
        <v>21.772821426391602</v>
      </c>
      <c r="B947">
        <v>0.82848906517028809</v>
      </c>
      <c r="C947">
        <v>-5.133477970957756E-3</v>
      </c>
      <c r="D947">
        <v>-6.3282372429966927E-3</v>
      </c>
      <c r="E947">
        <v>1.3426959048956633E-3</v>
      </c>
      <c r="F947">
        <v>5006.78515625</v>
      </c>
      <c r="G947">
        <v>6.1422520957421511E-5</v>
      </c>
      <c r="H947">
        <v>8.1781690823845565E-5</v>
      </c>
      <c r="I947">
        <v>8.0648103903513402E-5</v>
      </c>
      <c r="J947">
        <v>9.3956761702429503E-5</v>
      </c>
    </row>
    <row r="948" spans="1:10" x14ac:dyDescent="0.3">
      <c r="A948">
        <v>21.795862197875977</v>
      </c>
      <c r="B948">
        <v>0.843009352684021</v>
      </c>
      <c r="C948">
        <v>-5.3628217428922653E-3</v>
      </c>
      <c r="D948">
        <v>3.7385961040854454E-3</v>
      </c>
      <c r="E948">
        <v>-1.2026912299916148E-3</v>
      </c>
      <c r="F948">
        <v>5012.08349609375</v>
      </c>
      <c r="G948">
        <v>1.5296734636649489E-4</v>
      </c>
      <c r="H948">
        <v>1.72181855305098E-4</v>
      </c>
      <c r="I948">
        <v>2.9890017685829662E-5</v>
      </c>
      <c r="J948">
        <v>1.0052200377685949E-4</v>
      </c>
    </row>
    <row r="949" spans="1:10" x14ac:dyDescent="0.3">
      <c r="A949">
        <v>21.818901062011719</v>
      </c>
      <c r="B949">
        <v>0.8442578911781311</v>
      </c>
      <c r="C949">
        <v>3.788025351241231E-3</v>
      </c>
      <c r="D949">
        <v>-1.237266231328249E-3</v>
      </c>
      <c r="E949">
        <v>4.0032854303717613E-3</v>
      </c>
      <c r="F949">
        <v>5017.38134765625</v>
      </c>
      <c r="G949">
        <v>1.3791178935207427E-4</v>
      </c>
      <c r="H949">
        <v>7.9630350228399038E-5</v>
      </c>
      <c r="I949">
        <v>3.940103852073662E-5</v>
      </c>
      <c r="J949">
        <v>2.0600306743290275E-4</v>
      </c>
    </row>
    <row r="950" spans="1:10" x14ac:dyDescent="0.3">
      <c r="A950">
        <v>21.841941833496094</v>
      </c>
      <c r="B950">
        <v>0.84689038991928101</v>
      </c>
      <c r="C950">
        <v>9.5765478909015656E-3</v>
      </c>
      <c r="D950">
        <v>-7.9934732639230788E-5</v>
      </c>
      <c r="E950">
        <v>7.4721677228808403E-3</v>
      </c>
      <c r="F950">
        <v>5022.6796875</v>
      </c>
      <c r="G950">
        <v>1.6072510334197432E-4</v>
      </c>
      <c r="H950">
        <v>4.5656845031771809E-5</v>
      </c>
      <c r="I950">
        <v>9.209671407006681E-5</v>
      </c>
      <c r="J950">
        <v>2.5773773086257279E-4</v>
      </c>
    </row>
    <row r="951" spans="1:10" x14ac:dyDescent="0.3">
      <c r="A951">
        <v>21.864982604980469</v>
      </c>
      <c r="B951">
        <v>0.84421569108963013</v>
      </c>
      <c r="C951">
        <v>-4.7873039729893208E-3</v>
      </c>
      <c r="D951">
        <v>3.8531522732228041E-3</v>
      </c>
      <c r="E951">
        <v>5.618242546916008E-3</v>
      </c>
      <c r="F951">
        <v>5027.97802734375</v>
      </c>
      <c r="G951">
        <v>1.6467028763145208E-4</v>
      </c>
      <c r="H951">
        <v>1.1224782065255567E-4</v>
      </c>
      <c r="I951">
        <v>1.2017029075650498E-4</v>
      </c>
      <c r="J951">
        <v>1.6399727610405535E-4</v>
      </c>
    </row>
    <row r="952" spans="1:10" x14ac:dyDescent="0.3">
      <c r="A952">
        <v>21.888021469116211</v>
      </c>
      <c r="B952">
        <v>0.85965180397033691</v>
      </c>
      <c r="C952">
        <v>1.3523629168048501E-3</v>
      </c>
      <c r="D952">
        <v>3.0417467933148146E-3</v>
      </c>
      <c r="E952">
        <v>-4.2177815921604633E-3</v>
      </c>
      <c r="F952">
        <v>5033.27587890625</v>
      </c>
      <c r="G952">
        <v>1.3080798089504242E-4</v>
      </c>
      <c r="H952">
        <v>1.5643544611521065E-4</v>
      </c>
      <c r="I952">
        <v>1.1531652853591368E-4</v>
      </c>
      <c r="J952">
        <v>1.1940869444515556E-4</v>
      </c>
    </row>
    <row r="953" spans="1:10" x14ac:dyDescent="0.3">
      <c r="A953">
        <v>21.911062240600586</v>
      </c>
      <c r="B953">
        <v>0.86746829748153687</v>
      </c>
      <c r="C953">
        <v>7.489482406526804E-3</v>
      </c>
      <c r="D953">
        <v>3.5030958242714405E-3</v>
      </c>
      <c r="E953">
        <v>6.4641164499334991E-5</v>
      </c>
      <c r="F953">
        <v>5038.57421875</v>
      </c>
      <c r="G953">
        <v>1.4137013931758702E-4</v>
      </c>
      <c r="H953">
        <v>1.1160168651258573E-4</v>
      </c>
      <c r="I953">
        <v>5.7115528761642054E-5</v>
      </c>
      <c r="J953">
        <v>1.5912108938209713E-4</v>
      </c>
    </row>
    <row r="954" spans="1:10" x14ac:dyDescent="0.3">
      <c r="A954">
        <v>21.934101104736328</v>
      </c>
      <c r="B954">
        <v>0.86962920427322388</v>
      </c>
      <c r="C954">
        <v>-1.7781344940885901E-3</v>
      </c>
      <c r="D954">
        <v>-3.5547981970012188E-3</v>
      </c>
      <c r="E954">
        <v>6.0800379142165184E-3</v>
      </c>
      <c r="F954">
        <v>5043.87255859375</v>
      </c>
      <c r="G954">
        <v>5.4536936659133062E-5</v>
      </c>
      <c r="H954">
        <v>1.8335336062591523E-4</v>
      </c>
      <c r="I954">
        <v>1.0385856876382604E-4</v>
      </c>
      <c r="J954">
        <v>1.8298820941708982E-4</v>
      </c>
    </row>
    <row r="955" spans="1:10" x14ac:dyDescent="0.3">
      <c r="A955">
        <v>21.957141876220703</v>
      </c>
      <c r="B955">
        <v>0.8765186071395874</v>
      </c>
      <c r="C955">
        <v>3.0703627271577716E-4</v>
      </c>
      <c r="D955">
        <v>-8.9260400272905827E-4</v>
      </c>
      <c r="E955">
        <v>-1.7891840543597937E-3</v>
      </c>
      <c r="F955">
        <v>5049.17041015625</v>
      </c>
      <c r="G955">
        <v>1.1610789806582034E-4</v>
      </c>
      <c r="H955">
        <v>1.7270361422561109E-4</v>
      </c>
      <c r="I955">
        <v>1.6687365132384002E-4</v>
      </c>
      <c r="J955">
        <v>1.3207932352088392E-4</v>
      </c>
    </row>
    <row r="956" spans="1:10" x14ac:dyDescent="0.3">
      <c r="A956">
        <v>21.980182647705078</v>
      </c>
      <c r="B956">
        <v>0.87890607118606567</v>
      </c>
      <c r="C956">
        <v>2.0440011285245419E-3</v>
      </c>
      <c r="D956">
        <v>-1.1236704885959625E-3</v>
      </c>
      <c r="E956">
        <v>6.4102746546268463E-4</v>
      </c>
      <c r="F956">
        <v>5054.46875</v>
      </c>
      <c r="G956">
        <v>7.9915967944543809E-5</v>
      </c>
      <c r="H956">
        <v>8.0819059803616256E-5</v>
      </c>
      <c r="I956">
        <v>5.2868490456603467E-5</v>
      </c>
      <c r="J956">
        <v>1.0721203580033034E-4</v>
      </c>
    </row>
    <row r="957" spans="1:10" x14ac:dyDescent="0.3">
      <c r="A957">
        <v>22.00322151184082</v>
      </c>
      <c r="B957">
        <v>0.87771701812744141</v>
      </c>
      <c r="C957">
        <v>-2.729777479544282E-4</v>
      </c>
      <c r="D957">
        <v>3.1569318380206823E-3</v>
      </c>
      <c r="E957">
        <v>3.5330918617546558E-3</v>
      </c>
      <c r="F957">
        <v>5059.76708984375</v>
      </c>
      <c r="G957">
        <v>1.5963198165991344E-5</v>
      </c>
      <c r="H957">
        <v>6.7283159296493977E-5</v>
      </c>
      <c r="I957">
        <v>1.2687665002886206E-4</v>
      </c>
      <c r="J957">
        <v>3.5501740057952702E-5</v>
      </c>
    </row>
    <row r="958" spans="1:10" x14ac:dyDescent="0.3">
      <c r="A958">
        <v>22.026262283325195</v>
      </c>
      <c r="B958">
        <v>0.89094704389572144</v>
      </c>
      <c r="C958">
        <v>-1.6625376883894205E-3</v>
      </c>
      <c r="D958">
        <v>3.0399528332054615E-3</v>
      </c>
      <c r="E958">
        <v>-2.8314059600234032E-3</v>
      </c>
      <c r="F958">
        <v>5065.0654296875</v>
      </c>
      <c r="G958">
        <v>3.0296179829747416E-5</v>
      </c>
      <c r="H958">
        <v>1.2653031444642693E-4</v>
      </c>
      <c r="I958">
        <v>1.391411351505667E-4</v>
      </c>
      <c r="J958">
        <v>3.801761704380624E-5</v>
      </c>
    </row>
    <row r="959" spans="1:10" x14ac:dyDescent="0.3">
      <c r="A959">
        <v>22.049301147460938</v>
      </c>
      <c r="B959">
        <v>0.89967268705368042</v>
      </c>
      <c r="C959">
        <v>2.2755272220820189E-3</v>
      </c>
      <c r="D959">
        <v>-5.0589260645210743E-3</v>
      </c>
      <c r="E959">
        <v>2.3757547605782747E-3</v>
      </c>
      <c r="F959">
        <v>5070.36328125</v>
      </c>
      <c r="G959">
        <v>4.3804033339256421E-5</v>
      </c>
      <c r="H959">
        <v>8.2581653259694576E-5</v>
      </c>
      <c r="I959">
        <v>4.8971254727803171E-5</v>
      </c>
      <c r="J959">
        <v>3.9110433135647327E-5</v>
      </c>
    </row>
    <row r="960" spans="1:10" x14ac:dyDescent="0.3">
      <c r="A960">
        <v>22.072341918945313</v>
      </c>
      <c r="B960">
        <v>0.89339905977249146</v>
      </c>
      <c r="C960">
        <v>-1.7785310046747327E-3</v>
      </c>
      <c r="D960">
        <v>1.6525815008208156E-3</v>
      </c>
      <c r="E960">
        <v>2.258876571431756E-3</v>
      </c>
      <c r="F960">
        <v>5075.66162109375</v>
      </c>
      <c r="G960">
        <v>2.1082585590193048E-5</v>
      </c>
      <c r="H960">
        <v>8.6506704974453896E-5</v>
      </c>
      <c r="I960">
        <v>9.7185904451180249E-5</v>
      </c>
      <c r="J960">
        <v>8.6576139437966049E-5</v>
      </c>
    </row>
    <row r="961" spans="1:10" x14ac:dyDescent="0.3">
      <c r="A961">
        <v>22.095382690429688</v>
      </c>
      <c r="B961">
        <v>0.9073144793510437</v>
      </c>
      <c r="C961">
        <v>-6.5257870592176914E-3</v>
      </c>
      <c r="D961">
        <v>2.8086579404771328E-3</v>
      </c>
      <c r="E961">
        <v>-2.0222186576575041E-3</v>
      </c>
      <c r="F961">
        <v>5080.9599609375</v>
      </c>
      <c r="G961">
        <v>2.7971564122708514E-5</v>
      </c>
      <c r="H961">
        <v>1.3601173122879118E-4</v>
      </c>
      <c r="I961">
        <v>3.5255117836641148E-5</v>
      </c>
      <c r="J961">
        <v>1.6545729886274785E-4</v>
      </c>
    </row>
    <row r="962" spans="1:10" x14ac:dyDescent="0.3">
      <c r="A962">
        <v>22.11842155456543</v>
      </c>
      <c r="B962">
        <v>0.91049617528915405</v>
      </c>
      <c r="C962">
        <v>-1.5433510998263955E-3</v>
      </c>
      <c r="D962">
        <v>1.3035818701609969E-3</v>
      </c>
      <c r="E962">
        <v>2.952897921204567E-3</v>
      </c>
      <c r="F962">
        <v>5086.2578125</v>
      </c>
      <c r="G962">
        <v>1.2500010780058801E-4</v>
      </c>
      <c r="H962">
        <v>1.0742655285866931E-4</v>
      </c>
      <c r="I962">
        <v>5.6352113460889086E-5</v>
      </c>
      <c r="J962">
        <v>1.5418845578096807E-4</v>
      </c>
    </row>
    <row r="963" spans="1:10" x14ac:dyDescent="0.3">
      <c r="A963">
        <v>22.141462326049805</v>
      </c>
      <c r="B963">
        <v>0.91379189491271973</v>
      </c>
      <c r="C963">
        <v>1.3524031965062022E-3</v>
      </c>
      <c r="D963">
        <v>-2.8612522874027491E-3</v>
      </c>
      <c r="E963">
        <v>1.563367317430675E-3</v>
      </c>
      <c r="F963">
        <v>5091.55615234375</v>
      </c>
      <c r="G963">
        <v>1.4672406541649252E-4</v>
      </c>
      <c r="H963">
        <v>7.3205963417422026E-5</v>
      </c>
      <c r="I963">
        <v>9.4034752692095935E-5</v>
      </c>
      <c r="J963">
        <v>6.1003844166407362E-5</v>
      </c>
    </row>
    <row r="964" spans="1:10" x14ac:dyDescent="0.3">
      <c r="A964">
        <v>22.16450309753418</v>
      </c>
      <c r="B964">
        <v>0.91985452175140381</v>
      </c>
      <c r="C964">
        <v>-2.0065340213477612E-3</v>
      </c>
      <c r="D964">
        <v>-7.7787565533071756E-4</v>
      </c>
      <c r="E964">
        <v>5.2150210831314325E-4</v>
      </c>
      <c r="F964">
        <v>5096.8544921875</v>
      </c>
      <c r="G964">
        <v>9.3943213869351894E-5</v>
      </c>
      <c r="H964">
        <v>4.5061510718369391E-6</v>
      </c>
      <c r="I964">
        <v>1.5953263209667057E-4</v>
      </c>
      <c r="J964">
        <v>1.0210357140749693E-4</v>
      </c>
    </row>
    <row r="965" spans="1:10" x14ac:dyDescent="0.3">
      <c r="A965">
        <v>22.187541961669922</v>
      </c>
      <c r="B965">
        <v>0.92522257566452026</v>
      </c>
      <c r="C965">
        <v>-2.3530821781605482E-3</v>
      </c>
      <c r="D965">
        <v>1.5360503457486629E-3</v>
      </c>
      <c r="E965">
        <v>5.2127562230452895E-4</v>
      </c>
      <c r="F965">
        <v>5102.15234375</v>
      </c>
      <c r="G965">
        <v>1.0543853568378836E-4</v>
      </c>
      <c r="H965">
        <v>1.36540737003088E-4</v>
      </c>
      <c r="I965">
        <v>9.7815471235662699E-5</v>
      </c>
      <c r="J965">
        <v>1.4835291949566454E-4</v>
      </c>
    </row>
    <row r="966" spans="1:10" x14ac:dyDescent="0.3">
      <c r="A966">
        <v>22.210582733154297</v>
      </c>
      <c r="B966">
        <v>0.93877804279327393</v>
      </c>
      <c r="C966">
        <v>4.2487932369112968E-3</v>
      </c>
      <c r="D966">
        <v>7.2565121809020638E-4</v>
      </c>
      <c r="E966">
        <v>4.3387319892644882E-3</v>
      </c>
      <c r="F966">
        <v>5107.45068359375</v>
      </c>
      <c r="G966">
        <v>1.1202254972886294E-4</v>
      </c>
      <c r="H966">
        <v>1.664369337959215E-4</v>
      </c>
      <c r="I966">
        <v>5.2348033932503313E-5</v>
      </c>
      <c r="J966">
        <v>1.3366360508371145E-4</v>
      </c>
    </row>
    <row r="967" spans="1:10" x14ac:dyDescent="0.3">
      <c r="A967">
        <v>22.233621597290039</v>
      </c>
      <c r="B967">
        <v>0.93917769193649292</v>
      </c>
      <c r="C967">
        <v>-1.1958004906773567E-3</v>
      </c>
      <c r="D967">
        <v>3.1211951863951981E-5</v>
      </c>
      <c r="E967">
        <v>4.5685404911637306E-3</v>
      </c>
      <c r="F967">
        <v>5112.7490234375</v>
      </c>
      <c r="G967">
        <v>1.1805551184806973E-4</v>
      </c>
      <c r="H967">
        <v>1.5434609667863697E-4</v>
      </c>
      <c r="I967">
        <v>9.5648800197523087E-5</v>
      </c>
      <c r="J967">
        <v>1.2104718916816637E-4</v>
      </c>
    </row>
    <row r="968" spans="1:10" x14ac:dyDescent="0.3">
      <c r="A968">
        <v>22.256662368774414</v>
      </c>
      <c r="B968">
        <v>0.94269168376922607</v>
      </c>
      <c r="C968">
        <v>2.1630688570439816E-3</v>
      </c>
      <c r="D968">
        <v>-9.2231547459959984E-3</v>
      </c>
      <c r="E968">
        <v>5.1718088798224926E-4</v>
      </c>
      <c r="F968">
        <v>5118.046875</v>
      </c>
      <c r="G968">
        <v>1.3922539073973894E-4</v>
      </c>
      <c r="H968">
        <v>1.4005259436089545E-4</v>
      </c>
      <c r="I968">
        <v>9.3319984443951398E-5</v>
      </c>
      <c r="J968">
        <v>2.4139062588801607E-5</v>
      </c>
    </row>
    <row r="969" spans="1:10" x14ac:dyDescent="0.3">
      <c r="A969">
        <v>22.279703140258789</v>
      </c>
      <c r="B969">
        <v>0.95577812194824219</v>
      </c>
      <c r="C969">
        <v>5.8677797205746174E-3</v>
      </c>
      <c r="D969">
        <v>-4.1293026879429817E-3</v>
      </c>
      <c r="E969">
        <v>-2.721971832215786E-3</v>
      </c>
      <c r="F969">
        <v>5123.34521484375</v>
      </c>
      <c r="G969">
        <v>9.2943584604654461E-5</v>
      </c>
      <c r="H969">
        <v>9.8818338301498443E-5</v>
      </c>
      <c r="I969">
        <v>5.7940662372857332E-5</v>
      </c>
      <c r="J969">
        <v>2.1393978386186063E-4</v>
      </c>
    </row>
    <row r="970" spans="1:10" x14ac:dyDescent="0.3">
      <c r="A970">
        <v>22.302742004394531</v>
      </c>
      <c r="B970">
        <v>0.95513230562210083</v>
      </c>
      <c r="C970">
        <v>-4.4412724673748016E-3</v>
      </c>
      <c r="D970">
        <v>-6.3252509571611881E-3</v>
      </c>
      <c r="E970">
        <v>-6.7696883343160152E-3</v>
      </c>
      <c r="F970">
        <v>5128.6435546875</v>
      </c>
      <c r="G970">
        <v>4.319049185141921E-5</v>
      </c>
      <c r="H970">
        <v>9.0074834588449448E-5</v>
      </c>
      <c r="I970">
        <v>2.417614268779289E-5</v>
      </c>
      <c r="J970">
        <v>2.9666471527889371E-4</v>
      </c>
    </row>
    <row r="971" spans="1:10" x14ac:dyDescent="0.3">
      <c r="A971">
        <v>22.325782775878906</v>
      </c>
      <c r="B971">
        <v>0.95713979005813599</v>
      </c>
      <c r="C971">
        <v>-4.0919240564107895E-3</v>
      </c>
      <c r="D971">
        <v>-5.1657101139426231E-3</v>
      </c>
      <c r="E971">
        <v>-4.9160686321556568E-3</v>
      </c>
      <c r="F971">
        <v>5133.94140625</v>
      </c>
      <c r="G971">
        <v>8.6658161308150738E-5</v>
      </c>
      <c r="H971">
        <v>6.5857944719027728E-5</v>
      </c>
      <c r="I971">
        <v>2.402251266175881E-5</v>
      </c>
      <c r="J971">
        <v>1.6389568918384612E-4</v>
      </c>
    </row>
    <row r="972" spans="1:10" x14ac:dyDescent="0.3">
      <c r="A972">
        <v>22.348821640014648</v>
      </c>
      <c r="B972">
        <v>0.97148877382278442</v>
      </c>
      <c r="C972">
        <v>-2.9321610927581787E-3</v>
      </c>
      <c r="D972">
        <v>4.206494428217411E-3</v>
      </c>
      <c r="E972">
        <v>-2.252806443721056E-3</v>
      </c>
      <c r="F972">
        <v>5139.23974609375</v>
      </c>
      <c r="G972">
        <v>1.2133742711739615E-4</v>
      </c>
      <c r="H972">
        <v>3.6418583476915956E-5</v>
      </c>
      <c r="I972">
        <v>5.3685467719333246E-5</v>
      </c>
      <c r="J972">
        <v>4.7043944505276158E-5</v>
      </c>
    </row>
    <row r="973" spans="1:10" x14ac:dyDescent="0.3">
      <c r="A973">
        <v>22.371862411499023</v>
      </c>
      <c r="B973">
        <v>0.96910607814788818</v>
      </c>
      <c r="C973">
        <v>2.1645603701472282E-3</v>
      </c>
      <c r="D973">
        <v>-2.3890351876616478E-3</v>
      </c>
      <c r="E973">
        <v>5.3830607794225216E-3</v>
      </c>
      <c r="F973">
        <v>5144.5380859375</v>
      </c>
      <c r="G973">
        <v>1.25279271742329E-4</v>
      </c>
      <c r="H973">
        <v>1.2694385077338666E-4</v>
      </c>
      <c r="I973">
        <v>1.1177323176525533E-4</v>
      </c>
      <c r="J973">
        <v>1.7883702821563929E-4</v>
      </c>
    </row>
    <row r="974" spans="1:10" x14ac:dyDescent="0.3">
      <c r="A974">
        <v>22.394903182983398</v>
      </c>
      <c r="B974">
        <v>0.97099208831787109</v>
      </c>
      <c r="C974">
        <v>2.0477741491049528E-3</v>
      </c>
      <c r="D974">
        <v>-3.7762459833174944E-3</v>
      </c>
      <c r="E974">
        <v>3.9924746379256248E-3</v>
      </c>
      <c r="F974">
        <v>5149.8359375</v>
      </c>
      <c r="G974">
        <v>6.2368511862587184E-5</v>
      </c>
      <c r="H974">
        <v>1.8118260777555406E-4</v>
      </c>
      <c r="I974">
        <v>1.3631542969960719E-4</v>
      </c>
      <c r="J974">
        <v>1.7514795763418078E-4</v>
      </c>
    </row>
    <row r="975" spans="1:10" x14ac:dyDescent="0.3">
      <c r="A975">
        <v>22.417942047119141</v>
      </c>
      <c r="B975">
        <v>0.98187470436096191</v>
      </c>
      <c r="C975">
        <v>-3.3958638086915016E-3</v>
      </c>
      <c r="D975">
        <v>-5.972348153591156E-3</v>
      </c>
      <c r="E975">
        <v>-2.4875921662896872E-3</v>
      </c>
      <c r="F975">
        <v>5155.13427734375</v>
      </c>
      <c r="G975">
        <v>4.6580866182921454E-5</v>
      </c>
      <c r="H975">
        <v>1.3987386773806065E-4</v>
      </c>
      <c r="I975">
        <v>2.9930977689218707E-5</v>
      </c>
      <c r="J975">
        <v>5.0976181228179485E-5</v>
      </c>
    </row>
    <row r="976" spans="1:10" x14ac:dyDescent="0.3">
      <c r="A976">
        <v>22.440982818603516</v>
      </c>
      <c r="B976">
        <v>0.98963785171508789</v>
      </c>
      <c r="C976">
        <v>3.3221917692571878E-3</v>
      </c>
      <c r="D976">
        <v>-4.1190744377672672E-3</v>
      </c>
      <c r="E976">
        <v>1.5623866347596049E-3</v>
      </c>
      <c r="F976">
        <v>5160.4326171875</v>
      </c>
      <c r="G976">
        <v>6.588768883375451E-5</v>
      </c>
      <c r="H976">
        <v>1.0568108700681478E-4</v>
      </c>
      <c r="I976">
        <v>9.0331646788399667E-5</v>
      </c>
      <c r="J976">
        <v>1.362485927529633E-4</v>
      </c>
    </row>
    <row r="977" spans="1:10" x14ac:dyDescent="0.3">
      <c r="A977">
        <v>22.464021682739258</v>
      </c>
      <c r="B977">
        <v>0.99289941787719727</v>
      </c>
      <c r="C977">
        <v>3.3207489177584648E-3</v>
      </c>
      <c r="D977">
        <v>4.4429432600736618E-3</v>
      </c>
      <c r="E977">
        <v>1.0992764728143811E-3</v>
      </c>
      <c r="F977">
        <v>5165.73095703125</v>
      </c>
      <c r="G977">
        <v>3.9981867303140461E-5</v>
      </c>
      <c r="H977">
        <v>6.7288092395756394E-5</v>
      </c>
      <c r="I977">
        <v>1.0298728011548519E-4</v>
      </c>
      <c r="J977">
        <v>2.8289837064221501E-4</v>
      </c>
    </row>
    <row r="978" spans="1:10" x14ac:dyDescent="0.3">
      <c r="A978">
        <v>22.487062454223633</v>
      </c>
      <c r="B978">
        <v>0.99731278419494629</v>
      </c>
      <c r="C978">
        <v>-1.1970291379839182E-3</v>
      </c>
      <c r="D978">
        <v>3.8627360481768847E-3</v>
      </c>
      <c r="E978">
        <v>6.3589075580239296E-4</v>
      </c>
      <c r="F978">
        <v>5171.02880859375</v>
      </c>
      <c r="G978">
        <v>9.3899841886013746E-5</v>
      </c>
      <c r="H978">
        <v>1.2118095037294552E-4</v>
      </c>
      <c r="I978">
        <v>1.927252160385251E-4</v>
      </c>
      <c r="J978">
        <v>2.4158738960977644E-4</v>
      </c>
    </row>
    <row r="979" spans="1:10" x14ac:dyDescent="0.3">
      <c r="A979">
        <v>22.510103225708008</v>
      </c>
      <c r="B979">
        <v>1.0089912414550781</v>
      </c>
      <c r="C979">
        <v>-2.0071947947144508E-3</v>
      </c>
      <c r="D979">
        <v>-2.7326443232595921E-3</v>
      </c>
      <c r="E979">
        <v>4.6845129691064358E-3</v>
      </c>
      <c r="F979">
        <v>5176.3271484375</v>
      </c>
      <c r="G979">
        <v>1.6556614718865603E-4</v>
      </c>
      <c r="H979">
        <v>2.0304946519900113E-4</v>
      </c>
      <c r="I979">
        <v>1.9992496527265757E-4</v>
      </c>
      <c r="J979">
        <v>1.9885240180883557E-4</v>
      </c>
    </row>
    <row r="980" spans="1:10" x14ac:dyDescent="0.3">
      <c r="A980">
        <v>22.53314208984375</v>
      </c>
      <c r="B980">
        <v>1.0103987455368042</v>
      </c>
      <c r="C980">
        <v>-1.3114837929606438E-3</v>
      </c>
      <c r="D980">
        <v>-3.7726436275988817E-3</v>
      </c>
      <c r="E980">
        <v>-1.7639025463722646E-4</v>
      </c>
      <c r="F980">
        <v>5181.62548828125</v>
      </c>
      <c r="G980">
        <v>1.7213015235029161E-4</v>
      </c>
      <c r="H980">
        <v>2.377297350903973E-4</v>
      </c>
      <c r="I980">
        <v>1.4000624651089311E-4</v>
      </c>
      <c r="J980">
        <v>2.6562978746369481E-4</v>
      </c>
    </row>
    <row r="981" spans="1:10" x14ac:dyDescent="0.3">
      <c r="A981">
        <v>22.556182861328125</v>
      </c>
      <c r="B981">
        <v>1.0153813362121582</v>
      </c>
      <c r="C981">
        <v>1.7000160878524184E-3</v>
      </c>
      <c r="D981">
        <v>-2.6142110582441092E-3</v>
      </c>
      <c r="E981">
        <v>-1.7631365335546434E-4</v>
      </c>
      <c r="F981">
        <v>5186.92333984375</v>
      </c>
      <c r="G981">
        <v>1.6390376549679786E-4</v>
      </c>
      <c r="H981">
        <v>1.4328878023661673E-4</v>
      </c>
      <c r="I981">
        <v>6.1413586081471294E-5</v>
      </c>
      <c r="J981">
        <v>2.3745645012240857E-4</v>
      </c>
    </row>
    <row r="982" spans="1:10" x14ac:dyDescent="0.3">
      <c r="A982">
        <v>22.579221725463867</v>
      </c>
      <c r="B982">
        <v>1.0207077264785767</v>
      </c>
      <c r="C982">
        <v>-2.6939366944134235E-4</v>
      </c>
      <c r="D982">
        <v>-5.042271688580513E-3</v>
      </c>
      <c r="E982">
        <v>2.2531973663717508E-3</v>
      </c>
      <c r="F982">
        <v>5192.2216796875</v>
      </c>
      <c r="G982">
        <v>1.4595057291444391E-4</v>
      </c>
      <c r="H982">
        <v>5.5612854339415208E-5</v>
      </c>
      <c r="I982">
        <v>9.2571877758018672E-5</v>
      </c>
      <c r="J982">
        <v>1.6748021880630404E-4</v>
      </c>
    </row>
    <row r="983" spans="1:10" x14ac:dyDescent="0.3">
      <c r="A983">
        <v>22.602262496948242</v>
      </c>
      <c r="B983">
        <v>1.0171501636505127</v>
      </c>
      <c r="C983">
        <v>-1.5431088395416737E-3</v>
      </c>
      <c r="D983">
        <v>-5.5027520284056664E-3</v>
      </c>
      <c r="E983">
        <v>1.5580947510898113E-3</v>
      </c>
      <c r="F983">
        <v>5197.52001953125</v>
      </c>
      <c r="G983">
        <v>1.1631364759523422E-4</v>
      </c>
      <c r="H983">
        <v>1.1527597234817222E-4</v>
      </c>
      <c r="I983">
        <v>1.5528540825471282E-4</v>
      </c>
      <c r="J983">
        <v>1.1752975842682645E-4</v>
      </c>
    </row>
    <row r="984" spans="1:10" x14ac:dyDescent="0.3">
      <c r="A984">
        <v>22.625303268432617</v>
      </c>
      <c r="B984">
        <v>1.0320496559143066</v>
      </c>
      <c r="C984">
        <v>2.8581700753420591E-3</v>
      </c>
      <c r="D984">
        <v>-4.1051581501960754E-4</v>
      </c>
      <c r="E984">
        <v>2.2515421733260155E-3</v>
      </c>
      <c r="F984">
        <v>5202.81787109375</v>
      </c>
      <c r="G984">
        <v>1.7474510241299868E-4</v>
      </c>
      <c r="H984">
        <v>1.1550966155482456E-4</v>
      </c>
      <c r="I984">
        <v>9.2656759079545736E-5</v>
      </c>
      <c r="J984">
        <v>7.626556180184707E-5</v>
      </c>
    </row>
    <row r="985" spans="1:10" x14ac:dyDescent="0.3">
      <c r="A985">
        <v>22.648342132568359</v>
      </c>
      <c r="B985">
        <v>1.0374844074249268</v>
      </c>
      <c r="C985">
        <v>6.0994327068328857E-3</v>
      </c>
      <c r="D985">
        <v>5.2332448831293732E-5</v>
      </c>
      <c r="E985">
        <v>2.8403819305822253E-4</v>
      </c>
      <c r="F985">
        <v>5208.1162109375</v>
      </c>
      <c r="G985">
        <v>1.9808374054264277E-4</v>
      </c>
      <c r="H985">
        <v>4.2457537347218022E-5</v>
      </c>
      <c r="I985">
        <v>5.5799901019781828E-5</v>
      </c>
      <c r="J985">
        <v>1.1213358084205538E-4</v>
      </c>
    </row>
    <row r="986" spans="1:10" x14ac:dyDescent="0.3">
      <c r="A986">
        <v>22.671382904052734</v>
      </c>
      <c r="B986">
        <v>1.0281517505645752</v>
      </c>
      <c r="C986">
        <v>-7.3564343620091677E-4</v>
      </c>
      <c r="D986">
        <v>-4.80608269572258E-3</v>
      </c>
      <c r="E986">
        <v>3.8703817408531904E-3</v>
      </c>
      <c r="F986">
        <v>5213.41455078125</v>
      </c>
      <c r="G986">
        <v>9.3327194917947054E-5</v>
      </c>
      <c r="H986">
        <v>1.3855259749107063E-4</v>
      </c>
      <c r="I986">
        <v>1.1107077443739399E-4</v>
      </c>
      <c r="J986">
        <v>1.2691132724285126E-4</v>
      </c>
    </row>
    <row r="987" spans="1:10" x14ac:dyDescent="0.3">
      <c r="A987">
        <v>22.694421768188477</v>
      </c>
      <c r="B987">
        <v>1.037394642829895</v>
      </c>
      <c r="C987">
        <v>3.0681572388857603E-4</v>
      </c>
      <c r="D987">
        <v>-5.9607895091176033E-3</v>
      </c>
      <c r="E987">
        <v>2.3646063636988401E-3</v>
      </c>
      <c r="F987">
        <v>5218.71240234375</v>
      </c>
      <c r="G987">
        <v>3.9228074456332251E-5</v>
      </c>
      <c r="H987">
        <v>1.8489624198991805E-4</v>
      </c>
      <c r="I987">
        <v>9.0653957158792764E-5</v>
      </c>
      <c r="J987">
        <v>5.4534888477064669E-5</v>
      </c>
    </row>
    <row r="988" spans="1:10" x14ac:dyDescent="0.3">
      <c r="A988">
        <v>22.717462539672852</v>
      </c>
      <c r="B988">
        <v>1.0481330156326294</v>
      </c>
      <c r="C988">
        <v>4.5914449729025364E-3</v>
      </c>
      <c r="D988">
        <v>2.8843988548032939E-4</v>
      </c>
      <c r="E988">
        <v>8.8419122621417046E-3</v>
      </c>
      <c r="F988">
        <v>5224.0107421875</v>
      </c>
      <c r="G988">
        <v>1.131831668317318E-4</v>
      </c>
      <c r="H988">
        <v>8.2759077486116439E-5</v>
      </c>
      <c r="I988">
        <v>1.0940353240584955E-4</v>
      </c>
      <c r="J988">
        <v>1.6337046690750867E-4</v>
      </c>
    </row>
    <row r="989" spans="1:10" x14ac:dyDescent="0.3">
      <c r="A989">
        <v>22.740503311157227</v>
      </c>
      <c r="B989">
        <v>1.0521762371063232</v>
      </c>
      <c r="C989">
        <v>-1.8955563427880406E-3</v>
      </c>
      <c r="D989">
        <v>9.1956052929162979E-3</v>
      </c>
      <c r="E989">
        <v>1.6656153602525592E-3</v>
      </c>
      <c r="F989">
        <v>5229.30908203125</v>
      </c>
      <c r="G989">
        <v>2.3925154528114945E-4</v>
      </c>
      <c r="H989">
        <v>6.1375321820378304E-5</v>
      </c>
      <c r="I989">
        <v>1.4723735512234271E-4</v>
      </c>
      <c r="J989">
        <v>2.5237229419872165E-4</v>
      </c>
    </row>
    <row r="990" spans="1:10" x14ac:dyDescent="0.3">
      <c r="A990">
        <v>22.763542175292969</v>
      </c>
      <c r="B990">
        <v>1.0531035661697388</v>
      </c>
      <c r="C990">
        <v>7.3938310379162431E-5</v>
      </c>
      <c r="D990">
        <v>1.4411151641979814E-3</v>
      </c>
      <c r="E990">
        <v>-7.821153849363327E-3</v>
      </c>
      <c r="F990">
        <v>5234.60693359375</v>
      </c>
      <c r="G990">
        <v>2.1115876734256744E-4</v>
      </c>
      <c r="H990">
        <v>9.2195004981476814E-5</v>
      </c>
      <c r="I990">
        <v>1.3401619798969477E-4</v>
      </c>
      <c r="J990">
        <v>2.3663500905968249E-4</v>
      </c>
    </row>
    <row r="991" spans="1:10" x14ac:dyDescent="0.3">
      <c r="A991">
        <v>22.786582946777344</v>
      </c>
      <c r="B991">
        <v>1.0631428956985474</v>
      </c>
      <c r="C991">
        <v>-1.7789190169423819E-3</v>
      </c>
      <c r="D991">
        <v>2.5972833391278982E-3</v>
      </c>
      <c r="E991">
        <v>4.882454959442839E-5</v>
      </c>
      <c r="F991">
        <v>5239.9052734375</v>
      </c>
      <c r="G991">
        <v>1.1106915917480364E-4</v>
      </c>
      <c r="H991">
        <v>9.9806515208911151E-5</v>
      </c>
      <c r="I991">
        <v>9.2905807832721621E-5</v>
      </c>
      <c r="J991">
        <v>1.6389825032092631E-4</v>
      </c>
    </row>
    <row r="992" spans="1:10" x14ac:dyDescent="0.3">
      <c r="A992">
        <v>22.809623718261719</v>
      </c>
      <c r="B992">
        <v>1.0678720474243164</v>
      </c>
      <c r="C992">
        <v>-5.1364963874220848E-3</v>
      </c>
      <c r="D992">
        <v>5.4880212992429733E-3</v>
      </c>
      <c r="E992">
        <v>-4.2317877523601055E-3</v>
      </c>
      <c r="F992">
        <v>5245.20361328125</v>
      </c>
      <c r="G992">
        <v>1.1973013170063496E-4</v>
      </c>
      <c r="H992">
        <v>1.2209101987536997E-4</v>
      </c>
      <c r="I992">
        <v>9.9841818155255169E-5</v>
      </c>
      <c r="J992">
        <v>1.5967215585988015E-4</v>
      </c>
    </row>
    <row r="993" spans="1:10" x14ac:dyDescent="0.3">
      <c r="A993">
        <v>22.832662582397461</v>
      </c>
      <c r="B993">
        <v>1.0724836587905884</v>
      </c>
      <c r="C993">
        <v>-3.5130137111991644E-3</v>
      </c>
      <c r="D993">
        <v>-1.2236724141985178E-3</v>
      </c>
      <c r="E993">
        <v>2.7112914249300957E-3</v>
      </c>
      <c r="F993">
        <v>5250.50146484375</v>
      </c>
      <c r="G993">
        <v>7.3858202085830271E-5</v>
      </c>
      <c r="H993">
        <v>7.7515840530395508E-5</v>
      </c>
      <c r="I993">
        <v>7.2647177148610353E-5</v>
      </c>
      <c r="J993">
        <v>7.5568539614323527E-5</v>
      </c>
    </row>
    <row r="994" spans="1:10" x14ac:dyDescent="0.3">
      <c r="A994">
        <v>22.855703353881836</v>
      </c>
      <c r="B994">
        <v>1.0847060680389404</v>
      </c>
      <c r="C994">
        <v>-1.4269703533500433E-3</v>
      </c>
      <c r="D994">
        <v>3.9632307016290724E-4</v>
      </c>
      <c r="E994">
        <v>1.3218657113611698E-3</v>
      </c>
      <c r="F994">
        <v>5255.7998046875</v>
      </c>
      <c r="G994">
        <v>9.8589007393456995E-5</v>
      </c>
      <c r="H994">
        <v>5.2044430049136281E-5</v>
      </c>
      <c r="I994">
        <v>9.6790805400814861E-5</v>
      </c>
      <c r="J994">
        <v>7.7119839261285961E-5</v>
      </c>
    </row>
    <row r="995" spans="1:10" x14ac:dyDescent="0.3">
      <c r="A995">
        <v>22.878742218017578</v>
      </c>
      <c r="B995">
        <v>1.0857346057891846</v>
      </c>
      <c r="C995">
        <v>1.0054674930870533E-3</v>
      </c>
      <c r="D995">
        <v>-1.8212691065855324E-4</v>
      </c>
      <c r="E995">
        <v>-2.6117607485502958E-3</v>
      </c>
      <c r="F995">
        <v>5261.09814453125</v>
      </c>
      <c r="G995">
        <v>9.5040923042688519E-5</v>
      </c>
      <c r="H995">
        <v>1.2426532339304686E-4</v>
      </c>
      <c r="I995">
        <v>2.2024141799192876E-4</v>
      </c>
      <c r="J995">
        <v>1.1724379874067381E-4</v>
      </c>
    </row>
    <row r="996" spans="1:10" x14ac:dyDescent="0.3">
      <c r="A996">
        <v>22.901782989501953</v>
      </c>
      <c r="B996">
        <v>1.0901076793670654</v>
      </c>
      <c r="C996">
        <v>-2.6880134828388691E-4</v>
      </c>
      <c r="D996">
        <v>3.9822203107178211E-3</v>
      </c>
      <c r="E996">
        <v>4.2147687636315823E-3</v>
      </c>
      <c r="F996">
        <v>5266.39599609375</v>
      </c>
      <c r="G996">
        <v>9.905502520268783E-5</v>
      </c>
      <c r="H996">
        <v>1.4940944674890488E-4</v>
      </c>
      <c r="I996">
        <v>1.9054971926379949E-4</v>
      </c>
      <c r="J996">
        <v>9.9829667306039482E-5</v>
      </c>
    </row>
    <row r="997" spans="1:10" x14ac:dyDescent="0.3">
      <c r="A997">
        <v>22.924823760986328</v>
      </c>
      <c r="B997">
        <v>1.0921720266342163</v>
      </c>
      <c r="C997">
        <v>-1.310943509452045E-3</v>
      </c>
      <c r="D997">
        <v>1.7827488481998444E-3</v>
      </c>
      <c r="E997">
        <v>2.130565932020545E-3</v>
      </c>
      <c r="F997">
        <v>5271.6943359375</v>
      </c>
      <c r="G997">
        <v>1.0946443217108026E-4</v>
      </c>
      <c r="H997">
        <v>5.8218902267981321E-5</v>
      </c>
      <c r="I997">
        <v>5.5123247875599191E-5</v>
      </c>
      <c r="J997">
        <v>5.6119206419680268E-5</v>
      </c>
    </row>
    <row r="998" spans="1:10" x14ac:dyDescent="0.3">
      <c r="A998">
        <v>22.94786262512207</v>
      </c>
      <c r="B998">
        <v>1.0949274301528931</v>
      </c>
      <c r="C998">
        <v>5.4257025476545095E-4</v>
      </c>
      <c r="D998">
        <v>-9.9452189169824123E-4</v>
      </c>
      <c r="E998">
        <v>1.626376761123538E-4</v>
      </c>
      <c r="F998">
        <v>5276.99267578125</v>
      </c>
      <c r="G998">
        <v>5.2118455641902983E-5</v>
      </c>
      <c r="H998">
        <v>7.1964575909078121E-5</v>
      </c>
      <c r="I998">
        <v>1.0920513159362599E-4</v>
      </c>
      <c r="J998">
        <v>6.2235812947619706E-5</v>
      </c>
    </row>
    <row r="999" spans="1:10" x14ac:dyDescent="0.3">
      <c r="A999">
        <v>22.970903396606445</v>
      </c>
      <c r="B999">
        <v>1.1007959842681885</v>
      </c>
      <c r="C999">
        <v>3.668992081657052E-3</v>
      </c>
      <c r="D999">
        <v>2.9392007272690535E-3</v>
      </c>
      <c r="E999">
        <v>2.7078478597104549E-3</v>
      </c>
      <c r="F999">
        <v>5282.291015625</v>
      </c>
      <c r="G999">
        <v>1.1157567496411502E-4</v>
      </c>
      <c r="H999">
        <v>1.3895121810492128E-4</v>
      </c>
      <c r="I999">
        <v>3.5767476219916716E-5</v>
      </c>
      <c r="J999">
        <v>7.480462227249518E-5</v>
      </c>
    </row>
    <row r="1000" spans="1:10" x14ac:dyDescent="0.3">
      <c r="A1000">
        <v>22.993942260742188</v>
      </c>
      <c r="B1000">
        <v>1.1059701442718506</v>
      </c>
      <c r="C1000">
        <v>-6.986524909734726E-3</v>
      </c>
      <c r="D1000">
        <v>-2.4989843368530273E-3</v>
      </c>
      <c r="E1000">
        <v>9.7136147087439895E-4</v>
      </c>
      <c r="F1000">
        <v>5287.5888671875</v>
      </c>
      <c r="G1000">
        <v>7.9222598287742585E-5</v>
      </c>
      <c r="H1000">
        <v>1.6065823729149997E-4</v>
      </c>
      <c r="I1000">
        <v>5.5461150623159483E-5</v>
      </c>
      <c r="J1000">
        <v>1.3242842396721244E-4</v>
      </c>
    </row>
    <row r="1001" spans="1:10" x14ac:dyDescent="0.3">
      <c r="A1001">
        <v>23.016983032226563</v>
      </c>
      <c r="B1001">
        <v>1.1096423864364624</v>
      </c>
      <c r="C1001">
        <v>-8.6048617959022522E-3</v>
      </c>
      <c r="D1001">
        <v>9.7248336533084512E-4</v>
      </c>
      <c r="E1001">
        <v>-1.2268023565411568E-3</v>
      </c>
      <c r="F1001">
        <v>5292.88720703125</v>
      </c>
      <c r="G1001">
        <v>7.1992930315900594E-5</v>
      </c>
      <c r="H1001">
        <v>1.7422503151465207E-4</v>
      </c>
      <c r="I1001">
        <v>5.9133293689228594E-5</v>
      </c>
      <c r="J1001">
        <v>5.4068423196440563E-5</v>
      </c>
    </row>
    <row r="1002" spans="1:10" x14ac:dyDescent="0.3">
      <c r="A1002">
        <v>23.040023803710938</v>
      </c>
      <c r="B1002">
        <v>1.1173502206802368</v>
      </c>
      <c r="C1002">
        <v>3.3267501275986433E-3</v>
      </c>
      <c r="D1002">
        <v>1.4347309479489923E-3</v>
      </c>
      <c r="E1002">
        <v>3.4009069204330444E-3</v>
      </c>
      <c r="F1002">
        <v>5298.185546875</v>
      </c>
      <c r="G1002">
        <v>1.1167749471496791E-4</v>
      </c>
      <c r="H1002">
        <v>9.4190101663116366E-5</v>
      </c>
      <c r="I1002">
        <v>3.0410883482545614E-5</v>
      </c>
      <c r="J1002">
        <v>1.1071548942709342E-4</v>
      </c>
    </row>
    <row r="1003" spans="1:10" x14ac:dyDescent="0.3">
      <c r="A1003">
        <v>23.06306266784668</v>
      </c>
      <c r="B1003">
        <v>1.1241317987442017</v>
      </c>
      <c r="C1003">
        <v>1.7040536040440202E-3</v>
      </c>
      <c r="D1003">
        <v>-4.9283788539469242E-3</v>
      </c>
      <c r="E1003">
        <v>-3.0240663909353316E-4</v>
      </c>
      <c r="F1003">
        <v>5303.4833984375</v>
      </c>
      <c r="G1003">
        <v>8.5399246017914265E-5</v>
      </c>
      <c r="H1003">
        <v>5.0256749091204256E-5</v>
      </c>
      <c r="I1003">
        <v>1.2011733633698896E-4</v>
      </c>
      <c r="J1003">
        <v>1.2772204354405403E-4</v>
      </c>
    </row>
    <row r="1004" spans="1:10" x14ac:dyDescent="0.3">
      <c r="A1004">
        <v>23.086103439331055</v>
      </c>
      <c r="B1004">
        <v>1.1171841621398926</v>
      </c>
      <c r="C1004">
        <v>-3.0445957090705633E-3</v>
      </c>
      <c r="D1004">
        <v>-2.2655883803963661E-3</v>
      </c>
      <c r="E1004">
        <v>-9.9639943800866604E-4</v>
      </c>
      <c r="F1004">
        <v>5308.78173828125</v>
      </c>
      <c r="G1004">
        <v>1.5288221766240895E-4</v>
      </c>
      <c r="H1004">
        <v>1.0748570639407262E-4</v>
      </c>
      <c r="I1004">
        <v>4.98222179885488E-5</v>
      </c>
      <c r="J1004">
        <v>1.2707772839348763E-4</v>
      </c>
    </row>
    <row r="1005" spans="1:10" x14ac:dyDescent="0.3">
      <c r="A1005">
        <v>23.109142303466797</v>
      </c>
      <c r="B1005">
        <v>1.1241967678070068</v>
      </c>
      <c r="C1005">
        <v>-7.2718237061053514E-4</v>
      </c>
      <c r="D1005">
        <v>-8.9739151298999786E-3</v>
      </c>
      <c r="E1005">
        <v>3.1687782611697912E-3</v>
      </c>
      <c r="F1005">
        <v>5314.080078125</v>
      </c>
      <c r="G1005">
        <v>1.3478481560014188E-4</v>
      </c>
      <c r="H1005">
        <v>1.6661192057654262E-4</v>
      </c>
      <c r="I1005">
        <v>9.1973226517438889E-5</v>
      </c>
      <c r="J1005">
        <v>1.1228975927224383E-4</v>
      </c>
    </row>
    <row r="1006" spans="1:10" x14ac:dyDescent="0.3">
      <c r="A1006">
        <v>23.132183074951172</v>
      </c>
      <c r="B1006">
        <v>1.1340899467468262</v>
      </c>
      <c r="C1006">
        <v>1.8207977991551161E-3</v>
      </c>
      <c r="D1006">
        <v>1.5567373484373093E-3</v>
      </c>
      <c r="E1006">
        <v>8.5333699826151133E-4</v>
      </c>
      <c r="F1006">
        <v>5319.3779296875</v>
      </c>
      <c r="G1006">
        <v>6.24293606961146E-5</v>
      </c>
      <c r="H1006">
        <v>1.3978731294628233E-4</v>
      </c>
      <c r="I1006">
        <v>6.828875484643504E-5</v>
      </c>
      <c r="J1006">
        <v>9.4673661806154996E-5</v>
      </c>
    </row>
    <row r="1007" spans="1:10" x14ac:dyDescent="0.3">
      <c r="A1007">
        <v>23.155223846435547</v>
      </c>
      <c r="B1007">
        <v>1.1318670511245728</v>
      </c>
      <c r="C1007">
        <v>-2.9280213639140129E-3</v>
      </c>
      <c r="D1007">
        <v>8.0341557040810585E-3</v>
      </c>
      <c r="E1007">
        <v>-3.4271480981260538E-3</v>
      </c>
      <c r="F1007">
        <v>5324.67626953125</v>
      </c>
      <c r="G1007">
        <v>8.1705453339964151E-5</v>
      </c>
      <c r="H1007">
        <v>9.3911548901814967E-5</v>
      </c>
      <c r="I1007">
        <v>1.0164186824113131E-4</v>
      </c>
      <c r="J1007">
        <v>1.3323915482033044E-4</v>
      </c>
    </row>
    <row r="1008" spans="1:10" x14ac:dyDescent="0.3">
      <c r="A1008">
        <v>23.178262710571289</v>
      </c>
      <c r="B1008">
        <v>1.143717885017395</v>
      </c>
      <c r="C1008">
        <v>-1.6529174754396081E-3</v>
      </c>
      <c r="D1008">
        <v>-3.9999443106353283E-3</v>
      </c>
      <c r="E1008">
        <v>-4.4668456539511681E-3</v>
      </c>
      <c r="F1008">
        <v>5329.974609375</v>
      </c>
      <c r="G1008">
        <v>1.4791403373237699E-4</v>
      </c>
      <c r="H1008">
        <v>1.213363793794997E-4</v>
      </c>
      <c r="I1008">
        <v>6.6909080487675965E-5</v>
      </c>
      <c r="J1008">
        <v>6.7456719989422709E-5</v>
      </c>
    </row>
    <row r="1009" spans="1:10" x14ac:dyDescent="0.3">
      <c r="A1009">
        <v>23.201303482055664</v>
      </c>
      <c r="B1009">
        <v>1.1523337364196777</v>
      </c>
      <c r="C1009">
        <v>-4.5472835190594196E-3</v>
      </c>
      <c r="D1009">
        <v>-1.569011015817523E-3</v>
      </c>
      <c r="E1009">
        <v>3.1704597640782595E-3</v>
      </c>
      <c r="F1009">
        <v>5335.2724609375</v>
      </c>
      <c r="G1009">
        <v>1.4941208064556122E-4</v>
      </c>
      <c r="H1009">
        <v>1.7875406774692237E-4</v>
      </c>
      <c r="I1009">
        <v>1.2402521861076821E-5</v>
      </c>
      <c r="J1009">
        <v>7.4218492954969406E-5</v>
      </c>
    </row>
    <row r="1010" spans="1:10" x14ac:dyDescent="0.3">
      <c r="A1010">
        <v>23.224342346191406</v>
      </c>
      <c r="B1010">
        <v>1.1492955684661865</v>
      </c>
      <c r="C1010">
        <v>-3.9663156494498253E-3</v>
      </c>
      <c r="D1010">
        <v>-3.5348557867109776E-3</v>
      </c>
      <c r="E1010">
        <v>6.7550730891525745E-3</v>
      </c>
      <c r="F1010">
        <v>5340.57080078125</v>
      </c>
      <c r="G1010">
        <v>1.2925734336022288E-4</v>
      </c>
      <c r="H1010">
        <v>1.094871768145822E-4</v>
      </c>
      <c r="I1010">
        <v>3.5632019717013463E-5</v>
      </c>
      <c r="J1010">
        <v>1.0506062244530767E-4</v>
      </c>
    </row>
    <row r="1011" spans="1:10" x14ac:dyDescent="0.3">
      <c r="A1011">
        <v>23.247383117675781</v>
      </c>
      <c r="B1011">
        <v>1.1576782464981079</v>
      </c>
      <c r="C1011">
        <v>1.0279372334480286E-2</v>
      </c>
      <c r="D1011">
        <v>3.4074441064149141E-3</v>
      </c>
      <c r="E1011">
        <v>2.4720248766243458E-3</v>
      </c>
      <c r="F1011">
        <v>5345.869140625</v>
      </c>
      <c r="G1011">
        <v>9.2973037681076676E-5</v>
      </c>
      <c r="H1011">
        <v>9.7650081443134695E-5</v>
      </c>
      <c r="I1011">
        <v>1.0716592805692926E-4</v>
      </c>
      <c r="J1011">
        <v>6.0728776588803157E-5</v>
      </c>
    </row>
    <row r="1012" spans="1:10" x14ac:dyDescent="0.3">
      <c r="A1012">
        <v>23.270423889160156</v>
      </c>
      <c r="B1012">
        <v>1.1638656854629517</v>
      </c>
      <c r="C1012">
        <v>-5.4744631052017212E-3</v>
      </c>
      <c r="D1012">
        <v>6.2970607541501522E-4</v>
      </c>
      <c r="E1012">
        <v>-1.4625777257606387E-3</v>
      </c>
      <c r="F1012">
        <v>5351.1669921875</v>
      </c>
      <c r="G1012">
        <v>7.1132279117591679E-5</v>
      </c>
      <c r="H1012">
        <v>1.0036282037617639E-4</v>
      </c>
      <c r="I1012">
        <v>1.1804544919868931E-4</v>
      </c>
      <c r="J1012">
        <v>1.6710982890799642E-5</v>
      </c>
    </row>
    <row r="1013" spans="1:10" x14ac:dyDescent="0.3">
      <c r="A1013">
        <v>23.293462753295898</v>
      </c>
      <c r="B1013">
        <v>1.1645139455795288</v>
      </c>
      <c r="C1013">
        <v>-1.4968023635447025E-2</v>
      </c>
      <c r="D1013">
        <v>-5.0389301031827927E-3</v>
      </c>
      <c r="E1013">
        <v>-1.8954048573505133E-4</v>
      </c>
      <c r="F1013">
        <v>5356.46533203125</v>
      </c>
      <c r="G1013">
        <v>1.4586343604605645E-4</v>
      </c>
      <c r="H1013">
        <v>5.5301883548963815E-5</v>
      </c>
      <c r="I1013">
        <v>7.759075378999114E-5</v>
      </c>
      <c r="J1013">
        <v>8.3724888099823147E-5</v>
      </c>
    </row>
    <row r="1014" spans="1:10" x14ac:dyDescent="0.3">
      <c r="A1014">
        <v>23.316503524780273</v>
      </c>
      <c r="B1014">
        <v>1.1702369451522827</v>
      </c>
      <c r="C1014">
        <v>-1.4123959699645638E-3</v>
      </c>
      <c r="D1014">
        <v>2.1354772616177797E-3</v>
      </c>
      <c r="E1014">
        <v>2.1246068645268679E-3</v>
      </c>
      <c r="F1014">
        <v>5361.763671875</v>
      </c>
      <c r="G1014">
        <v>8.0021045505418442E-6</v>
      </c>
      <c r="H1014">
        <v>1.2237433111295104E-4</v>
      </c>
      <c r="I1014">
        <v>4.3940173782175407E-5</v>
      </c>
      <c r="J1014">
        <v>1.1181244917679578E-4</v>
      </c>
    </row>
    <row r="1015" spans="1:10" x14ac:dyDescent="0.3">
      <c r="A1015">
        <v>23.339542388916016</v>
      </c>
      <c r="B1015">
        <v>1.1767650842666626</v>
      </c>
      <c r="C1015">
        <v>9.3623042630497366E-5</v>
      </c>
      <c r="D1015">
        <v>-2.1455646492540836E-3</v>
      </c>
      <c r="E1015">
        <v>-6.5281247952952981E-4</v>
      </c>
      <c r="F1015">
        <v>5367.0615234375</v>
      </c>
      <c r="G1015">
        <v>1.776717253960669E-4</v>
      </c>
      <c r="H1015">
        <v>1.0100880172103643E-4</v>
      </c>
      <c r="I1015">
        <v>7.7909920946694911E-5</v>
      </c>
      <c r="J1015">
        <v>8.1595848314464092E-5</v>
      </c>
    </row>
    <row r="1016" spans="1:10" x14ac:dyDescent="0.3">
      <c r="A1016">
        <v>23.362583160400391</v>
      </c>
      <c r="B1016">
        <v>1.1837515830993652</v>
      </c>
      <c r="C1016">
        <v>4.4100199011154473E-4</v>
      </c>
      <c r="D1016">
        <v>1.0942952940240502E-3</v>
      </c>
      <c r="E1016">
        <v>3.7434317637234926E-3</v>
      </c>
      <c r="F1016">
        <v>5372.35986328125</v>
      </c>
      <c r="G1016">
        <v>1.8864482990466058E-4</v>
      </c>
      <c r="H1016">
        <v>5.0715978431981057E-5</v>
      </c>
      <c r="I1016">
        <v>1.2869569764006883E-4</v>
      </c>
      <c r="J1016">
        <v>1.0847653175005689E-4</v>
      </c>
    </row>
    <row r="1017" spans="1:10" x14ac:dyDescent="0.3">
      <c r="A1017">
        <v>23.385623931884766</v>
      </c>
      <c r="B1017">
        <v>1.1861213445663452</v>
      </c>
      <c r="C1017">
        <v>-2.8016932774335146E-3</v>
      </c>
      <c r="D1017">
        <v>5.3739342838525772E-3</v>
      </c>
      <c r="E1017">
        <v>6.7495182156562805E-3</v>
      </c>
      <c r="F1017">
        <v>5377.658203125</v>
      </c>
      <c r="G1017">
        <v>1.338122965535149E-4</v>
      </c>
      <c r="H1017">
        <v>2.1039471903350204E-4</v>
      </c>
      <c r="I1017">
        <v>1.1986315075773746E-4</v>
      </c>
      <c r="J1017">
        <v>1.7989720799960196E-4</v>
      </c>
    </row>
    <row r="1018" spans="1:10" x14ac:dyDescent="0.3">
      <c r="A1018">
        <v>23.408662796020508</v>
      </c>
      <c r="B1018">
        <v>1.1897587776184082</v>
      </c>
      <c r="C1018">
        <v>5.5787351448088884E-4</v>
      </c>
      <c r="D1018">
        <v>6.0657248832285404E-3</v>
      </c>
      <c r="E1018">
        <v>2.8135348111391068E-3</v>
      </c>
      <c r="F1018">
        <v>5382.95654296875</v>
      </c>
      <c r="G1018">
        <v>1.560096861794591E-4</v>
      </c>
      <c r="H1018">
        <v>2.6073399931192398E-4</v>
      </c>
      <c r="I1018">
        <v>9.9959615909028798E-5</v>
      </c>
      <c r="J1018">
        <v>1.2365797010716051E-4</v>
      </c>
    </row>
    <row r="1019" spans="1:10" x14ac:dyDescent="0.3">
      <c r="A1019">
        <v>23.431703567504883</v>
      </c>
      <c r="B1019">
        <v>1.1936250925064087</v>
      </c>
      <c r="C1019">
        <v>6.7335832864046097E-4</v>
      </c>
      <c r="D1019">
        <v>2.9397702310234308E-3</v>
      </c>
      <c r="E1019">
        <v>-8.8952371152117848E-4</v>
      </c>
      <c r="F1019">
        <v>5388.25439453125</v>
      </c>
      <c r="G1019">
        <v>2.1123138139955699E-4</v>
      </c>
      <c r="H1019">
        <v>2.2410410747397691E-4</v>
      </c>
      <c r="I1019">
        <v>3.1933403079165146E-5</v>
      </c>
      <c r="J1019">
        <v>8.01472706370987E-5</v>
      </c>
    </row>
    <row r="1020" spans="1:10" x14ac:dyDescent="0.3">
      <c r="A1020">
        <v>23.454744338989258</v>
      </c>
      <c r="B1020">
        <v>1.1950677633285522</v>
      </c>
      <c r="C1020">
        <v>-1.8745985580608249E-3</v>
      </c>
      <c r="D1020">
        <v>-2.0357451867312193E-3</v>
      </c>
      <c r="E1020">
        <v>2.5810066144913435E-3</v>
      </c>
      <c r="F1020">
        <v>5393.552734375</v>
      </c>
      <c r="G1020">
        <v>1.7361649952363223E-4</v>
      </c>
      <c r="H1020">
        <v>1.821248879423365E-4</v>
      </c>
      <c r="I1020">
        <v>2.2469304894912057E-5</v>
      </c>
      <c r="J1020">
        <v>1.0529579594731331E-4</v>
      </c>
    </row>
    <row r="1021" spans="1:10" x14ac:dyDescent="0.3">
      <c r="A1021">
        <v>23.477783203125</v>
      </c>
      <c r="B1021">
        <v>1.1954715251922607</v>
      </c>
      <c r="C1021">
        <v>-7.156793144531548E-4</v>
      </c>
      <c r="D1021">
        <v>-2.3819231428205967E-3</v>
      </c>
      <c r="E1021">
        <v>2.9269477818161249E-3</v>
      </c>
      <c r="F1021">
        <v>5398.85107421875</v>
      </c>
      <c r="G1021">
        <v>5.9319456340745091E-5</v>
      </c>
      <c r="H1021">
        <v>9.9721997685264796E-5</v>
      </c>
      <c r="I1021">
        <v>1.0026172822108492E-4</v>
      </c>
      <c r="J1021">
        <v>1.3095760368742049E-4</v>
      </c>
    </row>
    <row r="1022" spans="1:10" x14ac:dyDescent="0.3">
      <c r="A1022">
        <v>23.500823974609375</v>
      </c>
      <c r="B1022">
        <v>1.1971441507339478</v>
      </c>
      <c r="C1022">
        <v>-2.9157325625419617E-3</v>
      </c>
      <c r="D1022">
        <v>-3.190620569512248E-3</v>
      </c>
      <c r="E1022">
        <v>-8.2956794649362564E-3</v>
      </c>
      <c r="F1022">
        <v>5404.14892578125</v>
      </c>
      <c r="G1022">
        <v>1.0185049177380279E-4</v>
      </c>
      <c r="H1022">
        <v>8.6648622527718544E-5</v>
      </c>
      <c r="I1022">
        <v>1.1853657633764669E-4</v>
      </c>
      <c r="J1022">
        <v>5.5198797781486064E-5</v>
      </c>
    </row>
    <row r="1023" spans="1:10" x14ac:dyDescent="0.3">
      <c r="A1023">
        <v>23.523862838745117</v>
      </c>
      <c r="B1023">
        <v>1.2053905725479126</v>
      </c>
      <c r="C1023">
        <v>3.3389679156243801E-3</v>
      </c>
      <c r="D1023">
        <v>1.0908794356510043E-3</v>
      </c>
      <c r="E1023">
        <v>1.772723626345396E-3</v>
      </c>
      <c r="F1023">
        <v>5409.447265625</v>
      </c>
      <c r="G1023">
        <v>5.3043499065097421E-5</v>
      </c>
      <c r="H1023">
        <v>5.8238660130882636E-5</v>
      </c>
      <c r="I1023">
        <v>1.7292708798777312E-4</v>
      </c>
      <c r="J1023">
        <v>1.1907176667591557E-4</v>
      </c>
    </row>
    <row r="1024" spans="1:10" x14ac:dyDescent="0.3">
      <c r="A1024">
        <v>23.546903610229492</v>
      </c>
      <c r="B1024">
        <v>1.2139796018600464</v>
      </c>
      <c r="C1024">
        <v>-2.9159162659198046E-3</v>
      </c>
      <c r="D1024">
        <v>6.7585301585495472E-3</v>
      </c>
      <c r="E1024">
        <v>6.052067968994379E-3</v>
      </c>
      <c r="F1024">
        <v>5414.74560546875</v>
      </c>
      <c r="G1024">
        <v>5.8842873841058463E-5</v>
      </c>
      <c r="H1024">
        <v>9.1651898401323706E-5</v>
      </c>
      <c r="I1024">
        <v>1.759204751579091E-4</v>
      </c>
      <c r="J1024">
        <v>3.568069587345235E-5</v>
      </c>
    </row>
    <row r="1025" spans="1:10" x14ac:dyDescent="0.3">
      <c r="A1025">
        <v>23.569944381713867</v>
      </c>
      <c r="B1025">
        <v>1.2188738584518433</v>
      </c>
      <c r="C1025">
        <v>1.8333784537389874E-3</v>
      </c>
      <c r="D1025">
        <v>6.2480050837621093E-4</v>
      </c>
      <c r="E1025">
        <v>-1.7012953758239746E-3</v>
      </c>
      <c r="F1025">
        <v>5420.04345703125</v>
      </c>
      <c r="G1025">
        <v>8.3799277490470558E-5</v>
      </c>
      <c r="H1025">
        <v>9.0216650278307498E-5</v>
      </c>
      <c r="I1025">
        <v>1.4565166202373803E-4</v>
      </c>
      <c r="J1025">
        <v>6.9038818764965981E-5</v>
      </c>
    </row>
    <row r="1026" spans="1:10" x14ac:dyDescent="0.3">
      <c r="A1026">
        <v>23.592983245849609</v>
      </c>
      <c r="B1026">
        <v>1.2209974527359009</v>
      </c>
      <c r="C1026">
        <v>3.4538342151790857E-3</v>
      </c>
      <c r="D1026">
        <v>-1.3419970637187362E-3</v>
      </c>
      <c r="E1026">
        <v>5.5877468548715115E-3</v>
      </c>
      <c r="F1026">
        <v>5425.341796875</v>
      </c>
      <c r="G1026">
        <v>6.9390000135172158E-5</v>
      </c>
      <c r="H1026">
        <v>1.4664001355413347E-4</v>
      </c>
      <c r="I1026">
        <v>2.0856971968896687E-4</v>
      </c>
      <c r="J1026">
        <v>1.3479702465701848E-4</v>
      </c>
    </row>
    <row r="1027" spans="1:10" x14ac:dyDescent="0.3">
      <c r="A1027">
        <v>23.616024017333984</v>
      </c>
      <c r="B1027">
        <v>1.2335015535354614</v>
      </c>
      <c r="C1027">
        <v>-6.2752962112426758E-3</v>
      </c>
      <c r="D1027">
        <v>2.4757918436080217E-3</v>
      </c>
      <c r="E1027">
        <v>5.2382582798600197E-3</v>
      </c>
      <c r="F1027">
        <v>5430.64013671875</v>
      </c>
      <c r="G1027">
        <v>4.099353463971056E-5</v>
      </c>
      <c r="H1027">
        <v>1.9577475904952735E-4</v>
      </c>
      <c r="I1027">
        <v>2.0721212786156684E-4</v>
      </c>
      <c r="J1027">
        <v>2.1873619698453695E-4</v>
      </c>
    </row>
    <row r="1028" spans="1:10" x14ac:dyDescent="0.3">
      <c r="A1028">
        <v>23.639062881469727</v>
      </c>
      <c r="B1028">
        <v>1.2321585416793823</v>
      </c>
      <c r="C1028">
        <v>4.960465244948864E-3</v>
      </c>
      <c r="D1028">
        <v>-3.3090156503021717E-3</v>
      </c>
      <c r="E1028">
        <v>-1.8211044371128082E-3</v>
      </c>
      <c r="F1028">
        <v>5435.93798828125</v>
      </c>
      <c r="G1028">
        <v>4.781558527611196E-5</v>
      </c>
      <c r="H1028">
        <v>8.2048303738702089E-5</v>
      </c>
      <c r="I1028">
        <v>1.3974356988910586E-4</v>
      </c>
      <c r="J1028">
        <v>1.7370158457197249E-4</v>
      </c>
    </row>
    <row r="1029" spans="1:10" x14ac:dyDescent="0.3">
      <c r="A1029">
        <v>23.662103652954102</v>
      </c>
      <c r="B1029">
        <v>1.2310465574264526</v>
      </c>
      <c r="C1029">
        <v>6.8112551234662533E-3</v>
      </c>
      <c r="D1029">
        <v>1.2037516571581364E-3</v>
      </c>
      <c r="E1029">
        <v>1.4621260925196111E-4</v>
      </c>
      <c r="F1029">
        <v>5441.236328125</v>
      </c>
      <c r="G1029">
        <v>1.1031399480998516E-4</v>
      </c>
      <c r="H1029">
        <v>1.4032416220288724E-4</v>
      </c>
      <c r="I1029">
        <v>1.1816369806183502E-4</v>
      </c>
      <c r="J1029">
        <v>9.8280899692326784E-5</v>
      </c>
    </row>
    <row r="1030" spans="1:10" x14ac:dyDescent="0.3">
      <c r="A1030">
        <v>23.685144424438477</v>
      </c>
      <c r="B1030">
        <v>1.2461996078491211</v>
      </c>
      <c r="C1030">
        <v>3.4499471075832844E-3</v>
      </c>
      <c r="D1030">
        <v>-3.0768853612244129E-3</v>
      </c>
      <c r="E1030">
        <v>6.5091126598417759E-3</v>
      </c>
      <c r="F1030">
        <v>5446.53466796875</v>
      </c>
      <c r="G1030">
        <v>1.7370548448525369E-4</v>
      </c>
      <c r="H1030">
        <v>1.4899586676619947E-4</v>
      </c>
      <c r="I1030">
        <v>5.0715203542495146E-5</v>
      </c>
      <c r="J1030">
        <v>2.4381768525927328E-5</v>
      </c>
    </row>
    <row r="1031" spans="1:10" x14ac:dyDescent="0.3">
      <c r="A1031">
        <v>23.708183288574219</v>
      </c>
      <c r="B1031">
        <v>1.2432360649108887</v>
      </c>
      <c r="C1031">
        <v>2.0587702747434378E-3</v>
      </c>
      <c r="D1031">
        <v>1.204565167427063E-3</v>
      </c>
      <c r="E1031">
        <v>1.5315705677494407E-3</v>
      </c>
      <c r="F1031">
        <v>5451.83251953125</v>
      </c>
      <c r="G1031">
        <v>1.5647776308469474E-4</v>
      </c>
      <c r="H1031">
        <v>1.0563378600636497E-4</v>
      </c>
      <c r="I1031">
        <v>4.4822856580140069E-5</v>
      </c>
      <c r="J1031">
        <v>5.6682649301365018E-5</v>
      </c>
    </row>
    <row r="1032" spans="1:10" x14ac:dyDescent="0.3">
      <c r="A1032">
        <v>23.731224060058594</v>
      </c>
      <c r="B1032">
        <v>1.2430419921875</v>
      </c>
      <c r="C1032">
        <v>4.8372331075370312E-3</v>
      </c>
      <c r="D1032">
        <v>9.3016009777784348E-3</v>
      </c>
      <c r="E1032">
        <v>-5.8727678842842579E-3</v>
      </c>
      <c r="F1032">
        <v>5457.130859375</v>
      </c>
      <c r="G1032">
        <v>9.6365227364003658E-5</v>
      </c>
      <c r="H1032">
        <v>8.3794322563335299E-5</v>
      </c>
      <c r="I1032">
        <v>1.0435662261443213E-4</v>
      </c>
      <c r="J1032">
        <v>7.8417164331767708E-5</v>
      </c>
    </row>
    <row r="1033" spans="1:10" x14ac:dyDescent="0.3">
      <c r="A1033">
        <v>23.754262924194336</v>
      </c>
      <c r="B1033">
        <v>1.2446939945220947</v>
      </c>
      <c r="C1033">
        <v>3.1867728102952242E-4</v>
      </c>
      <c r="D1033">
        <v>-5.9719779528677464E-3</v>
      </c>
      <c r="E1033">
        <v>6.0811592265963554E-4</v>
      </c>
      <c r="F1033">
        <v>5462.42919921875</v>
      </c>
      <c r="G1033">
        <v>4.2282470531063154E-5</v>
      </c>
      <c r="H1033">
        <v>1.3989716535434127E-4</v>
      </c>
      <c r="I1033">
        <v>1.9231029727961868E-4</v>
      </c>
      <c r="J1033">
        <v>1.7569241754245013E-4</v>
      </c>
    </row>
    <row r="1034" spans="1:10" x14ac:dyDescent="0.3">
      <c r="A1034">
        <v>23.777303695678711</v>
      </c>
      <c r="B1034">
        <v>1.2560343742370605</v>
      </c>
      <c r="C1034">
        <v>1.4766440726816654E-3</v>
      </c>
      <c r="D1034">
        <v>1.4340501511469483E-3</v>
      </c>
      <c r="E1034">
        <v>-1.2428280897438526E-3</v>
      </c>
      <c r="F1034">
        <v>5467.72705078125</v>
      </c>
      <c r="G1034">
        <v>1.3212910562288016E-4</v>
      </c>
      <c r="H1034">
        <v>1.1827494017779827E-4</v>
      </c>
      <c r="I1034">
        <v>8.3506092778407037E-5</v>
      </c>
      <c r="J1034">
        <v>2.346910914639011E-4</v>
      </c>
    </row>
    <row r="1035" spans="1:10" x14ac:dyDescent="0.3">
      <c r="A1035">
        <v>23.800344467163086</v>
      </c>
      <c r="B1035">
        <v>1.26206374168396</v>
      </c>
      <c r="C1035">
        <v>7.4978633783757687E-3</v>
      </c>
      <c r="D1035">
        <v>1.0863653151318431E-3</v>
      </c>
      <c r="E1035">
        <v>-4.0187849663197994E-3</v>
      </c>
      <c r="F1035">
        <v>5473.025390625</v>
      </c>
      <c r="G1035">
        <v>1.5228451229631901E-4</v>
      </c>
      <c r="H1035">
        <v>1.747289570630528E-5</v>
      </c>
      <c r="I1035">
        <v>4.2115651012863964E-5</v>
      </c>
      <c r="J1035">
        <v>1.3508809206541628E-4</v>
      </c>
    </row>
    <row r="1036" spans="1:10" x14ac:dyDescent="0.3">
      <c r="A1036">
        <v>23.823383331298828</v>
      </c>
      <c r="B1036">
        <v>1.2572476863861084</v>
      </c>
      <c r="C1036">
        <v>-2.6961697731167078E-3</v>
      </c>
      <c r="D1036">
        <v>-4.1796267032623291E-4</v>
      </c>
      <c r="E1036">
        <v>-1.3563892571255565E-3</v>
      </c>
      <c r="F1036">
        <v>5478.32373046875</v>
      </c>
      <c r="G1036">
        <v>2.4808205125737004E-5</v>
      </c>
      <c r="H1036">
        <v>9.7631607786752284E-5</v>
      </c>
      <c r="I1036">
        <v>9.532589501759503E-6</v>
      </c>
      <c r="J1036">
        <v>7.6698823249898851E-5</v>
      </c>
    </row>
    <row r="1037" spans="1:10" x14ac:dyDescent="0.3">
      <c r="A1037">
        <v>23.846424102783203</v>
      </c>
      <c r="B1037">
        <v>1.2710047960281372</v>
      </c>
      <c r="C1037">
        <v>-1.8844325095415115E-3</v>
      </c>
      <c r="D1037">
        <v>6.638591643422842E-3</v>
      </c>
      <c r="E1037">
        <v>-4.710574634373188E-3</v>
      </c>
      <c r="F1037">
        <v>5483.6220703125</v>
      </c>
      <c r="G1037">
        <v>6.4604362705722451E-5</v>
      </c>
      <c r="H1037">
        <v>1.2535773566924036E-4</v>
      </c>
      <c r="I1037">
        <v>4.1676768887555227E-5</v>
      </c>
      <c r="J1037">
        <v>1.2106980284443125E-4</v>
      </c>
    </row>
    <row r="1038" spans="1:10" x14ac:dyDescent="0.3">
      <c r="A1038">
        <v>23.869462966918945</v>
      </c>
      <c r="B1038">
        <v>1.2731058597564697</v>
      </c>
      <c r="C1038">
        <v>4.2539737187325954E-3</v>
      </c>
      <c r="D1038">
        <v>-3.4283765126019716E-3</v>
      </c>
      <c r="E1038">
        <v>6.6281966865062714E-3</v>
      </c>
      <c r="F1038">
        <v>5488.919921875</v>
      </c>
      <c r="G1038">
        <v>2.0426474293344654E-5</v>
      </c>
      <c r="H1038">
        <v>6.9386376708280295E-5</v>
      </c>
      <c r="I1038">
        <v>4.6504319470841438E-5</v>
      </c>
      <c r="J1038">
        <v>1.4839321374893188E-4</v>
      </c>
    </row>
    <row r="1039" spans="1:10" x14ac:dyDescent="0.3">
      <c r="A1039">
        <v>23.89250373840332</v>
      </c>
      <c r="B1039">
        <v>1.2763594388961792</v>
      </c>
      <c r="C1039">
        <v>1.0096223559230566E-3</v>
      </c>
      <c r="D1039">
        <v>-2.9642176814377308E-3</v>
      </c>
      <c r="E1039">
        <v>-7.7835511183366179E-4</v>
      </c>
      <c r="F1039">
        <v>5494.21826171875</v>
      </c>
      <c r="G1039">
        <v>1.2987107038497925E-4</v>
      </c>
      <c r="H1039">
        <v>2.4703329472686164E-5</v>
      </c>
      <c r="I1039">
        <v>3.7510821130126715E-5</v>
      </c>
      <c r="J1039">
        <v>1.7329056572634727E-4</v>
      </c>
    </row>
    <row r="1040" spans="1:10" x14ac:dyDescent="0.3">
      <c r="A1040">
        <v>23.915544509887695</v>
      </c>
      <c r="B1040">
        <v>1.2819187641143799</v>
      </c>
      <c r="C1040">
        <v>-5.4758233018219471E-3</v>
      </c>
      <c r="D1040">
        <v>3.168102353811264E-3</v>
      </c>
      <c r="E1040">
        <v>-7.718781940639019E-3</v>
      </c>
      <c r="F1040">
        <v>5499.5166015625</v>
      </c>
      <c r="G1040">
        <v>1.1843616084661335E-4</v>
      </c>
      <c r="H1040">
        <v>6.4573869167361408E-5</v>
      </c>
      <c r="I1040">
        <v>8.9233682956546545E-5</v>
      </c>
      <c r="J1040">
        <v>2.0331342238932848E-4</v>
      </c>
    </row>
    <row r="1041" spans="1:10" x14ac:dyDescent="0.3">
      <c r="A1041">
        <v>23.938583374023438</v>
      </c>
      <c r="B1041">
        <v>1.2860912084579468</v>
      </c>
      <c r="C1041">
        <v>8.9583499357104301E-4</v>
      </c>
      <c r="D1041">
        <v>5.1332525908946991E-3</v>
      </c>
      <c r="E1041">
        <v>-7.7466486254706979E-4</v>
      </c>
      <c r="F1041">
        <v>5504.814453125</v>
      </c>
      <c r="G1041">
        <v>5.4469604947371408E-5</v>
      </c>
      <c r="H1041">
        <v>3.7205514672677964E-5</v>
      </c>
      <c r="I1041">
        <v>1.2466068437788635E-4</v>
      </c>
      <c r="J1041">
        <v>1.1120696581201628E-4</v>
      </c>
    </row>
    <row r="1042" spans="1:10" x14ac:dyDescent="0.3">
      <c r="A1042">
        <v>23.961624145507813</v>
      </c>
      <c r="B1042">
        <v>1.2898006439208984</v>
      </c>
      <c r="C1042">
        <v>-3.0418969690799713E-3</v>
      </c>
      <c r="D1042">
        <v>5.2468692883849144E-3</v>
      </c>
      <c r="E1042">
        <v>-3.8978869561105967E-3</v>
      </c>
      <c r="F1042">
        <v>5510.11279296875</v>
      </c>
      <c r="G1042">
        <v>1.2353355123195797E-4</v>
      </c>
      <c r="H1042">
        <v>2.2179550433065742E-4</v>
      </c>
      <c r="I1042">
        <v>2.7362385299056768E-4</v>
      </c>
      <c r="J1042">
        <v>1.1838224600069225E-4</v>
      </c>
    </row>
    <row r="1043" spans="1:10" x14ac:dyDescent="0.3">
      <c r="A1043">
        <v>23.984664916992188</v>
      </c>
      <c r="B1043">
        <v>1.288548469543457</v>
      </c>
      <c r="C1043">
        <v>-3.0405758880078793E-3</v>
      </c>
      <c r="D1043">
        <v>3.5092805046588182E-3</v>
      </c>
      <c r="E1043">
        <v>-5.4141978034749627E-4</v>
      </c>
      <c r="F1043">
        <v>5515.4111328125</v>
      </c>
      <c r="G1043">
        <v>1.010261257761158E-4</v>
      </c>
      <c r="H1043">
        <v>2.6074072229675949E-4</v>
      </c>
      <c r="I1043">
        <v>2.2650956816505641E-4</v>
      </c>
      <c r="J1043">
        <v>2.0252620743121952E-4</v>
      </c>
    </row>
    <row r="1044" spans="1:10" x14ac:dyDescent="0.3">
      <c r="A1044">
        <v>24.00770378112793</v>
      </c>
      <c r="B1044">
        <v>1.2946791648864746</v>
      </c>
      <c r="C1044">
        <v>3.6773253232240677E-3</v>
      </c>
      <c r="D1044">
        <v>-7.8233890235424042E-5</v>
      </c>
      <c r="E1044">
        <v>-3.0859885737299919E-3</v>
      </c>
      <c r="F1044">
        <v>5520.708984375</v>
      </c>
      <c r="G1044">
        <v>3.6660519981523976E-5</v>
      </c>
      <c r="H1044">
        <v>1.5552123659290373E-4</v>
      </c>
      <c r="I1044">
        <v>1.1667811486404389E-4</v>
      </c>
      <c r="J1044">
        <v>2.3447218700312078E-4</v>
      </c>
    </row>
    <row r="1045" spans="1:10" x14ac:dyDescent="0.3">
      <c r="A1045">
        <v>24.030744552612305</v>
      </c>
      <c r="B1045">
        <v>1.2964237928390503</v>
      </c>
      <c r="C1045">
        <v>3.1737828976474702E-4</v>
      </c>
      <c r="D1045">
        <v>-8.879319648258388E-4</v>
      </c>
      <c r="E1045">
        <v>6.1718805227428675E-4</v>
      </c>
      <c r="F1045">
        <v>5526.00732421875</v>
      </c>
      <c r="G1045">
        <v>1.6487745597260073E-5</v>
      </c>
      <c r="H1045">
        <v>1.1693127453327179E-4</v>
      </c>
      <c r="I1045">
        <v>1.1837102647405118E-4</v>
      </c>
      <c r="J1045">
        <v>1.6461705672554672E-4</v>
      </c>
    </row>
    <row r="1046" spans="1:10" x14ac:dyDescent="0.3">
      <c r="A1046">
        <v>24.053783416748047</v>
      </c>
      <c r="B1046">
        <v>1.3057806491851807</v>
      </c>
      <c r="C1046">
        <v>-3.8516758941113949E-3</v>
      </c>
      <c r="D1046">
        <v>-4.5893830247223377E-3</v>
      </c>
      <c r="E1046">
        <v>-1.4654523693025112E-3</v>
      </c>
      <c r="F1046">
        <v>5531.3056640625</v>
      </c>
      <c r="G1046">
        <v>8.3645805716514587E-5</v>
      </c>
      <c r="H1046">
        <v>7.1997252234723419E-5</v>
      </c>
      <c r="I1046">
        <v>1.5306750719901174E-4</v>
      </c>
      <c r="J1046">
        <v>5.9749723732238635E-5</v>
      </c>
    </row>
    <row r="1047" spans="1:10" x14ac:dyDescent="0.3">
      <c r="A1047">
        <v>24.076824188232422</v>
      </c>
      <c r="B1047">
        <v>1.3031373023986816</v>
      </c>
      <c r="C1047">
        <v>-3.6184296477586031E-3</v>
      </c>
      <c r="D1047">
        <v>9.6536509227007627E-4</v>
      </c>
      <c r="E1047">
        <v>-1.3489696430042386E-3</v>
      </c>
      <c r="F1047">
        <v>5536.603515625</v>
      </c>
      <c r="G1047">
        <v>9.4213130068965256E-5</v>
      </c>
      <c r="H1047">
        <v>8.6111787823028862E-5</v>
      </c>
      <c r="I1047">
        <v>1.7429383296985179E-4</v>
      </c>
      <c r="J1047">
        <v>5.1528691983548924E-5</v>
      </c>
    </row>
    <row r="1048" spans="1:10" x14ac:dyDescent="0.3">
      <c r="A1048">
        <v>24.099864959716797</v>
      </c>
      <c r="B1048">
        <v>1.3034940958023071</v>
      </c>
      <c r="C1048">
        <v>7.0371846668422222E-3</v>
      </c>
      <c r="D1048">
        <v>4.5509361661970615E-3</v>
      </c>
      <c r="E1048">
        <v>1.428112736903131E-3</v>
      </c>
      <c r="F1048">
        <v>5541.90185546875</v>
      </c>
      <c r="G1048">
        <v>6.355130608426407E-5</v>
      </c>
      <c r="H1048">
        <v>8.4011422586627305E-5</v>
      </c>
      <c r="I1048">
        <v>1.2578237510751933E-4</v>
      </c>
      <c r="J1048">
        <v>1.1004161206074059E-4</v>
      </c>
    </row>
    <row r="1049" spans="1:10" x14ac:dyDescent="0.3">
      <c r="A1049">
        <v>24.122903823852539</v>
      </c>
      <c r="B1049">
        <v>1.3163084983825684</v>
      </c>
      <c r="C1049">
        <v>5.4912100313231349E-4</v>
      </c>
      <c r="D1049">
        <v>-3.5485990811139345E-3</v>
      </c>
      <c r="E1049">
        <v>1.080430462025106E-3</v>
      </c>
      <c r="F1049">
        <v>5547.2001953125</v>
      </c>
      <c r="G1049">
        <v>8.2250655395910144E-5</v>
      </c>
      <c r="H1049">
        <v>4.4836095185019076E-5</v>
      </c>
      <c r="I1049">
        <v>1.021919451886788E-4</v>
      </c>
      <c r="J1049">
        <v>1.5984229685273021E-4</v>
      </c>
    </row>
    <row r="1050" spans="1:10" x14ac:dyDescent="0.3">
      <c r="A1050">
        <v>24.145944595336914</v>
      </c>
      <c r="B1050">
        <v>1.3146986961364746</v>
      </c>
      <c r="C1050">
        <v>-1.6514814924448729E-3</v>
      </c>
      <c r="D1050">
        <v>4.3190466240048409E-3</v>
      </c>
      <c r="E1050">
        <v>3.9718272164463997E-3</v>
      </c>
      <c r="F1050">
        <v>5552.498046875</v>
      </c>
      <c r="G1050">
        <v>8.9348963228985667E-5</v>
      </c>
      <c r="H1050">
        <v>4.6870947699062526E-5</v>
      </c>
      <c r="I1050">
        <v>7.8124146966729313E-5</v>
      </c>
      <c r="J1050">
        <v>1.1333089787513018E-4</v>
      </c>
    </row>
    <row r="1051" spans="1:10" x14ac:dyDescent="0.3">
      <c r="A1051">
        <v>24.168983459472656</v>
      </c>
      <c r="B1051">
        <v>1.3213949203491211</v>
      </c>
      <c r="C1051">
        <v>-1.7664913320913911E-3</v>
      </c>
      <c r="D1051">
        <v>4.0859552100300789E-3</v>
      </c>
      <c r="E1051">
        <v>-3.6647864617407322E-3</v>
      </c>
      <c r="F1051">
        <v>5557.79638671875</v>
      </c>
      <c r="G1051">
        <v>1.0080489300889894E-4</v>
      </c>
      <c r="H1051">
        <v>1.1743559298338369E-4</v>
      </c>
      <c r="I1051">
        <v>2.1816984371980652E-5</v>
      </c>
      <c r="J1051">
        <v>1.2984468776267022E-4</v>
      </c>
    </row>
    <row r="1052" spans="1:10" x14ac:dyDescent="0.3">
      <c r="A1052">
        <v>24.192024230957031</v>
      </c>
      <c r="B1052">
        <v>1.3141307830810547</v>
      </c>
      <c r="C1052">
        <v>-1.3025774387642741E-3</v>
      </c>
      <c r="D1052">
        <v>3.042994299903512E-3</v>
      </c>
      <c r="E1052">
        <v>-1.1183908209204674E-3</v>
      </c>
      <c r="F1052">
        <v>5563.0947265625</v>
      </c>
      <c r="G1052">
        <v>4.0956518205348402E-5</v>
      </c>
      <c r="H1052">
        <v>1.723830500850454E-4</v>
      </c>
      <c r="I1052">
        <v>4.9297457735519856E-5</v>
      </c>
      <c r="J1052">
        <v>1.2264431279618293E-4</v>
      </c>
    </row>
    <row r="1053" spans="1:10" x14ac:dyDescent="0.3">
      <c r="A1053">
        <v>24.215065002441406</v>
      </c>
      <c r="B1053">
        <v>1.3203656673431396</v>
      </c>
      <c r="C1053">
        <v>1.3614989584311843E-3</v>
      </c>
      <c r="D1053">
        <v>1.075146603398025E-3</v>
      </c>
      <c r="E1053">
        <v>2.0056534558534622E-3</v>
      </c>
      <c r="F1053">
        <v>5568.392578125</v>
      </c>
      <c r="G1053">
        <v>1.1021502723451704E-4</v>
      </c>
      <c r="H1053">
        <v>1.4053062477614731E-4</v>
      </c>
      <c r="I1053">
        <v>9.6792886324692518E-5</v>
      </c>
      <c r="J1053">
        <v>3.8599511754000559E-5</v>
      </c>
    </row>
    <row r="1054" spans="1:10" x14ac:dyDescent="0.3">
      <c r="A1054">
        <v>24.238103866577148</v>
      </c>
      <c r="B1054">
        <v>1.3368638753890991</v>
      </c>
      <c r="C1054">
        <v>-3.6186941433697939E-3</v>
      </c>
      <c r="D1054">
        <v>-2.3957027588039637E-3</v>
      </c>
      <c r="E1054">
        <v>3.1618149951100349E-3</v>
      </c>
      <c r="F1054">
        <v>5573.69091796875</v>
      </c>
      <c r="G1054">
        <v>1.2351915938779712E-4</v>
      </c>
      <c r="H1054">
        <v>9.2055532149970531E-5</v>
      </c>
      <c r="I1054">
        <v>1.2060151493642479E-4</v>
      </c>
      <c r="J1054">
        <v>8.7570399045944214E-5</v>
      </c>
    </row>
    <row r="1055" spans="1:10" x14ac:dyDescent="0.3">
      <c r="A1055">
        <v>24.261144638061523</v>
      </c>
      <c r="B1055">
        <v>1.3275165557861328</v>
      </c>
      <c r="C1055">
        <v>5.9946612454950809E-3</v>
      </c>
      <c r="D1055">
        <v>1.0757200652733445E-3</v>
      </c>
      <c r="E1055">
        <v>2.2346251644194126E-3</v>
      </c>
      <c r="F1055">
        <v>5578.9892578125</v>
      </c>
      <c r="G1055">
        <v>3.7258865631883964E-5</v>
      </c>
      <c r="H1055">
        <v>7.0250549470074475E-5</v>
      </c>
      <c r="I1055">
        <v>6.9516543589998037E-5</v>
      </c>
      <c r="J1055">
        <v>1.7575068341102451E-4</v>
      </c>
    </row>
    <row r="1056" spans="1:10" x14ac:dyDescent="0.3">
      <c r="A1056">
        <v>24.284183502197266</v>
      </c>
      <c r="B1056">
        <v>1.3408973217010498</v>
      </c>
      <c r="C1056">
        <v>-1.1877886718139052E-3</v>
      </c>
      <c r="D1056">
        <v>-1.9324594177305698E-3</v>
      </c>
      <c r="E1056">
        <v>-3.8976164069026709E-3</v>
      </c>
      <c r="F1056">
        <v>5584.28759765625</v>
      </c>
      <c r="G1056">
        <v>2.9972125048516318E-5</v>
      </c>
      <c r="H1056">
        <v>5.7636363635538146E-5</v>
      </c>
      <c r="I1056">
        <v>1.0448913235450163E-4</v>
      </c>
      <c r="J1056">
        <v>1.9652902847155929E-4</v>
      </c>
    </row>
    <row r="1057" spans="1:10" x14ac:dyDescent="0.3">
      <c r="A1057">
        <v>24.307224273681641</v>
      </c>
      <c r="B1057">
        <v>1.3501195907592773</v>
      </c>
      <c r="C1057">
        <v>-7.6722800731658936E-3</v>
      </c>
      <c r="D1057">
        <v>3.7367425393313169E-3</v>
      </c>
      <c r="E1057">
        <v>-5.1683257333934307E-3</v>
      </c>
      <c r="F1057">
        <v>5589.58544921875</v>
      </c>
      <c r="G1057">
        <v>8.7907144916243851E-5</v>
      </c>
      <c r="H1057">
        <v>1.2396210513543338E-4</v>
      </c>
      <c r="I1057">
        <v>1.3963470701128244E-4</v>
      </c>
      <c r="J1057">
        <v>9.7525211458560079E-5</v>
      </c>
    </row>
    <row r="1058" spans="1:10" x14ac:dyDescent="0.3">
      <c r="A1058">
        <v>24.330265045166016</v>
      </c>
      <c r="B1058">
        <v>1.3377677202224731</v>
      </c>
      <c r="C1058">
        <v>5.1853395998477936E-3</v>
      </c>
      <c r="D1058">
        <v>-1.701788860373199E-3</v>
      </c>
      <c r="E1058">
        <v>-1.2325521092861891E-3</v>
      </c>
      <c r="F1058">
        <v>5594.8837890625</v>
      </c>
      <c r="G1058">
        <v>1.2324156705290079E-4</v>
      </c>
      <c r="H1058">
        <v>2.4104671319946647E-4</v>
      </c>
      <c r="I1058">
        <v>1.0476180614205077E-4</v>
      </c>
      <c r="J1058">
        <v>9.212633449351415E-5</v>
      </c>
    </row>
    <row r="1059" spans="1:10" x14ac:dyDescent="0.3">
      <c r="A1059">
        <v>24.353303909301758</v>
      </c>
      <c r="B1059">
        <v>1.3397244215011597</v>
      </c>
      <c r="C1059">
        <v>2.8669964522123337E-3</v>
      </c>
      <c r="D1059">
        <v>3.402221409487538E-5</v>
      </c>
      <c r="E1059">
        <v>1.4286335790529847E-3</v>
      </c>
      <c r="F1059">
        <v>5600.18212890625</v>
      </c>
      <c r="G1059">
        <v>1.1872026516357437E-4</v>
      </c>
      <c r="H1059">
        <v>2.0833166490774602E-4</v>
      </c>
      <c r="I1059">
        <v>1.2953518307767808E-4</v>
      </c>
      <c r="J1059">
        <v>1.8326660210732371E-4</v>
      </c>
    </row>
    <row r="1060" spans="1:10" x14ac:dyDescent="0.3">
      <c r="A1060">
        <v>24.376344680786133</v>
      </c>
      <c r="B1060">
        <v>1.3447946310043335</v>
      </c>
      <c r="C1060">
        <v>-4.4299415312707424E-3</v>
      </c>
      <c r="D1060">
        <v>1.4222557656466961E-3</v>
      </c>
      <c r="E1060">
        <v>1.5513433027081192E-4</v>
      </c>
      <c r="F1060">
        <v>5605.47998046875</v>
      </c>
      <c r="G1060">
        <v>7.6319069194141775E-5</v>
      </c>
      <c r="H1060">
        <v>1.2468665954656899E-4</v>
      </c>
      <c r="I1060">
        <v>1.0502799705136567E-4</v>
      </c>
      <c r="J1060">
        <v>1.7787796969059855E-4</v>
      </c>
    </row>
    <row r="1061" spans="1:10" x14ac:dyDescent="0.3">
      <c r="A1061">
        <v>24.399383544921875</v>
      </c>
      <c r="B1061">
        <v>1.3465175628662109</v>
      </c>
      <c r="C1061">
        <v>-6.5125352703034878E-3</v>
      </c>
      <c r="D1061">
        <v>-6.3288589008152485E-3</v>
      </c>
      <c r="E1061">
        <v>2.7003476861864328E-3</v>
      </c>
      <c r="F1061">
        <v>5610.7783203125</v>
      </c>
      <c r="G1061">
        <v>2.4180131731554866E-5</v>
      </c>
      <c r="H1061">
        <v>5.7296114391647279E-5</v>
      </c>
      <c r="I1061">
        <v>2.5656358047854155E-5</v>
      </c>
      <c r="J1061">
        <v>7.71942941355519E-5</v>
      </c>
    </row>
    <row r="1062" spans="1:10" x14ac:dyDescent="0.3">
      <c r="A1062">
        <v>24.42242431640625</v>
      </c>
      <c r="B1062">
        <v>1.3588519096374512</v>
      </c>
      <c r="C1062">
        <v>3.7969162221997976E-3</v>
      </c>
      <c r="D1062">
        <v>1.8870566273108125E-3</v>
      </c>
      <c r="E1062">
        <v>-8.8681525085121393E-4</v>
      </c>
      <c r="F1062">
        <v>5616.07666015625</v>
      </c>
      <c r="G1062">
        <v>8.4308499936014414E-5</v>
      </c>
      <c r="H1062">
        <v>3.8630485505564138E-5</v>
      </c>
      <c r="I1062">
        <v>6.7796376242768019E-5</v>
      </c>
      <c r="J1062">
        <v>6.9757734308950603E-5</v>
      </c>
    </row>
    <row r="1063" spans="1:10" x14ac:dyDescent="0.3">
      <c r="A1063">
        <v>24.445465087890625</v>
      </c>
      <c r="B1063">
        <v>1.3636832237243652</v>
      </c>
      <c r="C1063">
        <v>-2.5740130804479122E-3</v>
      </c>
      <c r="D1063">
        <v>-4.8230732791125774E-3</v>
      </c>
      <c r="E1063">
        <v>-5.3982371464371681E-3</v>
      </c>
      <c r="F1063">
        <v>5621.37451171875</v>
      </c>
      <c r="G1063">
        <v>6.276884232647717E-5</v>
      </c>
      <c r="H1063">
        <v>6.5451415139250457E-5</v>
      </c>
      <c r="I1063">
        <v>4.9602549552218989E-5</v>
      </c>
      <c r="J1063">
        <v>3.0620954930782318E-5</v>
      </c>
    </row>
    <row r="1064" spans="1:10" x14ac:dyDescent="0.3">
      <c r="A1064">
        <v>24.468503952026367</v>
      </c>
      <c r="B1064">
        <v>1.3558238744735718</v>
      </c>
      <c r="C1064">
        <v>-1.1373993940651417E-2</v>
      </c>
      <c r="D1064">
        <v>-7.7231862815096974E-4</v>
      </c>
      <c r="E1064">
        <v>-1.5113630332052708E-2</v>
      </c>
      <c r="F1064">
        <v>5626.6728515625</v>
      </c>
      <c r="G1064">
        <v>3.9143105823313817E-5</v>
      </c>
      <c r="H1064">
        <v>8.6224732513073832E-5</v>
      </c>
      <c r="I1064">
        <v>1.7760230548446998E-5</v>
      </c>
      <c r="J1064">
        <v>4.9883150495588779E-5</v>
      </c>
    </row>
    <row r="1065" spans="1:10" x14ac:dyDescent="0.3">
      <c r="A1065">
        <v>24.491544723510742</v>
      </c>
      <c r="B1065">
        <v>1.3651552200317383</v>
      </c>
      <c r="C1065">
        <v>7.50709418207407E-3</v>
      </c>
      <c r="D1065">
        <v>-5.4052902851253748E-4</v>
      </c>
      <c r="E1065">
        <v>-6.662207655608654E-3</v>
      </c>
      <c r="F1065">
        <v>5631.97119140625</v>
      </c>
      <c r="G1065">
        <v>6.4405776356579736E-6</v>
      </c>
      <c r="H1065">
        <v>7.8234494139906019E-5</v>
      </c>
      <c r="I1065">
        <v>1.9849861928378232E-5</v>
      </c>
      <c r="J1065">
        <v>7.4349285569041967E-5</v>
      </c>
    </row>
    <row r="1066" spans="1:10" x14ac:dyDescent="0.3">
      <c r="A1066">
        <v>24.514583587646484</v>
      </c>
      <c r="B1066">
        <v>1.374482274055481</v>
      </c>
      <c r="C1066">
        <v>1.4336260966956615E-2</v>
      </c>
      <c r="D1066">
        <v>1.5418397961184382E-3</v>
      </c>
      <c r="E1066">
        <v>1.3816870748996735E-2</v>
      </c>
      <c r="F1066">
        <v>5637.26904296875</v>
      </c>
      <c r="G1066">
        <v>6.8208399170543998E-5</v>
      </c>
      <c r="H1066">
        <v>7.7396027336362749E-5</v>
      </c>
      <c r="I1066">
        <v>2.2985819668974727E-5</v>
      </c>
      <c r="J1066">
        <v>7.9262812505476177E-5</v>
      </c>
    </row>
    <row r="1067" spans="1:10" x14ac:dyDescent="0.3">
      <c r="A1067">
        <v>24.537624359130859</v>
      </c>
      <c r="B1067">
        <v>1.3710016012191772</v>
      </c>
      <c r="C1067">
        <v>3.9075654931366444E-3</v>
      </c>
      <c r="D1067">
        <v>1.0332853533327579E-2</v>
      </c>
      <c r="E1067">
        <v>6.7542595788836479E-3</v>
      </c>
      <c r="F1067">
        <v>5642.5673828125</v>
      </c>
      <c r="G1067">
        <v>1.0414155985927209E-4</v>
      </c>
      <c r="H1067">
        <v>5.4068848839960992E-5</v>
      </c>
      <c r="I1067">
        <v>1.0899733752012253E-4</v>
      </c>
      <c r="J1067">
        <v>6.3815037719905376E-5</v>
      </c>
    </row>
    <row r="1068" spans="1:10" x14ac:dyDescent="0.3">
      <c r="A1068">
        <v>24.560665130615234</v>
      </c>
      <c r="B1068">
        <v>1.366945743560791</v>
      </c>
      <c r="C1068">
        <v>-9.6431393176317215E-3</v>
      </c>
      <c r="D1068">
        <v>-8.1803398206830025E-3</v>
      </c>
      <c r="E1068">
        <v>4.6689538285136223E-3</v>
      </c>
      <c r="F1068">
        <v>5647.86572265625</v>
      </c>
      <c r="G1068">
        <v>1.4222753816284239E-4</v>
      </c>
      <c r="H1068">
        <v>1.5791019905009307E-5</v>
      </c>
      <c r="I1068">
        <v>2.0261421741452068E-4</v>
      </c>
      <c r="J1068">
        <v>9.7442083642818034E-5</v>
      </c>
    </row>
    <row r="1069" spans="1:10" x14ac:dyDescent="0.3">
      <c r="A1069">
        <v>24.583703994750977</v>
      </c>
      <c r="B1069">
        <v>1.3760414123535156</v>
      </c>
      <c r="C1069">
        <v>1.3623918639495969E-3</v>
      </c>
      <c r="D1069">
        <v>-2.8554869350045919E-3</v>
      </c>
      <c r="E1069">
        <v>-1.919428032124415E-4</v>
      </c>
      <c r="F1069">
        <v>5653.16357421875</v>
      </c>
      <c r="G1069">
        <v>1.0638550156727433E-4</v>
      </c>
      <c r="H1069">
        <v>7.3062168667092919E-5</v>
      </c>
      <c r="I1069">
        <v>4.6803423174424097E-5</v>
      </c>
      <c r="J1069">
        <v>1.0057625331683084E-4</v>
      </c>
    </row>
    <row r="1070" spans="1:10" x14ac:dyDescent="0.3">
      <c r="A1070">
        <v>24.606744766235352</v>
      </c>
      <c r="B1070">
        <v>1.384671688079834</v>
      </c>
      <c r="C1070">
        <v>2.5199053343385458E-3</v>
      </c>
      <c r="D1070">
        <v>4.7804038040339947E-3</v>
      </c>
      <c r="E1070">
        <v>-4.0090656839311123E-3</v>
      </c>
      <c r="F1070">
        <v>5658.4619140625</v>
      </c>
      <c r="G1070">
        <v>7.9972596722654998E-5</v>
      </c>
      <c r="H1070">
        <v>5.4302476200973615E-5</v>
      </c>
      <c r="I1070">
        <v>1.4490549801848829E-4</v>
      </c>
      <c r="J1070">
        <v>9.3106449639890343E-5</v>
      </c>
    </row>
    <row r="1071" spans="1:10" x14ac:dyDescent="0.3">
      <c r="A1071">
        <v>24.629785537719727</v>
      </c>
      <c r="B1071">
        <v>1.3807252645492554</v>
      </c>
      <c r="C1071">
        <v>-7.5562386773526669E-3</v>
      </c>
      <c r="D1071">
        <v>-6.6737672314047813E-3</v>
      </c>
      <c r="E1071">
        <v>6.1985210049897432E-4</v>
      </c>
      <c r="F1071">
        <v>5663.76025390625</v>
      </c>
      <c r="G1071">
        <v>1.3283616863191128E-4</v>
      </c>
      <c r="H1071">
        <v>3.5696790291694924E-5</v>
      </c>
      <c r="I1071">
        <v>1.7893189215101302E-4</v>
      </c>
      <c r="J1071">
        <v>8.4692117525264621E-5</v>
      </c>
    </row>
    <row r="1072" spans="1:10" x14ac:dyDescent="0.3">
      <c r="A1072">
        <v>24.652824401855469</v>
      </c>
      <c r="B1072">
        <v>1.390276312828064</v>
      </c>
      <c r="C1072">
        <v>-4.5420271344482899E-3</v>
      </c>
      <c r="D1072">
        <v>-5.2828588522970676E-3</v>
      </c>
      <c r="E1072">
        <v>-1.5781590482220054E-3</v>
      </c>
      <c r="F1072">
        <v>5669.05810546875</v>
      </c>
      <c r="G1072">
        <v>1.5098159201443195E-4</v>
      </c>
      <c r="H1072">
        <v>1.0816932626767084E-4</v>
      </c>
      <c r="I1072">
        <v>1.4708396338392049E-4</v>
      </c>
      <c r="J1072">
        <v>6.5562540839891881E-5</v>
      </c>
    </row>
    <row r="1073" spans="1:10" x14ac:dyDescent="0.3">
      <c r="A1073">
        <v>24.675865173339844</v>
      </c>
      <c r="B1073">
        <v>1.3938250541687012</v>
      </c>
      <c r="C1073">
        <v>-7.0877186954021454E-3</v>
      </c>
      <c r="D1073">
        <v>1.0819220915436745E-3</v>
      </c>
      <c r="E1073">
        <v>3.0497028492391109E-3</v>
      </c>
      <c r="F1073">
        <v>5674.3564453125</v>
      </c>
      <c r="G1073">
        <v>2.0421798399183899E-4</v>
      </c>
      <c r="H1073">
        <v>7.3898925620596856E-5</v>
      </c>
      <c r="I1073">
        <v>1.6848136147018522E-4</v>
      </c>
      <c r="J1073">
        <v>1.6950756253208965E-4</v>
      </c>
    </row>
    <row r="1074" spans="1:10" x14ac:dyDescent="0.3">
      <c r="A1074">
        <v>24.698904037475586</v>
      </c>
      <c r="B1074">
        <v>1.3986411094665527</v>
      </c>
      <c r="C1074">
        <v>1.7164577730000019E-3</v>
      </c>
      <c r="D1074">
        <v>2.9323704075068235E-3</v>
      </c>
      <c r="E1074">
        <v>-1.5787981683388352E-3</v>
      </c>
      <c r="F1074">
        <v>5679.65478515625</v>
      </c>
      <c r="G1074">
        <v>2.3402963415719569E-4</v>
      </c>
      <c r="H1074">
        <v>1.7886605928651989E-4</v>
      </c>
      <c r="I1074">
        <v>2.1810484759043902E-4</v>
      </c>
      <c r="J1074">
        <v>1.920616632560268E-4</v>
      </c>
    </row>
    <row r="1075" spans="1:10" x14ac:dyDescent="0.3">
      <c r="A1075">
        <v>24.721944808959961</v>
      </c>
      <c r="B1075">
        <v>1.3982644081115723</v>
      </c>
      <c r="C1075">
        <v>1.9472857238724828E-3</v>
      </c>
      <c r="D1075">
        <v>6.1700250953435898E-3</v>
      </c>
      <c r="E1075">
        <v>4.3214662000536919E-3</v>
      </c>
      <c r="F1075">
        <v>5684.95263671875</v>
      </c>
      <c r="G1075">
        <v>2.1906358597334474E-4</v>
      </c>
      <c r="H1075">
        <v>2.2685872681904584E-4</v>
      </c>
      <c r="I1075">
        <v>1.3680773554369807E-4</v>
      </c>
      <c r="J1075">
        <v>1.1136414832435548E-4</v>
      </c>
    </row>
    <row r="1076" spans="1:10" x14ac:dyDescent="0.3">
      <c r="A1076">
        <v>24.744985580444336</v>
      </c>
      <c r="B1076">
        <v>1.3952348232269287</v>
      </c>
      <c r="C1076">
        <v>-2.5380478473380208E-4</v>
      </c>
      <c r="D1076">
        <v>3.5066951531916857E-3</v>
      </c>
      <c r="E1076">
        <v>9.1784577816724777E-3</v>
      </c>
      <c r="F1076">
        <v>5690.2509765625</v>
      </c>
      <c r="G1076">
        <v>1.6330763173755258E-4</v>
      </c>
      <c r="H1076">
        <v>1.7216226842720062E-4</v>
      </c>
      <c r="I1076">
        <v>6.2052902649156749E-5</v>
      </c>
      <c r="J1076">
        <v>6.9366666139103472E-5</v>
      </c>
    </row>
    <row r="1077" spans="1:10" x14ac:dyDescent="0.3">
      <c r="A1077">
        <v>24.768024444580078</v>
      </c>
      <c r="B1077">
        <v>1.4103163480758667</v>
      </c>
      <c r="C1077">
        <v>1.7149768536910415E-3</v>
      </c>
      <c r="D1077">
        <v>3.3895643427968025E-3</v>
      </c>
      <c r="E1077">
        <v>-1.6998216742649674E-3</v>
      </c>
      <c r="F1077">
        <v>5695.54931640625</v>
      </c>
      <c r="G1077">
        <v>2.0872215100098401E-4</v>
      </c>
      <c r="H1077">
        <v>1.4791183639317751E-4</v>
      </c>
      <c r="I1077">
        <v>1.3318567653186619E-4</v>
      </c>
      <c r="J1077">
        <v>9.6370087703689933E-5</v>
      </c>
    </row>
    <row r="1078" spans="1:10" x14ac:dyDescent="0.3">
      <c r="A1078">
        <v>24.791065216064453</v>
      </c>
      <c r="B1078">
        <v>1.40439772605896</v>
      </c>
      <c r="C1078">
        <v>-1.3859308091923594E-4</v>
      </c>
      <c r="D1078">
        <v>4.6604941599071026E-3</v>
      </c>
      <c r="E1078">
        <v>3.6222171038389206E-3</v>
      </c>
      <c r="F1078">
        <v>5700.84765625</v>
      </c>
      <c r="G1078">
        <v>2.0599596609827131E-4</v>
      </c>
      <c r="H1078">
        <v>1.0423134517623112E-4</v>
      </c>
      <c r="I1078">
        <v>7.5648626079782844E-5</v>
      </c>
      <c r="J1078">
        <v>1.0996114724548534E-4</v>
      </c>
    </row>
    <row r="1079" spans="1:10" x14ac:dyDescent="0.3">
      <c r="A1079">
        <v>24.814104080200195</v>
      </c>
      <c r="B1079">
        <v>1.4043645858764648</v>
      </c>
      <c r="C1079">
        <v>5.9990547597408295E-3</v>
      </c>
      <c r="D1079">
        <v>1.1880879756063223E-3</v>
      </c>
      <c r="E1079">
        <v>3.4653770853765309E-5</v>
      </c>
      <c r="F1079">
        <v>5706.1455078125</v>
      </c>
      <c r="G1079">
        <v>8.901689579943195E-5</v>
      </c>
      <c r="H1079">
        <v>9.5654038887005299E-5</v>
      </c>
      <c r="I1079">
        <v>4.4249009079067037E-5</v>
      </c>
      <c r="J1079">
        <v>1.7057266086339951E-4</v>
      </c>
    </row>
    <row r="1080" spans="1:10" x14ac:dyDescent="0.3">
      <c r="A1080">
        <v>24.83714485168457</v>
      </c>
      <c r="B1080">
        <v>1.412175178527832</v>
      </c>
      <c r="C1080">
        <v>3.5645121242851019E-3</v>
      </c>
      <c r="D1080">
        <v>9.8634082823991776E-3</v>
      </c>
      <c r="E1080">
        <v>1.191194518469274E-3</v>
      </c>
      <c r="F1080">
        <v>5711.44384765625</v>
      </c>
      <c r="G1080">
        <v>8.5719177150167525E-5</v>
      </c>
      <c r="H1080">
        <v>1.1389493738533929E-4</v>
      </c>
      <c r="I1080">
        <v>7.7322169090621173E-5</v>
      </c>
      <c r="J1080">
        <v>9.669342398410663E-5</v>
      </c>
    </row>
    <row r="1081" spans="1:10" x14ac:dyDescent="0.3">
      <c r="A1081">
        <v>24.860185623168945</v>
      </c>
      <c r="B1081">
        <v>1.4130613803863525</v>
      </c>
      <c r="C1081">
        <v>-3.9643021300435066E-3</v>
      </c>
      <c r="D1081">
        <v>3.1498144380748272E-3</v>
      </c>
      <c r="E1081">
        <v>1.0753076057881117E-3</v>
      </c>
      <c r="F1081">
        <v>5716.7421875</v>
      </c>
      <c r="G1081">
        <v>7.4253628554288298E-5</v>
      </c>
      <c r="H1081">
        <v>1.0028919496107846E-4</v>
      </c>
      <c r="I1081">
        <v>4.6180193749023601E-5</v>
      </c>
      <c r="J1081">
        <v>1.1642682511592284E-4</v>
      </c>
    </row>
    <row r="1082" spans="1:10" x14ac:dyDescent="0.3">
      <c r="A1082">
        <v>24.883224487304688</v>
      </c>
      <c r="B1082">
        <v>1.4222524166107178</v>
      </c>
      <c r="C1082">
        <v>-7.205083966255188E-3</v>
      </c>
      <c r="D1082">
        <v>-4.3705957941710949E-3</v>
      </c>
      <c r="E1082">
        <v>-7.138802669942379E-3</v>
      </c>
      <c r="F1082">
        <v>5722.0400390625</v>
      </c>
      <c r="G1082">
        <v>1.4557228132616729E-4</v>
      </c>
      <c r="H1082">
        <v>1.3770846635452472E-5</v>
      </c>
      <c r="I1082">
        <v>4.8625923227518797E-5</v>
      </c>
      <c r="J1082">
        <v>2.098315890179947E-4</v>
      </c>
    </row>
    <row r="1083" spans="1:10" x14ac:dyDescent="0.3">
      <c r="A1083">
        <v>24.906265258789063</v>
      </c>
      <c r="B1083">
        <v>1.4261332750320435</v>
      </c>
      <c r="C1083">
        <v>-1.759087317623198E-3</v>
      </c>
      <c r="D1083">
        <v>1.0682106949388981E-3</v>
      </c>
      <c r="E1083">
        <v>6.1503262259066105E-4</v>
      </c>
      <c r="F1083">
        <v>5727.33837890625</v>
      </c>
      <c r="G1083">
        <v>5.5079875892261043E-5</v>
      </c>
      <c r="H1083">
        <v>8.6999738414306194E-5</v>
      </c>
      <c r="I1083">
        <v>5.7139892305713147E-5</v>
      </c>
      <c r="J1083">
        <v>2.5550133432261646E-4</v>
      </c>
    </row>
    <row r="1084" spans="1:10" x14ac:dyDescent="0.3">
      <c r="A1084">
        <v>24.929304122924805</v>
      </c>
      <c r="B1084">
        <v>1.4312813282012939</v>
      </c>
      <c r="C1084">
        <v>8.5481805726885796E-3</v>
      </c>
      <c r="D1084">
        <v>1.2989625101909041E-3</v>
      </c>
      <c r="E1084">
        <v>-4.2642070911824703E-4</v>
      </c>
      <c r="F1084">
        <v>5732.63671875</v>
      </c>
      <c r="G1084">
        <v>7.1560178184881806E-5</v>
      </c>
      <c r="H1084">
        <v>1.2619351036846638E-4</v>
      </c>
      <c r="I1084">
        <v>3.7935362342977896E-5</v>
      </c>
      <c r="J1084">
        <v>1.9321218132972717E-4</v>
      </c>
    </row>
    <row r="1085" spans="1:10" x14ac:dyDescent="0.3">
      <c r="A1085">
        <v>24.95234489440918</v>
      </c>
      <c r="B1085">
        <v>1.4286988973617554</v>
      </c>
      <c r="C1085">
        <v>-1.9937283359467983E-3</v>
      </c>
      <c r="D1085">
        <v>2.8022546321153641E-3</v>
      </c>
      <c r="E1085">
        <v>-5.4208177607506514E-4</v>
      </c>
      <c r="F1085">
        <v>5737.9345703125</v>
      </c>
      <c r="G1085">
        <v>7.0627655077259988E-5</v>
      </c>
      <c r="H1085">
        <v>1.0343733447371051E-4</v>
      </c>
      <c r="I1085">
        <v>6.1466053011827171E-5</v>
      </c>
      <c r="J1085">
        <v>6.5957370679825544E-5</v>
      </c>
    </row>
    <row r="1086" spans="1:10" x14ac:dyDescent="0.3">
      <c r="A1086">
        <v>24.975385665893555</v>
      </c>
      <c r="B1086">
        <v>1.425079345703125</v>
      </c>
      <c r="C1086">
        <v>-1.3991809100843966E-4</v>
      </c>
      <c r="D1086">
        <v>4.0736780501902103E-3</v>
      </c>
      <c r="E1086">
        <v>-6.5721588907763362E-4</v>
      </c>
      <c r="F1086">
        <v>5743.23291015625</v>
      </c>
      <c r="G1086">
        <v>7.4647323344834149E-5</v>
      </c>
      <c r="H1086">
        <v>1.6051430065999739E-5</v>
      </c>
      <c r="I1086">
        <v>1.4174210264172871E-5</v>
      </c>
      <c r="J1086">
        <v>6.7171531554777175E-5</v>
      </c>
    </row>
    <row r="1087" spans="1:10" x14ac:dyDescent="0.3">
      <c r="A1087">
        <v>24.998424530029297</v>
      </c>
      <c r="B1087">
        <v>1.4348417520523071</v>
      </c>
      <c r="C1087">
        <v>7.503255270421505E-3</v>
      </c>
      <c r="D1087">
        <v>6.9637750275433064E-3</v>
      </c>
      <c r="E1087">
        <v>4.4331541284918785E-3</v>
      </c>
      <c r="F1087">
        <v>5748.53125</v>
      </c>
      <c r="G1087">
        <v>1.0070260759675875E-4</v>
      </c>
      <c r="H1087">
        <v>6.6566906752996147E-5</v>
      </c>
      <c r="I1087">
        <v>1.2948949915880803E-5</v>
      </c>
      <c r="J1087">
        <v>1.0804583871504292E-4</v>
      </c>
    </row>
    <row r="1088" spans="1:10" x14ac:dyDescent="0.3">
      <c r="A1088">
        <v>25.021465301513672</v>
      </c>
      <c r="B1088">
        <v>1.4343340396881104</v>
      </c>
      <c r="C1088">
        <v>-4.4278786517679691E-3</v>
      </c>
      <c r="D1088">
        <v>9.7370091825723648E-3</v>
      </c>
      <c r="E1088">
        <v>8.4801279008388519E-3</v>
      </c>
      <c r="F1088">
        <v>5753.8291015625</v>
      </c>
      <c r="G1088">
        <v>1.408356474712491E-4</v>
      </c>
      <c r="H1088">
        <v>1.1884287960128859E-4</v>
      </c>
      <c r="I1088">
        <v>7.8492295870091766E-5</v>
      </c>
      <c r="J1088">
        <v>7.7505814260803163E-5</v>
      </c>
    </row>
    <row r="1089" spans="1:10" x14ac:dyDescent="0.3">
      <c r="A1089">
        <v>25.044504165649414</v>
      </c>
      <c r="B1089">
        <v>1.4357874393463135</v>
      </c>
      <c r="C1089">
        <v>6.4596608281135559E-3</v>
      </c>
      <c r="D1089">
        <v>6.6094598732888699E-3</v>
      </c>
      <c r="E1089">
        <v>6.6252881661057472E-3</v>
      </c>
      <c r="F1089">
        <v>5759.12744140625</v>
      </c>
      <c r="G1089">
        <v>2.2931427520234138E-4</v>
      </c>
      <c r="H1089">
        <v>1.8813469796441495E-4</v>
      </c>
      <c r="I1089">
        <v>1.7246886272914708E-4</v>
      </c>
      <c r="J1089">
        <v>8.7932734459172934E-5</v>
      </c>
    </row>
    <row r="1090" spans="1:10" x14ac:dyDescent="0.3">
      <c r="A1090">
        <v>25.067544937133789</v>
      </c>
      <c r="B1090">
        <v>1.4447377920150757</v>
      </c>
      <c r="C1090">
        <v>8.5412533953785896E-3</v>
      </c>
      <c r="D1090">
        <v>-4.4978325604461133E-4</v>
      </c>
      <c r="E1090">
        <v>1.0787155479192734E-2</v>
      </c>
      <c r="F1090">
        <v>5764.42578125</v>
      </c>
      <c r="G1090">
        <v>2.4268588458653539E-4</v>
      </c>
      <c r="H1090">
        <v>2.6730107492767274E-4</v>
      </c>
      <c r="I1090">
        <v>2.3446016712114215E-4</v>
      </c>
      <c r="J1090">
        <v>8.0832018284127116E-5</v>
      </c>
    </row>
    <row r="1091" spans="1:10" x14ac:dyDescent="0.3">
      <c r="A1091">
        <v>25.090585708618164</v>
      </c>
      <c r="B1091">
        <v>1.4415726661682129</v>
      </c>
      <c r="C1091">
        <v>-4.0850508958101273E-3</v>
      </c>
      <c r="D1091">
        <v>1.1698761954903603E-3</v>
      </c>
      <c r="E1091">
        <v>-4.9506919458508492E-3</v>
      </c>
      <c r="F1091">
        <v>5769.7236328125</v>
      </c>
      <c r="G1091">
        <v>1.4229083899408579E-4</v>
      </c>
      <c r="H1091">
        <v>2.1126105275470763E-4</v>
      </c>
      <c r="I1091">
        <v>2.6078865630552173E-4</v>
      </c>
      <c r="J1091">
        <v>7.1192938776221126E-5</v>
      </c>
    </row>
    <row r="1092" spans="1:10" x14ac:dyDescent="0.3">
      <c r="A1092">
        <v>25.113624572753906</v>
      </c>
      <c r="B1092">
        <v>1.4397931098937988</v>
      </c>
      <c r="C1092">
        <v>-1.0105136781930923E-2</v>
      </c>
      <c r="D1092">
        <v>-7.6220766641199589E-3</v>
      </c>
      <c r="E1092">
        <v>-8.0716237425804138E-3</v>
      </c>
      <c r="F1092">
        <v>5775.02197265625</v>
      </c>
      <c r="G1092">
        <v>1.110222001443617E-4</v>
      </c>
      <c r="H1092">
        <v>9.7726027888711542E-5</v>
      </c>
      <c r="I1092">
        <v>2.0430434960871935E-4</v>
      </c>
      <c r="J1092">
        <v>4.5538763515651226E-5</v>
      </c>
    </row>
    <row r="1093" spans="1:10" x14ac:dyDescent="0.3">
      <c r="A1093">
        <v>25.136665344238281</v>
      </c>
      <c r="B1093">
        <v>1.4473576545715332</v>
      </c>
      <c r="C1093">
        <v>-1.3111678883433342E-2</v>
      </c>
      <c r="D1093">
        <v>-9.0070143342018127E-3</v>
      </c>
      <c r="E1093">
        <v>2.6089471066370606E-4</v>
      </c>
      <c r="F1093">
        <v>5780.3203125</v>
      </c>
      <c r="G1093">
        <v>1.6336292901542038E-4</v>
      </c>
      <c r="H1093">
        <v>8.4639577835332602E-5</v>
      </c>
      <c r="I1093">
        <v>1.4659491716884077E-4</v>
      </c>
      <c r="J1093">
        <v>9.1422502009663731E-5</v>
      </c>
    </row>
    <row r="1094" spans="1:10" x14ac:dyDescent="0.3">
      <c r="A1094">
        <v>25.159704208374023</v>
      </c>
      <c r="B1094">
        <v>1.4452295303344727</v>
      </c>
      <c r="C1094">
        <v>-5.9911661082878709E-4</v>
      </c>
      <c r="D1094">
        <v>-2.0623381715267897E-3</v>
      </c>
      <c r="E1094">
        <v>3.384340088814497E-3</v>
      </c>
      <c r="F1094">
        <v>5785.6181640625</v>
      </c>
      <c r="G1094">
        <v>7.1698312240187079E-5</v>
      </c>
      <c r="H1094">
        <v>1.1755965533666313E-4</v>
      </c>
      <c r="I1094">
        <v>1.409536343999207E-4</v>
      </c>
      <c r="J1094">
        <v>5.1103426812915131E-5</v>
      </c>
    </row>
    <row r="1095" spans="1:10" x14ac:dyDescent="0.3">
      <c r="A1095">
        <v>25.182744979858398</v>
      </c>
      <c r="B1095">
        <v>1.448177695274353</v>
      </c>
      <c r="C1095">
        <v>-1.7568423645570874E-3</v>
      </c>
      <c r="D1095">
        <v>-5.300608929246664E-3</v>
      </c>
      <c r="E1095">
        <v>6.621798500418663E-3</v>
      </c>
      <c r="F1095">
        <v>5790.91650390625</v>
      </c>
      <c r="G1095">
        <v>1.4076818479225039E-4</v>
      </c>
      <c r="H1095">
        <v>6.795720400987193E-5</v>
      </c>
      <c r="I1095">
        <v>7.7485827205237001E-5</v>
      </c>
      <c r="J1095">
        <v>1.3575360935647041E-4</v>
      </c>
    </row>
    <row r="1096" spans="1:10" x14ac:dyDescent="0.3">
      <c r="A1096">
        <v>25.205785751342773</v>
      </c>
      <c r="B1096">
        <v>1.4538928270339966</v>
      </c>
      <c r="C1096">
        <v>-5.4618488065898418E-3</v>
      </c>
      <c r="D1096">
        <v>1.6424576751887798E-3</v>
      </c>
      <c r="E1096">
        <v>-3.6766165867447853E-3</v>
      </c>
      <c r="F1096">
        <v>5796.21484375</v>
      </c>
      <c r="G1096">
        <v>7.5274678238201886E-5</v>
      </c>
      <c r="H1096">
        <v>5.3996380302123725E-5</v>
      </c>
      <c r="I1096">
        <v>8.2018144894391298E-5</v>
      </c>
      <c r="J1096">
        <v>1.2078294821549207E-4</v>
      </c>
    </row>
    <row r="1097" spans="1:10" x14ac:dyDescent="0.3">
      <c r="A1097">
        <v>25.228824615478516</v>
      </c>
      <c r="B1097">
        <v>1.4487628936767578</v>
      </c>
      <c r="C1097">
        <v>2.6467822026461363E-3</v>
      </c>
      <c r="D1097">
        <v>-5.1831742748618126E-3</v>
      </c>
      <c r="E1097">
        <v>-2.4026178289204836E-3</v>
      </c>
      <c r="F1097">
        <v>5801.51318359375</v>
      </c>
      <c r="G1097">
        <v>2.887373739213217E-5</v>
      </c>
      <c r="H1097">
        <v>5.9919773775618523E-5</v>
      </c>
      <c r="I1097">
        <v>1.6849377425387502E-4</v>
      </c>
      <c r="J1097">
        <v>4.5349428546614945E-5</v>
      </c>
    </row>
    <row r="1098" spans="1:10" x14ac:dyDescent="0.3">
      <c r="A1098">
        <v>25.251865386962891</v>
      </c>
      <c r="B1098">
        <v>1.4672815799713135</v>
      </c>
      <c r="C1098">
        <v>2.0666399504989386E-3</v>
      </c>
      <c r="D1098">
        <v>-1.9419948803260922E-3</v>
      </c>
      <c r="E1098">
        <v>2.9197263065725565E-3</v>
      </c>
      <c r="F1098">
        <v>5806.81103515625</v>
      </c>
      <c r="G1098">
        <v>4.1040857468033209E-5</v>
      </c>
      <c r="H1098">
        <v>8.4842016804032028E-5</v>
      </c>
      <c r="I1098">
        <v>2.3190649517346174E-4</v>
      </c>
      <c r="J1098">
        <v>8.3945364167448133E-5</v>
      </c>
    </row>
    <row r="1099" spans="1:10" x14ac:dyDescent="0.3">
      <c r="A1099">
        <v>25.274906158447266</v>
      </c>
      <c r="B1099">
        <v>1.4739112854003906</v>
      </c>
      <c r="C1099">
        <v>1.0234834626317024E-3</v>
      </c>
      <c r="D1099">
        <v>-9.0233210357837379E-5</v>
      </c>
      <c r="E1099">
        <v>6.6202948801219463E-3</v>
      </c>
      <c r="F1099">
        <v>5812.109375</v>
      </c>
      <c r="G1099">
        <v>5.9392790717538446E-5</v>
      </c>
      <c r="H1099">
        <v>1.4449504669755697E-4</v>
      </c>
      <c r="I1099">
        <v>2.730762935243547E-4</v>
      </c>
      <c r="J1099">
        <v>6.73882314004004E-5</v>
      </c>
    </row>
    <row r="1100" spans="1:10" x14ac:dyDescent="0.3">
      <c r="A1100">
        <v>25.297945022583008</v>
      </c>
      <c r="B1100">
        <v>1.4718869924545288</v>
      </c>
      <c r="C1100">
        <v>6.756193470209837E-4</v>
      </c>
      <c r="D1100">
        <v>-9.9228248000144958E-3</v>
      </c>
      <c r="E1100">
        <v>4.1884616948664188E-3</v>
      </c>
      <c r="F1100">
        <v>5817.40771484375</v>
      </c>
      <c r="G1100">
        <v>1.5691286535002291E-4</v>
      </c>
      <c r="H1100">
        <v>1.3953147572465241E-4</v>
      </c>
      <c r="I1100">
        <v>1.731898810248822E-4</v>
      </c>
      <c r="J1100">
        <v>7.1642214606981725E-5</v>
      </c>
    </row>
    <row r="1101" spans="1:10" x14ac:dyDescent="0.3">
      <c r="A1101">
        <v>25.320985794067383</v>
      </c>
      <c r="B1101">
        <v>1.4777073860168457</v>
      </c>
      <c r="C1101">
        <v>2.7598435990512371E-3</v>
      </c>
      <c r="D1101">
        <v>3.5001055803149939E-3</v>
      </c>
      <c r="E1101">
        <v>-6.7222618963569403E-4</v>
      </c>
      <c r="F1101">
        <v>5822.70556640625</v>
      </c>
      <c r="G1101">
        <v>9.0408793766982853E-5</v>
      </c>
      <c r="H1101">
        <v>1.0200704855378717E-4</v>
      </c>
      <c r="I1101">
        <v>4.5225180656416342E-5</v>
      </c>
      <c r="J1101">
        <v>4.0010210796026513E-5</v>
      </c>
    </row>
    <row r="1102" spans="1:10" x14ac:dyDescent="0.3">
      <c r="A1102">
        <v>25.344024658203125</v>
      </c>
      <c r="B1102">
        <v>1.4737205505371094</v>
      </c>
      <c r="C1102">
        <v>2.2953790612518787E-3</v>
      </c>
      <c r="D1102">
        <v>6.9689680822193623E-3</v>
      </c>
      <c r="E1102">
        <v>4.3023042380809784E-3</v>
      </c>
      <c r="F1102">
        <v>5828.00390625</v>
      </c>
      <c r="G1102">
        <v>1.7603293235879391E-4</v>
      </c>
      <c r="H1102">
        <v>1.4111313794273883E-4</v>
      </c>
      <c r="I1102">
        <v>1.3530525029636919E-4</v>
      </c>
      <c r="J1102">
        <v>5.8606980019249022E-5</v>
      </c>
    </row>
    <row r="1103" spans="1:10" x14ac:dyDescent="0.3">
      <c r="A1103">
        <v>25.3670654296875</v>
      </c>
      <c r="B1103">
        <v>1.4805781841278076</v>
      </c>
      <c r="C1103">
        <v>-1.8745339475572109E-3</v>
      </c>
      <c r="D1103">
        <v>7.1930076228454709E-4</v>
      </c>
      <c r="E1103">
        <v>-4.4258689740672708E-4</v>
      </c>
      <c r="F1103">
        <v>5833.30224609375</v>
      </c>
      <c r="G1103">
        <v>2.5310853379778564E-4</v>
      </c>
      <c r="H1103">
        <v>1.7526063311379403E-4</v>
      </c>
      <c r="I1103">
        <v>2.0120380213484168E-4</v>
      </c>
      <c r="J1103">
        <v>4.2525298340478912E-5</v>
      </c>
    </row>
    <row r="1104" spans="1:10" x14ac:dyDescent="0.3">
      <c r="A1104">
        <v>25.390106201171875</v>
      </c>
      <c r="B1104">
        <v>1.4802812337875366</v>
      </c>
      <c r="C1104">
        <v>1.6003571217879653E-3</v>
      </c>
      <c r="D1104">
        <v>-9.0047571575269103E-4</v>
      </c>
      <c r="E1104">
        <v>-2.2930745035409927E-3</v>
      </c>
      <c r="F1104">
        <v>5838.60009765625</v>
      </c>
      <c r="G1104">
        <v>1.3541994849219918E-4</v>
      </c>
      <c r="H1104">
        <v>1.6250097542069852E-4</v>
      </c>
      <c r="I1104">
        <v>1.3803712499793619E-4</v>
      </c>
      <c r="J1104">
        <v>5.4748892580391839E-5</v>
      </c>
    </row>
    <row r="1105" spans="1:10" x14ac:dyDescent="0.3">
      <c r="A1105">
        <v>25.413145065307617</v>
      </c>
      <c r="B1105">
        <v>1.4858671426773071</v>
      </c>
      <c r="C1105">
        <v>2.1787742152810097E-3</v>
      </c>
      <c r="D1105">
        <v>-3.213672898709774E-3</v>
      </c>
      <c r="E1105">
        <v>-1.4825849793851376E-3</v>
      </c>
      <c r="F1105">
        <v>5843.8984375</v>
      </c>
      <c r="G1105">
        <v>7.9212486525648274E-6</v>
      </c>
      <c r="H1105">
        <v>1.3129273429512978E-4</v>
      </c>
      <c r="I1105">
        <v>1.0464004299137741E-4</v>
      </c>
      <c r="J1105">
        <v>3.2925356208579615E-5</v>
      </c>
    </row>
    <row r="1106" spans="1:10" x14ac:dyDescent="0.3">
      <c r="A1106">
        <v>25.436185836791992</v>
      </c>
      <c r="B1106">
        <v>1.4876441955566406</v>
      </c>
      <c r="C1106">
        <v>-9.4894855283200741E-4</v>
      </c>
      <c r="D1106">
        <v>1.4225891209207475E-4</v>
      </c>
      <c r="E1106">
        <v>1.8728332361206412E-3</v>
      </c>
      <c r="F1106">
        <v>5849.19677734375</v>
      </c>
      <c r="G1106">
        <v>6.1530336097348481E-5</v>
      </c>
      <c r="H1106">
        <v>3.0467231408692896E-4</v>
      </c>
      <c r="I1106">
        <v>1.7605202447157353E-4</v>
      </c>
      <c r="J1106">
        <v>5.7761604693951085E-5</v>
      </c>
    </row>
    <row r="1107" spans="1:10" x14ac:dyDescent="0.3">
      <c r="A1107">
        <v>25.459224700927734</v>
      </c>
      <c r="B1107">
        <v>1.4828455448150635</v>
      </c>
      <c r="C1107">
        <v>3.7994920276105404E-3</v>
      </c>
      <c r="D1107">
        <v>7.430023979395628E-3</v>
      </c>
      <c r="E1107">
        <v>6.2684575095772743E-3</v>
      </c>
      <c r="F1107">
        <v>5854.49462890625</v>
      </c>
      <c r="G1107">
        <v>1.9430194515734911E-4</v>
      </c>
      <c r="H1107">
        <v>3.3785757841542363E-4</v>
      </c>
      <c r="I1107">
        <v>2.094229421345517E-4</v>
      </c>
      <c r="J1107">
        <v>1.0035235027316958E-4</v>
      </c>
    </row>
    <row r="1108" spans="1:10" x14ac:dyDescent="0.3">
      <c r="A1108">
        <v>25.482265472412109</v>
      </c>
      <c r="B1108">
        <v>1.4880843162536621</v>
      </c>
      <c r="C1108">
        <v>7.9667577520012856E-3</v>
      </c>
      <c r="D1108">
        <v>1.0645486181601882E-3</v>
      </c>
      <c r="E1108">
        <v>4.0675164200365543E-3</v>
      </c>
      <c r="F1108">
        <v>5859.79296875</v>
      </c>
      <c r="G1108">
        <v>1.3500347267836332E-4</v>
      </c>
      <c r="H1108">
        <v>1.1842535604955629E-4</v>
      </c>
      <c r="I1108">
        <v>1.3797257270198315E-4</v>
      </c>
      <c r="J1108">
        <v>5.2050399972358719E-5</v>
      </c>
    </row>
    <row r="1109" spans="1:10" x14ac:dyDescent="0.3">
      <c r="A1109">
        <v>25.505306243896484</v>
      </c>
      <c r="B1109">
        <v>1.4817860126495361</v>
      </c>
      <c r="C1109">
        <v>2.5205498095601797E-3</v>
      </c>
      <c r="D1109">
        <v>-3.2416198519058526E-4</v>
      </c>
      <c r="E1109">
        <v>3.4874719567596912E-3</v>
      </c>
      <c r="F1109">
        <v>5865.09130859375</v>
      </c>
      <c r="G1109">
        <v>5.7568817283026874E-5</v>
      </c>
      <c r="H1109">
        <v>6.1516948335338384E-5</v>
      </c>
      <c r="I1109">
        <v>1.2011000944767147E-4</v>
      </c>
      <c r="J1109">
        <v>9.3179885880090296E-5</v>
      </c>
    </row>
    <row r="1110" spans="1:10" x14ac:dyDescent="0.3">
      <c r="A1110">
        <v>25.528345108032227</v>
      </c>
      <c r="B1110">
        <v>1.4831033945083618</v>
      </c>
      <c r="C1110">
        <v>-1.6495803138241172E-3</v>
      </c>
      <c r="D1110">
        <v>9.486191556788981E-4</v>
      </c>
      <c r="E1110">
        <v>1.8660165369510651E-3</v>
      </c>
      <c r="F1110">
        <v>5870.38916015625</v>
      </c>
      <c r="G1110">
        <v>1.3243587454780936E-4</v>
      </c>
      <c r="H1110">
        <v>7.7127355325501412E-5</v>
      </c>
      <c r="I1110">
        <v>1.570622407598421E-4</v>
      </c>
      <c r="J1110">
        <v>7.142029789974913E-5</v>
      </c>
    </row>
    <row r="1111" spans="1:10" x14ac:dyDescent="0.3">
      <c r="A1111">
        <v>25.551385879516602</v>
      </c>
      <c r="B1111">
        <v>1.4828052520751953</v>
      </c>
      <c r="C1111">
        <v>-1.069751800969243E-3</v>
      </c>
      <c r="D1111">
        <v>-5.6454953737556934E-3</v>
      </c>
      <c r="E1111">
        <v>2.2122680675238371E-3</v>
      </c>
      <c r="F1111">
        <v>5875.6875</v>
      </c>
      <c r="G1111">
        <v>1.459282502764836E-4</v>
      </c>
      <c r="H1111">
        <v>1.1120183626189828E-4</v>
      </c>
      <c r="I1111">
        <v>1.1706498480634764E-4</v>
      </c>
      <c r="J1111">
        <v>7.6590069511439651E-5</v>
      </c>
    </row>
    <row r="1112" spans="1:10" x14ac:dyDescent="0.3">
      <c r="A1112">
        <v>25.574424743652344</v>
      </c>
      <c r="B1112">
        <v>1.4848142862319946</v>
      </c>
      <c r="C1112">
        <v>-2.8063852805644274E-3</v>
      </c>
      <c r="D1112">
        <v>6.387567613273859E-3</v>
      </c>
      <c r="E1112">
        <v>2.327153692021966E-3</v>
      </c>
      <c r="F1112">
        <v>5880.98583984375</v>
      </c>
      <c r="G1112">
        <v>7.4762749136425555E-5</v>
      </c>
      <c r="H1112">
        <v>6.9554494984913617E-5</v>
      </c>
      <c r="I1112">
        <v>5.9069010603707284E-5</v>
      </c>
      <c r="J1112">
        <v>8.5874242358841002E-5</v>
      </c>
    </row>
    <row r="1113" spans="1:10" x14ac:dyDescent="0.3">
      <c r="A1113">
        <v>25.597465515136719</v>
      </c>
      <c r="B1113">
        <v>1.4932820796966553</v>
      </c>
      <c r="C1113">
        <v>-3.6158519797027111E-3</v>
      </c>
      <c r="D1113">
        <v>2.6829568669199944E-3</v>
      </c>
      <c r="E1113">
        <v>3.5961682442575693E-4</v>
      </c>
      <c r="F1113">
        <v>5886.28369140625</v>
      </c>
      <c r="G1113">
        <v>9.2959729954600334E-5</v>
      </c>
      <c r="H1113">
        <v>5.3164647397352383E-5</v>
      </c>
      <c r="I1113">
        <v>3.3394280762877315E-5</v>
      </c>
      <c r="J1113">
        <v>7.4516399763524532E-5</v>
      </c>
    </row>
    <row r="1114" spans="1:10" x14ac:dyDescent="0.3">
      <c r="A1114">
        <v>25.620506286621094</v>
      </c>
      <c r="B1114">
        <v>1.481675386428833</v>
      </c>
      <c r="C1114">
        <v>-1.0664979927241802E-3</v>
      </c>
      <c r="D1114">
        <v>2.4503376334905624E-3</v>
      </c>
      <c r="E1114">
        <v>1.0535847395658493E-3</v>
      </c>
      <c r="F1114">
        <v>5891.58203125</v>
      </c>
      <c r="G1114">
        <v>1.1261956387897953E-4</v>
      </c>
      <c r="H1114">
        <v>4.3935840949416161E-5</v>
      </c>
      <c r="I1114">
        <v>5.0629183533601463E-5</v>
      </c>
      <c r="J1114">
        <v>6.4086132624652237E-5</v>
      </c>
    </row>
    <row r="1115" spans="1:10" x14ac:dyDescent="0.3">
      <c r="A1115">
        <v>25.643545150756836</v>
      </c>
      <c r="B1115">
        <v>1.4896830320358276</v>
      </c>
      <c r="C1115">
        <v>-3.15055251121521E-3</v>
      </c>
      <c r="D1115">
        <v>6.1511099338531494E-3</v>
      </c>
      <c r="E1115">
        <v>2.431568136671558E-4</v>
      </c>
      <c r="F1115">
        <v>5896.88037109375</v>
      </c>
      <c r="G1115">
        <v>1.4840364747215062E-4</v>
      </c>
      <c r="H1115">
        <v>1.1128716869279742E-4</v>
      </c>
      <c r="I1115">
        <v>4.620134859578684E-5</v>
      </c>
      <c r="J1115">
        <v>6.6226304625160992E-5</v>
      </c>
    </row>
    <row r="1116" spans="1:10" x14ac:dyDescent="0.3">
      <c r="A1116">
        <v>25.666585922241211</v>
      </c>
      <c r="B1116">
        <v>1.5004556179046631</v>
      </c>
      <c r="C1116">
        <v>-3.3807577565312386E-3</v>
      </c>
      <c r="D1116">
        <v>-6.1136269941926003E-3</v>
      </c>
      <c r="E1116">
        <v>-2.4175990838557482E-3</v>
      </c>
      <c r="F1116">
        <v>5902.1787109375</v>
      </c>
      <c r="G1116">
        <v>1.3682189455721527E-4</v>
      </c>
      <c r="H1116">
        <v>5.2336046792333946E-5</v>
      </c>
      <c r="I1116">
        <v>7.1195412601809949E-5</v>
      </c>
      <c r="J1116">
        <v>9.5320792752318084E-5</v>
      </c>
    </row>
    <row r="1117" spans="1:10" x14ac:dyDescent="0.3">
      <c r="A1117">
        <v>25.689624786376953</v>
      </c>
      <c r="B1117">
        <v>1.4976123571395874</v>
      </c>
      <c r="C1117">
        <v>-2.4528768844902515E-3</v>
      </c>
      <c r="D1117">
        <v>-1.7150110797956586E-3</v>
      </c>
      <c r="E1117">
        <v>5.4500321857631207E-3</v>
      </c>
      <c r="F1117">
        <v>5907.4765625</v>
      </c>
      <c r="G1117">
        <v>9.4808201538398862E-5</v>
      </c>
      <c r="H1117">
        <v>2.5786093829083256E-5</v>
      </c>
      <c r="I1117">
        <v>5.959892223472707E-5</v>
      </c>
      <c r="J1117">
        <v>6.2070248532108963E-5</v>
      </c>
    </row>
    <row r="1118" spans="1:10" x14ac:dyDescent="0.3">
      <c r="A1118">
        <v>25.712665557861328</v>
      </c>
      <c r="B1118">
        <v>1.4970773458480835</v>
      </c>
      <c r="C1118">
        <v>1.6012584092095494E-3</v>
      </c>
      <c r="D1118">
        <v>-2.176936250180006E-3</v>
      </c>
      <c r="E1118">
        <v>3.4811391960829496E-3</v>
      </c>
      <c r="F1118">
        <v>5912.77490234375</v>
      </c>
      <c r="G1118">
        <v>9.7721596830524504E-5</v>
      </c>
      <c r="H1118">
        <v>9.0240981080569327E-5</v>
      </c>
      <c r="I1118">
        <v>5.3784082410857081E-5</v>
      </c>
      <c r="J1118">
        <v>6.9479297962971032E-5</v>
      </c>
    </row>
    <row r="1119" spans="1:10" x14ac:dyDescent="0.3">
      <c r="A1119">
        <v>25.735706329345703</v>
      </c>
      <c r="B1119">
        <v>1.4944661855697632</v>
      </c>
      <c r="C1119">
        <v>3.9166542701423168E-3</v>
      </c>
      <c r="D1119">
        <v>-1.3662587152794003E-3</v>
      </c>
      <c r="E1119">
        <v>-4.1557382792234421E-3</v>
      </c>
      <c r="F1119">
        <v>5918.0732421875</v>
      </c>
      <c r="G1119">
        <v>1.020515410345979E-4</v>
      </c>
      <c r="H1119">
        <v>1.5455737593583763E-4</v>
      </c>
      <c r="I1119">
        <v>1.3139119255356491E-4</v>
      </c>
      <c r="J1119">
        <v>1.8953575636260211E-4</v>
      </c>
    </row>
    <row r="1120" spans="1:10" x14ac:dyDescent="0.3">
      <c r="A1120">
        <v>25.758745193481445</v>
      </c>
      <c r="B1120">
        <v>1.4972777366638184</v>
      </c>
      <c r="C1120">
        <v>-3.0332009773701429E-3</v>
      </c>
      <c r="D1120">
        <v>-1.4815116301178932E-3</v>
      </c>
      <c r="E1120">
        <v>5.7950201444327831E-3</v>
      </c>
      <c r="F1120">
        <v>5923.37109375</v>
      </c>
      <c r="G1120">
        <v>5.9823185438290238E-5</v>
      </c>
      <c r="H1120">
        <v>2.0246153871994466E-4</v>
      </c>
      <c r="I1120">
        <v>1.1611168883973733E-4</v>
      </c>
      <c r="J1120">
        <v>2.2515986347571015E-4</v>
      </c>
    </row>
    <row r="1121" spans="1:10" x14ac:dyDescent="0.3">
      <c r="A1121">
        <v>25.78178596496582</v>
      </c>
      <c r="B1121">
        <v>1.4937436580657959</v>
      </c>
      <c r="C1121">
        <v>-4.4215619564056396E-3</v>
      </c>
      <c r="D1121">
        <v>-1.9435381982475519E-3</v>
      </c>
      <c r="E1121">
        <v>2.7847911696881056E-3</v>
      </c>
      <c r="F1121">
        <v>5928.66943359375</v>
      </c>
      <c r="G1121">
        <v>1.2566387340484653E-5</v>
      </c>
      <c r="H1121">
        <v>2.4403091811109334E-4</v>
      </c>
      <c r="I1121">
        <v>1.4002516400068998E-4</v>
      </c>
      <c r="J1121">
        <v>8.7888192865648307E-6</v>
      </c>
    </row>
    <row r="1122" spans="1:10" x14ac:dyDescent="0.3">
      <c r="A1122">
        <v>25.804826736450195</v>
      </c>
      <c r="B1122">
        <v>1.509474515914917</v>
      </c>
      <c r="C1122">
        <v>-3.6090754438191652E-3</v>
      </c>
      <c r="D1122">
        <v>1.8747503636404872E-3</v>
      </c>
      <c r="E1122">
        <v>-1.7282251501455903E-3</v>
      </c>
      <c r="F1122">
        <v>5933.9677734375</v>
      </c>
      <c r="G1122">
        <v>1.7058915545931086E-5</v>
      </c>
      <c r="H1122">
        <v>1.5837099635973573E-4</v>
      </c>
      <c r="I1122">
        <v>1.492712035542354E-4</v>
      </c>
      <c r="J1122">
        <v>1.6784640320111066E-4</v>
      </c>
    </row>
    <row r="1123" spans="1:10" x14ac:dyDescent="0.3">
      <c r="A1123">
        <v>25.827865600585938</v>
      </c>
      <c r="B1123">
        <v>1.5137789249420166</v>
      </c>
      <c r="C1123">
        <v>4.4568104203790426E-4</v>
      </c>
      <c r="D1123">
        <v>4.8568783677183092E-4</v>
      </c>
      <c r="E1123">
        <v>6.1391070485115051E-3</v>
      </c>
      <c r="F1123">
        <v>5939.265625</v>
      </c>
      <c r="G1123">
        <v>3.4036311262752861E-5</v>
      </c>
      <c r="H1123">
        <v>9.3429684056900442E-5</v>
      </c>
      <c r="I1123">
        <v>3.4367709304206073E-5</v>
      </c>
      <c r="J1123">
        <v>2.5053232093341649E-4</v>
      </c>
    </row>
    <row r="1124" spans="1:10" x14ac:dyDescent="0.3">
      <c r="A1124">
        <v>25.850906372070313</v>
      </c>
      <c r="B1124">
        <v>1.5022788047790527</v>
      </c>
      <c r="C1124">
        <v>1.2561730109155178E-3</v>
      </c>
      <c r="D1124">
        <v>4.4185291044414043E-3</v>
      </c>
      <c r="E1124">
        <v>1.5087873907759786E-3</v>
      </c>
      <c r="F1124">
        <v>5944.56396484375</v>
      </c>
      <c r="G1124">
        <v>8.5490908531937748E-5</v>
      </c>
      <c r="H1124">
        <v>1.5900001744739711E-4</v>
      </c>
      <c r="I1124">
        <v>1.3885844964534044E-5</v>
      </c>
      <c r="J1124">
        <v>2.5855391868390143E-4</v>
      </c>
    </row>
    <row r="1125" spans="1:10" x14ac:dyDescent="0.3">
      <c r="A1125">
        <v>25.873945236206055</v>
      </c>
      <c r="B1125">
        <v>1.5108542442321777</v>
      </c>
      <c r="C1125">
        <v>3.9190188981592655E-3</v>
      </c>
      <c r="D1125">
        <v>2.0887986465822905E-5</v>
      </c>
      <c r="E1125">
        <v>-6.8960979115217924E-4</v>
      </c>
      <c r="F1125">
        <v>5949.8623046875</v>
      </c>
      <c r="G1125">
        <v>6.4843850850593299E-5</v>
      </c>
      <c r="H1125">
        <v>2.0867714192718267E-4</v>
      </c>
      <c r="I1125">
        <v>2.2667107259621844E-5</v>
      </c>
      <c r="J1125">
        <v>1.5020933642517775E-4</v>
      </c>
    </row>
    <row r="1126" spans="1:10" x14ac:dyDescent="0.3">
      <c r="A1126">
        <v>25.89698600769043</v>
      </c>
      <c r="B1126">
        <v>1.5141199827194214</v>
      </c>
      <c r="C1126">
        <v>4.2647365480661392E-3</v>
      </c>
      <c r="D1126">
        <v>2.4500750005245209E-3</v>
      </c>
      <c r="E1126">
        <v>1.1613696115091443E-3</v>
      </c>
      <c r="F1126">
        <v>5955.16015625</v>
      </c>
      <c r="G1126">
        <v>6.3600862631574273E-5</v>
      </c>
      <c r="H1126">
        <v>1.6498084005434066E-4</v>
      </c>
      <c r="I1126">
        <v>8.4476632764562964E-6</v>
      </c>
      <c r="J1126">
        <v>2.2008964151609689E-4</v>
      </c>
    </row>
    <row r="1127" spans="1:10" x14ac:dyDescent="0.3">
      <c r="A1127">
        <v>25.920026779174805</v>
      </c>
      <c r="B1127">
        <v>1.5083870887756348</v>
      </c>
      <c r="C1127">
        <v>-1.6431299736723304E-3</v>
      </c>
      <c r="D1127">
        <v>6.0352394357323647E-3</v>
      </c>
      <c r="E1127">
        <v>-5.7444511912763119E-4</v>
      </c>
      <c r="F1127">
        <v>5960.45849609375</v>
      </c>
      <c r="G1127">
        <v>9.7795345936901867E-5</v>
      </c>
      <c r="H1127">
        <v>6.9528869062196463E-5</v>
      </c>
      <c r="I1127">
        <v>2.5708279281388968E-5</v>
      </c>
      <c r="J1127">
        <v>2.6848094421438873E-4</v>
      </c>
    </row>
    <row r="1128" spans="1:10" x14ac:dyDescent="0.3">
      <c r="A1128">
        <v>25.943065643310547</v>
      </c>
      <c r="B1128">
        <v>1.5068091154098511</v>
      </c>
      <c r="C1128">
        <v>4.4210138730704784E-4</v>
      </c>
      <c r="D1128">
        <v>-2.8746724128723145E-3</v>
      </c>
      <c r="E1128">
        <v>-1.3836893485859036E-3</v>
      </c>
      <c r="F1128">
        <v>5965.7568359375</v>
      </c>
      <c r="G1128">
        <v>8.4000384958926588E-5</v>
      </c>
      <c r="H1128">
        <v>1.133310652221553E-4</v>
      </c>
      <c r="I1128">
        <v>9.1010122559964657E-5</v>
      </c>
      <c r="J1128">
        <v>2.0343702635727823E-4</v>
      </c>
    </row>
    <row r="1129" spans="1:10" x14ac:dyDescent="0.3">
      <c r="A1129">
        <v>25.966106414794922</v>
      </c>
      <c r="B1129">
        <v>1.5183818340301514</v>
      </c>
      <c r="C1129">
        <v>-5.5799512192606926E-3</v>
      </c>
      <c r="D1129">
        <v>-3.4519401378929615E-3</v>
      </c>
      <c r="E1129">
        <v>-8.0481049371883273E-4</v>
      </c>
      <c r="F1129">
        <v>5971.0546875</v>
      </c>
      <c r="G1129">
        <v>1.5223375157802366E-5</v>
      </c>
      <c r="H1129">
        <v>6.3601364672649652E-5</v>
      </c>
      <c r="I1129">
        <v>7.911451393738389E-5</v>
      </c>
      <c r="J1129">
        <v>1.4345918316394091E-4</v>
      </c>
    </row>
    <row r="1130" spans="1:10" x14ac:dyDescent="0.3">
      <c r="A1130">
        <v>25.989145278930664</v>
      </c>
      <c r="B1130">
        <v>1.518183708190918</v>
      </c>
      <c r="C1130">
        <v>-3.7245836574584246E-3</v>
      </c>
      <c r="D1130">
        <v>2.1023137960582972E-3</v>
      </c>
      <c r="E1130">
        <v>8.4503684192895889E-3</v>
      </c>
      <c r="F1130">
        <v>5976.35302734375</v>
      </c>
      <c r="G1130">
        <v>9.7926393209490925E-5</v>
      </c>
      <c r="H1130">
        <v>4.2696479795267805E-5</v>
      </c>
      <c r="I1130">
        <v>7.8995122748892754E-5</v>
      </c>
      <c r="J1130">
        <v>1.0559187649050727E-4</v>
      </c>
    </row>
    <row r="1131" spans="1:10" x14ac:dyDescent="0.3">
      <c r="A1131">
        <v>26.012186050415039</v>
      </c>
      <c r="B1131">
        <v>1.515678882598877</v>
      </c>
      <c r="C1131">
        <v>6.0045449063181877E-3</v>
      </c>
      <c r="D1131">
        <v>3.720864886417985E-3</v>
      </c>
      <c r="E1131">
        <v>4.1665844619274139E-3</v>
      </c>
      <c r="F1131">
        <v>5981.6513671875</v>
      </c>
      <c r="G1131">
        <v>8.2308099081274122E-5</v>
      </c>
      <c r="H1131">
        <v>4.0992501453729346E-5</v>
      </c>
      <c r="I1131">
        <v>1.2011740182060748E-4</v>
      </c>
      <c r="J1131">
        <v>5.0644757720874622E-5</v>
      </c>
    </row>
    <row r="1132" spans="1:10" x14ac:dyDescent="0.3">
      <c r="A1132">
        <v>26.035226821899414</v>
      </c>
      <c r="B1132">
        <v>1.5157127380371094</v>
      </c>
      <c r="C1132">
        <v>5.5387904867529869E-3</v>
      </c>
      <c r="D1132">
        <v>3.3721867948770523E-3</v>
      </c>
      <c r="E1132">
        <v>3.3548043575137854E-3</v>
      </c>
      <c r="F1132">
        <v>5986.94921875</v>
      </c>
      <c r="G1132">
        <v>2.666932596184779E-5</v>
      </c>
      <c r="H1132">
        <v>4.2780069634318352E-5</v>
      </c>
      <c r="I1132">
        <v>1.1362402437953278E-4</v>
      </c>
      <c r="J1132">
        <v>1.9914410950150341E-4</v>
      </c>
    </row>
    <row r="1133" spans="1:10" x14ac:dyDescent="0.3">
      <c r="A1133">
        <v>26.058265686035156</v>
      </c>
      <c r="B1133">
        <v>1.5193222761154175</v>
      </c>
      <c r="C1133">
        <v>1.1357762850821018E-3</v>
      </c>
      <c r="D1133">
        <v>1.6354119870811701E-3</v>
      </c>
      <c r="E1133">
        <v>5.43571962043643E-3</v>
      </c>
      <c r="F1133">
        <v>5992.24755859375</v>
      </c>
      <c r="G1133">
        <v>7.9533143434673548E-5</v>
      </c>
      <c r="H1133">
        <v>3.535376163199544E-5</v>
      </c>
      <c r="I1133">
        <v>5.2062041504541412E-5</v>
      </c>
      <c r="J1133">
        <v>3.4256791695952415E-4</v>
      </c>
    </row>
    <row r="1134" spans="1:10" x14ac:dyDescent="0.3">
      <c r="A1134">
        <v>26.081306457519531</v>
      </c>
      <c r="B1134">
        <v>1.5241992473602295</v>
      </c>
      <c r="C1134">
        <v>-3.4968990366905928E-3</v>
      </c>
      <c r="D1134">
        <v>2.2132180165499449E-3</v>
      </c>
      <c r="E1134">
        <v>-3.70562425814569E-3</v>
      </c>
      <c r="F1134">
        <v>5997.5458984375</v>
      </c>
      <c r="G1134">
        <v>6.603599467780441E-5</v>
      </c>
      <c r="H1134">
        <v>1.1257403821218759E-4</v>
      </c>
      <c r="I1134">
        <v>1.3820531603414565E-4</v>
      </c>
      <c r="J1134">
        <v>2.8629472944885492E-4</v>
      </c>
    </row>
    <row r="1135" spans="1:10" x14ac:dyDescent="0.3">
      <c r="A1135">
        <v>26.104345321655273</v>
      </c>
      <c r="B1135">
        <v>1.5244600772857666</v>
      </c>
      <c r="C1135">
        <v>1.25264807138592E-3</v>
      </c>
      <c r="D1135">
        <v>1.2866784818470478E-3</v>
      </c>
      <c r="E1135">
        <v>7.5173410587012768E-3</v>
      </c>
      <c r="F1135">
        <v>6002.84423828125</v>
      </c>
      <c r="G1135">
        <v>1.1765839735744521E-4</v>
      </c>
      <c r="H1135">
        <v>1.0352836397942156E-4</v>
      </c>
      <c r="I1135">
        <v>2.0547126769088209E-4</v>
      </c>
      <c r="J1135">
        <v>1.6644364222884178E-4</v>
      </c>
    </row>
    <row r="1136" spans="1:10" x14ac:dyDescent="0.3">
      <c r="A1136">
        <v>26.127386093139648</v>
      </c>
      <c r="B1136">
        <v>1.5269124507904053</v>
      </c>
      <c r="C1136">
        <v>5.0736004486680031E-3</v>
      </c>
      <c r="D1136">
        <v>-5.5387988686561584E-3</v>
      </c>
      <c r="E1136">
        <v>-9.307831060141325E-4</v>
      </c>
      <c r="F1136">
        <v>6008.14208984375</v>
      </c>
      <c r="G1136">
        <v>2.2713946236763149E-4</v>
      </c>
      <c r="H1136">
        <v>1.6434547433163971E-4</v>
      </c>
      <c r="I1136">
        <v>1.5364516002591699E-4</v>
      </c>
      <c r="J1136">
        <v>1.942658273037523E-4</v>
      </c>
    </row>
    <row r="1137" spans="1:10" x14ac:dyDescent="0.3">
      <c r="A1137">
        <v>26.150426864624023</v>
      </c>
      <c r="B1137">
        <v>1.5188668966293335</v>
      </c>
      <c r="C1137">
        <v>1.1340542696416378E-3</v>
      </c>
      <c r="D1137">
        <v>3.6318521597422659E-4</v>
      </c>
      <c r="E1137">
        <v>-5.6738783605396748E-3</v>
      </c>
      <c r="F1137">
        <v>6013.4404296875</v>
      </c>
      <c r="G1137">
        <v>2.5700850528664887E-4</v>
      </c>
      <c r="H1137">
        <v>2.6548095047473907E-4</v>
      </c>
      <c r="I1137">
        <v>1.3369091902859509E-4</v>
      </c>
      <c r="J1137">
        <v>3.1320372363552451E-4</v>
      </c>
    </row>
    <row r="1138" spans="1:10" x14ac:dyDescent="0.3">
      <c r="A1138">
        <v>26.173465728759766</v>
      </c>
      <c r="B1138">
        <v>1.5290501117706299</v>
      </c>
      <c r="C1138">
        <v>3.2287626527249813E-4</v>
      </c>
      <c r="D1138">
        <v>-6.7815871443599463E-4</v>
      </c>
      <c r="E1138">
        <v>7.4010984972119331E-3</v>
      </c>
      <c r="F1138">
        <v>6018.73876953125</v>
      </c>
      <c r="G1138">
        <v>1.9654861534945667E-4</v>
      </c>
      <c r="H1138">
        <v>2.1710334112867713E-4</v>
      </c>
      <c r="I1138">
        <v>2.1612820273730904E-4</v>
      </c>
      <c r="J1138">
        <v>2.4155533174052835E-4</v>
      </c>
    </row>
    <row r="1139" spans="1:10" x14ac:dyDescent="0.3">
      <c r="A1139">
        <v>26.196506500244141</v>
      </c>
      <c r="B1139">
        <v>1.5287320613861084</v>
      </c>
      <c r="C1139">
        <v>-4.3094460852444172E-3</v>
      </c>
      <c r="D1139">
        <v>-3.5697303246706724E-3</v>
      </c>
      <c r="E1139">
        <v>-1.6252531204372644E-3</v>
      </c>
      <c r="F1139">
        <v>6024.03662109375</v>
      </c>
      <c r="G1139">
        <v>1.2280365626793355E-4</v>
      </c>
      <c r="H1139">
        <v>5.2824958402197808E-5</v>
      </c>
      <c r="I1139">
        <v>1.5706609701737761E-4</v>
      </c>
      <c r="J1139">
        <v>7.73476785980165E-5</v>
      </c>
    </row>
    <row r="1140" spans="1:10" x14ac:dyDescent="0.3">
      <c r="A1140">
        <v>26.219545364379883</v>
      </c>
      <c r="B1140">
        <v>1.5264533758163452</v>
      </c>
      <c r="C1140">
        <v>-4.5391479507088661E-3</v>
      </c>
      <c r="D1140">
        <v>9.43388557061553E-4</v>
      </c>
      <c r="E1140">
        <v>1.036102999933064E-3</v>
      </c>
      <c r="F1140">
        <v>6029.3349609375</v>
      </c>
      <c r="G1140">
        <v>5.8870387874776497E-5</v>
      </c>
      <c r="H1140">
        <v>4.7477282350882888E-5</v>
      </c>
      <c r="I1140">
        <v>1.2729149602819234E-4</v>
      </c>
      <c r="J1140">
        <v>5.2513561968225986E-5</v>
      </c>
    </row>
    <row r="1141" spans="1:10" x14ac:dyDescent="0.3">
      <c r="A1141">
        <v>26.242586135864258</v>
      </c>
      <c r="B1141">
        <v>1.540324330329895</v>
      </c>
      <c r="C1141">
        <v>3.1059358734637499E-3</v>
      </c>
      <c r="D1141">
        <v>-5.6087732082232833E-4</v>
      </c>
      <c r="E1141">
        <v>6.1257379129528999E-3</v>
      </c>
      <c r="F1141">
        <v>6034.63330078125</v>
      </c>
      <c r="G1141">
        <v>6.7645938543137163E-5</v>
      </c>
      <c r="H1141">
        <v>1.0112050949828699E-4</v>
      </c>
      <c r="I1141">
        <v>1.4265358913689852E-4</v>
      </c>
      <c r="J1141">
        <v>3.0808252631686628E-5</v>
      </c>
    </row>
    <row r="1142" spans="1:10" x14ac:dyDescent="0.3">
      <c r="A1142">
        <v>26.265626907348633</v>
      </c>
      <c r="B1142">
        <v>1.5314655303955078</v>
      </c>
      <c r="C1142">
        <v>3.2523006666451693E-4</v>
      </c>
      <c r="D1142">
        <v>3.7194807082414627E-3</v>
      </c>
      <c r="E1142">
        <v>8.4366658702492714E-3</v>
      </c>
      <c r="F1142">
        <v>6039.93115234375</v>
      </c>
      <c r="G1142">
        <v>1.1016102507710457E-4</v>
      </c>
      <c r="H1142">
        <v>1.2455180694814771E-4</v>
      </c>
      <c r="I1142">
        <v>1.2927981151733547E-4</v>
      </c>
      <c r="J1142">
        <v>6.0809820752183441E-6</v>
      </c>
    </row>
    <row r="1143" spans="1:10" x14ac:dyDescent="0.3">
      <c r="A1143">
        <v>26.288665771484375</v>
      </c>
      <c r="B1143">
        <v>1.5274553298950195</v>
      </c>
      <c r="C1143">
        <v>-5.4650790989398956E-3</v>
      </c>
      <c r="D1143">
        <v>-9.957912698155269E-5</v>
      </c>
      <c r="E1143">
        <v>5.8881975710391998E-3</v>
      </c>
      <c r="F1143">
        <v>6045.2294921875</v>
      </c>
      <c r="G1143">
        <v>5.3753945394419134E-5</v>
      </c>
      <c r="H1143">
        <v>1.1919089592993259E-4</v>
      </c>
      <c r="I1143">
        <v>1.1514063953654841E-4</v>
      </c>
      <c r="J1143">
        <v>1.6008403690648265E-5</v>
      </c>
    </row>
    <row r="1144" spans="1:10" x14ac:dyDescent="0.3">
      <c r="A1144">
        <v>26.31170654296875</v>
      </c>
      <c r="B1144">
        <v>1.5295603275299072</v>
      </c>
      <c r="C1144">
        <v>3.2746227225288749E-4</v>
      </c>
      <c r="D1144">
        <v>6.956836674362421E-3</v>
      </c>
      <c r="E1144">
        <v>-2.3280030582100153E-3</v>
      </c>
      <c r="F1144">
        <v>6050.52783203125</v>
      </c>
      <c r="G1144">
        <v>1.1856027413159609E-4</v>
      </c>
      <c r="H1144">
        <v>6.2160201196093112E-5</v>
      </c>
      <c r="I1144">
        <v>1.1198637366760522E-4</v>
      </c>
      <c r="J1144">
        <v>3.8859765481902286E-5</v>
      </c>
    </row>
    <row r="1145" spans="1:10" x14ac:dyDescent="0.3">
      <c r="A1145">
        <v>26.334745407104492</v>
      </c>
      <c r="B1145">
        <v>1.533740758895874</v>
      </c>
      <c r="C1145">
        <v>7.8545864671468735E-3</v>
      </c>
      <c r="D1145">
        <v>1.0077135637402534E-2</v>
      </c>
      <c r="E1145">
        <v>3.341370727866888E-3</v>
      </c>
      <c r="F1145">
        <v>6055.82568359375</v>
      </c>
      <c r="G1145">
        <v>1.8033180094789714E-4</v>
      </c>
      <c r="H1145">
        <v>1.251543581020087E-4</v>
      </c>
      <c r="I1145">
        <v>1.699127460597083E-4</v>
      </c>
      <c r="J1145">
        <v>7.2389702836517245E-5</v>
      </c>
    </row>
    <row r="1146" spans="1:10" x14ac:dyDescent="0.3">
      <c r="A1146">
        <v>26.357786178588867</v>
      </c>
      <c r="B1146">
        <v>1.5447248220443726</v>
      </c>
      <c r="C1146">
        <v>-4.8872660845518112E-3</v>
      </c>
      <c r="D1146">
        <v>7.0279842475429177E-4</v>
      </c>
      <c r="E1146">
        <v>5.422291811555624E-3</v>
      </c>
      <c r="F1146">
        <v>6061.1240234375</v>
      </c>
      <c r="G1146">
        <v>1.3695161032956094E-4</v>
      </c>
      <c r="H1146">
        <v>1.5252819866873324E-4</v>
      </c>
      <c r="I1146">
        <v>1.1597268166951835E-4</v>
      </c>
      <c r="J1146">
        <v>3.985321382060647E-5</v>
      </c>
    </row>
    <row r="1147" spans="1:10" x14ac:dyDescent="0.3">
      <c r="A1147">
        <v>26.380826950073242</v>
      </c>
      <c r="B1147">
        <v>1.5415163040161133</v>
      </c>
      <c r="C1147">
        <v>-8.0118011683225632E-3</v>
      </c>
      <c r="D1147">
        <v>-1.8425491871312261E-3</v>
      </c>
      <c r="E1147">
        <v>2.9905026312917471E-3</v>
      </c>
      <c r="F1147">
        <v>6066.42236328125</v>
      </c>
      <c r="G1147">
        <v>1.6069539924501441E-5</v>
      </c>
      <c r="H1147">
        <v>1.335225097136572E-4</v>
      </c>
      <c r="I1147">
        <v>5.2907718782080337E-5</v>
      </c>
      <c r="J1147">
        <v>1.0620714601827785E-4</v>
      </c>
    </row>
    <row r="1148" spans="1:10" x14ac:dyDescent="0.3">
      <c r="A1148">
        <v>26.403865814208984</v>
      </c>
      <c r="B1148">
        <v>1.5400394201278687</v>
      </c>
      <c r="C1148">
        <v>1.8350356258451939E-3</v>
      </c>
      <c r="D1148">
        <v>-2.0729647949337959E-3</v>
      </c>
      <c r="E1148">
        <v>3.2204196322709322E-3</v>
      </c>
      <c r="F1148">
        <v>6071.72021484375</v>
      </c>
      <c r="G1148">
        <v>8.1757585576269776E-5</v>
      </c>
      <c r="H1148">
        <v>6.3462350226473063E-5</v>
      </c>
      <c r="I1148">
        <v>9.5000526926014572E-5</v>
      </c>
      <c r="J1148">
        <v>7.0494592364411801E-5</v>
      </c>
    </row>
    <row r="1149" spans="1:10" x14ac:dyDescent="0.3">
      <c r="A1149">
        <v>26.426906585693359</v>
      </c>
      <c r="B1149">
        <v>1.5356794595718384</v>
      </c>
      <c r="C1149">
        <v>-1.1766917305067182E-3</v>
      </c>
      <c r="D1149">
        <v>9.3564786948263645E-4</v>
      </c>
      <c r="E1149">
        <v>5.583707825280726E-4</v>
      </c>
      <c r="F1149">
        <v>6077.0185546875</v>
      </c>
      <c r="G1149">
        <v>2.2743195586372167E-5</v>
      </c>
      <c r="H1149">
        <v>1.0512786684557796E-4</v>
      </c>
      <c r="I1149">
        <v>1.1080672993557528E-4</v>
      </c>
      <c r="J1149">
        <v>7.837281737010926E-5</v>
      </c>
    </row>
    <row r="1150" spans="1:10" x14ac:dyDescent="0.3">
      <c r="A1150">
        <v>26.449947357177734</v>
      </c>
      <c r="B1150">
        <v>1.532244086265564</v>
      </c>
      <c r="C1150">
        <v>3.1085819937288761E-3</v>
      </c>
      <c r="D1150">
        <v>-4.5016668736934662E-3</v>
      </c>
      <c r="E1150">
        <v>-1.7554599326103926E-3</v>
      </c>
      <c r="F1150">
        <v>6082.31689453125</v>
      </c>
      <c r="G1150">
        <v>5.3649990150006488E-5</v>
      </c>
      <c r="H1150">
        <v>7.9673081927467138E-5</v>
      </c>
      <c r="I1150">
        <v>1.2440694263204932E-4</v>
      </c>
      <c r="J1150">
        <v>1.9679403339978307E-4</v>
      </c>
    </row>
    <row r="1151" spans="1:10" x14ac:dyDescent="0.3">
      <c r="A1151">
        <v>26.472986221313477</v>
      </c>
      <c r="B1151">
        <v>1.5477275848388672</v>
      </c>
      <c r="C1151">
        <v>9.0698705753311515E-4</v>
      </c>
      <c r="D1151">
        <v>-2.7646399103105068E-3</v>
      </c>
      <c r="E1151">
        <v>2.9883251991122961E-3</v>
      </c>
      <c r="F1151">
        <v>6087.61474609375</v>
      </c>
      <c r="G1151">
        <v>4.9247846618527547E-5</v>
      </c>
      <c r="H1151">
        <v>5.0630354962777346E-5</v>
      </c>
      <c r="I1151">
        <v>1.2323752162046731E-4</v>
      </c>
      <c r="J1151">
        <v>1.8286595877725631E-4</v>
      </c>
    </row>
    <row r="1152" spans="1:10" x14ac:dyDescent="0.3">
      <c r="A1152">
        <v>26.496026992797852</v>
      </c>
      <c r="B1152">
        <v>1.5393269062042236</v>
      </c>
      <c r="C1152">
        <v>-2.4517567362636328E-3</v>
      </c>
      <c r="D1152">
        <v>-5.6553054600954056E-3</v>
      </c>
      <c r="E1152">
        <v>5.5759289534762502E-4</v>
      </c>
      <c r="F1152">
        <v>6092.9130859375</v>
      </c>
      <c r="G1152">
        <v>5.1533435907913372E-5</v>
      </c>
      <c r="H1152">
        <v>7.3456045356579125E-5</v>
      </c>
      <c r="I1152">
        <v>1.6640346439089626E-4</v>
      </c>
      <c r="J1152">
        <v>1.2816666276194155E-4</v>
      </c>
    </row>
    <row r="1153" spans="1:10" x14ac:dyDescent="0.3">
      <c r="A1153">
        <v>26.519065856933594</v>
      </c>
      <c r="B1153">
        <v>1.5310454368591309</v>
      </c>
      <c r="C1153">
        <v>2.876329468563199E-3</v>
      </c>
      <c r="D1153">
        <v>1.5191311249509454E-3</v>
      </c>
      <c r="E1153">
        <v>-2.4503616150468588E-3</v>
      </c>
      <c r="F1153">
        <v>6098.21142578125</v>
      </c>
      <c r="G1153">
        <v>9.1738720584544353E-6</v>
      </c>
      <c r="H1153">
        <v>1.3033207505941391E-4</v>
      </c>
      <c r="I1153">
        <v>2.599269209895283E-4</v>
      </c>
      <c r="J1153">
        <v>2.0492779731284827E-4</v>
      </c>
    </row>
    <row r="1154" spans="1:10" x14ac:dyDescent="0.3">
      <c r="A1154">
        <v>26.542106628417969</v>
      </c>
      <c r="B1154">
        <v>1.5438764095306396</v>
      </c>
      <c r="C1154">
        <v>-2.3362140636891127E-3</v>
      </c>
      <c r="D1154">
        <v>6.0300398617982864E-3</v>
      </c>
      <c r="E1154">
        <v>4.9543753266334534E-3</v>
      </c>
      <c r="F1154">
        <v>6103.509765625</v>
      </c>
      <c r="G1154">
        <v>6.2886232626624405E-5</v>
      </c>
      <c r="H1154">
        <v>1.4220742741599679E-4</v>
      </c>
      <c r="I1154">
        <v>1.7476621724199504E-4</v>
      </c>
      <c r="J1154">
        <v>2.1191110135987401E-4</v>
      </c>
    </row>
    <row r="1155" spans="1:10" x14ac:dyDescent="0.3">
      <c r="A1155">
        <v>26.565147399902344</v>
      </c>
      <c r="B1155">
        <v>1.5452821254730225</v>
      </c>
      <c r="C1155">
        <v>-9.5150461420416832E-3</v>
      </c>
      <c r="D1155">
        <v>-5.7719741016626358E-3</v>
      </c>
      <c r="E1155">
        <v>-1.3786090130452067E-4</v>
      </c>
      <c r="F1155">
        <v>6108.8076171875</v>
      </c>
      <c r="G1155">
        <v>9.0669796918518841E-5</v>
      </c>
      <c r="H1155">
        <v>1.056541659636423E-4</v>
      </c>
      <c r="I1155">
        <v>1.6611815226497129E-5</v>
      </c>
      <c r="J1155">
        <v>1.8213751900475472E-4</v>
      </c>
    </row>
    <row r="1156" spans="1:10" x14ac:dyDescent="0.3">
      <c r="A1156">
        <v>26.588186264038086</v>
      </c>
      <c r="B1156">
        <v>1.5435729026794434</v>
      </c>
      <c r="C1156">
        <v>3.3433737698942423E-3</v>
      </c>
      <c r="D1156">
        <v>2.0968755707144737E-3</v>
      </c>
      <c r="E1156">
        <v>1.944571384228766E-3</v>
      </c>
      <c r="F1156">
        <v>6114.10595703125</v>
      </c>
      <c r="G1156">
        <v>8.5762985690962523E-5</v>
      </c>
      <c r="H1156">
        <v>1.4255971473176032E-4</v>
      </c>
      <c r="I1156">
        <v>3.8048667192924768E-5</v>
      </c>
      <c r="J1156">
        <v>1.2201406207168475E-4</v>
      </c>
    </row>
    <row r="1157" spans="1:10" x14ac:dyDescent="0.3">
      <c r="A1157">
        <v>26.611227035522461</v>
      </c>
      <c r="B1157">
        <v>1.5404802560806274</v>
      </c>
      <c r="C1157">
        <v>1.411169208586216E-2</v>
      </c>
      <c r="D1157">
        <v>2.5586348492652178E-3</v>
      </c>
      <c r="E1157">
        <v>7.2650276124477386E-3</v>
      </c>
      <c r="F1157">
        <v>6119.404296875</v>
      </c>
      <c r="G1157">
        <v>1.0602591646602377E-4</v>
      </c>
      <c r="H1157">
        <v>1.3069515989627689E-4</v>
      </c>
      <c r="I1157">
        <v>6.2663872085977346E-5</v>
      </c>
      <c r="J1157">
        <v>8.0547470133751631E-5</v>
      </c>
    </row>
    <row r="1158" spans="1:10" x14ac:dyDescent="0.3">
      <c r="A1158">
        <v>26.634265899658203</v>
      </c>
      <c r="B1158">
        <v>1.5414260625839233</v>
      </c>
      <c r="C1158">
        <v>-1.8753819167613983E-3</v>
      </c>
      <c r="D1158">
        <v>-3.3458080724813044E-4</v>
      </c>
      <c r="E1158">
        <v>-3.2653594389557838E-3</v>
      </c>
      <c r="F1158">
        <v>6124.7021484375</v>
      </c>
      <c r="G1158">
        <v>1.0918463522102684E-4</v>
      </c>
      <c r="H1158">
        <v>4.7336186980828643E-5</v>
      </c>
      <c r="I1158">
        <v>1.1723648640327156E-4</v>
      </c>
      <c r="J1158">
        <v>1.0486988321645185E-4</v>
      </c>
    </row>
    <row r="1159" spans="1:10" x14ac:dyDescent="0.3">
      <c r="A1159">
        <v>26.657306671142578</v>
      </c>
      <c r="B1159">
        <v>1.5423715114593506</v>
      </c>
      <c r="C1159">
        <v>1.2522091856226325E-3</v>
      </c>
      <c r="D1159">
        <v>2.5576690677553415E-3</v>
      </c>
      <c r="E1159">
        <v>-2.5622884277254343E-4</v>
      </c>
      <c r="F1159">
        <v>6130.00048828125</v>
      </c>
      <c r="G1159">
        <v>3.356943852850236E-5</v>
      </c>
      <c r="H1159">
        <v>9.6794494311325252E-5</v>
      </c>
      <c r="I1159">
        <v>1.2193765724077821E-4</v>
      </c>
      <c r="J1159">
        <v>1.4969038602430373E-4</v>
      </c>
    </row>
    <row r="1160" spans="1:10" x14ac:dyDescent="0.3">
      <c r="A1160">
        <v>26.680347442626953</v>
      </c>
      <c r="B1160">
        <v>1.543201208114624</v>
      </c>
      <c r="C1160">
        <v>6.7255314206704497E-4</v>
      </c>
      <c r="D1160">
        <v>-3.8059286307543516E-3</v>
      </c>
      <c r="E1160">
        <v>3.0991337262094021E-3</v>
      </c>
      <c r="F1160">
        <v>6135.298828125</v>
      </c>
      <c r="G1160">
        <v>7.2725808422546834E-5</v>
      </c>
      <c r="H1160">
        <v>1.2521218741312623E-4</v>
      </c>
      <c r="I1160">
        <v>7.5286283390596509E-5</v>
      </c>
      <c r="J1160">
        <v>1.3752689119428396E-4</v>
      </c>
    </row>
    <row r="1161" spans="1:10" x14ac:dyDescent="0.3">
      <c r="A1161">
        <v>26.703386306762695</v>
      </c>
      <c r="B1161">
        <v>1.5464528799057007</v>
      </c>
      <c r="C1161">
        <v>-7.3181516490876675E-3</v>
      </c>
      <c r="D1161">
        <v>-9.3567920848727226E-3</v>
      </c>
      <c r="E1161">
        <v>-2.1081434097141027E-3</v>
      </c>
      <c r="F1161">
        <v>6140.5966796875</v>
      </c>
      <c r="G1161">
        <v>1.1119389091618359E-4</v>
      </c>
      <c r="H1161">
        <v>1.6776045958977193E-4</v>
      </c>
      <c r="I1161">
        <v>1.909599632199388E-5</v>
      </c>
      <c r="J1161">
        <v>1.5539512969553471E-4</v>
      </c>
    </row>
    <row r="1162" spans="1:10" x14ac:dyDescent="0.3">
      <c r="A1162">
        <v>26.72642707824707</v>
      </c>
      <c r="B1162">
        <v>1.5413979291915894</v>
      </c>
      <c r="C1162">
        <v>1.2545514618977904E-3</v>
      </c>
      <c r="D1162">
        <v>4.181738942861557E-3</v>
      </c>
      <c r="E1162">
        <v>1.0163307888433337E-3</v>
      </c>
      <c r="F1162">
        <v>6145.89501953125</v>
      </c>
      <c r="G1162">
        <v>1.3850942195858806E-4</v>
      </c>
      <c r="H1162">
        <v>1.4254463894758373E-4</v>
      </c>
      <c r="I1162">
        <v>8.3927989180665463E-5</v>
      </c>
      <c r="J1162">
        <v>2.0137721730861813E-4</v>
      </c>
    </row>
    <row r="1163" spans="1:10" x14ac:dyDescent="0.3">
      <c r="A1163">
        <v>26.749465942382813</v>
      </c>
      <c r="B1163">
        <v>1.5455732345581055</v>
      </c>
      <c r="C1163">
        <v>-4.5362808741629124E-3</v>
      </c>
      <c r="D1163">
        <v>6.9561810232698917E-3</v>
      </c>
      <c r="E1163">
        <v>6.6842520609498024E-3</v>
      </c>
      <c r="F1163">
        <v>6151.193359375</v>
      </c>
      <c r="G1163">
        <v>1.2379256077110767E-4</v>
      </c>
      <c r="H1163">
        <v>5.4732481657993048E-5</v>
      </c>
      <c r="I1163">
        <v>1.8963874026667327E-4</v>
      </c>
      <c r="J1163">
        <v>4.0610742871649563E-5</v>
      </c>
    </row>
    <row r="1164" spans="1:10" x14ac:dyDescent="0.3">
      <c r="A1164">
        <v>26.772506713867188</v>
      </c>
      <c r="B1164">
        <v>1.5497466325759888</v>
      </c>
      <c r="C1164">
        <v>-2.1023731678724289E-3</v>
      </c>
      <c r="D1164">
        <v>-1.0629967786371708E-2</v>
      </c>
      <c r="E1164">
        <v>4.3423188617452979E-4</v>
      </c>
      <c r="F1164">
        <v>6156.4912109375</v>
      </c>
      <c r="G1164">
        <v>9.9504039098974317E-5</v>
      </c>
      <c r="H1164">
        <v>8.8688429968897253E-5</v>
      </c>
      <c r="I1164">
        <v>1.6505019448231906E-4</v>
      </c>
      <c r="J1164">
        <v>2.2046027879696339E-4</v>
      </c>
    </row>
    <row r="1165" spans="1:10" x14ac:dyDescent="0.3">
      <c r="A1165">
        <v>26.795547485351563</v>
      </c>
      <c r="B1165">
        <v>1.543536901473999</v>
      </c>
      <c r="C1165">
        <v>-3.2595654483884573E-3</v>
      </c>
      <c r="D1165">
        <v>-7.8490925952792168E-3</v>
      </c>
      <c r="E1165">
        <v>-2.3419766221195459E-3</v>
      </c>
      <c r="F1165">
        <v>6161.78955078125</v>
      </c>
      <c r="G1165">
        <v>9.669547580415383E-5</v>
      </c>
      <c r="H1165">
        <v>1.5244510723277926E-4</v>
      </c>
      <c r="I1165">
        <v>1.9633934425655752E-4</v>
      </c>
      <c r="J1165">
        <v>3.1872751424089074E-4</v>
      </c>
    </row>
    <row r="1166" spans="1:10" x14ac:dyDescent="0.3">
      <c r="A1166">
        <v>26.818586349487305</v>
      </c>
      <c r="B1166">
        <v>1.5463269948959351</v>
      </c>
      <c r="C1166">
        <v>-2.7948839124292135E-3</v>
      </c>
      <c r="D1166">
        <v>-2.2931676357984543E-3</v>
      </c>
      <c r="E1166">
        <v>1.3608770677819848E-3</v>
      </c>
      <c r="F1166">
        <v>6167.087890625</v>
      </c>
      <c r="G1166">
        <v>1.664538576733321E-4</v>
      </c>
      <c r="H1166">
        <v>1.171245239675045E-4</v>
      </c>
      <c r="I1166">
        <v>1.9034747674595565E-4</v>
      </c>
      <c r="J1166">
        <v>2.0574178779497743E-4</v>
      </c>
    </row>
    <row r="1167" spans="1:10" x14ac:dyDescent="0.3">
      <c r="A1167">
        <v>26.84162712097168</v>
      </c>
      <c r="B1167">
        <v>1.5521149635314941</v>
      </c>
      <c r="C1167">
        <v>-4.6466141939163208E-3</v>
      </c>
      <c r="D1167">
        <v>-1.5980476746335626E-3</v>
      </c>
      <c r="E1167">
        <v>-1.6474262811243534E-3</v>
      </c>
      <c r="F1167">
        <v>6172.3857421875</v>
      </c>
      <c r="G1167">
        <v>1.1223580804653466E-4</v>
      </c>
      <c r="H1167">
        <v>1.7574071534909308E-4</v>
      </c>
      <c r="I1167">
        <v>2.7527023121365346E-5</v>
      </c>
      <c r="J1167">
        <v>6.6758351749740541E-5</v>
      </c>
    </row>
    <row r="1168" spans="1:10" x14ac:dyDescent="0.3">
      <c r="A1168">
        <v>26.864665985107422</v>
      </c>
      <c r="B1168">
        <v>1.5540938377380371</v>
      </c>
      <c r="C1168">
        <v>-5.9184287674725056E-3</v>
      </c>
      <c r="D1168">
        <v>2.5671529583632946E-3</v>
      </c>
      <c r="E1168">
        <v>-1.2996487785130739E-3</v>
      </c>
      <c r="F1168">
        <v>6177.68408203125</v>
      </c>
      <c r="G1168">
        <v>9.9741533631458879E-5</v>
      </c>
      <c r="H1168">
        <v>1.9915550365112722E-4</v>
      </c>
      <c r="I1168">
        <v>8.9778048277366906E-5</v>
      </c>
      <c r="J1168">
        <v>1.6733426309656352E-4</v>
      </c>
    </row>
    <row r="1169" spans="1:10" x14ac:dyDescent="0.3">
      <c r="A1169">
        <v>26.887706756591797</v>
      </c>
      <c r="B1169">
        <v>1.544883131980896</v>
      </c>
      <c r="C1169">
        <v>3.695925697684288E-3</v>
      </c>
      <c r="D1169">
        <v>-5.3003048524260521E-3</v>
      </c>
      <c r="E1169">
        <v>1.2457197299227118E-3</v>
      </c>
      <c r="F1169">
        <v>6182.982421875</v>
      </c>
      <c r="G1169">
        <v>9.9296586995478719E-5</v>
      </c>
      <c r="H1169">
        <v>2.6256305864080787E-4</v>
      </c>
      <c r="I1169">
        <v>5.0526701670605689E-5</v>
      </c>
      <c r="J1169">
        <v>1.9227032316848636E-4</v>
      </c>
    </row>
    <row r="1170" spans="1:10" x14ac:dyDescent="0.3">
      <c r="A1170">
        <v>26.910747528076172</v>
      </c>
      <c r="B1170">
        <v>1.5450196266174316</v>
      </c>
      <c r="C1170">
        <v>-7.8861350193619728E-3</v>
      </c>
      <c r="D1170">
        <v>-5.8762808330357075E-3</v>
      </c>
      <c r="E1170">
        <v>4.2528910562396049E-3</v>
      </c>
      <c r="F1170">
        <v>6188.2802734375</v>
      </c>
      <c r="G1170">
        <v>1.4150219794828445E-4</v>
      </c>
      <c r="H1170">
        <v>3.2845954410731792E-4</v>
      </c>
      <c r="I1170">
        <v>3.0056593459448777E-5</v>
      </c>
      <c r="J1170">
        <v>2.4876202223822474E-4</v>
      </c>
    </row>
    <row r="1171" spans="1:10" x14ac:dyDescent="0.3">
      <c r="A1171">
        <v>26.933786392211914</v>
      </c>
      <c r="B1171">
        <v>1.5494240522384644</v>
      </c>
      <c r="C1171">
        <v>-2.7872619684785604E-3</v>
      </c>
      <c r="D1171">
        <v>5.1156957633793354E-3</v>
      </c>
      <c r="E1171">
        <v>-7.2319450555369258E-4</v>
      </c>
      <c r="F1171">
        <v>6193.57861328125</v>
      </c>
      <c r="G1171">
        <v>1.582397089805454E-4</v>
      </c>
      <c r="H1171">
        <v>2.8816875419579446E-4</v>
      </c>
      <c r="I1171">
        <v>1.4988857401476707E-5</v>
      </c>
      <c r="J1171">
        <v>1.6641448019072413E-4</v>
      </c>
    </row>
    <row r="1172" spans="1:10" x14ac:dyDescent="0.3">
      <c r="A1172">
        <v>26.956827163696289</v>
      </c>
      <c r="B1172">
        <v>1.5509427785873413</v>
      </c>
      <c r="C1172">
        <v>-6.8136323534417897E-6</v>
      </c>
      <c r="D1172">
        <v>1.527483924292028E-3</v>
      </c>
      <c r="E1172">
        <v>4.1359886527061462E-3</v>
      </c>
      <c r="F1172">
        <v>6198.876953125</v>
      </c>
      <c r="G1172">
        <v>9.5036979473661631E-5</v>
      </c>
      <c r="H1172">
        <v>9.9562123068608344E-5</v>
      </c>
      <c r="I1172">
        <v>4.8278361646225676E-5</v>
      </c>
      <c r="J1172">
        <v>6.4489489886909723E-5</v>
      </c>
    </row>
    <row r="1173" spans="1:10" x14ac:dyDescent="0.3">
      <c r="A1173">
        <v>26.979866027832031</v>
      </c>
      <c r="B1173">
        <v>1.5556906461715698</v>
      </c>
      <c r="C1173">
        <v>2.0777070894837379E-3</v>
      </c>
      <c r="D1173">
        <v>3.3777388744056225E-3</v>
      </c>
      <c r="E1173">
        <v>9.9184010177850723E-3</v>
      </c>
      <c r="F1173">
        <v>6204.1748046875</v>
      </c>
      <c r="G1173">
        <v>8.0142759543377906E-5</v>
      </c>
      <c r="H1173">
        <v>1.0825179924722761E-4</v>
      </c>
      <c r="I1173">
        <v>9.5878865977283567E-5</v>
      </c>
      <c r="J1173">
        <v>1.5352219634223729E-4</v>
      </c>
    </row>
    <row r="1174" spans="1:10" x14ac:dyDescent="0.3">
      <c r="A1174">
        <v>27.002906799316406</v>
      </c>
      <c r="B1174">
        <v>1.5431340932846069</v>
      </c>
      <c r="C1174">
        <v>5.6667281314730644E-3</v>
      </c>
      <c r="D1174">
        <v>9.7385207191109657E-3</v>
      </c>
      <c r="E1174">
        <v>3.5511301830410957E-3</v>
      </c>
      <c r="F1174">
        <v>6209.47314453125</v>
      </c>
      <c r="G1174">
        <v>9.6121686510741711E-5</v>
      </c>
      <c r="H1174">
        <v>1.2760669051203877E-4</v>
      </c>
      <c r="I1174">
        <v>9.936354763340205E-5</v>
      </c>
      <c r="J1174">
        <v>1.2858406989835203E-4</v>
      </c>
    </row>
    <row r="1175" spans="1:10" x14ac:dyDescent="0.3">
      <c r="A1175">
        <v>27.025947570800781</v>
      </c>
      <c r="B1175">
        <v>1.550538182258606</v>
      </c>
      <c r="C1175">
        <v>2.7691829018294811E-3</v>
      </c>
      <c r="D1175">
        <v>3.0249804258346558E-3</v>
      </c>
      <c r="E1175">
        <v>8.061395026743412E-3</v>
      </c>
      <c r="F1175">
        <v>6214.771484375</v>
      </c>
      <c r="G1175">
        <v>1.2789321772288531E-4</v>
      </c>
      <c r="H1175">
        <v>1.2033445091219619E-4</v>
      </c>
      <c r="I1175">
        <v>3.4743468859232962E-5</v>
      </c>
      <c r="J1175">
        <v>1.1712760897353292E-4</v>
      </c>
    </row>
    <row r="1176" spans="1:10" x14ac:dyDescent="0.3">
      <c r="A1176">
        <v>27.048986434936523</v>
      </c>
      <c r="B1176">
        <v>1.5542480945587158</v>
      </c>
      <c r="C1176">
        <v>5.6630643084645271E-3</v>
      </c>
      <c r="D1176">
        <v>-7.9377769725397229E-4</v>
      </c>
      <c r="E1176">
        <v>5.2813971415162086E-3</v>
      </c>
      <c r="F1176">
        <v>6220.06982421875</v>
      </c>
      <c r="G1176">
        <v>2.3488276929128915E-4</v>
      </c>
      <c r="H1176">
        <v>1.9790838996414095E-4</v>
      </c>
      <c r="I1176">
        <v>7.2852140874601901E-5</v>
      </c>
      <c r="J1176">
        <v>1.5075034752953798E-4</v>
      </c>
    </row>
    <row r="1177" spans="1:10" x14ac:dyDescent="0.3">
      <c r="A1177">
        <v>27.072027206420898</v>
      </c>
      <c r="B1177">
        <v>1.543999195098877</v>
      </c>
      <c r="C1177">
        <v>-4.6460181474685669E-3</v>
      </c>
      <c r="D1177">
        <v>-5.6197878438979387E-4</v>
      </c>
      <c r="E1177">
        <v>-7.3632108978927135E-4</v>
      </c>
      <c r="F1177">
        <v>6225.36767578125</v>
      </c>
      <c r="G1177">
        <v>2.0096838125027716E-4</v>
      </c>
      <c r="H1177">
        <v>1.8900544091593474E-4</v>
      </c>
      <c r="I1177">
        <v>1.7939806275535375E-4</v>
      </c>
      <c r="J1177">
        <v>1.1002665996784344E-4</v>
      </c>
    </row>
    <row r="1178" spans="1:10" x14ac:dyDescent="0.3">
      <c r="A1178">
        <v>27.095067977905273</v>
      </c>
      <c r="B1178">
        <v>1.5519797801971436</v>
      </c>
      <c r="C1178">
        <v>4.8520565032958984E-3</v>
      </c>
      <c r="D1178">
        <v>3.8339875172823668E-3</v>
      </c>
      <c r="E1178">
        <v>-2.7025274466723204E-3</v>
      </c>
      <c r="F1178">
        <v>6230.666015625</v>
      </c>
      <c r="G1178">
        <v>4.5019012759439647E-5</v>
      </c>
      <c r="H1178">
        <v>1.5015427197795361E-4</v>
      </c>
      <c r="I1178">
        <v>2.4845317238941789E-4</v>
      </c>
      <c r="J1178">
        <v>9.9118100479245186E-5</v>
      </c>
    </row>
    <row r="1179" spans="1:10" x14ac:dyDescent="0.3">
      <c r="A1179">
        <v>27.118106842041016</v>
      </c>
      <c r="B1179">
        <v>1.5519977807998657</v>
      </c>
      <c r="C1179">
        <v>-4.7707228804938495E-4</v>
      </c>
      <c r="D1179">
        <v>-1.4889781596139073E-3</v>
      </c>
      <c r="E1179">
        <v>3.0635859002359211E-4</v>
      </c>
      <c r="F1179">
        <v>6235.96435546875</v>
      </c>
      <c r="G1179">
        <v>4.0609142160974443E-5</v>
      </c>
      <c r="H1179">
        <v>9.1991729277651757E-5</v>
      </c>
      <c r="I1179">
        <v>1.8533144611865282E-4</v>
      </c>
      <c r="J1179">
        <v>1.2492547102738172E-4</v>
      </c>
    </row>
    <row r="1180" spans="1:10" x14ac:dyDescent="0.3">
      <c r="A1180">
        <v>27.141147613525391</v>
      </c>
      <c r="B1180">
        <v>1.5542075634002686</v>
      </c>
      <c r="C1180">
        <v>-1.0088648647069931E-2</v>
      </c>
      <c r="D1180">
        <v>-5.5369916372001171E-3</v>
      </c>
      <c r="E1180">
        <v>-2.5861172471195459E-3</v>
      </c>
      <c r="F1180">
        <v>6241.26220703125</v>
      </c>
      <c r="G1180">
        <v>3.7510624679271132E-5</v>
      </c>
      <c r="H1180">
        <v>7.9601457400713116E-5</v>
      </c>
      <c r="I1180">
        <v>6.3894338381942362E-5</v>
      </c>
      <c r="J1180">
        <v>1.3139362272340804E-4</v>
      </c>
    </row>
    <row r="1181" spans="1:10" x14ac:dyDescent="0.3">
      <c r="A1181">
        <v>27.164186477661133</v>
      </c>
      <c r="B1181">
        <v>1.5506488084793091</v>
      </c>
      <c r="C1181">
        <v>-6.3784979283809662E-3</v>
      </c>
      <c r="D1181">
        <v>-4.4474058086052537E-4</v>
      </c>
      <c r="E1181">
        <v>-6.0556149110198021E-3</v>
      </c>
      <c r="F1181">
        <v>6246.560546875</v>
      </c>
      <c r="G1181">
        <v>1.3832187687512487E-4</v>
      </c>
      <c r="H1181">
        <v>1.9316609541419894E-4</v>
      </c>
      <c r="I1181">
        <v>8.0281854025088251E-5</v>
      </c>
      <c r="J1181">
        <v>1.1820085637737066E-4</v>
      </c>
    </row>
    <row r="1182" spans="1:10" x14ac:dyDescent="0.3">
      <c r="A1182">
        <v>27.187227249145508</v>
      </c>
      <c r="B1182">
        <v>1.551474928855896</v>
      </c>
      <c r="C1182">
        <v>-4.0596369653940201E-3</v>
      </c>
      <c r="D1182">
        <v>-2.8737436514347792E-3</v>
      </c>
      <c r="E1182">
        <v>4.590093158185482E-3</v>
      </c>
      <c r="F1182">
        <v>6251.85888671875</v>
      </c>
      <c r="G1182">
        <v>1.3835038407705724E-4</v>
      </c>
      <c r="H1182">
        <v>1.6037329623941332E-4</v>
      </c>
      <c r="I1182">
        <v>1.6998218779917806E-4</v>
      </c>
      <c r="J1182">
        <v>5.6019987823674455E-5</v>
      </c>
    </row>
    <row r="1183" spans="1:10" x14ac:dyDescent="0.3">
      <c r="A1183">
        <v>27.210268020629883</v>
      </c>
      <c r="B1183">
        <v>1.555415153503418</v>
      </c>
      <c r="C1183">
        <v>7.5225816108286381E-3</v>
      </c>
      <c r="D1183">
        <v>-2.8724954463541508E-3</v>
      </c>
      <c r="E1183">
        <v>-4.8979460261762142E-3</v>
      </c>
      <c r="F1183">
        <v>6257.15673828125</v>
      </c>
      <c r="G1183">
        <v>6.2599669035989791E-5</v>
      </c>
      <c r="H1183">
        <v>1.2370308104436845E-4</v>
      </c>
      <c r="I1183">
        <v>1.8473135423846543E-4</v>
      </c>
      <c r="J1183">
        <v>1.7422235396225005E-4</v>
      </c>
    </row>
    <row r="1184" spans="1:10" x14ac:dyDescent="0.3">
      <c r="A1184">
        <v>27.233306884765625</v>
      </c>
      <c r="B1184">
        <v>1.5443582534790039</v>
      </c>
      <c r="C1184">
        <v>-4.8718261532485485E-3</v>
      </c>
      <c r="D1184">
        <v>-5.0692283548414707E-3</v>
      </c>
      <c r="E1184">
        <v>-6.6311289556324482E-3</v>
      </c>
      <c r="F1184">
        <v>6262.455078125</v>
      </c>
      <c r="G1184">
        <v>8.287628588732332E-5</v>
      </c>
      <c r="H1184">
        <v>1.4509281027130783E-4</v>
      </c>
      <c r="I1184">
        <v>9.7346171969547868E-5</v>
      </c>
      <c r="J1184">
        <v>1.3618686352856457E-4</v>
      </c>
    </row>
    <row r="1185" spans="1:10" x14ac:dyDescent="0.3">
      <c r="A1185">
        <v>27.25634765625</v>
      </c>
      <c r="B1185">
        <v>1.5522233247756958</v>
      </c>
      <c r="C1185">
        <v>-4.6381372958421707E-3</v>
      </c>
      <c r="D1185">
        <v>9.4839796656742692E-4</v>
      </c>
      <c r="E1185">
        <v>2.9736424330621958E-3</v>
      </c>
      <c r="F1185">
        <v>6267.75341796875</v>
      </c>
      <c r="G1185">
        <v>2.2124475799500942E-4</v>
      </c>
      <c r="H1185">
        <v>1.4283334894571453E-4</v>
      </c>
      <c r="I1185">
        <v>3.1133124139159918E-5</v>
      </c>
      <c r="J1185">
        <v>1.5117399743758142E-4</v>
      </c>
    </row>
    <row r="1186" spans="1:10" x14ac:dyDescent="0.3">
      <c r="A1186">
        <v>27.279386520385742</v>
      </c>
      <c r="B1186">
        <v>1.5495883226394653</v>
      </c>
      <c r="C1186">
        <v>1.8490037182345986E-3</v>
      </c>
      <c r="D1186">
        <v>7.1653188206255436E-4</v>
      </c>
      <c r="E1186">
        <v>-1.6548254061490297E-3</v>
      </c>
      <c r="F1186">
        <v>6273.05126953125</v>
      </c>
      <c r="G1186">
        <v>2.7235623565502465E-4</v>
      </c>
      <c r="H1186">
        <v>1.7560177366249263E-4</v>
      </c>
      <c r="I1186">
        <v>7.7476819569710642E-5</v>
      </c>
      <c r="J1186">
        <v>1.8815632211044431E-4</v>
      </c>
    </row>
    <row r="1187" spans="1:10" x14ac:dyDescent="0.3">
      <c r="A1187">
        <v>27.302427291870117</v>
      </c>
      <c r="B1187">
        <v>1.5447627305984497</v>
      </c>
      <c r="C1187">
        <v>-3.2472473103553057E-3</v>
      </c>
      <c r="D1187">
        <v>-1.4817595947533846E-3</v>
      </c>
      <c r="E1187">
        <v>2.278945641592145E-3</v>
      </c>
      <c r="F1187">
        <v>6278.349609375</v>
      </c>
      <c r="G1187">
        <v>1.5800280380062759E-4</v>
      </c>
      <c r="H1187">
        <v>2.4915402173064649E-4</v>
      </c>
      <c r="I1187">
        <v>1.0316131374565884E-4</v>
      </c>
      <c r="J1187">
        <v>2.2941800125408918E-4</v>
      </c>
    </row>
    <row r="1188" spans="1:10" x14ac:dyDescent="0.3">
      <c r="A1188">
        <v>27.325468063354492</v>
      </c>
      <c r="B1188">
        <v>1.5492825508117676</v>
      </c>
      <c r="C1188">
        <v>-3.0141444876790047E-3</v>
      </c>
      <c r="D1188">
        <v>3.724576672539115E-3</v>
      </c>
      <c r="E1188">
        <v>-1.5397269744426012E-3</v>
      </c>
      <c r="F1188">
        <v>6283.64794921875</v>
      </c>
      <c r="G1188">
        <v>5.3007570386398584E-5</v>
      </c>
      <c r="H1188">
        <v>2.8869762900285423E-4</v>
      </c>
      <c r="I1188">
        <v>7.8854413004592061E-5</v>
      </c>
      <c r="J1188">
        <v>2.0391069119796157E-4</v>
      </c>
    </row>
    <row r="1189" spans="1:10" x14ac:dyDescent="0.3">
      <c r="A1189">
        <v>27.348506927490234</v>
      </c>
      <c r="B1189">
        <v>1.5349985361099243</v>
      </c>
      <c r="C1189">
        <v>-3.5919477231800556E-3</v>
      </c>
      <c r="D1189">
        <v>-1.8297957722097635E-3</v>
      </c>
      <c r="E1189">
        <v>-8.7115159258246422E-3</v>
      </c>
      <c r="F1189">
        <v>6288.94580078125</v>
      </c>
      <c r="G1189">
        <v>9.0245826868340373E-5</v>
      </c>
      <c r="H1189">
        <v>2.401257079327479E-4</v>
      </c>
      <c r="I1189">
        <v>2.6854442694457248E-5</v>
      </c>
      <c r="J1189">
        <v>1.2600413174368441E-4</v>
      </c>
    </row>
    <row r="1190" spans="1:10" x14ac:dyDescent="0.3">
      <c r="A1190">
        <v>27.371547698974609</v>
      </c>
      <c r="B1190">
        <v>1.5469049215316772</v>
      </c>
      <c r="C1190">
        <v>-1.969135832041502E-3</v>
      </c>
      <c r="D1190">
        <v>4.8805479891598225E-3</v>
      </c>
      <c r="E1190">
        <v>-2.8076767921447754E-3</v>
      </c>
      <c r="F1190">
        <v>6294.244140625</v>
      </c>
      <c r="G1190">
        <v>1.0364984336774796E-4</v>
      </c>
      <c r="H1190">
        <v>1.129582233261317E-4</v>
      </c>
      <c r="I1190">
        <v>5.8671619626693428E-5</v>
      </c>
      <c r="J1190">
        <v>9.4933784566819668E-5</v>
      </c>
    </row>
    <row r="1191" spans="1:10" x14ac:dyDescent="0.3">
      <c r="A1191">
        <v>27.394586563110352</v>
      </c>
      <c r="B1191">
        <v>1.555461049079895</v>
      </c>
      <c r="C1191">
        <v>-3.8211059290915728E-3</v>
      </c>
      <c r="D1191">
        <v>5.9831381076946855E-4</v>
      </c>
      <c r="E1191">
        <v>1.1265947250649333E-3</v>
      </c>
      <c r="F1191">
        <v>6299.54248046875</v>
      </c>
      <c r="G1191">
        <v>1.1757156607927755E-4</v>
      </c>
      <c r="H1191">
        <v>6.5333420934621245E-5</v>
      </c>
      <c r="I1191">
        <v>1.214166113641113E-4</v>
      </c>
      <c r="J1191">
        <v>8.3019309386145324E-5</v>
      </c>
    </row>
    <row r="1192" spans="1:10" x14ac:dyDescent="0.3">
      <c r="A1192">
        <v>27.417627334594727</v>
      </c>
      <c r="B1192">
        <v>1.5430200099945068</v>
      </c>
      <c r="C1192">
        <v>1.5075750416144729E-3</v>
      </c>
      <c r="D1192">
        <v>-6.4585567452013493E-3</v>
      </c>
      <c r="E1192">
        <v>2.1672917064279318E-3</v>
      </c>
      <c r="F1192">
        <v>6304.84033203125</v>
      </c>
      <c r="G1192">
        <v>7.7297016105148941E-5</v>
      </c>
      <c r="H1192">
        <v>6.6470318415667862E-5</v>
      </c>
      <c r="I1192">
        <v>1.6888679238036275E-4</v>
      </c>
      <c r="J1192">
        <v>2.1118007134646177E-4</v>
      </c>
    </row>
    <row r="1193" spans="1:10" x14ac:dyDescent="0.3">
      <c r="A1193">
        <v>27.440668106079102</v>
      </c>
      <c r="B1193">
        <v>1.5485786199569702</v>
      </c>
      <c r="C1193">
        <v>2.0859132055193186E-3</v>
      </c>
      <c r="D1193">
        <v>-2.0887314167339355E-4</v>
      </c>
      <c r="E1193">
        <v>4.017507191747427E-3</v>
      </c>
      <c r="F1193">
        <v>6310.138671875</v>
      </c>
      <c r="G1193">
        <v>5.3140367526793852E-5</v>
      </c>
      <c r="H1193">
        <v>9.6248375484719872E-5</v>
      </c>
      <c r="I1193">
        <v>6.1168539104983211E-5</v>
      </c>
      <c r="J1193">
        <v>1.7453910550102592E-4</v>
      </c>
    </row>
    <row r="1194" spans="1:10" x14ac:dyDescent="0.3">
      <c r="A1194">
        <v>27.463706970214844</v>
      </c>
      <c r="B1194">
        <v>1.5488288402557373</v>
      </c>
      <c r="C1194">
        <v>-1.7364892410114408E-3</v>
      </c>
      <c r="D1194">
        <v>-2.4067626800388098E-3</v>
      </c>
      <c r="E1194">
        <v>-1.4898253721185029E-4</v>
      </c>
      <c r="F1194">
        <v>6315.43701171875</v>
      </c>
      <c r="G1194">
        <v>1.3657558156410232E-5</v>
      </c>
      <c r="H1194">
        <v>1.427225797669962E-4</v>
      </c>
      <c r="I1194">
        <v>8.6395455582533032E-5</v>
      </c>
      <c r="J1194">
        <v>1.0461225610924885E-4</v>
      </c>
    </row>
    <row r="1195" spans="1:10" x14ac:dyDescent="0.3">
      <c r="A1195">
        <v>27.486747741699219</v>
      </c>
      <c r="B1195">
        <v>1.5446957349777222</v>
      </c>
      <c r="C1195">
        <v>-4.6190290595404804E-4</v>
      </c>
      <c r="D1195">
        <v>9.4905693549662828E-4</v>
      </c>
      <c r="E1195">
        <v>5.1728594116866589E-3</v>
      </c>
      <c r="F1195">
        <v>6320.7353515625</v>
      </c>
      <c r="G1195">
        <v>6.3988431065808982E-5</v>
      </c>
      <c r="H1195">
        <v>6.8211178586352617E-5</v>
      </c>
      <c r="I1195">
        <v>1.3115441834088415E-4</v>
      </c>
      <c r="J1195">
        <v>1.4096363156568259E-4</v>
      </c>
    </row>
    <row r="1196" spans="1:10" x14ac:dyDescent="0.3">
      <c r="A1196">
        <v>27.509786605834961</v>
      </c>
      <c r="B1196">
        <v>1.5442556142807007</v>
      </c>
      <c r="C1196">
        <v>-2.7777934446930885E-3</v>
      </c>
      <c r="D1196">
        <v>2.2210467141121626E-3</v>
      </c>
      <c r="E1196">
        <v>4.476489033550024E-3</v>
      </c>
      <c r="F1196">
        <v>6326.033203125</v>
      </c>
      <c r="G1196">
        <v>8.9486595243215561E-5</v>
      </c>
      <c r="H1196">
        <v>2.3289359887712635E-5</v>
      </c>
      <c r="I1196">
        <v>1.1840454681077972E-4</v>
      </c>
      <c r="J1196">
        <v>1.2655684258788824E-4</v>
      </c>
    </row>
    <row r="1197" spans="1:10" x14ac:dyDescent="0.3">
      <c r="A1197">
        <v>27.532827377319336</v>
      </c>
      <c r="B1197">
        <v>1.5432388782501221</v>
      </c>
      <c r="C1197">
        <v>-1.1553352233022451E-3</v>
      </c>
      <c r="D1197">
        <v>-1.2503002071753144E-3</v>
      </c>
      <c r="E1197">
        <v>-5.8214711025357246E-3</v>
      </c>
      <c r="F1197">
        <v>6331.33154296875</v>
      </c>
      <c r="G1197">
        <v>9.0517591161187738E-5</v>
      </c>
      <c r="H1197">
        <v>1.9906203306163661E-5</v>
      </c>
      <c r="I1197">
        <v>1.2133384188928176E-5</v>
      </c>
      <c r="J1197">
        <v>1.577466755406931E-4</v>
      </c>
    </row>
    <row r="1198" spans="1:10" x14ac:dyDescent="0.3">
      <c r="A1198">
        <v>27.555868148803711</v>
      </c>
      <c r="B1198">
        <v>1.5426840782165527</v>
      </c>
      <c r="C1198">
        <v>9.2968431999906898E-4</v>
      </c>
      <c r="D1198">
        <v>2.3362331558018923E-3</v>
      </c>
      <c r="E1198">
        <v>7.0218769833445549E-3</v>
      </c>
      <c r="F1198">
        <v>6336.6298828125</v>
      </c>
      <c r="G1198">
        <v>7.7598073403351009E-5</v>
      </c>
      <c r="H1198">
        <v>4.3091011320939288E-5</v>
      </c>
      <c r="I1198">
        <v>6.9611480284947902E-5</v>
      </c>
      <c r="J1198">
        <v>1.5534656995441765E-4</v>
      </c>
    </row>
    <row r="1199" spans="1:10" x14ac:dyDescent="0.3">
      <c r="A1199">
        <v>27.578907012939453</v>
      </c>
      <c r="B1199">
        <v>1.5418987274169922</v>
      </c>
      <c r="C1199">
        <v>2.6662594173103571E-3</v>
      </c>
      <c r="D1199">
        <v>3.492012619972229E-3</v>
      </c>
      <c r="E1199">
        <v>-1.1948160827159882E-3</v>
      </c>
      <c r="F1199">
        <v>6341.927734375</v>
      </c>
      <c r="G1199">
        <v>7.6830816396977752E-5</v>
      </c>
      <c r="H1199">
        <v>2.5065011868719012E-5</v>
      </c>
      <c r="I1199">
        <v>1.0675850353436545E-4</v>
      </c>
      <c r="J1199">
        <v>9.652101289248094E-5</v>
      </c>
    </row>
    <row r="1200" spans="1:10" x14ac:dyDescent="0.3">
      <c r="A1200">
        <v>27.601947784423828</v>
      </c>
      <c r="B1200">
        <v>1.5411136150360107</v>
      </c>
      <c r="C1200">
        <v>2.4335281923413277E-3</v>
      </c>
      <c r="D1200">
        <v>-6.7401042906567454E-4</v>
      </c>
      <c r="E1200">
        <v>-7.3255682364106178E-3</v>
      </c>
      <c r="F1200">
        <v>6347.22607421875</v>
      </c>
      <c r="G1200">
        <v>1.2597296154126525E-4</v>
      </c>
      <c r="H1200">
        <v>1.1430928134359419E-4</v>
      </c>
      <c r="I1200">
        <v>2.2472572163678706E-4</v>
      </c>
      <c r="J1200">
        <v>9.9906479590572417E-5</v>
      </c>
    </row>
    <row r="1201" spans="1:10" x14ac:dyDescent="0.3">
      <c r="A1201">
        <v>27.624988555908203</v>
      </c>
      <c r="B1201">
        <v>1.5375607013702393</v>
      </c>
      <c r="C1201">
        <v>-1.8522912869229913E-3</v>
      </c>
      <c r="D1201">
        <v>-6.5732961520552635E-3</v>
      </c>
      <c r="E1201">
        <v>1.701227156445384E-3</v>
      </c>
      <c r="F1201">
        <v>6352.5244140625</v>
      </c>
      <c r="G1201">
        <v>2.3259794397745281E-4</v>
      </c>
      <c r="H1201">
        <v>2.3488450096920133E-4</v>
      </c>
      <c r="I1201">
        <v>2.7104173204861581E-4</v>
      </c>
      <c r="J1201">
        <v>8.9519693574402481E-5</v>
      </c>
    </row>
    <row r="1202" spans="1:10" x14ac:dyDescent="0.3">
      <c r="A1202">
        <v>27.648027420043945</v>
      </c>
      <c r="B1202">
        <v>1.5390845537185669</v>
      </c>
      <c r="C1202">
        <v>1.8542828038334846E-3</v>
      </c>
      <c r="D1202">
        <v>-2.0588729530572891E-3</v>
      </c>
      <c r="E1202">
        <v>1.2375799706205726E-3</v>
      </c>
      <c r="F1202">
        <v>6357.822265625</v>
      </c>
      <c r="G1202">
        <v>2.33489103266038E-4</v>
      </c>
      <c r="H1202">
        <v>2.4738465435802937E-4</v>
      </c>
      <c r="I1202">
        <v>2.213906409451738E-4</v>
      </c>
      <c r="J1202">
        <v>5.7489069149596617E-5</v>
      </c>
    </row>
    <row r="1203" spans="1:10" x14ac:dyDescent="0.3">
      <c r="A1203">
        <v>27.67106819152832</v>
      </c>
      <c r="B1203">
        <v>1.5453370809555054</v>
      </c>
      <c r="C1203">
        <v>3.4747293684631586E-3</v>
      </c>
      <c r="D1203">
        <v>1.7594656674191356E-3</v>
      </c>
      <c r="E1203">
        <v>8.2936538383364677E-3</v>
      </c>
      <c r="F1203">
        <v>6363.12060546875</v>
      </c>
      <c r="G1203">
        <v>1.0145363194169477E-4</v>
      </c>
      <c r="H1203">
        <v>1.8120207823812962E-4</v>
      </c>
      <c r="I1203">
        <v>1.1678176815621555E-4</v>
      </c>
      <c r="J1203">
        <v>7.6917720434721559E-5</v>
      </c>
    </row>
    <row r="1204" spans="1:10" x14ac:dyDescent="0.3">
      <c r="A1204">
        <v>27.694107055664063</v>
      </c>
      <c r="B1204">
        <v>1.5414361953735352</v>
      </c>
      <c r="C1204">
        <v>-4.0540457703173161E-3</v>
      </c>
      <c r="D1204">
        <v>-3.4469910897314548E-3</v>
      </c>
      <c r="E1204">
        <v>-3.0466737225651741E-3</v>
      </c>
      <c r="F1204">
        <v>6368.4189453125</v>
      </c>
      <c r="G1204">
        <v>3.5249824577476829E-5</v>
      </c>
      <c r="H1204">
        <v>1.3110897270962596E-4</v>
      </c>
      <c r="I1204">
        <v>7.8502162068616599E-5</v>
      </c>
      <c r="J1204">
        <v>9.878013952402398E-5</v>
      </c>
    </row>
    <row r="1205" spans="1:10" x14ac:dyDescent="0.3">
      <c r="A1205">
        <v>27.717147827148438</v>
      </c>
      <c r="B1205">
        <v>1.5349993705749512</v>
      </c>
      <c r="C1205">
        <v>-3.8207119796425104E-3</v>
      </c>
      <c r="D1205">
        <v>-3.2217387342825532E-4</v>
      </c>
      <c r="E1205">
        <v>-2.2358568385243416E-3</v>
      </c>
      <c r="F1205">
        <v>6373.716796875</v>
      </c>
      <c r="G1205">
        <v>1.1128868209198117E-4</v>
      </c>
      <c r="H1205">
        <v>8.7958564108703285E-5</v>
      </c>
      <c r="I1205">
        <v>5.0730013754218817E-5</v>
      </c>
      <c r="J1205">
        <v>6.254505569813773E-5</v>
      </c>
    </row>
    <row r="1206" spans="1:10" x14ac:dyDescent="0.3">
      <c r="A1206">
        <v>27.740188598632813</v>
      </c>
      <c r="B1206">
        <v>1.5374470949172974</v>
      </c>
      <c r="C1206">
        <v>-2.429374260827899E-3</v>
      </c>
      <c r="D1206">
        <v>-8.4195928648114204E-3</v>
      </c>
      <c r="E1206">
        <v>1.2357347877696157E-3</v>
      </c>
      <c r="F1206">
        <v>6379.01513671875</v>
      </c>
      <c r="G1206">
        <v>1.5223344962578267E-4</v>
      </c>
      <c r="H1206">
        <v>3.447486596996896E-5</v>
      </c>
      <c r="I1206">
        <v>1.3866143126506358E-4</v>
      </c>
      <c r="J1206">
        <v>9.0210276539437473E-5</v>
      </c>
    </row>
    <row r="1207" spans="1:10" x14ac:dyDescent="0.3">
      <c r="A1207">
        <v>27.763227462768555</v>
      </c>
      <c r="B1207">
        <v>1.5405858755111694</v>
      </c>
      <c r="C1207">
        <v>-4.5964765013195574E-4</v>
      </c>
      <c r="D1207">
        <v>-3.6729134153574705E-3</v>
      </c>
      <c r="E1207">
        <v>-1.6566680278629065E-3</v>
      </c>
      <c r="F1207">
        <v>6384.3134765625</v>
      </c>
      <c r="G1207">
        <v>1.4627556083723903E-4</v>
      </c>
      <c r="H1207">
        <v>2.7658554245135747E-5</v>
      </c>
      <c r="I1207">
        <v>2.2623551194556057E-4</v>
      </c>
      <c r="J1207">
        <v>1.4802717487327754E-4</v>
      </c>
    </row>
    <row r="1208" spans="1:10" x14ac:dyDescent="0.3">
      <c r="A1208">
        <v>27.78626823425293</v>
      </c>
      <c r="B1208">
        <v>1.5346107482910156</v>
      </c>
      <c r="C1208">
        <v>1.740796840749681E-3</v>
      </c>
      <c r="D1208">
        <v>4.6574561856687069E-3</v>
      </c>
      <c r="E1208">
        <v>4.3594762682914734E-3</v>
      </c>
      <c r="F1208">
        <v>6389.611328125</v>
      </c>
      <c r="G1208">
        <v>1.3699846749659628E-4</v>
      </c>
      <c r="H1208">
        <v>4.3722211557906121E-5</v>
      </c>
      <c r="I1208">
        <v>1.9442857592366636E-4</v>
      </c>
      <c r="J1208">
        <v>8.216697460738942E-5</v>
      </c>
    </row>
    <row r="1209" spans="1:10" x14ac:dyDescent="0.3">
      <c r="A1209">
        <v>27.809307098388672</v>
      </c>
      <c r="B1209">
        <v>1.5317525863647461</v>
      </c>
      <c r="C1209">
        <v>-1.1550432536751032E-3</v>
      </c>
      <c r="D1209">
        <v>-3.5577330272644758E-3</v>
      </c>
      <c r="E1209">
        <v>-2.4678122717887163E-3</v>
      </c>
      <c r="F1209">
        <v>6394.90966796875</v>
      </c>
      <c r="G1209">
        <v>1.0364820627728477E-4</v>
      </c>
      <c r="H1209">
        <v>1.0576126805972308E-4</v>
      </c>
      <c r="I1209">
        <v>1.7247688083443791E-4</v>
      </c>
      <c r="J1209">
        <v>6.1881473811808974E-5</v>
      </c>
    </row>
    <row r="1210" spans="1:10" x14ac:dyDescent="0.3">
      <c r="A1210">
        <v>27.832347869873047</v>
      </c>
      <c r="B1210">
        <v>1.5329331159591675</v>
      </c>
      <c r="C1210">
        <v>-2.2812905081082135E-4</v>
      </c>
      <c r="D1210">
        <v>-3.7876421120017767E-3</v>
      </c>
      <c r="E1210">
        <v>4.3586548417806625E-3</v>
      </c>
      <c r="F1210">
        <v>6400.2080078125</v>
      </c>
      <c r="G1210">
        <v>9.9314274848438799E-5</v>
      </c>
      <c r="H1210">
        <v>1.3142010720912367E-4</v>
      </c>
      <c r="I1210">
        <v>2.0733530982397497E-4</v>
      </c>
      <c r="J1210">
        <v>5.1637671276694164E-5</v>
      </c>
    </row>
    <row r="1211" spans="1:10" x14ac:dyDescent="0.3">
      <c r="A1211">
        <v>27.855388641357422</v>
      </c>
      <c r="B1211">
        <v>1.5273072719573975</v>
      </c>
      <c r="C1211">
        <v>-5.2076317369937897E-3</v>
      </c>
      <c r="D1211">
        <v>-2.8604189865291119E-3</v>
      </c>
      <c r="E1211">
        <v>6.2079182825982571E-3</v>
      </c>
      <c r="F1211">
        <v>6405.505859375</v>
      </c>
      <c r="G1211">
        <v>1.4261102478485554E-4</v>
      </c>
      <c r="H1211">
        <v>1.5217153122648597E-4</v>
      </c>
      <c r="I1211">
        <v>1.8590343825053424E-4</v>
      </c>
      <c r="J1211">
        <v>8.2186903455294669E-5</v>
      </c>
    </row>
    <row r="1212" spans="1:10" x14ac:dyDescent="0.3">
      <c r="A1212">
        <v>27.878427505493164</v>
      </c>
      <c r="B1212">
        <v>1.5321807861328125</v>
      </c>
      <c r="C1212">
        <v>-3.0050061177462339E-3</v>
      </c>
      <c r="D1212">
        <v>-2.3965067230165005E-3</v>
      </c>
      <c r="E1212">
        <v>-2.8183914255350828E-3</v>
      </c>
      <c r="F1212">
        <v>6410.80419921875</v>
      </c>
      <c r="G1212">
        <v>4.417865420691669E-5</v>
      </c>
      <c r="H1212">
        <v>1.4842733799014241E-4</v>
      </c>
      <c r="I1212">
        <v>5.0224098231410608E-5</v>
      </c>
      <c r="J1212">
        <v>2.0633199892472476E-4</v>
      </c>
    </row>
    <row r="1213" spans="1:10" x14ac:dyDescent="0.3">
      <c r="A1213">
        <v>27.901468276977539</v>
      </c>
      <c r="B1213">
        <v>1.5407432317733765</v>
      </c>
      <c r="C1213">
        <v>4.7037596232257783E-4</v>
      </c>
      <c r="D1213">
        <v>-9.1047761961817741E-3</v>
      </c>
      <c r="E1213">
        <v>-3.8773301639594138E-4</v>
      </c>
      <c r="F1213">
        <v>6416.1025390625</v>
      </c>
      <c r="G1213">
        <v>1.160065658041276E-4</v>
      </c>
      <c r="H1213">
        <v>8.4185201558284461E-5</v>
      </c>
      <c r="I1213">
        <v>1.0254464723402634E-4</v>
      </c>
      <c r="J1213">
        <v>2.0874691836070269E-4</v>
      </c>
    </row>
    <row r="1214" spans="1:10" x14ac:dyDescent="0.3">
      <c r="A1214">
        <v>27.924507141113281</v>
      </c>
      <c r="B1214">
        <v>1.5389206409454346</v>
      </c>
      <c r="C1214">
        <v>-1.05312904343009E-2</v>
      </c>
      <c r="D1214">
        <v>-6.5643980633467436E-4</v>
      </c>
      <c r="E1214">
        <v>4.3554580770432949E-3</v>
      </c>
      <c r="F1214">
        <v>6421.40087890625</v>
      </c>
      <c r="G1214">
        <v>1.0566284618107602E-4</v>
      </c>
      <c r="H1214">
        <v>6.7331420723348856E-5</v>
      </c>
      <c r="I1214">
        <v>1.0822452168213204E-4</v>
      </c>
      <c r="J1214">
        <v>1.2782179692294449E-4</v>
      </c>
    </row>
    <row r="1215" spans="1:10" x14ac:dyDescent="0.3">
      <c r="A1215">
        <v>27.947547912597656</v>
      </c>
      <c r="B1215">
        <v>1.5337536334991455</v>
      </c>
      <c r="C1215">
        <v>-2.5361848529428244E-3</v>
      </c>
      <c r="D1215">
        <v>6.5160640515387058E-3</v>
      </c>
      <c r="E1215">
        <v>2.6182562578469515E-3</v>
      </c>
      <c r="F1215">
        <v>6426.69873046875</v>
      </c>
      <c r="G1215">
        <v>9.7928641480393708E-5</v>
      </c>
      <c r="H1215">
        <v>3.6187368095852435E-5</v>
      </c>
      <c r="I1215">
        <v>1.3056550233159214E-4</v>
      </c>
      <c r="J1215">
        <v>1.1895410716533661E-4</v>
      </c>
    </row>
    <row r="1216" spans="1:10" x14ac:dyDescent="0.3">
      <c r="A1216">
        <v>27.970588684082031</v>
      </c>
      <c r="B1216">
        <v>1.5340102910995483</v>
      </c>
      <c r="C1216">
        <v>1.0548398131504655E-3</v>
      </c>
      <c r="D1216">
        <v>4.6623158268630505E-3</v>
      </c>
      <c r="E1216">
        <v>-1.2005636235699058E-3</v>
      </c>
      <c r="F1216">
        <v>6431.9970703125</v>
      </c>
      <c r="G1216">
        <v>1.6403586778324097E-4</v>
      </c>
      <c r="H1216">
        <v>6.9595655077137053E-5</v>
      </c>
      <c r="I1216">
        <v>1.0520828800508752E-4</v>
      </c>
      <c r="J1216">
        <v>1.0417796875117347E-4</v>
      </c>
    </row>
    <row r="1217" spans="1:10" x14ac:dyDescent="0.3">
      <c r="A1217">
        <v>27.993627548217773</v>
      </c>
      <c r="B1217">
        <v>1.5369199514389038</v>
      </c>
      <c r="C1217">
        <v>-5.8938916772603989E-3</v>
      </c>
      <c r="D1217">
        <v>7.6680034399032593E-3</v>
      </c>
      <c r="E1217">
        <v>1.1135459644719958E-3</v>
      </c>
      <c r="F1217">
        <v>6437.29541015625</v>
      </c>
      <c r="G1217">
        <v>1.8837426614481956E-4</v>
      </c>
      <c r="H1217">
        <v>9.1597801656462252E-5</v>
      </c>
      <c r="I1217">
        <v>3.5091015888610855E-5</v>
      </c>
      <c r="J1217">
        <v>6.3715015130583197E-5</v>
      </c>
    </row>
    <row r="1218" spans="1:10" x14ac:dyDescent="0.3">
      <c r="A1218">
        <v>28.016668319702148</v>
      </c>
      <c r="B1218">
        <v>1.5323306322097778</v>
      </c>
      <c r="C1218">
        <v>-3.4593944437801838E-3</v>
      </c>
      <c r="D1218">
        <v>2.8060427866876125E-3</v>
      </c>
      <c r="E1218">
        <v>-5.0182086415588856E-3</v>
      </c>
      <c r="F1218">
        <v>6442.59326171875</v>
      </c>
      <c r="G1218">
        <v>1.281268778257072E-4</v>
      </c>
      <c r="H1218">
        <v>6.4571067923679948E-5</v>
      </c>
      <c r="I1218">
        <v>2.7506370315677486E-5</v>
      </c>
      <c r="J1218">
        <v>5.5416676332242787E-5</v>
      </c>
    </row>
    <row r="1219" spans="1:10" x14ac:dyDescent="0.3">
      <c r="A1219">
        <v>28.039707183837891</v>
      </c>
      <c r="B1219">
        <v>1.5277432203292847</v>
      </c>
      <c r="C1219">
        <v>-1.4892206527292728E-3</v>
      </c>
      <c r="D1219">
        <v>5.0028045661747456E-3</v>
      </c>
      <c r="E1219">
        <v>-1.6607780708000064E-3</v>
      </c>
      <c r="F1219">
        <v>6447.8916015625</v>
      </c>
      <c r="G1219">
        <v>1.4812673907727003E-4</v>
      </c>
      <c r="H1219">
        <v>6.9073314080014825E-5</v>
      </c>
      <c r="I1219">
        <v>1.2004550808342174E-4</v>
      </c>
      <c r="J1219">
        <v>9.1615489509422332E-5</v>
      </c>
    </row>
    <row r="1220" spans="1:10" x14ac:dyDescent="0.3">
      <c r="A1220">
        <v>28.062747955322266</v>
      </c>
      <c r="B1220">
        <v>1.5246574878692627</v>
      </c>
      <c r="C1220">
        <v>6.5019582398235798E-3</v>
      </c>
      <c r="D1220">
        <v>5.5789095349609852E-3</v>
      </c>
      <c r="E1220">
        <v>5.0494922325015068E-3</v>
      </c>
      <c r="F1220">
        <v>6453.18994140625</v>
      </c>
      <c r="G1220">
        <v>1.8578967137727886E-4</v>
      </c>
      <c r="H1220">
        <v>1.5180453192442656E-4</v>
      </c>
      <c r="I1220">
        <v>1.6324924945365638E-4</v>
      </c>
      <c r="J1220">
        <v>1.0431032569613308E-4</v>
      </c>
    </row>
    <row r="1221" spans="1:10" x14ac:dyDescent="0.3">
      <c r="A1221">
        <v>28.085788726806641</v>
      </c>
      <c r="B1221">
        <v>1.5205347537994385</v>
      </c>
      <c r="C1221">
        <v>-1.9546635448932648E-3</v>
      </c>
      <c r="D1221">
        <v>-3.0993500258773565E-3</v>
      </c>
      <c r="E1221">
        <v>4.4690212234854698E-3</v>
      </c>
      <c r="F1221">
        <v>6458.48779296875</v>
      </c>
      <c r="G1221">
        <v>1.8666917458176613E-4</v>
      </c>
      <c r="H1221">
        <v>1.9424890342634171E-4</v>
      </c>
      <c r="I1221">
        <v>4.7001496568555012E-5</v>
      </c>
      <c r="J1221">
        <v>1.7027795547619462E-4</v>
      </c>
    </row>
    <row r="1222" spans="1:10" x14ac:dyDescent="0.3">
      <c r="A1222">
        <v>28.108827590942383</v>
      </c>
      <c r="B1222">
        <v>1.5194131135940552</v>
      </c>
      <c r="C1222">
        <v>-3.9224862121045589E-3</v>
      </c>
      <c r="D1222">
        <v>-2.7509417850524187E-3</v>
      </c>
      <c r="E1222">
        <v>3.0233548022806644E-4</v>
      </c>
      <c r="F1222">
        <v>6463.7861328125</v>
      </c>
      <c r="G1222">
        <v>1.9625031563919038E-4</v>
      </c>
      <c r="H1222">
        <v>1.9499953486956656E-4</v>
      </c>
      <c r="I1222">
        <v>6.988018867559731E-5</v>
      </c>
      <c r="J1222">
        <v>2.2387765056919307E-4</v>
      </c>
    </row>
    <row r="1223" spans="1:10" x14ac:dyDescent="0.3">
      <c r="A1223">
        <v>28.131868362426758</v>
      </c>
      <c r="B1223">
        <v>1.5192145109176636</v>
      </c>
      <c r="C1223">
        <v>3.0274905730038881E-3</v>
      </c>
      <c r="D1223">
        <v>3.9595635607838631E-3</v>
      </c>
      <c r="E1223">
        <v>-2.0113841164857149E-3</v>
      </c>
      <c r="F1223">
        <v>6469.08447265625</v>
      </c>
      <c r="G1223">
        <v>1.3041471538599581E-4</v>
      </c>
      <c r="H1223">
        <v>1.088844146579504E-4</v>
      </c>
      <c r="I1223">
        <v>6.7889428464695811E-5</v>
      </c>
      <c r="J1223">
        <v>7.2716698923613876E-5</v>
      </c>
    </row>
    <row r="1224" spans="1:10" x14ac:dyDescent="0.3">
      <c r="A1224">
        <v>28.1549072265625</v>
      </c>
      <c r="B1224">
        <v>1.5198235511779785</v>
      </c>
      <c r="C1224">
        <v>-4.1536707431077957E-3</v>
      </c>
      <c r="D1224">
        <v>-1.3632184127345681E-3</v>
      </c>
      <c r="E1224">
        <v>4.8148846253752708E-3</v>
      </c>
      <c r="F1224">
        <v>6474.38232421875</v>
      </c>
      <c r="G1224">
        <v>1.6930691344896331E-5</v>
      </c>
      <c r="H1224">
        <v>7.615440699737519E-5</v>
      </c>
      <c r="I1224">
        <v>5.4181662562768906E-5</v>
      </c>
      <c r="J1224">
        <v>9.402255091117695E-5</v>
      </c>
    </row>
    <row r="1225" spans="1:10" x14ac:dyDescent="0.3">
      <c r="A1225">
        <v>28.177947998046875</v>
      </c>
      <c r="B1225">
        <v>1.5139728784561157</v>
      </c>
      <c r="C1225">
        <v>2.487419405952096E-4</v>
      </c>
      <c r="D1225">
        <v>-6.5683191642165184E-3</v>
      </c>
      <c r="E1225">
        <v>4.1635616798885167E-4</v>
      </c>
      <c r="F1225">
        <v>6479.6806640625</v>
      </c>
      <c r="G1225">
        <v>2.3248139768838882E-5</v>
      </c>
      <c r="H1225">
        <v>2.7811092877527699E-5</v>
      </c>
      <c r="I1225">
        <v>5.2383282309165224E-5</v>
      </c>
      <c r="J1225">
        <v>9.6419258625246584E-5</v>
      </c>
    </row>
    <row r="1226" spans="1:10" x14ac:dyDescent="0.3">
      <c r="A1226">
        <v>28.20098876953125</v>
      </c>
      <c r="B1226">
        <v>1.5138920545578003</v>
      </c>
      <c r="C1226">
        <v>-5.6205160217359662E-4</v>
      </c>
      <c r="D1226">
        <v>2.2262164857238531E-3</v>
      </c>
      <c r="E1226">
        <v>6.5474463626742363E-3</v>
      </c>
      <c r="F1226">
        <v>6484.97900390625</v>
      </c>
      <c r="G1226">
        <v>9.8913864349015057E-5</v>
      </c>
      <c r="H1226">
        <v>6.0484391724457964E-5</v>
      </c>
      <c r="I1226">
        <v>4.7504523536190391E-5</v>
      </c>
      <c r="J1226">
        <v>1.0215480870101601E-4</v>
      </c>
    </row>
    <row r="1227" spans="1:10" x14ac:dyDescent="0.3">
      <c r="A1227">
        <v>28.224027633666992</v>
      </c>
      <c r="B1227">
        <v>1.5269612073898315</v>
      </c>
      <c r="C1227">
        <v>-3.3023415016941726E-4</v>
      </c>
      <c r="D1227">
        <v>5.4641775786876678E-3</v>
      </c>
      <c r="E1227">
        <v>5.9663248248398304E-3</v>
      </c>
      <c r="F1227">
        <v>6490.27685546875</v>
      </c>
      <c r="G1227">
        <v>9.5844217867124826E-5</v>
      </c>
      <c r="H1227">
        <v>3.4566175600048155E-5</v>
      </c>
      <c r="I1227">
        <v>1.97724046302028E-4</v>
      </c>
      <c r="J1227">
        <v>1.8381801783107221E-4</v>
      </c>
    </row>
    <row r="1228" spans="1:10" x14ac:dyDescent="0.3">
      <c r="A1228">
        <v>28.247068405151367</v>
      </c>
      <c r="B1228">
        <v>1.5147631168365479</v>
      </c>
      <c r="C1228">
        <v>-4.4581783004105091E-4</v>
      </c>
      <c r="D1228">
        <v>-1.4789599226787686E-3</v>
      </c>
      <c r="E1228">
        <v>-9.7703083883970976E-4</v>
      </c>
      <c r="F1228">
        <v>6495.5751953125</v>
      </c>
      <c r="G1228">
        <v>1.2249365681782365E-4</v>
      </c>
      <c r="H1228">
        <v>8.5875915829092264E-5</v>
      </c>
      <c r="I1228">
        <v>2.403637336101383E-4</v>
      </c>
      <c r="J1228">
        <v>2.2747991897631437E-4</v>
      </c>
    </row>
    <row r="1229" spans="1:10" x14ac:dyDescent="0.3">
      <c r="A1229">
        <v>28.270109176635742</v>
      </c>
      <c r="B1229">
        <v>1.5100680589675903</v>
      </c>
      <c r="C1229">
        <v>-7.1623241528868675E-3</v>
      </c>
      <c r="D1229">
        <v>1.0667247697710991E-3</v>
      </c>
      <c r="E1229">
        <v>3.0722920782864094E-3</v>
      </c>
      <c r="F1229">
        <v>6500.87353515625</v>
      </c>
      <c r="G1229">
        <v>9.864684398053214E-5</v>
      </c>
      <c r="H1229">
        <v>1.6037274326663464E-4</v>
      </c>
      <c r="I1229">
        <v>2.1963112521916628E-4</v>
      </c>
      <c r="J1229">
        <v>1.3051004498265684E-4</v>
      </c>
    </row>
    <row r="1230" spans="1:10" x14ac:dyDescent="0.3">
      <c r="A1230">
        <v>28.293148040771484</v>
      </c>
      <c r="B1230">
        <v>1.5188708305358887</v>
      </c>
      <c r="C1230">
        <v>-4.1482830420136452E-3</v>
      </c>
      <c r="D1230">
        <v>2.5701175909489393E-3</v>
      </c>
      <c r="E1230">
        <v>-1.9037574529647827E-3</v>
      </c>
      <c r="F1230">
        <v>6506.17138671875</v>
      </c>
      <c r="G1230">
        <v>6.4901823861873709E-6</v>
      </c>
      <c r="H1230">
        <v>1.6408538795076311E-4</v>
      </c>
      <c r="I1230">
        <v>2.5947112590074539E-4</v>
      </c>
      <c r="J1230">
        <v>4.3875752453459427E-5</v>
      </c>
    </row>
    <row r="1231" spans="1:10" x14ac:dyDescent="0.3">
      <c r="A1231">
        <v>28.316188812255859</v>
      </c>
      <c r="B1231">
        <v>1.5081758499145508</v>
      </c>
      <c r="C1231">
        <v>-1.4829708961769938E-3</v>
      </c>
      <c r="D1231">
        <v>-9.1648849775083363E-5</v>
      </c>
      <c r="E1231">
        <v>1.104781636968255E-3</v>
      </c>
      <c r="F1231">
        <v>6511.4697265625</v>
      </c>
      <c r="G1231">
        <v>8.2989507063757628E-5</v>
      </c>
      <c r="H1231">
        <v>9.9175194918643683E-5</v>
      </c>
      <c r="I1231">
        <v>2.7096073608845472E-4</v>
      </c>
      <c r="J1231">
        <v>7.1511029091197997E-5</v>
      </c>
    </row>
    <row r="1232" spans="1:10" x14ac:dyDescent="0.3">
      <c r="A1232">
        <v>28.339227676391602</v>
      </c>
      <c r="B1232">
        <v>1.5072901248931885</v>
      </c>
      <c r="C1232">
        <v>6.0219084843993187E-4</v>
      </c>
      <c r="D1232">
        <v>7.1812298847362399E-4</v>
      </c>
      <c r="E1232">
        <v>4.1017771582119167E-4</v>
      </c>
      <c r="F1232">
        <v>6516.76806640625</v>
      </c>
      <c r="G1232">
        <v>4.0194187022279948E-5</v>
      </c>
      <c r="H1232">
        <v>4.4054886529920623E-5</v>
      </c>
      <c r="I1232">
        <v>2.1248598932288587E-4</v>
      </c>
      <c r="J1232">
        <v>1.1459088273113593E-4</v>
      </c>
    </row>
    <row r="1233" spans="1:10" x14ac:dyDescent="0.3">
      <c r="A1233">
        <v>28.362268447875977</v>
      </c>
      <c r="B1233">
        <v>1.5069816112518311</v>
      </c>
      <c r="C1233">
        <v>-2.4090011138468981E-3</v>
      </c>
      <c r="D1233">
        <v>-1.59577711019665E-3</v>
      </c>
      <c r="E1233">
        <v>-1.0117231868207455E-2</v>
      </c>
      <c r="F1233">
        <v>6522.06640625</v>
      </c>
      <c r="G1233">
        <v>1.6113187302835286E-4</v>
      </c>
      <c r="H1233">
        <v>9.1315931058488786E-5</v>
      </c>
      <c r="I1233">
        <v>1.6660231631249189E-4</v>
      </c>
      <c r="J1233">
        <v>1.9776338012889028E-4</v>
      </c>
    </row>
    <row r="1234" spans="1:10" x14ac:dyDescent="0.3">
      <c r="A1234">
        <v>28.385309219360352</v>
      </c>
      <c r="B1234">
        <v>1.5041354894638062</v>
      </c>
      <c r="C1234">
        <v>-4.9556191079318523E-3</v>
      </c>
      <c r="D1234">
        <v>1.4126283349469304E-3</v>
      </c>
      <c r="E1234">
        <v>-6.1793089844286442E-3</v>
      </c>
      <c r="F1234">
        <v>6527.3642578125</v>
      </c>
      <c r="G1234">
        <v>2.1797428780701011E-4</v>
      </c>
      <c r="H1234">
        <v>1.5337667718995363E-4</v>
      </c>
      <c r="I1234">
        <v>1.9142054952681065E-4</v>
      </c>
      <c r="J1234">
        <v>2.7894097729586065E-4</v>
      </c>
    </row>
    <row r="1235" spans="1:10" x14ac:dyDescent="0.3">
      <c r="A1235">
        <v>28.408348083496094</v>
      </c>
      <c r="B1235">
        <v>1.5011752843856812</v>
      </c>
      <c r="C1235">
        <v>-2.9847954865545034E-3</v>
      </c>
      <c r="D1235">
        <v>4.1882731020450592E-3</v>
      </c>
      <c r="E1235">
        <v>2.6152958162128925E-3</v>
      </c>
      <c r="F1235">
        <v>6532.66259765625</v>
      </c>
      <c r="G1235">
        <v>1.2929856893606484E-4</v>
      </c>
      <c r="H1235">
        <v>1.3590222806669772E-4</v>
      </c>
      <c r="I1235">
        <v>1.9011873519048095E-4</v>
      </c>
      <c r="J1235">
        <v>1.7386001127306372E-4</v>
      </c>
    </row>
    <row r="1236" spans="1:10" x14ac:dyDescent="0.3">
      <c r="A1236">
        <v>28.431388854980469</v>
      </c>
      <c r="B1236">
        <v>1.5053679943084717</v>
      </c>
      <c r="C1236">
        <v>-1.4780937926843762E-3</v>
      </c>
      <c r="D1236">
        <v>2.1043200977146626E-3</v>
      </c>
      <c r="E1236">
        <v>4.1594126378186047E-4</v>
      </c>
      <c r="F1236">
        <v>6537.9609375</v>
      </c>
      <c r="G1236">
        <v>5.9505826357053593E-5</v>
      </c>
      <c r="H1236">
        <v>1.0716808901634067E-4</v>
      </c>
      <c r="I1236">
        <v>1.3550416042562574E-4</v>
      </c>
      <c r="J1236">
        <v>1.0077501065097749E-4</v>
      </c>
    </row>
    <row r="1237" spans="1:10" x14ac:dyDescent="0.3">
      <c r="A1237">
        <v>28.454427719116211</v>
      </c>
      <c r="B1237">
        <v>1.5044835805892944</v>
      </c>
      <c r="C1237">
        <v>8.3863927284255624E-4</v>
      </c>
      <c r="D1237">
        <v>4.1855401359498501E-3</v>
      </c>
      <c r="E1237">
        <v>-3.937330620829016E-4</v>
      </c>
      <c r="F1237">
        <v>6543.2587890625</v>
      </c>
      <c r="G1237">
        <v>1.4675768034067005E-4</v>
      </c>
      <c r="H1237">
        <v>4.9678143113851547E-5</v>
      </c>
      <c r="I1237">
        <v>6.6275089920964092E-5</v>
      </c>
      <c r="J1237">
        <v>1.0015303269028664E-4</v>
      </c>
    </row>
    <row r="1238" spans="1:10" x14ac:dyDescent="0.3">
      <c r="A1238">
        <v>28.477468490600586</v>
      </c>
      <c r="B1238">
        <v>1.4890655279159546</v>
      </c>
      <c r="C1238">
        <v>3.1543660443276167E-3</v>
      </c>
      <c r="D1238">
        <v>2.7954741381108761E-3</v>
      </c>
      <c r="E1238">
        <v>4.6965228393673897E-3</v>
      </c>
      <c r="F1238">
        <v>6548.55712890625</v>
      </c>
      <c r="G1238">
        <v>2.1103108883835375E-4</v>
      </c>
      <c r="H1238">
        <v>7.7610129665117711E-5</v>
      </c>
      <c r="I1238">
        <v>2.7984180633211508E-5</v>
      </c>
      <c r="J1238">
        <v>9.6893025329336524E-5</v>
      </c>
    </row>
    <row r="1239" spans="1:10" x14ac:dyDescent="0.3">
      <c r="A1239">
        <v>28.500509262084961</v>
      </c>
      <c r="B1239">
        <v>1.5013378858566284</v>
      </c>
      <c r="C1239">
        <v>5.3532412275671959E-3</v>
      </c>
      <c r="D1239">
        <v>6.3804886303842068E-3</v>
      </c>
      <c r="E1239">
        <v>8.6275357753038406E-3</v>
      </c>
      <c r="F1239">
        <v>6553.85546875</v>
      </c>
      <c r="G1239">
        <v>1.1111396452179179E-4</v>
      </c>
      <c r="H1239">
        <v>3.5628807381726801E-5</v>
      </c>
      <c r="I1239">
        <v>8.7153413915075362E-5</v>
      </c>
      <c r="J1239">
        <v>7.3649862315505743E-5</v>
      </c>
    </row>
    <row r="1240" spans="1:10" x14ac:dyDescent="0.3">
      <c r="A1240">
        <v>28.523548126220703</v>
      </c>
      <c r="B1240">
        <v>1.5076067447662354</v>
      </c>
      <c r="C1240">
        <v>2.1084125619381666E-3</v>
      </c>
      <c r="D1240">
        <v>6.1462633311748505E-3</v>
      </c>
      <c r="E1240">
        <v>3.3024880103766918E-3</v>
      </c>
      <c r="F1240">
        <v>6559.1533203125</v>
      </c>
      <c r="G1240">
        <v>5.3222396672936156E-5</v>
      </c>
      <c r="H1240">
        <v>1.5750913007650524E-4</v>
      </c>
      <c r="I1240">
        <v>1.4473297051154077E-4</v>
      </c>
      <c r="J1240">
        <v>7.0379908720497042E-5</v>
      </c>
    </row>
    <row r="1241" spans="1:10" x14ac:dyDescent="0.3">
      <c r="A1241">
        <v>28.546588897705078</v>
      </c>
      <c r="B1241">
        <v>1.496916651725769</v>
      </c>
      <c r="C1241">
        <v>-9.0343353804200888E-4</v>
      </c>
      <c r="D1241">
        <v>-6.4655332826077938E-3</v>
      </c>
      <c r="E1241">
        <v>-2.854133490473032E-4</v>
      </c>
      <c r="F1241">
        <v>6564.45166015625</v>
      </c>
      <c r="G1241">
        <v>3.208328053005971E-5</v>
      </c>
      <c r="H1241">
        <v>9.910746302921325E-5</v>
      </c>
      <c r="I1241">
        <v>1.1598442506510764E-4</v>
      </c>
      <c r="J1241">
        <v>1.2417403922881931E-4</v>
      </c>
    </row>
    <row r="1242" spans="1:10" x14ac:dyDescent="0.3">
      <c r="A1242">
        <v>28.56962776184082</v>
      </c>
      <c r="B1242">
        <v>1.4979968070983887</v>
      </c>
      <c r="C1242">
        <v>9.4990321667864919E-4</v>
      </c>
      <c r="D1242">
        <v>-1.0258166585117579E-3</v>
      </c>
      <c r="E1242">
        <v>2.6070533785969019E-3</v>
      </c>
      <c r="F1242">
        <v>6569.75</v>
      </c>
      <c r="G1242">
        <v>1.0975286568282172E-4</v>
      </c>
      <c r="H1242">
        <v>3.3555184927536175E-5</v>
      </c>
      <c r="I1242">
        <v>7.6349664595909417E-5</v>
      </c>
      <c r="J1242">
        <v>1.532587775727734E-4</v>
      </c>
    </row>
    <row r="1243" spans="1:10" x14ac:dyDescent="0.3">
      <c r="A1243">
        <v>28.592668533325195</v>
      </c>
      <c r="B1243">
        <v>1.4934242963790894</v>
      </c>
      <c r="C1243">
        <v>-3.9143841713666916E-3</v>
      </c>
      <c r="D1243">
        <v>7.0993916597217321E-4</v>
      </c>
      <c r="E1243">
        <v>4.0770252235233784E-4</v>
      </c>
      <c r="F1243">
        <v>6575.0478515625</v>
      </c>
      <c r="G1243">
        <v>9.9276745459064841E-5</v>
      </c>
      <c r="H1243">
        <v>4.9587219109525904E-5</v>
      </c>
      <c r="I1243">
        <v>2.3836038599256426E-4</v>
      </c>
      <c r="J1243">
        <v>1.8510859808884561E-4</v>
      </c>
    </row>
    <row r="1244" spans="1:10" x14ac:dyDescent="0.3">
      <c r="A1244">
        <v>28.61570930480957</v>
      </c>
      <c r="B1244">
        <v>1.4890846014022827</v>
      </c>
      <c r="C1244">
        <v>-3.7968377582728863E-3</v>
      </c>
      <c r="D1244">
        <v>-2.4136893916875124E-3</v>
      </c>
      <c r="E1244">
        <v>-2.9472489841282368E-3</v>
      </c>
      <c r="F1244">
        <v>6580.34619140625</v>
      </c>
      <c r="G1244">
        <v>1.058949637808837E-4</v>
      </c>
      <c r="H1244">
        <v>4.1212279029423371E-5</v>
      </c>
      <c r="I1244">
        <v>1.7573322111275047E-4</v>
      </c>
      <c r="J1244">
        <v>1.5353798517026007E-4</v>
      </c>
    </row>
    <row r="1245" spans="1:10" x14ac:dyDescent="0.3">
      <c r="A1245">
        <v>28.638748168945313</v>
      </c>
      <c r="B1245">
        <v>1.4912062883377075</v>
      </c>
      <c r="C1245">
        <v>5.1217558793723583E-3</v>
      </c>
      <c r="D1245">
        <v>3.7183915264904499E-3</v>
      </c>
      <c r="E1245">
        <v>-8.9613934978842735E-3</v>
      </c>
      <c r="F1245">
        <v>6585.64453125</v>
      </c>
      <c r="G1245">
        <v>7.5581265264190733E-5</v>
      </c>
      <c r="H1245">
        <v>5.0195510993944481E-5</v>
      </c>
      <c r="I1245">
        <v>6.5250802435912192E-5</v>
      </c>
      <c r="J1245">
        <v>1.3298123667482287E-4</v>
      </c>
    </row>
    <row r="1246" spans="1:10" x14ac:dyDescent="0.3">
      <c r="A1246">
        <v>28.661788940429688</v>
      </c>
      <c r="B1246">
        <v>1.4922889471054077</v>
      </c>
      <c r="C1246">
        <v>-2.8710006736218929E-3</v>
      </c>
      <c r="D1246">
        <v>-1.0262461146339774E-3</v>
      </c>
      <c r="E1246">
        <v>-2.0162605214864016E-3</v>
      </c>
      <c r="F1246">
        <v>6590.9423828125</v>
      </c>
      <c r="G1246">
        <v>8.891738616512157E-6</v>
      </c>
      <c r="H1246">
        <v>3.569426917238161E-5</v>
      </c>
      <c r="I1246">
        <v>1.3552140444517136E-4</v>
      </c>
      <c r="J1246">
        <v>1.2046289339195937E-4</v>
      </c>
    </row>
    <row r="1247" spans="1:10" x14ac:dyDescent="0.3">
      <c r="A1247">
        <v>28.68482780456543</v>
      </c>
      <c r="B1247">
        <v>1.4870268106460571</v>
      </c>
      <c r="C1247">
        <v>-1.7116485396400094E-3</v>
      </c>
      <c r="D1247">
        <v>-2.9923266265541315E-3</v>
      </c>
      <c r="E1247">
        <v>4.2312559671700001E-3</v>
      </c>
      <c r="F1247">
        <v>6596.24072265625</v>
      </c>
      <c r="G1247">
        <v>4.0794573578750715E-5</v>
      </c>
      <c r="H1247">
        <v>1.042951553245075E-4</v>
      </c>
      <c r="I1247">
        <v>1.3370084343478084E-4</v>
      </c>
      <c r="J1247">
        <v>1.3400512398220599E-4</v>
      </c>
    </row>
    <row r="1248" spans="1:10" x14ac:dyDescent="0.3">
      <c r="A1248">
        <v>28.707868576049805</v>
      </c>
      <c r="B1248">
        <v>1.4759995937347412</v>
      </c>
      <c r="C1248">
        <v>3.6159970331937075E-3</v>
      </c>
      <c r="D1248">
        <v>2.2146657574921846E-3</v>
      </c>
      <c r="E1248">
        <v>-2.5959769263863564E-3</v>
      </c>
      <c r="F1248">
        <v>6601.5390625</v>
      </c>
      <c r="G1248">
        <v>5.0753227696986869E-5</v>
      </c>
      <c r="H1248">
        <v>9.6464631496928632E-5</v>
      </c>
      <c r="I1248">
        <v>2.1135903807589784E-5</v>
      </c>
      <c r="J1248">
        <v>1.4963468129280955E-4</v>
      </c>
    </row>
    <row r="1249" spans="1:10" x14ac:dyDescent="0.3">
      <c r="A1249">
        <v>28.73090934753418</v>
      </c>
      <c r="B1249">
        <v>1.4752433300018311</v>
      </c>
      <c r="C1249">
        <v>-1.480902312323451E-3</v>
      </c>
      <c r="D1249">
        <v>1.7510338220745325E-3</v>
      </c>
      <c r="E1249">
        <v>-1.9007254159078002E-3</v>
      </c>
      <c r="F1249">
        <v>6606.8369140625</v>
      </c>
      <c r="G1249">
        <v>4.3617685150820762E-5</v>
      </c>
      <c r="H1249">
        <v>7.2771610575728118E-5</v>
      </c>
      <c r="I1249">
        <v>1.2164605868747458E-4</v>
      </c>
      <c r="J1249">
        <v>9.5936964498832822E-5</v>
      </c>
    </row>
    <row r="1250" spans="1:10" x14ac:dyDescent="0.3">
      <c r="A1250">
        <v>28.753948211669922</v>
      </c>
      <c r="B1250">
        <v>1.4808313846588135</v>
      </c>
      <c r="C1250">
        <v>1.8780907848849893E-3</v>
      </c>
      <c r="D1250">
        <v>2.2129432763904333E-3</v>
      </c>
      <c r="E1250">
        <v>6.6608055494725704E-3</v>
      </c>
      <c r="F1250">
        <v>6612.13525390625</v>
      </c>
      <c r="G1250">
        <v>4.0307302697328851E-5</v>
      </c>
      <c r="H1250">
        <v>9.3550406745634973E-5</v>
      </c>
      <c r="I1250">
        <v>1.5703866665717214E-4</v>
      </c>
      <c r="J1250">
        <v>7.7299715485423803E-5</v>
      </c>
    </row>
    <row r="1251" spans="1:10" x14ac:dyDescent="0.3">
      <c r="A1251">
        <v>28.776988983154297</v>
      </c>
      <c r="B1251">
        <v>1.4752283096313477</v>
      </c>
      <c r="C1251">
        <v>-3.5655924584716558E-3</v>
      </c>
      <c r="D1251">
        <v>6.7233126610517502E-3</v>
      </c>
      <c r="E1251">
        <v>-6.3039071392267942E-4</v>
      </c>
      <c r="F1251">
        <v>6617.43359375</v>
      </c>
      <c r="G1251">
        <v>4.5864588173571974E-5</v>
      </c>
      <c r="H1251">
        <v>9.0512083261273801E-5</v>
      </c>
      <c r="I1251">
        <v>1.4730717521160841E-4</v>
      </c>
      <c r="J1251">
        <v>7.4289462645538151E-5</v>
      </c>
    </row>
    <row r="1252" spans="1:10" x14ac:dyDescent="0.3">
      <c r="A1252">
        <v>28.800027847290039</v>
      </c>
      <c r="B1252">
        <v>1.4654749631881714</v>
      </c>
      <c r="C1252">
        <v>-4.2588831856846809E-3</v>
      </c>
      <c r="D1252">
        <v>-2.9966302681714296E-3</v>
      </c>
      <c r="E1252">
        <v>-6.5296953544020653E-3</v>
      </c>
      <c r="F1252">
        <v>6622.7314453125</v>
      </c>
      <c r="G1252">
        <v>6.0409802244976163E-5</v>
      </c>
      <c r="H1252">
        <v>1.1980072304140776E-4</v>
      </c>
      <c r="I1252">
        <v>9.6200965344905853E-5</v>
      </c>
      <c r="J1252">
        <v>2.0794257579836994E-5</v>
      </c>
    </row>
    <row r="1253" spans="1:10" x14ac:dyDescent="0.3">
      <c r="A1253">
        <v>28.823068618774414</v>
      </c>
      <c r="B1253">
        <v>1.4712982177734375</v>
      </c>
      <c r="C1253">
        <v>-4.7201802954077721E-3</v>
      </c>
      <c r="D1253">
        <v>-6.9283810444176197E-3</v>
      </c>
      <c r="E1253">
        <v>8.7681342847645283E-4</v>
      </c>
      <c r="F1253">
        <v>6628.02978515625</v>
      </c>
      <c r="G1253">
        <v>9.703869727673009E-5</v>
      </c>
      <c r="H1253">
        <v>1.4518019452225417E-4</v>
      </c>
      <c r="I1253">
        <v>5.9739842981798574E-5</v>
      </c>
      <c r="J1253">
        <v>1.1250834359088913E-4</v>
      </c>
    </row>
    <row r="1254" spans="1:10" x14ac:dyDescent="0.3">
      <c r="A1254">
        <v>28.846109390258789</v>
      </c>
      <c r="B1254">
        <v>1.4640843868255615</v>
      </c>
      <c r="C1254">
        <v>-8.423900231719017E-3</v>
      </c>
      <c r="D1254">
        <v>9.4097078545019031E-4</v>
      </c>
      <c r="E1254">
        <v>-4.5607141219079494E-3</v>
      </c>
      <c r="F1254">
        <v>6633.328125</v>
      </c>
      <c r="G1254">
        <v>1.0613994527375326E-4</v>
      </c>
      <c r="H1254">
        <v>7.5346310040913522E-5</v>
      </c>
      <c r="I1254">
        <v>1.0683642176445574E-4</v>
      </c>
      <c r="J1254">
        <v>1.5445284952875227E-4</v>
      </c>
    </row>
    <row r="1255" spans="1:10" x14ac:dyDescent="0.3">
      <c r="A1255">
        <v>28.869148254394531</v>
      </c>
      <c r="B1255">
        <v>1.4569889307022095</v>
      </c>
      <c r="C1255">
        <v>-2.2826537024229765E-3</v>
      </c>
      <c r="D1255">
        <v>-1.2574181891977787E-3</v>
      </c>
      <c r="E1255">
        <v>5.3135125199332833E-4</v>
      </c>
      <c r="F1255">
        <v>6638.62646484375</v>
      </c>
      <c r="G1255">
        <v>1.4303249190561473E-4</v>
      </c>
      <c r="H1255">
        <v>4.9234862672165036E-5</v>
      </c>
      <c r="I1255">
        <v>9.0581845142878592E-5</v>
      </c>
      <c r="J1255">
        <v>5.2041690651094541E-5</v>
      </c>
    </row>
    <row r="1256" spans="1:10" x14ac:dyDescent="0.3">
      <c r="A1256">
        <v>28.892189025878906</v>
      </c>
      <c r="B1256">
        <v>1.4692752361297607</v>
      </c>
      <c r="C1256">
        <v>-1.9714469090104103E-4</v>
      </c>
      <c r="D1256">
        <v>5.9404614148661494E-4</v>
      </c>
      <c r="E1256">
        <v>-2.3607455659657717E-3</v>
      </c>
      <c r="F1256">
        <v>6643.92431640625</v>
      </c>
      <c r="G1256">
        <v>2.0905616111122072E-4</v>
      </c>
      <c r="H1256">
        <v>8.4581079136114568E-5</v>
      </c>
      <c r="I1256">
        <v>5.215951387071982E-5</v>
      </c>
      <c r="J1256">
        <v>1.2137288285885006E-4</v>
      </c>
    </row>
    <row r="1257" spans="1:10" x14ac:dyDescent="0.3">
      <c r="A1257">
        <v>28.915229797363281</v>
      </c>
      <c r="B1257">
        <v>1.459409236907959</v>
      </c>
      <c r="C1257">
        <v>1.1926194420084357E-3</v>
      </c>
      <c r="D1257">
        <v>-2.5295321829617023E-3</v>
      </c>
      <c r="E1257">
        <v>-3.1696907244622707E-3</v>
      </c>
      <c r="F1257">
        <v>6649.22265625</v>
      </c>
      <c r="G1257">
        <v>1.5315534255933017E-4</v>
      </c>
      <c r="H1257">
        <v>2.083980871248059E-5</v>
      </c>
      <c r="I1257">
        <v>1.8645833188202232E-4</v>
      </c>
      <c r="J1257">
        <v>1.2997706653550267E-4</v>
      </c>
    </row>
    <row r="1258" spans="1:10" x14ac:dyDescent="0.3">
      <c r="A1258">
        <v>28.938268661499023</v>
      </c>
      <c r="B1258">
        <v>1.4568145275115967</v>
      </c>
      <c r="C1258">
        <v>3.9713392034173012E-3</v>
      </c>
      <c r="D1258">
        <v>8.2610250683501363E-4</v>
      </c>
      <c r="E1258">
        <v>8.8058441178873181E-4</v>
      </c>
      <c r="F1258">
        <v>6654.52099609375</v>
      </c>
      <c r="G1258">
        <v>1.7042835679603741E-5</v>
      </c>
      <c r="H1258">
        <v>1.2355987564660609E-4</v>
      </c>
      <c r="I1258">
        <v>2.2609032748732716E-4</v>
      </c>
      <c r="J1258">
        <v>9.5394243544433266E-5</v>
      </c>
    </row>
    <row r="1259" spans="1:10" x14ac:dyDescent="0.3">
      <c r="A1259">
        <v>28.961309432983398</v>
      </c>
      <c r="B1259">
        <v>1.463218092918396</v>
      </c>
      <c r="C1259">
        <v>-1.9363998435437679E-3</v>
      </c>
      <c r="D1259">
        <v>5.7999822311103344E-3</v>
      </c>
      <c r="E1259">
        <v>-1.4333862345665693E-3</v>
      </c>
      <c r="F1259">
        <v>6659.81884765625</v>
      </c>
      <c r="G1259">
        <v>5.1293063734192401E-5</v>
      </c>
      <c r="H1259">
        <v>1.55605812324211E-4</v>
      </c>
      <c r="I1259">
        <v>1.8551820539869368E-4</v>
      </c>
      <c r="J1259">
        <v>9.1756679466925561E-5</v>
      </c>
    </row>
    <row r="1260" spans="1:10" x14ac:dyDescent="0.3">
      <c r="A1260">
        <v>28.984348297119141</v>
      </c>
      <c r="B1260">
        <v>1.4534701108932495</v>
      </c>
      <c r="C1260">
        <v>-9.4628250226378441E-3</v>
      </c>
      <c r="D1260">
        <v>-8.1996740773320198E-3</v>
      </c>
      <c r="E1260">
        <v>9.9667080212384462E-4</v>
      </c>
      <c r="F1260">
        <v>6665.1171875</v>
      </c>
      <c r="G1260">
        <v>4.9532278353581205E-5</v>
      </c>
      <c r="H1260">
        <v>4.5601500460179523E-5</v>
      </c>
      <c r="I1260">
        <v>1.4964140427764505E-4</v>
      </c>
      <c r="J1260">
        <v>5.7913526688935235E-5</v>
      </c>
    </row>
    <row r="1261" spans="1:10" x14ac:dyDescent="0.3">
      <c r="A1261">
        <v>29.007389068603516</v>
      </c>
      <c r="B1261">
        <v>1.4475327730178833</v>
      </c>
      <c r="C1261">
        <v>-4.9422602169215679E-3</v>
      </c>
      <c r="D1261">
        <v>1.5209100674837828E-3</v>
      </c>
      <c r="E1261">
        <v>-6.5232813358306885E-3</v>
      </c>
      <c r="F1261">
        <v>6670.41552734375</v>
      </c>
      <c r="G1261">
        <v>9.0347246441524476E-5</v>
      </c>
      <c r="H1261">
        <v>8.8179884187411517E-5</v>
      </c>
      <c r="I1261">
        <v>8.076078665908426E-5</v>
      </c>
      <c r="J1261">
        <v>9.8252639872953296E-5</v>
      </c>
    </row>
    <row r="1262" spans="1:10" x14ac:dyDescent="0.3">
      <c r="A1262">
        <v>29.030429840087891</v>
      </c>
      <c r="B1262">
        <v>1.448172926902771</v>
      </c>
      <c r="C1262">
        <v>-2.1608762908726931E-3</v>
      </c>
      <c r="D1262">
        <v>2.214373555034399E-3</v>
      </c>
      <c r="E1262">
        <v>6.551587488502264E-3</v>
      </c>
      <c r="F1262">
        <v>6675.71337890625</v>
      </c>
      <c r="G1262">
        <v>7.2338407335337251E-5</v>
      </c>
      <c r="H1262">
        <v>1.0923037916654721E-4</v>
      </c>
      <c r="I1262">
        <v>1.2810433690901846E-4</v>
      </c>
      <c r="J1262">
        <v>1.289690553676337E-4</v>
      </c>
    </row>
    <row r="1263" spans="1:10" x14ac:dyDescent="0.3">
      <c r="A1263">
        <v>29.053468704223633</v>
      </c>
      <c r="B1263">
        <v>1.4466211795806885</v>
      </c>
      <c r="C1263">
        <v>6.1941921012476087E-4</v>
      </c>
      <c r="D1263">
        <v>-4.4958987273275852E-3</v>
      </c>
      <c r="E1263">
        <v>3.6568758077919483E-3</v>
      </c>
      <c r="F1263">
        <v>6681.01171875</v>
      </c>
      <c r="G1263">
        <v>1.4740553160663694E-4</v>
      </c>
      <c r="H1263">
        <v>5.3336276323534548E-5</v>
      </c>
      <c r="I1263">
        <v>1.7310699331574142E-4</v>
      </c>
      <c r="J1263">
        <v>8.0789373896550387E-5</v>
      </c>
    </row>
    <row r="1264" spans="1:10" x14ac:dyDescent="0.3">
      <c r="A1264">
        <v>29.076509475708008</v>
      </c>
      <c r="B1264">
        <v>1.4468003511428833</v>
      </c>
      <c r="C1264">
        <v>7.3487730696797371E-4</v>
      </c>
      <c r="D1264">
        <v>7.6522729359567165E-3</v>
      </c>
      <c r="E1264">
        <v>-1.5506433555856347E-3</v>
      </c>
      <c r="F1264">
        <v>6686.31005859375</v>
      </c>
      <c r="G1264">
        <v>1.9307699403725564E-4</v>
      </c>
      <c r="H1264">
        <v>3.2563806598773226E-5</v>
      </c>
      <c r="I1264">
        <v>1.0562967509031296E-4</v>
      </c>
      <c r="J1264">
        <v>1.2952792167197913E-4</v>
      </c>
    </row>
    <row r="1265" spans="1:10" x14ac:dyDescent="0.3">
      <c r="A1265">
        <v>29.09954833984375</v>
      </c>
      <c r="B1265">
        <v>1.4438650608062744</v>
      </c>
      <c r="C1265">
        <v>-6.0978690162301064E-3</v>
      </c>
      <c r="D1265">
        <v>2.5591033045202494E-3</v>
      </c>
      <c r="E1265">
        <v>-1.4341236092150211E-3</v>
      </c>
      <c r="F1265">
        <v>6691.60791015625</v>
      </c>
      <c r="G1265">
        <v>1.0120185470441356E-4</v>
      </c>
      <c r="H1265">
        <v>3.3152286050608382E-5</v>
      </c>
      <c r="I1265">
        <v>1.2234786117915064E-4</v>
      </c>
      <c r="J1265">
        <v>1.2444912863429636E-4</v>
      </c>
    </row>
    <row r="1266" spans="1:10" x14ac:dyDescent="0.3">
      <c r="A1266">
        <v>29.122589111328125</v>
      </c>
      <c r="B1266">
        <v>1.4378166198730469</v>
      </c>
      <c r="C1266">
        <v>-2.1578776650130749E-3</v>
      </c>
      <c r="D1266">
        <v>1.0541356168687344E-3</v>
      </c>
      <c r="E1266">
        <v>-3.2846573740243912E-3</v>
      </c>
      <c r="F1266">
        <v>6696.90625</v>
      </c>
      <c r="G1266">
        <v>6.4288731664419174E-5</v>
      </c>
      <c r="H1266">
        <v>8.4702180174645036E-5</v>
      </c>
      <c r="I1266">
        <v>1.5316798817366362E-4</v>
      </c>
      <c r="J1266">
        <v>1.1134762462461367E-4</v>
      </c>
    </row>
    <row r="1267" spans="1:10" x14ac:dyDescent="0.3">
      <c r="A1267">
        <v>29.1456298828125</v>
      </c>
      <c r="B1267">
        <v>1.4403066635131836</v>
      </c>
      <c r="C1267">
        <v>-1.1146815959364176E-3</v>
      </c>
      <c r="D1267">
        <v>4.9867299385368824E-3</v>
      </c>
      <c r="E1267">
        <v>1.1177529580891132E-2</v>
      </c>
      <c r="F1267">
        <v>6702.20458984375</v>
      </c>
      <c r="G1267">
        <v>6.9456400524359196E-5</v>
      </c>
      <c r="H1267">
        <v>6.2780978623777628E-5</v>
      </c>
      <c r="I1267">
        <v>1.376187865389511E-4</v>
      </c>
      <c r="J1267">
        <v>7.3799099482130259E-5</v>
      </c>
    </row>
    <row r="1268" spans="1:10" x14ac:dyDescent="0.3">
      <c r="A1268">
        <v>29.168668746948242</v>
      </c>
      <c r="B1268">
        <v>1.440027117729187</v>
      </c>
      <c r="C1268">
        <v>3.2864112872630358E-3</v>
      </c>
      <c r="D1268">
        <v>-2.4188701063394547E-3</v>
      </c>
      <c r="E1268">
        <v>2.9590320773422718E-3</v>
      </c>
      <c r="F1268">
        <v>6707.50244140625</v>
      </c>
      <c r="G1268">
        <v>9.995332220569253E-5</v>
      </c>
      <c r="H1268">
        <v>1.413020072504878E-4</v>
      </c>
      <c r="I1268">
        <v>9.4892508059274405E-5</v>
      </c>
      <c r="J1268">
        <v>1.0230451880488545E-4</v>
      </c>
    </row>
    <row r="1269" spans="1:10" x14ac:dyDescent="0.3">
      <c r="A1269">
        <v>29.191709518432617</v>
      </c>
      <c r="B1269">
        <v>1.4345570802688599</v>
      </c>
      <c r="C1269">
        <v>1.6636130167171359E-3</v>
      </c>
      <c r="D1269">
        <v>-1.1325110681355E-2</v>
      </c>
      <c r="E1269">
        <v>-3.5205860622227192E-3</v>
      </c>
      <c r="F1269">
        <v>6712.80078125</v>
      </c>
      <c r="G1269">
        <v>1.5713859465904534E-4</v>
      </c>
      <c r="H1269">
        <v>8.0863188486546278E-5</v>
      </c>
      <c r="I1269">
        <v>1.3305433094501495E-4</v>
      </c>
      <c r="J1269">
        <v>8.0283294664695859E-5</v>
      </c>
    </row>
    <row r="1270" spans="1:10" x14ac:dyDescent="0.3">
      <c r="A1270">
        <v>29.214748382568359</v>
      </c>
      <c r="B1270">
        <v>1.42424476146698</v>
      </c>
      <c r="C1270">
        <v>-7.253935094922781E-3</v>
      </c>
      <c r="D1270">
        <v>-3.3382412511855364E-3</v>
      </c>
      <c r="E1270">
        <v>-5.6014293804764748E-3</v>
      </c>
      <c r="F1270">
        <v>6718.09912109375</v>
      </c>
      <c r="G1270">
        <v>8.2179110904689878E-5</v>
      </c>
      <c r="H1270">
        <v>3.8713373214704916E-5</v>
      </c>
      <c r="I1270">
        <v>1.3751469668932259E-4</v>
      </c>
      <c r="J1270">
        <v>6.8786604970227927E-5</v>
      </c>
    </row>
    <row r="1271" spans="1:10" x14ac:dyDescent="0.3">
      <c r="A1271">
        <v>29.237789154052734</v>
      </c>
      <c r="B1271">
        <v>1.422818660736084</v>
      </c>
      <c r="C1271">
        <v>3.7505584768950939E-3</v>
      </c>
      <c r="D1271">
        <v>-1.3702652649953961E-3</v>
      </c>
      <c r="E1271">
        <v>3.0105828773230314E-4</v>
      </c>
      <c r="F1271">
        <v>6723.39697265625</v>
      </c>
      <c r="G1271">
        <v>3.2994390494422987E-5</v>
      </c>
      <c r="H1271">
        <v>3.8224388845264912E-5</v>
      </c>
      <c r="I1271">
        <v>4.9847280024550855E-5</v>
      </c>
      <c r="J1271">
        <v>3.2312444091076031E-5</v>
      </c>
    </row>
    <row r="1272" spans="1:10" x14ac:dyDescent="0.3">
      <c r="A1272">
        <v>29.260829925537109</v>
      </c>
      <c r="B1272">
        <v>1.4215086698532104</v>
      </c>
      <c r="C1272">
        <v>2.1276779007166624E-3</v>
      </c>
      <c r="D1272">
        <v>-8.3104344084858894E-3</v>
      </c>
      <c r="E1272">
        <v>4.9281041137874126E-3</v>
      </c>
      <c r="F1272">
        <v>6728.6953125</v>
      </c>
      <c r="G1272">
        <v>4.0935607103165239E-5</v>
      </c>
      <c r="H1272">
        <v>9.4293136498890817E-5</v>
      </c>
      <c r="I1272">
        <v>6.4105952333193272E-5</v>
      </c>
      <c r="J1272">
        <v>1.1695935245370492E-4</v>
      </c>
    </row>
    <row r="1273" spans="1:10" x14ac:dyDescent="0.3">
      <c r="A1273">
        <v>29.283868789672852</v>
      </c>
      <c r="B1273">
        <v>1.4207761287689209</v>
      </c>
      <c r="C1273">
        <v>-5.3675688104704022E-4</v>
      </c>
      <c r="D1273">
        <v>-3.9111035875976086E-3</v>
      </c>
      <c r="E1273">
        <v>-5.7171140797436237E-3</v>
      </c>
      <c r="F1273">
        <v>6733.99365234375</v>
      </c>
      <c r="G1273">
        <v>2.9641061701113358E-5</v>
      </c>
      <c r="H1273">
        <v>1.1035014176741242E-4</v>
      </c>
      <c r="I1273">
        <v>3.148894029436633E-5</v>
      </c>
      <c r="J1273">
        <v>1.1555408127605915E-4</v>
      </c>
    </row>
    <row r="1274" spans="1:10" x14ac:dyDescent="0.3">
      <c r="A1274">
        <v>29.306909561157227</v>
      </c>
      <c r="B1274">
        <v>1.4207358360290527</v>
      </c>
      <c r="C1274">
        <v>1.5831549535505474E-4</v>
      </c>
      <c r="D1274">
        <v>-4.2564668692648411E-3</v>
      </c>
      <c r="E1274">
        <v>-8.7223434820771217E-3</v>
      </c>
      <c r="F1274">
        <v>6739.2919921875</v>
      </c>
      <c r="G1274">
        <v>7.5042014941573143E-5</v>
      </c>
      <c r="H1274">
        <v>8.9932196715380996E-5</v>
      </c>
      <c r="I1274">
        <v>5.8181813074043021E-5</v>
      </c>
      <c r="J1274">
        <v>1.0039596963906661E-4</v>
      </c>
    </row>
    <row r="1275" spans="1:10" x14ac:dyDescent="0.3">
      <c r="A1275">
        <v>29.329948425292969</v>
      </c>
      <c r="B1275">
        <v>1.4112368822097778</v>
      </c>
      <c r="C1275">
        <v>1.3163519324734807E-3</v>
      </c>
      <c r="D1275">
        <v>-2.6351541746407747E-3</v>
      </c>
      <c r="E1275">
        <v>-3.165562404319644E-3</v>
      </c>
      <c r="F1275">
        <v>6744.58984375</v>
      </c>
      <c r="G1275">
        <v>1.0726913023972884E-4</v>
      </c>
      <c r="H1275">
        <v>3.2839787309058011E-5</v>
      </c>
      <c r="I1275">
        <v>1.5596402226947248E-4</v>
      </c>
      <c r="J1275">
        <v>1.5435386740136892E-4</v>
      </c>
    </row>
    <row r="1276" spans="1:10" x14ac:dyDescent="0.3">
      <c r="A1276">
        <v>29.352989196777344</v>
      </c>
      <c r="B1276">
        <v>1.4163913726806641</v>
      </c>
      <c r="C1276">
        <v>4.7898571938276291E-3</v>
      </c>
      <c r="D1276">
        <v>-4.360295133665204E-4</v>
      </c>
      <c r="E1276">
        <v>1.4629887882620096E-3</v>
      </c>
      <c r="F1276">
        <v>6749.88818359375</v>
      </c>
      <c r="G1276">
        <v>9.0986854047514498E-5</v>
      </c>
      <c r="H1276">
        <v>1.1742587957996875E-5</v>
      </c>
      <c r="I1276">
        <v>1.894832676043734E-4</v>
      </c>
      <c r="J1276">
        <v>1.2915479601360857E-4</v>
      </c>
    </row>
    <row r="1277" spans="1:10" x14ac:dyDescent="0.3">
      <c r="A1277">
        <v>29.376029968261719</v>
      </c>
      <c r="B1277">
        <v>1.4089707136154175</v>
      </c>
      <c r="C1277">
        <v>-5.1714265719056129E-3</v>
      </c>
      <c r="D1277">
        <v>-3.7906146608293056E-3</v>
      </c>
      <c r="E1277">
        <v>-3.3960388973355293E-3</v>
      </c>
      <c r="F1277">
        <v>6755.1865234375</v>
      </c>
      <c r="G1277">
        <v>1.1801494838437065E-4</v>
      </c>
      <c r="H1277">
        <v>3.927519719582051E-5</v>
      </c>
      <c r="I1277">
        <v>1.5749016893096268E-4</v>
      </c>
      <c r="J1277">
        <v>8.0427016655448824E-5</v>
      </c>
    </row>
    <row r="1278" spans="1:10" x14ac:dyDescent="0.3">
      <c r="A1278">
        <v>29.399068832397461</v>
      </c>
      <c r="B1278">
        <v>1.4012070894241333</v>
      </c>
      <c r="C1278">
        <v>-3.7795021198689938E-3</v>
      </c>
      <c r="D1278">
        <v>-4.4828541576862335E-3</v>
      </c>
      <c r="E1278">
        <v>1.1167662451043725E-3</v>
      </c>
      <c r="F1278">
        <v>6760.484375</v>
      </c>
      <c r="G1278">
        <v>6.9340356276370585E-5</v>
      </c>
      <c r="H1278">
        <v>8.0974306911230087E-5</v>
      </c>
      <c r="I1278">
        <v>1.1782928777392954E-4</v>
      </c>
      <c r="J1278">
        <v>3.1562263757223263E-5</v>
      </c>
    </row>
    <row r="1279" spans="1:10" x14ac:dyDescent="0.3">
      <c r="A1279">
        <v>29.422109603881836</v>
      </c>
      <c r="B1279">
        <v>1.4065967798233032</v>
      </c>
      <c r="C1279">
        <v>1.4333144063130021E-3</v>
      </c>
      <c r="D1279">
        <v>1.3028249377384782E-3</v>
      </c>
      <c r="E1279">
        <v>3.1986536923795938E-3</v>
      </c>
      <c r="F1279">
        <v>6765.78271484375</v>
      </c>
      <c r="G1279">
        <v>9.5494442575727589E-6</v>
      </c>
      <c r="H1279">
        <v>6.6266125941183418E-5</v>
      </c>
      <c r="I1279">
        <v>7.7286997111514211E-5</v>
      </c>
      <c r="J1279">
        <v>1.4756185009900946E-5</v>
      </c>
    </row>
    <row r="1280" spans="1:10" x14ac:dyDescent="0.3">
      <c r="A1280">
        <v>29.445150375366211</v>
      </c>
      <c r="B1280">
        <v>1.4018334150314331</v>
      </c>
      <c r="C1280">
        <v>3.1697901431471109E-3</v>
      </c>
      <c r="D1280">
        <v>2.5748994667083025E-3</v>
      </c>
      <c r="E1280">
        <v>3.0539839644916356E-4</v>
      </c>
      <c r="F1280">
        <v>6771.0810546875</v>
      </c>
      <c r="G1280">
        <v>7.4579766078386456E-5</v>
      </c>
      <c r="H1280">
        <v>8.3952370914630592E-5</v>
      </c>
      <c r="I1280">
        <v>6.9521251134574413E-5</v>
      </c>
      <c r="J1280">
        <v>2.8700604161713272E-5</v>
      </c>
    </row>
    <row r="1281" spans="1:10" x14ac:dyDescent="0.3">
      <c r="A1281">
        <v>29.468189239501953</v>
      </c>
      <c r="B1281">
        <v>1.3979947566986084</v>
      </c>
      <c r="C1281">
        <v>-2.1586080547422171E-3</v>
      </c>
      <c r="D1281">
        <v>1.0699251433834434E-3</v>
      </c>
      <c r="E1281">
        <v>4.4700107537209988E-3</v>
      </c>
      <c r="F1281">
        <v>6776.37890625</v>
      </c>
      <c r="G1281">
        <v>8.0050915130414069E-5</v>
      </c>
      <c r="H1281">
        <v>1.3635130017064512E-4</v>
      </c>
      <c r="I1281">
        <v>8.8107546616811305E-5</v>
      </c>
      <c r="J1281">
        <v>8.906879520509392E-5</v>
      </c>
    </row>
    <row r="1282" spans="1:10" x14ac:dyDescent="0.3">
      <c r="A1282">
        <v>29.491230010986328</v>
      </c>
      <c r="B1282">
        <v>1.3971569538116455</v>
      </c>
      <c r="C1282">
        <v>-1.231257920153439E-3</v>
      </c>
      <c r="D1282">
        <v>2.9203786980360746E-3</v>
      </c>
      <c r="E1282">
        <v>4.1210073977708817E-3</v>
      </c>
      <c r="F1282">
        <v>6781.67724609375</v>
      </c>
      <c r="G1282">
        <v>5.8889105275738984E-5</v>
      </c>
      <c r="H1282">
        <v>6.2741215515416116E-5</v>
      </c>
      <c r="I1282">
        <v>9.636783943278715E-5</v>
      </c>
      <c r="J1282">
        <v>1.2212333967909217E-4</v>
      </c>
    </row>
    <row r="1283" spans="1:10" x14ac:dyDescent="0.3">
      <c r="A1283">
        <v>29.51426887512207</v>
      </c>
      <c r="B1283">
        <v>1.3967808485031128</v>
      </c>
      <c r="C1283">
        <v>-5.3588394075632095E-4</v>
      </c>
      <c r="D1283">
        <v>-1.4768502442166209E-3</v>
      </c>
      <c r="E1283">
        <v>4.4662794098258018E-3</v>
      </c>
      <c r="F1283">
        <v>6786.9755859375</v>
      </c>
      <c r="G1283">
        <v>7.6696793257724494E-5</v>
      </c>
      <c r="H1283">
        <v>4.514556349022314E-5</v>
      </c>
      <c r="I1283">
        <v>9.7036012448370457E-5</v>
      </c>
      <c r="J1283">
        <v>4.3546733650146052E-5</v>
      </c>
    </row>
    <row r="1284" spans="1:10" x14ac:dyDescent="0.3">
      <c r="A1284">
        <v>29.537309646606445</v>
      </c>
      <c r="B1284">
        <v>1.3889071941375732</v>
      </c>
      <c r="C1284">
        <v>-1.8823159916792065E-4</v>
      </c>
      <c r="D1284">
        <v>2.5910147815011442E-4</v>
      </c>
      <c r="E1284">
        <v>4.6955556608736515E-3</v>
      </c>
      <c r="F1284">
        <v>6792.2734375</v>
      </c>
      <c r="G1284">
        <v>1.1417596397222951E-4</v>
      </c>
      <c r="H1284">
        <v>4.8396483180113137E-5</v>
      </c>
      <c r="I1284">
        <v>8.7030653958208859E-5</v>
      </c>
      <c r="J1284">
        <v>4.7921850637067109E-5</v>
      </c>
    </row>
    <row r="1285" spans="1:10" x14ac:dyDescent="0.3">
      <c r="A1285">
        <v>29.56035041809082</v>
      </c>
      <c r="B1285">
        <v>1.385881781578064</v>
      </c>
      <c r="C1285">
        <v>-2.272667596116662E-3</v>
      </c>
      <c r="D1285">
        <v>1.9940610509365797E-3</v>
      </c>
      <c r="E1285">
        <v>4.3464545160531998E-3</v>
      </c>
      <c r="F1285">
        <v>6797.57177734375</v>
      </c>
      <c r="G1285">
        <v>1.694460806902498E-4</v>
      </c>
      <c r="H1285">
        <v>1.4872968313284218E-4</v>
      </c>
      <c r="I1285">
        <v>1.3274456432554871E-4</v>
      </c>
      <c r="J1285">
        <v>1.3060192577540874E-4</v>
      </c>
    </row>
    <row r="1286" spans="1:10" x14ac:dyDescent="0.3">
      <c r="A1286">
        <v>29.583389282226563</v>
      </c>
      <c r="B1286">
        <v>1.3860872983932495</v>
      </c>
      <c r="C1286">
        <v>-7.830275222659111E-3</v>
      </c>
      <c r="D1286">
        <v>-1.8242495134472847E-3</v>
      </c>
      <c r="E1286">
        <v>-8.6136430036276579E-4</v>
      </c>
      <c r="F1286">
        <v>6802.8701171875</v>
      </c>
      <c r="G1286">
        <v>2.329253766220063E-4</v>
      </c>
      <c r="H1286">
        <v>2.3200504074338824E-4</v>
      </c>
      <c r="I1286">
        <v>1.7448389553464949E-4</v>
      </c>
      <c r="J1286">
        <v>1.8498690042179078E-4</v>
      </c>
    </row>
    <row r="1287" spans="1:10" x14ac:dyDescent="0.3">
      <c r="A1287">
        <v>29.606430053710938</v>
      </c>
      <c r="B1287">
        <v>1.3798332214355469</v>
      </c>
      <c r="C1287">
        <v>6.4170914702117443E-3</v>
      </c>
      <c r="D1287">
        <v>3.4978433977812529E-3</v>
      </c>
      <c r="E1287">
        <v>-2.8275162912905216E-3</v>
      </c>
      <c r="F1287">
        <v>6808.16796875</v>
      </c>
      <c r="G1287">
        <v>2.0377802138682455E-4</v>
      </c>
      <c r="H1287">
        <v>1.2828235048800707E-4</v>
      </c>
      <c r="I1287">
        <v>1.4064545393921435E-4</v>
      </c>
      <c r="J1287">
        <v>1.2026968033751473E-4</v>
      </c>
    </row>
    <row r="1288" spans="1:10" x14ac:dyDescent="0.3">
      <c r="A1288">
        <v>29.62946891784668</v>
      </c>
      <c r="B1288">
        <v>1.3781958818435669</v>
      </c>
      <c r="C1288">
        <v>8.5570977535098791E-4</v>
      </c>
      <c r="D1288">
        <v>-5.5233592865988612E-4</v>
      </c>
      <c r="E1288">
        <v>3.6520445719361305E-3</v>
      </c>
      <c r="F1288">
        <v>6813.46630859375</v>
      </c>
      <c r="G1288">
        <v>9.1042682470288128E-5</v>
      </c>
      <c r="H1288">
        <v>1.0801221651490778E-4</v>
      </c>
      <c r="I1288">
        <v>1.1629602522589266E-4</v>
      </c>
      <c r="J1288">
        <v>9.9505195976234972E-5</v>
      </c>
    </row>
    <row r="1289" spans="1:10" x14ac:dyDescent="0.3">
      <c r="A1289">
        <v>29.652509689331055</v>
      </c>
      <c r="B1289">
        <v>1.3743675947189331</v>
      </c>
      <c r="C1289">
        <v>1.0869114194065332E-3</v>
      </c>
      <c r="D1289">
        <v>-6.9145830348134041E-3</v>
      </c>
      <c r="E1289">
        <v>2.9568417812697589E-4</v>
      </c>
      <c r="F1289">
        <v>6818.7646484375</v>
      </c>
      <c r="G1289">
        <v>4.2671661503845826E-5</v>
      </c>
      <c r="H1289">
        <v>9.636583854444325E-5</v>
      </c>
      <c r="I1289">
        <v>8.8793458417057991E-5</v>
      </c>
      <c r="J1289">
        <v>6.9358815380837768E-5</v>
      </c>
    </row>
    <row r="1290" spans="1:10" x14ac:dyDescent="0.3">
      <c r="A1290">
        <v>29.67555046081543</v>
      </c>
      <c r="B1290">
        <v>1.3716943264007568</v>
      </c>
      <c r="C1290">
        <v>1.4338591136038303E-3</v>
      </c>
      <c r="D1290">
        <v>-3.5568054299801588E-3</v>
      </c>
      <c r="E1290">
        <v>4.1092527681030333E-4</v>
      </c>
      <c r="F1290">
        <v>6824.0625</v>
      </c>
      <c r="G1290">
        <v>1.4712393749505281E-4</v>
      </c>
      <c r="H1290">
        <v>1.6549081192351878E-4</v>
      </c>
      <c r="I1290">
        <v>9.453044185647741E-5</v>
      </c>
      <c r="J1290">
        <v>6.2546052504330873E-5</v>
      </c>
    </row>
    <row r="1291" spans="1:10" x14ac:dyDescent="0.3">
      <c r="A1291">
        <v>29.698589324951172</v>
      </c>
      <c r="B1291">
        <v>1.3779041767120361</v>
      </c>
      <c r="C1291">
        <v>-8.2942750304937363E-3</v>
      </c>
      <c r="D1291">
        <v>-5.4754840675741434E-4</v>
      </c>
      <c r="E1291">
        <v>6.3684754422865808E-5</v>
      </c>
      <c r="F1291">
        <v>6829.36083984375</v>
      </c>
      <c r="G1291">
        <v>2.0270880486350507E-4</v>
      </c>
      <c r="H1291">
        <v>2.0904677512589842E-4</v>
      </c>
      <c r="I1291">
        <v>1.0735489013313781E-5</v>
      </c>
      <c r="J1291">
        <v>1.2199426419101655E-4</v>
      </c>
    </row>
    <row r="1292" spans="1:10" x14ac:dyDescent="0.3">
      <c r="A1292">
        <v>29.721630096435547</v>
      </c>
      <c r="B1292">
        <v>1.3706154823303223</v>
      </c>
      <c r="C1292">
        <v>-1.6898189205676317E-3</v>
      </c>
      <c r="D1292">
        <v>-4.3170270510017872E-4</v>
      </c>
      <c r="E1292">
        <v>-3.2911172602325678E-3</v>
      </c>
      <c r="F1292">
        <v>6834.6591796875</v>
      </c>
      <c r="G1292">
        <v>1.0404848580947146E-4</v>
      </c>
      <c r="H1292">
        <v>1.1258482845732942E-4</v>
      </c>
      <c r="I1292">
        <v>1.3349918299354613E-4</v>
      </c>
      <c r="J1292">
        <v>1.1091522173956037E-4</v>
      </c>
    </row>
    <row r="1293" spans="1:10" x14ac:dyDescent="0.3">
      <c r="A1293">
        <v>29.744668960571289</v>
      </c>
      <c r="B1293">
        <v>1.3569859266281128</v>
      </c>
      <c r="C1293">
        <v>3.5220901481807232E-3</v>
      </c>
      <c r="D1293">
        <v>-6.6296936711296439E-4</v>
      </c>
      <c r="E1293">
        <v>2.0320892799645662E-3</v>
      </c>
      <c r="F1293">
        <v>6839.95751953125</v>
      </c>
      <c r="G1293">
        <v>8.2466656749602407E-5</v>
      </c>
      <c r="H1293">
        <v>6.3335515733342618E-5</v>
      </c>
      <c r="I1293">
        <v>1.6612767649348825E-4</v>
      </c>
      <c r="J1293">
        <v>1.0292769002262503E-4</v>
      </c>
    </row>
    <row r="1294" spans="1:10" x14ac:dyDescent="0.3">
      <c r="A1294">
        <v>29.767709732055664</v>
      </c>
      <c r="B1294">
        <v>1.3615871667861938</v>
      </c>
      <c r="C1294">
        <v>4.3311268091201782E-3</v>
      </c>
      <c r="D1294">
        <v>3.2703708857297897E-3</v>
      </c>
      <c r="E1294">
        <v>5.6171971373260021E-3</v>
      </c>
      <c r="F1294">
        <v>6845.25537109375</v>
      </c>
      <c r="G1294">
        <v>6.9243178586475551E-5</v>
      </c>
      <c r="H1294">
        <v>4.8464909923495725E-5</v>
      </c>
      <c r="I1294">
        <v>1.4614911924581975E-4</v>
      </c>
      <c r="J1294">
        <v>1.0214580834144726E-4</v>
      </c>
    </row>
    <row r="1295" spans="1:10" x14ac:dyDescent="0.3">
      <c r="A1295">
        <v>29.790750503540039</v>
      </c>
      <c r="B1295">
        <v>1.35511314868927</v>
      </c>
      <c r="C1295">
        <v>9.710150770843029E-4</v>
      </c>
      <c r="D1295">
        <v>-3.671575803309679E-3</v>
      </c>
      <c r="E1295">
        <v>7.5812838040292263E-3</v>
      </c>
      <c r="F1295">
        <v>6850.5537109375</v>
      </c>
      <c r="G1295">
        <v>9.5545525255147368E-5</v>
      </c>
      <c r="H1295">
        <v>7.1358037530444562E-5</v>
      </c>
      <c r="I1295">
        <v>6.601002678507939E-5</v>
      </c>
      <c r="J1295">
        <v>1.6653424245305359E-4</v>
      </c>
    </row>
    <row r="1296" spans="1:10" x14ac:dyDescent="0.3">
      <c r="A1296">
        <v>29.813789367675781</v>
      </c>
      <c r="B1296">
        <v>1.3489878177642822</v>
      </c>
      <c r="C1296">
        <v>6.0659223236143589E-3</v>
      </c>
      <c r="D1296">
        <v>-5.9835696592926979E-3</v>
      </c>
      <c r="E1296">
        <v>5.2138022147119045E-4</v>
      </c>
      <c r="F1296">
        <v>6855.85205078125</v>
      </c>
      <c r="G1296">
        <v>1.5617339522577822E-4</v>
      </c>
      <c r="H1296">
        <v>5.0619979447219521E-5</v>
      </c>
      <c r="I1296">
        <v>7.8272023529279977E-5</v>
      </c>
      <c r="J1296">
        <v>1.9579901709221303E-4</v>
      </c>
    </row>
    <row r="1297" spans="1:10" x14ac:dyDescent="0.3">
      <c r="A1297">
        <v>29.836830139160156</v>
      </c>
      <c r="B1297">
        <v>1.3532466888427734</v>
      </c>
      <c r="C1297">
        <v>-7.6913915108889341E-4</v>
      </c>
      <c r="D1297">
        <v>-5.5183009244501591E-3</v>
      </c>
      <c r="E1297">
        <v>-5.2630552090704441E-3</v>
      </c>
      <c r="F1297">
        <v>6861.14990234375</v>
      </c>
      <c r="G1297">
        <v>1.8156258738599718E-4</v>
      </c>
      <c r="H1297">
        <v>6.6570180933922529E-5</v>
      </c>
      <c r="I1297">
        <v>7.7989207056816667E-5</v>
      </c>
      <c r="J1297">
        <v>7.4671261245384812E-5</v>
      </c>
    </row>
    <row r="1298" spans="1:10" x14ac:dyDescent="0.3">
      <c r="A1298">
        <v>29.859869003295898</v>
      </c>
      <c r="B1298">
        <v>1.3449306488037109</v>
      </c>
      <c r="C1298">
        <v>-6.9063929840922356E-3</v>
      </c>
      <c r="D1298">
        <v>-6.7883064039051533E-3</v>
      </c>
      <c r="E1298">
        <v>1.333409920334816E-3</v>
      </c>
      <c r="F1298">
        <v>6866.4482421875</v>
      </c>
      <c r="G1298">
        <v>1.6212003538385034E-4</v>
      </c>
      <c r="H1298">
        <v>6.5186322899535298E-5</v>
      </c>
      <c r="I1298">
        <v>8.9535737060941756E-5</v>
      </c>
      <c r="J1298">
        <v>1.0874006693484262E-4</v>
      </c>
    </row>
    <row r="1299" spans="1:10" x14ac:dyDescent="0.3">
      <c r="A1299">
        <v>29.882909774780273</v>
      </c>
      <c r="B1299">
        <v>1.34515380859375</v>
      </c>
      <c r="C1299">
        <v>-3.1977430917322636E-3</v>
      </c>
      <c r="D1299">
        <v>4.0884586051106453E-3</v>
      </c>
      <c r="E1299">
        <v>-7.4954162118956447E-4</v>
      </c>
      <c r="F1299">
        <v>6871.74658203125</v>
      </c>
      <c r="G1299">
        <v>1.1328266555210575E-4</v>
      </c>
      <c r="H1299">
        <v>9.2404494353104383E-5</v>
      </c>
      <c r="I1299">
        <v>1.4041594113223255E-4</v>
      </c>
      <c r="J1299">
        <v>1.1251592513872311E-4</v>
      </c>
    </row>
    <row r="1300" spans="1:10" x14ac:dyDescent="0.3">
      <c r="A1300">
        <v>29.905950546264648</v>
      </c>
      <c r="B1300">
        <v>1.3464154005050659</v>
      </c>
      <c r="C1300">
        <v>-4.1227666661143303E-3</v>
      </c>
      <c r="D1300">
        <v>1.773094991222024E-3</v>
      </c>
      <c r="E1300">
        <v>1.5643720980733633E-3</v>
      </c>
      <c r="F1300">
        <v>6877.04443359375</v>
      </c>
      <c r="G1300">
        <v>7.5993382779415697E-5</v>
      </c>
      <c r="H1300">
        <v>1.0026276868302375E-4</v>
      </c>
      <c r="I1300">
        <v>1.1697871377691627E-4</v>
      </c>
      <c r="J1300">
        <v>3.7189838621998206E-5</v>
      </c>
    </row>
    <row r="1301" spans="1:10" x14ac:dyDescent="0.3">
      <c r="A1301">
        <v>29.928989410400391</v>
      </c>
      <c r="B1301">
        <v>1.3342956304550171</v>
      </c>
      <c r="C1301">
        <v>-3.7735567893832922E-3</v>
      </c>
      <c r="D1301">
        <v>-7.4820281006395817E-3</v>
      </c>
      <c r="E1301">
        <v>5.3813755512237549E-3</v>
      </c>
      <c r="F1301">
        <v>6882.3427734375</v>
      </c>
      <c r="G1301">
        <v>4.1395163862034678E-5</v>
      </c>
      <c r="H1301">
        <v>9.9163524282630533E-5</v>
      </c>
      <c r="I1301">
        <v>4.8930160119198263E-5</v>
      </c>
      <c r="J1301">
        <v>1.1079338582931086E-4</v>
      </c>
    </row>
    <row r="1302" spans="1:10" x14ac:dyDescent="0.3">
      <c r="A1302">
        <v>29.952030181884766</v>
      </c>
      <c r="B1302">
        <v>1.3309477567672729</v>
      </c>
      <c r="C1302">
        <v>-6.4514135010540485E-4</v>
      </c>
      <c r="D1302">
        <v>-5.3801387548446655E-4</v>
      </c>
      <c r="E1302">
        <v>1.3301398139446974E-3</v>
      </c>
      <c r="F1302">
        <v>6887.64111328125</v>
      </c>
      <c r="G1302">
        <v>7.4893796409014612E-5</v>
      </c>
      <c r="H1302">
        <v>2.0914999186061323E-4</v>
      </c>
      <c r="I1302">
        <v>1.2575242726597935E-4</v>
      </c>
      <c r="J1302">
        <v>1.8955918494611979E-4</v>
      </c>
    </row>
    <row r="1303" spans="1:10" x14ac:dyDescent="0.3">
      <c r="A1303">
        <v>29.975069046020508</v>
      </c>
      <c r="B1303">
        <v>1.3345223665237427</v>
      </c>
      <c r="C1303">
        <v>4.9858892452903092E-5</v>
      </c>
      <c r="D1303">
        <v>4.0497659938409925E-5</v>
      </c>
      <c r="E1303">
        <v>3.9902124553918839E-3</v>
      </c>
      <c r="F1303">
        <v>6892.93896484375</v>
      </c>
      <c r="G1303">
        <v>1.4859926886856556E-4</v>
      </c>
      <c r="H1303">
        <v>1.8004581215791404E-4</v>
      </c>
      <c r="I1303">
        <v>1.2876342225354165E-4</v>
      </c>
      <c r="J1303">
        <v>1.8171047850046307E-4</v>
      </c>
    </row>
    <row r="1304" spans="1:10" x14ac:dyDescent="0.3">
      <c r="A1304">
        <v>29.998109817504883</v>
      </c>
      <c r="B1304">
        <v>1.3302515745162964</v>
      </c>
      <c r="C1304">
        <v>-7.130009587854147E-3</v>
      </c>
      <c r="D1304">
        <v>-3.5455101169645786E-3</v>
      </c>
      <c r="E1304">
        <v>-5.2332738414406776E-4</v>
      </c>
      <c r="F1304">
        <v>6898.2373046875</v>
      </c>
      <c r="G1304">
        <v>1.4921130787115544E-4</v>
      </c>
      <c r="H1304">
        <v>7.5880750955548137E-5</v>
      </c>
      <c r="I1304">
        <v>7.2627910412847996E-5</v>
      </c>
      <c r="J1304">
        <v>4.1151011828333139E-5</v>
      </c>
    </row>
    <row r="1305" spans="1:10" x14ac:dyDescent="0.3">
      <c r="A1305">
        <v>30.021150588989258</v>
      </c>
      <c r="B1305">
        <v>1.3262134790420532</v>
      </c>
      <c r="C1305">
        <v>-3.8844090886414051E-3</v>
      </c>
      <c r="D1305">
        <v>2.587062306702137E-3</v>
      </c>
      <c r="E1305">
        <v>1.0963639942929149E-3</v>
      </c>
      <c r="F1305">
        <v>6903.53564453125</v>
      </c>
      <c r="G1305">
        <v>1.8306223500985652E-4</v>
      </c>
      <c r="H1305">
        <v>2.9815559173584916E-5</v>
      </c>
      <c r="I1305">
        <v>1.0014890722231939E-4</v>
      </c>
      <c r="J1305">
        <v>5.1367733249207959E-5</v>
      </c>
    </row>
    <row r="1306" spans="1:10" x14ac:dyDescent="0.3">
      <c r="A1306">
        <v>30.044189453125</v>
      </c>
      <c r="B1306">
        <v>1.3218308687210083</v>
      </c>
      <c r="C1306">
        <v>-2.8404633048921824E-3</v>
      </c>
      <c r="D1306">
        <v>-4.8174960538744926E-3</v>
      </c>
      <c r="E1306">
        <v>-2.2588865831494331E-3</v>
      </c>
      <c r="F1306">
        <v>6908.83349609375</v>
      </c>
      <c r="G1306">
        <v>1.4070936595089734E-4</v>
      </c>
      <c r="H1306">
        <v>3.406206815270707E-5</v>
      </c>
      <c r="I1306">
        <v>6.6151173086836934E-5</v>
      </c>
      <c r="J1306">
        <v>9.84210055321455E-5</v>
      </c>
    </row>
    <row r="1307" spans="1:10" x14ac:dyDescent="0.3">
      <c r="A1307">
        <v>30.067230224609375</v>
      </c>
      <c r="B1307">
        <v>1.3176810741424561</v>
      </c>
      <c r="C1307">
        <v>-2.7233834844082594E-3</v>
      </c>
      <c r="D1307">
        <v>-4.0056714788079262E-3</v>
      </c>
      <c r="E1307">
        <v>-6.1909579671919346E-3</v>
      </c>
      <c r="F1307">
        <v>6914.1318359375</v>
      </c>
      <c r="G1307">
        <v>1.0349198419135064E-4</v>
      </c>
      <c r="H1307">
        <v>1.5411325148306787E-4</v>
      </c>
      <c r="I1307">
        <v>1.1518681276356801E-4</v>
      </c>
      <c r="J1307">
        <v>1.5305253327824175E-4</v>
      </c>
    </row>
    <row r="1308" spans="1:10" x14ac:dyDescent="0.3">
      <c r="A1308">
        <v>30.09027099609375</v>
      </c>
      <c r="B1308">
        <v>1.3113412857055664</v>
      </c>
      <c r="C1308">
        <v>-2.7222007047384977E-3</v>
      </c>
      <c r="D1308">
        <v>3.9777806960046291E-3</v>
      </c>
      <c r="E1308">
        <v>3.7606845144182444E-3</v>
      </c>
      <c r="F1308">
        <v>6919.43017578125</v>
      </c>
      <c r="G1308">
        <v>9.4058334070723504E-5</v>
      </c>
      <c r="H1308">
        <v>2.1890595962759107E-4</v>
      </c>
      <c r="I1308">
        <v>1.8386403098702431E-5</v>
      </c>
      <c r="J1308">
        <v>8.2254453445784748E-5</v>
      </c>
    </row>
    <row r="1309" spans="1:10" x14ac:dyDescent="0.3">
      <c r="A1309">
        <v>30.113309860229492</v>
      </c>
      <c r="B1309">
        <v>1.3093875646591187</v>
      </c>
      <c r="C1309">
        <v>-4.9212630838155746E-3</v>
      </c>
      <c r="D1309">
        <v>-1.3450093101710081E-3</v>
      </c>
      <c r="E1309">
        <v>1.0979243088513613E-3</v>
      </c>
      <c r="F1309">
        <v>6924.72802734375</v>
      </c>
      <c r="G1309">
        <v>1.3553454482462257E-4</v>
      </c>
      <c r="H1309">
        <v>1.3733629020862281E-4</v>
      </c>
      <c r="I1309">
        <v>1.4984417066443712E-4</v>
      </c>
      <c r="J1309">
        <v>4.9558097089175135E-5</v>
      </c>
    </row>
    <row r="1310" spans="1:10" x14ac:dyDescent="0.3">
      <c r="A1310">
        <v>30.136350631713867</v>
      </c>
      <c r="B1310">
        <v>1.3062813282012939</v>
      </c>
      <c r="C1310">
        <v>-1.9083148799836636E-3</v>
      </c>
      <c r="D1310">
        <v>1.4318330213427544E-3</v>
      </c>
      <c r="E1310">
        <v>-3.1826668418943882E-3</v>
      </c>
      <c r="F1310">
        <v>6930.0263671875</v>
      </c>
      <c r="G1310">
        <v>8.7055617768783122E-5</v>
      </c>
      <c r="H1310">
        <v>1.3696561836695764E-5</v>
      </c>
      <c r="I1310">
        <v>1.6874120046850294E-4</v>
      </c>
      <c r="J1310">
        <v>1.1301543418085203E-4</v>
      </c>
    </row>
    <row r="1311" spans="1:10" x14ac:dyDescent="0.3">
      <c r="A1311">
        <v>30.159389495849609</v>
      </c>
      <c r="B1311">
        <v>1.2977548837661743</v>
      </c>
      <c r="C1311">
        <v>4.925060085952282E-3</v>
      </c>
      <c r="D1311">
        <v>7.3708710260689259E-4</v>
      </c>
      <c r="E1311">
        <v>-2.1400984842330217E-3</v>
      </c>
      <c r="F1311">
        <v>6935.32470703125</v>
      </c>
      <c r="G1311">
        <v>6.1052262026350945E-5</v>
      </c>
      <c r="H1311">
        <v>2.1513398678507656E-5</v>
      </c>
      <c r="I1311">
        <v>2.207078505307436E-4</v>
      </c>
      <c r="J1311">
        <v>1.3451579434331506E-4</v>
      </c>
    </row>
    <row r="1312" spans="1:10" x14ac:dyDescent="0.3">
      <c r="A1312">
        <v>30.182430267333984</v>
      </c>
      <c r="B1312">
        <v>1.3023819923400879</v>
      </c>
      <c r="C1312">
        <v>9.8557816818356514E-4</v>
      </c>
      <c r="D1312">
        <v>1.0838290909305215E-3</v>
      </c>
      <c r="E1312">
        <v>4.4550104066729546E-3</v>
      </c>
      <c r="F1312">
        <v>6940.623046875</v>
      </c>
      <c r="G1312">
        <v>7.2459777584299445E-5</v>
      </c>
      <c r="H1312">
        <v>4.4931177399121225E-5</v>
      </c>
      <c r="I1312">
        <v>2.053841162705794E-4</v>
      </c>
      <c r="J1312">
        <v>8.1175800005439669E-5</v>
      </c>
    </row>
    <row r="1313" spans="1:10" x14ac:dyDescent="0.3">
      <c r="A1313">
        <v>30.205471038818359</v>
      </c>
      <c r="B1313">
        <v>1.296394944190979</v>
      </c>
      <c r="C1313">
        <v>-1.0711151175200939E-2</v>
      </c>
      <c r="D1313">
        <v>3.8596165832132101E-3</v>
      </c>
      <c r="E1313">
        <v>4.1060135699808598E-3</v>
      </c>
      <c r="F1313">
        <v>6945.9208984375</v>
      </c>
      <c r="G1313">
        <v>1.4684860070701689E-4</v>
      </c>
      <c r="H1313">
        <v>3.9270547858905047E-5</v>
      </c>
      <c r="I1313">
        <v>1.7449988808948547E-4</v>
      </c>
      <c r="J1313">
        <v>1.5961495228111744E-4</v>
      </c>
    </row>
    <row r="1314" spans="1:10" x14ac:dyDescent="0.3">
      <c r="A1314">
        <v>30.228509902954102</v>
      </c>
      <c r="B1314">
        <v>1.2881035804748535</v>
      </c>
      <c r="C1314">
        <v>4.1068982682190835E-4</v>
      </c>
      <c r="D1314">
        <v>-2.5043080095201731E-3</v>
      </c>
      <c r="E1314">
        <v>7.489790441468358E-4</v>
      </c>
      <c r="F1314">
        <v>6951.21923828125</v>
      </c>
      <c r="G1314">
        <v>2.0261693862266839E-4</v>
      </c>
      <c r="H1314">
        <v>8.8935907115228474E-5</v>
      </c>
      <c r="I1314">
        <v>1.3299766578711569E-4</v>
      </c>
      <c r="J1314">
        <v>2.3341069754678756E-4</v>
      </c>
    </row>
    <row r="1315" spans="1:10" x14ac:dyDescent="0.3">
      <c r="A1315">
        <v>30.251550674438477</v>
      </c>
      <c r="B1315">
        <v>1.2833915948867798</v>
      </c>
      <c r="C1315">
        <v>-5.2635245083365589E-5</v>
      </c>
      <c r="D1315">
        <v>2.7022338472306728E-3</v>
      </c>
      <c r="E1315">
        <v>-5.4979869164526463E-3</v>
      </c>
      <c r="F1315">
        <v>6956.517578125</v>
      </c>
      <c r="G1315">
        <v>2.1571746037807316E-4</v>
      </c>
      <c r="H1315">
        <v>1.2719527876470238E-4</v>
      </c>
      <c r="I1315">
        <v>2.5342695153085515E-5</v>
      </c>
      <c r="J1315">
        <v>2.4160659813787788E-4</v>
      </c>
    </row>
    <row r="1316" spans="1:10" x14ac:dyDescent="0.3">
      <c r="A1316">
        <v>30.274589538574219</v>
      </c>
      <c r="B1316">
        <v>1.2793737649917603</v>
      </c>
      <c r="C1316">
        <v>-3.295116126537323E-3</v>
      </c>
      <c r="D1316">
        <v>1.8913282547146082E-3</v>
      </c>
      <c r="E1316">
        <v>6.3567195320501924E-4</v>
      </c>
      <c r="F1316">
        <v>6961.8154296875</v>
      </c>
      <c r="G1316">
        <v>1.0636523074936122E-4</v>
      </c>
      <c r="H1316">
        <v>1.5072403766680509E-4</v>
      </c>
      <c r="I1316">
        <v>1.952032653207425E-5</v>
      </c>
      <c r="J1316">
        <v>2.1597827435471117E-4</v>
      </c>
    </row>
    <row r="1317" spans="1:10" x14ac:dyDescent="0.3">
      <c r="A1317">
        <v>30.297630310058594</v>
      </c>
      <c r="B1317">
        <v>1.28089439868927</v>
      </c>
      <c r="C1317">
        <v>4.1196536039933562E-4</v>
      </c>
      <c r="D1317">
        <v>-4.0090717375278473E-3</v>
      </c>
      <c r="E1317">
        <v>8.1549156457185745E-3</v>
      </c>
      <c r="F1317">
        <v>6967.11376953125</v>
      </c>
      <c r="G1317">
        <v>4.2038351239170879E-5</v>
      </c>
      <c r="H1317">
        <v>1.2010944192297757E-4</v>
      </c>
      <c r="I1317">
        <v>6.8007349909748882E-5</v>
      </c>
      <c r="J1317">
        <v>1.5916739357635379E-4</v>
      </c>
    </row>
    <row r="1318" spans="1:10" x14ac:dyDescent="0.3">
      <c r="A1318">
        <v>30.320671081542969</v>
      </c>
      <c r="B1318">
        <v>1.2753782272338867</v>
      </c>
      <c r="C1318">
        <v>-3.641283605247736E-3</v>
      </c>
      <c r="D1318">
        <v>-1.925196498632431E-3</v>
      </c>
      <c r="E1318">
        <v>-1.33467186242342E-3</v>
      </c>
      <c r="F1318">
        <v>6972.412109375</v>
      </c>
      <c r="G1318">
        <v>5.9581256209639832E-5</v>
      </c>
      <c r="H1318">
        <v>7.7354059612844139E-5</v>
      </c>
      <c r="I1318">
        <v>1.1013844778062776E-4</v>
      </c>
      <c r="J1318">
        <v>1.5824264846742153E-4</v>
      </c>
    </row>
    <row r="1319" spans="1:10" x14ac:dyDescent="0.3">
      <c r="A1319">
        <v>30.343709945678711</v>
      </c>
      <c r="B1319">
        <v>1.2788615226745605</v>
      </c>
      <c r="C1319">
        <v>-1.323611126281321E-3</v>
      </c>
      <c r="D1319">
        <v>-3.4282165579497814E-3</v>
      </c>
      <c r="E1319">
        <v>4.3342704884707928E-3</v>
      </c>
      <c r="F1319">
        <v>6977.7099609375</v>
      </c>
      <c r="G1319">
        <v>1.6603575204499066E-5</v>
      </c>
      <c r="H1319">
        <v>8.150493522407487E-5</v>
      </c>
      <c r="I1319">
        <v>1.2022812734358013E-4</v>
      </c>
      <c r="J1319">
        <v>1.5797853120602667E-4</v>
      </c>
    </row>
    <row r="1320" spans="1:10" x14ac:dyDescent="0.3">
      <c r="A1320">
        <v>30.366750717163086</v>
      </c>
      <c r="B1320">
        <v>1.2710391283035278</v>
      </c>
      <c r="C1320">
        <v>-2.0178754348307848E-3</v>
      </c>
      <c r="D1320">
        <v>4.4393767602741718E-3</v>
      </c>
      <c r="E1320">
        <v>-9.8891253583133221E-4</v>
      </c>
      <c r="F1320">
        <v>6983.00830078125</v>
      </c>
      <c r="G1320">
        <v>1.6357520507881418E-5</v>
      </c>
      <c r="H1320">
        <v>4.034952144138515E-5</v>
      </c>
      <c r="I1320">
        <v>1.1559220729395747E-4</v>
      </c>
      <c r="J1320">
        <v>2.2108775738161057E-4</v>
      </c>
    </row>
    <row r="1321" spans="1:10" x14ac:dyDescent="0.3">
      <c r="A1321">
        <v>30.389789581298828</v>
      </c>
      <c r="B1321">
        <v>1.2642582654953003</v>
      </c>
      <c r="C1321">
        <v>-1.7854258185252547E-3</v>
      </c>
      <c r="D1321">
        <v>-3.659871406853199E-3</v>
      </c>
      <c r="E1321">
        <v>-4.4591035693883896E-3</v>
      </c>
      <c r="F1321">
        <v>6988.306640625</v>
      </c>
      <c r="G1321">
        <v>5.7830966397887096E-5</v>
      </c>
      <c r="H1321">
        <v>9.1642221377696842E-5</v>
      </c>
      <c r="I1321">
        <v>1.0076486069010571E-4</v>
      </c>
      <c r="J1321">
        <v>2.7702515944838524E-4</v>
      </c>
    </row>
    <row r="1322" spans="1:10" x14ac:dyDescent="0.3">
      <c r="A1322">
        <v>30.412830352783203</v>
      </c>
      <c r="B1322">
        <v>1.266362190246582</v>
      </c>
      <c r="C1322">
        <v>1.1104337172582746E-3</v>
      </c>
      <c r="D1322">
        <v>-7.3601184412837029E-3</v>
      </c>
      <c r="E1322">
        <v>1.9053196301683784E-3</v>
      </c>
      <c r="F1322">
        <v>6993.6044921875</v>
      </c>
      <c r="G1322">
        <v>7.9793811892159283E-5</v>
      </c>
      <c r="H1322">
        <v>1.2147886445745826E-4</v>
      </c>
      <c r="I1322">
        <v>1.3397092698141932E-4</v>
      </c>
      <c r="J1322">
        <v>2.0290902466513216E-4</v>
      </c>
    </row>
    <row r="1323" spans="1:10" x14ac:dyDescent="0.3">
      <c r="A1323">
        <v>30.435871124267578</v>
      </c>
      <c r="B1323">
        <v>1.2495479583740234</v>
      </c>
      <c r="C1323">
        <v>3.4260426182299852E-3</v>
      </c>
      <c r="D1323">
        <v>6.5246070735156536E-3</v>
      </c>
      <c r="E1323">
        <v>1.3262142892926931E-3</v>
      </c>
      <c r="F1323">
        <v>6998.90283203125</v>
      </c>
      <c r="G1323">
        <v>1.5926521155051887E-4</v>
      </c>
      <c r="H1323">
        <v>1.1385403922758996E-4</v>
      </c>
      <c r="I1323">
        <v>1.522904058219865E-4</v>
      </c>
      <c r="J1323">
        <v>1.3639086682815105E-4</v>
      </c>
    </row>
    <row r="1324" spans="1:10" x14ac:dyDescent="0.3">
      <c r="A1324">
        <v>30.45890998840332</v>
      </c>
      <c r="B1324">
        <v>1.2533886432647705</v>
      </c>
      <c r="C1324">
        <v>-6.0713831335306168E-3</v>
      </c>
      <c r="D1324">
        <v>3.9767310954630375E-3</v>
      </c>
      <c r="E1324">
        <v>6.3151417998597026E-4</v>
      </c>
      <c r="F1324">
        <v>7004.201171875</v>
      </c>
      <c r="G1324">
        <v>1.1882001854246482E-4</v>
      </c>
      <c r="H1324">
        <v>1.4880296657793224E-4</v>
      </c>
      <c r="I1324">
        <v>7.7963886724319309E-5</v>
      </c>
      <c r="J1324">
        <v>1.5989206440281123E-4</v>
      </c>
    </row>
    <row r="1325" spans="1:10" x14ac:dyDescent="0.3">
      <c r="A1325">
        <v>30.481950759887695</v>
      </c>
      <c r="B1325">
        <v>1.2542284727096558</v>
      </c>
      <c r="C1325">
        <v>-5.0264876335859299E-3</v>
      </c>
      <c r="D1325">
        <v>3.2808801624923944E-3</v>
      </c>
      <c r="E1325">
        <v>9.7830197773873806E-4</v>
      </c>
      <c r="F1325">
        <v>7009.4990234375</v>
      </c>
      <c r="G1325">
        <v>5.787362897535786E-5</v>
      </c>
      <c r="H1325">
        <v>6.7833228968083858E-5</v>
      </c>
      <c r="I1325">
        <v>8.3735234511550516E-5</v>
      </c>
      <c r="J1325">
        <v>1.9090197747573256E-4</v>
      </c>
    </row>
    <row r="1326" spans="1:10" x14ac:dyDescent="0.3">
      <c r="A1326">
        <v>30.504989624023438</v>
      </c>
      <c r="B1326">
        <v>1.2452633380889893</v>
      </c>
      <c r="C1326">
        <v>-1.0869615944102407E-3</v>
      </c>
      <c r="D1326">
        <v>-7.5080875831190497E-5</v>
      </c>
      <c r="E1326">
        <v>4.5638675801455975E-3</v>
      </c>
      <c r="F1326">
        <v>7014.79736328125</v>
      </c>
      <c r="G1326">
        <v>1.1975215784332249E-5</v>
      </c>
      <c r="H1326">
        <v>1.6087415860965848E-4</v>
      </c>
      <c r="I1326">
        <v>5.960274938843213E-5</v>
      </c>
      <c r="J1326">
        <v>1.6538884665351361E-4</v>
      </c>
    </row>
    <row r="1327" spans="1:10" x14ac:dyDescent="0.3">
      <c r="A1327">
        <v>30.528030395507813</v>
      </c>
      <c r="B1327">
        <v>1.2466833591461182</v>
      </c>
      <c r="C1327">
        <v>-3.9815735071897507E-3</v>
      </c>
      <c r="D1327">
        <v>9.6613791538402438E-4</v>
      </c>
      <c r="E1327">
        <v>1.3229571050032973E-3</v>
      </c>
      <c r="F1327">
        <v>7020.095703125</v>
      </c>
      <c r="G1327">
        <v>1.0628189920680597E-4</v>
      </c>
      <c r="H1327">
        <v>2.0817137556150556E-4</v>
      </c>
      <c r="I1327">
        <v>7.9995304986368865E-5</v>
      </c>
      <c r="J1327">
        <v>3.4342170692980289E-5</v>
      </c>
    </row>
    <row r="1328" spans="1:10" x14ac:dyDescent="0.3">
      <c r="A1328">
        <v>30.551071166992188</v>
      </c>
      <c r="B1328">
        <v>1.235991358757019</v>
      </c>
      <c r="C1328">
        <v>-1.6637532971799374E-3</v>
      </c>
      <c r="D1328">
        <v>-3.0692204018123448E-4</v>
      </c>
      <c r="E1328">
        <v>2.2477225866168737E-3</v>
      </c>
      <c r="F1328">
        <v>7025.3935546875</v>
      </c>
      <c r="G1328">
        <v>1.3121888332534581E-4</v>
      </c>
      <c r="H1328">
        <v>7.737788837403059E-5</v>
      </c>
      <c r="I1328">
        <v>2.0641720038838685E-4</v>
      </c>
      <c r="J1328">
        <v>5.978514309390448E-5</v>
      </c>
    </row>
    <row r="1329" spans="1:10" x14ac:dyDescent="0.3">
      <c r="A1329">
        <v>30.57411003112793</v>
      </c>
      <c r="B1329">
        <v>1.2323400974273682</v>
      </c>
      <c r="C1329">
        <v>-3.8633947260677814E-3</v>
      </c>
      <c r="D1329">
        <v>-3.0830469913780689E-3</v>
      </c>
      <c r="E1329">
        <v>2.2467463277280331E-3</v>
      </c>
      <c r="F1329">
        <v>7030.69189453125</v>
      </c>
      <c r="G1329">
        <v>1.0954629397019744E-4</v>
      </c>
      <c r="H1329">
        <v>6.6684027842711657E-5</v>
      </c>
      <c r="I1329">
        <v>2.4381632101722062E-4</v>
      </c>
      <c r="J1329">
        <v>9.7377218480687588E-5</v>
      </c>
    </row>
    <row r="1330" spans="1:10" x14ac:dyDescent="0.3">
      <c r="A1330">
        <v>30.597150802612305</v>
      </c>
      <c r="B1330">
        <v>1.2288058996200562</v>
      </c>
      <c r="C1330">
        <v>-2.8194580227136612E-3</v>
      </c>
      <c r="D1330">
        <v>3.1649325974285603E-3</v>
      </c>
      <c r="E1330">
        <v>5.0222673453390598E-3</v>
      </c>
      <c r="F1330">
        <v>7035.990234375</v>
      </c>
      <c r="G1330">
        <v>5.6325254263356328E-5</v>
      </c>
      <c r="H1330">
        <v>3.3721469662850723E-5</v>
      </c>
      <c r="I1330">
        <v>1.6923023213166744E-4</v>
      </c>
      <c r="J1330">
        <v>1.1467449076008052E-4</v>
      </c>
    </row>
    <row r="1331" spans="1:10" x14ac:dyDescent="0.3">
      <c r="A1331">
        <v>30.620189666748047</v>
      </c>
      <c r="B1331">
        <v>1.2190443277359009</v>
      </c>
      <c r="C1331">
        <v>-4.4394852593541145E-3</v>
      </c>
      <c r="D1331">
        <v>-3.7772066425532103E-3</v>
      </c>
      <c r="E1331">
        <v>1.7806810792535543E-3</v>
      </c>
      <c r="F1331">
        <v>7041.2880859375</v>
      </c>
      <c r="G1331">
        <v>9.3094648036640137E-5</v>
      </c>
      <c r="H1331">
        <v>6.6429012804292142E-5</v>
      </c>
      <c r="I1331">
        <v>1.139991800300777E-4</v>
      </c>
      <c r="J1331">
        <v>6.6943262936547399E-5</v>
      </c>
    </row>
    <row r="1332" spans="1:10" x14ac:dyDescent="0.3">
      <c r="A1332">
        <v>30.643230438232422</v>
      </c>
      <c r="B1332">
        <v>1.2174767255783081</v>
      </c>
      <c r="C1332">
        <v>3.1047107768245041E-4</v>
      </c>
      <c r="D1332">
        <v>-4.0067820809781551E-3</v>
      </c>
      <c r="E1332">
        <v>-2.3843604139983654E-3</v>
      </c>
      <c r="F1332">
        <v>7046.58642578125</v>
      </c>
      <c r="G1332">
        <v>1.4029338490217924E-4</v>
      </c>
      <c r="H1332">
        <v>8.48328199936077E-5</v>
      </c>
      <c r="I1332">
        <v>7.0067355409264565E-5</v>
      </c>
      <c r="J1332">
        <v>6.4263353124260902E-5</v>
      </c>
    </row>
    <row r="1333" spans="1:10" x14ac:dyDescent="0.3">
      <c r="A1333">
        <v>30.666271209716797</v>
      </c>
      <c r="B1333">
        <v>1.2123340368270874</v>
      </c>
      <c r="C1333">
        <v>3.2054202165454626E-3</v>
      </c>
      <c r="D1333">
        <v>2.8198764193803072E-3</v>
      </c>
      <c r="E1333">
        <v>6.9868741557002068E-3</v>
      </c>
      <c r="F1333">
        <v>7051.884765625</v>
      </c>
      <c r="G1333">
        <v>7.3970470111817122E-5</v>
      </c>
      <c r="H1333">
        <v>7.2850976721383631E-5</v>
      </c>
      <c r="I1333">
        <v>2.8571081202244386E-5</v>
      </c>
      <c r="J1333">
        <v>6.2155115301720798E-5</v>
      </c>
    </row>
    <row r="1334" spans="1:10" x14ac:dyDescent="0.3">
      <c r="A1334">
        <v>30.689310073852539</v>
      </c>
      <c r="B1334">
        <v>1.2075395584106445</v>
      </c>
      <c r="C1334">
        <v>-2.0071468316018581E-3</v>
      </c>
      <c r="D1334">
        <v>1.5462498413398862E-3</v>
      </c>
      <c r="E1334">
        <v>4.670251626521349E-3</v>
      </c>
      <c r="F1334">
        <v>7057.18310546875</v>
      </c>
      <c r="G1334">
        <v>4.637215897673741E-5</v>
      </c>
      <c r="H1334">
        <v>6.4166539232246578E-5</v>
      </c>
      <c r="I1334">
        <v>7.1899215981829911E-5</v>
      </c>
      <c r="J1334">
        <v>1.3221093468018807E-5</v>
      </c>
    </row>
    <row r="1335" spans="1:10" x14ac:dyDescent="0.3">
      <c r="A1335">
        <v>30.712350845336914</v>
      </c>
      <c r="B1335">
        <v>1.2117444276809692</v>
      </c>
      <c r="C1335">
        <v>-7.2174505330622196E-3</v>
      </c>
      <c r="D1335">
        <v>2.5867645163089037E-3</v>
      </c>
      <c r="E1335">
        <v>4.0899454616010189E-3</v>
      </c>
      <c r="F1335">
        <v>7062.48095703125</v>
      </c>
      <c r="G1335">
        <v>5.019707532483153E-5</v>
      </c>
      <c r="H1335">
        <v>1.1015018390025944E-4</v>
      </c>
      <c r="I1335">
        <v>1.177092271973379E-4</v>
      </c>
      <c r="J1335">
        <v>7.6904929301235825E-5</v>
      </c>
    </row>
    <row r="1336" spans="1:10" x14ac:dyDescent="0.3">
      <c r="A1336">
        <v>30.735391616821289</v>
      </c>
      <c r="B1336">
        <v>1.2046432495117188</v>
      </c>
      <c r="C1336">
        <v>-2.5821337476372719E-3</v>
      </c>
      <c r="D1336">
        <v>8.5033074719831347E-4</v>
      </c>
      <c r="E1336">
        <v>5.9388494119048119E-3</v>
      </c>
      <c r="F1336">
        <v>7067.779296875</v>
      </c>
      <c r="G1336">
        <v>5.6165994465118274E-5</v>
      </c>
      <c r="H1336">
        <v>1.7185042088385671E-4</v>
      </c>
      <c r="I1336">
        <v>1.1940556578338146E-4</v>
      </c>
      <c r="J1336">
        <v>1.5768682351335883E-4</v>
      </c>
    </row>
    <row r="1337" spans="1:10" x14ac:dyDescent="0.3">
      <c r="A1337">
        <v>30.758430480957031</v>
      </c>
      <c r="B1337">
        <v>1.1969685554504395</v>
      </c>
      <c r="C1337">
        <v>-7.4448869563639164E-3</v>
      </c>
      <c r="D1337">
        <v>-5.7437410578131676E-3</v>
      </c>
      <c r="E1337">
        <v>-1.9303113222122192E-3</v>
      </c>
      <c r="F1337">
        <v>7073.07763671875</v>
      </c>
      <c r="G1337">
        <v>1.018150505842641E-4</v>
      </c>
      <c r="H1337">
        <v>1.4682937762700021E-4</v>
      </c>
      <c r="I1337">
        <v>1.0745572217274457E-4</v>
      </c>
      <c r="J1337">
        <v>2.1146959625184536E-4</v>
      </c>
    </row>
    <row r="1338" spans="1:10" x14ac:dyDescent="0.3">
      <c r="A1338">
        <v>30.781471252441406</v>
      </c>
      <c r="B1338">
        <v>1.1947183609008789</v>
      </c>
      <c r="C1338">
        <v>-6.5152412280440331E-3</v>
      </c>
      <c r="D1338">
        <v>3.8978597149252892E-4</v>
      </c>
      <c r="E1338">
        <v>-3.5489371512085199E-3</v>
      </c>
      <c r="F1338">
        <v>7078.37548828125</v>
      </c>
      <c r="G1338">
        <v>1.276976108783856E-4</v>
      </c>
      <c r="H1338">
        <v>1.4521264529321343E-4</v>
      </c>
      <c r="I1338">
        <v>1.6625809075776488E-4</v>
      </c>
      <c r="J1338">
        <v>1.8401056877337396E-4</v>
      </c>
    </row>
    <row r="1339" spans="1:10" x14ac:dyDescent="0.3">
      <c r="A1339">
        <v>30.804510116577148</v>
      </c>
      <c r="B1339">
        <v>1.1940842866897583</v>
      </c>
      <c r="C1339">
        <v>3.9100577123463154E-3</v>
      </c>
      <c r="D1339">
        <v>-3.0450746999122202E-4</v>
      </c>
      <c r="E1339">
        <v>-2.1591475233435631E-3</v>
      </c>
      <c r="F1339">
        <v>7083.673828125</v>
      </c>
      <c r="G1339">
        <v>9.139439498540014E-5</v>
      </c>
      <c r="H1339">
        <v>1.2164403597125784E-4</v>
      </c>
      <c r="I1339">
        <v>6.2070823332760483E-5</v>
      </c>
      <c r="J1339">
        <v>1.6493184375576675E-4</v>
      </c>
    </row>
    <row r="1340" spans="1:10" x14ac:dyDescent="0.3">
      <c r="A1340">
        <v>30.827550888061523</v>
      </c>
      <c r="B1340">
        <v>1.1877981424331665</v>
      </c>
      <c r="C1340">
        <v>-3.9663258939981461E-3</v>
      </c>
      <c r="D1340">
        <v>2.8189450968056917E-3</v>
      </c>
      <c r="E1340">
        <v>-7.6996150892227888E-4</v>
      </c>
      <c r="F1340">
        <v>7088.97216796875</v>
      </c>
      <c r="G1340">
        <v>1.7212159582413733E-4</v>
      </c>
      <c r="H1340">
        <v>6.3367013353854418E-5</v>
      </c>
      <c r="I1340">
        <v>5.2515479183057323E-5</v>
      </c>
      <c r="J1340">
        <v>1.6961144865490496E-4</v>
      </c>
    </row>
    <row r="1341" spans="1:10" x14ac:dyDescent="0.3">
      <c r="A1341">
        <v>30.850591659545898</v>
      </c>
      <c r="B1341">
        <v>1.1759780645370483</v>
      </c>
      <c r="C1341">
        <v>9.0054115280508995E-3</v>
      </c>
      <c r="D1341">
        <v>1.0105547495186329E-2</v>
      </c>
      <c r="E1341">
        <v>5.7087060995399952E-3</v>
      </c>
      <c r="F1341">
        <v>7094.27001953125</v>
      </c>
      <c r="G1341">
        <v>2.2270843328442425E-4</v>
      </c>
      <c r="H1341">
        <v>3.6020985135110095E-5</v>
      </c>
      <c r="I1341">
        <v>7.216279482236132E-5</v>
      </c>
      <c r="J1341">
        <v>1.2964637426193804E-4</v>
      </c>
    </row>
    <row r="1342" spans="1:10" x14ac:dyDescent="0.3">
      <c r="A1342">
        <v>30.873630523681641</v>
      </c>
      <c r="B1342">
        <v>1.1796200275421143</v>
      </c>
      <c r="C1342">
        <v>-1.4701789768878371E-4</v>
      </c>
      <c r="D1342">
        <v>-3.2018544152379036E-3</v>
      </c>
      <c r="E1342">
        <v>2.2356060799211264E-3</v>
      </c>
      <c r="F1342">
        <v>7099.568359375</v>
      </c>
      <c r="G1342">
        <v>1.1859722872031853E-4</v>
      </c>
      <c r="H1342">
        <v>6.4123094489332289E-5</v>
      </c>
      <c r="I1342">
        <v>5.165432594367303E-5</v>
      </c>
      <c r="J1342">
        <v>7.0905975007917732E-5</v>
      </c>
    </row>
    <row r="1343" spans="1:10" x14ac:dyDescent="0.3">
      <c r="A1343">
        <v>30.896671295166016</v>
      </c>
      <c r="B1343">
        <v>1.1754165887832642</v>
      </c>
      <c r="C1343">
        <v>-8.0216396600008011E-3</v>
      </c>
      <c r="D1343">
        <v>2.6991146150976419E-3</v>
      </c>
      <c r="E1343">
        <v>3.8540991954505444E-3</v>
      </c>
      <c r="F1343">
        <v>7104.86669921875</v>
      </c>
      <c r="G1343">
        <v>3.6451237974688411E-5</v>
      </c>
      <c r="H1343">
        <v>1.3477806351147592E-4</v>
      </c>
      <c r="I1343">
        <v>1.5224637536448427E-5</v>
      </c>
      <c r="J1343">
        <v>4.6341552661033347E-5</v>
      </c>
    </row>
    <row r="1344" spans="1:10" x14ac:dyDescent="0.3">
      <c r="A1344">
        <v>30.919710159301758</v>
      </c>
      <c r="B1344">
        <v>1.1705228090286255</v>
      </c>
      <c r="C1344">
        <v>4.7202850691974163E-3</v>
      </c>
      <c r="D1344">
        <v>3.5076744388788939E-3</v>
      </c>
      <c r="E1344">
        <v>4.0841177105903625E-3</v>
      </c>
      <c r="F1344">
        <v>7110.16455078125</v>
      </c>
      <c r="G1344">
        <v>1.2310953752603382E-4</v>
      </c>
      <c r="H1344">
        <v>1.5336135402321815E-4</v>
      </c>
      <c r="I1344">
        <v>8.9399261923972517E-5</v>
      </c>
      <c r="J1344">
        <v>1.304132747463882E-4</v>
      </c>
    </row>
    <row r="1345" spans="1:10" x14ac:dyDescent="0.3">
      <c r="A1345">
        <v>30.942750930786133</v>
      </c>
      <c r="B1345">
        <v>1.1628627777099609</v>
      </c>
      <c r="C1345">
        <v>-4.9293990014120936E-4</v>
      </c>
      <c r="D1345">
        <v>-4.2690118425525725E-4</v>
      </c>
      <c r="E1345">
        <v>-8.9237105567008257E-4</v>
      </c>
      <c r="F1345">
        <v>7115.462890625</v>
      </c>
      <c r="G1345">
        <v>8.7938955402933061E-5</v>
      </c>
      <c r="H1345">
        <v>4.0741517295828089E-5</v>
      </c>
      <c r="I1345">
        <v>8.1559846876189113E-5</v>
      </c>
      <c r="J1345">
        <v>1.1874287883983925E-4</v>
      </c>
    </row>
    <row r="1346" spans="1:10" x14ac:dyDescent="0.3">
      <c r="A1346">
        <v>30.965791702270508</v>
      </c>
      <c r="B1346">
        <v>1.15578293800354</v>
      </c>
      <c r="C1346">
        <v>4.139456432312727E-3</v>
      </c>
      <c r="D1346">
        <v>9.6153252525255084E-4</v>
      </c>
      <c r="E1346">
        <v>9.2881862074136734E-3</v>
      </c>
      <c r="F1346">
        <v>7120.76123046875</v>
      </c>
      <c r="G1346">
        <v>3.0445589800365269E-5</v>
      </c>
      <c r="H1346">
        <v>7.0619506004732102E-5</v>
      </c>
      <c r="I1346">
        <v>6.8796965933870524E-5</v>
      </c>
      <c r="J1346">
        <v>7.023949729045853E-5</v>
      </c>
    </row>
    <row r="1347" spans="1:10" x14ac:dyDescent="0.3">
      <c r="A1347">
        <v>30.98883056640625</v>
      </c>
      <c r="B1347">
        <v>1.1525124311447144</v>
      </c>
      <c r="C1347">
        <v>-3.6211810074746609E-3</v>
      </c>
      <c r="D1347">
        <v>-8.7559083476662636E-3</v>
      </c>
      <c r="E1347">
        <v>1.3022014172747731E-3</v>
      </c>
      <c r="F1347">
        <v>7126.05908203125</v>
      </c>
      <c r="G1347">
        <v>9.0467030531726778E-5</v>
      </c>
      <c r="H1347">
        <v>8.2236278103664517E-5</v>
      </c>
      <c r="I1347">
        <v>6.5129934228025377E-5</v>
      </c>
      <c r="J1347">
        <v>7.9184508649632335E-5</v>
      </c>
    </row>
    <row r="1348" spans="1:10" x14ac:dyDescent="0.3">
      <c r="A1348">
        <v>31.011871337890625</v>
      </c>
      <c r="B1348">
        <v>1.1497050523757935</v>
      </c>
      <c r="C1348">
        <v>5.4930796613916755E-4</v>
      </c>
      <c r="D1348">
        <v>2.352927578613162E-3</v>
      </c>
      <c r="E1348">
        <v>-2.1689848508685827E-3</v>
      </c>
      <c r="F1348">
        <v>7131.357421875</v>
      </c>
      <c r="G1348">
        <v>7.7261312981136143E-5</v>
      </c>
      <c r="H1348">
        <v>6.3491439505014569E-5</v>
      </c>
      <c r="I1348">
        <v>6.710038724122569E-5</v>
      </c>
      <c r="J1348">
        <v>9.3259048298932612E-5</v>
      </c>
    </row>
    <row r="1349" spans="1:10" x14ac:dyDescent="0.3">
      <c r="A1349">
        <v>31.034910202026367</v>
      </c>
      <c r="B1349">
        <v>1.15105140209198</v>
      </c>
      <c r="C1349">
        <v>1.9387478241696954E-3</v>
      </c>
      <c r="D1349">
        <v>7.6732062734663486E-3</v>
      </c>
      <c r="E1349">
        <v>5.4673226550221443E-3</v>
      </c>
      <c r="F1349">
        <v>7136.65576171875</v>
      </c>
      <c r="G1349">
        <v>2.9912347599747591E-5</v>
      </c>
      <c r="H1349">
        <v>1.1104581790277734E-4</v>
      </c>
      <c r="I1349">
        <v>1.0645930160535499E-4</v>
      </c>
      <c r="J1349">
        <v>8.8812666945159435E-5</v>
      </c>
    </row>
    <row r="1350" spans="1:10" x14ac:dyDescent="0.3">
      <c r="A1350">
        <v>31.057950973510742</v>
      </c>
      <c r="B1350">
        <v>1.1367095708847046</v>
      </c>
      <c r="C1350">
        <v>-6.2841996550559998E-3</v>
      </c>
      <c r="D1350">
        <v>1.8859031843021512E-3</v>
      </c>
      <c r="E1350">
        <v>6.2744417227804661E-3</v>
      </c>
      <c r="F1350">
        <v>7141.95361328125</v>
      </c>
      <c r="G1350">
        <v>8.3750499470625073E-5</v>
      </c>
      <c r="H1350">
        <v>1.330552768195048E-4</v>
      </c>
      <c r="I1350">
        <v>1.4237657887861133E-4</v>
      </c>
      <c r="J1350">
        <v>8.6774445662740618E-5</v>
      </c>
    </row>
    <row r="1351" spans="1:10" x14ac:dyDescent="0.3">
      <c r="A1351">
        <v>31.080991744995117</v>
      </c>
      <c r="B1351">
        <v>1.1399070024490356</v>
      </c>
      <c r="C1351">
        <v>6.2253978103399277E-3</v>
      </c>
      <c r="D1351">
        <v>1.0753521928563714E-3</v>
      </c>
      <c r="E1351">
        <v>4.6522528864443302E-3</v>
      </c>
      <c r="F1351">
        <v>7147.251953125</v>
      </c>
      <c r="G1351">
        <v>7.7496908488683403E-5</v>
      </c>
      <c r="H1351">
        <v>1.052872248692438E-4</v>
      </c>
      <c r="I1351">
        <v>1.7256831051781774E-4</v>
      </c>
      <c r="J1351">
        <v>1.5038960555102676E-4</v>
      </c>
    </row>
    <row r="1352" spans="1:10" x14ac:dyDescent="0.3">
      <c r="A1352">
        <v>31.104030609130859</v>
      </c>
      <c r="B1352">
        <v>1.135836124420166</v>
      </c>
      <c r="C1352">
        <v>-3.7815966061316431E-4</v>
      </c>
      <c r="D1352">
        <v>-2.5111050345003605E-3</v>
      </c>
      <c r="E1352">
        <v>-3.9104730822145939E-3</v>
      </c>
      <c r="F1352">
        <v>7152.55029296875</v>
      </c>
      <c r="G1352">
        <v>5.9804187912959605E-5</v>
      </c>
      <c r="H1352">
        <v>6.9684218033216894E-5</v>
      </c>
      <c r="I1352">
        <v>1.5962077304720879E-4</v>
      </c>
      <c r="J1352">
        <v>1.9572366727516055E-4</v>
      </c>
    </row>
    <row r="1353" spans="1:10" x14ac:dyDescent="0.3">
      <c r="A1353">
        <v>31.127071380615234</v>
      </c>
      <c r="B1353">
        <v>1.1233465671539307</v>
      </c>
      <c r="C1353">
        <v>-1.4202542370185256E-3</v>
      </c>
      <c r="D1353">
        <v>-1.9317367114126682E-3</v>
      </c>
      <c r="E1353">
        <v>3.3795286435633898E-3</v>
      </c>
      <c r="F1353">
        <v>7157.8486328125</v>
      </c>
      <c r="G1353">
        <v>9.2960843176115304E-5</v>
      </c>
      <c r="H1353">
        <v>1.4109592302702367E-4</v>
      </c>
      <c r="I1353">
        <v>6.6023254476021975E-5</v>
      </c>
      <c r="J1353">
        <v>2.3904511181171983E-4</v>
      </c>
    </row>
    <row r="1354" spans="1:10" x14ac:dyDescent="0.3">
      <c r="A1354">
        <v>31.150110244750977</v>
      </c>
      <c r="B1354">
        <v>1.1273574829101563</v>
      </c>
      <c r="C1354">
        <v>-6.0895195929333568E-4</v>
      </c>
      <c r="D1354">
        <v>-8.8971154764294624E-4</v>
      </c>
      <c r="E1354">
        <v>-9.2559719632845372E-5</v>
      </c>
      <c r="F1354">
        <v>7163.146484375</v>
      </c>
      <c r="G1354">
        <v>9.1854606580454856E-5</v>
      </c>
      <c r="H1354">
        <v>2.6058318326249719E-4</v>
      </c>
      <c r="I1354">
        <v>6.5850908868014812E-5</v>
      </c>
      <c r="J1354">
        <v>2.3097154917195439E-4</v>
      </c>
    </row>
    <row r="1355" spans="1:10" x14ac:dyDescent="0.3">
      <c r="A1355">
        <v>31.173151016235352</v>
      </c>
      <c r="B1355">
        <v>1.1217923164367676</v>
      </c>
      <c r="C1355">
        <v>-2.3457857314497232E-3</v>
      </c>
      <c r="D1355">
        <v>1.3084168313071132E-3</v>
      </c>
      <c r="E1355">
        <v>7.1697414387017488E-4</v>
      </c>
      <c r="F1355">
        <v>7168.44482421875</v>
      </c>
      <c r="G1355">
        <v>9.6728384960442781E-5</v>
      </c>
      <c r="H1355">
        <v>2.1284622198436409E-4</v>
      </c>
      <c r="I1355">
        <v>9.1543646703939885E-5</v>
      </c>
      <c r="J1355">
        <v>2.4027361359912902E-4</v>
      </c>
    </row>
    <row r="1356" spans="1:10" x14ac:dyDescent="0.3">
      <c r="A1356">
        <v>31.196191787719727</v>
      </c>
      <c r="B1356">
        <v>1.1150763034820557</v>
      </c>
      <c r="C1356">
        <v>2.0289758685976267E-4</v>
      </c>
      <c r="D1356">
        <v>1.5393027570098639E-3</v>
      </c>
      <c r="E1356">
        <v>3.4931593108922243E-3</v>
      </c>
      <c r="F1356">
        <v>7173.7431640625</v>
      </c>
      <c r="G1356">
        <v>2.6569141482468694E-5</v>
      </c>
      <c r="H1356">
        <v>9.5069735834840685E-5</v>
      </c>
      <c r="I1356">
        <v>8.0268131569027901E-5</v>
      </c>
      <c r="J1356">
        <v>1.7356582975480705E-4</v>
      </c>
    </row>
    <row r="1357" spans="1:10" x14ac:dyDescent="0.3">
      <c r="A1357">
        <v>31.219230651855469</v>
      </c>
      <c r="B1357">
        <v>1.1092859506607056</v>
      </c>
      <c r="C1357">
        <v>-7.2086104191839695E-3</v>
      </c>
      <c r="D1357">
        <v>6.1329430900514126E-4</v>
      </c>
      <c r="E1357">
        <v>-4.2590927332639694E-3</v>
      </c>
      <c r="F1357">
        <v>7179.041015625</v>
      </c>
      <c r="G1357">
        <v>7.4576601036824286E-5</v>
      </c>
      <c r="H1357">
        <v>1.1478362284833565E-4</v>
      </c>
      <c r="I1357">
        <v>1.1834910401375964E-4</v>
      </c>
      <c r="J1357">
        <v>7.5603587902151048E-5</v>
      </c>
    </row>
    <row r="1358" spans="1:10" x14ac:dyDescent="0.3">
      <c r="A1358">
        <v>31.242271423339844</v>
      </c>
      <c r="B1358">
        <v>1.1059204339981079</v>
      </c>
      <c r="C1358">
        <v>5.3013879805803299E-3</v>
      </c>
      <c r="D1358">
        <v>1.0756979463621974E-3</v>
      </c>
      <c r="E1358">
        <v>9.0464847162365913E-3</v>
      </c>
      <c r="F1358">
        <v>7184.33935546875</v>
      </c>
      <c r="G1358">
        <v>1.2513028923422098E-4</v>
      </c>
      <c r="H1358">
        <v>1.0697525431169197E-4</v>
      </c>
      <c r="I1358">
        <v>2.1543080219998956E-4</v>
      </c>
      <c r="J1358">
        <v>4.3891937821172178E-5</v>
      </c>
    </row>
    <row r="1359" spans="1:10" x14ac:dyDescent="0.3">
      <c r="A1359">
        <v>31.265312194824219</v>
      </c>
      <c r="B1359">
        <v>1.0973657369613647</v>
      </c>
      <c r="C1359">
        <v>6.5729180350899696E-3</v>
      </c>
      <c r="D1359">
        <v>7.2816869942471385E-4</v>
      </c>
      <c r="E1359">
        <v>4.068317823112011E-3</v>
      </c>
      <c r="F1359">
        <v>7189.6376953125</v>
      </c>
      <c r="G1359">
        <v>1.0361839667893946E-4</v>
      </c>
      <c r="H1359">
        <v>1.0705713066272438E-4</v>
      </c>
      <c r="I1359">
        <v>2.84890818875283E-4</v>
      </c>
      <c r="J1359">
        <v>9.2098809545859694E-5</v>
      </c>
    </row>
    <row r="1360" spans="1:10" x14ac:dyDescent="0.3">
      <c r="A1360">
        <v>31.288351058959961</v>
      </c>
      <c r="B1360">
        <v>1.0963125228881836</v>
      </c>
      <c r="C1360">
        <v>-2.6943008415400982E-3</v>
      </c>
      <c r="D1360">
        <v>2.0002543460577726E-3</v>
      </c>
      <c r="E1360">
        <v>-1.3705960009247065E-3</v>
      </c>
      <c r="F1360">
        <v>7194.935546875</v>
      </c>
      <c r="G1360">
        <v>1.2377146958897356E-5</v>
      </c>
      <c r="H1360">
        <v>1.4237892173696309E-4</v>
      </c>
      <c r="I1360">
        <v>3.1159364152699709E-4</v>
      </c>
      <c r="J1360">
        <v>1.4800472126808017E-4</v>
      </c>
    </row>
    <row r="1361" spans="1:10" x14ac:dyDescent="0.3">
      <c r="A1361">
        <v>31.311391830444336</v>
      </c>
      <c r="B1361">
        <v>1.0916838645935059</v>
      </c>
      <c r="C1361">
        <v>2.0195329852867872E-4</v>
      </c>
      <c r="D1361">
        <v>-1.4709965325891972E-3</v>
      </c>
      <c r="E1361">
        <v>1.0589570738375187E-3</v>
      </c>
      <c r="F1361">
        <v>7200.23388671875</v>
      </c>
      <c r="G1361">
        <v>3.6504716263152659E-5</v>
      </c>
      <c r="H1361">
        <v>1.4814767928328365E-4</v>
      </c>
      <c r="I1361">
        <v>2.5746843311935663E-4</v>
      </c>
      <c r="J1361">
        <v>2.4428454344160855E-4</v>
      </c>
    </row>
    <row r="1362" spans="1:10" x14ac:dyDescent="0.3">
      <c r="A1362">
        <v>31.334430694580078</v>
      </c>
      <c r="B1362">
        <v>1.0870571136474609</v>
      </c>
      <c r="C1362">
        <v>-5.7041486725211143E-3</v>
      </c>
      <c r="D1362">
        <v>-5.0563481636345387E-3</v>
      </c>
      <c r="E1362">
        <v>-1.0233985958620906E-3</v>
      </c>
      <c r="F1362">
        <v>7205.5322265625</v>
      </c>
      <c r="G1362">
        <v>8.7354543211404234E-5</v>
      </c>
      <c r="H1362">
        <v>6.3062172557692975E-5</v>
      </c>
      <c r="I1362">
        <v>1.5559929306618869E-4</v>
      </c>
      <c r="J1362">
        <v>1.5124135825317353E-4</v>
      </c>
    </row>
    <row r="1363" spans="1:10" x14ac:dyDescent="0.3">
      <c r="A1363">
        <v>31.357471466064453</v>
      </c>
      <c r="B1363">
        <v>1.0834705829620361</v>
      </c>
      <c r="C1363">
        <v>-2.5892301346175373E-4</v>
      </c>
      <c r="D1363">
        <v>-8.8964554015547037E-4</v>
      </c>
      <c r="E1363">
        <v>6.7277811467647552E-3</v>
      </c>
      <c r="F1363">
        <v>7210.830078125</v>
      </c>
      <c r="G1363">
        <v>9.2799666163045913E-5</v>
      </c>
      <c r="H1363">
        <v>5.2314848289825022E-5</v>
      </c>
      <c r="I1363">
        <v>1.0563551040831953E-4</v>
      </c>
      <c r="J1363">
        <v>3.0513192541548051E-5</v>
      </c>
    </row>
    <row r="1364" spans="1:10" x14ac:dyDescent="0.3">
      <c r="A1364">
        <v>31.380512237548828</v>
      </c>
      <c r="B1364">
        <v>1.0734260082244873</v>
      </c>
      <c r="C1364">
        <v>6.1104698106646538E-3</v>
      </c>
      <c r="D1364">
        <v>4.8947115428745747E-3</v>
      </c>
      <c r="E1364">
        <v>2.2130522411316633E-3</v>
      </c>
      <c r="F1364">
        <v>7216.12841796875</v>
      </c>
      <c r="G1364">
        <v>1.3095114263705909E-4</v>
      </c>
      <c r="H1364">
        <v>1.7451353778596967E-4</v>
      </c>
      <c r="I1364">
        <v>1.6406139184255153E-4</v>
      </c>
      <c r="J1364">
        <v>1.3393722474575043E-4</v>
      </c>
    </row>
    <row r="1365" spans="1:10" x14ac:dyDescent="0.3">
      <c r="A1365">
        <v>31.40355110168457</v>
      </c>
      <c r="B1365">
        <v>1.0772278308868408</v>
      </c>
      <c r="C1365">
        <v>4.3337492388673127E-4</v>
      </c>
      <c r="D1365">
        <v>2.5789975188672543E-3</v>
      </c>
      <c r="E1365">
        <v>5.9262703871354461E-4</v>
      </c>
      <c r="F1365">
        <v>7221.4267578125</v>
      </c>
      <c r="G1365">
        <v>2.372786111664027E-4</v>
      </c>
      <c r="H1365">
        <v>1.9375930423848331E-4</v>
      </c>
      <c r="I1365">
        <v>2.0379132183734328E-4</v>
      </c>
      <c r="J1365">
        <v>2.1102472965139896E-4</v>
      </c>
    </row>
    <row r="1366" spans="1:10" x14ac:dyDescent="0.3">
      <c r="A1366">
        <v>31.426591873168945</v>
      </c>
      <c r="B1366">
        <v>1.0651097297668457</v>
      </c>
      <c r="C1366">
        <v>-3.1567364931106567E-3</v>
      </c>
      <c r="D1366">
        <v>-8.9250499149784446E-4</v>
      </c>
      <c r="E1366">
        <v>5.1041767001152039E-3</v>
      </c>
      <c r="F1366">
        <v>7226.724609375</v>
      </c>
      <c r="G1366">
        <v>2.50847457209602E-4</v>
      </c>
      <c r="H1366">
        <v>1.2017053086310625E-4</v>
      </c>
      <c r="I1366">
        <v>1.4303563511930406E-4</v>
      </c>
      <c r="J1366">
        <v>1.1178493878105655E-4</v>
      </c>
    </row>
    <row r="1367" spans="1:10" x14ac:dyDescent="0.3">
      <c r="A1367">
        <v>31.449630737304688</v>
      </c>
      <c r="B1367">
        <v>1.0629168748855591</v>
      </c>
      <c r="C1367">
        <v>1.3610894093289971E-3</v>
      </c>
      <c r="D1367">
        <v>-2.9744897037744522E-3</v>
      </c>
      <c r="E1367">
        <v>4.0607736445963383E-3</v>
      </c>
      <c r="F1367">
        <v>7232.02294921875</v>
      </c>
      <c r="G1367">
        <v>1.3038556789979339E-4</v>
      </c>
      <c r="H1367">
        <v>9.7488700703252107E-5</v>
      </c>
      <c r="I1367">
        <v>6.7882516304962337E-5</v>
      </c>
      <c r="J1367">
        <v>9.7356896731071174E-5</v>
      </c>
    </row>
    <row r="1368" spans="1:10" x14ac:dyDescent="0.3">
      <c r="A1368">
        <v>31.472671508789063</v>
      </c>
      <c r="B1368">
        <v>1.057033896446228</v>
      </c>
      <c r="C1368">
        <v>4.1397362947463989E-3</v>
      </c>
      <c r="D1368">
        <v>-2.5102896615862846E-3</v>
      </c>
      <c r="E1368">
        <v>3.3648859243839979E-3</v>
      </c>
      <c r="F1368">
        <v>7237.3212890625</v>
      </c>
      <c r="G1368">
        <v>8.9937209850177169E-5</v>
      </c>
      <c r="H1368">
        <v>1.8446671310812235E-4</v>
      </c>
      <c r="I1368">
        <v>1.4227820793166757E-4</v>
      </c>
      <c r="J1368">
        <v>8.4019789937883615E-5</v>
      </c>
    </row>
    <row r="1369" spans="1:10" x14ac:dyDescent="0.3">
      <c r="A1369">
        <v>31.495712280273438</v>
      </c>
      <c r="B1369">
        <v>1.0478084087371826</v>
      </c>
      <c r="C1369">
        <v>-3.7367476616054773E-3</v>
      </c>
      <c r="D1369">
        <v>2.1179770119488239E-3</v>
      </c>
      <c r="E1369">
        <v>-5.701044574379921E-4</v>
      </c>
      <c r="F1369">
        <v>7242.619140625</v>
      </c>
      <c r="G1369">
        <v>1.7398320778738707E-4</v>
      </c>
      <c r="H1369">
        <v>2.0769803086295724E-4</v>
      </c>
      <c r="I1369">
        <v>8.8125634647440165E-5</v>
      </c>
      <c r="J1369">
        <v>1.2106674694223329E-4</v>
      </c>
    </row>
    <row r="1370" spans="1:10" x14ac:dyDescent="0.3">
      <c r="A1370">
        <v>31.51875114440918</v>
      </c>
      <c r="B1370">
        <v>1.0481606721878052</v>
      </c>
      <c r="C1370">
        <v>-1.4520142576657236E-4</v>
      </c>
      <c r="D1370">
        <v>-1.0065014939755201E-3</v>
      </c>
      <c r="E1370">
        <v>5.9084761887788773E-3</v>
      </c>
      <c r="F1370">
        <v>7247.91748046875</v>
      </c>
      <c r="G1370">
        <v>1.3376882998272777E-4</v>
      </c>
      <c r="H1370">
        <v>1.8227855616714805E-4</v>
      </c>
      <c r="I1370">
        <v>8.6548796389251947E-5</v>
      </c>
      <c r="J1370">
        <v>1.5229174459818751E-4</v>
      </c>
    </row>
    <row r="1371" spans="1:10" x14ac:dyDescent="0.3">
      <c r="A1371">
        <v>31.541791915893555</v>
      </c>
      <c r="B1371">
        <v>1.0351325273513794</v>
      </c>
      <c r="C1371">
        <v>8.9712050976231694E-4</v>
      </c>
      <c r="D1371">
        <v>1.5389780746772885E-3</v>
      </c>
      <c r="E1371">
        <v>6.7158807069063187E-3</v>
      </c>
      <c r="F1371">
        <v>7253.2158203125</v>
      </c>
      <c r="G1371">
        <v>1.1738156899809837E-4</v>
      </c>
      <c r="H1371">
        <v>6.5343330788891762E-5</v>
      </c>
      <c r="I1371">
        <v>1.4999328413978219E-4</v>
      </c>
      <c r="J1371">
        <v>1.5935696137603372E-4</v>
      </c>
    </row>
    <row r="1372" spans="1:10" x14ac:dyDescent="0.3">
      <c r="A1372">
        <v>31.564830780029297</v>
      </c>
      <c r="B1372">
        <v>1.0399891138076782</v>
      </c>
      <c r="C1372">
        <v>-3.967024851590395E-3</v>
      </c>
      <c r="D1372">
        <v>4.9712345935404301E-4</v>
      </c>
      <c r="E1372">
        <v>6.9706246722489595E-4</v>
      </c>
      <c r="F1372">
        <v>7258.51416015625</v>
      </c>
      <c r="G1372">
        <v>2.0228055655024946E-4</v>
      </c>
      <c r="H1372">
        <v>1.3430615945253521E-4</v>
      </c>
      <c r="I1372">
        <v>1.463569060433656E-4</v>
      </c>
      <c r="J1372">
        <v>1.6733963275328279E-4</v>
      </c>
    </row>
    <row r="1373" spans="1:10" x14ac:dyDescent="0.3">
      <c r="A1373">
        <v>31.587871551513672</v>
      </c>
      <c r="B1373">
        <v>1.0320395231246948</v>
      </c>
      <c r="C1373">
        <v>4.4883769005537033E-3</v>
      </c>
      <c r="D1373">
        <v>-6.559465080499649E-3</v>
      </c>
      <c r="E1373">
        <v>1.6225763829424977E-3</v>
      </c>
      <c r="F1373">
        <v>7263.81201171875</v>
      </c>
      <c r="G1373">
        <v>1.6084608796518296E-4</v>
      </c>
      <c r="H1373">
        <v>1.5998243179637939E-4</v>
      </c>
      <c r="I1373">
        <v>1.007457758532837E-4</v>
      </c>
      <c r="J1373">
        <v>1.5251158038154244E-4</v>
      </c>
    </row>
    <row r="1374" spans="1:10" x14ac:dyDescent="0.3">
      <c r="A1374">
        <v>31.610912322998047</v>
      </c>
      <c r="B1374">
        <v>1.0185569524765015</v>
      </c>
      <c r="C1374">
        <v>4.2548542842268944E-3</v>
      </c>
      <c r="D1374">
        <v>-2.276501851156354E-3</v>
      </c>
      <c r="E1374">
        <v>6.9605506723746657E-4</v>
      </c>
      <c r="F1374">
        <v>7269.1103515625</v>
      </c>
      <c r="G1374">
        <v>6.7262175434734672E-5</v>
      </c>
      <c r="H1374">
        <v>1.4860014198347926E-4</v>
      </c>
      <c r="I1374">
        <v>8.4047271229792386E-5</v>
      </c>
      <c r="J1374">
        <v>1.3457302702590823E-4</v>
      </c>
    </row>
    <row r="1375" spans="1:10" x14ac:dyDescent="0.3">
      <c r="A1375">
        <v>31.633951187133789</v>
      </c>
      <c r="B1375">
        <v>1.0230746269226074</v>
      </c>
      <c r="C1375">
        <v>-6.4010364003479481E-3</v>
      </c>
      <c r="D1375">
        <v>-1.1187191121280193E-3</v>
      </c>
      <c r="E1375">
        <v>3.4722492564469576E-3</v>
      </c>
      <c r="F1375">
        <v>7274.40869140625</v>
      </c>
      <c r="G1375">
        <v>8.428857836406678E-5</v>
      </c>
      <c r="H1375">
        <v>1.3496892643161118E-4</v>
      </c>
      <c r="I1375">
        <v>1.1139148409711197E-4</v>
      </c>
      <c r="J1375">
        <v>1.4210800873115659E-4</v>
      </c>
    </row>
    <row r="1376" spans="1:10" x14ac:dyDescent="0.3">
      <c r="A1376">
        <v>31.656991958618164</v>
      </c>
      <c r="B1376">
        <v>1.0210155248641968</v>
      </c>
      <c r="C1376">
        <v>-3.2714798580855131E-3</v>
      </c>
      <c r="D1376">
        <v>-2.275027334690094E-3</v>
      </c>
      <c r="E1376">
        <v>-4.6270559541881084E-3</v>
      </c>
      <c r="F1376">
        <v>7279.70654296875</v>
      </c>
      <c r="G1376">
        <v>1.3445028162095696E-4</v>
      </c>
      <c r="H1376">
        <v>5.9993839386152104E-5</v>
      </c>
      <c r="I1376">
        <v>9.1933325165882707E-5</v>
      </c>
      <c r="J1376">
        <v>1.3195049541536719E-4</v>
      </c>
    </row>
    <row r="1377" spans="1:10" x14ac:dyDescent="0.3">
      <c r="A1377">
        <v>31.680030822753906</v>
      </c>
      <c r="B1377">
        <v>1.0142277479171753</v>
      </c>
      <c r="C1377">
        <v>-3.7497491575777531E-4</v>
      </c>
      <c r="D1377">
        <v>4.5511173084378242E-3</v>
      </c>
      <c r="E1377">
        <v>-5.666232667863369E-3</v>
      </c>
      <c r="F1377">
        <v>7285.0048828125</v>
      </c>
      <c r="G1377">
        <v>1.0276507964590564E-4</v>
      </c>
      <c r="H1377">
        <v>1.268908818019554E-4</v>
      </c>
      <c r="I1377">
        <v>8.4822204371448606E-5</v>
      </c>
      <c r="J1377">
        <v>1.6829963715281337E-4</v>
      </c>
    </row>
    <row r="1378" spans="1:10" x14ac:dyDescent="0.3">
      <c r="A1378">
        <v>31.703071594238281</v>
      </c>
      <c r="B1378">
        <v>1.0133260488510132</v>
      </c>
      <c r="C1378">
        <v>-2.922476502135396E-3</v>
      </c>
      <c r="D1378">
        <v>1.6570364823564887E-3</v>
      </c>
      <c r="E1378">
        <v>2.0869635045528412E-3</v>
      </c>
      <c r="F1378">
        <v>7290.30322265625</v>
      </c>
      <c r="G1378">
        <v>8.4142098785378039E-5</v>
      </c>
      <c r="H1378">
        <v>1.1357814219081774E-4</v>
      </c>
      <c r="I1378">
        <v>1.3528966519515961E-4</v>
      </c>
      <c r="J1378">
        <v>1.56073656398803E-4</v>
      </c>
    </row>
    <row r="1379" spans="1:10" x14ac:dyDescent="0.3">
      <c r="A1379">
        <v>31.726112365722656</v>
      </c>
      <c r="B1379">
        <v>1.0041192770004272</v>
      </c>
      <c r="C1379">
        <v>-1.4158017002046108E-3</v>
      </c>
      <c r="D1379">
        <v>-6.7880656570196152E-3</v>
      </c>
      <c r="E1379">
        <v>-2.5411194656044245E-3</v>
      </c>
      <c r="F1379">
        <v>7295.60107421875</v>
      </c>
      <c r="G1379">
        <v>1.5310609887819737E-4</v>
      </c>
      <c r="H1379">
        <v>1.2130978575441986E-4</v>
      </c>
      <c r="I1379">
        <v>1.8656665633898228E-4</v>
      </c>
      <c r="J1379">
        <v>1.2313078332226723E-4</v>
      </c>
    </row>
    <row r="1380" spans="1:10" x14ac:dyDescent="0.3">
      <c r="A1380">
        <v>31.749151229858398</v>
      </c>
      <c r="B1380">
        <v>0.9957241415977478</v>
      </c>
      <c r="C1380">
        <v>-2.1100260782986879E-3</v>
      </c>
      <c r="D1380">
        <v>1.8907190533354878E-3</v>
      </c>
      <c r="E1380">
        <v>-2.4241695646196604E-3</v>
      </c>
      <c r="F1380">
        <v>7300.8994140625</v>
      </c>
      <c r="G1380">
        <v>1.5856661775615066E-4</v>
      </c>
      <c r="H1380">
        <v>2.2959258058108389E-4</v>
      </c>
      <c r="I1380">
        <v>2.0117605163250118E-4</v>
      </c>
      <c r="J1380">
        <v>1.3574135664384812E-4</v>
      </c>
    </row>
    <row r="1381" spans="1:10" x14ac:dyDescent="0.3">
      <c r="A1381">
        <v>31.772192001342773</v>
      </c>
      <c r="B1381">
        <v>0.99021643400192261</v>
      </c>
      <c r="C1381">
        <v>4.7233174555003643E-3</v>
      </c>
      <c r="D1381">
        <v>1.8898978596553206E-3</v>
      </c>
      <c r="E1381">
        <v>3.939370159059763E-3</v>
      </c>
      <c r="F1381">
        <v>7306.19775390625</v>
      </c>
      <c r="G1381">
        <v>1.629469079489354E-5</v>
      </c>
      <c r="H1381">
        <v>9.6691081125754863E-5</v>
      </c>
      <c r="I1381">
        <v>1.1497795640025288E-4</v>
      </c>
      <c r="J1381">
        <v>8.4724073531106114E-5</v>
      </c>
    </row>
    <row r="1382" spans="1:10" x14ac:dyDescent="0.3">
      <c r="A1382">
        <v>31.795230865478516</v>
      </c>
      <c r="B1382">
        <v>0.98171192407608032</v>
      </c>
      <c r="C1382">
        <v>6.6819594940170646E-4</v>
      </c>
      <c r="D1382">
        <v>-8.6376778781414032E-3</v>
      </c>
      <c r="E1382">
        <v>1.161162625066936E-3</v>
      </c>
      <c r="F1382">
        <v>7311.49560546875</v>
      </c>
      <c r="G1382">
        <v>1.3809333904646337E-4</v>
      </c>
      <c r="H1382">
        <v>6.7611952545121312E-5</v>
      </c>
      <c r="I1382">
        <v>1.7683699843473732E-4</v>
      </c>
      <c r="J1382">
        <v>9.9583383416756988E-5</v>
      </c>
    </row>
    <row r="1383" spans="1:10" x14ac:dyDescent="0.3">
      <c r="A1383">
        <v>31.818271636962891</v>
      </c>
      <c r="B1383">
        <v>0.98405396938323975</v>
      </c>
      <c r="C1383">
        <v>-3.7327029276639223E-3</v>
      </c>
      <c r="D1383">
        <v>-1.346099772490561E-3</v>
      </c>
      <c r="E1383">
        <v>-1.8470539944246411E-3</v>
      </c>
      <c r="F1383">
        <v>7316.7939453125</v>
      </c>
      <c r="G1383">
        <v>1.1569388880161569E-4</v>
      </c>
      <c r="H1383">
        <v>1.1468323646113276E-4</v>
      </c>
      <c r="I1383">
        <v>1.9515835447236896E-4</v>
      </c>
      <c r="J1383">
        <v>5.9403802879387513E-5</v>
      </c>
    </row>
    <row r="1384" spans="1:10" x14ac:dyDescent="0.3">
      <c r="A1384">
        <v>31.841312408447266</v>
      </c>
      <c r="B1384">
        <v>0.97797447443008423</v>
      </c>
      <c r="C1384">
        <v>3.2210725476033986E-4</v>
      </c>
      <c r="D1384">
        <v>3.6284849047660828E-3</v>
      </c>
      <c r="E1384">
        <v>1.7397383926436305E-3</v>
      </c>
      <c r="F1384">
        <v>7322.09228515625</v>
      </c>
      <c r="G1384">
        <v>5.8376801462145522E-5</v>
      </c>
      <c r="H1384">
        <v>1.444191875634715E-4</v>
      </c>
      <c r="I1384">
        <v>1.5974338748492301E-4</v>
      </c>
      <c r="J1384">
        <v>1.0533439490245655E-4</v>
      </c>
    </row>
    <row r="1385" spans="1:10" x14ac:dyDescent="0.3">
      <c r="A1385">
        <v>31.864351272583008</v>
      </c>
      <c r="B1385">
        <v>0.97258979082107544</v>
      </c>
      <c r="C1385">
        <v>5.5354071082547307E-4</v>
      </c>
      <c r="D1385">
        <v>-3.3136170823127031E-3</v>
      </c>
      <c r="E1385">
        <v>-6.1275986954569817E-3</v>
      </c>
      <c r="F1385">
        <v>7327.39013671875</v>
      </c>
      <c r="G1385">
        <v>7.9082365118665621E-6</v>
      </c>
      <c r="H1385">
        <v>9.6543088147882372E-5</v>
      </c>
      <c r="I1385">
        <v>1.6626833530608565E-4</v>
      </c>
      <c r="J1385">
        <v>1.2337842781562358E-4</v>
      </c>
    </row>
    <row r="1386" spans="1:10" x14ac:dyDescent="0.3">
      <c r="A1386">
        <v>31.887392044067383</v>
      </c>
      <c r="B1386">
        <v>0.97251349687576294</v>
      </c>
      <c r="C1386">
        <v>2.1745520643889904E-3</v>
      </c>
      <c r="D1386">
        <v>-2.965354360640049E-3</v>
      </c>
      <c r="E1386">
        <v>-1.8443461740389466E-3</v>
      </c>
      <c r="F1386">
        <v>7332.6884765625</v>
      </c>
      <c r="G1386">
        <v>5.0058097258443013E-5</v>
      </c>
      <c r="H1386">
        <v>7.6971657108515501E-5</v>
      </c>
      <c r="I1386">
        <v>1.054774911608547E-4</v>
      </c>
      <c r="J1386">
        <v>2.2754792007617652E-4</v>
      </c>
    </row>
    <row r="1387" spans="1:10" x14ac:dyDescent="0.3">
      <c r="A1387">
        <v>31.910432815551758</v>
      </c>
      <c r="B1387">
        <v>0.95686501264572144</v>
      </c>
      <c r="C1387">
        <v>-3.5008331760764122E-3</v>
      </c>
      <c r="D1387">
        <v>5.0631578778848052E-4</v>
      </c>
      <c r="E1387">
        <v>4.5189415104687214E-3</v>
      </c>
      <c r="F1387">
        <v>7337.98681640625</v>
      </c>
      <c r="G1387">
        <v>4.2059378756675869E-5</v>
      </c>
      <c r="H1387">
        <v>2.0354324078653008E-4</v>
      </c>
      <c r="I1387">
        <v>1.6778083227109164E-4</v>
      </c>
      <c r="J1387">
        <v>2.016374928643927E-4</v>
      </c>
    </row>
    <row r="1388" spans="1:10" x14ac:dyDescent="0.3">
      <c r="A1388">
        <v>31.9334716796875</v>
      </c>
      <c r="B1388">
        <v>0.94445317983627319</v>
      </c>
      <c r="C1388">
        <v>-2.5116672986769117E-5</v>
      </c>
      <c r="D1388">
        <v>-7.2181952418759465E-5</v>
      </c>
      <c r="E1388">
        <v>-2.6554781943559647E-3</v>
      </c>
      <c r="F1388">
        <v>7343.28466796875</v>
      </c>
      <c r="G1388">
        <v>9.2627182311844081E-5</v>
      </c>
      <c r="H1388">
        <v>1.9003475608769804E-4</v>
      </c>
      <c r="I1388">
        <v>2.1272302547004074E-4</v>
      </c>
      <c r="J1388">
        <v>1.4049441961105913E-4</v>
      </c>
    </row>
    <row r="1389" spans="1:10" x14ac:dyDescent="0.3">
      <c r="A1389">
        <v>31.956512451171875</v>
      </c>
      <c r="B1389">
        <v>0.95119470357894897</v>
      </c>
      <c r="C1389">
        <v>2.1751390304416418E-3</v>
      </c>
      <c r="D1389">
        <v>-7.1285231970250607E-3</v>
      </c>
      <c r="E1389">
        <v>6.7163510248064995E-3</v>
      </c>
      <c r="F1389">
        <v>7348.5830078125</v>
      </c>
      <c r="G1389">
        <v>1.856437447713688E-4</v>
      </c>
      <c r="H1389">
        <v>1.2079456064384431E-4</v>
      </c>
      <c r="I1389">
        <v>1.182797277579084E-4</v>
      </c>
      <c r="J1389">
        <v>1.2241934018675238E-4</v>
      </c>
    </row>
    <row r="1390" spans="1:10" x14ac:dyDescent="0.3">
      <c r="A1390">
        <v>31.979551315307617</v>
      </c>
      <c r="B1390">
        <v>0.94270718097686768</v>
      </c>
      <c r="C1390">
        <v>-2.8054073918610811E-3</v>
      </c>
      <c r="D1390">
        <v>-1.9199729431420565E-3</v>
      </c>
      <c r="E1390">
        <v>2.4328429717570543E-3</v>
      </c>
      <c r="F1390">
        <v>7353.88134765625</v>
      </c>
      <c r="G1390">
        <v>2.0384472736623138E-4</v>
      </c>
      <c r="H1390">
        <v>8.3589475252665579E-5</v>
      </c>
      <c r="I1390">
        <v>7.0440088165923953E-5</v>
      </c>
      <c r="J1390">
        <v>1.4995693345554173E-4</v>
      </c>
    </row>
    <row r="1391" spans="1:10" x14ac:dyDescent="0.3">
      <c r="A1391">
        <v>32.002590179443359</v>
      </c>
      <c r="B1391">
        <v>0.93583822250366211</v>
      </c>
      <c r="C1391">
        <v>-5.9308465570211411E-3</v>
      </c>
      <c r="D1391">
        <v>7.9134916886687279E-3</v>
      </c>
      <c r="E1391">
        <v>-5.0877328030765057E-3</v>
      </c>
      <c r="F1391">
        <v>7359.1796875</v>
      </c>
      <c r="G1391">
        <v>1.9200847600586712E-4</v>
      </c>
      <c r="H1391">
        <v>6.1170052504166961E-5</v>
      </c>
      <c r="I1391">
        <v>1.0109928552992642E-4</v>
      </c>
      <c r="J1391">
        <v>2.0989892072975636E-4</v>
      </c>
    </row>
    <row r="1392" spans="1:10" x14ac:dyDescent="0.3">
      <c r="A1392">
        <v>32.025630950927734</v>
      </c>
      <c r="B1392">
        <v>0.93081778287887573</v>
      </c>
      <c r="C1392">
        <v>-1.2960885651409626E-3</v>
      </c>
      <c r="D1392">
        <v>-1.9225759897381067E-3</v>
      </c>
      <c r="E1392">
        <v>1.0457476601004601E-3</v>
      </c>
      <c r="F1392">
        <v>7364.4775390625</v>
      </c>
      <c r="G1392">
        <v>1.8100721354130656E-4</v>
      </c>
      <c r="H1392">
        <v>1.323924952885136E-4</v>
      </c>
      <c r="I1392">
        <v>2.2291629284154624E-4</v>
      </c>
      <c r="J1392">
        <v>2.851758326869458E-4</v>
      </c>
    </row>
    <row r="1393" spans="1:10" x14ac:dyDescent="0.3">
      <c r="A1393">
        <v>32.048671722412109</v>
      </c>
      <c r="B1393">
        <v>0.92533820867538452</v>
      </c>
      <c r="C1393">
        <v>3.5682299640029669E-3</v>
      </c>
      <c r="D1393">
        <v>-5.739185493439436E-3</v>
      </c>
      <c r="E1393">
        <v>-2.6565429288893938E-3</v>
      </c>
      <c r="F1393">
        <v>7369.77587890625</v>
      </c>
      <c r="G1393">
        <v>5.3074323659529909E-5</v>
      </c>
      <c r="H1393">
        <v>2.2334529785439372E-4</v>
      </c>
      <c r="I1393">
        <v>3.2085535349324346E-4</v>
      </c>
      <c r="J1393">
        <v>2.8042640769854188E-4</v>
      </c>
    </row>
    <row r="1394" spans="1:10" x14ac:dyDescent="0.3">
      <c r="A1394">
        <v>32.071712493896484</v>
      </c>
      <c r="B1394">
        <v>0.91882270574569702</v>
      </c>
      <c r="C1394">
        <v>-1.6444949433207512E-3</v>
      </c>
      <c r="D1394">
        <v>-4.6955067664384842E-3</v>
      </c>
      <c r="E1394">
        <v>4.4016982428729534E-3</v>
      </c>
      <c r="F1394">
        <v>7375.07421875</v>
      </c>
      <c r="G1394">
        <v>6.9837587943766266E-5</v>
      </c>
      <c r="H1394">
        <v>1.5050076763145626E-4</v>
      </c>
      <c r="I1394">
        <v>2.6112599880434573E-4</v>
      </c>
      <c r="J1394">
        <v>1.6386323841288686E-4</v>
      </c>
    </row>
    <row r="1395" spans="1:10" x14ac:dyDescent="0.3">
      <c r="A1395">
        <v>32.094753265380859</v>
      </c>
      <c r="B1395">
        <v>0.90400511026382446</v>
      </c>
      <c r="C1395">
        <v>4.0305410511791706E-3</v>
      </c>
      <c r="D1395">
        <v>5.1198690198361874E-4</v>
      </c>
      <c r="E1395">
        <v>6.1350972391664982E-3</v>
      </c>
      <c r="F1395">
        <v>7380.3720703125</v>
      </c>
      <c r="G1395">
        <v>2.2584119506063871E-5</v>
      </c>
      <c r="H1395">
        <v>1.321913005085662E-4</v>
      </c>
      <c r="I1395">
        <v>1.021759380819276E-4</v>
      </c>
      <c r="J1395">
        <v>4.2259332985850051E-5</v>
      </c>
    </row>
    <row r="1396" spans="1:10" x14ac:dyDescent="0.3">
      <c r="A1396">
        <v>32.117790222167969</v>
      </c>
      <c r="B1396">
        <v>0.91249454021453857</v>
      </c>
      <c r="C1396">
        <v>1.3653991045430303E-3</v>
      </c>
      <c r="D1396">
        <v>2.8253528289496899E-3</v>
      </c>
      <c r="E1396">
        <v>1.1653126421151683E-4</v>
      </c>
      <c r="F1396">
        <v>7385.67041015625</v>
      </c>
      <c r="G1396">
        <v>1.6236452211160213E-4</v>
      </c>
      <c r="H1396">
        <v>1.2693963071797043E-4</v>
      </c>
      <c r="I1396">
        <v>3.6087654734728858E-5</v>
      </c>
      <c r="J1396">
        <v>4.3552157876547426E-5</v>
      </c>
    </row>
    <row r="1397" spans="1:10" x14ac:dyDescent="0.3">
      <c r="A1397">
        <v>32.140830993652344</v>
      </c>
      <c r="B1397">
        <v>0.89987117052078247</v>
      </c>
      <c r="C1397">
        <v>-3.7229195004329085E-4</v>
      </c>
      <c r="D1397">
        <v>-7.61864532250911E-4</v>
      </c>
      <c r="E1397">
        <v>-2.3058141232468188E-4</v>
      </c>
      <c r="F1397">
        <v>7390.96875</v>
      </c>
      <c r="G1397">
        <v>1.7468039004597813E-4</v>
      </c>
      <c r="H1397">
        <v>1.6691526980139315E-4</v>
      </c>
      <c r="I1397">
        <v>4.3041178287239745E-5</v>
      </c>
      <c r="J1397">
        <v>2.7379139282857068E-5</v>
      </c>
    </row>
    <row r="1398" spans="1:10" x14ac:dyDescent="0.3">
      <c r="A1398">
        <v>32.163871765136719</v>
      </c>
      <c r="B1398">
        <v>0.89659661054611206</v>
      </c>
      <c r="C1398">
        <v>2.0686272182501853E-4</v>
      </c>
      <c r="D1398">
        <v>3.2871265430003405E-3</v>
      </c>
      <c r="E1398">
        <v>-2.0811611320823431E-3</v>
      </c>
      <c r="F1398">
        <v>7396.2666015625</v>
      </c>
      <c r="G1398">
        <v>1.3734842650592327E-4</v>
      </c>
      <c r="H1398">
        <v>1.2055985280312598E-4</v>
      </c>
      <c r="I1398">
        <v>5.5166190577438101E-5</v>
      </c>
      <c r="J1398">
        <v>4.5033004425931722E-5</v>
      </c>
    </row>
    <row r="1399" spans="1:10" x14ac:dyDescent="0.3">
      <c r="A1399">
        <v>32.186912536621094</v>
      </c>
      <c r="B1399">
        <v>0.89736068248748779</v>
      </c>
      <c r="C1399">
        <v>-3.846416249871254E-3</v>
      </c>
      <c r="D1399">
        <v>1.6662349225953221E-3</v>
      </c>
      <c r="E1399">
        <v>3.2410433050245047E-3</v>
      </c>
      <c r="F1399">
        <v>7401.56494140625</v>
      </c>
      <c r="G1399">
        <v>1.2063846224918962E-4</v>
      </c>
      <c r="H1399">
        <v>2.3062622858560644E-5</v>
      </c>
      <c r="I1399">
        <v>1.0696133540477604E-4</v>
      </c>
      <c r="J1399">
        <v>7.800503954058513E-5</v>
      </c>
    </row>
    <row r="1400" spans="1:10" x14ac:dyDescent="0.3">
      <c r="A1400">
        <v>32.209953308105469</v>
      </c>
      <c r="B1400">
        <v>0.88209092617034912</v>
      </c>
      <c r="C1400">
        <v>6.7170924739912152E-4</v>
      </c>
      <c r="D1400">
        <v>6.0614719986915588E-3</v>
      </c>
      <c r="E1400">
        <v>3.3554818946868181E-3</v>
      </c>
      <c r="F1400">
        <v>7406.86328125</v>
      </c>
      <c r="G1400">
        <v>4.4372151023708284E-5</v>
      </c>
      <c r="H1400">
        <v>1.097587010008283E-4</v>
      </c>
      <c r="I1400">
        <v>8.7222819274757057E-5</v>
      </c>
      <c r="J1400">
        <v>6.3617459090892226E-5</v>
      </c>
    </row>
    <row r="1401" spans="1:10" x14ac:dyDescent="0.3">
      <c r="A1401">
        <v>32.232994079589844</v>
      </c>
      <c r="B1401">
        <v>0.88874417543411255</v>
      </c>
      <c r="C1401">
        <v>-1.9920931663364172E-3</v>
      </c>
      <c r="D1401">
        <v>3.3981890883296728E-3</v>
      </c>
      <c r="E1401">
        <v>2.7752700261771679E-3</v>
      </c>
      <c r="F1401">
        <v>7412.1611328125</v>
      </c>
      <c r="G1401">
        <v>7.4836563726421446E-5</v>
      </c>
      <c r="H1401">
        <v>1.6402114124502987E-4</v>
      </c>
      <c r="I1401">
        <v>1.2838128895964473E-4</v>
      </c>
      <c r="J1401">
        <v>8.1643425801303238E-5</v>
      </c>
    </row>
    <row r="1402" spans="1:10" x14ac:dyDescent="0.3">
      <c r="A1402">
        <v>32.256031036376953</v>
      </c>
      <c r="B1402">
        <v>0.87993764877319336</v>
      </c>
      <c r="C1402">
        <v>2.9883738607168198E-3</v>
      </c>
      <c r="D1402">
        <v>-4.4693914242088795E-3</v>
      </c>
      <c r="E1402">
        <v>1.0387544753029943E-3</v>
      </c>
      <c r="F1402">
        <v>7417.45947265625</v>
      </c>
      <c r="G1402">
        <v>8.8655739091336727E-5</v>
      </c>
      <c r="H1402">
        <v>1.33930952870287E-4</v>
      </c>
      <c r="I1402">
        <v>1.8259101489093155E-4</v>
      </c>
      <c r="J1402">
        <v>7.7580065408255905E-5</v>
      </c>
    </row>
    <row r="1403" spans="1:10" x14ac:dyDescent="0.3">
      <c r="A1403">
        <v>32.279071807861328</v>
      </c>
      <c r="B1403">
        <v>0.86859732866287231</v>
      </c>
      <c r="C1403">
        <v>-6.0284737264737487E-4</v>
      </c>
      <c r="D1403">
        <v>2.5889223907142878E-3</v>
      </c>
      <c r="E1403">
        <v>-2.3409868299495429E-4</v>
      </c>
      <c r="F1403">
        <v>7422.7578125</v>
      </c>
      <c r="G1403">
        <v>1.6832818801049143E-4</v>
      </c>
      <c r="H1403">
        <v>4.7990546590881422E-5</v>
      </c>
      <c r="I1403">
        <v>2.4581563775427639E-4</v>
      </c>
      <c r="J1403">
        <v>5.7271339755970985E-5</v>
      </c>
    </row>
    <row r="1404" spans="1:10" x14ac:dyDescent="0.3">
      <c r="A1404">
        <v>32.302112579345703</v>
      </c>
      <c r="B1404">
        <v>0.86868155002593994</v>
      </c>
      <c r="C1404">
        <v>-8.9405374601483345E-3</v>
      </c>
      <c r="D1404">
        <v>1.3151576276868582E-3</v>
      </c>
      <c r="E1404">
        <v>2.542499452829361E-3</v>
      </c>
      <c r="F1404">
        <v>7428.0556640625</v>
      </c>
      <c r="G1404">
        <v>2.2473892022389919E-4</v>
      </c>
      <c r="H1404">
        <v>5.800229700980708E-5</v>
      </c>
      <c r="I1404">
        <v>2.8533171280287206E-4</v>
      </c>
      <c r="J1404">
        <v>5.7039287639781833E-5</v>
      </c>
    </row>
    <row r="1405" spans="1:10" x14ac:dyDescent="0.3">
      <c r="A1405">
        <v>32.325153350830078</v>
      </c>
      <c r="B1405">
        <v>0.86184477806091309</v>
      </c>
      <c r="C1405">
        <v>-4.0728989988565445E-3</v>
      </c>
      <c r="D1405">
        <v>-3.1967437826097012E-3</v>
      </c>
      <c r="E1405">
        <v>3.0043036676943302E-3</v>
      </c>
      <c r="F1405">
        <v>7433.35400390625</v>
      </c>
      <c r="G1405">
        <v>1.7381702491547912E-4</v>
      </c>
      <c r="H1405">
        <v>6.5820640884339809E-5</v>
      </c>
      <c r="I1405">
        <v>2.1683335944544524E-4</v>
      </c>
      <c r="J1405">
        <v>5.7513523643137887E-5</v>
      </c>
    </row>
    <row r="1406" spans="1:10" x14ac:dyDescent="0.3">
      <c r="A1406">
        <v>32.348194122314453</v>
      </c>
      <c r="B1406">
        <v>0.84993571043014526</v>
      </c>
      <c r="C1406">
        <v>-5.1133888773620129E-3</v>
      </c>
      <c r="D1406">
        <v>1.3159747468307614E-3</v>
      </c>
      <c r="E1406">
        <v>6.0107111930847168E-3</v>
      </c>
      <c r="F1406">
        <v>7438.65234375</v>
      </c>
      <c r="G1406">
        <v>1.0300172289134935E-4</v>
      </c>
      <c r="H1406">
        <v>6.2000493926461786E-5</v>
      </c>
      <c r="I1406">
        <v>1.2868699559476227E-4</v>
      </c>
      <c r="J1406">
        <v>9.0304338300484233E-6</v>
      </c>
    </row>
    <row r="1407" spans="1:10" x14ac:dyDescent="0.3">
      <c r="A1407">
        <v>32.371231079101563</v>
      </c>
      <c r="B1407">
        <v>0.84795165061950684</v>
      </c>
      <c r="C1407">
        <v>-7.4272593483328819E-3</v>
      </c>
      <c r="D1407">
        <v>2.8192594181746244E-3</v>
      </c>
      <c r="E1407">
        <v>-1.627264660783112E-3</v>
      </c>
      <c r="F1407">
        <v>7443.9501953125</v>
      </c>
      <c r="G1407">
        <v>9.0320972958579659E-5</v>
      </c>
      <c r="H1407">
        <v>1.1663686018437147E-4</v>
      </c>
      <c r="I1407">
        <v>1.235791714861989E-4</v>
      </c>
      <c r="J1407">
        <v>7.0139190938789397E-5</v>
      </c>
    </row>
    <row r="1408" spans="1:10" x14ac:dyDescent="0.3">
      <c r="A1408">
        <v>32.394271850585938</v>
      </c>
      <c r="B1408">
        <v>0.84631454944610596</v>
      </c>
      <c r="C1408">
        <v>-2.560158958658576E-3</v>
      </c>
      <c r="D1408">
        <v>-3.8912754971534014E-3</v>
      </c>
      <c r="E1408">
        <v>1.0875240695895627E-4</v>
      </c>
      <c r="F1408">
        <v>7449.24853515625</v>
      </c>
      <c r="G1408">
        <v>5.642235919367522E-5</v>
      </c>
      <c r="H1408">
        <v>6.3725274230819196E-5</v>
      </c>
      <c r="I1408">
        <v>1.4276898582465947E-4</v>
      </c>
      <c r="J1408">
        <v>4.2853553168242797E-5</v>
      </c>
    </row>
    <row r="1409" spans="1:10" x14ac:dyDescent="0.3">
      <c r="A1409">
        <v>32.417312622070313</v>
      </c>
      <c r="B1409">
        <v>0.83937215805053711</v>
      </c>
      <c r="C1409">
        <v>6.4736246131360531E-3</v>
      </c>
      <c r="D1409">
        <v>-1.575997332111001E-3</v>
      </c>
      <c r="E1409">
        <v>1.8440155545249581E-3</v>
      </c>
      <c r="F1409">
        <v>7454.546875</v>
      </c>
      <c r="G1409">
        <v>3.8427286199294031E-5</v>
      </c>
      <c r="H1409">
        <v>1.4749116962775588E-4</v>
      </c>
      <c r="I1409">
        <v>3.6259698390495032E-5</v>
      </c>
      <c r="J1409">
        <v>1.0795235721161589E-4</v>
      </c>
    </row>
    <row r="1410" spans="1:10" x14ac:dyDescent="0.3">
      <c r="A1410">
        <v>32.440353393554688</v>
      </c>
      <c r="B1410">
        <v>0.83012557029724121</v>
      </c>
      <c r="C1410">
        <v>-2.677704906091094E-3</v>
      </c>
      <c r="D1410">
        <v>7.5634322129189968E-3</v>
      </c>
      <c r="E1410">
        <v>-4.9821804277598858E-3</v>
      </c>
      <c r="F1410">
        <v>7459.8447265625</v>
      </c>
      <c r="G1410">
        <v>9.0283254394307733E-5</v>
      </c>
      <c r="H1410">
        <v>2.4259714700747281E-4</v>
      </c>
      <c r="I1410">
        <v>9.8562719358596951E-5</v>
      </c>
      <c r="J1410">
        <v>2.1334817574825138E-4</v>
      </c>
    </row>
    <row r="1411" spans="1:10" x14ac:dyDescent="0.3">
      <c r="A1411">
        <v>32.463394165039063</v>
      </c>
      <c r="B1411">
        <v>0.82918846607208252</v>
      </c>
      <c r="C1411">
        <v>-4.1820667684078217E-3</v>
      </c>
      <c r="D1411">
        <v>4.8994971439242363E-3</v>
      </c>
      <c r="E1411">
        <v>1.8453784286975861E-3</v>
      </c>
      <c r="F1411">
        <v>7465.14306640625</v>
      </c>
      <c r="G1411">
        <v>1.9432826957199723E-4</v>
      </c>
      <c r="H1411">
        <v>2.4698339984752238E-4</v>
      </c>
      <c r="I1411">
        <v>1.1054752394556999E-4</v>
      </c>
      <c r="J1411">
        <v>1.6942450019996613E-4</v>
      </c>
    </row>
    <row r="1412" spans="1:10" x14ac:dyDescent="0.3">
      <c r="A1412">
        <v>32.486431121826172</v>
      </c>
      <c r="B1412">
        <v>0.83125060796737671</v>
      </c>
      <c r="C1412">
        <v>6.2422188930213451E-3</v>
      </c>
      <c r="D1412">
        <v>-1.6963332891464233E-3</v>
      </c>
      <c r="E1412">
        <v>6.8188156001269817E-3</v>
      </c>
      <c r="F1412">
        <v>7470.44140625</v>
      </c>
      <c r="G1412">
        <v>2.1798415400553495E-4</v>
      </c>
      <c r="H1412">
        <v>1.677575201028958E-4</v>
      </c>
      <c r="I1412">
        <v>1.042698131641373E-4</v>
      </c>
      <c r="J1412">
        <v>2.151390362996608E-4</v>
      </c>
    </row>
    <row r="1413" spans="1:10" x14ac:dyDescent="0.3">
      <c r="A1413">
        <v>32.509471893310547</v>
      </c>
      <c r="B1413">
        <v>0.81231844425201416</v>
      </c>
      <c r="C1413">
        <v>6.8091327557340264E-4</v>
      </c>
      <c r="D1413">
        <v>-2.5053287390619516E-3</v>
      </c>
      <c r="E1413">
        <v>1.0749382898211479E-2</v>
      </c>
      <c r="F1413">
        <v>7475.73974609375</v>
      </c>
      <c r="G1413">
        <v>9.2652422608807683E-5</v>
      </c>
      <c r="H1413">
        <v>1.7286896763835102E-4</v>
      </c>
      <c r="I1413">
        <v>1.216830060002394E-4</v>
      </c>
      <c r="J1413">
        <v>2.7793378103524446E-4</v>
      </c>
    </row>
    <row r="1414" spans="1:10" x14ac:dyDescent="0.3">
      <c r="A1414">
        <v>32.532512664794922</v>
      </c>
      <c r="B1414">
        <v>0.80585205554962158</v>
      </c>
      <c r="C1414">
        <v>3.112435806542635E-3</v>
      </c>
      <c r="D1414">
        <v>-3.0649863765574992E-4</v>
      </c>
      <c r="E1414">
        <v>4.6134437434375286E-3</v>
      </c>
      <c r="F1414">
        <v>7481.03759765625</v>
      </c>
      <c r="G1414">
        <v>6.9364141381811351E-5</v>
      </c>
      <c r="H1414">
        <v>1.3772440433967859E-4</v>
      </c>
      <c r="I1414">
        <v>1.0340467269998044E-4</v>
      </c>
      <c r="J1414">
        <v>1.9409984815865755E-4</v>
      </c>
    </row>
    <row r="1415" spans="1:10" x14ac:dyDescent="0.3">
      <c r="A1415">
        <v>32.555553436279297</v>
      </c>
      <c r="B1415">
        <v>0.80284905433654785</v>
      </c>
      <c r="C1415">
        <v>5.7745948433876038E-3</v>
      </c>
      <c r="D1415">
        <v>1.3130985898897052E-3</v>
      </c>
      <c r="E1415">
        <v>-1.6213003618759103E-5</v>
      </c>
      <c r="F1415">
        <v>7486.3359375</v>
      </c>
      <c r="G1415">
        <v>1.2167451495770365E-4</v>
      </c>
      <c r="H1415">
        <v>2.230246172985062E-5</v>
      </c>
      <c r="I1415">
        <v>5.5795415391912684E-5</v>
      </c>
      <c r="J1415">
        <v>1.0790334636112675E-4</v>
      </c>
    </row>
    <row r="1416" spans="1:10" x14ac:dyDescent="0.3">
      <c r="A1416">
        <v>32.578594207763672</v>
      </c>
      <c r="B1416">
        <v>0.79177290201187134</v>
      </c>
      <c r="C1416">
        <v>-3.6080046556890011E-3</v>
      </c>
      <c r="D1416">
        <v>1.312528271228075E-3</v>
      </c>
      <c r="E1416">
        <v>1.2566727818921208E-3</v>
      </c>
      <c r="F1416">
        <v>7491.63427734375</v>
      </c>
      <c r="G1416">
        <v>1.4778682088945061E-4</v>
      </c>
      <c r="H1416">
        <v>7.6042233558837324E-5</v>
      </c>
      <c r="I1416">
        <v>1.1492399062262848E-4</v>
      </c>
      <c r="J1416">
        <v>7.9509838542435318E-5</v>
      </c>
    </row>
    <row r="1417" spans="1:10" x14ac:dyDescent="0.3">
      <c r="A1417">
        <v>32.601631164550781</v>
      </c>
      <c r="B1417">
        <v>0.79581236839294434</v>
      </c>
      <c r="C1417">
        <v>-1.6514355593244545E-5</v>
      </c>
      <c r="D1417">
        <v>3.9726085960865021E-3</v>
      </c>
      <c r="E1417">
        <v>-3.8339577149599791E-3</v>
      </c>
      <c r="F1417">
        <v>7496.93212890625</v>
      </c>
      <c r="G1417">
        <v>1.3700334238819778E-4</v>
      </c>
      <c r="H1417">
        <v>1.5731068560853601E-4</v>
      </c>
      <c r="I1417">
        <v>2.1292781457304955E-4</v>
      </c>
      <c r="J1417">
        <v>1.4543144789058715E-4</v>
      </c>
    </row>
    <row r="1418" spans="1:10" x14ac:dyDescent="0.3">
      <c r="A1418">
        <v>32.624671936035156</v>
      </c>
      <c r="B1418">
        <v>0.78866112232208252</v>
      </c>
      <c r="C1418">
        <v>2.7627306990325451E-3</v>
      </c>
      <c r="D1418">
        <v>3.6238213069736958E-3</v>
      </c>
      <c r="E1418">
        <v>-2.2128287237137556E-3</v>
      </c>
      <c r="F1418">
        <v>7502.23046875</v>
      </c>
      <c r="G1418">
        <v>4.4406740926206112E-5</v>
      </c>
      <c r="H1418">
        <v>1.4845946861896664E-4</v>
      </c>
      <c r="I1418">
        <v>2.1612297859974205E-4</v>
      </c>
      <c r="J1418">
        <v>2.306933602085337E-4</v>
      </c>
    </row>
    <row r="1419" spans="1:10" x14ac:dyDescent="0.3">
      <c r="A1419">
        <v>32.647712707519531</v>
      </c>
      <c r="B1419">
        <v>0.77655309438705444</v>
      </c>
      <c r="C1419">
        <v>-5.6921481154859066E-3</v>
      </c>
      <c r="D1419">
        <v>-7.7347486512735486E-4</v>
      </c>
      <c r="E1419">
        <v>2.6470012962818146E-3</v>
      </c>
      <c r="F1419">
        <v>7507.52880859375</v>
      </c>
      <c r="G1419">
        <v>1.8962382455356419E-5</v>
      </c>
      <c r="H1419">
        <v>9.3461130745708942E-5</v>
      </c>
      <c r="I1419">
        <v>1.2312288163229823E-4</v>
      </c>
      <c r="J1419">
        <v>1.9666714069899172E-4</v>
      </c>
    </row>
    <row r="1420" spans="1:10" x14ac:dyDescent="0.3">
      <c r="A1420">
        <v>32.670753479003906</v>
      </c>
      <c r="B1420">
        <v>0.7731013298034668</v>
      </c>
      <c r="C1420">
        <v>-1.0574938496574759E-3</v>
      </c>
      <c r="D1420">
        <v>2.2345734760165215E-3</v>
      </c>
      <c r="E1420">
        <v>5.6535643525421619E-3</v>
      </c>
      <c r="F1420">
        <v>7512.82666015625</v>
      </c>
      <c r="G1420">
        <v>7.7572622103616595E-5</v>
      </c>
      <c r="H1420">
        <v>9.2581707576755434E-5</v>
      </c>
      <c r="I1420">
        <v>8.4906256233807653E-5</v>
      </c>
      <c r="J1420">
        <v>3.0815539503237233E-5</v>
      </c>
    </row>
    <row r="1421" spans="1:10" x14ac:dyDescent="0.3">
      <c r="A1421">
        <v>32.693794250488281</v>
      </c>
      <c r="B1421">
        <v>0.77115088701248169</v>
      </c>
      <c r="C1421">
        <v>3.575147595256567E-3</v>
      </c>
      <c r="D1421">
        <v>6.1413884395733476E-4</v>
      </c>
      <c r="E1421">
        <v>5.9981709346175194E-3</v>
      </c>
      <c r="F1421">
        <v>7518.125</v>
      </c>
      <c r="G1421">
        <v>1.6109072021208704E-4</v>
      </c>
      <c r="H1421">
        <v>9.5413757662754506E-5</v>
      </c>
      <c r="I1421">
        <v>1.223632280016318E-4</v>
      </c>
      <c r="J1421">
        <v>4.0870923839975148E-5</v>
      </c>
    </row>
    <row r="1422" spans="1:10" x14ac:dyDescent="0.3">
      <c r="A1422">
        <v>32.716831207275391</v>
      </c>
      <c r="B1422">
        <v>0.76827830076217651</v>
      </c>
      <c r="C1422">
        <v>-1.3217462401371449E-4</v>
      </c>
      <c r="D1422">
        <v>-5.7486146688461304E-3</v>
      </c>
      <c r="E1422">
        <v>5.1855957135558128E-3</v>
      </c>
      <c r="F1422">
        <v>7523.42333984375</v>
      </c>
      <c r="G1422">
        <v>1.252614165423438E-4</v>
      </c>
      <c r="H1422">
        <v>9.6373179985675961E-5</v>
      </c>
      <c r="I1422">
        <v>1.1170375364599749E-4</v>
      </c>
      <c r="J1422">
        <v>9.210156713379547E-5</v>
      </c>
    </row>
    <row r="1423" spans="1:10" x14ac:dyDescent="0.3">
      <c r="A1423">
        <v>32.739871978759766</v>
      </c>
      <c r="B1423">
        <v>0.75675570964813232</v>
      </c>
      <c r="C1423">
        <v>-3.8378867320716381E-3</v>
      </c>
      <c r="D1423">
        <v>-6.7870658822357655E-3</v>
      </c>
      <c r="E1423">
        <v>9.3258691777009517E-5</v>
      </c>
      <c r="F1423">
        <v>7528.72119140625</v>
      </c>
      <c r="G1423">
        <v>8.7424290541093796E-5</v>
      </c>
      <c r="H1423">
        <v>1.109237564378418E-4</v>
      </c>
      <c r="I1423">
        <v>5.99016530031804E-5</v>
      </c>
      <c r="J1423">
        <v>1.2628818512894213E-4</v>
      </c>
    </row>
    <row r="1424" spans="1:10" x14ac:dyDescent="0.3">
      <c r="A1424">
        <v>32.762912750244141</v>
      </c>
      <c r="B1424">
        <v>0.75319719314575195</v>
      </c>
      <c r="C1424">
        <v>4.4854253064841032E-4</v>
      </c>
      <c r="D1424">
        <v>9.6637837123125792E-4</v>
      </c>
      <c r="E1424">
        <v>5.530365277081728E-3</v>
      </c>
      <c r="F1424">
        <v>7534.01953125</v>
      </c>
      <c r="G1424">
        <v>7.8640783613082021E-5</v>
      </c>
      <c r="H1424">
        <v>9.0600595285650343E-5</v>
      </c>
      <c r="I1424">
        <v>1.2368521129246801E-4</v>
      </c>
      <c r="J1424">
        <v>1.4613027451559901E-4</v>
      </c>
    </row>
    <row r="1425" spans="1:10" x14ac:dyDescent="0.3">
      <c r="A1425">
        <v>32.785953521728516</v>
      </c>
      <c r="B1425">
        <v>0.73937422037124634</v>
      </c>
      <c r="C1425">
        <v>1.027459860779345E-3</v>
      </c>
      <c r="D1425">
        <v>6.5184752456843853E-3</v>
      </c>
      <c r="E1425">
        <v>6.5691494382917881E-3</v>
      </c>
      <c r="F1425">
        <v>7539.31787109375</v>
      </c>
      <c r="G1425">
        <v>1.1258976155659184E-4</v>
      </c>
      <c r="H1425">
        <v>8.8480643171351403E-5</v>
      </c>
      <c r="I1425">
        <v>1.7828504496719688E-4</v>
      </c>
      <c r="J1425">
        <v>1.0647888120729476E-4</v>
      </c>
    </row>
    <row r="1426" spans="1:10" x14ac:dyDescent="0.3">
      <c r="A1426">
        <v>32.808994293212891</v>
      </c>
      <c r="B1426">
        <v>0.73224776983261108</v>
      </c>
      <c r="C1426">
        <v>-4.785110941156745E-4</v>
      </c>
      <c r="D1426">
        <v>-4.2512052459642291E-4</v>
      </c>
      <c r="E1426">
        <v>-8.3737651584669948E-4</v>
      </c>
      <c r="F1426">
        <v>7544.61572265625</v>
      </c>
      <c r="G1426">
        <v>2.1351508621592075E-4</v>
      </c>
      <c r="H1426">
        <v>1.2719594815280288E-4</v>
      </c>
      <c r="I1426">
        <v>1.3715941167902201E-4</v>
      </c>
      <c r="J1426">
        <v>1.0882345668505877E-4</v>
      </c>
    </row>
    <row r="1427" spans="1:10" x14ac:dyDescent="0.3">
      <c r="A1427">
        <v>32.83203125</v>
      </c>
      <c r="B1427">
        <v>0.74346458911895752</v>
      </c>
      <c r="C1427">
        <v>4.4810932013206184E-4</v>
      </c>
      <c r="D1427">
        <v>2.6918822550214827E-4</v>
      </c>
      <c r="E1427">
        <v>5.6413202546536922E-3</v>
      </c>
      <c r="F1427">
        <v>7549.9140625</v>
      </c>
      <c r="G1427">
        <v>1.5345241990871727E-4</v>
      </c>
      <c r="H1427">
        <v>1.4824821846559644E-4</v>
      </c>
      <c r="I1427">
        <v>1.6688396863173693E-4</v>
      </c>
      <c r="J1427">
        <v>1.8554044072516263E-4</v>
      </c>
    </row>
    <row r="1428" spans="1:10" x14ac:dyDescent="0.3">
      <c r="A1428">
        <v>32.855072021484375</v>
      </c>
      <c r="B1428">
        <v>0.73368304967880249</v>
      </c>
      <c r="C1428">
        <v>-2.2155959159135818E-3</v>
      </c>
      <c r="D1428">
        <v>6.16864999756217E-3</v>
      </c>
      <c r="E1428">
        <v>-2.6118496316485107E-4</v>
      </c>
      <c r="F1428">
        <v>7555.21240234375</v>
      </c>
      <c r="G1428">
        <v>5.202824468142353E-5</v>
      </c>
      <c r="H1428">
        <v>1.5162305498961359E-4</v>
      </c>
      <c r="I1428">
        <v>1.6549960128031671E-4</v>
      </c>
      <c r="J1428">
        <v>1.3881150516681373E-4</v>
      </c>
    </row>
    <row r="1429" spans="1:10" x14ac:dyDescent="0.3">
      <c r="A1429">
        <v>32.87811279296875</v>
      </c>
      <c r="B1429">
        <v>0.72725099325180054</v>
      </c>
      <c r="C1429">
        <v>2.3018212523311377E-3</v>
      </c>
      <c r="D1429">
        <v>3.8523825351148844E-3</v>
      </c>
      <c r="E1429">
        <v>-6.0452804900705814E-3</v>
      </c>
      <c r="F1429">
        <v>7560.51025390625</v>
      </c>
      <c r="G1429">
        <v>8.1320671597495675E-5</v>
      </c>
      <c r="H1429">
        <v>2.1300365915521979E-4</v>
      </c>
      <c r="I1429">
        <v>8.4181556303519756E-5</v>
      </c>
      <c r="J1429">
        <v>1.8899692804552615E-4</v>
      </c>
    </row>
    <row r="1430" spans="1:10" x14ac:dyDescent="0.3">
      <c r="A1430">
        <v>32.901153564453125</v>
      </c>
      <c r="B1430">
        <v>0.72151374816894531</v>
      </c>
      <c r="C1430">
        <v>1.2585627846419811E-3</v>
      </c>
      <c r="D1430">
        <v>-1.586199039593339E-3</v>
      </c>
      <c r="E1430">
        <v>1.8239263445138931E-3</v>
      </c>
      <c r="F1430">
        <v>7565.80859375</v>
      </c>
      <c r="G1430">
        <v>1.101179004763253E-4</v>
      </c>
      <c r="H1430">
        <v>2.1105266932863742E-4</v>
      </c>
      <c r="I1430">
        <v>7.1614631451666355E-5</v>
      </c>
      <c r="J1430">
        <v>1.5808164607733488E-4</v>
      </c>
    </row>
    <row r="1431" spans="1:10" x14ac:dyDescent="0.3">
      <c r="A1431">
        <v>32.9241943359375</v>
      </c>
      <c r="B1431">
        <v>0.70781993865966797</v>
      </c>
      <c r="C1431">
        <v>-2.7951730880886316E-3</v>
      </c>
      <c r="D1431">
        <v>-1.238448079675436E-3</v>
      </c>
      <c r="E1431">
        <v>2.1701962687075138E-3</v>
      </c>
      <c r="F1431">
        <v>7571.10693359375</v>
      </c>
      <c r="G1431">
        <v>1.1507832823554054E-4</v>
      </c>
      <c r="H1431">
        <v>1.1336841998854652E-4</v>
      </c>
      <c r="I1431">
        <v>1.4686954091303051E-4</v>
      </c>
      <c r="J1431">
        <v>8.666179928695783E-5</v>
      </c>
    </row>
    <row r="1432" spans="1:10" x14ac:dyDescent="0.3">
      <c r="A1432">
        <v>32.947231292724609</v>
      </c>
      <c r="B1432">
        <v>0.69851511716842651</v>
      </c>
      <c r="C1432">
        <v>-7.426141295582056E-3</v>
      </c>
      <c r="D1432">
        <v>4.0833903476595879E-3</v>
      </c>
      <c r="E1432">
        <v>-2.9208310879766941E-3</v>
      </c>
      <c r="F1432">
        <v>7576.4052734375</v>
      </c>
      <c r="G1432">
        <v>3.4673517802730203E-5</v>
      </c>
      <c r="H1432">
        <v>7.9597266449127346E-5</v>
      </c>
      <c r="I1432">
        <v>1.3685747398994863E-4</v>
      </c>
      <c r="J1432">
        <v>1.1785612150561064E-4</v>
      </c>
    </row>
    <row r="1433" spans="1:10" x14ac:dyDescent="0.3">
      <c r="A1433">
        <v>32.970272064208984</v>
      </c>
      <c r="B1433">
        <v>0.69948059320449829</v>
      </c>
      <c r="C1433">
        <v>2.304714173078537E-3</v>
      </c>
      <c r="D1433">
        <v>1.8836366944015026E-3</v>
      </c>
      <c r="E1433">
        <v>2.8646464925259352E-3</v>
      </c>
      <c r="F1433">
        <v>7581.703125</v>
      </c>
      <c r="G1433">
        <v>4.8695543227950111E-5</v>
      </c>
      <c r="H1433">
        <v>1.5892932424321771E-4</v>
      </c>
      <c r="I1433">
        <v>1.565835700603202E-4</v>
      </c>
      <c r="J1433">
        <v>1.7383060185238719E-4</v>
      </c>
    </row>
    <row r="1434" spans="1:10" x14ac:dyDescent="0.3">
      <c r="A1434">
        <v>32.993312835693359</v>
      </c>
      <c r="B1434">
        <v>0.69825410842895508</v>
      </c>
      <c r="C1434">
        <v>2.303713234141469E-3</v>
      </c>
      <c r="D1434">
        <v>-5.8676782064139843E-3</v>
      </c>
      <c r="E1434">
        <v>5.7557453401386738E-3</v>
      </c>
      <c r="F1434">
        <v>7587.00146484375</v>
      </c>
      <c r="G1434">
        <v>1.2653520388994366E-4</v>
      </c>
      <c r="H1434">
        <v>2.5832466781139374E-4</v>
      </c>
      <c r="I1434">
        <v>2.6974943466484547E-4</v>
      </c>
      <c r="J1434">
        <v>2.1779585222247988E-4</v>
      </c>
    </row>
    <row r="1435" spans="1:10" x14ac:dyDescent="0.3">
      <c r="A1435">
        <v>33.016353607177734</v>
      </c>
      <c r="B1435">
        <v>0.68641602993011475</v>
      </c>
      <c r="C1435">
        <v>-7.8880637884140015E-3</v>
      </c>
      <c r="D1435">
        <v>-2.510355319827795E-3</v>
      </c>
      <c r="E1435">
        <v>4.1333045810461044E-3</v>
      </c>
      <c r="F1435">
        <v>7592.2998046875</v>
      </c>
      <c r="G1435">
        <v>1.7035205382853746E-4</v>
      </c>
      <c r="H1435">
        <v>2.0494348427746445E-4</v>
      </c>
      <c r="I1435">
        <v>1.7280588508583605E-4</v>
      </c>
      <c r="J1435">
        <v>1.6424547357019037E-4</v>
      </c>
    </row>
    <row r="1436" spans="1:10" x14ac:dyDescent="0.3">
      <c r="A1436">
        <v>33.039394378662109</v>
      </c>
      <c r="B1436">
        <v>0.68288809061050415</v>
      </c>
      <c r="C1436">
        <v>5.5486420169472694E-3</v>
      </c>
      <c r="D1436">
        <v>5.1253852434456348E-3</v>
      </c>
      <c r="E1436">
        <v>6.5609440207481384E-3</v>
      </c>
      <c r="F1436">
        <v>7597.59765625</v>
      </c>
      <c r="G1436">
        <v>1.2174362927908078E-4</v>
      </c>
      <c r="H1436">
        <v>1.3927895633969456E-4</v>
      </c>
      <c r="I1436">
        <v>6.2412771512754261E-5</v>
      </c>
      <c r="J1436">
        <v>5.7782315707299858E-5</v>
      </c>
    </row>
    <row r="1437" spans="1:10" x14ac:dyDescent="0.3">
      <c r="A1437">
        <v>33.062431335449219</v>
      </c>
      <c r="B1437">
        <v>0.67740082740783691</v>
      </c>
      <c r="C1437">
        <v>3.4617146011441946E-3</v>
      </c>
      <c r="D1437">
        <v>4.8919436521828175E-3</v>
      </c>
      <c r="E1437">
        <v>-3.60846497642342E-5</v>
      </c>
      <c r="F1437">
        <v>7602.89599609375</v>
      </c>
      <c r="G1437">
        <v>2.554330785642378E-5</v>
      </c>
      <c r="H1437">
        <v>2.0029157167300582E-4</v>
      </c>
      <c r="I1437">
        <v>7.6513919339049608E-5</v>
      </c>
      <c r="J1437">
        <v>7.1628193836659193E-5</v>
      </c>
    </row>
    <row r="1438" spans="1:10" x14ac:dyDescent="0.3">
      <c r="A1438">
        <v>33.085472106933594</v>
      </c>
      <c r="B1438">
        <v>0.67249256372451782</v>
      </c>
      <c r="C1438">
        <v>4.0392042137682438E-3</v>
      </c>
      <c r="D1438">
        <v>3.8486327975988388E-3</v>
      </c>
      <c r="E1438">
        <v>3.4345516469329596E-3</v>
      </c>
      <c r="F1438">
        <v>7608.1943359375</v>
      </c>
      <c r="G1438">
        <v>6.3754960137885064E-5</v>
      </c>
      <c r="H1438">
        <v>1.9172040629200637E-4</v>
      </c>
      <c r="I1438">
        <v>5.0499365897849202E-5</v>
      </c>
      <c r="J1438">
        <v>1.9080728816334158E-4</v>
      </c>
    </row>
    <row r="1439" spans="1:10" x14ac:dyDescent="0.3">
      <c r="A1439">
        <v>33.108512878417969</v>
      </c>
      <c r="B1439">
        <v>0.66031956672668457</v>
      </c>
      <c r="C1439">
        <v>2.9953103512525558E-3</v>
      </c>
      <c r="D1439">
        <v>-1.242885016836226E-3</v>
      </c>
      <c r="E1439">
        <v>2.5077201426029205E-3</v>
      </c>
      <c r="F1439">
        <v>7613.4921875</v>
      </c>
      <c r="G1439">
        <v>9.3765171186532825E-5</v>
      </c>
      <c r="H1439">
        <v>1.8592106061987579E-4</v>
      </c>
      <c r="I1439">
        <v>3.0823153792880476E-5</v>
      </c>
      <c r="J1439">
        <v>2.7020971174351871E-4</v>
      </c>
    </row>
    <row r="1440" spans="1:10" x14ac:dyDescent="0.3">
      <c r="A1440">
        <v>33.131553649902344</v>
      </c>
      <c r="B1440">
        <v>0.6529967188835144</v>
      </c>
      <c r="C1440">
        <v>-8.2390261813998222E-3</v>
      </c>
      <c r="D1440">
        <v>-5.7539138942956924E-3</v>
      </c>
      <c r="E1440">
        <v>-4.781672265380621E-3</v>
      </c>
      <c r="F1440">
        <v>7618.79052734375</v>
      </c>
      <c r="G1440">
        <v>8.8385742856189609E-5</v>
      </c>
      <c r="H1440">
        <v>4.4131797039881349E-5</v>
      </c>
      <c r="I1440">
        <v>1.0299560381099582E-4</v>
      </c>
      <c r="J1440">
        <v>2.4636840680614114E-4</v>
      </c>
    </row>
    <row r="1441" spans="1:10" x14ac:dyDescent="0.3">
      <c r="A1441">
        <v>33.154594421386719</v>
      </c>
      <c r="B1441">
        <v>0.65328973531723022</v>
      </c>
      <c r="C1441">
        <v>1.2604895746335387E-3</v>
      </c>
      <c r="D1441">
        <v>7.2667980566620827E-4</v>
      </c>
      <c r="E1441">
        <v>6.5755110699683428E-4</v>
      </c>
      <c r="F1441">
        <v>7624.0888671875</v>
      </c>
      <c r="G1441">
        <v>8.1416714238002896E-5</v>
      </c>
      <c r="H1441">
        <v>1.7190267681144178E-4</v>
      </c>
      <c r="I1441">
        <v>1.0961038060486317E-4</v>
      </c>
      <c r="J1441">
        <v>1.6077698091976345E-4</v>
      </c>
    </row>
    <row r="1442" spans="1:10" x14ac:dyDescent="0.3">
      <c r="A1442">
        <v>33.177631378173828</v>
      </c>
      <c r="B1442">
        <v>0.63881814479827881</v>
      </c>
      <c r="C1442">
        <v>2.9970402829349041E-3</v>
      </c>
      <c r="D1442">
        <v>-5.4603780154138803E-4</v>
      </c>
      <c r="E1442">
        <v>1.8142979824915528E-3</v>
      </c>
      <c r="F1442">
        <v>7629.38671875</v>
      </c>
      <c r="G1442">
        <v>1.1572223593248054E-4</v>
      </c>
      <c r="H1442">
        <v>1.1386930418666452E-4</v>
      </c>
      <c r="I1442">
        <v>1.2749263260047883E-4</v>
      </c>
      <c r="J1442">
        <v>7.3678900662343949E-5</v>
      </c>
    </row>
    <row r="1443" spans="1:10" x14ac:dyDescent="0.3">
      <c r="A1443">
        <v>33.200672149658203</v>
      </c>
      <c r="B1443">
        <v>0.63750267028808594</v>
      </c>
      <c r="C1443">
        <v>-8.353142999112606E-3</v>
      </c>
      <c r="D1443">
        <v>-5.2888235077261925E-3</v>
      </c>
      <c r="E1443">
        <v>1.9293563673272729E-3</v>
      </c>
      <c r="F1443">
        <v>7634.68505859375</v>
      </c>
      <c r="G1443">
        <v>9.6266681794077158E-5</v>
      </c>
      <c r="H1443">
        <v>5.1484723371686414E-5</v>
      </c>
      <c r="I1443">
        <v>5.9815134591190144E-5</v>
      </c>
      <c r="J1443">
        <v>1.0311025107512251E-4</v>
      </c>
    </row>
    <row r="1444" spans="1:10" x14ac:dyDescent="0.3">
      <c r="A1444">
        <v>33.223712921142578</v>
      </c>
      <c r="B1444">
        <v>0.63088142871856689</v>
      </c>
      <c r="C1444">
        <v>-2.4325652339030057E-4</v>
      </c>
      <c r="D1444">
        <v>3.8183617289178073E-4</v>
      </c>
      <c r="E1444">
        <v>-3.8484438846353441E-5</v>
      </c>
      <c r="F1444">
        <v>7639.9833984375</v>
      </c>
      <c r="G1444">
        <v>2.0170559582766145E-4</v>
      </c>
      <c r="H1444">
        <v>1.2428301852196455E-4</v>
      </c>
      <c r="I1444">
        <v>5.8228692068951204E-5</v>
      </c>
      <c r="J1444">
        <v>1.2313231127336621E-4</v>
      </c>
    </row>
    <row r="1445" spans="1:10" x14ac:dyDescent="0.3">
      <c r="A1445">
        <v>33.246753692626953</v>
      </c>
      <c r="B1445">
        <v>0.61861115694046021</v>
      </c>
      <c r="C1445">
        <v>1.1465275892987847E-3</v>
      </c>
      <c r="D1445">
        <v>2.6952584739774466E-3</v>
      </c>
      <c r="E1445">
        <v>2.969721332192421E-3</v>
      </c>
      <c r="F1445">
        <v>7645.28125</v>
      </c>
      <c r="G1445">
        <v>2.0867025887127966E-4</v>
      </c>
      <c r="H1445">
        <v>8.4051178419031203E-5</v>
      </c>
      <c r="I1445">
        <v>4.7181983973132446E-5</v>
      </c>
      <c r="J1445">
        <v>1.3876977027393878E-4</v>
      </c>
    </row>
    <row r="1446" spans="1:10" x14ac:dyDescent="0.3">
      <c r="A1446">
        <v>33.269794464111328</v>
      </c>
      <c r="B1446">
        <v>0.61326718330383301</v>
      </c>
      <c r="C1446">
        <v>-8.1183342263102531E-3</v>
      </c>
      <c r="D1446">
        <v>-2.3957584053277969E-3</v>
      </c>
      <c r="E1446">
        <v>1.4643371105194092E-3</v>
      </c>
      <c r="F1446">
        <v>7650.57958984375</v>
      </c>
      <c r="G1446">
        <v>7.8918892540968955E-5</v>
      </c>
      <c r="H1446">
        <v>1.250814093509689E-4</v>
      </c>
      <c r="I1446">
        <v>1.9052327843382955E-4</v>
      </c>
      <c r="J1446">
        <v>1.4469366760749836E-5</v>
      </c>
    </row>
    <row r="1447" spans="1:10" x14ac:dyDescent="0.3">
      <c r="A1447">
        <v>33.292831420898438</v>
      </c>
      <c r="B1447">
        <v>0.61288547515869141</v>
      </c>
      <c r="C1447">
        <v>5.3185909055173397E-3</v>
      </c>
      <c r="D1447">
        <v>-1.2379238614812493E-3</v>
      </c>
      <c r="E1447">
        <v>-2.1222890354692936E-3</v>
      </c>
      <c r="F1447">
        <v>7655.8779296875</v>
      </c>
      <c r="G1447">
        <v>8.9979686890728772E-5</v>
      </c>
      <c r="H1447">
        <v>1.992616307688877E-4</v>
      </c>
      <c r="I1447">
        <v>1.7392482550349087E-4</v>
      </c>
      <c r="J1447">
        <v>1.3834812853019685E-4</v>
      </c>
    </row>
    <row r="1448" spans="1:10" x14ac:dyDescent="0.3">
      <c r="A1448">
        <v>33.315872192382813</v>
      </c>
      <c r="B1448">
        <v>0.61088919639587402</v>
      </c>
      <c r="C1448">
        <v>-1.0529991704970598E-3</v>
      </c>
      <c r="D1448">
        <v>2.0015418995171785E-3</v>
      </c>
      <c r="E1448">
        <v>7.7049870742484927E-4</v>
      </c>
      <c r="F1448">
        <v>7661.17578125</v>
      </c>
      <c r="G1448">
        <v>1.5178977628238499E-4</v>
      </c>
      <c r="H1448">
        <v>1.1740419722627848E-4</v>
      </c>
      <c r="I1448">
        <v>7.5452633609529585E-5</v>
      </c>
      <c r="J1448">
        <v>9.0595669462345541E-5</v>
      </c>
    </row>
    <row r="1449" spans="1:10" x14ac:dyDescent="0.3">
      <c r="A1449">
        <v>33.338912963867188</v>
      </c>
      <c r="B1449">
        <v>0.58974558115005493</v>
      </c>
      <c r="C1449">
        <v>-8.2323886454105377E-3</v>
      </c>
      <c r="D1449">
        <v>-2.163595287129283E-3</v>
      </c>
      <c r="E1449">
        <v>4.2310199933126569E-4</v>
      </c>
      <c r="F1449">
        <v>7666.47412109375</v>
      </c>
      <c r="G1449">
        <v>1.3040218618698418E-4</v>
      </c>
      <c r="H1449">
        <v>9.8836884717456996E-5</v>
      </c>
      <c r="I1449">
        <v>1.4604430180042982E-4</v>
      </c>
      <c r="J1449">
        <v>6.0907248553121462E-5</v>
      </c>
    </row>
    <row r="1450" spans="1:10" x14ac:dyDescent="0.3">
      <c r="A1450">
        <v>33.361953735351563</v>
      </c>
      <c r="B1450">
        <v>0.59594899415969849</v>
      </c>
      <c r="C1450">
        <v>3.0042226426303387E-3</v>
      </c>
      <c r="D1450">
        <v>7.2921032551676035E-4</v>
      </c>
      <c r="E1450">
        <v>2.6211368385702372E-3</v>
      </c>
      <c r="F1450">
        <v>7671.7724609375</v>
      </c>
      <c r="G1450">
        <v>1.4940033724997193E-4</v>
      </c>
      <c r="H1450">
        <v>1.320661831414327E-4</v>
      </c>
      <c r="I1450">
        <v>1.3288849731907248E-4</v>
      </c>
      <c r="J1450">
        <v>1.0260019917041063E-4</v>
      </c>
    </row>
    <row r="1451" spans="1:10" x14ac:dyDescent="0.3">
      <c r="A1451">
        <v>33.384994506835938</v>
      </c>
      <c r="B1451">
        <v>0.58969211578369141</v>
      </c>
      <c r="C1451">
        <v>-2.2083765361458063E-3</v>
      </c>
      <c r="D1451">
        <v>2.3483578115701675E-3</v>
      </c>
      <c r="E1451">
        <v>-3.974180668592453E-3</v>
      </c>
      <c r="F1451">
        <v>7677.07080078125</v>
      </c>
      <c r="G1451">
        <v>1.3917112664785236E-4</v>
      </c>
      <c r="H1451">
        <v>1.3787813077215105E-4</v>
      </c>
      <c r="I1451">
        <v>9.157795284409076E-5</v>
      </c>
      <c r="J1451">
        <v>1.1175203690072522E-4</v>
      </c>
    </row>
    <row r="1452" spans="1:10" x14ac:dyDescent="0.3">
      <c r="A1452">
        <v>33.408035278320313</v>
      </c>
      <c r="B1452">
        <v>0.57513284683227539</v>
      </c>
      <c r="C1452">
        <v>1.0352054378017783E-3</v>
      </c>
      <c r="D1452">
        <v>-1.0074365418404341E-3</v>
      </c>
      <c r="E1452">
        <v>-2.4683601222932339E-3</v>
      </c>
      <c r="F1452">
        <v>7682.36865234375</v>
      </c>
      <c r="G1452">
        <v>5.617500573862344E-5</v>
      </c>
      <c r="H1452">
        <v>6.7048538767267019E-5</v>
      </c>
      <c r="I1452">
        <v>6.110590766184032E-5</v>
      </c>
      <c r="J1452">
        <v>5.4903899581404403E-5</v>
      </c>
    </row>
    <row r="1453" spans="1:10" x14ac:dyDescent="0.3">
      <c r="A1453">
        <v>33.431072235107422</v>
      </c>
      <c r="B1453">
        <v>0.58468759059906006</v>
      </c>
      <c r="C1453">
        <v>3.6981473676860332E-3</v>
      </c>
      <c r="D1453">
        <v>-1.1226069182157516E-3</v>
      </c>
      <c r="E1453">
        <v>4.0110447444021702E-3</v>
      </c>
      <c r="F1453">
        <v>7687.6669921875</v>
      </c>
      <c r="G1453">
        <v>3.5697739804163575E-5</v>
      </c>
      <c r="H1453">
        <v>1.9215786596760154E-4</v>
      </c>
      <c r="I1453">
        <v>8.0030826211441308E-5</v>
      </c>
      <c r="J1453">
        <v>2.0096858497709036E-4</v>
      </c>
    </row>
    <row r="1454" spans="1:10" x14ac:dyDescent="0.3">
      <c r="A1454">
        <v>33.454113006591797</v>
      </c>
      <c r="B1454">
        <v>0.56217139959335327</v>
      </c>
      <c r="C1454">
        <v>-5.8810203336179256E-4</v>
      </c>
      <c r="D1454">
        <v>5.4715829901397228E-3</v>
      </c>
      <c r="E1454">
        <v>6.5405172063037753E-4</v>
      </c>
      <c r="F1454">
        <v>7692.96533203125</v>
      </c>
      <c r="G1454">
        <v>5.7348424888914451E-5</v>
      </c>
      <c r="H1454">
        <v>2.2756759426556528E-4</v>
      </c>
      <c r="I1454">
        <v>1.5830817574169487E-4</v>
      </c>
      <c r="J1454">
        <v>1.6764027532190084E-4</v>
      </c>
    </row>
    <row r="1455" spans="1:10" x14ac:dyDescent="0.3">
      <c r="A1455">
        <v>33.477153778076172</v>
      </c>
      <c r="B1455">
        <v>0.56054306030273438</v>
      </c>
      <c r="C1455">
        <v>8.01712682005018E-4</v>
      </c>
      <c r="D1455">
        <v>6.1081466265022755E-4</v>
      </c>
      <c r="E1455">
        <v>-2.006882568821311E-3</v>
      </c>
      <c r="F1455">
        <v>7698.26318359375</v>
      </c>
      <c r="G1455">
        <v>1.826092011469882E-5</v>
      </c>
      <c r="H1455">
        <v>9.9387885711621493E-5</v>
      </c>
      <c r="I1455">
        <v>1.6798537399154156E-4</v>
      </c>
      <c r="J1455">
        <v>2.7468931875773706E-5</v>
      </c>
    </row>
    <row r="1456" spans="1:10" x14ac:dyDescent="0.3">
      <c r="A1456">
        <v>33.500194549560547</v>
      </c>
      <c r="B1456">
        <v>0.55937689542770386</v>
      </c>
      <c r="C1456">
        <v>-3.7149714771658182E-3</v>
      </c>
      <c r="D1456">
        <v>-4.3636891059577465E-3</v>
      </c>
      <c r="E1456">
        <v>7.6361349783837795E-5</v>
      </c>
      <c r="F1456">
        <v>7703.5615234375</v>
      </c>
      <c r="G1456">
        <v>1.3314683747012168E-4</v>
      </c>
      <c r="H1456">
        <v>4.4063650420866907E-5</v>
      </c>
      <c r="I1456">
        <v>1.280318247154355E-4</v>
      </c>
      <c r="J1456">
        <v>1.2050948134856299E-4</v>
      </c>
    </row>
    <row r="1457" spans="1:10" x14ac:dyDescent="0.3">
      <c r="A1457">
        <v>33.523235321044922</v>
      </c>
      <c r="B1457">
        <v>0.54586881399154663</v>
      </c>
      <c r="C1457">
        <v>-3.3659383188933134E-3</v>
      </c>
      <c r="D1457">
        <v>2.3475165944546461E-3</v>
      </c>
      <c r="E1457">
        <v>1.8116385908797383E-3</v>
      </c>
      <c r="F1457">
        <v>7708.85986328125</v>
      </c>
      <c r="G1457">
        <v>1.6181427054107189E-4</v>
      </c>
      <c r="H1457">
        <v>8.490231994073838E-5</v>
      </c>
      <c r="I1457">
        <v>1.2474079267121851E-4</v>
      </c>
      <c r="J1457">
        <v>9.2523223429452628E-5</v>
      </c>
    </row>
    <row r="1458" spans="1:10" x14ac:dyDescent="0.3">
      <c r="A1458">
        <v>33.546272277832031</v>
      </c>
      <c r="B1458">
        <v>0.551860511302948</v>
      </c>
      <c r="C1458">
        <v>3.3522231969982386E-3</v>
      </c>
      <c r="D1458">
        <v>-3.2060195226222277E-3</v>
      </c>
      <c r="E1458">
        <v>-5.0273648230358958E-4</v>
      </c>
      <c r="F1458">
        <v>7714.15771484375</v>
      </c>
      <c r="G1458">
        <v>2.0375692110974342E-4</v>
      </c>
      <c r="H1458">
        <v>1.5457412519026548E-4</v>
      </c>
      <c r="I1458">
        <v>1.5223592345137149E-4</v>
      </c>
      <c r="J1458">
        <v>1.2142222840338945E-4</v>
      </c>
    </row>
    <row r="1459" spans="1:10" x14ac:dyDescent="0.3">
      <c r="A1459">
        <v>33.569313049316406</v>
      </c>
      <c r="B1459">
        <v>0.53651005029678345</v>
      </c>
      <c r="C1459">
        <v>1.9610889721661806E-3</v>
      </c>
      <c r="D1459">
        <v>1.6537652118131518E-3</v>
      </c>
      <c r="E1459">
        <v>3.0834721401333809E-3</v>
      </c>
      <c r="F1459">
        <v>7719.4560546875</v>
      </c>
      <c r="G1459">
        <v>1.9546135445125401E-4</v>
      </c>
      <c r="H1459">
        <v>1.5350457397289574E-4</v>
      </c>
      <c r="I1459">
        <v>1.3355660485103726E-4</v>
      </c>
      <c r="J1459">
        <v>1.4426081907004118E-4</v>
      </c>
    </row>
    <row r="1460" spans="1:10" x14ac:dyDescent="0.3">
      <c r="A1460">
        <v>33.592353820800781</v>
      </c>
      <c r="B1460">
        <v>0.52289658784866333</v>
      </c>
      <c r="C1460">
        <v>-5.7987216860055923E-3</v>
      </c>
      <c r="D1460">
        <v>-2.0485511049628258E-3</v>
      </c>
      <c r="E1460">
        <v>-1.5450434293597937E-3</v>
      </c>
      <c r="F1460">
        <v>7724.75439453125</v>
      </c>
      <c r="G1460">
        <v>1.481991057517007E-4</v>
      </c>
      <c r="H1460">
        <v>1.0579152149148285E-4</v>
      </c>
      <c r="I1460">
        <v>9.5956733275670558E-5</v>
      </c>
      <c r="J1460">
        <v>1.9138598872814327E-4</v>
      </c>
    </row>
    <row r="1461" spans="1:10" x14ac:dyDescent="0.3">
      <c r="A1461">
        <v>33.615394592285156</v>
      </c>
      <c r="B1461">
        <v>0.52393829822540283</v>
      </c>
      <c r="C1461">
        <v>-5.3329369984567165E-3</v>
      </c>
      <c r="D1461">
        <v>1.7697829753160477E-3</v>
      </c>
      <c r="E1461">
        <v>1.4633398968726397E-3</v>
      </c>
      <c r="F1461">
        <v>7730.05224609375</v>
      </c>
      <c r="G1461">
        <v>1.295531983487308E-4</v>
      </c>
      <c r="H1461">
        <v>1.3863548520021141E-4</v>
      </c>
      <c r="I1461">
        <v>1.0760446457425132E-4</v>
      </c>
      <c r="J1461">
        <v>1.7789950652513653E-4</v>
      </c>
    </row>
    <row r="1462" spans="1:10" x14ac:dyDescent="0.3">
      <c r="A1462">
        <v>33.638435363769531</v>
      </c>
      <c r="B1462">
        <v>0.52232658863067627</v>
      </c>
      <c r="C1462">
        <v>4.2811627499759197E-3</v>
      </c>
      <c r="D1462">
        <v>4.7764885239303112E-3</v>
      </c>
      <c r="E1462">
        <v>5.6274491362273693E-3</v>
      </c>
      <c r="F1462">
        <v>7735.3505859375</v>
      </c>
      <c r="G1462">
        <v>9.1666785010602325E-5</v>
      </c>
      <c r="H1462">
        <v>1.1295382864773273E-4</v>
      </c>
      <c r="I1462">
        <v>6.1410988564603031E-5</v>
      </c>
      <c r="J1462">
        <v>1.2118211452616379E-4</v>
      </c>
    </row>
    <row r="1463" spans="1:10" x14ac:dyDescent="0.3">
      <c r="A1463">
        <v>33.661472320556641</v>
      </c>
      <c r="B1463">
        <v>0.50941145420074463</v>
      </c>
      <c r="C1463">
        <v>1.152526936493814E-3</v>
      </c>
      <c r="D1463">
        <v>-1.1883134953677654E-2</v>
      </c>
      <c r="E1463">
        <v>-9.6917408518493176E-4</v>
      </c>
      <c r="F1463">
        <v>7740.64892578125</v>
      </c>
      <c r="G1463">
        <v>1.2516025162767619E-4</v>
      </c>
      <c r="H1463">
        <v>6.3191306253429502E-5</v>
      </c>
      <c r="I1463">
        <v>5.2021408919245005E-5</v>
      </c>
      <c r="J1463">
        <v>1.2534798588603735E-4</v>
      </c>
    </row>
    <row r="1464" spans="1:10" x14ac:dyDescent="0.3">
      <c r="A1464">
        <v>33.684513092041016</v>
      </c>
      <c r="B1464">
        <v>0.50399953126907349</v>
      </c>
      <c r="C1464">
        <v>-9.5018967986106873E-3</v>
      </c>
      <c r="D1464">
        <v>1.1935844086110592E-3</v>
      </c>
      <c r="E1464">
        <v>-1.3158152578398585E-3</v>
      </c>
      <c r="F1464">
        <v>7745.94677734375</v>
      </c>
      <c r="G1464">
        <v>7.3712537414394319E-5</v>
      </c>
      <c r="H1464">
        <v>1.0959243809338659E-4</v>
      </c>
      <c r="I1464">
        <v>5.2037565183127299E-5</v>
      </c>
      <c r="J1464">
        <v>7.4847979703918099E-5</v>
      </c>
    </row>
    <row r="1465" spans="1:10" x14ac:dyDescent="0.3">
      <c r="A1465">
        <v>33.707553863525391</v>
      </c>
      <c r="B1465">
        <v>0.49916660785675049</v>
      </c>
      <c r="C1465">
        <v>-4.9814349040389061E-3</v>
      </c>
      <c r="D1465">
        <v>-1.467584166675806E-3</v>
      </c>
      <c r="E1465">
        <v>-3.8990387110970914E-4</v>
      </c>
      <c r="F1465">
        <v>7751.2451171875</v>
      </c>
      <c r="G1465">
        <v>2.0286766812205315E-5</v>
      </c>
      <c r="H1465">
        <v>8.9841261797118932E-5</v>
      </c>
      <c r="I1465">
        <v>9.5384129963349551E-5</v>
      </c>
      <c r="J1465">
        <v>7.7110060374252498E-5</v>
      </c>
    </row>
    <row r="1466" spans="1:10" x14ac:dyDescent="0.3">
      <c r="A1466">
        <v>33.730594635009766</v>
      </c>
      <c r="B1466">
        <v>0.4944513738155365</v>
      </c>
      <c r="C1466">
        <v>1.6215823125094175E-3</v>
      </c>
      <c r="D1466">
        <v>1.8878276459872723E-3</v>
      </c>
      <c r="E1466">
        <v>6.2044449150562286E-3</v>
      </c>
      <c r="F1466">
        <v>7756.54345703125</v>
      </c>
      <c r="G1466">
        <v>6.7648041294887662E-5</v>
      </c>
      <c r="H1466">
        <v>4.8129782953765243E-5</v>
      </c>
      <c r="I1466">
        <v>9.8326294391881675E-5</v>
      </c>
      <c r="J1466">
        <v>7.6771204476244748E-5</v>
      </c>
    </row>
    <row r="1467" spans="1:10" x14ac:dyDescent="0.3">
      <c r="A1467">
        <v>33.753635406494141</v>
      </c>
      <c r="B1467">
        <v>0.49308294057846069</v>
      </c>
      <c r="C1467">
        <v>-5.793667514808476E-4</v>
      </c>
      <c r="D1467">
        <v>6.3985763117671013E-3</v>
      </c>
      <c r="E1467">
        <v>-3.8625730667263269E-3</v>
      </c>
      <c r="F1467">
        <v>7761.84130859375</v>
      </c>
      <c r="G1467">
        <v>1.3010970724280924E-4</v>
      </c>
      <c r="H1467">
        <v>1.0973565076710656E-4</v>
      </c>
      <c r="I1467">
        <v>9.9735385447274894E-5</v>
      </c>
      <c r="J1467">
        <v>6.3816652982495725E-5</v>
      </c>
    </row>
    <row r="1468" spans="1:10" x14ac:dyDescent="0.3">
      <c r="A1468">
        <v>33.77667236328125</v>
      </c>
      <c r="B1468">
        <v>0.4801805317401886</v>
      </c>
      <c r="C1468">
        <v>-3.5900454968214035E-3</v>
      </c>
      <c r="D1468">
        <v>-8.411310613155365E-3</v>
      </c>
      <c r="E1468">
        <v>-5.4808366112411022E-3</v>
      </c>
      <c r="F1468">
        <v>7767.1396484375</v>
      </c>
      <c r="G1468">
        <v>1.0211480548605323E-4</v>
      </c>
      <c r="H1468">
        <v>7.2973554779309779E-5</v>
      </c>
      <c r="I1468">
        <v>1.2278447684366256E-4</v>
      </c>
      <c r="J1468">
        <v>5.148195123183541E-5</v>
      </c>
    </row>
    <row r="1469" spans="1:10" x14ac:dyDescent="0.3">
      <c r="A1469">
        <v>33.799713134765625</v>
      </c>
      <c r="B1469">
        <v>0.47408908605575562</v>
      </c>
      <c r="C1469">
        <v>-4.0517523884773254E-3</v>
      </c>
      <c r="D1469">
        <v>4.0858620777726173E-3</v>
      </c>
      <c r="E1469">
        <v>5.3744536126032472E-4</v>
      </c>
      <c r="F1469">
        <v>7772.43798828125</v>
      </c>
      <c r="G1469">
        <v>1.4407458365894854E-4</v>
      </c>
      <c r="H1469">
        <v>1.0759761789813638E-4</v>
      </c>
      <c r="I1469">
        <v>1.7457193462178111E-4</v>
      </c>
      <c r="J1469">
        <v>5.9584996051853523E-5</v>
      </c>
    </row>
    <row r="1470" spans="1:10" x14ac:dyDescent="0.3">
      <c r="A1470">
        <v>33.82275390625</v>
      </c>
      <c r="B1470">
        <v>0.46650096774101257</v>
      </c>
      <c r="C1470">
        <v>-1.2706356355920434E-3</v>
      </c>
      <c r="D1470">
        <v>-3.4351933281868696E-3</v>
      </c>
      <c r="E1470">
        <v>-2.9334088321775198E-3</v>
      </c>
      <c r="F1470">
        <v>7777.736328125</v>
      </c>
      <c r="G1470">
        <v>2.0854138711001724E-4</v>
      </c>
      <c r="H1470">
        <v>1.2544704077299684E-4</v>
      </c>
      <c r="I1470">
        <v>1.4330577687360346E-4</v>
      </c>
      <c r="J1470">
        <v>7.829119567759335E-5</v>
      </c>
    </row>
    <row r="1471" spans="1:10" x14ac:dyDescent="0.3">
      <c r="A1471">
        <v>33.845794677734375</v>
      </c>
      <c r="B1471">
        <v>0.46214577555656433</v>
      </c>
      <c r="C1471">
        <v>5.0990772433578968E-3</v>
      </c>
      <c r="D1471">
        <v>-3.664917079731822E-3</v>
      </c>
      <c r="E1471">
        <v>6.9009726867079735E-3</v>
      </c>
      <c r="F1471">
        <v>7783.0341796875</v>
      </c>
      <c r="G1471">
        <v>1.7740136536303908E-4</v>
      </c>
      <c r="H1471">
        <v>9.0064306277781725E-5</v>
      </c>
      <c r="I1471">
        <v>2.4983928597066551E-5</v>
      </c>
      <c r="J1471">
        <v>4.9922218749998137E-5</v>
      </c>
    </row>
    <row r="1472" spans="1:10" x14ac:dyDescent="0.3">
      <c r="A1472">
        <v>33.86883544921875</v>
      </c>
      <c r="B1472">
        <v>0.4546779990196228</v>
      </c>
      <c r="C1472">
        <v>3.0124641489237547E-3</v>
      </c>
      <c r="D1472">
        <v>9.0611716732382774E-3</v>
      </c>
      <c r="E1472">
        <v>4.3531716801226139E-3</v>
      </c>
      <c r="F1472">
        <v>7788.33251953125</v>
      </c>
      <c r="G1472">
        <v>1.2755685020238161E-4</v>
      </c>
      <c r="H1472">
        <v>3.6330893635749817E-5</v>
      </c>
      <c r="I1472">
        <v>4.2002164263976738E-5</v>
      </c>
      <c r="J1472">
        <v>1.2033606617478654E-4</v>
      </c>
    </row>
    <row r="1473" spans="1:10" x14ac:dyDescent="0.3">
      <c r="A1473">
        <v>33.891872406005859</v>
      </c>
      <c r="B1473">
        <v>0.44456064701080322</v>
      </c>
      <c r="C1473">
        <v>-3.9371172897517681E-3</v>
      </c>
      <c r="D1473">
        <v>-3.0889827758073807E-3</v>
      </c>
      <c r="E1473">
        <v>1.8060003640130162E-3</v>
      </c>
      <c r="F1473">
        <v>7793.630859375</v>
      </c>
      <c r="G1473">
        <v>7.0815716753713787E-5</v>
      </c>
      <c r="H1473">
        <v>1.0270046186633408E-4</v>
      </c>
      <c r="I1473">
        <v>4.2333056626375765E-5</v>
      </c>
      <c r="J1473">
        <v>1.4616116823162884E-4</v>
      </c>
    </row>
    <row r="1474" spans="1:10" x14ac:dyDescent="0.3">
      <c r="A1474">
        <v>33.914913177490234</v>
      </c>
      <c r="B1474">
        <v>0.43940764665603638</v>
      </c>
      <c r="C1474">
        <v>2.2021802142262459E-3</v>
      </c>
      <c r="D1474">
        <v>-7.0206937380135059E-3</v>
      </c>
      <c r="E1474">
        <v>3.6563726607710123E-3</v>
      </c>
      <c r="F1474">
        <v>7798.9287109375</v>
      </c>
      <c r="G1474">
        <v>7.5334981374908239E-5</v>
      </c>
      <c r="H1474">
        <v>9.1962858277838677E-5</v>
      </c>
      <c r="I1474">
        <v>1.4454114716500044E-4</v>
      </c>
      <c r="J1474">
        <v>1.1340177297824994E-4</v>
      </c>
    </row>
    <row r="1475" spans="1:10" x14ac:dyDescent="0.3">
      <c r="A1475">
        <v>33.937953948974609</v>
      </c>
      <c r="B1475">
        <v>0.4377172589302063</v>
      </c>
      <c r="C1475">
        <v>-8.0970639828592539E-4</v>
      </c>
      <c r="D1475">
        <v>-3.0833404161967337E-4</v>
      </c>
      <c r="E1475">
        <v>4.0018465369939804E-3</v>
      </c>
      <c r="F1475">
        <v>7804.22705078125</v>
      </c>
      <c r="G1475">
        <v>1.1123691365355626E-4</v>
      </c>
      <c r="H1475">
        <v>9.9656135716941208E-5</v>
      </c>
      <c r="I1475">
        <v>8.5961852164473385E-5</v>
      </c>
      <c r="J1475">
        <v>4.6677301725139841E-5</v>
      </c>
    </row>
    <row r="1476" spans="1:10" x14ac:dyDescent="0.3">
      <c r="A1476">
        <v>33.960994720458984</v>
      </c>
      <c r="B1476">
        <v>0.43129816651344299</v>
      </c>
      <c r="C1476">
        <v>-7.1785156615078449E-3</v>
      </c>
      <c r="D1476">
        <v>-4.2380805825814605E-4</v>
      </c>
      <c r="E1476">
        <v>1.6860438045114279E-3</v>
      </c>
      <c r="F1476">
        <v>7809.525390625</v>
      </c>
      <c r="G1476">
        <v>1.0245212615700439E-4</v>
      </c>
      <c r="H1476">
        <v>7.9712022852618247E-5</v>
      </c>
      <c r="I1476">
        <v>8.0980156781151891E-5</v>
      </c>
      <c r="J1476">
        <v>4.1019360651262105E-5</v>
      </c>
    </row>
    <row r="1477" spans="1:10" x14ac:dyDescent="0.3">
      <c r="A1477">
        <v>33.984035491943359</v>
      </c>
      <c r="B1477">
        <v>0.41865330934524536</v>
      </c>
      <c r="C1477">
        <v>1.7414272297173738E-3</v>
      </c>
      <c r="D1477">
        <v>-2.1586960647255182E-3</v>
      </c>
      <c r="E1477">
        <v>2.9581903945654631E-3</v>
      </c>
      <c r="F1477">
        <v>7814.8232421875</v>
      </c>
      <c r="G1477">
        <v>1.3922128709964454E-4</v>
      </c>
      <c r="H1477">
        <v>9.4345108664128929E-5</v>
      </c>
      <c r="I1477">
        <v>1.0881728667300195E-4</v>
      </c>
      <c r="J1477">
        <v>1.9829096345347352E-5</v>
      </c>
    </row>
    <row r="1478" spans="1:10" x14ac:dyDescent="0.3">
      <c r="A1478">
        <v>34.007072448730469</v>
      </c>
      <c r="B1478">
        <v>0.42158576846122742</v>
      </c>
      <c r="C1478">
        <v>3.7093423306941986E-3</v>
      </c>
      <c r="D1478">
        <v>-4.226864839438349E-4</v>
      </c>
      <c r="E1478">
        <v>9.435238316655159E-3</v>
      </c>
      <c r="F1478">
        <v>7820.12158203125</v>
      </c>
      <c r="G1478">
        <v>1.9198447989765555E-4</v>
      </c>
      <c r="H1478">
        <v>1.1780984641518444E-4</v>
      </c>
      <c r="I1478">
        <v>1.3684164514415897E-5</v>
      </c>
      <c r="J1478">
        <v>9.7762913355836645E-6</v>
      </c>
    </row>
    <row r="1479" spans="1:10" x14ac:dyDescent="0.3">
      <c r="A1479">
        <v>34.030113220214844</v>
      </c>
      <c r="B1479">
        <v>0.41378971934318542</v>
      </c>
      <c r="C1479">
        <v>5.2132564596831799E-3</v>
      </c>
      <c r="D1479">
        <v>-3.8928852882236242E-3</v>
      </c>
      <c r="E1479">
        <v>-4.6825576573610306E-3</v>
      </c>
      <c r="F1479">
        <v>7825.419921875</v>
      </c>
      <c r="G1479">
        <v>1.634031068533659E-4</v>
      </c>
      <c r="H1479">
        <v>2.2326321413856931E-5</v>
      </c>
      <c r="I1479">
        <v>1.5049784269649535E-4</v>
      </c>
      <c r="J1479">
        <v>3.4964796213898808E-5</v>
      </c>
    </row>
    <row r="1480" spans="1:10" x14ac:dyDescent="0.3">
      <c r="A1480">
        <v>34.053153991699219</v>
      </c>
      <c r="B1480">
        <v>0.40403598546981812</v>
      </c>
      <c r="C1480">
        <v>8.1038335338234901E-4</v>
      </c>
      <c r="D1480">
        <v>3.8891978329047561E-4</v>
      </c>
      <c r="E1480">
        <v>-2.9452135786414146E-3</v>
      </c>
      <c r="F1480">
        <v>7830.7177734375</v>
      </c>
      <c r="G1480">
        <v>4.2900050175376236E-5</v>
      </c>
      <c r="H1480">
        <v>6.8561268562916666E-5</v>
      </c>
      <c r="I1480">
        <v>2.6516636717133224E-4</v>
      </c>
      <c r="J1480">
        <v>2.2163001631270163E-5</v>
      </c>
    </row>
    <row r="1481" spans="1:10" x14ac:dyDescent="0.3">
      <c r="A1481">
        <v>34.076194763183594</v>
      </c>
      <c r="B1481">
        <v>0.39866983890533447</v>
      </c>
      <c r="C1481">
        <v>-6.9488082081079483E-3</v>
      </c>
      <c r="D1481">
        <v>-2.04044533893466E-3</v>
      </c>
      <c r="E1481">
        <v>4.1126762516796589E-3</v>
      </c>
      <c r="F1481">
        <v>7836.01611328125</v>
      </c>
      <c r="G1481">
        <v>1.4739272592123598E-4</v>
      </c>
      <c r="H1481">
        <v>7.2259157605003566E-5</v>
      </c>
      <c r="I1481">
        <v>2.0058108202647418E-4</v>
      </c>
      <c r="J1481">
        <v>2.9833434382453561E-5</v>
      </c>
    </row>
    <row r="1482" spans="1:10" x14ac:dyDescent="0.3">
      <c r="A1482">
        <v>34.099235534667969</v>
      </c>
      <c r="B1482">
        <v>0.38719263672828674</v>
      </c>
      <c r="C1482">
        <v>2.4343011900782585E-3</v>
      </c>
      <c r="D1482">
        <v>-1.2298270594328642E-3</v>
      </c>
      <c r="E1482">
        <v>1.6814557602629066E-3</v>
      </c>
      <c r="F1482">
        <v>7841.314453125</v>
      </c>
      <c r="G1482">
        <v>1.1281173647148535E-4</v>
      </c>
      <c r="H1482">
        <v>7.9683224612381309E-5</v>
      </c>
      <c r="I1482">
        <v>7.1821130404714495E-5</v>
      </c>
      <c r="J1482">
        <v>9.3904760433360934E-5</v>
      </c>
    </row>
    <row r="1483" spans="1:10" x14ac:dyDescent="0.3">
      <c r="A1483">
        <v>34.122272491455078</v>
      </c>
      <c r="B1483">
        <v>0.38402536511421204</v>
      </c>
      <c r="C1483">
        <v>1.3911041896790266E-3</v>
      </c>
      <c r="D1483">
        <v>9.6868741093203425E-4</v>
      </c>
      <c r="E1483">
        <v>2.7219117619097233E-3</v>
      </c>
      <c r="F1483">
        <v>7846.6123046875</v>
      </c>
      <c r="G1483">
        <v>1.3337029668036848E-4</v>
      </c>
      <c r="H1483">
        <v>8.234211418312043E-5</v>
      </c>
      <c r="I1483">
        <v>1.6525655519217253E-4</v>
      </c>
      <c r="J1483">
        <v>1.4125477173365653E-4</v>
      </c>
    </row>
    <row r="1484" spans="1:10" x14ac:dyDescent="0.3">
      <c r="A1484">
        <v>34.145313262939453</v>
      </c>
      <c r="B1484">
        <v>0.37705296277999878</v>
      </c>
      <c r="C1484">
        <v>-3.7049481179565191E-3</v>
      </c>
      <c r="D1484">
        <v>-3.0806318391114473E-3</v>
      </c>
      <c r="E1484">
        <v>-2.4847246240824461E-3</v>
      </c>
      <c r="F1484">
        <v>7851.91064453125</v>
      </c>
      <c r="G1484">
        <v>1.4689151430502534E-4</v>
      </c>
      <c r="H1484">
        <v>9.0835252194665372E-5</v>
      </c>
      <c r="I1484">
        <v>1.5498191351071E-4</v>
      </c>
      <c r="J1484">
        <v>1.2427588808350265E-4</v>
      </c>
    </row>
    <row r="1485" spans="1:10" x14ac:dyDescent="0.3">
      <c r="A1485">
        <v>34.168354034423828</v>
      </c>
      <c r="B1485">
        <v>0.36627712845802307</v>
      </c>
      <c r="C1485">
        <v>-3.4717656672000885E-3</v>
      </c>
      <c r="D1485">
        <v>3.9770784787833691E-3</v>
      </c>
      <c r="E1485">
        <v>2.0276845898479223E-3</v>
      </c>
      <c r="F1485">
        <v>7857.208984375</v>
      </c>
      <c r="G1485">
        <v>4.1538176446920261E-5</v>
      </c>
      <c r="H1485">
        <v>1.6199557285290211E-4</v>
      </c>
      <c r="I1485">
        <v>4.9028811190510169E-5</v>
      </c>
      <c r="J1485">
        <v>6.6893233451992273E-5</v>
      </c>
    </row>
    <row r="1486" spans="1:10" x14ac:dyDescent="0.3">
      <c r="A1486">
        <v>34.191394805908203</v>
      </c>
      <c r="B1486">
        <v>0.36484923958778381</v>
      </c>
      <c r="C1486">
        <v>-4.0492508560419083E-3</v>
      </c>
      <c r="D1486">
        <v>-2.7339591179043055E-3</v>
      </c>
      <c r="E1486">
        <v>1.2173103168606758E-3</v>
      </c>
      <c r="F1486">
        <v>7862.5068359375</v>
      </c>
      <c r="G1486">
        <v>4.2329433199483901E-5</v>
      </c>
      <c r="H1486">
        <v>8.7668144260533154E-5</v>
      </c>
      <c r="I1486">
        <v>6.6124957811553031E-5</v>
      </c>
      <c r="J1486">
        <v>1.5141413314267993E-4</v>
      </c>
    </row>
    <row r="1487" spans="1:10" x14ac:dyDescent="0.3">
      <c r="A1487">
        <v>34.214435577392578</v>
      </c>
      <c r="B1487">
        <v>0.36065354943275452</v>
      </c>
      <c r="C1487">
        <v>3.0166271608322859E-3</v>
      </c>
      <c r="D1487">
        <v>-7.6624564826488495E-4</v>
      </c>
      <c r="E1487">
        <v>7.5387326069176197E-4</v>
      </c>
      <c r="F1487">
        <v>7867.80517578125</v>
      </c>
      <c r="G1487">
        <v>5.8065244957106188E-5</v>
      </c>
      <c r="H1487">
        <v>5.6076863984344527E-5</v>
      </c>
      <c r="I1487">
        <v>8.2163533079437912E-5</v>
      </c>
      <c r="J1487">
        <v>8.2811035099439323E-5</v>
      </c>
    </row>
    <row r="1488" spans="1:10" x14ac:dyDescent="0.3">
      <c r="A1488">
        <v>34.237472534179688</v>
      </c>
      <c r="B1488">
        <v>0.34780842065811157</v>
      </c>
      <c r="C1488">
        <v>6.1419745907187462E-3</v>
      </c>
      <c r="D1488">
        <v>-5.3445866797119379E-4</v>
      </c>
      <c r="E1488">
        <v>1.331823761574924E-3</v>
      </c>
      <c r="F1488">
        <v>7873.103515625</v>
      </c>
      <c r="G1488">
        <v>1.9757768313866109E-4</v>
      </c>
      <c r="H1488">
        <v>8.2088678027503192E-5</v>
      </c>
      <c r="I1488">
        <v>1.5155992878135294E-4</v>
      </c>
      <c r="J1488">
        <v>1.0960333020193502E-4</v>
      </c>
    </row>
    <row r="1489" spans="1:10" x14ac:dyDescent="0.3">
      <c r="A1489">
        <v>34.260513305664063</v>
      </c>
      <c r="B1489">
        <v>0.34465846419334412</v>
      </c>
      <c r="C1489">
        <v>3.0126497149467468E-3</v>
      </c>
      <c r="D1489">
        <v>-2.3851448204368353E-3</v>
      </c>
      <c r="E1489">
        <v>1.9099999917671084E-3</v>
      </c>
      <c r="F1489">
        <v>7878.40185546875</v>
      </c>
      <c r="G1489">
        <v>1.6385001072194427E-4</v>
      </c>
      <c r="H1489">
        <v>7.9624536738265306E-5</v>
      </c>
      <c r="I1489">
        <v>9.3670765636488795E-5</v>
      </c>
      <c r="J1489">
        <v>1.194067663163878E-4</v>
      </c>
    </row>
    <row r="1490" spans="1:10" x14ac:dyDescent="0.3">
      <c r="A1490">
        <v>34.283554077148438</v>
      </c>
      <c r="B1490">
        <v>0.33758780360221863</v>
      </c>
      <c r="C1490">
        <v>-6.9478624500334263E-3</v>
      </c>
      <c r="D1490">
        <v>5.0193257629871368E-3</v>
      </c>
      <c r="E1490">
        <v>6.9992551580071449E-3</v>
      </c>
      <c r="F1490">
        <v>7883.69970703125</v>
      </c>
      <c r="G1490">
        <v>7.8882636444177479E-5</v>
      </c>
      <c r="H1490">
        <v>9.9624907306861132E-5</v>
      </c>
      <c r="I1490">
        <v>6.8840818130411208E-5</v>
      </c>
      <c r="J1490">
        <v>1.7246091738343239E-4</v>
      </c>
    </row>
    <row r="1491" spans="1:10" x14ac:dyDescent="0.3">
      <c r="A1491">
        <v>34.306594848632813</v>
      </c>
      <c r="B1491">
        <v>0.33294251561164856</v>
      </c>
      <c r="C1491">
        <v>-1.6178233781829476E-3</v>
      </c>
      <c r="D1491">
        <v>-4.8154848627746105E-3</v>
      </c>
      <c r="E1491">
        <v>7.4909825343638659E-4</v>
      </c>
      <c r="F1491">
        <v>7888.998046875</v>
      </c>
      <c r="G1491">
        <v>1.0654586367309093E-4</v>
      </c>
      <c r="H1491">
        <v>1.85249256901443E-4</v>
      </c>
      <c r="I1491">
        <v>1.0465890227351338E-4</v>
      </c>
      <c r="J1491">
        <v>1.9399612210690975E-4</v>
      </c>
    </row>
    <row r="1492" spans="1:10" x14ac:dyDescent="0.3">
      <c r="A1492">
        <v>34.329635620117188</v>
      </c>
      <c r="B1492">
        <v>0.33118298649787903</v>
      </c>
      <c r="C1492">
        <v>2.4359491653740406E-3</v>
      </c>
      <c r="D1492">
        <v>-8.7464461103081703E-3</v>
      </c>
      <c r="E1492">
        <v>-1.2177532771602273E-3</v>
      </c>
      <c r="F1492">
        <v>7894.29638671875</v>
      </c>
      <c r="G1492">
        <v>2.6464787879376672E-5</v>
      </c>
      <c r="H1492">
        <v>1.842642086558044E-4</v>
      </c>
      <c r="I1492">
        <v>7.7505334047600627E-5</v>
      </c>
      <c r="J1492">
        <v>8.120496931951493E-5</v>
      </c>
    </row>
    <row r="1493" spans="1:10" x14ac:dyDescent="0.3">
      <c r="A1493">
        <v>34.352672576904297</v>
      </c>
      <c r="B1493">
        <v>0.31708204746246338</v>
      </c>
      <c r="C1493">
        <v>-2.0814444869756699E-3</v>
      </c>
      <c r="D1493">
        <v>-2.1489448845386505E-3</v>
      </c>
      <c r="E1493">
        <v>-2.7213189750909805E-3</v>
      </c>
      <c r="F1493">
        <v>7899.59423828125</v>
      </c>
      <c r="G1493">
        <v>7.7803226304240525E-5</v>
      </c>
      <c r="H1493">
        <v>7.5028787250630558E-5</v>
      </c>
      <c r="I1493">
        <v>2.4639801267767325E-5</v>
      </c>
      <c r="J1493">
        <v>1.2065251939930022E-4</v>
      </c>
    </row>
    <row r="1494" spans="1:10" x14ac:dyDescent="0.3">
      <c r="A1494">
        <v>34.375713348388672</v>
      </c>
      <c r="B1494">
        <v>0.31233027577400208</v>
      </c>
      <c r="C1494">
        <v>3.1306345481425524E-3</v>
      </c>
      <c r="D1494">
        <v>3.967924858443439E-4</v>
      </c>
      <c r="E1494">
        <v>-8.6898048175498843E-4</v>
      </c>
      <c r="F1494">
        <v>7904.892578125</v>
      </c>
      <c r="G1494">
        <v>5.3811323596164584E-5</v>
      </c>
      <c r="H1494">
        <v>1.3156338536646217E-4</v>
      </c>
      <c r="I1494">
        <v>4.5419954403769225E-5</v>
      </c>
      <c r="J1494">
        <v>5.6410786783089861E-5</v>
      </c>
    </row>
    <row r="1495" spans="1:10" x14ac:dyDescent="0.3">
      <c r="A1495">
        <v>34.398754119873047</v>
      </c>
      <c r="B1495">
        <v>0.30965697765350342</v>
      </c>
      <c r="C1495">
        <v>-4.9769841134548187E-3</v>
      </c>
      <c r="D1495">
        <v>-2.148183761164546E-3</v>
      </c>
      <c r="E1495">
        <v>-2.1410051267594099E-3</v>
      </c>
      <c r="F1495">
        <v>7910.19091796875</v>
      </c>
      <c r="G1495">
        <v>3.090587051701732E-5</v>
      </c>
      <c r="H1495">
        <v>1.3817918079439551E-4</v>
      </c>
      <c r="I1495">
        <v>1.0956031474051997E-4</v>
      </c>
      <c r="J1495">
        <v>8.2957129052374512E-5</v>
      </c>
    </row>
    <row r="1496" spans="1:10" x14ac:dyDescent="0.3">
      <c r="A1496">
        <v>34.421794891357422</v>
      </c>
      <c r="B1496">
        <v>0.30594676733016968</v>
      </c>
      <c r="C1496">
        <v>-2.0797387696802616E-3</v>
      </c>
      <c r="D1496">
        <v>-6.5116859332192689E-5</v>
      </c>
      <c r="E1496">
        <v>-3.412954043596983E-3</v>
      </c>
      <c r="F1496">
        <v>7915.48876953125</v>
      </c>
      <c r="G1496">
        <v>1.2986481306143105E-4</v>
      </c>
      <c r="H1496">
        <v>1.4712268603034317E-4</v>
      </c>
      <c r="I1496">
        <v>8.0314268416259438E-5</v>
      </c>
      <c r="J1496">
        <v>7.1155074692796916E-5</v>
      </c>
    </row>
    <row r="1497" spans="1:10" x14ac:dyDescent="0.3">
      <c r="A1497">
        <v>34.444835662841797</v>
      </c>
      <c r="B1497">
        <v>0.30108445882797241</v>
      </c>
      <c r="C1497">
        <v>-2.7736749034374952E-3</v>
      </c>
      <c r="D1497">
        <v>1.6612722538411617E-4</v>
      </c>
      <c r="E1497">
        <v>-1.0974068427458405E-3</v>
      </c>
      <c r="F1497">
        <v>7920.787109375</v>
      </c>
      <c r="G1497">
        <v>1.5143948257900774E-4</v>
      </c>
      <c r="H1497">
        <v>2.063442807411775E-4</v>
      </c>
      <c r="I1497">
        <v>3.4585129469633102E-5</v>
      </c>
      <c r="J1497">
        <v>4.2087835026904941E-5</v>
      </c>
    </row>
    <row r="1498" spans="1:10" x14ac:dyDescent="0.3">
      <c r="A1498">
        <v>34.467872619628906</v>
      </c>
      <c r="B1498">
        <v>0.29276388883590698</v>
      </c>
      <c r="C1498">
        <v>-6.2465472146868706E-3</v>
      </c>
      <c r="D1498">
        <v>1.5543033368885517E-3</v>
      </c>
      <c r="E1498">
        <v>-5.4933675564825535E-3</v>
      </c>
      <c r="F1498">
        <v>7926.08544921875</v>
      </c>
      <c r="G1498">
        <v>6.2563842220697552E-5</v>
      </c>
      <c r="H1498">
        <v>2.048243914032355E-4</v>
      </c>
      <c r="I1498">
        <v>9.0139401436317712E-5</v>
      </c>
      <c r="J1498">
        <v>8.0377059930469841E-5</v>
      </c>
    </row>
    <row r="1499" spans="1:10" x14ac:dyDescent="0.3">
      <c r="A1499">
        <v>34.490913391113281</v>
      </c>
      <c r="B1499">
        <v>0.28421643376350403</v>
      </c>
      <c r="C1499">
        <v>4.6417815610766411E-3</v>
      </c>
      <c r="D1499">
        <v>4.098670557141304E-3</v>
      </c>
      <c r="E1499">
        <v>-2.1357305813580751E-3</v>
      </c>
      <c r="F1499">
        <v>7931.38330078125</v>
      </c>
      <c r="G1499">
        <v>7.942406227812171E-5</v>
      </c>
      <c r="H1499">
        <v>1.459666236769408E-4</v>
      </c>
      <c r="I1499">
        <v>8.8132415839936584E-5</v>
      </c>
      <c r="J1499">
        <v>6.4290259615518153E-5</v>
      </c>
    </row>
    <row r="1500" spans="1:10" x14ac:dyDescent="0.3">
      <c r="A1500">
        <v>34.513954162597656</v>
      </c>
      <c r="B1500">
        <v>0.27186596393585205</v>
      </c>
      <c r="C1500">
        <v>1.0498425690457225E-3</v>
      </c>
      <c r="D1500">
        <v>2.9400966595858335E-3</v>
      </c>
      <c r="E1500">
        <v>-7.4703159043565392E-4</v>
      </c>
      <c r="F1500">
        <v>7936.681640625</v>
      </c>
      <c r="G1500">
        <v>6.5981483203358948E-5</v>
      </c>
      <c r="H1500">
        <v>4.2676158045651391E-5</v>
      </c>
      <c r="I1500">
        <v>7.4315365054644644E-5</v>
      </c>
      <c r="J1500">
        <v>6.060286978026852E-5</v>
      </c>
    </row>
    <row r="1501" spans="1:10" x14ac:dyDescent="0.3">
      <c r="A1501">
        <v>34.536994934082031</v>
      </c>
      <c r="B1501">
        <v>0.27301672101020813</v>
      </c>
      <c r="C1501">
        <v>-2.0773899741470814E-3</v>
      </c>
      <c r="D1501">
        <v>3.6327054258435965E-3</v>
      </c>
      <c r="E1501">
        <v>6.4154108986258507E-4</v>
      </c>
      <c r="F1501">
        <v>7941.97998046875</v>
      </c>
      <c r="G1501">
        <v>1.1165761679876596E-4</v>
      </c>
      <c r="H1501">
        <v>4.5224984205560759E-5</v>
      </c>
      <c r="I1501">
        <v>4.6387543989112601E-5</v>
      </c>
      <c r="J1501">
        <v>2.1008816838730127E-4</v>
      </c>
    </row>
    <row r="1502" spans="1:10" x14ac:dyDescent="0.3">
      <c r="A1502">
        <v>34.560035705566406</v>
      </c>
      <c r="B1502">
        <v>0.27243667840957642</v>
      </c>
      <c r="C1502">
        <v>1.5134355053305626E-3</v>
      </c>
      <c r="D1502">
        <v>-2.2684505674988031E-3</v>
      </c>
      <c r="E1502">
        <v>3.4177589695900679E-3</v>
      </c>
      <c r="F1502">
        <v>7947.27783203125</v>
      </c>
      <c r="G1502">
        <v>6.9004985562060028E-5</v>
      </c>
      <c r="H1502">
        <v>8.4946928836870939E-5</v>
      </c>
      <c r="I1502">
        <v>5.8094792620977387E-5</v>
      </c>
      <c r="J1502">
        <v>2.5344220921397209E-4</v>
      </c>
    </row>
    <row r="1503" spans="1:10" x14ac:dyDescent="0.3">
      <c r="A1503">
        <v>34.583076477050781</v>
      </c>
      <c r="B1503">
        <v>0.26112967729568481</v>
      </c>
      <c r="C1503">
        <v>-6.8746658507734537E-4</v>
      </c>
      <c r="D1503">
        <v>-3.6554753314703703E-3</v>
      </c>
      <c r="E1503">
        <v>2.2597189527004957E-3</v>
      </c>
      <c r="F1503">
        <v>7952.576171875</v>
      </c>
      <c r="G1503">
        <v>8.7938198703341186E-5</v>
      </c>
      <c r="H1503">
        <v>5.9103487728862092E-5</v>
      </c>
      <c r="I1503">
        <v>7.7619755757041276E-5</v>
      </c>
      <c r="J1503">
        <v>1.3867027882952243E-4</v>
      </c>
    </row>
    <row r="1504" spans="1:10" x14ac:dyDescent="0.3">
      <c r="A1504">
        <v>34.606113433837891</v>
      </c>
      <c r="B1504">
        <v>0.25421065092086792</v>
      </c>
      <c r="C1504">
        <v>-2.2402129252441227E-4</v>
      </c>
      <c r="D1504">
        <v>-5.9674759395420551E-3</v>
      </c>
      <c r="E1504">
        <v>3.6469858605414629E-3</v>
      </c>
      <c r="F1504">
        <v>7957.87451171875</v>
      </c>
      <c r="G1504">
        <v>1.1612698290264234E-4</v>
      </c>
      <c r="H1504">
        <v>1.6665780276525766E-4</v>
      </c>
      <c r="I1504">
        <v>3.2521347748115659E-5</v>
      </c>
      <c r="J1504">
        <v>6.0165606555528939E-5</v>
      </c>
    </row>
    <row r="1505" spans="1:10" x14ac:dyDescent="0.3">
      <c r="A1505">
        <v>34.629154205322266</v>
      </c>
      <c r="B1505">
        <v>0.24221932888031006</v>
      </c>
      <c r="C1505">
        <v>5.334789864718914E-3</v>
      </c>
      <c r="D1505">
        <v>-1.4535542577505112E-3</v>
      </c>
      <c r="E1505">
        <v>4.801957868039608E-3</v>
      </c>
      <c r="F1505">
        <v>7963.17236328125</v>
      </c>
      <c r="G1505">
        <v>7.4071060225833207E-5</v>
      </c>
      <c r="H1505">
        <v>2.3091438924893737E-4</v>
      </c>
      <c r="I1505">
        <v>7.098578498698771E-5</v>
      </c>
      <c r="J1505">
        <v>1.6822916222736239E-4</v>
      </c>
    </row>
    <row r="1506" spans="1:10" x14ac:dyDescent="0.3">
      <c r="A1506">
        <v>34.652194976806641</v>
      </c>
      <c r="B1506">
        <v>0.22804144024848938</v>
      </c>
      <c r="C1506">
        <v>5.4516717682417948E-6</v>
      </c>
      <c r="D1506">
        <v>-7.5879879295825958E-4</v>
      </c>
      <c r="E1506">
        <v>-2.2567387204617262E-3</v>
      </c>
      <c r="F1506">
        <v>7968.470703125</v>
      </c>
      <c r="G1506">
        <v>9.491665696259588E-5</v>
      </c>
      <c r="H1506">
        <v>2.0267798390705138E-4</v>
      </c>
      <c r="I1506">
        <v>7.2177121182903647E-5</v>
      </c>
      <c r="J1506">
        <v>1.9673352653626353E-4</v>
      </c>
    </row>
    <row r="1507" spans="1:10" x14ac:dyDescent="0.3">
      <c r="A1507">
        <v>34.675235748291016</v>
      </c>
      <c r="B1507">
        <v>0.22252099215984344</v>
      </c>
      <c r="C1507">
        <v>8.1601564306765795E-4</v>
      </c>
      <c r="D1507">
        <v>-2.8406032361090183E-3</v>
      </c>
      <c r="E1507">
        <v>7.5195380486547947E-4</v>
      </c>
      <c r="F1507">
        <v>7973.76904296875</v>
      </c>
      <c r="G1507">
        <v>1.1251893738517538E-4</v>
      </c>
      <c r="H1507">
        <v>8.1353849964216352E-5</v>
      </c>
      <c r="I1507">
        <v>4.4138221710454673E-5</v>
      </c>
      <c r="J1507">
        <v>1.0381820902694017E-4</v>
      </c>
    </row>
    <row r="1508" spans="1:10" x14ac:dyDescent="0.3">
      <c r="A1508">
        <v>34.698276519775391</v>
      </c>
      <c r="B1508">
        <v>0.21827176213264465</v>
      </c>
      <c r="C1508">
        <v>3.1317523680627346E-3</v>
      </c>
      <c r="D1508">
        <v>6.1835292726755142E-3</v>
      </c>
      <c r="E1508">
        <v>6.9987443275749683E-3</v>
      </c>
      <c r="F1508">
        <v>7979.06689453125</v>
      </c>
      <c r="G1508">
        <v>8.1759455497376621E-5</v>
      </c>
      <c r="H1508">
        <v>1.0560551163507625E-4</v>
      </c>
      <c r="I1508">
        <v>1.0382451728219166E-4</v>
      </c>
      <c r="J1508">
        <v>1.3416243018582463E-4</v>
      </c>
    </row>
    <row r="1509" spans="1:10" x14ac:dyDescent="0.3">
      <c r="A1509">
        <v>34.7213134765625</v>
      </c>
      <c r="B1509">
        <v>0.20987202227115631</v>
      </c>
      <c r="C1509">
        <v>-3.7020347081124783E-3</v>
      </c>
      <c r="D1509">
        <v>1.5536671271547675E-3</v>
      </c>
      <c r="E1509">
        <v>1.9056202145293355E-3</v>
      </c>
      <c r="F1509">
        <v>7984.365234375</v>
      </c>
      <c r="G1509">
        <v>8.6067542724777013E-5</v>
      </c>
      <c r="H1509">
        <v>2.0555406808853149E-4</v>
      </c>
      <c r="I1509">
        <v>1.4837228809483349E-4</v>
      </c>
      <c r="J1509">
        <v>1.719925639918074E-4</v>
      </c>
    </row>
    <row r="1510" spans="1:10" x14ac:dyDescent="0.3">
      <c r="A1510">
        <v>34.744354248046875</v>
      </c>
      <c r="B1510">
        <v>0.20355187356472015</v>
      </c>
      <c r="C1510">
        <v>-2.5423218030482531E-3</v>
      </c>
      <c r="D1510">
        <v>4.9136207962874323E-5</v>
      </c>
      <c r="E1510">
        <v>-5.246418877504766E-4</v>
      </c>
      <c r="F1510">
        <v>7989.66357421875</v>
      </c>
      <c r="G1510">
        <v>7.57198067731224E-5</v>
      </c>
      <c r="H1510">
        <v>1.4705253124702722E-4</v>
      </c>
      <c r="I1510">
        <v>5.9030695410910994E-5</v>
      </c>
      <c r="J1510">
        <v>1.3715443492401391E-4</v>
      </c>
    </row>
    <row r="1511" spans="1:10" x14ac:dyDescent="0.3">
      <c r="A1511">
        <v>34.76739501953125</v>
      </c>
      <c r="B1511">
        <v>0.19688861072063446</v>
      </c>
      <c r="C1511">
        <v>-5.7254626881331205E-4</v>
      </c>
      <c r="D1511">
        <v>-3.5368753597140312E-3</v>
      </c>
      <c r="E1511">
        <v>-2.2597243078052998E-3</v>
      </c>
      <c r="F1511">
        <v>7994.9619140625</v>
      </c>
      <c r="G1511">
        <v>6.2796760175842792E-5</v>
      </c>
      <c r="H1511">
        <v>3.5135857615387067E-5</v>
      </c>
      <c r="I1511">
        <v>9.2910588136874139E-5</v>
      </c>
      <c r="J1511">
        <v>2.815323750837706E-5</v>
      </c>
    </row>
    <row r="1512" spans="1:10" x14ac:dyDescent="0.3">
      <c r="A1512">
        <v>34.790435791015625</v>
      </c>
      <c r="B1512">
        <v>0.18699859082698822</v>
      </c>
      <c r="C1512">
        <v>-6.0151652432978153E-3</v>
      </c>
      <c r="D1512">
        <v>-8.6251860484480858E-3</v>
      </c>
      <c r="E1512">
        <v>3.6413122434169054E-3</v>
      </c>
      <c r="F1512">
        <v>8000.259765625</v>
      </c>
      <c r="G1512">
        <v>1.1054430069634691E-4</v>
      </c>
      <c r="H1512">
        <v>7.6125645136926323E-5</v>
      </c>
      <c r="I1512">
        <v>1.0537344496697187E-4</v>
      </c>
      <c r="J1512">
        <v>1.1863065446959808E-4</v>
      </c>
    </row>
    <row r="1513" spans="1:10" x14ac:dyDescent="0.3">
      <c r="A1513">
        <v>34.8134765625</v>
      </c>
      <c r="B1513">
        <v>0.18541781604290009</v>
      </c>
      <c r="C1513">
        <v>-2.0752099808305502E-3</v>
      </c>
      <c r="D1513">
        <v>1.7000468506012112E-4</v>
      </c>
      <c r="E1513">
        <v>1.7885741544887424E-3</v>
      </c>
      <c r="F1513">
        <v>8005.55810546875</v>
      </c>
      <c r="G1513">
        <v>1.9462745694909245E-4</v>
      </c>
      <c r="H1513">
        <v>1.1147546319989488E-4</v>
      </c>
      <c r="I1513">
        <v>9.1540357971098274E-5</v>
      </c>
      <c r="J1513">
        <v>5.8631558204069734E-5</v>
      </c>
    </row>
    <row r="1514" spans="1:10" x14ac:dyDescent="0.3">
      <c r="A1514">
        <v>34.836513519287109</v>
      </c>
      <c r="B1514">
        <v>0.18602927029132843</v>
      </c>
      <c r="C1514">
        <v>3.7158592604100704E-3</v>
      </c>
      <c r="D1514">
        <v>2.1366954315453768E-3</v>
      </c>
      <c r="E1514">
        <v>7.3407907038927078E-3</v>
      </c>
      <c r="F1514">
        <v>8010.8564453125</v>
      </c>
      <c r="G1514">
        <v>2.5794582325033844E-4</v>
      </c>
      <c r="H1514">
        <v>1.2724536645691842E-4</v>
      </c>
      <c r="I1514">
        <v>1.6541365766897798E-4</v>
      </c>
      <c r="J1514">
        <v>1.2757196964230388E-4</v>
      </c>
    </row>
    <row r="1515" spans="1:10" x14ac:dyDescent="0.3">
      <c r="A1515">
        <v>34.859554290771484</v>
      </c>
      <c r="B1515">
        <v>0.16795416176319122</v>
      </c>
      <c r="C1515">
        <v>-2.3074958007782698E-3</v>
      </c>
      <c r="D1515">
        <v>-8.7194493971765041E-4</v>
      </c>
      <c r="E1515">
        <v>1.4375472674146295E-3</v>
      </c>
      <c r="F1515">
        <v>8016.154296875</v>
      </c>
      <c r="G1515">
        <v>2.5926556554622948E-4</v>
      </c>
      <c r="H1515">
        <v>1.6230106120929122E-4</v>
      </c>
      <c r="I1515">
        <v>1.701465662335977E-4</v>
      </c>
      <c r="J1515">
        <v>1.9254509243182838E-4</v>
      </c>
    </row>
    <row r="1516" spans="1:10" x14ac:dyDescent="0.3">
      <c r="A1516">
        <v>34.882595062255859</v>
      </c>
      <c r="B1516">
        <v>0.1683424711227417</v>
      </c>
      <c r="C1516">
        <v>-4.5366858830675483E-4</v>
      </c>
      <c r="D1516">
        <v>2.0202999003231525E-3</v>
      </c>
      <c r="E1516">
        <v>-1.3255053199827671E-2</v>
      </c>
      <c r="F1516">
        <v>8021.45263671875</v>
      </c>
      <c r="G1516">
        <v>1.4398912026081234E-4</v>
      </c>
      <c r="H1516">
        <v>1.0722218576120213E-4</v>
      </c>
      <c r="I1516">
        <v>8.110531052807346E-5</v>
      </c>
      <c r="J1516">
        <v>2.1734455367550254E-4</v>
      </c>
    </row>
    <row r="1517" spans="1:10" x14ac:dyDescent="0.3">
      <c r="A1517">
        <v>34.905635833740234</v>
      </c>
      <c r="B1517">
        <v>0.16619318723678589</v>
      </c>
      <c r="C1517">
        <v>-2.4221430066972971E-3</v>
      </c>
      <c r="D1517">
        <v>-1.6821756726130843E-3</v>
      </c>
      <c r="E1517">
        <v>4.7974539920687675E-3</v>
      </c>
      <c r="F1517">
        <v>8026.7509765625</v>
      </c>
      <c r="G1517">
        <v>1.1441270908107981E-4</v>
      </c>
      <c r="H1517">
        <v>1.1066687147831544E-4</v>
      </c>
      <c r="I1517">
        <v>9.0047069534193724E-5</v>
      </c>
      <c r="J1517">
        <v>1.4075588842388242E-4</v>
      </c>
    </row>
    <row r="1518" spans="1:10" x14ac:dyDescent="0.3">
      <c r="A1518">
        <v>34.928676605224609</v>
      </c>
      <c r="B1518">
        <v>0.14143621921539307</v>
      </c>
      <c r="C1518">
        <v>-2.6526644360274076E-3</v>
      </c>
      <c r="D1518">
        <v>1.2104209745302796E-3</v>
      </c>
      <c r="E1518">
        <v>2.2505663800984621E-3</v>
      </c>
      <c r="F1518">
        <v>8032.048828125</v>
      </c>
      <c r="G1518">
        <v>1.3978825882077217E-4</v>
      </c>
      <c r="H1518">
        <v>1.1647034989437088E-4</v>
      </c>
      <c r="I1518">
        <v>1.4826194092165679E-4</v>
      </c>
      <c r="J1518">
        <v>3.6585963243851438E-5</v>
      </c>
    </row>
    <row r="1519" spans="1:10" x14ac:dyDescent="0.3">
      <c r="A1519">
        <v>34.951713562011719</v>
      </c>
      <c r="B1519">
        <v>0.14506614208221436</v>
      </c>
      <c r="C1519">
        <v>5.9180124662816525E-3</v>
      </c>
      <c r="D1519">
        <v>6.5311957150697708E-3</v>
      </c>
      <c r="E1519">
        <v>2.7120206505060196E-3</v>
      </c>
      <c r="F1519">
        <v>8037.34716796875</v>
      </c>
      <c r="G1519">
        <v>1.3090162246953696E-4</v>
      </c>
      <c r="H1519">
        <v>1.1227975483052433E-4</v>
      </c>
      <c r="I1519">
        <v>1.0373426630394533E-4</v>
      </c>
      <c r="J1519">
        <v>1.5046862245071679E-4</v>
      </c>
    </row>
    <row r="1520" spans="1:10" x14ac:dyDescent="0.3">
      <c r="A1520">
        <v>34.974754333496094</v>
      </c>
      <c r="B1520">
        <v>0.13635185360908508</v>
      </c>
      <c r="C1520">
        <v>6.2628621235489845E-3</v>
      </c>
      <c r="D1520">
        <v>-3.1886633951216936E-3</v>
      </c>
      <c r="E1520">
        <v>6.8755876272916794E-3</v>
      </c>
      <c r="F1520">
        <v>8042.6455078125</v>
      </c>
      <c r="G1520">
        <v>1.0381922766100615E-4</v>
      </c>
      <c r="H1520">
        <v>7.5690943049266934E-5</v>
      </c>
      <c r="I1520">
        <v>1.4136242680251598E-4</v>
      </c>
      <c r="J1520">
        <v>1.2269220314919949E-4</v>
      </c>
    </row>
    <row r="1521" spans="1:10" x14ac:dyDescent="0.3">
      <c r="A1521">
        <v>34.997795104980469</v>
      </c>
      <c r="B1521">
        <v>0.12902578711509705</v>
      </c>
      <c r="C1521">
        <v>-3.0042221769690514E-3</v>
      </c>
      <c r="D1521">
        <v>-1.1051446199417114E-3</v>
      </c>
      <c r="E1521">
        <v>-4.8116622492671013E-3</v>
      </c>
      <c r="F1521">
        <v>8047.943359375</v>
      </c>
      <c r="G1521">
        <v>9.3503891548607498E-5</v>
      </c>
      <c r="H1521">
        <v>4.6714842028450221E-5</v>
      </c>
      <c r="I1521">
        <v>6.6593733208719641E-5</v>
      </c>
      <c r="J1521">
        <v>9.2159381892997772E-5</v>
      </c>
    </row>
    <row r="1522" spans="1:10" x14ac:dyDescent="0.3">
      <c r="A1522">
        <v>35.020835876464844</v>
      </c>
      <c r="B1522">
        <v>0.12793141603469849</v>
      </c>
      <c r="C1522">
        <v>-3.9293300360441208E-3</v>
      </c>
      <c r="D1522">
        <v>1.2089235242456198E-3</v>
      </c>
      <c r="E1522">
        <v>-5.2898167632520199E-4</v>
      </c>
      <c r="F1522">
        <v>8053.24169921875</v>
      </c>
      <c r="G1522">
        <v>5.6963490351336077E-5</v>
      </c>
      <c r="H1522">
        <v>5.4239986639004201E-5</v>
      </c>
      <c r="I1522">
        <v>3.6382196412887424E-5</v>
      </c>
      <c r="J1522">
        <v>1.1253303091507405E-4</v>
      </c>
    </row>
    <row r="1523" spans="1:10" x14ac:dyDescent="0.3">
      <c r="A1523">
        <v>35.043876647949219</v>
      </c>
      <c r="B1523">
        <v>0.11507222801446915</v>
      </c>
      <c r="C1523">
        <v>2.0941179245710373E-3</v>
      </c>
      <c r="D1523">
        <v>-2.030529547482729E-3</v>
      </c>
      <c r="E1523">
        <v>3.6359929945319891E-3</v>
      </c>
      <c r="F1523">
        <v>8058.5400390625</v>
      </c>
      <c r="G1523">
        <v>8.7196385720744729E-5</v>
      </c>
      <c r="H1523">
        <v>1.6774231335148215E-4</v>
      </c>
      <c r="I1523">
        <v>8.5590647358912975E-5</v>
      </c>
      <c r="J1523">
        <v>1.2807849270757288E-4</v>
      </c>
    </row>
    <row r="1524" spans="1:10" x14ac:dyDescent="0.3">
      <c r="A1524">
        <v>35.066913604736328</v>
      </c>
      <c r="B1524">
        <v>0.11640644818544388</v>
      </c>
      <c r="C1524">
        <v>-1.6124418471008539E-3</v>
      </c>
      <c r="D1524">
        <v>-1.1043078266084194E-3</v>
      </c>
      <c r="E1524">
        <v>6.0638482682406902E-3</v>
      </c>
      <c r="F1524">
        <v>8063.837890625</v>
      </c>
      <c r="G1524">
        <v>9.521163156023249E-5</v>
      </c>
      <c r="H1524">
        <v>2.1502170420717448E-4</v>
      </c>
      <c r="I1524">
        <v>1.0563920659478754E-4</v>
      </c>
      <c r="J1524">
        <v>1.5045089821796864E-4</v>
      </c>
    </row>
    <row r="1525" spans="1:10" x14ac:dyDescent="0.3">
      <c r="A1525">
        <v>35.089954376220703</v>
      </c>
      <c r="B1525">
        <v>0.10343688726425171</v>
      </c>
      <c r="C1525">
        <v>-2.2218230878934264E-4</v>
      </c>
      <c r="D1525">
        <v>6.3148210756480694E-4</v>
      </c>
      <c r="E1525">
        <v>-1.6899970360100269E-3</v>
      </c>
      <c r="F1525">
        <v>8069.13623046875</v>
      </c>
      <c r="G1525">
        <v>4.1130293539026752E-5</v>
      </c>
      <c r="H1525">
        <v>1.847881794674322E-4</v>
      </c>
      <c r="I1525">
        <v>4.4765143684344366E-5</v>
      </c>
      <c r="J1525">
        <v>1.1944563448196277E-4</v>
      </c>
    </row>
    <row r="1526" spans="1:10" x14ac:dyDescent="0.3">
      <c r="A1526">
        <v>35.112995147705078</v>
      </c>
      <c r="B1526">
        <v>9.7970552742481232E-2</v>
      </c>
      <c r="C1526">
        <v>3.4836838021874428E-3</v>
      </c>
      <c r="D1526">
        <v>5.7210545055568218E-3</v>
      </c>
      <c r="E1526">
        <v>3.9310936699621379E-4</v>
      </c>
      <c r="F1526">
        <v>8074.4345703125</v>
      </c>
      <c r="G1526">
        <v>5.728773248847574E-5</v>
      </c>
      <c r="H1526">
        <v>1.4710094546899199E-4</v>
      </c>
      <c r="I1526">
        <v>5.2470077207544819E-5</v>
      </c>
      <c r="J1526">
        <v>1.1738839384634048E-4</v>
      </c>
    </row>
    <row r="1527" spans="1:10" x14ac:dyDescent="0.3">
      <c r="A1527">
        <v>35.136035919189453</v>
      </c>
      <c r="B1527">
        <v>9.458276629447937E-2</v>
      </c>
      <c r="C1527">
        <v>3.0190241523087025E-3</v>
      </c>
      <c r="D1527">
        <v>2.595249330624938E-3</v>
      </c>
      <c r="E1527">
        <v>9.5319217070937157E-3</v>
      </c>
      <c r="F1527">
        <v>8079.732421875</v>
      </c>
      <c r="G1527">
        <v>1.2431097275111824E-4</v>
      </c>
      <c r="H1527">
        <v>1.5849607007112354E-4</v>
      </c>
      <c r="I1527">
        <v>4.2004234273917973E-5</v>
      </c>
      <c r="J1527">
        <v>1.3861249317415059E-4</v>
      </c>
    </row>
    <row r="1528" spans="1:10" x14ac:dyDescent="0.3">
      <c r="A1528">
        <v>35.159076690673828</v>
      </c>
      <c r="B1528">
        <v>8.0699726939201355E-2</v>
      </c>
      <c r="C1528">
        <v>1.6280345153063536E-3</v>
      </c>
      <c r="D1528">
        <v>-5.1563745364546776E-3</v>
      </c>
      <c r="E1528">
        <v>-1.9247892778366804E-3</v>
      </c>
      <c r="F1528">
        <v>8085.03076171875</v>
      </c>
      <c r="G1528">
        <v>1.7768084944691509E-4</v>
      </c>
      <c r="H1528">
        <v>1.1245692439842969E-4</v>
      </c>
      <c r="I1528">
        <v>1.4012748579261824E-5</v>
      </c>
      <c r="J1528">
        <v>1.0967354319291189E-4</v>
      </c>
    </row>
    <row r="1529" spans="1:10" x14ac:dyDescent="0.3">
      <c r="A1529">
        <v>35.182113647460938</v>
      </c>
      <c r="B1529">
        <v>7.6396964490413666E-2</v>
      </c>
      <c r="C1529">
        <v>-2.7732814196497202E-3</v>
      </c>
      <c r="D1529">
        <v>-3.6502787843346596E-3</v>
      </c>
      <c r="E1529">
        <v>-2.6180774439126253E-3</v>
      </c>
      <c r="F1529">
        <v>8090.3291015625</v>
      </c>
      <c r="G1529">
        <v>1.2862324365414679E-4</v>
      </c>
      <c r="H1529">
        <v>6.1462378653232008E-5</v>
      </c>
      <c r="I1529">
        <v>1.1704141070367768E-4</v>
      </c>
      <c r="J1529">
        <v>1.1006855493178591E-4</v>
      </c>
    </row>
    <row r="1530" spans="1:10" x14ac:dyDescent="0.3">
      <c r="A1530">
        <v>35.205154418945313</v>
      </c>
      <c r="B1530">
        <v>6.8865954875946045E-2</v>
      </c>
      <c r="C1530">
        <v>-4.1617555543780327E-3</v>
      </c>
      <c r="D1530">
        <v>-5.2537326700985432E-4</v>
      </c>
      <c r="E1530">
        <v>-2.9640025459229946E-3</v>
      </c>
      <c r="F1530">
        <v>8095.62744140625</v>
      </c>
      <c r="G1530">
        <v>5.8074609114555642E-5</v>
      </c>
      <c r="H1530">
        <v>1.0650321928551421E-4</v>
      </c>
      <c r="I1530">
        <v>8.7727130448911339E-5</v>
      </c>
      <c r="J1530">
        <v>1.0324999311706051E-4</v>
      </c>
    </row>
    <row r="1531" spans="1:10" x14ac:dyDescent="0.3">
      <c r="A1531">
        <v>35.228195190429688</v>
      </c>
      <c r="B1531">
        <v>6.1915066093206406E-2</v>
      </c>
      <c r="C1531">
        <v>8.1965373829007149E-4</v>
      </c>
      <c r="D1531">
        <v>-2.8387333732098341E-3</v>
      </c>
      <c r="E1531">
        <v>-8.0527998507022858E-3</v>
      </c>
      <c r="F1531">
        <v>8100.92529296875</v>
      </c>
      <c r="G1531">
        <v>1.2236772454343736E-4</v>
      </c>
      <c r="H1531">
        <v>1.0903451766353101E-4</v>
      </c>
      <c r="I1531">
        <v>1.7430336811230518E-5</v>
      </c>
      <c r="J1531">
        <v>1.1307880777167156E-4</v>
      </c>
    </row>
    <row r="1532" spans="1:10" x14ac:dyDescent="0.3">
      <c r="A1532">
        <v>35.251235961914063</v>
      </c>
      <c r="B1532">
        <v>6.1426937580108643E-2</v>
      </c>
      <c r="C1532">
        <v>-2.3073595948517323E-3</v>
      </c>
      <c r="D1532">
        <v>7.484897505491972E-4</v>
      </c>
      <c r="E1532">
        <v>3.4032687544822693E-3</v>
      </c>
      <c r="F1532">
        <v>8106.2236328125</v>
      </c>
      <c r="G1532">
        <v>1.3933943409938365E-4</v>
      </c>
      <c r="H1532">
        <v>1.548813161207363E-4</v>
      </c>
      <c r="I1532">
        <v>2.0309093088144436E-5</v>
      </c>
      <c r="J1532">
        <v>1.7369410488754511E-4</v>
      </c>
    </row>
    <row r="1533" spans="1:10" x14ac:dyDescent="0.3">
      <c r="A1533">
        <v>35.274276733398438</v>
      </c>
      <c r="B1533">
        <v>5.4940756410360336E-2</v>
      </c>
      <c r="C1533">
        <v>-4.1593019850552082E-3</v>
      </c>
      <c r="D1533">
        <v>3.061752999201417E-3</v>
      </c>
      <c r="E1533">
        <v>3.8646990433335304E-3</v>
      </c>
      <c r="F1533">
        <v>8111.52197265625</v>
      </c>
      <c r="G1533">
        <v>5.4172807722352445E-5</v>
      </c>
      <c r="H1533">
        <v>2.2570675355382264E-4</v>
      </c>
      <c r="I1533">
        <v>9.1509318735916167E-5</v>
      </c>
      <c r="J1533">
        <v>1.2623463408090174E-4</v>
      </c>
    </row>
    <row r="1534" spans="1:10" x14ac:dyDescent="0.3">
      <c r="A1534">
        <v>35.297313690185547</v>
      </c>
      <c r="B1534">
        <v>4.76498082280159E-2</v>
      </c>
      <c r="C1534">
        <v>-1.7255581915378571E-3</v>
      </c>
      <c r="D1534">
        <v>2.1350833121687174E-3</v>
      </c>
      <c r="E1534">
        <v>2.2435565479099751E-3</v>
      </c>
      <c r="F1534">
        <v>8116.81982421875</v>
      </c>
      <c r="G1534">
        <v>7.8292425314430147E-5</v>
      </c>
      <c r="H1534">
        <v>1.6843806952238083E-4</v>
      </c>
      <c r="I1534">
        <v>1.7586709873285145E-4</v>
      </c>
      <c r="J1534">
        <v>1.000793999992311E-4</v>
      </c>
    </row>
    <row r="1535" spans="1:10" x14ac:dyDescent="0.3">
      <c r="A1535">
        <v>35.320354461669922</v>
      </c>
      <c r="B1535">
        <v>4.1054241359233856E-2</v>
      </c>
      <c r="C1535">
        <v>4.7601987607777119E-3</v>
      </c>
      <c r="D1535">
        <v>1.9027017988264561E-3</v>
      </c>
      <c r="E1535">
        <v>8.9521314948797226E-3</v>
      </c>
      <c r="F1535">
        <v>8122.1181640625</v>
      </c>
      <c r="G1535">
        <v>5.6137530918931589E-5</v>
      </c>
      <c r="H1535">
        <v>2.3400476493407041E-5</v>
      </c>
      <c r="I1535">
        <v>2.0404516544658691E-4</v>
      </c>
      <c r="J1535">
        <v>8.5125713667366654E-5</v>
      </c>
    </row>
    <row r="1536" spans="1:10" x14ac:dyDescent="0.3">
      <c r="A1536">
        <v>35.343395233154297</v>
      </c>
      <c r="B1536">
        <v>3.0424322932958603E-2</v>
      </c>
      <c r="C1536">
        <v>4.989823792129755E-3</v>
      </c>
      <c r="D1536">
        <v>-6.7739612422883511E-3</v>
      </c>
      <c r="E1536">
        <v>1.197508187033236E-3</v>
      </c>
      <c r="F1536">
        <v>8127.41650390625</v>
      </c>
      <c r="G1536">
        <v>1.3092868903186172E-4</v>
      </c>
      <c r="H1536">
        <v>7.9948775237426162E-5</v>
      </c>
      <c r="I1536">
        <v>1.7110967019107193E-4</v>
      </c>
      <c r="J1536">
        <v>1.0380876483395696E-4</v>
      </c>
    </row>
    <row r="1537" spans="1:10" x14ac:dyDescent="0.3">
      <c r="A1537">
        <v>35.366436004638672</v>
      </c>
      <c r="B1537">
        <v>2.7758087962865829E-2</v>
      </c>
      <c r="C1537">
        <v>-1.0645987465977669E-2</v>
      </c>
      <c r="D1537">
        <v>-4.8044929280877113E-3</v>
      </c>
      <c r="E1537">
        <v>-6.7854393273591995E-3</v>
      </c>
      <c r="F1537">
        <v>8132.71435546875</v>
      </c>
      <c r="G1537">
        <v>1.079260982805863E-4</v>
      </c>
      <c r="H1537">
        <v>1.5630885900463909E-4</v>
      </c>
      <c r="I1537">
        <v>1.5281706873793155E-4</v>
      </c>
      <c r="J1537">
        <v>4.9184949602931738E-5</v>
      </c>
    </row>
    <row r="1538" spans="1:10" x14ac:dyDescent="0.3">
      <c r="A1538">
        <v>35.389476776123047</v>
      </c>
      <c r="B1538">
        <v>2.2901466116309166E-2</v>
      </c>
      <c r="C1538">
        <v>-4.8510772176086903E-3</v>
      </c>
      <c r="D1538">
        <v>2.4851819034665823E-3</v>
      </c>
      <c r="E1538">
        <v>-5.9725223109126091E-3</v>
      </c>
      <c r="F1538">
        <v>8138.0126953125</v>
      </c>
      <c r="G1538">
        <v>1.2984244676772505E-4</v>
      </c>
      <c r="H1538">
        <v>1.5361183614004403E-4</v>
      </c>
      <c r="I1538">
        <v>1.7620855942368507E-4</v>
      </c>
      <c r="J1538">
        <v>4.703089507529512E-5</v>
      </c>
    </row>
    <row r="1539" spans="1:10" x14ac:dyDescent="0.3">
      <c r="A1539">
        <v>35.412513732910156</v>
      </c>
      <c r="B1539">
        <v>1.64317786693573E-2</v>
      </c>
      <c r="C1539">
        <v>-7.6283272355794907E-3</v>
      </c>
      <c r="D1539">
        <v>-5.6132180616259575E-3</v>
      </c>
      <c r="E1539">
        <v>-1.1110593331977725E-3</v>
      </c>
      <c r="F1539">
        <v>8143.31103515625</v>
      </c>
      <c r="G1539">
        <v>7.5900257797911763E-5</v>
      </c>
      <c r="H1539">
        <v>1.2277653149794787E-4</v>
      </c>
      <c r="I1539">
        <v>1.4521344564855099E-4</v>
      </c>
      <c r="J1539">
        <v>1.3807039067614824E-4</v>
      </c>
    </row>
    <row r="1540" spans="1:10" x14ac:dyDescent="0.3">
      <c r="A1540">
        <v>35.435554504394531</v>
      </c>
      <c r="B1540">
        <v>3.3902688883244991E-3</v>
      </c>
      <c r="C1540">
        <v>-6.3511822372674942E-3</v>
      </c>
      <c r="D1540">
        <v>2.0238703582435846E-3</v>
      </c>
      <c r="E1540">
        <v>1.7812892328947783E-3</v>
      </c>
      <c r="F1540">
        <v>8148.60888671875</v>
      </c>
      <c r="G1540">
        <v>6.0578779084607959E-5</v>
      </c>
      <c r="H1540">
        <v>9.9829878308810294E-5</v>
      </c>
      <c r="I1540">
        <v>1.5872661606408656E-4</v>
      </c>
      <c r="J1540">
        <v>7.3896444519050419E-5</v>
      </c>
    </row>
    <row r="1541" spans="1:10" x14ac:dyDescent="0.3">
      <c r="A1541">
        <v>35.458595275878906</v>
      </c>
      <c r="B1541">
        <v>-6.0698366723954678E-3</v>
      </c>
      <c r="C1541">
        <v>8.2429619506001472E-3</v>
      </c>
      <c r="D1541">
        <v>1.1624406091868877E-2</v>
      </c>
      <c r="E1541">
        <v>8.0276327207684517E-3</v>
      </c>
      <c r="F1541">
        <v>8153.9072265625</v>
      </c>
      <c r="G1541">
        <v>6.5589905716478825E-5</v>
      </c>
      <c r="H1541">
        <v>6.7578337620943785E-5</v>
      </c>
      <c r="I1541">
        <v>2.2313745284918696E-4</v>
      </c>
      <c r="J1541">
        <v>6.7011897044721991E-5</v>
      </c>
    </row>
    <row r="1542" spans="1:10" x14ac:dyDescent="0.3">
      <c r="A1542">
        <v>35.481636047363281</v>
      </c>
      <c r="B1542">
        <v>-5.8364616706967354E-3</v>
      </c>
      <c r="C1542">
        <v>1.6385284252464771E-3</v>
      </c>
      <c r="D1542">
        <v>1.786727225407958E-3</v>
      </c>
      <c r="E1542">
        <v>7.9083004966378212E-3</v>
      </c>
      <c r="F1542">
        <v>8159.20556640625</v>
      </c>
      <c r="G1542">
        <v>6.3922801928129047E-5</v>
      </c>
      <c r="H1542">
        <v>7.2684837505221367E-5</v>
      </c>
      <c r="I1542">
        <v>2.2079361951909959E-4</v>
      </c>
      <c r="J1542">
        <v>1.7818856576923281E-4</v>
      </c>
    </row>
    <row r="1543" spans="1:10" x14ac:dyDescent="0.3">
      <c r="A1543">
        <v>35.504676818847656</v>
      </c>
      <c r="B1543">
        <v>-1.0217254050076008E-2</v>
      </c>
      <c r="C1543">
        <v>3.4906419459730387E-3</v>
      </c>
      <c r="D1543">
        <v>2.8209501761011779E-4</v>
      </c>
      <c r="E1543">
        <v>2.8147809207439423E-3</v>
      </c>
      <c r="F1543">
        <v>8164.50341796875</v>
      </c>
      <c r="G1543">
        <v>7.1688773459754884E-5</v>
      </c>
      <c r="H1543">
        <v>7.6293035817798227E-5</v>
      </c>
      <c r="I1543">
        <v>1.5926556079648435E-4</v>
      </c>
      <c r="J1543">
        <v>1.0270686470903456E-4</v>
      </c>
    </row>
    <row r="1544" spans="1:10" x14ac:dyDescent="0.3">
      <c r="A1544">
        <v>35.527713775634766</v>
      </c>
      <c r="B1544">
        <v>-1.8287254497408867E-2</v>
      </c>
      <c r="C1544">
        <v>2.2152937017381191E-3</v>
      </c>
      <c r="D1544">
        <v>5.05183452332858E-5</v>
      </c>
      <c r="E1544">
        <v>7.2095193900167942E-3</v>
      </c>
      <c r="F1544">
        <v>8169.8017578125</v>
      </c>
      <c r="G1544">
        <v>9.2345238954294473E-5</v>
      </c>
      <c r="H1544">
        <v>1.2141838851675857E-5</v>
      </c>
      <c r="I1544">
        <v>5.2453386160777882E-5</v>
      </c>
      <c r="J1544">
        <v>9.6372808911837637E-5</v>
      </c>
    </row>
    <row r="1545" spans="1:10" x14ac:dyDescent="0.3">
      <c r="A1545">
        <v>35.550754547119141</v>
      </c>
      <c r="B1545">
        <v>-2.4277336895465851E-2</v>
      </c>
      <c r="C1545">
        <v>-7.9659861512482166E-4</v>
      </c>
      <c r="D1545">
        <v>-4.6922881156206131E-3</v>
      </c>
      <c r="E1545">
        <v>3.7357674445956945E-3</v>
      </c>
      <c r="F1545">
        <v>8175.10009765625</v>
      </c>
      <c r="G1545">
        <v>1.222173887072131E-4</v>
      </c>
      <c r="H1545">
        <v>5.8622939832275733E-5</v>
      </c>
      <c r="I1545">
        <v>6.2757731939200312E-5</v>
      </c>
      <c r="J1545">
        <v>2.1836829546373338E-4</v>
      </c>
    </row>
    <row r="1546" spans="1:10" x14ac:dyDescent="0.3">
      <c r="A1546">
        <v>35.573795318603516</v>
      </c>
      <c r="B1546">
        <v>-3.0726294964551926E-2</v>
      </c>
      <c r="C1546">
        <v>1.9831042736768723E-3</v>
      </c>
      <c r="D1546">
        <v>-4.2275800369679928E-3</v>
      </c>
      <c r="E1546">
        <v>2.3458967916667461E-3</v>
      </c>
      <c r="F1546">
        <v>8180.39794921875</v>
      </c>
      <c r="G1546">
        <v>1.1633517715381458E-4</v>
      </c>
      <c r="H1546">
        <v>1.0611327161313966E-4</v>
      </c>
      <c r="I1546">
        <v>9.60411416599527E-5</v>
      </c>
      <c r="J1546">
        <v>2.0083200070075691E-4</v>
      </c>
    </row>
    <row r="1547" spans="1:10" x14ac:dyDescent="0.3">
      <c r="A1547">
        <v>35.596836090087891</v>
      </c>
      <c r="B1547">
        <v>-5.0899043679237366E-2</v>
      </c>
      <c r="C1547">
        <v>4.8773270100355148E-3</v>
      </c>
      <c r="D1547">
        <v>2.715020440518856E-3</v>
      </c>
      <c r="E1547">
        <v>-2.5135143660008907E-3</v>
      </c>
      <c r="F1547">
        <v>8185.6962890625</v>
      </c>
      <c r="G1547">
        <v>1.4173392264638096E-4</v>
      </c>
      <c r="H1547">
        <v>1.5164076467044652E-4</v>
      </c>
      <c r="I1547">
        <v>5.8474990510148928E-5</v>
      </c>
      <c r="J1547">
        <v>7.779725274303928E-5</v>
      </c>
    </row>
    <row r="1548" spans="1:10" x14ac:dyDescent="0.3">
      <c r="A1548">
        <v>35.619876861572266</v>
      </c>
      <c r="B1548">
        <v>-4.8570025712251663E-2</v>
      </c>
      <c r="C1548">
        <v>7.7702929265797138E-3</v>
      </c>
      <c r="D1548">
        <v>3.6391813773661852E-3</v>
      </c>
      <c r="E1548">
        <v>-1.702929032035172E-3</v>
      </c>
      <c r="F1548">
        <v>8190.99462890625</v>
      </c>
      <c r="G1548">
        <v>1.52783133671619E-4</v>
      </c>
      <c r="H1548">
        <v>6.5552238083910197E-5</v>
      </c>
      <c r="I1548">
        <v>5.947949830442667E-5</v>
      </c>
      <c r="J1548">
        <v>5.1006405556108803E-5</v>
      </c>
    </row>
    <row r="1549" spans="1:10" x14ac:dyDescent="0.3">
      <c r="A1549">
        <v>35.642913818359375</v>
      </c>
      <c r="B1549">
        <v>-5.0394367426633835E-2</v>
      </c>
      <c r="C1549">
        <v>2.5557433255016804E-3</v>
      </c>
      <c r="D1549">
        <v>-1.7993076471611857E-3</v>
      </c>
      <c r="E1549">
        <v>-3.1394121469929814E-4</v>
      </c>
      <c r="F1549">
        <v>8196.29296875</v>
      </c>
      <c r="G1549">
        <v>6.6864384280052036E-5</v>
      </c>
      <c r="H1549">
        <v>8.8412984041497111E-5</v>
      </c>
      <c r="I1549">
        <v>4.5979646529303864E-5</v>
      </c>
      <c r="J1549">
        <v>9.6228395705111325E-5</v>
      </c>
    </row>
    <row r="1550" spans="1:10" x14ac:dyDescent="0.3">
      <c r="A1550">
        <v>35.66595458984375</v>
      </c>
      <c r="B1550">
        <v>-6.2022898346185684E-2</v>
      </c>
      <c r="C1550">
        <v>-1.0352899553254247E-3</v>
      </c>
      <c r="D1550">
        <v>-3.070928156375885E-3</v>
      </c>
      <c r="E1550">
        <v>-3.552732989192009E-3</v>
      </c>
      <c r="F1550">
        <v>8201.5908203125</v>
      </c>
      <c r="G1550">
        <v>8.5627783846575767E-5</v>
      </c>
      <c r="H1550">
        <v>1.1892100883414969E-4</v>
      </c>
      <c r="I1550">
        <v>1.291367516387254E-4</v>
      </c>
      <c r="J1550">
        <v>4.7874764277366921E-5</v>
      </c>
    </row>
    <row r="1551" spans="1:10" x14ac:dyDescent="0.3">
      <c r="A1551">
        <v>35.688995361328125</v>
      </c>
      <c r="B1551">
        <v>-6.5687067806720734E-2</v>
      </c>
      <c r="C1551">
        <v>-3.5825048107653856E-3</v>
      </c>
      <c r="D1551">
        <v>-4.457604605704546E-3</v>
      </c>
      <c r="E1551">
        <v>1.7701104516163468E-3</v>
      </c>
      <c r="F1551">
        <v>8206.888671875</v>
      </c>
      <c r="G1551">
        <v>9.0015768364537507E-5</v>
      </c>
      <c r="H1551">
        <v>1.3735865650232881E-4</v>
      </c>
      <c r="I1551">
        <v>1.4211944653652608E-4</v>
      </c>
      <c r="J1551">
        <v>9.9663426226470619E-5</v>
      </c>
    </row>
    <row r="1552" spans="1:10" x14ac:dyDescent="0.3">
      <c r="A1552">
        <v>35.7120361328125</v>
      </c>
      <c r="B1552">
        <v>-7.9039022326469421E-2</v>
      </c>
      <c r="C1552">
        <v>-2.0755433943122625E-3</v>
      </c>
      <c r="D1552">
        <v>-1.5638023614883423E-3</v>
      </c>
      <c r="E1552">
        <v>-5.1718996837735176E-3</v>
      </c>
      <c r="F1552">
        <v>8212.1875</v>
      </c>
      <c r="G1552">
        <v>1.3105453399475664E-4</v>
      </c>
      <c r="H1552">
        <v>1.2922860332764685E-4</v>
      </c>
      <c r="I1552">
        <v>9.1659108875319362E-5</v>
      </c>
      <c r="J1552">
        <v>5.453766425489448E-5</v>
      </c>
    </row>
    <row r="1553" spans="1:10" x14ac:dyDescent="0.3">
      <c r="A1553">
        <v>35.735076904296875</v>
      </c>
      <c r="B1553">
        <v>-7.8081980347633362E-2</v>
      </c>
      <c r="C1553">
        <v>-1.9587958231568336E-3</v>
      </c>
      <c r="D1553">
        <v>-1.7945774598047137E-3</v>
      </c>
      <c r="E1553">
        <v>-3.1078455504029989E-4</v>
      </c>
      <c r="F1553">
        <v>8217.4853515625</v>
      </c>
      <c r="G1553">
        <v>1.6250093176495284E-4</v>
      </c>
      <c r="H1553">
        <v>1.2468715431168675E-4</v>
      </c>
      <c r="I1553">
        <v>1.0458628821652383E-4</v>
      </c>
      <c r="J1553">
        <v>4.7345976781798527E-5</v>
      </c>
    </row>
    <row r="1554" spans="1:10" x14ac:dyDescent="0.3">
      <c r="A1554">
        <v>35.758113861083984</v>
      </c>
      <c r="B1554">
        <v>-9.015972912311554E-2</v>
      </c>
      <c r="C1554">
        <v>-5.3162951953709126E-3</v>
      </c>
      <c r="D1554">
        <v>-2.9505921993404627E-3</v>
      </c>
      <c r="E1554">
        <v>-4.2649585520848632E-4</v>
      </c>
      <c r="F1554">
        <v>8222.783203125</v>
      </c>
      <c r="G1554">
        <v>1.2247971608303487E-4</v>
      </c>
      <c r="H1554">
        <v>1.4331555576063693E-4</v>
      </c>
      <c r="I1554">
        <v>1.1153040395583957E-4</v>
      </c>
      <c r="J1554">
        <v>5.0316219130763784E-5</v>
      </c>
    </row>
    <row r="1555" spans="1:10" x14ac:dyDescent="0.3">
      <c r="A1555">
        <v>35.781154632568359</v>
      </c>
      <c r="B1555">
        <v>-9.6925944089889526E-2</v>
      </c>
      <c r="C1555">
        <v>-3.3438435639254749E-4</v>
      </c>
      <c r="D1555">
        <v>1.6778657445684075E-3</v>
      </c>
      <c r="E1555">
        <v>-6.5752642694860697E-4</v>
      </c>
      <c r="F1555">
        <v>8228.08203125</v>
      </c>
      <c r="G1555">
        <v>1.077262350008823E-4</v>
      </c>
      <c r="H1555">
        <v>1.457572216168046E-4</v>
      </c>
      <c r="I1555">
        <v>5.5139531468739733E-5</v>
      </c>
      <c r="J1555">
        <v>8.1903475802391768E-5</v>
      </c>
    </row>
    <row r="1556" spans="1:10" x14ac:dyDescent="0.3">
      <c r="A1556">
        <v>35.804195404052734</v>
      </c>
      <c r="B1556">
        <v>-9.6422605216503143E-2</v>
      </c>
      <c r="C1556">
        <v>3.9505232125520706E-3</v>
      </c>
      <c r="D1556">
        <v>2.371261129155755E-3</v>
      </c>
      <c r="E1556">
        <v>1.3092852896079421E-3</v>
      </c>
      <c r="F1556">
        <v>8233.3798828125</v>
      </c>
      <c r="G1556">
        <v>1.2695793702732772E-4</v>
      </c>
      <c r="H1556">
        <v>1.892748405225575E-4</v>
      </c>
      <c r="I1556">
        <v>4.5263626816449687E-5</v>
      </c>
      <c r="J1556">
        <v>8.1104815762955695E-5</v>
      </c>
    </row>
    <row r="1557" spans="1:10" x14ac:dyDescent="0.3">
      <c r="A1557">
        <v>35.827236175537109</v>
      </c>
      <c r="B1557">
        <v>-0.10595473647117615</v>
      </c>
      <c r="C1557">
        <v>4.0645347908139229E-3</v>
      </c>
      <c r="D1557">
        <v>-2.9510692693293095E-3</v>
      </c>
      <c r="E1557">
        <v>-8.9868223294615746E-3</v>
      </c>
      <c r="F1557">
        <v>8238.677734375</v>
      </c>
      <c r="G1557">
        <v>6.4471612859051675E-5</v>
      </c>
      <c r="H1557">
        <v>1.8814000941347331E-4</v>
      </c>
      <c r="I1557">
        <v>7.1726004534866661E-5</v>
      </c>
      <c r="J1557">
        <v>8.9522793132346123E-5</v>
      </c>
    </row>
    <row r="1558" spans="1:10" x14ac:dyDescent="0.3">
      <c r="A1558">
        <v>35.850276947021484</v>
      </c>
      <c r="B1558">
        <v>-0.10613922029733658</v>
      </c>
      <c r="C1558">
        <v>-1.843244768679142E-3</v>
      </c>
      <c r="D1558">
        <v>-3.7595196627080441E-3</v>
      </c>
      <c r="E1558">
        <v>4.0217579226009548E-5</v>
      </c>
      <c r="F1558">
        <v>8243.9765625</v>
      </c>
      <c r="G1558">
        <v>1.190824550576508E-4</v>
      </c>
      <c r="H1558">
        <v>2.2114167222753167E-4</v>
      </c>
      <c r="I1558">
        <v>5.1791226724162698E-5</v>
      </c>
      <c r="J1558">
        <v>7.3368435550946742E-5</v>
      </c>
    </row>
    <row r="1559" spans="1:10" x14ac:dyDescent="0.3">
      <c r="A1559">
        <v>35.873317718505859</v>
      </c>
      <c r="B1559">
        <v>-0.12155002355575562</v>
      </c>
      <c r="C1559">
        <v>1.2622719805222005E-4</v>
      </c>
      <c r="D1559">
        <v>6.3807371770963073E-4</v>
      </c>
      <c r="E1559">
        <v>8.501705015078187E-4</v>
      </c>
      <c r="F1559">
        <v>8249.2744140625</v>
      </c>
      <c r="G1559">
        <v>1.2275658082216978E-4</v>
      </c>
      <c r="H1559">
        <v>2.0699304877780378E-4</v>
      </c>
      <c r="I1559">
        <v>3.5501052479958162E-5</v>
      </c>
      <c r="J1559">
        <v>4.0220067603513598E-5</v>
      </c>
    </row>
    <row r="1560" spans="1:10" x14ac:dyDescent="0.3">
      <c r="A1560">
        <v>35.896354675292969</v>
      </c>
      <c r="B1560">
        <v>-0.13487771153450012</v>
      </c>
      <c r="C1560">
        <v>4.5267813839018345E-3</v>
      </c>
      <c r="D1560">
        <v>-4.1052261367440224E-3</v>
      </c>
      <c r="E1560">
        <v>-2.0425415132194757E-3</v>
      </c>
      <c r="F1560">
        <v>8254.5732421875</v>
      </c>
      <c r="G1560">
        <v>2.4546188797103241E-5</v>
      </c>
      <c r="H1560">
        <v>4.4636944949161261E-5</v>
      </c>
      <c r="I1560">
        <v>8.3729122707154602E-5</v>
      </c>
      <c r="J1560">
        <v>5.0757353164954111E-5</v>
      </c>
    </row>
    <row r="1561" spans="1:10" x14ac:dyDescent="0.3">
      <c r="A1561">
        <v>35.919395446777344</v>
      </c>
      <c r="B1561">
        <v>-0.1368953138589859</v>
      </c>
      <c r="C1561">
        <v>-1.1496257502585649E-3</v>
      </c>
      <c r="D1561">
        <v>1.7963736318051815E-3</v>
      </c>
      <c r="E1561">
        <v>6.0566193424165249E-3</v>
      </c>
      <c r="F1561">
        <v>8259.87109375</v>
      </c>
      <c r="G1561">
        <v>1.125458802562207E-4</v>
      </c>
      <c r="H1561">
        <v>6.7216489696875215E-5</v>
      </c>
      <c r="I1561">
        <v>1.6533676534891129E-4</v>
      </c>
      <c r="J1561">
        <v>4.2230967665091157E-5</v>
      </c>
    </row>
    <row r="1562" spans="1:10" x14ac:dyDescent="0.3">
      <c r="A1562">
        <v>35.942436218261719</v>
      </c>
      <c r="B1562">
        <v>-0.1435261070728302</v>
      </c>
      <c r="C1562">
        <v>1.9776499830186367E-3</v>
      </c>
      <c r="D1562">
        <v>1.9112013978883624E-3</v>
      </c>
      <c r="E1562">
        <v>6.6322670318186283E-3</v>
      </c>
      <c r="F1562">
        <v>8265.1689453125</v>
      </c>
      <c r="G1562">
        <v>1.9207314471714199E-4</v>
      </c>
      <c r="H1562">
        <v>4.5444088755175471E-5</v>
      </c>
      <c r="I1562">
        <v>1.6570725711062551E-4</v>
      </c>
      <c r="J1562">
        <v>3.3138516300823539E-5</v>
      </c>
    </row>
    <row r="1563" spans="1:10" x14ac:dyDescent="0.3">
      <c r="A1563">
        <v>35.965476989746094</v>
      </c>
      <c r="B1563">
        <v>-0.14853931963443756</v>
      </c>
      <c r="C1563">
        <v>-1.0341391898691654E-3</v>
      </c>
      <c r="D1563">
        <v>-3.4109293483197689E-3</v>
      </c>
      <c r="E1563">
        <v>9.6054718596860766E-4</v>
      </c>
      <c r="F1563">
        <v>8270.4677734375</v>
      </c>
      <c r="G1563">
        <v>1.1163194722030312E-4</v>
      </c>
      <c r="H1563">
        <v>5.2704901463584974E-5</v>
      </c>
      <c r="I1563">
        <v>5.5183678341563791E-5</v>
      </c>
      <c r="J1563">
        <v>1.7448881408199668E-4</v>
      </c>
    </row>
    <row r="1564" spans="1:10" x14ac:dyDescent="0.3">
      <c r="A1564">
        <v>35.988517761230469</v>
      </c>
      <c r="B1564">
        <v>-0.15585702657699585</v>
      </c>
      <c r="C1564">
        <v>-3.8130469620227814E-3</v>
      </c>
      <c r="D1564">
        <v>3.7627709098160267E-3</v>
      </c>
      <c r="E1564">
        <v>3.8524728734046221E-3</v>
      </c>
      <c r="F1564">
        <v>8275.765625</v>
      </c>
      <c r="G1564">
        <v>2.2325091777020134E-5</v>
      </c>
      <c r="H1564">
        <v>1.0736792319221422E-4</v>
      </c>
      <c r="I1564">
        <v>5.602470992016606E-5</v>
      </c>
      <c r="J1564">
        <v>1.4360382920131087E-4</v>
      </c>
    </row>
    <row r="1565" spans="1:10" x14ac:dyDescent="0.3">
      <c r="A1565">
        <v>36.011554718017578</v>
      </c>
      <c r="B1565">
        <v>-0.16951592266559601</v>
      </c>
      <c r="C1565">
        <v>-4.3903840705752373E-3</v>
      </c>
      <c r="D1565">
        <v>-1.1045732535421848E-2</v>
      </c>
      <c r="E1565">
        <v>3.7349534686654806E-3</v>
      </c>
      <c r="F1565">
        <v>8281.0634765625</v>
      </c>
      <c r="G1565">
        <v>2.6809693736140616E-5</v>
      </c>
      <c r="H1565">
        <v>8.288701792480424E-5</v>
      </c>
      <c r="I1565">
        <v>9.9341901659499854E-5</v>
      </c>
      <c r="J1565">
        <v>3.3254371373914182E-5</v>
      </c>
    </row>
    <row r="1566" spans="1:10" x14ac:dyDescent="0.3">
      <c r="A1566">
        <v>36.034595489501953</v>
      </c>
      <c r="B1566">
        <v>-0.16921156644821167</v>
      </c>
      <c r="C1566">
        <v>-3.9252112619578838E-3</v>
      </c>
      <c r="D1566">
        <v>-7.3393373750150204E-3</v>
      </c>
      <c r="E1566">
        <v>-4.8273741267621517E-3</v>
      </c>
      <c r="F1566">
        <v>8286.3623046875</v>
      </c>
      <c r="G1566">
        <v>1.1688236554618925E-4</v>
      </c>
      <c r="H1566">
        <v>1.0857321467483416E-4</v>
      </c>
      <c r="I1566">
        <v>8.225447527365759E-5</v>
      </c>
      <c r="J1566">
        <v>1.2438654084689915E-4</v>
      </c>
    </row>
    <row r="1567" spans="1:10" x14ac:dyDescent="0.3">
      <c r="A1567">
        <v>36.057636260986328</v>
      </c>
      <c r="B1567">
        <v>-0.17063765227794647</v>
      </c>
      <c r="C1567">
        <v>7.5411023572087288E-3</v>
      </c>
      <c r="D1567">
        <v>6.8924417719244957E-3</v>
      </c>
      <c r="E1567">
        <v>-1.0075947502627969E-3</v>
      </c>
      <c r="F1567">
        <v>8291.66015625</v>
      </c>
      <c r="G1567">
        <v>1.8979066226165742E-4</v>
      </c>
      <c r="H1567">
        <v>1.5782010450493544E-4</v>
      </c>
      <c r="I1567">
        <v>1.512668386567384E-4</v>
      </c>
      <c r="J1567">
        <v>1.1568497575353831E-4</v>
      </c>
    </row>
    <row r="1568" spans="1:10" x14ac:dyDescent="0.3">
      <c r="A1568">
        <v>36.080677032470703</v>
      </c>
      <c r="B1568">
        <v>-0.18867321312427521</v>
      </c>
      <c r="C1568">
        <v>-1.2632709695026278E-3</v>
      </c>
      <c r="D1568">
        <v>-1.9022347405552864E-3</v>
      </c>
      <c r="E1568">
        <v>8.439993835054338E-4</v>
      </c>
      <c r="F1568">
        <v>8296.9580078125</v>
      </c>
      <c r="G1568">
        <v>1.6063226212281734E-4</v>
      </c>
      <c r="H1568">
        <v>2.2563418315257877E-4</v>
      </c>
      <c r="I1568">
        <v>2.3547023010905832E-4</v>
      </c>
      <c r="J1568">
        <v>6.581305933650583E-5</v>
      </c>
    </row>
    <row r="1569" spans="1:10" x14ac:dyDescent="0.3">
      <c r="A1569">
        <v>36.103717803955078</v>
      </c>
      <c r="B1569">
        <v>-0.18547701835632324</v>
      </c>
      <c r="C1569">
        <v>-5.2000652067363262E-3</v>
      </c>
      <c r="D1569">
        <v>2.0316436421126127E-3</v>
      </c>
      <c r="E1569">
        <v>-2.0487098954617977E-3</v>
      </c>
      <c r="F1569">
        <v>8302.2568359375</v>
      </c>
      <c r="G1569">
        <v>1.3285802560858428E-4</v>
      </c>
      <c r="H1569">
        <v>2.3979725665412843E-4</v>
      </c>
      <c r="I1569">
        <v>2.0583564764820039E-4</v>
      </c>
      <c r="J1569">
        <v>7.4416362622287124E-5</v>
      </c>
    </row>
    <row r="1570" spans="1:10" x14ac:dyDescent="0.3">
      <c r="A1570">
        <v>36.126754760742188</v>
      </c>
      <c r="B1570">
        <v>-0.19035640358924866</v>
      </c>
      <c r="C1570">
        <v>4.1822842322289944E-3</v>
      </c>
      <c r="D1570">
        <v>1.2210293207317591E-3</v>
      </c>
      <c r="E1570">
        <v>4.974605399183929E-4</v>
      </c>
      <c r="F1570">
        <v>8307.5546875</v>
      </c>
      <c r="G1570">
        <v>1.2879383575636894E-4</v>
      </c>
      <c r="H1570">
        <v>1.2036274711135775E-4</v>
      </c>
      <c r="I1570">
        <v>1.0055128223029897E-4</v>
      </c>
      <c r="J1570">
        <v>1.2961261381860822E-4</v>
      </c>
    </row>
    <row r="1571" spans="1:10" x14ac:dyDescent="0.3">
      <c r="A1571">
        <v>36.149795532226563</v>
      </c>
      <c r="B1571">
        <v>-0.20630723237991333</v>
      </c>
      <c r="C1571">
        <v>-4.8522036522626877E-3</v>
      </c>
      <c r="D1571">
        <v>-4.5634713023900986E-3</v>
      </c>
      <c r="E1571">
        <v>-3.5516540519893169E-3</v>
      </c>
      <c r="F1571">
        <v>8312.8525390625</v>
      </c>
      <c r="G1571">
        <v>8.5029438196215779E-5</v>
      </c>
      <c r="H1571">
        <v>4.935146716888994E-5</v>
      </c>
      <c r="I1571">
        <v>4.559237277135253E-5</v>
      </c>
      <c r="J1571">
        <v>1.1072896450059488E-4</v>
      </c>
    </row>
    <row r="1572" spans="1:10" x14ac:dyDescent="0.3">
      <c r="A1572">
        <v>36.172836303710938</v>
      </c>
      <c r="B1572">
        <v>-0.20898602902889252</v>
      </c>
      <c r="C1572">
        <v>-4.0395301766693592E-3</v>
      </c>
      <c r="D1572">
        <v>-6.4124078489840031E-3</v>
      </c>
      <c r="E1572">
        <v>-1.3523696688935161E-3</v>
      </c>
      <c r="F1572">
        <v>8318.1513671875</v>
      </c>
      <c r="G1572">
        <v>5.2947249059798196E-5</v>
      </c>
      <c r="H1572">
        <v>3.6285000533098355E-5</v>
      </c>
      <c r="I1572">
        <v>6.4070984080899507E-5</v>
      </c>
      <c r="J1572">
        <v>4.9646296247374266E-5</v>
      </c>
    </row>
    <row r="1573" spans="1:10" x14ac:dyDescent="0.3">
      <c r="A1573">
        <v>36.195877075195313</v>
      </c>
      <c r="B1573">
        <v>-0.21673896908760071</v>
      </c>
      <c r="C1573">
        <v>3.3737635239958763E-3</v>
      </c>
      <c r="D1573">
        <v>2.0349978003650904E-3</v>
      </c>
      <c r="E1573">
        <v>9.4071421772241592E-3</v>
      </c>
      <c r="F1573">
        <v>8323.44921875</v>
      </c>
      <c r="G1573">
        <v>1.2075983977410942E-4</v>
      </c>
      <c r="H1573">
        <v>4.6097418817225844E-5</v>
      </c>
      <c r="I1573">
        <v>8.2404018030501902E-5</v>
      </c>
      <c r="J1573">
        <v>8.259997412096709E-5</v>
      </c>
    </row>
    <row r="1574" spans="1:10" x14ac:dyDescent="0.3">
      <c r="A1574">
        <v>36.218917846679688</v>
      </c>
      <c r="B1574">
        <v>-0.218605637550354</v>
      </c>
      <c r="C1574">
        <v>3.8354448042809963E-3</v>
      </c>
      <c r="D1574">
        <v>3.3065162133425474E-3</v>
      </c>
      <c r="E1574">
        <v>1.5364750288426876E-3</v>
      </c>
      <c r="F1574">
        <v>8328.7470703125</v>
      </c>
      <c r="G1574">
        <v>6.4839980041142553E-5</v>
      </c>
      <c r="H1574">
        <v>9.1419824457261711E-5</v>
      </c>
      <c r="I1574">
        <v>5.5164498917292804E-5</v>
      </c>
      <c r="J1574">
        <v>1.0232231579720974E-4</v>
      </c>
    </row>
    <row r="1575" spans="1:10" x14ac:dyDescent="0.3">
      <c r="A1575">
        <v>36.241954803466797</v>
      </c>
      <c r="B1575">
        <v>-0.23212192952632904</v>
      </c>
      <c r="C1575">
        <v>-3.1144940294325352E-3</v>
      </c>
      <c r="D1575">
        <v>-1.3005406595766544E-2</v>
      </c>
      <c r="E1575">
        <v>-3.9013391360640526E-3</v>
      </c>
      <c r="F1575">
        <v>8334.0458984375</v>
      </c>
      <c r="G1575">
        <v>1.4034751802682877E-4</v>
      </c>
      <c r="H1575">
        <v>1.1078961688326672E-4</v>
      </c>
      <c r="I1575">
        <v>1.3990160368848592E-4</v>
      </c>
      <c r="J1575">
        <v>8.6895539425313473E-5</v>
      </c>
    </row>
    <row r="1576" spans="1:10" x14ac:dyDescent="0.3">
      <c r="A1576">
        <v>36.264995574951172</v>
      </c>
      <c r="B1576">
        <v>-0.24182586371898651</v>
      </c>
      <c r="C1576">
        <v>-1.4925169758498669E-2</v>
      </c>
      <c r="D1576">
        <v>-4.4395299628376961E-3</v>
      </c>
      <c r="E1576">
        <v>-4.5937690883874893E-3</v>
      </c>
      <c r="F1576">
        <v>8339.34375</v>
      </c>
      <c r="G1576">
        <v>1.4893405023030937E-4</v>
      </c>
      <c r="H1576">
        <v>6.0640817537205294E-5</v>
      </c>
      <c r="I1576">
        <v>2.541262365411967E-4</v>
      </c>
      <c r="J1576">
        <v>1.1295935837551951E-4</v>
      </c>
    </row>
    <row r="1577" spans="1:10" x14ac:dyDescent="0.3">
      <c r="A1577">
        <v>36.288036346435547</v>
      </c>
      <c r="B1577">
        <v>-0.24448922276496887</v>
      </c>
      <c r="C1577">
        <v>-9.57291922532022E-5</v>
      </c>
      <c r="D1577">
        <v>-4.1879724449245259E-5</v>
      </c>
      <c r="E1577">
        <v>-5.4287532111629844E-4</v>
      </c>
      <c r="F1577">
        <v>8344.6416015625</v>
      </c>
      <c r="G1577">
        <v>1.2702049571089447E-4</v>
      </c>
      <c r="H1577">
        <v>1.1774244921980426E-4</v>
      </c>
      <c r="I1577">
        <v>2.4049871717579663E-4</v>
      </c>
      <c r="J1577">
        <v>1.3091770233586431E-4</v>
      </c>
    </row>
    <row r="1578" spans="1:10" x14ac:dyDescent="0.3">
      <c r="A1578">
        <v>36.311077117919922</v>
      </c>
      <c r="B1578">
        <v>-0.25914773344993591</v>
      </c>
      <c r="C1578">
        <v>7.547424640506506E-3</v>
      </c>
      <c r="D1578">
        <v>2.6187887415289879E-3</v>
      </c>
      <c r="E1578">
        <v>5.3574158810079098E-3</v>
      </c>
      <c r="F1578">
        <v>8349.9404296875</v>
      </c>
      <c r="G1578">
        <v>6.3163686718326062E-5</v>
      </c>
      <c r="H1578">
        <v>1.4199582801666111E-4</v>
      </c>
      <c r="I1578">
        <v>1.2617267202585936E-4</v>
      </c>
      <c r="J1578">
        <v>1.1283723870292306E-4</v>
      </c>
    </row>
    <row r="1579" spans="1:10" x14ac:dyDescent="0.3">
      <c r="A1579">
        <v>36.334117889404297</v>
      </c>
      <c r="B1579">
        <v>-0.25603604316711426</v>
      </c>
      <c r="C1579">
        <v>4.3016434647142887E-3</v>
      </c>
      <c r="D1579">
        <v>-8.5273088188841939E-4</v>
      </c>
      <c r="E1579">
        <v>9.5865159528329968E-4</v>
      </c>
      <c r="F1579">
        <v>8355.23828125</v>
      </c>
      <c r="G1579">
        <v>1.1807418195530772E-4</v>
      </c>
      <c r="H1579">
        <v>1.2270441220607609E-4</v>
      </c>
      <c r="I1579">
        <v>3.4258053347002715E-5</v>
      </c>
      <c r="J1579">
        <v>8.1287966168019921E-5</v>
      </c>
    </row>
    <row r="1580" spans="1:10" x14ac:dyDescent="0.3">
      <c r="A1580">
        <v>36.357154846191406</v>
      </c>
      <c r="B1580">
        <v>-0.25915473699569702</v>
      </c>
      <c r="C1580">
        <v>7.4264327995479107E-3</v>
      </c>
      <c r="D1580">
        <v>-1.1610569432377815E-2</v>
      </c>
      <c r="E1580">
        <v>8.9406631886959076E-3</v>
      </c>
      <c r="F1580">
        <v>8360.5361328125</v>
      </c>
      <c r="G1580">
        <v>9.3933158495929092E-5</v>
      </c>
      <c r="H1580">
        <v>1.0079965431941673E-4</v>
      </c>
      <c r="I1580">
        <v>7.970776641741395E-5</v>
      </c>
      <c r="J1580">
        <v>8.3076898590661585E-5</v>
      </c>
    </row>
    <row r="1581" spans="1:10" x14ac:dyDescent="0.3">
      <c r="A1581">
        <v>36.380195617675781</v>
      </c>
      <c r="B1581">
        <v>-0.27126896381378174</v>
      </c>
      <c r="C1581">
        <v>-3.114989260211587E-3</v>
      </c>
      <c r="D1581">
        <v>-8.4731815150007606E-4</v>
      </c>
      <c r="E1581">
        <v>4.4249729253351688E-3</v>
      </c>
      <c r="F1581">
        <v>8365.8349609375</v>
      </c>
      <c r="G1581">
        <v>1.4267208462115377E-4</v>
      </c>
      <c r="H1581">
        <v>8.3972168795298785E-5</v>
      </c>
      <c r="I1581">
        <v>8.7271691882051528E-5</v>
      </c>
      <c r="J1581">
        <v>7.1831316745374352E-5</v>
      </c>
    </row>
    <row r="1582" spans="1:10" x14ac:dyDescent="0.3">
      <c r="A1582">
        <v>36.403236389160156</v>
      </c>
      <c r="B1582">
        <v>-0.27299681305885315</v>
      </c>
      <c r="C1582">
        <v>-9.1327237896621227E-4</v>
      </c>
      <c r="D1582">
        <v>-2.8134763706475496E-3</v>
      </c>
      <c r="E1582">
        <v>-3.0964680481702089E-3</v>
      </c>
      <c r="F1582">
        <v>8371.1328125</v>
      </c>
      <c r="G1582">
        <v>8.6827203631401062E-5</v>
      </c>
      <c r="H1582">
        <v>4.4129097659606487E-5</v>
      </c>
      <c r="I1582">
        <v>7.9227620517485775E-6</v>
      </c>
      <c r="J1582">
        <v>4.008245377917774E-5</v>
      </c>
    </row>
    <row r="1583" spans="1:10" x14ac:dyDescent="0.3">
      <c r="A1583">
        <v>36.426277160644531</v>
      </c>
      <c r="B1583">
        <v>-0.28533601760864258</v>
      </c>
      <c r="C1583">
        <v>1.0320041328668594E-2</v>
      </c>
      <c r="D1583">
        <v>1.4678599545732141E-3</v>
      </c>
      <c r="E1583">
        <v>2.1108079236000776E-3</v>
      </c>
      <c r="F1583">
        <v>8376.4306640625</v>
      </c>
      <c r="G1583">
        <v>1.8265332619193941E-4</v>
      </c>
      <c r="H1583">
        <v>1.1211436503799632E-4</v>
      </c>
      <c r="I1583">
        <v>1.0191489309363533E-5</v>
      </c>
      <c r="J1583">
        <v>1.3175232743378729E-4</v>
      </c>
    </row>
    <row r="1584" spans="1:10" x14ac:dyDescent="0.3">
      <c r="A1584">
        <v>36.449317932128906</v>
      </c>
      <c r="B1584">
        <v>-0.29547807574272156</v>
      </c>
      <c r="C1584">
        <v>2.0934534259140491E-3</v>
      </c>
      <c r="D1584">
        <v>2.1613466087728739E-3</v>
      </c>
      <c r="E1584">
        <v>1.8786754226312041E-3</v>
      </c>
      <c r="F1584">
        <v>8381.7294921875</v>
      </c>
      <c r="G1584">
        <v>2.0973921346012503E-4</v>
      </c>
      <c r="H1584">
        <v>1.1070651817135513E-4</v>
      </c>
      <c r="I1584">
        <v>1.8857428585761227E-5</v>
      </c>
      <c r="J1584">
        <v>2.5074344011954963E-4</v>
      </c>
    </row>
    <row r="1585" spans="1:10" x14ac:dyDescent="0.3">
      <c r="A1585">
        <v>36.472354888916016</v>
      </c>
      <c r="B1585">
        <v>-0.2947729229927063</v>
      </c>
      <c r="C1585">
        <v>-3.3502040896564722E-3</v>
      </c>
      <c r="D1585">
        <v>-4.7803567722439766E-3</v>
      </c>
      <c r="E1585">
        <v>-1.1298528406769037E-3</v>
      </c>
      <c r="F1585">
        <v>8387.02734375</v>
      </c>
      <c r="G1585">
        <v>1.6164232511073351E-4</v>
      </c>
      <c r="H1585">
        <v>6.9172638177406043E-5</v>
      </c>
      <c r="I1585">
        <v>1.4130389899946749E-4</v>
      </c>
      <c r="J1585">
        <v>2.6518764207139611E-4</v>
      </c>
    </row>
    <row r="1586" spans="1:10" x14ac:dyDescent="0.3">
      <c r="A1586">
        <v>36.495395660400391</v>
      </c>
      <c r="B1586">
        <v>-0.30375766754150391</v>
      </c>
      <c r="C1586">
        <v>2.9046847485005856E-3</v>
      </c>
      <c r="D1586">
        <v>2.5093078147619963E-3</v>
      </c>
      <c r="E1586">
        <v>1.5312881441786885E-3</v>
      </c>
      <c r="F1586">
        <v>8392.3251953125</v>
      </c>
      <c r="G1586">
        <v>1.0586237476672977E-4</v>
      </c>
      <c r="H1586">
        <v>1.9707750470843166E-4</v>
      </c>
      <c r="I1586">
        <v>1.8860022828448564E-4</v>
      </c>
      <c r="J1586">
        <v>1.5879384591244161E-4</v>
      </c>
    </row>
    <row r="1587" spans="1:10" x14ac:dyDescent="0.3">
      <c r="A1587">
        <v>36.518436431884766</v>
      </c>
      <c r="B1587">
        <v>-0.30604803562164307</v>
      </c>
      <c r="C1587">
        <v>2.7875769883394241E-3</v>
      </c>
      <c r="D1587">
        <v>1.3514237944036722E-3</v>
      </c>
      <c r="E1587">
        <v>8.1243254244327545E-3</v>
      </c>
      <c r="F1587">
        <v>8397.6240234375</v>
      </c>
      <c r="G1587">
        <v>1.0170051973545924E-4</v>
      </c>
      <c r="H1587">
        <v>1.8853561778087169E-4</v>
      </c>
      <c r="I1587">
        <v>1.1058786185458302E-4</v>
      </c>
      <c r="J1587">
        <v>7.395587454084307E-5</v>
      </c>
    </row>
    <row r="1588" spans="1:10" x14ac:dyDescent="0.3">
      <c r="A1588">
        <v>36.541477203369141</v>
      </c>
      <c r="B1588">
        <v>-0.30810666084289551</v>
      </c>
      <c r="C1588">
        <v>4.9867304041981697E-3</v>
      </c>
      <c r="D1588">
        <v>5.7467976585030556E-3</v>
      </c>
      <c r="E1588">
        <v>6.5013333223760128E-3</v>
      </c>
      <c r="F1588">
        <v>8402.921875</v>
      </c>
      <c r="G1588">
        <v>1.7895942437462509E-4</v>
      </c>
      <c r="H1588">
        <v>2.5899176762322895E-5</v>
      </c>
      <c r="I1588">
        <v>4.2685049265855923E-5</v>
      </c>
      <c r="J1588">
        <v>7.7415250416379422E-5</v>
      </c>
    </row>
    <row r="1589" spans="1:10" x14ac:dyDescent="0.3">
      <c r="A1589">
        <v>36.564517974853516</v>
      </c>
      <c r="B1589">
        <v>-0.32481393218040466</v>
      </c>
      <c r="C1589">
        <v>-4.164072684943676E-3</v>
      </c>
      <c r="D1589">
        <v>5.9755174443125725E-3</v>
      </c>
      <c r="E1589">
        <v>7.1430084062740207E-4</v>
      </c>
      <c r="F1589">
        <v>8408.2197265625</v>
      </c>
      <c r="G1589">
        <v>2.130054053850472E-4</v>
      </c>
      <c r="H1589">
        <v>5.2019851864315569E-5</v>
      </c>
      <c r="I1589">
        <v>6.3124629377853125E-5</v>
      </c>
      <c r="J1589">
        <v>1.8831851775757968E-5</v>
      </c>
    </row>
    <row r="1590" spans="1:10" x14ac:dyDescent="0.3">
      <c r="A1590">
        <v>36.587554931640625</v>
      </c>
      <c r="B1590">
        <v>-0.32790249586105347</v>
      </c>
      <c r="C1590">
        <v>5.8576429728418589E-4</v>
      </c>
      <c r="D1590">
        <v>3.4281183034181595E-3</v>
      </c>
      <c r="E1590">
        <v>-1.3683817815035582E-3</v>
      </c>
      <c r="F1590">
        <v>8413.5185546875</v>
      </c>
      <c r="G1590">
        <v>2.0041203242726624E-4</v>
      </c>
      <c r="H1590">
        <v>1.0025293886428699E-4</v>
      </c>
      <c r="I1590">
        <v>1.1492285557324067E-4</v>
      </c>
      <c r="J1590">
        <v>3.8754846173105761E-5</v>
      </c>
    </row>
    <row r="1591" spans="1:10" x14ac:dyDescent="0.3">
      <c r="A1591">
        <v>36.610595703125</v>
      </c>
      <c r="B1591">
        <v>-0.33098995685577393</v>
      </c>
      <c r="C1591">
        <v>1.2397538870573044E-2</v>
      </c>
      <c r="D1591">
        <v>9.7888782620429993E-3</v>
      </c>
      <c r="E1591">
        <v>6.9617023691534996E-3</v>
      </c>
      <c r="F1591">
        <v>8418.81640625</v>
      </c>
      <c r="G1591">
        <v>9.6734373073559254E-5</v>
      </c>
      <c r="H1591">
        <v>1.4673899568151683E-4</v>
      </c>
      <c r="I1591">
        <v>1.1345111124683172E-4</v>
      </c>
      <c r="J1591">
        <v>4.199744580546394E-5</v>
      </c>
    </row>
    <row r="1592" spans="1:10" x14ac:dyDescent="0.3">
      <c r="A1592">
        <v>36.633636474609375</v>
      </c>
      <c r="B1592">
        <v>-0.34030485153198242</v>
      </c>
      <c r="C1592">
        <v>-5.7786022080108523E-4</v>
      </c>
      <c r="D1592">
        <v>2.9597084503620863E-3</v>
      </c>
      <c r="E1592">
        <v>2.4865311570465565E-4</v>
      </c>
      <c r="F1592">
        <v>8424.1142578125</v>
      </c>
      <c r="G1592">
        <v>8.4588697063736618E-5</v>
      </c>
      <c r="H1592">
        <v>1.0678422404453158E-4</v>
      </c>
      <c r="I1592">
        <v>7.4928728281520307E-5</v>
      </c>
      <c r="J1592">
        <v>1.3061138452030718E-4</v>
      </c>
    </row>
    <row r="1593" spans="1:10" x14ac:dyDescent="0.3">
      <c r="A1593">
        <v>36.65667724609375</v>
      </c>
      <c r="B1593">
        <v>-0.34892347455024719</v>
      </c>
      <c r="C1593">
        <v>-7.1784630417823792E-3</v>
      </c>
      <c r="D1593">
        <v>-1.0904755908995867E-3</v>
      </c>
      <c r="E1593">
        <v>-2.5274746585637331E-3</v>
      </c>
      <c r="F1593">
        <v>8429.4130859375</v>
      </c>
      <c r="G1593">
        <v>1.1016960343113169E-4</v>
      </c>
      <c r="H1593">
        <v>8.4356332081370056E-5</v>
      </c>
      <c r="I1593">
        <v>1.0181730431213509E-5</v>
      </c>
      <c r="J1593">
        <v>1.5658508345950395E-4</v>
      </c>
    </row>
    <row r="1594" spans="1:10" x14ac:dyDescent="0.3">
      <c r="A1594">
        <v>36.679718017578125</v>
      </c>
      <c r="B1594">
        <v>-0.36295977234840393</v>
      </c>
      <c r="C1594">
        <v>-9.0282894670963287E-3</v>
      </c>
      <c r="D1594">
        <v>-2.246796153485775E-3</v>
      </c>
      <c r="E1594">
        <v>5.2243582904338837E-3</v>
      </c>
      <c r="F1594">
        <v>8434.7109375</v>
      </c>
      <c r="G1594">
        <v>2.2447409719461575E-5</v>
      </c>
      <c r="H1594">
        <v>1.5993307169992477E-4</v>
      </c>
      <c r="I1594">
        <v>4.9568039685254917E-5</v>
      </c>
      <c r="J1594">
        <v>4.4742537284037098E-5</v>
      </c>
    </row>
    <row r="1595" spans="1:10" x14ac:dyDescent="0.3">
      <c r="A1595">
        <v>36.702754974365234</v>
      </c>
      <c r="B1595">
        <v>-0.36395582556724548</v>
      </c>
      <c r="C1595">
        <v>-2.0760954357683659E-3</v>
      </c>
      <c r="D1595">
        <v>1.8030782230198383E-3</v>
      </c>
      <c r="E1595">
        <v>6.0320594348013401E-3</v>
      </c>
      <c r="F1595">
        <v>8440.0087890625</v>
      </c>
      <c r="G1595">
        <v>5.3107087296666577E-5</v>
      </c>
      <c r="H1595">
        <v>2.9688351787626743E-4</v>
      </c>
      <c r="I1595">
        <v>5.7501794799463823E-5</v>
      </c>
      <c r="J1595">
        <v>2.1214480511844158E-5</v>
      </c>
    </row>
    <row r="1596" spans="1:10" x14ac:dyDescent="0.3">
      <c r="A1596">
        <v>36.725795745849609</v>
      </c>
      <c r="B1596">
        <v>-0.366681307554245</v>
      </c>
      <c r="C1596">
        <v>1.6305757453665137E-3</v>
      </c>
      <c r="D1596">
        <v>7.9330895096063614E-3</v>
      </c>
      <c r="E1596">
        <v>1.4821360819041729E-2</v>
      </c>
      <c r="F1596">
        <v>8445.3076171875</v>
      </c>
      <c r="G1596">
        <v>5.850762318004854E-5</v>
      </c>
      <c r="H1596">
        <v>2.9088082374073565E-4</v>
      </c>
      <c r="I1596">
        <v>1.0647046292433515E-4</v>
      </c>
      <c r="J1596">
        <v>8.6033498519100249E-5</v>
      </c>
    </row>
    <row r="1597" spans="1:10" x14ac:dyDescent="0.3">
      <c r="A1597">
        <v>36.748836517333984</v>
      </c>
      <c r="B1597">
        <v>-0.37367376685142517</v>
      </c>
      <c r="C1597">
        <v>1.7455946654081345E-3</v>
      </c>
      <c r="D1597">
        <v>-2.5971108116209507E-3</v>
      </c>
      <c r="E1597">
        <v>3.0148138757795095E-3</v>
      </c>
      <c r="F1597">
        <v>8450.60546875</v>
      </c>
      <c r="G1597">
        <v>3.9646929508307949E-5</v>
      </c>
      <c r="H1597">
        <v>1.206570741487667E-4</v>
      </c>
      <c r="I1597">
        <v>1.255243259947747E-4</v>
      </c>
      <c r="J1597">
        <v>7.6957643614150584E-5</v>
      </c>
    </row>
    <row r="1598" spans="1:10" x14ac:dyDescent="0.3">
      <c r="A1598">
        <v>36.771877288818359</v>
      </c>
      <c r="B1598">
        <v>-0.38054782152175903</v>
      </c>
      <c r="C1598">
        <v>-3.0030726920813322E-3</v>
      </c>
      <c r="D1598">
        <v>1.5685235848650336E-3</v>
      </c>
      <c r="E1598">
        <v>-3.5801979247480631E-3</v>
      </c>
      <c r="F1598">
        <v>8455.904296875</v>
      </c>
      <c r="G1598">
        <v>5.9562535170698538E-5</v>
      </c>
      <c r="H1598">
        <v>1.5086474013514817E-4</v>
      </c>
      <c r="I1598">
        <v>6.8309091147966683E-5</v>
      </c>
      <c r="J1598">
        <v>4.723042729892768E-5</v>
      </c>
    </row>
    <row r="1599" spans="1:10" x14ac:dyDescent="0.3">
      <c r="A1599">
        <v>36.794918060302734</v>
      </c>
      <c r="B1599">
        <v>-0.39099466800689697</v>
      </c>
      <c r="C1599">
        <v>-5.6983117247000337E-4</v>
      </c>
      <c r="D1599">
        <v>8.5086068138480186E-3</v>
      </c>
      <c r="E1599">
        <v>4.8662163317203522E-3</v>
      </c>
      <c r="F1599">
        <v>8461.2021484375</v>
      </c>
      <c r="G1599">
        <v>1.0144705447601154E-4</v>
      </c>
      <c r="H1599">
        <v>1.5987944789230824E-4</v>
      </c>
      <c r="I1599">
        <v>8.3137274486944079E-5</v>
      </c>
      <c r="J1599">
        <v>5.5680193327134475E-5</v>
      </c>
    </row>
    <row r="1600" spans="1:10" x14ac:dyDescent="0.3">
      <c r="A1600">
        <v>36.817955017089844</v>
      </c>
      <c r="B1600">
        <v>-0.39013263583183289</v>
      </c>
      <c r="C1600">
        <v>5.104738287627697E-3</v>
      </c>
      <c r="D1600">
        <v>5.4971994832158089E-3</v>
      </c>
      <c r="E1600">
        <v>6.714782677590847E-3</v>
      </c>
      <c r="F1600">
        <v>8466.5</v>
      </c>
      <c r="G1600">
        <v>1.1322430509608239E-4</v>
      </c>
      <c r="H1600">
        <v>1.496053155278787E-4</v>
      </c>
      <c r="I1600">
        <v>8.4328428783919662E-5</v>
      </c>
      <c r="J1600">
        <v>8.7351538240909576E-5</v>
      </c>
    </row>
    <row r="1601" spans="1:10" x14ac:dyDescent="0.3">
      <c r="A1601">
        <v>36.840995788574219</v>
      </c>
      <c r="B1601">
        <v>-0.40115213394165039</v>
      </c>
      <c r="C1601">
        <v>-1.2666399125009775E-3</v>
      </c>
      <c r="D1601">
        <v>6.3045439310371876E-3</v>
      </c>
      <c r="E1601">
        <v>8.4471767768263817E-3</v>
      </c>
      <c r="F1601">
        <v>8471.798828125</v>
      </c>
      <c r="G1601">
        <v>1.1466253636172041E-4</v>
      </c>
      <c r="H1601">
        <v>9.7584597824607044E-5</v>
      </c>
      <c r="I1601">
        <v>1.2187154061393812E-4</v>
      </c>
      <c r="J1601">
        <v>8.6743893916718662E-5</v>
      </c>
    </row>
    <row r="1602" spans="1:10" x14ac:dyDescent="0.3">
      <c r="A1602">
        <v>36.864036560058594</v>
      </c>
      <c r="B1602">
        <v>-0.40605321526527405</v>
      </c>
      <c r="C1602">
        <v>1.1819771490991116E-2</v>
      </c>
      <c r="D1602">
        <v>4.3352800421416759E-3</v>
      </c>
      <c r="E1602">
        <v>9.2534786090254784E-3</v>
      </c>
      <c r="F1602">
        <v>8477.0966796875</v>
      </c>
      <c r="G1602">
        <v>8.5217827290762216E-5</v>
      </c>
      <c r="H1602">
        <v>7.4135343311354518E-5</v>
      </c>
      <c r="I1602">
        <v>1.9755071843974292E-4</v>
      </c>
      <c r="J1602">
        <v>1.5926554624456912E-4</v>
      </c>
    </row>
    <row r="1603" spans="1:10" x14ac:dyDescent="0.3">
      <c r="A1603">
        <v>36.887077331542969</v>
      </c>
      <c r="B1603">
        <v>-0.41026020050048828</v>
      </c>
      <c r="C1603">
        <v>8.6878612637519836E-3</v>
      </c>
      <c r="D1603">
        <v>1.7885931301862001E-3</v>
      </c>
      <c r="E1603">
        <v>4.0435288101434708E-3</v>
      </c>
      <c r="F1603">
        <v>8482.39453125</v>
      </c>
      <c r="G1603">
        <v>4.3993932195007801E-5</v>
      </c>
      <c r="H1603">
        <v>1.3591411516244989E-5</v>
      </c>
      <c r="I1603">
        <v>8.6708249000366777E-5</v>
      </c>
      <c r="J1603">
        <v>7.3239738412667066E-5</v>
      </c>
    </row>
    <row r="1604" spans="1:10" x14ac:dyDescent="0.3">
      <c r="A1604">
        <v>36.910118103027344</v>
      </c>
      <c r="B1604">
        <v>-0.42473134398460388</v>
      </c>
      <c r="C1604">
        <v>-6.7178639583289623E-3</v>
      </c>
      <c r="D1604">
        <v>-4.4588241726160049E-3</v>
      </c>
      <c r="E1604">
        <v>-3.8248086348176003E-3</v>
      </c>
      <c r="F1604">
        <v>8487.693359375</v>
      </c>
      <c r="G1604">
        <v>6.4559964812360704E-5</v>
      </c>
      <c r="H1604">
        <v>1.1265534703852609E-4</v>
      </c>
      <c r="I1604">
        <v>1.6295458772219718E-4</v>
      </c>
      <c r="J1604">
        <v>8.7540764070581645E-5</v>
      </c>
    </row>
    <row r="1605" spans="1:10" x14ac:dyDescent="0.3">
      <c r="A1605">
        <v>36.933155059814453</v>
      </c>
      <c r="B1605">
        <v>-0.42304730415344238</v>
      </c>
      <c r="C1605">
        <v>-9.6100298687815666E-3</v>
      </c>
      <c r="D1605">
        <v>-8.043115958571434E-3</v>
      </c>
      <c r="E1605">
        <v>-3.1290233600884676E-3</v>
      </c>
      <c r="F1605">
        <v>8492.9912109375</v>
      </c>
      <c r="G1605">
        <v>1.2246902042534202E-4</v>
      </c>
      <c r="H1605">
        <v>2.0741937623824924E-4</v>
      </c>
      <c r="I1605">
        <v>2.6842267834581435E-4</v>
      </c>
      <c r="J1605">
        <v>1.2729248555842787E-4</v>
      </c>
    </row>
    <row r="1606" spans="1:10" x14ac:dyDescent="0.3">
      <c r="A1606">
        <v>36.956195831298828</v>
      </c>
      <c r="B1606">
        <v>-0.43278369307518005</v>
      </c>
      <c r="C1606">
        <v>-6.3633532263338566E-3</v>
      </c>
      <c r="D1606">
        <v>-4.1065709665417671E-3</v>
      </c>
      <c r="E1606">
        <v>-5.4412526078522205E-3</v>
      </c>
      <c r="F1606">
        <v>8498.2890625</v>
      </c>
      <c r="G1606">
        <v>1.3465051597449929E-4</v>
      </c>
      <c r="H1606">
        <v>2.266638184664771E-4</v>
      </c>
      <c r="I1606">
        <v>2.6976322988048196E-4</v>
      </c>
      <c r="J1606">
        <v>7.6527234341483563E-5</v>
      </c>
    </row>
    <row r="1607" spans="1:10" x14ac:dyDescent="0.3">
      <c r="A1607">
        <v>36.979236602783203</v>
      </c>
      <c r="B1607">
        <v>-0.44078531861305237</v>
      </c>
      <c r="C1607">
        <v>2.324781846255064E-3</v>
      </c>
      <c r="D1607">
        <v>3.8771633990108967E-3</v>
      </c>
      <c r="E1607">
        <v>1.6177213983610272E-3</v>
      </c>
      <c r="F1607">
        <v>8503.587890625</v>
      </c>
      <c r="G1607">
        <v>8.8920882262755185E-5</v>
      </c>
      <c r="H1607">
        <v>1.2095060083083808E-4</v>
      </c>
      <c r="I1607">
        <v>2.2131500008981675E-4</v>
      </c>
      <c r="J1607">
        <v>4.3670668674167246E-5</v>
      </c>
    </row>
    <row r="1608" spans="1:10" x14ac:dyDescent="0.3">
      <c r="A1608">
        <v>37.002277374267578</v>
      </c>
      <c r="B1608">
        <v>-0.44347763061523438</v>
      </c>
      <c r="C1608">
        <v>-4.5558475540019572E-4</v>
      </c>
      <c r="D1608">
        <v>3.9910874329507351E-3</v>
      </c>
      <c r="E1608">
        <v>-1.8531251698732376E-3</v>
      </c>
      <c r="F1608">
        <v>8508.8857421875</v>
      </c>
      <c r="G1608">
        <v>1.6162607062142342E-4</v>
      </c>
      <c r="H1608">
        <v>9.6444826340302825E-5</v>
      </c>
      <c r="I1608">
        <v>1.1716869630618021E-4</v>
      </c>
      <c r="J1608">
        <v>1.5908626664895564E-4</v>
      </c>
    </row>
    <row r="1609" spans="1:10" x14ac:dyDescent="0.3">
      <c r="A1609">
        <v>37.025318145751953</v>
      </c>
      <c r="B1609">
        <v>-0.45378175377845764</v>
      </c>
      <c r="C1609">
        <v>-8.2142269238829613E-3</v>
      </c>
      <c r="D1609">
        <v>-4.9179368652403355E-3</v>
      </c>
      <c r="E1609">
        <v>-8.4464997053146362E-3</v>
      </c>
      <c r="F1609">
        <v>8514.18359375</v>
      </c>
      <c r="G1609">
        <v>1.7609652422834188E-4</v>
      </c>
      <c r="H1609">
        <v>1.6208438319154084E-4</v>
      </c>
      <c r="I1609">
        <v>8.1782352935988456E-5</v>
      </c>
      <c r="J1609">
        <v>2.3838601191528141E-4</v>
      </c>
    </row>
    <row r="1610" spans="1:10" x14ac:dyDescent="0.3">
      <c r="A1610">
        <v>37.048358917236328</v>
      </c>
      <c r="B1610">
        <v>-0.46108251810073853</v>
      </c>
      <c r="C1610">
        <v>-4.7365822829306126E-3</v>
      </c>
      <c r="D1610">
        <v>-2.0236964337527752E-3</v>
      </c>
      <c r="E1610">
        <v>-1.7332825809717178E-3</v>
      </c>
      <c r="F1610">
        <v>8519.482421875</v>
      </c>
      <c r="G1610">
        <v>4.6900095185264945E-5</v>
      </c>
      <c r="H1610">
        <v>1.2726912973448634E-4</v>
      </c>
      <c r="I1610">
        <v>1.0185247447225265E-5</v>
      </c>
      <c r="J1610">
        <v>1.5423091826960444E-4</v>
      </c>
    </row>
    <row r="1611" spans="1:10" x14ac:dyDescent="0.3">
      <c r="A1611">
        <v>37.071395874023438</v>
      </c>
      <c r="B1611">
        <v>-0.46826449036598206</v>
      </c>
      <c r="C1611">
        <v>3.6034267395734787E-3</v>
      </c>
      <c r="D1611">
        <v>2.7199669275432825E-3</v>
      </c>
      <c r="E1611">
        <v>-1.0384056949988008E-3</v>
      </c>
      <c r="F1611">
        <v>8524.7802734375</v>
      </c>
      <c r="G1611">
        <v>1.7407692212145776E-4</v>
      </c>
      <c r="H1611">
        <v>1.1008705769199878E-4</v>
      </c>
      <c r="I1611">
        <v>1.280930737266317E-4</v>
      </c>
      <c r="J1611">
        <v>1.4417328929994255E-4</v>
      </c>
    </row>
    <row r="1612" spans="1:10" x14ac:dyDescent="0.3">
      <c r="A1612">
        <v>37.094436645507813</v>
      </c>
      <c r="B1612">
        <v>-0.4801727831363678</v>
      </c>
      <c r="C1612">
        <v>-3.9254045113921165E-3</v>
      </c>
      <c r="D1612">
        <v>-4.4531947933137417E-3</v>
      </c>
      <c r="E1612">
        <v>2.344473177799955E-4</v>
      </c>
      <c r="F1612">
        <v>8530.078125</v>
      </c>
      <c r="G1612">
        <v>1.7792687867768109E-4</v>
      </c>
      <c r="H1612">
        <v>1.407620293321088E-4</v>
      </c>
      <c r="I1612">
        <v>1.5644027735106647E-4</v>
      </c>
      <c r="J1612">
        <v>1.6739757847972214E-4</v>
      </c>
    </row>
    <row r="1613" spans="1:10" x14ac:dyDescent="0.3">
      <c r="A1613">
        <v>37.117477416992188</v>
      </c>
      <c r="B1613">
        <v>-0.48296338319778442</v>
      </c>
      <c r="C1613">
        <v>-8.0927349627017975E-3</v>
      </c>
      <c r="D1613">
        <v>-6.340548861771822E-4</v>
      </c>
      <c r="E1613">
        <v>-6.2439874745905399E-3</v>
      </c>
      <c r="F1613">
        <v>8535.376953125</v>
      </c>
      <c r="G1613">
        <v>8.9116350864060223E-5</v>
      </c>
      <c r="H1613">
        <v>1.0104456305271015E-4</v>
      </c>
      <c r="I1613">
        <v>4.9801081331679597E-5</v>
      </c>
      <c r="J1613">
        <v>5.76427009946201E-5</v>
      </c>
    </row>
    <row r="1614" spans="1:10" x14ac:dyDescent="0.3">
      <c r="A1614">
        <v>37.140518188476563</v>
      </c>
      <c r="B1614">
        <v>-0.48183092474937439</v>
      </c>
      <c r="C1614">
        <v>5.9615087229758501E-4</v>
      </c>
      <c r="D1614">
        <v>1.6798087162896991E-3</v>
      </c>
      <c r="E1614">
        <v>8.158118580467999E-4</v>
      </c>
      <c r="F1614">
        <v>8540.6748046875</v>
      </c>
      <c r="G1614">
        <v>1.1547686881385744E-4</v>
      </c>
      <c r="H1614">
        <v>1.6549827705603093E-4</v>
      </c>
      <c r="I1614">
        <v>3.9551916415803134E-5</v>
      </c>
      <c r="J1614">
        <v>6.4044485043268651E-5</v>
      </c>
    </row>
    <row r="1615" spans="1:10" x14ac:dyDescent="0.3">
      <c r="A1615">
        <v>37.163558959960938</v>
      </c>
      <c r="B1615">
        <v>-0.48888850212097168</v>
      </c>
      <c r="C1615">
        <v>3.0278293415904045E-3</v>
      </c>
      <c r="D1615">
        <v>2.1419874392449856E-3</v>
      </c>
      <c r="E1615">
        <v>5.3272643126547337E-3</v>
      </c>
      <c r="F1615">
        <v>8545.97265625</v>
      </c>
      <c r="G1615">
        <v>1.3854342978447676E-4</v>
      </c>
      <c r="H1615">
        <v>1.9523684750311077E-4</v>
      </c>
      <c r="I1615">
        <v>1.0951435979222879E-4</v>
      </c>
      <c r="J1615">
        <v>8.5434869106393307E-5</v>
      </c>
    </row>
    <row r="1616" spans="1:10" x14ac:dyDescent="0.3">
      <c r="A1616">
        <v>37.186595916748047</v>
      </c>
      <c r="B1616">
        <v>-0.49998047947883606</v>
      </c>
      <c r="C1616">
        <v>3.6300366627983749E-4</v>
      </c>
      <c r="D1616">
        <v>8.3876978605985641E-3</v>
      </c>
      <c r="E1616">
        <v>5.9032286517322063E-3</v>
      </c>
      <c r="F1616">
        <v>8551.271484375</v>
      </c>
      <c r="G1616">
        <v>6.4966814534272999E-5</v>
      </c>
      <c r="H1616">
        <v>9.4627634098287672E-5</v>
      </c>
      <c r="I1616">
        <v>7.736813131486997E-5</v>
      </c>
      <c r="J1616">
        <v>1.1318937322357669E-4</v>
      </c>
    </row>
    <row r="1617" spans="1:10" x14ac:dyDescent="0.3">
      <c r="A1617">
        <v>37.209636688232422</v>
      </c>
      <c r="B1617">
        <v>-0.51279771327972412</v>
      </c>
      <c r="C1617">
        <v>-1.7216717824339867E-3</v>
      </c>
      <c r="D1617">
        <v>-3.1838859431445599E-3</v>
      </c>
      <c r="E1617">
        <v>5.5536027066409588E-3</v>
      </c>
      <c r="F1617">
        <v>8556.5693359375</v>
      </c>
      <c r="G1617">
        <v>1.2952220276929438E-4</v>
      </c>
      <c r="H1617">
        <v>2.6141677153646015E-5</v>
      </c>
      <c r="I1617">
        <v>4.6674846089445055E-5</v>
      </c>
      <c r="J1617">
        <v>7.3268813139293343E-5</v>
      </c>
    </row>
    <row r="1618" spans="1:10" x14ac:dyDescent="0.3">
      <c r="A1618">
        <v>37.232677459716797</v>
      </c>
      <c r="B1618">
        <v>-0.51361310482025146</v>
      </c>
      <c r="C1618">
        <v>3.6359371733851731E-4</v>
      </c>
      <c r="D1618">
        <v>-3.8766274228692055E-3</v>
      </c>
      <c r="E1618">
        <v>-1.042988384142518E-3</v>
      </c>
      <c r="F1618">
        <v>8561.8671875</v>
      </c>
      <c r="G1618">
        <v>1.9453554705251008E-4</v>
      </c>
      <c r="H1618">
        <v>7.7373195381369442E-5</v>
      </c>
      <c r="I1618">
        <v>2.5781884687603451E-5</v>
      </c>
      <c r="J1618">
        <v>7.6159441960044205E-5</v>
      </c>
    </row>
    <row r="1619" spans="1:10" x14ac:dyDescent="0.3">
      <c r="A1619">
        <v>37.255718231201172</v>
      </c>
      <c r="B1619">
        <v>-0.51523572206497192</v>
      </c>
      <c r="C1619">
        <v>4.6481983736157417E-3</v>
      </c>
      <c r="D1619">
        <v>3.4128827974200249E-3</v>
      </c>
      <c r="E1619">
        <v>4.0475493296980858E-3</v>
      </c>
      <c r="F1619">
        <v>8567.166015625</v>
      </c>
      <c r="G1619">
        <v>1.3885596126783639E-4</v>
      </c>
      <c r="H1619">
        <v>1.9067741231992841E-4</v>
      </c>
      <c r="I1619">
        <v>2.005878632189706E-4</v>
      </c>
      <c r="J1619">
        <v>1.3524941459763795E-4</v>
      </c>
    </row>
    <row r="1620" spans="1:10" x14ac:dyDescent="0.3">
      <c r="A1620">
        <v>37.278759002685547</v>
      </c>
      <c r="B1620">
        <v>-0.51904916763305664</v>
      </c>
      <c r="C1620">
        <v>1.4036759966984391E-3</v>
      </c>
      <c r="D1620">
        <v>1.0978124337270856E-3</v>
      </c>
      <c r="E1620">
        <v>3.4395509283058345E-4</v>
      </c>
      <c r="F1620">
        <v>8572.4638671875</v>
      </c>
      <c r="G1620">
        <v>9.7679389000404626E-5</v>
      </c>
      <c r="H1620">
        <v>2.4748299620114267E-4</v>
      </c>
      <c r="I1620">
        <v>2.6558633544482291E-4</v>
      </c>
      <c r="J1620">
        <v>2.2277256357483566E-4</v>
      </c>
    </row>
    <row r="1621" spans="1:10" x14ac:dyDescent="0.3">
      <c r="A1621">
        <v>37.301795959472656</v>
      </c>
      <c r="B1621">
        <v>-0.53001248836517334</v>
      </c>
      <c r="C1621">
        <v>-5.6560506345704198E-4</v>
      </c>
      <c r="D1621">
        <v>2.0226757042109966E-3</v>
      </c>
      <c r="E1621">
        <v>2.1949622314423323E-3</v>
      </c>
      <c r="F1621">
        <v>8577.76171875</v>
      </c>
      <c r="G1621">
        <v>1.4486711006611586E-4</v>
      </c>
      <c r="H1621">
        <v>1.0515217581996694E-4</v>
      </c>
      <c r="I1621">
        <v>1.4816400653216988E-4</v>
      </c>
      <c r="J1621">
        <v>1.880616182461381E-4</v>
      </c>
    </row>
    <row r="1622" spans="1:10" x14ac:dyDescent="0.3">
      <c r="A1622">
        <v>37.324836730957031</v>
      </c>
      <c r="B1622">
        <v>-0.53497320413589478</v>
      </c>
      <c r="C1622">
        <v>9.6254171803593636E-3</v>
      </c>
      <c r="D1622">
        <v>2.7159212622791529E-3</v>
      </c>
      <c r="E1622">
        <v>3.3505647443234921E-3</v>
      </c>
      <c r="F1622">
        <v>8583.060546875</v>
      </c>
      <c r="G1622">
        <v>2.1468647173605859E-4</v>
      </c>
      <c r="H1622">
        <v>1.2012704246444628E-4</v>
      </c>
      <c r="I1622">
        <v>1.9209252059226856E-5</v>
      </c>
      <c r="J1622">
        <v>2.0850089640589431E-5</v>
      </c>
    </row>
    <row r="1623" spans="1:10" x14ac:dyDescent="0.3">
      <c r="A1623">
        <v>37.347877502441406</v>
      </c>
      <c r="B1623">
        <v>-0.53554821014404297</v>
      </c>
      <c r="C1623">
        <v>8.2001957343891263E-4</v>
      </c>
      <c r="D1623">
        <v>-1.449764589779079E-3</v>
      </c>
      <c r="E1623">
        <v>3.349109785631299E-3</v>
      </c>
      <c r="F1623">
        <v>8588.3583984375</v>
      </c>
      <c r="G1623">
        <v>2.4490541545674205E-4</v>
      </c>
      <c r="H1623">
        <v>1.9558699568733573E-4</v>
      </c>
      <c r="I1623">
        <v>1.2776347284670919E-4</v>
      </c>
      <c r="J1623">
        <v>1.0674728400772437E-4</v>
      </c>
    </row>
    <row r="1624" spans="1:10" x14ac:dyDescent="0.3">
      <c r="A1624">
        <v>37.370918273925781</v>
      </c>
      <c r="B1624">
        <v>-0.546619713306427</v>
      </c>
      <c r="C1624">
        <v>-6.4760292880237103E-3</v>
      </c>
      <c r="D1624">
        <v>1.7900315579026937E-3</v>
      </c>
      <c r="E1624">
        <v>4.1576256044209003E-3</v>
      </c>
      <c r="F1624">
        <v>8593.65625</v>
      </c>
      <c r="G1624">
        <v>2.1007840405218303E-4</v>
      </c>
      <c r="H1624">
        <v>1.3683518045581877E-4</v>
      </c>
      <c r="I1624">
        <v>1.5903894382063299E-4</v>
      </c>
      <c r="J1624">
        <v>1.060685608536005E-4</v>
      </c>
    </row>
    <row r="1625" spans="1:10" x14ac:dyDescent="0.3">
      <c r="A1625">
        <v>37.393959045410156</v>
      </c>
      <c r="B1625">
        <v>-0.55307251214981079</v>
      </c>
      <c r="C1625">
        <v>1.1909642125829123E-5</v>
      </c>
      <c r="D1625">
        <v>6.3245999626815319E-4</v>
      </c>
      <c r="E1625">
        <v>9.1641506878659129E-4</v>
      </c>
      <c r="F1625">
        <v>8598.955078125</v>
      </c>
      <c r="G1625">
        <v>1.2056485866196454E-4</v>
      </c>
      <c r="H1625">
        <v>9.000660793390125E-5</v>
      </c>
      <c r="I1625">
        <v>1.0695445234887302E-4</v>
      </c>
      <c r="J1625">
        <v>5.5969401728361845E-5</v>
      </c>
    </row>
    <row r="1626" spans="1:10" x14ac:dyDescent="0.3">
      <c r="A1626">
        <v>37.416996002197266</v>
      </c>
      <c r="B1626">
        <v>-0.56194508075714111</v>
      </c>
      <c r="C1626">
        <v>-2.5357599370181561E-3</v>
      </c>
      <c r="D1626">
        <v>-2.3755270522087812E-3</v>
      </c>
      <c r="E1626">
        <v>1.9572032615542412E-3</v>
      </c>
      <c r="F1626">
        <v>8604.2529296875</v>
      </c>
      <c r="G1626">
        <v>1.1934539361391217E-4</v>
      </c>
      <c r="H1626">
        <v>1.0983456013491377E-4</v>
      </c>
      <c r="I1626">
        <v>1.3944394595455378E-4</v>
      </c>
      <c r="J1626">
        <v>2.865251008188352E-5</v>
      </c>
    </row>
    <row r="1627" spans="1:10" x14ac:dyDescent="0.3">
      <c r="A1627">
        <v>37.440036773681641</v>
      </c>
      <c r="B1627">
        <v>-0.5629698634147644</v>
      </c>
      <c r="C1627">
        <v>2.3290968965739012E-3</v>
      </c>
      <c r="D1627">
        <v>5.9542790986597538E-3</v>
      </c>
      <c r="E1627">
        <v>2.997539471834898E-3</v>
      </c>
      <c r="F1627">
        <v>8609.55078125</v>
      </c>
      <c r="G1627">
        <v>5.9237212553853169E-5</v>
      </c>
      <c r="H1627">
        <v>1.3685532030649483E-4</v>
      </c>
      <c r="I1627">
        <v>1.782653562258929E-4</v>
      </c>
      <c r="J1627">
        <v>6.0600395954679698E-5</v>
      </c>
    </row>
    <row r="1628" spans="1:10" x14ac:dyDescent="0.3">
      <c r="A1628">
        <v>37.463077545166016</v>
      </c>
      <c r="B1628">
        <v>-0.58060431480407715</v>
      </c>
      <c r="C1628">
        <v>-6.8204328417778015E-3</v>
      </c>
      <c r="D1628">
        <v>1.2089089723303914E-3</v>
      </c>
      <c r="E1628">
        <v>1.260927296243608E-3</v>
      </c>
      <c r="F1628">
        <v>8614.849609375</v>
      </c>
      <c r="G1628">
        <v>2.5397815988981165E-5</v>
      </c>
      <c r="H1628">
        <v>1.0496404865989462E-4</v>
      </c>
      <c r="I1628">
        <v>1.076257904060185E-4</v>
      </c>
      <c r="J1628">
        <v>1.0878005559789017E-4</v>
      </c>
    </row>
    <row r="1629" spans="1:10" x14ac:dyDescent="0.3">
      <c r="A1629">
        <v>37.486118316650391</v>
      </c>
      <c r="B1629">
        <v>-0.58473551273345947</v>
      </c>
      <c r="C1629">
        <v>-3.4592398442327976E-3</v>
      </c>
      <c r="D1629">
        <v>-1.336420071311295E-3</v>
      </c>
      <c r="E1629">
        <v>-6.2591396272182465E-3</v>
      </c>
      <c r="F1629">
        <v>8620.1474609375</v>
      </c>
      <c r="G1629">
        <v>2.823759859893471E-5</v>
      </c>
      <c r="H1629">
        <v>1.7452010069973767E-5</v>
      </c>
      <c r="I1629">
        <v>2.9493783586076461E-5</v>
      </c>
      <c r="J1629">
        <v>1.2652816076297313E-4</v>
      </c>
    </row>
    <row r="1630" spans="1:10" x14ac:dyDescent="0.3">
      <c r="A1630">
        <v>37.509159088134766</v>
      </c>
      <c r="B1630">
        <v>-0.57583028078079224</v>
      </c>
      <c r="C1630">
        <v>9.2808231711387634E-3</v>
      </c>
      <c r="D1630">
        <v>1.093356404453516E-3</v>
      </c>
      <c r="E1630">
        <v>-2.3228921927511692E-3</v>
      </c>
      <c r="F1630">
        <v>8625.4453125</v>
      </c>
      <c r="G1630">
        <v>7.647468737559393E-5</v>
      </c>
      <c r="H1630">
        <v>1.3847959053236991E-4</v>
      </c>
      <c r="I1630">
        <v>7.8025288530625403E-5</v>
      </c>
      <c r="J1630">
        <v>1.8821189587470144E-4</v>
      </c>
    </row>
    <row r="1631" spans="1:10" x14ac:dyDescent="0.3">
      <c r="A1631">
        <v>37.532196044921875</v>
      </c>
      <c r="B1631">
        <v>-0.5969197154045105</v>
      </c>
      <c r="C1631">
        <v>1.4021064853295684E-3</v>
      </c>
      <c r="D1631">
        <v>6.4141820184886456E-3</v>
      </c>
      <c r="E1631">
        <v>5.5446978658437729E-3</v>
      </c>
      <c r="F1631">
        <v>8630.744140625</v>
      </c>
      <c r="G1631">
        <v>1.2017643894068897E-4</v>
      </c>
      <c r="H1631">
        <v>1.0459748591529205E-4</v>
      </c>
      <c r="I1631">
        <v>8.8779001089278609E-5</v>
      </c>
      <c r="J1631">
        <v>1.7891173774842173E-4</v>
      </c>
    </row>
    <row r="1632" spans="1:10" x14ac:dyDescent="0.3">
      <c r="A1632">
        <v>37.55523681640625</v>
      </c>
      <c r="B1632">
        <v>-0.60035187005996704</v>
      </c>
      <c r="C1632">
        <v>2.6753298006951809E-3</v>
      </c>
      <c r="D1632">
        <v>1.5527659561485052E-3</v>
      </c>
      <c r="E1632">
        <v>5.4264436475932598E-3</v>
      </c>
      <c r="F1632">
        <v>8636.0419921875</v>
      </c>
      <c r="G1632">
        <v>6.9536195951513946E-5</v>
      </c>
      <c r="H1632">
        <v>8.5214000137057155E-5</v>
      </c>
      <c r="I1632">
        <v>1.2745839194394648E-4</v>
      </c>
      <c r="J1632">
        <v>3.5161538107786328E-5</v>
      </c>
    </row>
    <row r="1633" spans="1:10" x14ac:dyDescent="0.3">
      <c r="A1633">
        <v>37.578277587890625</v>
      </c>
      <c r="B1633">
        <v>-0.60216730833053589</v>
      </c>
      <c r="C1633">
        <v>2.9057413339614868E-3</v>
      </c>
      <c r="D1633">
        <v>-1.1085587320849299E-3</v>
      </c>
      <c r="E1633">
        <v>-1.5166776720434427E-3</v>
      </c>
      <c r="F1633">
        <v>8641.33984375</v>
      </c>
      <c r="G1633">
        <v>6.9859313953202218E-5</v>
      </c>
      <c r="H1633">
        <v>2.9617428663186729E-4</v>
      </c>
      <c r="I1633">
        <v>3.1019805464893579E-4</v>
      </c>
      <c r="J1633">
        <v>1.0588423901936039E-4</v>
      </c>
    </row>
    <row r="1634" spans="1:10" x14ac:dyDescent="0.3">
      <c r="A1634">
        <v>37.601318359375</v>
      </c>
      <c r="B1634">
        <v>-0.60813480615615845</v>
      </c>
      <c r="C1634">
        <v>1.9780667498707771E-3</v>
      </c>
      <c r="D1634">
        <v>5.485625471919775E-3</v>
      </c>
      <c r="E1634">
        <v>4.9623139202594757E-3</v>
      </c>
      <c r="F1634">
        <v>8646.638671875</v>
      </c>
      <c r="G1634">
        <v>1.6474541553179733E-5</v>
      </c>
      <c r="H1634">
        <v>2.9035954503342509E-4</v>
      </c>
      <c r="I1634">
        <v>1.9478939066175371E-4</v>
      </c>
      <c r="J1634">
        <v>1.1148521480208728E-5</v>
      </c>
    </row>
    <row r="1635" spans="1:10" x14ac:dyDescent="0.3">
      <c r="A1635">
        <v>37.624359130859375</v>
      </c>
      <c r="B1635">
        <v>-0.61582976579666138</v>
      </c>
      <c r="C1635">
        <v>-3.5813869908452034E-3</v>
      </c>
      <c r="D1635">
        <v>2.0128607284277678E-3</v>
      </c>
      <c r="E1635">
        <v>3.3402182161808014E-3</v>
      </c>
      <c r="F1635">
        <v>8651.9365234375</v>
      </c>
      <c r="G1635">
        <v>4.7401386837009341E-5</v>
      </c>
      <c r="H1635">
        <v>1.1011243623215705E-4</v>
      </c>
      <c r="I1635">
        <v>9.3362978077493608E-5</v>
      </c>
      <c r="J1635">
        <v>1.3155874330550432E-4</v>
      </c>
    </row>
    <row r="1636" spans="1:10" x14ac:dyDescent="0.3">
      <c r="A1636">
        <v>37.647396087646484</v>
      </c>
      <c r="B1636">
        <v>-0.62502068281173706</v>
      </c>
      <c r="C1636">
        <v>1.283923746086657E-3</v>
      </c>
      <c r="D1636">
        <v>3.4002347383648157E-3</v>
      </c>
      <c r="E1636">
        <v>1.1410255683586001E-3</v>
      </c>
      <c r="F1636">
        <v>8657.234375</v>
      </c>
      <c r="G1636">
        <v>1.8968343283631839E-5</v>
      </c>
      <c r="H1636">
        <v>2.1758858929388225E-4</v>
      </c>
      <c r="I1636">
        <v>1.6684601723682135E-4</v>
      </c>
      <c r="J1636">
        <v>1.1266315414104611E-4</v>
      </c>
    </row>
    <row r="1637" spans="1:10" x14ac:dyDescent="0.3">
      <c r="A1637">
        <v>37.670436859130859</v>
      </c>
      <c r="B1637">
        <v>-0.62809449434280396</v>
      </c>
      <c r="C1637">
        <v>7.1893804706633091E-3</v>
      </c>
      <c r="D1637">
        <v>2.2419639863073826E-3</v>
      </c>
      <c r="E1637">
        <v>8.891264908015728E-3</v>
      </c>
      <c r="F1637">
        <v>8662.533203125</v>
      </c>
      <c r="G1637">
        <v>9.0309185907244682E-5</v>
      </c>
      <c r="H1637">
        <v>1.5015467943158001E-4</v>
      </c>
      <c r="I1637">
        <v>8.8645436335355043E-5</v>
      </c>
      <c r="J1637">
        <v>7.3989904194604605E-5</v>
      </c>
    </row>
    <row r="1638" spans="1:10" x14ac:dyDescent="0.3">
      <c r="A1638">
        <v>37.693477630615234</v>
      </c>
      <c r="B1638">
        <v>-0.64097142219543457</v>
      </c>
      <c r="C1638">
        <v>-4.0467777289450169E-3</v>
      </c>
      <c r="D1638">
        <v>7.3308367282152176E-3</v>
      </c>
      <c r="E1638">
        <v>-5.9864175273105502E-4</v>
      </c>
      <c r="F1638">
        <v>8667.8310546875</v>
      </c>
      <c r="G1638">
        <v>7.418094901368022E-5</v>
      </c>
      <c r="H1638">
        <v>3.8842037611175328E-5</v>
      </c>
      <c r="I1638">
        <v>8.5382613178808242E-5</v>
      </c>
      <c r="J1638">
        <v>4.7329114750027657E-5</v>
      </c>
    </row>
    <row r="1639" spans="1:10" x14ac:dyDescent="0.3">
      <c r="A1639">
        <v>37.716518402099609</v>
      </c>
      <c r="B1639">
        <v>-0.64196187257766724</v>
      </c>
      <c r="C1639">
        <v>3.3665189985185862E-3</v>
      </c>
      <c r="D1639">
        <v>3.3946007024496794E-3</v>
      </c>
      <c r="E1639">
        <v>9.3505717813968658E-3</v>
      </c>
      <c r="F1639">
        <v>8673.1298828125</v>
      </c>
      <c r="G1639">
        <v>8.6526779341511428E-5</v>
      </c>
      <c r="H1639">
        <v>8.4077793871983886E-5</v>
      </c>
      <c r="I1639">
        <v>7.1954316808842123E-5</v>
      </c>
      <c r="J1639">
        <v>6.156852759886533E-5</v>
      </c>
    </row>
    <row r="1640" spans="1:10" x14ac:dyDescent="0.3">
      <c r="A1640">
        <v>37.739559173583984</v>
      </c>
      <c r="B1640">
        <v>-0.64675837755203247</v>
      </c>
      <c r="C1640">
        <v>5.9127216227352619E-3</v>
      </c>
      <c r="D1640">
        <v>4.6655284240841866E-3</v>
      </c>
      <c r="E1640">
        <v>2.0582075230777264E-3</v>
      </c>
      <c r="F1640">
        <v>8678.427734375</v>
      </c>
      <c r="G1640">
        <v>1.415462902514264E-4</v>
      </c>
      <c r="H1640">
        <v>1.1003538384102285E-4</v>
      </c>
      <c r="I1640">
        <v>1.3870316615793854E-4</v>
      </c>
      <c r="J1640">
        <v>1.2740989041049033E-4</v>
      </c>
    </row>
    <row r="1641" spans="1:10" x14ac:dyDescent="0.3">
      <c r="A1641">
        <v>37.762596130371094</v>
      </c>
      <c r="B1641">
        <v>-0.65247577428817749</v>
      </c>
      <c r="C1641">
        <v>-4.1648964397609234E-3</v>
      </c>
      <c r="D1641">
        <v>3.8537702057510614E-3</v>
      </c>
      <c r="E1641">
        <v>-3.2639869023114443E-3</v>
      </c>
      <c r="F1641">
        <v>8683.7255859375</v>
      </c>
      <c r="G1641">
        <v>1.8026289762929082E-4</v>
      </c>
      <c r="H1641">
        <v>1.2700253864750266E-4</v>
      </c>
      <c r="I1641">
        <v>8.121495193336159E-5</v>
      </c>
      <c r="J1641">
        <v>1.7026635759975761E-4</v>
      </c>
    </row>
    <row r="1642" spans="1:10" x14ac:dyDescent="0.3">
      <c r="A1642">
        <v>37.785636901855469</v>
      </c>
      <c r="B1642">
        <v>-0.65622961521148682</v>
      </c>
      <c r="C1642">
        <v>-1.6153038013726473E-3</v>
      </c>
      <c r="D1642">
        <v>-1.3533579185605049E-3</v>
      </c>
      <c r="E1642">
        <v>6.454691756516695E-3</v>
      </c>
      <c r="F1642">
        <v>8689.0244140625</v>
      </c>
      <c r="G1642">
        <v>1.6454813885502517E-4</v>
      </c>
      <c r="H1642">
        <v>8.2692313299048692E-5</v>
      </c>
      <c r="I1642">
        <v>1.2618111213669181E-4</v>
      </c>
      <c r="J1642">
        <v>1.4148360060062259E-4</v>
      </c>
    </row>
    <row r="1643" spans="1:10" x14ac:dyDescent="0.3">
      <c r="A1643">
        <v>37.808677673339844</v>
      </c>
      <c r="B1643">
        <v>-0.66851752996444702</v>
      </c>
      <c r="C1643">
        <v>-1.2671826407313347E-3</v>
      </c>
      <c r="D1643">
        <v>8.3642527461051941E-3</v>
      </c>
      <c r="E1643">
        <v>-2.6444384275237098E-5</v>
      </c>
      <c r="F1643">
        <v>8694.322265625</v>
      </c>
      <c r="G1643">
        <v>1.372511760564521E-4</v>
      </c>
      <c r="H1643">
        <v>5.8648849517339841E-5</v>
      </c>
      <c r="I1643">
        <v>1.188855167129077E-4</v>
      </c>
      <c r="J1643">
        <v>2.3808280820958316E-4</v>
      </c>
    </row>
    <row r="1644" spans="1:10" x14ac:dyDescent="0.3">
      <c r="A1644">
        <v>37.831718444824219</v>
      </c>
      <c r="B1644">
        <v>-0.67572504281997681</v>
      </c>
      <c r="C1644">
        <v>1.0494587477296591E-3</v>
      </c>
      <c r="D1644">
        <v>3.7866932689212263E-4</v>
      </c>
      <c r="E1644">
        <v>8.4184259176254272E-3</v>
      </c>
      <c r="F1644">
        <v>8699.6201171875</v>
      </c>
      <c r="G1644">
        <v>1.1920672841370106E-4</v>
      </c>
      <c r="H1644">
        <v>2.0254681294318289E-4</v>
      </c>
      <c r="I1644">
        <v>1.814278366509825E-4</v>
      </c>
      <c r="J1644">
        <v>2.7013017097488046E-4</v>
      </c>
    </row>
    <row r="1645" spans="1:10" x14ac:dyDescent="0.3">
      <c r="A1645">
        <v>37.854759216308594</v>
      </c>
      <c r="B1645">
        <v>-0.67958414554595947</v>
      </c>
      <c r="C1645">
        <v>2.5544085074216127E-3</v>
      </c>
      <c r="D1645">
        <v>3.7850486114621162E-4</v>
      </c>
      <c r="E1645">
        <v>1.2423130683600903E-3</v>
      </c>
      <c r="F1645">
        <v>8704.9189453125</v>
      </c>
      <c r="G1645">
        <v>1.4114529767539352E-4</v>
      </c>
      <c r="H1645">
        <v>2.5167735293507576E-4</v>
      </c>
      <c r="I1645">
        <v>2.0484153355937451E-4</v>
      </c>
      <c r="J1645">
        <v>1.6349760699085891E-4</v>
      </c>
    </row>
    <row r="1646" spans="1:10" x14ac:dyDescent="0.3">
      <c r="A1646">
        <v>37.877796173095703</v>
      </c>
      <c r="B1646">
        <v>-0.6804424524307251</v>
      </c>
      <c r="C1646">
        <v>5.6347403187828604E-6</v>
      </c>
      <c r="D1646">
        <v>6.277918815612793E-3</v>
      </c>
      <c r="E1646">
        <v>-2.8071249835193157E-3</v>
      </c>
      <c r="F1646">
        <v>8710.216796875</v>
      </c>
      <c r="G1646">
        <v>1.4801789075136185E-4</v>
      </c>
      <c r="H1646">
        <v>1.5054827963467687E-4</v>
      </c>
      <c r="I1646">
        <v>9.6611373010091484E-5</v>
      </c>
      <c r="J1646">
        <v>1.6452316776849329E-4</v>
      </c>
    </row>
    <row r="1647" spans="1:10" x14ac:dyDescent="0.3">
      <c r="A1647">
        <v>37.900836944580078</v>
      </c>
      <c r="B1647">
        <v>-0.68833678960800171</v>
      </c>
      <c r="C1647">
        <v>4.5219683088362217E-3</v>
      </c>
      <c r="D1647">
        <v>2.8048101812601089E-3</v>
      </c>
      <c r="E1647">
        <v>4.7136135399341583E-3</v>
      </c>
      <c r="F1647">
        <v>8715.5146484375</v>
      </c>
      <c r="G1647">
        <v>1.124217378674075E-4</v>
      </c>
      <c r="H1647">
        <v>1.0909733100561425E-4</v>
      </c>
      <c r="I1647">
        <v>4.6261273382697254E-5</v>
      </c>
      <c r="J1647">
        <v>1.5111186075955629E-4</v>
      </c>
    </row>
    <row r="1648" spans="1:10" x14ac:dyDescent="0.3">
      <c r="A1648">
        <v>37.923877716064453</v>
      </c>
      <c r="B1648">
        <v>-0.69761180877685547</v>
      </c>
      <c r="C1648">
        <v>-1.84927589725703E-3</v>
      </c>
      <c r="D1648">
        <v>-6.1036986298859119E-3</v>
      </c>
      <c r="E1648">
        <v>1.2409455375745893E-3</v>
      </c>
      <c r="F1648">
        <v>8720.8134765625</v>
      </c>
      <c r="G1648">
        <v>1.0354862024541944E-4</v>
      </c>
      <c r="H1648">
        <v>1.0369903611717746E-4</v>
      </c>
      <c r="I1648">
        <v>6.2384380726143718E-5</v>
      </c>
      <c r="J1648">
        <v>1.4602574810851365E-4</v>
      </c>
    </row>
    <row r="1649" spans="1:10" x14ac:dyDescent="0.3">
      <c r="A1649">
        <v>37.946918487548828</v>
      </c>
      <c r="B1649">
        <v>-0.7043449878692627</v>
      </c>
      <c r="C1649">
        <v>-4.3961373157799244E-3</v>
      </c>
      <c r="D1649">
        <v>-1.4738715253770351E-3</v>
      </c>
      <c r="E1649">
        <v>-1.3043974759057164E-3</v>
      </c>
      <c r="F1649">
        <v>8726.111328125</v>
      </c>
      <c r="G1649">
        <v>9.357542876387015E-5</v>
      </c>
      <c r="H1649">
        <v>7.9386933066416532E-5</v>
      </c>
      <c r="I1649">
        <v>2.394259354332462E-5</v>
      </c>
      <c r="J1649">
        <v>1.2104253255529329E-4</v>
      </c>
    </row>
    <row r="1650" spans="1:10" x14ac:dyDescent="0.3">
      <c r="A1650">
        <v>37.969959259033203</v>
      </c>
      <c r="B1650">
        <v>-0.71003735065460205</v>
      </c>
      <c r="C1650">
        <v>-4.7416477464139462E-3</v>
      </c>
      <c r="D1650">
        <v>4.8892553895711899E-3</v>
      </c>
      <c r="E1650">
        <v>-4.9433729145675898E-4</v>
      </c>
      <c r="F1650">
        <v>8731.4091796875</v>
      </c>
      <c r="G1650">
        <v>2.2730902128387243E-4</v>
      </c>
      <c r="H1650">
        <v>5.2941759349778295E-5</v>
      </c>
      <c r="I1650">
        <v>4.2094710806850344E-5</v>
      </c>
      <c r="J1650">
        <v>7.3509283538442105E-5</v>
      </c>
    </row>
    <row r="1651" spans="1:10" x14ac:dyDescent="0.3">
      <c r="A1651">
        <v>37.992996215820313</v>
      </c>
      <c r="B1651">
        <v>-0.7109978199005127</v>
      </c>
      <c r="C1651">
        <v>-1.0338188149034977E-3</v>
      </c>
      <c r="D1651">
        <v>-1.7065706197172403E-3</v>
      </c>
      <c r="E1651">
        <v>6.6290987888351083E-4</v>
      </c>
      <c r="F1651">
        <v>8736.7080078125</v>
      </c>
      <c r="G1651">
        <v>2.3348539252765477E-4</v>
      </c>
      <c r="H1651">
        <v>1.2578599853441119E-4</v>
      </c>
      <c r="I1651">
        <v>9.8614800663199276E-5</v>
      </c>
      <c r="J1651">
        <v>1.3295002281665802E-4</v>
      </c>
    </row>
    <row r="1652" spans="1:10" x14ac:dyDescent="0.3">
      <c r="A1652">
        <v>38.016036987304688</v>
      </c>
      <c r="B1652">
        <v>-0.7171485424041748</v>
      </c>
      <c r="C1652">
        <v>4.4093788601458073E-3</v>
      </c>
      <c r="D1652">
        <v>8.0111930146813393E-3</v>
      </c>
      <c r="E1652">
        <v>-8.4147253073751926E-4</v>
      </c>
      <c r="F1652">
        <v>8742.005859375</v>
      </c>
      <c r="G1652">
        <v>9.8524513305164874E-5</v>
      </c>
      <c r="H1652">
        <v>1.8928585632238537E-4</v>
      </c>
      <c r="I1652">
        <v>1.9945214444305748E-4</v>
      </c>
      <c r="J1652">
        <v>1.8368136079516262E-4</v>
      </c>
    </row>
    <row r="1653" spans="1:10" x14ac:dyDescent="0.3">
      <c r="A1653">
        <v>38.039077758789063</v>
      </c>
      <c r="B1653">
        <v>-0.72145116329193115</v>
      </c>
      <c r="C1653">
        <v>-7.1728723123669624E-3</v>
      </c>
      <c r="D1653">
        <v>3.611753461882472E-3</v>
      </c>
      <c r="E1653">
        <v>4.4806702062487602E-3</v>
      </c>
      <c r="F1653">
        <v>8747.3037109375</v>
      </c>
      <c r="G1653">
        <v>9.8176380561199039E-5</v>
      </c>
      <c r="H1653">
        <v>1.2099572631996125E-4</v>
      </c>
      <c r="I1653">
        <v>2.5125755928456783E-4</v>
      </c>
      <c r="J1653">
        <v>1.5000639541540295E-4</v>
      </c>
    </row>
    <row r="1654" spans="1:10" x14ac:dyDescent="0.3">
      <c r="A1654">
        <v>38.062118530273438</v>
      </c>
      <c r="B1654">
        <v>-0.73336458206176758</v>
      </c>
      <c r="C1654">
        <v>-1.6111626755446196E-3</v>
      </c>
      <c r="D1654">
        <v>-4.6029817312955856E-3</v>
      </c>
      <c r="E1654">
        <v>5.4519524564966559E-4</v>
      </c>
      <c r="F1654">
        <v>8752.6025390625</v>
      </c>
      <c r="G1654">
        <v>1.5034733223728836E-4</v>
      </c>
      <c r="H1654">
        <v>1.6703418805263937E-4</v>
      </c>
      <c r="I1654">
        <v>1.2952003453392535E-4</v>
      </c>
      <c r="J1654">
        <v>5.1544964662753046E-5</v>
      </c>
    </row>
    <row r="1655" spans="1:10" x14ac:dyDescent="0.3">
      <c r="A1655">
        <v>38.085159301757813</v>
      </c>
      <c r="B1655">
        <v>-0.74215888977050781</v>
      </c>
      <c r="C1655">
        <v>-4.5056659728288651E-3</v>
      </c>
      <c r="D1655">
        <v>6.0471001779660583E-4</v>
      </c>
      <c r="E1655">
        <v>-2.3469075094908476E-3</v>
      </c>
      <c r="F1655">
        <v>8757.900390625</v>
      </c>
      <c r="G1655">
        <v>1.7441190721001476E-4</v>
      </c>
      <c r="H1655">
        <v>1.1763619113480672E-4</v>
      </c>
      <c r="I1655">
        <v>6.6252796386834234E-5</v>
      </c>
      <c r="J1655">
        <v>1.0108883725479245E-4</v>
      </c>
    </row>
    <row r="1656" spans="1:10" x14ac:dyDescent="0.3">
      <c r="A1656">
        <v>38.108196258544922</v>
      </c>
      <c r="B1656">
        <v>-0.74149042367935181</v>
      </c>
      <c r="C1656">
        <v>-3.1140309292823076E-3</v>
      </c>
      <c r="D1656">
        <v>-7.8380090417340398E-4</v>
      </c>
      <c r="E1656">
        <v>1.7030101735144854E-3</v>
      </c>
      <c r="F1656">
        <v>8763.1982421875</v>
      </c>
      <c r="G1656">
        <v>1.4802276564296335E-4</v>
      </c>
      <c r="H1656">
        <v>8.4934144979342818E-5</v>
      </c>
      <c r="I1656">
        <v>1.7948781896848232E-4</v>
      </c>
      <c r="J1656">
        <v>2.5072597782127559E-4</v>
      </c>
    </row>
    <row r="1657" spans="1:10" x14ac:dyDescent="0.3">
      <c r="A1657">
        <v>38.131237030029297</v>
      </c>
      <c r="B1657">
        <v>-0.75074243545532227</v>
      </c>
      <c r="C1657">
        <v>9.9731823429465294E-3</v>
      </c>
      <c r="D1657">
        <v>6.6199740394949913E-3</v>
      </c>
      <c r="E1657">
        <v>-1.1895955540239811E-3</v>
      </c>
      <c r="F1657">
        <v>8768.4970703125</v>
      </c>
      <c r="G1657">
        <v>9.9687887995969504E-5</v>
      </c>
      <c r="H1657">
        <v>1.7757264140527695E-4</v>
      </c>
      <c r="I1657">
        <v>1.7379059863742441E-4</v>
      </c>
      <c r="J1657">
        <v>2.5410472881048918E-4</v>
      </c>
    </row>
    <row r="1658" spans="1:10" x14ac:dyDescent="0.3">
      <c r="A1658">
        <v>38.154277801513672</v>
      </c>
      <c r="B1658">
        <v>-0.75145447254180908</v>
      </c>
      <c r="C1658">
        <v>6.6106203012168407E-3</v>
      </c>
      <c r="D1658">
        <v>1.2863739393651485E-2</v>
      </c>
      <c r="E1658">
        <v>6.2145940028131008E-3</v>
      </c>
      <c r="F1658">
        <v>8773.794921875</v>
      </c>
      <c r="G1658">
        <v>2.7715574105968699E-5</v>
      </c>
      <c r="H1658">
        <v>1.6344404139090329E-4</v>
      </c>
      <c r="I1658">
        <v>1.4637989806942642E-4</v>
      </c>
      <c r="J1658">
        <v>1.8624153744895011E-4</v>
      </c>
    </row>
    <row r="1659" spans="1:10" x14ac:dyDescent="0.3">
      <c r="A1659">
        <v>38.177318572998047</v>
      </c>
      <c r="B1659">
        <v>-0.76035600900650024</v>
      </c>
      <c r="C1659">
        <v>2.9019799549132586E-3</v>
      </c>
      <c r="D1659">
        <v>3.3725842367857695E-3</v>
      </c>
      <c r="E1659">
        <v>8.0625750124454498E-3</v>
      </c>
      <c r="F1659">
        <v>8779.0927734375</v>
      </c>
      <c r="G1659">
        <v>1.2764283746946603E-4</v>
      </c>
      <c r="H1659">
        <v>7.0818394306115806E-5</v>
      </c>
      <c r="I1659">
        <v>1.2933791731484234E-4</v>
      </c>
      <c r="J1659">
        <v>4.9491340178065002E-5</v>
      </c>
    </row>
    <row r="1660" spans="1:10" x14ac:dyDescent="0.3">
      <c r="A1660">
        <v>38.200359344482422</v>
      </c>
      <c r="B1660">
        <v>-0.76925367116928101</v>
      </c>
      <c r="C1660">
        <v>-5.7335745077580214E-4</v>
      </c>
      <c r="D1660">
        <v>2.2143255919218063E-3</v>
      </c>
      <c r="E1660">
        <v>5.2830534987151623E-3</v>
      </c>
      <c r="F1660">
        <v>8784.3916015625</v>
      </c>
      <c r="G1660">
        <v>2.0956277148798108E-4</v>
      </c>
      <c r="H1660">
        <v>7.7628290455322713E-5</v>
      </c>
      <c r="I1660">
        <v>6.4092710090335459E-5</v>
      </c>
      <c r="J1660">
        <v>2.0537653472274542E-4</v>
      </c>
    </row>
    <row r="1661" spans="1:10" x14ac:dyDescent="0.3">
      <c r="A1661">
        <v>38.223400115966797</v>
      </c>
      <c r="B1661">
        <v>-0.77018845081329346</v>
      </c>
      <c r="C1661">
        <v>1.7428634455427527E-3</v>
      </c>
      <c r="D1661">
        <v>8.9226746931672096E-3</v>
      </c>
      <c r="E1661">
        <v>8.4038414061069489E-3</v>
      </c>
      <c r="F1661">
        <v>8789.689453125</v>
      </c>
      <c r="G1661">
        <v>1.2951206008438021E-4</v>
      </c>
      <c r="H1661">
        <v>5.4314201406668872E-5</v>
      </c>
      <c r="I1661">
        <v>1.6528063861187547E-4</v>
      </c>
      <c r="J1661">
        <v>2.3708678781986237E-4</v>
      </c>
    </row>
    <row r="1662" spans="1:10" x14ac:dyDescent="0.3">
      <c r="A1662">
        <v>38.246437072753906</v>
      </c>
      <c r="B1662">
        <v>-0.78242707252502441</v>
      </c>
      <c r="C1662">
        <v>-3.7006419152021408E-3</v>
      </c>
      <c r="D1662">
        <v>1.8624267540872097E-3</v>
      </c>
      <c r="E1662">
        <v>-5.9447227977216244E-3</v>
      </c>
      <c r="F1662">
        <v>8794.9873046875</v>
      </c>
      <c r="G1662">
        <v>8.1633414083626121E-5</v>
      </c>
      <c r="H1662">
        <v>1.5501711459364742E-4</v>
      </c>
      <c r="I1662">
        <v>1.6845228674355894E-4</v>
      </c>
      <c r="J1662">
        <v>6.7350614699535072E-5</v>
      </c>
    </row>
    <row r="1663" spans="1:10" x14ac:dyDescent="0.3">
      <c r="A1663">
        <v>38.269477844238281</v>
      </c>
      <c r="B1663">
        <v>-0.78946948051452637</v>
      </c>
      <c r="C1663">
        <v>-5.722581990994513E-4</v>
      </c>
      <c r="D1663">
        <v>-2.8811665251851082E-3</v>
      </c>
      <c r="E1663">
        <v>2.1561325993388891E-3</v>
      </c>
      <c r="F1663">
        <v>8800.2861328125</v>
      </c>
      <c r="G1663">
        <v>6.7152257543057203E-5</v>
      </c>
      <c r="H1663">
        <v>1.5967612853273749E-4</v>
      </c>
      <c r="I1663">
        <v>8.8878769020084292E-5</v>
      </c>
      <c r="J1663">
        <v>1.7929825116880238E-4</v>
      </c>
    </row>
    <row r="1664" spans="1:10" x14ac:dyDescent="0.3">
      <c r="A1664">
        <v>38.292518615722656</v>
      </c>
      <c r="B1664">
        <v>-0.79512488842010498</v>
      </c>
      <c r="C1664">
        <v>-3.9303596131503582E-3</v>
      </c>
      <c r="D1664">
        <v>-7.9778116196393967E-4</v>
      </c>
      <c r="E1664">
        <v>1.3260705396533012E-2</v>
      </c>
      <c r="F1664">
        <v>8805.583984375</v>
      </c>
      <c r="G1664">
        <v>7.1546062827110291E-5</v>
      </c>
      <c r="H1664">
        <v>1.5263090608641505E-4</v>
      </c>
      <c r="I1664">
        <v>9.9552606116048992E-5</v>
      </c>
      <c r="J1664">
        <v>2.5142516824416816E-4</v>
      </c>
    </row>
    <row r="1665" spans="1:10" x14ac:dyDescent="0.3">
      <c r="A1665">
        <v>38.315559387207031</v>
      </c>
      <c r="B1665">
        <v>-0.79570227861404419</v>
      </c>
      <c r="C1665">
        <v>-5.7030271273106337E-4</v>
      </c>
      <c r="D1665">
        <v>-3.3476468524895608E-4</v>
      </c>
      <c r="E1665">
        <v>-2.9406475368887186E-3</v>
      </c>
      <c r="F1665">
        <v>8810.8818359375</v>
      </c>
      <c r="G1665">
        <v>1.2934788537677377E-4</v>
      </c>
      <c r="H1665">
        <v>1.9189815793652087E-4</v>
      </c>
      <c r="I1665">
        <v>1.3240790576674044E-4</v>
      </c>
      <c r="J1665">
        <v>1.7805171955842525E-4</v>
      </c>
    </row>
    <row r="1666" spans="1:10" x14ac:dyDescent="0.3">
      <c r="A1666">
        <v>38.338600158691406</v>
      </c>
      <c r="B1666">
        <v>-0.79927855730056763</v>
      </c>
      <c r="C1666">
        <v>4.5252740383148193E-3</v>
      </c>
      <c r="D1666">
        <v>1.9789689686149359E-3</v>
      </c>
      <c r="E1666">
        <v>7.5878612697124481E-3</v>
      </c>
      <c r="F1666">
        <v>8816.1806640625</v>
      </c>
      <c r="G1666">
        <v>9.8209573479834944E-5</v>
      </c>
      <c r="H1666">
        <v>3.2125721918419003E-4</v>
      </c>
      <c r="I1666">
        <v>1.8735061166808009E-4</v>
      </c>
      <c r="J1666">
        <v>1.2077833525836468E-4</v>
      </c>
    </row>
    <row r="1667" spans="1:10" x14ac:dyDescent="0.3">
      <c r="A1667">
        <v>38.361637115478516</v>
      </c>
      <c r="B1667">
        <v>-0.81092774868011475</v>
      </c>
      <c r="C1667">
        <v>-4.2777899652719498E-3</v>
      </c>
      <c r="D1667">
        <v>-2.0705508068203926E-3</v>
      </c>
      <c r="E1667">
        <v>3.0727589037269354E-3</v>
      </c>
      <c r="F1667">
        <v>8821.478515625</v>
      </c>
      <c r="G1667">
        <v>6.4233616285491735E-5</v>
      </c>
      <c r="H1667">
        <v>2.4627216043882072E-4</v>
      </c>
      <c r="I1667">
        <v>2.1263990493025631E-4</v>
      </c>
      <c r="J1667">
        <v>9.1414345661178231E-5</v>
      </c>
    </row>
    <row r="1668" spans="1:10" x14ac:dyDescent="0.3">
      <c r="A1668">
        <v>38.384677886962891</v>
      </c>
      <c r="B1668">
        <v>-0.81011408567428589</v>
      </c>
      <c r="C1668">
        <v>3.1354879029095173E-3</v>
      </c>
      <c r="D1668">
        <v>-4.6146940439939499E-3</v>
      </c>
      <c r="E1668">
        <v>-2.018660306930542E-3</v>
      </c>
      <c r="F1668">
        <v>8826.7763671875</v>
      </c>
      <c r="G1668">
        <v>1.1351007560733706E-4</v>
      </c>
      <c r="H1668">
        <v>1.5063882165122777E-4</v>
      </c>
      <c r="I1668">
        <v>1.2894876999780536E-4</v>
      </c>
      <c r="J1668">
        <v>1.0392717740614899E-5</v>
      </c>
    </row>
    <row r="1669" spans="1:10" x14ac:dyDescent="0.3">
      <c r="A1669">
        <v>38.407718658447266</v>
      </c>
      <c r="B1669">
        <v>-0.82002848386764526</v>
      </c>
      <c r="C1669">
        <v>-3.5824545193463564E-3</v>
      </c>
      <c r="D1669">
        <v>-1.2579153990373015E-3</v>
      </c>
      <c r="E1669">
        <v>5.1546734757721424E-3</v>
      </c>
      <c r="F1669">
        <v>8832.0751953125</v>
      </c>
      <c r="G1669">
        <v>8.1736136053223163E-5</v>
      </c>
      <c r="H1669">
        <v>1.5686832193750888E-4</v>
      </c>
      <c r="I1669">
        <v>3.7494479329325259E-5</v>
      </c>
      <c r="J1669">
        <v>7.3321491072420031E-5</v>
      </c>
    </row>
    <row r="1670" spans="1:10" x14ac:dyDescent="0.3">
      <c r="A1670">
        <v>38.430759429931641</v>
      </c>
      <c r="B1670">
        <v>-0.83766663074493408</v>
      </c>
      <c r="C1670">
        <v>3.5644418676383793E-4</v>
      </c>
      <c r="D1670">
        <v>4.7770293895155191E-4</v>
      </c>
      <c r="E1670">
        <v>-5.837704986333847E-3</v>
      </c>
      <c r="F1670">
        <v>8837.373046875</v>
      </c>
      <c r="G1670">
        <v>3.8809121178928763E-5</v>
      </c>
      <c r="H1670">
        <v>3.2482388633070514E-5</v>
      </c>
      <c r="I1670">
        <v>1.3909129484090954E-4</v>
      </c>
      <c r="J1670">
        <v>1.6537027840968221E-4</v>
      </c>
    </row>
    <row r="1671" spans="1:10" x14ac:dyDescent="0.3">
      <c r="A1671">
        <v>38.453800201416016</v>
      </c>
      <c r="B1671">
        <v>-0.83211219310760498</v>
      </c>
      <c r="C1671">
        <v>-3.6968998610973358E-3</v>
      </c>
      <c r="D1671">
        <v>1.4030737802386284E-3</v>
      </c>
      <c r="E1671">
        <v>3.1884440686553717E-3</v>
      </c>
      <c r="F1671">
        <v>8842.6708984375</v>
      </c>
      <c r="G1671">
        <v>6.7852575739379972E-5</v>
      </c>
      <c r="H1671">
        <v>8.1742939073592424E-5</v>
      </c>
      <c r="I1671">
        <v>1.490194263169542E-4</v>
      </c>
      <c r="J1671">
        <v>1.5922747843433172E-4</v>
      </c>
    </row>
    <row r="1672" spans="1:10" x14ac:dyDescent="0.3">
      <c r="A1672">
        <v>38.476837158203125</v>
      </c>
      <c r="B1672">
        <v>-0.83751833438873291</v>
      </c>
      <c r="C1672">
        <v>-1.0317835258319974E-3</v>
      </c>
      <c r="D1672">
        <v>8.4588369354605675E-3</v>
      </c>
      <c r="E1672">
        <v>7.6983897015452385E-3</v>
      </c>
      <c r="F1672">
        <v>8847.9697265625</v>
      </c>
      <c r="G1672">
        <v>9.0969806478824466E-5</v>
      </c>
      <c r="H1672">
        <v>8.784639067016542E-5</v>
      </c>
      <c r="I1672">
        <v>1.8044213356915861E-4</v>
      </c>
      <c r="J1672">
        <v>1.1803702363977209E-4</v>
      </c>
    </row>
    <row r="1673" spans="1:10" x14ac:dyDescent="0.3">
      <c r="A1673">
        <v>38.4998779296875</v>
      </c>
      <c r="B1673">
        <v>-0.84868937730789185</v>
      </c>
      <c r="C1673">
        <v>4.8746787942945957E-3</v>
      </c>
      <c r="D1673">
        <v>6.1415750533342361E-3</v>
      </c>
      <c r="E1673">
        <v>1.7954676877707243E-3</v>
      </c>
      <c r="F1673">
        <v>8853.267578125</v>
      </c>
      <c r="G1673">
        <v>1.0103401291416958E-4</v>
      </c>
      <c r="H1673">
        <v>1.1821187217719853E-4</v>
      </c>
      <c r="I1673">
        <v>1.4506834850180894E-4</v>
      </c>
      <c r="J1673">
        <v>1.5124135825317353E-4</v>
      </c>
    </row>
    <row r="1674" spans="1:10" x14ac:dyDescent="0.3">
      <c r="A1674">
        <v>38.522918701171875</v>
      </c>
      <c r="B1674">
        <v>-0.84578317403793335</v>
      </c>
      <c r="C1674">
        <v>-1.0876810178160667E-2</v>
      </c>
      <c r="D1674">
        <v>-4.6193012967705727E-3</v>
      </c>
      <c r="E1674">
        <v>-8.6643907707184553E-4</v>
      </c>
      <c r="F1674">
        <v>8858.5654296875</v>
      </c>
      <c r="G1674">
        <v>3.3984946639975533E-5</v>
      </c>
      <c r="H1674">
        <v>1.0042023495770991E-4</v>
      </c>
      <c r="I1674">
        <v>1.5905019245110452E-4</v>
      </c>
      <c r="J1674">
        <v>1.1694617569446564E-4</v>
      </c>
    </row>
    <row r="1675" spans="1:10" x14ac:dyDescent="0.3">
      <c r="A1675">
        <v>38.54595947265625</v>
      </c>
      <c r="B1675">
        <v>-0.85498982667922974</v>
      </c>
      <c r="C1675">
        <v>-5.1976451650261879E-3</v>
      </c>
      <c r="D1675">
        <v>-4.5278854668140411E-4</v>
      </c>
      <c r="E1675">
        <v>-4.2208372615277767E-3</v>
      </c>
      <c r="F1675">
        <v>8863.8642578125</v>
      </c>
      <c r="G1675">
        <v>1.1267974332440645E-4</v>
      </c>
      <c r="H1675">
        <v>5.9033420257037506E-5</v>
      </c>
      <c r="I1675">
        <v>1.3254211808089167E-4</v>
      </c>
      <c r="J1675">
        <v>5.4656044085277244E-5</v>
      </c>
    </row>
    <row r="1676" spans="1:10" x14ac:dyDescent="0.3">
      <c r="A1676">
        <v>38.569000244140625</v>
      </c>
      <c r="B1676">
        <v>-0.85727155208587646</v>
      </c>
      <c r="C1676">
        <v>-2.76356958784163E-3</v>
      </c>
      <c r="D1676">
        <v>-2.419118070974946E-3</v>
      </c>
      <c r="E1676">
        <v>-7.2267167270183563E-3</v>
      </c>
      <c r="F1676">
        <v>8869.162109375</v>
      </c>
      <c r="G1676">
        <v>1.996519131353125E-4</v>
      </c>
      <c r="H1676">
        <v>9.0373730927240103E-5</v>
      </c>
      <c r="I1676">
        <v>6.5293388615828007E-5</v>
      </c>
      <c r="J1676">
        <v>5.8141053159488365E-5</v>
      </c>
    </row>
    <row r="1677" spans="1:10" x14ac:dyDescent="0.3">
      <c r="A1677">
        <v>38.592037200927734</v>
      </c>
      <c r="B1677">
        <v>-0.86658859252929688</v>
      </c>
      <c r="C1677">
        <v>-2.6465230621397495E-3</v>
      </c>
      <c r="D1677">
        <v>-6.1199041083455086E-3</v>
      </c>
      <c r="E1677">
        <v>-4.5629278756678104E-3</v>
      </c>
      <c r="F1677">
        <v>8874.4609375</v>
      </c>
      <c r="G1677">
        <v>1.3694771041627973E-4</v>
      </c>
      <c r="H1677">
        <v>9.1109344793949276E-5</v>
      </c>
      <c r="I1677">
        <v>8.1536702055018395E-5</v>
      </c>
      <c r="J1677">
        <v>1.8248394189868122E-4</v>
      </c>
    </row>
    <row r="1678" spans="1:10" x14ac:dyDescent="0.3">
      <c r="A1678">
        <v>38.615077972412109</v>
      </c>
      <c r="B1678">
        <v>-0.8777468204498291</v>
      </c>
      <c r="C1678">
        <v>-6.9301361218094826E-3</v>
      </c>
      <c r="D1678">
        <v>7.0791068719699979E-4</v>
      </c>
      <c r="E1678">
        <v>1.3391091488301754E-3</v>
      </c>
      <c r="F1678">
        <v>8879.7587890625</v>
      </c>
      <c r="G1678">
        <v>4.7928911953931674E-5</v>
      </c>
      <c r="H1678">
        <v>3.568933461792767E-4</v>
      </c>
      <c r="I1678">
        <v>2.6607417385093868E-4</v>
      </c>
      <c r="J1678">
        <v>3.1670875614508986E-4</v>
      </c>
    </row>
    <row r="1679" spans="1:10" x14ac:dyDescent="0.3">
      <c r="A1679">
        <v>38.638118743896484</v>
      </c>
      <c r="B1679">
        <v>-0.8700987696647644</v>
      </c>
      <c r="C1679">
        <v>8.3171302685514092E-4</v>
      </c>
      <c r="D1679">
        <v>1.2908696953672916E-4</v>
      </c>
      <c r="E1679">
        <v>8.7561924010515213E-4</v>
      </c>
      <c r="F1679">
        <v>8885.056640625</v>
      </c>
      <c r="G1679">
        <v>3.6189416277920827E-5</v>
      </c>
      <c r="H1679">
        <v>4.2963732266798615E-4</v>
      </c>
      <c r="I1679">
        <v>2.4272192968055606E-4</v>
      </c>
      <c r="J1679">
        <v>3.0342373065650463E-4</v>
      </c>
    </row>
    <row r="1680" spans="1:10" x14ac:dyDescent="0.3">
      <c r="A1680">
        <v>38.661159515380859</v>
      </c>
      <c r="B1680">
        <v>-0.87975615262985229</v>
      </c>
      <c r="C1680">
        <v>2.3368764668703079E-3</v>
      </c>
      <c r="D1680">
        <v>-2.3001651279628277E-3</v>
      </c>
      <c r="E1680">
        <v>7.0065101608633995E-3</v>
      </c>
      <c r="F1680">
        <v>8890.35546875</v>
      </c>
      <c r="G1680">
        <v>6.2792954850010574E-5</v>
      </c>
      <c r="H1680">
        <v>2.5441384059377015E-4</v>
      </c>
      <c r="I1680">
        <v>9.9823097116313875E-5</v>
      </c>
      <c r="J1680">
        <v>1.3290005153976381E-4</v>
      </c>
    </row>
    <row r="1681" spans="1:10" x14ac:dyDescent="0.3">
      <c r="A1681">
        <v>38.684200286865234</v>
      </c>
      <c r="B1681">
        <v>-0.88721823692321777</v>
      </c>
      <c r="C1681">
        <v>-6.3495095819234848E-3</v>
      </c>
      <c r="D1681">
        <v>-1.0267642792314291E-3</v>
      </c>
      <c r="E1681">
        <v>1.2192581780254841E-3</v>
      </c>
      <c r="F1681">
        <v>8895.6533203125</v>
      </c>
      <c r="G1681">
        <v>1.6811113164294511E-4</v>
      </c>
      <c r="H1681">
        <v>3.1406423659063876E-4</v>
      </c>
      <c r="I1681">
        <v>2.3704006162006408E-4</v>
      </c>
      <c r="J1681">
        <v>1.5805910516064614E-4</v>
      </c>
    </row>
    <row r="1682" spans="1:10" x14ac:dyDescent="0.3">
      <c r="A1682">
        <v>38.707237243652344</v>
      </c>
      <c r="B1682">
        <v>-0.89121603965759277</v>
      </c>
      <c r="C1682">
        <v>2.1069266367703676E-3</v>
      </c>
      <c r="D1682">
        <v>8.2459993427619338E-4</v>
      </c>
      <c r="E1682">
        <v>-4.218418151140213E-3</v>
      </c>
      <c r="F1682">
        <v>8900.951171875</v>
      </c>
      <c r="G1682">
        <v>1.8439817358739674E-4</v>
      </c>
      <c r="H1682">
        <v>1.6084669914562255E-4</v>
      </c>
      <c r="I1682">
        <v>2.6511569740250707E-4</v>
      </c>
      <c r="J1682">
        <v>1.9074142619501799E-4</v>
      </c>
    </row>
    <row r="1683" spans="1:10" x14ac:dyDescent="0.3">
      <c r="A1683">
        <v>38.730278015136719</v>
      </c>
      <c r="B1683">
        <v>-0.89913415908813477</v>
      </c>
      <c r="C1683">
        <v>-4.4165275176055729E-4</v>
      </c>
      <c r="D1683">
        <v>5.567026324570179E-3</v>
      </c>
      <c r="E1683">
        <v>1.7993152141571045E-3</v>
      </c>
      <c r="F1683">
        <v>8906.25</v>
      </c>
      <c r="G1683">
        <v>1.1627509957179427E-4</v>
      </c>
      <c r="H1683">
        <v>6.5069027186837047E-5</v>
      </c>
      <c r="I1683">
        <v>1.1502570123411715E-4</v>
      </c>
      <c r="J1683">
        <v>9.1123794845771044E-5</v>
      </c>
    </row>
    <row r="1684" spans="1:10" x14ac:dyDescent="0.3">
      <c r="A1684">
        <v>38.753318786621094</v>
      </c>
      <c r="B1684">
        <v>-0.90451115369796753</v>
      </c>
      <c r="C1684">
        <v>-2.4101324379444122E-3</v>
      </c>
      <c r="D1684">
        <v>2.4412882048636675E-3</v>
      </c>
      <c r="E1684">
        <v>-3.8703056052327156E-3</v>
      </c>
      <c r="F1684">
        <v>8911.5478515625</v>
      </c>
      <c r="G1684">
        <v>6.0205180488992482E-5</v>
      </c>
      <c r="H1684">
        <v>1.2456672266125679E-4</v>
      </c>
      <c r="I1684">
        <v>7.8997363743837923E-5</v>
      </c>
      <c r="J1684">
        <v>5.4933112551225349E-5</v>
      </c>
    </row>
    <row r="1685" spans="1:10" x14ac:dyDescent="0.3">
      <c r="A1685">
        <v>38.776359558105469</v>
      </c>
      <c r="B1685">
        <v>-0.91392284631729126</v>
      </c>
      <c r="C1685">
        <v>-4.8409039154648781E-3</v>
      </c>
      <c r="D1685">
        <v>-9.1430812608450651E-4</v>
      </c>
      <c r="E1685">
        <v>-3.2898702193051577E-3</v>
      </c>
      <c r="F1685">
        <v>8916.845703125</v>
      </c>
      <c r="G1685">
        <v>1.1281028855592012E-4</v>
      </c>
      <c r="H1685">
        <v>1.4759626355953515E-4</v>
      </c>
      <c r="I1685">
        <v>1.0779195872601122E-4</v>
      </c>
      <c r="J1685">
        <v>1.2331860489211977E-4</v>
      </c>
    </row>
    <row r="1686" spans="1:10" x14ac:dyDescent="0.3">
      <c r="A1686">
        <v>38.799400329589844</v>
      </c>
      <c r="B1686">
        <v>-0.91479456424713135</v>
      </c>
      <c r="C1686">
        <v>-3.3333958126604557E-3</v>
      </c>
      <c r="D1686">
        <v>7.055530440993607E-4</v>
      </c>
      <c r="E1686">
        <v>8.7582680862396955E-4</v>
      </c>
      <c r="F1686">
        <v>8922.14453125</v>
      </c>
      <c r="G1686">
        <v>1.4979604748077691E-4</v>
      </c>
      <c r="H1686">
        <v>1.4971844211686403E-4</v>
      </c>
      <c r="I1686">
        <v>1.7994705558521673E-5</v>
      </c>
      <c r="J1686">
        <v>1.5875379904173315E-4</v>
      </c>
    </row>
    <row r="1687" spans="1:10" x14ac:dyDescent="0.3">
      <c r="A1687">
        <v>38.822437286376953</v>
      </c>
      <c r="B1687">
        <v>-0.92351001501083374</v>
      </c>
      <c r="C1687">
        <v>2.6401694412925281E-5</v>
      </c>
      <c r="D1687">
        <v>1.0523087112233043E-3</v>
      </c>
      <c r="E1687">
        <v>1.9166326383128762E-3</v>
      </c>
      <c r="F1687">
        <v>8927.4423828125</v>
      </c>
      <c r="G1687">
        <v>1.9264704314991832E-4</v>
      </c>
      <c r="H1687">
        <v>6.4580170146655291E-5</v>
      </c>
      <c r="I1687">
        <v>4.1780967876547948E-5</v>
      </c>
      <c r="J1687">
        <v>6.5547712438274175E-5</v>
      </c>
    </row>
    <row r="1688" spans="1:10" x14ac:dyDescent="0.3">
      <c r="A1688">
        <v>38.845478057861328</v>
      </c>
      <c r="B1688">
        <v>-0.92680031061172485</v>
      </c>
      <c r="C1688">
        <v>2.3424813989549875E-3</v>
      </c>
      <c r="D1688">
        <v>4.8692962154746056E-3</v>
      </c>
      <c r="E1688">
        <v>4.9239895306527615E-3</v>
      </c>
      <c r="F1688">
        <v>8932.740234375</v>
      </c>
      <c r="G1688">
        <v>1.6220351972151548E-4</v>
      </c>
      <c r="H1688">
        <v>2.2596218332182616E-4</v>
      </c>
      <c r="I1688">
        <v>2.0792755094589666E-5</v>
      </c>
      <c r="J1688">
        <v>8.3154656749684364E-5</v>
      </c>
    </row>
    <row r="1689" spans="1:10" x14ac:dyDescent="0.3">
      <c r="A1689">
        <v>38.868518829345703</v>
      </c>
      <c r="B1689">
        <v>-0.92847394943237305</v>
      </c>
      <c r="C1689">
        <v>8.7106246501207352E-3</v>
      </c>
      <c r="D1689">
        <v>2.900655148550868E-3</v>
      </c>
      <c r="E1689">
        <v>3.0706941615790129E-3</v>
      </c>
      <c r="F1689">
        <v>8938.0390625</v>
      </c>
      <c r="G1689">
        <v>1.3566811685450375E-4</v>
      </c>
      <c r="H1689">
        <v>2.1871573699172586E-4</v>
      </c>
      <c r="I1689">
        <v>7.2387090767733753E-5</v>
      </c>
      <c r="J1689">
        <v>1.8007706967182457E-4</v>
      </c>
    </row>
    <row r="1690" spans="1:10" x14ac:dyDescent="0.3">
      <c r="A1690">
        <v>38.891559600830078</v>
      </c>
      <c r="B1690">
        <v>-0.9391443133354187</v>
      </c>
      <c r="C1690">
        <v>6.0058292001485825E-4</v>
      </c>
      <c r="D1690">
        <v>3.0150033999234438E-3</v>
      </c>
      <c r="E1690">
        <v>2.2593901958316565E-3</v>
      </c>
      <c r="F1690">
        <v>8943.3369140625</v>
      </c>
      <c r="G1690">
        <v>1.9780035654548556E-4</v>
      </c>
      <c r="H1690">
        <v>1.7356370517518371E-4</v>
      </c>
      <c r="I1690">
        <v>8.5364183178171515E-5</v>
      </c>
      <c r="J1690">
        <v>1.7659306467976421E-4</v>
      </c>
    </row>
    <row r="1691" spans="1:10" x14ac:dyDescent="0.3">
      <c r="A1691">
        <v>38.914600372314453</v>
      </c>
      <c r="B1691">
        <v>-0.94231194257736206</v>
      </c>
      <c r="C1691">
        <v>-4.4193680514581501E-4</v>
      </c>
      <c r="D1691">
        <v>-2.2523419465869665E-4</v>
      </c>
      <c r="E1691">
        <v>3.0683793593198061E-3</v>
      </c>
      <c r="F1691">
        <v>8948.634765625</v>
      </c>
      <c r="G1691">
        <v>2.1109348745085299E-4</v>
      </c>
      <c r="H1691">
        <v>1.0697502875700593E-4</v>
      </c>
      <c r="I1691">
        <v>2.0662137103499845E-5</v>
      </c>
      <c r="J1691">
        <v>1.1376659676898271E-4</v>
      </c>
    </row>
    <row r="1692" spans="1:10" x14ac:dyDescent="0.3">
      <c r="A1692">
        <v>38.937637329101563</v>
      </c>
      <c r="B1692">
        <v>-0.95159232616424561</v>
      </c>
      <c r="C1692">
        <v>6.6223745234310627E-3</v>
      </c>
      <c r="D1692">
        <v>9.3165773432701826E-4</v>
      </c>
      <c r="E1692">
        <v>4.9182036891579628E-3</v>
      </c>
      <c r="F1692">
        <v>8953.93359375</v>
      </c>
      <c r="G1692">
        <v>1.5834355144761503E-4</v>
      </c>
      <c r="H1692">
        <v>3.1945841328706592E-5</v>
      </c>
      <c r="I1692">
        <v>6.0575843235710636E-5</v>
      </c>
      <c r="J1692">
        <v>1.0999191727023572E-4</v>
      </c>
    </row>
    <row r="1693" spans="1:10" x14ac:dyDescent="0.3">
      <c r="A1693">
        <v>38.960678100585938</v>
      </c>
      <c r="B1693">
        <v>-0.95567750930786133</v>
      </c>
      <c r="C1693">
        <v>-3.3397050574421883E-3</v>
      </c>
      <c r="D1693">
        <v>1.0468610562384129E-3</v>
      </c>
      <c r="E1693">
        <v>-2.7192980051040649E-3</v>
      </c>
      <c r="F1693">
        <v>8959.2314453125</v>
      </c>
      <c r="G1693">
        <v>1.2843582953792065E-4</v>
      </c>
      <c r="H1693">
        <v>6.8825618654955178E-5</v>
      </c>
      <c r="I1693">
        <v>5.0099362852051854E-5</v>
      </c>
      <c r="J1693">
        <v>1.2700908700935543E-4</v>
      </c>
    </row>
    <row r="1694" spans="1:10" x14ac:dyDescent="0.3">
      <c r="A1694">
        <v>38.983718872070313</v>
      </c>
      <c r="B1694">
        <v>-0.96010702848434448</v>
      </c>
      <c r="C1694">
        <v>-7.7388635836541653E-3</v>
      </c>
      <c r="D1694">
        <v>-4.8531722277402878E-3</v>
      </c>
      <c r="E1694">
        <v>-5.2633979357779026E-3</v>
      </c>
      <c r="F1694">
        <v>8964.529296875</v>
      </c>
      <c r="G1694">
        <v>1.2635950406547636E-4</v>
      </c>
      <c r="H1694">
        <v>1.2331777543295175E-4</v>
      </c>
      <c r="I1694">
        <v>1.7456164641771466E-4</v>
      </c>
      <c r="J1694">
        <v>4.92699327878654E-5</v>
      </c>
    </row>
    <row r="1695" spans="1:10" x14ac:dyDescent="0.3">
      <c r="A1695">
        <v>39.006759643554688</v>
      </c>
      <c r="B1695">
        <v>-0.96349674463272095</v>
      </c>
      <c r="C1695">
        <v>-1.8294880865141749E-3</v>
      </c>
      <c r="D1695">
        <v>-1.0338583961129189E-3</v>
      </c>
      <c r="E1695">
        <v>5.2309699822217226E-4</v>
      </c>
      <c r="F1695">
        <v>8969.828125</v>
      </c>
      <c r="G1695">
        <v>1.0768773063318804E-4</v>
      </c>
      <c r="H1695">
        <v>7.2068956797011197E-5</v>
      </c>
      <c r="I1695">
        <v>1.9522880029398948E-4</v>
      </c>
      <c r="J1695">
        <v>1.1377865303074941E-4</v>
      </c>
    </row>
    <row r="1696" spans="1:10" x14ac:dyDescent="0.3">
      <c r="A1696">
        <v>39.029800415039063</v>
      </c>
      <c r="B1696">
        <v>-0.9706912636756897</v>
      </c>
      <c r="C1696">
        <v>-1.9444206263870001E-3</v>
      </c>
      <c r="D1696">
        <v>-3.5782132763415575E-3</v>
      </c>
      <c r="E1696">
        <v>-7.5749275274574757E-3</v>
      </c>
      <c r="F1696">
        <v>8975.1259765625</v>
      </c>
      <c r="G1696">
        <v>1.7109078180510551E-4</v>
      </c>
      <c r="H1696">
        <v>8.622808672953397E-5</v>
      </c>
      <c r="I1696">
        <v>1.0380247113062069E-4</v>
      </c>
      <c r="J1696">
        <v>5.4284446378005669E-5</v>
      </c>
    </row>
    <row r="1697" spans="1:10" x14ac:dyDescent="0.3">
      <c r="A1697">
        <v>39.052837371826172</v>
      </c>
      <c r="B1697">
        <v>-0.97719043493270874</v>
      </c>
      <c r="C1697">
        <v>-3.2174084335565567E-3</v>
      </c>
      <c r="D1697">
        <v>1.1661249445751309E-3</v>
      </c>
      <c r="E1697">
        <v>-2.5969224516302347E-3</v>
      </c>
      <c r="F1697">
        <v>8980.423828125</v>
      </c>
      <c r="G1697">
        <v>1.7530836339574307E-4</v>
      </c>
      <c r="H1697">
        <v>7.7041499025654048E-5</v>
      </c>
      <c r="I1697">
        <v>9.3176429800223559E-5</v>
      </c>
      <c r="J1697">
        <v>1.232082286151126E-4</v>
      </c>
    </row>
    <row r="1698" spans="1:10" x14ac:dyDescent="0.3">
      <c r="A1698">
        <v>39.075878143310547</v>
      </c>
      <c r="B1698">
        <v>-0.97146004438400269</v>
      </c>
      <c r="C1698">
        <v>2.2267373278737068E-3</v>
      </c>
      <c r="D1698">
        <v>-1.0323617607355118E-3</v>
      </c>
      <c r="E1698">
        <v>4.1137542575597763E-3</v>
      </c>
      <c r="F1698">
        <v>8985.72265625</v>
      </c>
      <c r="G1698">
        <v>2.0637523266486824E-4</v>
      </c>
      <c r="H1698">
        <v>4.7199013351928443E-5</v>
      </c>
      <c r="I1698">
        <v>1.6540341312065721E-4</v>
      </c>
      <c r="J1698">
        <v>1.7467552970629185E-4</v>
      </c>
    </row>
    <row r="1699" spans="1:10" x14ac:dyDescent="0.3">
      <c r="A1699">
        <v>39.098918914794922</v>
      </c>
      <c r="B1699">
        <v>-0.98984003067016602</v>
      </c>
      <c r="C1699">
        <v>3.036455949768424E-3</v>
      </c>
      <c r="D1699">
        <v>1.9757989794015884E-3</v>
      </c>
      <c r="E1699">
        <v>-3.6387674044817686E-3</v>
      </c>
      <c r="F1699">
        <v>8991.0205078125</v>
      </c>
      <c r="G1699">
        <v>2.6962521951645613E-4</v>
      </c>
      <c r="H1699">
        <v>2.7462334401207045E-5</v>
      </c>
      <c r="I1699">
        <v>1.6603597032371908E-4</v>
      </c>
      <c r="J1699">
        <v>1.7236711573787034E-4</v>
      </c>
    </row>
    <row r="1700" spans="1:10" x14ac:dyDescent="0.3">
      <c r="A1700">
        <v>39.121959686279297</v>
      </c>
      <c r="B1700">
        <v>-0.98987162113189697</v>
      </c>
      <c r="C1700">
        <v>-2.7551501989364624E-3</v>
      </c>
      <c r="D1700">
        <v>4.9826530739665031E-3</v>
      </c>
      <c r="E1700">
        <v>-1.4394450699910522E-3</v>
      </c>
      <c r="F1700">
        <v>8996.318359375</v>
      </c>
      <c r="G1700">
        <v>2.830781158991158E-4</v>
      </c>
      <c r="H1700">
        <v>1.1935753718717024E-4</v>
      </c>
      <c r="I1700">
        <v>1.3191420293878764E-4</v>
      </c>
      <c r="J1700">
        <v>2.0306244550738484E-4</v>
      </c>
    </row>
    <row r="1701" spans="1:10" x14ac:dyDescent="0.3">
      <c r="A1701">
        <v>39.145000457763672</v>
      </c>
      <c r="B1701">
        <v>-0.98863410949707031</v>
      </c>
      <c r="C1701">
        <v>6.0439633671194315E-4</v>
      </c>
      <c r="D1701">
        <v>-4.9679880030453205E-3</v>
      </c>
      <c r="E1701">
        <v>2.7259248308837414E-3</v>
      </c>
      <c r="F1701">
        <v>9001.6171875</v>
      </c>
      <c r="G1701">
        <v>1.6518340271431953E-4</v>
      </c>
      <c r="H1701">
        <v>2.098459517583251E-4</v>
      </c>
      <c r="I1701">
        <v>9.6547373686917126E-5</v>
      </c>
      <c r="J1701">
        <v>1.1850747978314757E-4</v>
      </c>
    </row>
    <row r="1702" spans="1:10" x14ac:dyDescent="0.3">
      <c r="A1702">
        <v>39.168037414550781</v>
      </c>
      <c r="B1702">
        <v>-1.0065456628799438</v>
      </c>
      <c r="C1702">
        <v>-3.3332090824842453E-3</v>
      </c>
      <c r="D1702">
        <v>5.0982548855245113E-3</v>
      </c>
      <c r="E1702">
        <v>-6.3003337709233165E-4</v>
      </c>
      <c r="F1702">
        <v>9006.9150390625</v>
      </c>
      <c r="G1702">
        <v>8.9071028924081475E-5</v>
      </c>
      <c r="H1702">
        <v>8.7073050963226706E-5</v>
      </c>
      <c r="I1702">
        <v>3.4493095881771296E-5</v>
      </c>
      <c r="J1702">
        <v>4.3784330046037212E-5</v>
      </c>
    </row>
    <row r="1703" spans="1:10" x14ac:dyDescent="0.3">
      <c r="A1703">
        <v>39.191078186035156</v>
      </c>
      <c r="B1703">
        <v>-1.0041472911834717</v>
      </c>
      <c r="C1703">
        <v>-5.6478525511920452E-3</v>
      </c>
      <c r="D1703">
        <v>-2.7700639329850674E-3</v>
      </c>
      <c r="E1703">
        <v>-2.596285892650485E-3</v>
      </c>
      <c r="F1703">
        <v>9012.212890625</v>
      </c>
      <c r="G1703">
        <v>1.6487507673446089E-4</v>
      </c>
      <c r="H1703">
        <v>1.1158908455399796E-4</v>
      </c>
      <c r="I1703">
        <v>9.2623107775580138E-5</v>
      </c>
      <c r="J1703">
        <v>1.0206902516074479E-4</v>
      </c>
    </row>
    <row r="1704" spans="1:10" x14ac:dyDescent="0.3">
      <c r="A1704">
        <v>39.214118957519531</v>
      </c>
      <c r="B1704">
        <v>-1.0161691904067993</v>
      </c>
      <c r="C1704">
        <v>-4.8347143456339836E-3</v>
      </c>
      <c r="D1704">
        <v>-2.1903447341173887E-3</v>
      </c>
      <c r="E1704">
        <v>-3.6363445688039064E-3</v>
      </c>
      <c r="F1704">
        <v>9017.51171875</v>
      </c>
      <c r="G1704">
        <v>2.4441545247100294E-4</v>
      </c>
      <c r="H1704">
        <v>1.1542069842107594E-4</v>
      </c>
      <c r="I1704">
        <v>8.6823427409399301E-5</v>
      </c>
      <c r="J1704">
        <v>3.4600609069457278E-5</v>
      </c>
    </row>
    <row r="1705" spans="1:10" x14ac:dyDescent="0.3">
      <c r="A1705">
        <v>39.237159729003906</v>
      </c>
      <c r="B1705">
        <v>-1.0196495056152344</v>
      </c>
      <c r="C1705">
        <v>-2.6323697529733181E-3</v>
      </c>
      <c r="D1705">
        <v>4.7511328011751175E-3</v>
      </c>
      <c r="E1705">
        <v>-2.5935790035873652E-3</v>
      </c>
      <c r="F1705">
        <v>9022.8095703125</v>
      </c>
      <c r="G1705">
        <v>2.8071078122593462E-4</v>
      </c>
      <c r="H1705">
        <v>3.6301647924119607E-5</v>
      </c>
      <c r="I1705">
        <v>1.1133308726130053E-4</v>
      </c>
      <c r="J1705">
        <v>2.4477041733916849E-5</v>
      </c>
    </row>
    <row r="1706" spans="1:10" x14ac:dyDescent="0.3">
      <c r="A1706">
        <v>39.260200500488281</v>
      </c>
      <c r="B1706">
        <v>-1.0175919532775879</v>
      </c>
      <c r="C1706">
        <v>-1.7048139125108719E-3</v>
      </c>
      <c r="D1706">
        <v>-4.2738295160233974E-3</v>
      </c>
      <c r="E1706">
        <v>3.5388183314353228E-3</v>
      </c>
      <c r="F1706">
        <v>9028.107421875</v>
      </c>
      <c r="G1706">
        <v>2.2926124802324921E-4</v>
      </c>
      <c r="H1706">
        <v>1.0584215488051996E-4</v>
      </c>
      <c r="I1706">
        <v>5.6608510931255296E-5</v>
      </c>
      <c r="J1706">
        <v>1.4767528045922518E-4</v>
      </c>
    </row>
    <row r="1707" spans="1:10" x14ac:dyDescent="0.3">
      <c r="A1707">
        <v>39.283237457275391</v>
      </c>
      <c r="B1707">
        <v>-1.0319144725799561</v>
      </c>
      <c r="C1707">
        <v>-9.5787597820162773E-3</v>
      </c>
      <c r="D1707">
        <v>-2.230746322311461E-4</v>
      </c>
      <c r="E1707">
        <v>5.7350234128534794E-3</v>
      </c>
      <c r="F1707">
        <v>9033.40625</v>
      </c>
      <c r="G1707">
        <v>1.7208607459906489E-4</v>
      </c>
      <c r="H1707">
        <v>1.2958889419678599E-4</v>
      </c>
      <c r="I1707">
        <v>6.4109386585187167E-5</v>
      </c>
      <c r="J1707">
        <v>1.7586354806553572E-4</v>
      </c>
    </row>
    <row r="1708" spans="1:10" x14ac:dyDescent="0.3">
      <c r="A1708">
        <v>39.306278228759766</v>
      </c>
      <c r="B1708">
        <v>-1.0352729558944702</v>
      </c>
      <c r="C1708">
        <v>-2.8578995261341333E-3</v>
      </c>
      <c r="D1708">
        <v>-7.510804571211338E-3</v>
      </c>
      <c r="E1708">
        <v>-1.9023561617359519E-3</v>
      </c>
      <c r="F1708">
        <v>9038.7041015625</v>
      </c>
      <c r="G1708">
        <v>1.4937271771486849E-4</v>
      </c>
      <c r="H1708">
        <v>4.53516113338992E-5</v>
      </c>
      <c r="I1708">
        <v>1.169072202173993E-4</v>
      </c>
      <c r="J1708">
        <v>1.0718657722463831E-4</v>
      </c>
    </row>
    <row r="1709" spans="1:10" x14ac:dyDescent="0.3">
      <c r="A1709">
        <v>39.329319000244141</v>
      </c>
      <c r="B1709">
        <v>-1.0380532741546631</v>
      </c>
      <c r="C1709">
        <v>-3.6673438735306263E-3</v>
      </c>
      <c r="D1709">
        <v>-1.3765100156888366E-3</v>
      </c>
      <c r="E1709">
        <v>1.1061823461204767E-3</v>
      </c>
      <c r="F1709">
        <v>9044.001953125</v>
      </c>
      <c r="G1709">
        <v>1.2748346489388496E-4</v>
      </c>
      <c r="H1709">
        <v>1.0836912406375632E-4</v>
      </c>
      <c r="I1709">
        <v>1.9052557763643563E-4</v>
      </c>
      <c r="J1709">
        <v>1.391331315971911E-4</v>
      </c>
    </row>
    <row r="1710" spans="1:10" x14ac:dyDescent="0.3">
      <c r="A1710">
        <v>39.352359771728516</v>
      </c>
      <c r="B1710">
        <v>-1.0436002016067505</v>
      </c>
      <c r="C1710">
        <v>-2.6234921533614397E-3</v>
      </c>
      <c r="D1710">
        <v>4.2922119610011578E-3</v>
      </c>
      <c r="E1710">
        <v>1.0360531508922577E-2</v>
      </c>
      <c r="F1710">
        <v>9049.30078125</v>
      </c>
      <c r="G1710">
        <v>9.5403760496992618E-5</v>
      </c>
      <c r="H1710">
        <v>1.1202623863937333E-4</v>
      </c>
      <c r="I1710">
        <v>1.3285729801282287E-4</v>
      </c>
      <c r="J1710">
        <v>1.4602918236050755E-4</v>
      </c>
    </row>
    <row r="1711" spans="1:10" x14ac:dyDescent="0.3">
      <c r="A1711">
        <v>39.375400543212891</v>
      </c>
      <c r="B1711">
        <v>-1.0431469678878784</v>
      </c>
      <c r="C1711">
        <v>7.336850743740797E-3</v>
      </c>
      <c r="D1711">
        <v>-6.1207991093397141E-3</v>
      </c>
      <c r="E1711">
        <v>6.0016252973582596E-5</v>
      </c>
      <c r="F1711">
        <v>9054.5986328125</v>
      </c>
      <c r="G1711">
        <v>6.8834116973448545E-5</v>
      </c>
      <c r="H1711">
        <v>1.0614633356453851E-4</v>
      </c>
      <c r="I1711">
        <v>1.3879162725061178E-4</v>
      </c>
      <c r="J1711">
        <v>8.983009320218116E-5</v>
      </c>
    </row>
    <row r="1712" spans="1:10" x14ac:dyDescent="0.3">
      <c r="A1712">
        <v>39.3984375</v>
      </c>
      <c r="B1712">
        <v>-1.051114559173584</v>
      </c>
      <c r="C1712">
        <v>2.5856359861791134E-3</v>
      </c>
      <c r="D1712">
        <v>-6.3493563793599606E-3</v>
      </c>
      <c r="E1712">
        <v>3.4147645346820354E-3</v>
      </c>
      <c r="F1712">
        <v>9059.896484375</v>
      </c>
      <c r="G1712">
        <v>5.6624190619913861E-5</v>
      </c>
      <c r="H1712">
        <v>1.5116274880710989E-4</v>
      </c>
      <c r="I1712">
        <v>2.2588919091504067E-4</v>
      </c>
      <c r="J1712">
        <v>8.7012536823749542E-5</v>
      </c>
    </row>
    <row r="1713" spans="1:10" x14ac:dyDescent="0.3">
      <c r="A1713">
        <v>39.421478271484375</v>
      </c>
      <c r="B1713">
        <v>-1.0623084306716919</v>
      </c>
      <c r="C1713">
        <v>-2.3950887843966484E-3</v>
      </c>
      <c r="D1713">
        <v>-2.7606089133769274E-3</v>
      </c>
      <c r="E1713">
        <v>7.8092422336339951E-3</v>
      </c>
      <c r="F1713">
        <v>9065.1953125</v>
      </c>
      <c r="G1713">
        <v>6.069961455068551E-5</v>
      </c>
      <c r="H1713">
        <v>1.0005083458963782E-4</v>
      </c>
      <c r="I1713">
        <v>1.7200526781380177E-4</v>
      </c>
      <c r="J1713">
        <v>5.6865010265028104E-5</v>
      </c>
    </row>
    <row r="1714" spans="1:10" x14ac:dyDescent="0.3">
      <c r="A1714">
        <v>39.44451904296875</v>
      </c>
      <c r="B1714">
        <v>-1.0576941967010498</v>
      </c>
      <c r="C1714">
        <v>-1.938037748914212E-4</v>
      </c>
      <c r="D1714">
        <v>2.7931064832955599E-3</v>
      </c>
      <c r="E1714">
        <v>2.3687039501965046E-3</v>
      </c>
      <c r="F1714">
        <v>9070.4931640625</v>
      </c>
      <c r="G1714">
        <v>1.8645590171217918E-4</v>
      </c>
      <c r="H1714">
        <v>8.9066488726530224E-5</v>
      </c>
      <c r="I1714">
        <v>1.8116226783604361E-5</v>
      </c>
      <c r="J1714">
        <v>4.0210201404988766E-5</v>
      </c>
    </row>
    <row r="1715" spans="1:10" x14ac:dyDescent="0.3">
      <c r="A1715">
        <v>39.467559814453125</v>
      </c>
      <c r="B1715">
        <v>-1.0596576929092407</v>
      </c>
      <c r="C1715">
        <v>-2.3939644452184439E-3</v>
      </c>
      <c r="D1715">
        <v>-5.9995511546730995E-3</v>
      </c>
      <c r="E1715">
        <v>1.5577047597616911E-3</v>
      </c>
      <c r="F1715">
        <v>9075.791015625</v>
      </c>
      <c r="G1715">
        <v>2.4077075067907572E-4</v>
      </c>
      <c r="H1715">
        <v>8.4436956967692822E-5</v>
      </c>
      <c r="I1715">
        <v>8.0541205534245819E-5</v>
      </c>
      <c r="J1715">
        <v>1.4711709809489548E-4</v>
      </c>
    </row>
    <row r="1716" spans="1:10" x14ac:dyDescent="0.3">
      <c r="A1716">
        <v>39.4906005859375</v>
      </c>
      <c r="B1716">
        <v>-1.0720010995864868</v>
      </c>
      <c r="C1716">
        <v>-1.0032462887465954E-3</v>
      </c>
      <c r="D1716">
        <v>4.2983554303646088E-3</v>
      </c>
      <c r="E1716">
        <v>-1.2189915869385004E-3</v>
      </c>
      <c r="F1716">
        <v>9081.08984375</v>
      </c>
      <c r="G1716">
        <v>1.106037016143091E-4</v>
      </c>
      <c r="H1716">
        <v>7.3541836172807962E-5</v>
      </c>
      <c r="I1716">
        <v>4.9693302571540698E-5</v>
      </c>
      <c r="J1716">
        <v>1.0040462075266987E-4</v>
      </c>
    </row>
    <row r="1717" spans="1:10" x14ac:dyDescent="0.3">
      <c r="A1717">
        <v>39.513641357421875</v>
      </c>
      <c r="B1717">
        <v>-1.0827244520187378</v>
      </c>
      <c r="C1717">
        <v>4.2083645239472389E-3</v>
      </c>
      <c r="D1717">
        <v>4.296488594263792E-3</v>
      </c>
      <c r="E1717">
        <v>3.408714197576046E-3</v>
      </c>
      <c r="F1717">
        <v>9086.3876953125</v>
      </c>
      <c r="G1717">
        <v>9.5824390882626176E-5</v>
      </c>
      <c r="H1717">
        <v>1.1042303958674893E-4</v>
      </c>
      <c r="I1717">
        <v>3.6346544220577925E-5</v>
      </c>
      <c r="J1717">
        <v>1.9878972670994699E-4</v>
      </c>
    </row>
    <row r="1718" spans="1:10" x14ac:dyDescent="0.3">
      <c r="A1718">
        <v>39.536678314208984</v>
      </c>
      <c r="B1718">
        <v>-1.0816774368286133</v>
      </c>
      <c r="C1718">
        <v>-9.5741637051105499E-3</v>
      </c>
      <c r="D1718">
        <v>-7.3889265768229961E-3</v>
      </c>
      <c r="E1718">
        <v>2.9443255625665188E-3</v>
      </c>
      <c r="F1718">
        <v>9091.6865234375</v>
      </c>
      <c r="G1718">
        <v>1.5584504581056535E-4</v>
      </c>
      <c r="H1718">
        <v>1.2804052676074207E-4</v>
      </c>
      <c r="I1718">
        <v>1.093106038752012E-4</v>
      </c>
      <c r="J1718">
        <v>3.3518217969685793E-4</v>
      </c>
    </row>
    <row r="1719" spans="1:10" x14ac:dyDescent="0.3">
      <c r="A1719">
        <v>39.559719085693359</v>
      </c>
      <c r="B1719">
        <v>-1.0859367847442627</v>
      </c>
      <c r="C1719">
        <v>-1.003327127546072E-2</v>
      </c>
      <c r="D1719">
        <v>3.9507695473730564E-3</v>
      </c>
      <c r="E1719">
        <v>4.4471411965787411E-3</v>
      </c>
      <c r="F1719">
        <v>9096.984375</v>
      </c>
      <c r="G1719">
        <v>9.5585630333516747E-5</v>
      </c>
      <c r="H1719">
        <v>1.0867414675885811E-4</v>
      </c>
      <c r="I1719">
        <v>1.5311776951421052E-4</v>
      </c>
      <c r="J1719">
        <v>4.0749495383352041E-4</v>
      </c>
    </row>
    <row r="1720" spans="1:10" x14ac:dyDescent="0.3">
      <c r="A1720">
        <v>39.582759857177734</v>
      </c>
      <c r="B1720">
        <v>-1.092847466468811</v>
      </c>
      <c r="C1720">
        <v>1.4358145417645574E-3</v>
      </c>
      <c r="D1720">
        <v>-4.2641130276024342E-3</v>
      </c>
      <c r="E1720">
        <v>-9.9193677306175232E-4</v>
      </c>
      <c r="F1720">
        <v>9102.2822265625</v>
      </c>
      <c r="G1720">
        <v>4.7259054554160684E-5</v>
      </c>
      <c r="H1720">
        <v>8.6461921455338597E-5</v>
      </c>
      <c r="I1720">
        <v>1.389000826748088E-4</v>
      </c>
      <c r="J1720">
        <v>3.334890934638679E-4</v>
      </c>
    </row>
    <row r="1721" spans="1:10" x14ac:dyDescent="0.3">
      <c r="A1721">
        <v>39.605800628662109</v>
      </c>
      <c r="B1721">
        <v>-1.0847598314285278</v>
      </c>
      <c r="C1721">
        <v>4.4460021890699863E-3</v>
      </c>
      <c r="D1721">
        <v>3.1411733943969011E-3</v>
      </c>
      <c r="E1721">
        <v>4.3297945521771908E-3</v>
      </c>
      <c r="F1721">
        <v>9107.5810546875</v>
      </c>
      <c r="G1721">
        <v>8.3276005170773715E-5</v>
      </c>
      <c r="H1721">
        <v>3.4759832487907261E-5</v>
      </c>
      <c r="I1721">
        <v>6.6905689891427755E-5</v>
      </c>
      <c r="J1721">
        <v>2.0722910994663835E-4</v>
      </c>
    </row>
    <row r="1722" spans="1:10" x14ac:dyDescent="0.3">
      <c r="A1722">
        <v>39.628841400146484</v>
      </c>
      <c r="B1722">
        <v>-1.0978999137878418</v>
      </c>
      <c r="C1722">
        <v>5.0672830548137426E-4</v>
      </c>
      <c r="D1722">
        <v>2.792747225612402E-3</v>
      </c>
      <c r="E1722">
        <v>7.335626520216465E-3</v>
      </c>
      <c r="F1722">
        <v>9112.87890625</v>
      </c>
      <c r="G1722">
        <v>9.2469315859489143E-5</v>
      </c>
      <c r="H1722">
        <v>1.3176209176890552E-4</v>
      </c>
      <c r="I1722">
        <v>3.4813350794138387E-5</v>
      </c>
      <c r="J1722">
        <v>1.2766395229846239E-4</v>
      </c>
    </row>
    <row r="1723" spans="1:10" x14ac:dyDescent="0.3">
      <c r="A1723">
        <v>39.651878356933594</v>
      </c>
      <c r="B1723">
        <v>-1.1046899557113647</v>
      </c>
      <c r="C1723">
        <v>-7.9471701756119728E-3</v>
      </c>
      <c r="D1723">
        <v>-2.8765900060534477E-3</v>
      </c>
      <c r="E1723">
        <v>-6.896627601236105E-3</v>
      </c>
      <c r="F1723">
        <v>9118.1767578125</v>
      </c>
      <c r="G1723">
        <v>8.5116604168433696E-5</v>
      </c>
      <c r="H1723">
        <v>7.6539625297300518E-5</v>
      </c>
      <c r="I1723">
        <v>1.4646630734205246E-4</v>
      </c>
      <c r="J1723">
        <v>1.0455218580318615E-4</v>
      </c>
    </row>
    <row r="1724" spans="1:10" x14ac:dyDescent="0.3">
      <c r="A1724">
        <v>39.674919128417969</v>
      </c>
      <c r="B1724">
        <v>-1.1052485704421997</v>
      </c>
      <c r="C1724">
        <v>-4.1222223080694675E-3</v>
      </c>
      <c r="D1724">
        <v>-1.8343927804380655E-3</v>
      </c>
      <c r="E1724">
        <v>-6.4651499269530177E-4</v>
      </c>
      <c r="F1724">
        <v>9123.4755859375</v>
      </c>
      <c r="G1724">
        <v>6.8255947553552687E-5</v>
      </c>
      <c r="H1724">
        <v>6.6779190092347562E-5</v>
      </c>
      <c r="I1724">
        <v>2.0109987235628068E-4</v>
      </c>
      <c r="J1724">
        <v>1.8544937483966351E-4</v>
      </c>
    </row>
    <row r="1725" spans="1:10" x14ac:dyDescent="0.3">
      <c r="A1725">
        <v>39.697959899902344</v>
      </c>
      <c r="B1725">
        <v>-1.1120353937149048</v>
      </c>
      <c r="C1725">
        <v>-6.7243061494082212E-5</v>
      </c>
      <c r="D1725">
        <v>-3.3372140023857355E-3</v>
      </c>
      <c r="E1725">
        <v>6.0633146204054356E-3</v>
      </c>
      <c r="F1725">
        <v>9128.7734375</v>
      </c>
      <c r="G1725">
        <v>1.2170872651040554E-4</v>
      </c>
      <c r="H1725">
        <v>5.5398548283847049E-5</v>
      </c>
      <c r="I1725">
        <v>1.3669361942447722E-4</v>
      </c>
      <c r="J1725">
        <v>9.3046008259989321E-5</v>
      </c>
    </row>
    <row r="1726" spans="1:10" x14ac:dyDescent="0.3">
      <c r="A1726">
        <v>39.721000671386719</v>
      </c>
      <c r="B1726">
        <v>-1.110744833946228</v>
      </c>
      <c r="C1726">
        <v>1.4383109519258142E-3</v>
      </c>
      <c r="D1726">
        <v>4.7615556977689266E-3</v>
      </c>
      <c r="E1726">
        <v>7.9118376597762108E-3</v>
      </c>
      <c r="F1726">
        <v>9134.0712890625</v>
      </c>
      <c r="G1726">
        <v>4.2493964429013431E-5</v>
      </c>
      <c r="H1726">
        <v>4.6962555643403903E-5</v>
      </c>
      <c r="I1726">
        <v>2.0830321591347456E-4</v>
      </c>
      <c r="J1726">
        <v>8.9024542830884457E-5</v>
      </c>
    </row>
    <row r="1727" spans="1:10" x14ac:dyDescent="0.3">
      <c r="A1727">
        <v>39.744041442871094</v>
      </c>
      <c r="B1727">
        <v>-1.1268728971481323</v>
      </c>
      <c r="C1727">
        <v>-5.3098524222150445E-4</v>
      </c>
      <c r="D1727">
        <v>-3.8007409311830997E-3</v>
      </c>
      <c r="E1727">
        <v>1.0830068495124578E-3</v>
      </c>
      <c r="F1727">
        <v>9139.3701171875</v>
      </c>
      <c r="G1727">
        <v>7.4792165833059698E-5</v>
      </c>
      <c r="H1727">
        <v>6.3892723119352013E-5</v>
      </c>
      <c r="I1727">
        <v>1.3381015742197633E-4</v>
      </c>
      <c r="J1727">
        <v>8.7312073446810246E-5</v>
      </c>
    </row>
    <row r="1728" spans="1:10" x14ac:dyDescent="0.3">
      <c r="A1728">
        <v>39.767078399658203</v>
      </c>
      <c r="B1728">
        <v>-1.1367647647857666</v>
      </c>
      <c r="C1728">
        <v>-4.2365239933133125E-3</v>
      </c>
      <c r="D1728">
        <v>1.0595403145998716E-3</v>
      </c>
      <c r="E1728">
        <v>-1.1156823020428419E-3</v>
      </c>
      <c r="F1728">
        <v>9144.66796875</v>
      </c>
      <c r="G1728">
        <v>1.7877414938993752E-4</v>
      </c>
      <c r="H1728">
        <v>2.0130260963924229E-4</v>
      </c>
      <c r="I1728">
        <v>5.2777249948121607E-5</v>
      </c>
      <c r="J1728">
        <v>7.0668007538188249E-5</v>
      </c>
    </row>
    <row r="1729" spans="1:10" x14ac:dyDescent="0.3">
      <c r="A1729">
        <v>39.790119171142578</v>
      </c>
      <c r="B1729">
        <v>-1.1345410346984863</v>
      </c>
      <c r="C1729">
        <v>-8.2878731191158295E-3</v>
      </c>
      <c r="D1729">
        <v>-2.4113021790981293E-3</v>
      </c>
      <c r="E1729">
        <v>7.4455076828598976E-3</v>
      </c>
      <c r="F1729">
        <v>9149.9658203125</v>
      </c>
      <c r="G1729">
        <v>1.5037519915495068E-4</v>
      </c>
      <c r="H1729">
        <v>2.2387104399967939E-4</v>
      </c>
      <c r="I1729">
        <v>1.4045555144548416E-4</v>
      </c>
      <c r="J1729">
        <v>1.3994672917760909E-4</v>
      </c>
    </row>
    <row r="1730" spans="1:10" x14ac:dyDescent="0.3">
      <c r="A1730">
        <v>39.813159942626953</v>
      </c>
      <c r="B1730">
        <v>-1.1357784271240234</v>
      </c>
      <c r="C1730">
        <v>-4.9259243533015251E-3</v>
      </c>
      <c r="D1730">
        <v>3.6600328166969121E-4</v>
      </c>
      <c r="E1730">
        <v>-4.2430710163898766E-4</v>
      </c>
      <c r="F1730">
        <v>9155.2646484375</v>
      </c>
      <c r="G1730">
        <v>6.1516911955550313E-5</v>
      </c>
      <c r="H1730">
        <v>1.2888644414488226E-4</v>
      </c>
      <c r="I1730">
        <v>1.410545373801142E-4</v>
      </c>
      <c r="J1730">
        <v>6.9327557866927236E-5</v>
      </c>
    </row>
    <row r="1731" spans="1:10" x14ac:dyDescent="0.3">
      <c r="A1731">
        <v>39.836200714111328</v>
      </c>
      <c r="B1731">
        <v>-1.1432441473007202</v>
      </c>
      <c r="C1731">
        <v>2.9509009327739477E-3</v>
      </c>
      <c r="D1731">
        <v>9.0416809543967247E-3</v>
      </c>
      <c r="E1731">
        <v>-1.5806786250323057E-3</v>
      </c>
      <c r="F1731">
        <v>9160.5625</v>
      </c>
      <c r="G1731">
        <v>6.756425864296034E-5</v>
      </c>
      <c r="H1731">
        <v>1.0386145004304126E-4</v>
      </c>
      <c r="I1731">
        <v>5.7535784435458481E-5</v>
      </c>
      <c r="J1731">
        <v>1.6726215108064935E-5</v>
      </c>
    </row>
    <row r="1732" spans="1:10" x14ac:dyDescent="0.3">
      <c r="A1732">
        <v>39.859241485595703</v>
      </c>
      <c r="B1732">
        <v>-1.1443628072738647</v>
      </c>
      <c r="C1732">
        <v>-7.5615011155605316E-4</v>
      </c>
      <c r="D1732">
        <v>1.7501658294349909E-3</v>
      </c>
      <c r="E1732">
        <v>4.3195863254368305E-3</v>
      </c>
      <c r="F1732">
        <v>9165.8603515625</v>
      </c>
      <c r="G1732">
        <v>1.1672124674078077E-4</v>
      </c>
      <c r="H1732">
        <v>1.3566168490797281E-4</v>
      </c>
      <c r="I1732">
        <v>4.3303829443175346E-5</v>
      </c>
      <c r="J1732">
        <v>3.162319990224205E-5</v>
      </c>
    </row>
    <row r="1733" spans="1:10" x14ac:dyDescent="0.3">
      <c r="A1733">
        <v>39.882278442382813</v>
      </c>
      <c r="B1733">
        <v>-1.1461727619171143</v>
      </c>
      <c r="C1733">
        <v>-2.2612272296100855E-3</v>
      </c>
      <c r="D1733">
        <v>-2.7621628250926733E-3</v>
      </c>
      <c r="E1733">
        <v>-1.1194364633411169E-3</v>
      </c>
      <c r="F1733">
        <v>9171.1591796875</v>
      </c>
      <c r="G1733">
        <v>7.5472795288078487E-5</v>
      </c>
      <c r="H1733">
        <v>1.2271487321413588E-5</v>
      </c>
      <c r="I1733">
        <v>1.5391780470963567E-4</v>
      </c>
      <c r="J1733">
        <v>7.5018127972725779E-5</v>
      </c>
    </row>
    <row r="1734" spans="1:10" x14ac:dyDescent="0.3">
      <c r="A1734">
        <v>39.905319213867188</v>
      </c>
      <c r="B1734">
        <v>-1.1577863693237305</v>
      </c>
      <c r="C1734">
        <v>1.715728867566213E-4</v>
      </c>
      <c r="D1734">
        <v>-4.7274893149733543E-3</v>
      </c>
      <c r="E1734">
        <v>3.6240725312381983E-3</v>
      </c>
      <c r="F1734">
        <v>9176.45703125</v>
      </c>
      <c r="G1734">
        <v>4.8535359383095056E-5</v>
      </c>
      <c r="H1734">
        <v>3.1038809538586065E-5</v>
      </c>
      <c r="I1734">
        <v>1.5870931383688003E-4</v>
      </c>
      <c r="J1734">
        <v>1.1780930799432099E-4</v>
      </c>
    </row>
    <row r="1735" spans="1:10" x14ac:dyDescent="0.3">
      <c r="A1735">
        <v>39.928359985351563</v>
      </c>
      <c r="B1735">
        <v>-1.1570528745651245</v>
      </c>
      <c r="C1735">
        <v>2.8734465013258159E-4</v>
      </c>
      <c r="D1735">
        <v>1.734813122311607E-5</v>
      </c>
      <c r="E1735">
        <v>4.6636848710477352E-3</v>
      </c>
      <c r="F1735">
        <v>9181.7548828125</v>
      </c>
      <c r="G1735">
        <v>1.1121588613605127E-4</v>
      </c>
      <c r="H1735">
        <v>1.6932276776060462E-4</v>
      </c>
      <c r="I1735">
        <v>4.1627230530139059E-5</v>
      </c>
      <c r="J1735">
        <v>7.569775334559381E-5</v>
      </c>
    </row>
    <row r="1736" spans="1:10" x14ac:dyDescent="0.3">
      <c r="A1736">
        <v>39.951400756835938</v>
      </c>
      <c r="B1736">
        <v>-1.1622024774551392</v>
      </c>
      <c r="C1736">
        <v>-3.1868570949882269E-3</v>
      </c>
      <c r="D1736">
        <v>-6.1136921867728233E-3</v>
      </c>
      <c r="E1736">
        <v>4.4304435141384602E-3</v>
      </c>
      <c r="F1736">
        <v>9187.0537109375</v>
      </c>
      <c r="G1736">
        <v>1.8655780877452344E-4</v>
      </c>
      <c r="H1736">
        <v>1.8860730051528662E-4</v>
      </c>
      <c r="I1736">
        <v>5.1671620894921944E-5</v>
      </c>
      <c r="J1736">
        <v>8.951542986324057E-5</v>
      </c>
    </row>
    <row r="1737" spans="1:10" x14ac:dyDescent="0.3">
      <c r="A1737">
        <v>39.974441528320313</v>
      </c>
      <c r="B1737">
        <v>-1.1671191453933716</v>
      </c>
      <c r="C1737">
        <v>6.3104643486440182E-3</v>
      </c>
      <c r="D1737">
        <v>-2.6406545657664537E-3</v>
      </c>
      <c r="E1737">
        <v>3.6185490898787975E-3</v>
      </c>
      <c r="F1737">
        <v>9192.3515625</v>
      </c>
      <c r="G1737">
        <v>2.1192661370150745E-4</v>
      </c>
      <c r="H1737">
        <v>1.4138164988253266E-4</v>
      </c>
      <c r="I1737">
        <v>1.5763624105602503E-4</v>
      </c>
      <c r="J1737">
        <v>1.850036351243034E-4</v>
      </c>
    </row>
    <row r="1738" spans="1:10" x14ac:dyDescent="0.3">
      <c r="A1738">
        <v>39.997478485107422</v>
      </c>
      <c r="B1738">
        <v>-1.176417350769043</v>
      </c>
      <c r="C1738">
        <v>4.2232060804963112E-3</v>
      </c>
      <c r="D1738">
        <v>-1.7139294650405645E-3</v>
      </c>
      <c r="E1738">
        <v>-3.2084176782518625E-3</v>
      </c>
      <c r="F1738">
        <v>9197.6494140625</v>
      </c>
      <c r="G1738">
        <v>2.4899133131839335E-4</v>
      </c>
      <c r="H1738">
        <v>1.0743982420535758E-4</v>
      </c>
      <c r="I1738">
        <v>1.1514744983287528E-4</v>
      </c>
      <c r="J1738">
        <v>1.2991161202080548E-4</v>
      </c>
    </row>
    <row r="1739" spans="1:10" x14ac:dyDescent="0.3">
      <c r="A1739">
        <v>40.020519256591797</v>
      </c>
      <c r="B1739">
        <v>-1.179135799407959</v>
      </c>
      <c r="C1739">
        <v>-6.8958173505961895E-3</v>
      </c>
      <c r="D1739">
        <v>-4.2582275345921516E-3</v>
      </c>
      <c r="E1739">
        <v>6.1636515893042088E-3</v>
      </c>
      <c r="F1739">
        <v>9202.9482421875</v>
      </c>
      <c r="G1739">
        <v>2.7307559503242373E-4</v>
      </c>
      <c r="H1739">
        <v>8.0576945038046688E-5</v>
      </c>
      <c r="I1739">
        <v>1.1046722647733986E-4</v>
      </c>
      <c r="J1739">
        <v>1.2172472634119913E-4</v>
      </c>
    </row>
    <row r="1740" spans="1:10" x14ac:dyDescent="0.3">
      <c r="A1740">
        <v>40.043560028076172</v>
      </c>
      <c r="B1740">
        <v>-1.1772397756576538</v>
      </c>
      <c r="C1740">
        <v>1.3292828807607293E-3</v>
      </c>
      <c r="D1740">
        <v>-5.8758421801030636E-3</v>
      </c>
      <c r="E1740">
        <v>1.9962298683822155E-3</v>
      </c>
      <c r="F1740">
        <v>9208.24609375</v>
      </c>
      <c r="G1740">
        <v>1.5979378076735884E-4</v>
      </c>
      <c r="H1740">
        <v>8.2620084867812693E-5</v>
      </c>
      <c r="I1740">
        <v>2.1915700926911086E-5</v>
      </c>
      <c r="J1740">
        <v>8.9003420725930482E-5</v>
      </c>
    </row>
    <row r="1741" spans="1:10" x14ac:dyDescent="0.3">
      <c r="A1741">
        <v>40.066600799560547</v>
      </c>
      <c r="B1741">
        <v>-1.1871098279953003</v>
      </c>
      <c r="C1741">
        <v>-5.6195678189396858E-3</v>
      </c>
      <c r="D1741">
        <v>-6.2203523702919483E-3</v>
      </c>
      <c r="E1741">
        <v>-4.3671238236129284E-3</v>
      </c>
      <c r="F1741">
        <v>9213.5439453125</v>
      </c>
      <c r="G1741">
        <v>2.4226403911598027E-4</v>
      </c>
      <c r="H1741">
        <v>6.418287375709042E-5</v>
      </c>
      <c r="I1741">
        <v>1.3371621025726199E-4</v>
      </c>
      <c r="J1741">
        <v>3.2546835427638143E-5</v>
      </c>
    </row>
    <row r="1742" spans="1:10" x14ac:dyDescent="0.3">
      <c r="A1742">
        <v>40.089641571044922</v>
      </c>
      <c r="B1742">
        <v>-1.1835951805114746</v>
      </c>
      <c r="C1742">
        <v>-5.2167911780998111E-4</v>
      </c>
      <c r="D1742">
        <v>1.7642999300733209E-3</v>
      </c>
      <c r="E1742">
        <v>-3.6711031571030617E-3</v>
      </c>
      <c r="F1742">
        <v>9218.8427734375</v>
      </c>
      <c r="G1742">
        <v>1.6721356951165944E-4</v>
      </c>
      <c r="H1742">
        <v>2.8730935810017399E-5</v>
      </c>
      <c r="I1742">
        <v>1.6805052291601896E-4</v>
      </c>
      <c r="J1742">
        <v>7.9259029007516801E-5</v>
      </c>
    </row>
    <row r="1743" spans="1:10" x14ac:dyDescent="0.3">
      <c r="A1743">
        <v>40.112678527832031</v>
      </c>
      <c r="B1743">
        <v>-1.1993453502655029</v>
      </c>
      <c r="C1743">
        <v>1.0364044457674026E-2</v>
      </c>
      <c r="D1743">
        <v>1.4383121742866933E-4</v>
      </c>
      <c r="E1743">
        <v>-5.2894493564963341E-3</v>
      </c>
      <c r="F1743">
        <v>9224.140625</v>
      </c>
      <c r="G1743">
        <v>5.6652039347682148E-5</v>
      </c>
      <c r="H1743">
        <v>8.1225269241258502E-5</v>
      </c>
      <c r="I1743">
        <v>1.3495891471393406E-4</v>
      </c>
      <c r="J1743">
        <v>1.7305326764471829E-4</v>
      </c>
    </row>
    <row r="1744" spans="1:10" x14ac:dyDescent="0.3">
      <c r="A1744">
        <v>40.135719299316406</v>
      </c>
      <c r="B1744">
        <v>-1.2043613195419312</v>
      </c>
      <c r="C1744">
        <v>-3.0737372580915689E-3</v>
      </c>
      <c r="D1744">
        <v>4.1926675476133823E-3</v>
      </c>
      <c r="E1744">
        <v>5.4717720486223698E-3</v>
      </c>
      <c r="F1744">
        <v>9229.4384765625</v>
      </c>
      <c r="G1744">
        <v>7.3914845415856689E-5</v>
      </c>
      <c r="H1744">
        <v>1.204111977131106E-4</v>
      </c>
      <c r="I1744">
        <v>1.5349496970884502E-4</v>
      </c>
      <c r="J1744">
        <v>1.7579343693796545E-4</v>
      </c>
    </row>
    <row r="1745" spans="1:10" x14ac:dyDescent="0.3">
      <c r="A1745">
        <v>40.158760070800781</v>
      </c>
      <c r="B1745">
        <v>-1.2021081447601318</v>
      </c>
      <c r="C1745">
        <v>-5.2726469002664089E-3</v>
      </c>
      <c r="D1745">
        <v>9.5191830769181252E-4</v>
      </c>
      <c r="E1745">
        <v>-8.359766798093915E-5</v>
      </c>
      <c r="F1745">
        <v>9234.7373046875</v>
      </c>
      <c r="G1745">
        <v>1.8055639884551056E-5</v>
      </c>
      <c r="H1745">
        <v>8.8463748397771269E-5</v>
      </c>
      <c r="I1745">
        <v>1.2208001862745732E-4</v>
      </c>
      <c r="J1745">
        <v>1.4682553592137992E-4</v>
      </c>
    </row>
    <row r="1746" spans="1:10" x14ac:dyDescent="0.3">
      <c r="A1746">
        <v>40.181800842285156</v>
      </c>
      <c r="B1746">
        <v>-1.2176195383071899</v>
      </c>
      <c r="C1746">
        <v>-4.3439446017146111E-3</v>
      </c>
      <c r="D1746">
        <v>-7.4931159615516663E-3</v>
      </c>
      <c r="E1746">
        <v>-6.3306787051260471E-3</v>
      </c>
      <c r="F1746">
        <v>9240.03515625</v>
      </c>
      <c r="G1746">
        <v>1.3764193863607943E-4</v>
      </c>
      <c r="H1746">
        <v>2.2128630371298641E-4</v>
      </c>
      <c r="I1746">
        <v>6.0320013290038332E-5</v>
      </c>
      <c r="J1746">
        <v>1.43826226121746E-4</v>
      </c>
    </row>
    <row r="1747" spans="1:10" x14ac:dyDescent="0.3">
      <c r="A1747">
        <v>40.204841613769531</v>
      </c>
      <c r="B1747">
        <v>-1.2049789428710938</v>
      </c>
      <c r="C1747">
        <v>-4.1104848496615887E-3</v>
      </c>
      <c r="D1747">
        <v>-1.8217375036329031E-3</v>
      </c>
      <c r="E1747">
        <v>8.2486774772405624E-3</v>
      </c>
      <c r="F1747">
        <v>9245.3330078125</v>
      </c>
      <c r="G1747">
        <v>1.2589491961989552E-4</v>
      </c>
      <c r="H1747">
        <v>1.2189729022793472E-4</v>
      </c>
      <c r="I1747">
        <v>8.7836560851428658E-5</v>
      </c>
      <c r="J1747">
        <v>1.0698277765186504E-4</v>
      </c>
    </row>
    <row r="1748" spans="1:10" x14ac:dyDescent="0.3">
      <c r="A1748">
        <v>40.227878570556641</v>
      </c>
      <c r="B1748">
        <v>-1.20930016040802</v>
      </c>
      <c r="C1748">
        <v>3.6502592265605927E-3</v>
      </c>
      <c r="D1748">
        <v>3.7703404086641967E-4</v>
      </c>
      <c r="E1748">
        <v>1.7667623469606042E-3</v>
      </c>
      <c r="F1748">
        <v>9250.6318359375</v>
      </c>
      <c r="G1748">
        <v>1.986974966712296E-4</v>
      </c>
      <c r="H1748">
        <v>8.6522668425459415E-5</v>
      </c>
      <c r="I1748">
        <v>4.0698887460166588E-5</v>
      </c>
      <c r="J1748">
        <v>1.0802701581269503E-4</v>
      </c>
    </row>
    <row r="1749" spans="1:10" x14ac:dyDescent="0.3">
      <c r="A1749">
        <v>40.250919342041016</v>
      </c>
      <c r="B1749">
        <v>-1.225731372833252</v>
      </c>
      <c r="C1749">
        <v>-2.9521796386688948E-3</v>
      </c>
      <c r="D1749">
        <v>-5.0600380636751652E-3</v>
      </c>
      <c r="E1749">
        <v>-8.5300207138061523E-3</v>
      </c>
      <c r="F1749">
        <v>9255.9296875</v>
      </c>
      <c r="G1749">
        <v>1.4506948355119675E-4</v>
      </c>
      <c r="H1749">
        <v>1.6546383267268538E-4</v>
      </c>
      <c r="I1749">
        <v>5.1693623390747234E-5</v>
      </c>
      <c r="J1749">
        <v>8.7499909568578005E-5</v>
      </c>
    </row>
    <row r="1750" spans="1:10" x14ac:dyDescent="0.3">
      <c r="A1750">
        <v>40.273960113525391</v>
      </c>
      <c r="B1750">
        <v>-1.2218538522720337</v>
      </c>
      <c r="C1750">
        <v>-1.2562681920826435E-2</v>
      </c>
      <c r="D1750">
        <v>-2.8598604258149862E-3</v>
      </c>
      <c r="E1750">
        <v>-4.1303555481135845E-3</v>
      </c>
      <c r="F1750">
        <v>9261.2275390625</v>
      </c>
      <c r="G1750">
        <v>1.5213285223580897E-4</v>
      </c>
      <c r="H1750">
        <v>9.966448851628229E-5</v>
      </c>
      <c r="I1750">
        <v>6.2223742133937776E-5</v>
      </c>
      <c r="J1750">
        <v>1.0058032785309479E-4</v>
      </c>
    </row>
    <row r="1751" spans="1:10" x14ac:dyDescent="0.3">
      <c r="A1751">
        <v>40.297000885009766</v>
      </c>
      <c r="B1751">
        <v>-1.2257068157196045</v>
      </c>
      <c r="C1751">
        <v>6.4448162447661161E-4</v>
      </c>
      <c r="D1751">
        <v>9.5882610185071826E-4</v>
      </c>
      <c r="E1751">
        <v>-2.0461895037442446E-3</v>
      </c>
      <c r="F1751">
        <v>9266.5263671875</v>
      </c>
      <c r="G1751">
        <v>1.9890806288458407E-4</v>
      </c>
      <c r="H1751">
        <v>1.0982876119669527E-4</v>
      </c>
      <c r="I1751">
        <v>4.0398288547294214E-5</v>
      </c>
      <c r="J1751">
        <v>1.6966850671451539E-4</v>
      </c>
    </row>
    <row r="1752" spans="1:10" x14ac:dyDescent="0.3">
      <c r="A1752">
        <v>40.320041656494141</v>
      </c>
      <c r="B1752">
        <v>-1.2292114496231079</v>
      </c>
      <c r="C1752">
        <v>4.2341249063611031E-3</v>
      </c>
      <c r="D1752">
        <v>2.6934817433357239E-3</v>
      </c>
      <c r="E1752">
        <v>5.9371269308030605E-3</v>
      </c>
      <c r="F1752">
        <v>9271.82421875</v>
      </c>
      <c r="G1752">
        <v>1.4634325634688139E-4</v>
      </c>
      <c r="H1752">
        <v>2.1517182176467031E-4</v>
      </c>
      <c r="I1752">
        <v>1.4927070878911763E-4</v>
      </c>
      <c r="J1752">
        <v>1.6510226123500615E-4</v>
      </c>
    </row>
    <row r="1753" spans="1:10" x14ac:dyDescent="0.3">
      <c r="A1753">
        <v>40.34307861328125</v>
      </c>
      <c r="B1753">
        <v>-1.2355988025665283</v>
      </c>
      <c r="C1753">
        <v>-7.0007494650781155E-3</v>
      </c>
      <c r="D1753">
        <v>-1.3563482789322734E-3</v>
      </c>
      <c r="E1753">
        <v>3.5051137674599886E-3</v>
      </c>
      <c r="F1753">
        <v>9277.1220703125</v>
      </c>
      <c r="G1753">
        <v>1.0558374924585223E-4</v>
      </c>
      <c r="H1753">
        <v>6.191157444845885E-5</v>
      </c>
      <c r="I1753">
        <v>1.6603304538875818E-4</v>
      </c>
      <c r="J1753">
        <v>8.6813190137036145E-5</v>
      </c>
    </row>
    <row r="1754" spans="1:10" x14ac:dyDescent="0.3">
      <c r="A1754">
        <v>40.366119384765625</v>
      </c>
      <c r="B1754">
        <v>-1.2426751852035522</v>
      </c>
      <c r="C1754">
        <v>1.4560887357220054E-3</v>
      </c>
      <c r="D1754">
        <v>-4.2478637769818306E-3</v>
      </c>
      <c r="E1754">
        <v>-2.0494016353040934E-3</v>
      </c>
      <c r="F1754">
        <v>9282.4208984375</v>
      </c>
      <c r="G1754">
        <v>1.0344648762838915E-4</v>
      </c>
      <c r="H1754">
        <v>1.1546213499968871E-4</v>
      </c>
      <c r="I1754">
        <v>6.7236156610306352E-5</v>
      </c>
      <c r="J1754">
        <v>3.8667199987685308E-5</v>
      </c>
    </row>
    <row r="1755" spans="1:10" x14ac:dyDescent="0.3">
      <c r="A1755">
        <v>40.38916015625</v>
      </c>
      <c r="B1755">
        <v>-1.2423661947250366</v>
      </c>
      <c r="C1755">
        <v>7.708890363574028E-3</v>
      </c>
      <c r="D1755">
        <v>8.4382755449041724E-4</v>
      </c>
      <c r="E1755">
        <v>6.1213882872834802E-4</v>
      </c>
      <c r="F1755">
        <v>9287.71875</v>
      </c>
      <c r="G1755">
        <v>1.4578494301531464E-4</v>
      </c>
      <c r="H1755">
        <v>2.240416688437108E-5</v>
      </c>
      <c r="I1755">
        <v>1.1365206592017785E-4</v>
      </c>
      <c r="J1755">
        <v>1.169093229691498E-4</v>
      </c>
    </row>
    <row r="1756" spans="1:10" x14ac:dyDescent="0.3">
      <c r="A1756">
        <v>40.412200927734375</v>
      </c>
      <c r="B1756">
        <v>-1.242979884147644</v>
      </c>
      <c r="C1756">
        <v>-1.9062415231019258E-3</v>
      </c>
      <c r="D1756">
        <v>-2.5110749993473291E-3</v>
      </c>
      <c r="E1756">
        <v>2.4630296975374222E-3</v>
      </c>
      <c r="F1756">
        <v>9293.017578125</v>
      </c>
      <c r="G1756">
        <v>1.0347793431719765E-4</v>
      </c>
      <c r="H1756">
        <v>2.2614757472183555E-4</v>
      </c>
      <c r="I1756">
        <v>1.9520609930623323E-4</v>
      </c>
      <c r="J1756">
        <v>1.6916662571020424E-4</v>
      </c>
    </row>
    <row r="1757" spans="1:10" x14ac:dyDescent="0.3">
      <c r="A1757">
        <v>40.43524169921875</v>
      </c>
      <c r="B1757">
        <v>-1.2482075691223145</v>
      </c>
      <c r="C1757">
        <v>-6.3158140983432531E-4</v>
      </c>
      <c r="D1757">
        <v>-2.6258307043462992E-3</v>
      </c>
      <c r="E1757">
        <v>-4.3038293370045722E-4</v>
      </c>
      <c r="F1757">
        <v>9298.3154296875</v>
      </c>
      <c r="G1757">
        <v>5.4854685004102066E-5</v>
      </c>
      <c r="H1757">
        <v>2.0461795793380588E-4</v>
      </c>
      <c r="I1757">
        <v>9.8662516393233091E-5</v>
      </c>
      <c r="J1757">
        <v>1.5883613377809525E-4</v>
      </c>
    </row>
    <row r="1758" spans="1:10" x14ac:dyDescent="0.3">
      <c r="A1758">
        <v>40.458278656005859</v>
      </c>
      <c r="B1758">
        <v>-1.2619689702987671</v>
      </c>
      <c r="C1758">
        <v>2.958616241812706E-3</v>
      </c>
      <c r="D1758">
        <v>-5.7480107061564922E-3</v>
      </c>
      <c r="E1758">
        <v>-3.3220620825886726E-3</v>
      </c>
      <c r="F1758">
        <v>9303.61328125</v>
      </c>
      <c r="G1758">
        <v>1.3300332648213953E-4</v>
      </c>
      <c r="H1758">
        <v>1.4507917512673885E-4</v>
      </c>
      <c r="I1758">
        <v>7.4566291004884988E-5</v>
      </c>
      <c r="J1758">
        <v>1.9693021022249013E-4</v>
      </c>
    </row>
    <row r="1759" spans="1:10" x14ac:dyDescent="0.3">
      <c r="A1759">
        <v>40.481319427490234</v>
      </c>
      <c r="B1759">
        <v>-1.2669576406478882</v>
      </c>
      <c r="C1759">
        <v>-3.6435222718864679E-3</v>
      </c>
      <c r="D1759">
        <v>-4.2421367834322155E-4</v>
      </c>
      <c r="E1759">
        <v>3.7359916605055332E-3</v>
      </c>
      <c r="F1759">
        <v>9308.912109375</v>
      </c>
      <c r="G1759">
        <v>1.451487623853609E-4</v>
      </c>
      <c r="H1759">
        <v>9.3144066340755671E-5</v>
      </c>
      <c r="I1759">
        <v>9.3929214926902205E-5</v>
      </c>
      <c r="J1759">
        <v>1.5800664550624788E-4</v>
      </c>
    </row>
    <row r="1760" spans="1:10" x14ac:dyDescent="0.3">
      <c r="A1760">
        <v>40.504360198974609</v>
      </c>
      <c r="B1760">
        <v>-1.2650229930877686</v>
      </c>
      <c r="C1760">
        <v>3.1904869247227907E-3</v>
      </c>
      <c r="D1760">
        <v>4.2031467892229557E-3</v>
      </c>
      <c r="E1760">
        <v>5.7008950971066952E-3</v>
      </c>
      <c r="F1760">
        <v>9314.2099609375</v>
      </c>
      <c r="G1760">
        <v>8.5574683907907456E-5</v>
      </c>
      <c r="H1760">
        <v>9.5753566711209714E-5</v>
      </c>
      <c r="I1760">
        <v>5.5806500313337892E-5</v>
      </c>
      <c r="J1760">
        <v>8.2736536569427699E-5</v>
      </c>
    </row>
    <row r="1761" spans="1:10" x14ac:dyDescent="0.3">
      <c r="A1761">
        <v>40.527400970458984</v>
      </c>
      <c r="B1761">
        <v>-1.2668958902359009</v>
      </c>
      <c r="C1761">
        <v>2.9401731444522738E-4</v>
      </c>
      <c r="D1761">
        <v>-3.0865052249282598E-3</v>
      </c>
      <c r="E1761">
        <v>2.9219228308647871E-3</v>
      </c>
      <c r="F1761">
        <v>9319.5078125</v>
      </c>
      <c r="G1761">
        <v>1.1498189269332215E-4</v>
      </c>
      <c r="H1761">
        <v>1.5890260692685843E-4</v>
      </c>
      <c r="I1761">
        <v>1.3386353384703398E-4</v>
      </c>
      <c r="J1761">
        <v>2.9042308597126976E-5</v>
      </c>
    </row>
    <row r="1762" spans="1:10" x14ac:dyDescent="0.3">
      <c r="A1762">
        <v>40.550441741943359</v>
      </c>
      <c r="B1762">
        <v>-1.2694602012634277</v>
      </c>
      <c r="C1762">
        <v>-5.3805513307452202E-3</v>
      </c>
      <c r="D1762">
        <v>-1.9306024478282779E-4</v>
      </c>
      <c r="E1762">
        <v>-2.0535846706479788E-3</v>
      </c>
      <c r="F1762">
        <v>9324.806640625</v>
      </c>
      <c r="G1762">
        <v>2.0015690824948251E-4</v>
      </c>
      <c r="H1762">
        <v>1.304159959545359E-4</v>
      </c>
      <c r="I1762">
        <v>1.6176748613361269E-4</v>
      </c>
      <c r="J1762">
        <v>1.1033673217752948E-4</v>
      </c>
    </row>
    <row r="1763" spans="1:10" x14ac:dyDescent="0.3">
      <c r="A1763">
        <v>40.573478698730469</v>
      </c>
      <c r="B1763">
        <v>-1.2772140502929688</v>
      </c>
      <c r="C1763">
        <v>6.4338142983615398E-3</v>
      </c>
      <c r="D1763">
        <v>-4.2418749071657658E-3</v>
      </c>
      <c r="E1763">
        <v>8.3917326992377639E-4</v>
      </c>
      <c r="F1763">
        <v>9330.1044921875</v>
      </c>
      <c r="G1763">
        <v>2.247979718958959E-4</v>
      </c>
      <c r="H1763">
        <v>8.5969906649552286E-5</v>
      </c>
      <c r="I1763">
        <v>1.9999366486445069E-4</v>
      </c>
      <c r="J1763">
        <v>8.792559674475342E-5</v>
      </c>
    </row>
    <row r="1764" spans="1:10" x14ac:dyDescent="0.3">
      <c r="A1764">
        <v>40.596519470214844</v>
      </c>
      <c r="B1764">
        <v>-1.2783893346786499</v>
      </c>
      <c r="C1764">
        <v>2.6095232460647821E-3</v>
      </c>
      <c r="D1764">
        <v>3.6260718479752541E-3</v>
      </c>
      <c r="E1764">
        <v>2.4587495718151331E-3</v>
      </c>
      <c r="F1764">
        <v>9335.40234375</v>
      </c>
      <c r="G1764">
        <v>2.0971718186046928E-4</v>
      </c>
      <c r="H1764">
        <v>8.0021258327178657E-5</v>
      </c>
      <c r="I1764">
        <v>1.4760062913410366E-4</v>
      </c>
      <c r="J1764">
        <v>9.4111557700671256E-5</v>
      </c>
    </row>
    <row r="1765" spans="1:10" x14ac:dyDescent="0.3">
      <c r="A1765">
        <v>40.619560241699219</v>
      </c>
      <c r="B1765">
        <v>-1.2793339490890503</v>
      </c>
      <c r="C1765">
        <v>-9.8153331782668829E-4</v>
      </c>
      <c r="D1765">
        <v>3.740343265235424E-3</v>
      </c>
      <c r="E1765">
        <v>-8.8795199990272522E-3</v>
      </c>
      <c r="F1765">
        <v>9340.701171875</v>
      </c>
      <c r="G1765">
        <v>1.6465364024043083E-4</v>
      </c>
      <c r="H1765">
        <v>3.7178571801632643E-5</v>
      </c>
      <c r="I1765">
        <v>8.9977438619825989E-5</v>
      </c>
      <c r="J1765">
        <v>7.79472611611709E-5</v>
      </c>
    </row>
    <row r="1766" spans="1:10" x14ac:dyDescent="0.3">
      <c r="A1766">
        <v>40.642601013183594</v>
      </c>
      <c r="B1766">
        <v>-1.288813591003418</v>
      </c>
      <c r="C1766">
        <v>2.7246624231338501E-3</v>
      </c>
      <c r="D1766">
        <v>-4.9373558722436428E-3</v>
      </c>
      <c r="E1766">
        <v>-6.6202052403241396E-4</v>
      </c>
      <c r="F1766">
        <v>9345.9990234375</v>
      </c>
      <c r="G1766">
        <v>1.6273840446956456E-4</v>
      </c>
      <c r="H1766">
        <v>3.5533317713998258E-5</v>
      </c>
      <c r="I1766">
        <v>1.9071053247898817E-4</v>
      </c>
      <c r="J1766">
        <v>8.6496809672098607E-5</v>
      </c>
    </row>
    <row r="1767" spans="1:10" x14ac:dyDescent="0.3">
      <c r="A1767">
        <v>40.665641784667969</v>
      </c>
      <c r="B1767">
        <v>-1.2957514524459839</v>
      </c>
      <c r="C1767">
        <v>9.8638108465820551E-4</v>
      </c>
      <c r="D1767">
        <v>3.5094090271741152E-3</v>
      </c>
      <c r="E1767">
        <v>5.3536919876933098E-3</v>
      </c>
      <c r="F1767">
        <v>9351.296875</v>
      </c>
      <c r="G1767">
        <v>1.2601360504049808E-4</v>
      </c>
      <c r="H1767">
        <v>1.3475710875354707E-4</v>
      </c>
      <c r="I1767">
        <v>1.1651948443613946E-4</v>
      </c>
      <c r="J1767">
        <v>1.3877254968974739E-4</v>
      </c>
    </row>
    <row r="1768" spans="1:10" x14ac:dyDescent="0.3">
      <c r="A1768">
        <v>40.688682556152344</v>
      </c>
      <c r="B1768">
        <v>-1.2985340356826782</v>
      </c>
      <c r="C1768">
        <v>-5.6149009615182877E-3</v>
      </c>
      <c r="D1768">
        <v>3.8456465699709952E-4</v>
      </c>
      <c r="E1768">
        <v>2.9219321440905333E-3</v>
      </c>
      <c r="F1768">
        <v>9356.595703125</v>
      </c>
      <c r="G1768">
        <v>8.2758160715457052E-5</v>
      </c>
      <c r="H1768">
        <v>1.3209143071435392E-4</v>
      </c>
      <c r="I1768">
        <v>2.7315514671499841E-5</v>
      </c>
      <c r="J1768">
        <v>1.7109315376728773E-4</v>
      </c>
    </row>
    <row r="1769" spans="1:10" x14ac:dyDescent="0.3">
      <c r="A1769">
        <v>40.711719512939453</v>
      </c>
      <c r="B1769">
        <v>-1.2960093021392822</v>
      </c>
      <c r="C1769">
        <v>-9.8028022330254316E-4</v>
      </c>
      <c r="D1769">
        <v>-4.0113246068358421E-3</v>
      </c>
      <c r="E1769">
        <v>3.3835715148597956E-3</v>
      </c>
      <c r="F1769">
        <v>9361.8935546875</v>
      </c>
      <c r="G1769">
        <v>1.0645536531228572E-4</v>
      </c>
      <c r="H1769">
        <v>3.6282272048993036E-5</v>
      </c>
      <c r="I1769">
        <v>4.6050707169342786E-5</v>
      </c>
      <c r="J1769">
        <v>1.0266463505104184E-4</v>
      </c>
    </row>
    <row r="1770" spans="1:10" x14ac:dyDescent="0.3">
      <c r="A1770">
        <v>40.734760284423828</v>
      </c>
      <c r="B1770">
        <v>-1.2961381673812866</v>
      </c>
      <c r="C1770">
        <v>1.6836562426760793E-3</v>
      </c>
      <c r="D1770">
        <v>-4.1254288516938686E-3</v>
      </c>
      <c r="E1770">
        <v>-4.0215710178017616E-3</v>
      </c>
      <c r="F1770">
        <v>9367.19140625</v>
      </c>
      <c r="G1770">
        <v>4.1741193854250014E-5</v>
      </c>
      <c r="H1770">
        <v>6.41568549326621E-5</v>
      </c>
      <c r="I1770">
        <v>2.6141593480133452E-5</v>
      </c>
      <c r="J1770">
        <v>9.4377239292953163E-5</v>
      </c>
    </row>
    <row r="1771" spans="1:10" x14ac:dyDescent="0.3">
      <c r="A1771">
        <v>40.757801055908203</v>
      </c>
      <c r="B1771">
        <v>-1.3030732870101929</v>
      </c>
      <c r="C1771">
        <v>-6.8866000510752201E-3</v>
      </c>
      <c r="D1771">
        <v>-1.1159247951582074E-3</v>
      </c>
      <c r="E1771">
        <v>8.3856785204261541E-4</v>
      </c>
      <c r="F1771">
        <v>9372.490234375</v>
      </c>
      <c r="G1771">
        <v>2.6536232326179743E-5</v>
      </c>
      <c r="H1771">
        <v>3.7932873965473846E-5</v>
      </c>
      <c r="I1771">
        <v>6.5453197748865932E-5</v>
      </c>
      <c r="J1771">
        <v>2.2239015379454941E-4</v>
      </c>
    </row>
    <row r="1772" spans="1:10" x14ac:dyDescent="0.3">
      <c r="A1772">
        <v>40.780841827392578</v>
      </c>
      <c r="B1772">
        <v>-1.3100049495697021</v>
      </c>
      <c r="C1772">
        <v>-2.1357000805437565E-3</v>
      </c>
      <c r="D1772">
        <v>1.8922722665593028E-3</v>
      </c>
      <c r="E1772">
        <v>-4.3419835856184363E-4</v>
      </c>
      <c r="F1772">
        <v>9377.7880859375</v>
      </c>
      <c r="G1772">
        <v>4.7386027290485799E-5</v>
      </c>
      <c r="H1772">
        <v>1.0726253094617277E-4</v>
      </c>
      <c r="I1772">
        <v>1.210286864079535E-4</v>
      </c>
      <c r="J1772">
        <v>1.6050681006163359E-4</v>
      </c>
    </row>
    <row r="1773" spans="1:10" x14ac:dyDescent="0.3">
      <c r="A1773">
        <v>40.803882598876953</v>
      </c>
      <c r="B1773">
        <v>-1.3123197555541992</v>
      </c>
      <c r="C1773">
        <v>-9.7777657210826874E-3</v>
      </c>
      <c r="D1773">
        <v>-1.8103860784322023E-3</v>
      </c>
      <c r="E1773">
        <v>6.0717645101249218E-4</v>
      </c>
      <c r="F1773">
        <v>9383.0859375</v>
      </c>
      <c r="G1773">
        <v>5.1011760660912842E-5</v>
      </c>
      <c r="H1773">
        <v>8.3940562035422772E-5</v>
      </c>
      <c r="I1773">
        <v>5.3452487918548286E-5</v>
      </c>
      <c r="J1773">
        <v>7.3967399657703936E-5</v>
      </c>
    </row>
    <row r="1774" spans="1:10" x14ac:dyDescent="0.3">
      <c r="A1774">
        <v>40.826919555664063</v>
      </c>
      <c r="B1774">
        <v>-1.3157868385314941</v>
      </c>
      <c r="C1774">
        <v>-2.4778265506029129E-3</v>
      </c>
      <c r="D1774">
        <v>-2.3878777865320444E-3</v>
      </c>
      <c r="E1774">
        <v>5.6969975121319294E-3</v>
      </c>
      <c r="F1774">
        <v>9388.384765625</v>
      </c>
      <c r="G1774">
        <v>8.4766164945904166E-5</v>
      </c>
      <c r="H1774">
        <v>7.3277515184599906E-5</v>
      </c>
      <c r="I1774">
        <v>1.6461676568724215E-4</v>
      </c>
      <c r="J1774">
        <v>1.1638963769655675E-4</v>
      </c>
    </row>
    <row r="1775" spans="1:10" x14ac:dyDescent="0.3">
      <c r="A1775">
        <v>40.849960327148438</v>
      </c>
      <c r="B1775">
        <v>-1.3253660202026367</v>
      </c>
      <c r="C1775">
        <v>6.9033410400152206E-3</v>
      </c>
      <c r="D1775">
        <v>3.2812836579978466E-3</v>
      </c>
      <c r="E1775">
        <v>-3.0973979737609625E-3</v>
      </c>
      <c r="F1775">
        <v>9393.6826171875</v>
      </c>
      <c r="G1775">
        <v>6.2313105445355177E-5</v>
      </c>
      <c r="H1775">
        <v>1.4107071365287993E-5</v>
      </c>
      <c r="I1775">
        <v>1.2459731078706682E-4</v>
      </c>
      <c r="J1775">
        <v>1.5785916184540838E-4</v>
      </c>
    </row>
    <row r="1776" spans="1:10" x14ac:dyDescent="0.3">
      <c r="A1776">
        <v>40.873001098632813</v>
      </c>
      <c r="B1776">
        <v>-1.3298656940460205</v>
      </c>
      <c r="C1776">
        <v>-1.1628385633230209E-2</v>
      </c>
      <c r="D1776">
        <v>-2.0412036683410406E-3</v>
      </c>
      <c r="E1776">
        <v>2.4569404777139425E-3</v>
      </c>
      <c r="F1776">
        <v>9398.98046875</v>
      </c>
      <c r="G1776">
        <v>1.4127118629403412E-4</v>
      </c>
      <c r="H1776">
        <v>1.3407102960627526E-4</v>
      </c>
      <c r="I1776">
        <v>5.4006228310754523E-5</v>
      </c>
      <c r="J1776">
        <v>4.0792012441670522E-5</v>
      </c>
    </row>
    <row r="1777" spans="1:10" x14ac:dyDescent="0.3">
      <c r="A1777">
        <v>40.896041870117188</v>
      </c>
      <c r="B1777">
        <v>-1.3240975141525269</v>
      </c>
      <c r="C1777">
        <v>-4.096069373190403E-3</v>
      </c>
      <c r="D1777">
        <v>-5.5106994695961475E-3</v>
      </c>
      <c r="E1777">
        <v>8.3593250019475818E-4</v>
      </c>
      <c r="F1777">
        <v>9404.279296875</v>
      </c>
      <c r="G1777">
        <v>1.3448428944684565E-4</v>
      </c>
      <c r="H1777">
        <v>1.0588627628749236E-4</v>
      </c>
      <c r="I1777">
        <v>3.8447920815087855E-5</v>
      </c>
      <c r="J1777">
        <v>7.3000846896320581E-5</v>
      </c>
    </row>
    <row r="1778" spans="1:10" x14ac:dyDescent="0.3">
      <c r="A1778">
        <v>40.919082641601563</v>
      </c>
      <c r="B1778">
        <v>-1.3281368017196655</v>
      </c>
      <c r="C1778">
        <v>2.2749898489564657E-3</v>
      </c>
      <c r="D1778">
        <v>1.0853963904082775E-3</v>
      </c>
      <c r="E1778">
        <v>-1.8250808352604508E-3</v>
      </c>
      <c r="F1778">
        <v>9409.5771484375</v>
      </c>
      <c r="G1778">
        <v>5.0309135986026376E-5</v>
      </c>
      <c r="H1778">
        <v>1.6913414583541453E-4</v>
      </c>
      <c r="I1778">
        <v>3.5375640436541289E-5</v>
      </c>
      <c r="J1778">
        <v>1.2484587205108255E-4</v>
      </c>
    </row>
    <row r="1779" spans="1:10" x14ac:dyDescent="0.3">
      <c r="A1779">
        <v>40.942119598388672</v>
      </c>
      <c r="B1779">
        <v>-1.3352882862091064</v>
      </c>
      <c r="C1779">
        <v>-4.2110057547688484E-3</v>
      </c>
      <c r="D1779">
        <v>-5.345391109585762E-4</v>
      </c>
      <c r="E1779">
        <v>6.8522635847330093E-3</v>
      </c>
      <c r="F1779">
        <v>9414.875</v>
      </c>
      <c r="G1779">
        <v>6.1758037190884352E-5</v>
      </c>
      <c r="H1779">
        <v>1.3891112757846713E-4</v>
      </c>
      <c r="I1779">
        <v>7.944820390548557E-5</v>
      </c>
      <c r="J1779">
        <v>1.8690715660341084E-4</v>
      </c>
    </row>
    <row r="1780" spans="1:10" x14ac:dyDescent="0.3">
      <c r="A1780">
        <v>40.965160369873047</v>
      </c>
      <c r="B1780">
        <v>-1.3322861194610596</v>
      </c>
      <c r="C1780">
        <v>5.3873250726610422E-4</v>
      </c>
      <c r="D1780">
        <v>2.4731671437621117E-3</v>
      </c>
      <c r="E1780">
        <v>5.3451932035386562E-3</v>
      </c>
      <c r="F1780">
        <v>9420.173828125</v>
      </c>
      <c r="G1780">
        <v>1.1339335469529033E-4</v>
      </c>
      <c r="H1780">
        <v>7.0934853283688426E-5</v>
      </c>
      <c r="I1780">
        <v>1.2635916937142611E-4</v>
      </c>
      <c r="J1780">
        <v>2.5390807422809303E-4</v>
      </c>
    </row>
    <row r="1781" spans="1:10" x14ac:dyDescent="0.3">
      <c r="A1781">
        <v>40.988201141357422</v>
      </c>
      <c r="B1781">
        <v>-1.3418581485748291</v>
      </c>
      <c r="C1781">
        <v>8.8591815438121557E-4</v>
      </c>
      <c r="D1781">
        <v>2.2408771328628063E-3</v>
      </c>
      <c r="E1781">
        <v>3.7234076298773289E-3</v>
      </c>
      <c r="F1781">
        <v>9425.4716796875</v>
      </c>
      <c r="G1781">
        <v>3.5787739761872217E-5</v>
      </c>
      <c r="H1781">
        <v>7.325475598918274E-5</v>
      </c>
      <c r="I1781">
        <v>1.3439427129924297E-4</v>
      </c>
      <c r="J1781">
        <v>1.4244132034946233E-4</v>
      </c>
    </row>
    <row r="1782" spans="1:10" x14ac:dyDescent="0.3">
      <c r="A1782">
        <v>41.011241912841797</v>
      </c>
      <c r="B1782">
        <v>-1.3465813398361206</v>
      </c>
      <c r="C1782">
        <v>-2.7043898589909077E-3</v>
      </c>
      <c r="D1782">
        <v>7.3604774661362171E-4</v>
      </c>
      <c r="E1782">
        <v>-3.9135748520493507E-3</v>
      </c>
      <c r="F1782">
        <v>9430.76953125</v>
      </c>
      <c r="G1782">
        <v>1.3400911120697856E-4</v>
      </c>
      <c r="H1782">
        <v>1.3892534479964525E-4</v>
      </c>
      <c r="I1782">
        <v>1.6015628352761269E-4</v>
      </c>
      <c r="J1782">
        <v>2.5381181330885738E-5</v>
      </c>
    </row>
    <row r="1783" spans="1:10" x14ac:dyDescent="0.3">
      <c r="A1783">
        <v>41.034282684326172</v>
      </c>
      <c r="B1783">
        <v>-1.3489956855773926</v>
      </c>
      <c r="C1783">
        <v>-3.6296278703957796E-3</v>
      </c>
      <c r="D1783">
        <v>-1.8961183377541602E-4</v>
      </c>
      <c r="E1783">
        <v>-2.5236271321773529E-3</v>
      </c>
      <c r="F1783">
        <v>9436.068359375</v>
      </c>
      <c r="G1783">
        <v>2.0940121612511575E-4</v>
      </c>
      <c r="H1783">
        <v>1.9826253992505372E-4</v>
      </c>
      <c r="I1783">
        <v>1.276193797821179E-4</v>
      </c>
      <c r="J1783">
        <v>1.0560848022578284E-4</v>
      </c>
    </row>
    <row r="1784" spans="1:10" x14ac:dyDescent="0.3">
      <c r="A1784">
        <v>41.057319641113281</v>
      </c>
      <c r="B1784">
        <v>-1.3570611476898193</v>
      </c>
      <c r="C1784">
        <v>-3.9754714816808701E-3</v>
      </c>
      <c r="D1784">
        <v>3.887483908329159E-4</v>
      </c>
      <c r="E1784">
        <v>3.7245862185955048E-3</v>
      </c>
      <c r="F1784">
        <v>9441.3662109375</v>
      </c>
      <c r="G1784">
        <v>1.0686335735954344E-4</v>
      </c>
      <c r="H1784">
        <v>1.1273815471213311E-4</v>
      </c>
      <c r="I1784">
        <v>1.9294118828838691E-5</v>
      </c>
      <c r="J1784">
        <v>9.2822891019750386E-5</v>
      </c>
    </row>
    <row r="1785" spans="1:10" x14ac:dyDescent="0.3">
      <c r="A1785">
        <v>41.080360412597656</v>
      </c>
      <c r="B1785">
        <v>-1.3507041931152344</v>
      </c>
      <c r="C1785">
        <v>-1.773499883711338E-3</v>
      </c>
      <c r="D1785">
        <v>7.3564163176342845E-4</v>
      </c>
      <c r="E1785">
        <v>-4.0277666412293911E-3</v>
      </c>
      <c r="F1785">
        <v>9446.6640625</v>
      </c>
      <c r="G1785">
        <v>3.7924241041764617E-5</v>
      </c>
      <c r="H1785">
        <v>7.6336473284754902E-5</v>
      </c>
      <c r="I1785">
        <v>3.9823051338316873E-5</v>
      </c>
      <c r="J1785">
        <v>8.6788917542435229E-5</v>
      </c>
    </row>
    <row r="1786" spans="1:10" x14ac:dyDescent="0.3">
      <c r="A1786">
        <v>41.103401184082031</v>
      </c>
      <c r="B1786">
        <v>-1.3543853759765625</v>
      </c>
      <c r="C1786">
        <v>-9.6204422879964113E-4</v>
      </c>
      <c r="D1786">
        <v>-3.3133381512016058E-3</v>
      </c>
      <c r="E1786">
        <v>-3.5635856911540031E-3</v>
      </c>
      <c r="F1786">
        <v>9451.962890625</v>
      </c>
      <c r="G1786">
        <v>3.5354638384887949E-5</v>
      </c>
      <c r="H1786">
        <v>1.8193111463915557E-4</v>
      </c>
      <c r="I1786">
        <v>2.1675903553841636E-5</v>
      </c>
      <c r="J1786">
        <v>5.5764103308320045E-5</v>
      </c>
    </row>
    <row r="1787" spans="1:10" x14ac:dyDescent="0.3">
      <c r="A1787">
        <v>41.126441955566406</v>
      </c>
      <c r="B1787">
        <v>-1.3603723049163818</v>
      </c>
      <c r="C1787">
        <v>-4.3199765495955944E-3</v>
      </c>
      <c r="D1787">
        <v>-6.5148720750585198E-4</v>
      </c>
      <c r="E1787">
        <v>3.3792033791542053E-3</v>
      </c>
      <c r="F1787">
        <v>9457.2607421875</v>
      </c>
      <c r="G1787">
        <v>8.9637323981150985E-5</v>
      </c>
      <c r="H1787">
        <v>2.4908769410103559E-4</v>
      </c>
      <c r="I1787">
        <v>3.5394667065702379E-5</v>
      </c>
      <c r="J1787">
        <v>8.2039987319149077E-6</v>
      </c>
    </row>
    <row r="1788" spans="1:10" x14ac:dyDescent="0.3">
      <c r="A1788">
        <v>41.149482727050781</v>
      </c>
      <c r="B1788">
        <v>-1.3570131063461304</v>
      </c>
      <c r="C1788">
        <v>4.2514246888458729E-3</v>
      </c>
      <c r="D1788">
        <v>-7.6681212522089481E-4</v>
      </c>
      <c r="E1788">
        <v>2.2961468857829459E-5</v>
      </c>
      <c r="F1788">
        <v>9462.55859375</v>
      </c>
      <c r="G1788">
        <v>1.4747925160918385E-4</v>
      </c>
      <c r="H1788">
        <v>2.6308037922717631E-4</v>
      </c>
      <c r="I1788">
        <v>1.3306057371664792E-4</v>
      </c>
      <c r="J1788">
        <v>9.0715169790200889E-5</v>
      </c>
    </row>
    <row r="1789" spans="1:10" x14ac:dyDescent="0.3">
      <c r="A1789">
        <v>41.172519683837891</v>
      </c>
      <c r="B1789">
        <v>-1.3612682819366455</v>
      </c>
      <c r="C1789">
        <v>6.1024036258459091E-3</v>
      </c>
      <c r="D1789">
        <v>2.4724490940570831E-3</v>
      </c>
      <c r="E1789">
        <v>-2.2906367667019367E-3</v>
      </c>
      <c r="F1789">
        <v>9467.857421875</v>
      </c>
      <c r="G1789">
        <v>1.2447216431610286E-4</v>
      </c>
      <c r="H1789">
        <v>2.003572735702619E-4</v>
      </c>
      <c r="I1789">
        <v>2.05215546884574E-4</v>
      </c>
      <c r="J1789">
        <v>7.4878400482703E-5</v>
      </c>
    </row>
    <row r="1790" spans="1:10" x14ac:dyDescent="0.3">
      <c r="A1790">
        <v>41.195560455322266</v>
      </c>
      <c r="B1790">
        <v>-1.3679440021514893</v>
      </c>
      <c r="C1790">
        <v>-1.6590860905125737E-3</v>
      </c>
      <c r="D1790">
        <v>3.1654995400458574E-3</v>
      </c>
      <c r="E1790">
        <v>2.9158124234527349E-3</v>
      </c>
      <c r="F1790">
        <v>9473.1552734375</v>
      </c>
      <c r="G1790">
        <v>1.4371397264767438E-4</v>
      </c>
      <c r="H1790">
        <v>9.480318840360269E-5</v>
      </c>
      <c r="I1790">
        <v>1.0275191016262397E-4</v>
      </c>
      <c r="J1790">
        <v>1.221027341671288E-4</v>
      </c>
    </row>
    <row r="1791" spans="1:10" x14ac:dyDescent="0.3">
      <c r="A1791">
        <v>41.218601226806641</v>
      </c>
      <c r="B1791">
        <v>-1.3762319087982178</v>
      </c>
      <c r="C1791">
        <v>5.7531734928488731E-3</v>
      </c>
      <c r="D1791">
        <v>-7.6892762444913387E-4</v>
      </c>
      <c r="E1791">
        <v>2.6833303272724152E-3</v>
      </c>
      <c r="F1791">
        <v>9478.453125</v>
      </c>
      <c r="G1791">
        <v>1.4890603779349476E-4</v>
      </c>
      <c r="H1791">
        <v>1.1648986401269212E-4</v>
      </c>
      <c r="I1791">
        <v>1.5316114877350628E-4</v>
      </c>
      <c r="J1791">
        <v>2.9624826856888831E-4</v>
      </c>
    </row>
    <row r="1792" spans="1:10" x14ac:dyDescent="0.3">
      <c r="A1792">
        <v>41.241641998291016</v>
      </c>
      <c r="B1792">
        <v>-1.3799018859863281</v>
      </c>
      <c r="C1792">
        <v>2.392325084656477E-3</v>
      </c>
      <c r="D1792">
        <v>8.5087039042264223E-4</v>
      </c>
      <c r="E1792">
        <v>2.9133807402104139E-3</v>
      </c>
      <c r="F1792">
        <v>9483.751953125</v>
      </c>
      <c r="G1792">
        <v>2.4951741579570808E-5</v>
      </c>
      <c r="H1792">
        <v>1.0565074626356363E-4</v>
      </c>
      <c r="I1792">
        <v>1.7863659013528377E-4</v>
      </c>
      <c r="J1792">
        <v>2.5874760467559099E-4</v>
      </c>
    </row>
    <row r="1793" spans="1:10" x14ac:dyDescent="0.3">
      <c r="A1793">
        <v>41.264682769775391</v>
      </c>
      <c r="B1793">
        <v>-1.3749195337295532</v>
      </c>
      <c r="C1793">
        <v>-4.9044066108763218E-3</v>
      </c>
      <c r="D1793">
        <v>5.8247395791113377E-3</v>
      </c>
      <c r="E1793">
        <v>1.6397134168073535E-3</v>
      </c>
      <c r="F1793">
        <v>9489.0498046875</v>
      </c>
      <c r="G1793">
        <v>1.2926106865052134E-4</v>
      </c>
      <c r="H1793">
        <v>1.1287452798569575E-4</v>
      </c>
      <c r="I1793">
        <v>7.7604505349881947E-5</v>
      </c>
      <c r="J1793">
        <v>1.0712247603805736E-4</v>
      </c>
    </row>
    <row r="1794" spans="1:10" x14ac:dyDescent="0.3">
      <c r="A1794">
        <v>41.2877197265625</v>
      </c>
      <c r="B1794">
        <v>-1.3777830600738525</v>
      </c>
      <c r="C1794">
        <v>7.7216420322656631E-4</v>
      </c>
      <c r="D1794">
        <v>8.4797118324786425E-4</v>
      </c>
      <c r="E1794">
        <v>1.4077855739742517E-3</v>
      </c>
      <c r="F1794">
        <v>9494.34765625</v>
      </c>
      <c r="G1794">
        <v>1.4376082981470972E-4</v>
      </c>
      <c r="H1794">
        <v>1.4799415657762438E-4</v>
      </c>
      <c r="I1794">
        <v>2.1316969650797546E-5</v>
      </c>
      <c r="J1794">
        <v>4.6532280975952744E-5</v>
      </c>
    </row>
    <row r="1795" spans="1:10" x14ac:dyDescent="0.3">
      <c r="A1795">
        <v>41.310760498046875</v>
      </c>
      <c r="B1795">
        <v>-1.3895268440246582</v>
      </c>
      <c r="C1795">
        <v>7.6989606895949692E-5</v>
      </c>
      <c r="D1795">
        <v>-4.4734594412147999E-3</v>
      </c>
      <c r="E1795">
        <v>-7.9104455653578043E-4</v>
      </c>
      <c r="F1795">
        <v>9499.646484375</v>
      </c>
      <c r="G1795">
        <v>7.162742258515209E-5</v>
      </c>
      <c r="H1795">
        <v>3.2268217182718217E-5</v>
      </c>
      <c r="I1795">
        <v>7.4347466579638422E-5</v>
      </c>
      <c r="J1795">
        <v>8.4504732512868941E-5</v>
      </c>
    </row>
    <row r="1796" spans="1:10" x14ac:dyDescent="0.3">
      <c r="A1796">
        <v>41.33380126953125</v>
      </c>
      <c r="B1796">
        <v>-1.3893848657608032</v>
      </c>
      <c r="C1796">
        <v>-4.5552258379757404E-3</v>
      </c>
      <c r="D1796">
        <v>-5.1656407304108143E-3</v>
      </c>
      <c r="E1796">
        <v>-2.5260113179683685E-3</v>
      </c>
      <c r="F1796">
        <v>9504.9443359375</v>
      </c>
      <c r="G1796">
        <v>8.353458542842418E-5</v>
      </c>
      <c r="H1796">
        <v>6.6957727540284395E-5</v>
      </c>
      <c r="I1796">
        <v>8.3388877101242542E-5</v>
      </c>
      <c r="J1796">
        <v>4.0991286368807778E-5</v>
      </c>
    </row>
    <row r="1797" spans="1:10" x14ac:dyDescent="0.3">
      <c r="A1797">
        <v>41.356842041015625</v>
      </c>
      <c r="B1797">
        <v>-1.3885507583618164</v>
      </c>
      <c r="C1797">
        <v>-6.4061922021210194E-3</v>
      </c>
      <c r="D1797">
        <v>-6.7828614264726639E-3</v>
      </c>
      <c r="E1797">
        <v>4.416326992213726E-3</v>
      </c>
      <c r="F1797">
        <v>9510.2431640625</v>
      </c>
      <c r="G1797">
        <v>1.3250808115117252E-4</v>
      </c>
      <c r="H1797">
        <v>1.3119973300490528E-4</v>
      </c>
      <c r="I1797">
        <v>6.7231572757009417E-5</v>
      </c>
      <c r="J1797">
        <v>3.6429926694836468E-5</v>
      </c>
    </row>
    <row r="1798" spans="1:10" x14ac:dyDescent="0.3">
      <c r="A1798">
        <v>41.3798828125</v>
      </c>
      <c r="B1798">
        <v>-1.3956760168075562</v>
      </c>
      <c r="C1798">
        <v>7.0299897342920303E-3</v>
      </c>
      <c r="D1798">
        <v>2.2429830860346556E-3</v>
      </c>
      <c r="E1798">
        <v>-1.0227378224954009E-3</v>
      </c>
      <c r="F1798">
        <v>9515.541015625</v>
      </c>
      <c r="G1798">
        <v>6.8869099777657539E-5</v>
      </c>
      <c r="H1798">
        <v>1.4420087973121554E-4</v>
      </c>
      <c r="I1798">
        <v>1.2309203157201409E-4</v>
      </c>
      <c r="J1798">
        <v>5.6411892728647217E-5</v>
      </c>
    </row>
    <row r="1799" spans="1:10" x14ac:dyDescent="0.3">
      <c r="A1799">
        <v>41.402919769287109</v>
      </c>
      <c r="B1799">
        <v>-1.403490424156189</v>
      </c>
      <c r="C1799">
        <v>6.5765652107074857E-4</v>
      </c>
      <c r="D1799">
        <v>-4.2360858060419559E-3</v>
      </c>
      <c r="E1799">
        <v>-2.8734502848237753E-3</v>
      </c>
      <c r="F1799">
        <v>9520.8388671875</v>
      </c>
      <c r="G1799">
        <v>1.7191032384289429E-5</v>
      </c>
      <c r="H1799">
        <v>1.0654691868694499E-4</v>
      </c>
      <c r="I1799">
        <v>9.5405135652981699E-5</v>
      </c>
      <c r="J1799">
        <v>1.1576999531826004E-4</v>
      </c>
    </row>
    <row r="1800" spans="1:10" x14ac:dyDescent="0.3">
      <c r="A1800">
        <v>41.425960540771484</v>
      </c>
      <c r="B1800">
        <v>-1.4026501178741455</v>
      </c>
      <c r="C1800">
        <v>-9.8808258771896362E-3</v>
      </c>
      <c r="D1800">
        <v>-1.9206576980650425E-3</v>
      </c>
      <c r="E1800">
        <v>7.142646936699748E-4</v>
      </c>
      <c r="F1800">
        <v>9526.1376953125</v>
      </c>
      <c r="G1800">
        <v>5.0053607992595062E-5</v>
      </c>
      <c r="H1800">
        <v>1.5781880938448012E-4</v>
      </c>
      <c r="I1800">
        <v>4.9568054237170145E-5</v>
      </c>
      <c r="J1800">
        <v>1.215389056596905E-4</v>
      </c>
    </row>
    <row r="1801" spans="1:10" x14ac:dyDescent="0.3">
      <c r="A1801">
        <v>41.449001312255859</v>
      </c>
      <c r="B1801">
        <v>-1.3922364711761475</v>
      </c>
      <c r="C1801">
        <v>2.2829140070825815E-3</v>
      </c>
      <c r="D1801">
        <v>4.0956013835966587E-3</v>
      </c>
      <c r="E1801">
        <v>4.1845752857625484E-3</v>
      </c>
      <c r="F1801">
        <v>9531.435546875</v>
      </c>
      <c r="G1801">
        <v>1.1149310012115166E-4</v>
      </c>
      <c r="H1801">
        <v>2.1168385865166783E-4</v>
      </c>
      <c r="I1801">
        <v>1.2765618157573044E-4</v>
      </c>
      <c r="J1801">
        <v>7.6501863077282906E-5</v>
      </c>
    </row>
    <row r="1802" spans="1:10" x14ac:dyDescent="0.3">
      <c r="A1802">
        <v>41.472042083740234</v>
      </c>
      <c r="B1802">
        <v>-1.4107793569564819</v>
      </c>
      <c r="C1802">
        <v>-3.0450988560914993E-3</v>
      </c>
      <c r="D1802">
        <v>-5.1605305634438992E-3</v>
      </c>
      <c r="E1802">
        <v>4.7610355541110039E-3</v>
      </c>
      <c r="F1802">
        <v>9536.7333984375</v>
      </c>
      <c r="G1802">
        <v>5.3983221732778475E-5</v>
      </c>
      <c r="H1802">
        <v>1.7992760695051402E-4</v>
      </c>
      <c r="I1802">
        <v>1.7227660282514989E-4</v>
      </c>
      <c r="J1802">
        <v>1.1957608512602746E-4</v>
      </c>
    </row>
    <row r="1803" spans="1:10" x14ac:dyDescent="0.3">
      <c r="A1803">
        <v>41.495082855224609</v>
      </c>
      <c r="B1803">
        <v>-1.416857123374939</v>
      </c>
      <c r="C1803">
        <v>5.2941753529012203E-3</v>
      </c>
      <c r="D1803">
        <v>2.939269645139575E-3</v>
      </c>
      <c r="E1803">
        <v>3.2548734452575445E-3</v>
      </c>
      <c r="F1803">
        <v>9542.0322265625</v>
      </c>
      <c r="G1803">
        <v>1.3641994155477732E-4</v>
      </c>
      <c r="H1803">
        <v>1.6871698608156294E-4</v>
      </c>
      <c r="I1803">
        <v>2.1545917843468487E-4</v>
      </c>
      <c r="J1803">
        <v>2.0739522005897015E-4</v>
      </c>
    </row>
    <row r="1804" spans="1:10" x14ac:dyDescent="0.3">
      <c r="A1804">
        <v>41.518119812011719</v>
      </c>
      <c r="B1804">
        <v>-1.4028613567352295</v>
      </c>
      <c r="C1804">
        <v>1.9642799452412874E-4</v>
      </c>
      <c r="D1804">
        <v>1.2026826152577996E-3</v>
      </c>
      <c r="E1804">
        <v>4.9887704662978649E-3</v>
      </c>
      <c r="F1804">
        <v>9547.330078125</v>
      </c>
      <c r="G1804">
        <v>2.2413523402065039E-4</v>
      </c>
      <c r="H1804">
        <v>1.6094448801595718E-4</v>
      </c>
      <c r="I1804">
        <v>1.2933344987686723E-4</v>
      </c>
      <c r="J1804">
        <v>1.9287846225779504E-4</v>
      </c>
    </row>
    <row r="1805" spans="1:10" x14ac:dyDescent="0.3">
      <c r="A1805">
        <v>41.541160583496094</v>
      </c>
      <c r="B1805">
        <v>-1.419093132019043</v>
      </c>
      <c r="C1805">
        <v>-1.103657390922308E-2</v>
      </c>
      <c r="D1805">
        <v>-1.6897057648748159E-3</v>
      </c>
      <c r="E1805">
        <v>1.5159830218181014E-3</v>
      </c>
      <c r="F1805">
        <v>9552.6279296875</v>
      </c>
      <c r="G1805">
        <v>1.9461293413769454E-4</v>
      </c>
      <c r="H1805">
        <v>1.0992536408593878E-4</v>
      </c>
      <c r="I1805">
        <v>5.9783506003441289E-5</v>
      </c>
      <c r="J1805">
        <v>7.4777424742933363E-5</v>
      </c>
    </row>
    <row r="1806" spans="1:10" x14ac:dyDescent="0.3">
      <c r="A1806">
        <v>41.564201354980469</v>
      </c>
      <c r="B1806">
        <v>-1.4226292371749878</v>
      </c>
      <c r="C1806">
        <v>1.2433946831151843E-3</v>
      </c>
      <c r="D1806">
        <v>3.8635444361716509E-3</v>
      </c>
      <c r="E1806">
        <v>4.1764518246054649E-3</v>
      </c>
      <c r="F1806">
        <v>9557.9267578125</v>
      </c>
      <c r="G1806">
        <v>1.0772595123853534E-4</v>
      </c>
      <c r="H1806">
        <v>1.0517306509427726E-4</v>
      </c>
      <c r="I1806">
        <v>1.0969176946673542E-4</v>
      </c>
      <c r="J1806">
        <v>1.6610114471404813E-5</v>
      </c>
    </row>
    <row r="1807" spans="1:10" x14ac:dyDescent="0.3">
      <c r="A1807">
        <v>41.587242126464844</v>
      </c>
      <c r="B1807">
        <v>-1.4184354543685913</v>
      </c>
      <c r="C1807">
        <v>-5.1263063214719296E-3</v>
      </c>
      <c r="D1807">
        <v>1.0856083827093244E-3</v>
      </c>
      <c r="E1807">
        <v>7.0665040984749794E-3</v>
      </c>
      <c r="F1807">
        <v>9563.224609375</v>
      </c>
      <c r="G1807">
        <v>5.6878707255236804E-5</v>
      </c>
      <c r="H1807">
        <v>3.9082457078620791E-5</v>
      </c>
      <c r="I1807">
        <v>1.160565298050642E-4</v>
      </c>
      <c r="J1807">
        <v>7.7157332270871848E-5</v>
      </c>
    </row>
    <row r="1808" spans="1:10" x14ac:dyDescent="0.3">
      <c r="A1808">
        <v>41.610282897949219</v>
      </c>
      <c r="B1808">
        <v>-1.4241636991500854</v>
      </c>
      <c r="C1808">
        <v>-5.5873459205031395E-3</v>
      </c>
      <c r="D1808">
        <v>-4.1871928260661662E-4</v>
      </c>
      <c r="E1808">
        <v>-2.2486851958092302E-4</v>
      </c>
      <c r="F1808">
        <v>9568.5224609375</v>
      </c>
      <c r="G1808">
        <v>1.0087775444844738E-4</v>
      </c>
      <c r="H1808">
        <v>9.8227443231735379E-5</v>
      </c>
      <c r="I1808">
        <v>1.4252659457270056E-4</v>
      </c>
      <c r="J1808">
        <v>5.1108570914948359E-5</v>
      </c>
    </row>
    <row r="1809" spans="1:10" x14ac:dyDescent="0.3">
      <c r="A1809">
        <v>41.633319854736328</v>
      </c>
      <c r="B1809">
        <v>-1.4199693202972412</v>
      </c>
      <c r="C1809">
        <v>-3.7374428939074278E-4</v>
      </c>
      <c r="D1809">
        <v>-2.0380015484988689E-3</v>
      </c>
      <c r="E1809">
        <v>-9.1320620849728584E-3</v>
      </c>
      <c r="F1809">
        <v>9573.8212890625</v>
      </c>
      <c r="G1809">
        <v>9.7425479907542467E-5</v>
      </c>
      <c r="H1809">
        <v>1.8780170648824424E-4</v>
      </c>
      <c r="I1809">
        <v>1.1989666381850839E-4</v>
      </c>
      <c r="J1809">
        <v>9.2766204033978283E-5</v>
      </c>
    </row>
    <row r="1810" spans="1:10" x14ac:dyDescent="0.3">
      <c r="A1810">
        <v>41.656360626220703</v>
      </c>
      <c r="B1810">
        <v>-1.4247740507125854</v>
      </c>
      <c r="C1810">
        <v>-2.5773569359444082E-4</v>
      </c>
      <c r="D1810">
        <v>-5.2762827835977077E-3</v>
      </c>
      <c r="E1810">
        <v>2.0932601764798164E-3</v>
      </c>
      <c r="F1810">
        <v>9579.119140625</v>
      </c>
      <c r="G1810">
        <v>6.6077780502382666E-5</v>
      </c>
      <c r="H1810">
        <v>1.4465996355284005E-4</v>
      </c>
      <c r="I1810">
        <v>1.7987124738283455E-4</v>
      </c>
      <c r="J1810">
        <v>1.7681902681943029E-4</v>
      </c>
    </row>
    <row r="1811" spans="1:10" x14ac:dyDescent="0.3">
      <c r="A1811">
        <v>41.679401397705078</v>
      </c>
      <c r="B1811">
        <v>-1.4310764074325562</v>
      </c>
      <c r="C1811">
        <v>-1.2998826568946242E-3</v>
      </c>
      <c r="D1811">
        <v>-3.4230733290314674E-3</v>
      </c>
      <c r="E1811">
        <v>3.2489066943526268E-3</v>
      </c>
      <c r="F1811">
        <v>9584.4169921875</v>
      </c>
      <c r="G1811">
        <v>7.0289381255861372E-5</v>
      </c>
      <c r="H1811">
        <v>1.1234880366828293E-4</v>
      </c>
      <c r="I1811">
        <v>1.1561169958440587E-4</v>
      </c>
      <c r="J1811">
        <v>1.1839866783702746E-4</v>
      </c>
    </row>
    <row r="1812" spans="1:10" x14ac:dyDescent="0.3">
      <c r="A1812">
        <v>41.702442169189453</v>
      </c>
      <c r="B1812">
        <v>-1.4273403882980347</v>
      </c>
      <c r="C1812">
        <v>-7.2032510070130229E-4</v>
      </c>
      <c r="D1812">
        <v>4.6759722754359245E-3</v>
      </c>
      <c r="E1812">
        <v>1.512185437604785E-3</v>
      </c>
      <c r="F1812">
        <v>9589.7158203125</v>
      </c>
      <c r="G1812">
        <v>5.2492821851046756E-5</v>
      </c>
      <c r="H1812">
        <v>8.8568289356771857E-5</v>
      </c>
      <c r="I1812">
        <v>1.3223240966908634E-4</v>
      </c>
      <c r="J1812">
        <v>1.0682836000341922E-4</v>
      </c>
    </row>
    <row r="1813" spans="1:10" x14ac:dyDescent="0.3">
      <c r="A1813">
        <v>41.725482940673828</v>
      </c>
      <c r="B1813">
        <v>-1.4306421279907227</v>
      </c>
      <c r="C1813">
        <v>1.248659216798842E-3</v>
      </c>
      <c r="D1813">
        <v>8.5649697575718164E-4</v>
      </c>
      <c r="E1813">
        <v>6.1391820199787617E-3</v>
      </c>
      <c r="F1813">
        <v>9595.013671875</v>
      </c>
      <c r="G1813">
        <v>1.4095192454988137E-5</v>
      </c>
      <c r="H1813">
        <v>1.7823305825004354E-5</v>
      </c>
      <c r="I1813">
        <v>1.1714246647898108E-4</v>
      </c>
      <c r="J1813">
        <v>4.2503928852966055E-5</v>
      </c>
    </row>
    <row r="1814" spans="1:10" x14ac:dyDescent="0.3">
      <c r="A1814">
        <v>41.748519897460938</v>
      </c>
      <c r="B1814">
        <v>-1.4365959167480469</v>
      </c>
      <c r="C1814">
        <v>-1.646967139095068E-3</v>
      </c>
      <c r="D1814">
        <v>-5.5061234161257744E-3</v>
      </c>
      <c r="E1814">
        <v>-3.234160365536809E-3</v>
      </c>
      <c r="F1814">
        <v>9600.3115234375</v>
      </c>
      <c r="G1814">
        <v>4.4361451728036627E-5</v>
      </c>
      <c r="H1814">
        <v>3.306870348751545E-5</v>
      </c>
      <c r="I1814">
        <v>5.7186774938600138E-5</v>
      </c>
      <c r="J1814">
        <v>4.953154711984098E-5</v>
      </c>
    </row>
    <row r="1815" spans="1:10" x14ac:dyDescent="0.3">
      <c r="A1815">
        <v>41.771560668945313</v>
      </c>
      <c r="B1815">
        <v>-1.4412781000137329</v>
      </c>
      <c r="C1815">
        <v>4.8387553542852402E-3</v>
      </c>
      <c r="D1815">
        <v>3.4035586286336184E-3</v>
      </c>
      <c r="E1815">
        <v>2.204391174018383E-3</v>
      </c>
      <c r="F1815">
        <v>9605.6103515625</v>
      </c>
      <c r="G1815">
        <v>1.0667539754649624E-4</v>
      </c>
      <c r="H1815">
        <v>3.3178661396959797E-5</v>
      </c>
      <c r="I1815">
        <v>7.2608440859767143E-6</v>
      </c>
      <c r="J1815">
        <v>6.0168800700921565E-5</v>
      </c>
    </row>
    <row r="1816" spans="1:10" x14ac:dyDescent="0.3">
      <c r="A1816">
        <v>41.794601440429688</v>
      </c>
      <c r="B1816">
        <v>-1.4416904449462891</v>
      </c>
      <c r="C1816">
        <v>6.6895983181893826E-3</v>
      </c>
      <c r="D1816">
        <v>6.8724630400538445E-3</v>
      </c>
      <c r="E1816">
        <v>-4.5721646165475249E-4</v>
      </c>
      <c r="F1816">
        <v>9610.908203125</v>
      </c>
      <c r="G1816">
        <v>7.8564844443462789E-5</v>
      </c>
      <c r="H1816">
        <v>1.0573623148957267E-4</v>
      </c>
      <c r="I1816">
        <v>9.1965863248333335E-5</v>
      </c>
      <c r="J1816">
        <v>3.4259392123203725E-5</v>
      </c>
    </row>
    <row r="1817" spans="1:10" x14ac:dyDescent="0.3">
      <c r="A1817">
        <v>41.817642211914063</v>
      </c>
      <c r="B1817">
        <v>-1.4446399211883545</v>
      </c>
      <c r="C1817">
        <v>-1.3038390316069126E-3</v>
      </c>
      <c r="D1817">
        <v>-7.6541060116142035E-4</v>
      </c>
      <c r="E1817">
        <v>1.6253545181825757E-3</v>
      </c>
      <c r="F1817">
        <v>9616.2060546875</v>
      </c>
      <c r="G1817">
        <v>7.9410536272916943E-5</v>
      </c>
      <c r="H1817">
        <v>1.6467485693283379E-4</v>
      </c>
      <c r="I1817">
        <v>2.0117792882956564E-4</v>
      </c>
      <c r="J1817">
        <v>7.9339908552356064E-5</v>
      </c>
    </row>
    <row r="1818" spans="1:10" x14ac:dyDescent="0.3">
      <c r="A1818">
        <v>41.840682983398438</v>
      </c>
      <c r="B1818">
        <v>-1.4495491981506348</v>
      </c>
      <c r="C1818">
        <v>2.0213284005876631E-4</v>
      </c>
      <c r="D1818">
        <v>4.4653854274656624E-5</v>
      </c>
      <c r="E1818">
        <v>2.5499886833131313E-3</v>
      </c>
      <c r="F1818">
        <v>9621.5048828125</v>
      </c>
      <c r="G1818">
        <v>1.0882208152906969E-4</v>
      </c>
      <c r="H1818">
        <v>1.7375036259181798E-4</v>
      </c>
      <c r="I1818">
        <v>2.8208002913743258E-4</v>
      </c>
      <c r="J1818">
        <v>1.1505428119562566E-4</v>
      </c>
    </row>
    <row r="1819" spans="1:10" x14ac:dyDescent="0.3">
      <c r="A1819">
        <v>41.863723754882813</v>
      </c>
      <c r="B1819">
        <v>-1.4527264833450317</v>
      </c>
      <c r="C1819">
        <v>4.2552342638373375E-3</v>
      </c>
      <c r="D1819">
        <v>6.9853989407420158E-3</v>
      </c>
      <c r="E1819">
        <v>-4.8547917976975441E-3</v>
      </c>
      <c r="F1819">
        <v>9626.802734375</v>
      </c>
      <c r="G1819">
        <v>8.0134595918934792E-5</v>
      </c>
      <c r="H1819">
        <v>1.4705397188663483E-4</v>
      </c>
      <c r="I1819">
        <v>2.3852378944866359E-4</v>
      </c>
      <c r="J1819">
        <v>1.0763240425148979E-4</v>
      </c>
    </row>
    <row r="1820" spans="1:10" x14ac:dyDescent="0.3">
      <c r="A1820">
        <v>41.886760711669922</v>
      </c>
      <c r="B1820">
        <v>-1.4538255929946899</v>
      </c>
      <c r="C1820">
        <v>2.4005610030144453E-3</v>
      </c>
      <c r="D1820">
        <v>2.123973099514842E-3</v>
      </c>
      <c r="E1820">
        <v>4.2862999252974987E-3</v>
      </c>
      <c r="F1820">
        <v>9632.1005859375</v>
      </c>
      <c r="G1820">
        <v>1.1129661288578063E-4</v>
      </c>
      <c r="H1820">
        <v>1.1852315947180614E-4</v>
      </c>
      <c r="I1820">
        <v>1.0178104275837541E-4</v>
      </c>
      <c r="J1820">
        <v>1.0467810352565721E-4</v>
      </c>
    </row>
    <row r="1821" spans="1:10" x14ac:dyDescent="0.3">
      <c r="A1821">
        <v>41.909801483154297</v>
      </c>
      <c r="B1821">
        <v>-1.4466196298599243</v>
      </c>
      <c r="C1821">
        <v>-8.0229509621858597E-3</v>
      </c>
      <c r="D1821">
        <v>-7.6905370224267244E-4</v>
      </c>
      <c r="E1821">
        <v>2.7808204758912325E-3</v>
      </c>
      <c r="F1821">
        <v>9637.3994140625</v>
      </c>
      <c r="G1821">
        <v>7.8599136031698436E-5</v>
      </c>
      <c r="H1821">
        <v>1.258941920241341E-4</v>
      </c>
      <c r="I1821">
        <v>9.9543743999674916E-5</v>
      </c>
      <c r="J1821">
        <v>7.7462580520659685E-5</v>
      </c>
    </row>
    <row r="1822" spans="1:10" x14ac:dyDescent="0.3">
      <c r="A1822">
        <v>41.932842254638672</v>
      </c>
      <c r="B1822">
        <v>-1.4559111595153809</v>
      </c>
      <c r="C1822">
        <v>-9.0616066008806229E-3</v>
      </c>
      <c r="D1822">
        <v>-3.1979158520698547E-3</v>
      </c>
      <c r="E1822">
        <v>1.9696424715220928E-3</v>
      </c>
      <c r="F1822">
        <v>9642.697265625</v>
      </c>
      <c r="G1822">
        <v>2.9743079721811228E-5</v>
      </c>
      <c r="H1822">
        <v>1.4882683171890676E-4</v>
      </c>
      <c r="I1822">
        <v>1.6096764011308551E-4</v>
      </c>
      <c r="J1822">
        <v>1.9530874851625413E-4</v>
      </c>
    </row>
    <row r="1823" spans="1:10" x14ac:dyDescent="0.3">
      <c r="A1823">
        <v>41.955883026123047</v>
      </c>
      <c r="B1823">
        <v>-1.4628918170928955</v>
      </c>
      <c r="C1823">
        <v>2.8700849507004023E-3</v>
      </c>
      <c r="D1823">
        <v>-3.4279811661690474E-3</v>
      </c>
      <c r="E1823">
        <v>-1.9642652478069067E-3</v>
      </c>
      <c r="F1823">
        <v>9647.9951171875</v>
      </c>
      <c r="G1823">
        <v>5.4057622037362307E-5</v>
      </c>
      <c r="H1823">
        <v>5.7715151342563331E-5</v>
      </c>
      <c r="I1823">
        <v>1.5852610522415489E-4</v>
      </c>
      <c r="J1823">
        <v>2.096303942380473E-4</v>
      </c>
    </row>
    <row r="1824" spans="1:10" x14ac:dyDescent="0.3">
      <c r="A1824">
        <v>41.978923797607422</v>
      </c>
      <c r="B1824">
        <v>-1.4624872207641602</v>
      </c>
      <c r="C1824">
        <v>-3.1529029365628958E-3</v>
      </c>
      <c r="D1824">
        <v>6.4063766039907932E-3</v>
      </c>
      <c r="E1824">
        <v>-3.8145687431097031E-3</v>
      </c>
      <c r="F1824">
        <v>9653.2939453125</v>
      </c>
      <c r="G1824">
        <v>1.6327079720213078E-5</v>
      </c>
      <c r="H1824">
        <v>5.1057391829090193E-5</v>
      </c>
      <c r="I1824">
        <v>4.9457848945166916E-5</v>
      </c>
      <c r="J1824">
        <v>1.3642424892168492E-4</v>
      </c>
    </row>
    <row r="1825" spans="1:10" x14ac:dyDescent="0.3">
      <c r="A1825">
        <v>42.001960754394531</v>
      </c>
      <c r="B1825">
        <v>-1.4687728881835938</v>
      </c>
      <c r="C1825">
        <v>-2.5725406594574451E-3</v>
      </c>
      <c r="D1825">
        <v>4.2056143283843994E-3</v>
      </c>
      <c r="E1825">
        <v>3.8224533200263977E-3</v>
      </c>
      <c r="F1825">
        <v>9658.591796875</v>
      </c>
      <c r="G1825">
        <v>1.3023828796576709E-4</v>
      </c>
      <c r="H1825">
        <v>1.4678652223665267E-4</v>
      </c>
      <c r="I1825">
        <v>9.6095813205465674E-5</v>
      </c>
      <c r="J1825">
        <v>1.6514182789251208E-4</v>
      </c>
    </row>
    <row r="1826" spans="1:10" x14ac:dyDescent="0.3">
      <c r="A1826">
        <v>42.025001525878906</v>
      </c>
      <c r="B1826">
        <v>-1.4694041013717651</v>
      </c>
      <c r="C1826">
        <v>1.3659193646162748E-3</v>
      </c>
      <c r="D1826">
        <v>3.9723333902657032E-3</v>
      </c>
      <c r="E1826">
        <v>-6.9101358531042933E-4</v>
      </c>
      <c r="F1826">
        <v>9663.8896484375</v>
      </c>
      <c r="G1826">
        <v>2.085398300550878E-4</v>
      </c>
      <c r="H1826">
        <v>1.5517744759563357E-4</v>
      </c>
      <c r="I1826">
        <v>1.035290551953949E-4</v>
      </c>
      <c r="J1826">
        <v>1.8469312635716051E-4</v>
      </c>
    </row>
    <row r="1827" spans="1:10" x14ac:dyDescent="0.3">
      <c r="A1827">
        <v>42.048042297363281</v>
      </c>
      <c r="B1827">
        <v>-1.4674968719482422</v>
      </c>
      <c r="C1827">
        <v>-3.1510097905993462E-3</v>
      </c>
      <c r="D1827">
        <v>4.3176705949008465E-3</v>
      </c>
      <c r="E1827">
        <v>-1.6160533996298909E-3</v>
      </c>
      <c r="F1827">
        <v>9669.1884765625</v>
      </c>
      <c r="G1827">
        <v>1.7195488908328116E-4</v>
      </c>
      <c r="H1827">
        <v>3.8165977457538247E-5</v>
      </c>
      <c r="I1827">
        <v>5.6642256822669879E-5</v>
      </c>
      <c r="J1827">
        <v>1.6909280384425074E-4</v>
      </c>
    </row>
    <row r="1828" spans="1:10" x14ac:dyDescent="0.3">
      <c r="A1828">
        <v>42.071083068847656</v>
      </c>
      <c r="B1828">
        <v>-1.4621303081512451</v>
      </c>
      <c r="C1828">
        <v>-2.2983827875577845E-5</v>
      </c>
      <c r="D1828">
        <v>1.0768671054393053E-3</v>
      </c>
      <c r="E1828">
        <v>4.9783508293330669E-3</v>
      </c>
      <c r="F1828">
        <v>9674.486328125</v>
      </c>
      <c r="G1828">
        <v>9.3450493295677006E-5</v>
      </c>
      <c r="H1828">
        <v>7.8128236054908484E-5</v>
      </c>
      <c r="I1828">
        <v>1.9089897250523791E-5</v>
      </c>
      <c r="J1828">
        <v>2.0059180678799748E-4</v>
      </c>
    </row>
    <row r="1829" spans="1:10" x14ac:dyDescent="0.3">
      <c r="A1829">
        <v>42.094123840332031</v>
      </c>
      <c r="B1829">
        <v>-1.4742989540100098</v>
      </c>
      <c r="C1829">
        <v>2.8721101116389036E-3</v>
      </c>
      <c r="D1829">
        <v>3.6212033592164516E-3</v>
      </c>
      <c r="E1829">
        <v>2.0843229722231627E-3</v>
      </c>
      <c r="F1829">
        <v>9679.7841796875</v>
      </c>
      <c r="G1829">
        <v>1.0539062350289896E-4</v>
      </c>
      <c r="H1829">
        <v>1.2563240306917578E-4</v>
      </c>
      <c r="I1829">
        <v>1.1799653293564916E-4</v>
      </c>
      <c r="J1829">
        <v>1.7068076704163104E-4</v>
      </c>
    </row>
    <row r="1830" spans="1:10" x14ac:dyDescent="0.3">
      <c r="A1830">
        <v>42.117160797119141</v>
      </c>
      <c r="B1830">
        <v>-1.482425332069397</v>
      </c>
      <c r="C1830">
        <v>3.6815484054386616E-3</v>
      </c>
      <c r="D1830">
        <v>2.0001665689051151E-3</v>
      </c>
      <c r="E1830">
        <v>-3.7007913924753666E-3</v>
      </c>
      <c r="F1830">
        <v>9685.0830078125</v>
      </c>
      <c r="G1830">
        <v>1.4980811101850122E-4</v>
      </c>
      <c r="H1830">
        <v>1.9233333296142519E-4</v>
      </c>
      <c r="I1830">
        <v>1.1626511695794761E-4</v>
      </c>
      <c r="J1830">
        <v>2.5455896320636384E-5</v>
      </c>
    </row>
    <row r="1831" spans="1:10" x14ac:dyDescent="0.3">
      <c r="A1831">
        <v>42.140201568603516</v>
      </c>
      <c r="B1831">
        <v>-1.4701310396194458</v>
      </c>
      <c r="C1831">
        <v>-5.1211491227149963E-3</v>
      </c>
      <c r="D1831">
        <v>1.768082263879478E-3</v>
      </c>
      <c r="E1831">
        <v>1.3909006956964731E-3</v>
      </c>
      <c r="F1831">
        <v>9690.380859375</v>
      </c>
      <c r="G1831">
        <v>1.2982776388525963E-4</v>
      </c>
      <c r="H1831">
        <v>1.9601326494012028E-4</v>
      </c>
      <c r="I1831">
        <v>5.8825735322898254E-5</v>
      </c>
      <c r="J1831">
        <v>1.0508112609386444E-4</v>
      </c>
    </row>
    <row r="1832" spans="1:10" x14ac:dyDescent="0.3">
      <c r="A1832">
        <v>42.163242340087891</v>
      </c>
      <c r="B1832">
        <v>-1.4757215976715088</v>
      </c>
      <c r="C1832">
        <v>1.3660824624821544E-3</v>
      </c>
      <c r="D1832">
        <v>6.1052024830132723E-4</v>
      </c>
      <c r="E1832">
        <v>6.9617253029718995E-4</v>
      </c>
      <c r="F1832">
        <v>9695.6787109375</v>
      </c>
      <c r="G1832">
        <v>1.5614931180607527E-4</v>
      </c>
      <c r="H1832">
        <v>1.1172467202413827E-4</v>
      </c>
      <c r="I1832">
        <v>6.7499968281481415E-6</v>
      </c>
      <c r="J1832">
        <v>1.4497233496513218E-4</v>
      </c>
    </row>
    <row r="1833" spans="1:10" x14ac:dyDescent="0.3">
      <c r="A1833">
        <v>42.186283111572266</v>
      </c>
      <c r="B1833">
        <v>-1.4833859205245972</v>
      </c>
      <c r="C1833">
        <v>2.407748019322753E-3</v>
      </c>
      <c r="D1833">
        <v>3.7880093441344798E-4</v>
      </c>
      <c r="E1833">
        <v>-4.6116227167658508E-4</v>
      </c>
      <c r="F1833">
        <v>9700.9775390625</v>
      </c>
      <c r="G1833">
        <v>2.3180566495284438E-4</v>
      </c>
      <c r="H1833">
        <v>1.7599710554350168E-4</v>
      </c>
      <c r="I1833">
        <v>6.4029198256321251E-5</v>
      </c>
      <c r="J1833">
        <v>1.3583757390733808E-4</v>
      </c>
    </row>
    <row r="1834" spans="1:10" x14ac:dyDescent="0.3">
      <c r="A1834">
        <v>42.209323883056641</v>
      </c>
      <c r="B1834">
        <v>-1.4808962345123291</v>
      </c>
      <c r="C1834">
        <v>-7.4366549961268902E-3</v>
      </c>
      <c r="D1834">
        <v>5.5840909481048584E-3</v>
      </c>
      <c r="E1834">
        <v>4.8608151264488697E-3</v>
      </c>
      <c r="F1834">
        <v>9706.275390625</v>
      </c>
      <c r="G1834">
        <v>2.1035379904787987E-4</v>
      </c>
      <c r="H1834">
        <v>2.2413834813050926E-4</v>
      </c>
      <c r="I1834">
        <v>7.7872835390735418E-5</v>
      </c>
      <c r="J1834">
        <v>1.0244117584079504E-4</v>
      </c>
    </row>
    <row r="1835" spans="1:10" x14ac:dyDescent="0.3">
      <c r="A1835">
        <v>42.23236083984375</v>
      </c>
      <c r="B1835">
        <v>-1.4874045848846436</v>
      </c>
      <c r="C1835">
        <v>5.5365893058478832E-3</v>
      </c>
      <c r="D1835">
        <v>4.0780478157103062E-3</v>
      </c>
      <c r="E1835">
        <v>2.0822077058255672E-3</v>
      </c>
      <c r="F1835">
        <v>9711.57421875</v>
      </c>
      <c r="G1835">
        <v>1.3455959560815245E-4</v>
      </c>
      <c r="H1835">
        <v>2.9441938386298716E-4</v>
      </c>
      <c r="I1835">
        <v>1.1793772137025371E-4</v>
      </c>
      <c r="J1835">
        <v>5.7269968237960711E-5</v>
      </c>
    </row>
    <row r="1836" spans="1:10" x14ac:dyDescent="0.3">
      <c r="A1836">
        <v>42.255401611328125</v>
      </c>
      <c r="B1836">
        <v>-1.4889501333236694</v>
      </c>
      <c r="C1836">
        <v>2.0601078867912292E-3</v>
      </c>
      <c r="D1836">
        <v>-4.3529184767976403E-4</v>
      </c>
      <c r="E1836">
        <v>2.4283654056489468E-3</v>
      </c>
      <c r="F1836">
        <v>9716.8720703125</v>
      </c>
      <c r="G1836">
        <v>4.0004881157074124E-5</v>
      </c>
      <c r="H1836">
        <v>2.6553880888968706E-4</v>
      </c>
      <c r="I1836">
        <v>1.5949251246638596E-4</v>
      </c>
      <c r="J1836">
        <v>2.1919799110037275E-5</v>
      </c>
    </row>
    <row r="1837" spans="1:10" x14ac:dyDescent="0.3">
      <c r="A1837">
        <v>42.2784423828125</v>
      </c>
      <c r="B1837">
        <v>-1.4887650012969971</v>
      </c>
      <c r="C1837">
        <v>-1.8781296676024795E-3</v>
      </c>
      <c r="D1837">
        <v>-1.5918968711048365E-3</v>
      </c>
      <c r="E1837">
        <v>7.8644575551152229E-3</v>
      </c>
      <c r="F1837">
        <v>9722.169921875</v>
      </c>
      <c r="G1837">
        <v>6.2714796513319016E-5</v>
      </c>
      <c r="H1837">
        <v>1.5956429706420749E-4</v>
      </c>
      <c r="I1837">
        <v>8.0941084888763726E-5</v>
      </c>
      <c r="J1837">
        <v>3.4104559745173901E-5</v>
      </c>
    </row>
    <row r="1838" spans="1:10" x14ac:dyDescent="0.3">
      <c r="A1838">
        <v>42.301483154296875</v>
      </c>
      <c r="B1838">
        <v>-1.4906561374664307</v>
      </c>
      <c r="C1838">
        <v>2.6390219572931528E-3</v>
      </c>
      <c r="D1838">
        <v>4.1927648708224297E-3</v>
      </c>
      <c r="E1838">
        <v>1.0058783926069736E-2</v>
      </c>
      <c r="F1838">
        <v>9727.46875</v>
      </c>
      <c r="G1838">
        <v>9.305960702477023E-5</v>
      </c>
      <c r="H1838">
        <v>1.3056877651251853E-4</v>
      </c>
      <c r="I1838">
        <v>1.2870602949988097E-4</v>
      </c>
      <c r="J1838">
        <v>1.2102990149287507E-4</v>
      </c>
    </row>
    <row r="1839" spans="1:10" x14ac:dyDescent="0.3">
      <c r="A1839">
        <v>42.32452392578125</v>
      </c>
      <c r="B1839">
        <v>-1.4857410192489624</v>
      </c>
      <c r="C1839">
        <v>-7.5529012829065323E-3</v>
      </c>
      <c r="D1839">
        <v>7.0828101597726345E-3</v>
      </c>
      <c r="E1839">
        <v>1.1466481955721974E-3</v>
      </c>
      <c r="F1839">
        <v>9732.7666015625</v>
      </c>
      <c r="G1839">
        <v>1.1960670235566795E-4</v>
      </c>
      <c r="H1839">
        <v>1.15045222628396E-4</v>
      </c>
      <c r="I1839">
        <v>2.0136103557888418E-4</v>
      </c>
      <c r="J1839">
        <v>1.4339368499349803E-4</v>
      </c>
    </row>
    <row r="1840" spans="1:10" x14ac:dyDescent="0.3">
      <c r="A1840">
        <v>42.347560882568359</v>
      </c>
      <c r="B1840">
        <v>-1.4957078695297241</v>
      </c>
      <c r="C1840">
        <v>-3.6122780293226242E-3</v>
      </c>
      <c r="D1840">
        <v>-3.2155665103346109E-3</v>
      </c>
      <c r="E1840">
        <v>4.5014014467597008E-3</v>
      </c>
      <c r="F1840">
        <v>9738.064453125</v>
      </c>
      <c r="G1840">
        <v>1.0584894334897399E-4</v>
      </c>
      <c r="H1840">
        <v>1.1134547094115987E-4</v>
      </c>
      <c r="I1840">
        <v>2.0983263675589114E-4</v>
      </c>
      <c r="J1840">
        <v>6.6939915996044874E-5</v>
      </c>
    </row>
    <row r="1841" spans="1:10" x14ac:dyDescent="0.3">
      <c r="A1841">
        <v>42.370601654052734</v>
      </c>
      <c r="B1841">
        <v>-1.4974805116653442</v>
      </c>
      <c r="C1841">
        <v>-2.2210306487977505E-3</v>
      </c>
      <c r="D1841">
        <v>-9.0849789557978511E-5</v>
      </c>
      <c r="E1841">
        <v>8.5483454167842865E-3</v>
      </c>
      <c r="F1841">
        <v>9743.36328125</v>
      </c>
      <c r="G1841">
        <v>9.0005138190463185E-5</v>
      </c>
      <c r="H1841">
        <v>1.5317271754611284E-4</v>
      </c>
      <c r="I1841">
        <v>1.9218215311411768E-4</v>
      </c>
      <c r="J1841">
        <v>2.213538573414553E-5</v>
      </c>
    </row>
    <row r="1842" spans="1:10" x14ac:dyDescent="0.3">
      <c r="A1842">
        <v>42.393642425537109</v>
      </c>
      <c r="B1842">
        <v>-1.4906011819839478</v>
      </c>
      <c r="C1842">
        <v>-1.3566760753747076E-4</v>
      </c>
      <c r="D1842">
        <v>6.0402224771678448E-3</v>
      </c>
      <c r="E1842">
        <v>3.3098910353146493E-4</v>
      </c>
      <c r="F1842">
        <v>9748.6611328125</v>
      </c>
      <c r="G1842">
        <v>1.7837256018538028E-4</v>
      </c>
      <c r="H1842">
        <v>1.2008321209577844E-4</v>
      </c>
      <c r="I1842">
        <v>1.287502673221752E-4</v>
      </c>
      <c r="J1842">
        <v>1.8671235011424869E-5</v>
      </c>
    </row>
    <row r="1843" spans="1:10" x14ac:dyDescent="0.3">
      <c r="A1843">
        <v>42.416683197021484</v>
      </c>
      <c r="B1843">
        <v>-1.505179762840271</v>
      </c>
      <c r="C1843">
        <v>3.9175804704427719E-3</v>
      </c>
      <c r="D1843">
        <v>-3.2167539466172457E-3</v>
      </c>
      <c r="E1843">
        <v>6.9245481863617897E-3</v>
      </c>
      <c r="F1843">
        <v>9753.958984375</v>
      </c>
      <c r="G1843">
        <v>1.6965653048828244E-4</v>
      </c>
      <c r="H1843">
        <v>2.8508586183306761E-5</v>
      </c>
      <c r="I1843">
        <v>9.9617413070518523E-5</v>
      </c>
      <c r="J1843">
        <v>8.9400855358690023E-5</v>
      </c>
    </row>
    <row r="1844" spans="1:10" x14ac:dyDescent="0.3">
      <c r="A1844">
        <v>42.439723968505859</v>
      </c>
      <c r="B1844">
        <v>-1.494721531867981</v>
      </c>
      <c r="C1844">
        <v>-3.4955409355461597E-3</v>
      </c>
      <c r="D1844">
        <v>1.0647575836628675E-3</v>
      </c>
      <c r="E1844">
        <v>2.5255801156163216E-3</v>
      </c>
      <c r="F1844">
        <v>9759.2578125</v>
      </c>
      <c r="G1844">
        <v>1.2319105735514313E-4</v>
      </c>
      <c r="H1844">
        <v>5.9643058193614706E-5</v>
      </c>
      <c r="I1844">
        <v>1.3252101780381054E-4</v>
      </c>
      <c r="J1844">
        <v>1.4405089314095676E-4</v>
      </c>
    </row>
    <row r="1845" spans="1:10" x14ac:dyDescent="0.3">
      <c r="A1845">
        <v>42.462760925292969</v>
      </c>
      <c r="B1845">
        <v>-1.4900349378585815</v>
      </c>
      <c r="C1845">
        <v>4.7280825674533844E-3</v>
      </c>
      <c r="D1845">
        <v>1.0434255935251713E-2</v>
      </c>
      <c r="E1845">
        <v>-4.8322920338250697E-4</v>
      </c>
      <c r="F1845">
        <v>9764.5556640625</v>
      </c>
      <c r="G1845">
        <v>1.1651131353573874E-4</v>
      </c>
      <c r="H1845">
        <v>1.3876190678274725E-5</v>
      </c>
      <c r="I1845">
        <v>3.528543675201945E-5</v>
      </c>
      <c r="J1845">
        <v>1.3636634685099125E-4</v>
      </c>
    </row>
    <row r="1846" spans="1:10" x14ac:dyDescent="0.3">
      <c r="A1846">
        <v>42.485801696777344</v>
      </c>
      <c r="B1846">
        <v>-1.5108428001403809</v>
      </c>
      <c r="C1846">
        <v>4.0311901830136776E-3</v>
      </c>
      <c r="D1846">
        <v>2.9106817673891783E-3</v>
      </c>
      <c r="E1846">
        <v>3.5658793058246374E-3</v>
      </c>
      <c r="F1846">
        <v>9769.853515625</v>
      </c>
      <c r="G1846">
        <v>8.0579353380016983E-5</v>
      </c>
      <c r="H1846">
        <v>8.7537795479875058E-5</v>
      </c>
      <c r="I1846">
        <v>7.1344540629070252E-5</v>
      </c>
      <c r="J1846">
        <v>1.5409992192871869E-4</v>
      </c>
    </row>
    <row r="1847" spans="1:10" x14ac:dyDescent="0.3">
      <c r="A1847">
        <v>42.508842468261719</v>
      </c>
      <c r="B1847">
        <v>-1.5044195652008057</v>
      </c>
      <c r="C1847">
        <v>-3.1504072248935699E-3</v>
      </c>
      <c r="D1847">
        <v>-4.6098632737994194E-3</v>
      </c>
      <c r="E1847">
        <v>-4.0705581195652485E-3</v>
      </c>
      <c r="F1847">
        <v>9775.15234375</v>
      </c>
      <c r="G1847">
        <v>1.9015566067537293E-5</v>
      </c>
      <c r="H1847">
        <v>1.8405001901555806E-4</v>
      </c>
      <c r="I1847">
        <v>2.0957435481250286E-4</v>
      </c>
      <c r="J1847">
        <v>2.0086615404579788E-4</v>
      </c>
    </row>
    <row r="1848" spans="1:10" x14ac:dyDescent="0.3">
      <c r="A1848">
        <v>42.531883239746094</v>
      </c>
      <c r="B1848">
        <v>-1.5110330581665039</v>
      </c>
      <c r="C1848">
        <v>-1.8752068281173706E-3</v>
      </c>
      <c r="D1848">
        <v>-1.3686945894733071E-3</v>
      </c>
      <c r="E1848">
        <v>-4.9946070648729801E-3</v>
      </c>
      <c r="F1848">
        <v>9780.4501953125</v>
      </c>
      <c r="G1848">
        <v>6.1555721913464367E-5</v>
      </c>
      <c r="H1848">
        <v>1.7487395962234586E-4</v>
      </c>
      <c r="I1848">
        <v>1.8525298219174147E-4</v>
      </c>
      <c r="J1848">
        <v>1.6316671099048108E-4</v>
      </c>
    </row>
    <row r="1849" spans="1:10" x14ac:dyDescent="0.3">
      <c r="A1849">
        <v>42.554924011230469</v>
      </c>
      <c r="B1849">
        <v>-1.5141830444335938</v>
      </c>
      <c r="C1849">
        <v>1.3681112322956324E-3</v>
      </c>
      <c r="D1849">
        <v>1.1767038377001882E-3</v>
      </c>
      <c r="E1849">
        <v>1.3705255696550012E-3</v>
      </c>
      <c r="F1849">
        <v>9785.748046875</v>
      </c>
      <c r="G1849">
        <v>1.1327417450957E-4</v>
      </c>
      <c r="H1849">
        <v>1.5362774138338864E-4</v>
      </c>
      <c r="I1849">
        <v>3.1399235012941062E-5</v>
      </c>
      <c r="J1849">
        <v>1.5955652634147555E-4</v>
      </c>
    </row>
    <row r="1850" spans="1:10" x14ac:dyDescent="0.3">
      <c r="A1850">
        <v>42.577960968017578</v>
      </c>
      <c r="B1850">
        <v>-1.5078737735748291</v>
      </c>
      <c r="C1850">
        <v>7.8852416481822729E-4</v>
      </c>
      <c r="D1850">
        <v>1.7547090537846088E-3</v>
      </c>
      <c r="E1850">
        <v>3.914734348654747E-3</v>
      </c>
      <c r="F1850">
        <v>9791.046875</v>
      </c>
      <c r="G1850">
        <v>1.5032671217340976E-4</v>
      </c>
      <c r="H1850">
        <v>1.6947434050962329E-4</v>
      </c>
      <c r="I1850">
        <v>8.9816203399095684E-5</v>
      </c>
      <c r="J1850">
        <v>1.3426446821540594E-4</v>
      </c>
    </row>
    <row r="1851" spans="1:10" x14ac:dyDescent="0.3">
      <c r="A1851">
        <v>42.601001739501953</v>
      </c>
      <c r="B1851">
        <v>-1.5128705501556396</v>
      </c>
      <c r="C1851">
        <v>7.8818167094141245E-4</v>
      </c>
      <c r="D1851">
        <v>1.4068849850445986E-3</v>
      </c>
      <c r="E1851">
        <v>9.5351490017492324E-5</v>
      </c>
      <c r="F1851">
        <v>9796.3447265625</v>
      </c>
      <c r="G1851">
        <v>1.6880230396054685E-4</v>
      </c>
      <c r="H1851">
        <v>1.2464160681702197E-4</v>
      </c>
      <c r="I1851">
        <v>7.5454147008713335E-5</v>
      </c>
      <c r="J1851">
        <v>1.0657251550583169E-4</v>
      </c>
    </row>
    <row r="1852" spans="1:10" x14ac:dyDescent="0.3">
      <c r="A1852">
        <v>42.624042510986328</v>
      </c>
      <c r="B1852">
        <v>-1.5130211114883423</v>
      </c>
      <c r="C1852">
        <v>3.9144968613982201E-3</v>
      </c>
      <c r="D1852">
        <v>1.174819772131741E-3</v>
      </c>
      <c r="E1852">
        <v>2.6405907701700926E-3</v>
      </c>
      <c r="F1852">
        <v>9801.642578125</v>
      </c>
      <c r="G1852">
        <v>1.0035770537797362E-4</v>
      </c>
      <c r="H1852">
        <v>1.318967406405136E-4</v>
      </c>
      <c r="I1852">
        <v>1.059884289134061E-5</v>
      </c>
      <c r="J1852">
        <v>7.2121518314816058E-5</v>
      </c>
    </row>
    <row r="1853" spans="1:10" x14ac:dyDescent="0.3">
      <c r="A1853">
        <v>42.647083282470703</v>
      </c>
      <c r="B1853">
        <v>-1.521246075630188</v>
      </c>
      <c r="C1853">
        <v>-3.0354764312505722E-3</v>
      </c>
      <c r="D1853">
        <v>1.7515441868454218E-5</v>
      </c>
      <c r="E1853">
        <v>4.7218166291713715E-3</v>
      </c>
      <c r="F1853">
        <v>9806.94140625</v>
      </c>
      <c r="G1853">
        <v>3.952283805119805E-5</v>
      </c>
      <c r="H1853">
        <v>1.3602973194792867E-4</v>
      </c>
      <c r="I1853">
        <v>1.3473878789227456E-4</v>
      </c>
      <c r="J1853">
        <v>1.5307001012843102E-4</v>
      </c>
    </row>
    <row r="1854" spans="1:10" x14ac:dyDescent="0.3">
      <c r="A1854">
        <v>42.670124053955078</v>
      </c>
      <c r="B1854">
        <v>-1.515048623085022</v>
      </c>
      <c r="C1854">
        <v>-6.0222082538530231E-4</v>
      </c>
      <c r="D1854">
        <v>-9.8151229321956635E-3</v>
      </c>
      <c r="E1854">
        <v>2.5215470232069492E-3</v>
      </c>
      <c r="F1854">
        <v>9812.2392578125</v>
      </c>
      <c r="G1854">
        <v>4.7126050048973411E-5</v>
      </c>
      <c r="H1854">
        <v>5.9941492509096861E-5</v>
      </c>
      <c r="I1854">
        <v>1.6975525068119168E-4</v>
      </c>
      <c r="J1854">
        <v>9.3814014689996839E-5</v>
      </c>
    </row>
    <row r="1855" spans="1:10" x14ac:dyDescent="0.3">
      <c r="A1855">
        <v>42.693161010742188</v>
      </c>
      <c r="B1855">
        <v>-1.508392333984375</v>
      </c>
      <c r="C1855">
        <v>-2.5706307496875525E-3</v>
      </c>
      <c r="D1855">
        <v>-6.5719322301447392E-3</v>
      </c>
      <c r="E1855">
        <v>3.0992066022008657E-3</v>
      </c>
      <c r="F1855">
        <v>9817.537109375</v>
      </c>
      <c r="G1855">
        <v>1.2275132758077234E-4</v>
      </c>
      <c r="H1855">
        <v>4.2730043787742034E-5</v>
      </c>
      <c r="I1855">
        <v>1.3691584172192961E-4</v>
      </c>
      <c r="J1855">
        <v>8.3467290096450597E-5</v>
      </c>
    </row>
    <row r="1856" spans="1:10" x14ac:dyDescent="0.3">
      <c r="A1856">
        <v>42.716201782226563</v>
      </c>
      <c r="B1856">
        <v>-1.5125818252563477</v>
      </c>
      <c r="C1856">
        <v>3.3364999108016491E-3</v>
      </c>
      <c r="D1856">
        <v>-3.224374377168715E-4</v>
      </c>
      <c r="E1856">
        <v>3.3290765713900328E-3</v>
      </c>
      <c r="F1856">
        <v>9822.8359375</v>
      </c>
      <c r="G1856">
        <v>2.3407090338878334E-4</v>
      </c>
      <c r="H1856">
        <v>7.2444803663529456E-5</v>
      </c>
      <c r="I1856">
        <v>1.4382020162884146E-4</v>
      </c>
      <c r="J1856">
        <v>1.6574182154727168E-5</v>
      </c>
    </row>
    <row r="1857" spans="1:10" x14ac:dyDescent="0.3">
      <c r="A1857">
        <v>42.739242553710938</v>
      </c>
      <c r="B1857">
        <v>-1.5248444080352783</v>
      </c>
      <c r="C1857">
        <v>5.1878760568797588E-3</v>
      </c>
      <c r="D1857">
        <v>-7.8496738569810987E-4</v>
      </c>
      <c r="E1857">
        <v>3.9059084374457598E-3</v>
      </c>
      <c r="F1857">
        <v>9828.1337890625</v>
      </c>
      <c r="G1857">
        <v>2.3566326126456261E-4</v>
      </c>
      <c r="H1857">
        <v>6.9638299464713782E-5</v>
      </c>
      <c r="I1857">
        <v>1.4682857727166265E-4</v>
      </c>
      <c r="J1857">
        <v>7.4997500632889569E-5</v>
      </c>
    </row>
    <row r="1858" spans="1:10" x14ac:dyDescent="0.3">
      <c r="A1858">
        <v>42.762283325195313</v>
      </c>
      <c r="B1858">
        <v>-1.5259122848510742</v>
      </c>
      <c r="C1858">
        <v>-3.4996289759874344E-3</v>
      </c>
      <c r="D1858">
        <v>1.4071348414290696E-4</v>
      </c>
      <c r="E1858">
        <v>2.0535322837531567E-3</v>
      </c>
      <c r="F1858">
        <v>9833.431640625</v>
      </c>
      <c r="G1858">
        <v>1.7386105901096016E-4</v>
      </c>
      <c r="H1858">
        <v>8.5426137957256287E-5</v>
      </c>
      <c r="I1858">
        <v>1.284536556340754E-4</v>
      </c>
      <c r="J1858">
        <v>9.6601368568371981E-5</v>
      </c>
    </row>
    <row r="1859" spans="1:10" x14ac:dyDescent="0.3">
      <c r="A1859">
        <v>42.785324096679688</v>
      </c>
      <c r="B1859">
        <v>-1.524095892906189</v>
      </c>
      <c r="C1859">
        <v>4.4923038221895695E-3</v>
      </c>
      <c r="D1859">
        <v>4.1895508766174316E-3</v>
      </c>
      <c r="E1859">
        <v>-1.4179801801219583E-3</v>
      </c>
      <c r="F1859">
        <v>9838.73046875</v>
      </c>
      <c r="G1859">
        <v>2.0086504810024053E-4</v>
      </c>
      <c r="H1859">
        <v>1.0639632091624662E-4</v>
      </c>
      <c r="I1859">
        <v>4.4181346311233938E-5</v>
      </c>
      <c r="J1859">
        <v>1.6090708959382027E-4</v>
      </c>
    </row>
    <row r="1860" spans="1:10" x14ac:dyDescent="0.3">
      <c r="A1860">
        <v>42.808361053466797</v>
      </c>
      <c r="B1860">
        <v>-1.5267791748046875</v>
      </c>
      <c r="C1860">
        <v>-2.3420741781592369E-3</v>
      </c>
      <c r="D1860">
        <v>1.0549980215728283E-2</v>
      </c>
      <c r="E1860">
        <v>1.8215638119727373E-3</v>
      </c>
      <c r="F1860">
        <v>9844.0283203125</v>
      </c>
      <c r="G1860">
        <v>2.1139350428711623E-4</v>
      </c>
      <c r="H1860">
        <v>1.2818867980968207E-4</v>
      </c>
      <c r="I1860">
        <v>3.301849210401997E-5</v>
      </c>
      <c r="J1860">
        <v>1.2813428475055844E-4</v>
      </c>
    </row>
    <row r="1861" spans="1:10" x14ac:dyDescent="0.3">
      <c r="A1861">
        <v>42.831401824951172</v>
      </c>
      <c r="B1861">
        <v>-1.5172340869903564</v>
      </c>
      <c r="C1861">
        <v>-4.1938824579119682E-3</v>
      </c>
      <c r="D1861">
        <v>3.7204797845333815E-3</v>
      </c>
      <c r="E1861">
        <v>7.3737660422921181E-3</v>
      </c>
      <c r="F1861">
        <v>9849.326171875</v>
      </c>
      <c r="G1861">
        <v>1.7695968563202769E-4</v>
      </c>
      <c r="H1861">
        <v>1.6509993292856961E-4</v>
      </c>
      <c r="I1861">
        <v>2.0966304873581976E-5</v>
      </c>
      <c r="J1861">
        <v>1.3024672807659954E-4</v>
      </c>
    </row>
    <row r="1862" spans="1:10" x14ac:dyDescent="0.3">
      <c r="A1862">
        <v>42.854442596435547</v>
      </c>
      <c r="B1862">
        <v>-1.5261493921279907</v>
      </c>
      <c r="C1862">
        <v>-2.9182287398725748E-3</v>
      </c>
      <c r="D1862">
        <v>2.7932855300605297E-3</v>
      </c>
      <c r="E1862">
        <v>1.3551387237384915E-3</v>
      </c>
      <c r="F1862">
        <v>9854.625</v>
      </c>
      <c r="G1862">
        <v>1.1028753942809999E-4</v>
      </c>
      <c r="H1862">
        <v>1.1061480472562835E-4</v>
      </c>
      <c r="I1862">
        <v>7.5649637437891215E-5</v>
      </c>
      <c r="J1862">
        <v>1.4544822624884546E-4</v>
      </c>
    </row>
    <row r="1863" spans="1:10" x14ac:dyDescent="0.3">
      <c r="A1863">
        <v>42.877483367919922</v>
      </c>
      <c r="B1863">
        <v>-1.5251405239105225</v>
      </c>
      <c r="C1863">
        <v>-5.2330521866679192E-3</v>
      </c>
      <c r="D1863">
        <v>-5.7681561447679996E-3</v>
      </c>
      <c r="E1863">
        <v>-3.0414105858653784E-3</v>
      </c>
      <c r="F1863">
        <v>9859.9228515625</v>
      </c>
      <c r="G1863">
        <v>8.6904277850408107E-5</v>
      </c>
      <c r="H1863">
        <v>8.8587010395713151E-5</v>
      </c>
      <c r="I1863">
        <v>1.3845322246197611E-4</v>
      </c>
      <c r="J1863">
        <v>1.3643995043821633E-4</v>
      </c>
    </row>
    <row r="1864" spans="1:10" x14ac:dyDescent="0.3">
      <c r="A1864">
        <v>42.900524139404297</v>
      </c>
      <c r="B1864">
        <v>-1.5248242616653442</v>
      </c>
      <c r="C1864">
        <v>2.8754794038832188E-3</v>
      </c>
      <c r="D1864">
        <v>-5.7656513527035713E-3</v>
      </c>
      <c r="E1864">
        <v>-2.6406976394355297E-4</v>
      </c>
      <c r="F1864">
        <v>9865.220703125</v>
      </c>
      <c r="G1864">
        <v>2.4326085986103863E-4</v>
      </c>
      <c r="H1864">
        <v>1.2870793580077589E-4</v>
      </c>
      <c r="I1864">
        <v>8.556618558941409E-5</v>
      </c>
      <c r="J1864">
        <v>7.2776318120304495E-5</v>
      </c>
    </row>
    <row r="1865" spans="1:10" x14ac:dyDescent="0.3">
      <c r="A1865">
        <v>42.923561096191406</v>
      </c>
      <c r="B1865">
        <v>-1.5307366847991943</v>
      </c>
      <c r="C1865">
        <v>3.6849163006991148E-3</v>
      </c>
      <c r="D1865">
        <v>4.7636078670620918E-3</v>
      </c>
      <c r="E1865">
        <v>4.3636979535222054E-3</v>
      </c>
      <c r="F1865">
        <v>9870.51953125</v>
      </c>
      <c r="G1865">
        <v>2.8415213455446064E-4</v>
      </c>
      <c r="H1865">
        <v>6.7128385126125067E-5</v>
      </c>
      <c r="I1865">
        <v>3.5479759390000254E-5</v>
      </c>
      <c r="J1865">
        <v>1.3446833690977655E-5</v>
      </c>
    </row>
    <row r="1866" spans="1:10" x14ac:dyDescent="0.3">
      <c r="A1866">
        <v>42.946601867675781</v>
      </c>
      <c r="B1866">
        <v>-1.524535059928894</v>
      </c>
      <c r="C1866">
        <v>-3.6987330531701446E-4</v>
      </c>
      <c r="D1866">
        <v>-3.1045656651258469E-3</v>
      </c>
      <c r="E1866">
        <v>1.4694600831717253E-3</v>
      </c>
      <c r="F1866">
        <v>9875.8173828125</v>
      </c>
      <c r="G1866">
        <v>1.6661790141370147E-4</v>
      </c>
      <c r="H1866">
        <v>6.2834071286488324E-5</v>
      </c>
      <c r="I1866">
        <v>9.2283888079691678E-5</v>
      </c>
      <c r="J1866">
        <v>9.3449059932027012E-5</v>
      </c>
    </row>
    <row r="1867" spans="1:10" x14ac:dyDescent="0.3">
      <c r="A1867">
        <v>42.969642639160156</v>
      </c>
      <c r="B1867">
        <v>-1.5311403274536133</v>
      </c>
      <c r="C1867">
        <v>-2.8015307616442442E-3</v>
      </c>
      <c r="D1867">
        <v>-2.2934854496270418E-3</v>
      </c>
      <c r="E1867">
        <v>-2.9271387029439211E-3</v>
      </c>
      <c r="F1867">
        <v>9881.115234375</v>
      </c>
      <c r="G1867">
        <v>1.0469797416590154E-4</v>
      </c>
      <c r="H1867">
        <v>5.2797564421780407E-5</v>
      </c>
      <c r="I1867">
        <v>8.0680649261921644E-5</v>
      </c>
      <c r="J1867">
        <v>1.0797507275128737E-4</v>
      </c>
    </row>
    <row r="1868" spans="1:10" x14ac:dyDescent="0.3">
      <c r="A1868">
        <v>42.992683410644531</v>
      </c>
      <c r="B1868">
        <v>-1.5345124006271362</v>
      </c>
      <c r="C1868">
        <v>5.5375183001160622E-3</v>
      </c>
      <c r="D1868">
        <v>-3.796345554292202E-3</v>
      </c>
      <c r="E1868">
        <v>-2.4629591498523951E-3</v>
      </c>
      <c r="F1868">
        <v>9886.4140625</v>
      </c>
      <c r="G1868">
        <v>1.0891082638408989E-4</v>
      </c>
      <c r="H1868">
        <v>1.0313613165635616E-4</v>
      </c>
      <c r="I1868">
        <v>3.9957143599167466E-5</v>
      </c>
      <c r="J1868">
        <v>7.788943185005337E-5</v>
      </c>
    </row>
    <row r="1869" spans="1:10" x14ac:dyDescent="0.3">
      <c r="A1869">
        <v>43.015724182128906</v>
      </c>
      <c r="B1869">
        <v>-1.5281937122344971</v>
      </c>
      <c r="C1869">
        <v>4.4928546994924545E-3</v>
      </c>
      <c r="D1869">
        <v>4.8541757860220969E-4</v>
      </c>
      <c r="E1869">
        <v>-5.4696020670235157E-3</v>
      </c>
      <c r="F1869">
        <v>9891.7119140625</v>
      </c>
      <c r="G1869">
        <v>2.0534876966848969E-4</v>
      </c>
      <c r="H1869">
        <v>1.4082535926718265E-4</v>
      </c>
      <c r="I1869">
        <v>7.9409983300138265E-5</v>
      </c>
      <c r="J1869">
        <v>1.7186702461913228E-4</v>
      </c>
    </row>
    <row r="1870" spans="1:10" x14ac:dyDescent="0.3">
      <c r="A1870">
        <v>43.038761138916016</v>
      </c>
      <c r="B1870">
        <v>-1.5343359708786011</v>
      </c>
      <c r="C1870">
        <v>-5.699873436242342E-3</v>
      </c>
      <c r="D1870">
        <v>2.683187136426568E-3</v>
      </c>
      <c r="E1870">
        <v>4.323520406614989E-4</v>
      </c>
      <c r="F1870">
        <v>9897.009765625</v>
      </c>
      <c r="G1870">
        <v>2.139596181223169E-4</v>
      </c>
      <c r="H1870">
        <v>9.77137970039621E-5</v>
      </c>
      <c r="I1870">
        <v>7.2565082518849522E-5</v>
      </c>
      <c r="J1870">
        <v>1.6835941642057151E-4</v>
      </c>
    </row>
    <row r="1871" spans="1:10" x14ac:dyDescent="0.3">
      <c r="A1871">
        <v>43.061801910400391</v>
      </c>
      <c r="B1871">
        <v>-1.5401288270950317</v>
      </c>
      <c r="C1871">
        <v>-2.6864677201956511E-3</v>
      </c>
      <c r="D1871">
        <v>-2.7548866346478462E-3</v>
      </c>
      <c r="E1871">
        <v>-1.0714535601437092E-3</v>
      </c>
      <c r="F1871">
        <v>9902.30859375</v>
      </c>
      <c r="G1871">
        <v>1.5986646758392453E-4</v>
      </c>
      <c r="H1871">
        <v>8.0723890278022736E-5</v>
      </c>
      <c r="I1871">
        <v>9.9549928563646972E-5</v>
      </c>
      <c r="J1871">
        <v>2.5985477259382606E-4</v>
      </c>
    </row>
    <row r="1872" spans="1:10" x14ac:dyDescent="0.3">
      <c r="A1872">
        <v>43.084842681884766</v>
      </c>
      <c r="B1872">
        <v>-1.5366915464401245</v>
      </c>
      <c r="C1872">
        <v>6.7304889671504498E-4</v>
      </c>
      <c r="D1872">
        <v>6.1536007560789585E-3</v>
      </c>
      <c r="E1872">
        <v>6.6432217136025429E-4</v>
      </c>
      <c r="F1872">
        <v>9907.6064453125</v>
      </c>
      <c r="G1872">
        <v>1.2885905744042248E-4</v>
      </c>
      <c r="H1872">
        <v>1.8890005594585091E-4</v>
      </c>
      <c r="I1872">
        <v>9.6284296887461096E-5</v>
      </c>
      <c r="J1872">
        <v>2.5731429923325777E-4</v>
      </c>
    </row>
    <row r="1873" spans="1:10" x14ac:dyDescent="0.3">
      <c r="A1873">
        <v>43.107883453369141</v>
      </c>
      <c r="B1873">
        <v>-1.5428301095962524</v>
      </c>
      <c r="C1873">
        <v>2.5255817454308271E-3</v>
      </c>
      <c r="D1873">
        <v>2.2178757935762405E-3</v>
      </c>
      <c r="E1873">
        <v>1.8205894157290459E-3</v>
      </c>
      <c r="F1873">
        <v>9912.9052734375</v>
      </c>
      <c r="G1873">
        <v>1.0967972775688395E-4</v>
      </c>
      <c r="H1873">
        <v>3.1329988269135356E-4</v>
      </c>
      <c r="I1873">
        <v>2.0171164942439646E-4</v>
      </c>
      <c r="J1873">
        <v>2.0496714569162577E-4</v>
      </c>
    </row>
    <row r="1874" spans="1:10" x14ac:dyDescent="0.3">
      <c r="A1874">
        <v>43.130924224853516</v>
      </c>
      <c r="B1874">
        <v>-1.5452744960784912</v>
      </c>
      <c r="C1874">
        <v>-2.3392706643790007E-3</v>
      </c>
      <c r="D1874">
        <v>-7.7315643429756165E-3</v>
      </c>
      <c r="E1874">
        <v>-4.6585341915488243E-3</v>
      </c>
      <c r="F1874">
        <v>9918.203125</v>
      </c>
      <c r="G1874">
        <v>8.331895514857024E-5</v>
      </c>
      <c r="H1874">
        <v>3.3782425452955067E-4</v>
      </c>
      <c r="I1874">
        <v>2.1617597667500377E-4</v>
      </c>
      <c r="J1874">
        <v>1.8967049254570156E-4</v>
      </c>
    </row>
    <row r="1875" spans="1:10" x14ac:dyDescent="0.3">
      <c r="A1875">
        <v>43.153964996337891</v>
      </c>
      <c r="B1875">
        <v>-1.5383744239807129</v>
      </c>
      <c r="C1875">
        <v>-2.3382545914500952E-3</v>
      </c>
      <c r="D1875">
        <v>-1.4815661124885082E-3</v>
      </c>
      <c r="E1875">
        <v>2.5159460492432117E-3</v>
      </c>
      <c r="F1875">
        <v>9923.5009765625</v>
      </c>
      <c r="G1875">
        <v>1.5870103379711509E-4</v>
      </c>
      <c r="H1875">
        <v>2.1014064259361476E-4</v>
      </c>
      <c r="I1875">
        <v>8.0467812949791551E-5</v>
      </c>
      <c r="J1875">
        <v>9.9174976639915258E-5</v>
      </c>
    </row>
    <row r="1876" spans="1:10" x14ac:dyDescent="0.3">
      <c r="A1876">
        <v>43.177001953125</v>
      </c>
      <c r="B1876">
        <v>-1.5356301069259644</v>
      </c>
      <c r="C1876">
        <v>1.4843767276033759E-3</v>
      </c>
      <c r="D1876">
        <v>6.1539663001894951E-3</v>
      </c>
      <c r="E1876">
        <v>3.4406699705868959E-3</v>
      </c>
      <c r="F1876">
        <v>9928.7998046875</v>
      </c>
      <c r="G1876">
        <v>1.0183665290242061E-4</v>
      </c>
      <c r="H1876">
        <v>1.1040144454455003E-4</v>
      </c>
      <c r="I1876">
        <v>1.5653674199711531E-4</v>
      </c>
      <c r="J1876">
        <v>8.5660372860729694E-5</v>
      </c>
    </row>
    <row r="1877" spans="1:10" x14ac:dyDescent="0.3">
      <c r="A1877">
        <v>43.200042724609375</v>
      </c>
      <c r="B1877">
        <v>-1.5463824272155762</v>
      </c>
      <c r="C1877">
        <v>-1.064051641151309E-3</v>
      </c>
      <c r="D1877">
        <v>4.3003750033676624E-3</v>
      </c>
      <c r="E1877">
        <v>-1.9979709759354591E-3</v>
      </c>
      <c r="F1877">
        <v>9934.09765625</v>
      </c>
      <c r="G1877">
        <v>5.8523524785414338E-5</v>
      </c>
      <c r="H1877">
        <v>1.3660182594321668E-4</v>
      </c>
      <c r="I1877">
        <v>1.8110574455931783E-4</v>
      </c>
      <c r="J1877">
        <v>1.2321531539782882E-4</v>
      </c>
    </row>
    <row r="1878" spans="1:10" x14ac:dyDescent="0.3">
      <c r="A1878">
        <v>43.22308349609375</v>
      </c>
      <c r="B1878">
        <v>-1.5398284196853638</v>
      </c>
      <c r="C1878">
        <v>-6.5063377842307091E-3</v>
      </c>
      <c r="D1878">
        <v>-2.0637407433241606E-3</v>
      </c>
      <c r="E1878">
        <v>-3.848260035738349E-3</v>
      </c>
      <c r="F1878">
        <v>9939.3955078125</v>
      </c>
      <c r="G1878">
        <v>1.1377666669432074E-4</v>
      </c>
      <c r="H1878">
        <v>1.4409111463464797E-4</v>
      </c>
      <c r="I1878">
        <v>1.8577986338641495E-4</v>
      </c>
      <c r="J1878">
        <v>1.2267596321180463E-4</v>
      </c>
    </row>
    <row r="1879" spans="1:10" x14ac:dyDescent="0.3">
      <c r="A1879">
        <v>43.246124267578125</v>
      </c>
      <c r="B1879">
        <v>-1.5301623344421387</v>
      </c>
      <c r="C1879">
        <v>-2.3345961235463619E-3</v>
      </c>
      <c r="D1879">
        <v>1.1760835768654943E-3</v>
      </c>
      <c r="E1879">
        <v>2.0534663926810026E-3</v>
      </c>
      <c r="F1879">
        <v>9944.6943359375</v>
      </c>
      <c r="G1879">
        <v>7.5119532993994653E-5</v>
      </c>
      <c r="H1879">
        <v>1.3562614913098514E-4</v>
      </c>
      <c r="I1879">
        <v>1.3297107943799347E-4</v>
      </c>
      <c r="J1879">
        <v>1.0038462642114609E-4</v>
      </c>
    </row>
    <row r="1880" spans="1:10" x14ac:dyDescent="0.3">
      <c r="A1880">
        <v>43.2691650390625</v>
      </c>
      <c r="B1880">
        <v>-1.5389566421508789</v>
      </c>
      <c r="C1880">
        <v>1.1910383589565754E-2</v>
      </c>
      <c r="D1880">
        <v>8.1163374707102776E-3</v>
      </c>
      <c r="E1880">
        <v>2.6308526284992695E-3</v>
      </c>
      <c r="F1880">
        <v>9949.9921875</v>
      </c>
      <c r="G1880">
        <v>8.1629113992676139E-5</v>
      </c>
      <c r="H1880">
        <v>1.471663563279435E-4</v>
      </c>
      <c r="I1880">
        <v>1.0488722182344645E-4</v>
      </c>
      <c r="J1880">
        <v>2.0037397916894406E-4</v>
      </c>
    </row>
    <row r="1881" spans="1:10" x14ac:dyDescent="0.3">
      <c r="A1881">
        <v>43.292201995849609</v>
      </c>
      <c r="B1881">
        <v>-1.5420944690704346</v>
      </c>
      <c r="C1881">
        <v>-5.0022653304040432E-3</v>
      </c>
      <c r="D1881">
        <v>4.8738843761384487E-3</v>
      </c>
      <c r="E1881">
        <v>-3.7327767349779606E-3</v>
      </c>
      <c r="F1881">
        <v>9955.2900390625</v>
      </c>
      <c r="G1881">
        <v>1.3064975792076439E-4</v>
      </c>
      <c r="H1881">
        <v>2.0717251754831523E-4</v>
      </c>
      <c r="I1881">
        <v>8.6119885963853449E-5</v>
      </c>
      <c r="J1881">
        <v>2.5435892166569829E-4</v>
      </c>
    </row>
    <row r="1882" spans="1:10" x14ac:dyDescent="0.3">
      <c r="A1882">
        <v>43.315242767333984</v>
      </c>
      <c r="B1882">
        <v>-1.5501914024353027</v>
      </c>
      <c r="C1882">
        <v>-6.7370720207691193E-3</v>
      </c>
      <c r="D1882">
        <v>-2.6475130580365658E-3</v>
      </c>
      <c r="E1882">
        <v>-3.1528777908533812E-3</v>
      </c>
      <c r="F1882">
        <v>9960.5888671875</v>
      </c>
      <c r="G1882">
        <v>1.7982182907871902E-4</v>
      </c>
      <c r="H1882">
        <v>2.0080017566215247E-4</v>
      </c>
      <c r="I1882">
        <v>1.1934319627471268E-4</v>
      </c>
      <c r="J1882">
        <v>1.943055831361562E-4</v>
      </c>
    </row>
    <row r="1883" spans="1:10" x14ac:dyDescent="0.3">
      <c r="A1883">
        <v>43.338283538818359</v>
      </c>
      <c r="B1883">
        <v>-1.5475573539733887</v>
      </c>
      <c r="C1883">
        <v>-9.4397796783596277E-4</v>
      </c>
      <c r="D1883">
        <v>-1.8366313306614757E-3</v>
      </c>
      <c r="E1883">
        <v>2.6327003724873066E-3</v>
      </c>
      <c r="F1883">
        <v>9965.88671875</v>
      </c>
      <c r="G1883">
        <v>1.2283334217499942E-4</v>
      </c>
      <c r="H1883">
        <v>1.7343500803690404E-4</v>
      </c>
      <c r="I1883">
        <v>7.9368190199602395E-5</v>
      </c>
      <c r="J1883">
        <v>1.2904420145787299E-4</v>
      </c>
    </row>
    <row r="1884" spans="1:10" x14ac:dyDescent="0.3">
      <c r="A1884">
        <v>43.361324310302734</v>
      </c>
      <c r="B1884">
        <v>-1.5458469390869141</v>
      </c>
      <c r="C1884">
        <v>-9.7446665167808533E-3</v>
      </c>
      <c r="D1884">
        <v>-7.9464749433100224E-4</v>
      </c>
      <c r="E1884">
        <v>1.0729353874921799E-2</v>
      </c>
      <c r="F1884">
        <v>9971.1845703125</v>
      </c>
      <c r="G1884">
        <v>6.5121050283778459E-5</v>
      </c>
      <c r="H1884">
        <v>1.6835206770338118E-4</v>
      </c>
      <c r="I1884">
        <v>5.8301022363593802E-5</v>
      </c>
      <c r="J1884">
        <v>1.907503028633073E-4</v>
      </c>
    </row>
    <row r="1885" spans="1:10" x14ac:dyDescent="0.3">
      <c r="A1885">
        <v>43.384365081787109</v>
      </c>
      <c r="B1885">
        <v>-1.5479439496994019</v>
      </c>
      <c r="C1885">
        <v>2.7664336375892162E-3</v>
      </c>
      <c r="D1885">
        <v>-3.1078904867172241E-3</v>
      </c>
      <c r="E1885">
        <v>3.6680835764855146E-3</v>
      </c>
      <c r="F1885">
        <v>9976.4833984375</v>
      </c>
      <c r="G1885">
        <v>4.7585577704012394E-5</v>
      </c>
      <c r="H1885">
        <v>2.2938977053854614E-4</v>
      </c>
      <c r="I1885">
        <v>9.445175965083763E-5</v>
      </c>
      <c r="J1885">
        <v>9.9700155260507017E-5</v>
      </c>
    </row>
    <row r="1886" spans="1:10" x14ac:dyDescent="0.3">
      <c r="A1886">
        <v>43.407402038574219</v>
      </c>
      <c r="B1886">
        <v>-1.5458873510360718</v>
      </c>
      <c r="C1886">
        <v>-4.7620339319109917E-3</v>
      </c>
      <c r="D1886">
        <v>1.323873148066923E-4</v>
      </c>
      <c r="E1886">
        <v>-3.7371825892478228E-3</v>
      </c>
      <c r="F1886">
        <v>9981.78125</v>
      </c>
      <c r="G1886">
        <v>6.2381564930547029E-5</v>
      </c>
      <c r="H1886">
        <v>1.6474687436129898E-4</v>
      </c>
      <c r="I1886">
        <v>6.4269239373970777E-5</v>
      </c>
      <c r="J1886">
        <v>6.5735635871533304E-5</v>
      </c>
    </row>
    <row r="1887" spans="1:10" x14ac:dyDescent="0.3">
      <c r="A1887">
        <v>43.430442810058594</v>
      </c>
      <c r="B1887">
        <v>-1.5477535724639893</v>
      </c>
      <c r="C1887">
        <v>-4.644238855689764E-3</v>
      </c>
      <c r="D1887">
        <v>-1.9498042529448867E-3</v>
      </c>
      <c r="E1887">
        <v>1.4698948943987489E-3</v>
      </c>
      <c r="F1887">
        <v>9987.0791015625</v>
      </c>
      <c r="G1887">
        <v>1.5748897567391396E-4</v>
      </c>
      <c r="H1887">
        <v>1.0845502401934937E-4</v>
      </c>
      <c r="I1887">
        <v>1.3250411029730458E-5</v>
      </c>
      <c r="J1887">
        <v>7.7692806371487677E-5</v>
      </c>
    </row>
    <row r="1888" spans="1:10" x14ac:dyDescent="0.3">
      <c r="A1888">
        <v>43.453483581542969</v>
      </c>
      <c r="B1888">
        <v>-1.5410835742950439</v>
      </c>
      <c r="C1888">
        <v>3.5798836033791304E-3</v>
      </c>
      <c r="D1888">
        <v>4.1820751503109932E-3</v>
      </c>
      <c r="E1888">
        <v>2.7421351987868547E-3</v>
      </c>
      <c r="F1888">
        <v>9992.3779296875</v>
      </c>
      <c r="G1888">
        <v>1.8679474305827171E-4</v>
      </c>
      <c r="H1888">
        <v>9.3035065219737589E-5</v>
      </c>
      <c r="I1888">
        <v>1.0431370174046606E-4</v>
      </c>
      <c r="J1888">
        <v>1.2705805420409888E-4</v>
      </c>
    </row>
    <row r="1889" spans="1:10" x14ac:dyDescent="0.3">
      <c r="A1889">
        <v>43.476524353027344</v>
      </c>
      <c r="B1889">
        <v>-1.5424904823303223</v>
      </c>
      <c r="C1889">
        <v>-3.7173640448600054E-3</v>
      </c>
      <c r="D1889">
        <v>3.8331968244165182E-3</v>
      </c>
      <c r="E1889">
        <v>-2.1179246250540018E-3</v>
      </c>
      <c r="F1889">
        <v>9997.67578125</v>
      </c>
      <c r="G1889">
        <v>9.2667927674483508E-5</v>
      </c>
      <c r="H1889">
        <v>1.3028983084950596E-4</v>
      </c>
      <c r="I1889">
        <v>5.3160216339165345E-5</v>
      </c>
      <c r="J1889">
        <v>1.882095675682649E-4</v>
      </c>
    </row>
    <row r="1890" spans="1:10" x14ac:dyDescent="0.3">
      <c r="A1890">
        <v>43.499565124511719</v>
      </c>
      <c r="B1890">
        <v>-1.5477035045623779</v>
      </c>
      <c r="C1890">
        <v>8.0070551484823227E-4</v>
      </c>
      <c r="D1890">
        <v>-3.2248403877019882E-3</v>
      </c>
      <c r="E1890">
        <v>-3.3894069492816925E-3</v>
      </c>
      <c r="F1890">
        <v>10002.9736328125</v>
      </c>
      <c r="G1890">
        <v>2.0579785632435232E-4</v>
      </c>
      <c r="H1890">
        <v>1.3995730841998011E-4</v>
      </c>
      <c r="I1890">
        <v>1.2308461009524763E-4</v>
      </c>
      <c r="J1890">
        <v>1.8649559933692217E-4</v>
      </c>
    </row>
    <row r="1891" spans="1:10" x14ac:dyDescent="0.3">
      <c r="A1891">
        <v>43.522602081298828</v>
      </c>
      <c r="B1891">
        <v>-1.5357270240783691</v>
      </c>
      <c r="C1891">
        <v>6.8451149854809046E-4</v>
      </c>
      <c r="D1891">
        <v>3.8329325616359711E-3</v>
      </c>
      <c r="E1891">
        <v>4.1315844282507896E-3</v>
      </c>
      <c r="F1891">
        <v>10008.2724609375</v>
      </c>
      <c r="G1891">
        <v>1.8470236682333052E-4</v>
      </c>
      <c r="H1891">
        <v>7.1007074438966811E-5</v>
      </c>
      <c r="I1891">
        <v>1.5896401600912213E-4</v>
      </c>
      <c r="J1891">
        <v>1.8979828746523708E-4</v>
      </c>
    </row>
    <row r="1892" spans="1:10" x14ac:dyDescent="0.3">
      <c r="A1892">
        <v>43.545642852783203</v>
      </c>
      <c r="B1892">
        <v>-1.5377130508422852</v>
      </c>
      <c r="C1892">
        <v>-4.411233589053154E-3</v>
      </c>
      <c r="D1892">
        <v>1.517679775133729E-3</v>
      </c>
      <c r="E1892">
        <v>4.3610059656202793E-3</v>
      </c>
      <c r="F1892">
        <v>10013.5703125</v>
      </c>
      <c r="G1892">
        <v>1.2197725300211459E-4</v>
      </c>
      <c r="H1892">
        <v>6.1606791859958321E-5</v>
      </c>
      <c r="I1892">
        <v>1.9395204435568303E-4</v>
      </c>
      <c r="J1892">
        <v>1.3850496907252818E-4</v>
      </c>
    </row>
    <row r="1893" spans="1:10" x14ac:dyDescent="0.3">
      <c r="A1893">
        <v>43.568683624267578</v>
      </c>
      <c r="B1893">
        <v>-1.5422359704971313</v>
      </c>
      <c r="C1893">
        <v>-5.5673038586974144E-3</v>
      </c>
      <c r="D1893">
        <v>-3.4572179429233074E-3</v>
      </c>
      <c r="E1893">
        <v>1.0043374495580792E-3</v>
      </c>
      <c r="F1893">
        <v>10018.8681640625</v>
      </c>
      <c r="G1893">
        <v>1.2032057566102594E-4</v>
      </c>
      <c r="H1893">
        <v>1.234817027579993E-4</v>
      </c>
      <c r="I1893">
        <v>1.4551017375197262E-4</v>
      </c>
      <c r="J1893">
        <v>1.8045581236947328E-4</v>
      </c>
    </row>
    <row r="1894" spans="1:10" x14ac:dyDescent="0.3">
      <c r="A1894">
        <v>43.591724395751953</v>
      </c>
      <c r="B1894">
        <v>-1.5319924354553223</v>
      </c>
      <c r="C1894">
        <v>-4.7542005777359009E-3</v>
      </c>
      <c r="D1894">
        <v>-5.8849123306572437E-3</v>
      </c>
      <c r="E1894">
        <v>-4.2020296677947044E-3</v>
      </c>
      <c r="F1894">
        <v>10024.1669921875</v>
      </c>
      <c r="G1894">
        <v>1.355317363049835E-4</v>
      </c>
      <c r="H1894">
        <v>1.7450428276788443E-4</v>
      </c>
      <c r="I1894">
        <v>1.4969622134231031E-4</v>
      </c>
      <c r="J1894">
        <v>1.1473540507722646E-4</v>
      </c>
    </row>
    <row r="1895" spans="1:10" x14ac:dyDescent="0.3">
      <c r="A1895">
        <v>43.614765167236328</v>
      </c>
      <c r="B1895">
        <v>-1.5373249053955078</v>
      </c>
      <c r="C1895">
        <v>-5.8321963297203183E-4</v>
      </c>
      <c r="D1895">
        <v>-2.9904905240982771E-3</v>
      </c>
      <c r="E1895">
        <v>-1.307861995883286E-3</v>
      </c>
      <c r="F1895">
        <v>10029.46484375</v>
      </c>
      <c r="G1895">
        <v>8.910831093089655E-5</v>
      </c>
      <c r="H1895">
        <v>1.6045503434725106E-4</v>
      </c>
      <c r="I1895">
        <v>1.8433210789225996E-4</v>
      </c>
      <c r="J1895">
        <v>8.7553009507246315E-5</v>
      </c>
    </row>
    <row r="1896" spans="1:10" x14ac:dyDescent="0.3">
      <c r="A1896">
        <v>43.637802124023438</v>
      </c>
      <c r="B1896">
        <v>-1.5417325496673584</v>
      </c>
      <c r="C1896">
        <v>-1.2778055388480425E-3</v>
      </c>
      <c r="D1896">
        <v>-2.6421297807246447E-3</v>
      </c>
      <c r="E1896">
        <v>4.9393465742468834E-3</v>
      </c>
      <c r="F1896">
        <v>10034.7626953125</v>
      </c>
      <c r="G1896">
        <v>7.8742559708189219E-5</v>
      </c>
      <c r="H1896">
        <v>8.49577845656313E-5</v>
      </c>
      <c r="I1896">
        <v>1.5121248725336045E-4</v>
      </c>
      <c r="J1896">
        <v>1.5745448763482273E-4</v>
      </c>
    </row>
    <row r="1897" spans="1:10" x14ac:dyDescent="0.3">
      <c r="A1897">
        <v>43.660842895507813</v>
      </c>
      <c r="B1897">
        <v>-1.5410629510879517</v>
      </c>
      <c r="C1897">
        <v>-6.3726985827088356E-3</v>
      </c>
      <c r="D1897">
        <v>-5.1857861690223217E-3</v>
      </c>
      <c r="E1897">
        <v>4.253945080563426E-4</v>
      </c>
      <c r="F1897">
        <v>10040.0615234375</v>
      </c>
      <c r="G1897">
        <v>1.3966058031655848E-4</v>
      </c>
      <c r="H1897">
        <v>1.5921979866106994E-5</v>
      </c>
      <c r="I1897">
        <v>1.3380039308685809E-4</v>
      </c>
      <c r="J1897">
        <v>1.6699274419806898E-4</v>
      </c>
    </row>
    <row r="1898" spans="1:10" x14ac:dyDescent="0.3">
      <c r="A1898">
        <v>43.683883666992188</v>
      </c>
      <c r="B1898">
        <v>-1.5353183746337891</v>
      </c>
      <c r="C1898">
        <v>-2.3222414893098176E-4</v>
      </c>
      <c r="D1898">
        <v>4.7647044993937016E-3</v>
      </c>
      <c r="E1898">
        <v>6.3252649269998074E-3</v>
      </c>
      <c r="F1898">
        <v>10045.359375</v>
      </c>
      <c r="G1898">
        <v>1.2656925537157804E-4</v>
      </c>
      <c r="H1898">
        <v>6.4014129748102278E-5</v>
      </c>
      <c r="I1898">
        <v>1.2556278670672327E-4</v>
      </c>
      <c r="J1898">
        <v>1.613564818399027E-4</v>
      </c>
    </row>
    <row r="1899" spans="1:10" x14ac:dyDescent="0.3">
      <c r="A1899">
        <v>43.706924438476563</v>
      </c>
      <c r="B1899">
        <v>-1.5403037071228027</v>
      </c>
      <c r="C1899">
        <v>-1.5059554716572165E-3</v>
      </c>
      <c r="D1899">
        <v>-4.4281914597377181E-4</v>
      </c>
      <c r="E1899">
        <v>4.2401454411447048E-3</v>
      </c>
      <c r="F1899">
        <v>10050.6572265625</v>
      </c>
      <c r="G1899">
        <v>5.4315660236170515E-5</v>
      </c>
      <c r="H1899">
        <v>1.4836867921985686E-4</v>
      </c>
      <c r="I1899">
        <v>1.0468578693689778E-4</v>
      </c>
      <c r="J1899">
        <v>8.7517197243869305E-5</v>
      </c>
    </row>
    <row r="1900" spans="1:10" x14ac:dyDescent="0.3">
      <c r="A1900">
        <v>43.729965209960938</v>
      </c>
      <c r="B1900">
        <v>-1.5402116775512695</v>
      </c>
      <c r="C1900">
        <v>-2.7791336178779602E-3</v>
      </c>
      <c r="D1900">
        <v>-3.2701893360354006E-4</v>
      </c>
      <c r="E1900">
        <v>3.1971179414540529E-3</v>
      </c>
      <c r="F1900">
        <v>10055.9560546875</v>
      </c>
      <c r="G1900">
        <v>7.2626287874300033E-5</v>
      </c>
      <c r="H1900">
        <v>1.0787180508486927E-4</v>
      </c>
      <c r="I1900">
        <v>1.4952945639379323E-4</v>
      </c>
      <c r="J1900">
        <v>1.395128492731601E-5</v>
      </c>
    </row>
    <row r="1901" spans="1:10" x14ac:dyDescent="0.3">
      <c r="A1901">
        <v>43.753002166748047</v>
      </c>
      <c r="B1901">
        <v>-1.5403503179550171</v>
      </c>
      <c r="C1901">
        <v>2.5489754043519497E-3</v>
      </c>
      <c r="D1901">
        <v>7.3080118745565414E-3</v>
      </c>
      <c r="E1901">
        <v>6.3192881643772125E-3</v>
      </c>
      <c r="F1901">
        <v>10061.25390625</v>
      </c>
      <c r="G1901">
        <v>8.8142776803579181E-5</v>
      </c>
      <c r="H1901">
        <v>2.232021652162075E-4</v>
      </c>
      <c r="I1901">
        <v>2.2098168847151101E-4</v>
      </c>
      <c r="J1901">
        <v>4.6319190005306154E-5</v>
      </c>
    </row>
    <row r="1902" spans="1:10" x14ac:dyDescent="0.3">
      <c r="A1902">
        <v>43.776042938232422</v>
      </c>
      <c r="B1902">
        <v>-1.5502934455871582</v>
      </c>
      <c r="C1902">
        <v>-1.3201503083109856E-2</v>
      </c>
      <c r="D1902">
        <v>-6.8079070188105106E-3</v>
      </c>
      <c r="E1902">
        <v>1.4576745452359319E-3</v>
      </c>
      <c r="F1902">
        <v>10066.5517578125</v>
      </c>
      <c r="G1902">
        <v>2.7330132070346735E-5</v>
      </c>
      <c r="H1902">
        <v>2.5605139671824872E-4</v>
      </c>
      <c r="I1902">
        <v>2.3401323414873332E-4</v>
      </c>
      <c r="J1902">
        <v>8.3883009210694581E-5</v>
      </c>
    </row>
    <row r="1903" spans="1:10" x14ac:dyDescent="0.3">
      <c r="A1903">
        <v>43.799083709716797</v>
      </c>
      <c r="B1903">
        <v>-1.5491586923599243</v>
      </c>
      <c r="C1903">
        <v>-7.637175265699625E-3</v>
      </c>
      <c r="D1903">
        <v>-3.4504143986850977E-3</v>
      </c>
      <c r="E1903">
        <v>-3.9363838732242584E-4</v>
      </c>
      <c r="F1903">
        <v>10071.8505859375</v>
      </c>
      <c r="G1903">
        <v>4.1054081520996988E-5</v>
      </c>
      <c r="H1903">
        <v>2.064583677565679E-4</v>
      </c>
      <c r="I1903">
        <v>1.6471199342049658E-4</v>
      </c>
      <c r="J1903">
        <v>9.9621202025446109E-6</v>
      </c>
    </row>
    <row r="1904" spans="1:10" x14ac:dyDescent="0.3">
      <c r="A1904">
        <v>43.822124481201172</v>
      </c>
      <c r="B1904">
        <v>-1.5589826107025146</v>
      </c>
      <c r="C1904">
        <v>9.3566672876477242E-4</v>
      </c>
      <c r="D1904">
        <v>7.8875711187720299E-3</v>
      </c>
      <c r="E1904">
        <v>3.3083690796047449E-3</v>
      </c>
      <c r="F1904">
        <v>10077.1484375</v>
      </c>
      <c r="G1904">
        <v>9.8090138635598123E-5</v>
      </c>
      <c r="H1904">
        <v>1.6144492838066071E-4</v>
      </c>
      <c r="I1904">
        <v>7.2451410233043134E-5</v>
      </c>
      <c r="J1904">
        <v>1.0490526619832963E-4</v>
      </c>
    </row>
    <row r="1905" spans="1:10" x14ac:dyDescent="0.3">
      <c r="A1905">
        <v>43.845165252685547</v>
      </c>
      <c r="B1905">
        <v>-1.552653431892395</v>
      </c>
      <c r="C1905">
        <v>-8.3291037008166313E-3</v>
      </c>
      <c r="D1905">
        <v>4.6452172100543976E-3</v>
      </c>
      <c r="E1905">
        <v>3.4227785654366016E-3</v>
      </c>
      <c r="F1905">
        <v>10082.4462890625</v>
      </c>
      <c r="G1905">
        <v>1.6645508003421128E-4</v>
      </c>
      <c r="H1905">
        <v>1.398032036377117E-4</v>
      </c>
      <c r="I1905">
        <v>8.7795735453255475E-5</v>
      </c>
      <c r="J1905">
        <v>8.8830813183449209E-5</v>
      </c>
    </row>
    <row r="1906" spans="1:10" x14ac:dyDescent="0.3">
      <c r="A1906">
        <v>43.868202209472656</v>
      </c>
      <c r="B1906">
        <v>-1.546673059463501</v>
      </c>
      <c r="C1906">
        <v>-1.8403601134195924E-3</v>
      </c>
      <c r="D1906">
        <v>7.1014772402122617E-4</v>
      </c>
      <c r="E1906">
        <v>-8.3788186311721802E-3</v>
      </c>
      <c r="F1906">
        <v>10087.7451171875</v>
      </c>
      <c r="G1906">
        <v>1.5345317660830915E-4</v>
      </c>
      <c r="H1906">
        <v>1.0851799015654251E-4</v>
      </c>
      <c r="I1906">
        <v>4.6862602175679058E-5</v>
      </c>
      <c r="J1906">
        <v>2.3643138774787076E-5</v>
      </c>
    </row>
    <row r="1907" spans="1:10" x14ac:dyDescent="0.3">
      <c r="A1907">
        <v>43.891242980957031</v>
      </c>
      <c r="B1907">
        <v>-1.5479621887207031</v>
      </c>
      <c r="C1907">
        <v>-5.6572863832116127E-4</v>
      </c>
      <c r="D1907">
        <v>-1.8352031474933028E-3</v>
      </c>
      <c r="E1907">
        <v>-2.4751243181526661E-3</v>
      </c>
      <c r="F1907">
        <v>10093.04296875</v>
      </c>
      <c r="G1907">
        <v>9.2842426965944469E-5</v>
      </c>
      <c r="H1907">
        <v>1.1289677786407992E-4</v>
      </c>
      <c r="I1907">
        <v>7.1946211392059922E-5</v>
      </c>
      <c r="J1907">
        <v>4.4690277718473226E-5</v>
      </c>
    </row>
    <row r="1908" spans="1:10" x14ac:dyDescent="0.3">
      <c r="A1908">
        <v>43.914283752441406</v>
      </c>
      <c r="B1908">
        <v>-1.5482128858566284</v>
      </c>
      <c r="C1908">
        <v>1.982181565836072E-3</v>
      </c>
      <c r="D1908">
        <v>2.098884666338563E-3</v>
      </c>
      <c r="E1908">
        <v>1.3436333974823356E-3</v>
      </c>
      <c r="F1908">
        <v>10098.3408203125</v>
      </c>
      <c r="G1908">
        <v>8.6336141976062208E-5</v>
      </c>
      <c r="H1908">
        <v>1.5833847282920033E-4</v>
      </c>
      <c r="I1908">
        <v>1.8003533477894962E-4</v>
      </c>
      <c r="J1908">
        <v>6.7096472776029259E-5</v>
      </c>
    </row>
    <row r="1909" spans="1:10" x14ac:dyDescent="0.3">
      <c r="A1909">
        <v>43.937324523925781</v>
      </c>
      <c r="B1909">
        <v>-1.5572296380996704</v>
      </c>
      <c r="C1909">
        <v>1.1707543162629008E-3</v>
      </c>
      <c r="D1909">
        <v>9.8482314497232437E-3</v>
      </c>
      <c r="E1909">
        <v>3.4254223573952913E-3</v>
      </c>
      <c r="F1909">
        <v>10103.6396484375</v>
      </c>
      <c r="G1909">
        <v>1.160618121502921E-4</v>
      </c>
      <c r="H1909">
        <v>1.4799485506955534E-4</v>
      </c>
      <c r="I1909">
        <v>2.2273349168244749E-4</v>
      </c>
      <c r="J1909">
        <v>4.2794184992089868E-5</v>
      </c>
    </row>
    <row r="1910" spans="1:10" x14ac:dyDescent="0.3">
      <c r="A1910">
        <v>43.960365295410156</v>
      </c>
      <c r="B1910">
        <v>-1.5560922622680664</v>
      </c>
      <c r="C1910">
        <v>-3.6936288233846426E-3</v>
      </c>
      <c r="D1910">
        <v>6.8364804610610008E-3</v>
      </c>
      <c r="E1910">
        <v>1.1058823205530643E-2</v>
      </c>
      <c r="F1910">
        <v>10108.9375</v>
      </c>
      <c r="G1910">
        <v>1.2898452405352145E-4</v>
      </c>
      <c r="H1910">
        <v>1.0033241414930671E-4</v>
      </c>
      <c r="I1910">
        <v>1.6588189464528114E-4</v>
      </c>
      <c r="J1910">
        <v>1.288986732106423E-5</v>
      </c>
    </row>
    <row r="1911" spans="1:10" x14ac:dyDescent="0.3">
      <c r="A1911">
        <v>43.983402252197266</v>
      </c>
      <c r="B1911">
        <v>-1.5424970388412476</v>
      </c>
      <c r="C1911">
        <v>8.2443037535995245E-4</v>
      </c>
      <c r="D1911">
        <v>8.180866134352982E-4</v>
      </c>
      <c r="E1911">
        <v>3.5345014184713364E-3</v>
      </c>
      <c r="F1911">
        <v>10114.2353515625</v>
      </c>
      <c r="G1911">
        <v>7.030922279227525E-5</v>
      </c>
      <c r="H1911">
        <v>1.010480264085345E-4</v>
      </c>
      <c r="I1911">
        <v>1.1964459554292262E-4</v>
      </c>
      <c r="J1911">
        <v>4.225350494380109E-5</v>
      </c>
    </row>
    <row r="1912" spans="1:10" x14ac:dyDescent="0.3">
      <c r="A1912">
        <v>44.006443023681641</v>
      </c>
      <c r="B1912">
        <v>-1.5440191030502319</v>
      </c>
      <c r="C1912">
        <v>-6.8145245313644409E-4</v>
      </c>
      <c r="D1912">
        <v>4.8666298389434814E-3</v>
      </c>
      <c r="E1912">
        <v>-1.5571183757856488E-3</v>
      </c>
      <c r="F1912">
        <v>10119.5341796875</v>
      </c>
      <c r="G1912">
        <v>1.7632372328080237E-4</v>
      </c>
      <c r="H1912">
        <v>1.5129876555874944E-4</v>
      </c>
      <c r="I1912">
        <v>5.2356728701852262E-5</v>
      </c>
      <c r="J1912">
        <v>6.3666993810329586E-5</v>
      </c>
    </row>
    <row r="1913" spans="1:10" x14ac:dyDescent="0.3">
      <c r="A1913">
        <v>44.029483795166016</v>
      </c>
      <c r="B1913">
        <v>-1.5537298917770386</v>
      </c>
      <c r="C1913">
        <v>-1.6075690509751439E-3</v>
      </c>
      <c r="D1913">
        <v>4.6855569235049188E-4</v>
      </c>
      <c r="E1913">
        <v>-4.2170924134552479E-3</v>
      </c>
      <c r="F1913">
        <v>10124.83203125</v>
      </c>
      <c r="G1913">
        <v>1.5912663366179913E-4</v>
      </c>
      <c r="H1913">
        <v>9.946988575393334E-5</v>
      </c>
      <c r="I1913">
        <v>6.3728193708811887E-6</v>
      </c>
      <c r="J1913">
        <v>1.1680784518830478E-4</v>
      </c>
    </row>
    <row r="1914" spans="1:10" x14ac:dyDescent="0.3">
      <c r="A1914">
        <v>44.052524566650391</v>
      </c>
      <c r="B1914">
        <v>-1.5427892208099365</v>
      </c>
      <c r="C1914">
        <v>-6.9338921457529068E-3</v>
      </c>
      <c r="D1914">
        <v>3.5274430410936475E-4</v>
      </c>
      <c r="E1914">
        <v>-1.6699802363291383E-3</v>
      </c>
      <c r="F1914">
        <v>10130.130859375</v>
      </c>
      <c r="G1914">
        <v>1.3162402319721878E-4</v>
      </c>
      <c r="H1914">
        <v>1.2093610712327063E-4</v>
      </c>
      <c r="I1914">
        <v>4.3786192691186443E-5</v>
      </c>
      <c r="J1914">
        <v>1.9272183999419212E-4</v>
      </c>
    </row>
    <row r="1915" spans="1:10" x14ac:dyDescent="0.3">
      <c r="A1915">
        <v>44.075565338134766</v>
      </c>
      <c r="B1915">
        <v>-1.5466176271438599</v>
      </c>
      <c r="C1915">
        <v>-5.7727759703993797E-3</v>
      </c>
      <c r="D1915">
        <v>4.1700354777276516E-3</v>
      </c>
      <c r="E1915">
        <v>-1.2068233918398619E-3</v>
      </c>
      <c r="F1915">
        <v>10135.4287109375</v>
      </c>
      <c r="G1915">
        <v>1.3590959133580327E-4</v>
      </c>
      <c r="H1915">
        <v>1.5254720347002149E-4</v>
      </c>
      <c r="I1915">
        <v>7.7885983046144247E-5</v>
      </c>
      <c r="J1915">
        <v>1.7761753406375647E-4</v>
      </c>
    </row>
    <row r="1916" spans="1:10" x14ac:dyDescent="0.3">
      <c r="A1916">
        <v>44.098602294921875</v>
      </c>
      <c r="B1916">
        <v>-1.5481374263763428</v>
      </c>
      <c r="C1916">
        <v>1.3574562035501003E-4</v>
      </c>
      <c r="D1916">
        <v>-2.274977887282148E-4</v>
      </c>
      <c r="E1916">
        <v>-3.056979039683938E-3</v>
      </c>
      <c r="F1916">
        <v>10140.7265625</v>
      </c>
      <c r="G1916">
        <v>1.0168745211558416E-4</v>
      </c>
      <c r="H1916">
        <v>7.5591764471028E-5</v>
      </c>
      <c r="I1916">
        <v>2.4500326253473759E-4</v>
      </c>
      <c r="J1916">
        <v>2.116723480867222E-4</v>
      </c>
    </row>
    <row r="1917" spans="1:10" x14ac:dyDescent="0.3">
      <c r="A1917">
        <v>44.12164306640625</v>
      </c>
      <c r="B1917">
        <v>-1.5472344160079956</v>
      </c>
      <c r="C1917">
        <v>-5.7703275233507156E-3</v>
      </c>
      <c r="D1917">
        <v>-5.086029414087534E-3</v>
      </c>
      <c r="E1917">
        <v>-3.9500120328739285E-4</v>
      </c>
      <c r="F1917">
        <v>10146.025390625</v>
      </c>
      <c r="G1917">
        <v>1.2815630179829895E-4</v>
      </c>
      <c r="H1917">
        <v>6.2375220295507461E-5</v>
      </c>
      <c r="I1917">
        <v>2.5177447241730988E-4</v>
      </c>
      <c r="J1917">
        <v>2.370507427258417E-4</v>
      </c>
    </row>
    <row r="1918" spans="1:10" x14ac:dyDescent="0.3">
      <c r="A1918">
        <v>44.144683837890625</v>
      </c>
      <c r="B1918">
        <v>-1.5492154359817505</v>
      </c>
      <c r="C1918">
        <v>-3.7991502322256565E-3</v>
      </c>
      <c r="D1918">
        <v>-3.4103641519322991E-4</v>
      </c>
      <c r="E1918">
        <v>-3.5183883737772703E-3</v>
      </c>
      <c r="F1918">
        <v>10151.3232421875</v>
      </c>
      <c r="G1918">
        <v>1.2736169446725398E-4</v>
      </c>
      <c r="H1918">
        <v>1.319493749178946E-4</v>
      </c>
      <c r="I1918">
        <v>1.54801135067828E-4</v>
      </c>
      <c r="J1918">
        <v>1.2474041432142258E-4</v>
      </c>
    </row>
    <row r="1919" spans="1:10" x14ac:dyDescent="0.3">
      <c r="A1919">
        <v>44.167724609375</v>
      </c>
      <c r="B1919">
        <v>-1.5396605730056763</v>
      </c>
      <c r="C1919">
        <v>6.0298934113234282E-4</v>
      </c>
      <c r="D1919">
        <v>4.517742432653904E-3</v>
      </c>
      <c r="E1919">
        <v>4.1619205148890615E-4</v>
      </c>
      <c r="F1919">
        <v>10156.62109375</v>
      </c>
      <c r="G1919">
        <v>1.2967691873200238E-4</v>
      </c>
      <c r="H1919">
        <v>1.2009256897727028E-4</v>
      </c>
      <c r="I1919">
        <v>1.3442119234241545E-4</v>
      </c>
      <c r="J1919">
        <v>1.1512250785017386E-4</v>
      </c>
    </row>
    <row r="1920" spans="1:10" x14ac:dyDescent="0.3">
      <c r="A1920">
        <v>44.190765380859375</v>
      </c>
      <c r="B1920">
        <v>-1.5477585792541504</v>
      </c>
      <c r="C1920">
        <v>2.8030914254486561E-3</v>
      </c>
      <c r="D1920">
        <v>3.0119239818304777E-3</v>
      </c>
      <c r="E1920">
        <v>7.4730990454554558E-3</v>
      </c>
      <c r="F1920">
        <v>10161.919921875</v>
      </c>
      <c r="G1920">
        <v>9.749183664098382E-5</v>
      </c>
      <c r="H1920">
        <v>7.8743898484390229E-5</v>
      </c>
      <c r="I1920">
        <v>2.2948396508581936E-4</v>
      </c>
      <c r="J1920">
        <v>1.0218621901003644E-4</v>
      </c>
    </row>
    <row r="1921" spans="1:10" x14ac:dyDescent="0.3">
      <c r="A1921">
        <v>44.213802337646484</v>
      </c>
      <c r="B1921">
        <v>-1.5514699220657349</v>
      </c>
      <c r="C1921">
        <v>-4.2622452601790428E-3</v>
      </c>
      <c r="D1921">
        <v>7.0592761039733887E-3</v>
      </c>
      <c r="E1921">
        <v>2.2639224771410227E-3</v>
      </c>
      <c r="F1921">
        <v>10167.2177734375</v>
      </c>
      <c r="G1921">
        <v>8.636000711703673E-5</v>
      </c>
      <c r="H1921">
        <v>1.2999410682823509E-4</v>
      </c>
      <c r="I1921">
        <v>1.4493153139483184E-4</v>
      </c>
      <c r="J1921">
        <v>9.2935508291702718E-5</v>
      </c>
    </row>
    <row r="1922" spans="1:10" x14ac:dyDescent="0.3">
      <c r="A1922">
        <v>44.236843109130859</v>
      </c>
      <c r="B1922">
        <v>-1.541337251663208</v>
      </c>
      <c r="C1922">
        <v>-4.1445479728281498E-3</v>
      </c>
      <c r="D1922">
        <v>2.4290340952575207E-3</v>
      </c>
      <c r="E1922">
        <v>2.7258475311100483E-3</v>
      </c>
      <c r="F1922">
        <v>10172.515625</v>
      </c>
      <c r="G1922">
        <v>9.1079353296663612E-5</v>
      </c>
      <c r="H1922">
        <v>2.391613379586488E-4</v>
      </c>
      <c r="I1922">
        <v>1.4405307592824101E-4</v>
      </c>
      <c r="J1922">
        <v>1.445156813133508E-4</v>
      </c>
    </row>
    <row r="1923" spans="1:10" x14ac:dyDescent="0.3">
      <c r="A1923">
        <v>44.259883880615234</v>
      </c>
      <c r="B1923">
        <v>-1.5380148887634277</v>
      </c>
      <c r="C1923">
        <v>3.5003642551600933E-3</v>
      </c>
      <c r="D1923">
        <v>1.0399691527709365E-3</v>
      </c>
      <c r="E1923">
        <v>4.344127606600523E-3</v>
      </c>
      <c r="F1923">
        <v>10177.814453125</v>
      </c>
      <c r="G1923">
        <v>6.9948226155247539E-5</v>
      </c>
      <c r="H1923">
        <v>2.3225747281685472E-4</v>
      </c>
      <c r="I1923">
        <v>1.6715010860934854E-4</v>
      </c>
      <c r="J1923">
        <v>1.1900689423782751E-4</v>
      </c>
    </row>
    <row r="1924" spans="1:10" x14ac:dyDescent="0.3">
      <c r="A1924">
        <v>44.282924652099609</v>
      </c>
      <c r="B1924">
        <v>-1.5372315645217896</v>
      </c>
      <c r="C1924">
        <v>-7.1551986038684845E-3</v>
      </c>
      <c r="D1924">
        <v>-4.3973908759653568E-3</v>
      </c>
      <c r="E1924">
        <v>3.0698392074555159E-3</v>
      </c>
      <c r="F1924">
        <v>10183.1123046875</v>
      </c>
      <c r="G1924">
        <v>9.3681934231426567E-5</v>
      </c>
      <c r="H1924">
        <v>1.968539145309478E-4</v>
      </c>
      <c r="I1924">
        <v>1.2773460184689611E-4</v>
      </c>
      <c r="J1924">
        <v>1.0318536806153134E-4</v>
      </c>
    </row>
    <row r="1925" spans="1:10" x14ac:dyDescent="0.3">
      <c r="A1925">
        <v>44.305965423583984</v>
      </c>
      <c r="B1925">
        <v>-1.5371408462524414</v>
      </c>
      <c r="C1925">
        <v>-3.2147483434528112E-3</v>
      </c>
      <c r="D1925">
        <v>1.1584895401028916E-4</v>
      </c>
      <c r="E1925">
        <v>4.1096922941505909E-3</v>
      </c>
      <c r="F1925">
        <v>10188.41015625</v>
      </c>
      <c r="G1925">
        <v>6.2803126638755202E-5</v>
      </c>
      <c r="H1925">
        <v>1.6714341472834349E-4</v>
      </c>
      <c r="I1925">
        <v>1.1255532444920391E-4</v>
      </c>
      <c r="J1925">
        <v>1.1857893696287647E-4</v>
      </c>
    </row>
    <row r="1926" spans="1:10" x14ac:dyDescent="0.3">
      <c r="A1926">
        <v>44.329006195068359</v>
      </c>
      <c r="B1926">
        <v>-1.5431632995605469</v>
      </c>
      <c r="C1926">
        <v>-5.4984143935143948E-4</v>
      </c>
      <c r="D1926">
        <v>2.545233117416501E-3</v>
      </c>
      <c r="E1926">
        <v>-1.5609320253133774E-3</v>
      </c>
      <c r="F1926">
        <v>10193.708984375</v>
      </c>
      <c r="G1926">
        <v>1.2973279808647931E-4</v>
      </c>
      <c r="H1926">
        <v>1.2349312601145357E-4</v>
      </c>
      <c r="I1926">
        <v>9.5919589512050152E-5</v>
      </c>
      <c r="J1926">
        <v>8.0186837294604629E-5</v>
      </c>
    </row>
    <row r="1927" spans="1:10" x14ac:dyDescent="0.3">
      <c r="A1927">
        <v>44.352043151855469</v>
      </c>
      <c r="B1927">
        <v>-1.5411090850830078</v>
      </c>
      <c r="C1927">
        <v>-5.5292043834924698E-3</v>
      </c>
      <c r="D1927">
        <v>-5.5534308776259422E-3</v>
      </c>
      <c r="E1927">
        <v>-7.5028376886621118E-4</v>
      </c>
      <c r="F1927">
        <v>10199.0068359375</v>
      </c>
      <c r="G1927">
        <v>1.7574141384102404E-4</v>
      </c>
      <c r="H1927">
        <v>1.6005693760234863E-4</v>
      </c>
      <c r="I1927">
        <v>7.9370074672624469E-5</v>
      </c>
      <c r="J1927">
        <v>1.8847167666535825E-4</v>
      </c>
    </row>
    <row r="1928" spans="1:10" x14ac:dyDescent="0.3">
      <c r="A1928">
        <v>44.375083923339844</v>
      </c>
      <c r="B1928">
        <v>-1.5374406576156616</v>
      </c>
      <c r="C1928">
        <v>-3.673977917060256E-3</v>
      </c>
      <c r="D1928">
        <v>1.1337984353303909E-2</v>
      </c>
      <c r="E1928">
        <v>5.7283751666545868E-3</v>
      </c>
      <c r="F1928">
        <v>10204.3046875</v>
      </c>
      <c r="G1928">
        <v>1.0399521852377802E-4</v>
      </c>
      <c r="H1928">
        <v>1.6378170403186232E-4</v>
      </c>
      <c r="I1928">
        <v>7.8882563684601337E-5</v>
      </c>
      <c r="J1928">
        <v>1.9623935804702342E-4</v>
      </c>
    </row>
    <row r="1929" spans="1:10" x14ac:dyDescent="0.3">
      <c r="A1929">
        <v>44.398124694824219</v>
      </c>
      <c r="B1929">
        <v>-1.5413868427276611</v>
      </c>
      <c r="C1929">
        <v>-4.8303683288395405E-3</v>
      </c>
      <c r="D1929">
        <v>2.3101614788174629E-3</v>
      </c>
      <c r="E1929">
        <v>8.6701835971325636E-4</v>
      </c>
      <c r="F1929">
        <v>10209.603515625</v>
      </c>
      <c r="G1929">
        <v>6.2179839005693793E-5</v>
      </c>
      <c r="H1929">
        <v>9.6952280728146434E-5</v>
      </c>
      <c r="I1929">
        <v>9.1249967226758599E-5</v>
      </c>
      <c r="J1929">
        <v>6.3896397477947176E-5</v>
      </c>
    </row>
    <row r="1930" spans="1:10" x14ac:dyDescent="0.3">
      <c r="A1930">
        <v>44.421165466308594</v>
      </c>
      <c r="B1930">
        <v>-1.5355267524719238</v>
      </c>
      <c r="C1930">
        <v>-3.4385919570922852E-3</v>
      </c>
      <c r="D1930">
        <v>-8.1019885838031769E-3</v>
      </c>
      <c r="E1930">
        <v>-4.0576019091531634E-4</v>
      </c>
      <c r="F1930">
        <v>10214.9013671875</v>
      </c>
      <c r="G1930">
        <v>9.2075119027867913E-5</v>
      </c>
      <c r="H1930">
        <v>1.1685472418321297E-4</v>
      </c>
      <c r="I1930">
        <v>6.138176831882447E-5</v>
      </c>
      <c r="J1930">
        <v>1.2261381198186427E-4</v>
      </c>
    </row>
    <row r="1931" spans="1:10" x14ac:dyDescent="0.3">
      <c r="A1931">
        <v>44.444206237792969</v>
      </c>
      <c r="B1931">
        <v>-1.5372821092605591</v>
      </c>
      <c r="C1931">
        <v>-4.8267771489918232E-3</v>
      </c>
      <c r="D1931">
        <v>1.9656147342175245E-3</v>
      </c>
      <c r="E1931">
        <v>3.2962525729089975E-3</v>
      </c>
      <c r="F1931">
        <v>10220.19921875</v>
      </c>
      <c r="G1931">
        <v>3.1493815185967833E-5</v>
      </c>
      <c r="H1931">
        <v>1.1966013698838651E-4</v>
      </c>
      <c r="I1931">
        <v>3.5647539334604517E-5</v>
      </c>
      <c r="J1931">
        <v>1.573751651449129E-4</v>
      </c>
    </row>
    <row r="1932" spans="1:10" x14ac:dyDescent="0.3">
      <c r="A1932">
        <v>44.467243194580078</v>
      </c>
      <c r="B1932">
        <v>-1.5448043346405029</v>
      </c>
      <c r="C1932">
        <v>-2.1611701231449842E-3</v>
      </c>
      <c r="D1932">
        <v>1.9647609442472458E-3</v>
      </c>
      <c r="E1932">
        <v>7.4954022420570254E-4</v>
      </c>
      <c r="F1932">
        <v>10225.498046875</v>
      </c>
      <c r="G1932">
        <v>2.1190789993852377E-4</v>
      </c>
      <c r="H1932">
        <v>7.425410149153322E-5</v>
      </c>
      <c r="I1932">
        <v>1.5044673637021333E-4</v>
      </c>
      <c r="J1932">
        <v>1.0880072659347206E-4</v>
      </c>
    </row>
    <row r="1933" spans="1:10" x14ac:dyDescent="0.3">
      <c r="A1933">
        <v>44.490283966064453</v>
      </c>
      <c r="B1933">
        <v>-1.5394041538238525</v>
      </c>
      <c r="C1933">
        <v>-1.9286582246422768E-3</v>
      </c>
      <c r="D1933">
        <v>5.4342900402843952E-3</v>
      </c>
      <c r="E1933">
        <v>4.3356819078326225E-3</v>
      </c>
      <c r="F1933">
        <v>10230.7958984375</v>
      </c>
      <c r="G1933">
        <v>3.5914347972720861E-4</v>
      </c>
      <c r="H1933">
        <v>1.849649015639443E-5</v>
      </c>
      <c r="I1933">
        <v>1.2022697774227709E-4</v>
      </c>
      <c r="J1933">
        <v>9.9316428531892598E-5</v>
      </c>
    </row>
    <row r="1934" spans="1:10" x14ac:dyDescent="0.3">
      <c r="A1934">
        <v>44.513324737548828</v>
      </c>
      <c r="B1934">
        <v>-1.5348135232925415</v>
      </c>
      <c r="C1934">
        <v>-1.4645546907559037E-3</v>
      </c>
      <c r="D1934">
        <v>1.0362076573073864E-3</v>
      </c>
      <c r="E1934">
        <v>1.6905387747101486E-4</v>
      </c>
      <c r="F1934">
        <v>10236.09375</v>
      </c>
      <c r="G1934">
        <v>2.6364144287072122E-4</v>
      </c>
      <c r="H1934">
        <v>1.4919570821803063E-4</v>
      </c>
      <c r="I1934">
        <v>1.522477250546217E-4</v>
      </c>
      <c r="J1934">
        <v>1.243852311745286E-4</v>
      </c>
    </row>
    <row r="1935" spans="1:10" x14ac:dyDescent="0.3">
      <c r="A1935">
        <v>44.536365509033203</v>
      </c>
      <c r="B1935">
        <v>-1.5306868553161621</v>
      </c>
      <c r="C1935">
        <v>-1.4639187138527632E-3</v>
      </c>
      <c r="D1935">
        <v>-7.5244712643325329E-3</v>
      </c>
      <c r="E1935">
        <v>-6.4251990988850594E-3</v>
      </c>
      <c r="F1935">
        <v>10241.392578125</v>
      </c>
      <c r="G1935">
        <v>1.4643759641330689E-4</v>
      </c>
      <c r="H1935">
        <v>2.3129941837396473E-4</v>
      </c>
      <c r="I1935">
        <v>2.1842138085048646E-4</v>
      </c>
      <c r="J1935">
        <v>1.3611873146146536E-4</v>
      </c>
    </row>
    <row r="1936" spans="1:10" x14ac:dyDescent="0.3">
      <c r="A1936">
        <v>44.559406280517578</v>
      </c>
      <c r="B1936">
        <v>-1.5342898368835449</v>
      </c>
      <c r="C1936">
        <v>-1.8107024952769279E-3</v>
      </c>
      <c r="D1936">
        <v>-1.1589548084884882E-3</v>
      </c>
      <c r="E1936">
        <v>-1.2164773652330041E-3</v>
      </c>
      <c r="F1936">
        <v>10246.6904296875</v>
      </c>
      <c r="G1936">
        <v>1.2570065155159682E-4</v>
      </c>
      <c r="H1936">
        <v>1.4116581587586552E-4</v>
      </c>
      <c r="I1936">
        <v>6.6775799496099353E-5</v>
      </c>
      <c r="J1936">
        <v>1.4100235421210527E-4</v>
      </c>
    </row>
    <row r="1937" spans="1:10" x14ac:dyDescent="0.3">
      <c r="A1937">
        <v>44.582443237304688</v>
      </c>
      <c r="B1937">
        <v>-1.5333927869796753</v>
      </c>
      <c r="C1937">
        <v>4.3276716023683548E-3</v>
      </c>
      <c r="D1937">
        <v>4.6101261978037655E-4</v>
      </c>
      <c r="E1937">
        <v>-2.372504910454154E-3</v>
      </c>
      <c r="F1937">
        <v>10251.98828125</v>
      </c>
      <c r="G1937">
        <v>8.0517711467109621E-5</v>
      </c>
      <c r="H1937">
        <v>1.3857029261998832E-4</v>
      </c>
      <c r="I1937">
        <v>1.5279272338375449E-4</v>
      </c>
      <c r="J1937">
        <v>1.8276511400472373E-4</v>
      </c>
    </row>
    <row r="1938" spans="1:10" x14ac:dyDescent="0.3">
      <c r="A1938">
        <v>44.605484008789063</v>
      </c>
      <c r="B1938">
        <v>-1.5323807001113892</v>
      </c>
      <c r="C1938">
        <v>-1.5802222769707441E-3</v>
      </c>
      <c r="D1938">
        <v>-2.6625078171491623E-3</v>
      </c>
      <c r="E1938">
        <v>5.2039162255823612E-4</v>
      </c>
      <c r="F1938">
        <v>10257.287109375</v>
      </c>
      <c r="G1938">
        <v>1.5195959713310003E-4</v>
      </c>
      <c r="H1938">
        <v>1.3473715807776898E-4</v>
      </c>
      <c r="I1938">
        <v>2.0849933207500726E-4</v>
      </c>
      <c r="J1938">
        <v>1.5840616833884269E-4</v>
      </c>
    </row>
    <row r="1939" spans="1:10" x14ac:dyDescent="0.3">
      <c r="A1939">
        <v>44.628524780273438</v>
      </c>
      <c r="B1939">
        <v>-1.5334457159042358</v>
      </c>
      <c r="C1939">
        <v>-2.737521892413497E-3</v>
      </c>
      <c r="D1939">
        <v>5.8988770470023155E-3</v>
      </c>
      <c r="E1939">
        <v>5.0319726578891277E-3</v>
      </c>
      <c r="F1939">
        <v>10262.5849609375</v>
      </c>
      <c r="G1939">
        <v>2.1966247004456818E-4</v>
      </c>
      <c r="H1939">
        <v>5.7497341913403943E-5</v>
      </c>
      <c r="I1939">
        <v>1.65283985552378E-4</v>
      </c>
      <c r="J1939">
        <v>1.0891605779761449E-4</v>
      </c>
    </row>
    <row r="1940" spans="1:10" x14ac:dyDescent="0.3">
      <c r="A1940">
        <v>44.651565551757813</v>
      </c>
      <c r="B1940">
        <v>-1.5273582935333252</v>
      </c>
      <c r="C1940">
        <v>-2.6206059847027063E-3</v>
      </c>
      <c r="D1940">
        <v>3.2356651499867439E-3</v>
      </c>
      <c r="E1940">
        <v>1.0962581727653742E-3</v>
      </c>
      <c r="F1940">
        <v>10267.8828125</v>
      </c>
      <c r="G1940">
        <v>2.3647774651180953E-4</v>
      </c>
      <c r="H1940">
        <v>9.7564960015006363E-5</v>
      </c>
      <c r="I1940">
        <v>1.5827258175704628E-4</v>
      </c>
      <c r="J1940">
        <v>1.1024787090718746E-4</v>
      </c>
    </row>
    <row r="1941" spans="1:10" x14ac:dyDescent="0.3">
      <c r="A1941">
        <v>44.674606323242188</v>
      </c>
      <c r="B1941">
        <v>-1.5370763540267944</v>
      </c>
      <c r="C1941">
        <v>-5.9778178110718727E-3</v>
      </c>
      <c r="D1941">
        <v>-7.1766488254070282E-3</v>
      </c>
      <c r="E1941">
        <v>6.3335045706480742E-4</v>
      </c>
      <c r="F1941">
        <v>10273.181640625</v>
      </c>
      <c r="G1941">
        <v>2.1761623793281615E-4</v>
      </c>
      <c r="H1941">
        <v>7.5609503255691379E-5</v>
      </c>
      <c r="I1941">
        <v>1.1885264393640682E-4</v>
      </c>
      <c r="J1941">
        <v>8.1995960499625653E-5</v>
      </c>
    </row>
    <row r="1942" spans="1:10" x14ac:dyDescent="0.3">
      <c r="A1942">
        <v>44.697643280029297</v>
      </c>
      <c r="B1942">
        <v>-1.5269500017166138</v>
      </c>
      <c r="C1942">
        <v>7.4147823033854365E-4</v>
      </c>
      <c r="D1942">
        <v>-2.5463555939495564E-3</v>
      </c>
      <c r="E1942">
        <v>-6.3980335835367441E-4</v>
      </c>
      <c r="F1942">
        <v>10278.4794921875</v>
      </c>
      <c r="G1942">
        <v>1.4111006748862565E-4</v>
      </c>
      <c r="H1942">
        <v>4.0770475607132539E-5</v>
      </c>
      <c r="I1942">
        <v>1.0504572856007144E-4</v>
      </c>
      <c r="J1942">
        <v>9.0920795628335327E-5</v>
      </c>
    </row>
    <row r="1943" spans="1:10" x14ac:dyDescent="0.3">
      <c r="A1943">
        <v>44.720684051513672</v>
      </c>
      <c r="B1943">
        <v>-1.5255950689315796</v>
      </c>
      <c r="C1943">
        <v>3.9373658364638686E-4</v>
      </c>
      <c r="D1943">
        <v>-2.3166149912867695E-4</v>
      </c>
      <c r="E1943">
        <v>2.0216014236211777E-3</v>
      </c>
      <c r="F1943">
        <v>10283.77734375</v>
      </c>
      <c r="G1943">
        <v>2.9298091249074787E-5</v>
      </c>
      <c r="H1943">
        <v>1.3592271716333926E-4</v>
      </c>
      <c r="I1943">
        <v>7.2069778980221599E-5</v>
      </c>
      <c r="J1943">
        <v>1.0095905599882826E-4</v>
      </c>
    </row>
    <row r="1944" spans="1:10" x14ac:dyDescent="0.3">
      <c r="A1944">
        <v>44.743724822998047</v>
      </c>
      <c r="B1944">
        <v>-1.534390926361084</v>
      </c>
      <c r="C1944">
        <v>4.7941743396222591E-3</v>
      </c>
      <c r="D1944">
        <v>-8.4449658170342445E-3</v>
      </c>
      <c r="E1944">
        <v>1.6956693434622139E-4</v>
      </c>
      <c r="F1944">
        <v>10289.076171875</v>
      </c>
      <c r="G1944">
        <v>1.2842060823459178E-4</v>
      </c>
      <c r="H1944">
        <v>1.3239627878647298E-4</v>
      </c>
      <c r="I1944">
        <v>5.373371095629409E-5</v>
      </c>
      <c r="J1944">
        <v>6.169006519485265E-5</v>
      </c>
    </row>
    <row r="1945" spans="1:10" x14ac:dyDescent="0.3">
      <c r="A1945">
        <v>44.766765594482422</v>
      </c>
      <c r="B1945">
        <v>-1.5272653102874756</v>
      </c>
      <c r="C1945">
        <v>-4.7038453631103039E-3</v>
      </c>
      <c r="D1945">
        <v>-2.0788116380572319E-3</v>
      </c>
      <c r="E1945">
        <v>-1.7756877059582621E-4</v>
      </c>
      <c r="F1945">
        <v>10294.3740234375</v>
      </c>
      <c r="G1945">
        <v>1.9455906294751912E-4</v>
      </c>
      <c r="H1945">
        <v>4.7806668590055779E-5</v>
      </c>
      <c r="I1945">
        <v>1.0977168858516961E-4</v>
      </c>
      <c r="J1945">
        <v>1.0714786185417324E-4</v>
      </c>
    </row>
    <row r="1946" spans="1:10" x14ac:dyDescent="0.3">
      <c r="A1946">
        <v>44.789806365966797</v>
      </c>
      <c r="B1946">
        <v>-1.5294852256774902</v>
      </c>
      <c r="C1946">
        <v>-8.5234185680747032E-3</v>
      </c>
      <c r="D1946">
        <v>1.0454115690663457E-3</v>
      </c>
      <c r="E1946">
        <v>5.3755016997456551E-3</v>
      </c>
      <c r="F1946">
        <v>10299.671875</v>
      </c>
      <c r="G1946">
        <v>1.8952746177092195E-4</v>
      </c>
      <c r="H1946">
        <v>1.1592495866352692E-4</v>
      </c>
      <c r="I1946">
        <v>2.165559126297012E-4</v>
      </c>
      <c r="J1946">
        <v>2.1334216580726206E-4</v>
      </c>
    </row>
    <row r="1947" spans="1:10" x14ac:dyDescent="0.3">
      <c r="A1947">
        <v>44.812843322753906</v>
      </c>
      <c r="B1947">
        <v>-1.5134797096252441</v>
      </c>
      <c r="C1947">
        <v>2.3658995050936937E-3</v>
      </c>
      <c r="D1947">
        <v>-5.4331370629370213E-3</v>
      </c>
      <c r="E1947">
        <v>1.9025462679564953E-3</v>
      </c>
      <c r="F1947">
        <v>10304.970703125</v>
      </c>
      <c r="G1947">
        <v>1.1825370893348008E-4</v>
      </c>
      <c r="H1947">
        <v>1.555441995151341E-4</v>
      </c>
      <c r="I1947">
        <v>2.6207545306533575E-4</v>
      </c>
      <c r="J1947">
        <v>2.6085524586960673E-4</v>
      </c>
    </row>
    <row r="1948" spans="1:10" x14ac:dyDescent="0.3">
      <c r="A1948">
        <v>44.835884094238281</v>
      </c>
      <c r="B1948">
        <v>-1.5205507278442383</v>
      </c>
      <c r="C1948">
        <v>-3.0778765212744474E-3</v>
      </c>
      <c r="D1948">
        <v>-3.3484052401036024E-3</v>
      </c>
      <c r="E1948">
        <v>5.0563332479214296E-5</v>
      </c>
      <c r="F1948">
        <v>10310.2685546875</v>
      </c>
      <c r="G1948">
        <v>7.4939700425602496E-5</v>
      </c>
      <c r="H1948">
        <v>1.7763368668965995E-4</v>
      </c>
      <c r="I1948">
        <v>2.4391054466832429E-4</v>
      </c>
      <c r="J1948">
        <v>1.82140021934174E-4</v>
      </c>
    </row>
    <row r="1949" spans="1:10" x14ac:dyDescent="0.3">
      <c r="A1949">
        <v>44.858924865722656</v>
      </c>
      <c r="B1949">
        <v>-1.5293493270874023</v>
      </c>
      <c r="C1949">
        <v>6.0719782486557961E-3</v>
      </c>
      <c r="D1949">
        <v>-1.1492089834064245E-3</v>
      </c>
      <c r="E1949">
        <v>-5.2773649804294109E-4</v>
      </c>
      <c r="F1949">
        <v>10315.56640625</v>
      </c>
      <c r="G1949">
        <v>6.5756335970945656E-5</v>
      </c>
      <c r="H1949">
        <v>1.6479087207699195E-5</v>
      </c>
      <c r="I1949">
        <v>1.6659167886245996E-4</v>
      </c>
      <c r="J1949">
        <v>4.028262264910154E-5</v>
      </c>
    </row>
    <row r="1950" spans="1:10" x14ac:dyDescent="0.3">
      <c r="A1950">
        <v>44.881965637207031</v>
      </c>
      <c r="B1950">
        <v>-1.5151892900466919</v>
      </c>
      <c r="C1950">
        <v>-1.5737712383270264E-3</v>
      </c>
      <c r="D1950">
        <v>3.5514624323695898E-4</v>
      </c>
      <c r="E1950">
        <v>-1.7999092815443873E-3</v>
      </c>
      <c r="F1950">
        <v>10320.865234375</v>
      </c>
      <c r="G1950">
        <v>6.470974039984867E-5</v>
      </c>
      <c r="H1950">
        <v>1.326706405961886E-4</v>
      </c>
      <c r="I1950">
        <v>1.008964900393039E-4</v>
      </c>
      <c r="J1950">
        <v>1.3593581388704479E-4</v>
      </c>
    </row>
    <row r="1951" spans="1:10" x14ac:dyDescent="0.3">
      <c r="A1951">
        <v>44.905006408691406</v>
      </c>
      <c r="B1951">
        <v>-1.5176457166671753</v>
      </c>
      <c r="C1951">
        <v>-2.4995002895593643E-3</v>
      </c>
      <c r="D1951">
        <v>-4.5474001672118902E-4</v>
      </c>
      <c r="E1951">
        <v>1.5556467697024345E-3</v>
      </c>
      <c r="F1951">
        <v>10326.1630859375</v>
      </c>
      <c r="G1951">
        <v>1.093996615963988E-4</v>
      </c>
      <c r="H1951">
        <v>1.6471865819767118E-4</v>
      </c>
      <c r="I1951">
        <v>5.0323214964009821E-5</v>
      </c>
      <c r="J1951">
        <v>1.1321789497742429E-4</v>
      </c>
    </row>
    <row r="1952" spans="1:10" x14ac:dyDescent="0.3">
      <c r="A1952">
        <v>44.928043365478516</v>
      </c>
      <c r="B1952">
        <v>-1.5124876499176025</v>
      </c>
      <c r="C1952">
        <v>5.028851330280304E-3</v>
      </c>
      <c r="D1952">
        <v>3.7099639885127544E-3</v>
      </c>
      <c r="E1952">
        <v>2.7120036538690329E-3</v>
      </c>
      <c r="F1952">
        <v>10331.4619140625</v>
      </c>
      <c r="G1952">
        <v>6.8727356847375631E-5</v>
      </c>
      <c r="H1952">
        <v>3.9542410377180204E-5</v>
      </c>
      <c r="I1952">
        <v>2.7973766918876208E-5</v>
      </c>
      <c r="J1952">
        <v>9.5316856459248811E-5</v>
      </c>
    </row>
    <row r="1953" spans="1:10" x14ac:dyDescent="0.3">
      <c r="A1953">
        <v>44.951084136962891</v>
      </c>
      <c r="B1953">
        <v>-1.5118308067321777</v>
      </c>
      <c r="C1953">
        <v>-2.0374520681798458E-3</v>
      </c>
      <c r="D1953">
        <v>5.6748790666460991E-3</v>
      </c>
      <c r="E1953">
        <v>5.1260716281831264E-4</v>
      </c>
      <c r="F1953">
        <v>10336.759765625</v>
      </c>
      <c r="G1953">
        <v>7.7197189966682345E-5</v>
      </c>
      <c r="H1953">
        <v>1.288755884161219E-4</v>
      </c>
      <c r="I1953">
        <v>3.9788745198165998E-5</v>
      </c>
      <c r="J1953">
        <v>5.3059411584399641E-5</v>
      </c>
    </row>
    <row r="1954" spans="1:10" x14ac:dyDescent="0.3">
      <c r="A1954">
        <v>44.974124908447266</v>
      </c>
      <c r="B1954">
        <v>-1.5146348476409912</v>
      </c>
      <c r="C1954">
        <v>6.8803774192929268E-3</v>
      </c>
      <c r="D1954">
        <v>6.9817580515518785E-4</v>
      </c>
      <c r="E1954">
        <v>7.337779738008976E-3</v>
      </c>
      <c r="F1954">
        <v>10342.0576171875</v>
      </c>
      <c r="G1954">
        <v>1.1770193668780848E-4</v>
      </c>
      <c r="H1954">
        <v>1.1164200259372592E-4</v>
      </c>
      <c r="I1954">
        <v>1.0375684360042214E-4</v>
      </c>
      <c r="J1954">
        <v>1.4827252016402781E-4</v>
      </c>
    </row>
    <row r="1955" spans="1:10" x14ac:dyDescent="0.3">
      <c r="A1955">
        <v>44.997165679931641</v>
      </c>
      <c r="B1955">
        <v>-1.5131694078445435</v>
      </c>
      <c r="C1955">
        <v>1.7820603679865599E-3</v>
      </c>
      <c r="D1955">
        <v>2.4329444859176874E-3</v>
      </c>
      <c r="E1955">
        <v>6.4092529937624931E-3</v>
      </c>
      <c r="F1955">
        <v>10347.3564453125</v>
      </c>
      <c r="G1955">
        <v>1.4914888015482575E-4</v>
      </c>
      <c r="H1955">
        <v>1.8132355762645602E-5</v>
      </c>
      <c r="I1955">
        <v>1.8606054072733968E-4</v>
      </c>
      <c r="J1955">
        <v>1.3850783579982817E-4</v>
      </c>
    </row>
    <row r="1956" spans="1:10" x14ac:dyDescent="0.3">
      <c r="A1956">
        <v>45.020206451416016</v>
      </c>
      <c r="B1956">
        <v>-1.5110129117965698</v>
      </c>
      <c r="C1956">
        <v>-3.5457350313663483E-3</v>
      </c>
      <c r="D1956">
        <v>-6.9143233122304082E-4</v>
      </c>
      <c r="E1956">
        <v>9.6932263113558292E-4</v>
      </c>
      <c r="F1956">
        <v>10352.654296875</v>
      </c>
      <c r="G1956">
        <v>1.2363459973130375E-4</v>
      </c>
      <c r="H1956">
        <v>9.7792501037474722E-5</v>
      </c>
      <c r="I1956">
        <v>1.9970031280536205E-4</v>
      </c>
      <c r="J1956">
        <v>9.9261233117431402E-5</v>
      </c>
    </row>
    <row r="1957" spans="1:10" x14ac:dyDescent="0.3">
      <c r="A1957">
        <v>45.043243408203125</v>
      </c>
      <c r="B1957">
        <v>-1.5082805156707764</v>
      </c>
      <c r="C1957">
        <v>7.4056751327589154E-4</v>
      </c>
      <c r="D1957">
        <v>-4.9712462350726128E-3</v>
      </c>
      <c r="E1957">
        <v>2.9354279395192862E-3</v>
      </c>
      <c r="F1957">
        <v>10357.9521484375</v>
      </c>
      <c r="G1957">
        <v>5.6654043874004856E-5</v>
      </c>
      <c r="H1957">
        <v>8.3727121818810701E-5</v>
      </c>
      <c r="I1957">
        <v>1.3534026220440865E-4</v>
      </c>
      <c r="J1957">
        <v>1.4860343981126789E-5</v>
      </c>
    </row>
    <row r="1958" spans="1:10" x14ac:dyDescent="0.3">
      <c r="A1958">
        <v>45.0662841796875</v>
      </c>
      <c r="B1958">
        <v>-1.5100477933883667</v>
      </c>
      <c r="C1958">
        <v>1.8982317997142673E-3</v>
      </c>
      <c r="D1958">
        <v>-6.8897305754944682E-4</v>
      </c>
      <c r="E1958">
        <v>-7.3559385782573372E-5</v>
      </c>
      <c r="F1958">
        <v>10363.2509765625</v>
      </c>
      <c r="G1958">
        <v>6.2444720242638141E-5</v>
      </c>
      <c r="H1958">
        <v>6.5307787735946476E-5</v>
      </c>
      <c r="I1958">
        <v>1.2458705168683082E-4</v>
      </c>
      <c r="J1958">
        <v>1.1620804434642196E-4</v>
      </c>
    </row>
    <row r="1959" spans="1:10" x14ac:dyDescent="0.3">
      <c r="A1959">
        <v>45.089324951171875</v>
      </c>
      <c r="B1959">
        <v>-1.5081229209899902</v>
      </c>
      <c r="C1959">
        <v>-1.6925157979130745E-3</v>
      </c>
      <c r="D1959">
        <v>-2.4237458128482103E-3</v>
      </c>
      <c r="E1959">
        <v>1.7771524144336581E-3</v>
      </c>
      <c r="F1959">
        <v>10368.548828125</v>
      </c>
      <c r="G1959">
        <v>1.8957518477691337E-5</v>
      </c>
      <c r="H1959">
        <v>9.0890600404236466E-5</v>
      </c>
      <c r="I1959">
        <v>1.2114655692130327E-4</v>
      </c>
      <c r="J1959">
        <v>1.7874602053780109E-4</v>
      </c>
    </row>
    <row r="1960" spans="1:10" x14ac:dyDescent="0.3">
      <c r="A1960">
        <v>45.11236572265625</v>
      </c>
      <c r="B1960">
        <v>-1.5093138217926025</v>
      </c>
      <c r="C1960">
        <v>-6.2081166543066502E-3</v>
      </c>
      <c r="D1960">
        <v>2.3200912401080132E-3</v>
      </c>
      <c r="E1960">
        <v>-1.3467012904584408E-3</v>
      </c>
      <c r="F1960">
        <v>10373.8466796875</v>
      </c>
      <c r="G1960">
        <v>5.6677679822314531E-5</v>
      </c>
      <c r="H1960">
        <v>1.2966165377292782E-4</v>
      </c>
      <c r="I1960">
        <v>1.3771394151262939E-4</v>
      </c>
      <c r="J1960">
        <v>1.6417693404946476E-4</v>
      </c>
    </row>
    <row r="1961" spans="1:10" x14ac:dyDescent="0.3">
      <c r="A1961">
        <v>45.135406494140625</v>
      </c>
      <c r="B1961">
        <v>-1.5018525123596191</v>
      </c>
      <c r="C1961">
        <v>-1.5732384053990245E-3</v>
      </c>
      <c r="D1961">
        <v>2.203475683927536E-3</v>
      </c>
      <c r="E1961">
        <v>-6.8991095758974552E-3</v>
      </c>
      <c r="F1961">
        <v>10379.1455078125</v>
      </c>
      <c r="G1961">
        <v>4.9708487495081499E-5</v>
      </c>
      <c r="H1961">
        <v>6.6661719756666571E-5</v>
      </c>
      <c r="I1961">
        <v>8.8469387264922261E-5</v>
      </c>
      <c r="J1961">
        <v>9.016272088047117E-5</v>
      </c>
    </row>
    <row r="1962" spans="1:10" x14ac:dyDescent="0.3">
      <c r="A1962">
        <v>45.158443450927734</v>
      </c>
      <c r="B1962">
        <v>-1.5014309883117676</v>
      </c>
      <c r="C1962">
        <v>9.7510928753763437E-4</v>
      </c>
      <c r="D1962">
        <v>-4.0441220626235008E-3</v>
      </c>
      <c r="E1962">
        <v>2.821147907525301E-3</v>
      </c>
      <c r="F1962">
        <v>10384.443359375</v>
      </c>
      <c r="G1962">
        <v>4.9689759180182591E-5</v>
      </c>
      <c r="H1962">
        <v>7.3240102210547775E-5</v>
      </c>
      <c r="I1962">
        <v>7.3644259828142822E-5</v>
      </c>
      <c r="J1962">
        <v>6.4263789681717753E-5</v>
      </c>
    </row>
    <row r="1963" spans="1:10" x14ac:dyDescent="0.3">
      <c r="A1963">
        <v>45.181484222412109</v>
      </c>
      <c r="B1963">
        <v>-1.5021634101867676</v>
      </c>
      <c r="C1963">
        <v>-5.2787479944527149E-3</v>
      </c>
      <c r="D1963">
        <v>1.7416051123291254E-3</v>
      </c>
      <c r="E1963">
        <v>9.5299482345581055E-3</v>
      </c>
      <c r="F1963">
        <v>10389.7412109375</v>
      </c>
      <c r="G1963">
        <v>6.6183623857796192E-5</v>
      </c>
      <c r="H1963">
        <v>8.0242840340360999E-5</v>
      </c>
      <c r="I1963">
        <v>1.3011293776798993E-4</v>
      </c>
      <c r="J1963">
        <v>9.8801108833868057E-5</v>
      </c>
    </row>
    <row r="1964" spans="1:10" x14ac:dyDescent="0.3">
      <c r="A1964">
        <v>45.204524993896484</v>
      </c>
      <c r="B1964">
        <v>-1.4902067184448242</v>
      </c>
      <c r="C1964">
        <v>-1.6865323996171355E-3</v>
      </c>
      <c r="D1964">
        <v>3.8229827769100666E-3</v>
      </c>
      <c r="E1964">
        <v>4.4357245787978172E-3</v>
      </c>
      <c r="F1964">
        <v>10395.0400390625</v>
      </c>
      <c r="G1964">
        <v>9.8062664619646966E-5</v>
      </c>
      <c r="H1964">
        <v>3.4560220228740945E-5</v>
      </c>
      <c r="I1964">
        <v>1.6927919932641089E-4</v>
      </c>
      <c r="J1964">
        <v>1.2075755512341857E-4</v>
      </c>
    </row>
    <row r="1965" spans="1:10" x14ac:dyDescent="0.3">
      <c r="A1965">
        <v>45.227565765380859</v>
      </c>
      <c r="B1965">
        <v>-1.4984411001205444</v>
      </c>
      <c r="C1965">
        <v>4.336060956120491E-3</v>
      </c>
      <c r="D1965">
        <v>3.3586525823920965E-3</v>
      </c>
      <c r="E1965">
        <v>-7.8008553828112781E-5</v>
      </c>
      <c r="F1965">
        <v>10400.337890625</v>
      </c>
      <c r="G1965">
        <v>8.3063823694828898E-5</v>
      </c>
      <c r="H1965">
        <v>1.5455021639354527E-5</v>
      </c>
      <c r="I1965">
        <v>1.4797932817600667E-4</v>
      </c>
      <c r="J1965">
        <v>1.2551997497212142E-4</v>
      </c>
    </row>
    <row r="1966" spans="1:10" x14ac:dyDescent="0.3">
      <c r="A1966">
        <v>45.250606536865234</v>
      </c>
      <c r="B1966">
        <v>-1.4962910413742065</v>
      </c>
      <c r="C1966">
        <v>-6.4355921931564808E-3</v>
      </c>
      <c r="D1966">
        <v>4.6508936793543398E-4</v>
      </c>
      <c r="E1966">
        <v>-1.9291313365101814E-3</v>
      </c>
      <c r="F1966">
        <v>10405.6357421875</v>
      </c>
      <c r="G1966">
        <v>6.3193932874128222E-5</v>
      </c>
      <c r="H1966">
        <v>7.7768163464497775E-5</v>
      </c>
      <c r="I1966">
        <v>9.5671610324643552E-5</v>
      </c>
      <c r="J1966">
        <v>1.2017264089081436E-4</v>
      </c>
    </row>
    <row r="1967" spans="1:10" x14ac:dyDescent="0.3">
      <c r="A1967">
        <v>45.273643493652344</v>
      </c>
      <c r="B1967">
        <v>-1.492988109588623</v>
      </c>
      <c r="C1967">
        <v>-2.7270277496427298E-3</v>
      </c>
      <c r="D1967">
        <v>-1.0389687959104776E-3</v>
      </c>
      <c r="E1967">
        <v>-7.7126099495217204E-4</v>
      </c>
      <c r="F1967">
        <v>10410.9345703125</v>
      </c>
      <c r="G1967">
        <v>1.01484838523902E-4</v>
      </c>
      <c r="H1967">
        <v>1.442287175450474E-4</v>
      </c>
      <c r="I1967">
        <v>1.4210306107997894E-4</v>
      </c>
      <c r="J1967">
        <v>9.0679313871078193E-5</v>
      </c>
    </row>
    <row r="1968" spans="1:10" x14ac:dyDescent="0.3">
      <c r="A1968">
        <v>45.296684265136719</v>
      </c>
      <c r="B1968">
        <v>-1.493608832359314</v>
      </c>
      <c r="C1968">
        <v>3.6433176137506962E-3</v>
      </c>
      <c r="D1968">
        <v>1.3909168774262071E-3</v>
      </c>
      <c r="E1968">
        <v>-2.275020582601428E-3</v>
      </c>
      <c r="F1968">
        <v>10416.232421875</v>
      </c>
      <c r="G1968">
        <v>8.1515841884538531E-5</v>
      </c>
      <c r="H1968">
        <v>2.8105886303819716E-4</v>
      </c>
      <c r="I1968">
        <v>1.5113384870346636E-4</v>
      </c>
      <c r="J1968">
        <v>3.4726464946288615E-5</v>
      </c>
    </row>
    <row r="1969" spans="1:10" x14ac:dyDescent="0.3">
      <c r="A1969">
        <v>45.319725036621094</v>
      </c>
      <c r="B1969">
        <v>-1.4860389232635498</v>
      </c>
      <c r="C1969">
        <v>-1.1061738478019834E-3</v>
      </c>
      <c r="D1969">
        <v>2.084437059238553E-3</v>
      </c>
      <c r="E1969">
        <v>3.394806757569313E-3</v>
      </c>
      <c r="F1969">
        <v>10421.5302734375</v>
      </c>
      <c r="G1969">
        <v>1.293286622967571E-4</v>
      </c>
      <c r="H1969">
        <v>3.6580683081410825E-4</v>
      </c>
      <c r="I1969">
        <v>2.4439112166874111E-4</v>
      </c>
      <c r="J1969">
        <v>1.3841227337252349E-4</v>
      </c>
    </row>
    <row r="1970" spans="1:10" x14ac:dyDescent="0.3">
      <c r="A1970">
        <v>45.342765808105469</v>
      </c>
      <c r="B1970">
        <v>-1.486316442489624</v>
      </c>
      <c r="C1970">
        <v>3.0632228590548038E-3</v>
      </c>
      <c r="D1970">
        <v>-5.0886869430541992E-3</v>
      </c>
      <c r="E1970">
        <v>5.7069207541644573E-3</v>
      </c>
      <c r="F1970">
        <v>10426.8291015625</v>
      </c>
      <c r="G1970">
        <v>1.9282790890429169E-4</v>
      </c>
      <c r="H1970">
        <v>2.8294874937273562E-4</v>
      </c>
      <c r="I1970">
        <v>1.7787246906664222E-4</v>
      </c>
      <c r="J1970">
        <v>1.7329884576611221E-4</v>
      </c>
    </row>
    <row r="1971" spans="1:10" x14ac:dyDescent="0.3">
      <c r="A1971">
        <v>45.365806579589844</v>
      </c>
      <c r="B1971">
        <v>-1.4762121438980103</v>
      </c>
      <c r="C1971">
        <v>-2.7282757218927145E-3</v>
      </c>
      <c r="D1971">
        <v>-6.4747254364192486E-3</v>
      </c>
      <c r="E1971">
        <v>-6.5852131228893995E-4</v>
      </c>
      <c r="F1971">
        <v>10432.126953125</v>
      </c>
      <c r="G1971">
        <v>8.0537218309473246E-5</v>
      </c>
      <c r="H1971">
        <v>7.5032367021776736E-5</v>
      </c>
      <c r="I1971">
        <v>9.8536685982253402E-5</v>
      </c>
      <c r="J1971">
        <v>1.7259886953979731E-4</v>
      </c>
    </row>
    <row r="1972" spans="1:10" x14ac:dyDescent="0.3">
      <c r="A1972">
        <v>45.388843536376953</v>
      </c>
      <c r="B1972">
        <v>-1.4837608337402344</v>
      </c>
      <c r="C1972">
        <v>-2.3796712048351765E-3</v>
      </c>
      <c r="D1972">
        <v>-8.0355082172900438E-4</v>
      </c>
      <c r="E1972">
        <v>5.357665941119194E-3</v>
      </c>
      <c r="F1972">
        <v>10437.4248046875</v>
      </c>
      <c r="G1972">
        <v>3.2441046641906723E-5</v>
      </c>
      <c r="H1972">
        <v>2.9579907277366146E-5</v>
      </c>
      <c r="I1972">
        <v>9.067203791346401E-5</v>
      </c>
      <c r="J1972">
        <v>1.7574687080923468E-4</v>
      </c>
    </row>
    <row r="1973" spans="1:10" x14ac:dyDescent="0.3">
      <c r="A1973">
        <v>45.411884307861328</v>
      </c>
      <c r="B1973">
        <v>-1.4773489236831665</v>
      </c>
      <c r="C1973">
        <v>8.7385522201657295E-3</v>
      </c>
      <c r="D1973">
        <v>4.5180986635386944E-3</v>
      </c>
      <c r="E1973">
        <v>2.6946889702230692E-3</v>
      </c>
      <c r="F1973">
        <v>10442.7236328125</v>
      </c>
      <c r="G1973">
        <v>3.6050405469723046E-5</v>
      </c>
      <c r="H1973">
        <v>6.9909328885842115E-5</v>
      </c>
      <c r="I1973">
        <v>2.5346698748762719E-5</v>
      </c>
      <c r="J1973">
        <v>1.5268227434717119E-4</v>
      </c>
    </row>
    <row r="1974" spans="1:10" x14ac:dyDescent="0.3">
      <c r="A1974">
        <v>45.434925079345703</v>
      </c>
      <c r="B1974">
        <v>-1.47186279296875</v>
      </c>
      <c r="C1974">
        <v>1.4390639262273908E-3</v>
      </c>
      <c r="D1974">
        <v>2.3181561846286058E-3</v>
      </c>
      <c r="E1974">
        <v>2.6408425765112042E-4</v>
      </c>
      <c r="F1974">
        <v>10448.021484375</v>
      </c>
      <c r="G1974">
        <v>7.4071329436264932E-5</v>
      </c>
      <c r="H1974">
        <v>1.1490568431327119E-4</v>
      </c>
      <c r="I1974">
        <v>8.679554593982175E-5</v>
      </c>
      <c r="J1974">
        <v>1.2506086204666644E-4</v>
      </c>
    </row>
    <row r="1975" spans="1:10" x14ac:dyDescent="0.3">
      <c r="A1975">
        <v>45.457965850830078</v>
      </c>
      <c r="B1975">
        <v>-1.4825278520584106</v>
      </c>
      <c r="C1975">
        <v>2.9438445344567299E-3</v>
      </c>
      <c r="D1975">
        <v>-3.3509747590869665E-3</v>
      </c>
      <c r="E1975">
        <v>3.5028976853936911E-3</v>
      </c>
      <c r="F1975">
        <v>10453.3193359375</v>
      </c>
      <c r="G1975">
        <v>4.3692587496479973E-5</v>
      </c>
      <c r="H1975">
        <v>1.2024753959849477E-4</v>
      </c>
      <c r="I1975">
        <v>9.1802779934369028E-5</v>
      </c>
      <c r="J1975">
        <v>7.2418901254422963E-5</v>
      </c>
    </row>
    <row r="1976" spans="1:10" x14ac:dyDescent="0.3">
      <c r="A1976">
        <v>45.481006622314453</v>
      </c>
      <c r="B1976">
        <v>-1.4680420160293579</v>
      </c>
      <c r="C1976">
        <v>1.3213141355663538E-3</v>
      </c>
      <c r="D1976">
        <v>-1.4988395851105452E-3</v>
      </c>
      <c r="E1976">
        <v>-2.1669862326234579E-3</v>
      </c>
      <c r="F1976">
        <v>10458.6181640625</v>
      </c>
      <c r="G1976">
        <v>4.4684817112283781E-5</v>
      </c>
      <c r="H1976">
        <v>1.9092820002697408E-4</v>
      </c>
      <c r="I1976">
        <v>1.0736554395407438E-4</v>
      </c>
      <c r="J1976">
        <v>2.1835841835127212E-5</v>
      </c>
    </row>
    <row r="1977" spans="1:10" x14ac:dyDescent="0.3">
      <c r="A1977">
        <v>45.504047393798828</v>
      </c>
      <c r="B1977">
        <v>-1.4755942821502686</v>
      </c>
      <c r="C1977">
        <v>-2.5007564108818769E-3</v>
      </c>
      <c r="D1977">
        <v>-2.4235285818576813E-3</v>
      </c>
      <c r="E1977">
        <v>-5.4658099543303251E-4</v>
      </c>
      <c r="F1977">
        <v>10463.916015625</v>
      </c>
      <c r="G1977">
        <v>7.1077483880799264E-5</v>
      </c>
      <c r="H1977">
        <v>1.2678751954808831E-4</v>
      </c>
      <c r="I1977">
        <v>9.2867216153535992E-5</v>
      </c>
      <c r="J1977">
        <v>5.9072950534755364E-5</v>
      </c>
    </row>
    <row r="1978" spans="1:10" x14ac:dyDescent="0.3">
      <c r="A1978">
        <v>45.527084350585938</v>
      </c>
      <c r="B1978">
        <v>-1.4720696210861206</v>
      </c>
      <c r="C1978">
        <v>7.6911067590117455E-3</v>
      </c>
      <c r="D1978">
        <v>3.7085565272718668E-3</v>
      </c>
      <c r="E1978">
        <v>8.8243326172232628E-3</v>
      </c>
      <c r="F1978">
        <v>10469.2138671875</v>
      </c>
      <c r="G1978">
        <v>6.8028966779820621E-5</v>
      </c>
      <c r="H1978">
        <v>4.2876657971646637E-5</v>
      </c>
      <c r="I1978">
        <v>1.9433978013694286E-4</v>
      </c>
      <c r="J1978">
        <v>5.23769085702952E-5</v>
      </c>
    </row>
    <row r="1979" spans="1:10" x14ac:dyDescent="0.3">
      <c r="A1979">
        <v>45.550125122070313</v>
      </c>
      <c r="B1979">
        <v>-1.4667011499404907</v>
      </c>
      <c r="C1979">
        <v>-3.6611156538128853E-3</v>
      </c>
      <c r="D1979">
        <v>3.012821776792407E-3</v>
      </c>
      <c r="E1979">
        <v>6.7381276749074459E-3</v>
      </c>
      <c r="F1979">
        <v>10474.5126953125</v>
      </c>
      <c r="G1979">
        <v>1.0305246541975066E-4</v>
      </c>
      <c r="H1979">
        <v>5.6658176617929712E-5</v>
      </c>
      <c r="I1979">
        <v>1.3820089225191623E-4</v>
      </c>
      <c r="J1979">
        <v>8.1761070759966969E-5</v>
      </c>
    </row>
    <row r="1980" spans="1:10" x14ac:dyDescent="0.3">
      <c r="A1980">
        <v>45.573165893554688</v>
      </c>
      <c r="B1980">
        <v>-1.4683710336685181</v>
      </c>
      <c r="C1980">
        <v>-4.5859380625188351E-3</v>
      </c>
      <c r="D1980">
        <v>1.2762029655277729E-3</v>
      </c>
      <c r="E1980">
        <v>-1.2472264934331179E-3</v>
      </c>
      <c r="F1980">
        <v>10479.810546875</v>
      </c>
      <c r="G1980">
        <v>7.8373552241828293E-5</v>
      </c>
      <c r="H1980">
        <v>5.82549037062563E-5</v>
      </c>
      <c r="I1980">
        <v>4.6352877689059824E-5</v>
      </c>
      <c r="J1980">
        <v>7.9980847658589482E-5</v>
      </c>
    </row>
    <row r="1981" spans="1:10" x14ac:dyDescent="0.3">
      <c r="A1981">
        <v>45.596206665039063</v>
      </c>
      <c r="B1981">
        <v>-1.4594281911849976</v>
      </c>
      <c r="C1981">
        <v>6.6490890458226204E-3</v>
      </c>
      <c r="D1981">
        <v>-2.7730115689337254E-3</v>
      </c>
      <c r="E1981">
        <v>3.7277929368428886E-4</v>
      </c>
      <c r="F1981">
        <v>10485.1083984375</v>
      </c>
      <c r="G1981">
        <v>1.121660097851418E-4</v>
      </c>
      <c r="H1981">
        <v>8.4310435340739787E-5</v>
      </c>
      <c r="I1981">
        <v>6.5079715568572283E-5</v>
      </c>
      <c r="J1981">
        <v>5.9522659284994006E-5</v>
      </c>
    </row>
    <row r="1982" spans="1:10" x14ac:dyDescent="0.3">
      <c r="A1982">
        <v>45.619247436523438</v>
      </c>
      <c r="B1982">
        <v>-1.4652540683746338</v>
      </c>
      <c r="C1982">
        <v>2.5930122938007116E-3</v>
      </c>
      <c r="D1982">
        <v>-5.5480655282735825E-3</v>
      </c>
      <c r="E1982">
        <v>6.272672675549984E-3</v>
      </c>
      <c r="F1982">
        <v>10490.4072265625</v>
      </c>
      <c r="G1982">
        <v>1.3472986756823957E-4</v>
      </c>
      <c r="H1982">
        <v>9.7045471193268895E-5</v>
      </c>
      <c r="I1982">
        <v>4.6352794015547261E-5</v>
      </c>
      <c r="J1982">
        <v>8.5364248661790043E-5</v>
      </c>
    </row>
    <row r="1983" spans="1:10" x14ac:dyDescent="0.3">
      <c r="A1983">
        <v>45.642284393310547</v>
      </c>
      <c r="B1983">
        <v>-1.454697847366333</v>
      </c>
      <c r="C1983">
        <v>-1.9244496943429112E-3</v>
      </c>
      <c r="D1983">
        <v>-2.537943422794342E-3</v>
      </c>
      <c r="E1983">
        <v>4.3034222908318043E-3</v>
      </c>
      <c r="F1983">
        <v>10495.705078125</v>
      </c>
      <c r="G1983">
        <v>2.0196060359012336E-4</v>
      </c>
      <c r="H1983">
        <v>1.0741768346633762E-4</v>
      </c>
      <c r="I1983">
        <v>8.4752507973462343E-5</v>
      </c>
      <c r="J1983">
        <v>6.6742511990014464E-5</v>
      </c>
    </row>
    <row r="1984" spans="1:10" x14ac:dyDescent="0.3">
      <c r="A1984">
        <v>45.665325164794922</v>
      </c>
      <c r="B1984">
        <v>-1.4525662660598755</v>
      </c>
      <c r="C1984">
        <v>-3.7764389999210835E-3</v>
      </c>
      <c r="D1984">
        <v>-1.7271093092858791E-3</v>
      </c>
      <c r="E1984">
        <v>-1.0202240664511919E-3</v>
      </c>
      <c r="F1984">
        <v>10501.0029296875</v>
      </c>
      <c r="G1984">
        <v>1.8308711878489703E-4</v>
      </c>
      <c r="H1984">
        <v>1.0633256169967353E-4</v>
      </c>
      <c r="I1984">
        <v>1.2438432895578444E-4</v>
      </c>
      <c r="J1984">
        <v>6.9978901592548937E-5</v>
      </c>
    </row>
    <row r="1985" spans="1:10" x14ac:dyDescent="0.3">
      <c r="A1985">
        <v>45.688365936279297</v>
      </c>
      <c r="B1985">
        <v>-1.4590870141983032</v>
      </c>
      <c r="C1985">
        <v>2.9417816549539566E-3</v>
      </c>
      <c r="D1985">
        <v>2.4379089009016752E-3</v>
      </c>
      <c r="E1985">
        <v>2.4508398491889238E-3</v>
      </c>
      <c r="F1985">
        <v>10506.3017578125</v>
      </c>
      <c r="G1985">
        <v>1.2466279440559447E-4</v>
      </c>
      <c r="H1985">
        <v>1.5725487901363522E-4</v>
      </c>
      <c r="I1985">
        <v>1.484285166952759E-4</v>
      </c>
      <c r="J1985">
        <v>5.3231440688250586E-5</v>
      </c>
    </row>
    <row r="1986" spans="1:10" x14ac:dyDescent="0.3">
      <c r="A1986">
        <v>45.711406707763672</v>
      </c>
      <c r="B1986">
        <v>-1.4487642049789429</v>
      </c>
      <c r="C1986">
        <v>3.7511896807700396E-3</v>
      </c>
      <c r="D1986">
        <v>-3.0000582337379456E-3</v>
      </c>
      <c r="E1986">
        <v>5.990954814478755E-4</v>
      </c>
      <c r="F1986">
        <v>10511.599609375</v>
      </c>
      <c r="G1986">
        <v>7.7682052506133914E-5</v>
      </c>
      <c r="H1986">
        <v>2.2192408505361527E-4</v>
      </c>
      <c r="I1986">
        <v>1.0229138570139185E-4</v>
      </c>
      <c r="J1986">
        <v>1.2764392886310816E-4</v>
      </c>
    </row>
    <row r="1987" spans="1:10" x14ac:dyDescent="0.3">
      <c r="A1987">
        <v>45.734447479248047</v>
      </c>
      <c r="B1987">
        <v>-1.4451358318328857</v>
      </c>
      <c r="C1987">
        <v>7.3863018769770861E-4</v>
      </c>
      <c r="D1987">
        <v>9.3453523004427552E-4</v>
      </c>
      <c r="E1987">
        <v>4.3006716296076775E-3</v>
      </c>
      <c r="F1987">
        <v>10516.8974609375</v>
      </c>
      <c r="G1987">
        <v>5.2576204325305298E-5</v>
      </c>
      <c r="H1987">
        <v>2.181896852562204E-4</v>
      </c>
      <c r="I1987">
        <v>3.9783128158887848E-5</v>
      </c>
      <c r="J1987">
        <v>1.0504786769161001E-4</v>
      </c>
    </row>
    <row r="1988" spans="1:10" x14ac:dyDescent="0.3">
      <c r="A1988">
        <v>45.757484436035156</v>
      </c>
      <c r="B1988">
        <v>-1.4503910541534424</v>
      </c>
      <c r="C1988">
        <v>1.4331486308947206E-3</v>
      </c>
      <c r="D1988">
        <v>-3.3851098851300776E-4</v>
      </c>
      <c r="E1988">
        <v>4.877082072198391E-3</v>
      </c>
      <c r="F1988">
        <v>10522.1962890625</v>
      </c>
      <c r="G1988">
        <v>1.1540357081685215E-4</v>
      </c>
      <c r="H1988">
        <v>1.8971020472235978E-4</v>
      </c>
      <c r="I1988">
        <v>1.4171759539749473E-4</v>
      </c>
      <c r="J1988">
        <v>1.2469364446587861E-4</v>
      </c>
    </row>
    <row r="1989" spans="1:10" x14ac:dyDescent="0.3">
      <c r="A1989">
        <v>45.780525207519531</v>
      </c>
      <c r="B1989">
        <v>-1.4438782930374146</v>
      </c>
      <c r="C1989">
        <v>-2.968082670122385E-3</v>
      </c>
      <c r="D1989">
        <v>-4.0399623103439808E-3</v>
      </c>
      <c r="E1989">
        <v>-2.9916174244135618E-3</v>
      </c>
      <c r="F1989">
        <v>10527.494140625</v>
      </c>
      <c r="G1989">
        <v>5.8623583754524589E-5</v>
      </c>
      <c r="H1989">
        <v>1.2213891022838652E-4</v>
      </c>
      <c r="I1989">
        <v>1.5396955132018775E-4</v>
      </c>
      <c r="J1989">
        <v>1.247328327735886E-4</v>
      </c>
    </row>
    <row r="1990" spans="1:10" x14ac:dyDescent="0.3">
      <c r="A1990">
        <v>45.803565979003906</v>
      </c>
      <c r="B1990">
        <v>-1.4389835596084595</v>
      </c>
      <c r="C1990">
        <v>-1.6929613193497062E-3</v>
      </c>
      <c r="D1990">
        <v>-3.922599833458662E-3</v>
      </c>
      <c r="E1990">
        <v>-1.6020700568333268E-3</v>
      </c>
      <c r="F1990">
        <v>10532.7919921875</v>
      </c>
      <c r="G1990">
        <v>1.4945532893761992E-4</v>
      </c>
      <c r="H1990">
        <v>2.848503936547786E-5</v>
      </c>
      <c r="I1990">
        <v>9.0523986727930605E-5</v>
      </c>
      <c r="J1990">
        <v>1.4152990479487926E-4</v>
      </c>
    </row>
    <row r="1991" spans="1:10" x14ac:dyDescent="0.3">
      <c r="A1991">
        <v>45.826606750488281</v>
      </c>
      <c r="B1991">
        <v>-1.4407808780670166</v>
      </c>
      <c r="C1991">
        <v>2.4768093135207891E-3</v>
      </c>
      <c r="D1991">
        <v>-3.349058679305017E-4</v>
      </c>
      <c r="E1991">
        <v>5.9181451797485352E-3</v>
      </c>
      <c r="F1991">
        <v>10538.0908203125</v>
      </c>
      <c r="G1991">
        <v>1.951022568391636E-4</v>
      </c>
      <c r="H1991">
        <v>7.7757977123837918E-5</v>
      </c>
      <c r="I1991">
        <v>2.9772994821541943E-5</v>
      </c>
      <c r="J1991">
        <v>1.5085830818861723E-4</v>
      </c>
    </row>
    <row r="1992" spans="1:10" x14ac:dyDescent="0.3">
      <c r="A1992">
        <v>45.849647521972656</v>
      </c>
      <c r="B1992">
        <v>-1.4304655790328979</v>
      </c>
      <c r="C1992">
        <v>3.7495659198611975E-3</v>
      </c>
      <c r="D1992">
        <v>7.878405973315239E-3</v>
      </c>
      <c r="E1992">
        <v>1.2740969657897949E-2</v>
      </c>
      <c r="F1992">
        <v>10543.388671875</v>
      </c>
      <c r="G1992">
        <v>9.5292190962936729E-5</v>
      </c>
      <c r="H1992">
        <v>1.5800459368620068E-4</v>
      </c>
      <c r="I1992">
        <v>5.7964098232332617E-5</v>
      </c>
      <c r="J1992">
        <v>1.2064376642229035E-4</v>
      </c>
    </row>
    <row r="1993" spans="1:10" x14ac:dyDescent="0.3">
      <c r="A1993">
        <v>45.872684478759766</v>
      </c>
      <c r="B1993">
        <v>-1.4299596548080444</v>
      </c>
      <c r="C1993">
        <v>-3.0525168403983116E-4</v>
      </c>
      <c r="D1993">
        <v>-1.2635219609364867E-3</v>
      </c>
      <c r="E1993">
        <v>-2.3036019410938025E-3</v>
      </c>
      <c r="F1993">
        <v>10548.6875</v>
      </c>
      <c r="G1993">
        <v>5.2071241952944547E-5</v>
      </c>
      <c r="H1993">
        <v>1.7783899966161698E-4</v>
      </c>
      <c r="I1993">
        <v>6.0231915995245799E-5</v>
      </c>
      <c r="J1993">
        <v>1.4568034384865314E-4</v>
      </c>
    </row>
    <row r="1994" spans="1:10" x14ac:dyDescent="0.3">
      <c r="A1994">
        <v>45.895725250244141</v>
      </c>
      <c r="B1994">
        <v>-1.4319916963577271</v>
      </c>
      <c r="C1994">
        <v>2.3583916481584311E-3</v>
      </c>
      <c r="D1994">
        <v>-1.6100353095680475E-3</v>
      </c>
      <c r="E1994">
        <v>-1.1455690255388618E-3</v>
      </c>
      <c r="F1994">
        <v>10553.9853515625</v>
      </c>
      <c r="G1994">
        <v>9.9540338851511478E-5</v>
      </c>
      <c r="H1994">
        <v>1.1870230810018256E-4</v>
      </c>
      <c r="I1994">
        <v>6.6973974753636867E-5</v>
      </c>
      <c r="J1994">
        <v>1.8650655692908913E-4</v>
      </c>
    </row>
    <row r="1995" spans="1:10" x14ac:dyDescent="0.3">
      <c r="A1995">
        <v>45.918766021728516</v>
      </c>
      <c r="B1995">
        <v>-1.4251412153244019</v>
      </c>
      <c r="C1995">
        <v>4.9050319939851761E-3</v>
      </c>
      <c r="D1995">
        <v>9.3570636818185449E-4</v>
      </c>
      <c r="E1995">
        <v>3.2508892472833395E-3</v>
      </c>
      <c r="F1995">
        <v>10559.283203125</v>
      </c>
      <c r="G1995">
        <v>1.0903966904152185E-4</v>
      </c>
      <c r="H1995">
        <v>2.1847564494237304E-4</v>
      </c>
      <c r="I1995">
        <v>5.4351701692212373E-5</v>
      </c>
      <c r="J1995">
        <v>1.0826695506693795E-4</v>
      </c>
    </row>
    <row r="1996" spans="1:10" x14ac:dyDescent="0.3">
      <c r="A1996">
        <v>45.941806793212891</v>
      </c>
      <c r="B1996">
        <v>-1.4234839677810669</v>
      </c>
      <c r="C1996">
        <v>-5.8668684214353561E-3</v>
      </c>
      <c r="D1996">
        <v>-1.0588621080387384E-4</v>
      </c>
      <c r="E1996">
        <v>-3.6917640827596188E-3</v>
      </c>
      <c r="F1996">
        <v>10564.58203125</v>
      </c>
      <c r="G1996">
        <v>1.304780162172392E-4</v>
      </c>
      <c r="H1996">
        <v>1.7635944823268801E-4</v>
      </c>
      <c r="I1996">
        <v>1.6336492262780666E-4</v>
      </c>
      <c r="J1996">
        <v>1.1393932072678581E-4</v>
      </c>
    </row>
    <row r="1997" spans="1:10" x14ac:dyDescent="0.3">
      <c r="A1997">
        <v>45.964847564697266</v>
      </c>
      <c r="B1997">
        <v>-1.4220582246780396</v>
      </c>
      <c r="C1997">
        <v>-7.4152281740680337E-5</v>
      </c>
      <c r="D1997">
        <v>3.711604280397296E-3</v>
      </c>
      <c r="E1997">
        <v>5.1022372208535671E-3</v>
      </c>
      <c r="F1997">
        <v>10569.8798828125</v>
      </c>
      <c r="G1997">
        <v>7.5830626883544028E-5</v>
      </c>
      <c r="H1997">
        <v>2.4713383754715323E-4</v>
      </c>
      <c r="I1997">
        <v>2.220877940999344E-4</v>
      </c>
      <c r="J1997">
        <v>1.3782104360871017E-4</v>
      </c>
    </row>
    <row r="1998" spans="1:10" x14ac:dyDescent="0.3">
      <c r="A1998">
        <v>45.987884521484375</v>
      </c>
      <c r="B1998">
        <v>-1.4163652658462524</v>
      </c>
      <c r="C1998">
        <v>8.5241172928363085E-4</v>
      </c>
      <c r="D1998">
        <v>5.5606723763048649E-3</v>
      </c>
      <c r="E1998">
        <v>-2.7665600646287203E-3</v>
      </c>
      <c r="F1998">
        <v>10575.177734375</v>
      </c>
      <c r="G1998">
        <v>4.8626243369653821E-5</v>
      </c>
      <c r="H1998">
        <v>2.6561424601823092E-4</v>
      </c>
      <c r="I1998">
        <v>1.6061495989561081E-4</v>
      </c>
      <c r="J1998">
        <v>1.0564150579739362E-4</v>
      </c>
    </row>
    <row r="1999" spans="1:10" x14ac:dyDescent="0.3">
      <c r="A1999">
        <v>46.01092529296875</v>
      </c>
      <c r="B1999">
        <v>-1.4148277044296265</v>
      </c>
      <c r="C1999">
        <v>-9.6861552447080612E-3</v>
      </c>
      <c r="D1999">
        <v>2.2037210874259472E-3</v>
      </c>
      <c r="E1999">
        <v>1.3989096041768789E-3</v>
      </c>
      <c r="F1999">
        <v>10580.4765625</v>
      </c>
      <c r="G1999">
        <v>1.1864722182508558E-4</v>
      </c>
      <c r="H1999">
        <v>1.9318010890856385E-4</v>
      </c>
      <c r="I1999">
        <v>3.3620228350628167E-5</v>
      </c>
      <c r="J1999">
        <v>9.4801165687385947E-5</v>
      </c>
    </row>
    <row r="2000" spans="1:10" x14ac:dyDescent="0.3">
      <c r="A2000">
        <v>46.033966064453125</v>
      </c>
      <c r="B2000">
        <v>-1.4104064702987671</v>
      </c>
      <c r="C2000">
        <v>-2.2705283481627703E-3</v>
      </c>
      <c r="D2000">
        <v>8.1451574806123972E-4</v>
      </c>
      <c r="E2000">
        <v>4.8689227551221848E-3</v>
      </c>
      <c r="F2000">
        <v>10585.7744140625</v>
      </c>
      <c r="G2000">
        <v>1.7353439761791378E-4</v>
      </c>
      <c r="H2000">
        <v>1.0767658386612311E-4</v>
      </c>
      <c r="I2000">
        <v>6.0779013438150287E-5</v>
      </c>
      <c r="J2000">
        <v>6.6635213443078101E-5</v>
      </c>
    </row>
    <row r="2001" spans="1:10" x14ac:dyDescent="0.3">
      <c r="A2001">
        <v>46.0570068359375</v>
      </c>
      <c r="B2001">
        <v>-1.4070255756378174</v>
      </c>
      <c r="C2001">
        <v>3.9838915690779686E-3</v>
      </c>
      <c r="D2001">
        <v>1.8553482368588448E-3</v>
      </c>
      <c r="E2001">
        <v>7.0206343661993742E-4</v>
      </c>
      <c r="F2001">
        <v>10591.072265625</v>
      </c>
      <c r="G2001">
        <v>1.1833835014840588E-4</v>
      </c>
      <c r="H2001">
        <v>1.7495558131486177E-4</v>
      </c>
      <c r="I2001">
        <v>8.9771318016573787E-5</v>
      </c>
      <c r="J2001">
        <v>1.1912430636584759E-4</v>
      </c>
    </row>
    <row r="2002" spans="1:10" x14ac:dyDescent="0.3">
      <c r="A2002">
        <v>46.080047607421875</v>
      </c>
      <c r="B2002">
        <v>-1.4147197008132935</v>
      </c>
      <c r="C2002">
        <v>3.6347417626529932E-3</v>
      </c>
      <c r="D2002">
        <v>2.8957286849617958E-3</v>
      </c>
      <c r="E2002">
        <v>3.4782551229000092E-3</v>
      </c>
      <c r="F2002">
        <v>10596.37109375</v>
      </c>
      <c r="G2002">
        <v>6.7782661062665284E-5</v>
      </c>
      <c r="H2002">
        <v>2.2790844377595931E-4</v>
      </c>
      <c r="I2002">
        <v>1.428498508175835E-4</v>
      </c>
      <c r="J2002">
        <v>2.9821303542121314E-5</v>
      </c>
    </row>
    <row r="2003" spans="1:10" x14ac:dyDescent="0.3">
      <c r="A2003">
        <v>46.103084564208984</v>
      </c>
      <c r="B2003">
        <v>-1.4093761444091797</v>
      </c>
      <c r="C2003">
        <v>1.3170721940696239E-3</v>
      </c>
      <c r="D2003">
        <v>-4.6030335943214595E-4</v>
      </c>
      <c r="E2003">
        <v>-3.0015886295586824E-3</v>
      </c>
      <c r="F2003">
        <v>10601.6689453125</v>
      </c>
      <c r="G2003">
        <v>5.1157676352886483E-5</v>
      </c>
      <c r="H2003">
        <v>1.3536206097342074E-4</v>
      </c>
      <c r="I2003">
        <v>1.0783261677715927E-4</v>
      </c>
      <c r="J2003">
        <v>1.3873125135432929E-4</v>
      </c>
    </row>
    <row r="2004" spans="1:10" x14ac:dyDescent="0.3">
      <c r="A2004">
        <v>46.126125335693359</v>
      </c>
      <c r="B2004">
        <v>-1.3987287282943726</v>
      </c>
      <c r="C2004">
        <v>-5.4000806994736195E-3</v>
      </c>
      <c r="D2004">
        <v>-6.0126199387013912E-3</v>
      </c>
      <c r="E2004">
        <v>7.0155150024220347E-4</v>
      </c>
      <c r="F2004">
        <v>10606.966796875</v>
      </c>
      <c r="G2004">
        <v>1.7966738960240036E-4</v>
      </c>
      <c r="H2004">
        <v>7.8792028944008052E-5</v>
      </c>
      <c r="I2004">
        <v>3.4517801395850256E-5</v>
      </c>
      <c r="J2004">
        <v>1.1299186007818207E-4</v>
      </c>
    </row>
    <row r="2005" spans="1:10" x14ac:dyDescent="0.3">
      <c r="A2005">
        <v>46.149166107177734</v>
      </c>
      <c r="B2005">
        <v>-1.3918923139572144</v>
      </c>
      <c r="C2005">
        <v>-4.7028958797454834E-3</v>
      </c>
      <c r="D2005">
        <v>1.161971827968955E-3</v>
      </c>
      <c r="E2005">
        <v>1.7424330580979586E-3</v>
      </c>
      <c r="F2005">
        <v>10612.265625</v>
      </c>
      <c r="G2005">
        <v>2.9897346394136548E-4</v>
      </c>
      <c r="H2005">
        <v>8.1790421972982585E-5</v>
      </c>
      <c r="I2005">
        <v>1.2439257989171892E-4</v>
      </c>
      <c r="J2005">
        <v>7.5606934842653573E-5</v>
      </c>
    </row>
    <row r="2006" spans="1:10" x14ac:dyDescent="0.3">
      <c r="A2006">
        <v>46.172206878662109</v>
      </c>
      <c r="B2006">
        <v>-1.3894424438476563</v>
      </c>
      <c r="C2006">
        <v>1.2051607482135296E-3</v>
      </c>
      <c r="D2006">
        <v>-1.6147909918799996E-3</v>
      </c>
      <c r="E2006">
        <v>2.3805849195923656E-4</v>
      </c>
      <c r="F2006">
        <v>10617.5634765625</v>
      </c>
      <c r="G2006">
        <v>2.3921254614833742E-4</v>
      </c>
      <c r="H2006">
        <v>7.4246418080292642E-5</v>
      </c>
      <c r="I2006">
        <v>6.5560197981540114E-5</v>
      </c>
      <c r="J2006">
        <v>1.492932642577216E-4</v>
      </c>
    </row>
    <row r="2007" spans="1:10" x14ac:dyDescent="0.3">
      <c r="A2007">
        <v>46.195247650146484</v>
      </c>
      <c r="B2007">
        <v>-1.3956443071365356</v>
      </c>
      <c r="C2007">
        <v>3.7523019127547741E-3</v>
      </c>
      <c r="D2007">
        <v>-3.4168764250352979E-4</v>
      </c>
      <c r="E2007">
        <v>-4.6209138818085194E-3</v>
      </c>
      <c r="F2007">
        <v>10622.861328125</v>
      </c>
      <c r="G2007">
        <v>8.7019558122847229E-5</v>
      </c>
      <c r="H2007">
        <v>9.9239914561621845E-5</v>
      </c>
      <c r="I2007">
        <v>1.6168128058779985E-4</v>
      </c>
      <c r="J2007">
        <v>1.2242002412676811E-4</v>
      </c>
    </row>
    <row r="2008" spans="1:10" x14ac:dyDescent="0.3">
      <c r="A2008">
        <v>46.218284606933594</v>
      </c>
      <c r="B2008">
        <v>-1.3908858299255371</v>
      </c>
      <c r="C2008">
        <v>2.2451474796980619E-3</v>
      </c>
      <c r="D2008">
        <v>9.4913300126791E-3</v>
      </c>
      <c r="E2008">
        <v>-2.3053188342601061E-3</v>
      </c>
      <c r="F2008">
        <v>10628.16015625</v>
      </c>
      <c r="G2008">
        <v>5.4134656238602474E-5</v>
      </c>
      <c r="H2008">
        <v>1.1673794506350532E-4</v>
      </c>
      <c r="I2008">
        <v>2.1110576926730573E-4</v>
      </c>
      <c r="J2008">
        <v>8.9573215518612415E-5</v>
      </c>
    </row>
    <row r="2009" spans="1:10" x14ac:dyDescent="0.3">
      <c r="A2009">
        <v>46.241325378417969</v>
      </c>
      <c r="B2009">
        <v>-1.3867058753967285</v>
      </c>
      <c r="C2009">
        <v>2.7550096274353564E-4</v>
      </c>
      <c r="D2009">
        <v>3.9344532415270805E-3</v>
      </c>
      <c r="E2009">
        <v>-5.6900730123743415E-4</v>
      </c>
      <c r="F2009">
        <v>10633.4580078125</v>
      </c>
      <c r="G2009">
        <v>8.6509011453017592E-5</v>
      </c>
      <c r="H2009">
        <v>1.0372143879067153E-4</v>
      </c>
      <c r="I2009">
        <v>1.5624462685082108E-4</v>
      </c>
      <c r="J2009">
        <v>1.5403974975924939E-4</v>
      </c>
    </row>
    <row r="2010" spans="1:10" x14ac:dyDescent="0.3">
      <c r="A2010">
        <v>46.264366149902344</v>
      </c>
      <c r="B2010">
        <v>-1.3871419429779053</v>
      </c>
      <c r="C2010">
        <v>-7.203831773949787E-5</v>
      </c>
      <c r="D2010">
        <v>-2.6609583292156458E-3</v>
      </c>
      <c r="E2010">
        <v>-1.0316685074940324E-3</v>
      </c>
      <c r="F2010">
        <v>10638.755859375</v>
      </c>
      <c r="G2010">
        <v>1.365688513033092E-4</v>
      </c>
      <c r="H2010">
        <v>1.2672507727984339E-4</v>
      </c>
      <c r="I2010">
        <v>1.6280518320854753E-4</v>
      </c>
      <c r="J2010">
        <v>2.6443111710250378E-4</v>
      </c>
    </row>
    <row r="2011" spans="1:10" x14ac:dyDescent="0.3">
      <c r="A2011">
        <v>46.287406921386719</v>
      </c>
      <c r="B2011">
        <v>-1.3835403919219971</v>
      </c>
      <c r="C2011">
        <v>-4.3567693792283535E-3</v>
      </c>
      <c r="D2011">
        <v>-1.9656785298138857E-3</v>
      </c>
      <c r="E2011">
        <v>3.4805864561349154E-3</v>
      </c>
      <c r="F2011">
        <v>10644.0546875</v>
      </c>
      <c r="G2011">
        <v>2.0422454690560699E-4</v>
      </c>
      <c r="H2011">
        <v>1.3421944458968937E-4</v>
      </c>
      <c r="I2011">
        <v>9.9480435892473906E-5</v>
      </c>
      <c r="J2011">
        <v>3.1501747434958816E-4</v>
      </c>
    </row>
    <row r="2012" spans="1:10" x14ac:dyDescent="0.3">
      <c r="A2012">
        <v>46.310447692871094</v>
      </c>
      <c r="B2012">
        <v>-1.3834009170532227</v>
      </c>
      <c r="C2012">
        <v>2.7730470173992217E-4</v>
      </c>
      <c r="D2012">
        <v>4.166207741945982E-3</v>
      </c>
      <c r="E2012">
        <v>-2.2276164963841438E-4</v>
      </c>
      <c r="F2012">
        <v>10649.3525390625</v>
      </c>
      <c r="G2012">
        <v>1.3612334441859275E-4</v>
      </c>
      <c r="H2012">
        <v>6.4631836721673608E-5</v>
      </c>
      <c r="I2012">
        <v>1.1498652020236477E-4</v>
      </c>
      <c r="J2012">
        <v>1.880987110780552E-4</v>
      </c>
    </row>
    <row r="2013" spans="1:10" x14ac:dyDescent="0.3">
      <c r="A2013">
        <v>46.333484649658203</v>
      </c>
      <c r="B2013">
        <v>-1.3799164295196533</v>
      </c>
      <c r="C2013">
        <v>-2.1546338684856892E-3</v>
      </c>
      <c r="D2013">
        <v>7.7503887005150318E-3</v>
      </c>
      <c r="E2013">
        <v>-2.3050373420119286E-3</v>
      </c>
      <c r="F2013">
        <v>10654.650390625</v>
      </c>
      <c r="G2013">
        <v>3.7662950489902869E-5</v>
      </c>
      <c r="H2013">
        <v>1.4823970559518784E-5</v>
      </c>
      <c r="I2013">
        <v>1.4238804578781128E-4</v>
      </c>
      <c r="J2013">
        <v>6.5380925661884248E-5</v>
      </c>
    </row>
    <row r="2014" spans="1:10" x14ac:dyDescent="0.3">
      <c r="A2014">
        <v>46.356525421142578</v>
      </c>
      <c r="B2014">
        <v>-1.3752796649932861</v>
      </c>
      <c r="C2014">
        <v>-6.6700340248644352E-3</v>
      </c>
      <c r="D2014">
        <v>-2.0856079645454884E-3</v>
      </c>
      <c r="E2014">
        <v>-7.5099673122167587E-3</v>
      </c>
      <c r="F2014">
        <v>10659.94921875</v>
      </c>
      <c r="G2014">
        <v>6.5462962083984166E-5</v>
      </c>
      <c r="H2014">
        <v>6.9450092269107699E-5</v>
      </c>
      <c r="I2014">
        <v>1.0552634921623394E-4</v>
      </c>
      <c r="J2014">
        <v>1.6632673214189708E-4</v>
      </c>
    </row>
    <row r="2015" spans="1:10" x14ac:dyDescent="0.3">
      <c r="A2015">
        <v>46.379566192626953</v>
      </c>
      <c r="B2015">
        <v>-1.3633780479431152</v>
      </c>
      <c r="C2015">
        <v>-2.3823748342692852E-3</v>
      </c>
      <c r="D2015">
        <v>-5.555084440857172E-3</v>
      </c>
      <c r="E2015">
        <v>1.5169080579653382E-3</v>
      </c>
      <c r="F2015">
        <v>10665.2470703125</v>
      </c>
      <c r="G2015">
        <v>1.2868513294961303E-4</v>
      </c>
      <c r="H2015">
        <v>9.030679939314723E-5</v>
      </c>
      <c r="I2015">
        <v>1.192912895930931E-4</v>
      </c>
      <c r="J2015">
        <v>2.2899820760358125E-4</v>
      </c>
    </row>
    <row r="2016" spans="1:10" x14ac:dyDescent="0.3">
      <c r="A2016">
        <v>46.402606964111328</v>
      </c>
      <c r="B2016">
        <v>-1.3607097864151001</v>
      </c>
      <c r="C2016">
        <v>-1.9181934185326099E-3</v>
      </c>
      <c r="D2016">
        <v>8.7915277108550072E-3</v>
      </c>
      <c r="E2016">
        <v>-2.1906109759584069E-4</v>
      </c>
      <c r="F2016">
        <v>10670.544921875</v>
      </c>
      <c r="G2016">
        <v>4.5707711251452565E-5</v>
      </c>
      <c r="H2016">
        <v>1.0881255002459511E-4</v>
      </c>
      <c r="I2016">
        <v>8.319037442561239E-5</v>
      </c>
      <c r="J2016">
        <v>2.6102835545316339E-4</v>
      </c>
    </row>
    <row r="2017" spans="1:10" x14ac:dyDescent="0.3">
      <c r="A2017">
        <v>46.425647735595703</v>
      </c>
      <c r="B2017">
        <v>-1.3690009117126465</v>
      </c>
      <c r="C2017">
        <v>3.0622414778918028E-3</v>
      </c>
      <c r="D2017">
        <v>3.2349545508623123E-3</v>
      </c>
      <c r="E2017">
        <v>-1.7225837800651789E-3</v>
      </c>
      <c r="F2017">
        <v>10675.84375</v>
      </c>
      <c r="G2017">
        <v>8.3369217463769019E-5</v>
      </c>
      <c r="H2017">
        <v>1.1920712859136984E-4</v>
      </c>
      <c r="I2017">
        <v>9.8056909337174147E-5</v>
      </c>
      <c r="J2017">
        <v>2.0092344493605196E-4</v>
      </c>
    </row>
    <row r="2018" spans="1:10" x14ac:dyDescent="0.3">
      <c r="A2018">
        <v>46.448684692382813</v>
      </c>
      <c r="B2018">
        <v>-1.3604472875595093</v>
      </c>
      <c r="C2018">
        <v>-3.5399419721215963E-3</v>
      </c>
      <c r="D2018">
        <v>-1.8562969053164124E-3</v>
      </c>
      <c r="E2018">
        <v>5.6818374432623386E-3</v>
      </c>
      <c r="F2018">
        <v>10681.1416015625</v>
      </c>
      <c r="G2018">
        <v>7.6656921009998769E-5</v>
      </c>
      <c r="H2018">
        <v>1.968399592442438E-4</v>
      </c>
      <c r="I2018">
        <v>9.3385271611623466E-5</v>
      </c>
      <c r="J2018">
        <v>2.1116307470947504E-4</v>
      </c>
    </row>
    <row r="2019" spans="1:10" x14ac:dyDescent="0.3">
      <c r="A2019">
        <v>46.471725463867188</v>
      </c>
      <c r="B2019">
        <v>-1.3553575277328491</v>
      </c>
      <c r="C2019">
        <v>-5.0438102334737778E-3</v>
      </c>
      <c r="D2019">
        <v>4.275541752576828E-3</v>
      </c>
      <c r="E2019">
        <v>-7.9896330134943128E-4</v>
      </c>
      <c r="F2019">
        <v>10686.439453125</v>
      </c>
      <c r="G2019">
        <v>3.4820553992176428E-5</v>
      </c>
      <c r="H2019">
        <v>1.7218914581462741E-4</v>
      </c>
      <c r="I2019">
        <v>3.2883828680496663E-5</v>
      </c>
      <c r="J2019">
        <v>1.3328544446267188E-4</v>
      </c>
    </row>
    <row r="2020" spans="1:10" x14ac:dyDescent="0.3">
      <c r="A2020">
        <v>46.494766235351563</v>
      </c>
      <c r="B2020">
        <v>-1.3513087034225464</v>
      </c>
      <c r="C2020">
        <v>-2.9371053096838295E-4</v>
      </c>
      <c r="D2020">
        <v>-2.8982954099774361E-3</v>
      </c>
      <c r="E2020">
        <v>1.111686322838068E-2</v>
      </c>
      <c r="F2020">
        <v>10691.73828125</v>
      </c>
      <c r="G2020">
        <v>1.0515165922697634E-4</v>
      </c>
      <c r="H2020">
        <v>1.5341491962317377E-4</v>
      </c>
      <c r="I2020">
        <v>3.2489482691744342E-5</v>
      </c>
      <c r="J2020">
        <v>1.065414326149039E-4</v>
      </c>
    </row>
    <row r="2021" spans="1:10" x14ac:dyDescent="0.3">
      <c r="A2021">
        <v>46.517807006835938</v>
      </c>
      <c r="B2021">
        <v>-1.3486456871032715</v>
      </c>
      <c r="C2021">
        <v>-2.8412474785000086E-3</v>
      </c>
      <c r="D2021">
        <v>4.0437281131744385E-3</v>
      </c>
      <c r="E2021">
        <v>5.6748888455331326E-3</v>
      </c>
      <c r="F2021">
        <v>10697.0361328125</v>
      </c>
      <c r="G2021">
        <v>1.5438930131494999E-4</v>
      </c>
      <c r="H2021">
        <v>1.1213077232241631E-4</v>
      </c>
      <c r="I2021">
        <v>1.0872697021113709E-4</v>
      </c>
      <c r="J2021">
        <v>1.1493423517094925E-4</v>
      </c>
    </row>
    <row r="2022" spans="1:10" x14ac:dyDescent="0.3">
      <c r="A2022">
        <v>46.540847778320313</v>
      </c>
      <c r="B2022">
        <v>-1.3519816398620605</v>
      </c>
      <c r="C2022">
        <v>-4.6928385272622108E-3</v>
      </c>
      <c r="D2022">
        <v>8.6689097806811333E-3</v>
      </c>
      <c r="E2022">
        <v>-3.4665591083467007E-3</v>
      </c>
      <c r="F2022">
        <v>10702.333984375</v>
      </c>
      <c r="G2022">
        <v>6.0661161114694551E-5</v>
      </c>
      <c r="H2022">
        <v>6.3814833993092179E-5</v>
      </c>
      <c r="I2022">
        <v>1.517061609774828E-4</v>
      </c>
      <c r="J2022">
        <v>1.1913511116290465E-4</v>
      </c>
    </row>
    <row r="2023" spans="1:10" x14ac:dyDescent="0.3">
      <c r="A2023">
        <v>46.563884735107422</v>
      </c>
      <c r="B2023">
        <v>-1.3473575115203857</v>
      </c>
      <c r="C2023">
        <v>-3.7643879186362028E-3</v>
      </c>
      <c r="D2023">
        <v>-1.2830935884267092E-3</v>
      </c>
      <c r="E2023">
        <v>1.7404006794095039E-3</v>
      </c>
      <c r="F2023">
        <v>10707.6328125</v>
      </c>
      <c r="G2023">
        <v>8.9181507064495236E-5</v>
      </c>
      <c r="H2023">
        <v>1.1374888708814979E-4</v>
      </c>
      <c r="I2023">
        <v>1.6092766600195318E-4</v>
      </c>
      <c r="J2023">
        <v>1.0511348227737471E-4</v>
      </c>
    </row>
    <row r="2024" spans="1:10" x14ac:dyDescent="0.3">
      <c r="A2024">
        <v>46.586925506591797</v>
      </c>
      <c r="B2024">
        <v>-1.3414663076400757</v>
      </c>
      <c r="C2024">
        <v>4.9224989488720894E-3</v>
      </c>
      <c r="D2024">
        <v>-8.198664290830493E-4</v>
      </c>
      <c r="E2024">
        <v>-4.5809714356437325E-4</v>
      </c>
      <c r="F2024">
        <v>10712.9306640625</v>
      </c>
      <c r="G2024">
        <v>1.2463821622077376E-4</v>
      </c>
      <c r="H2024">
        <v>1.0807613580254838E-4</v>
      </c>
      <c r="I2024">
        <v>2.0056552602909505E-4</v>
      </c>
      <c r="J2024">
        <v>1.5191501006484032E-4</v>
      </c>
    </row>
    <row r="2025" spans="1:10" x14ac:dyDescent="0.3">
      <c r="A2025">
        <v>46.609966278076172</v>
      </c>
      <c r="B2025">
        <v>-1.3381152153015137</v>
      </c>
      <c r="C2025">
        <v>3.0675360467284918E-3</v>
      </c>
      <c r="D2025">
        <v>3.3449961338192225E-3</v>
      </c>
      <c r="E2025">
        <v>4.8634023405611515E-3</v>
      </c>
      <c r="F2025">
        <v>10718.228515625</v>
      </c>
      <c r="G2025">
        <v>5.8021876611746848E-5</v>
      </c>
      <c r="H2025">
        <v>4.0038048609858379E-5</v>
      </c>
      <c r="I2025">
        <v>1.8681411165744066E-4</v>
      </c>
      <c r="J2025">
        <v>1.5553047705907375E-4</v>
      </c>
    </row>
    <row r="2026" spans="1:10" x14ac:dyDescent="0.3">
      <c r="A2026">
        <v>46.633007049560547</v>
      </c>
      <c r="B2026">
        <v>-1.3352267742156982</v>
      </c>
      <c r="C2026">
        <v>1.5607982641085982E-3</v>
      </c>
      <c r="D2026">
        <v>4.8473994247615337E-3</v>
      </c>
      <c r="E2026">
        <v>-5.7585659669712186E-4</v>
      </c>
      <c r="F2026">
        <v>10723.52734375</v>
      </c>
      <c r="G2026">
        <v>8.4285529737826437E-5</v>
      </c>
      <c r="H2026">
        <v>6.0034399211872369E-5</v>
      </c>
      <c r="I2026">
        <v>1.1206307681277394E-4</v>
      </c>
      <c r="J2026">
        <v>1.1278766032774001E-4</v>
      </c>
    </row>
    <row r="2027" spans="1:10" x14ac:dyDescent="0.3">
      <c r="A2027">
        <v>46.656047821044922</v>
      </c>
      <c r="B2027">
        <v>-1.3333783149719238</v>
      </c>
      <c r="C2027">
        <v>-8.718169410713017E-4</v>
      </c>
      <c r="D2027">
        <v>-2.4425324518233538E-3</v>
      </c>
      <c r="E2027">
        <v>1.1597038246691227E-3</v>
      </c>
      <c r="F2027">
        <v>10728.8251953125</v>
      </c>
      <c r="G2027">
        <v>6.3341489294543862E-5</v>
      </c>
      <c r="H2027">
        <v>1.4018350339028984E-4</v>
      </c>
      <c r="I2027">
        <v>1.0352794924983755E-4</v>
      </c>
      <c r="J2027">
        <v>1.6784587933216244E-4</v>
      </c>
    </row>
    <row r="2028" spans="1:10" x14ac:dyDescent="0.3">
      <c r="A2028">
        <v>46.679084777832031</v>
      </c>
      <c r="B2028">
        <v>-1.3247247934341431</v>
      </c>
      <c r="C2028">
        <v>-6.8932990543544292E-3</v>
      </c>
      <c r="D2028">
        <v>-5.3335758857429028E-3</v>
      </c>
      <c r="E2028">
        <v>5.809222930110991E-4</v>
      </c>
      <c r="F2028">
        <v>10734.123046875</v>
      </c>
      <c r="G2028">
        <v>1.1812142474809662E-4</v>
      </c>
      <c r="H2028">
        <v>2.5585066759958863E-4</v>
      </c>
      <c r="I2028">
        <v>8.9465080236550421E-5</v>
      </c>
      <c r="J2028">
        <v>2.0460328960325569E-4</v>
      </c>
    </row>
    <row r="2029" spans="1:10" x14ac:dyDescent="0.3">
      <c r="A2029">
        <v>46.702125549316406</v>
      </c>
      <c r="B2029">
        <v>-1.3167672157287598</v>
      </c>
      <c r="C2029">
        <v>3.1847446225583553E-3</v>
      </c>
      <c r="D2029">
        <v>9.1561919543892145E-4</v>
      </c>
      <c r="E2029">
        <v>-4.6051619574427605E-4</v>
      </c>
      <c r="F2029">
        <v>10739.421875</v>
      </c>
      <c r="G2029">
        <v>2.2722029825672507E-4</v>
      </c>
      <c r="H2029">
        <v>2.1752124303020537E-4</v>
      </c>
      <c r="I2029">
        <v>1.1740854824893177E-4</v>
      </c>
      <c r="J2029">
        <v>1.4110657502897084E-4</v>
      </c>
    </row>
    <row r="2030" spans="1:10" x14ac:dyDescent="0.3">
      <c r="A2030">
        <v>46.725166320800781</v>
      </c>
      <c r="B2030">
        <v>-1.3231160640716553</v>
      </c>
      <c r="C2030">
        <v>-2.6069257874041796E-3</v>
      </c>
      <c r="D2030">
        <v>-4.6375333331525326E-3</v>
      </c>
      <c r="E2030">
        <v>7.6374807395040989E-3</v>
      </c>
      <c r="F2030">
        <v>10744.7197265625</v>
      </c>
      <c r="G2030">
        <v>2.7564255287870765E-4</v>
      </c>
      <c r="H2030">
        <v>9.3216141976881772E-5</v>
      </c>
      <c r="I2030">
        <v>1.2922022142447531E-4</v>
      </c>
      <c r="J2030">
        <v>5.2237377531128004E-5</v>
      </c>
    </row>
    <row r="2031" spans="1:10" x14ac:dyDescent="0.3">
      <c r="A2031">
        <v>46.748207092285156</v>
      </c>
      <c r="B2031">
        <v>-1.3197730779647827</v>
      </c>
      <c r="C2031">
        <v>-8.0485418438911438E-3</v>
      </c>
      <c r="D2031">
        <v>2.5366996414959431E-3</v>
      </c>
      <c r="E2031">
        <v>-3.9342539384961128E-3</v>
      </c>
      <c r="F2031">
        <v>10750.0185546875</v>
      </c>
      <c r="G2031">
        <v>2.5562496739439666E-4</v>
      </c>
      <c r="H2031">
        <v>9.7565498435869813E-5</v>
      </c>
      <c r="I2031">
        <v>1.3222606503404677E-4</v>
      </c>
      <c r="J2031">
        <v>1.274044370802585E-5</v>
      </c>
    </row>
    <row r="2032" spans="1:10" x14ac:dyDescent="0.3">
      <c r="A2032">
        <v>46.771247863769531</v>
      </c>
      <c r="B2032">
        <v>-1.3156243562698364</v>
      </c>
      <c r="C2032">
        <v>2.8405694756656885E-3</v>
      </c>
      <c r="D2032">
        <v>1.0401702485978603E-2</v>
      </c>
      <c r="E2032">
        <v>1.6204479616135359E-3</v>
      </c>
      <c r="F2032">
        <v>10755.31640625</v>
      </c>
      <c r="G2032">
        <v>2.676027943380177E-4</v>
      </c>
      <c r="H2032">
        <v>1.7505981668364257E-4</v>
      </c>
      <c r="I2032">
        <v>9.1875524958595634E-5</v>
      </c>
      <c r="J2032">
        <v>2.5228811864508316E-5</v>
      </c>
    </row>
    <row r="2033" spans="1:10" x14ac:dyDescent="0.3">
      <c r="A2033">
        <v>46.794288635253906</v>
      </c>
      <c r="B2033">
        <v>-1.3077857494354248</v>
      </c>
      <c r="C2033">
        <v>-2.3718392476439476E-3</v>
      </c>
      <c r="D2033">
        <v>4.8446687869727612E-3</v>
      </c>
      <c r="E2033">
        <v>1.5038979472592473E-3</v>
      </c>
      <c r="F2033">
        <v>10760.6142578125</v>
      </c>
      <c r="G2033">
        <v>2.3850434808991849E-4</v>
      </c>
      <c r="H2033">
        <v>9.207902621710673E-5</v>
      </c>
      <c r="I2033">
        <v>5.7372875744476914E-5</v>
      </c>
      <c r="J2033">
        <v>6.0089183534728363E-5</v>
      </c>
    </row>
    <row r="2034" spans="1:10" x14ac:dyDescent="0.3">
      <c r="A2034">
        <v>46.817325592041016</v>
      </c>
      <c r="B2034">
        <v>-1.2944141626358032</v>
      </c>
      <c r="C2034">
        <v>1.4506874140352011E-3</v>
      </c>
      <c r="D2034">
        <v>1.3721825089305639E-3</v>
      </c>
      <c r="E2034">
        <v>-3.9339018985629082E-3</v>
      </c>
      <c r="F2034">
        <v>10765.9130859375</v>
      </c>
      <c r="G2034">
        <v>1.0084101086249575E-4</v>
      </c>
      <c r="H2034">
        <v>9.2093054263386875E-5</v>
      </c>
      <c r="I2034">
        <v>1.0451750858919695E-4</v>
      </c>
      <c r="J2034">
        <v>9.8455057013779879E-5</v>
      </c>
    </row>
    <row r="2035" spans="1:10" x14ac:dyDescent="0.3">
      <c r="A2035">
        <v>46.840366363525391</v>
      </c>
      <c r="B2035">
        <v>-1.2955820560455322</v>
      </c>
      <c r="C2035">
        <v>2.1448966581374407E-3</v>
      </c>
      <c r="D2035">
        <v>-1.5205178642645478E-3</v>
      </c>
      <c r="E2035">
        <v>5.0914203748106956E-3</v>
      </c>
      <c r="F2035">
        <v>10771.2109375</v>
      </c>
      <c r="G2035">
        <v>1.6022102499846369E-5</v>
      </c>
      <c r="H2035">
        <v>1.7145834863185883E-4</v>
      </c>
      <c r="I2035">
        <v>1.1636312410701066E-4</v>
      </c>
      <c r="J2035">
        <v>1.591637555975467E-4</v>
      </c>
    </row>
    <row r="2036" spans="1:10" x14ac:dyDescent="0.3">
      <c r="A2036">
        <v>46.863407135009766</v>
      </c>
      <c r="B2036">
        <v>-1.2922509908676147</v>
      </c>
      <c r="C2036">
        <v>-7.1203992702066898E-3</v>
      </c>
      <c r="D2036">
        <v>5.6251487694680691E-4</v>
      </c>
      <c r="E2036">
        <v>-9.2669244622811675E-4</v>
      </c>
      <c r="F2036">
        <v>10776.5087890625</v>
      </c>
      <c r="G2036">
        <v>8.0197729403153062E-5</v>
      </c>
      <c r="H2036">
        <v>1.5597367018926889E-4</v>
      </c>
      <c r="I2036">
        <v>1.471605064580217E-4</v>
      </c>
      <c r="J2036">
        <v>2.3384667292702943E-4</v>
      </c>
    </row>
    <row r="2037" spans="1:10" x14ac:dyDescent="0.3">
      <c r="A2037">
        <v>46.886447906494141</v>
      </c>
      <c r="B2037">
        <v>-1.2914589643478394</v>
      </c>
      <c r="C2037">
        <v>-2.9483905527740717E-3</v>
      </c>
      <c r="D2037">
        <v>9.9362245236989111E-5</v>
      </c>
      <c r="E2037">
        <v>2.1972686517983675E-3</v>
      </c>
      <c r="F2037">
        <v>10781.8076171875</v>
      </c>
      <c r="G2037">
        <v>2.1297838247846812E-4</v>
      </c>
      <c r="H2037">
        <v>9.0928682766389102E-5</v>
      </c>
      <c r="I2037">
        <v>1.3449009566102177E-4</v>
      </c>
      <c r="J2037">
        <v>1.9265287846792489E-4</v>
      </c>
    </row>
    <row r="2038" spans="1:10" x14ac:dyDescent="0.3">
      <c r="A2038">
        <v>46.909488677978516</v>
      </c>
      <c r="B2038">
        <v>-1.2903218269348145</v>
      </c>
      <c r="C2038">
        <v>-4.1050962172448635E-3</v>
      </c>
      <c r="D2038">
        <v>3.9167637005448341E-3</v>
      </c>
      <c r="E2038">
        <v>1.7334060976281762E-3</v>
      </c>
      <c r="F2038">
        <v>10787.10546875</v>
      </c>
      <c r="G2038">
        <v>1.6473933646921068E-4</v>
      </c>
      <c r="H2038">
        <v>6.641504296567291E-5</v>
      </c>
      <c r="I2038">
        <v>3.1210049201035872E-5</v>
      </c>
      <c r="J2038">
        <v>1.6018377209547907E-4</v>
      </c>
    </row>
    <row r="2039" spans="1:10" x14ac:dyDescent="0.3">
      <c r="A2039">
        <v>46.932525634765625</v>
      </c>
      <c r="B2039">
        <v>-1.2843400239944458</v>
      </c>
      <c r="C2039">
        <v>-3.4084739163517952E-3</v>
      </c>
      <c r="D2039">
        <v>-2.4920565192587674E-4</v>
      </c>
      <c r="E2039">
        <v>-1.7374907620251179E-3</v>
      </c>
      <c r="F2039">
        <v>10792.4033203125</v>
      </c>
      <c r="G2039">
        <v>1.3354157272260636E-4</v>
      </c>
      <c r="H2039">
        <v>9.9381366453599185E-5</v>
      </c>
      <c r="I2039">
        <v>8.0383113527204841E-5</v>
      </c>
      <c r="J2039">
        <v>1.2022941518807784E-4</v>
      </c>
    </row>
    <row r="2040" spans="1:10" x14ac:dyDescent="0.3">
      <c r="A2040">
        <v>46.95556640625</v>
      </c>
      <c r="B2040">
        <v>-1.2878191471099854</v>
      </c>
      <c r="C2040">
        <v>-1.3225951697677374E-3</v>
      </c>
      <c r="D2040">
        <v>1.1389125138521194E-3</v>
      </c>
      <c r="E2040">
        <v>8.0806791083887219E-4</v>
      </c>
      <c r="F2040">
        <v>10797.7021484375</v>
      </c>
      <c r="G2040">
        <v>1.9439926836639643E-4</v>
      </c>
      <c r="H2040">
        <v>9.7520438430365175E-5</v>
      </c>
      <c r="I2040">
        <v>9.3335962446872145E-5</v>
      </c>
      <c r="J2040">
        <v>9.5435898401774466E-5</v>
      </c>
    </row>
    <row r="2041" spans="1:10" x14ac:dyDescent="0.3">
      <c r="A2041">
        <v>46.978607177734375</v>
      </c>
      <c r="B2041">
        <v>-1.2834537029266357</v>
      </c>
      <c r="C2041">
        <v>-3.9548901258967817E-4</v>
      </c>
      <c r="D2041">
        <v>1.601087860763073E-3</v>
      </c>
      <c r="E2041">
        <v>-8.1174710066989064E-4</v>
      </c>
      <c r="F2041">
        <v>10803</v>
      </c>
      <c r="G2041">
        <v>1.2348312884569168E-4</v>
      </c>
      <c r="H2041">
        <v>4.8602680180920288E-5</v>
      </c>
      <c r="I2041">
        <v>4.827434167964384E-5</v>
      </c>
      <c r="J2041">
        <v>1.3592200411949307E-4</v>
      </c>
    </row>
    <row r="2042" spans="1:10" x14ac:dyDescent="0.3">
      <c r="A2042">
        <v>47.00164794921875</v>
      </c>
      <c r="B2042">
        <v>-1.2723995447158813</v>
      </c>
      <c r="C2042">
        <v>-3.8695135153830051E-3</v>
      </c>
      <c r="D2042">
        <v>1.0221146512776613E-3</v>
      </c>
      <c r="E2042">
        <v>-4.2820153757929802E-3</v>
      </c>
      <c r="F2042">
        <v>10808.2978515625</v>
      </c>
      <c r="G2042">
        <v>8.1122314441017807E-5</v>
      </c>
      <c r="H2042">
        <v>1.2770939792972058E-4</v>
      </c>
      <c r="I2042">
        <v>5.3941119404044002E-5</v>
      </c>
      <c r="J2042">
        <v>9.893557580653578E-5</v>
      </c>
    </row>
    <row r="2043" spans="1:10" x14ac:dyDescent="0.3">
      <c r="A2043">
        <v>47.024688720703125</v>
      </c>
      <c r="B2043">
        <v>-1.2695395946502686</v>
      </c>
      <c r="C2043">
        <v>-5.2575115114450455E-3</v>
      </c>
      <c r="D2043">
        <v>7.4997656047344208E-3</v>
      </c>
      <c r="E2043">
        <v>-5.668404046446085E-3</v>
      </c>
      <c r="F2043">
        <v>10813.5966796875</v>
      </c>
      <c r="G2043">
        <v>1.0161321552004665E-4</v>
      </c>
      <c r="H2043">
        <v>1.3374759873840958E-4</v>
      </c>
      <c r="I2043">
        <v>1.2886324839200824E-4</v>
      </c>
      <c r="J2043">
        <v>7.9012919741217047E-5</v>
      </c>
    </row>
    <row r="2044" spans="1:10" x14ac:dyDescent="0.3">
      <c r="A2044">
        <v>47.047725677490234</v>
      </c>
      <c r="B2044">
        <v>-1.2671427726745605</v>
      </c>
      <c r="C2044">
        <v>4.472401924431324E-3</v>
      </c>
      <c r="D2044">
        <v>-5.2282270044088364E-3</v>
      </c>
      <c r="E2044">
        <v>-1.6170436283573508E-3</v>
      </c>
      <c r="F2044">
        <v>10818.89453125</v>
      </c>
      <c r="G2044">
        <v>7.7432283433154225E-5</v>
      </c>
      <c r="H2044">
        <v>3.2991400075843558E-5</v>
      </c>
      <c r="I2044">
        <v>7.4153344030492008E-5</v>
      </c>
      <c r="J2044">
        <v>6.3087827584240586E-5</v>
      </c>
    </row>
    <row r="2045" spans="1:10" x14ac:dyDescent="0.3">
      <c r="A2045">
        <v>47.070766448974609</v>
      </c>
      <c r="B2045">
        <v>-1.2609403133392334</v>
      </c>
      <c r="C2045">
        <v>-1.6672471538186073E-3</v>
      </c>
      <c r="D2045">
        <v>6.7362218396738172E-4</v>
      </c>
      <c r="E2045">
        <v>-2.657527569681406E-3</v>
      </c>
      <c r="F2045">
        <v>10824.1923828125</v>
      </c>
      <c r="G2045">
        <v>3.7269983295118436E-5</v>
      </c>
      <c r="H2045">
        <v>5.4406758863478899E-5</v>
      </c>
      <c r="I2045">
        <v>8.7407228420488536E-5</v>
      </c>
      <c r="J2045">
        <v>1.1087437451351434E-4</v>
      </c>
    </row>
    <row r="2046" spans="1:10" x14ac:dyDescent="0.3">
      <c r="A2046">
        <v>47.093807220458984</v>
      </c>
      <c r="B2046">
        <v>-1.2597008943557739</v>
      </c>
      <c r="C2046">
        <v>-6.2426424119621515E-4</v>
      </c>
      <c r="D2046">
        <v>1.2516074348241091E-3</v>
      </c>
      <c r="E2046">
        <v>3.1278354581445456E-3</v>
      </c>
      <c r="F2046">
        <v>10829.4912109375</v>
      </c>
      <c r="G2046">
        <v>5.3849558753427118E-5</v>
      </c>
      <c r="H2046">
        <v>7.4649680755101144E-5</v>
      </c>
      <c r="I2046">
        <v>6.2622100813314319E-5</v>
      </c>
      <c r="J2046">
        <v>1.1434687621658668E-4</v>
      </c>
    </row>
    <row r="2047" spans="1:10" x14ac:dyDescent="0.3">
      <c r="A2047">
        <v>47.116847991943359</v>
      </c>
      <c r="B2047">
        <v>-1.2631908655166626</v>
      </c>
      <c r="C2047">
        <v>5.976860411465168E-3</v>
      </c>
      <c r="D2047">
        <v>-4.7641224227845669E-3</v>
      </c>
      <c r="E2047">
        <v>3.0111076775938272E-3</v>
      </c>
      <c r="F2047">
        <v>10834.7890625</v>
      </c>
      <c r="G2047">
        <v>1.5935991541482508E-4</v>
      </c>
      <c r="H2047">
        <v>5.1853636250598356E-5</v>
      </c>
      <c r="I2047">
        <v>7.8613331425003707E-5</v>
      </c>
      <c r="J2047">
        <v>1.8930181977339089E-4</v>
      </c>
    </row>
    <row r="2048" spans="1:10" x14ac:dyDescent="0.3">
      <c r="A2048">
        <v>47.139888763427734</v>
      </c>
      <c r="B2048">
        <v>-1.2500693798065186</v>
      </c>
      <c r="C2048">
        <v>1.8409665790386498E-4</v>
      </c>
      <c r="D2048">
        <v>6.7485508043318987E-4</v>
      </c>
      <c r="E2048">
        <v>2.333033480681479E-4</v>
      </c>
      <c r="F2048">
        <v>10840.0869140625</v>
      </c>
      <c r="G2048">
        <v>1.217246099258773E-4</v>
      </c>
      <c r="H2048">
        <v>1.4361417561303824E-4</v>
      </c>
      <c r="I2048">
        <v>1.2828965554945171E-4</v>
      </c>
      <c r="J2048">
        <v>2.3675717238802463E-4</v>
      </c>
    </row>
    <row r="2049" spans="1:10" x14ac:dyDescent="0.3">
      <c r="A2049">
        <v>47.162925720214844</v>
      </c>
      <c r="B2049">
        <v>-1.238798975944519</v>
      </c>
      <c r="C2049">
        <v>-4.2165922932326794E-3</v>
      </c>
      <c r="D2049">
        <v>-1.8704803660511971E-3</v>
      </c>
      <c r="E2049">
        <v>1.3897577300667763E-3</v>
      </c>
      <c r="F2049">
        <v>10845.3857421875</v>
      </c>
      <c r="G2049">
        <v>1.3986420526634902E-4</v>
      </c>
      <c r="H2049">
        <v>1.6776307893451303E-4</v>
      </c>
      <c r="I2049">
        <v>1.244838786078617E-4</v>
      </c>
      <c r="J2049">
        <v>2.7472898364067078E-4</v>
      </c>
    </row>
    <row r="2050" spans="1:10" x14ac:dyDescent="0.3">
      <c r="A2050">
        <v>47.185966491699219</v>
      </c>
      <c r="B2050">
        <v>-1.2381455898284912</v>
      </c>
      <c r="C2050">
        <v>-7.6888380572199821E-3</v>
      </c>
      <c r="D2050">
        <v>1.1380442883819342E-3</v>
      </c>
      <c r="E2050">
        <v>-5.4362411610782146E-3</v>
      </c>
      <c r="F2050">
        <v>10850.68359375</v>
      </c>
      <c r="G2050">
        <v>1.200281476485543E-4</v>
      </c>
      <c r="H2050">
        <v>1.6323785530403256E-4</v>
      </c>
      <c r="I2050">
        <v>9.971010877052322E-5</v>
      </c>
      <c r="J2050">
        <v>2.5436768191866577E-4</v>
      </c>
    </row>
    <row r="2051" spans="1:10" x14ac:dyDescent="0.3">
      <c r="A2051">
        <v>47.209007263183594</v>
      </c>
      <c r="B2051">
        <v>-1.2331089973449707</v>
      </c>
      <c r="C2051">
        <v>-2.5901698973029852E-3</v>
      </c>
      <c r="D2051">
        <v>1.253157970495522E-3</v>
      </c>
      <c r="E2051">
        <v>-4.2768474668264389E-3</v>
      </c>
      <c r="F2051">
        <v>10855.9814453125</v>
      </c>
      <c r="G2051">
        <v>3.9395072235492989E-5</v>
      </c>
      <c r="H2051">
        <v>8.9004555775318295E-5</v>
      </c>
      <c r="I2051">
        <v>7.5397059845272452E-5</v>
      </c>
      <c r="J2051">
        <v>1.7483356350567192E-4</v>
      </c>
    </row>
    <row r="2052" spans="1:10" x14ac:dyDescent="0.3">
      <c r="A2052">
        <v>47.232048034667969</v>
      </c>
      <c r="B2052">
        <v>-1.2326887845993042</v>
      </c>
      <c r="C2052">
        <v>2.8538226615637541E-3</v>
      </c>
      <c r="D2052">
        <v>1.2526137288659811E-3</v>
      </c>
      <c r="E2052">
        <v>-5.7315360754728317E-4</v>
      </c>
      <c r="F2052">
        <v>10861.2802734375</v>
      </c>
      <c r="G2052">
        <v>7.3736693593673408E-5</v>
      </c>
      <c r="H2052">
        <v>6.893501995364204E-5</v>
      </c>
      <c r="I2052">
        <v>1.1475719657028094E-4</v>
      </c>
      <c r="J2052">
        <v>1.4429911971092224E-4</v>
      </c>
    </row>
    <row r="2053" spans="1:10" x14ac:dyDescent="0.3">
      <c r="A2053">
        <v>47.255088806152344</v>
      </c>
      <c r="B2053">
        <v>-1.2269628047943115</v>
      </c>
      <c r="C2053">
        <v>1.2313314946368337E-3</v>
      </c>
      <c r="D2053">
        <v>-2.5651364121586084E-3</v>
      </c>
      <c r="E2053">
        <v>4.8642423935234547E-3</v>
      </c>
      <c r="F2053">
        <v>10866.578125</v>
      </c>
      <c r="G2053">
        <v>4.5632692490471527E-5</v>
      </c>
      <c r="H2053">
        <v>1.1733551218640059E-4</v>
      </c>
      <c r="I2053">
        <v>1.009145998978056E-4</v>
      </c>
      <c r="J2053">
        <v>9.3932249001227319E-5</v>
      </c>
    </row>
    <row r="2054" spans="1:10" x14ac:dyDescent="0.3">
      <c r="A2054">
        <v>47.278125762939453</v>
      </c>
      <c r="B2054">
        <v>-1.225045919418335</v>
      </c>
      <c r="C2054">
        <v>-3.2856583129614592E-3</v>
      </c>
      <c r="D2054">
        <v>-1.060404465533793E-3</v>
      </c>
      <c r="E2054">
        <v>7.4074105359613895E-3</v>
      </c>
      <c r="F2054">
        <v>10871.8759765625</v>
      </c>
      <c r="G2054">
        <v>7.9638797615189105E-5</v>
      </c>
      <c r="H2054">
        <v>1.2868463818449527E-4</v>
      </c>
      <c r="I2054">
        <v>1.0646112787071615E-4</v>
      </c>
      <c r="J2054">
        <v>6.4762571128085256E-5</v>
      </c>
    </row>
    <row r="2055" spans="1:10" x14ac:dyDescent="0.3">
      <c r="A2055">
        <v>47.301166534423828</v>
      </c>
      <c r="B2055">
        <v>-1.2250907421112061</v>
      </c>
      <c r="C2055">
        <v>-2.4735459592193365E-3</v>
      </c>
      <c r="D2055">
        <v>5.4181506857275963E-3</v>
      </c>
      <c r="E2055">
        <v>-6.5936590544879436E-3</v>
      </c>
      <c r="F2055">
        <v>10877.1748046875</v>
      </c>
      <c r="G2055">
        <v>3.9128419302869588E-5</v>
      </c>
      <c r="H2055">
        <v>1.1065020225942135E-4</v>
      </c>
      <c r="I2055">
        <v>1.1337828618707135E-4</v>
      </c>
      <c r="J2055">
        <v>1.4745625958312303E-4</v>
      </c>
    </row>
    <row r="2056" spans="1:10" x14ac:dyDescent="0.3">
      <c r="A2056">
        <v>47.324207305908203</v>
      </c>
      <c r="B2056">
        <v>-1.2205212116241455</v>
      </c>
      <c r="C2056">
        <v>-2.3566253948956728E-3</v>
      </c>
      <c r="D2056">
        <v>2.4080853909254074E-3</v>
      </c>
      <c r="E2056">
        <v>-8.4419520571827888E-3</v>
      </c>
      <c r="F2056">
        <v>10882.47265625</v>
      </c>
      <c r="G2056">
        <v>6.4881241996772587E-5</v>
      </c>
      <c r="H2056">
        <v>1.5110180538613349E-4</v>
      </c>
      <c r="I2056">
        <v>1.0375234705861658E-4</v>
      </c>
      <c r="J2056">
        <v>9.414947999175638E-5</v>
      </c>
    </row>
    <row r="2057" spans="1:10" x14ac:dyDescent="0.3">
      <c r="A2057">
        <v>47.347248077392578</v>
      </c>
      <c r="B2057">
        <v>-1.2164156436920166</v>
      </c>
      <c r="C2057">
        <v>4.2451326735317707E-3</v>
      </c>
      <c r="D2057">
        <v>4.9520819447934628E-3</v>
      </c>
      <c r="E2057">
        <v>1.0649651288986206E-2</v>
      </c>
      <c r="F2057">
        <v>10887.7705078125</v>
      </c>
      <c r="G2057">
        <v>4.1660488932393491E-5</v>
      </c>
      <c r="H2057">
        <v>1.806999061955139E-4</v>
      </c>
      <c r="I2057">
        <v>7.9352743341587484E-5</v>
      </c>
      <c r="J2057">
        <v>1.4498582459054887E-4</v>
      </c>
    </row>
    <row r="2058" spans="1:10" x14ac:dyDescent="0.3">
      <c r="A2058">
        <v>47.370288848876953</v>
      </c>
      <c r="B2058">
        <v>-1.2072361707687378</v>
      </c>
      <c r="C2058">
        <v>3.5485688131302595E-3</v>
      </c>
      <c r="D2058">
        <v>5.9911175630986691E-3</v>
      </c>
      <c r="E2058">
        <v>6.5961279906332493E-3</v>
      </c>
      <c r="F2058">
        <v>10893.0693359375</v>
      </c>
      <c r="G2058">
        <v>6.950550596229732E-5</v>
      </c>
      <c r="H2058">
        <v>1.6450953262392431E-4</v>
      </c>
      <c r="I2058">
        <v>1.1818122584372759E-4</v>
      </c>
      <c r="J2058">
        <v>1.9152287859469652E-4</v>
      </c>
    </row>
    <row r="2059" spans="1:10" x14ac:dyDescent="0.3">
      <c r="A2059">
        <v>47.393325805664063</v>
      </c>
      <c r="B2059">
        <v>-1.203020453453064</v>
      </c>
      <c r="C2059">
        <v>-4.7909240238368511E-3</v>
      </c>
      <c r="D2059">
        <v>-6.051870877854526E-4</v>
      </c>
      <c r="E2059">
        <v>2.4285183753818274E-3</v>
      </c>
      <c r="F2059">
        <v>10898.3671875</v>
      </c>
      <c r="G2059">
        <v>1.331260718870908E-4</v>
      </c>
      <c r="H2059">
        <v>1.2991602125111967E-4</v>
      </c>
      <c r="I2059">
        <v>1.8482022278476506E-4</v>
      </c>
      <c r="J2059">
        <v>1.0478607873665169E-4</v>
      </c>
    </row>
    <row r="2060" spans="1:10" x14ac:dyDescent="0.3">
      <c r="A2060">
        <v>47.416366577148438</v>
      </c>
      <c r="B2060">
        <v>-1.2022672891616821</v>
      </c>
      <c r="C2060">
        <v>-1.0830737883225083E-3</v>
      </c>
      <c r="D2060">
        <v>1.2457555858418345E-3</v>
      </c>
      <c r="E2060">
        <v>8.0799951683729887E-4</v>
      </c>
      <c r="F2060">
        <v>10903.6650390625</v>
      </c>
      <c r="G2060">
        <v>1.8418318359181285E-4</v>
      </c>
      <c r="H2060">
        <v>1.8911586084868759E-4</v>
      </c>
      <c r="I2060">
        <v>2.6902143144980073E-4</v>
      </c>
      <c r="J2060">
        <v>1.0366069182055071E-4</v>
      </c>
    </row>
    <row r="2061" spans="1:10" x14ac:dyDescent="0.3">
      <c r="A2061">
        <v>47.439407348632813</v>
      </c>
      <c r="B2061">
        <v>-1.1967852115631104</v>
      </c>
      <c r="C2061">
        <v>-2.7038552798330784E-3</v>
      </c>
      <c r="D2061">
        <v>1.9393387483432889E-3</v>
      </c>
      <c r="E2061">
        <v>-7.2901486419141293E-3</v>
      </c>
      <c r="F2061">
        <v>10908.9638671875</v>
      </c>
      <c r="G2061">
        <v>1.8975569400936365E-4</v>
      </c>
      <c r="H2061">
        <v>1.2998707825317979E-4</v>
      </c>
      <c r="I2061">
        <v>2.0739914907608181E-4</v>
      </c>
      <c r="J2061">
        <v>1.2446103210095316E-4</v>
      </c>
    </row>
    <row r="2062" spans="1:10" x14ac:dyDescent="0.3">
      <c r="A2062">
        <v>47.462448120117188</v>
      </c>
      <c r="B2062">
        <v>-1.1888831853866577</v>
      </c>
      <c r="C2062">
        <v>1.8136549042537808E-3</v>
      </c>
      <c r="D2062">
        <v>-2.9198958072811365E-3</v>
      </c>
      <c r="E2062">
        <v>2.6619713753461838E-3</v>
      </c>
      <c r="F2062">
        <v>10914.26171875</v>
      </c>
      <c r="G2062">
        <v>1.0667004971764982E-4</v>
      </c>
      <c r="H2062">
        <v>8.2070364442188293E-5</v>
      </c>
      <c r="I2062">
        <v>1.7939257668331265E-4</v>
      </c>
      <c r="J2062">
        <v>1.9264574802946299E-4</v>
      </c>
    </row>
    <row r="2063" spans="1:10" x14ac:dyDescent="0.3">
      <c r="A2063">
        <v>47.485488891601563</v>
      </c>
      <c r="B2063">
        <v>-1.1879054307937622</v>
      </c>
      <c r="C2063">
        <v>-1.1980630224570632E-3</v>
      </c>
      <c r="D2063">
        <v>3.0965586192905903E-3</v>
      </c>
      <c r="E2063">
        <v>-6.9443596294149756E-4</v>
      </c>
      <c r="F2063">
        <v>10919.5595703125</v>
      </c>
      <c r="G2063">
        <v>9.8095602879766375E-5</v>
      </c>
      <c r="H2063">
        <v>8.8537308329250664E-5</v>
      </c>
      <c r="I2063">
        <v>2.5509909028187394E-4</v>
      </c>
      <c r="J2063">
        <v>2.3890100419521332E-4</v>
      </c>
    </row>
    <row r="2064" spans="1:10" x14ac:dyDescent="0.3">
      <c r="A2064">
        <v>47.508525848388672</v>
      </c>
      <c r="B2064">
        <v>-1.1842750310897827</v>
      </c>
      <c r="C2064">
        <v>-1.660808571614325E-3</v>
      </c>
      <c r="D2064">
        <v>6.3343802466988564E-3</v>
      </c>
      <c r="E2064">
        <v>8.0996018368750811E-4</v>
      </c>
      <c r="F2064">
        <v>10924.8583984375</v>
      </c>
      <c r="G2064">
        <v>1.3824448978994042E-4</v>
      </c>
      <c r="H2064">
        <v>6.7466760810930282E-5</v>
      </c>
      <c r="I2064">
        <v>2.47969786869362E-4</v>
      </c>
      <c r="J2064">
        <v>1.6780468286015093E-4</v>
      </c>
    </row>
    <row r="2065" spans="1:10" x14ac:dyDescent="0.3">
      <c r="A2065">
        <v>47.531566619873047</v>
      </c>
      <c r="B2065">
        <v>-1.1744176149368286</v>
      </c>
      <c r="C2065">
        <v>-9.6524809487164021E-4</v>
      </c>
      <c r="D2065">
        <v>1.9356687553226948E-3</v>
      </c>
      <c r="E2065">
        <v>5.2055693231523037E-3</v>
      </c>
      <c r="F2065">
        <v>10930.15625</v>
      </c>
      <c r="G2065">
        <v>1.5905674445093609E-5</v>
      </c>
      <c r="H2065">
        <v>8.1699705333448946E-5</v>
      </c>
      <c r="I2065">
        <v>1.7812605074141175E-4</v>
      </c>
      <c r="J2065">
        <v>6.4541098254267126E-5</v>
      </c>
    </row>
    <row r="2066" spans="1:10" x14ac:dyDescent="0.3">
      <c r="A2066">
        <v>47.554607391357422</v>
      </c>
      <c r="B2066">
        <v>-1.1711392402648926</v>
      </c>
      <c r="C2066">
        <v>-4.902171902358532E-3</v>
      </c>
      <c r="D2066">
        <v>1.8192202551290393E-3</v>
      </c>
      <c r="E2066">
        <v>-1.9691488705575466E-3</v>
      </c>
      <c r="F2066">
        <v>10935.4541015625</v>
      </c>
      <c r="G2066">
        <v>9.4642433396074921E-5</v>
      </c>
      <c r="H2066">
        <v>1.9574847829062492E-4</v>
      </c>
      <c r="I2066">
        <v>1.0689168266253546E-4</v>
      </c>
      <c r="J2066">
        <v>1.7453497275710106E-4</v>
      </c>
    </row>
    <row r="2067" spans="1:10" x14ac:dyDescent="0.3">
      <c r="A2067">
        <v>47.577648162841797</v>
      </c>
      <c r="B2067">
        <v>-1.1737451553344727</v>
      </c>
      <c r="C2067">
        <v>1.9540524226613343E-4</v>
      </c>
      <c r="D2067">
        <v>4.2476262897253036E-3</v>
      </c>
      <c r="E2067">
        <v>1.2711111921817064E-3</v>
      </c>
      <c r="F2067">
        <v>10940.7529296875</v>
      </c>
      <c r="G2067">
        <v>5.5929518566699699E-5</v>
      </c>
      <c r="H2067">
        <v>1.6549239808227867E-4</v>
      </c>
      <c r="I2067">
        <v>2.3545648218714632E-5</v>
      </c>
      <c r="J2067">
        <v>1.3711601786781102E-4</v>
      </c>
    </row>
    <row r="2068" spans="1:10" x14ac:dyDescent="0.3">
      <c r="A2068">
        <v>47.600688934326172</v>
      </c>
      <c r="B2068">
        <v>-1.1765800714492798</v>
      </c>
      <c r="C2068">
        <v>-4.205288365483284E-3</v>
      </c>
      <c r="D2068">
        <v>1.1224612826481462E-3</v>
      </c>
      <c r="E2068">
        <v>6.4760134555399418E-3</v>
      </c>
      <c r="F2068">
        <v>10946.05078125</v>
      </c>
      <c r="G2068">
        <v>5.5817756219767034E-5</v>
      </c>
      <c r="H2068">
        <v>1.8828836618922651E-4</v>
      </c>
      <c r="I2068">
        <v>8.389857248403132E-5</v>
      </c>
      <c r="J2068">
        <v>9.9319011496845633E-5</v>
      </c>
    </row>
    <row r="2069" spans="1:10" x14ac:dyDescent="0.3">
      <c r="A2069">
        <v>47.623725891113281</v>
      </c>
      <c r="B2069">
        <v>-1.161535382270813</v>
      </c>
      <c r="C2069">
        <v>-3.0453570652753115E-3</v>
      </c>
      <c r="D2069">
        <v>-7.2894443292170763E-4</v>
      </c>
      <c r="E2069">
        <v>1.4989625196903944E-3</v>
      </c>
      <c r="F2069">
        <v>10951.3486328125</v>
      </c>
      <c r="G2069">
        <v>8.0353762314189225E-5</v>
      </c>
      <c r="H2069">
        <v>2.3304596834350377E-4</v>
      </c>
      <c r="I2069">
        <v>1.5628719120286405E-4</v>
      </c>
      <c r="J2069">
        <v>1.8605282821226865E-4</v>
      </c>
    </row>
    <row r="2070" spans="1:10" x14ac:dyDescent="0.3">
      <c r="A2070">
        <v>47.646766662597656</v>
      </c>
      <c r="B2070">
        <v>-1.1501882076263428</v>
      </c>
      <c r="C2070">
        <v>-7.279433193616569E-4</v>
      </c>
      <c r="D2070">
        <v>7.7522831270471215E-4</v>
      </c>
      <c r="E2070">
        <v>-4.6821465366519988E-4</v>
      </c>
      <c r="F2070">
        <v>10956.6474609375</v>
      </c>
      <c r="G2070">
        <v>1.1712709965649992E-4</v>
      </c>
      <c r="H2070">
        <v>7.5140516855753958E-5</v>
      </c>
      <c r="I2070">
        <v>1.681257999734953E-4</v>
      </c>
      <c r="J2070">
        <v>2.2402645845431834E-4</v>
      </c>
    </row>
    <row r="2071" spans="1:10" x14ac:dyDescent="0.3">
      <c r="A2071">
        <v>47.669807434082031</v>
      </c>
      <c r="B2071">
        <v>-1.1523417234420776</v>
      </c>
      <c r="C2071">
        <v>1.8200372578576207E-3</v>
      </c>
      <c r="D2071">
        <v>1.8160778563469648E-3</v>
      </c>
      <c r="E2071">
        <v>1.3826686190441251E-3</v>
      </c>
      <c r="F2071">
        <v>10961.9453125</v>
      </c>
      <c r="G2071">
        <v>8.1443373346701264E-5</v>
      </c>
      <c r="H2071">
        <v>3.3640826586633921E-5</v>
      </c>
      <c r="I2071">
        <v>1.1573948722798377E-4</v>
      </c>
      <c r="J2071">
        <v>1.343445765087381E-4</v>
      </c>
    </row>
    <row r="2072" spans="1:10" x14ac:dyDescent="0.3">
      <c r="A2072">
        <v>47.692848205566406</v>
      </c>
      <c r="B2072">
        <v>-1.1466505527496338</v>
      </c>
      <c r="C2072">
        <v>1.9799500296358019E-4</v>
      </c>
      <c r="D2072">
        <v>2.0467434078454971E-3</v>
      </c>
      <c r="E2072">
        <v>-1.7410138389095664E-3</v>
      </c>
      <c r="F2072">
        <v>10967.244140625</v>
      </c>
      <c r="G2072">
        <v>8.6840031144674867E-5</v>
      </c>
      <c r="H2072">
        <v>4.8441146645927802E-5</v>
      </c>
      <c r="I2072">
        <v>4.5416927605401725E-5</v>
      </c>
      <c r="J2072">
        <v>1.1550584895303473E-4</v>
      </c>
    </row>
    <row r="2073" spans="1:10" x14ac:dyDescent="0.3">
      <c r="A2073">
        <v>47.715888977050781</v>
      </c>
      <c r="B2073">
        <v>-1.1456910371780396</v>
      </c>
      <c r="C2073">
        <v>-1.7707624938338995E-3</v>
      </c>
      <c r="D2073">
        <v>1.6987923299893737E-3</v>
      </c>
      <c r="E2073">
        <v>6.3575394451618195E-3</v>
      </c>
      <c r="F2073">
        <v>10972.5419921875</v>
      </c>
      <c r="G2073">
        <v>5.6414151913486421E-5</v>
      </c>
      <c r="H2073">
        <v>1.1686709331115708E-4</v>
      </c>
      <c r="I2073">
        <v>4.7033670853124931E-5</v>
      </c>
      <c r="J2073">
        <v>6.9445733970496804E-5</v>
      </c>
    </row>
    <row r="2074" spans="1:10" x14ac:dyDescent="0.3">
      <c r="A2074">
        <v>47.738925933837891</v>
      </c>
      <c r="B2074">
        <v>-1.1397720575332642</v>
      </c>
      <c r="C2074">
        <v>8.2831771578639746E-5</v>
      </c>
      <c r="D2074">
        <v>5.2840448915958405E-3</v>
      </c>
      <c r="E2074">
        <v>3.4624356776475906E-3</v>
      </c>
      <c r="F2074">
        <v>10977.83984375</v>
      </c>
      <c r="G2074">
        <v>3.9067399484338239E-5</v>
      </c>
      <c r="H2074">
        <v>1.5593567513860762E-4</v>
      </c>
      <c r="I2074">
        <v>9.5901086751837283E-5</v>
      </c>
      <c r="J2074">
        <v>2.9236531190690584E-5</v>
      </c>
    </row>
    <row r="2075" spans="1:10" x14ac:dyDescent="0.3">
      <c r="A2075">
        <v>47.761966705322266</v>
      </c>
      <c r="B2075">
        <v>-1.1285495758056641</v>
      </c>
      <c r="C2075">
        <v>-2.3490223102271557E-3</v>
      </c>
      <c r="D2075">
        <v>4.2311937431804836E-4</v>
      </c>
      <c r="E2075">
        <v>-3.017401322722435E-3</v>
      </c>
      <c r="F2075">
        <v>10983.138671875</v>
      </c>
      <c r="G2075">
        <v>4.401067053549923E-5</v>
      </c>
      <c r="H2075">
        <v>1.1745983647415414E-4</v>
      </c>
      <c r="I2075">
        <v>5.6266748288180679E-5</v>
      </c>
      <c r="J2075">
        <v>7.5595038651954383E-5</v>
      </c>
    </row>
    <row r="2076" spans="1:10" x14ac:dyDescent="0.3">
      <c r="A2076">
        <v>47.785007476806641</v>
      </c>
      <c r="B2076">
        <v>-1.1256371736526489</v>
      </c>
      <c r="C2076">
        <v>-4.9517699517309666E-4</v>
      </c>
      <c r="D2076">
        <v>4.0091644041240215E-3</v>
      </c>
      <c r="E2076">
        <v>6.4699547365307808E-3</v>
      </c>
      <c r="F2076">
        <v>10988.4365234375</v>
      </c>
      <c r="G2076">
        <v>3.2542771805310622E-5</v>
      </c>
      <c r="H2076">
        <v>1.1705045471899211E-4</v>
      </c>
      <c r="I2076">
        <v>3.8866066461196169E-5</v>
      </c>
      <c r="J2076">
        <v>1.1458227527327836E-4</v>
      </c>
    </row>
    <row r="2077" spans="1:10" x14ac:dyDescent="0.3">
      <c r="A2077">
        <v>47.808048248291016</v>
      </c>
      <c r="B2077">
        <v>-1.1216877698898315</v>
      </c>
      <c r="C2077">
        <v>1.0104436660185456E-3</v>
      </c>
      <c r="D2077">
        <v>9.2128776013851166E-3</v>
      </c>
      <c r="E2077">
        <v>8.4341475740075111E-3</v>
      </c>
      <c r="F2077">
        <v>10993.734375</v>
      </c>
      <c r="G2077">
        <v>5.1090064516756684E-5</v>
      </c>
      <c r="H2077">
        <v>6.5208034357056022E-5</v>
      </c>
      <c r="I2077">
        <v>4.3783868022728711E-5</v>
      </c>
      <c r="J2077">
        <v>1.2822354619856924E-4</v>
      </c>
    </row>
    <row r="2078" spans="1:10" x14ac:dyDescent="0.3">
      <c r="A2078">
        <v>47.831089019775391</v>
      </c>
      <c r="B2078">
        <v>-1.1195858716964722</v>
      </c>
      <c r="C2078">
        <v>2.9786762315779924E-3</v>
      </c>
      <c r="D2078">
        <v>1.3427716912701726E-3</v>
      </c>
      <c r="E2078">
        <v>2.1833674982190132E-3</v>
      </c>
      <c r="F2078">
        <v>10999.033203125</v>
      </c>
      <c r="G2078">
        <v>1.3422392839856911E-5</v>
      </c>
      <c r="H2078">
        <v>7.0097739808261395E-5</v>
      </c>
      <c r="I2078">
        <v>3.6823126720264554E-5</v>
      </c>
      <c r="J2078">
        <v>1.1967324826400727E-4</v>
      </c>
    </row>
    <row r="2079" spans="1:10" x14ac:dyDescent="0.3">
      <c r="A2079">
        <v>47.8541259765625</v>
      </c>
      <c r="B2079">
        <v>-1.1148314476013184</v>
      </c>
      <c r="C2079">
        <v>-5.4762964136898518E-3</v>
      </c>
      <c r="D2079">
        <v>2.0363125950098038E-3</v>
      </c>
      <c r="E2079">
        <v>-7.0992350811138749E-4</v>
      </c>
      <c r="F2079">
        <v>11004.3310546875</v>
      </c>
      <c r="G2079">
        <v>1.0633702913764864E-4</v>
      </c>
      <c r="H2079">
        <v>3.1913165003061295E-5</v>
      </c>
      <c r="I2079">
        <v>1.3019665493629873E-4</v>
      </c>
      <c r="J2079">
        <v>8.2558726717252284E-5</v>
      </c>
    </row>
    <row r="2080" spans="1:10" x14ac:dyDescent="0.3">
      <c r="A2080">
        <v>47.877166748046875</v>
      </c>
      <c r="B2080">
        <v>-1.1066190004348755</v>
      </c>
      <c r="C2080">
        <v>1.4743553474545479E-3</v>
      </c>
      <c r="D2080">
        <v>3.7705001886934042E-3</v>
      </c>
      <c r="E2080">
        <v>6.8099042400717735E-3</v>
      </c>
      <c r="F2080">
        <v>11009.62890625</v>
      </c>
      <c r="G2080">
        <v>7.761000597383827E-5</v>
      </c>
      <c r="H2080">
        <v>6.936227873666212E-5</v>
      </c>
      <c r="I2080">
        <v>6.9174231612123549E-5</v>
      </c>
      <c r="J2080">
        <v>3.4144148230552673E-5</v>
      </c>
    </row>
    <row r="2081" spans="1:10" x14ac:dyDescent="0.3">
      <c r="A2081">
        <v>47.90020751953125</v>
      </c>
      <c r="B2081">
        <v>-1.1042929887771606</v>
      </c>
      <c r="C2081">
        <v>5.1794848404824734E-3</v>
      </c>
      <c r="D2081">
        <v>-3.1719019170850515E-3</v>
      </c>
      <c r="E2081">
        <v>1.7168617341667414E-3</v>
      </c>
      <c r="F2081">
        <v>11014.927734375</v>
      </c>
      <c r="G2081">
        <v>4.4133616029284894E-5</v>
      </c>
      <c r="H2081">
        <v>1.478048216085881E-4</v>
      </c>
      <c r="I2081">
        <v>4.9366954044671729E-5</v>
      </c>
      <c r="J2081">
        <v>7.7193690231069922E-5</v>
      </c>
    </row>
    <row r="2082" spans="1:10" x14ac:dyDescent="0.3">
      <c r="A2082">
        <v>47.923248291015625</v>
      </c>
      <c r="B2082">
        <v>-1.1010450124740601</v>
      </c>
      <c r="C2082">
        <v>-1.6015004366636276E-2</v>
      </c>
      <c r="D2082">
        <v>-7.2191846556961536E-3</v>
      </c>
      <c r="E2082">
        <v>-6.8445894867181778E-3</v>
      </c>
      <c r="F2082">
        <v>11020.2255859375</v>
      </c>
      <c r="G2082">
        <v>8.1581740232650191E-5</v>
      </c>
      <c r="H2082">
        <v>1.7184484750032425E-4</v>
      </c>
      <c r="I2082">
        <v>2.8845499400631525E-5</v>
      </c>
      <c r="J2082">
        <v>1.1444092706369702E-5</v>
      </c>
    </row>
    <row r="2083" spans="1:10" x14ac:dyDescent="0.3">
      <c r="A2083">
        <v>47.9462890625</v>
      </c>
      <c r="B2083">
        <v>-1.0973368883132935</v>
      </c>
      <c r="C2083">
        <v>-3.2696076668798923E-3</v>
      </c>
      <c r="D2083">
        <v>1.4597873669117689E-3</v>
      </c>
      <c r="E2083">
        <v>1.4878729125484824E-3</v>
      </c>
      <c r="F2083">
        <v>11025.5234375</v>
      </c>
      <c r="G2083">
        <v>6.1205530073493719E-5</v>
      </c>
      <c r="H2083">
        <v>1.2737607175949961E-4</v>
      </c>
      <c r="I2083">
        <v>9.6092131570912898E-5</v>
      </c>
      <c r="J2083">
        <v>9.9851735285483301E-5</v>
      </c>
    </row>
    <row r="2084" spans="1:10" x14ac:dyDescent="0.3">
      <c r="A2084">
        <v>47.969329833984375</v>
      </c>
      <c r="B2084">
        <v>-1.0913236141204834</v>
      </c>
      <c r="C2084">
        <v>2.5220997631549835E-3</v>
      </c>
      <c r="D2084">
        <v>2.5003396440297365E-3</v>
      </c>
      <c r="E2084">
        <v>2.644259249791503E-3</v>
      </c>
      <c r="F2084">
        <v>11030.822265625</v>
      </c>
      <c r="G2084">
        <v>6.9980058469809592E-5</v>
      </c>
      <c r="H2084">
        <v>1.9200448150513694E-5</v>
      </c>
      <c r="I2084">
        <v>1.1406108387745917E-4</v>
      </c>
      <c r="J2084">
        <v>1.0364590707467869E-4</v>
      </c>
    </row>
    <row r="2085" spans="1:10" x14ac:dyDescent="0.3">
      <c r="A2085">
        <v>47.992366790771484</v>
      </c>
      <c r="B2085">
        <v>-1.0841596126556396</v>
      </c>
      <c r="C2085">
        <v>-3.5008562263101339E-3</v>
      </c>
      <c r="D2085">
        <v>-9.7112864023074508E-4</v>
      </c>
      <c r="E2085">
        <v>4.3784212321043015E-3</v>
      </c>
      <c r="F2085">
        <v>11036.1201171875</v>
      </c>
      <c r="G2085">
        <v>8.0932230048347265E-5</v>
      </c>
      <c r="H2085">
        <v>5.4653024562867358E-5</v>
      </c>
      <c r="I2085">
        <v>5.5932112445589155E-5</v>
      </c>
      <c r="J2085">
        <v>3.2592251955065876E-5</v>
      </c>
    </row>
    <row r="2086" spans="1:10" x14ac:dyDescent="0.3">
      <c r="A2086">
        <v>48.015407562255859</v>
      </c>
      <c r="B2086">
        <v>-1.0817279815673828</v>
      </c>
      <c r="C2086">
        <v>2.8699443209916353E-3</v>
      </c>
      <c r="D2086">
        <v>3.7720773834735155E-3</v>
      </c>
      <c r="E2086">
        <v>-7.1404187474399805E-4</v>
      </c>
      <c r="F2086">
        <v>11041.41796875</v>
      </c>
      <c r="G2086">
        <v>1.3346294872462749E-4</v>
      </c>
      <c r="H2086">
        <v>1.4114500663708895E-4</v>
      </c>
      <c r="I2086">
        <v>5.2003815653733909E-5</v>
      </c>
      <c r="J2086">
        <v>4.4763895857613534E-5</v>
      </c>
    </row>
    <row r="2087" spans="1:10" x14ac:dyDescent="0.3">
      <c r="A2087">
        <v>48.038448333740234</v>
      </c>
      <c r="B2087">
        <v>-1.0756059885025024</v>
      </c>
      <c r="C2087">
        <v>-1.0101435706019402E-2</v>
      </c>
      <c r="D2087">
        <v>2.7292531449347734E-3</v>
      </c>
      <c r="E2087">
        <v>-5.8038164861500263E-3</v>
      </c>
      <c r="F2087">
        <v>11046.716796875</v>
      </c>
      <c r="G2087">
        <v>1.2228290142957121E-4</v>
      </c>
      <c r="H2087">
        <v>1.1969137995038182E-4</v>
      </c>
      <c r="I2087">
        <v>4.3451946112327278E-5</v>
      </c>
      <c r="J2087">
        <v>7.3122551839333028E-5</v>
      </c>
    </row>
    <row r="2088" spans="1:10" x14ac:dyDescent="0.3">
      <c r="A2088">
        <v>48.061489105224609</v>
      </c>
      <c r="B2088">
        <v>-1.0722551345825195</v>
      </c>
      <c r="C2088">
        <v>-8.3599509671330452E-3</v>
      </c>
      <c r="D2088">
        <v>-7.5672329403460026E-3</v>
      </c>
      <c r="E2088">
        <v>-4.4130478054285049E-3</v>
      </c>
      <c r="F2088">
        <v>11052.0146484375</v>
      </c>
      <c r="G2088">
        <v>1.06073945062235E-4</v>
      </c>
      <c r="H2088">
        <v>1.0409296373836696E-4</v>
      </c>
      <c r="I2088">
        <v>7.1128197305370122E-5</v>
      </c>
      <c r="J2088">
        <v>1.3727891200687736E-4</v>
      </c>
    </row>
    <row r="2089" spans="1:10" x14ac:dyDescent="0.3">
      <c r="A2089">
        <v>48.084529876708984</v>
      </c>
      <c r="B2089">
        <v>-1.0687903165817261</v>
      </c>
      <c r="C2089">
        <v>4.4979676604270935E-3</v>
      </c>
      <c r="D2089">
        <v>1.5745600685477257E-3</v>
      </c>
      <c r="E2089">
        <v>-2.4441282730549574E-3</v>
      </c>
      <c r="F2089">
        <v>11057.3125</v>
      </c>
      <c r="G2089">
        <v>1.0138878133147955E-4</v>
      </c>
      <c r="H2089">
        <v>1.6638895613141358E-4</v>
      </c>
      <c r="I2089">
        <v>6.3590603531338274E-5</v>
      </c>
      <c r="J2089">
        <v>1.2996587611269206E-4</v>
      </c>
    </row>
    <row r="2090" spans="1:10" x14ac:dyDescent="0.3">
      <c r="A2090">
        <v>48.107566833496094</v>
      </c>
      <c r="B2090">
        <v>-1.0554071664810181</v>
      </c>
      <c r="C2090">
        <v>1.3297112658619881E-2</v>
      </c>
      <c r="D2090">
        <v>1.6843654215335846E-2</v>
      </c>
      <c r="E2090">
        <v>8.6624426767230034E-3</v>
      </c>
      <c r="F2090">
        <v>11062.611328125</v>
      </c>
      <c r="G2090">
        <v>9.0018031187355518E-5</v>
      </c>
      <c r="H2090">
        <v>1.7092219786718488E-4</v>
      </c>
      <c r="I2090">
        <v>9.1321926447562873E-5</v>
      </c>
      <c r="J2090">
        <v>1.0548080172156915E-4</v>
      </c>
    </row>
    <row r="2091" spans="1:10" x14ac:dyDescent="0.3">
      <c r="A2091">
        <v>48.130607604980469</v>
      </c>
      <c r="B2091">
        <v>-1.0536797046661377</v>
      </c>
      <c r="C2091">
        <v>7.2694770060479641E-3</v>
      </c>
      <c r="D2091">
        <v>4.2272112332284451E-3</v>
      </c>
      <c r="E2091">
        <v>3.452749690040946E-3</v>
      </c>
      <c r="F2091">
        <v>11067.9091796875</v>
      </c>
      <c r="G2091">
        <v>7.4273069913033396E-5</v>
      </c>
      <c r="H2091">
        <v>7.2355331212747842E-5</v>
      </c>
      <c r="I2091">
        <v>1.9230601901654154E-4</v>
      </c>
      <c r="J2091">
        <v>1.2120959581807256E-4</v>
      </c>
    </row>
    <row r="2092" spans="1:10" x14ac:dyDescent="0.3">
      <c r="A2092">
        <v>48.153648376464844</v>
      </c>
      <c r="B2092">
        <v>-1.0599125623703003</v>
      </c>
      <c r="C2092">
        <v>-9.1778906062245369E-3</v>
      </c>
      <c r="D2092">
        <v>-4.6819150447845459E-3</v>
      </c>
      <c r="E2092">
        <v>-1.6388347139582038E-3</v>
      </c>
      <c r="F2092">
        <v>11073.20703125</v>
      </c>
      <c r="G2092">
        <v>1.4131242642179132E-4</v>
      </c>
      <c r="H2092">
        <v>1.2048557255184278E-4</v>
      </c>
      <c r="I2092">
        <v>1.6691582277417183E-4</v>
      </c>
      <c r="J2092">
        <v>1.2428636546246707E-4</v>
      </c>
    </row>
    <row r="2093" spans="1:10" x14ac:dyDescent="0.3">
      <c r="A2093">
        <v>48.176689147949219</v>
      </c>
      <c r="B2093">
        <v>-1.0488401651382446</v>
      </c>
      <c r="C2093">
        <v>-3.152044489979744E-3</v>
      </c>
      <c r="D2093">
        <v>-2.7133557014167309E-3</v>
      </c>
      <c r="E2093">
        <v>-2.5634628254920244E-3</v>
      </c>
      <c r="F2093">
        <v>11078.505859375</v>
      </c>
      <c r="G2093">
        <v>1.4723280037287623E-4</v>
      </c>
      <c r="H2093">
        <v>7.2169917984865606E-5</v>
      </c>
      <c r="I2093">
        <v>1.168228845926933E-4</v>
      </c>
      <c r="J2093">
        <v>1.7930071408045478E-5</v>
      </c>
    </row>
    <row r="2094" spans="1:10" x14ac:dyDescent="0.3">
      <c r="A2094">
        <v>48.199729919433594</v>
      </c>
      <c r="B2094">
        <v>-1.0426172018051147</v>
      </c>
      <c r="C2094">
        <v>-4.6560810878872871E-3</v>
      </c>
      <c r="D2094">
        <v>1.6837832517921925E-3</v>
      </c>
      <c r="E2094">
        <v>3.6847677547484636E-3</v>
      </c>
      <c r="F2094">
        <v>11083.8037109375</v>
      </c>
      <c r="G2094">
        <v>1.3630882313009351E-4</v>
      </c>
      <c r="H2094">
        <v>1.2512081593740731E-4</v>
      </c>
      <c r="I2094">
        <v>1.2714703916572034E-4</v>
      </c>
      <c r="J2094">
        <v>1.6255617083515972E-4</v>
      </c>
    </row>
    <row r="2095" spans="1:10" x14ac:dyDescent="0.3">
      <c r="A2095">
        <v>48.222766876220703</v>
      </c>
      <c r="B2095">
        <v>-1.0402035713195801</v>
      </c>
      <c r="C2095">
        <v>-9.402087889611721E-3</v>
      </c>
      <c r="D2095">
        <v>-4.2167650535702705E-3</v>
      </c>
      <c r="E2095">
        <v>3.2202592119574547E-3</v>
      </c>
      <c r="F2095">
        <v>11089.1015625</v>
      </c>
      <c r="G2095">
        <v>1.4943692076485604E-4</v>
      </c>
      <c r="H2095">
        <v>1.8972347606904805E-4</v>
      </c>
      <c r="I2095">
        <v>1.7298012971878052E-4</v>
      </c>
      <c r="J2095">
        <v>2.2077155881561339E-4</v>
      </c>
    </row>
    <row r="2096" spans="1:10" x14ac:dyDescent="0.3">
      <c r="A2096">
        <v>48.245807647705078</v>
      </c>
      <c r="B2096">
        <v>-1.0308698415756226</v>
      </c>
      <c r="C2096">
        <v>9.7933509096037596E-5</v>
      </c>
      <c r="D2096">
        <v>-1.1386914178729057E-2</v>
      </c>
      <c r="E2096">
        <v>-8.6966194212436676E-3</v>
      </c>
      <c r="F2096">
        <v>11094.400390625</v>
      </c>
      <c r="G2096">
        <v>1.3249067706055939E-4</v>
      </c>
      <c r="H2096">
        <v>6.5717875258997083E-5</v>
      </c>
      <c r="I2096">
        <v>1.9486984820105135E-4</v>
      </c>
      <c r="J2096">
        <v>2.4827074958011508E-4</v>
      </c>
    </row>
    <row r="2097" spans="1:10" x14ac:dyDescent="0.3">
      <c r="A2097">
        <v>48.268848419189453</v>
      </c>
      <c r="B2097">
        <v>-1.0259236097335815</v>
      </c>
      <c r="C2097">
        <v>2.9929750598967075E-3</v>
      </c>
      <c r="D2097">
        <v>3.424900583922863E-3</v>
      </c>
      <c r="E2097">
        <v>1.371480873785913E-3</v>
      </c>
      <c r="F2097">
        <v>11099.6982421875</v>
      </c>
      <c r="G2097">
        <v>9.0426030510570854E-5</v>
      </c>
      <c r="H2097">
        <v>1.9976444309577346E-4</v>
      </c>
      <c r="I2097">
        <v>2.0237939315848053E-4</v>
      </c>
      <c r="J2097">
        <v>1.5503873873967677E-4</v>
      </c>
    </row>
    <row r="2098" spans="1:10" x14ac:dyDescent="0.3">
      <c r="A2098">
        <v>48.291889190673828</v>
      </c>
      <c r="B2098">
        <v>-1.0216714143753052</v>
      </c>
      <c r="C2098">
        <v>3.570787375792861E-3</v>
      </c>
      <c r="D2098">
        <v>4.8116613179445267E-3</v>
      </c>
      <c r="E2098">
        <v>4.4944440014660358E-3</v>
      </c>
      <c r="F2098">
        <v>11104.99609375</v>
      </c>
      <c r="G2098">
        <v>5.8977107983082533E-5</v>
      </c>
      <c r="H2098">
        <v>1.8697933410294354E-4</v>
      </c>
      <c r="I2098">
        <v>1.560345699544996E-4</v>
      </c>
      <c r="J2098">
        <v>1.4277956506703049E-4</v>
      </c>
    </row>
    <row r="2099" spans="1:10" x14ac:dyDescent="0.3">
      <c r="A2099">
        <v>48.314929962158203</v>
      </c>
      <c r="B2099">
        <v>-1.0186899900436401</v>
      </c>
      <c r="C2099">
        <v>4.8430687747895718E-3</v>
      </c>
      <c r="D2099">
        <v>1.339189475402236E-3</v>
      </c>
      <c r="E2099">
        <v>4.8395539633929729E-3</v>
      </c>
      <c r="F2099">
        <v>11110.294921875</v>
      </c>
      <c r="G2099">
        <v>1.0383543849457055E-4</v>
      </c>
      <c r="H2099">
        <v>9.3043774541001767E-5</v>
      </c>
      <c r="I2099">
        <v>2.3754133508191444E-5</v>
      </c>
      <c r="J2099">
        <v>1.2589454127009958E-4</v>
      </c>
    </row>
    <row r="2100" spans="1:10" x14ac:dyDescent="0.3">
      <c r="A2100">
        <v>48.337966918945313</v>
      </c>
      <c r="B2100">
        <v>-1.0131722688674927</v>
      </c>
      <c r="C2100">
        <v>-8.3347555482760072E-4</v>
      </c>
      <c r="D2100">
        <v>9.2047126963734627E-3</v>
      </c>
      <c r="E2100">
        <v>8.4239188581705093E-3</v>
      </c>
      <c r="F2100">
        <v>11115.5927734375</v>
      </c>
      <c r="G2100">
        <v>1.3153170584701002E-4</v>
      </c>
      <c r="H2100">
        <v>1.102942624129355E-4</v>
      </c>
      <c r="I2100">
        <v>1.0563108662609011E-4</v>
      </c>
      <c r="J2100">
        <v>5.4693515266990289E-5</v>
      </c>
    </row>
    <row r="2101" spans="1:10" x14ac:dyDescent="0.3">
      <c r="A2101">
        <v>48.361007690429688</v>
      </c>
      <c r="B2101">
        <v>-1.0059264898300171</v>
      </c>
      <c r="C2101">
        <v>-4.8863026313483715E-3</v>
      </c>
      <c r="D2101">
        <v>9.0851066634058952E-3</v>
      </c>
      <c r="E2101">
        <v>7.6102903112769127E-3</v>
      </c>
      <c r="F2101">
        <v>11120.890625</v>
      </c>
      <c r="G2101">
        <v>9.4563511083833873E-5</v>
      </c>
      <c r="H2101">
        <v>1.9416259601712227E-4</v>
      </c>
      <c r="I2101">
        <v>1.2248798157088459E-4</v>
      </c>
      <c r="J2101">
        <v>8.4917315689381212E-5</v>
      </c>
    </row>
    <row r="2102" spans="1:10" x14ac:dyDescent="0.3">
      <c r="A2102">
        <v>48.384048461914063</v>
      </c>
      <c r="B2102">
        <v>-0.99741512537002563</v>
      </c>
      <c r="C2102">
        <v>7.5069600716233253E-3</v>
      </c>
      <c r="D2102">
        <v>6.1890571378171444E-3</v>
      </c>
      <c r="E2102">
        <v>3.7893024273216724E-3</v>
      </c>
      <c r="F2102">
        <v>11126.189453125</v>
      </c>
      <c r="G2102">
        <v>5.8669946156442165E-5</v>
      </c>
      <c r="H2102">
        <v>1.9904768851120025E-4</v>
      </c>
      <c r="I2102">
        <v>1.1127637117169797E-4</v>
      </c>
      <c r="J2102">
        <v>1.8674109014682472E-4</v>
      </c>
    </row>
    <row r="2103" spans="1:10" x14ac:dyDescent="0.3">
      <c r="A2103">
        <v>48.407089233398438</v>
      </c>
      <c r="B2103">
        <v>-0.99928933382034302</v>
      </c>
      <c r="C2103">
        <v>4.7243428416550159E-3</v>
      </c>
      <c r="D2103">
        <v>3.1786567997187376E-3</v>
      </c>
      <c r="E2103">
        <v>-3.0377383809536695E-3</v>
      </c>
      <c r="F2103">
        <v>11131.4873046875</v>
      </c>
      <c r="G2103">
        <v>5.1359147619223222E-5</v>
      </c>
      <c r="H2103">
        <v>1.5200863708741963E-4</v>
      </c>
      <c r="I2103">
        <v>6.0372327425284311E-5</v>
      </c>
      <c r="J2103">
        <v>1.5996776346582919E-4</v>
      </c>
    </row>
    <row r="2104" spans="1:10" x14ac:dyDescent="0.3">
      <c r="A2104">
        <v>48.430130004882813</v>
      </c>
      <c r="B2104">
        <v>-0.99274170398712158</v>
      </c>
      <c r="C2104">
        <v>-1.1142926290631294E-2</v>
      </c>
      <c r="D2104">
        <v>2.8304525185376406E-3</v>
      </c>
      <c r="E2104">
        <v>-4.7717294655740261E-3</v>
      </c>
      <c r="F2104">
        <v>11136.78515625</v>
      </c>
      <c r="G2104">
        <v>4.3959724280284718E-5</v>
      </c>
      <c r="H2104">
        <v>1.2317056825850159E-4</v>
      </c>
      <c r="I2104">
        <v>9.5166229584719986E-5</v>
      </c>
      <c r="J2104">
        <v>5.9705136663978919E-5</v>
      </c>
    </row>
    <row r="2105" spans="1:10" x14ac:dyDescent="0.3">
      <c r="A2105">
        <v>48.453166961669922</v>
      </c>
      <c r="B2105">
        <v>-0.98077553510665894</v>
      </c>
      <c r="C2105">
        <v>-8.3146413089707494E-4</v>
      </c>
      <c r="D2105">
        <v>2.8292231727391481E-3</v>
      </c>
      <c r="E2105">
        <v>3.4439864102751017E-3</v>
      </c>
      <c r="F2105">
        <v>11142.083984375</v>
      </c>
      <c r="G2105">
        <v>5.1825143600581214E-5</v>
      </c>
      <c r="H2105">
        <v>5.5599175539100543E-5</v>
      </c>
      <c r="I2105">
        <v>7.0510010118596256E-5</v>
      </c>
      <c r="J2105">
        <v>1.1325892410241067E-4</v>
      </c>
    </row>
    <row r="2106" spans="1:10" x14ac:dyDescent="0.3">
      <c r="A2106">
        <v>48.476207733154297</v>
      </c>
      <c r="B2106">
        <v>-0.98011887073516846</v>
      </c>
      <c r="C2106">
        <v>6.4645898528397083E-3</v>
      </c>
      <c r="D2106">
        <v>6.1825304292142391E-3</v>
      </c>
      <c r="E2106">
        <v>3.4424907062202692E-3</v>
      </c>
      <c r="F2106">
        <v>11147.3818359375</v>
      </c>
      <c r="G2106">
        <v>1.2336629151832312E-4</v>
      </c>
      <c r="H2106">
        <v>2.6310794055461884E-5</v>
      </c>
      <c r="I2106">
        <v>5.3790026868227869E-5</v>
      </c>
      <c r="J2106">
        <v>9.1737136244773865E-5</v>
      </c>
    </row>
    <row r="2107" spans="1:10" x14ac:dyDescent="0.3">
      <c r="A2107">
        <v>48.499248504638672</v>
      </c>
      <c r="B2107">
        <v>-0.97346466779708862</v>
      </c>
      <c r="C2107">
        <v>2.5244394782930613E-3</v>
      </c>
      <c r="D2107">
        <v>8.0307638272643089E-3</v>
      </c>
      <c r="E2107">
        <v>-5.0038634799420834E-3</v>
      </c>
      <c r="F2107">
        <v>11152.6796875</v>
      </c>
      <c r="G2107">
        <v>1.8315365014132112E-4</v>
      </c>
      <c r="H2107">
        <v>8.7457141489721835E-5</v>
      </c>
      <c r="I2107">
        <v>7.685561286052689E-5</v>
      </c>
      <c r="J2107">
        <v>9.2171649157535285E-5</v>
      </c>
    </row>
    <row r="2108" spans="1:10" x14ac:dyDescent="0.3">
      <c r="A2108">
        <v>48.522289276123047</v>
      </c>
      <c r="B2108">
        <v>-0.97027349472045898</v>
      </c>
      <c r="C2108">
        <v>-1.0665802983567119E-3</v>
      </c>
      <c r="D2108">
        <v>-4.4660051353275776E-3</v>
      </c>
      <c r="E2108">
        <v>1.8237045733258128E-3</v>
      </c>
      <c r="F2108">
        <v>11157.978515625</v>
      </c>
      <c r="G2108">
        <v>1.9199849339202046E-4</v>
      </c>
      <c r="H2108">
        <v>9.2621645308099687E-5</v>
      </c>
      <c r="I2108">
        <v>1.49262687045848E-5</v>
      </c>
      <c r="J2108">
        <v>3.9840950194047764E-5</v>
      </c>
    </row>
    <row r="2109" spans="1:10" x14ac:dyDescent="0.3">
      <c r="A2109">
        <v>48.545330047607422</v>
      </c>
      <c r="B2109">
        <v>-0.95981639623641968</v>
      </c>
      <c r="C2109">
        <v>-5.8141453191637993E-3</v>
      </c>
      <c r="D2109">
        <v>-5.04258181899786E-3</v>
      </c>
      <c r="E2109">
        <v>-1.7630776856094599E-3</v>
      </c>
      <c r="F2109">
        <v>11163.2763671875</v>
      </c>
      <c r="G2109">
        <v>1.3519320054911077E-4</v>
      </c>
      <c r="H2109">
        <v>8.2736449257936329E-5</v>
      </c>
      <c r="I2109">
        <v>5.6993776524905115E-5</v>
      </c>
      <c r="J2109">
        <v>1.5740285743959248E-4</v>
      </c>
    </row>
    <row r="2110" spans="1:10" x14ac:dyDescent="0.3">
      <c r="A2110">
        <v>48.568367004394531</v>
      </c>
      <c r="B2110">
        <v>-0.95109438896179199</v>
      </c>
      <c r="C2110">
        <v>-5.1167812198400497E-3</v>
      </c>
      <c r="D2110">
        <v>1.5533108962699771E-3</v>
      </c>
      <c r="E2110">
        <v>1.4766162494197488E-3</v>
      </c>
      <c r="F2110">
        <v>11168.5751953125</v>
      </c>
      <c r="G2110">
        <v>1.092526872525923E-5</v>
      </c>
      <c r="H2110">
        <v>1.0877969180000946E-4</v>
      </c>
      <c r="I2110">
        <v>1.2931402307003736E-4</v>
      </c>
      <c r="J2110">
        <v>1.1537031969055533E-4</v>
      </c>
    </row>
    <row r="2111" spans="1:10" x14ac:dyDescent="0.3">
      <c r="A2111">
        <v>48.591407775878906</v>
      </c>
      <c r="B2111">
        <v>-0.95206576585769653</v>
      </c>
      <c r="C2111">
        <v>-4.4197198003530502E-3</v>
      </c>
      <c r="D2111">
        <v>1.7840905347838998E-3</v>
      </c>
      <c r="E2111">
        <v>4.5995335094630718E-3</v>
      </c>
      <c r="F2111">
        <v>11173.873046875</v>
      </c>
      <c r="G2111">
        <v>9.0065565018448979E-5</v>
      </c>
      <c r="H2111">
        <v>1.4693729463033378E-4</v>
      </c>
      <c r="I2111">
        <v>1.2068328214809299E-4</v>
      </c>
      <c r="J2111">
        <v>1.7526323790661991E-4</v>
      </c>
    </row>
    <row r="2112" spans="1:10" x14ac:dyDescent="0.3">
      <c r="A2112">
        <v>48.614448547363281</v>
      </c>
      <c r="B2112">
        <v>-0.9428856372833252</v>
      </c>
      <c r="C2112">
        <v>3.4568854607641697E-3</v>
      </c>
      <c r="D2112">
        <v>8.3770183846354485E-3</v>
      </c>
      <c r="E2112">
        <v>7.8364638611674309E-3</v>
      </c>
      <c r="F2112">
        <v>11179.1708984375</v>
      </c>
      <c r="G2112">
        <v>3.3330874430248514E-5</v>
      </c>
      <c r="H2112">
        <v>1.4560439740307629E-4</v>
      </c>
      <c r="I2112">
        <v>8.8827968284022063E-5</v>
      </c>
      <c r="J2112">
        <v>1.8942260066978633E-4</v>
      </c>
    </row>
    <row r="2113" spans="1:10" x14ac:dyDescent="0.3">
      <c r="A2113">
        <v>48.637489318847656</v>
      </c>
      <c r="B2113">
        <v>-0.93267166614532471</v>
      </c>
      <c r="C2113">
        <v>6.9294613786041737E-3</v>
      </c>
      <c r="D2113">
        <v>7.3321941308677197E-3</v>
      </c>
      <c r="E2113">
        <v>1.7434952780604362E-2</v>
      </c>
      <c r="F2113">
        <v>11184.4697265625</v>
      </c>
      <c r="G2113">
        <v>2.3645920009585097E-5</v>
      </c>
      <c r="H2113">
        <v>1.7740348994266242E-4</v>
      </c>
      <c r="I2113">
        <v>8.6057865701150149E-5</v>
      </c>
      <c r="J2113">
        <v>9.9206867162138224E-5</v>
      </c>
    </row>
    <row r="2114" spans="1:10" x14ac:dyDescent="0.3">
      <c r="A2114">
        <v>48.660530090332031</v>
      </c>
      <c r="B2114">
        <v>-0.94310939311981201</v>
      </c>
      <c r="C2114">
        <v>-6.0081441188231111E-4</v>
      </c>
      <c r="D2114">
        <v>7.5604640878736973E-3</v>
      </c>
      <c r="E2114">
        <v>7.5942729599773884E-3</v>
      </c>
      <c r="F2114">
        <v>11189.767578125</v>
      </c>
      <c r="G2114">
        <v>4.709659333457239E-5</v>
      </c>
      <c r="H2114">
        <v>4.6089382522040978E-5</v>
      </c>
      <c r="I2114">
        <v>9.3393820861820132E-5</v>
      </c>
      <c r="J2114">
        <v>5.8529512898530811E-5</v>
      </c>
    </row>
    <row r="2115" spans="1:10" x14ac:dyDescent="0.3">
      <c r="A2115">
        <v>48.683567047119141</v>
      </c>
      <c r="B2115">
        <v>-0.93970072269439697</v>
      </c>
      <c r="C2115">
        <v>5.5371532216668129E-3</v>
      </c>
      <c r="D2115">
        <v>8.5981283336877823E-3</v>
      </c>
      <c r="E2115">
        <v>7.0126969367265701E-3</v>
      </c>
      <c r="F2115">
        <v>11195.0654296875</v>
      </c>
      <c r="G2115">
        <v>6.6475331550464034E-5</v>
      </c>
      <c r="H2115">
        <v>1.7960199329536408E-4</v>
      </c>
      <c r="I2115">
        <v>9.9753960967063904E-5</v>
      </c>
      <c r="J2115">
        <v>4.8939578846329823E-5</v>
      </c>
    </row>
    <row r="2116" spans="1:10" x14ac:dyDescent="0.3">
      <c r="A2116">
        <v>48.706607818603516</v>
      </c>
      <c r="B2116">
        <v>-0.92279762029647827</v>
      </c>
      <c r="C2116">
        <v>1.2598749250173569E-2</v>
      </c>
      <c r="D2116">
        <v>1.0753516107797623E-3</v>
      </c>
      <c r="E2116">
        <v>7.8191449865698814E-3</v>
      </c>
      <c r="F2116">
        <v>11200.3642578125</v>
      </c>
      <c r="G2116">
        <v>4.1797375160967931E-5</v>
      </c>
      <c r="H2116">
        <v>2.0974090148229152E-4</v>
      </c>
      <c r="I2116">
        <v>1.1616326810326427E-4</v>
      </c>
      <c r="J2116">
        <v>2.8492122510215268E-5</v>
      </c>
    </row>
    <row r="2117" spans="1:10" x14ac:dyDescent="0.3">
      <c r="A2117">
        <v>48.729648590087891</v>
      </c>
      <c r="B2117">
        <v>-0.92504984140396118</v>
      </c>
      <c r="C2117">
        <v>3.792179049924016E-3</v>
      </c>
      <c r="D2117">
        <v>4.5452667400240898E-3</v>
      </c>
      <c r="E2117">
        <v>8.0474419519305229E-3</v>
      </c>
      <c r="F2117">
        <v>11205.662109375</v>
      </c>
      <c r="G2117">
        <v>4.5733013394055888E-5</v>
      </c>
      <c r="H2117">
        <v>1.1090547923231497E-4</v>
      </c>
      <c r="I2117">
        <v>1.9397441064938903E-4</v>
      </c>
      <c r="J2117">
        <v>1.1740320769604295E-4</v>
      </c>
    </row>
    <row r="2118" spans="1:10" x14ac:dyDescent="0.3">
      <c r="A2118">
        <v>48.752689361572266</v>
      </c>
      <c r="B2118">
        <v>-0.91126763820648193</v>
      </c>
      <c r="C2118">
        <v>-2.2313285153359175E-3</v>
      </c>
      <c r="D2118">
        <v>-4.7110598534345627E-3</v>
      </c>
      <c r="E2118">
        <v>-2.1362225525081158E-3</v>
      </c>
      <c r="F2118">
        <v>11210.9599609375</v>
      </c>
      <c r="G2118">
        <v>1.6800810044514947E-5</v>
      </c>
      <c r="H2118">
        <v>6.6725340730044991E-5</v>
      </c>
      <c r="I2118">
        <v>1.7959691467694938E-4</v>
      </c>
      <c r="J2118">
        <v>7.8383163781836629E-5</v>
      </c>
    </row>
    <row r="2119" spans="1:10" x14ac:dyDescent="0.3">
      <c r="A2119">
        <v>48.775730133056641</v>
      </c>
      <c r="B2119">
        <v>-0.90637344121932983</v>
      </c>
      <c r="C2119">
        <v>-6.3992757350206375E-3</v>
      </c>
      <c r="D2119">
        <v>-1.3153396546840668E-2</v>
      </c>
      <c r="E2119">
        <v>-8.6136283352971077E-3</v>
      </c>
      <c r="F2119">
        <v>11216.2587890625</v>
      </c>
      <c r="G2119">
        <v>9.6556977950967848E-5</v>
      </c>
      <c r="H2119">
        <v>1.9336424884386361E-4</v>
      </c>
      <c r="I2119">
        <v>1.0527694394113496E-4</v>
      </c>
      <c r="J2119">
        <v>4.4435892050387338E-5</v>
      </c>
    </row>
    <row r="2120" spans="1:10" x14ac:dyDescent="0.3">
      <c r="A2120">
        <v>48.79876708984375</v>
      </c>
      <c r="B2120">
        <v>-0.90678739547729492</v>
      </c>
      <c r="C2120">
        <v>-1.3460616581141949E-2</v>
      </c>
      <c r="D2120">
        <v>-3.199445316568017E-3</v>
      </c>
      <c r="E2120">
        <v>-1.3220603577792645E-3</v>
      </c>
      <c r="F2120">
        <v>11221.556640625</v>
      </c>
      <c r="G2120">
        <v>1.3238053361419588E-4</v>
      </c>
      <c r="H2120">
        <v>1.2608713586814702E-4</v>
      </c>
      <c r="I2120">
        <v>6.8957459006924182E-5</v>
      </c>
      <c r="J2120">
        <v>8.5696774476673454E-5</v>
      </c>
    </row>
    <row r="2121" spans="1:10" x14ac:dyDescent="0.3">
      <c r="A2121">
        <v>48.821807861328125</v>
      </c>
      <c r="B2121">
        <v>-0.89635783433914185</v>
      </c>
      <c r="C2121">
        <v>-4.8463634448125958E-4</v>
      </c>
      <c r="D2121">
        <v>-1.8098076106980443E-3</v>
      </c>
      <c r="E2121">
        <v>-2.5938882026821375E-3</v>
      </c>
      <c r="F2121">
        <v>11226.8544921875</v>
      </c>
      <c r="G2121">
        <v>1.7106388986576349E-4</v>
      </c>
      <c r="H2121">
        <v>1.1801509390352294E-4</v>
      </c>
      <c r="I2121">
        <v>4.9126538215205073E-5</v>
      </c>
      <c r="J2121">
        <v>6.111703987699002E-5</v>
      </c>
    </row>
    <row r="2122" spans="1:10" x14ac:dyDescent="0.3">
      <c r="A2122">
        <v>48.8448486328125</v>
      </c>
      <c r="B2122">
        <v>-0.89504605531692505</v>
      </c>
      <c r="C2122">
        <v>4.4198671821504831E-4</v>
      </c>
      <c r="D2122">
        <v>8.5162866162136197E-4</v>
      </c>
      <c r="E2122">
        <v>7.5874077156186104E-3</v>
      </c>
      <c r="F2122">
        <v>11232.1533203125</v>
      </c>
      <c r="G2122">
        <v>2.0354773732833564E-4</v>
      </c>
      <c r="H2122">
        <v>1.842581550590694E-4</v>
      </c>
      <c r="I2122">
        <v>9.6657349786255509E-5</v>
      </c>
      <c r="J2122">
        <v>5.4932279454078525E-5</v>
      </c>
    </row>
    <row r="2123" spans="1:10" x14ac:dyDescent="0.3">
      <c r="A2123">
        <v>48.867889404296875</v>
      </c>
      <c r="B2123">
        <v>-0.88854372501373291</v>
      </c>
      <c r="C2123">
        <v>-1.3917898759245872E-2</v>
      </c>
      <c r="D2123">
        <v>-4.9327118322253227E-3</v>
      </c>
      <c r="E2123">
        <v>2.9580926639027894E-4</v>
      </c>
      <c r="F2123">
        <v>11237.451171875</v>
      </c>
      <c r="G2123">
        <v>1.8805662693921477E-4</v>
      </c>
      <c r="H2123">
        <v>1.7075058713089675E-4</v>
      </c>
      <c r="I2123">
        <v>3.1934920116327703E-5</v>
      </c>
      <c r="J2123">
        <v>4.1521921957610175E-5</v>
      </c>
    </row>
    <row r="2124" spans="1:10" x14ac:dyDescent="0.3">
      <c r="A2124">
        <v>48.89093017578125</v>
      </c>
      <c r="B2124">
        <v>-0.88781172037124634</v>
      </c>
      <c r="C2124">
        <v>-3.0262377113103867E-3</v>
      </c>
      <c r="D2124">
        <v>-7.2441576048731804E-3</v>
      </c>
      <c r="E2124">
        <v>-5.2568358369171619E-3</v>
      </c>
      <c r="F2124">
        <v>11242.7490234375</v>
      </c>
      <c r="G2124">
        <v>9.2767710157204419E-5</v>
      </c>
      <c r="H2124">
        <v>7.1863381890580058E-5</v>
      </c>
      <c r="I2124">
        <v>8.6140033090487123E-5</v>
      </c>
      <c r="J2124">
        <v>1.1683633056236431E-4</v>
      </c>
    </row>
    <row r="2125" spans="1:10" x14ac:dyDescent="0.3">
      <c r="A2125">
        <v>48.913967132568359</v>
      </c>
      <c r="B2125">
        <v>-0.88488852977752686</v>
      </c>
      <c r="C2125">
        <v>1.1439927620813251E-3</v>
      </c>
      <c r="D2125">
        <v>4.55814553424716E-3</v>
      </c>
      <c r="E2125">
        <v>5.5038947612047195E-3</v>
      </c>
      <c r="F2125">
        <v>11248.0478515625</v>
      </c>
      <c r="G2125">
        <v>6.8589819420594722E-5</v>
      </c>
      <c r="H2125">
        <v>9.167222015094012E-5</v>
      </c>
      <c r="I2125">
        <v>1.1980263661826029E-4</v>
      </c>
      <c r="J2125">
        <v>7.6625656220130622E-5</v>
      </c>
    </row>
    <row r="2126" spans="1:10" x14ac:dyDescent="0.3">
      <c r="A2126">
        <v>48.937007904052734</v>
      </c>
      <c r="B2126">
        <v>-0.87539142370223999</v>
      </c>
      <c r="C2126">
        <v>-8.2517554983496666E-4</v>
      </c>
      <c r="D2126">
        <v>2.8210936579853296E-3</v>
      </c>
      <c r="E2126">
        <v>-2.9433546587824821E-3</v>
      </c>
      <c r="F2126">
        <v>11253.345703125</v>
      </c>
      <c r="G2126">
        <v>1.532694477646146E-5</v>
      </c>
      <c r="H2126">
        <v>1.6108108684420586E-4</v>
      </c>
      <c r="I2126">
        <v>9.5079252787400037E-5</v>
      </c>
      <c r="J2126">
        <v>1.9392806279938668E-4</v>
      </c>
    </row>
    <row r="2127" spans="1:10" x14ac:dyDescent="0.3">
      <c r="A2127">
        <v>48.960048675537109</v>
      </c>
      <c r="B2127">
        <v>-0.86958986520767212</v>
      </c>
      <c r="C2127">
        <v>-5.8044190518558025E-3</v>
      </c>
      <c r="D2127">
        <v>2.7482616133056581E-4</v>
      </c>
      <c r="E2127">
        <v>2.0321621559560299E-3</v>
      </c>
      <c r="F2127">
        <v>11258.6435546875</v>
      </c>
      <c r="G2127">
        <v>1.2590632832143456E-4</v>
      </c>
      <c r="H2127">
        <v>1.1938500392716378E-4</v>
      </c>
      <c r="I2127">
        <v>9.3448681582231075E-5</v>
      </c>
      <c r="J2127">
        <v>2.8468025266192853E-4</v>
      </c>
    </row>
    <row r="2128" spans="1:10" x14ac:dyDescent="0.3">
      <c r="A2128">
        <v>48.983089447021484</v>
      </c>
      <c r="B2128">
        <v>-0.86586743593215942</v>
      </c>
      <c r="C2128">
        <v>-1.9804015755653381E-3</v>
      </c>
      <c r="D2128">
        <v>5.061609554104507E-4</v>
      </c>
      <c r="E2128">
        <v>6.1960243619978428E-3</v>
      </c>
      <c r="F2128">
        <v>11263.9423828125</v>
      </c>
      <c r="G2128">
        <v>6.5199812524951994E-5</v>
      </c>
      <c r="H2128">
        <v>9.513927943771705E-5</v>
      </c>
      <c r="I2128">
        <v>8.8210355897899717E-5</v>
      </c>
      <c r="J2128">
        <v>2.4168926756829023E-4</v>
      </c>
    </row>
    <row r="2129" spans="1:10" x14ac:dyDescent="0.3">
      <c r="A2129">
        <v>49.006130218505859</v>
      </c>
      <c r="B2129">
        <v>-0.85522544384002686</v>
      </c>
      <c r="C2129">
        <v>4.853004589676857E-3</v>
      </c>
      <c r="D2129">
        <v>-5.3524505347013474E-4</v>
      </c>
      <c r="E2129">
        <v>4.0912459371611476E-4</v>
      </c>
      <c r="F2129">
        <v>11269.240234375</v>
      </c>
      <c r="G2129">
        <v>1.7760392802301794E-4</v>
      </c>
      <c r="H2129">
        <v>4.2659514292608947E-5</v>
      </c>
      <c r="I2129">
        <v>2.7625075745163485E-5</v>
      </c>
      <c r="J2129">
        <v>1.0278996342094615E-4</v>
      </c>
    </row>
    <row r="2130" spans="1:10" x14ac:dyDescent="0.3">
      <c r="A2130">
        <v>49.029167175292969</v>
      </c>
      <c r="B2130">
        <v>-0.84712517261505127</v>
      </c>
      <c r="C2130">
        <v>-3.9503206498920918E-3</v>
      </c>
      <c r="D2130">
        <v>4.6704416163265705E-3</v>
      </c>
      <c r="E2130">
        <v>4.089469148311764E-4</v>
      </c>
      <c r="F2130">
        <v>11274.5380859375</v>
      </c>
      <c r="G2130">
        <v>2.520349808037281E-4</v>
      </c>
      <c r="H2130">
        <v>1.2578547466546297E-4</v>
      </c>
      <c r="I2130">
        <v>1.0536387708270922E-4</v>
      </c>
      <c r="J2130">
        <v>6.1446226027328521E-5</v>
      </c>
    </row>
    <row r="2131" spans="1:10" x14ac:dyDescent="0.3">
      <c r="A2131">
        <v>49.052207946777344</v>
      </c>
      <c r="B2131">
        <v>-0.84375864267349243</v>
      </c>
      <c r="C2131">
        <v>7.9942354932427406E-4</v>
      </c>
      <c r="D2131">
        <v>7.3290634900331497E-3</v>
      </c>
      <c r="E2131">
        <v>-9.7947893664240837E-4</v>
      </c>
      <c r="F2131">
        <v>11279.8369140625</v>
      </c>
      <c r="G2131">
        <v>1.6856934234965593E-4</v>
      </c>
      <c r="H2131">
        <v>1.4733879652339965E-4</v>
      </c>
      <c r="I2131">
        <v>1.0342670429963619E-4</v>
      </c>
      <c r="J2131">
        <v>1.1530559277161956E-4</v>
      </c>
    </row>
    <row r="2132" spans="1:10" x14ac:dyDescent="0.3">
      <c r="A2132">
        <v>49.075248718261719</v>
      </c>
      <c r="B2132">
        <v>-0.83912402391433716</v>
      </c>
      <c r="C2132">
        <v>4.8522655852138996E-3</v>
      </c>
      <c r="D2132">
        <v>2.4674884043633938E-3</v>
      </c>
      <c r="E2132">
        <v>4.921001847833395E-3</v>
      </c>
      <c r="F2132">
        <v>11285.134765625</v>
      </c>
      <c r="G2132">
        <v>1.10746463178657E-4</v>
      </c>
      <c r="H2132">
        <v>7.1203547122422606E-5</v>
      </c>
      <c r="I2132">
        <v>4.738774077850394E-5</v>
      </c>
      <c r="J2132">
        <v>2.1214931621216238E-4</v>
      </c>
    </row>
    <row r="2133" spans="1:10" x14ac:dyDescent="0.3">
      <c r="A2133">
        <v>49.098289489746094</v>
      </c>
      <c r="B2133">
        <v>-0.83287668228149414</v>
      </c>
      <c r="C2133">
        <v>5.1975776441395283E-3</v>
      </c>
      <c r="D2133">
        <v>3.0446946620941162E-3</v>
      </c>
      <c r="E2133">
        <v>2.8364921454340219E-3</v>
      </c>
      <c r="F2133">
        <v>11290.4326171875</v>
      </c>
      <c r="G2133">
        <v>1.0614135680953041E-4</v>
      </c>
      <c r="H2133">
        <v>5.9562578826444224E-5</v>
      </c>
      <c r="I2133">
        <v>2.0315049914643168E-4</v>
      </c>
      <c r="J2133">
        <v>1.9528264238033444E-4</v>
      </c>
    </row>
    <row r="2134" spans="1:10" x14ac:dyDescent="0.3">
      <c r="A2134">
        <v>49.121330261230469</v>
      </c>
      <c r="B2134">
        <v>-0.82340270280838013</v>
      </c>
      <c r="C2134">
        <v>1.6053973231464624E-3</v>
      </c>
      <c r="D2134">
        <v>6.1666928231716156E-3</v>
      </c>
      <c r="E2134">
        <v>4.6864165924489498E-3</v>
      </c>
      <c r="F2134">
        <v>11295.7314453125</v>
      </c>
      <c r="G2134">
        <v>7.086883852025494E-5</v>
      </c>
      <c r="H2134">
        <v>3.0681785574415699E-5</v>
      </c>
      <c r="I2134">
        <v>2.3025662812869996E-4</v>
      </c>
      <c r="J2134">
        <v>2.3420107027050108E-5</v>
      </c>
    </row>
    <row r="2135" spans="1:10" x14ac:dyDescent="0.3">
      <c r="A2135">
        <v>49.144371032714844</v>
      </c>
      <c r="B2135">
        <v>-0.82719743251800537</v>
      </c>
      <c r="C2135">
        <v>-2.4824432330206037E-4</v>
      </c>
      <c r="D2135">
        <v>1.4212301466614008E-3</v>
      </c>
      <c r="E2135">
        <v>4.7997510991990566E-3</v>
      </c>
      <c r="F2135">
        <v>11301.029296875</v>
      </c>
      <c r="G2135">
        <v>3.3281667128903791E-5</v>
      </c>
      <c r="H2135">
        <v>4.8891317419474944E-5</v>
      </c>
      <c r="I2135">
        <v>1.6412283002864569E-4</v>
      </c>
      <c r="J2135">
        <v>1.1384953540982679E-4</v>
      </c>
    </row>
    <row r="2136" spans="1:10" x14ac:dyDescent="0.3">
      <c r="A2136">
        <v>49.167407989501953</v>
      </c>
      <c r="B2136">
        <v>-0.81553387641906738</v>
      </c>
      <c r="C2136">
        <v>1.7205349868163466E-3</v>
      </c>
      <c r="D2136">
        <v>5.7007274590432644E-3</v>
      </c>
      <c r="E2136">
        <v>-2.4901602882891893E-3</v>
      </c>
      <c r="F2136">
        <v>11306.3271484375</v>
      </c>
      <c r="G2136">
        <v>6.4355524955317378E-5</v>
      </c>
      <c r="H2136">
        <v>1.0131841554539278E-4</v>
      </c>
      <c r="I2136">
        <v>1.9109787535853684E-4</v>
      </c>
      <c r="J2136">
        <v>1.4529353938996792E-4</v>
      </c>
    </row>
    <row r="2137" spans="1:10" x14ac:dyDescent="0.3">
      <c r="A2137">
        <v>49.190448760986328</v>
      </c>
      <c r="B2137">
        <v>-0.80145359039306641</v>
      </c>
      <c r="C2137">
        <v>-4.8045706353150308E-4</v>
      </c>
      <c r="D2137">
        <v>6.2767677009105682E-3</v>
      </c>
      <c r="E2137">
        <v>3.8734080735594034E-3</v>
      </c>
      <c r="F2137">
        <v>11311.6259765625</v>
      </c>
      <c r="G2137">
        <v>1.2797296221833676E-4</v>
      </c>
      <c r="H2137">
        <v>1.8340363749302924E-4</v>
      </c>
      <c r="I2137">
        <v>1.7906178254634142E-4</v>
      </c>
      <c r="J2137">
        <v>1.2996752047911286E-4</v>
      </c>
    </row>
    <row r="2138" spans="1:10" x14ac:dyDescent="0.3">
      <c r="A2138">
        <v>49.213489532470703</v>
      </c>
      <c r="B2138">
        <v>-0.80502712726593018</v>
      </c>
      <c r="C2138">
        <v>9.8744560091290623E-5</v>
      </c>
      <c r="D2138">
        <v>-3.1966081587597728E-4</v>
      </c>
      <c r="E2138">
        <v>3.0617553275078535E-3</v>
      </c>
      <c r="F2138">
        <v>11316.923828125</v>
      </c>
      <c r="G2138">
        <v>1.8002325668931007E-4</v>
      </c>
      <c r="H2138">
        <v>1.5386696031782776E-4</v>
      </c>
      <c r="I2138">
        <v>8.6369705968536437E-5</v>
      </c>
      <c r="J2138">
        <v>7.9919336712919176E-5</v>
      </c>
    </row>
    <row r="2139" spans="1:10" x14ac:dyDescent="0.3">
      <c r="A2139">
        <v>49.236530303955078</v>
      </c>
      <c r="B2139">
        <v>-0.799602210521698</v>
      </c>
      <c r="C2139">
        <v>5.6196755031123757E-4</v>
      </c>
      <c r="D2139">
        <v>-7.8243034658953547E-4</v>
      </c>
      <c r="E2139">
        <v>2.366301603615284E-3</v>
      </c>
      <c r="F2139">
        <v>11322.2216796875</v>
      </c>
      <c r="G2139">
        <v>8.8154927652794868E-5</v>
      </c>
      <c r="H2139">
        <v>1.2715255434159189E-4</v>
      </c>
      <c r="I2139">
        <v>5.6985707487910986E-5</v>
      </c>
      <c r="J2139">
        <v>1.1137376714032143E-4</v>
      </c>
    </row>
    <row r="2140" spans="1:10" x14ac:dyDescent="0.3">
      <c r="A2140">
        <v>49.259571075439453</v>
      </c>
      <c r="B2140">
        <v>-0.79556357860565186</v>
      </c>
      <c r="C2140">
        <v>-5.96381607465446E-4</v>
      </c>
      <c r="D2140">
        <v>1.9944061059504747E-3</v>
      </c>
      <c r="E2140">
        <v>2.7123359031975269E-3</v>
      </c>
      <c r="F2140">
        <v>11327.5205078125</v>
      </c>
      <c r="G2140">
        <v>4.1936124034691602E-5</v>
      </c>
      <c r="H2140">
        <v>4.7176185034913942E-5</v>
      </c>
      <c r="I2140">
        <v>4.4832726416643709E-5</v>
      </c>
      <c r="J2140">
        <v>1.6916311869863421E-4</v>
      </c>
    </row>
    <row r="2141" spans="1:10" x14ac:dyDescent="0.3">
      <c r="A2141">
        <v>49.282608032226563</v>
      </c>
      <c r="B2141">
        <v>-0.78622114658355713</v>
      </c>
      <c r="C2141">
        <v>-3.1437871512025595E-3</v>
      </c>
      <c r="D2141">
        <v>3.2659419812262058E-3</v>
      </c>
      <c r="E2141">
        <v>7.9170893877744675E-3</v>
      </c>
      <c r="F2141">
        <v>11332.818359375</v>
      </c>
      <c r="G2141">
        <v>1.2305338168516755E-4</v>
      </c>
      <c r="H2141">
        <v>5.6362023315159604E-5</v>
      </c>
      <c r="I2141">
        <v>1.1278432793915272E-4</v>
      </c>
      <c r="J2141">
        <v>1.6197573859244585E-4</v>
      </c>
    </row>
    <row r="2142" spans="1:10" x14ac:dyDescent="0.3">
      <c r="A2142">
        <v>49.305648803710938</v>
      </c>
      <c r="B2142">
        <v>-0.77745914459228516</v>
      </c>
      <c r="C2142">
        <v>-1.4053236227482557E-3</v>
      </c>
      <c r="D2142">
        <v>-1.825322862714529E-3</v>
      </c>
      <c r="E2142">
        <v>9.5331147313117981E-3</v>
      </c>
      <c r="F2142">
        <v>11338.1162109375</v>
      </c>
      <c r="G2142">
        <v>1.5586282825097442E-4</v>
      </c>
      <c r="H2142">
        <v>1.313551765633747E-4</v>
      </c>
      <c r="I2142">
        <v>8.0284880823455751E-5</v>
      </c>
      <c r="J2142">
        <v>1.1083549179602414E-4</v>
      </c>
    </row>
    <row r="2143" spans="1:10" x14ac:dyDescent="0.3">
      <c r="A2143">
        <v>49.328689575195313</v>
      </c>
      <c r="B2143">
        <v>-0.77873623371124268</v>
      </c>
      <c r="C2143">
        <v>3.806461812928319E-3</v>
      </c>
      <c r="D2143">
        <v>6.5042446367442608E-3</v>
      </c>
      <c r="E2143">
        <v>-9.9825696088373661E-4</v>
      </c>
      <c r="F2143">
        <v>11343.4150390625</v>
      </c>
      <c r="G2143">
        <v>1.1493510100990534E-4</v>
      </c>
      <c r="H2143">
        <v>2.1598665625788271E-4</v>
      </c>
      <c r="I2143">
        <v>8.4075618360657245E-5</v>
      </c>
      <c r="J2143">
        <v>5.0888160330941901E-5</v>
      </c>
    </row>
    <row r="2144" spans="1:10" x14ac:dyDescent="0.3">
      <c r="A2144">
        <v>49.351730346679688</v>
      </c>
      <c r="B2144">
        <v>-0.76974719762802124</v>
      </c>
      <c r="C2144">
        <v>7.3947319760918617E-3</v>
      </c>
      <c r="D2144">
        <v>6.8484819494187832E-3</v>
      </c>
      <c r="E2144">
        <v>5.4805097170174122E-3</v>
      </c>
      <c r="F2144">
        <v>11348.712890625</v>
      </c>
      <c r="G2144">
        <v>9.2040565505158156E-5</v>
      </c>
      <c r="H2144">
        <v>1.9869105017278343E-4</v>
      </c>
      <c r="I2144">
        <v>1.6715087986085564E-4</v>
      </c>
      <c r="J2144">
        <v>5.9143854741705582E-5</v>
      </c>
    </row>
    <row r="2145" spans="1:10" x14ac:dyDescent="0.3">
      <c r="A2145">
        <v>49.374771118164063</v>
      </c>
      <c r="B2145">
        <v>-0.7630685567855835</v>
      </c>
      <c r="C2145">
        <v>1.1380865471437573E-3</v>
      </c>
      <c r="D2145">
        <v>-1.136443461291492E-3</v>
      </c>
      <c r="E2145">
        <v>5.2469135262072086E-3</v>
      </c>
      <c r="F2145">
        <v>11354.0107421875</v>
      </c>
      <c r="G2145">
        <v>7.8002398367971182E-5</v>
      </c>
      <c r="H2145">
        <v>1.3744823809247464E-4</v>
      </c>
      <c r="I2145">
        <v>1.6290269559249282E-4</v>
      </c>
      <c r="J2145">
        <v>9.0444722445681691E-5</v>
      </c>
    </row>
    <row r="2146" spans="1:10" x14ac:dyDescent="0.3">
      <c r="A2146">
        <v>49.397808074951172</v>
      </c>
      <c r="B2146">
        <v>-0.75973802804946899</v>
      </c>
      <c r="C2146">
        <v>-1.8733380129560828E-3</v>
      </c>
      <c r="D2146">
        <v>3.3756187185645103E-3</v>
      </c>
      <c r="E2146">
        <v>1.0798900621011853E-3</v>
      </c>
      <c r="F2146">
        <v>11359.3095703125</v>
      </c>
      <c r="G2146">
        <v>1.5083966718520969E-4</v>
      </c>
      <c r="H2146">
        <v>1.0456786549184471E-4</v>
      </c>
      <c r="I2146">
        <v>1.3113040768075734E-4</v>
      </c>
      <c r="J2146">
        <v>6.8696142989210784E-5</v>
      </c>
    </row>
    <row r="2147" spans="1:10" x14ac:dyDescent="0.3">
      <c r="A2147">
        <v>49.420848846435547</v>
      </c>
      <c r="B2147">
        <v>-0.75340980291366577</v>
      </c>
      <c r="C2147">
        <v>-2.6830907445400953E-3</v>
      </c>
      <c r="D2147">
        <v>6.1504109762609005E-3</v>
      </c>
      <c r="E2147">
        <v>-1.9298089318908751E-4</v>
      </c>
      <c r="F2147">
        <v>11364.607421875</v>
      </c>
      <c r="G2147">
        <v>5.6397610023850575E-5</v>
      </c>
      <c r="H2147">
        <v>8.388185960939154E-5</v>
      </c>
      <c r="I2147">
        <v>8.5032959759701043E-5</v>
      </c>
      <c r="J2147">
        <v>5.0931095756823197E-5</v>
      </c>
    </row>
    <row r="2148" spans="1:10" x14ac:dyDescent="0.3">
      <c r="A2148">
        <v>49.443889617919922</v>
      </c>
      <c r="B2148">
        <v>-0.74939173460006714</v>
      </c>
      <c r="C2148">
        <v>-9.449466597288847E-4</v>
      </c>
      <c r="D2148">
        <v>3.9499979466199875E-3</v>
      </c>
      <c r="E2148">
        <v>2.583599416539073E-3</v>
      </c>
      <c r="F2148">
        <v>11369.9052734375</v>
      </c>
      <c r="G2148">
        <v>1.1347913095960394E-4</v>
      </c>
      <c r="H2148">
        <v>8.2296231994405389E-5</v>
      </c>
      <c r="I2148">
        <v>5.0317590648774058E-5</v>
      </c>
      <c r="J2148">
        <v>1.1893152259290218E-4</v>
      </c>
    </row>
    <row r="2149" spans="1:10" x14ac:dyDescent="0.3">
      <c r="A2149">
        <v>49.466930389404297</v>
      </c>
      <c r="B2149">
        <v>-0.7377619743347168</v>
      </c>
      <c r="C2149">
        <v>1.1399814393371344E-3</v>
      </c>
      <c r="D2149">
        <v>4.7790003009140491E-4</v>
      </c>
      <c r="E2149">
        <v>6.2843137420713902E-3</v>
      </c>
      <c r="F2149">
        <v>11375.2041015625</v>
      </c>
      <c r="G2149">
        <v>2.1151895634829998E-4</v>
      </c>
      <c r="H2149">
        <v>8.4809318650513887E-5</v>
      </c>
      <c r="I2149">
        <v>9.4119292043615133E-5</v>
      </c>
      <c r="J2149">
        <v>6.7497312556952238E-5</v>
      </c>
    </row>
    <row r="2150" spans="1:10" x14ac:dyDescent="0.3">
      <c r="A2150">
        <v>49.489971160888672</v>
      </c>
      <c r="B2150">
        <v>-0.73375022411346436</v>
      </c>
      <c r="C2150">
        <v>-8.2918506814166903E-4</v>
      </c>
      <c r="D2150">
        <v>3.7166206166148186E-3</v>
      </c>
      <c r="E2150">
        <v>-2.8573987074196339E-3</v>
      </c>
      <c r="F2150">
        <v>11380.501953125</v>
      </c>
      <c r="G2150">
        <v>1.903270895127207E-4</v>
      </c>
      <c r="H2150">
        <v>7.6404219726100564E-5</v>
      </c>
      <c r="I2150">
        <v>6.5041574998758733E-5</v>
      </c>
      <c r="J2150">
        <v>6.2798273575026542E-5</v>
      </c>
    </row>
    <row r="2151" spans="1:10" x14ac:dyDescent="0.3">
      <c r="A2151">
        <v>49.513008117675781</v>
      </c>
      <c r="B2151">
        <v>-0.73089390993118286</v>
      </c>
      <c r="C2151">
        <v>4.3823500163853168E-3</v>
      </c>
      <c r="D2151">
        <v>5.7971407659351826E-3</v>
      </c>
      <c r="E2151">
        <v>2.4651428684592247E-3</v>
      </c>
      <c r="F2151">
        <v>11385.80078125</v>
      </c>
      <c r="G2151">
        <v>1.2903814786113799E-4</v>
      </c>
      <c r="H2151">
        <v>8.2777798525057733E-5</v>
      </c>
      <c r="I2151">
        <v>4.9934053095057607E-5</v>
      </c>
      <c r="J2151">
        <v>1.4108982577454299E-4</v>
      </c>
    </row>
    <row r="2152" spans="1:10" x14ac:dyDescent="0.3">
      <c r="A2152">
        <v>49.536048889160156</v>
      </c>
      <c r="B2152">
        <v>-0.72457820177078247</v>
      </c>
      <c r="C2152">
        <v>-3.8416585884988308E-3</v>
      </c>
      <c r="D2152">
        <v>8.1082107499241829E-3</v>
      </c>
      <c r="E2152">
        <v>-1.0065484093502164E-3</v>
      </c>
      <c r="F2152">
        <v>11391.0986328125</v>
      </c>
      <c r="G2152">
        <v>1.1524532601470128E-4</v>
      </c>
      <c r="H2152">
        <v>1.7220600057044066E-5</v>
      </c>
      <c r="I2152">
        <v>1.0752824891824275E-4</v>
      </c>
      <c r="J2152">
        <v>8.7340398749802262E-5</v>
      </c>
    </row>
    <row r="2153" spans="1:10" x14ac:dyDescent="0.3">
      <c r="A2153">
        <v>49.559089660644531</v>
      </c>
      <c r="B2153">
        <v>-0.71838110685348511</v>
      </c>
      <c r="C2153">
        <v>-3.3767241984605789E-3</v>
      </c>
      <c r="D2153">
        <v>3.5933596082031727E-3</v>
      </c>
      <c r="E2153">
        <v>2.8115715831518173E-3</v>
      </c>
      <c r="F2153">
        <v>11396.396484375</v>
      </c>
      <c r="G2153">
        <v>1.2579935719259083E-4</v>
      </c>
      <c r="H2153">
        <v>1.4818792988080531E-4</v>
      </c>
      <c r="I2153">
        <v>1.1160162830492482E-4</v>
      </c>
      <c r="J2153">
        <v>6.6162392613478005E-5</v>
      </c>
    </row>
    <row r="2154" spans="1:10" x14ac:dyDescent="0.3">
      <c r="A2154">
        <v>49.582130432128906</v>
      </c>
      <c r="B2154">
        <v>-0.70699554681777954</v>
      </c>
      <c r="C2154">
        <v>-1.1750129051506519E-3</v>
      </c>
      <c r="D2154">
        <v>-1.8451095093041658E-3</v>
      </c>
      <c r="E2154">
        <v>9.1728372499346733E-3</v>
      </c>
      <c r="F2154">
        <v>11401.6953125</v>
      </c>
      <c r="G2154">
        <v>1.7139397095888853E-4</v>
      </c>
      <c r="H2154">
        <v>2.105260209646076E-4</v>
      </c>
      <c r="I2154">
        <v>1.1265572538832203E-4</v>
      </c>
      <c r="J2154">
        <v>1.191377523355186E-4</v>
      </c>
    </row>
    <row r="2155" spans="1:10" x14ac:dyDescent="0.3">
      <c r="A2155">
        <v>49.605171203613281</v>
      </c>
      <c r="B2155">
        <v>-0.70276641845703125</v>
      </c>
      <c r="C2155">
        <v>-6.7330971360206604E-3</v>
      </c>
      <c r="D2155">
        <v>6.6000744700431824E-3</v>
      </c>
      <c r="E2155">
        <v>-8.9546979870647192E-4</v>
      </c>
      <c r="F2155">
        <v>11406.9931640625</v>
      </c>
      <c r="G2155">
        <v>1.8762177205644548E-4</v>
      </c>
      <c r="H2155">
        <v>1.621031406102702E-4</v>
      </c>
      <c r="I2155">
        <v>9.256463818019256E-5</v>
      </c>
      <c r="J2155">
        <v>1.0012010170612484E-4</v>
      </c>
    </row>
    <row r="2156" spans="1:10" x14ac:dyDescent="0.3">
      <c r="A2156">
        <v>49.628208160400391</v>
      </c>
      <c r="B2156">
        <v>-0.69554048776626587</v>
      </c>
      <c r="C2156">
        <v>2.5341911241412163E-3</v>
      </c>
      <c r="D2156">
        <v>9.1422507539391518E-3</v>
      </c>
      <c r="E2156">
        <v>1.2061585672199726E-2</v>
      </c>
      <c r="F2156">
        <v>11412.291015625</v>
      </c>
      <c r="G2156">
        <v>2.3170240456238389E-4</v>
      </c>
      <c r="H2156">
        <v>1.2384948786348104E-4</v>
      </c>
      <c r="I2156">
        <v>8.8586399215273559E-5</v>
      </c>
      <c r="J2156">
        <v>6.7338041844777763E-5</v>
      </c>
    </row>
    <row r="2157" spans="1:10" x14ac:dyDescent="0.3">
      <c r="A2157">
        <v>49.651248931884766</v>
      </c>
      <c r="B2157">
        <v>-0.69281613826751709</v>
      </c>
      <c r="C2157">
        <v>-2.6780846528708935E-3</v>
      </c>
      <c r="D2157">
        <v>5.552289541810751E-3</v>
      </c>
      <c r="E2157">
        <v>5.9250760823488235E-3</v>
      </c>
      <c r="F2157">
        <v>11417.58984375</v>
      </c>
      <c r="G2157">
        <v>1.1759018525481224E-4</v>
      </c>
      <c r="H2157">
        <v>8.7905638793017715E-5</v>
      </c>
      <c r="I2157">
        <v>9.9236465757712722E-5</v>
      </c>
      <c r="J2157">
        <v>3.1989122362574562E-5</v>
      </c>
    </row>
    <row r="2158" spans="1:10" x14ac:dyDescent="0.3">
      <c r="A2158">
        <v>49.674289703369141</v>
      </c>
      <c r="B2158">
        <v>-0.6877860426902771</v>
      </c>
      <c r="C2158">
        <v>-1.8663551891222596E-3</v>
      </c>
      <c r="D2158">
        <v>4.508692305535078E-3</v>
      </c>
      <c r="E2158">
        <v>-2.7540489099919796E-3</v>
      </c>
      <c r="F2158">
        <v>11422.8876953125</v>
      </c>
      <c r="G2158">
        <v>4.6233129978645593E-5</v>
      </c>
      <c r="H2158">
        <v>2.7213045541429892E-5</v>
      </c>
      <c r="I2158">
        <v>8.2648832176346332E-5</v>
      </c>
      <c r="J2158">
        <v>5.3485546231968328E-5</v>
      </c>
    </row>
    <row r="2159" spans="1:10" x14ac:dyDescent="0.3">
      <c r="A2159">
        <v>49.697330474853516</v>
      </c>
      <c r="B2159">
        <v>-0.67456787824630737</v>
      </c>
      <c r="C2159">
        <v>3.6930500064045191E-3</v>
      </c>
      <c r="D2159">
        <v>1.9619299564510584E-3</v>
      </c>
      <c r="E2159">
        <v>4.6512968838214874E-3</v>
      </c>
      <c r="F2159">
        <v>11428.185546875</v>
      </c>
      <c r="G2159">
        <v>4.7602679842384532E-5</v>
      </c>
      <c r="H2159">
        <v>9.1987436462659389E-5</v>
      </c>
      <c r="I2159">
        <v>2.6580921257846057E-5</v>
      </c>
      <c r="J2159">
        <v>7.9783188994042575E-5</v>
      </c>
    </row>
    <row r="2160" spans="1:10" x14ac:dyDescent="0.3">
      <c r="A2160">
        <v>49.720371246337891</v>
      </c>
      <c r="B2160">
        <v>-0.6775047779083252</v>
      </c>
      <c r="C2160">
        <v>-2.0987219177186489E-3</v>
      </c>
      <c r="D2160">
        <v>4.852944053709507E-3</v>
      </c>
      <c r="E2160">
        <v>-2.0959221001248807E-4</v>
      </c>
      <c r="F2160">
        <v>11433.484375</v>
      </c>
      <c r="G2160">
        <v>5.0219881813973188E-5</v>
      </c>
      <c r="H2160">
        <v>1.3330590445548296E-4</v>
      </c>
      <c r="I2160">
        <v>1.0674932855181396E-4</v>
      </c>
      <c r="J2160">
        <v>8.9434586698189378E-5</v>
      </c>
    </row>
    <row r="2161" spans="1:10" x14ac:dyDescent="0.3">
      <c r="A2161">
        <v>49.743408203125</v>
      </c>
      <c r="B2161">
        <v>-0.67317354679107666</v>
      </c>
      <c r="C2161">
        <v>-1.4029712183400989E-3</v>
      </c>
      <c r="D2161">
        <v>3.6940423306077719E-3</v>
      </c>
      <c r="E2161">
        <v>3.2611195929348469E-3</v>
      </c>
      <c r="F2161">
        <v>11438.7822265625</v>
      </c>
      <c r="G2161">
        <v>6.3182320445775986E-5</v>
      </c>
      <c r="H2161">
        <v>1.6491970745846629E-4</v>
      </c>
      <c r="I2161">
        <v>5.362455704016611E-5</v>
      </c>
      <c r="J2161">
        <v>3.5447250411380082E-5</v>
      </c>
    </row>
    <row r="2162" spans="1:10" x14ac:dyDescent="0.3">
      <c r="A2162">
        <v>49.766448974609375</v>
      </c>
      <c r="B2162">
        <v>-0.65811628103256226</v>
      </c>
      <c r="C2162">
        <v>-4.4132922776043415E-3</v>
      </c>
      <c r="D2162">
        <v>-1.0503462981432676E-3</v>
      </c>
      <c r="E2162">
        <v>4.3008895590901375E-3</v>
      </c>
      <c r="F2162">
        <v>11444.080078125</v>
      </c>
      <c r="G2162">
        <v>1.7157015463453718E-5</v>
      </c>
      <c r="H2162">
        <v>1.6850179235916585E-4</v>
      </c>
      <c r="I2162">
        <v>9.0142304543405771E-5</v>
      </c>
      <c r="J2162">
        <v>9.6604686405044049E-5</v>
      </c>
    </row>
    <row r="2163" spans="1:10" x14ac:dyDescent="0.3">
      <c r="A2163">
        <v>49.78948974609375</v>
      </c>
      <c r="B2163">
        <v>-0.65944564342498779</v>
      </c>
      <c r="C2163">
        <v>-5.8987888041883707E-4</v>
      </c>
      <c r="D2163">
        <v>6.0064825229346752E-3</v>
      </c>
      <c r="E2163">
        <v>1.869587111286819E-3</v>
      </c>
      <c r="F2163">
        <v>11449.37890625</v>
      </c>
      <c r="G2163">
        <v>4.320044899941422E-5</v>
      </c>
      <c r="H2163">
        <v>5.1818064093822613E-5</v>
      </c>
      <c r="I2163">
        <v>7.1441179898101836E-5</v>
      </c>
      <c r="J2163">
        <v>1.1058183736167848E-4</v>
      </c>
    </row>
    <row r="2164" spans="1:10" x14ac:dyDescent="0.3">
      <c r="A2164">
        <v>49.812530517578125</v>
      </c>
      <c r="B2164">
        <v>-0.65177655220031738</v>
      </c>
      <c r="C2164">
        <v>3.9267130196094513E-3</v>
      </c>
      <c r="D2164">
        <v>4.8470799811184406E-3</v>
      </c>
      <c r="E2164">
        <v>3.0253308359533548E-3</v>
      </c>
      <c r="F2164">
        <v>11454.6767578125</v>
      </c>
      <c r="G2164">
        <v>7.3438706749584526E-5</v>
      </c>
      <c r="H2164">
        <v>3.2114741770783439E-5</v>
      </c>
      <c r="I2164">
        <v>6.8759640271309763E-5</v>
      </c>
      <c r="J2164">
        <v>2.6468211217434146E-5</v>
      </c>
    </row>
    <row r="2165" spans="1:10" x14ac:dyDescent="0.3">
      <c r="A2165">
        <v>49.8355712890625</v>
      </c>
      <c r="B2165">
        <v>-0.63719052076339722</v>
      </c>
      <c r="C2165">
        <v>2.3037560749799013E-3</v>
      </c>
      <c r="D2165">
        <v>4.7293668612837791E-3</v>
      </c>
      <c r="E2165">
        <v>5.222235806286335E-3</v>
      </c>
      <c r="F2165">
        <v>11459.974609375</v>
      </c>
      <c r="G2165">
        <v>5.206028072279878E-5</v>
      </c>
      <c r="H2165">
        <v>7.5822361395694315E-5</v>
      </c>
      <c r="I2165">
        <v>1.6006355872377753E-4</v>
      </c>
      <c r="J2165">
        <v>2.9348826501518488E-5</v>
      </c>
    </row>
    <row r="2166" spans="1:10" x14ac:dyDescent="0.3">
      <c r="A2166">
        <v>49.858608245849609</v>
      </c>
      <c r="B2166">
        <v>-0.63483762741088867</v>
      </c>
      <c r="C2166">
        <v>6.2400982715189457E-3</v>
      </c>
      <c r="D2166">
        <v>3.9175809361040592E-3</v>
      </c>
      <c r="E2166">
        <v>6.8394318222999573E-3</v>
      </c>
      <c r="F2166">
        <v>11465.2734375</v>
      </c>
      <c r="G2166">
        <v>9.3384209321811795E-5</v>
      </c>
      <c r="H2166">
        <v>9.5536568551324308E-5</v>
      </c>
      <c r="I2166">
        <v>1.0914318409049883E-4</v>
      </c>
      <c r="J2166">
        <v>8.4751191025134176E-5</v>
      </c>
    </row>
    <row r="2167" spans="1:10" x14ac:dyDescent="0.3">
      <c r="A2167">
        <v>49.881649017333984</v>
      </c>
      <c r="B2167">
        <v>-0.63248527050018311</v>
      </c>
      <c r="C2167">
        <v>4.731982946395874E-3</v>
      </c>
      <c r="D2167">
        <v>-5.9568911092355847E-4</v>
      </c>
      <c r="E2167">
        <v>3.0187787488102913E-3</v>
      </c>
      <c r="F2167">
        <v>11470.5712890625</v>
      </c>
      <c r="G2167">
        <v>2.1521927556023002E-4</v>
      </c>
      <c r="H2167">
        <v>1.1829431605292484E-4</v>
      </c>
      <c r="I2167">
        <v>5.8695324696600437E-5</v>
      </c>
      <c r="J2167">
        <v>9.5788484031800181E-5</v>
      </c>
    </row>
    <row r="2168" spans="1:10" x14ac:dyDescent="0.3">
      <c r="A2168">
        <v>49.904689788818359</v>
      </c>
      <c r="B2168">
        <v>-0.63082659244537354</v>
      </c>
      <c r="C2168">
        <v>-4.5344363898038864E-3</v>
      </c>
      <c r="D2168">
        <v>-1.3276042591314763E-4</v>
      </c>
      <c r="E2168">
        <v>-3.3450191840529442E-3</v>
      </c>
      <c r="F2168">
        <v>11475.869140625</v>
      </c>
      <c r="G2168">
        <v>2.0786022651009262E-4</v>
      </c>
      <c r="H2168">
        <v>1.3798370491713285E-4</v>
      </c>
      <c r="I2168">
        <v>1.3319481513462961E-4</v>
      </c>
      <c r="J2168">
        <v>1.1256452125962824E-4</v>
      </c>
    </row>
    <row r="2169" spans="1:10" x14ac:dyDescent="0.3">
      <c r="A2169">
        <v>49.927730560302734</v>
      </c>
      <c r="B2169">
        <v>-0.62132453918457031</v>
      </c>
      <c r="C2169">
        <v>9.9714845418930054E-5</v>
      </c>
      <c r="D2169">
        <v>1.9496696768328547E-3</v>
      </c>
      <c r="E2169">
        <v>3.4818288404494524E-3</v>
      </c>
      <c r="F2169">
        <v>11481.16796875</v>
      </c>
      <c r="G2169">
        <v>1.0479035699972883E-4</v>
      </c>
      <c r="H2169">
        <v>1.3147234858479351E-4</v>
      </c>
      <c r="I2169">
        <v>1.0323252354282886E-4</v>
      </c>
      <c r="J2169">
        <v>1.9560829969123006E-4</v>
      </c>
    </row>
    <row r="2170" spans="1:10" x14ac:dyDescent="0.3">
      <c r="A2170">
        <v>49.950771331787109</v>
      </c>
      <c r="B2170">
        <v>-0.61136555671691895</v>
      </c>
      <c r="C2170">
        <v>-5.9516768669709563E-4</v>
      </c>
      <c r="D2170">
        <v>6.6916071809828281E-3</v>
      </c>
      <c r="E2170">
        <v>6.8350909277796745E-3</v>
      </c>
      <c r="F2170">
        <v>11486.4658203125</v>
      </c>
      <c r="G2170">
        <v>3.7718287785537541E-5</v>
      </c>
      <c r="H2170">
        <v>6.0604528698604554E-5</v>
      </c>
      <c r="I2170">
        <v>6.5997810452245176E-5</v>
      </c>
      <c r="J2170">
        <v>1.804271450964734E-4</v>
      </c>
    </row>
    <row r="2171" spans="1:10" x14ac:dyDescent="0.3">
      <c r="A2171">
        <v>49.973808288574219</v>
      </c>
      <c r="B2171">
        <v>-0.60994631052017212</v>
      </c>
      <c r="C2171">
        <v>-9.4232882838696241E-4</v>
      </c>
      <c r="D2171">
        <v>2.9868646524846554E-3</v>
      </c>
      <c r="E2171">
        <v>-1.3815208803862333E-3</v>
      </c>
      <c r="F2171">
        <v>11491.763671875</v>
      </c>
      <c r="G2171">
        <v>7.7975455496925861E-5</v>
      </c>
      <c r="H2171">
        <v>3.0586954380851239E-5</v>
      </c>
      <c r="I2171">
        <v>1.1555823584785685E-4</v>
      </c>
      <c r="J2171">
        <v>1.2168801913503557E-4</v>
      </c>
    </row>
    <row r="2172" spans="1:10" x14ac:dyDescent="0.3">
      <c r="A2172">
        <v>49.996849060058594</v>
      </c>
      <c r="B2172">
        <v>-0.60333752632141113</v>
      </c>
      <c r="C2172">
        <v>1.4460032805800438E-2</v>
      </c>
      <c r="D2172">
        <v>8.0754142254590988E-3</v>
      </c>
      <c r="E2172">
        <v>4.6349805779755116E-3</v>
      </c>
      <c r="F2172">
        <v>11497.0625</v>
      </c>
      <c r="G2172">
        <v>2.8737104003084823E-5</v>
      </c>
      <c r="H2172">
        <v>5.3418065363075584E-5</v>
      </c>
      <c r="I2172">
        <v>1.524636463727802E-4</v>
      </c>
      <c r="J2172">
        <v>1.3266759924590588E-4</v>
      </c>
    </row>
    <row r="2173" spans="1:10" x14ac:dyDescent="0.3">
      <c r="A2173">
        <v>50.019889831542969</v>
      </c>
      <c r="B2173">
        <v>-0.59477037191390991</v>
      </c>
      <c r="C2173">
        <v>4.8420876264572144E-3</v>
      </c>
      <c r="D2173">
        <v>8.9974850416183472E-3</v>
      </c>
      <c r="E2173">
        <v>4.4012749567627907E-3</v>
      </c>
      <c r="F2173">
        <v>11502.3603515625</v>
      </c>
      <c r="G2173">
        <v>1.8200717022409663E-5</v>
      </c>
      <c r="H2173">
        <v>1.8303150136489421E-4</v>
      </c>
      <c r="I2173">
        <v>1.8479955906514078E-4</v>
      </c>
      <c r="J2173">
        <v>6.5541593357920647E-5</v>
      </c>
    </row>
    <row r="2174" spans="1:10" x14ac:dyDescent="0.3">
      <c r="A2174">
        <v>50.042930603027344</v>
      </c>
      <c r="B2174">
        <v>-0.59301245212554932</v>
      </c>
      <c r="C2174">
        <v>3.5661526490002871E-3</v>
      </c>
      <c r="D2174">
        <v>1.8213586881756783E-3</v>
      </c>
      <c r="E2174">
        <v>1.160435494966805E-3</v>
      </c>
      <c r="F2174">
        <v>11507.658203125</v>
      </c>
      <c r="G2174">
        <v>3.03354154311819E-5</v>
      </c>
      <c r="H2174">
        <v>1.7994290101341903E-4</v>
      </c>
      <c r="I2174">
        <v>1.2233846064191312E-4</v>
      </c>
      <c r="J2174">
        <v>1.0511736763874069E-4</v>
      </c>
    </row>
    <row r="2175" spans="1:10" x14ac:dyDescent="0.3">
      <c r="A2175">
        <v>50.065971374511719</v>
      </c>
      <c r="B2175">
        <v>-0.58629542589187622</v>
      </c>
      <c r="C2175">
        <v>3.1013379339128733E-3</v>
      </c>
      <c r="D2175">
        <v>6.6377356415614486E-4</v>
      </c>
      <c r="E2175">
        <v>-1.8477807752788067E-3</v>
      </c>
      <c r="F2175">
        <v>11512.95703125</v>
      </c>
      <c r="G2175">
        <v>3.4882417821791023E-5</v>
      </c>
      <c r="H2175">
        <v>1.0785088670672849E-4</v>
      </c>
      <c r="I2175">
        <v>1.0783366451505572E-4</v>
      </c>
      <c r="J2175">
        <v>1.7367899999953806E-4</v>
      </c>
    </row>
    <row r="2176" spans="1:10" x14ac:dyDescent="0.3">
      <c r="A2176">
        <v>50.089008331298828</v>
      </c>
      <c r="B2176">
        <v>-0.57289105653762817</v>
      </c>
      <c r="C2176">
        <v>-4.8905410803854465E-3</v>
      </c>
      <c r="D2176">
        <v>3.092681523412466E-3</v>
      </c>
      <c r="E2176">
        <v>4.7467243857681751E-3</v>
      </c>
      <c r="F2176">
        <v>11518.2548828125</v>
      </c>
      <c r="G2176">
        <v>4.9963298806687817E-5</v>
      </c>
      <c r="H2176">
        <v>1.1019257362931967E-4</v>
      </c>
      <c r="I2176">
        <v>1.3543780369218439E-4</v>
      </c>
      <c r="J2176">
        <v>1.2284537660889328E-4</v>
      </c>
    </row>
    <row r="2177" spans="1:10" x14ac:dyDescent="0.3">
      <c r="A2177">
        <v>50.112049102783203</v>
      </c>
      <c r="B2177">
        <v>-0.56560593843460083</v>
      </c>
      <c r="C2177">
        <v>6.5761920996010303E-3</v>
      </c>
      <c r="D2177">
        <v>5.6363805197179317E-3</v>
      </c>
      <c r="E2177">
        <v>1.4924832619726658E-2</v>
      </c>
      <c r="F2177">
        <v>11523.552734375</v>
      </c>
      <c r="G2177">
        <v>9.803456487134099E-5</v>
      </c>
      <c r="H2177">
        <v>1.2255010369699448E-4</v>
      </c>
      <c r="I2177">
        <v>1.0088121780427173E-4</v>
      </c>
      <c r="J2177">
        <v>3.7408601201605052E-5</v>
      </c>
    </row>
    <row r="2178" spans="1:10" x14ac:dyDescent="0.3">
      <c r="A2178">
        <v>50.135089874267578</v>
      </c>
      <c r="B2178">
        <v>-0.56236112117767334</v>
      </c>
      <c r="C2178">
        <v>2.4044199381023645E-3</v>
      </c>
      <c r="D2178">
        <v>2.3950047325342894E-3</v>
      </c>
      <c r="E2178">
        <v>8.2088019698858261E-3</v>
      </c>
      <c r="F2178">
        <v>11528.8515625</v>
      </c>
      <c r="G2178">
        <v>9.4428200100082904E-5</v>
      </c>
      <c r="H2178">
        <v>6.6138811234850436E-5</v>
      </c>
      <c r="I2178">
        <v>5.9427708038128912E-5</v>
      </c>
      <c r="J2178">
        <v>6.355775985866785E-5</v>
      </c>
    </row>
    <row r="2179" spans="1:10" x14ac:dyDescent="0.3">
      <c r="A2179">
        <v>50.158130645751953</v>
      </c>
      <c r="B2179">
        <v>-0.55784893035888672</v>
      </c>
      <c r="C2179">
        <v>7.8212376683950424E-4</v>
      </c>
      <c r="D2179">
        <v>-3.2743981573730707E-3</v>
      </c>
      <c r="E2179">
        <v>4.734615795314312E-3</v>
      </c>
      <c r="F2179">
        <v>11534.1494140625</v>
      </c>
      <c r="G2179">
        <v>1.0155730706173927E-4</v>
      </c>
      <c r="H2179">
        <v>3.3041440474335104E-5</v>
      </c>
      <c r="I2179">
        <v>5.4468007874675095E-5</v>
      </c>
      <c r="J2179">
        <v>4.8598463763482869E-5</v>
      </c>
    </row>
    <row r="2180" spans="1:10" x14ac:dyDescent="0.3">
      <c r="A2180">
        <v>50.181171417236328</v>
      </c>
      <c r="B2180">
        <v>-0.54930150508880615</v>
      </c>
      <c r="C2180">
        <v>4.2558610439300537E-3</v>
      </c>
      <c r="D2180">
        <v>-5.1238941960036755E-3</v>
      </c>
      <c r="E2180">
        <v>2.5348179042339325E-3</v>
      </c>
      <c r="F2180">
        <v>11539.447265625</v>
      </c>
      <c r="G2180">
        <v>9.95073132799007E-5</v>
      </c>
      <c r="H2180">
        <v>1.0804905468830839E-4</v>
      </c>
      <c r="I2180">
        <v>1.5057927157613449E-5</v>
      </c>
      <c r="J2180">
        <v>1.0858489258680493E-4</v>
      </c>
    </row>
    <row r="2181" spans="1:10" x14ac:dyDescent="0.3">
      <c r="A2181">
        <v>50.204208374023438</v>
      </c>
      <c r="B2181">
        <v>-0.54571795463562012</v>
      </c>
      <c r="C2181">
        <v>7.7993579907342792E-4</v>
      </c>
      <c r="D2181">
        <v>4.4797458685934544E-3</v>
      </c>
      <c r="E2181">
        <v>2.1965199266560376E-4</v>
      </c>
      <c r="F2181">
        <v>11544.74609375</v>
      </c>
      <c r="G2181">
        <v>1.0409655806142837E-4</v>
      </c>
      <c r="H2181">
        <v>1.6971307923085988E-4</v>
      </c>
      <c r="I2181">
        <v>9.3639009719481692E-6</v>
      </c>
      <c r="J2181">
        <v>1.2791182962246239E-4</v>
      </c>
    </row>
    <row r="2182" spans="1:10" x14ac:dyDescent="0.3">
      <c r="A2182">
        <v>50.227249145507813</v>
      </c>
      <c r="B2182">
        <v>-0.53752189874649048</v>
      </c>
      <c r="C2182">
        <v>-1.0732280788943172E-3</v>
      </c>
      <c r="D2182">
        <v>-1.7688401276245713E-3</v>
      </c>
      <c r="E2182">
        <v>-3.1352178193628788E-3</v>
      </c>
      <c r="F2182">
        <v>11550.0439453125</v>
      </c>
      <c r="G2182">
        <v>9.8436219559516758E-5</v>
      </c>
      <c r="H2182">
        <v>1.3238882820587605E-4</v>
      </c>
      <c r="I2182">
        <v>3.7689442251576111E-5</v>
      </c>
      <c r="J2182">
        <v>9.355297515867278E-5</v>
      </c>
    </row>
    <row r="2183" spans="1:10" x14ac:dyDescent="0.3">
      <c r="A2183">
        <v>50.250289916992188</v>
      </c>
      <c r="B2183">
        <v>-0.52794516086578369</v>
      </c>
      <c r="C2183">
        <v>-4.199538379907608E-3</v>
      </c>
      <c r="D2183">
        <v>-1.0739477584138513E-3</v>
      </c>
      <c r="E2183">
        <v>-9.3563750851899385E-4</v>
      </c>
      <c r="F2183">
        <v>11555.341796875</v>
      </c>
      <c r="G2183">
        <v>9.5831674116197973E-5</v>
      </c>
      <c r="H2183">
        <v>1.1515175719978288E-4</v>
      </c>
      <c r="I2183">
        <v>6.8179666413925588E-5</v>
      </c>
      <c r="J2183">
        <v>6.9474379415623844E-5</v>
      </c>
    </row>
    <row r="2184" spans="1:10" x14ac:dyDescent="0.3">
      <c r="A2184">
        <v>50.273330688476563</v>
      </c>
      <c r="B2184">
        <v>-0.53117626905441284</v>
      </c>
      <c r="C2184">
        <v>2.4031389039009809E-3</v>
      </c>
      <c r="D2184">
        <v>6.5611689351499081E-3</v>
      </c>
      <c r="E2184">
        <v>-2.0922636613249779E-3</v>
      </c>
      <c r="F2184">
        <v>11560.640625</v>
      </c>
      <c r="G2184">
        <v>9.2701448011212051E-5</v>
      </c>
      <c r="H2184">
        <v>1.2312452599871904E-4</v>
      </c>
      <c r="I2184">
        <v>6.8050139816477895E-5</v>
      </c>
      <c r="J2184">
        <v>8.587956108385697E-5</v>
      </c>
    </row>
    <row r="2185" spans="1:10" x14ac:dyDescent="0.3">
      <c r="A2185">
        <v>50.296371459960938</v>
      </c>
      <c r="B2185">
        <v>-0.52333259582519531</v>
      </c>
      <c r="C2185">
        <v>-1.3036744203418493E-3</v>
      </c>
      <c r="D2185">
        <v>3.4349993802607059E-3</v>
      </c>
      <c r="E2185">
        <v>1.6104815294966102E-3</v>
      </c>
      <c r="F2185">
        <v>11565.9384765625</v>
      </c>
      <c r="G2185">
        <v>4.4441010686568916E-5</v>
      </c>
      <c r="H2185">
        <v>4.2331259464845061E-5</v>
      </c>
      <c r="I2185">
        <v>8.6456813733093441E-5</v>
      </c>
      <c r="J2185">
        <v>1.0188654414378107E-4</v>
      </c>
    </row>
    <row r="2186" spans="1:10" x14ac:dyDescent="0.3">
      <c r="A2186">
        <v>50.319408416748047</v>
      </c>
      <c r="B2186">
        <v>-0.50926339626312256</v>
      </c>
      <c r="C2186">
        <v>-5.4720244370400906E-3</v>
      </c>
      <c r="D2186">
        <v>7.0197363384068012E-3</v>
      </c>
      <c r="E2186">
        <v>6.931559182703495E-3</v>
      </c>
      <c r="F2186">
        <v>11571.236328125</v>
      </c>
      <c r="G2186">
        <v>8.3904546045232564E-5</v>
      </c>
      <c r="H2186">
        <v>8.4222912846598774E-5</v>
      </c>
      <c r="I2186">
        <v>5.8865894970949739E-5</v>
      </c>
      <c r="J2186">
        <v>9.0687724878080189E-5</v>
      </c>
    </row>
    <row r="2187" spans="1:10" x14ac:dyDescent="0.3">
      <c r="A2187">
        <v>50.342449188232422</v>
      </c>
      <c r="B2187">
        <v>-0.50800412893295288</v>
      </c>
      <c r="C2187">
        <v>-2.5847286451607943E-4</v>
      </c>
      <c r="D2187">
        <v>-1.8906033365055919E-3</v>
      </c>
      <c r="E2187">
        <v>2.6479579973965883E-3</v>
      </c>
      <c r="F2187">
        <v>11576.53515625</v>
      </c>
      <c r="G2187">
        <v>6.5016422013286501E-5</v>
      </c>
      <c r="H2187">
        <v>1.6007073281798512E-4</v>
      </c>
      <c r="I2187">
        <v>7.0336296630557626E-5</v>
      </c>
      <c r="J2187">
        <v>1.3313094677869231E-4</v>
      </c>
    </row>
    <row r="2188" spans="1:10" x14ac:dyDescent="0.3">
      <c r="A2188">
        <v>50.365489959716797</v>
      </c>
      <c r="B2188">
        <v>-0.5036308765411377</v>
      </c>
      <c r="C2188">
        <v>-4.1957036592066288E-3</v>
      </c>
      <c r="D2188">
        <v>1.1176917469128966E-3</v>
      </c>
      <c r="E2188">
        <v>-3.4844630863517523E-3</v>
      </c>
      <c r="F2188">
        <v>11581.8330078125</v>
      </c>
      <c r="G2188">
        <v>5.7466211728751659E-5</v>
      </c>
      <c r="H2188">
        <v>2.3589681950397789E-4</v>
      </c>
      <c r="I2188">
        <v>9.7771044238470495E-5</v>
      </c>
      <c r="J2188">
        <v>1.6345380572602153E-4</v>
      </c>
    </row>
    <row r="2189" spans="1:10" x14ac:dyDescent="0.3">
      <c r="A2189">
        <v>50.388530731201172</v>
      </c>
      <c r="B2189">
        <v>-0.49256935715675354</v>
      </c>
      <c r="C2189">
        <v>3.333384869620204E-3</v>
      </c>
      <c r="D2189">
        <v>1.2330525787547231E-3</v>
      </c>
      <c r="E2189">
        <v>-6.4906622283160686E-3</v>
      </c>
      <c r="F2189">
        <v>11587.1318359375</v>
      </c>
      <c r="G2189">
        <v>9.0235291281715035E-5</v>
      </c>
      <c r="H2189">
        <v>2.1110373199917376E-4</v>
      </c>
      <c r="I2189">
        <v>6.0178732383064926E-5</v>
      </c>
      <c r="J2189">
        <v>1.0265799937769771E-4</v>
      </c>
    </row>
    <row r="2190" spans="1:10" x14ac:dyDescent="0.3">
      <c r="A2190">
        <v>50.411571502685547</v>
      </c>
      <c r="B2190">
        <v>-0.48578056693077087</v>
      </c>
      <c r="C2190">
        <v>1.5949582448229194E-3</v>
      </c>
      <c r="D2190">
        <v>-6.7494339309632778E-3</v>
      </c>
      <c r="E2190">
        <v>2.5357706472277641E-3</v>
      </c>
      <c r="F2190">
        <v>11592.4296875</v>
      </c>
      <c r="G2190">
        <v>1.0187758743995801E-4</v>
      </c>
      <c r="H2190">
        <v>1.0378245497122407E-4</v>
      </c>
      <c r="I2190">
        <v>5.5468190112151206E-5</v>
      </c>
      <c r="J2190">
        <v>8.7758693553041667E-5</v>
      </c>
    </row>
    <row r="2191" spans="1:10" x14ac:dyDescent="0.3">
      <c r="A2191">
        <v>50.434612274169922</v>
      </c>
      <c r="B2191">
        <v>-0.48291656374931335</v>
      </c>
      <c r="C2191">
        <v>-1.9957770127803087E-3</v>
      </c>
      <c r="D2191">
        <v>4.3587684631347656E-3</v>
      </c>
      <c r="E2191">
        <v>-1.1676439316943288E-3</v>
      </c>
      <c r="F2191">
        <v>11597.7275390625</v>
      </c>
      <c r="G2191">
        <v>1.7888275033328682E-4</v>
      </c>
      <c r="H2191">
        <v>9.308134758612141E-5</v>
      </c>
      <c r="I2191">
        <v>1.0241942072752863E-4</v>
      </c>
      <c r="J2191">
        <v>1.616274967091158E-4</v>
      </c>
    </row>
    <row r="2192" spans="1:10" x14ac:dyDescent="0.3">
      <c r="A2192">
        <v>50.457649230957031</v>
      </c>
      <c r="B2192">
        <v>-0.47613197565078735</v>
      </c>
      <c r="C2192">
        <v>-2.6238698410452344E-5</v>
      </c>
      <c r="D2192">
        <v>5.3943117382004857E-4</v>
      </c>
      <c r="E2192">
        <v>1.1469280580058694E-3</v>
      </c>
      <c r="F2192">
        <v>11603.0263671875</v>
      </c>
      <c r="G2192">
        <v>2.6430873549543321E-4</v>
      </c>
      <c r="H2192">
        <v>8.6658554209861904E-5</v>
      </c>
      <c r="I2192">
        <v>1.3589521404355764E-4</v>
      </c>
      <c r="J2192">
        <v>1.9365435582585633E-4</v>
      </c>
    </row>
    <row r="2193" spans="1:10" x14ac:dyDescent="0.3">
      <c r="A2193">
        <v>50.480690002441406</v>
      </c>
      <c r="B2193">
        <v>-0.46785074472427368</v>
      </c>
      <c r="C2193">
        <v>7.8445818508043885E-4</v>
      </c>
      <c r="D2193">
        <v>-1.1961134150624275E-3</v>
      </c>
      <c r="E2193">
        <v>-1.1676349677145481E-3</v>
      </c>
      <c r="F2193">
        <v>11608.32421875</v>
      </c>
      <c r="G2193">
        <v>1.7399087664671242E-4</v>
      </c>
      <c r="H2193">
        <v>1.0552971798460931E-4</v>
      </c>
      <c r="I2193">
        <v>1.618790120119229E-4</v>
      </c>
      <c r="J2193">
        <v>2.0304268400650471E-4</v>
      </c>
    </row>
    <row r="2194" spans="1:10" x14ac:dyDescent="0.3">
      <c r="A2194">
        <v>50.503730773925781</v>
      </c>
      <c r="B2194">
        <v>-0.46799367666244507</v>
      </c>
      <c r="C2194">
        <v>2.6369427796453238E-3</v>
      </c>
      <c r="D2194">
        <v>3.8944908883422613E-3</v>
      </c>
      <c r="E2194">
        <v>-8.2006579032167792E-4</v>
      </c>
      <c r="F2194">
        <v>11613.6220703125</v>
      </c>
      <c r="G2194">
        <v>1.2902241724077612E-4</v>
      </c>
      <c r="H2194">
        <v>9.9446362582966685E-5</v>
      </c>
      <c r="I2194">
        <v>2.2992464073468E-4</v>
      </c>
      <c r="J2194">
        <v>1.0690030467230827E-4</v>
      </c>
    </row>
    <row r="2195" spans="1:10" x14ac:dyDescent="0.3">
      <c r="A2195">
        <v>50.526771545410156</v>
      </c>
      <c r="B2195">
        <v>-0.45717832446098328</v>
      </c>
      <c r="C2195">
        <v>-4.3124756775796413E-3</v>
      </c>
      <c r="D2195">
        <v>2.1574890706688166E-3</v>
      </c>
      <c r="E2195">
        <v>5.8903158642351627E-3</v>
      </c>
      <c r="F2195">
        <v>11618.9208984375</v>
      </c>
      <c r="G2195">
        <v>1.946560078067705E-4</v>
      </c>
      <c r="H2195">
        <v>1.0239769471809268E-4</v>
      </c>
      <c r="I2195">
        <v>2.2067465761210769E-4</v>
      </c>
      <c r="J2195">
        <v>5.4664102208334953E-5</v>
      </c>
    </row>
    <row r="2196" spans="1:10" x14ac:dyDescent="0.3">
      <c r="A2196">
        <v>50.549812316894531</v>
      </c>
      <c r="B2196">
        <v>-0.44913607835769653</v>
      </c>
      <c r="C2196">
        <v>-1.4156740508042276E-4</v>
      </c>
      <c r="D2196">
        <v>-1.3138302601873875E-3</v>
      </c>
      <c r="E2196">
        <v>1.1447351425886154E-3</v>
      </c>
      <c r="F2196">
        <v>11624.21875</v>
      </c>
      <c r="G2196">
        <v>2.0262888938304968E-5</v>
      </c>
      <c r="H2196">
        <v>4.3149091652594507E-5</v>
      </c>
      <c r="I2196">
        <v>1.136291102739051E-4</v>
      </c>
      <c r="J2196">
        <v>1.5438134141732007E-4</v>
      </c>
    </row>
    <row r="2197" spans="1:10" x14ac:dyDescent="0.3">
      <c r="A2197">
        <v>50.572849273681641</v>
      </c>
      <c r="B2197">
        <v>-0.44248151779174805</v>
      </c>
      <c r="C2197">
        <v>-7.6687722466886044E-3</v>
      </c>
      <c r="D2197">
        <v>-2.4700537323951721E-3</v>
      </c>
      <c r="E2197">
        <v>-1.5164123615249991E-3</v>
      </c>
      <c r="F2197">
        <v>11629.5166015625</v>
      </c>
      <c r="G2197">
        <v>4.4647422328125685E-5</v>
      </c>
      <c r="H2197">
        <v>4.4409953261492774E-5</v>
      </c>
      <c r="I2197">
        <v>1.6780904843471944E-5</v>
      </c>
      <c r="J2197">
        <v>1.7982136341743171E-4</v>
      </c>
    </row>
    <row r="2198" spans="1:10" x14ac:dyDescent="0.3">
      <c r="A2198">
        <v>50.595890045166016</v>
      </c>
      <c r="B2198">
        <v>-0.43017768859863281</v>
      </c>
      <c r="C2198">
        <v>-4.422937985509634E-3</v>
      </c>
      <c r="D2198">
        <v>2.9679276049137115E-3</v>
      </c>
      <c r="E2198">
        <v>-4.5239427126944065E-3</v>
      </c>
      <c r="F2198">
        <v>11634.8154296875</v>
      </c>
      <c r="G2198">
        <v>5.4107382311485708E-5</v>
      </c>
      <c r="H2198">
        <v>9.5697112556081265E-5</v>
      </c>
      <c r="I2198">
        <v>3.5745582863455638E-5</v>
      </c>
      <c r="J2198">
        <v>1.4453375479206443E-4</v>
      </c>
    </row>
    <row r="2199" spans="1:10" x14ac:dyDescent="0.3">
      <c r="A2199">
        <v>50.618930816650391</v>
      </c>
      <c r="B2199">
        <v>-0.43345123529434204</v>
      </c>
      <c r="C2199">
        <v>5.5858469568192959E-4</v>
      </c>
      <c r="D2199">
        <v>-5.3621362894773483E-3</v>
      </c>
      <c r="E2199">
        <v>9.2446580529212952E-3</v>
      </c>
      <c r="F2199">
        <v>11640.11328125</v>
      </c>
      <c r="G2199">
        <v>9.8519696621224284E-5</v>
      </c>
      <c r="H2199">
        <v>2.086084132315591E-4</v>
      </c>
      <c r="I2199">
        <v>1.3322630547918379E-4</v>
      </c>
      <c r="J2199">
        <v>1.307273778365925E-4</v>
      </c>
    </row>
    <row r="2200" spans="1:10" x14ac:dyDescent="0.3">
      <c r="A2200">
        <v>50.641971588134766</v>
      </c>
      <c r="B2200">
        <v>-0.42069011926651001</v>
      </c>
      <c r="C2200">
        <v>-6.2742042355239391E-3</v>
      </c>
      <c r="D2200">
        <v>-1.0796929709613323E-3</v>
      </c>
      <c r="E2200">
        <v>6.1170849949121475E-3</v>
      </c>
      <c r="F2200">
        <v>11645.4111328125</v>
      </c>
      <c r="G2200">
        <v>1.1689034727169201E-4</v>
      </c>
      <c r="H2200">
        <v>1.8463420565240085E-4</v>
      </c>
      <c r="I2200">
        <v>1.3029460387770087E-4</v>
      </c>
      <c r="J2200">
        <v>1.1559718404896557E-4</v>
      </c>
    </row>
    <row r="2201" spans="1:10" x14ac:dyDescent="0.3">
      <c r="A2201">
        <v>50.665012359619141</v>
      </c>
      <c r="B2201">
        <v>-0.4127788245677948</v>
      </c>
      <c r="C2201">
        <v>-4.8119190614670515E-4</v>
      </c>
      <c r="D2201">
        <v>-1.5388407337013632E-4</v>
      </c>
      <c r="E2201">
        <v>-1.9833690021187067E-3</v>
      </c>
      <c r="F2201">
        <v>11650.7099609375</v>
      </c>
      <c r="G2201">
        <v>1.6217361553572118E-4</v>
      </c>
      <c r="H2201">
        <v>6.9743662606924772E-5</v>
      </c>
      <c r="I2201">
        <v>1.2843034346587956E-4</v>
      </c>
      <c r="J2201">
        <v>1.0249192564515397E-4</v>
      </c>
    </row>
    <row r="2202" spans="1:10" x14ac:dyDescent="0.3">
      <c r="A2202">
        <v>50.68804931640625</v>
      </c>
      <c r="B2202">
        <v>-0.41179221868515015</v>
      </c>
      <c r="C2202">
        <v>-3.376066917553544E-3</v>
      </c>
      <c r="D2202">
        <v>-5.8219414204359055E-3</v>
      </c>
      <c r="E2202">
        <v>-5.3372820839285851E-3</v>
      </c>
      <c r="F2202">
        <v>11656.0078125</v>
      </c>
      <c r="G2202">
        <v>1.0449044202687219E-4</v>
      </c>
      <c r="H2202">
        <v>3.8234775274759158E-5</v>
      </c>
      <c r="I2202">
        <v>8.0025783972814679E-5</v>
      </c>
      <c r="J2202">
        <v>1.2239567877259105E-4</v>
      </c>
    </row>
    <row r="2203" spans="1:10" x14ac:dyDescent="0.3">
      <c r="A2203">
        <v>50.711090087890625</v>
      </c>
      <c r="B2203">
        <v>-0.39927098155021667</v>
      </c>
      <c r="C2203">
        <v>-8.701622486114502E-3</v>
      </c>
      <c r="D2203">
        <v>-3.9687333628535271E-3</v>
      </c>
      <c r="E2203">
        <v>-7.5331828556954861E-3</v>
      </c>
      <c r="F2203">
        <v>11661.3056640625</v>
      </c>
      <c r="G2203">
        <v>1.0695189848775044E-4</v>
      </c>
      <c r="H2203">
        <v>9.8285359854344279E-5</v>
      </c>
      <c r="I2203">
        <v>3.6554622056428343E-5</v>
      </c>
      <c r="J2203">
        <v>1.3579493679571897E-4</v>
      </c>
    </row>
    <row r="2204" spans="1:10" x14ac:dyDescent="0.3">
      <c r="A2204">
        <v>50.734130859375</v>
      </c>
      <c r="B2204">
        <v>-0.39655992388725281</v>
      </c>
      <c r="C2204">
        <v>-6.0343323275446892E-3</v>
      </c>
      <c r="D2204">
        <v>-5.007957573980093E-3</v>
      </c>
      <c r="E2204">
        <v>3.2290131784975529E-3</v>
      </c>
      <c r="F2204">
        <v>11666.6044921875</v>
      </c>
      <c r="G2204">
        <v>1.0219428804703057E-4</v>
      </c>
      <c r="H2204">
        <v>4.6445380576187745E-5</v>
      </c>
      <c r="I2204">
        <v>3.2533818739466369E-5</v>
      </c>
      <c r="J2204">
        <v>4.6828368795104325E-5</v>
      </c>
    </row>
    <row r="2205" spans="1:10" x14ac:dyDescent="0.3">
      <c r="A2205">
        <v>50.757171630859375</v>
      </c>
      <c r="B2205">
        <v>-0.39062017202377319</v>
      </c>
      <c r="C2205">
        <v>3.58007219620049E-3</v>
      </c>
      <c r="D2205">
        <v>5.6365802884101868E-3</v>
      </c>
      <c r="E2205">
        <v>2.9959182720631361E-3</v>
      </c>
      <c r="F2205">
        <v>11671.90234375</v>
      </c>
      <c r="G2205">
        <v>6.4964377088472247E-5</v>
      </c>
      <c r="H2205">
        <v>5.7630728406365961E-5</v>
      </c>
      <c r="I2205">
        <v>8.2508668128866702E-5</v>
      </c>
      <c r="J2205">
        <v>1.0441810445627198E-4</v>
      </c>
    </row>
    <row r="2206" spans="1:10" x14ac:dyDescent="0.3">
      <c r="A2206">
        <v>50.78021240234375</v>
      </c>
      <c r="B2206">
        <v>-0.38595208525657654</v>
      </c>
      <c r="C2206">
        <v>-5.5701197125017643E-3</v>
      </c>
      <c r="D2206">
        <v>-2.9260963201522827E-3</v>
      </c>
      <c r="E2206">
        <v>-7.0721941301599145E-4</v>
      </c>
      <c r="F2206">
        <v>11677.2001953125</v>
      </c>
      <c r="G2206">
        <v>1.2928762589581311E-4</v>
      </c>
      <c r="H2206">
        <v>4.8987414629664272E-5</v>
      </c>
      <c r="I2206">
        <v>1.2373225763440132E-4</v>
      </c>
      <c r="J2206">
        <v>1.6788442735560238E-4</v>
      </c>
    </row>
    <row r="2207" spans="1:10" x14ac:dyDescent="0.3">
      <c r="A2207">
        <v>50.803249359130859</v>
      </c>
      <c r="B2207">
        <v>-0.37978619337081909</v>
      </c>
      <c r="C2207">
        <v>-2.093504648655653E-3</v>
      </c>
      <c r="D2207">
        <v>-1.6524236416444182E-3</v>
      </c>
      <c r="E2207">
        <v>-4.1775330901145935E-3</v>
      </c>
      <c r="F2207">
        <v>11682.4990234375</v>
      </c>
      <c r="G2207">
        <v>8.8656706793699414E-5</v>
      </c>
      <c r="H2207">
        <v>9.5597861218266189E-5</v>
      </c>
      <c r="I2207">
        <v>4.950715447193943E-5</v>
      </c>
      <c r="J2207">
        <v>2.0670560479629785E-4</v>
      </c>
    </row>
    <row r="2208" spans="1:10" x14ac:dyDescent="0.3">
      <c r="A2208">
        <v>50.826290130615234</v>
      </c>
      <c r="B2208">
        <v>-0.37016263604164124</v>
      </c>
      <c r="C2208">
        <v>4.8556779511272907E-3</v>
      </c>
      <c r="D2208">
        <v>8.9333642972633243E-4</v>
      </c>
      <c r="E2208">
        <v>3.5754931159317493E-3</v>
      </c>
      <c r="F2208">
        <v>11687.796875</v>
      </c>
      <c r="G2208">
        <v>2.5727000320330262E-5</v>
      </c>
      <c r="H2208">
        <v>1.4789383567404002E-4</v>
      </c>
      <c r="I2208">
        <v>5.8480938605498523E-5</v>
      </c>
      <c r="J2208">
        <v>2.3232355306390673E-4</v>
      </c>
    </row>
    <row r="2209" spans="1:10" x14ac:dyDescent="0.3">
      <c r="A2209">
        <v>50.849330902099609</v>
      </c>
      <c r="B2209">
        <v>-0.36561879515647888</v>
      </c>
      <c r="C2209">
        <v>-2.0947041921317577E-3</v>
      </c>
      <c r="D2209">
        <v>-1.0790600441396236E-2</v>
      </c>
      <c r="E2209">
        <v>3.5739403683692217E-3</v>
      </c>
      <c r="F2209">
        <v>11693.0947265625</v>
      </c>
      <c r="G2209">
        <v>1.651944694458507E-5</v>
      </c>
      <c r="H2209">
        <v>1.7050730821210891E-4</v>
      </c>
      <c r="I2209">
        <v>1.0370301606599241E-4</v>
      </c>
      <c r="J2209">
        <v>1.0874670260818675E-4</v>
      </c>
    </row>
    <row r="2210" spans="1:10" x14ac:dyDescent="0.3">
      <c r="A2210">
        <v>50.872371673583984</v>
      </c>
      <c r="B2210">
        <v>-0.35980784893035889</v>
      </c>
      <c r="C2210">
        <v>1.1487092124298215E-3</v>
      </c>
      <c r="D2210">
        <v>-3.7476725992746651E-4</v>
      </c>
      <c r="E2210">
        <v>-3.8317616563290358E-3</v>
      </c>
      <c r="F2210">
        <v>11698.3935546875</v>
      </c>
      <c r="G2210">
        <v>6.4449166529811919E-5</v>
      </c>
      <c r="H2210">
        <v>1.552023459225893E-4</v>
      </c>
      <c r="I2210">
        <v>7.0819420216139406E-5</v>
      </c>
      <c r="J2210">
        <v>9.168171527562663E-5</v>
      </c>
    </row>
    <row r="2211" spans="1:10" x14ac:dyDescent="0.3">
      <c r="A2211">
        <v>50.895412445068359</v>
      </c>
      <c r="B2211">
        <v>-0.34442541003227234</v>
      </c>
      <c r="C2211">
        <v>-1.2562186748255044E-4</v>
      </c>
      <c r="D2211">
        <v>3.3269936684519053E-3</v>
      </c>
      <c r="E2211">
        <v>3.5740523599088192E-3</v>
      </c>
      <c r="F2211">
        <v>11703.69140625</v>
      </c>
      <c r="G2211">
        <v>4.8337344196625054E-5</v>
      </c>
      <c r="H2211">
        <v>1.9022267952095717E-4</v>
      </c>
      <c r="I2211">
        <v>1.2235231406521052E-4</v>
      </c>
      <c r="J2211">
        <v>1.5305844135582447E-4</v>
      </c>
    </row>
    <row r="2212" spans="1:10" x14ac:dyDescent="0.3">
      <c r="A2212">
        <v>50.918449401855469</v>
      </c>
      <c r="B2212">
        <v>-0.3421996533870697</v>
      </c>
      <c r="C2212">
        <v>5.6927191326394677E-4</v>
      </c>
      <c r="D2212">
        <v>-1.8799055833369493E-3</v>
      </c>
      <c r="E2212">
        <v>7.7367681078612804E-3</v>
      </c>
      <c r="F2212">
        <v>11708.9892578125</v>
      </c>
      <c r="G2212">
        <v>4.4016651372658089E-5</v>
      </c>
      <c r="H2212">
        <v>1.2607185635715723E-4</v>
      </c>
      <c r="I2212">
        <v>1.740696607157588E-4</v>
      </c>
      <c r="J2212">
        <v>1.2895996042061597E-4</v>
      </c>
    </row>
    <row r="2213" spans="1:10" x14ac:dyDescent="0.3">
      <c r="A2213">
        <v>50.941490173339844</v>
      </c>
      <c r="B2213">
        <v>-0.34701099991798401</v>
      </c>
      <c r="C2213">
        <v>-9.1586057096719742E-3</v>
      </c>
      <c r="D2213">
        <v>4.3675513006746769E-3</v>
      </c>
      <c r="E2213">
        <v>3.4532938152551651E-3</v>
      </c>
      <c r="F2213">
        <v>11714.2880859375</v>
      </c>
      <c r="G2213">
        <v>7.1279268013313413E-5</v>
      </c>
      <c r="H2213">
        <v>6.4332140027545393E-5</v>
      </c>
      <c r="I2213">
        <v>1.2937332212459296E-4</v>
      </c>
      <c r="J2213">
        <v>1.4073029160499573E-4</v>
      </c>
    </row>
    <row r="2214" spans="1:10" x14ac:dyDescent="0.3">
      <c r="A2214">
        <v>50.964530944824219</v>
      </c>
      <c r="B2214">
        <v>-0.3304806649684906</v>
      </c>
      <c r="C2214">
        <v>-3.5960332024842501E-3</v>
      </c>
      <c r="D2214">
        <v>5.8695105835795403E-3</v>
      </c>
      <c r="E2214">
        <v>6.7529751686379313E-4</v>
      </c>
      <c r="F2214">
        <v>11719.5859375</v>
      </c>
      <c r="G2214">
        <v>8.3500737673602998E-5</v>
      </c>
      <c r="H2214">
        <v>2.1558099251706153E-4</v>
      </c>
      <c r="I2214">
        <v>7.4785937613341957E-5</v>
      </c>
      <c r="J2214">
        <v>1.8725763948168606E-4</v>
      </c>
    </row>
    <row r="2215" spans="1:10" x14ac:dyDescent="0.3">
      <c r="A2215">
        <v>50.987571716308594</v>
      </c>
      <c r="B2215">
        <v>-0.32283955812454224</v>
      </c>
      <c r="C2215">
        <v>1.112980826292187E-4</v>
      </c>
      <c r="D2215">
        <v>-2.1149893291294575E-3</v>
      </c>
      <c r="E2215">
        <v>2.1209588157944381E-4</v>
      </c>
      <c r="F2215">
        <v>11724.8837890625</v>
      </c>
      <c r="G2215">
        <v>6.0386035329429433E-5</v>
      </c>
      <c r="H2215">
        <v>2.390637673670426E-4</v>
      </c>
      <c r="I2215">
        <v>6.7440363636706024E-5</v>
      </c>
      <c r="J2215">
        <v>8.8952663645613939E-5</v>
      </c>
    </row>
    <row r="2216" spans="1:10" x14ac:dyDescent="0.3">
      <c r="A2216">
        <v>51.010612487792969</v>
      </c>
      <c r="B2216">
        <v>-0.32016170024871826</v>
      </c>
      <c r="C2216">
        <v>-7.0685967803001404E-3</v>
      </c>
      <c r="D2216">
        <v>3.3228378742933273E-3</v>
      </c>
      <c r="E2216">
        <v>-8.2918244879692793E-4</v>
      </c>
      <c r="F2216">
        <v>11730.1826171875</v>
      </c>
      <c r="G2216">
        <v>1.0441501945024356E-4</v>
      </c>
      <c r="H2216">
        <v>1.5631222049705684E-4</v>
      </c>
      <c r="I2216">
        <v>5.7764682424021885E-5</v>
      </c>
      <c r="J2216">
        <v>1.0158553050132468E-4</v>
      </c>
    </row>
    <row r="2217" spans="1:10" x14ac:dyDescent="0.3">
      <c r="A2217">
        <v>51.033649444580078</v>
      </c>
      <c r="B2217">
        <v>-0.31413975358009338</v>
      </c>
      <c r="C2217">
        <v>-3.3597573637962341E-3</v>
      </c>
      <c r="D2217">
        <v>2.2802085150033236E-3</v>
      </c>
      <c r="E2217">
        <v>4.0300465188920498E-3</v>
      </c>
      <c r="F2217">
        <v>11735.48046875</v>
      </c>
      <c r="G2217">
        <v>1.9975884060841054E-4</v>
      </c>
      <c r="H2217">
        <v>9.9708260677289218E-5</v>
      </c>
      <c r="I2217">
        <v>5.7170971558662131E-5</v>
      </c>
      <c r="J2217">
        <v>9.9605618743225932E-5</v>
      </c>
    </row>
    <row r="2218" spans="1:10" x14ac:dyDescent="0.3">
      <c r="A2218">
        <v>51.056690216064453</v>
      </c>
      <c r="B2218">
        <v>-0.30788993835449219</v>
      </c>
      <c r="C2218">
        <v>-4.1689840145409107E-3</v>
      </c>
      <c r="D2218">
        <v>-3.4370012144790962E-5</v>
      </c>
      <c r="E2218">
        <v>6.2265149317681789E-3</v>
      </c>
      <c r="F2218">
        <v>11740.7783203125</v>
      </c>
      <c r="G2218">
        <v>2.2823897597845644E-4</v>
      </c>
      <c r="H2218">
        <v>4.0939266909845173E-5</v>
      </c>
      <c r="I2218">
        <v>8.4900479123461992E-5</v>
      </c>
      <c r="J2218">
        <v>4.5477012463379651E-5</v>
      </c>
    </row>
    <row r="2219" spans="1:10" x14ac:dyDescent="0.3">
      <c r="A2219">
        <v>51.079730987548828</v>
      </c>
      <c r="B2219">
        <v>-0.30164259672164917</v>
      </c>
      <c r="C2219">
        <v>3.9390861056745052E-3</v>
      </c>
      <c r="D2219">
        <v>1.4695010613650084E-3</v>
      </c>
      <c r="E2219">
        <v>9.4627393409609795E-3</v>
      </c>
      <c r="F2219">
        <v>11746.0771484375</v>
      </c>
      <c r="G2219">
        <v>2.1481751173269004E-4</v>
      </c>
      <c r="H2219">
        <v>8.0347934272140265E-5</v>
      </c>
      <c r="I2219">
        <v>1.217481531057274E-5</v>
      </c>
      <c r="J2219">
        <v>9.135407890425995E-5</v>
      </c>
    </row>
    <row r="2220" spans="1:10" x14ac:dyDescent="0.3">
      <c r="A2220">
        <v>51.102771759033203</v>
      </c>
      <c r="B2220">
        <v>-0.29516744613647461</v>
      </c>
      <c r="C2220">
        <v>4.2847949080169201E-3</v>
      </c>
      <c r="D2220">
        <v>1.0061928769573569E-3</v>
      </c>
      <c r="E2220">
        <v>5.0626690499484539E-3</v>
      </c>
      <c r="F2220">
        <v>11751.375</v>
      </c>
      <c r="G2220">
        <v>1.6348440840374678E-4</v>
      </c>
      <c r="H2220">
        <v>5.575378963840194E-5</v>
      </c>
      <c r="I2220">
        <v>6.9095505750738084E-5</v>
      </c>
      <c r="J2220">
        <v>1.4481774996966124E-4</v>
      </c>
    </row>
    <row r="2221" spans="1:10" x14ac:dyDescent="0.3">
      <c r="A2221">
        <v>51.125812530517578</v>
      </c>
      <c r="B2221">
        <v>-0.28558063507080078</v>
      </c>
      <c r="C2221">
        <v>-7.6448218896985054E-3</v>
      </c>
      <c r="D2221">
        <v>4.2747808038257062E-4</v>
      </c>
      <c r="E2221">
        <v>-1.3020166661590338E-3</v>
      </c>
      <c r="F2221">
        <v>11756.6728515625</v>
      </c>
      <c r="G2221">
        <v>1.8835251103155315E-4</v>
      </c>
      <c r="H2221">
        <v>9.94829460978508E-5</v>
      </c>
      <c r="I2221">
        <v>1.073339008144103E-4</v>
      </c>
      <c r="J2221">
        <v>1.5571985568385571E-4</v>
      </c>
    </row>
    <row r="2222" spans="1:10" x14ac:dyDescent="0.3">
      <c r="A2222">
        <v>51.148849487304688</v>
      </c>
      <c r="B2222">
        <v>-0.28695616126060486</v>
      </c>
      <c r="C2222">
        <v>-6.7150890827178955E-3</v>
      </c>
      <c r="D2222">
        <v>-1.7706878716126084E-3</v>
      </c>
      <c r="E2222">
        <v>5.639790091663599E-3</v>
      </c>
      <c r="F2222">
        <v>11761.9716796875</v>
      </c>
      <c r="G2222">
        <v>2.6264297775924206E-4</v>
      </c>
      <c r="H2222">
        <v>9.6766241767909378E-5</v>
      </c>
      <c r="I2222">
        <v>2.5693836505524814E-5</v>
      </c>
      <c r="J2222">
        <v>8.9111345005221665E-5</v>
      </c>
    </row>
    <row r="2223" spans="1:10" x14ac:dyDescent="0.3">
      <c r="A2223">
        <v>51.171890258789063</v>
      </c>
      <c r="B2223">
        <v>-0.2731049656867981</v>
      </c>
      <c r="C2223">
        <v>1.202541243401356E-4</v>
      </c>
      <c r="D2223">
        <v>2.1631333511322737E-3</v>
      </c>
      <c r="E2223">
        <v>-1.1885309359058738E-3</v>
      </c>
      <c r="F2223">
        <v>11767.26953125</v>
      </c>
      <c r="G2223">
        <v>2.0599829440470785E-4</v>
      </c>
      <c r="H2223">
        <v>6.9209454522933811E-5</v>
      </c>
      <c r="I2223">
        <v>1.5178661851678044E-4</v>
      </c>
      <c r="J2223">
        <v>9.613069414626807E-5</v>
      </c>
    </row>
    <row r="2224" spans="1:10" x14ac:dyDescent="0.3">
      <c r="A2224">
        <v>51.194931030273438</v>
      </c>
      <c r="B2224">
        <v>-0.26352795958518982</v>
      </c>
      <c r="C2224">
        <v>-5.5542392656207085E-3</v>
      </c>
      <c r="D2224">
        <v>-3.7373844534158707E-3</v>
      </c>
      <c r="E2224">
        <v>-3.1545409001410007E-3</v>
      </c>
      <c r="F2224">
        <v>11772.5673828125</v>
      </c>
      <c r="G2224">
        <v>1.0947388364002109E-4</v>
      </c>
      <c r="H2224">
        <v>1.438336621504277E-4</v>
      </c>
      <c r="I2224">
        <v>1.8286016711499542E-4</v>
      </c>
      <c r="J2224">
        <v>1.1224472837056965E-4</v>
      </c>
    </row>
    <row r="2225" spans="1:10" x14ac:dyDescent="0.3">
      <c r="A2225">
        <v>51.217971801757813</v>
      </c>
      <c r="B2225">
        <v>-0.26306739449501038</v>
      </c>
      <c r="C2225">
        <v>-1.730211079120636E-3</v>
      </c>
      <c r="D2225">
        <v>7.0224478840827942E-3</v>
      </c>
      <c r="E2225">
        <v>5.2921650931239128E-3</v>
      </c>
      <c r="F2225">
        <v>11777.8662109375</v>
      </c>
      <c r="G2225">
        <v>6.3105675508268178E-5</v>
      </c>
      <c r="H2225">
        <v>2.0540882542263716E-4</v>
      </c>
      <c r="I2225">
        <v>1.9769842037931085E-4</v>
      </c>
      <c r="J2225">
        <v>1.8805253785103559E-4</v>
      </c>
    </row>
    <row r="2226" spans="1:10" x14ac:dyDescent="0.3">
      <c r="A2226">
        <v>51.241012573242188</v>
      </c>
      <c r="B2226">
        <v>-0.24542006850242615</v>
      </c>
      <c r="C2226">
        <v>3.2501420937478542E-3</v>
      </c>
      <c r="D2226">
        <v>8.6388615891337395E-3</v>
      </c>
      <c r="E2226">
        <v>1.819245982915163E-3</v>
      </c>
      <c r="F2226">
        <v>11783.1640625</v>
      </c>
      <c r="G2226">
        <v>6.9807560066692531E-5</v>
      </c>
      <c r="H2226">
        <v>1.4575319073628634E-4</v>
      </c>
      <c r="I2226">
        <v>2.0460574887692928E-4</v>
      </c>
      <c r="J2226">
        <v>2.3752394190523773E-4</v>
      </c>
    </row>
    <row r="2227" spans="1:10" x14ac:dyDescent="0.3">
      <c r="A2227">
        <v>51.264049530029297</v>
      </c>
      <c r="B2227">
        <v>-0.24762040376663208</v>
      </c>
      <c r="C2227">
        <v>-3.4679693635553122E-3</v>
      </c>
      <c r="D2227">
        <v>-9.6630479674786329E-4</v>
      </c>
      <c r="E2227">
        <v>2.8596420306712389E-3</v>
      </c>
      <c r="F2227">
        <v>11788.4619140625</v>
      </c>
      <c r="G2227">
        <v>8.6399362771771848E-5</v>
      </c>
      <c r="H2227">
        <v>8.0427460488863289E-5</v>
      </c>
      <c r="I2227">
        <v>1.457766629755497E-4</v>
      </c>
      <c r="J2227">
        <v>1.5043953317217529E-4</v>
      </c>
    </row>
    <row r="2228" spans="1:10" x14ac:dyDescent="0.3">
      <c r="A2228">
        <v>51.287090301513672</v>
      </c>
      <c r="B2228">
        <v>-0.24624404311180115</v>
      </c>
      <c r="C2228">
        <v>-2.7716238982975483E-3</v>
      </c>
      <c r="D2228">
        <v>2.1574350539594889E-3</v>
      </c>
      <c r="E2228">
        <v>4.8249261453747749E-3</v>
      </c>
      <c r="F2228">
        <v>11793.7607421875</v>
      </c>
      <c r="G2228">
        <v>8.8209868408739567E-5</v>
      </c>
      <c r="H2228">
        <v>7.8787030361127108E-5</v>
      </c>
      <c r="I2228">
        <v>7.4536983447615057E-5</v>
      </c>
      <c r="J2228">
        <v>3.4800275898305699E-5</v>
      </c>
    </row>
    <row r="2229" spans="1:10" x14ac:dyDescent="0.3">
      <c r="A2229">
        <v>51.310131072998047</v>
      </c>
      <c r="B2229">
        <v>-0.23229537904262543</v>
      </c>
      <c r="C2229">
        <v>-1.4965879963710904E-3</v>
      </c>
      <c r="D2229">
        <v>-1.7765541560947895E-3</v>
      </c>
      <c r="E2229">
        <v>4.475768655538559E-3</v>
      </c>
      <c r="F2229">
        <v>11799.05859375</v>
      </c>
      <c r="G2229">
        <v>1.3714589294977486E-4</v>
      </c>
      <c r="H2229">
        <v>5.5388754844898358E-5</v>
      </c>
      <c r="I2229">
        <v>1.2523321493063122E-4</v>
      </c>
      <c r="J2229">
        <v>8.0983751104213297E-5</v>
      </c>
    </row>
    <row r="2230" spans="1:10" x14ac:dyDescent="0.3">
      <c r="A2230">
        <v>51.333171844482422</v>
      </c>
      <c r="B2230">
        <v>-0.22711893916130066</v>
      </c>
      <c r="C2230">
        <v>1.3991459272801876E-3</v>
      </c>
      <c r="D2230">
        <v>1.1874292977154255E-2</v>
      </c>
      <c r="E2230">
        <v>2.1602367050945759E-3</v>
      </c>
      <c r="F2230">
        <v>11804.357421875</v>
      </c>
      <c r="G2230">
        <v>1.4258445298764855E-4</v>
      </c>
      <c r="H2230">
        <v>3.7878292005188996E-6</v>
      </c>
      <c r="I2230">
        <v>1.4329771511256695E-4</v>
      </c>
      <c r="J2230">
        <v>1.144591806223616E-4</v>
      </c>
    </row>
    <row r="2231" spans="1:10" x14ac:dyDescent="0.3">
      <c r="A2231">
        <v>51.356212615966797</v>
      </c>
      <c r="B2231">
        <v>-0.22079154849052429</v>
      </c>
      <c r="C2231">
        <v>4.7212574281729758E-4</v>
      </c>
      <c r="D2231">
        <v>1.0018217377364635E-2</v>
      </c>
      <c r="E2231">
        <v>-4.5507270842790604E-3</v>
      </c>
      <c r="F2231">
        <v>11809.6552734375</v>
      </c>
      <c r="G2231">
        <v>1.166651927633211E-4</v>
      </c>
      <c r="H2231">
        <v>8.039898966671899E-5</v>
      </c>
      <c r="I2231">
        <v>7.1560112701263279E-5</v>
      </c>
      <c r="J2231">
        <v>7.2401875513605773E-5</v>
      </c>
    </row>
    <row r="2232" spans="1:10" x14ac:dyDescent="0.3">
      <c r="A2232">
        <v>51.379249572753906</v>
      </c>
      <c r="B2232">
        <v>-0.21423615515232086</v>
      </c>
      <c r="C2232">
        <v>4.5251096598803997E-3</v>
      </c>
      <c r="D2232">
        <v>-1.3226204318925738E-3</v>
      </c>
      <c r="E2232">
        <v>1.3513045851141214E-3</v>
      </c>
      <c r="F2232">
        <v>11814.953125</v>
      </c>
      <c r="G2232">
        <v>1.3048958498984575E-4</v>
      </c>
      <c r="H2232">
        <v>1.3653267524205148E-4</v>
      </c>
      <c r="I2232">
        <v>1.2620736379176378E-4</v>
      </c>
      <c r="J2232">
        <v>1.8003114382736385E-4</v>
      </c>
    </row>
    <row r="2233" spans="1:10" x14ac:dyDescent="0.3">
      <c r="A2233">
        <v>51.402290344238281</v>
      </c>
      <c r="B2233">
        <v>-0.20226219296455383</v>
      </c>
      <c r="C2233">
        <v>3.5410918644629419E-4</v>
      </c>
      <c r="D2233">
        <v>-2.0161701831966639E-3</v>
      </c>
      <c r="E2233">
        <v>2.5077501777559519E-3</v>
      </c>
      <c r="F2233">
        <v>11820.251953125</v>
      </c>
      <c r="G2233">
        <v>2.1732908498961478E-4</v>
      </c>
      <c r="H2233">
        <v>1.1979135888395831E-4</v>
      </c>
      <c r="I2233">
        <v>1.5005651221144944E-4</v>
      </c>
      <c r="J2233">
        <v>3.7127124960534275E-4</v>
      </c>
    </row>
    <row r="2234" spans="1:10" x14ac:dyDescent="0.3">
      <c r="A2234">
        <v>51.425331115722656</v>
      </c>
      <c r="B2234">
        <v>-0.2021743506193161</v>
      </c>
      <c r="C2234">
        <v>-7.1733109652996063E-3</v>
      </c>
      <c r="D2234">
        <v>1.5709340805187821E-3</v>
      </c>
      <c r="E2234">
        <v>1.9259611144661903E-4</v>
      </c>
      <c r="F2234">
        <v>11825.5498046875</v>
      </c>
      <c r="G2234">
        <v>2.0949993631802499E-4</v>
      </c>
      <c r="H2234">
        <v>5.0156373617937788E-5</v>
      </c>
      <c r="I2234">
        <v>1.2901873560622334E-4</v>
      </c>
      <c r="J2234">
        <v>2.8700288385152817E-4</v>
      </c>
    </row>
    <row r="2235" spans="1:10" x14ac:dyDescent="0.3">
      <c r="A2235">
        <v>51.448371887207031</v>
      </c>
      <c r="B2235">
        <v>-0.19816470146179199</v>
      </c>
      <c r="C2235">
        <v>1.3993296306580305E-3</v>
      </c>
      <c r="D2235">
        <v>4.9247881397604942E-3</v>
      </c>
      <c r="E2235">
        <v>8.6378483101725578E-3</v>
      </c>
      <c r="F2235">
        <v>11830.84765625</v>
      </c>
      <c r="G2235">
        <v>1.9208373851142824E-4</v>
      </c>
      <c r="H2235">
        <v>3.7641737435478717E-5</v>
      </c>
      <c r="I2235">
        <v>8.2463790022302419E-5</v>
      </c>
      <c r="J2235">
        <v>9.5867406344041228E-5</v>
      </c>
    </row>
    <row r="2236" spans="1:10" x14ac:dyDescent="0.3">
      <c r="A2236">
        <v>51.471412658691406</v>
      </c>
      <c r="B2236">
        <v>-0.18954272568225861</v>
      </c>
      <c r="C2236">
        <v>-3.5808798857033253E-3</v>
      </c>
      <c r="D2236">
        <v>-1.3239914551377296E-3</v>
      </c>
      <c r="E2236">
        <v>1.4616398839280009E-3</v>
      </c>
      <c r="F2236">
        <v>11836.146484375</v>
      </c>
      <c r="G2236">
        <v>1.5544763300567865E-4</v>
      </c>
      <c r="H2236">
        <v>4.393905692268163E-5</v>
      </c>
      <c r="I2236">
        <v>1.0103514796355739E-4</v>
      </c>
      <c r="J2236">
        <v>1.7332655261270702E-4</v>
      </c>
    </row>
    <row r="2237" spans="1:10" x14ac:dyDescent="0.3">
      <c r="A2237">
        <v>51.494449615478516</v>
      </c>
      <c r="B2237">
        <v>-0.17942516505718231</v>
      </c>
      <c r="C2237">
        <v>1.2644482194446027E-4</v>
      </c>
      <c r="D2237">
        <v>5.8488026261329651E-3</v>
      </c>
      <c r="E2237">
        <v>-2.9349555261433125E-3</v>
      </c>
      <c r="F2237">
        <v>11841.4443359375</v>
      </c>
      <c r="G2237">
        <v>1.4620755973737687E-4</v>
      </c>
      <c r="H2237">
        <v>3.2516996725462377E-5</v>
      </c>
      <c r="I2237">
        <v>2.0049227168783545E-4</v>
      </c>
      <c r="J2237">
        <v>2.4817325174808502E-4</v>
      </c>
    </row>
    <row r="2238" spans="1:10" x14ac:dyDescent="0.3">
      <c r="A2238">
        <v>51.517490386962891</v>
      </c>
      <c r="B2238">
        <v>-0.17011934518814087</v>
      </c>
      <c r="C2238">
        <v>3.253166563808918E-3</v>
      </c>
      <c r="D2238">
        <v>-2.3669044021517038E-3</v>
      </c>
      <c r="E2238">
        <v>-7.3593901470303535E-4</v>
      </c>
      <c r="F2238">
        <v>11846.7421875</v>
      </c>
      <c r="G2238">
        <v>2.0255061099305749E-4</v>
      </c>
      <c r="H2238">
        <v>1.1196088598808274E-4</v>
      </c>
      <c r="I2238">
        <v>1.325070479651913E-4</v>
      </c>
      <c r="J2238">
        <v>2.0486400171648711E-4</v>
      </c>
    </row>
    <row r="2239" spans="1:10" x14ac:dyDescent="0.3">
      <c r="A2239">
        <v>51.540531158447266</v>
      </c>
      <c r="B2239">
        <v>-0.17246775329113007</v>
      </c>
      <c r="C2239">
        <v>-3.1175266485661268E-3</v>
      </c>
      <c r="D2239">
        <v>-8.2656936720013618E-3</v>
      </c>
      <c r="E2239">
        <v>-1.6609593294560909E-3</v>
      </c>
      <c r="F2239">
        <v>11852.041015625</v>
      </c>
      <c r="G2239">
        <v>2.3867971322033554E-4</v>
      </c>
      <c r="H2239">
        <v>8.721531048649922E-5</v>
      </c>
      <c r="I2239">
        <v>2.0090940233785659E-4</v>
      </c>
      <c r="J2239">
        <v>1.5089860244188458E-4</v>
      </c>
    </row>
    <row r="2240" spans="1:10" x14ac:dyDescent="0.3">
      <c r="A2240">
        <v>51.563571929931641</v>
      </c>
      <c r="B2240">
        <v>-0.15878163278102875</v>
      </c>
      <c r="C2240">
        <v>-2.4213334545493126E-3</v>
      </c>
      <c r="D2240">
        <v>4.8096938990056515E-3</v>
      </c>
      <c r="E2240">
        <v>4.1239708662033081E-3</v>
      </c>
      <c r="F2240">
        <v>11857.3388671875</v>
      </c>
      <c r="G2240">
        <v>1.8015770183410496E-4</v>
      </c>
      <c r="H2240">
        <v>9.8502925538923591E-5</v>
      </c>
      <c r="I2240">
        <v>2.1552415273617953E-4</v>
      </c>
      <c r="J2240">
        <v>1.3142549141775817E-4</v>
      </c>
    </row>
    <row r="2241" spans="1:10" x14ac:dyDescent="0.3">
      <c r="A2241">
        <v>51.586612701416016</v>
      </c>
      <c r="B2241">
        <v>-0.15686699748039246</v>
      </c>
      <c r="C2241">
        <v>-2.304435707628727E-3</v>
      </c>
      <c r="D2241">
        <v>8.162379264831543E-3</v>
      </c>
      <c r="E2241">
        <v>5.5104284547269344E-3</v>
      </c>
      <c r="F2241">
        <v>11862.63671875</v>
      </c>
      <c r="G2241">
        <v>2.3314720601774752E-4</v>
      </c>
      <c r="H2241">
        <v>6.603439396712929E-5</v>
      </c>
      <c r="I2241">
        <v>5.0607173761818558E-5</v>
      </c>
      <c r="J2241">
        <v>1.9247648015152663E-4</v>
      </c>
    </row>
    <row r="2242" spans="1:10" x14ac:dyDescent="0.3">
      <c r="A2242">
        <v>51.609653472900391</v>
      </c>
      <c r="B2242">
        <v>-0.1502240002155304</v>
      </c>
      <c r="C2242">
        <v>-6.8218295928090811E-4</v>
      </c>
      <c r="D2242">
        <v>3.8787201046943665E-3</v>
      </c>
      <c r="E2242">
        <v>6.2021594494581223E-3</v>
      </c>
      <c r="F2242">
        <v>11867.935546875</v>
      </c>
      <c r="G2242">
        <v>2.1573078993242234E-4</v>
      </c>
      <c r="H2242">
        <v>1.1141913273604587E-4</v>
      </c>
      <c r="I2242">
        <v>8.11410864116624E-5</v>
      </c>
      <c r="J2242">
        <v>2.1875878155697137E-4</v>
      </c>
    </row>
    <row r="2243" spans="1:10" x14ac:dyDescent="0.3">
      <c r="A2243">
        <v>51.6326904296875</v>
      </c>
      <c r="B2243">
        <v>-0.14219969511032104</v>
      </c>
      <c r="C2243">
        <v>-3.1138239428400993E-3</v>
      </c>
      <c r="D2243">
        <v>6.3786911778151989E-4</v>
      </c>
      <c r="E2243">
        <v>2.4976292625069618E-3</v>
      </c>
      <c r="F2243">
        <v>11873.2333984375</v>
      </c>
      <c r="G2243">
        <v>7.0050766225904226E-5</v>
      </c>
      <c r="H2243">
        <v>1.1181381705682725E-4</v>
      </c>
      <c r="I2243">
        <v>1.2523392797447741E-4</v>
      </c>
      <c r="J2243">
        <v>1.4512310735881329E-4</v>
      </c>
    </row>
    <row r="2244" spans="1:10" x14ac:dyDescent="0.3">
      <c r="A2244">
        <v>51.655731201171875</v>
      </c>
      <c r="B2244">
        <v>-0.13440960645675659</v>
      </c>
      <c r="C2244">
        <v>5.225480068475008E-3</v>
      </c>
      <c r="D2244">
        <v>5.6118303909897804E-3</v>
      </c>
      <c r="E2244">
        <v>1.1082962155342102E-3</v>
      </c>
      <c r="F2244">
        <v>11878.53125</v>
      </c>
      <c r="G2244">
        <v>3.4818327549146488E-5</v>
      </c>
      <c r="H2244">
        <v>8.6805499449837953E-5</v>
      </c>
      <c r="I2244">
        <v>7.9813762567937374E-5</v>
      </c>
      <c r="J2244">
        <v>6.0547030443558469E-5</v>
      </c>
    </row>
    <row r="2245" spans="1:10" x14ac:dyDescent="0.3">
      <c r="A2245">
        <v>51.67877197265625</v>
      </c>
      <c r="B2245">
        <v>-0.11877920478582382</v>
      </c>
      <c r="C2245">
        <v>-2.4199017789214849E-3</v>
      </c>
      <c r="D2245">
        <v>2.4860731791704893E-3</v>
      </c>
      <c r="E2245">
        <v>5.2906019845977426E-4</v>
      </c>
      <c r="F2245">
        <v>11883.830078125</v>
      </c>
      <c r="G2245">
        <v>5.158089697943069E-5</v>
      </c>
      <c r="H2245">
        <v>7.0252797740977257E-5</v>
      </c>
      <c r="I2245">
        <v>1.9644216808956116E-4</v>
      </c>
      <c r="J2245">
        <v>1.4269736129790545E-4</v>
      </c>
    </row>
    <row r="2246" spans="1:10" x14ac:dyDescent="0.3">
      <c r="A2246">
        <v>51.701812744140625</v>
      </c>
      <c r="B2246">
        <v>-0.13037779927253723</v>
      </c>
      <c r="C2246">
        <v>-6.8194596096873283E-3</v>
      </c>
      <c r="D2246">
        <v>-4.8028333112597466E-3</v>
      </c>
      <c r="E2246">
        <v>-3.0571597162634134E-3</v>
      </c>
      <c r="F2246">
        <v>11889.1279296875</v>
      </c>
      <c r="G2246">
        <v>5.0925627874676138E-5</v>
      </c>
      <c r="H2246">
        <v>7.3318165959790349E-5</v>
      </c>
      <c r="I2246">
        <v>2.2359105059877038E-4</v>
      </c>
      <c r="J2246">
        <v>1.6414637502748519E-4</v>
      </c>
    </row>
    <row r="2247" spans="1:10" x14ac:dyDescent="0.3">
      <c r="A2247">
        <v>51.724853515625</v>
      </c>
      <c r="B2247">
        <v>-0.11751729995012283</v>
      </c>
      <c r="C2247">
        <v>2.3320200853049755E-3</v>
      </c>
      <c r="D2247">
        <v>-2.4871593341231346E-3</v>
      </c>
      <c r="E2247">
        <v>3.4225010313093662E-3</v>
      </c>
      <c r="F2247">
        <v>11894.42578125</v>
      </c>
      <c r="G2247">
        <v>2.1837967506144196E-4</v>
      </c>
      <c r="H2247">
        <v>1.0792732064146549E-4</v>
      </c>
      <c r="I2247">
        <v>2.1921240841038525E-4</v>
      </c>
      <c r="J2247">
        <v>1.9844916823785752E-4</v>
      </c>
    </row>
    <row r="2248" spans="1:10" x14ac:dyDescent="0.3">
      <c r="A2248">
        <v>51.747890472412109</v>
      </c>
      <c r="B2248">
        <v>-0.10108688473701477</v>
      </c>
      <c r="C2248">
        <v>-5.8910981751978397E-3</v>
      </c>
      <c r="D2248">
        <v>4.3390775099396706E-3</v>
      </c>
      <c r="E2248">
        <v>5.156325176358223E-3</v>
      </c>
      <c r="F2248">
        <v>11899.724609375</v>
      </c>
      <c r="G2248">
        <v>2.7327344287186861E-4</v>
      </c>
      <c r="H2248">
        <v>9.42689657676965E-5</v>
      </c>
      <c r="I2248">
        <v>2.1491666848305613E-4</v>
      </c>
      <c r="J2248">
        <v>1.6853997658472508E-4</v>
      </c>
    </row>
    <row r="2249" spans="1:10" x14ac:dyDescent="0.3">
      <c r="A2249">
        <v>51.770931243896484</v>
      </c>
      <c r="B2249">
        <v>-0.10323452949523926</v>
      </c>
      <c r="C2249">
        <v>-2.0669240038841963E-3</v>
      </c>
      <c r="D2249">
        <v>2.8829468647018075E-4</v>
      </c>
      <c r="E2249">
        <v>-4.7948681749403477E-3</v>
      </c>
      <c r="F2249">
        <v>11905.0224609375</v>
      </c>
      <c r="G2249">
        <v>1.4181072765495628E-4</v>
      </c>
      <c r="H2249">
        <v>5.6548640714026988E-5</v>
      </c>
      <c r="I2249">
        <v>2.1750005544163287E-4</v>
      </c>
      <c r="J2249">
        <v>4.5744538510916755E-5</v>
      </c>
    </row>
    <row r="2250" spans="1:10" x14ac:dyDescent="0.3">
      <c r="A2250">
        <v>51.793972015380859</v>
      </c>
      <c r="B2250">
        <v>-9.7422175109386444E-2</v>
      </c>
      <c r="C2250">
        <v>-5.3085298277437687E-3</v>
      </c>
      <c r="D2250">
        <v>-1.7450048471800983E-4</v>
      </c>
      <c r="E2250">
        <v>-1.6692271456122398E-3</v>
      </c>
      <c r="F2250">
        <v>11910.3203125</v>
      </c>
      <c r="G2250">
        <v>9.6928109996952116E-5</v>
      </c>
      <c r="H2250">
        <v>5.4134128731675446E-5</v>
      </c>
      <c r="I2250">
        <v>2.0507033332251012E-4</v>
      </c>
      <c r="J2250">
        <v>3.007459599757567E-5</v>
      </c>
    </row>
    <row r="2251" spans="1:10" x14ac:dyDescent="0.3">
      <c r="A2251">
        <v>51.817012786865234</v>
      </c>
      <c r="B2251">
        <v>-8.8036596775054932E-2</v>
      </c>
      <c r="C2251">
        <v>-1.9479937618598342E-3</v>
      </c>
      <c r="D2251">
        <v>4.6842060983181E-3</v>
      </c>
      <c r="E2251">
        <v>3.0745205003768206E-3</v>
      </c>
      <c r="F2251">
        <v>11915.619140625</v>
      </c>
      <c r="G2251">
        <v>6.7007327743340284E-5</v>
      </c>
      <c r="H2251">
        <v>9.1855967184528708E-5</v>
      </c>
      <c r="I2251">
        <v>9.9878561741206795E-5</v>
      </c>
      <c r="J2251">
        <v>5.4897383961360902E-5</v>
      </c>
    </row>
    <row r="2252" spans="1:10" x14ac:dyDescent="0.3">
      <c r="A2252">
        <v>51.840053558349609</v>
      </c>
      <c r="B2252">
        <v>-7.2772450745105743E-2</v>
      </c>
      <c r="C2252">
        <v>4.5379786752164364E-3</v>
      </c>
      <c r="D2252">
        <v>3.178315469995141E-3</v>
      </c>
      <c r="E2252">
        <v>-5.0373375415802002E-5</v>
      </c>
      <c r="F2252">
        <v>11920.9169921875</v>
      </c>
      <c r="G2252">
        <v>2.8053458663634956E-5</v>
      </c>
      <c r="H2252">
        <v>9.7148193162865937E-5</v>
      </c>
      <c r="I2252">
        <v>1.1109461775049567E-4</v>
      </c>
      <c r="J2252">
        <v>6.0065995057811961E-5</v>
      </c>
    </row>
    <row r="2253" spans="1:10" x14ac:dyDescent="0.3">
      <c r="A2253">
        <v>51.863090515136719</v>
      </c>
      <c r="B2253">
        <v>-6.8818993866443634E-2</v>
      </c>
      <c r="C2253">
        <v>-3.2229507341980934E-3</v>
      </c>
      <c r="D2253">
        <v>2.8298730030655861E-3</v>
      </c>
      <c r="E2253">
        <v>3.8831776473671198E-3</v>
      </c>
      <c r="F2253">
        <v>11926.21484375</v>
      </c>
      <c r="G2253">
        <v>6.8423665652517229E-5</v>
      </c>
      <c r="H2253">
        <v>9.1950823843944818E-5</v>
      </c>
      <c r="I2253">
        <v>1.5731797611806542E-4</v>
      </c>
      <c r="J2253">
        <v>9.5193470770027488E-5</v>
      </c>
    </row>
    <row r="2254" spans="1:10" x14ac:dyDescent="0.3">
      <c r="A2254">
        <v>51.886131286621094</v>
      </c>
      <c r="B2254">
        <v>-6.463652104139328E-2</v>
      </c>
      <c r="C2254">
        <v>1.6423235647380352E-3</v>
      </c>
      <c r="D2254">
        <v>-5.0374604761600494E-3</v>
      </c>
      <c r="E2254">
        <v>-1.2090704403817654E-3</v>
      </c>
      <c r="F2254">
        <v>11931.513671875</v>
      </c>
      <c r="G2254">
        <v>1.7527290037833154E-4</v>
      </c>
      <c r="H2254">
        <v>9.1467023594304919E-5</v>
      </c>
      <c r="I2254">
        <v>1.2129630340496078E-4</v>
      </c>
      <c r="J2254">
        <v>8.22567890281789E-5</v>
      </c>
    </row>
    <row r="2255" spans="1:10" x14ac:dyDescent="0.3">
      <c r="A2255">
        <v>51.909172058105469</v>
      </c>
      <c r="B2255">
        <v>-5.9302400797605515E-2</v>
      </c>
      <c r="C2255">
        <v>-1.2535928981378675E-3</v>
      </c>
      <c r="D2255">
        <v>-1.7688061052467674E-4</v>
      </c>
      <c r="E2255">
        <v>-5.1442120457068086E-4</v>
      </c>
      <c r="F2255">
        <v>11936.8115234375</v>
      </c>
      <c r="G2255">
        <v>1.77567228092812E-4</v>
      </c>
      <c r="H2255">
        <v>6.1135273426771164E-5</v>
      </c>
      <c r="I2255">
        <v>2.4366499565076083E-4</v>
      </c>
      <c r="J2255">
        <v>8.8110202341340482E-5</v>
      </c>
    </row>
    <row r="2256" spans="1:10" x14ac:dyDescent="0.3">
      <c r="A2256">
        <v>51.932212829589844</v>
      </c>
      <c r="B2256">
        <v>-5.9392016381025314E-2</v>
      </c>
      <c r="C2256">
        <v>-4.1481326334178448E-3</v>
      </c>
      <c r="D2256">
        <v>8.6438242578878999E-4</v>
      </c>
      <c r="E2256">
        <v>-2.1336618810892105E-3</v>
      </c>
      <c r="F2256">
        <v>11942.109375</v>
      </c>
      <c r="G2256">
        <v>9.8548116511665285E-5</v>
      </c>
      <c r="H2256">
        <v>5.7690049288794398E-5</v>
      </c>
      <c r="I2256">
        <v>2.699758333619684E-4</v>
      </c>
      <c r="J2256">
        <v>1.49348663398996E-4</v>
      </c>
    </row>
    <row r="2257" spans="1:10" x14ac:dyDescent="0.3">
      <c r="A2257">
        <v>51.955253601074219</v>
      </c>
      <c r="B2257">
        <v>-5.1061045378446579E-2</v>
      </c>
      <c r="C2257">
        <v>-2.8724987059831619E-3</v>
      </c>
      <c r="D2257">
        <v>-3.8787773810327053E-3</v>
      </c>
      <c r="E2257">
        <v>-2.7110131923109293E-3</v>
      </c>
      <c r="F2257">
        <v>11947.408203125</v>
      </c>
      <c r="G2257">
        <v>7.1009737439453602E-5</v>
      </c>
      <c r="H2257">
        <v>1.5812244964763522E-4</v>
      </c>
      <c r="I2257">
        <v>3.0796841019764543E-4</v>
      </c>
      <c r="J2257">
        <v>1.9736036483664066E-4</v>
      </c>
    </row>
    <row r="2258" spans="1:10" x14ac:dyDescent="0.3">
      <c r="A2258">
        <v>51.978290557861328</v>
      </c>
      <c r="B2258">
        <v>-4.1580237448215485E-2</v>
      </c>
      <c r="C2258">
        <v>-1.0183069389313459E-3</v>
      </c>
      <c r="D2258">
        <v>1.1508054099977016E-2</v>
      </c>
      <c r="E2258">
        <v>3.5372816491872072E-3</v>
      </c>
      <c r="F2258">
        <v>11952.7060546875</v>
      </c>
      <c r="G2258">
        <v>1.5560432802885771E-4</v>
      </c>
      <c r="H2258">
        <v>2.4011119967326522E-4</v>
      </c>
      <c r="I2258">
        <v>3.7223653635010123E-4</v>
      </c>
      <c r="J2258">
        <v>1.6774314281065017E-4</v>
      </c>
    </row>
    <row r="2259" spans="1:10" x14ac:dyDescent="0.3">
      <c r="A2259">
        <v>52.001331329345703</v>
      </c>
      <c r="B2259">
        <v>-3.6948353052139282E-2</v>
      </c>
      <c r="C2259">
        <v>3.0352054163813591E-3</v>
      </c>
      <c r="D2259">
        <v>5.1363161765038967E-4</v>
      </c>
      <c r="E2259">
        <v>-6.2899949261918664E-4</v>
      </c>
      <c r="F2259">
        <v>11958.00390625</v>
      </c>
      <c r="G2259">
        <v>1.196884986711666E-4</v>
      </c>
      <c r="H2259">
        <v>1.9503402290865779E-4</v>
      </c>
      <c r="I2259">
        <v>2.929960610345006E-4</v>
      </c>
      <c r="J2259">
        <v>1.0885680967476219E-4</v>
      </c>
    </row>
    <row r="2260" spans="1:10" x14ac:dyDescent="0.3">
      <c r="A2260">
        <v>52.024372100830078</v>
      </c>
      <c r="B2260">
        <v>-2.8165651485323906E-2</v>
      </c>
      <c r="C2260">
        <v>-1.9457145826891065E-3</v>
      </c>
      <c r="D2260">
        <v>-1.9157875794917345E-3</v>
      </c>
      <c r="E2260">
        <v>7.3532247915863991E-3</v>
      </c>
      <c r="F2260">
        <v>11963.302734375</v>
      </c>
      <c r="G2260">
        <v>1.8496792472433299E-4</v>
      </c>
      <c r="H2260">
        <v>7.4993113230448216E-5</v>
      </c>
      <c r="I2260">
        <v>2.1098551223985851E-4</v>
      </c>
      <c r="J2260">
        <v>2.2947077013668604E-5</v>
      </c>
    </row>
    <row r="2261" spans="1:10" x14ac:dyDescent="0.3">
      <c r="A2261">
        <v>52.047412872314453</v>
      </c>
      <c r="B2261">
        <v>-1.500367559492588E-2</v>
      </c>
      <c r="C2261">
        <v>-2.1764428820461035E-3</v>
      </c>
      <c r="D2261">
        <v>1.0809541679918766E-2</v>
      </c>
      <c r="E2261">
        <v>7.5817238539457321E-3</v>
      </c>
      <c r="F2261">
        <v>11968.6005859375</v>
      </c>
      <c r="G2261">
        <v>2.1815569198224694E-4</v>
      </c>
      <c r="H2261">
        <v>1.3865096843801439E-4</v>
      </c>
      <c r="I2261">
        <v>1.4890175953041762E-4</v>
      </c>
      <c r="J2261">
        <v>1.2865995813626796E-4</v>
      </c>
    </row>
    <row r="2262" spans="1:10" x14ac:dyDescent="0.3">
      <c r="A2262">
        <v>52.070453643798828</v>
      </c>
      <c r="B2262">
        <v>-1.2344136834144592E-2</v>
      </c>
      <c r="C2262">
        <v>-2.0596515387296677E-3</v>
      </c>
      <c r="D2262">
        <v>-3.0018601682968438E-4</v>
      </c>
      <c r="E2262">
        <v>5.213432596065104E-4</v>
      </c>
      <c r="F2262">
        <v>11973.8984375</v>
      </c>
      <c r="G2262">
        <v>1.9581665401346982E-4</v>
      </c>
      <c r="H2262">
        <v>1.5417049871757627E-4</v>
      </c>
      <c r="I2262">
        <v>6.8378380092326552E-5</v>
      </c>
      <c r="J2262">
        <v>1.1375105532351881E-4</v>
      </c>
    </row>
    <row r="2263" spans="1:10" x14ac:dyDescent="0.3">
      <c r="A2263">
        <v>52.093490600585938</v>
      </c>
      <c r="B2263">
        <v>-8.1861875951290131E-3</v>
      </c>
      <c r="C2263">
        <v>-5.4171071387827396E-3</v>
      </c>
      <c r="D2263">
        <v>4.7897906042635441E-3</v>
      </c>
      <c r="E2263">
        <v>3.2976134680211544E-3</v>
      </c>
      <c r="F2263">
        <v>11979.197265625</v>
      </c>
      <c r="G2263">
        <v>1.4258782903198153E-4</v>
      </c>
      <c r="H2263">
        <v>1.9981341029051691E-4</v>
      </c>
      <c r="I2263">
        <v>6.4143670897465199E-5</v>
      </c>
      <c r="J2263">
        <v>7.2838898631744087E-5</v>
      </c>
    </row>
    <row r="2264" spans="1:10" x14ac:dyDescent="0.3">
      <c r="A2264">
        <v>52.116531372070313</v>
      </c>
      <c r="B2264">
        <v>4.6210023574531078E-3</v>
      </c>
      <c r="C2264">
        <v>-5.5306004360318184E-3</v>
      </c>
      <c r="D2264">
        <v>2.4741224478930235E-3</v>
      </c>
      <c r="E2264">
        <v>1.32965506054461E-3</v>
      </c>
      <c r="F2264">
        <v>11984.4951171875</v>
      </c>
      <c r="G2264">
        <v>9.5923249318730086E-5</v>
      </c>
      <c r="H2264">
        <v>2.369714347878471E-4</v>
      </c>
      <c r="I2264">
        <v>8.0651545431464911E-5</v>
      </c>
      <c r="J2264">
        <v>9.9116186902392656E-5</v>
      </c>
    </row>
    <row r="2265" spans="1:10" x14ac:dyDescent="0.3">
      <c r="A2265">
        <v>52.139572143554688</v>
      </c>
      <c r="B2265">
        <v>4.8497342504560947E-3</v>
      </c>
      <c r="C2265">
        <v>-7.1494504809379578E-3</v>
      </c>
      <c r="D2265">
        <v>1.5945965424180031E-4</v>
      </c>
      <c r="E2265">
        <v>-8.6914107669144869E-4</v>
      </c>
      <c r="F2265">
        <v>11989.79296875</v>
      </c>
      <c r="G2265">
        <v>1.073083549272269E-4</v>
      </c>
      <c r="H2265">
        <v>1.472935255151242E-4</v>
      </c>
      <c r="I2265">
        <v>5.2922769100405276E-5</v>
      </c>
      <c r="J2265">
        <v>3.7982434150762856E-5</v>
      </c>
    </row>
    <row r="2266" spans="1:10" x14ac:dyDescent="0.3">
      <c r="A2266">
        <v>52.162612915039063</v>
      </c>
      <c r="B2266">
        <v>1.1537869460880756E-2</v>
      </c>
      <c r="C2266">
        <v>-1.9351703813299537E-3</v>
      </c>
      <c r="D2266">
        <v>3.0512565281242132E-3</v>
      </c>
      <c r="E2266">
        <v>6.3036936335265636E-3</v>
      </c>
      <c r="F2266">
        <v>11995.091796875</v>
      </c>
      <c r="G2266">
        <v>1.127406139858067E-4</v>
      </c>
      <c r="H2266">
        <v>6.2369610532186925E-5</v>
      </c>
      <c r="I2266">
        <v>1.3400317402556539E-4</v>
      </c>
      <c r="J2266">
        <v>8.3108541730325669E-5</v>
      </c>
    </row>
    <row r="2267" spans="1:10" x14ac:dyDescent="0.3">
      <c r="A2267">
        <v>52.185653686523438</v>
      </c>
      <c r="B2267">
        <v>2.1568339318037033E-2</v>
      </c>
      <c r="C2267">
        <v>1.1924466816708446E-3</v>
      </c>
      <c r="D2267">
        <v>-1.6928530531004071E-3</v>
      </c>
      <c r="E2267">
        <v>8.3833280950784683E-3</v>
      </c>
      <c r="F2267">
        <v>12000.3896484375</v>
      </c>
      <c r="G2267">
        <v>4.7756315325386822E-5</v>
      </c>
      <c r="H2267">
        <v>2.8589905923581682E-5</v>
      </c>
      <c r="I2267">
        <v>8.7698870629537851E-5</v>
      </c>
      <c r="J2267">
        <v>1.189813920063898E-4</v>
      </c>
    </row>
    <row r="2268" spans="1:10" x14ac:dyDescent="0.3">
      <c r="A2268">
        <v>52.208690643310547</v>
      </c>
      <c r="B2268">
        <v>1.9021319225430489E-2</v>
      </c>
      <c r="C2268">
        <v>-3.2086800783872604E-3</v>
      </c>
      <c r="D2268">
        <v>3.7447907961905003E-3</v>
      </c>
      <c r="E2268">
        <v>5.4878215305507183E-3</v>
      </c>
      <c r="F2268">
        <v>12005.6884765625</v>
      </c>
      <c r="G2268">
        <v>5.2384559239726514E-5</v>
      </c>
      <c r="H2268">
        <v>9.2008391220588237E-5</v>
      </c>
      <c r="I2268">
        <v>2.3790895284037106E-5</v>
      </c>
      <c r="J2268">
        <v>8.2325641415081918E-5</v>
      </c>
    </row>
    <row r="2269" spans="1:10" x14ac:dyDescent="0.3">
      <c r="A2269">
        <v>52.231731414794922</v>
      </c>
      <c r="B2269">
        <v>3.4469716250896454E-2</v>
      </c>
      <c r="C2269">
        <v>6.2886513769626617E-3</v>
      </c>
      <c r="D2269">
        <v>4.8999586142599583E-3</v>
      </c>
      <c r="E2269">
        <v>3.5189120098948479E-3</v>
      </c>
      <c r="F2269">
        <v>12010.986328125</v>
      </c>
      <c r="G2269">
        <v>1.3622672122437507E-4</v>
      </c>
      <c r="H2269">
        <v>6.9295536377467215E-5</v>
      </c>
      <c r="I2269">
        <v>4.9800251872511581E-5</v>
      </c>
      <c r="J2269">
        <v>1.8317493959330022E-4</v>
      </c>
    </row>
    <row r="2270" spans="1:10" x14ac:dyDescent="0.3">
      <c r="A2270">
        <v>52.254772186279297</v>
      </c>
      <c r="B2270">
        <v>4.6220291405916214E-2</v>
      </c>
      <c r="C2270">
        <v>6.8650320172309875E-3</v>
      </c>
      <c r="D2270">
        <v>1.1375925503671169E-2</v>
      </c>
      <c r="E2270">
        <v>-3.0029905610717833E-4</v>
      </c>
      <c r="F2270">
        <v>12016.2841796875</v>
      </c>
      <c r="G2270">
        <v>8.3449645899236202E-5</v>
      </c>
      <c r="H2270">
        <v>5.2663632231997326E-5</v>
      </c>
      <c r="I2270">
        <v>5.3517975175054744E-5</v>
      </c>
      <c r="J2270">
        <v>2.7159115415997803E-4</v>
      </c>
    </row>
    <row r="2271" spans="1:10" x14ac:dyDescent="0.3">
      <c r="A2271">
        <v>52.277812957763672</v>
      </c>
      <c r="B2271">
        <v>4.1586391627788544E-2</v>
      </c>
      <c r="C2271">
        <v>-1.7074743518605828E-3</v>
      </c>
      <c r="D2271">
        <v>4.3146121315658092E-3</v>
      </c>
      <c r="E2271">
        <v>5.0211320631206036E-3</v>
      </c>
      <c r="F2271">
        <v>12021.5830078125</v>
      </c>
      <c r="G2271">
        <v>1.1148137855343521E-4</v>
      </c>
      <c r="H2271">
        <v>5.3327148634707555E-5</v>
      </c>
      <c r="I2271">
        <v>2.3199383576866239E-5</v>
      </c>
      <c r="J2271">
        <v>2.2657147201243788E-4</v>
      </c>
    </row>
    <row r="2272" spans="1:10" x14ac:dyDescent="0.3">
      <c r="A2272">
        <v>52.300853729248047</v>
      </c>
      <c r="B2272">
        <v>5.5871531367301941E-2</v>
      </c>
      <c r="C2272">
        <v>-4.1386699303984642E-3</v>
      </c>
      <c r="D2272">
        <v>-2.0497485529631376E-3</v>
      </c>
      <c r="E2272">
        <v>8.5420644609257579E-4</v>
      </c>
      <c r="F2272">
        <v>12026.880859375</v>
      </c>
      <c r="G2272">
        <v>9.706970740808174E-5</v>
      </c>
      <c r="H2272">
        <v>1.2621836503967643E-4</v>
      </c>
      <c r="I2272">
        <v>4.6069148083915934E-5</v>
      </c>
      <c r="J2272">
        <v>8.6401778389699757E-5</v>
      </c>
    </row>
    <row r="2273" spans="1:10" x14ac:dyDescent="0.3">
      <c r="A2273">
        <v>52.323890686035156</v>
      </c>
      <c r="B2273">
        <v>5.8615658432245255E-2</v>
      </c>
      <c r="C2273">
        <v>-9.5796212553977966E-3</v>
      </c>
      <c r="D2273">
        <v>3.9665661752223969E-3</v>
      </c>
      <c r="E2273">
        <v>-5.2774352952837944E-3</v>
      </c>
      <c r="F2273">
        <v>12032.1787109375</v>
      </c>
      <c r="G2273">
        <v>4.1933166357921436E-5</v>
      </c>
      <c r="H2273">
        <v>1.9140348013024777E-4</v>
      </c>
      <c r="I2273">
        <v>1.080653237295337E-4</v>
      </c>
      <c r="J2273">
        <v>9.5402290753554553E-5</v>
      </c>
    </row>
    <row r="2274" spans="1:10" x14ac:dyDescent="0.3">
      <c r="A2274">
        <v>52.346931457519531</v>
      </c>
      <c r="B2274">
        <v>6.3319399952888489E-2</v>
      </c>
      <c r="C2274">
        <v>-3.7852928508073092E-3</v>
      </c>
      <c r="D2274">
        <v>3.2707196660339832E-3</v>
      </c>
      <c r="E2274">
        <v>1.5502516180276871E-3</v>
      </c>
      <c r="F2274">
        <v>12037.4775390625</v>
      </c>
      <c r="G2274">
        <v>1.7151694919448346E-4</v>
      </c>
      <c r="H2274">
        <v>9.3114969786256552E-5</v>
      </c>
      <c r="I2274">
        <v>1.3231289631221443E-4</v>
      </c>
      <c r="J2274">
        <v>1.2708423309959471E-4</v>
      </c>
    </row>
    <row r="2275" spans="1:10" x14ac:dyDescent="0.3">
      <c r="A2275">
        <v>52.369972229003906</v>
      </c>
      <c r="B2275">
        <v>8.232453465461731E-2</v>
      </c>
      <c r="C2275">
        <v>-1.4675577403977513E-3</v>
      </c>
      <c r="D2275">
        <v>-3.2087955623865128E-3</v>
      </c>
      <c r="E2275">
        <v>-1.5735035995021462E-3</v>
      </c>
      <c r="F2275">
        <v>12042.775390625</v>
      </c>
      <c r="G2275">
        <v>2.2002657351549715E-4</v>
      </c>
      <c r="H2275">
        <v>4.0613653254695237E-5</v>
      </c>
      <c r="I2275">
        <v>1.4583843585569412E-4</v>
      </c>
      <c r="J2275">
        <v>6.077715806895867E-5</v>
      </c>
    </row>
    <row r="2276" spans="1:10" x14ac:dyDescent="0.3">
      <c r="A2276">
        <v>52.393013000488281</v>
      </c>
      <c r="B2276">
        <v>7.9058915376663208E-2</v>
      </c>
      <c r="C2276">
        <v>3.3968351781368256E-3</v>
      </c>
      <c r="D2276">
        <v>-1.0494990274310112E-2</v>
      </c>
      <c r="E2276">
        <v>4.6643875975860283E-5</v>
      </c>
      <c r="F2276">
        <v>12048.0732421875</v>
      </c>
      <c r="G2276">
        <v>2.0678137661889195E-4</v>
      </c>
      <c r="H2276">
        <v>2.9104707209626213E-5</v>
      </c>
      <c r="I2276">
        <v>9.7976924735121429E-5</v>
      </c>
      <c r="J2276">
        <v>5.358858106774278E-5</v>
      </c>
    </row>
    <row r="2277" spans="1:10" x14ac:dyDescent="0.3">
      <c r="A2277">
        <v>52.416053771972656</v>
      </c>
      <c r="B2277">
        <v>8.5368946194648743E-2</v>
      </c>
      <c r="C2277">
        <v>2.4689473211765289E-3</v>
      </c>
      <c r="D2277">
        <v>2.0028485450893641E-3</v>
      </c>
      <c r="E2277">
        <v>7.3344502598047256E-3</v>
      </c>
      <c r="F2277">
        <v>12053.3720703125</v>
      </c>
      <c r="G2277">
        <v>1.7508155724499375E-4</v>
      </c>
      <c r="H2277">
        <v>1.1371609434718266E-4</v>
      </c>
      <c r="I2277">
        <v>1.2953871191712096E-5</v>
      </c>
      <c r="J2277">
        <v>9.7333875601179898E-5</v>
      </c>
    </row>
    <row r="2278" spans="1:10" x14ac:dyDescent="0.3">
      <c r="A2278">
        <v>52.439090728759766</v>
      </c>
      <c r="B2278">
        <v>9.7674034535884857E-2</v>
      </c>
      <c r="C2278">
        <v>-7.3754824697971344E-3</v>
      </c>
      <c r="D2278">
        <v>-3.116094449069351E-4</v>
      </c>
      <c r="E2278">
        <v>-2.0389340352267027E-3</v>
      </c>
      <c r="F2278">
        <v>12058.669921875</v>
      </c>
      <c r="G2278">
        <v>1.5828676987439394E-4</v>
      </c>
      <c r="H2278">
        <v>2.2507974063046277E-4</v>
      </c>
      <c r="I2278">
        <v>7.4750285421032459E-5</v>
      </c>
      <c r="J2278">
        <v>6.8091205321252346E-5</v>
      </c>
    </row>
    <row r="2279" spans="1:10" x14ac:dyDescent="0.3">
      <c r="A2279">
        <v>52.462131500244141</v>
      </c>
      <c r="B2279">
        <v>0.11020474880933762</v>
      </c>
      <c r="C2279">
        <v>1.081399735994637E-3</v>
      </c>
      <c r="D2279">
        <v>-4.5915883965790272E-3</v>
      </c>
      <c r="E2279">
        <v>1.5969334344845265E-4</v>
      </c>
      <c r="F2279">
        <v>12063.9677734375</v>
      </c>
      <c r="G2279">
        <v>1.4165404718369246E-4</v>
      </c>
      <c r="H2279">
        <v>2.3726781364530325E-4</v>
      </c>
      <c r="I2279">
        <v>1.1170105426572263E-4</v>
      </c>
      <c r="J2279">
        <v>1.0645492693583947E-5</v>
      </c>
    </row>
    <row r="2280" spans="1:10" x14ac:dyDescent="0.3">
      <c r="A2280">
        <v>52.485172271728516</v>
      </c>
      <c r="B2280">
        <v>0.10796534270048141</v>
      </c>
      <c r="C2280">
        <v>2.9338744934648275E-3</v>
      </c>
      <c r="D2280">
        <v>4.0862420573830605E-3</v>
      </c>
      <c r="E2280">
        <v>5.1343394443392754E-3</v>
      </c>
      <c r="F2280">
        <v>12069.2666015625</v>
      </c>
      <c r="G2280">
        <v>1.5103709301911294E-4</v>
      </c>
      <c r="H2280">
        <v>1.5680413343943655E-4</v>
      </c>
      <c r="I2280">
        <v>8.7014355813153088E-5</v>
      </c>
      <c r="J2280">
        <v>5.839820732944645E-5</v>
      </c>
    </row>
    <row r="2281" spans="1:10" x14ac:dyDescent="0.3">
      <c r="A2281">
        <v>52.508213043212891</v>
      </c>
      <c r="B2281">
        <v>0.10688012838363647</v>
      </c>
      <c r="C2281">
        <v>-4.594665952026844E-3</v>
      </c>
      <c r="D2281">
        <v>-2.2777807898819447E-3</v>
      </c>
      <c r="E2281">
        <v>-2.3874097969383001E-3</v>
      </c>
      <c r="F2281">
        <v>12074.564453125</v>
      </c>
      <c r="G2281">
        <v>1.4230376109480858E-4</v>
      </c>
      <c r="H2281">
        <v>3.4996537578990683E-5</v>
      </c>
      <c r="I2281">
        <v>3.6567853385349736E-5</v>
      </c>
      <c r="J2281">
        <v>4.9369482439942658E-5</v>
      </c>
    </row>
    <row r="2282" spans="1:10" x14ac:dyDescent="0.3">
      <c r="A2282">
        <v>52.531253814697266</v>
      </c>
      <c r="B2282">
        <v>0.1303650438785553</v>
      </c>
      <c r="C2282">
        <v>-3.2031112350523472E-3</v>
      </c>
      <c r="D2282">
        <v>-3.1026543001644313E-4</v>
      </c>
      <c r="E2282">
        <v>3.3978358842432499E-3</v>
      </c>
      <c r="F2282">
        <v>12079.8623046875</v>
      </c>
      <c r="G2282">
        <v>5.1372360758250579E-5</v>
      </c>
      <c r="H2282">
        <v>3.9581715100212023E-5</v>
      </c>
      <c r="I2282">
        <v>7.0236477768048644E-5</v>
      </c>
      <c r="J2282">
        <v>1.4274432032834738E-4</v>
      </c>
    </row>
    <row r="2283" spans="1:10" x14ac:dyDescent="0.3">
      <c r="A2283">
        <v>52.554290771484375</v>
      </c>
      <c r="B2283">
        <v>0.12684781849384308</v>
      </c>
      <c r="C2283">
        <v>8.2628894597291946E-3</v>
      </c>
      <c r="D2283">
        <v>3.8543757982552052E-3</v>
      </c>
      <c r="E2283">
        <v>8.370598778128624E-3</v>
      </c>
      <c r="F2283">
        <v>12085.1611328125</v>
      </c>
      <c r="G2283">
        <v>9.9822871561627835E-5</v>
      </c>
      <c r="H2283">
        <v>5.3264768212102354E-5</v>
      </c>
      <c r="I2283">
        <v>1.1113155778730288E-4</v>
      </c>
      <c r="J2283">
        <v>1.2772277113981545E-4</v>
      </c>
    </row>
    <row r="2284" spans="1:10" x14ac:dyDescent="0.3">
      <c r="A2284">
        <v>52.57733154296875</v>
      </c>
      <c r="B2284">
        <v>0.12898451089859009</v>
      </c>
      <c r="C2284">
        <v>9.0699857100844383E-3</v>
      </c>
      <c r="D2284">
        <v>3.6212475970387459E-3</v>
      </c>
      <c r="E2284">
        <v>1.0796397924423218E-2</v>
      </c>
      <c r="F2284">
        <v>12090.458984375</v>
      </c>
      <c r="G2284">
        <v>6.1248596466612071E-5</v>
      </c>
      <c r="H2284">
        <v>1.4150020433589816E-4</v>
      </c>
      <c r="I2284">
        <v>1.3456579472403973E-4</v>
      </c>
      <c r="J2284">
        <v>9.2240523372311145E-5</v>
      </c>
    </row>
    <row r="2285" spans="1:10" x14ac:dyDescent="0.3">
      <c r="A2285">
        <v>52.600372314453125</v>
      </c>
      <c r="B2285">
        <v>0.14046329259872437</v>
      </c>
      <c r="C2285">
        <v>-1.8195691518485546E-3</v>
      </c>
      <c r="D2285">
        <v>1.6531489090994E-3</v>
      </c>
      <c r="E2285">
        <v>7.7839968726038933E-3</v>
      </c>
      <c r="F2285">
        <v>12095.7568359375</v>
      </c>
      <c r="G2285">
        <v>8.6924446804914623E-5</v>
      </c>
      <c r="H2285">
        <v>1.0160142846871167E-4</v>
      </c>
      <c r="I2285">
        <v>1.0120019578607753E-4</v>
      </c>
      <c r="J2285">
        <v>1.1559752601897344E-4</v>
      </c>
    </row>
    <row r="2286" spans="1:10" x14ac:dyDescent="0.3">
      <c r="A2286">
        <v>52.6234130859375</v>
      </c>
      <c r="B2286">
        <v>0.15505160391330719</v>
      </c>
      <c r="C2286">
        <v>-3.4400308504700661E-3</v>
      </c>
      <c r="D2286">
        <v>2.577770734205842E-3</v>
      </c>
      <c r="E2286">
        <v>-1.4742134371772408E-3</v>
      </c>
      <c r="F2286">
        <v>12101.0556640625</v>
      </c>
      <c r="G2286">
        <v>1.0517908958718181E-4</v>
      </c>
      <c r="H2286">
        <v>9.7640426247380674E-5</v>
      </c>
      <c r="I2286">
        <v>1.3381738972384483E-4</v>
      </c>
      <c r="J2286">
        <v>1.5250826254487038E-4</v>
      </c>
    </row>
    <row r="2287" spans="1:10" x14ac:dyDescent="0.3">
      <c r="A2287">
        <v>52.646453857421875</v>
      </c>
      <c r="B2287">
        <v>0.17332468926906586</v>
      </c>
      <c r="C2287">
        <v>1.6569112194702029E-3</v>
      </c>
      <c r="D2287">
        <v>3.9648995734751225E-3</v>
      </c>
      <c r="E2287">
        <v>-5.4823321988806129E-4</v>
      </c>
      <c r="F2287">
        <v>12106.353515625</v>
      </c>
      <c r="G2287">
        <v>1.2377384700812399E-4</v>
      </c>
      <c r="H2287">
        <v>1.6611364844720811E-4</v>
      </c>
      <c r="I2287">
        <v>1.0210429172730073E-4</v>
      </c>
      <c r="J2287">
        <v>1.1451051977928728E-4</v>
      </c>
    </row>
    <row r="2288" spans="1:10" x14ac:dyDescent="0.3">
      <c r="A2288">
        <v>52.669490814208984</v>
      </c>
      <c r="B2288">
        <v>0.1768253892660141</v>
      </c>
      <c r="C2288">
        <v>-3.1247982406057417E-4</v>
      </c>
      <c r="D2288">
        <v>-2.1678549237549305E-3</v>
      </c>
      <c r="E2288">
        <v>4.1955043561756611E-3</v>
      </c>
      <c r="F2288">
        <v>12111.6513671875</v>
      </c>
      <c r="G2288">
        <v>9.786018927115947E-5</v>
      </c>
      <c r="H2288">
        <v>8.7381617049686611E-5</v>
      </c>
      <c r="I2288">
        <v>2.2810132577433251E-5</v>
      </c>
      <c r="J2288">
        <v>5.2132621931377798E-5</v>
      </c>
    </row>
    <row r="2289" spans="1:10" x14ac:dyDescent="0.3">
      <c r="A2289">
        <v>52.692531585693359</v>
      </c>
      <c r="B2289">
        <v>0.18309272825717926</v>
      </c>
      <c r="C2289">
        <v>-1.8178689060732722E-3</v>
      </c>
      <c r="D2289">
        <v>4.1953348554670811E-3</v>
      </c>
      <c r="E2289">
        <v>2.920803613960743E-3</v>
      </c>
      <c r="F2289">
        <v>12116.9501953125</v>
      </c>
      <c r="G2289">
        <v>5.8543864724924788E-5</v>
      </c>
      <c r="H2289">
        <v>8.8036540546454489E-5</v>
      </c>
      <c r="I2289">
        <v>9.7043033747468144E-5</v>
      </c>
      <c r="J2289">
        <v>3.8692556699970737E-5</v>
      </c>
    </row>
    <row r="2290" spans="1:10" x14ac:dyDescent="0.3">
      <c r="A2290">
        <v>52.715572357177734</v>
      </c>
      <c r="B2290">
        <v>0.18359005451202393</v>
      </c>
      <c r="C2290">
        <v>1.5412705251947045E-3</v>
      </c>
      <c r="D2290">
        <v>6.7385551519691944E-3</v>
      </c>
      <c r="E2290">
        <v>3.3824434503912926E-3</v>
      </c>
      <c r="F2290">
        <v>12122.248046875</v>
      </c>
      <c r="G2290">
        <v>1.586969883646816E-4</v>
      </c>
      <c r="H2290">
        <v>1.9339857681188732E-4</v>
      </c>
      <c r="I2290">
        <v>9.9575292551890016E-5</v>
      </c>
      <c r="J2290">
        <v>8.5260646301321685E-5</v>
      </c>
    </row>
    <row r="2291" spans="1:10" x14ac:dyDescent="0.3">
      <c r="A2291">
        <v>52.738613128662109</v>
      </c>
      <c r="B2291">
        <v>0.19319945573806763</v>
      </c>
      <c r="C2291">
        <v>-4.4812592677772045E-3</v>
      </c>
      <c r="D2291">
        <v>2.1084523759782314E-3</v>
      </c>
      <c r="E2291">
        <v>-3.2086213468573987E-4</v>
      </c>
      <c r="F2291">
        <v>12127.5458984375</v>
      </c>
      <c r="G2291">
        <v>1.3839051825925708E-4</v>
      </c>
      <c r="H2291">
        <v>1.7438847862649709E-4</v>
      </c>
      <c r="I2291">
        <v>3.3366999559802935E-5</v>
      </c>
      <c r="J2291">
        <v>1.3022523489780724E-4</v>
      </c>
    </row>
    <row r="2292" spans="1:10" x14ac:dyDescent="0.3">
      <c r="A2292">
        <v>52.761653900146484</v>
      </c>
      <c r="B2292">
        <v>0.19565321505069733</v>
      </c>
      <c r="C2292">
        <v>-1.5842291759327054E-3</v>
      </c>
      <c r="D2292">
        <v>8.3513470599427819E-4</v>
      </c>
      <c r="E2292">
        <v>-1.0148469591513276E-3</v>
      </c>
      <c r="F2292">
        <v>12132.8447265625</v>
      </c>
      <c r="G2292">
        <v>1.6048227553255856E-4</v>
      </c>
      <c r="H2292">
        <v>1.5911110676825047E-4</v>
      </c>
      <c r="I2292">
        <v>4.6422010200330988E-5</v>
      </c>
      <c r="J2292">
        <v>4.4590611651074141E-5</v>
      </c>
    </row>
    <row r="2293" spans="1:10" x14ac:dyDescent="0.3">
      <c r="A2293">
        <v>52.784694671630859</v>
      </c>
      <c r="B2293">
        <v>0.20629569888114929</v>
      </c>
      <c r="C2293">
        <v>2.3538016248494387E-3</v>
      </c>
      <c r="D2293">
        <v>4.3051545508205891E-3</v>
      </c>
      <c r="E2293">
        <v>1.1595197953283787E-2</v>
      </c>
      <c r="F2293">
        <v>12138.142578125</v>
      </c>
      <c r="G2293">
        <v>1.6258253890555352E-4</v>
      </c>
      <c r="H2293">
        <v>2.5684703723527491E-4</v>
      </c>
      <c r="I2293">
        <v>9.5046911155804992E-5</v>
      </c>
      <c r="J2293">
        <v>1.7296202713623643E-4</v>
      </c>
    </row>
    <row r="2294" spans="1:10" x14ac:dyDescent="0.3">
      <c r="A2294">
        <v>52.807731628417969</v>
      </c>
      <c r="B2294">
        <v>0.22339330613613129</v>
      </c>
      <c r="C2294">
        <v>-5.4230453679338098E-4</v>
      </c>
      <c r="D2294">
        <v>2.4523662868887186E-3</v>
      </c>
      <c r="E2294">
        <v>-1.0194418719038367E-3</v>
      </c>
      <c r="F2294">
        <v>12143.4404296875</v>
      </c>
      <c r="G2294">
        <v>7.5666503107640892E-5</v>
      </c>
      <c r="H2294">
        <v>2.2571106092073023E-4</v>
      </c>
      <c r="I2294">
        <v>8.3260769315529615E-5</v>
      </c>
      <c r="J2294">
        <v>2.2934192384127527E-4</v>
      </c>
    </row>
    <row r="2295" spans="1:10" x14ac:dyDescent="0.3">
      <c r="A2295">
        <v>52.830772399902344</v>
      </c>
      <c r="B2295">
        <v>0.21775950491428375</v>
      </c>
      <c r="C2295">
        <v>-1.4684816123917699E-3</v>
      </c>
      <c r="D2295">
        <v>-2.6385451201349497E-3</v>
      </c>
      <c r="E2295">
        <v>-6.7193707218393683E-4</v>
      </c>
      <c r="F2295">
        <v>12148.7392578125</v>
      </c>
      <c r="G2295">
        <v>1.31503484226414E-5</v>
      </c>
      <c r="H2295">
        <v>1.3977161142975092E-4</v>
      </c>
      <c r="I2295">
        <v>4.5381777454167604E-5</v>
      </c>
      <c r="J2295">
        <v>1.8555941642262042E-4</v>
      </c>
    </row>
    <row r="2296" spans="1:10" x14ac:dyDescent="0.3">
      <c r="A2296">
        <v>52.853813171386719</v>
      </c>
      <c r="B2296">
        <v>0.22262486815452576</v>
      </c>
      <c r="C2296">
        <v>-5.0577670335769653E-3</v>
      </c>
      <c r="D2296">
        <v>5.8072218671441078E-3</v>
      </c>
      <c r="E2296">
        <v>6.0379034839570522E-3</v>
      </c>
      <c r="F2296">
        <v>12154.037109375</v>
      </c>
      <c r="G2296">
        <v>8.2328122516628355E-5</v>
      </c>
      <c r="H2296">
        <v>1.5078032447490841E-4</v>
      </c>
      <c r="I2296">
        <v>1.4343393559101969E-4</v>
      </c>
      <c r="J2296">
        <v>1.363518531434238E-4</v>
      </c>
    </row>
    <row r="2297" spans="1:10" x14ac:dyDescent="0.3">
      <c r="A2297">
        <v>52.876853942871094</v>
      </c>
      <c r="B2297">
        <v>0.22391237318515778</v>
      </c>
      <c r="C2297">
        <v>-4.2338846833445132E-4</v>
      </c>
      <c r="D2297">
        <v>-5.5778719251975417E-4</v>
      </c>
      <c r="E2297">
        <v>-4.3761041015386581E-3</v>
      </c>
      <c r="F2297">
        <v>12159.3349609375</v>
      </c>
      <c r="G2297">
        <v>1.9362465536687523E-4</v>
      </c>
      <c r="H2297">
        <v>1.3503553054761142E-4</v>
      </c>
      <c r="I2297">
        <v>1.3395775749813765E-4</v>
      </c>
      <c r="J2297">
        <v>7.4025330832228065E-5</v>
      </c>
    </row>
    <row r="2298" spans="1:10" x14ac:dyDescent="0.3">
      <c r="A2298">
        <v>52.899894714355469</v>
      </c>
      <c r="B2298">
        <v>0.22958265244960785</v>
      </c>
      <c r="C2298">
        <v>1.5454668318852782E-3</v>
      </c>
      <c r="D2298">
        <v>-6.7315285559743643E-4</v>
      </c>
      <c r="E2298">
        <v>5.4589039646089077E-3</v>
      </c>
      <c r="F2298">
        <v>12164.6337890625</v>
      </c>
      <c r="G2298">
        <v>2.2325183090288192E-4</v>
      </c>
      <c r="H2298">
        <v>1.5847980102989823E-4</v>
      </c>
      <c r="I2298">
        <v>4.1079492802964523E-5</v>
      </c>
      <c r="J2298">
        <v>6.9497727963607758E-5</v>
      </c>
    </row>
    <row r="2299" spans="1:10" x14ac:dyDescent="0.3">
      <c r="A2299">
        <v>52.922931671142578</v>
      </c>
      <c r="B2299">
        <v>0.24090239405632019</v>
      </c>
      <c r="C2299">
        <v>-3.3189598470926285E-3</v>
      </c>
      <c r="D2299">
        <v>3.3757996279746294E-3</v>
      </c>
      <c r="E2299">
        <v>-2.1230615675449371E-4</v>
      </c>
      <c r="F2299">
        <v>12169.931640625</v>
      </c>
      <c r="G2299">
        <v>2.0368404511827976E-4</v>
      </c>
      <c r="H2299">
        <v>1.7779949121177197E-4</v>
      </c>
      <c r="I2299">
        <v>8.0203950346913189E-5</v>
      </c>
      <c r="J2299">
        <v>1.2354561476968229E-4</v>
      </c>
    </row>
    <row r="2300" spans="1:10" x14ac:dyDescent="0.3">
      <c r="A2300">
        <v>52.945972442626953</v>
      </c>
      <c r="B2300">
        <v>0.24022091925144196</v>
      </c>
      <c r="C2300">
        <v>1.3146637938916683E-3</v>
      </c>
      <c r="D2300">
        <v>2.3333858698606491E-3</v>
      </c>
      <c r="E2300">
        <v>2.1018509287387133E-3</v>
      </c>
      <c r="F2300">
        <v>12175.2294921875</v>
      </c>
      <c r="G2300">
        <v>1.6338733257725835E-4</v>
      </c>
      <c r="H2300">
        <v>8.0864330811891705E-5</v>
      </c>
      <c r="I2300">
        <v>9.5453040557913482E-5</v>
      </c>
      <c r="J2300">
        <v>1.88033765880391E-4</v>
      </c>
    </row>
    <row r="2301" spans="1:10" x14ac:dyDescent="0.3">
      <c r="A2301">
        <v>52.969013214111328</v>
      </c>
      <c r="B2301">
        <v>0.25142091512680054</v>
      </c>
      <c r="C2301">
        <v>1.7772394930943847E-3</v>
      </c>
      <c r="D2301">
        <v>2.7950424700975418E-3</v>
      </c>
      <c r="E2301">
        <v>2.2163076791912317E-3</v>
      </c>
      <c r="F2301">
        <v>12180.5283203125</v>
      </c>
      <c r="G2301">
        <v>6.1509337683673948E-5</v>
      </c>
      <c r="H2301">
        <v>2.7074363970314153E-5</v>
      </c>
      <c r="I2301">
        <v>1.0839776950888336E-4</v>
      </c>
      <c r="J2301">
        <v>1.1517433449625969E-4</v>
      </c>
    </row>
    <row r="2302" spans="1:10" x14ac:dyDescent="0.3">
      <c r="A2302">
        <v>52.992053985595703</v>
      </c>
      <c r="B2302">
        <v>0.25938615202903748</v>
      </c>
      <c r="C2302">
        <v>-1.9220380636397749E-4</v>
      </c>
      <c r="D2302">
        <v>-1.7177400877699256E-3</v>
      </c>
      <c r="E2302">
        <v>-2.4118311703205109E-3</v>
      </c>
      <c r="F2302">
        <v>12185.826171875</v>
      </c>
      <c r="G2302">
        <v>8.2524646131787449E-5</v>
      </c>
      <c r="H2302">
        <v>7.9874902439769357E-5</v>
      </c>
      <c r="I2302">
        <v>8.1994105130434036E-5</v>
      </c>
      <c r="J2302">
        <v>7.6259217166807503E-5</v>
      </c>
    </row>
    <row r="2303" spans="1:10" x14ac:dyDescent="0.3">
      <c r="A2303">
        <v>53.015094757080078</v>
      </c>
      <c r="B2303">
        <v>0.25558239221572876</v>
      </c>
      <c r="C2303">
        <v>5.8297403156757355E-3</v>
      </c>
      <c r="D2303">
        <v>2.7945744805037975E-3</v>
      </c>
      <c r="E2303">
        <v>1.7140062525868416E-2</v>
      </c>
      <c r="F2303">
        <v>12191.1240234375</v>
      </c>
      <c r="G2303">
        <v>1.7772158025763929E-4</v>
      </c>
      <c r="H2303">
        <v>6.1646191170439124E-5</v>
      </c>
      <c r="I2303">
        <v>2.9961709515191615E-5</v>
      </c>
      <c r="J2303">
        <v>7.0167589001357555E-5</v>
      </c>
    </row>
    <row r="2304" spans="1:10" x14ac:dyDescent="0.3">
      <c r="A2304">
        <v>53.038131713867188</v>
      </c>
      <c r="B2304">
        <v>0.27035143971443176</v>
      </c>
      <c r="C2304">
        <v>3.5111173056066036E-3</v>
      </c>
      <c r="D2304">
        <v>7.7675995416939259E-3</v>
      </c>
      <c r="E2304">
        <v>1.377736683934927E-2</v>
      </c>
      <c r="F2304">
        <v>12196.4228515625</v>
      </c>
      <c r="G2304">
        <v>1.6909578698687255E-4</v>
      </c>
      <c r="H2304">
        <v>7.9685501987114549E-5</v>
      </c>
      <c r="I2304">
        <v>5.5338019592454657E-5</v>
      </c>
      <c r="J2304">
        <v>1.8386550664217793E-6</v>
      </c>
    </row>
    <row r="2305" spans="1:10" x14ac:dyDescent="0.3">
      <c r="A2305">
        <v>53.061172485351563</v>
      </c>
      <c r="B2305">
        <v>0.27934655547142029</v>
      </c>
      <c r="C2305">
        <v>-8.0330755736213177E-5</v>
      </c>
      <c r="D2305">
        <v>1.3548196293413639E-2</v>
      </c>
      <c r="E2305">
        <v>4.9794618971645832E-3</v>
      </c>
      <c r="F2305">
        <v>12201.720703125</v>
      </c>
      <c r="G2305">
        <v>1.4822417870163918E-4</v>
      </c>
      <c r="H2305">
        <v>1.1806276597781107E-4</v>
      </c>
      <c r="I2305">
        <v>1.3242167187854648E-4</v>
      </c>
      <c r="J2305">
        <v>1.5295896446332335E-4</v>
      </c>
    </row>
    <row r="2306" spans="1:10" x14ac:dyDescent="0.3">
      <c r="A2306">
        <v>53.084213256835938</v>
      </c>
      <c r="B2306">
        <v>0.27749493718147278</v>
      </c>
      <c r="C2306">
        <v>-5.175743717700243E-3</v>
      </c>
      <c r="D2306">
        <v>3.1311656348407269E-3</v>
      </c>
      <c r="E2306">
        <v>-6.9106329465284944E-4</v>
      </c>
      <c r="F2306">
        <v>12207.01953125</v>
      </c>
      <c r="G2306">
        <v>1.3076073082629591E-4</v>
      </c>
      <c r="H2306">
        <v>2.0651266095228493E-4</v>
      </c>
      <c r="I2306">
        <v>1.4495801588054746E-4</v>
      </c>
      <c r="J2306">
        <v>2.6579108089208603E-4</v>
      </c>
    </row>
    <row r="2307" spans="1:10" x14ac:dyDescent="0.3">
      <c r="A2307">
        <v>53.107254028320313</v>
      </c>
      <c r="B2307">
        <v>0.28913995623588562</v>
      </c>
      <c r="C2307">
        <v>-4.4786566868424416E-3</v>
      </c>
      <c r="D2307">
        <v>6.0216719284653664E-3</v>
      </c>
      <c r="E2307">
        <v>-5.7808477431535721E-3</v>
      </c>
      <c r="F2307">
        <v>12212.3173828125</v>
      </c>
      <c r="G2307">
        <v>1.4582100266125053E-4</v>
      </c>
      <c r="H2307">
        <v>2.6805669767782092E-4</v>
      </c>
      <c r="I2307">
        <v>1.6577585483901203E-4</v>
      </c>
      <c r="J2307">
        <v>2.441844844724983E-4</v>
      </c>
    </row>
    <row r="2308" spans="1:10" x14ac:dyDescent="0.3">
      <c r="A2308">
        <v>53.130294799804688</v>
      </c>
      <c r="B2308">
        <v>0.29605072736740112</v>
      </c>
      <c r="C2308">
        <v>2.8189809527248144E-3</v>
      </c>
      <c r="D2308">
        <v>4.8622624017298222E-3</v>
      </c>
      <c r="E2308">
        <v>-1.1511609191074967E-3</v>
      </c>
      <c r="F2308">
        <v>12217.615234375</v>
      </c>
      <c r="G2308">
        <v>1.5876538236625493E-4</v>
      </c>
      <c r="H2308">
        <v>2.3206663900054991E-4</v>
      </c>
      <c r="I2308">
        <v>1.5192796126939356E-4</v>
      </c>
      <c r="J2308">
        <v>2.1561523317359388E-4</v>
      </c>
    </row>
    <row r="2309" spans="1:10" x14ac:dyDescent="0.3">
      <c r="A2309">
        <v>53.153331756591797</v>
      </c>
      <c r="B2309">
        <v>0.29915204644203186</v>
      </c>
      <c r="C2309">
        <v>-4.5936633832752705E-3</v>
      </c>
      <c r="D2309">
        <v>-8.095799945294857E-3</v>
      </c>
      <c r="E2309">
        <v>1.1629272485151887E-3</v>
      </c>
      <c r="F2309">
        <v>12222.9140625</v>
      </c>
      <c r="G2309">
        <v>1.6302920994348824E-4</v>
      </c>
      <c r="H2309">
        <v>1.9119668286293745E-4</v>
      </c>
      <c r="I2309">
        <v>7.3327406425960362E-5</v>
      </c>
      <c r="J2309">
        <v>1.3459313777275383E-4</v>
      </c>
    </row>
    <row r="2310" spans="1:10" x14ac:dyDescent="0.3">
      <c r="A2310">
        <v>53.176372528076172</v>
      </c>
      <c r="B2310">
        <v>0.30732706189155579</v>
      </c>
      <c r="C2310">
        <v>-1.0729375295341015E-2</v>
      </c>
      <c r="D2310">
        <v>5.2746045184903778E-6</v>
      </c>
      <c r="E2310">
        <v>-9.1995019465684891E-4</v>
      </c>
      <c r="F2310">
        <v>12228.2119140625</v>
      </c>
      <c r="G2310">
        <v>1.4181841106619686E-4</v>
      </c>
      <c r="H2310">
        <v>7.8235672845039517E-5</v>
      </c>
      <c r="I2310">
        <v>4.9530088290339336E-5</v>
      </c>
      <c r="J2310">
        <v>5.5692387832095847E-5</v>
      </c>
    </row>
    <row r="2311" spans="1:10" x14ac:dyDescent="0.3">
      <c r="A2311">
        <v>53.199413299560547</v>
      </c>
      <c r="B2311">
        <v>0.31884399056434631</v>
      </c>
      <c r="C2311">
        <v>-6.2083792872726917E-3</v>
      </c>
      <c r="D2311">
        <v>-1.035913941450417E-3</v>
      </c>
      <c r="E2311">
        <v>-1.6131980810314417E-3</v>
      </c>
      <c r="F2311">
        <v>12233.509765625</v>
      </c>
      <c r="G2311">
        <v>4.6632627345388755E-5</v>
      </c>
      <c r="H2311">
        <v>1.2009600322926417E-4</v>
      </c>
      <c r="I2311">
        <v>1.9979936041636392E-5</v>
      </c>
      <c r="J2311">
        <v>1.2222104123793542E-4</v>
      </c>
    </row>
    <row r="2312" spans="1:10" x14ac:dyDescent="0.3">
      <c r="A2312">
        <v>53.222454071044922</v>
      </c>
      <c r="B2312">
        <v>0.31905138492584229</v>
      </c>
      <c r="C2312">
        <v>-7.6281552901491523E-4</v>
      </c>
      <c r="D2312">
        <v>4.4014444574713707E-3</v>
      </c>
      <c r="E2312">
        <v>-2.769530052319169E-3</v>
      </c>
      <c r="F2312">
        <v>12238.80859375</v>
      </c>
      <c r="G2312">
        <v>1.4022819232195616E-4</v>
      </c>
      <c r="H2312">
        <v>1.84170130523853E-4</v>
      </c>
      <c r="I2312">
        <v>3.1590931030223146E-5</v>
      </c>
      <c r="J2312">
        <v>8.3527338574640453E-5</v>
      </c>
    </row>
    <row r="2313" spans="1:10" x14ac:dyDescent="0.3">
      <c r="A2313">
        <v>53.245494842529297</v>
      </c>
      <c r="B2313">
        <v>0.31948968768119812</v>
      </c>
      <c r="C2313">
        <v>-1.2257501948624849E-3</v>
      </c>
      <c r="D2313">
        <v>2.2015527356415987E-3</v>
      </c>
      <c r="E2313">
        <v>1.1647251667454839E-3</v>
      </c>
      <c r="F2313">
        <v>12244.1064453125</v>
      </c>
      <c r="G2313">
        <v>1.9660335965454578E-4</v>
      </c>
      <c r="H2313">
        <v>1.2023199815303087E-4</v>
      </c>
      <c r="I2313">
        <v>5.584490645560436E-5</v>
      </c>
      <c r="J2313">
        <v>3.8164609577506781E-5</v>
      </c>
    </row>
    <row r="2314" spans="1:10" x14ac:dyDescent="0.3">
      <c r="A2314">
        <v>53.268531799316406</v>
      </c>
      <c r="B2314">
        <v>0.33596104383468628</v>
      </c>
      <c r="C2314">
        <v>-2.7306233532726765E-3</v>
      </c>
      <c r="D2314">
        <v>-2.3107337765395641E-3</v>
      </c>
      <c r="E2314">
        <v>4.9819019623100758E-3</v>
      </c>
      <c r="F2314">
        <v>12249.404296875</v>
      </c>
      <c r="G2314">
        <v>1.9283429719507694E-4</v>
      </c>
      <c r="H2314">
        <v>6.4150466641876847E-5</v>
      </c>
      <c r="I2314">
        <v>9.6657349786255509E-5</v>
      </c>
      <c r="J2314">
        <v>7.5426876719575375E-5</v>
      </c>
    </row>
    <row r="2315" spans="1:10" x14ac:dyDescent="0.3">
      <c r="A2315">
        <v>53.291572570800781</v>
      </c>
      <c r="B2315">
        <v>0.34504327178001404</v>
      </c>
      <c r="C2315">
        <v>-1.8030249048024416E-3</v>
      </c>
      <c r="D2315">
        <v>-1.1529360199347138E-3</v>
      </c>
      <c r="E2315">
        <v>-7.0515875704586506E-3</v>
      </c>
      <c r="F2315">
        <v>12254.703125</v>
      </c>
      <c r="G2315">
        <v>2.3848067212384194E-4</v>
      </c>
      <c r="H2315">
        <v>9.5511517429258674E-5</v>
      </c>
      <c r="I2315">
        <v>1.3129206490702927E-4</v>
      </c>
      <c r="J2315">
        <v>1.2872760999016464E-4</v>
      </c>
    </row>
    <row r="2316" spans="1:10" x14ac:dyDescent="0.3">
      <c r="A2316">
        <v>53.314613342285156</v>
      </c>
      <c r="B2316">
        <v>0.34685423970222473</v>
      </c>
      <c r="C2316">
        <v>-1.8099002772942185E-4</v>
      </c>
      <c r="D2316">
        <v>-8.0537324538454413E-4</v>
      </c>
      <c r="E2316">
        <v>-3.5779045429080725E-3</v>
      </c>
      <c r="F2316">
        <v>12260.0009765625</v>
      </c>
      <c r="G2316">
        <v>1.9835559942293912E-4</v>
      </c>
      <c r="H2316">
        <v>7.0582653279416263E-5</v>
      </c>
      <c r="I2316">
        <v>8.2717611803673208E-5</v>
      </c>
      <c r="J2316">
        <v>5.4586176702287048E-5</v>
      </c>
    </row>
    <row r="2317" spans="1:10" x14ac:dyDescent="0.3">
      <c r="A2317">
        <v>53.337654113769531</v>
      </c>
      <c r="B2317">
        <v>0.35650834441184998</v>
      </c>
      <c r="C2317">
        <v>-1.6863170312717557E-3</v>
      </c>
      <c r="D2317">
        <v>4.0533686988055706E-3</v>
      </c>
      <c r="E2317">
        <v>-3.5763506311923265E-3</v>
      </c>
      <c r="F2317">
        <v>12265.298828125</v>
      </c>
      <c r="G2317">
        <v>1.510756992502138E-4</v>
      </c>
      <c r="H2317">
        <v>2.7726418920792639E-5</v>
      </c>
      <c r="I2317">
        <v>4.2388943256810308E-5</v>
      </c>
      <c r="J2317">
        <v>5.8527992223389447E-5</v>
      </c>
    </row>
    <row r="2318" spans="1:10" x14ac:dyDescent="0.3">
      <c r="A2318">
        <v>53.360694885253906</v>
      </c>
      <c r="B2318">
        <v>0.36212077736854553</v>
      </c>
      <c r="C2318">
        <v>-3.7701022811233997E-3</v>
      </c>
      <c r="D2318">
        <v>-4.3930122628808022E-3</v>
      </c>
      <c r="E2318">
        <v>-4.6159839257597923E-3</v>
      </c>
      <c r="F2318">
        <v>12270.59765625</v>
      </c>
      <c r="G2318">
        <v>1.707680057734251E-4</v>
      </c>
      <c r="H2318">
        <v>5.3766645578434691E-5</v>
      </c>
      <c r="I2318">
        <v>6.7041735746897757E-5</v>
      </c>
      <c r="J2318">
        <v>1.2564362259581685E-4</v>
      </c>
    </row>
    <row r="2319" spans="1:10" x14ac:dyDescent="0.3">
      <c r="A2319">
        <v>53.383731842041016</v>
      </c>
      <c r="B2319">
        <v>0.36392456293106079</v>
      </c>
      <c r="C2319">
        <v>-3.536891657859087E-3</v>
      </c>
      <c r="D2319">
        <v>-7.7456408180296421E-3</v>
      </c>
      <c r="E2319">
        <v>4.4096349738538265E-3</v>
      </c>
      <c r="F2319">
        <v>12275.8955078125</v>
      </c>
      <c r="G2319">
        <v>1.6258360119536519E-4</v>
      </c>
      <c r="H2319">
        <v>1.0128691792488098E-4</v>
      </c>
      <c r="I2319">
        <v>4.4159416574984789E-5</v>
      </c>
      <c r="J2319">
        <v>1.8701210501603782E-4</v>
      </c>
    </row>
    <row r="2320" spans="1:10" x14ac:dyDescent="0.3">
      <c r="A2320">
        <v>53.406772613525391</v>
      </c>
      <c r="B2320">
        <v>0.3749554455280304</v>
      </c>
      <c r="C2320">
        <v>-1.1034182971343398E-3</v>
      </c>
      <c r="D2320">
        <v>9.3355990247800946E-4</v>
      </c>
      <c r="E2320">
        <v>-2.1993345580995083E-4</v>
      </c>
      <c r="F2320">
        <v>12281.193359375</v>
      </c>
      <c r="G2320">
        <v>1.3635247887577862E-4</v>
      </c>
      <c r="H2320">
        <v>5.6764794862829149E-5</v>
      </c>
      <c r="I2320">
        <v>9.2209847935009748E-5</v>
      </c>
      <c r="J2320">
        <v>1.2952358520124108E-4</v>
      </c>
    </row>
    <row r="2321" spans="1:10" x14ac:dyDescent="0.3">
      <c r="A2321">
        <v>53.429813385009766</v>
      </c>
      <c r="B2321">
        <v>0.38402050733566284</v>
      </c>
      <c r="C2321">
        <v>4.5715020969510078E-3</v>
      </c>
      <c r="D2321">
        <v>-9.1776379849761724E-4</v>
      </c>
      <c r="E2321">
        <v>1.747164991684258E-3</v>
      </c>
      <c r="F2321">
        <v>12286.4921875</v>
      </c>
      <c r="G2321">
        <v>1.2718577636405826E-4</v>
      </c>
      <c r="H2321">
        <v>1.3924164522904903E-4</v>
      </c>
      <c r="I2321">
        <v>8.4738741861656308E-5</v>
      </c>
      <c r="J2321">
        <v>6.6598215198609978E-5</v>
      </c>
    </row>
    <row r="2322" spans="1:10" x14ac:dyDescent="0.3">
      <c r="A2322">
        <v>53.452854156494141</v>
      </c>
      <c r="B2322">
        <v>0.38985174894332886</v>
      </c>
      <c r="C2322">
        <v>-3.5368618555366993E-3</v>
      </c>
      <c r="D2322">
        <v>-4.7345710918307304E-3</v>
      </c>
      <c r="E2322">
        <v>9.3643576838076115E-4</v>
      </c>
      <c r="F2322">
        <v>12291.7900390625</v>
      </c>
      <c r="G2322">
        <v>1.1592412192840129E-4</v>
      </c>
      <c r="H2322">
        <v>1.1009539593942463E-4</v>
      </c>
      <c r="I2322">
        <v>8.8939523266162723E-5</v>
      </c>
      <c r="J2322">
        <v>8.0617413914296776E-5</v>
      </c>
    </row>
    <row r="2323" spans="1:10" x14ac:dyDescent="0.3">
      <c r="A2323">
        <v>53.475894927978516</v>
      </c>
      <c r="B2323">
        <v>0.38899046182632446</v>
      </c>
      <c r="C2323">
        <v>-2.724640304222703E-3</v>
      </c>
      <c r="D2323">
        <v>4.8686615191400051E-3</v>
      </c>
      <c r="E2323">
        <v>1.0689126611396205E-5</v>
      </c>
      <c r="F2323">
        <v>12297.087890625</v>
      </c>
      <c r="G2323">
        <v>1.1198654829058796E-4</v>
      </c>
      <c r="H2323">
        <v>4.0094419091474265E-5</v>
      </c>
      <c r="I2323">
        <v>1.2110715761082247E-4</v>
      </c>
      <c r="J2323">
        <v>1.7855352780316025E-4</v>
      </c>
    </row>
    <row r="2324" spans="1:10" x14ac:dyDescent="0.3">
      <c r="A2324">
        <v>53.498931884765625</v>
      </c>
      <c r="B2324">
        <v>0.39366608858108521</v>
      </c>
      <c r="C2324">
        <v>4.6879630535840988E-3</v>
      </c>
      <c r="D2324">
        <v>6.8330732174217701E-3</v>
      </c>
      <c r="E2324">
        <v>-1.030501676723361E-3</v>
      </c>
      <c r="F2324">
        <v>12302.38671875</v>
      </c>
      <c r="G2324">
        <v>1.3843458145856857E-4</v>
      </c>
      <c r="H2324">
        <v>9.0945912234019488E-5</v>
      </c>
      <c r="I2324">
        <v>1.4893850311636925E-4</v>
      </c>
      <c r="J2324">
        <v>3.8157289964146912E-4</v>
      </c>
    </row>
    <row r="2325" spans="1:10" x14ac:dyDescent="0.3">
      <c r="A2325">
        <v>53.52197265625</v>
      </c>
      <c r="B2325">
        <v>0.4113743007183075</v>
      </c>
      <c r="C2325">
        <v>1.9066892564296722E-3</v>
      </c>
      <c r="D2325">
        <v>2.0873213652521372E-3</v>
      </c>
      <c r="E2325">
        <v>-2.2056051238905638E-4</v>
      </c>
      <c r="F2325">
        <v>12307.6845703125</v>
      </c>
      <c r="G2325">
        <v>2.2951827850192785E-4</v>
      </c>
      <c r="H2325">
        <v>1.5726442507002503E-4</v>
      </c>
      <c r="I2325">
        <v>1.3228697935119271E-4</v>
      </c>
      <c r="J2325">
        <v>3.4034051350317895E-4</v>
      </c>
    </row>
    <row r="2326" spans="1:10" x14ac:dyDescent="0.3">
      <c r="A2326">
        <v>53.545013427734375</v>
      </c>
      <c r="B2326">
        <v>0.41569411754608154</v>
      </c>
      <c r="C2326">
        <v>2.2532807197421789E-3</v>
      </c>
      <c r="D2326">
        <v>-4.5072878710925579E-3</v>
      </c>
      <c r="E2326">
        <v>-9.1458886163309216E-4</v>
      </c>
      <c r="F2326">
        <v>12312.982421875</v>
      </c>
      <c r="G2326">
        <v>2.5105959502980113E-4</v>
      </c>
      <c r="H2326">
        <v>1.985052804229781E-4</v>
      </c>
      <c r="I2326">
        <v>8.4003106167074293E-5</v>
      </c>
      <c r="J2326">
        <v>1.9280763808637857E-4</v>
      </c>
    </row>
    <row r="2327" spans="1:10" x14ac:dyDescent="0.3">
      <c r="A2327">
        <v>53.56805419921875</v>
      </c>
      <c r="B2327">
        <v>0.41609042882919312</v>
      </c>
      <c r="C2327">
        <v>-7.4753281660377979E-3</v>
      </c>
      <c r="D2327">
        <v>-6.5874643623828888E-3</v>
      </c>
      <c r="E2327">
        <v>-1.8395315855741501E-3</v>
      </c>
      <c r="F2327">
        <v>12318.28125</v>
      </c>
      <c r="G2327">
        <v>2.017451188294217E-4</v>
      </c>
      <c r="H2327">
        <v>1.3270815543364733E-4</v>
      </c>
      <c r="I2327">
        <v>8.1735437561292201E-5</v>
      </c>
      <c r="J2327">
        <v>1.012877983157523E-4</v>
      </c>
    </row>
    <row r="2328" spans="1:10" x14ac:dyDescent="0.3">
      <c r="A2328">
        <v>53.591094970703125</v>
      </c>
      <c r="B2328">
        <v>0.42721378803253174</v>
      </c>
      <c r="C2328">
        <v>-5.6191370822489262E-3</v>
      </c>
      <c r="D2328">
        <v>-3.3796287607401609E-4</v>
      </c>
      <c r="E2328">
        <v>9.3776383437216282E-4</v>
      </c>
      <c r="F2328">
        <v>12323.5791015625</v>
      </c>
      <c r="G2328">
        <v>1.4046106662135571E-4</v>
      </c>
      <c r="H2328">
        <v>6.5697779064066708E-5</v>
      </c>
      <c r="I2328">
        <v>8.0462930782232434E-5</v>
      </c>
      <c r="J2328">
        <v>1.1661442840704694E-4</v>
      </c>
    </row>
    <row r="2329" spans="1:10" x14ac:dyDescent="0.3">
      <c r="A2329">
        <v>53.614131927490234</v>
      </c>
      <c r="B2329">
        <v>0.43464145064353943</v>
      </c>
      <c r="C2329">
        <v>3.4159750211983919E-3</v>
      </c>
      <c r="D2329">
        <v>1.9757722038775682E-3</v>
      </c>
      <c r="E2329">
        <v>-4.7310059890151024E-3</v>
      </c>
      <c r="F2329">
        <v>12328.876953125</v>
      </c>
      <c r="G2329">
        <v>9.7022668342106044E-5</v>
      </c>
      <c r="H2329">
        <v>1.0479814955033362E-4</v>
      </c>
      <c r="I2329">
        <v>5.416806016000919E-5</v>
      </c>
      <c r="J2329">
        <v>1.0709447815315798E-4</v>
      </c>
    </row>
    <row r="2330" spans="1:10" x14ac:dyDescent="0.3">
      <c r="A2330">
        <v>53.637172698974609</v>
      </c>
      <c r="B2330">
        <v>0.43699032068252563</v>
      </c>
      <c r="C2330">
        <v>2.951344707980752E-3</v>
      </c>
      <c r="D2330">
        <v>1.6278519760817289E-3</v>
      </c>
      <c r="E2330">
        <v>5.1041562110185623E-3</v>
      </c>
      <c r="F2330">
        <v>12334.17578125</v>
      </c>
      <c r="G2330">
        <v>1.4867319259792566E-4</v>
      </c>
      <c r="H2330">
        <v>1.1996461398666725E-4</v>
      </c>
      <c r="I2330">
        <v>1.3037050666753203E-4</v>
      </c>
      <c r="J2330">
        <v>8.0990466813091189E-5</v>
      </c>
    </row>
    <row r="2331" spans="1:10" x14ac:dyDescent="0.3">
      <c r="A2331">
        <v>53.660213470458984</v>
      </c>
      <c r="B2331">
        <v>0.44591307640075684</v>
      </c>
      <c r="C2331">
        <v>-2.6085316203534603E-3</v>
      </c>
      <c r="D2331">
        <v>-4.1568255983293056E-3</v>
      </c>
      <c r="E2331">
        <v>3.1354131642729044E-3</v>
      </c>
      <c r="F2331">
        <v>12339.4736328125</v>
      </c>
      <c r="G2331">
        <v>1.4182018639985472E-4</v>
      </c>
      <c r="H2331">
        <v>5.8964411437045783E-5</v>
      </c>
      <c r="I2331">
        <v>1.2132093979744241E-4</v>
      </c>
      <c r="J2331">
        <v>8.4103958215564489E-5</v>
      </c>
    </row>
    <row r="2332" spans="1:10" x14ac:dyDescent="0.3">
      <c r="A2332">
        <v>53.683254241943359</v>
      </c>
      <c r="B2332">
        <v>0.44733434915542603</v>
      </c>
      <c r="C2332">
        <v>-5.5026020854711533E-3</v>
      </c>
      <c r="D2332">
        <v>-5.7744844816625118E-3</v>
      </c>
      <c r="E2332">
        <v>-3.8071898743510246E-3</v>
      </c>
      <c r="F2332">
        <v>12344.771484375</v>
      </c>
      <c r="G2332">
        <v>1.4167068002279848E-4</v>
      </c>
      <c r="H2332">
        <v>2.1323285182006657E-4</v>
      </c>
      <c r="I2332">
        <v>1.8342596013098955E-4</v>
      </c>
      <c r="J2332">
        <v>5.8789006288861856E-5</v>
      </c>
    </row>
    <row r="2333" spans="1:10" x14ac:dyDescent="0.3">
      <c r="A2333">
        <v>53.706295013427734</v>
      </c>
      <c r="B2333">
        <v>0.45498377084732056</v>
      </c>
      <c r="C2333">
        <v>4.0580204222351313E-4</v>
      </c>
      <c r="D2333">
        <v>2.5567980483174324E-3</v>
      </c>
      <c r="E2333">
        <v>4.9863848835229874E-3</v>
      </c>
      <c r="F2333">
        <v>12350.0703125</v>
      </c>
      <c r="G2333">
        <v>1.282580487895757E-4</v>
      </c>
      <c r="H2333">
        <v>1.9815047562588006E-4</v>
      </c>
      <c r="I2333">
        <v>1.5359059034381062E-4</v>
      </c>
      <c r="J2333">
        <v>7.1337541157845408E-5</v>
      </c>
    </row>
    <row r="2334" spans="1:10" x14ac:dyDescent="0.3">
      <c r="A2334">
        <v>53.729331970214844</v>
      </c>
      <c r="B2334">
        <v>0.47162702679634094</v>
      </c>
      <c r="C2334">
        <v>-2.6051853783428669E-3</v>
      </c>
      <c r="D2334">
        <v>4.7355360584333539E-4</v>
      </c>
      <c r="E2334">
        <v>4.0588793344795704E-3</v>
      </c>
      <c r="F2334">
        <v>12355.3681640625</v>
      </c>
      <c r="G2334">
        <v>7.2190050559584051E-5</v>
      </c>
      <c r="H2334">
        <v>4.6766381274210289E-5</v>
      </c>
      <c r="I2334">
        <v>4.9547576054465026E-5</v>
      </c>
      <c r="J2334">
        <v>6.5916654421016574E-5</v>
      </c>
    </row>
    <row r="2335" spans="1:10" x14ac:dyDescent="0.3">
      <c r="A2335">
        <v>53.752372741699219</v>
      </c>
      <c r="B2335">
        <v>0.46588543057441711</v>
      </c>
      <c r="C2335">
        <v>3.1861141324043274E-3</v>
      </c>
      <c r="D2335">
        <v>-3.9223744533956051E-3</v>
      </c>
      <c r="E2335">
        <v>9.3355798162519932E-4</v>
      </c>
      <c r="F2335">
        <v>12360.666015625</v>
      </c>
      <c r="G2335">
        <v>7.1561684308107942E-5</v>
      </c>
      <c r="H2335">
        <v>1.0559329530224204E-4</v>
      </c>
      <c r="I2335">
        <v>1.328600337728858E-4</v>
      </c>
      <c r="J2335">
        <v>9.225063695339486E-5</v>
      </c>
    </row>
    <row r="2336" spans="1:10" x14ac:dyDescent="0.3">
      <c r="A2336">
        <v>53.775413513183594</v>
      </c>
      <c r="B2336">
        <v>0.47237333655357361</v>
      </c>
      <c r="C2336">
        <v>-6.3676619902253151E-4</v>
      </c>
      <c r="D2336">
        <v>1.053329324349761E-3</v>
      </c>
      <c r="E2336">
        <v>4.702442092821002E-4</v>
      </c>
      <c r="F2336">
        <v>12365.96484375</v>
      </c>
      <c r="G2336">
        <v>1.3397751899901778E-4</v>
      </c>
      <c r="H2336">
        <v>2.209091471740976E-4</v>
      </c>
      <c r="I2336">
        <v>4.3424377508927137E-5</v>
      </c>
      <c r="J2336">
        <v>1.5207970864139497E-4</v>
      </c>
    </row>
    <row r="2337" spans="1:10" x14ac:dyDescent="0.3">
      <c r="A2337">
        <v>53.798454284667969</v>
      </c>
      <c r="B2337">
        <v>0.48624089360237122</v>
      </c>
      <c r="C2337">
        <v>-6.426776759326458E-3</v>
      </c>
      <c r="D2337">
        <v>-9.1365433763712645E-4</v>
      </c>
      <c r="E2337">
        <v>-2.5376724079251289E-3</v>
      </c>
      <c r="F2337">
        <v>12371.2626953125</v>
      </c>
      <c r="G2337">
        <v>8.8059321569744498E-5</v>
      </c>
      <c r="H2337">
        <v>1.6174154006876051E-4</v>
      </c>
      <c r="I2337">
        <v>1.3361610399442725E-5</v>
      </c>
      <c r="J2337">
        <v>5.0794784328900278E-5</v>
      </c>
    </row>
    <row r="2338" spans="1:10" x14ac:dyDescent="0.3">
      <c r="A2338">
        <v>53.821495056152344</v>
      </c>
      <c r="B2338">
        <v>0.48845198750495911</v>
      </c>
      <c r="C2338">
        <v>5.6197354570031166E-3</v>
      </c>
      <c r="D2338">
        <v>-2.1856594830751419E-3</v>
      </c>
      <c r="E2338">
        <v>-8.3207795396447182E-3</v>
      </c>
      <c r="F2338">
        <v>12376.560546875</v>
      </c>
      <c r="G2338">
        <v>1.2007017357973382E-4</v>
      </c>
      <c r="H2338">
        <v>1.7851423763204366E-4</v>
      </c>
      <c r="I2338">
        <v>6.5732267103157938E-5</v>
      </c>
      <c r="J2338">
        <v>9.6416464657522738E-5</v>
      </c>
    </row>
    <row r="2339" spans="1:10" x14ac:dyDescent="0.3">
      <c r="A2339">
        <v>53.844532012939453</v>
      </c>
      <c r="B2339">
        <v>0.50035154819488525</v>
      </c>
      <c r="C2339">
        <v>2.8379377909004688E-3</v>
      </c>
      <c r="D2339">
        <v>1.1700640898197889E-3</v>
      </c>
      <c r="E2339">
        <v>1.1688799131661654E-3</v>
      </c>
      <c r="F2339">
        <v>12381.859375</v>
      </c>
      <c r="G2339">
        <v>6.9841269578319043E-5</v>
      </c>
      <c r="H2339">
        <v>9.9975921330042183E-5</v>
      </c>
      <c r="I2339">
        <v>9.5826515462249517E-5</v>
      </c>
      <c r="J2339">
        <v>7.7363009040709585E-5</v>
      </c>
    </row>
    <row r="2340" spans="1:10" x14ac:dyDescent="0.3">
      <c r="A2340">
        <v>53.867572784423828</v>
      </c>
      <c r="B2340">
        <v>0.50290262699127197</v>
      </c>
      <c r="C2340">
        <v>4.5738033950328827E-3</v>
      </c>
      <c r="D2340">
        <v>3.9458139799535275E-3</v>
      </c>
      <c r="E2340">
        <v>5.217747762799263E-3</v>
      </c>
      <c r="F2340">
        <v>12387.1572265625</v>
      </c>
      <c r="G2340">
        <v>4.3964428186882287E-5</v>
      </c>
      <c r="H2340">
        <v>1.293525128858164E-4</v>
      </c>
      <c r="I2340">
        <v>1.2657286424655467E-4</v>
      </c>
      <c r="J2340">
        <v>3.5316799767315388E-5</v>
      </c>
    </row>
    <row r="2341" spans="1:10" x14ac:dyDescent="0.3">
      <c r="A2341">
        <v>53.890613555908203</v>
      </c>
      <c r="B2341">
        <v>0.5048757791519165</v>
      </c>
      <c r="C2341">
        <v>-2.9554490465670824E-3</v>
      </c>
      <c r="D2341">
        <v>1.0519960196688771E-3</v>
      </c>
      <c r="E2341">
        <v>-7.2787529788911343E-3</v>
      </c>
      <c r="F2341">
        <v>12392.455078125</v>
      </c>
      <c r="G2341">
        <v>8.6270716565195471E-5</v>
      </c>
      <c r="H2341">
        <v>1.0159915109397843E-4</v>
      </c>
      <c r="I2341">
        <v>1.1282545165158808E-4</v>
      </c>
      <c r="J2341">
        <v>3.5696815757546574E-5</v>
      </c>
    </row>
    <row r="2342" spans="1:10" x14ac:dyDescent="0.3">
      <c r="A2342">
        <v>53.913654327392578</v>
      </c>
      <c r="B2342">
        <v>0.51711422204971313</v>
      </c>
      <c r="C2342">
        <v>-6.6599352285265923E-3</v>
      </c>
      <c r="D2342">
        <v>8.2032335922122002E-4</v>
      </c>
      <c r="E2342">
        <v>-1.6067525139078498E-3</v>
      </c>
      <c r="F2342">
        <v>12397.75390625</v>
      </c>
      <c r="G2342">
        <v>7.3271265137009323E-5</v>
      </c>
      <c r="H2342">
        <v>2.3021863307803869E-4</v>
      </c>
      <c r="I2342">
        <v>8.3131941210012883E-5</v>
      </c>
      <c r="J2342">
        <v>7.1005342761054635E-5</v>
      </c>
    </row>
    <row r="2343" spans="1:10" x14ac:dyDescent="0.3">
      <c r="A2343">
        <v>53.936695098876953</v>
      </c>
      <c r="B2343">
        <v>0.52323383092880249</v>
      </c>
      <c r="C2343">
        <v>2.9547412414103746E-3</v>
      </c>
      <c r="D2343">
        <v>2.7864931616932154E-3</v>
      </c>
      <c r="E2343">
        <v>4.987647756934166E-3</v>
      </c>
      <c r="F2343">
        <v>12403.0517578125</v>
      </c>
      <c r="G2343">
        <v>4.4255601096665487E-5</v>
      </c>
      <c r="H2343">
        <v>2.5697026285342872E-4</v>
      </c>
      <c r="I2343">
        <v>3.7015885027358308E-5</v>
      </c>
      <c r="J2343">
        <v>1.0996782657457516E-4</v>
      </c>
    </row>
    <row r="2344" spans="1:10" x14ac:dyDescent="0.3">
      <c r="A2344">
        <v>53.959732055664063</v>
      </c>
      <c r="B2344">
        <v>0.52427542209625244</v>
      </c>
      <c r="C2344">
        <v>-2.9525563586503267E-3</v>
      </c>
      <c r="D2344">
        <v>3.9420770481228828E-3</v>
      </c>
      <c r="E2344">
        <v>-4.0376554243266582E-3</v>
      </c>
      <c r="F2344">
        <v>12408.349609375</v>
      </c>
      <c r="G2344">
        <v>5.5223175877472386E-5</v>
      </c>
      <c r="H2344">
        <v>2.9119770624674857E-4</v>
      </c>
      <c r="I2344">
        <v>3.9902752178022638E-5</v>
      </c>
      <c r="J2344">
        <v>1.2864425661973655E-4</v>
      </c>
    </row>
    <row r="2345" spans="1:10" x14ac:dyDescent="0.3">
      <c r="A2345">
        <v>53.982772827148438</v>
      </c>
      <c r="B2345">
        <v>0.52485531568527222</v>
      </c>
      <c r="C2345">
        <v>2.259901026263833E-3</v>
      </c>
      <c r="D2345">
        <v>3.3618488814681768E-3</v>
      </c>
      <c r="E2345">
        <v>-2.5322840083390474E-3</v>
      </c>
      <c r="F2345">
        <v>12413.6484375</v>
      </c>
      <c r="G2345">
        <v>1.1217377323191613E-4</v>
      </c>
      <c r="H2345">
        <v>2.9059726512059569E-4</v>
      </c>
      <c r="I2345">
        <v>7.5046911661047488E-5</v>
      </c>
      <c r="J2345">
        <v>1.2064672046108171E-4</v>
      </c>
    </row>
    <row r="2346" spans="1:10" x14ac:dyDescent="0.3">
      <c r="A2346">
        <v>54.005813598632813</v>
      </c>
      <c r="B2346">
        <v>0.54204505681991577</v>
      </c>
      <c r="C2346">
        <v>5.8555538998916745E-5</v>
      </c>
      <c r="D2346">
        <v>-4.3901079334318638E-3</v>
      </c>
      <c r="E2346">
        <v>3.4847173374146223E-3</v>
      </c>
      <c r="F2346">
        <v>12418.9462890625</v>
      </c>
      <c r="G2346">
        <v>1.6068873810581863E-4</v>
      </c>
      <c r="H2346">
        <v>2.0233512623235583E-4</v>
      </c>
      <c r="I2346">
        <v>1.4423475658986717E-4</v>
      </c>
      <c r="J2346">
        <v>1.3622219557873905E-4</v>
      </c>
    </row>
    <row r="2347" spans="1:10" x14ac:dyDescent="0.3">
      <c r="A2347">
        <v>54.028854370117188</v>
      </c>
      <c r="B2347">
        <v>0.54907649755477905</v>
      </c>
      <c r="C2347">
        <v>-4.6893791295588017E-3</v>
      </c>
      <c r="D2347">
        <v>3.1310797203332186E-3</v>
      </c>
      <c r="E2347">
        <v>4.7501476365141571E-4</v>
      </c>
      <c r="F2347">
        <v>12424.2451171875</v>
      </c>
      <c r="G2347">
        <v>2.4466606555506587E-4</v>
      </c>
      <c r="H2347">
        <v>1.7925557040143758E-4</v>
      </c>
      <c r="I2347">
        <v>1.1293152783764526E-4</v>
      </c>
      <c r="J2347">
        <v>1.3884286454413086E-4</v>
      </c>
    </row>
    <row r="2348" spans="1:10" x14ac:dyDescent="0.3">
      <c r="A2348">
        <v>54.051895141601563</v>
      </c>
      <c r="B2348">
        <v>0.54768455028533936</v>
      </c>
      <c r="C2348">
        <v>-2.8345172759145498E-3</v>
      </c>
      <c r="D2348">
        <v>4.2865141294896603E-3</v>
      </c>
      <c r="E2348">
        <v>-1.0288093471899629E-3</v>
      </c>
      <c r="F2348">
        <v>12429.54296875</v>
      </c>
      <c r="G2348">
        <v>2.4083362950477749E-4</v>
      </c>
      <c r="H2348">
        <v>1.5193702711258084E-4</v>
      </c>
      <c r="I2348">
        <v>1.9093413720838726E-4</v>
      </c>
      <c r="J2348">
        <v>1.2482894817367196E-4</v>
      </c>
    </row>
    <row r="2349" spans="1:10" x14ac:dyDescent="0.3">
      <c r="A2349">
        <v>54.074935913085938</v>
      </c>
      <c r="B2349">
        <v>0.56417220830917358</v>
      </c>
      <c r="C2349">
        <v>-1.3277615653350949E-3</v>
      </c>
      <c r="D2349">
        <v>-1.6149260336533189E-3</v>
      </c>
      <c r="E2349">
        <v>-2.3007646668702364E-3</v>
      </c>
      <c r="F2349">
        <v>12434.8408203125</v>
      </c>
      <c r="G2349">
        <v>1.2236183101776987E-4</v>
      </c>
      <c r="H2349">
        <v>6.556892185471952E-5</v>
      </c>
      <c r="I2349">
        <v>3.1101712374947965E-4</v>
      </c>
      <c r="J2349">
        <v>1.2033502571284771E-4</v>
      </c>
    </row>
    <row r="2350" spans="1:10" x14ac:dyDescent="0.3">
      <c r="A2350">
        <v>54.097972869873047</v>
      </c>
      <c r="B2350">
        <v>0.56715703010559082</v>
      </c>
      <c r="C2350">
        <v>2.0310457330197096E-3</v>
      </c>
      <c r="D2350">
        <v>-1.0359467705711722E-3</v>
      </c>
      <c r="E2350">
        <v>5.4509695619344711E-3</v>
      </c>
      <c r="F2350">
        <v>12440.1396484375</v>
      </c>
      <c r="G2350">
        <v>2.5162273232126608E-5</v>
      </c>
      <c r="H2350">
        <v>1.3672861678060144E-4</v>
      </c>
      <c r="I2350">
        <v>2.2374255058821291E-4</v>
      </c>
      <c r="J2350">
        <v>5.9102992963744327E-5</v>
      </c>
    </row>
    <row r="2351" spans="1:10" x14ac:dyDescent="0.3">
      <c r="A2351">
        <v>54.121013641357422</v>
      </c>
      <c r="B2351">
        <v>0.57290899753570557</v>
      </c>
      <c r="C2351">
        <v>-3.0651651322841644E-3</v>
      </c>
      <c r="D2351">
        <v>9.3102926621213555E-4</v>
      </c>
      <c r="E2351">
        <v>1.007577870041132E-2</v>
      </c>
      <c r="F2351">
        <v>12445.4375</v>
      </c>
      <c r="G2351">
        <v>1.3194447092246264E-4</v>
      </c>
      <c r="H2351">
        <v>7.4284645961597562E-5</v>
      </c>
      <c r="I2351">
        <v>2.3945216526044533E-5</v>
      </c>
      <c r="J2351">
        <v>5.0566581194289029E-5</v>
      </c>
    </row>
    <row r="2352" spans="1:10" x14ac:dyDescent="0.3">
      <c r="A2352">
        <v>54.144054412841797</v>
      </c>
      <c r="B2352">
        <v>0.57923507690429688</v>
      </c>
      <c r="C2352">
        <v>1.2209286214783788E-3</v>
      </c>
      <c r="D2352">
        <v>-1.9612412434071302E-3</v>
      </c>
      <c r="E2352">
        <v>1.7423901008442044E-3</v>
      </c>
      <c r="F2352">
        <v>12450.7353515625</v>
      </c>
      <c r="G2352">
        <v>1.6238763055298477E-4</v>
      </c>
      <c r="H2352">
        <v>4.3495627323864028E-5</v>
      </c>
      <c r="I2352">
        <v>1.1212780373170972E-4</v>
      </c>
      <c r="J2352">
        <v>3.7959671317366883E-5</v>
      </c>
    </row>
    <row r="2353" spans="1:10" x14ac:dyDescent="0.3">
      <c r="A2353">
        <v>54.167095184326172</v>
      </c>
      <c r="B2353">
        <v>0.58094429969787598</v>
      </c>
      <c r="C2353">
        <v>-8.6411938536912203E-4</v>
      </c>
      <c r="D2353">
        <v>-2.5389057118445635E-3</v>
      </c>
      <c r="E2353">
        <v>-2.2536954202223569E-4</v>
      </c>
      <c r="F2353">
        <v>12456.0341796875</v>
      </c>
      <c r="G2353">
        <v>2.0354562730062753E-4</v>
      </c>
      <c r="H2353">
        <v>8.3745377196464688E-5</v>
      </c>
      <c r="I2353">
        <v>1.4432379975914955E-4</v>
      </c>
      <c r="J2353">
        <v>6.865795876365155E-5</v>
      </c>
    </row>
    <row r="2354" spans="1:10" x14ac:dyDescent="0.3">
      <c r="A2354">
        <v>54.190135955810547</v>
      </c>
      <c r="B2354">
        <v>0.59038138389587402</v>
      </c>
      <c r="C2354">
        <v>-5.1632447866722941E-4</v>
      </c>
      <c r="D2354">
        <v>4.0558995679020882E-3</v>
      </c>
      <c r="E2354">
        <v>1.741731190122664E-3</v>
      </c>
      <c r="F2354">
        <v>12461.33203125</v>
      </c>
      <c r="G2354">
        <v>2.8168555581942201E-4</v>
      </c>
      <c r="H2354">
        <v>2.667623630259186E-4</v>
      </c>
      <c r="I2354">
        <v>1.3519765343517065E-4</v>
      </c>
      <c r="J2354">
        <v>7.9690806160215288E-5</v>
      </c>
    </row>
    <row r="2355" spans="1:10" x14ac:dyDescent="0.3">
      <c r="A2355">
        <v>54.213172912597656</v>
      </c>
      <c r="B2355">
        <v>0.59854555130004883</v>
      </c>
      <c r="C2355">
        <v>2.9580958653241396E-3</v>
      </c>
      <c r="D2355">
        <v>2.3190660867840052E-3</v>
      </c>
      <c r="E2355">
        <v>4.6809605555608869E-4</v>
      </c>
      <c r="F2355">
        <v>12466.6298828125</v>
      </c>
      <c r="G2355">
        <v>2.0771111303474754E-4</v>
      </c>
      <c r="H2355">
        <v>3.1937286257743835E-4</v>
      </c>
      <c r="I2355">
        <v>4.3613432353595272E-5</v>
      </c>
      <c r="J2355">
        <v>9.8379190603736788E-5</v>
      </c>
    </row>
    <row r="2356" spans="1:10" x14ac:dyDescent="0.3">
      <c r="A2356">
        <v>54.236213684082031</v>
      </c>
      <c r="B2356">
        <v>0.60774421691894531</v>
      </c>
      <c r="C2356">
        <v>5.2487390348687768E-4</v>
      </c>
      <c r="D2356">
        <v>5.2099251188337803E-3</v>
      </c>
      <c r="E2356">
        <v>-4.7375615686178207E-3</v>
      </c>
      <c r="F2356">
        <v>12471.9287109375</v>
      </c>
      <c r="G2356">
        <v>6.5486172388773412E-5</v>
      </c>
      <c r="H2356">
        <v>2.6083015836775303E-4</v>
      </c>
      <c r="I2356">
        <v>8.5982392192818224E-5</v>
      </c>
      <c r="J2356">
        <v>2.866334980353713E-4</v>
      </c>
    </row>
    <row r="2357" spans="1:10" x14ac:dyDescent="0.3">
      <c r="A2357">
        <v>54.259254455566406</v>
      </c>
      <c r="B2357">
        <v>0.6067880392074585</v>
      </c>
      <c r="C2357">
        <v>2.1458978299051523E-3</v>
      </c>
      <c r="D2357">
        <v>9.2754804063588381E-4</v>
      </c>
      <c r="E2357">
        <v>5.8579654432833195E-4</v>
      </c>
      <c r="F2357">
        <v>12477.2265625</v>
      </c>
      <c r="G2357">
        <v>2.7114876502309926E-5</v>
      </c>
      <c r="H2357">
        <v>1.1131863720947877E-4</v>
      </c>
      <c r="I2357">
        <v>1.4411723532248288E-4</v>
      </c>
      <c r="J2357">
        <v>2.6097911177203059E-4</v>
      </c>
    </row>
    <row r="2358" spans="1:10" x14ac:dyDescent="0.3">
      <c r="A2358">
        <v>54.282295227050781</v>
      </c>
      <c r="B2358">
        <v>0.61413747072219849</v>
      </c>
      <c r="C2358">
        <v>-1.0975378099828959E-3</v>
      </c>
      <c r="D2358">
        <v>3.0092792585492134E-3</v>
      </c>
      <c r="E2358">
        <v>2.2050063125789165E-3</v>
      </c>
      <c r="F2358">
        <v>12482.5244140625</v>
      </c>
      <c r="G2358">
        <v>1.0103953536599874E-4</v>
      </c>
      <c r="H2358">
        <v>4.3330404878361151E-5</v>
      </c>
      <c r="I2358">
        <v>1.1245471250731498E-4</v>
      </c>
      <c r="J2358">
        <v>1.4371990982908756E-4</v>
      </c>
    </row>
    <row r="2359" spans="1:10" x14ac:dyDescent="0.3">
      <c r="A2359">
        <v>54.305335998535156</v>
      </c>
      <c r="B2359">
        <v>0.62021517753601074</v>
      </c>
      <c r="C2359">
        <v>1.2190298875793815E-3</v>
      </c>
      <c r="D2359">
        <v>8.5607273504137993E-3</v>
      </c>
      <c r="E2359">
        <v>-5.7244795607402921E-4</v>
      </c>
      <c r="F2359">
        <v>12487.8232421875</v>
      </c>
      <c r="G2359">
        <v>1.8630587146617472E-4</v>
      </c>
      <c r="H2359">
        <v>3.473027391009964E-5</v>
      </c>
      <c r="I2359">
        <v>1.2565871293190867E-4</v>
      </c>
      <c r="J2359">
        <v>1.3046803360339254E-4</v>
      </c>
    </row>
    <row r="2360" spans="1:10" x14ac:dyDescent="0.3">
      <c r="A2360">
        <v>54.328372955322266</v>
      </c>
      <c r="B2360">
        <v>0.61879211664199829</v>
      </c>
      <c r="C2360">
        <v>-4.0275132050737739E-4</v>
      </c>
      <c r="D2360">
        <v>1.6162445535883307E-3</v>
      </c>
      <c r="E2360">
        <v>6.6002579405903816E-3</v>
      </c>
      <c r="F2360">
        <v>12493.12109375</v>
      </c>
      <c r="G2360">
        <v>2.0665810734499246E-4</v>
      </c>
      <c r="H2360">
        <v>8.9556651801103726E-6</v>
      </c>
      <c r="I2360">
        <v>2.2111684666015208E-4</v>
      </c>
      <c r="J2360">
        <v>1.1066030128858984E-4</v>
      </c>
    </row>
    <row r="2361" spans="1:10" x14ac:dyDescent="0.3">
      <c r="A2361">
        <v>54.351413726806641</v>
      </c>
      <c r="B2361">
        <v>0.6349029541015625</v>
      </c>
      <c r="C2361">
        <v>8.7125581922009587E-4</v>
      </c>
      <c r="D2361">
        <v>-8.3329342305660248E-3</v>
      </c>
      <c r="E2361">
        <v>3.6887843180011259E-6</v>
      </c>
      <c r="F2361">
        <v>12498.4189453125</v>
      </c>
      <c r="G2361">
        <v>7.2897244535852224E-5</v>
      </c>
      <c r="H2361">
        <v>6.2798615545034409E-5</v>
      </c>
      <c r="I2361">
        <v>1.8886160978581756E-4</v>
      </c>
      <c r="J2361">
        <v>3.5232260415796191E-5</v>
      </c>
    </row>
    <row r="2362" spans="1:10" x14ac:dyDescent="0.3">
      <c r="A2362">
        <v>54.374454498291016</v>
      </c>
      <c r="B2362">
        <v>0.64039474725723267</v>
      </c>
      <c r="C2362">
        <v>2.0288634113967419E-3</v>
      </c>
      <c r="D2362">
        <v>-4.3962630443274975E-3</v>
      </c>
      <c r="E2362">
        <v>-1.0374990524724126E-3</v>
      </c>
      <c r="F2362">
        <v>12503.7177734375</v>
      </c>
      <c r="G2362">
        <v>5.6022690841928124E-5</v>
      </c>
      <c r="H2362">
        <v>8.3160295616835356E-5</v>
      </c>
      <c r="I2362">
        <v>1.3664412836078554E-4</v>
      </c>
      <c r="J2362">
        <v>1.0882226342801005E-4</v>
      </c>
    </row>
    <row r="2363" spans="1:10" x14ac:dyDescent="0.3">
      <c r="A2363">
        <v>54.397495269775391</v>
      </c>
      <c r="B2363">
        <v>0.63988590240478516</v>
      </c>
      <c r="C2363">
        <v>-1.5619411133229733E-3</v>
      </c>
      <c r="D2363">
        <v>2.8934727888554335E-3</v>
      </c>
      <c r="E2363">
        <v>-1.1528946924954653E-3</v>
      </c>
      <c r="F2363">
        <v>12509.015625</v>
      </c>
      <c r="G2363">
        <v>1.3084156671538949E-4</v>
      </c>
      <c r="H2363">
        <v>8.5173822299111634E-5</v>
      </c>
      <c r="I2363">
        <v>2.0223096362315118E-4</v>
      </c>
      <c r="J2363">
        <v>2.2022667690180242E-4</v>
      </c>
    </row>
    <row r="2364" spans="1:10" x14ac:dyDescent="0.3">
      <c r="A2364">
        <v>54.420536041259766</v>
      </c>
      <c r="B2364">
        <v>0.65471881628036499</v>
      </c>
      <c r="C2364">
        <v>-5.5737960792612284E-5</v>
      </c>
      <c r="D2364">
        <v>-9.7166728228330612E-3</v>
      </c>
      <c r="E2364">
        <v>-7.9777892678976059E-3</v>
      </c>
      <c r="F2364">
        <v>12514.3134765625</v>
      </c>
      <c r="G2364">
        <v>2.5644377456046641E-4</v>
      </c>
      <c r="H2364">
        <v>1.1705615179380402E-4</v>
      </c>
      <c r="I2364">
        <v>1.8940946029033512E-4</v>
      </c>
      <c r="J2364">
        <v>2.0401277288328856E-4</v>
      </c>
    </row>
    <row r="2365" spans="1:10" x14ac:dyDescent="0.3">
      <c r="A2365">
        <v>54.443572998046875</v>
      </c>
      <c r="B2365">
        <v>0.66308552026748657</v>
      </c>
      <c r="C2365">
        <v>1.4496918302029371E-3</v>
      </c>
      <c r="D2365">
        <v>3.8220144342631102E-3</v>
      </c>
      <c r="E2365">
        <v>2.2058452013880014E-3</v>
      </c>
      <c r="F2365">
        <v>12519.6123046875</v>
      </c>
      <c r="G2365">
        <v>1.4266911603044719E-4</v>
      </c>
      <c r="H2365">
        <v>1.603084965609014E-4</v>
      </c>
      <c r="I2365">
        <v>8.5656021838076413E-5</v>
      </c>
      <c r="J2365">
        <v>1.3543388922698796E-4</v>
      </c>
    </row>
    <row r="2366" spans="1:10" x14ac:dyDescent="0.3">
      <c r="A2366">
        <v>54.46661376953125</v>
      </c>
      <c r="B2366">
        <v>0.66568130254745483</v>
      </c>
      <c r="C2366">
        <v>4.1125728748738766E-3</v>
      </c>
      <c r="D2366">
        <v>4.9771484918892384E-3</v>
      </c>
      <c r="E2366">
        <v>2.3836098262108862E-4</v>
      </c>
      <c r="F2366">
        <v>12524.91015625</v>
      </c>
      <c r="G2366">
        <v>2.9508717489079572E-5</v>
      </c>
      <c r="H2366">
        <v>1.3834879791829735E-4</v>
      </c>
      <c r="I2366">
        <v>1.3834162382408977E-4</v>
      </c>
      <c r="J2366">
        <v>1.3515373575501144E-4</v>
      </c>
    </row>
    <row r="2367" spans="1:10" x14ac:dyDescent="0.3">
      <c r="A2367">
        <v>54.489654541015625</v>
      </c>
      <c r="B2367">
        <v>0.67000627517700195</v>
      </c>
      <c r="C2367">
        <v>-2.0268007647246122E-3</v>
      </c>
      <c r="D2367">
        <v>-7.8653562813997269E-3</v>
      </c>
      <c r="E2367">
        <v>-4.6206116676330566E-3</v>
      </c>
      <c r="F2367">
        <v>12530.2080078125</v>
      </c>
      <c r="G2367">
        <v>7.1620394010096788E-5</v>
      </c>
      <c r="H2367">
        <v>6.9581059506163001E-5</v>
      </c>
      <c r="I2367">
        <v>1.7220777226611972E-4</v>
      </c>
      <c r="J2367">
        <v>1.1291656119283289E-4</v>
      </c>
    </row>
    <row r="2368" spans="1:10" x14ac:dyDescent="0.3">
      <c r="A2368">
        <v>54.5126953125</v>
      </c>
      <c r="B2368">
        <v>0.67698210477828979</v>
      </c>
      <c r="C2368">
        <v>-2.8366062324494123E-3</v>
      </c>
      <c r="D2368">
        <v>5.5566807277500629E-3</v>
      </c>
      <c r="E2368">
        <v>-2.1891703363507986E-3</v>
      </c>
      <c r="F2368">
        <v>12535.5068359375</v>
      </c>
      <c r="G2368">
        <v>6.0252008552197367E-5</v>
      </c>
      <c r="H2368">
        <v>1.6088485426735133E-4</v>
      </c>
      <c r="I2368">
        <v>1.1200120206922293E-4</v>
      </c>
      <c r="J2368">
        <v>1.1216913844691589E-4</v>
      </c>
    </row>
    <row r="2369" spans="1:10" x14ac:dyDescent="0.3">
      <c r="A2369">
        <v>54.535736083984375</v>
      </c>
      <c r="B2369">
        <v>0.68360906839370728</v>
      </c>
      <c r="C2369">
        <v>-2.1405350416898727E-3</v>
      </c>
      <c r="D2369">
        <v>-1.8491670489311218E-3</v>
      </c>
      <c r="E2369">
        <v>9.9991093520657159E-6</v>
      </c>
      <c r="F2369">
        <v>12540.8046875</v>
      </c>
      <c r="G2369">
        <v>2.7952039090450853E-5</v>
      </c>
      <c r="H2369">
        <v>1.9852782133966684E-4</v>
      </c>
      <c r="I2369">
        <v>9.484541806159541E-5</v>
      </c>
      <c r="J2369">
        <v>1.6116506594698876E-4</v>
      </c>
    </row>
    <row r="2370" spans="1:10" x14ac:dyDescent="0.3">
      <c r="A2370">
        <v>54.558773040771484</v>
      </c>
      <c r="B2370">
        <v>0.68931049108505249</v>
      </c>
      <c r="C2370">
        <v>-2.3711787071079016E-3</v>
      </c>
      <c r="D2370">
        <v>-5.4343543015420437E-3</v>
      </c>
      <c r="E2370">
        <v>7.6448838226497173E-3</v>
      </c>
      <c r="F2370">
        <v>12546.1025390625</v>
      </c>
      <c r="G2370">
        <v>7.6782613177783787E-5</v>
      </c>
      <c r="H2370">
        <v>1.8664800154510885E-4</v>
      </c>
      <c r="I2370">
        <v>2.2996592451818287E-4</v>
      </c>
      <c r="J2370">
        <v>1.6022357158362865E-4</v>
      </c>
    </row>
    <row r="2371" spans="1:10" x14ac:dyDescent="0.3">
      <c r="A2371">
        <v>54.581813812255859</v>
      </c>
      <c r="B2371">
        <v>0.70423704385757446</v>
      </c>
      <c r="C2371">
        <v>6.1669234128203243E-5</v>
      </c>
      <c r="D2371">
        <v>3.2438426278531551E-3</v>
      </c>
      <c r="E2371">
        <v>2.783171134069562E-3</v>
      </c>
      <c r="F2371">
        <v>12551.4013671875</v>
      </c>
      <c r="G2371">
        <v>1.1763090151362121E-4</v>
      </c>
      <c r="H2371">
        <v>1.4853668108116835E-4</v>
      </c>
      <c r="I2371">
        <v>1.9662009435705841E-4</v>
      </c>
      <c r="J2371">
        <v>1.0586817370494828E-4</v>
      </c>
    </row>
    <row r="2372" spans="1:10" x14ac:dyDescent="0.3">
      <c r="A2372">
        <v>54.604854583740234</v>
      </c>
      <c r="B2372">
        <v>0.70450800657272339</v>
      </c>
      <c r="C2372">
        <v>-6.0759452171623707E-3</v>
      </c>
      <c r="D2372">
        <v>4.2836200445890427E-3</v>
      </c>
      <c r="E2372">
        <v>3.525280044414103E-4</v>
      </c>
      <c r="F2372">
        <v>12556.69921875</v>
      </c>
      <c r="G2372">
        <v>7.8389442933257669E-5</v>
      </c>
      <c r="H2372">
        <v>1.4269660459831357E-4</v>
      </c>
      <c r="I2372">
        <v>1.5729694860056043E-4</v>
      </c>
      <c r="J2372">
        <v>6.0250182286836207E-5</v>
      </c>
    </row>
    <row r="2373" spans="1:10" x14ac:dyDescent="0.3">
      <c r="A2373">
        <v>54.627895355224609</v>
      </c>
      <c r="B2373">
        <v>0.70547086000442505</v>
      </c>
      <c r="C2373">
        <v>-3.7572155706584454E-3</v>
      </c>
      <c r="D2373">
        <v>-1.6178187215700746E-3</v>
      </c>
      <c r="E2373">
        <v>-3.4174925531260669E-4</v>
      </c>
      <c r="F2373">
        <v>12561.9970703125</v>
      </c>
      <c r="G2373">
        <v>1.0484705126145855E-4</v>
      </c>
      <c r="H2373">
        <v>1.3064107042737305E-4</v>
      </c>
      <c r="I2373">
        <v>1.80177012225613E-4</v>
      </c>
      <c r="J2373">
        <v>1.2415210949257016E-4</v>
      </c>
    </row>
    <row r="2374" spans="1:10" x14ac:dyDescent="0.3">
      <c r="A2374">
        <v>54.650936126708984</v>
      </c>
      <c r="B2374">
        <v>0.72015994787216187</v>
      </c>
      <c r="C2374">
        <v>7.6075218385085464E-4</v>
      </c>
      <c r="D2374">
        <v>-6.4757466316223145E-3</v>
      </c>
      <c r="E2374">
        <v>-5.431685596704483E-3</v>
      </c>
      <c r="F2374">
        <v>12567.2958984375</v>
      </c>
      <c r="G2374">
        <v>1.4895918138790876E-4</v>
      </c>
      <c r="H2374">
        <v>1.4443079999182373E-4</v>
      </c>
      <c r="I2374">
        <v>1.549667795188725E-4</v>
      </c>
      <c r="J2374">
        <v>1.160503234132193E-4</v>
      </c>
    </row>
    <row r="2375" spans="1:10" x14ac:dyDescent="0.3">
      <c r="A2375">
        <v>54.673973083496094</v>
      </c>
      <c r="B2375">
        <v>0.71880882978439331</v>
      </c>
      <c r="C2375">
        <v>-4.6823266893625259E-3</v>
      </c>
      <c r="D2375">
        <v>2.3637611593585461E-4</v>
      </c>
      <c r="E2375">
        <v>7.820191967766732E-6</v>
      </c>
      <c r="F2375">
        <v>12572.59375</v>
      </c>
      <c r="G2375">
        <v>1.5353562775999308E-4</v>
      </c>
      <c r="H2375">
        <v>1.1131176142953336E-4</v>
      </c>
      <c r="I2375">
        <v>1.3384009071160108E-4</v>
      </c>
      <c r="J2375">
        <v>4.8976486141327769E-5</v>
      </c>
    </row>
    <row r="2376" spans="1:10" x14ac:dyDescent="0.3">
      <c r="A2376">
        <v>54.697013854980469</v>
      </c>
      <c r="B2376">
        <v>0.72610986232757568</v>
      </c>
      <c r="C2376">
        <v>-4.1013001464307308E-3</v>
      </c>
      <c r="D2376">
        <v>2.4342536926269531E-3</v>
      </c>
      <c r="E2376">
        <v>8.1731047248467803E-4</v>
      </c>
      <c r="F2376">
        <v>12577.8916015625</v>
      </c>
      <c r="G2376">
        <v>1.8927169730886817E-4</v>
      </c>
      <c r="H2376">
        <v>1.9183037511538714E-4</v>
      </c>
      <c r="I2376">
        <v>8.125566819217056E-5</v>
      </c>
      <c r="J2376">
        <v>4.9264177505392581E-5</v>
      </c>
    </row>
    <row r="2377" spans="1:10" x14ac:dyDescent="0.3">
      <c r="A2377">
        <v>54.720054626464844</v>
      </c>
      <c r="B2377">
        <v>0.73779082298278809</v>
      </c>
      <c r="C2377">
        <v>9.9592900369316339E-4</v>
      </c>
      <c r="D2377">
        <v>3.5899907816201448E-3</v>
      </c>
      <c r="E2377">
        <v>-4.7355610877275467E-3</v>
      </c>
      <c r="F2377">
        <v>12583.1904296875</v>
      </c>
      <c r="G2377">
        <v>2.0716355356853455E-4</v>
      </c>
      <c r="H2377">
        <v>1.7635252152103931E-4</v>
      </c>
      <c r="I2377">
        <v>1.5019188867881894E-4</v>
      </c>
      <c r="J2377">
        <v>1.7040478269336745E-5</v>
      </c>
    </row>
    <row r="2378" spans="1:10" x14ac:dyDescent="0.3">
      <c r="A2378">
        <v>54.743095397949219</v>
      </c>
      <c r="B2378">
        <v>0.73343318700790405</v>
      </c>
      <c r="C2378">
        <v>-2.8261193074285984E-3</v>
      </c>
      <c r="D2378">
        <v>8.1217341357842088E-4</v>
      </c>
      <c r="E2378">
        <v>-4.3864422477781773E-3</v>
      </c>
      <c r="F2378">
        <v>12588.48828125</v>
      </c>
      <c r="G2378">
        <v>3.0150471138767898E-4</v>
      </c>
      <c r="H2378">
        <v>1.3304375170264393E-4</v>
      </c>
      <c r="I2378">
        <v>2.9060619999654591E-4</v>
      </c>
      <c r="J2378">
        <v>1.2067549687344581E-4</v>
      </c>
    </row>
    <row r="2379" spans="1:10" x14ac:dyDescent="0.3">
      <c r="A2379">
        <v>54.766136169433594</v>
      </c>
      <c r="B2379">
        <v>0.74257326126098633</v>
      </c>
      <c r="C2379">
        <v>7.0192065322771668E-5</v>
      </c>
      <c r="D2379">
        <v>-8.0764340236783028E-4</v>
      </c>
      <c r="E2379">
        <v>1.8621033523231745E-3</v>
      </c>
      <c r="F2379">
        <v>12593.7861328125</v>
      </c>
      <c r="G2379">
        <v>2.8502813074737787E-4</v>
      </c>
      <c r="H2379">
        <v>1.8359058594796807E-4</v>
      </c>
      <c r="I2379">
        <v>2.2782591986469924E-4</v>
      </c>
      <c r="J2379">
        <v>1.0143811232410371E-4</v>
      </c>
    </row>
    <row r="2380" spans="1:10" x14ac:dyDescent="0.3">
      <c r="A2380">
        <v>54.789173126220703</v>
      </c>
      <c r="B2380">
        <v>0.74790269136428833</v>
      </c>
      <c r="C2380">
        <v>7.016157906036824E-5</v>
      </c>
      <c r="D2380">
        <v>-8.7892431765794754E-3</v>
      </c>
      <c r="E2380">
        <v>-2.6500355452299118E-3</v>
      </c>
      <c r="F2380">
        <v>12599.0849609375</v>
      </c>
      <c r="G2380">
        <v>1.3798147847410291E-4</v>
      </c>
      <c r="H2380">
        <v>1.8650811398401856E-4</v>
      </c>
      <c r="I2380">
        <v>1.1750077101169154E-4</v>
      </c>
      <c r="J2380">
        <v>4.4888744014315307E-5</v>
      </c>
    </row>
    <row r="2381" spans="1:10" x14ac:dyDescent="0.3">
      <c r="A2381">
        <v>54.812213897705078</v>
      </c>
      <c r="B2381">
        <v>0.75057703256607056</v>
      </c>
      <c r="C2381">
        <v>-2.2458408493548632E-3</v>
      </c>
      <c r="D2381">
        <v>-7.6286322437226772E-3</v>
      </c>
      <c r="E2381">
        <v>-8.4330933168530464E-3</v>
      </c>
      <c r="F2381">
        <v>12604.3828125</v>
      </c>
      <c r="G2381">
        <v>9.1649169917218387E-5</v>
      </c>
      <c r="H2381">
        <v>2.0128781034145504E-4</v>
      </c>
      <c r="I2381">
        <v>1.0149846639251336E-4</v>
      </c>
      <c r="J2381">
        <v>1.0854065476451069E-4</v>
      </c>
    </row>
    <row r="2382" spans="1:10" x14ac:dyDescent="0.3">
      <c r="A2382">
        <v>54.835254669189453</v>
      </c>
      <c r="B2382">
        <v>0.76282417774200439</v>
      </c>
      <c r="C2382">
        <v>4.0084496140480042E-3</v>
      </c>
      <c r="D2382">
        <v>5.5620861239731312E-3</v>
      </c>
      <c r="E2382">
        <v>2.2131700534373522E-3</v>
      </c>
      <c r="F2382">
        <v>12609.6806640625</v>
      </c>
      <c r="G2382">
        <v>1.4128320617601275E-4</v>
      </c>
      <c r="H2382">
        <v>2.1195317094679922E-4</v>
      </c>
      <c r="I2382">
        <v>4.3893447582377121E-5</v>
      </c>
      <c r="J2382">
        <v>1.2720172526314855E-4</v>
      </c>
    </row>
    <row r="2383" spans="1:10" x14ac:dyDescent="0.3">
      <c r="A2383">
        <v>54.858295440673828</v>
      </c>
      <c r="B2383">
        <v>0.76595324277877808</v>
      </c>
      <c r="C2383">
        <v>1.6907366225495934E-3</v>
      </c>
      <c r="D2383">
        <v>-1.1496400693431497E-3</v>
      </c>
      <c r="E2383">
        <v>1.7497773515060544E-3</v>
      </c>
      <c r="F2383">
        <v>12614.9794921875</v>
      </c>
      <c r="G2383">
        <v>1.2114598939660937E-4</v>
      </c>
      <c r="H2383">
        <v>1.5939096920192242E-4</v>
      </c>
      <c r="I2383">
        <v>3.9396927604684606E-5</v>
      </c>
      <c r="J2383">
        <v>1.1667628859868273E-4</v>
      </c>
    </row>
    <row r="2384" spans="1:10" x14ac:dyDescent="0.3">
      <c r="A2384">
        <v>54.881336212158203</v>
      </c>
      <c r="B2384">
        <v>0.77923184633255005</v>
      </c>
      <c r="C2384">
        <v>-6.2608870211988688E-4</v>
      </c>
      <c r="D2384">
        <v>1.0486011160537601E-3</v>
      </c>
      <c r="E2384">
        <v>-3.3410673495382071E-3</v>
      </c>
      <c r="F2384">
        <v>12620.27734375</v>
      </c>
      <c r="G2384">
        <v>6.1250721046235412E-5</v>
      </c>
      <c r="H2384">
        <v>1.7887732610688545E-5</v>
      </c>
      <c r="I2384">
        <v>7.5846088293474168E-5</v>
      </c>
      <c r="J2384">
        <v>2.4379960086662322E-4</v>
      </c>
    </row>
    <row r="2385" spans="1:10" x14ac:dyDescent="0.3">
      <c r="A2385">
        <v>54.904373168945313</v>
      </c>
      <c r="B2385">
        <v>0.77785533666610718</v>
      </c>
      <c r="C2385">
        <v>-7.6899365521967411E-3</v>
      </c>
      <c r="D2385">
        <v>2.3207860067486763E-3</v>
      </c>
      <c r="E2385">
        <v>7.0928217610344291E-4</v>
      </c>
      <c r="F2385">
        <v>12625.576171875</v>
      </c>
      <c r="G2385">
        <v>1.1859858932439238E-4</v>
      </c>
      <c r="H2385">
        <v>1.7525465227663517E-4</v>
      </c>
      <c r="I2385">
        <v>2.3475711714127101E-5</v>
      </c>
      <c r="J2385">
        <v>2.646922948770225E-4</v>
      </c>
    </row>
    <row r="2386" spans="1:10" x14ac:dyDescent="0.3">
      <c r="A2386">
        <v>54.927413940429688</v>
      </c>
      <c r="B2386">
        <v>0.77348029613494873</v>
      </c>
      <c r="C2386">
        <v>-4.3282466940581799E-3</v>
      </c>
      <c r="D2386">
        <v>-4.158316645771265E-3</v>
      </c>
      <c r="E2386">
        <v>9.4018992967903614E-4</v>
      </c>
      <c r="F2386">
        <v>12630.8740234375</v>
      </c>
      <c r="G2386">
        <v>1.8315670604351908E-4</v>
      </c>
      <c r="H2386">
        <v>2.3664921172894537E-4</v>
      </c>
      <c r="I2386">
        <v>5.4097778047434986E-5</v>
      </c>
      <c r="J2386">
        <v>7.3647192039061338E-5</v>
      </c>
    </row>
    <row r="2387" spans="1:10" x14ac:dyDescent="0.3">
      <c r="A2387">
        <v>54.950454711914063</v>
      </c>
      <c r="B2387">
        <v>0.78537118434906006</v>
      </c>
      <c r="C2387">
        <v>-9.6801703330129385E-4</v>
      </c>
      <c r="D2387">
        <v>5.8627378894016147E-4</v>
      </c>
      <c r="E2387">
        <v>4.6416181139647961E-3</v>
      </c>
      <c r="F2387">
        <v>12636.171875</v>
      </c>
      <c r="G2387">
        <v>1.4860858209431171E-4</v>
      </c>
      <c r="H2387">
        <v>9.4958595582284033E-5</v>
      </c>
      <c r="I2387">
        <v>2.481105002516415E-5</v>
      </c>
      <c r="J2387">
        <v>1.3535447942558676E-4</v>
      </c>
    </row>
    <row r="2388" spans="1:10" x14ac:dyDescent="0.3">
      <c r="A2388">
        <v>54.973495483398438</v>
      </c>
      <c r="B2388">
        <v>0.78906726837158203</v>
      </c>
      <c r="C2388">
        <v>-4.9049393273890018E-3</v>
      </c>
      <c r="D2388">
        <v>4.0564015507698059E-3</v>
      </c>
      <c r="E2388">
        <v>9.3776581343263388E-4</v>
      </c>
      <c r="F2388">
        <v>12641.470703125</v>
      </c>
      <c r="G2388">
        <v>6.6267821239307523E-5</v>
      </c>
      <c r="H2388">
        <v>7.7501441410277039E-5</v>
      </c>
      <c r="I2388">
        <v>1.7657532589510083E-4</v>
      </c>
      <c r="J2388">
        <v>1.6779458383098245E-4</v>
      </c>
    </row>
    <row r="2389" spans="1:10" x14ac:dyDescent="0.3">
      <c r="A2389">
        <v>54.996536254882813</v>
      </c>
      <c r="B2389">
        <v>0.79864472150802612</v>
      </c>
      <c r="C2389">
        <v>5.399391520768404E-4</v>
      </c>
      <c r="D2389">
        <v>1.2158752360846847E-4</v>
      </c>
      <c r="E2389">
        <v>2.4323438992723823E-4</v>
      </c>
      <c r="F2389">
        <v>12646.7685546875</v>
      </c>
      <c r="G2389">
        <v>3.5297147405799478E-5</v>
      </c>
      <c r="H2389">
        <v>1.2903407332487404E-4</v>
      </c>
      <c r="I2389">
        <v>2.6192693621851504E-4</v>
      </c>
      <c r="J2389">
        <v>1.5282834647223353E-4</v>
      </c>
    </row>
    <row r="2390" spans="1:10" x14ac:dyDescent="0.3">
      <c r="A2390">
        <v>55.019573211669922</v>
      </c>
      <c r="B2390">
        <v>0.8079872727394104</v>
      </c>
      <c r="C2390">
        <v>-2.3553792852908373E-3</v>
      </c>
      <c r="D2390">
        <v>-4.2741876095533371E-3</v>
      </c>
      <c r="E2390">
        <v>3.7137493491172791E-3</v>
      </c>
      <c r="F2390">
        <v>12652.06640625</v>
      </c>
      <c r="G2390">
        <v>6.2691688071936369E-5</v>
      </c>
      <c r="H2390">
        <v>1.4660356100648642E-4</v>
      </c>
      <c r="I2390">
        <v>2.9048151918686926E-4</v>
      </c>
      <c r="J2390">
        <v>1.3177384971641004E-4</v>
      </c>
    </row>
    <row r="2391" spans="1:10" x14ac:dyDescent="0.3">
      <c r="A2391">
        <v>55.042613983154297</v>
      </c>
      <c r="B2391">
        <v>0.81340360641479492</v>
      </c>
      <c r="C2391">
        <v>3.6675042938441038E-3</v>
      </c>
      <c r="D2391">
        <v>-1.8431352218613029E-3</v>
      </c>
      <c r="E2391">
        <v>-5.0797848962247372E-3</v>
      </c>
      <c r="F2391">
        <v>12657.365234375</v>
      </c>
      <c r="G2391">
        <v>6.5984466345980763E-5</v>
      </c>
      <c r="H2391">
        <v>1.552147587062791E-4</v>
      </c>
      <c r="I2391">
        <v>2.7395354118198156E-4</v>
      </c>
      <c r="J2391">
        <v>8.3709805039688945E-5</v>
      </c>
    </row>
    <row r="2392" spans="1:10" x14ac:dyDescent="0.3">
      <c r="A2392">
        <v>55.065654754638672</v>
      </c>
      <c r="B2392">
        <v>0.82320123910903931</v>
      </c>
      <c r="C2392">
        <v>3.3184918574988842E-3</v>
      </c>
      <c r="D2392">
        <v>1.7436555353924632E-3</v>
      </c>
      <c r="E2392">
        <v>-2.5327745825052261E-3</v>
      </c>
      <c r="F2392">
        <v>12662.6630859375</v>
      </c>
      <c r="G2392">
        <v>5.5291293392656371E-5</v>
      </c>
      <c r="H2392">
        <v>1.1795746104326099E-4</v>
      </c>
      <c r="I2392">
        <v>1.7661201127339154E-4</v>
      </c>
      <c r="J2392">
        <v>7.6770171290263534E-5</v>
      </c>
    </row>
    <row r="2393" spans="1:10" x14ac:dyDescent="0.3">
      <c r="A2393">
        <v>55.088695526123047</v>
      </c>
      <c r="B2393">
        <v>0.82676553726196289</v>
      </c>
      <c r="C2393">
        <v>-1.5468241181224585E-3</v>
      </c>
      <c r="D2393">
        <v>4.7049624845385551E-4</v>
      </c>
      <c r="E2393">
        <v>6.1448770575225353E-3</v>
      </c>
      <c r="F2393">
        <v>12667.9609375</v>
      </c>
      <c r="G2393">
        <v>6.4830797782633454E-5</v>
      </c>
      <c r="H2393">
        <v>1.1765604722313583E-4</v>
      </c>
      <c r="I2393">
        <v>1.4723054482601583E-4</v>
      </c>
      <c r="J2393">
        <v>9.4000533863436431E-5</v>
      </c>
    </row>
    <row r="2394" spans="1:10" x14ac:dyDescent="0.3">
      <c r="A2394">
        <v>55.111736297607422</v>
      </c>
      <c r="B2394">
        <v>0.8223692774772644</v>
      </c>
      <c r="C2394">
        <v>4.5915544033050537E-3</v>
      </c>
      <c r="D2394">
        <v>1.3956318143755198E-3</v>
      </c>
      <c r="E2394">
        <v>2.6715877465903759E-3</v>
      </c>
      <c r="F2394">
        <v>12673.259765625</v>
      </c>
      <c r="G2394">
        <v>3.7707712181145325E-5</v>
      </c>
      <c r="H2394">
        <v>1.8615082808537409E-5</v>
      </c>
      <c r="I2394">
        <v>1.5962557517923415E-4</v>
      </c>
      <c r="J2394">
        <v>1.3094395399093628E-4</v>
      </c>
    </row>
    <row r="2395" spans="1:10" x14ac:dyDescent="0.3">
      <c r="A2395">
        <v>55.134773254394531</v>
      </c>
      <c r="B2395">
        <v>0.83643066883087158</v>
      </c>
      <c r="C2395">
        <v>-1.5846794121898711E-4</v>
      </c>
      <c r="D2395">
        <v>5.6751403026282787E-3</v>
      </c>
      <c r="E2395">
        <v>-2.4196573067456484E-3</v>
      </c>
      <c r="F2395">
        <v>12678.5576171875</v>
      </c>
      <c r="G2395">
        <v>6.3479383243247867E-5</v>
      </c>
      <c r="H2395">
        <v>4.3707172153517604E-5</v>
      </c>
      <c r="I2395">
        <v>5.35251856490504E-5</v>
      </c>
      <c r="J2395">
        <v>1.533172617200762E-4</v>
      </c>
    </row>
    <row r="2396" spans="1:10" x14ac:dyDescent="0.3">
      <c r="A2396">
        <v>55.157814025878906</v>
      </c>
      <c r="B2396">
        <v>0.84356528520584106</v>
      </c>
      <c r="C2396">
        <v>-3.0534830875694752E-3</v>
      </c>
      <c r="D2396">
        <v>2.5493551511317492E-3</v>
      </c>
      <c r="E2396">
        <v>-3.3623399212956429E-4</v>
      </c>
      <c r="F2396">
        <v>12683.85546875</v>
      </c>
      <c r="G2396">
        <v>8.2868835306726396E-5</v>
      </c>
      <c r="H2396">
        <v>1.1109931074315682E-4</v>
      </c>
      <c r="I2396">
        <v>3.4327051253058016E-5</v>
      </c>
      <c r="J2396">
        <v>1.3911165297031403E-4</v>
      </c>
    </row>
    <row r="2397" spans="1:10" x14ac:dyDescent="0.3">
      <c r="A2397">
        <v>55.180854797363281</v>
      </c>
      <c r="B2397">
        <v>0.84285283088684082</v>
      </c>
      <c r="C2397">
        <v>2.3905914276838303E-3</v>
      </c>
      <c r="D2397">
        <v>-3.6983925383538008E-3</v>
      </c>
      <c r="E2397">
        <v>-4.500832874327898E-3</v>
      </c>
      <c r="F2397">
        <v>12689.154296875</v>
      </c>
      <c r="G2397">
        <v>8.1562000559642911E-5</v>
      </c>
      <c r="H2397">
        <v>1.2683118984568864E-4</v>
      </c>
      <c r="I2397">
        <v>6.9033289037179202E-5</v>
      </c>
      <c r="J2397">
        <v>1.0671318887034431E-4</v>
      </c>
    </row>
    <row r="2398" spans="1:10" x14ac:dyDescent="0.3">
      <c r="A2398">
        <v>55.203895568847656</v>
      </c>
      <c r="B2398">
        <v>0.85759729146957397</v>
      </c>
      <c r="C2398">
        <v>9.9999387748539448E-4</v>
      </c>
      <c r="D2398">
        <v>5.8332801563665271E-4</v>
      </c>
      <c r="E2398">
        <v>-7.3912208899855614E-3</v>
      </c>
      <c r="F2398">
        <v>12694.4521484375</v>
      </c>
      <c r="G2398">
        <v>7.604632992297411E-5</v>
      </c>
      <c r="H2398">
        <v>1.2804762809537351E-4</v>
      </c>
      <c r="I2398">
        <v>3.9463382563553751E-5</v>
      </c>
      <c r="J2398">
        <v>6.821720307925716E-5</v>
      </c>
    </row>
    <row r="2399" spans="1:10" x14ac:dyDescent="0.3">
      <c r="A2399">
        <v>55.226936340332031</v>
      </c>
      <c r="B2399">
        <v>0.85768634080886841</v>
      </c>
      <c r="C2399">
        <v>-1.5482240123674273E-3</v>
      </c>
      <c r="D2399">
        <v>6.5984996035695076E-3</v>
      </c>
      <c r="E2399">
        <v>-1.1408936697989702E-3</v>
      </c>
      <c r="F2399">
        <v>12699.75</v>
      </c>
      <c r="G2399">
        <v>3.3913682273123413E-5</v>
      </c>
      <c r="H2399">
        <v>1.4528544852510095E-4</v>
      </c>
      <c r="I2399">
        <v>9.7400261438451707E-5</v>
      </c>
      <c r="J2399">
        <v>5.3183255658950657E-5</v>
      </c>
    </row>
    <row r="2400" spans="1:10" x14ac:dyDescent="0.3">
      <c r="A2400">
        <v>55.249977111816406</v>
      </c>
      <c r="B2400">
        <v>0.86215865612030029</v>
      </c>
      <c r="C2400">
        <v>1.9266445888206363E-3</v>
      </c>
      <c r="D2400">
        <v>3.4899319871328771E-4</v>
      </c>
      <c r="E2400">
        <v>3.0243466608226299E-3</v>
      </c>
      <c r="F2400">
        <v>12705.048828125</v>
      </c>
      <c r="G2400">
        <v>9.5903917099349201E-5</v>
      </c>
      <c r="H2400">
        <v>1.5945348422974348E-4</v>
      </c>
      <c r="I2400">
        <v>4.3997843022225425E-5</v>
      </c>
      <c r="J2400">
        <v>8.468691521557048E-5</v>
      </c>
    </row>
    <row r="2401" spans="1:10" x14ac:dyDescent="0.3">
      <c r="A2401">
        <v>55.273014068603516</v>
      </c>
      <c r="B2401">
        <v>0.87135797739028931</v>
      </c>
      <c r="C2401">
        <v>-5.3698848932981491E-3</v>
      </c>
      <c r="D2401">
        <v>-1.3864687643945217E-3</v>
      </c>
      <c r="E2401">
        <v>4.6424972824752331E-3</v>
      </c>
      <c r="F2401">
        <v>12710.3466796875</v>
      </c>
      <c r="G2401">
        <v>1.8208647088613361E-4</v>
      </c>
      <c r="H2401">
        <v>9.5648611022625118E-5</v>
      </c>
      <c r="I2401">
        <v>1.1986188474111259E-4</v>
      </c>
      <c r="J2401">
        <v>8.9883389591705054E-5</v>
      </c>
    </row>
    <row r="2402" spans="1:10" x14ac:dyDescent="0.3">
      <c r="A2402">
        <v>55.296054840087891</v>
      </c>
      <c r="B2402">
        <v>0.87916934490203857</v>
      </c>
      <c r="C2402">
        <v>-6.2939655035734177E-3</v>
      </c>
      <c r="D2402">
        <v>-5.4345265962183475E-3</v>
      </c>
      <c r="E2402">
        <v>-1.9532216247171164E-3</v>
      </c>
      <c r="F2402">
        <v>12715.64453125</v>
      </c>
      <c r="G2402">
        <v>1.897647453006357E-4</v>
      </c>
      <c r="H2402">
        <v>1.7931584443431348E-4</v>
      </c>
      <c r="I2402">
        <v>1.36656264658086E-4</v>
      </c>
      <c r="J2402">
        <v>5.809636422782205E-5</v>
      </c>
    </row>
    <row r="2403" spans="1:10" x14ac:dyDescent="0.3">
      <c r="A2403">
        <v>55.319095611572266</v>
      </c>
      <c r="B2403">
        <v>0.8846704363822937</v>
      </c>
      <c r="C2403">
        <v>4.2534864041954279E-4</v>
      </c>
      <c r="D2403">
        <v>-4.3912185356020927E-3</v>
      </c>
      <c r="E2403">
        <v>-1.6053112922236323E-3</v>
      </c>
      <c r="F2403">
        <v>12720.943359375</v>
      </c>
      <c r="G2403">
        <v>2.0075862994417548E-4</v>
      </c>
      <c r="H2403">
        <v>1.9799933943431824E-4</v>
      </c>
      <c r="I2403">
        <v>1.190347975352779E-4</v>
      </c>
      <c r="J2403">
        <v>4.1583523852750659E-5</v>
      </c>
    </row>
    <row r="2404" spans="1:10" x14ac:dyDescent="0.3">
      <c r="A2404">
        <v>55.342136383056641</v>
      </c>
      <c r="B2404">
        <v>0.88151782751083374</v>
      </c>
      <c r="C2404">
        <v>7.7744305599480867E-5</v>
      </c>
      <c r="D2404">
        <v>5.790619645267725E-3</v>
      </c>
      <c r="E2404">
        <v>1.2872520601376891E-3</v>
      </c>
      <c r="F2404">
        <v>12726.2412109375</v>
      </c>
      <c r="G2404">
        <v>6.9893503678031266E-5</v>
      </c>
      <c r="H2404">
        <v>1.8212798750028014E-4</v>
      </c>
      <c r="I2404">
        <v>1.1331932910252362E-4</v>
      </c>
      <c r="J2404">
        <v>4.8175836127484217E-5</v>
      </c>
    </row>
    <row r="2405" spans="1:10" x14ac:dyDescent="0.3">
      <c r="A2405">
        <v>55.365177154541016</v>
      </c>
      <c r="B2405">
        <v>0.88920944929122925</v>
      </c>
      <c r="C2405">
        <v>1.0042423382401466E-3</v>
      </c>
      <c r="D2405">
        <v>-9.9443430081009865E-3</v>
      </c>
      <c r="E2405">
        <v>2.3278791923075914E-3</v>
      </c>
      <c r="F2405">
        <v>12731.5390625</v>
      </c>
      <c r="G2405">
        <v>8.4840321505907923E-5</v>
      </c>
      <c r="H2405">
        <v>1.1786308459704742E-4</v>
      </c>
      <c r="I2405">
        <v>1.9916886230930686E-4</v>
      </c>
      <c r="J2405">
        <v>4.9940979806706309E-5</v>
      </c>
    </row>
    <row r="2406" spans="1:10" x14ac:dyDescent="0.3">
      <c r="A2406">
        <v>55.388214111328125</v>
      </c>
      <c r="B2406">
        <v>0.897705078125</v>
      </c>
      <c r="C2406">
        <v>-6.6393064334988594E-3</v>
      </c>
      <c r="D2406">
        <v>-4.734331276267767E-3</v>
      </c>
      <c r="E2406">
        <v>5.9155788039788604E-4</v>
      </c>
      <c r="F2406">
        <v>12736.837890625</v>
      </c>
      <c r="G2406">
        <v>1.6595343186054379E-4</v>
      </c>
      <c r="H2406">
        <v>5.0920414651045576E-5</v>
      </c>
      <c r="I2406">
        <v>2.2071825515013188E-4</v>
      </c>
      <c r="J2406">
        <v>5.9588732256088406E-5</v>
      </c>
    </row>
    <row r="2407" spans="1:10" x14ac:dyDescent="0.3">
      <c r="A2407">
        <v>55.4112548828125</v>
      </c>
      <c r="B2407">
        <v>0.9051588773727417</v>
      </c>
      <c r="C2407">
        <v>-3.8298888830468059E-4</v>
      </c>
      <c r="D2407">
        <v>8.8019538670778275E-3</v>
      </c>
      <c r="E2407">
        <v>-1.0281631257385015E-3</v>
      </c>
      <c r="F2407">
        <v>12742.1357421875</v>
      </c>
      <c r="G2407">
        <v>1.9140212680213153E-4</v>
      </c>
      <c r="H2407">
        <v>1.0155914060305804E-4</v>
      </c>
      <c r="I2407">
        <v>2.0613710512407124E-4</v>
      </c>
      <c r="J2407">
        <v>1.6076184692792594E-4</v>
      </c>
    </row>
    <row r="2408" spans="1:10" x14ac:dyDescent="0.3">
      <c r="A2408">
        <v>55.434295654296875</v>
      </c>
      <c r="B2408">
        <v>0.90695756673812866</v>
      </c>
      <c r="C2408">
        <v>3.7860937882214785E-3</v>
      </c>
      <c r="D2408">
        <v>-4.9675521440804005E-3</v>
      </c>
      <c r="E2408">
        <v>-2.7630268596112728E-3</v>
      </c>
      <c r="F2408">
        <v>12747.43359375</v>
      </c>
      <c r="G2408">
        <v>8.460583194391802E-5</v>
      </c>
      <c r="H2408">
        <v>1.7456430941820145E-4</v>
      </c>
      <c r="I2408">
        <v>2.3395130119752139E-4</v>
      </c>
      <c r="J2408">
        <v>1.4967273455113173E-4</v>
      </c>
    </row>
    <row r="2409" spans="1:10" x14ac:dyDescent="0.3">
      <c r="A2409">
        <v>55.45733642578125</v>
      </c>
      <c r="B2409">
        <v>0.91486859321594238</v>
      </c>
      <c r="C2409">
        <v>-6.0589080676436424E-3</v>
      </c>
      <c r="D2409">
        <v>1.7439157236367464E-3</v>
      </c>
      <c r="E2409">
        <v>-3.9188596419990063E-3</v>
      </c>
      <c r="F2409">
        <v>12752.732421875</v>
      </c>
      <c r="G2409">
        <v>1.5557458391413093E-4</v>
      </c>
      <c r="H2409">
        <v>1.7200135334860533E-4</v>
      </c>
      <c r="I2409">
        <v>1.6994509496726096E-4</v>
      </c>
      <c r="J2409">
        <v>7.3546783823985606E-5</v>
      </c>
    </row>
    <row r="2410" spans="1:10" x14ac:dyDescent="0.3">
      <c r="A2410">
        <v>55.480377197265625</v>
      </c>
      <c r="B2410">
        <v>0.92519873380661011</v>
      </c>
      <c r="C2410">
        <v>1.9715748203452677E-4</v>
      </c>
      <c r="D2410">
        <v>3.2470144797116518E-3</v>
      </c>
      <c r="E2410">
        <v>9.5024174079298973E-3</v>
      </c>
      <c r="F2410">
        <v>12758.0302734375</v>
      </c>
      <c r="G2410">
        <v>1.7622018640395254E-4</v>
      </c>
      <c r="H2410">
        <v>2.4320635930052958E-5</v>
      </c>
      <c r="I2410">
        <v>8.9325869339518249E-5</v>
      </c>
      <c r="J2410">
        <v>1.876008536783047E-5</v>
      </c>
    </row>
    <row r="2411" spans="1:10" x14ac:dyDescent="0.3">
      <c r="A2411">
        <v>55.503414154052734</v>
      </c>
      <c r="B2411">
        <v>0.92364346981048584</v>
      </c>
      <c r="C2411">
        <v>-1.1926066363230348E-3</v>
      </c>
      <c r="D2411">
        <v>-4.1578304953873158E-3</v>
      </c>
      <c r="E2411">
        <v>5.9052254073321819E-4</v>
      </c>
      <c r="F2411">
        <v>12763.328125</v>
      </c>
      <c r="G2411">
        <v>1.1865768465213478E-4</v>
      </c>
      <c r="H2411">
        <v>1.2250669533386827E-4</v>
      </c>
      <c r="I2411">
        <v>6.6693482949631289E-6</v>
      </c>
      <c r="J2411">
        <v>3.587708852137439E-5</v>
      </c>
    </row>
    <row r="2412" spans="1:10" x14ac:dyDescent="0.3">
      <c r="A2412">
        <v>55.526454925537109</v>
      </c>
      <c r="B2412">
        <v>0.93074017763137817</v>
      </c>
      <c r="C2412">
        <v>-1.4236620627343655E-3</v>
      </c>
      <c r="D2412">
        <v>-2.1894983947277069E-3</v>
      </c>
      <c r="E2412">
        <v>-5.6676642270758748E-4</v>
      </c>
      <c r="F2412">
        <v>12768.626953125</v>
      </c>
      <c r="G2412">
        <v>2.9008652199991047E-4</v>
      </c>
      <c r="H2412">
        <v>2.1658839250449091E-4</v>
      </c>
      <c r="I2412">
        <v>6.7811859480571002E-5</v>
      </c>
      <c r="J2412">
        <v>9.8517142760101706E-5</v>
      </c>
    </row>
    <row r="2413" spans="1:10" x14ac:dyDescent="0.3">
      <c r="A2413">
        <v>55.549495697021484</v>
      </c>
      <c r="B2413">
        <v>0.93402707576751709</v>
      </c>
      <c r="C2413">
        <v>1.9353062380105257E-3</v>
      </c>
      <c r="D2413">
        <v>-4.5323715312406421E-4</v>
      </c>
      <c r="E2413">
        <v>7.762969471514225E-3</v>
      </c>
      <c r="F2413">
        <v>12773.9248046875</v>
      </c>
      <c r="G2413">
        <v>3.2150407787412405E-4</v>
      </c>
      <c r="H2413">
        <v>2.7834996581077576E-4</v>
      </c>
      <c r="I2413">
        <v>1.2657127808779478E-4</v>
      </c>
      <c r="J2413">
        <v>2.0468539150897413E-4</v>
      </c>
    </row>
    <row r="2414" spans="1:10" x14ac:dyDescent="0.3">
      <c r="A2414">
        <v>55.572536468505859</v>
      </c>
      <c r="B2414">
        <v>0.94031167030334473</v>
      </c>
      <c r="C2414">
        <v>-4.9747165758162737E-4</v>
      </c>
      <c r="D2414">
        <v>2.2073716390877962E-3</v>
      </c>
      <c r="E2414">
        <v>-1.6106012044474483E-3</v>
      </c>
      <c r="F2414">
        <v>12779.22265625</v>
      </c>
      <c r="G2414">
        <v>2.6570595218800008E-4</v>
      </c>
      <c r="H2414">
        <v>1.8832339264918119E-4</v>
      </c>
      <c r="I2414">
        <v>2.3492220498155802E-4</v>
      </c>
      <c r="J2414">
        <v>1.5604778309352696E-4</v>
      </c>
    </row>
    <row r="2415" spans="1:10" x14ac:dyDescent="0.3">
      <c r="A2415">
        <v>55.595577239990234</v>
      </c>
      <c r="B2415">
        <v>0.94613206386566162</v>
      </c>
      <c r="C2415">
        <v>4.366499837487936E-3</v>
      </c>
      <c r="D2415">
        <v>-1.2639693450182676E-3</v>
      </c>
      <c r="E2415">
        <v>1.5131802065297961E-3</v>
      </c>
      <c r="F2415">
        <v>12784.521484375</v>
      </c>
      <c r="G2415">
        <v>1.8243967497255653E-4</v>
      </c>
      <c r="H2415">
        <v>3.9683302020421252E-5</v>
      </c>
      <c r="I2415">
        <v>1.8834143702406436E-4</v>
      </c>
      <c r="J2415">
        <v>1.9311653159093112E-4</v>
      </c>
    </row>
    <row r="2416" spans="1:10" x14ac:dyDescent="0.3">
      <c r="A2416">
        <v>55.618614196777344</v>
      </c>
      <c r="B2416">
        <v>0.94687461853027344</v>
      </c>
      <c r="C2416">
        <v>-2.8152430895715952E-3</v>
      </c>
      <c r="D2416">
        <v>-8.0051209079101682E-4</v>
      </c>
      <c r="E2416">
        <v>-2.9988072346895933E-3</v>
      </c>
      <c r="F2416">
        <v>12789.8193359375</v>
      </c>
      <c r="G2416">
        <v>1.0551782906986773E-4</v>
      </c>
      <c r="H2416">
        <v>9.2681235400959849E-5</v>
      </c>
      <c r="I2416">
        <v>9.0223998995497823E-5</v>
      </c>
      <c r="J2416">
        <v>2.7216010494157672E-4</v>
      </c>
    </row>
    <row r="2417" spans="1:10" x14ac:dyDescent="0.3">
      <c r="A2417">
        <v>55.641654968261719</v>
      </c>
      <c r="B2417">
        <v>0.9571908712387085</v>
      </c>
      <c r="C2417">
        <v>1.2391688069328666E-3</v>
      </c>
      <c r="D2417">
        <v>-1.8413506913930178E-3</v>
      </c>
      <c r="E2417">
        <v>-1.8409490585327148E-3</v>
      </c>
      <c r="F2417">
        <v>12795.1171875</v>
      </c>
      <c r="G2417">
        <v>1.6516451432835311E-4</v>
      </c>
      <c r="H2417">
        <v>6.4098989241756499E-5</v>
      </c>
      <c r="I2417">
        <v>9.6312425739597529E-5</v>
      </c>
      <c r="J2417">
        <v>2.0547551685012877E-4</v>
      </c>
    </row>
    <row r="2418" spans="1:10" x14ac:dyDescent="0.3">
      <c r="A2418">
        <v>55.664695739746094</v>
      </c>
      <c r="B2418">
        <v>0.96588766574859619</v>
      </c>
      <c r="C2418">
        <v>6.6813789308071136E-3</v>
      </c>
      <c r="D2418">
        <v>9.3570724129676819E-4</v>
      </c>
      <c r="E2418">
        <v>3.0187196098268032E-3</v>
      </c>
      <c r="F2418">
        <v>12800.416015625</v>
      </c>
      <c r="G2418">
        <v>1.7657579155638814E-4</v>
      </c>
      <c r="H2418">
        <v>7.5140538683626801E-5</v>
      </c>
      <c r="I2418">
        <v>2.0243343897163868E-4</v>
      </c>
      <c r="J2418">
        <v>1.6097610932774842E-4</v>
      </c>
    </row>
    <row r="2419" spans="1:10" x14ac:dyDescent="0.3">
      <c r="A2419">
        <v>55.687736511230469</v>
      </c>
      <c r="B2419">
        <v>0.96766000986099243</v>
      </c>
      <c r="C2419">
        <v>-3.9754463359713554E-3</v>
      </c>
      <c r="D2419">
        <v>4.0586213581264019E-3</v>
      </c>
      <c r="E2419">
        <v>-2.3038920480757952E-3</v>
      </c>
      <c r="F2419">
        <v>12805.7138671875</v>
      </c>
      <c r="G2419">
        <v>1.254174712812528E-4</v>
      </c>
      <c r="H2419">
        <v>1.2884466559626162E-4</v>
      </c>
      <c r="I2419">
        <v>1.8411516794003546E-4</v>
      </c>
      <c r="J2419">
        <v>1.7170088540297002E-4</v>
      </c>
    </row>
    <row r="2420" spans="1:10" x14ac:dyDescent="0.3">
      <c r="A2420">
        <v>55.710777282714844</v>
      </c>
      <c r="B2420">
        <v>0.96873927116394043</v>
      </c>
      <c r="C2420">
        <v>2.0480218809098005E-3</v>
      </c>
      <c r="D2420">
        <v>2.6688484940677881E-3</v>
      </c>
      <c r="E2420">
        <v>4.2908112518489361E-3</v>
      </c>
      <c r="F2420">
        <v>12811.01171875</v>
      </c>
      <c r="G2420">
        <v>7.5098505476489663E-5</v>
      </c>
      <c r="H2420">
        <v>9.5529881946276873E-5</v>
      </c>
      <c r="I2420">
        <v>1.4398293569684029E-4</v>
      </c>
      <c r="J2420">
        <v>1.6447031521238387E-4</v>
      </c>
    </row>
    <row r="2421" spans="1:10" x14ac:dyDescent="0.3">
      <c r="A2421">
        <v>55.733814239501953</v>
      </c>
      <c r="B2421">
        <v>0.97916138172149658</v>
      </c>
      <c r="C2421">
        <v>5.417267675511539E-4</v>
      </c>
      <c r="D2421">
        <v>3.5410129930824041E-4</v>
      </c>
      <c r="E2421">
        <v>2.785329706966877E-3</v>
      </c>
      <c r="F2421">
        <v>12816.310546875</v>
      </c>
      <c r="G2421">
        <v>4.033856384921819E-5</v>
      </c>
      <c r="H2421">
        <v>2.6193174562649801E-5</v>
      </c>
      <c r="I2421">
        <v>1.7936003860086203E-4</v>
      </c>
      <c r="J2421">
        <v>1.4185294276103377E-4</v>
      </c>
    </row>
    <row r="2422" spans="1:10" x14ac:dyDescent="0.3">
      <c r="A2422">
        <v>55.756855010986328</v>
      </c>
      <c r="B2422">
        <v>0.98208117485046387</v>
      </c>
      <c r="C2422">
        <v>-9.1860191896557808E-3</v>
      </c>
      <c r="D2422">
        <v>-6.586817093193531E-3</v>
      </c>
      <c r="E2422">
        <v>-3.115935018286109E-3</v>
      </c>
      <c r="F2422">
        <v>12821.6083984375</v>
      </c>
      <c r="G2422">
        <v>1.2025611795252189E-4</v>
      </c>
      <c r="H2422">
        <v>5.2699597290484235E-5</v>
      </c>
      <c r="I2422">
        <v>1.7150325584225357E-4</v>
      </c>
      <c r="J2422">
        <v>1.6575861081946641E-4</v>
      </c>
    </row>
    <row r="2423" spans="1:10" x14ac:dyDescent="0.3">
      <c r="A2423">
        <v>55.779895782470703</v>
      </c>
      <c r="B2423">
        <v>0.98857563734054565</v>
      </c>
      <c r="C2423">
        <v>-6.2869461253285408E-3</v>
      </c>
      <c r="D2423">
        <v>3.7113442085683346E-3</v>
      </c>
      <c r="E2423">
        <v>2.6696270797401667E-3</v>
      </c>
      <c r="F2423">
        <v>12826.90625</v>
      </c>
      <c r="G2423">
        <v>2.2400754096452147E-4</v>
      </c>
      <c r="H2423">
        <v>6.074120756238699E-5</v>
      </c>
      <c r="I2423">
        <v>1.4765933156013489E-4</v>
      </c>
      <c r="J2423">
        <v>1.774715055944398E-4</v>
      </c>
    </row>
    <row r="2424" spans="1:10" x14ac:dyDescent="0.3">
      <c r="A2424">
        <v>55.802936553955078</v>
      </c>
      <c r="B2424">
        <v>0.9971434473991394</v>
      </c>
      <c r="C2424">
        <v>-2.2310265339910984E-3</v>
      </c>
      <c r="D2424">
        <v>4.6353107318282127E-3</v>
      </c>
      <c r="E2424">
        <v>3.2467455603182316E-3</v>
      </c>
      <c r="F2424">
        <v>12832.205078125</v>
      </c>
      <c r="G2424">
        <v>1.7732100968714803E-4</v>
      </c>
      <c r="H2424">
        <v>9.5411065558437258E-5</v>
      </c>
      <c r="I2424">
        <v>1.9661393889691681E-4</v>
      </c>
      <c r="J2424">
        <v>1.2626867101062089E-4</v>
      </c>
    </row>
    <row r="2425" spans="1:10" x14ac:dyDescent="0.3">
      <c r="A2425">
        <v>55.825977325439453</v>
      </c>
      <c r="B2425">
        <v>0.99728727340698242</v>
      </c>
      <c r="C2425">
        <v>-4.7778412699699402E-3</v>
      </c>
      <c r="D2425">
        <v>1.9726473838090897E-3</v>
      </c>
      <c r="E2425">
        <v>-4.8524616286158562E-3</v>
      </c>
      <c r="F2425">
        <v>12837.5029296875</v>
      </c>
      <c r="G2425">
        <v>5.2940566092729568E-5</v>
      </c>
      <c r="H2425">
        <v>4.9628448323346674E-5</v>
      </c>
      <c r="I2425">
        <v>9.5130744739435613E-5</v>
      </c>
      <c r="J2425">
        <v>4.2255724110873416E-5</v>
      </c>
    </row>
    <row r="2426" spans="1:10" x14ac:dyDescent="0.3">
      <c r="A2426">
        <v>55.849014282226563</v>
      </c>
      <c r="B2426">
        <v>0.99812299013137817</v>
      </c>
      <c r="C2426">
        <v>-5.5863326415419579E-3</v>
      </c>
      <c r="D2426">
        <v>8.3340387791395187E-3</v>
      </c>
      <c r="E2426">
        <v>-8.0145569518208504E-4</v>
      </c>
      <c r="F2426">
        <v>12842.8017578125</v>
      </c>
      <c r="G2426">
        <v>4.2890027543762699E-5</v>
      </c>
      <c r="H2426">
        <v>6.9655543484259397E-5</v>
      </c>
      <c r="I2426">
        <v>1.1932860070373863E-4</v>
      </c>
      <c r="J2426">
        <v>5.2686173148686066E-5</v>
      </c>
    </row>
    <row r="2427" spans="1:10" x14ac:dyDescent="0.3">
      <c r="A2427">
        <v>55.872055053710938</v>
      </c>
      <c r="B2427">
        <v>0.99907368421554565</v>
      </c>
      <c r="C2427">
        <v>-2.8046686202287674E-3</v>
      </c>
      <c r="D2427">
        <v>-2.5433974806219339E-3</v>
      </c>
      <c r="E2427">
        <v>2.5536669418215752E-3</v>
      </c>
      <c r="F2427">
        <v>12848.099609375</v>
      </c>
      <c r="G2427">
        <v>6.6747372329700738E-5</v>
      </c>
      <c r="H2427">
        <v>1.7425630358047783E-4</v>
      </c>
      <c r="I2427">
        <v>2.1264661336317658E-4</v>
      </c>
      <c r="J2427">
        <v>7.0790199970360845E-5</v>
      </c>
    </row>
    <row r="2428" spans="1:10" x14ac:dyDescent="0.3">
      <c r="A2428">
        <v>55.895095825195313</v>
      </c>
      <c r="B2428">
        <v>1.0175570249557495</v>
      </c>
      <c r="C2428">
        <v>-4.1931290179491043E-3</v>
      </c>
      <c r="D2428">
        <v>-5.4341587238013744E-3</v>
      </c>
      <c r="E2428">
        <v>9.330937173217535E-4</v>
      </c>
      <c r="F2428">
        <v>12853.3974609375</v>
      </c>
      <c r="G2428">
        <v>1.0904604278039187E-4</v>
      </c>
      <c r="H2428">
        <v>2.5435304269194603E-4</v>
      </c>
      <c r="I2428">
        <v>2.0167276670690626E-4</v>
      </c>
      <c r="J2428">
        <v>9.1408604930620641E-5</v>
      </c>
    </row>
    <row r="2429" spans="1:10" x14ac:dyDescent="0.3">
      <c r="A2429">
        <v>55.918136596679688</v>
      </c>
      <c r="B2429">
        <v>1.0238053798675537</v>
      </c>
      <c r="C2429">
        <v>1.5989793464541435E-3</v>
      </c>
      <c r="D2429">
        <v>1.3931195717304945E-3</v>
      </c>
      <c r="E2429">
        <v>4.1720932349562645E-3</v>
      </c>
      <c r="F2429">
        <v>12858.6962890625</v>
      </c>
      <c r="G2429">
        <v>1.8696523329708725E-4</v>
      </c>
      <c r="H2429">
        <v>3.5412542638368905E-4</v>
      </c>
      <c r="I2429">
        <v>1.645824231673032E-4</v>
      </c>
      <c r="J2429">
        <v>1.5067783533595502E-4</v>
      </c>
    </row>
    <row r="2430" spans="1:10" x14ac:dyDescent="0.3">
      <c r="A2430">
        <v>55.941177368164063</v>
      </c>
      <c r="B2430">
        <v>1.0174778699874878</v>
      </c>
      <c r="C2430">
        <v>7.8759936150163412E-4</v>
      </c>
      <c r="D2430">
        <v>-2.2694957442581654E-4</v>
      </c>
      <c r="E2430">
        <v>2.3675241391174495E-4</v>
      </c>
      <c r="F2430">
        <v>12863.994140625</v>
      </c>
      <c r="G2430">
        <v>1.985512935789302E-4</v>
      </c>
      <c r="H2430">
        <v>2.6603566948324442E-4</v>
      </c>
      <c r="I2430">
        <v>1.3934286835137755E-4</v>
      </c>
      <c r="J2430">
        <v>1.8746685236692429E-4</v>
      </c>
    </row>
    <row r="2431" spans="1:10" x14ac:dyDescent="0.3">
      <c r="A2431">
        <v>55.964214324951172</v>
      </c>
      <c r="B2431">
        <v>1.0352610349655151</v>
      </c>
      <c r="C2431">
        <v>-4.1923443786799908E-3</v>
      </c>
      <c r="D2431">
        <v>4.6727314474992454E-4</v>
      </c>
      <c r="E2431">
        <v>2.0878061186522245E-3</v>
      </c>
      <c r="F2431">
        <v>12869.2919921875</v>
      </c>
      <c r="G2431">
        <v>1.7326661327388138E-4</v>
      </c>
      <c r="H2431">
        <v>8.7118482042569667E-5</v>
      </c>
      <c r="I2431">
        <v>2.5321709108538926E-4</v>
      </c>
      <c r="J2431">
        <v>1.7617392586544156E-4</v>
      </c>
    </row>
    <row r="2432" spans="1:10" x14ac:dyDescent="0.3">
      <c r="A2432">
        <v>55.987255096435547</v>
      </c>
      <c r="B2432">
        <v>1.0380412340164185</v>
      </c>
      <c r="C2432">
        <v>-4.3062507174909115E-3</v>
      </c>
      <c r="D2432">
        <v>3.8218447007238865E-3</v>
      </c>
      <c r="E2432">
        <v>1.1610827641561627E-3</v>
      </c>
      <c r="F2432">
        <v>12874.5908203125</v>
      </c>
      <c r="G2432">
        <v>1.1986011668341234E-4</v>
      </c>
      <c r="H2432">
        <v>1.2511848763097078E-4</v>
      </c>
      <c r="I2432">
        <v>2.4902456789277494E-4</v>
      </c>
      <c r="J2432">
        <v>1.2421401333995163E-4</v>
      </c>
    </row>
    <row r="2433" spans="1:10" x14ac:dyDescent="0.3">
      <c r="A2433">
        <v>56.010295867919922</v>
      </c>
      <c r="B2433">
        <v>1.0265169143676758</v>
      </c>
      <c r="C2433">
        <v>-3.7253876216709614E-3</v>
      </c>
      <c r="D2433">
        <v>6.9686456117779016E-4</v>
      </c>
      <c r="E2433">
        <v>4.1687674820423126E-3</v>
      </c>
      <c r="F2433">
        <v>12879.888671875</v>
      </c>
      <c r="G2433">
        <v>1.3506600225809962E-4</v>
      </c>
      <c r="H2433">
        <v>1.7452928295824677E-4</v>
      </c>
      <c r="I2433">
        <v>1.9148938008584082E-4</v>
      </c>
      <c r="J2433">
        <v>1.4992152864579111E-4</v>
      </c>
    </row>
    <row r="2434" spans="1:10" x14ac:dyDescent="0.3">
      <c r="A2434">
        <v>56.033336639404297</v>
      </c>
      <c r="B2434">
        <v>1.0408357381820679</v>
      </c>
      <c r="C2434">
        <v>5.0773285329341888E-3</v>
      </c>
      <c r="D2434">
        <v>-6.9168634945526719E-4</v>
      </c>
      <c r="E2434">
        <v>3.4927442902699113E-4</v>
      </c>
      <c r="F2434">
        <v>12885.1865234375</v>
      </c>
      <c r="G2434">
        <v>1.5172518033068627E-4</v>
      </c>
      <c r="H2434">
        <v>1.5698347124271095E-4</v>
      </c>
      <c r="I2434">
        <v>1.6820605378597975E-4</v>
      </c>
      <c r="J2434">
        <v>2.0149991905782372E-4</v>
      </c>
    </row>
    <row r="2435" spans="1:10" x14ac:dyDescent="0.3">
      <c r="A2435">
        <v>56.056377410888672</v>
      </c>
      <c r="B2435">
        <v>1.049842357635498</v>
      </c>
      <c r="C2435">
        <v>1.2536270078271627E-3</v>
      </c>
      <c r="D2435">
        <v>-5.7812323793768883E-3</v>
      </c>
      <c r="E2435">
        <v>-3.0056517571210861E-3</v>
      </c>
      <c r="F2435">
        <v>12890.4853515625</v>
      </c>
      <c r="G2435">
        <v>3.8710633816663176E-5</v>
      </c>
      <c r="H2435">
        <v>4.7809007810428739E-5</v>
      </c>
      <c r="I2435">
        <v>1.5201645146589726E-4</v>
      </c>
      <c r="J2435">
        <v>1.1320073099341244E-4</v>
      </c>
    </row>
    <row r="2436" spans="1:10" x14ac:dyDescent="0.3">
      <c r="A2436">
        <v>56.079414367675781</v>
      </c>
      <c r="B2436">
        <v>1.051693320274353</v>
      </c>
      <c r="C2436">
        <v>1.8320755334571004E-3</v>
      </c>
      <c r="D2436">
        <v>-1.3829993549734354E-3</v>
      </c>
      <c r="E2436">
        <v>8.1011634320020676E-3</v>
      </c>
      <c r="F2436">
        <v>12895.783203125</v>
      </c>
      <c r="G2436">
        <v>7.9909303167369217E-5</v>
      </c>
      <c r="H2436">
        <v>4.7267938498407602E-5</v>
      </c>
      <c r="I2436">
        <v>1.3790438242722303E-4</v>
      </c>
      <c r="J2436">
        <v>1.3856592704541981E-4</v>
      </c>
    </row>
    <row r="2437" spans="1:10" x14ac:dyDescent="0.3">
      <c r="A2437">
        <v>56.102455139160156</v>
      </c>
      <c r="B2437">
        <v>1.0606951713562012</v>
      </c>
      <c r="C2437">
        <v>-2.3376364260911942E-3</v>
      </c>
      <c r="D2437">
        <v>3.0133235268294811E-3</v>
      </c>
      <c r="E2437">
        <v>-3.5866191610693932E-3</v>
      </c>
      <c r="F2437">
        <v>12901.0810546875</v>
      </c>
      <c r="G2437">
        <v>7.9217948950827122E-5</v>
      </c>
      <c r="H2437">
        <v>1.5724207332823426E-4</v>
      </c>
      <c r="I2437">
        <v>1.6174463962670416E-4</v>
      </c>
      <c r="J2437">
        <v>1.3323752500582486E-4</v>
      </c>
    </row>
    <row r="2438" spans="1:10" x14ac:dyDescent="0.3">
      <c r="A2438">
        <v>56.125495910644531</v>
      </c>
      <c r="B2438">
        <v>1.0616188049316406</v>
      </c>
      <c r="C2438">
        <v>-7.0846495218575001E-3</v>
      </c>
      <c r="D2438">
        <v>5.0943871028721333E-3</v>
      </c>
      <c r="E2438">
        <v>1.04259152431041E-3</v>
      </c>
      <c r="F2438">
        <v>12906.3798828125</v>
      </c>
      <c r="G2438">
        <v>1.5826050366740674E-4</v>
      </c>
      <c r="H2438">
        <v>1.7017417121678591E-4</v>
      </c>
      <c r="I2438">
        <v>2.1422527788672596E-4</v>
      </c>
      <c r="J2438">
        <v>7.4561263318173587E-5</v>
      </c>
    </row>
    <row r="2439" spans="1:10" x14ac:dyDescent="0.3">
      <c r="A2439">
        <v>56.148536682128906</v>
      </c>
      <c r="B2439">
        <v>1.0690014362335205</v>
      </c>
      <c r="C2439">
        <v>7.9311302397400141E-4</v>
      </c>
      <c r="D2439">
        <v>7.6369787566363811E-3</v>
      </c>
      <c r="E2439">
        <v>9.4869984313845634E-3</v>
      </c>
      <c r="F2439">
        <v>12911.677734375</v>
      </c>
      <c r="G2439">
        <v>1.7194361134897918E-4</v>
      </c>
      <c r="H2439">
        <v>1.7679562733974308E-4</v>
      </c>
      <c r="I2439">
        <v>1.4853666652925313E-4</v>
      </c>
      <c r="J2439">
        <v>1.6383538604713976E-4</v>
      </c>
    </row>
    <row r="2440" spans="1:10" x14ac:dyDescent="0.3">
      <c r="A2440">
        <v>56.171577453613281</v>
      </c>
      <c r="B2440">
        <v>1.075111985206604</v>
      </c>
      <c r="C2440">
        <v>-9.8611554130911827E-3</v>
      </c>
      <c r="D2440">
        <v>-8.6770635098218918E-3</v>
      </c>
      <c r="E2440">
        <v>2.3104206193238497E-3</v>
      </c>
      <c r="F2440">
        <v>12916.9755859375</v>
      </c>
      <c r="G2440">
        <v>1.6479645273648202E-4</v>
      </c>
      <c r="H2440">
        <v>1.5061534941196442E-4</v>
      </c>
      <c r="I2440">
        <v>6.7045839386992157E-5</v>
      </c>
      <c r="J2440">
        <v>9.8517717560753226E-5</v>
      </c>
    </row>
    <row r="2441" spans="1:10" x14ac:dyDescent="0.3">
      <c r="A2441">
        <v>56.194614410400391</v>
      </c>
      <c r="B2441">
        <v>1.0760293006896973</v>
      </c>
      <c r="C2441">
        <v>-4.7615435905754566E-3</v>
      </c>
      <c r="D2441">
        <v>3.1261004041880369E-3</v>
      </c>
      <c r="E2441">
        <v>2.8876950964331627E-3</v>
      </c>
      <c r="F2441">
        <v>12922.2744140625</v>
      </c>
      <c r="G2441">
        <v>1.7916219076141715E-4</v>
      </c>
      <c r="H2441">
        <v>8.8543696620035917E-5</v>
      </c>
      <c r="I2441">
        <v>1.1473233462311327E-4</v>
      </c>
      <c r="J2441">
        <v>1.3234277139417827E-4</v>
      </c>
    </row>
    <row r="2442" spans="1:10" x14ac:dyDescent="0.3">
      <c r="A2442">
        <v>56.217655181884766</v>
      </c>
      <c r="B2442">
        <v>1.0837517976760864</v>
      </c>
      <c r="C2442">
        <v>2.3046438582241535E-3</v>
      </c>
      <c r="D2442">
        <v>6.9421869702637196E-3</v>
      </c>
      <c r="E2442">
        <v>-1.856581773608923E-3</v>
      </c>
      <c r="F2442">
        <v>12927.572265625</v>
      </c>
      <c r="G2442">
        <v>1.7297793237958103E-4</v>
      </c>
      <c r="H2442">
        <v>1.533816393930465E-4</v>
      </c>
      <c r="I2442">
        <v>7.7448778029065579E-5</v>
      </c>
      <c r="J2442">
        <v>1.5207254909910262E-4</v>
      </c>
    </row>
    <row r="2443" spans="1:10" x14ac:dyDescent="0.3">
      <c r="A2443">
        <v>56.240695953369141</v>
      </c>
      <c r="B2443">
        <v>1.0844346284866333</v>
      </c>
      <c r="C2443">
        <v>-2.4443853180855513E-3</v>
      </c>
      <c r="D2443">
        <v>-3.4719747491180897E-3</v>
      </c>
      <c r="E2443">
        <v>-1.9711449276655912E-3</v>
      </c>
      <c r="F2443">
        <v>12932.8701171875</v>
      </c>
      <c r="G2443">
        <v>7.0630485424771905E-5</v>
      </c>
      <c r="H2443">
        <v>1.4190828369464725E-4</v>
      </c>
      <c r="I2443">
        <v>4.8618778237141669E-5</v>
      </c>
      <c r="J2443">
        <v>1.4111220662016422E-4</v>
      </c>
    </row>
    <row r="2444" spans="1:10" x14ac:dyDescent="0.3">
      <c r="A2444">
        <v>56.263736724853516</v>
      </c>
      <c r="B2444">
        <v>1.0870780944824219</v>
      </c>
      <c r="C2444">
        <v>-2.4433238431811333E-3</v>
      </c>
      <c r="D2444">
        <v>5.5524315685033798E-3</v>
      </c>
      <c r="E2444">
        <v>-2.4331973399966955E-3</v>
      </c>
      <c r="F2444">
        <v>12938.1689453125</v>
      </c>
      <c r="G2444">
        <v>1.7674133414402604E-4</v>
      </c>
      <c r="H2444">
        <v>5.0885126256616786E-5</v>
      </c>
      <c r="I2444">
        <v>1.1406753037590533E-4</v>
      </c>
      <c r="J2444">
        <v>8.3627470303326845E-5</v>
      </c>
    </row>
    <row r="2445" spans="1:10" x14ac:dyDescent="0.3">
      <c r="A2445">
        <v>56.286777496337891</v>
      </c>
      <c r="B2445">
        <v>1.0964107513427734</v>
      </c>
      <c r="C2445">
        <v>-3.8319411687552929E-3</v>
      </c>
      <c r="D2445">
        <v>2.5423080660402775E-3</v>
      </c>
      <c r="E2445">
        <v>-6.9683016045019031E-4</v>
      </c>
      <c r="F2445">
        <v>12943.466796875</v>
      </c>
      <c r="G2445">
        <v>2.3313709243666381E-4</v>
      </c>
      <c r="H2445">
        <v>2.6169143893639557E-5</v>
      </c>
      <c r="I2445">
        <v>3.1420277082361281E-5</v>
      </c>
      <c r="J2445">
        <v>6.1666360124945641E-5</v>
      </c>
    </row>
    <row r="2446" spans="1:10" x14ac:dyDescent="0.3">
      <c r="A2446">
        <v>56.309814453125</v>
      </c>
      <c r="B2446">
        <v>1.1033167839050293</v>
      </c>
      <c r="C2446">
        <v>-3.5985845606774092E-3</v>
      </c>
      <c r="D2446">
        <v>4.5077302493155003E-3</v>
      </c>
      <c r="E2446">
        <v>1.1296614684397355E-4</v>
      </c>
      <c r="F2446">
        <v>12948.7646484375</v>
      </c>
      <c r="G2446">
        <v>2.4508492788299918E-4</v>
      </c>
      <c r="H2446">
        <v>7.0163710915949196E-5</v>
      </c>
      <c r="I2446">
        <v>1.1630253720795736E-4</v>
      </c>
      <c r="J2446">
        <v>5.7561181165510789E-5</v>
      </c>
    </row>
    <row r="2447" spans="1:10" x14ac:dyDescent="0.3">
      <c r="A2447">
        <v>56.332855224609375</v>
      </c>
      <c r="B2447">
        <v>1.1099894046783447</v>
      </c>
      <c r="C2447">
        <v>-4.4077071361243725E-3</v>
      </c>
      <c r="D2447">
        <v>9.1978214913979173E-4</v>
      </c>
      <c r="E2447">
        <v>-1.2753312475979328E-3</v>
      </c>
      <c r="F2447">
        <v>12954.0634765625</v>
      </c>
      <c r="G2447">
        <v>1.4479919627774507E-4</v>
      </c>
      <c r="H2447">
        <v>1.019849514705129E-4</v>
      </c>
      <c r="I2447">
        <v>1.6758691344875842E-4</v>
      </c>
      <c r="J2447">
        <v>7.6319447543937713E-5</v>
      </c>
    </row>
    <row r="2448" spans="1:10" x14ac:dyDescent="0.3">
      <c r="A2448">
        <v>56.35589599609375</v>
      </c>
      <c r="B2448">
        <v>1.1125063896179199</v>
      </c>
      <c r="C2448">
        <v>-2.2054289001971483E-3</v>
      </c>
      <c r="D2448">
        <v>3.4110480919480324E-4</v>
      </c>
      <c r="E2448">
        <v>1.1347095278324559E-4</v>
      </c>
      <c r="F2448">
        <v>12959.361328125</v>
      </c>
      <c r="G2448">
        <v>9.658948692958802E-5</v>
      </c>
      <c r="H2448">
        <v>7.8163524449337274E-5</v>
      </c>
      <c r="I2448">
        <v>1.7765071243047714E-4</v>
      </c>
      <c r="J2448">
        <v>1.4099065447226167E-4</v>
      </c>
    </row>
    <row r="2449" spans="1:10" x14ac:dyDescent="0.3">
      <c r="A2449">
        <v>56.378936767578125</v>
      </c>
      <c r="B2449">
        <v>1.1138687133789063</v>
      </c>
      <c r="C2449">
        <v>1.0380325838923454E-3</v>
      </c>
      <c r="D2449">
        <v>4.1581625118851662E-3</v>
      </c>
      <c r="E2449">
        <v>-6.2490650452673435E-3</v>
      </c>
      <c r="F2449">
        <v>12964.6591796875</v>
      </c>
      <c r="G2449">
        <v>1.6012183914426714E-4</v>
      </c>
      <c r="H2449">
        <v>1.3908770051784813E-4</v>
      </c>
      <c r="I2449">
        <v>2.333477750653401E-4</v>
      </c>
      <c r="J2449">
        <v>2.361130464123562E-4</v>
      </c>
    </row>
    <row r="2450" spans="1:10" x14ac:dyDescent="0.3">
      <c r="A2450">
        <v>56.4019775390625</v>
      </c>
      <c r="B2450">
        <v>1.1162687540054321</v>
      </c>
      <c r="C2450">
        <v>6.0171834193170071E-3</v>
      </c>
      <c r="D2450">
        <v>-1.1647053761407733E-3</v>
      </c>
      <c r="E2450">
        <v>-2.0816063042730093E-3</v>
      </c>
      <c r="F2450">
        <v>12969.9580078125</v>
      </c>
      <c r="G2450">
        <v>1.6446805966552347E-4</v>
      </c>
      <c r="H2450">
        <v>1.2971280375495553E-4</v>
      </c>
      <c r="I2450">
        <v>2.4864258011803031E-4</v>
      </c>
      <c r="J2450">
        <v>1.9411115499678999E-4</v>
      </c>
    </row>
    <row r="2451" spans="1:10" x14ac:dyDescent="0.3">
      <c r="A2451">
        <v>56.425018310546875</v>
      </c>
      <c r="B2451">
        <v>1.1198211908340454</v>
      </c>
      <c r="C2451">
        <v>4.3931994587182999E-3</v>
      </c>
      <c r="D2451">
        <v>3.3471307251602411E-3</v>
      </c>
      <c r="E2451">
        <v>4.6288464218378067E-3</v>
      </c>
      <c r="F2451">
        <v>12975.255859375</v>
      </c>
      <c r="G2451">
        <v>5.5496824643341824E-5</v>
      </c>
      <c r="H2451">
        <v>7.7473661804106086E-5</v>
      </c>
      <c r="I2451">
        <v>1.3142854731995612E-4</v>
      </c>
      <c r="J2451">
        <v>4.6495173592120409E-5</v>
      </c>
    </row>
    <row r="2452" spans="1:10" x14ac:dyDescent="0.3">
      <c r="A2452">
        <v>56.448055267333984</v>
      </c>
      <c r="B2452">
        <v>1.1239489316940308</v>
      </c>
      <c r="C2452">
        <v>-4.7246416215784848E-4</v>
      </c>
      <c r="D2452">
        <v>1.4949970645830035E-3</v>
      </c>
      <c r="E2452">
        <v>-3.4017696748378512E-7</v>
      </c>
      <c r="F2452">
        <v>12980.5537109375</v>
      </c>
      <c r="G2452">
        <v>8.2672209828160703E-5</v>
      </c>
      <c r="H2452">
        <v>7.616755465278402E-5</v>
      </c>
      <c r="I2452">
        <v>6.8173641921021044E-5</v>
      </c>
      <c r="J2452">
        <v>9.826877067098394E-5</v>
      </c>
    </row>
    <row r="2453" spans="1:10" x14ac:dyDescent="0.3">
      <c r="A2453">
        <v>56.471096038818359</v>
      </c>
      <c r="B2453">
        <v>1.1332652568817139</v>
      </c>
      <c r="C2453">
        <v>-3.8306089118123055E-3</v>
      </c>
      <c r="D2453">
        <v>-5.7934788055717945E-3</v>
      </c>
      <c r="E2453">
        <v>-2.42977449670434E-3</v>
      </c>
      <c r="F2453">
        <v>12985.8525390625</v>
      </c>
      <c r="G2453">
        <v>1.968021024367772E-5</v>
      </c>
      <c r="H2453">
        <v>1.0454068615217693E-5</v>
      </c>
      <c r="I2453">
        <v>1.7579570703674108E-4</v>
      </c>
      <c r="J2453">
        <v>6.3012434111442417E-5</v>
      </c>
    </row>
    <row r="2454" spans="1:10" x14ac:dyDescent="0.3">
      <c r="A2454">
        <v>56.494136810302734</v>
      </c>
      <c r="B2454">
        <v>1.1408475637435913</v>
      </c>
      <c r="C2454">
        <v>2.1929154172539711E-3</v>
      </c>
      <c r="D2454">
        <v>-2.3844643146730959E-4</v>
      </c>
      <c r="E2454">
        <v>1.9672412890940905E-3</v>
      </c>
      <c r="F2454">
        <v>12991.150390625</v>
      </c>
      <c r="G2454">
        <v>1.3159110676497221E-4</v>
      </c>
      <c r="H2454">
        <v>1.0971275332849473E-4</v>
      </c>
      <c r="I2454">
        <v>1.2699545186478645E-4</v>
      </c>
      <c r="J2454">
        <v>1.4570391795132309E-4</v>
      </c>
    </row>
    <row r="2455" spans="1:10" x14ac:dyDescent="0.3">
      <c r="A2455">
        <v>56.517177581787109</v>
      </c>
      <c r="B2455">
        <v>1.1357382535934448</v>
      </c>
      <c r="C2455">
        <v>3.3913776860572398E-4</v>
      </c>
      <c r="D2455">
        <v>7.1650915779173374E-3</v>
      </c>
      <c r="E2455">
        <v>6.2465015798807144E-3</v>
      </c>
      <c r="F2455">
        <v>12996.4482421875</v>
      </c>
      <c r="G2455">
        <v>6.269021105254069E-5</v>
      </c>
      <c r="H2455">
        <v>1.0060639033326879E-4</v>
      </c>
      <c r="I2455">
        <v>8.6500214820262045E-5</v>
      </c>
      <c r="J2455">
        <v>1.582793629495427E-4</v>
      </c>
    </row>
    <row r="2456" spans="1:10" x14ac:dyDescent="0.3">
      <c r="A2456">
        <v>56.540218353271484</v>
      </c>
      <c r="B2456">
        <v>1.1426272392272949</v>
      </c>
      <c r="C2456">
        <v>-7.1882759220898151E-3</v>
      </c>
      <c r="D2456">
        <v>5.88957779109478E-3</v>
      </c>
      <c r="E2456">
        <v>4.5089549385011196E-3</v>
      </c>
      <c r="F2456">
        <v>13001.7470703125</v>
      </c>
      <c r="G2456">
        <v>1.1913926573470235E-4</v>
      </c>
      <c r="H2456">
        <v>9.9548407888505608E-5</v>
      </c>
      <c r="I2456">
        <v>7.3020470154006034E-5</v>
      </c>
      <c r="J2456">
        <v>1.6284762750728987E-5</v>
      </c>
    </row>
    <row r="2457" spans="1:10" x14ac:dyDescent="0.3">
      <c r="A2457">
        <v>56.563255310058594</v>
      </c>
      <c r="B2457">
        <v>1.152166485786438</v>
      </c>
      <c r="C2457">
        <v>4.8584481701254845E-3</v>
      </c>
      <c r="D2457">
        <v>8.8947322219610214E-3</v>
      </c>
      <c r="E2457">
        <v>8.0468348460271955E-4</v>
      </c>
      <c r="F2457">
        <v>13007.044921875</v>
      </c>
      <c r="G2457">
        <v>1.300064759561792E-4</v>
      </c>
      <c r="H2457">
        <v>4.406348307384178E-5</v>
      </c>
      <c r="I2457">
        <v>6.0465597925940529E-5</v>
      </c>
      <c r="J2457">
        <v>1.2816782691515982E-4</v>
      </c>
    </row>
    <row r="2458" spans="1:10" x14ac:dyDescent="0.3">
      <c r="A2458">
        <v>56.586296081542969</v>
      </c>
      <c r="B2458">
        <v>1.151435375213623</v>
      </c>
      <c r="C2458">
        <v>-2.323508495464921E-3</v>
      </c>
      <c r="D2458">
        <v>2.9910528101027012E-3</v>
      </c>
      <c r="E2458">
        <v>-8.1513007171452045E-4</v>
      </c>
      <c r="F2458">
        <v>13012.3427734375</v>
      </c>
      <c r="G2458">
        <v>9.6490897703915834E-5</v>
      </c>
      <c r="H2458">
        <v>9.9325668998062611E-5</v>
      </c>
      <c r="I2458">
        <v>1.0368348739575595E-4</v>
      </c>
      <c r="J2458">
        <v>2.1101142920088023E-5</v>
      </c>
    </row>
    <row r="2459" spans="1:10" x14ac:dyDescent="0.3">
      <c r="A2459">
        <v>56.609336853027344</v>
      </c>
      <c r="B2459">
        <v>1.1599324941635132</v>
      </c>
      <c r="C2459">
        <v>-3.1331847421824932E-3</v>
      </c>
      <c r="D2459">
        <v>-1.4059684472158551E-3</v>
      </c>
      <c r="E2459">
        <v>-4.4007664546370506E-3</v>
      </c>
      <c r="F2459">
        <v>13017.6416015625</v>
      </c>
      <c r="G2459">
        <v>6.3320367189589888E-5</v>
      </c>
      <c r="H2459">
        <v>1.3036327436566353E-4</v>
      </c>
      <c r="I2459">
        <v>8.8651955593377352E-5</v>
      </c>
      <c r="J2459">
        <v>1.6739789862185717E-4</v>
      </c>
    </row>
    <row r="2460" spans="1:10" x14ac:dyDescent="0.3">
      <c r="A2460">
        <v>56.632377624511719</v>
      </c>
      <c r="B2460">
        <v>1.1605821847915649</v>
      </c>
      <c r="C2460">
        <v>4.6271346509456635E-3</v>
      </c>
      <c r="D2460">
        <v>5.6116830091923475E-4</v>
      </c>
      <c r="E2460">
        <v>-8.1011680886149406E-3</v>
      </c>
      <c r="F2460">
        <v>13022.939453125</v>
      </c>
      <c r="G2460">
        <v>1.2096202408429235E-4</v>
      </c>
      <c r="H2460">
        <v>3.1510862754657865E-5</v>
      </c>
      <c r="I2460">
        <v>9.1556314146146178E-5</v>
      </c>
      <c r="J2460">
        <v>2.7200579643249512E-4</v>
      </c>
    </row>
    <row r="2461" spans="1:10" x14ac:dyDescent="0.3">
      <c r="A2461">
        <v>56.655418395996094</v>
      </c>
      <c r="B2461">
        <v>1.1676911115646362</v>
      </c>
      <c r="C2461">
        <v>-2.3231480736285448E-3</v>
      </c>
      <c r="D2461">
        <v>-1.4056016225367785E-3</v>
      </c>
      <c r="E2461">
        <v>-2.3106866865418851E-4</v>
      </c>
      <c r="F2461">
        <v>13028.2373046875</v>
      </c>
      <c r="G2461">
        <v>1.6599985247012228E-4</v>
      </c>
      <c r="H2461">
        <v>1.2795554357580841E-4</v>
      </c>
      <c r="I2461">
        <v>7.0438130933325738E-5</v>
      </c>
      <c r="J2461">
        <v>2.9295895365066826E-4</v>
      </c>
    </row>
    <row r="2462" spans="1:10" x14ac:dyDescent="0.3">
      <c r="A2462">
        <v>56.678455352783203</v>
      </c>
      <c r="B2462">
        <v>1.1766425371170044</v>
      </c>
      <c r="C2462">
        <v>-1.1641532182693481E-3</v>
      </c>
      <c r="D2462">
        <v>6.4611136913299561E-3</v>
      </c>
      <c r="E2462">
        <v>-2.4287102278321981E-3</v>
      </c>
      <c r="F2462">
        <v>13033.5361328125</v>
      </c>
      <c r="G2462">
        <v>2.4835439398884773E-4</v>
      </c>
      <c r="H2462">
        <v>2.3097981465980411E-4</v>
      </c>
      <c r="I2462">
        <v>1.201775303343311E-4</v>
      </c>
      <c r="J2462">
        <v>1.8281524535268545E-4</v>
      </c>
    </row>
    <row r="2463" spans="1:10" x14ac:dyDescent="0.3">
      <c r="A2463">
        <v>56.701496124267578</v>
      </c>
      <c r="B2463">
        <v>1.1759010553359985</v>
      </c>
      <c r="C2463">
        <v>-1.2793747009709477E-3</v>
      </c>
      <c r="D2463">
        <v>-2.5100307539105415E-4</v>
      </c>
      <c r="E2463">
        <v>-2.4276555050164461E-3</v>
      </c>
      <c r="F2463">
        <v>13038.833984375</v>
      </c>
      <c r="G2463">
        <v>1.9310598145239055E-4</v>
      </c>
      <c r="H2463">
        <v>2.0009090076200664E-4</v>
      </c>
      <c r="I2463">
        <v>1.7026725981850177E-4</v>
      </c>
      <c r="J2463">
        <v>9.8321892437525094E-5</v>
      </c>
    </row>
    <row r="2464" spans="1:10" x14ac:dyDescent="0.3">
      <c r="A2464">
        <v>56.724536895751953</v>
      </c>
      <c r="B2464">
        <v>1.1805810928344727</v>
      </c>
      <c r="C2464">
        <v>4.0480829775333405E-3</v>
      </c>
      <c r="D2464">
        <v>3.2762219780124724E-4</v>
      </c>
      <c r="E2464">
        <v>8.7947547435760498E-3</v>
      </c>
      <c r="F2464">
        <v>13044.1328125</v>
      </c>
      <c r="G2464">
        <v>9.8487289506010711E-5</v>
      </c>
      <c r="H2464">
        <v>9.2309965111780912E-5</v>
      </c>
      <c r="I2464">
        <v>2.1952092356514186E-4</v>
      </c>
      <c r="J2464">
        <v>8.2589423982426524E-5</v>
      </c>
    </row>
    <row r="2465" spans="1:10" x14ac:dyDescent="0.3">
      <c r="A2465">
        <v>56.747577667236328</v>
      </c>
      <c r="B2465">
        <v>1.1779919862747192</v>
      </c>
      <c r="C2465">
        <v>5.7224801275879145E-4</v>
      </c>
      <c r="D2465">
        <v>-1.5234383754432201E-3</v>
      </c>
      <c r="E2465">
        <v>1.3872621348127723E-3</v>
      </c>
      <c r="F2465">
        <v>13049.4306640625</v>
      </c>
      <c r="G2465">
        <v>7.2461189120076597E-5</v>
      </c>
      <c r="H2465">
        <v>5.4992287914501503E-5</v>
      </c>
      <c r="I2465">
        <v>1.4864737750031054E-4</v>
      </c>
      <c r="J2465">
        <v>1.0966317495331168E-4</v>
      </c>
    </row>
    <row r="2466" spans="1:10" x14ac:dyDescent="0.3">
      <c r="A2466">
        <v>56.770618438720703</v>
      </c>
      <c r="B2466">
        <v>1.1905146837234497</v>
      </c>
      <c r="C2466">
        <v>-7.0183270145207644E-4</v>
      </c>
      <c r="D2466">
        <v>-1.2859263457357883E-2</v>
      </c>
      <c r="E2466">
        <v>3.4690320026129484E-3</v>
      </c>
      <c r="F2466">
        <v>13054.728515625</v>
      </c>
      <c r="G2466">
        <v>6.4417581597808748E-5</v>
      </c>
      <c r="H2466">
        <v>1.191649935208261E-4</v>
      </c>
      <c r="I2466">
        <v>6.1374936194624752E-5</v>
      </c>
      <c r="J2466">
        <v>1.2354779755696654E-4</v>
      </c>
    </row>
    <row r="2467" spans="1:10" x14ac:dyDescent="0.3">
      <c r="A2467">
        <v>56.793655395507813</v>
      </c>
      <c r="B2467">
        <v>1.2010712623596191</v>
      </c>
      <c r="C2467">
        <v>4.3938010931015015E-3</v>
      </c>
      <c r="D2467">
        <v>1.8375824438408017E-3</v>
      </c>
      <c r="E2467">
        <v>7.4005778878927231E-3</v>
      </c>
      <c r="F2467">
        <v>13060.02734375</v>
      </c>
      <c r="G2467">
        <v>1.3887161912862211E-4</v>
      </c>
      <c r="H2467">
        <v>1.3257400132715702E-4</v>
      </c>
      <c r="I2467">
        <v>5.7939181715482846E-5</v>
      </c>
      <c r="J2467">
        <v>2.030270297836978E-5</v>
      </c>
    </row>
    <row r="2468" spans="1:10" x14ac:dyDescent="0.3">
      <c r="A2468">
        <v>56.816696166992188</v>
      </c>
      <c r="B2468">
        <v>1.2044714689254761</v>
      </c>
      <c r="C2468">
        <v>-4.0617859922349453E-3</v>
      </c>
      <c r="D2468">
        <v>1.7209381330758333E-3</v>
      </c>
      <c r="E2468">
        <v>3.811373608186841E-3</v>
      </c>
      <c r="F2468">
        <v>13065.3251953125</v>
      </c>
      <c r="G2468">
        <v>1.9857287406921387E-4</v>
      </c>
      <c r="H2468">
        <v>1.1492372868815437E-4</v>
      </c>
      <c r="I2468">
        <v>1.2544295168481767E-4</v>
      </c>
      <c r="J2468">
        <v>1.814418938010931E-4</v>
      </c>
    </row>
    <row r="2469" spans="1:10" x14ac:dyDescent="0.3">
      <c r="A2469">
        <v>56.839736938476563</v>
      </c>
      <c r="B2469">
        <v>1.2072936296463013</v>
      </c>
      <c r="C2469">
        <v>-3.8284487091004848E-3</v>
      </c>
      <c r="D2469">
        <v>-4.2949956841766834E-3</v>
      </c>
      <c r="E2469">
        <v>2.305623609572649E-3</v>
      </c>
      <c r="F2469">
        <v>13070.623046875</v>
      </c>
      <c r="G2469">
        <v>1.4195684343576431E-4</v>
      </c>
      <c r="H2469">
        <v>1.8329556041862816E-4</v>
      </c>
      <c r="I2469">
        <v>1.3899420446250588E-4</v>
      </c>
      <c r="J2469">
        <v>2.5778659619390965E-4</v>
      </c>
    </row>
    <row r="2470" spans="1:10" x14ac:dyDescent="0.3">
      <c r="A2470">
        <v>56.862777709960938</v>
      </c>
      <c r="B2470">
        <v>1.2091915607452393</v>
      </c>
      <c r="C2470">
        <v>-1.5106949722394347E-3</v>
      </c>
      <c r="D2470">
        <v>1.6064480878412724E-3</v>
      </c>
      <c r="E2470">
        <v>1.6104981768876314E-3</v>
      </c>
      <c r="F2470">
        <v>13075.921875</v>
      </c>
      <c r="G2470">
        <v>1.5241740038618445E-4</v>
      </c>
      <c r="H2470">
        <v>1.4619217836298048E-4</v>
      </c>
      <c r="I2470">
        <v>8.9963999926112592E-5</v>
      </c>
      <c r="J2470">
        <v>1.2481554585974663E-4</v>
      </c>
    </row>
    <row r="2471" spans="1:10" x14ac:dyDescent="0.3">
      <c r="A2471">
        <v>56.885818481445313</v>
      </c>
      <c r="B2471">
        <v>1.2178943157196045</v>
      </c>
      <c r="C2471">
        <v>-2.3608746414538473E-4</v>
      </c>
      <c r="D2471">
        <v>-4.4096745550632477E-3</v>
      </c>
      <c r="E2471">
        <v>2.766831312328577E-3</v>
      </c>
      <c r="F2471">
        <v>13081.2197265625</v>
      </c>
      <c r="G2471">
        <v>9.4046175945550203E-5</v>
      </c>
      <c r="H2471">
        <v>1.4478705998044461E-4</v>
      </c>
      <c r="I2471">
        <v>1.413199061062187E-4</v>
      </c>
      <c r="J2471">
        <v>4.9942304030992091E-5</v>
      </c>
    </row>
    <row r="2472" spans="1:10" x14ac:dyDescent="0.3">
      <c r="A2472">
        <v>56.908855438232422</v>
      </c>
      <c r="B2472">
        <v>1.2192111015319824</v>
      </c>
      <c r="C2472">
        <v>-8.1509706797078252E-4</v>
      </c>
      <c r="D2472">
        <v>-5.1016448996961117E-3</v>
      </c>
      <c r="E2472">
        <v>-2.3244551848620176E-3</v>
      </c>
      <c r="F2472">
        <v>13086.517578125</v>
      </c>
      <c r="G2472">
        <v>1.3004091670154594E-5</v>
      </c>
      <c r="H2472">
        <v>1.0236377420369536E-4</v>
      </c>
      <c r="I2472">
        <v>1.0986306733684614E-4</v>
      </c>
      <c r="J2472">
        <v>3.1147821573540568E-5</v>
      </c>
    </row>
    <row r="2473" spans="1:10" x14ac:dyDescent="0.3">
      <c r="A2473">
        <v>56.931896209716797</v>
      </c>
      <c r="B2473">
        <v>1.2212191820144653</v>
      </c>
      <c r="C2473">
        <v>-2.7834144420921803E-3</v>
      </c>
      <c r="D2473">
        <v>-1.9761091098189354E-3</v>
      </c>
      <c r="E2473">
        <v>-1.5139519236981869E-3</v>
      </c>
      <c r="F2473">
        <v>13091.81640625</v>
      </c>
      <c r="G2473">
        <v>4.7849804104771465E-5</v>
      </c>
      <c r="H2473">
        <v>1.7359825142193586E-4</v>
      </c>
      <c r="I2473">
        <v>1.0280201240675524E-4</v>
      </c>
      <c r="J2473">
        <v>8.8103515736293048E-5</v>
      </c>
    </row>
    <row r="2474" spans="1:10" x14ac:dyDescent="0.3">
      <c r="A2474">
        <v>56.954936981201172</v>
      </c>
      <c r="B2474">
        <v>1.224149227142334</v>
      </c>
      <c r="C2474">
        <v>4.1660675778985023E-3</v>
      </c>
      <c r="D2474">
        <v>-4.9829632043838501E-3</v>
      </c>
      <c r="E2474">
        <v>-3.0169123783707619E-3</v>
      </c>
      <c r="F2474">
        <v>13097.1142578125</v>
      </c>
      <c r="G2474">
        <v>1.0400413884781301E-4</v>
      </c>
      <c r="H2474">
        <v>2.0617675909306854E-4</v>
      </c>
      <c r="I2474">
        <v>5.4949061450315639E-5</v>
      </c>
      <c r="J2474">
        <v>6.6728534875437617E-5</v>
      </c>
    </row>
    <row r="2475" spans="1:10" x14ac:dyDescent="0.3">
      <c r="A2475">
        <v>56.977977752685547</v>
      </c>
      <c r="B2475">
        <v>1.2393050193786621</v>
      </c>
      <c r="C2475">
        <v>4.2801043018698692E-3</v>
      </c>
      <c r="D2475">
        <v>-1.2240694195497781E-4</v>
      </c>
      <c r="E2475">
        <v>5.5451034568250179E-3</v>
      </c>
      <c r="F2475">
        <v>13102.412109375</v>
      </c>
      <c r="G2475">
        <v>7.6189520768821239E-5</v>
      </c>
      <c r="H2475">
        <v>9.6264229796361178E-5</v>
      </c>
      <c r="I2475">
        <v>7.9365134297404438E-5</v>
      </c>
      <c r="J2475">
        <v>2.6833771698875353E-5</v>
      </c>
    </row>
    <row r="2476" spans="1:10" x14ac:dyDescent="0.3">
      <c r="A2476">
        <v>57.001018524169922</v>
      </c>
      <c r="B2476">
        <v>1.2362290620803833</v>
      </c>
      <c r="C2476">
        <v>-1.6277687391266227E-3</v>
      </c>
      <c r="D2476">
        <v>6.9342572242021561E-3</v>
      </c>
      <c r="E2476">
        <v>2.8815681580454111E-3</v>
      </c>
      <c r="F2476">
        <v>13107.7109375</v>
      </c>
      <c r="G2476">
        <v>5.6105709518305957E-5</v>
      </c>
      <c r="H2476">
        <v>1.1181783520441968E-5</v>
      </c>
      <c r="I2476">
        <v>1.0354228288633749E-4</v>
      </c>
      <c r="J2476">
        <v>7.0297872298397124E-5</v>
      </c>
    </row>
    <row r="2477" spans="1:10" x14ac:dyDescent="0.3">
      <c r="A2477">
        <v>57.024055480957031</v>
      </c>
      <c r="B2477">
        <v>1.2359229326248169</v>
      </c>
      <c r="C2477">
        <v>4.2789527215063572E-3</v>
      </c>
      <c r="D2477">
        <v>1.2628829572349787E-3</v>
      </c>
      <c r="E2477">
        <v>-6.2586665153503418E-3</v>
      </c>
      <c r="F2477">
        <v>13113.0087890625</v>
      </c>
      <c r="G2477">
        <v>5.3520900110015646E-5</v>
      </c>
      <c r="H2477">
        <v>5.0725091568892822E-5</v>
      </c>
      <c r="I2477">
        <v>1.1008403816958889E-4</v>
      </c>
      <c r="J2477">
        <v>4.5698361645918339E-5</v>
      </c>
    </row>
    <row r="2478" spans="1:10" x14ac:dyDescent="0.3">
      <c r="A2478">
        <v>57.047096252441406</v>
      </c>
      <c r="B2478">
        <v>1.2544188499450684</v>
      </c>
      <c r="C2478">
        <v>6.2457658350467682E-3</v>
      </c>
      <c r="D2478">
        <v>-3.1333877705037594E-3</v>
      </c>
      <c r="E2478">
        <v>3.9242212660610676E-3</v>
      </c>
      <c r="F2478">
        <v>13118.306640625</v>
      </c>
      <c r="G2478">
        <v>8.0482743214815855E-5</v>
      </c>
      <c r="H2478">
        <v>9.3964190455153584E-5</v>
      </c>
      <c r="I2478">
        <v>1.2716186756733805E-4</v>
      </c>
      <c r="J2478">
        <v>1.5640008496120572E-4</v>
      </c>
    </row>
    <row r="2479" spans="1:10" x14ac:dyDescent="0.3">
      <c r="A2479">
        <v>57.070137023925781</v>
      </c>
      <c r="B2479">
        <v>1.2502981424331665</v>
      </c>
      <c r="C2479">
        <v>-3.3687306568026543E-3</v>
      </c>
      <c r="D2479">
        <v>7.0476657710969448E-3</v>
      </c>
      <c r="E2479">
        <v>-1.398783759213984E-3</v>
      </c>
      <c r="F2479">
        <v>13123.60546875</v>
      </c>
      <c r="G2479">
        <v>3.3343232644256204E-5</v>
      </c>
      <c r="H2479">
        <v>5.9529611462494358E-5</v>
      </c>
      <c r="I2479">
        <v>1.603189593879506E-4</v>
      </c>
      <c r="J2479">
        <v>3.0377530492842197E-4</v>
      </c>
    </row>
    <row r="2480" spans="1:10" x14ac:dyDescent="0.3">
      <c r="A2480">
        <v>57.093177795410156</v>
      </c>
      <c r="B2480">
        <v>1.2516007423400879</v>
      </c>
      <c r="C2480">
        <v>-1.2827499303966761E-3</v>
      </c>
      <c r="D2480">
        <v>7.3916674591600895E-3</v>
      </c>
      <c r="E2480">
        <v>2.4195064324885607E-3</v>
      </c>
      <c r="F2480">
        <v>13128.9033203125</v>
      </c>
      <c r="G2480">
        <v>7.7178672654554248E-5</v>
      </c>
      <c r="H2480">
        <v>7.1275033405981958E-5</v>
      </c>
      <c r="I2480">
        <v>1.906737161334604E-4</v>
      </c>
      <c r="J2480">
        <v>2.9216922121122479E-4</v>
      </c>
    </row>
    <row r="2481" spans="1:10" x14ac:dyDescent="0.3">
      <c r="A2481">
        <v>57.116218566894531</v>
      </c>
      <c r="B2481">
        <v>1.2547483444213867</v>
      </c>
      <c r="C2481">
        <v>9.1805192641913891E-4</v>
      </c>
      <c r="D2481">
        <v>3.3208448439836502E-4</v>
      </c>
      <c r="E2481">
        <v>6.2356619164347649E-3</v>
      </c>
      <c r="F2481">
        <v>13134.201171875</v>
      </c>
      <c r="G2481">
        <v>1.9873270503012463E-5</v>
      </c>
      <c r="H2481">
        <v>1.0571246093604714E-4</v>
      </c>
      <c r="I2481">
        <v>1.2602469359990209E-4</v>
      </c>
      <c r="J2481">
        <v>1.9820767920464277E-4</v>
      </c>
    </row>
    <row r="2482" spans="1:10" x14ac:dyDescent="0.3">
      <c r="A2482">
        <v>57.139255523681641</v>
      </c>
      <c r="B2482">
        <v>1.2596248388290405</v>
      </c>
      <c r="C2482">
        <v>1.1492265621200204E-3</v>
      </c>
      <c r="D2482">
        <v>-1.6345859039574862E-3</v>
      </c>
      <c r="E2482">
        <v>-9.3950360314920545E-4</v>
      </c>
      <c r="F2482">
        <v>13139.5</v>
      </c>
      <c r="G2482">
        <v>4.8579928261460736E-5</v>
      </c>
      <c r="H2482">
        <v>4.3854412069777027E-5</v>
      </c>
      <c r="I2482">
        <v>4.4191285269334912E-5</v>
      </c>
      <c r="J2482">
        <v>2.0522774138953537E-4</v>
      </c>
    </row>
    <row r="2483" spans="1:10" x14ac:dyDescent="0.3">
      <c r="A2483">
        <v>57.162296295166016</v>
      </c>
      <c r="B2483">
        <v>1.2623076438903809</v>
      </c>
      <c r="C2483">
        <v>2.769979415461421E-3</v>
      </c>
      <c r="D2483">
        <v>-1.9809380173683167E-3</v>
      </c>
      <c r="E2483">
        <v>3.6885575391352177E-3</v>
      </c>
      <c r="F2483">
        <v>13144.7978515625</v>
      </c>
      <c r="G2483">
        <v>1.3211162877269089E-4</v>
      </c>
      <c r="H2483">
        <v>1.3029659749008715E-4</v>
      </c>
      <c r="I2483">
        <v>6.2388171500060707E-5</v>
      </c>
      <c r="J2483">
        <v>1.1767501564463601E-4</v>
      </c>
    </row>
    <row r="2484" spans="1:10" x14ac:dyDescent="0.3">
      <c r="A2484">
        <v>57.185337066650391</v>
      </c>
      <c r="B2484">
        <v>1.2566840648651123</v>
      </c>
      <c r="C2484">
        <v>-3.6003848072141409E-3</v>
      </c>
      <c r="D2484">
        <v>2.9939224477857351E-3</v>
      </c>
      <c r="E2484">
        <v>2.7616156730800867E-3</v>
      </c>
      <c r="F2484">
        <v>13150.095703125</v>
      </c>
      <c r="G2484">
        <v>1.2051242811139673E-4</v>
      </c>
      <c r="H2484">
        <v>8.3869177615270019E-5</v>
      </c>
      <c r="I2484">
        <v>1.3451220002025366E-4</v>
      </c>
      <c r="J2484">
        <v>1.4754412404727191E-4</v>
      </c>
    </row>
    <row r="2485" spans="1:10" x14ac:dyDescent="0.3">
      <c r="A2485">
        <v>57.208377838134766</v>
      </c>
      <c r="B2485">
        <v>1.271479606628418</v>
      </c>
      <c r="C2485">
        <v>-1.1670029489323497E-3</v>
      </c>
      <c r="D2485">
        <v>-1.4851852938591037E-5</v>
      </c>
      <c r="E2485">
        <v>-2.6767305098474026E-3</v>
      </c>
      <c r="F2485">
        <v>13155.39453125</v>
      </c>
      <c r="G2485">
        <v>1.2506023267633282E-5</v>
      </c>
      <c r="H2485">
        <v>2.8183852919028141E-5</v>
      </c>
      <c r="I2485">
        <v>1.7293142445851117E-4</v>
      </c>
      <c r="J2485">
        <v>1.528375141788274E-4</v>
      </c>
    </row>
    <row r="2486" spans="1:10" x14ac:dyDescent="0.3">
      <c r="A2486">
        <v>57.231418609619141</v>
      </c>
      <c r="B2486">
        <v>1.283385157585144</v>
      </c>
      <c r="C2486">
        <v>-1.2423728185240179E-4</v>
      </c>
      <c r="D2486">
        <v>4.4782456825487316E-4</v>
      </c>
      <c r="E2486">
        <v>2.2986705880612135E-3</v>
      </c>
      <c r="F2486">
        <v>13160.6923828125</v>
      </c>
      <c r="G2486">
        <v>4.2607207433320582E-5</v>
      </c>
      <c r="H2486">
        <v>8.4232808148954064E-5</v>
      </c>
      <c r="I2486">
        <v>6.638924969593063E-5</v>
      </c>
      <c r="J2486">
        <v>1.6282210708595812E-4</v>
      </c>
    </row>
    <row r="2487" spans="1:10" x14ac:dyDescent="0.3">
      <c r="A2487">
        <v>57.25445556640625</v>
      </c>
      <c r="B2487">
        <v>1.2735999822616577</v>
      </c>
      <c r="C2487">
        <v>-3.5575666697695851E-4</v>
      </c>
      <c r="D2487">
        <v>5.6323799071833491E-4</v>
      </c>
      <c r="E2487">
        <v>4.7271065413951874E-3</v>
      </c>
      <c r="F2487">
        <v>13165.990234375</v>
      </c>
      <c r="G2487">
        <v>1.2530704225355294E-5</v>
      </c>
      <c r="H2487">
        <v>1.276971452170983E-4</v>
      </c>
      <c r="I2487">
        <v>1.2054670514771715E-4</v>
      </c>
      <c r="J2487">
        <v>1.8175605509895831E-4</v>
      </c>
    </row>
    <row r="2488" spans="1:10" x14ac:dyDescent="0.3">
      <c r="A2488">
        <v>57.277496337890625</v>
      </c>
      <c r="B2488">
        <v>1.2782374620437622</v>
      </c>
      <c r="C2488">
        <v>1.8446426838636398E-3</v>
      </c>
      <c r="D2488">
        <v>-5.2209771238267422E-3</v>
      </c>
      <c r="E2488">
        <v>-1.7968928659684025E-5</v>
      </c>
      <c r="F2488">
        <v>13171.2890625</v>
      </c>
      <c r="G2488">
        <v>9.9799937743227929E-5</v>
      </c>
      <c r="H2488">
        <v>1.9587692804634571E-4</v>
      </c>
      <c r="I2488">
        <v>1.3393709377851337E-4</v>
      </c>
      <c r="J2488">
        <v>9.8720891401171684E-5</v>
      </c>
    </row>
    <row r="2489" spans="1:10" x14ac:dyDescent="0.3">
      <c r="A2489">
        <v>57.300537109375</v>
      </c>
      <c r="B2489">
        <v>1.2874871492385864</v>
      </c>
      <c r="C2489">
        <v>-6.7256833426654339E-3</v>
      </c>
      <c r="D2489">
        <v>4.4965289998799562E-4</v>
      </c>
      <c r="E2489">
        <v>4.0309373289346695E-3</v>
      </c>
      <c r="F2489">
        <v>13176.5869140625</v>
      </c>
      <c r="G2489">
        <v>1.4943009591661394E-4</v>
      </c>
      <c r="H2489">
        <v>1.4723205822519958E-4</v>
      </c>
      <c r="I2489">
        <v>1.1090924090240151E-4</v>
      </c>
      <c r="J2489">
        <v>8.4782557678408921E-5</v>
      </c>
    </row>
    <row r="2490" spans="1:10" x14ac:dyDescent="0.3">
      <c r="A2490">
        <v>57.323577880859375</v>
      </c>
      <c r="B2490">
        <v>1.2866971492767334</v>
      </c>
      <c r="C2490">
        <v>-5.4489304311573505E-3</v>
      </c>
      <c r="D2490">
        <v>5.5393041111528873E-3</v>
      </c>
      <c r="E2490">
        <v>5.533281248062849E-3</v>
      </c>
      <c r="F2490">
        <v>13181.884765625</v>
      </c>
      <c r="G2490">
        <v>1.3574832701124251E-4</v>
      </c>
      <c r="H2490">
        <v>6.9212568632792681E-5</v>
      </c>
      <c r="I2490">
        <v>1.0488515545148402E-4</v>
      </c>
      <c r="J2490">
        <v>4.8697940655983984E-5</v>
      </c>
    </row>
    <row r="2491" spans="1:10" x14ac:dyDescent="0.3">
      <c r="A2491">
        <v>57.34661865234375</v>
      </c>
      <c r="B2491">
        <v>1.2906368970870972</v>
      </c>
      <c r="C2491">
        <v>1.3859821483492851E-3</v>
      </c>
      <c r="D2491">
        <v>-1.5618030374753289E-5</v>
      </c>
      <c r="E2491">
        <v>4.7209081239998341E-3</v>
      </c>
      <c r="F2491">
        <v>13187.18359375</v>
      </c>
      <c r="G2491">
        <v>7.0598682214040309E-5</v>
      </c>
      <c r="H2491">
        <v>7.3597082518972456E-5</v>
      </c>
      <c r="I2491">
        <v>1.3396545546129346E-4</v>
      </c>
      <c r="J2491">
        <v>1.7159561684820801E-4</v>
      </c>
    </row>
    <row r="2492" spans="1:10" x14ac:dyDescent="0.3">
      <c r="A2492">
        <v>57.369655609130859</v>
      </c>
      <c r="B2492">
        <v>1.2930754423141479</v>
      </c>
      <c r="C2492">
        <v>2.3117929231375456E-3</v>
      </c>
      <c r="D2492">
        <v>-7.0973538095131516E-4</v>
      </c>
      <c r="E2492">
        <v>-2.5585762341506779E-4</v>
      </c>
      <c r="F2492">
        <v>13192.4814453125</v>
      </c>
      <c r="G2492">
        <v>7.1250382461585104E-5</v>
      </c>
      <c r="H2492">
        <v>1.9690266344696283E-4</v>
      </c>
      <c r="I2492">
        <v>1.7366628162562847E-4</v>
      </c>
      <c r="J2492">
        <v>1.7296543228439987E-4</v>
      </c>
    </row>
    <row r="2493" spans="1:10" x14ac:dyDescent="0.3">
      <c r="A2493">
        <v>57.392696380615234</v>
      </c>
      <c r="B2493">
        <v>1.3052023649215698</v>
      </c>
      <c r="C2493">
        <v>4.5110336504876614E-3</v>
      </c>
      <c r="D2493">
        <v>5.4216054268181324E-3</v>
      </c>
      <c r="E2493">
        <v>2.520750043913722E-3</v>
      </c>
      <c r="F2493">
        <v>13197.779296875</v>
      </c>
      <c r="G2493">
        <v>9.8090145911555737E-5</v>
      </c>
      <c r="H2493">
        <v>2.0622287411242723E-4</v>
      </c>
      <c r="I2493">
        <v>2.046147856162861E-4</v>
      </c>
      <c r="J2493">
        <v>8.7950378656387329E-5</v>
      </c>
    </row>
    <row r="2494" spans="1:10" x14ac:dyDescent="0.3">
      <c r="A2494">
        <v>57.415737152099609</v>
      </c>
      <c r="B2494">
        <v>1.3000215291976929</v>
      </c>
      <c r="C2494">
        <v>1.0846574150491506E-4</v>
      </c>
      <c r="D2494">
        <v>-3.6471965722739697E-4</v>
      </c>
      <c r="E2494">
        <v>4.7178738750517368E-3</v>
      </c>
      <c r="F2494">
        <v>13203.078125</v>
      </c>
      <c r="G2494">
        <v>7.7105825766921043E-5</v>
      </c>
      <c r="H2494">
        <v>9.3443763034883887E-5</v>
      </c>
      <c r="I2494">
        <v>1.7421178927179426E-4</v>
      </c>
      <c r="J2494">
        <v>3.1866202334640548E-5</v>
      </c>
    </row>
    <row r="2495" spans="1:10" x14ac:dyDescent="0.3">
      <c r="A2495">
        <v>57.438777923583984</v>
      </c>
      <c r="B2495">
        <v>1.2981880903244019</v>
      </c>
      <c r="C2495">
        <v>-1.51283317245543E-3</v>
      </c>
      <c r="D2495">
        <v>-1.7499189198133536E-5</v>
      </c>
      <c r="E2495">
        <v>-3.0349099542945623E-3</v>
      </c>
      <c r="F2495">
        <v>13208.3759765625</v>
      </c>
      <c r="G2495">
        <v>2.1746747370343655E-4</v>
      </c>
      <c r="H2495">
        <v>8.8162101747002453E-5</v>
      </c>
      <c r="I2495">
        <v>1.6057208995334804E-4</v>
      </c>
      <c r="J2495">
        <v>4.5933971705380827E-5</v>
      </c>
    </row>
    <row r="2496" spans="1:10" x14ac:dyDescent="0.3">
      <c r="A2496">
        <v>57.461818695068359</v>
      </c>
      <c r="B2496">
        <v>1.3181564807891846</v>
      </c>
      <c r="C2496">
        <v>4.8571042716503143E-3</v>
      </c>
      <c r="D2496">
        <v>1.4863646356388927E-3</v>
      </c>
      <c r="E2496">
        <v>8.4189800545573235E-3</v>
      </c>
      <c r="F2496">
        <v>13213.673828125</v>
      </c>
      <c r="G2496">
        <v>3.2143021235242486E-4</v>
      </c>
      <c r="H2496">
        <v>8.6935600847937167E-5</v>
      </c>
      <c r="I2496">
        <v>9.2971546109765768E-5</v>
      </c>
      <c r="J2496">
        <v>4.426490340847522E-5</v>
      </c>
    </row>
    <row r="2497" spans="1:10" x14ac:dyDescent="0.3">
      <c r="A2497">
        <v>57.484855651855469</v>
      </c>
      <c r="B2497">
        <v>1.3147002458572388</v>
      </c>
      <c r="C2497">
        <v>-7.1886074729263783E-3</v>
      </c>
      <c r="D2497">
        <v>-3.1414574477821589E-3</v>
      </c>
      <c r="E2497">
        <v>2.39989859983325E-3</v>
      </c>
      <c r="F2497">
        <v>13218.97265625</v>
      </c>
      <c r="G2497">
        <v>3.1505685183219612E-4</v>
      </c>
      <c r="H2497">
        <v>1.0955701873172075E-4</v>
      </c>
      <c r="I2497">
        <v>7.1125163231045008E-5</v>
      </c>
      <c r="J2497">
        <v>5.7619759900262579E-5</v>
      </c>
    </row>
    <row r="2498" spans="1:10" x14ac:dyDescent="0.3">
      <c r="A2498">
        <v>57.507896423339844</v>
      </c>
      <c r="B2498">
        <v>1.3198965787887573</v>
      </c>
      <c r="C2498">
        <v>-1.3091499917209148E-2</v>
      </c>
      <c r="D2498">
        <v>-6.7263217642903328E-3</v>
      </c>
      <c r="E2498">
        <v>-4.8894472420215607E-3</v>
      </c>
      <c r="F2498">
        <v>13224.2705078125</v>
      </c>
      <c r="G2498">
        <v>2.166266058338806E-4</v>
      </c>
      <c r="H2498">
        <v>8.4417049947660416E-5</v>
      </c>
      <c r="I2498">
        <v>1.3797078281641006E-4</v>
      </c>
      <c r="J2498">
        <v>3.5777447919826955E-5</v>
      </c>
    </row>
    <row r="2499" spans="1:10" x14ac:dyDescent="0.3">
      <c r="A2499">
        <v>57.530937194824219</v>
      </c>
      <c r="B2499">
        <v>1.3282053470611572</v>
      </c>
      <c r="C2499">
        <v>4.8638023436069489E-3</v>
      </c>
      <c r="D2499">
        <v>-1.6333156963810325E-3</v>
      </c>
      <c r="E2499">
        <v>-8.3842512685805559E-4</v>
      </c>
      <c r="F2499">
        <v>13229.568359375</v>
      </c>
      <c r="G2499">
        <v>1.0809356172103435E-4</v>
      </c>
      <c r="H2499">
        <v>1.3880270125810057E-4</v>
      </c>
      <c r="I2499">
        <v>1.1118059046566486E-4</v>
      </c>
      <c r="J2499">
        <v>5.1018163503613323E-5</v>
      </c>
    </row>
    <row r="2500" spans="1:10" x14ac:dyDescent="0.3">
      <c r="A2500">
        <v>57.553977966308594</v>
      </c>
      <c r="B2500">
        <v>1.3224378824234009</v>
      </c>
      <c r="C2500">
        <v>1.9666058942675591E-3</v>
      </c>
      <c r="D2500">
        <v>2.3004459217190742E-3</v>
      </c>
      <c r="E2500">
        <v>-5.6969299912452698E-3</v>
      </c>
      <c r="F2500">
        <v>13234.8671875</v>
      </c>
      <c r="G2500">
        <v>3.1120453058974817E-5</v>
      </c>
      <c r="H2500">
        <v>1.488079724367708E-4</v>
      </c>
      <c r="I2500">
        <v>1.8415358499623835E-4</v>
      </c>
      <c r="J2500">
        <v>7.9592653491999954E-5</v>
      </c>
    </row>
    <row r="2501" spans="1:10" x14ac:dyDescent="0.3">
      <c r="A2501">
        <v>57.577018737792969</v>
      </c>
      <c r="B2501">
        <v>1.3279769420623779</v>
      </c>
      <c r="C2501">
        <v>-6.487926933914423E-3</v>
      </c>
      <c r="D2501">
        <v>-4.6413177624344826E-3</v>
      </c>
      <c r="E2501">
        <v>-1.529711065813899E-3</v>
      </c>
      <c r="F2501">
        <v>13240.1650390625</v>
      </c>
      <c r="G2501">
        <v>6.5323816670570523E-5</v>
      </c>
      <c r="H2501">
        <v>1.2333515041973442E-4</v>
      </c>
      <c r="I2501">
        <v>2.6428041746839881E-4</v>
      </c>
      <c r="J2501">
        <v>1.5775740030221641E-4</v>
      </c>
    </row>
    <row r="2502" spans="1:10" x14ac:dyDescent="0.3">
      <c r="A2502">
        <v>57.600055694580078</v>
      </c>
      <c r="B2502">
        <v>1.333975076675415</v>
      </c>
      <c r="C2502">
        <v>1.1578839039430022E-3</v>
      </c>
      <c r="D2502">
        <v>1.0514629073441029E-2</v>
      </c>
      <c r="E2502">
        <v>2.288636052981019E-3</v>
      </c>
      <c r="F2502">
        <v>13245.462890625</v>
      </c>
      <c r="G2502">
        <v>1.2649143172893673E-4</v>
      </c>
      <c r="H2502">
        <v>1.6961303481366485E-4</v>
      </c>
      <c r="I2502">
        <v>1.8829619511961937E-4</v>
      </c>
      <c r="J2502">
        <v>1.6626660362817347E-4</v>
      </c>
    </row>
    <row r="2503" spans="1:10" x14ac:dyDescent="0.3">
      <c r="A2503">
        <v>57.623096466064453</v>
      </c>
      <c r="B2503">
        <v>1.3362795114517212</v>
      </c>
      <c r="C2503">
        <v>2.547059440985322E-3</v>
      </c>
      <c r="D2503">
        <v>3.9163604378700256E-3</v>
      </c>
      <c r="E2503">
        <v>3.6758903879672289E-3</v>
      </c>
      <c r="F2503">
        <v>13250.76171875</v>
      </c>
      <c r="G2503">
        <v>1.3853667769581079E-4</v>
      </c>
      <c r="H2503">
        <v>2.5801535230129957E-4</v>
      </c>
      <c r="I2503">
        <v>1.0899460903601721E-4</v>
      </c>
      <c r="J2503">
        <v>8.6271997133735567E-5</v>
      </c>
    </row>
    <row r="2504" spans="1:10" x14ac:dyDescent="0.3">
      <c r="A2504">
        <v>57.646137237548828</v>
      </c>
      <c r="B2504">
        <v>1.3386982679367065</v>
      </c>
      <c r="C2504">
        <v>-5.0971591845154762E-3</v>
      </c>
      <c r="D2504">
        <v>-6.4964876510202885E-3</v>
      </c>
      <c r="E2504">
        <v>1.1290132533758879E-3</v>
      </c>
      <c r="F2504">
        <v>13256.0595703125</v>
      </c>
      <c r="G2504">
        <v>7.026645471341908E-5</v>
      </c>
      <c r="H2504">
        <v>1.9238052482251078E-4</v>
      </c>
      <c r="I2504">
        <v>8.8501314166933298E-5</v>
      </c>
      <c r="J2504">
        <v>6.0107107856310904E-5</v>
      </c>
    </row>
    <row r="2505" spans="1:10" x14ac:dyDescent="0.3">
      <c r="A2505">
        <v>57.669178009033203</v>
      </c>
      <c r="B2505">
        <v>1.3426154851913452</v>
      </c>
      <c r="C2505">
        <v>-4.1685327887535095E-3</v>
      </c>
      <c r="D2505">
        <v>3.5704188048839569E-3</v>
      </c>
      <c r="E2505">
        <v>3.9050194900482893E-3</v>
      </c>
      <c r="F2505">
        <v>13261.3583984375</v>
      </c>
      <c r="G2505">
        <v>1.0001054761232808E-4</v>
      </c>
      <c r="H2505">
        <v>4.032552897115238E-5</v>
      </c>
      <c r="I2505">
        <v>6.182906508911401E-5</v>
      </c>
      <c r="J2505">
        <v>4.7143999836407602E-5</v>
      </c>
    </row>
    <row r="2506" spans="1:10" x14ac:dyDescent="0.3">
      <c r="A2506">
        <v>57.692218780517578</v>
      </c>
      <c r="B2506">
        <v>1.3507989645004272</v>
      </c>
      <c r="C2506">
        <v>3.8238095585256815E-3</v>
      </c>
      <c r="D2506">
        <v>-8.2685420056805015E-4</v>
      </c>
      <c r="E2506">
        <v>3.325045807287097E-3</v>
      </c>
      <c r="F2506">
        <v>13266.65625</v>
      </c>
      <c r="G2506">
        <v>1.5246077964548022E-4</v>
      </c>
      <c r="H2506">
        <v>4.8405752750113606E-5</v>
      </c>
      <c r="I2506">
        <v>1.2876221444457769E-4</v>
      </c>
      <c r="J2506">
        <v>1.0283577285008505E-4</v>
      </c>
    </row>
    <row r="2507" spans="1:10" x14ac:dyDescent="0.3">
      <c r="A2507">
        <v>57.715259552001953</v>
      </c>
      <c r="B2507">
        <v>1.3544801473617554</v>
      </c>
      <c r="C2507">
        <v>2.6641630101948977E-3</v>
      </c>
      <c r="D2507">
        <v>-1.4050112804397941E-3</v>
      </c>
      <c r="E2507">
        <v>1.5882913721725345E-3</v>
      </c>
      <c r="F2507">
        <v>13271.9541015625</v>
      </c>
      <c r="G2507">
        <v>2.0621094154193997E-4</v>
      </c>
      <c r="H2507">
        <v>6.8494635343085974E-5</v>
      </c>
      <c r="I2507">
        <v>1.3786702766083181E-4</v>
      </c>
      <c r="J2507">
        <v>1.032539876177907E-4</v>
      </c>
    </row>
    <row r="2508" spans="1:10" x14ac:dyDescent="0.3">
      <c r="A2508">
        <v>57.738296508789063</v>
      </c>
      <c r="B2508">
        <v>1.3580445051193237</v>
      </c>
      <c r="C2508">
        <v>-1.5060295118018985E-3</v>
      </c>
      <c r="D2508">
        <v>-4.87478356808424E-3</v>
      </c>
      <c r="E2508">
        <v>6.3306242227554321E-3</v>
      </c>
      <c r="F2508">
        <v>13277.2529296875</v>
      </c>
      <c r="G2508">
        <v>2.1014387311879545E-4</v>
      </c>
      <c r="H2508">
        <v>1.460346975363791E-4</v>
      </c>
      <c r="I2508">
        <v>2.0797202887479216E-4</v>
      </c>
      <c r="J2508">
        <v>1.5798581443959847E-5</v>
      </c>
    </row>
    <row r="2509" spans="1:10" x14ac:dyDescent="0.3">
      <c r="A2509">
        <v>57.761337280273438</v>
      </c>
      <c r="B2509">
        <v>1.3606843948364258</v>
      </c>
      <c r="C2509">
        <v>-2.7792076580226421E-3</v>
      </c>
      <c r="D2509">
        <v>-3.2532024197280407E-3</v>
      </c>
      <c r="E2509">
        <v>4.4771949760615826E-3</v>
      </c>
      <c r="F2509">
        <v>13282.55078125</v>
      </c>
      <c r="G2509">
        <v>1.9606458954513073E-4</v>
      </c>
      <c r="H2509">
        <v>1.3249008043203503E-4</v>
      </c>
      <c r="I2509">
        <v>2.0994519582018256E-4</v>
      </c>
      <c r="J2509">
        <v>6.1496706621255726E-5</v>
      </c>
    </row>
    <row r="2510" spans="1:10" x14ac:dyDescent="0.3">
      <c r="A2510">
        <v>57.784378051757813</v>
      </c>
      <c r="B2510">
        <v>1.3577865362167358</v>
      </c>
      <c r="C2510">
        <v>-1.6198955709114671E-3</v>
      </c>
      <c r="D2510">
        <v>6.5810796804726124E-3</v>
      </c>
      <c r="E2510">
        <v>-9.623729856684804E-4</v>
      </c>
      <c r="F2510">
        <v>13287.8486328125</v>
      </c>
      <c r="G2510">
        <v>1.2258710921742022E-4</v>
      </c>
      <c r="H2510">
        <v>2.1814317733515054E-4</v>
      </c>
      <c r="I2510">
        <v>1.5738679212518036E-4</v>
      </c>
      <c r="J2510">
        <v>1.0883375944104046E-4</v>
      </c>
    </row>
    <row r="2511" spans="1:10" x14ac:dyDescent="0.3">
      <c r="A2511">
        <v>57.807418823242188</v>
      </c>
      <c r="B2511">
        <v>1.3620414733886719</v>
      </c>
      <c r="C2511">
        <v>3.1287171877920628E-3</v>
      </c>
      <c r="D2511">
        <v>2.4137150030583143E-3</v>
      </c>
      <c r="E2511">
        <v>-2.234357176348567E-3</v>
      </c>
      <c r="F2511">
        <v>13293.1474609375</v>
      </c>
      <c r="G2511">
        <v>8.0819496361073107E-5</v>
      </c>
      <c r="H2511">
        <v>1.7792075232136995E-4</v>
      </c>
      <c r="I2511">
        <v>9.6340052550658584E-5</v>
      </c>
      <c r="J2511">
        <v>2.0676440908573568E-4</v>
      </c>
    </row>
    <row r="2512" spans="1:10" x14ac:dyDescent="0.3">
      <c r="A2512">
        <v>57.830459594726563</v>
      </c>
      <c r="B2512">
        <v>1.3728694915771484</v>
      </c>
      <c r="C2512">
        <v>8.1126735312864184E-4</v>
      </c>
      <c r="D2512">
        <v>-4.1810357943177223E-3</v>
      </c>
      <c r="E2512">
        <v>2.9725444037467241E-3</v>
      </c>
      <c r="F2512">
        <v>13298.4453125</v>
      </c>
      <c r="G2512">
        <v>1.5295650518964976E-4</v>
      </c>
      <c r="H2512">
        <v>1.7035678320098668E-4</v>
      </c>
      <c r="I2512">
        <v>5.84820554649923E-5</v>
      </c>
      <c r="J2512">
        <v>2.5054323486983776E-4</v>
      </c>
    </row>
    <row r="2513" spans="1:10" x14ac:dyDescent="0.3">
      <c r="A2513">
        <v>57.853496551513672</v>
      </c>
      <c r="B2513">
        <v>1.3737728595733643</v>
      </c>
      <c r="C2513">
        <v>-3.2421550713479519E-3</v>
      </c>
      <c r="D2513">
        <v>4.6124630607664585E-3</v>
      </c>
      <c r="E2513">
        <v>7.7303469879552722E-4</v>
      </c>
      <c r="F2513">
        <v>13303.7431640625</v>
      </c>
      <c r="G2513">
        <v>1.653182553127408E-4</v>
      </c>
      <c r="H2513">
        <v>6.0743357607861981E-5</v>
      </c>
      <c r="I2513">
        <v>2.1373172057792544E-4</v>
      </c>
      <c r="J2513">
        <v>2.1168593957554549E-4</v>
      </c>
    </row>
    <row r="2514" spans="1:10" x14ac:dyDescent="0.3">
      <c r="A2514">
        <v>57.876537322998047</v>
      </c>
      <c r="B2514">
        <v>1.3742142915725708</v>
      </c>
      <c r="C2514">
        <v>2.7809946332126856E-3</v>
      </c>
      <c r="D2514">
        <v>1.9498094916343689E-3</v>
      </c>
      <c r="E2514">
        <v>4.2563691386021674E-4</v>
      </c>
      <c r="F2514">
        <v>13309.0419921875</v>
      </c>
      <c r="G2514">
        <v>6.1632468714378774E-5</v>
      </c>
      <c r="H2514">
        <v>4.7764460759935901E-5</v>
      </c>
      <c r="I2514">
        <v>3.284529666416347E-4</v>
      </c>
      <c r="J2514">
        <v>2.5267386808991432E-4</v>
      </c>
    </row>
    <row r="2515" spans="1:10" x14ac:dyDescent="0.3">
      <c r="A2515">
        <v>57.899578094482422</v>
      </c>
      <c r="B2515">
        <v>1.381115198135376</v>
      </c>
      <c r="C2515">
        <v>-3.5893742460757494E-3</v>
      </c>
      <c r="D2515">
        <v>2.064570551738143E-3</v>
      </c>
      <c r="E2515">
        <v>1.6983308596536517E-3</v>
      </c>
      <c r="F2515">
        <v>13314.33984375</v>
      </c>
      <c r="G2515">
        <v>8.3318926044739783E-5</v>
      </c>
      <c r="H2515">
        <v>5.6092758313752711E-5</v>
      </c>
      <c r="I2515">
        <v>3.8719875738024712E-4</v>
      </c>
      <c r="J2515">
        <v>1.755951379891485E-4</v>
      </c>
    </row>
    <row r="2516" spans="1:10" x14ac:dyDescent="0.3">
      <c r="A2516">
        <v>57.922618865966797</v>
      </c>
      <c r="B2516">
        <v>1.3795926570892334</v>
      </c>
      <c r="C2516">
        <v>-6.5987459383904934E-3</v>
      </c>
      <c r="D2516">
        <v>2.1792817860841751E-3</v>
      </c>
      <c r="E2516">
        <v>-1.5356337826233357E-4</v>
      </c>
      <c r="F2516">
        <v>13319.6376953125</v>
      </c>
      <c r="G2516">
        <v>6.5534928580746055E-5</v>
      </c>
      <c r="H2516">
        <v>2.1931158698862419E-5</v>
      </c>
      <c r="I2516">
        <v>3.4255455830134451E-4</v>
      </c>
      <c r="J2516">
        <v>1.6134967154357582E-4</v>
      </c>
    </row>
    <row r="2517" spans="1:10" x14ac:dyDescent="0.3">
      <c r="A2517">
        <v>57.945659637451172</v>
      </c>
      <c r="B2517">
        <v>1.3849916458129883</v>
      </c>
      <c r="C2517">
        <v>-5.7401933008804917E-4</v>
      </c>
      <c r="D2517">
        <v>-4.4153672643005848E-3</v>
      </c>
      <c r="E2517">
        <v>2.7388462331146002E-3</v>
      </c>
      <c r="F2517">
        <v>13324.9365234375</v>
      </c>
      <c r="G2517">
        <v>8.3658065705094486E-5</v>
      </c>
      <c r="H2517">
        <v>3.4996402973774821E-5</v>
      </c>
      <c r="I2517">
        <v>2.7126003988087177E-4</v>
      </c>
      <c r="J2517">
        <v>1.2086043716408312E-4</v>
      </c>
    </row>
    <row r="2518" spans="1:10" x14ac:dyDescent="0.3">
      <c r="A2518">
        <v>57.968696594238281</v>
      </c>
      <c r="B2518">
        <v>1.3892347812652588</v>
      </c>
      <c r="C2518">
        <v>-3.7005466874688864E-3</v>
      </c>
      <c r="D2518">
        <v>2.2960992064327002E-3</v>
      </c>
      <c r="E2518">
        <v>5.1670912653207779E-3</v>
      </c>
      <c r="F2518">
        <v>13330.234375</v>
      </c>
      <c r="G2518">
        <v>1.5899255231488496E-4</v>
      </c>
      <c r="H2518">
        <v>1.1800319043686613E-4</v>
      </c>
      <c r="I2518">
        <v>1.8696147890295833E-4</v>
      </c>
      <c r="J2518">
        <v>2.0764839064213447E-5</v>
      </c>
    </row>
    <row r="2519" spans="1:10" x14ac:dyDescent="0.3">
      <c r="A2519">
        <v>57.991737365722656</v>
      </c>
      <c r="B2519">
        <v>1.3860937356948853</v>
      </c>
      <c r="C2519">
        <v>-1.6144218388944864E-3</v>
      </c>
      <c r="D2519">
        <v>-2.7947444468736649E-3</v>
      </c>
      <c r="E2519">
        <v>6.6684647463262081E-3</v>
      </c>
      <c r="F2519">
        <v>13335.5322265625</v>
      </c>
      <c r="G2519">
        <v>1.3958853378426284E-4</v>
      </c>
      <c r="H2519">
        <v>1.4669811935164034E-4</v>
      </c>
      <c r="I2519">
        <v>1.3752884115092456E-4</v>
      </c>
      <c r="J2519">
        <v>1.1090387852163985E-4</v>
      </c>
    </row>
    <row r="2520" spans="1:10" x14ac:dyDescent="0.3">
      <c r="A2520">
        <v>58.014778137207031</v>
      </c>
      <c r="B2520">
        <v>1.386414647102356</v>
      </c>
      <c r="C2520">
        <v>-7.2881616652011871E-3</v>
      </c>
      <c r="D2520">
        <v>-4.799423913937062E-4</v>
      </c>
      <c r="E2520">
        <v>-9.697966743260622E-4</v>
      </c>
      <c r="F2520">
        <v>13340.8310546875</v>
      </c>
      <c r="G2520">
        <v>1.0504305100766942E-4</v>
      </c>
      <c r="H2520">
        <v>6.1997619923204184E-5</v>
      </c>
      <c r="I2520">
        <v>1.317840360570699E-4</v>
      </c>
      <c r="J2520">
        <v>1.2913132377434522E-4</v>
      </c>
    </row>
    <row r="2521" spans="1:10" x14ac:dyDescent="0.3">
      <c r="A2521">
        <v>58.037818908691406</v>
      </c>
      <c r="B2521">
        <v>1.3929641246795654</v>
      </c>
      <c r="C2521">
        <v>-6.4743109978735447E-3</v>
      </c>
      <c r="D2521">
        <v>2.9904099646955729E-3</v>
      </c>
      <c r="E2521">
        <v>-2.7525136829353869E-4</v>
      </c>
      <c r="F2521">
        <v>13346.12890625</v>
      </c>
      <c r="G2521">
        <v>1.2090185191482306E-4</v>
      </c>
      <c r="H2521">
        <v>9.2326547019183636E-5</v>
      </c>
      <c r="I2521">
        <v>1.7221747839357704E-4</v>
      </c>
      <c r="J2521">
        <v>1.2661774235311896E-4</v>
      </c>
    </row>
    <row r="2522" spans="1:10" x14ac:dyDescent="0.3">
      <c r="A2522">
        <v>58.060859680175781</v>
      </c>
      <c r="B2522">
        <v>1.3960503339767456</v>
      </c>
      <c r="C2522">
        <v>7.0834741927683353E-4</v>
      </c>
      <c r="D2522">
        <v>3.6832354962825775E-3</v>
      </c>
      <c r="E2522">
        <v>6.3190474174916744E-3</v>
      </c>
      <c r="F2522">
        <v>13351.4267578125</v>
      </c>
      <c r="G2522">
        <v>1.8054130487143993E-4</v>
      </c>
      <c r="H2522">
        <v>1.133681507781148E-4</v>
      </c>
      <c r="I2522">
        <v>1.3086428225506097E-4</v>
      </c>
      <c r="J2522">
        <v>2.5832694518612698E-5</v>
      </c>
    </row>
    <row r="2523" spans="1:10" x14ac:dyDescent="0.3">
      <c r="A2523">
        <v>58.083896636962891</v>
      </c>
      <c r="B2523">
        <v>1.3923295736312866</v>
      </c>
      <c r="C2523">
        <v>-3.2293030526489019E-3</v>
      </c>
      <c r="D2523">
        <v>2.1777795627713203E-3</v>
      </c>
      <c r="E2523">
        <v>1.1103721335530281E-3</v>
      </c>
      <c r="F2523">
        <v>13356.7255859375</v>
      </c>
      <c r="G2523">
        <v>2.6337310555391014E-4</v>
      </c>
      <c r="H2523">
        <v>8.8787914137355983E-5</v>
      </c>
      <c r="I2523">
        <v>1.4105616719461977E-4</v>
      </c>
      <c r="J2523">
        <v>9.8694938060361892E-5</v>
      </c>
    </row>
    <row r="2524" spans="1:10" x14ac:dyDescent="0.3">
      <c r="A2524">
        <v>58.106937408447266</v>
      </c>
      <c r="B2524">
        <v>1.4069509506225586</v>
      </c>
      <c r="C2524">
        <v>-3.2279007136821747E-3</v>
      </c>
      <c r="D2524">
        <v>-3.7227445282042027E-3</v>
      </c>
      <c r="E2524">
        <v>-1.0878520552068949E-3</v>
      </c>
      <c r="F2524">
        <v>13362.0234375</v>
      </c>
      <c r="G2524">
        <v>2.927613677456975E-4</v>
      </c>
      <c r="H2524">
        <v>6.5825144702102989E-5</v>
      </c>
      <c r="I2524">
        <v>1.1811999138444662E-4</v>
      </c>
      <c r="J2524">
        <v>1.0784864571178332E-4</v>
      </c>
    </row>
    <row r="2525" spans="1:10" x14ac:dyDescent="0.3">
      <c r="A2525">
        <v>58.129978179931641</v>
      </c>
      <c r="B2525">
        <v>1.4062246084213257</v>
      </c>
      <c r="C2525">
        <v>1.1739907786250114E-3</v>
      </c>
      <c r="D2525">
        <v>5.0705550238490105E-3</v>
      </c>
      <c r="E2525">
        <v>-8.5616379510611296E-4</v>
      </c>
      <c r="F2525">
        <v>13367.3212890625</v>
      </c>
      <c r="G2525">
        <v>2.2798895952291787E-4</v>
      </c>
      <c r="H2525">
        <v>1.2340735702309757E-4</v>
      </c>
      <c r="I2525">
        <v>7.6425676525104791E-5</v>
      </c>
      <c r="J2525">
        <v>5.462427725433372E-5</v>
      </c>
    </row>
    <row r="2526" spans="1:10" x14ac:dyDescent="0.3">
      <c r="A2526">
        <v>58.153018951416016</v>
      </c>
      <c r="B2526">
        <v>1.4029608964920044</v>
      </c>
      <c r="C2526">
        <v>7.1953414008021355E-3</v>
      </c>
      <c r="D2526">
        <v>3.2556863152422011E-4</v>
      </c>
      <c r="E2526">
        <v>5.3913253359496593E-3</v>
      </c>
      <c r="F2526">
        <v>13372.6201171875</v>
      </c>
      <c r="G2526">
        <v>9.3861468485556543E-5</v>
      </c>
      <c r="H2526">
        <v>2.1339509112294763E-4</v>
      </c>
      <c r="I2526">
        <v>8.087778405752033E-5</v>
      </c>
      <c r="J2526">
        <v>6.582686910405755E-5</v>
      </c>
    </row>
    <row r="2527" spans="1:10" x14ac:dyDescent="0.3">
      <c r="A2527">
        <v>58.176059722900391</v>
      </c>
      <c r="B2527">
        <v>1.4108873605728149</v>
      </c>
      <c r="C2527">
        <v>-9.1404252452775836E-4</v>
      </c>
      <c r="D2527">
        <v>-6.8467915989458561E-3</v>
      </c>
      <c r="E2527">
        <v>5.0419219769537449E-3</v>
      </c>
      <c r="F2527">
        <v>13377.91796875</v>
      </c>
      <c r="G2527">
        <v>6.1386825109366328E-5</v>
      </c>
      <c r="H2527">
        <v>2.2251512564253062E-4</v>
      </c>
      <c r="I2527">
        <v>8.0483951023779809E-5</v>
      </c>
      <c r="J2527">
        <v>1.0948978888336569E-4</v>
      </c>
    </row>
    <row r="2528" spans="1:10" x14ac:dyDescent="0.3">
      <c r="A2528">
        <v>58.1990966796875</v>
      </c>
      <c r="B2528">
        <v>1.4148886203765869</v>
      </c>
      <c r="C2528">
        <v>-5.198407918214798E-3</v>
      </c>
      <c r="D2528">
        <v>-4.1831675916910172E-3</v>
      </c>
      <c r="E2528">
        <v>-2.4797872174531221E-3</v>
      </c>
      <c r="F2528">
        <v>13383.2158203125</v>
      </c>
      <c r="G2528">
        <v>9.2305817815940827E-5</v>
      </c>
      <c r="H2528">
        <v>1.2086613423889503E-4</v>
      </c>
      <c r="I2528">
        <v>1.5153402637224644E-4</v>
      </c>
      <c r="J2528">
        <v>1.1564863962121308E-4</v>
      </c>
    </row>
    <row r="2529" spans="1:10" x14ac:dyDescent="0.3">
      <c r="A2529">
        <v>58.222137451171875</v>
      </c>
      <c r="B2529">
        <v>1.4210797548294067</v>
      </c>
      <c r="C2529">
        <v>2.4659803602844477E-4</v>
      </c>
      <c r="D2529">
        <v>-3.2560110557824373E-3</v>
      </c>
      <c r="E2529">
        <v>-4.9275706260232255E-5</v>
      </c>
      <c r="F2529">
        <v>13388.5146484375</v>
      </c>
      <c r="G2529">
        <v>3.2896939956117421E-5</v>
      </c>
      <c r="H2529">
        <v>1.201222330564633E-4</v>
      </c>
      <c r="I2529">
        <v>1.8519209697842598E-4</v>
      </c>
      <c r="J2529">
        <v>1.1065278522437438E-4</v>
      </c>
    </row>
    <row r="2530" spans="1:10" x14ac:dyDescent="0.3">
      <c r="A2530">
        <v>58.24517822265625</v>
      </c>
      <c r="B2530">
        <v>1.4170020818710327</v>
      </c>
      <c r="C2530">
        <v>-4.5014182105660439E-3</v>
      </c>
      <c r="D2530">
        <v>-1.9819566514343023E-3</v>
      </c>
      <c r="E2530">
        <v>-2.825750969350338E-3</v>
      </c>
      <c r="F2530">
        <v>13393.8125</v>
      </c>
      <c r="G2530">
        <v>1.3693195069208741E-4</v>
      </c>
      <c r="H2530">
        <v>1.7977911920752376E-4</v>
      </c>
      <c r="I2530">
        <v>1.4539252151735127E-4</v>
      </c>
      <c r="J2530">
        <v>9.2812741058878601E-5</v>
      </c>
    </row>
    <row r="2531" spans="1:10" x14ac:dyDescent="0.3">
      <c r="A2531">
        <v>58.268218994140625</v>
      </c>
      <c r="B2531">
        <v>1.4250378608703613</v>
      </c>
      <c r="C2531">
        <v>-2.6466380804777145E-3</v>
      </c>
      <c r="D2531">
        <v>-2.2125500254333019E-3</v>
      </c>
      <c r="E2531">
        <v>-1.7833374440670013E-3</v>
      </c>
      <c r="F2531">
        <v>13399.1103515625</v>
      </c>
      <c r="G2531">
        <v>1.0278246190864593E-4</v>
      </c>
      <c r="H2531">
        <v>1.7923723498824984E-4</v>
      </c>
      <c r="I2531">
        <v>1.6724955639801919E-4</v>
      </c>
      <c r="J2531">
        <v>1.1373866436770186E-4</v>
      </c>
    </row>
    <row r="2532" spans="1:10" x14ac:dyDescent="0.3">
      <c r="A2532">
        <v>58.291259765625</v>
      </c>
      <c r="B2532">
        <v>1.4299557209014893</v>
      </c>
      <c r="C2532">
        <v>1.8708471907302737E-3</v>
      </c>
      <c r="D2532">
        <v>-7.0773303741589189E-4</v>
      </c>
      <c r="E2532">
        <v>4.5799240469932556E-3</v>
      </c>
      <c r="F2532">
        <v>13404.4091796875</v>
      </c>
      <c r="G2532">
        <v>5.5903601605677977E-5</v>
      </c>
      <c r="H2532">
        <v>1.5162565978243947E-4</v>
      </c>
      <c r="I2532">
        <v>1.7573779041413218E-4</v>
      </c>
      <c r="J2532">
        <v>4.9890775699168444E-5</v>
      </c>
    </row>
    <row r="2533" spans="1:10" x14ac:dyDescent="0.3">
      <c r="A2533">
        <v>58.314296722412109</v>
      </c>
      <c r="B2533">
        <v>1.4311802387237549</v>
      </c>
      <c r="C2533">
        <v>-3.4569867420941591E-3</v>
      </c>
      <c r="D2533">
        <v>-5.9181777760386467E-4</v>
      </c>
      <c r="E2533">
        <v>3.1896864529699087E-3</v>
      </c>
      <c r="F2533">
        <v>13409.70703125</v>
      </c>
      <c r="G2533">
        <v>3.2710115192458034E-5</v>
      </c>
      <c r="H2533">
        <v>9.7721880592871457E-5</v>
      </c>
      <c r="I2533">
        <v>1.0722165461629629E-4</v>
      </c>
      <c r="J2533">
        <v>5.1668193918885663E-5</v>
      </c>
    </row>
    <row r="2534" spans="1:10" x14ac:dyDescent="0.3">
      <c r="A2534">
        <v>58.337337493896484</v>
      </c>
      <c r="B2534">
        <v>1.4366722106933594</v>
      </c>
      <c r="C2534">
        <v>-3.6870588082820177E-3</v>
      </c>
      <c r="D2534">
        <v>1.1437495704740286E-3</v>
      </c>
      <c r="E2534">
        <v>1.1059287935495377E-3</v>
      </c>
      <c r="F2534">
        <v>13415.0048828125</v>
      </c>
      <c r="G2534">
        <v>1.0585983545752242E-4</v>
      </c>
      <c r="H2534">
        <v>8.8587890786584467E-5</v>
      </c>
      <c r="I2534">
        <v>6.0391666920622811E-5</v>
      </c>
      <c r="J2534">
        <v>7.80315967858769E-5</v>
      </c>
    </row>
    <row r="2535" spans="1:10" x14ac:dyDescent="0.3">
      <c r="A2535">
        <v>58.360378265380859</v>
      </c>
      <c r="B2535">
        <v>1.4342026710510254</v>
      </c>
      <c r="C2535">
        <v>1.1782980291172862E-3</v>
      </c>
      <c r="D2535">
        <v>5.770429503172636E-3</v>
      </c>
      <c r="E2535">
        <v>3.1878210138529539E-3</v>
      </c>
      <c r="F2535">
        <v>13420.3037109375</v>
      </c>
      <c r="G2535">
        <v>5.1537743274820969E-5</v>
      </c>
      <c r="H2535">
        <v>1.0921696957666427E-4</v>
      </c>
      <c r="I2535">
        <v>8.7865235400386155E-5</v>
      </c>
      <c r="J2535">
        <v>5.597980270977132E-5</v>
      </c>
    </row>
    <row r="2536" spans="1:10" x14ac:dyDescent="0.3">
      <c r="A2536">
        <v>58.383419036865234</v>
      </c>
      <c r="B2536">
        <v>1.4342718124389648</v>
      </c>
      <c r="C2536">
        <v>1.9800349036813714E-5</v>
      </c>
      <c r="D2536">
        <v>1.4878088841214776E-3</v>
      </c>
      <c r="E2536">
        <v>1.4511261833831668E-3</v>
      </c>
      <c r="F2536">
        <v>13425.6015625</v>
      </c>
      <c r="G2536">
        <v>7.6025440648663789E-5</v>
      </c>
      <c r="H2536">
        <v>1.1973764776485041E-4</v>
      </c>
      <c r="I2536">
        <v>9.1333131422288716E-5</v>
      </c>
      <c r="J2536">
        <v>2.8582411687239073E-5</v>
      </c>
    </row>
    <row r="2537" spans="1:10" x14ac:dyDescent="0.3">
      <c r="A2537">
        <v>58.406459808349609</v>
      </c>
      <c r="B2537">
        <v>1.4322648048400879</v>
      </c>
      <c r="C2537">
        <v>2.2200364619493484E-3</v>
      </c>
      <c r="D2537">
        <v>-1.9832195248454809E-3</v>
      </c>
      <c r="E2537">
        <v>-3.9866510778665543E-3</v>
      </c>
      <c r="F2537">
        <v>13430.8994140625</v>
      </c>
      <c r="G2537">
        <v>9.1198286099825054E-5</v>
      </c>
      <c r="H2537">
        <v>9.7070776973851025E-5</v>
      </c>
      <c r="I2537">
        <v>1.0995689081028104E-4</v>
      </c>
      <c r="J2537">
        <v>1.1013503535650671E-4</v>
      </c>
    </row>
    <row r="2538" spans="1:10" x14ac:dyDescent="0.3">
      <c r="A2538">
        <v>58.429496765136719</v>
      </c>
      <c r="B2538">
        <v>1.4370641708374023</v>
      </c>
      <c r="C2538">
        <v>-7.04529182985425E-3</v>
      </c>
      <c r="D2538">
        <v>-1.2884725583717227E-3</v>
      </c>
      <c r="E2538">
        <v>-1.4396387850865722E-3</v>
      </c>
      <c r="F2538">
        <v>13436.1982421875</v>
      </c>
      <c r="G2538">
        <v>4.7446323151234537E-5</v>
      </c>
      <c r="H2538">
        <v>2.3946693545440212E-5</v>
      </c>
      <c r="I2538">
        <v>5.7679666497278959E-5</v>
      </c>
      <c r="J2538">
        <v>1.8420405103825033E-4</v>
      </c>
    </row>
    <row r="2539" spans="1:10" x14ac:dyDescent="0.3">
      <c r="A2539">
        <v>58.452537536621094</v>
      </c>
      <c r="B2539">
        <v>1.4508587121963501</v>
      </c>
      <c r="C2539">
        <v>-5.3051342256367207E-3</v>
      </c>
      <c r="D2539">
        <v>-1.1720666661858559E-3</v>
      </c>
      <c r="E2539">
        <v>-2.8245779685676098E-4</v>
      </c>
      <c r="F2539">
        <v>13441.49609375</v>
      </c>
      <c r="G2539">
        <v>7.2597838880028576E-5</v>
      </c>
      <c r="H2539">
        <v>1.3465940719470382E-4</v>
      </c>
      <c r="I2539">
        <v>4.3691525206668302E-5</v>
      </c>
      <c r="J2539">
        <v>1.8518313299864531E-4</v>
      </c>
    </row>
    <row r="2540" spans="1:10" x14ac:dyDescent="0.3">
      <c r="A2540">
        <v>58.475578308105469</v>
      </c>
      <c r="B2540">
        <v>1.4520741701126099</v>
      </c>
      <c r="C2540">
        <v>4.5405272394418716E-3</v>
      </c>
      <c r="D2540">
        <v>6.8101547658443451E-3</v>
      </c>
      <c r="E2540">
        <v>4.8082266002893448E-3</v>
      </c>
      <c r="F2540">
        <v>13446.7939453125</v>
      </c>
      <c r="G2540">
        <v>1.2765139399562031E-4</v>
      </c>
      <c r="H2540">
        <v>8.532399806426838E-5</v>
      </c>
      <c r="I2540">
        <v>5.5340864491881803E-5</v>
      </c>
      <c r="J2540">
        <v>1.4329627447295934E-4</v>
      </c>
    </row>
    <row r="2541" spans="1:10" x14ac:dyDescent="0.3">
      <c r="A2541">
        <v>58.498619079589844</v>
      </c>
      <c r="B2541">
        <v>1.4500594139099121</v>
      </c>
      <c r="C2541">
        <v>2.2219393940758891E-5</v>
      </c>
      <c r="D2541">
        <v>3.2212070655077696E-3</v>
      </c>
      <c r="E2541">
        <v>6.2638755480293185E-5</v>
      </c>
      <c r="F2541">
        <v>13452.0927734375</v>
      </c>
      <c r="G2541">
        <v>6.5971682488452643E-5</v>
      </c>
      <c r="H2541">
        <v>1.1392142187105492E-4</v>
      </c>
      <c r="I2541">
        <v>1.3450320693664253E-4</v>
      </c>
      <c r="J2541">
        <v>1.5818919928278774E-4</v>
      </c>
    </row>
    <row r="2542" spans="1:10" x14ac:dyDescent="0.3">
      <c r="A2542">
        <v>58.521659851074219</v>
      </c>
      <c r="B2542">
        <v>1.4586575031280518</v>
      </c>
      <c r="C2542">
        <v>5.4649580270051956E-3</v>
      </c>
      <c r="D2542">
        <v>-2.6797703467309475E-3</v>
      </c>
      <c r="E2542">
        <v>-2.3663463070988655E-3</v>
      </c>
      <c r="F2542">
        <v>13457.390625</v>
      </c>
      <c r="G2542">
        <v>4.328095747041516E-5</v>
      </c>
      <c r="H2542">
        <v>2.1380552789196372E-4</v>
      </c>
      <c r="I2542">
        <v>1.0080714127980173E-4</v>
      </c>
      <c r="J2542">
        <v>1.689106720732525E-4</v>
      </c>
    </row>
    <row r="2543" spans="1:10" x14ac:dyDescent="0.3">
      <c r="A2543">
        <v>58.544696807861328</v>
      </c>
      <c r="B2543">
        <v>1.4590622186660767</v>
      </c>
      <c r="C2543">
        <v>-5.3071849979460239E-3</v>
      </c>
      <c r="D2543">
        <v>4.9562822096049786E-3</v>
      </c>
      <c r="E2543">
        <v>4.5754462480545044E-3</v>
      </c>
      <c r="F2543">
        <v>13462.689453125</v>
      </c>
      <c r="G2543">
        <v>7.7785240137018263E-5</v>
      </c>
      <c r="H2543">
        <v>1.9120379874948412E-4</v>
      </c>
      <c r="I2543">
        <v>1.2521677126642317E-4</v>
      </c>
      <c r="J2543">
        <v>1.4548108447343111E-4</v>
      </c>
    </row>
    <row r="2544" spans="1:10" x14ac:dyDescent="0.3">
      <c r="A2544">
        <v>58.567737579345703</v>
      </c>
      <c r="B2544">
        <v>1.4556602239608765</v>
      </c>
      <c r="C2544">
        <v>-1.0168635286390781E-2</v>
      </c>
      <c r="D2544">
        <v>-7.1423291228711605E-4</v>
      </c>
      <c r="E2544">
        <v>-7.1108052507042885E-3</v>
      </c>
      <c r="F2544">
        <v>13467.9873046875</v>
      </c>
      <c r="G2544">
        <v>6.4949635998345912E-5</v>
      </c>
      <c r="H2544">
        <v>1.2737289944197983E-4</v>
      </c>
      <c r="I2544">
        <v>8.8178399892058223E-5</v>
      </c>
      <c r="J2544">
        <v>1.1485762661322951E-4</v>
      </c>
    </row>
    <row r="2545" spans="1:10" x14ac:dyDescent="0.3">
      <c r="A2545">
        <v>58.590778350830078</v>
      </c>
      <c r="B2545">
        <v>1.4594112634658813</v>
      </c>
      <c r="C2545">
        <v>-2.5211069732904434E-3</v>
      </c>
      <c r="D2545">
        <v>-7.8859031200408936E-3</v>
      </c>
      <c r="E2545">
        <v>3.07292933575809E-3</v>
      </c>
      <c r="F2545">
        <v>13473.28515625</v>
      </c>
      <c r="G2545">
        <v>1.5277386410161853E-4</v>
      </c>
      <c r="H2545">
        <v>1.6895170847419649E-4</v>
      </c>
      <c r="I2545">
        <v>5.1463430281728506E-5</v>
      </c>
      <c r="J2545">
        <v>3.5678702261066064E-5</v>
      </c>
    </row>
    <row r="2546" spans="1:10" x14ac:dyDescent="0.3">
      <c r="A2546">
        <v>58.613819122314453</v>
      </c>
      <c r="B2546">
        <v>1.4616611003875732</v>
      </c>
      <c r="C2546">
        <v>-2.5200122036039829E-3</v>
      </c>
      <c r="D2546">
        <v>-2.5614162441343069E-3</v>
      </c>
      <c r="E2546">
        <v>3.765719011425972E-3</v>
      </c>
      <c r="F2546">
        <v>13478.583984375</v>
      </c>
      <c r="G2546">
        <v>2.1825305884703994E-4</v>
      </c>
      <c r="H2546">
        <v>2.5573780294507742E-4</v>
      </c>
      <c r="I2546">
        <v>8.0621539382264018E-5</v>
      </c>
      <c r="J2546">
        <v>8.1001293438021094E-5</v>
      </c>
    </row>
    <row r="2547" spans="1:10" x14ac:dyDescent="0.3">
      <c r="A2547">
        <v>58.636859893798828</v>
      </c>
      <c r="B2547">
        <v>1.4634486436843872</v>
      </c>
      <c r="C2547">
        <v>-4.8350086435675621E-3</v>
      </c>
      <c r="D2547">
        <v>4.8431307077407837E-3</v>
      </c>
      <c r="E2547">
        <v>-2.0201252773404121E-3</v>
      </c>
      <c r="F2547">
        <v>13483.8818359375</v>
      </c>
      <c r="G2547">
        <v>2.0284228958189487E-4</v>
      </c>
      <c r="H2547">
        <v>1.8392795755062252E-4</v>
      </c>
      <c r="I2547">
        <v>3.2564908906351775E-5</v>
      </c>
      <c r="J2547">
        <v>1.2130608956795186E-4</v>
      </c>
    </row>
    <row r="2548" spans="1:10" x14ac:dyDescent="0.3">
      <c r="A2548">
        <v>58.659896850585938</v>
      </c>
      <c r="B2548">
        <v>1.4626978635787964</v>
      </c>
      <c r="C2548">
        <v>-6.3384338282048702E-3</v>
      </c>
      <c r="D2548">
        <v>-7.1148882852867246E-4</v>
      </c>
      <c r="E2548">
        <v>7.0038889534771442E-3</v>
      </c>
      <c r="F2548">
        <v>13489.1796875</v>
      </c>
      <c r="G2548">
        <v>1.2781842087861151E-4</v>
      </c>
      <c r="H2548">
        <v>7.8120989201124758E-5</v>
      </c>
      <c r="I2548">
        <v>6.3418905483558774E-5</v>
      </c>
      <c r="J2548">
        <v>1.3802638568449765E-4</v>
      </c>
    </row>
    <row r="2549" spans="1:10" x14ac:dyDescent="0.3">
      <c r="A2549">
        <v>58.682937622070313</v>
      </c>
      <c r="B2549">
        <v>1.46183180809021</v>
      </c>
      <c r="C2549">
        <v>-1.1245058849453926E-3</v>
      </c>
      <c r="D2549">
        <v>-5.8010262437164783E-3</v>
      </c>
      <c r="E2549">
        <v>1.3324846513569355E-3</v>
      </c>
      <c r="F2549">
        <v>13494.478515625</v>
      </c>
      <c r="G2549">
        <v>4.3185536924283952E-5</v>
      </c>
      <c r="H2549">
        <v>1.2806133599951863E-4</v>
      </c>
      <c r="I2549">
        <v>8.4325387433636934E-5</v>
      </c>
      <c r="J2549">
        <v>1.9051098206546158E-4</v>
      </c>
    </row>
    <row r="2550" spans="1:10" x14ac:dyDescent="0.3">
      <c r="A2550">
        <v>58.705978393554688</v>
      </c>
      <c r="B2550">
        <v>1.4753849506378174</v>
      </c>
      <c r="C2550">
        <v>-6.3351928256452084E-3</v>
      </c>
      <c r="D2550">
        <v>6.0006501153111458E-3</v>
      </c>
      <c r="E2550">
        <v>5.2649583667516708E-3</v>
      </c>
      <c r="F2550">
        <v>13499.7763671875</v>
      </c>
      <c r="G2550">
        <v>6.8675370130222291E-5</v>
      </c>
      <c r="H2550">
        <v>2.2449470998253673E-4</v>
      </c>
      <c r="I2550">
        <v>2.0181619038339704E-4</v>
      </c>
      <c r="J2550">
        <v>1.5958270523697138E-4</v>
      </c>
    </row>
    <row r="2551" spans="1:10" x14ac:dyDescent="0.3">
      <c r="A2551">
        <v>58.729019165039063</v>
      </c>
      <c r="B2551">
        <v>1.4753209352493286</v>
      </c>
      <c r="C2551">
        <v>-7.7384652104228735E-4</v>
      </c>
      <c r="D2551">
        <v>-2.4463385343551636E-3</v>
      </c>
      <c r="E2551">
        <v>2.9490834567695856E-3</v>
      </c>
      <c r="F2551">
        <v>13505.07421875</v>
      </c>
      <c r="G2551">
        <v>1.675023086136207E-4</v>
      </c>
      <c r="H2551">
        <v>2.2058958711568266E-4</v>
      </c>
      <c r="I2551">
        <v>2.3936589423101395E-4</v>
      </c>
      <c r="J2551">
        <v>1.4937638479750603E-4</v>
      </c>
    </row>
    <row r="2552" spans="1:10" x14ac:dyDescent="0.3">
      <c r="A2552">
        <v>58.752059936523438</v>
      </c>
      <c r="B2552">
        <v>1.4694894552230835</v>
      </c>
      <c r="C2552">
        <v>-2.5104894302785397E-3</v>
      </c>
      <c r="D2552">
        <v>-3.717916551977396E-3</v>
      </c>
      <c r="E2552">
        <v>-2.9160213307477534E-4</v>
      </c>
      <c r="F2552">
        <v>13510.373046875</v>
      </c>
      <c r="G2552">
        <v>1.8065971380565315E-4</v>
      </c>
      <c r="H2552">
        <v>1.0604309500195086E-4</v>
      </c>
      <c r="I2552">
        <v>1.7451518215239048E-4</v>
      </c>
      <c r="J2552">
        <v>1.6960667562671006E-4</v>
      </c>
    </row>
    <row r="2553" spans="1:10" x14ac:dyDescent="0.3">
      <c r="A2553">
        <v>58.775096893310547</v>
      </c>
      <c r="B2553">
        <v>1.476348876953125</v>
      </c>
      <c r="C2553">
        <v>-3.7833505775779486E-3</v>
      </c>
      <c r="D2553">
        <v>4.2656492441892624E-3</v>
      </c>
      <c r="E2553">
        <v>4.9144555814564228E-3</v>
      </c>
      <c r="F2553">
        <v>13515.6708984375</v>
      </c>
      <c r="G2553">
        <v>1.1694876593537629E-4</v>
      </c>
      <c r="H2553">
        <v>5.8612928114598617E-5</v>
      </c>
      <c r="I2553">
        <v>1.6440273611806333E-4</v>
      </c>
      <c r="J2553">
        <v>1.5737261855974793E-4</v>
      </c>
    </row>
    <row r="2554" spans="1:10" x14ac:dyDescent="0.3">
      <c r="A2554">
        <v>58.798137664794922</v>
      </c>
      <c r="B2554">
        <v>1.473285436630249</v>
      </c>
      <c r="C2554">
        <v>7.9145943745970726E-3</v>
      </c>
      <c r="D2554">
        <v>-2.098690252751112E-3</v>
      </c>
      <c r="E2554">
        <v>4.1028275154531002E-3</v>
      </c>
      <c r="F2554">
        <v>13520.96875</v>
      </c>
      <c r="G2554">
        <v>1.2824159057345241E-4</v>
      </c>
      <c r="H2554">
        <v>1.2403295841068029E-4</v>
      </c>
      <c r="I2554">
        <v>1.9870532560162246E-4</v>
      </c>
      <c r="J2554">
        <v>2.2833477123640478E-4</v>
      </c>
    </row>
    <row r="2555" spans="1:10" x14ac:dyDescent="0.3">
      <c r="A2555">
        <v>58.821178436279297</v>
      </c>
      <c r="B2555">
        <v>1.4796818494796753</v>
      </c>
      <c r="C2555">
        <v>-3.6692984867841005E-3</v>
      </c>
      <c r="D2555">
        <v>2.5293976068496704E-3</v>
      </c>
      <c r="E2555">
        <v>-3.3031040802598E-3</v>
      </c>
      <c r="F2555">
        <v>13526.267578125</v>
      </c>
      <c r="G2555">
        <v>8.8570493971928954E-5</v>
      </c>
      <c r="H2555">
        <v>1.8398523388896137E-4</v>
      </c>
      <c r="I2555">
        <v>1.1966767488047481E-4</v>
      </c>
      <c r="J2555">
        <v>2.5672497577033937E-4</v>
      </c>
    </row>
    <row r="2556" spans="1:10" x14ac:dyDescent="0.3">
      <c r="A2556">
        <v>58.844219207763672</v>
      </c>
      <c r="B2556">
        <v>1.4800773859024048</v>
      </c>
      <c r="C2556">
        <v>-4.246697761118412E-3</v>
      </c>
      <c r="D2556">
        <v>-8.2623696653172374E-4</v>
      </c>
      <c r="E2556">
        <v>-5.4994113743305206E-3</v>
      </c>
      <c r="F2556">
        <v>13531.5654296875</v>
      </c>
      <c r="G2556">
        <v>3.0732739105587825E-5</v>
      </c>
      <c r="H2556">
        <v>8.5589155787602067E-5</v>
      </c>
      <c r="I2556">
        <v>1.2903843889944255E-4</v>
      </c>
      <c r="J2556">
        <v>1.6650070028845221E-4</v>
      </c>
    </row>
    <row r="2557" spans="1:10" x14ac:dyDescent="0.3">
      <c r="A2557">
        <v>58.867259979248047</v>
      </c>
      <c r="B2557">
        <v>1.4796652793884277</v>
      </c>
      <c r="C2557">
        <v>-4.7081192024052143E-3</v>
      </c>
      <c r="D2557">
        <v>3.5698441788554192E-3</v>
      </c>
      <c r="E2557">
        <v>-1.1010624002665281E-3</v>
      </c>
      <c r="F2557">
        <v>13536.86328125</v>
      </c>
      <c r="G2557">
        <v>7.5767180533148348E-5</v>
      </c>
      <c r="H2557">
        <v>4.5086173486197367E-5</v>
      </c>
      <c r="I2557">
        <v>9.8847573099192232E-5</v>
      </c>
      <c r="J2557">
        <v>7.2618968260940164E-5</v>
      </c>
    </row>
    <row r="2558" spans="1:10" x14ac:dyDescent="0.3">
      <c r="A2558">
        <v>58.890300750732422</v>
      </c>
      <c r="B2558">
        <v>1.4899808168411255</v>
      </c>
      <c r="C2558">
        <v>-5.9799067676067352E-3</v>
      </c>
      <c r="D2558">
        <v>5.1877577789127827E-3</v>
      </c>
      <c r="E2558">
        <v>6.3472607871517539E-4</v>
      </c>
      <c r="F2558">
        <v>13542.162109375</v>
      </c>
      <c r="G2558">
        <v>1.1178549175383523E-4</v>
      </c>
      <c r="H2558">
        <v>8.9907029177993536E-5</v>
      </c>
      <c r="I2558">
        <v>6.8876994191668928E-5</v>
      </c>
      <c r="J2558">
        <v>7.2441529482603073E-5</v>
      </c>
    </row>
    <row r="2559" spans="1:10" x14ac:dyDescent="0.3">
      <c r="A2559">
        <v>58.913337707519531</v>
      </c>
      <c r="B2559">
        <v>1.4855272769927979</v>
      </c>
      <c r="C2559">
        <v>6.7611313425004482E-3</v>
      </c>
      <c r="D2559">
        <v>-1.357957225991413E-4</v>
      </c>
      <c r="E2559">
        <v>4.6833488158881664E-3</v>
      </c>
      <c r="F2559">
        <v>13547.4599609375</v>
      </c>
      <c r="G2559">
        <v>1.1090655607404187E-4</v>
      </c>
      <c r="H2559">
        <v>1.5518620784860104E-4</v>
      </c>
      <c r="I2559">
        <v>5.2334748033899814E-5</v>
      </c>
      <c r="J2559">
        <v>8.6398533312603831E-5</v>
      </c>
    </row>
    <row r="2560" spans="1:10" x14ac:dyDescent="0.3">
      <c r="A2560">
        <v>58.936378479003906</v>
      </c>
      <c r="B2560">
        <v>1.490764856338501</v>
      </c>
      <c r="C2560">
        <v>-6.532247643917799E-4</v>
      </c>
      <c r="D2560">
        <v>9.0544944396242499E-4</v>
      </c>
      <c r="E2560">
        <v>1.0948480339720845E-3</v>
      </c>
      <c r="F2560">
        <v>13552.7578125</v>
      </c>
      <c r="G2560">
        <v>5.1464194257277995E-5</v>
      </c>
      <c r="H2560">
        <v>1.9413504924159497E-4</v>
      </c>
      <c r="I2560">
        <v>5.598858479061164E-5</v>
      </c>
      <c r="J2560">
        <v>8.819714275887236E-5</v>
      </c>
    </row>
    <row r="2561" spans="1:10" x14ac:dyDescent="0.3">
      <c r="A2561">
        <v>58.959419250488281</v>
      </c>
      <c r="B2561">
        <v>1.4921938180923462</v>
      </c>
      <c r="C2561">
        <v>-6.5589556470513344E-3</v>
      </c>
      <c r="D2561">
        <v>-4.0691820904612541E-3</v>
      </c>
      <c r="E2561">
        <v>-1.1033694026991725E-3</v>
      </c>
      <c r="F2561">
        <v>13558.056640625</v>
      </c>
      <c r="G2561">
        <v>6.0986494645476341E-5</v>
      </c>
      <c r="H2561">
        <v>1.0208579624304548E-4</v>
      </c>
      <c r="I2561">
        <v>8.058075763983652E-5</v>
      </c>
      <c r="J2561">
        <v>5.4254713177215308E-5</v>
      </c>
    </row>
    <row r="2562" spans="1:10" x14ac:dyDescent="0.3">
      <c r="A2562">
        <v>58.982460021972656</v>
      </c>
      <c r="B2562">
        <v>1.4849708080291748</v>
      </c>
      <c r="C2562">
        <v>-4.8190089873969555E-3</v>
      </c>
      <c r="D2562">
        <v>-9.440947906114161E-4</v>
      </c>
      <c r="E2562">
        <v>2.5989464484155178E-3</v>
      </c>
      <c r="F2562">
        <v>13563.3544921875</v>
      </c>
      <c r="G2562">
        <v>7.0124537160154432E-5</v>
      </c>
      <c r="H2562">
        <v>1.1371292202966288E-4</v>
      </c>
      <c r="I2562">
        <v>1.8773754709400237E-4</v>
      </c>
      <c r="J2562">
        <v>5.7489931350573897E-5</v>
      </c>
    </row>
    <row r="2563" spans="1:10" x14ac:dyDescent="0.3">
      <c r="A2563">
        <v>59.005500793457031</v>
      </c>
      <c r="B2563">
        <v>1.4944765567779541</v>
      </c>
      <c r="C2563">
        <v>-6.3224406912922859E-3</v>
      </c>
      <c r="D2563">
        <v>1.7169654602184892E-3</v>
      </c>
      <c r="E2563">
        <v>5.2584679797291756E-3</v>
      </c>
      <c r="F2563">
        <v>13568.65234375</v>
      </c>
      <c r="G2563">
        <v>6.2354483816307038E-5</v>
      </c>
      <c r="H2563">
        <v>1.2169950787210837E-4</v>
      </c>
      <c r="I2563">
        <v>1.139539381256327E-4</v>
      </c>
      <c r="J2563">
        <v>1.1102970893261954E-4</v>
      </c>
    </row>
    <row r="2564" spans="1:10" x14ac:dyDescent="0.3">
      <c r="A2564">
        <v>59.028537750244141</v>
      </c>
      <c r="B2564">
        <v>1.4918665885925293</v>
      </c>
      <c r="C2564">
        <v>-5.8564292266964912E-3</v>
      </c>
      <c r="D2564">
        <v>2.2947359830141068E-3</v>
      </c>
      <c r="E2564">
        <v>1.5543476911261678E-3</v>
      </c>
      <c r="F2564">
        <v>13573.951171875</v>
      </c>
      <c r="G2564">
        <v>8.927195449359715E-5</v>
      </c>
      <c r="H2564">
        <v>2.3610338394064456E-4</v>
      </c>
      <c r="I2564">
        <v>5.7399829529458657E-5</v>
      </c>
      <c r="J2564">
        <v>3.1634255719836801E-5</v>
      </c>
    </row>
    <row r="2565" spans="1:10" x14ac:dyDescent="0.3">
      <c r="A2565">
        <v>59.051578521728516</v>
      </c>
      <c r="B2565">
        <v>1.4957174062728882</v>
      </c>
      <c r="C2565">
        <v>1.210114685818553E-3</v>
      </c>
      <c r="D2565">
        <v>3.2190794590860605E-3</v>
      </c>
      <c r="E2565">
        <v>3.1731368508189917E-3</v>
      </c>
      <c r="F2565">
        <v>13579.2490234375</v>
      </c>
      <c r="G2565">
        <v>7.1973903686739504E-5</v>
      </c>
      <c r="H2565">
        <v>2.2367729980032891E-4</v>
      </c>
      <c r="I2565">
        <v>5.563940794672817E-5</v>
      </c>
      <c r="J2565">
        <v>1.1992866348009557E-4</v>
      </c>
    </row>
    <row r="2566" spans="1:10" x14ac:dyDescent="0.3">
      <c r="A2566">
        <v>59.074619293212891</v>
      </c>
      <c r="B2566">
        <v>1.5040649175643921</v>
      </c>
      <c r="C2566">
        <v>6.3050370663404465E-3</v>
      </c>
      <c r="D2566">
        <v>7.6134037226438522E-3</v>
      </c>
      <c r="E2566">
        <v>-2.988620544783771E-4</v>
      </c>
      <c r="F2566">
        <v>13584.546875</v>
      </c>
      <c r="G2566">
        <v>5.3283496527001262E-5</v>
      </c>
      <c r="H2566">
        <v>1.0075674072140828E-4</v>
      </c>
      <c r="I2566">
        <v>7.4973359005525708E-5</v>
      </c>
      <c r="J2566">
        <v>9.7040894615929574E-5</v>
      </c>
    </row>
    <row r="2567" spans="1:10" x14ac:dyDescent="0.3">
      <c r="A2567">
        <v>59.097660064697266</v>
      </c>
      <c r="B2567">
        <v>1.4998359680175781</v>
      </c>
      <c r="C2567">
        <v>9.7527756588533521E-4</v>
      </c>
      <c r="D2567">
        <v>-1.9910794217139482E-3</v>
      </c>
      <c r="E2567">
        <v>-8.3965295925736427E-3</v>
      </c>
      <c r="F2567">
        <v>13589.845703125</v>
      </c>
      <c r="G2567">
        <v>1.8396484665572643E-4</v>
      </c>
      <c r="H2567">
        <v>4.5009819586994126E-5</v>
      </c>
      <c r="I2567">
        <v>9.0445755631662905E-5</v>
      </c>
      <c r="J2567">
        <v>3.5827863030135632E-5</v>
      </c>
    </row>
    <row r="2568" spans="1:10" x14ac:dyDescent="0.3">
      <c r="A2568">
        <v>59.120700836181641</v>
      </c>
      <c r="B2568">
        <v>1.5056440830230713</v>
      </c>
      <c r="C2568">
        <v>-1.8313192413188517E-4</v>
      </c>
      <c r="D2568">
        <v>-1.7589988419786096E-3</v>
      </c>
      <c r="E2568">
        <v>4.3325675651431084E-3</v>
      </c>
      <c r="F2568">
        <v>13595.1435546875</v>
      </c>
      <c r="G2568">
        <v>1.7502752598375082E-4</v>
      </c>
      <c r="H2568">
        <v>5.9396355936769396E-5</v>
      </c>
      <c r="I2568">
        <v>1.1440785601735115E-4</v>
      </c>
      <c r="J2568">
        <v>1.0067783296108246E-4</v>
      </c>
    </row>
    <row r="2569" spans="1:10" x14ac:dyDescent="0.3">
      <c r="A2569">
        <v>59.14373779296875</v>
      </c>
      <c r="B2569">
        <v>1.4987612962722778</v>
      </c>
      <c r="C2569">
        <v>-7.5945914722979069E-3</v>
      </c>
      <c r="D2569">
        <v>1.8279936630278826E-3</v>
      </c>
      <c r="E2569">
        <v>5.3718723356723785E-3</v>
      </c>
      <c r="F2569">
        <v>13600.44140625</v>
      </c>
      <c r="G2569">
        <v>8.1246056652162224E-5</v>
      </c>
      <c r="H2569">
        <v>4.0665177948540077E-5</v>
      </c>
      <c r="I2569">
        <v>1.3677029346581548E-4</v>
      </c>
      <c r="J2569">
        <v>2.0711375691462308E-4</v>
      </c>
    </row>
    <row r="2570" spans="1:10" x14ac:dyDescent="0.3">
      <c r="A2570">
        <v>59.166778564453125</v>
      </c>
      <c r="B2570">
        <v>1.5044547319412231</v>
      </c>
      <c r="C2570">
        <v>-3.1906843651086092E-3</v>
      </c>
      <c r="D2570">
        <v>-5.4606269113719463E-3</v>
      </c>
      <c r="E2570">
        <v>-5.9676631353795528E-3</v>
      </c>
      <c r="F2570">
        <v>13605.740234375</v>
      </c>
      <c r="G2570">
        <v>1.2538969167508185E-4</v>
      </c>
      <c r="H2570">
        <v>7.4801428127102554E-5</v>
      </c>
      <c r="I2570">
        <v>1.687482581473887E-4</v>
      </c>
      <c r="J2570">
        <v>2.56907514994964E-4</v>
      </c>
    </row>
    <row r="2571" spans="1:10" x14ac:dyDescent="0.3">
      <c r="A2571">
        <v>59.1898193359375</v>
      </c>
      <c r="B2571">
        <v>1.5132600069046021</v>
      </c>
      <c r="C2571">
        <v>3.0641353223472834E-3</v>
      </c>
      <c r="D2571">
        <v>8.770097978413105E-3</v>
      </c>
      <c r="E2571">
        <v>5.0353522965451702E-5</v>
      </c>
      <c r="F2571">
        <v>13611.0380859375</v>
      </c>
      <c r="G2571">
        <v>1.0392119293101132E-4</v>
      </c>
      <c r="H2571">
        <v>1.3455537555273622E-4</v>
      </c>
      <c r="I2571">
        <v>1.8942361930385232E-4</v>
      </c>
      <c r="J2571">
        <v>1.869943953352049E-4</v>
      </c>
    </row>
    <row r="2572" spans="1:10" x14ac:dyDescent="0.3">
      <c r="A2572">
        <v>59.212860107421875</v>
      </c>
      <c r="B2572">
        <v>1.5040668249130249</v>
      </c>
      <c r="C2572">
        <v>-6.7805526778101921E-3</v>
      </c>
      <c r="D2572">
        <v>-3.7221782258711755E-4</v>
      </c>
      <c r="E2572">
        <v>4.7938311472535133E-3</v>
      </c>
      <c r="F2572">
        <v>13616.3359375</v>
      </c>
      <c r="G2572">
        <v>5.9830628742929548E-5</v>
      </c>
      <c r="H2572">
        <v>5.2757492085220292E-5</v>
      </c>
      <c r="I2572">
        <v>1.2486158811952919E-4</v>
      </c>
      <c r="J2572">
        <v>1.2664403766393661E-4</v>
      </c>
    </row>
    <row r="2573" spans="1:10" x14ac:dyDescent="0.3">
      <c r="A2573">
        <v>59.23590087890625</v>
      </c>
      <c r="B2573">
        <v>1.5049132108688354</v>
      </c>
      <c r="C2573">
        <v>-8.7159365648403764E-4</v>
      </c>
      <c r="D2573">
        <v>-3.1483143102377653E-3</v>
      </c>
      <c r="E2573">
        <v>-2.033645985648036E-3</v>
      </c>
      <c r="F2573">
        <v>13621.634765625</v>
      </c>
      <c r="G2573">
        <v>1.6216405492741615E-4</v>
      </c>
      <c r="H2573">
        <v>2.5395655029569753E-5</v>
      </c>
      <c r="I2573">
        <v>7.2694921982474625E-5</v>
      </c>
      <c r="J2573">
        <v>9.0807312517426908E-5</v>
      </c>
    </row>
    <row r="2574" spans="1:10" x14ac:dyDescent="0.3">
      <c r="A2574">
        <v>59.258937835693359</v>
      </c>
      <c r="B2574">
        <v>1.5109498500823975</v>
      </c>
      <c r="C2574">
        <v>5.6137922219932079E-3</v>
      </c>
      <c r="D2574">
        <v>9.1981091827619821E-5</v>
      </c>
      <c r="E2574">
        <v>3.8668157067149878E-3</v>
      </c>
      <c r="F2574">
        <v>13626.9326171875</v>
      </c>
      <c r="G2574">
        <v>2.3495145433116704E-4</v>
      </c>
      <c r="H2574">
        <v>4.1889754356816411E-5</v>
      </c>
      <c r="I2574">
        <v>1.1721430200850591E-4</v>
      </c>
      <c r="J2574">
        <v>5.1730152335949242E-5</v>
      </c>
    </row>
    <row r="2575" spans="1:10" x14ac:dyDescent="0.3">
      <c r="A2575">
        <v>59.281978607177734</v>
      </c>
      <c r="B2575">
        <v>1.5177913904190063</v>
      </c>
      <c r="C2575">
        <v>8.6332578212022781E-4</v>
      </c>
      <c r="D2575">
        <v>-1.0648529278114438E-3</v>
      </c>
      <c r="E2575">
        <v>5.7162931188941002E-3</v>
      </c>
      <c r="F2575">
        <v>13632.23046875</v>
      </c>
      <c r="G2575">
        <v>8.7363565398845822E-5</v>
      </c>
      <c r="H2575">
        <v>6.1604245274793357E-5</v>
      </c>
      <c r="I2575">
        <v>2.2803932370152324E-4</v>
      </c>
      <c r="J2575">
        <v>3.714362537721172E-5</v>
      </c>
    </row>
    <row r="2576" spans="1:10" x14ac:dyDescent="0.3">
      <c r="A2576">
        <v>59.305019378662109</v>
      </c>
      <c r="B2576">
        <v>1.5118261575698853</v>
      </c>
      <c r="C2576">
        <v>-2.0321332849562168E-3</v>
      </c>
      <c r="D2576">
        <v>7.3802303522825241E-3</v>
      </c>
      <c r="E2576">
        <v>-1.2274309992790222E-3</v>
      </c>
      <c r="F2576">
        <v>13637.529296875</v>
      </c>
      <c r="G2576">
        <v>1.4901386748533696E-4</v>
      </c>
      <c r="H2576">
        <v>3.703592301462777E-5</v>
      </c>
      <c r="I2576">
        <v>2.2419827291741967E-4</v>
      </c>
      <c r="J2576">
        <v>2.9023663955740631E-5</v>
      </c>
    </row>
    <row r="2577" spans="1:10" x14ac:dyDescent="0.3">
      <c r="A2577">
        <v>59.328060150146484</v>
      </c>
      <c r="B2577">
        <v>1.5100160837173462</v>
      </c>
      <c r="C2577">
        <v>2.8484041104093194E-4</v>
      </c>
      <c r="D2577">
        <v>1.8245087703689933E-3</v>
      </c>
      <c r="E2577">
        <v>-2.2680840920656919E-3</v>
      </c>
      <c r="F2577">
        <v>13642.8271484375</v>
      </c>
      <c r="G2577">
        <v>1.845553342718631E-4</v>
      </c>
      <c r="H2577">
        <v>7.5551688496489078E-5</v>
      </c>
      <c r="I2577">
        <v>1.1271607218077406E-4</v>
      </c>
      <c r="J2577">
        <v>9.8984914075117558E-5</v>
      </c>
    </row>
    <row r="2578" spans="1:10" x14ac:dyDescent="0.3">
      <c r="A2578">
        <v>59.351100921630859</v>
      </c>
      <c r="B2578">
        <v>1.5182421207427979</v>
      </c>
      <c r="C2578">
        <v>3.7589129060506821E-3</v>
      </c>
      <c r="D2578">
        <v>3.4431805834174156E-3</v>
      </c>
      <c r="E2578">
        <v>1.4347373507916927E-3</v>
      </c>
      <c r="F2578">
        <v>13648.125</v>
      </c>
      <c r="G2578">
        <v>2.2785598412156105E-4</v>
      </c>
      <c r="H2578">
        <v>9.861355647444725E-5</v>
      </c>
      <c r="I2578">
        <v>8.3266771980561316E-5</v>
      </c>
      <c r="J2578">
        <v>1.6106545808725059E-4</v>
      </c>
    </row>
    <row r="2579" spans="1:10" x14ac:dyDescent="0.3">
      <c r="A2579">
        <v>59.374137878417969</v>
      </c>
      <c r="B2579">
        <v>1.5198898315429688</v>
      </c>
      <c r="C2579">
        <v>3.2940146047621965E-3</v>
      </c>
      <c r="D2579">
        <v>1.9378289580345154E-3</v>
      </c>
      <c r="E2579">
        <v>-3.1930622644722462E-3</v>
      </c>
      <c r="F2579">
        <v>13653.423828125</v>
      </c>
      <c r="G2579">
        <v>2.1483792806975543E-4</v>
      </c>
      <c r="H2579">
        <v>7.478809857275337E-5</v>
      </c>
      <c r="I2579">
        <v>8.8566404883749783E-5</v>
      </c>
      <c r="J2579">
        <v>1.8904442549683154E-4</v>
      </c>
    </row>
    <row r="2580" spans="1:10" x14ac:dyDescent="0.3">
      <c r="A2580">
        <v>59.397178649902344</v>
      </c>
      <c r="B2580">
        <v>1.5224595069885254</v>
      </c>
      <c r="C2580">
        <v>-3.8872626610100269E-3</v>
      </c>
      <c r="D2580">
        <v>4.4817915186285973E-3</v>
      </c>
      <c r="E2580">
        <v>-6.5464498475193977E-3</v>
      </c>
      <c r="F2580">
        <v>13658.7216796875</v>
      </c>
      <c r="G2580">
        <v>1.7105319420807064E-4</v>
      </c>
      <c r="H2580">
        <v>5.0656777602853253E-5</v>
      </c>
      <c r="I2580">
        <v>1.5893134332145564E-5</v>
      </c>
      <c r="J2580">
        <v>1.2630839773919433E-4</v>
      </c>
    </row>
    <row r="2581" spans="1:10" x14ac:dyDescent="0.3">
      <c r="A2581">
        <v>59.420219421386719</v>
      </c>
      <c r="B2581">
        <v>1.518222451210022</v>
      </c>
      <c r="C2581">
        <v>-3.0750080477446318E-3</v>
      </c>
      <c r="D2581">
        <v>1.0495269671082497E-2</v>
      </c>
      <c r="E2581">
        <v>7.569615263491869E-3</v>
      </c>
      <c r="F2581">
        <v>13664.01953125</v>
      </c>
      <c r="G2581">
        <v>1.6344596224371344E-4</v>
      </c>
      <c r="H2581">
        <v>2.7220983611186966E-5</v>
      </c>
      <c r="I2581">
        <v>9.8044532933272421E-5</v>
      </c>
      <c r="J2581">
        <v>1.0449924593558535E-4</v>
      </c>
    </row>
    <row r="2582" spans="1:10" x14ac:dyDescent="0.3">
      <c r="A2582">
        <v>59.443260192871094</v>
      </c>
      <c r="B2582">
        <v>1.5132951736450195</v>
      </c>
      <c r="C2582">
        <v>3.527180990204215E-3</v>
      </c>
      <c r="D2582">
        <v>7.8300610184669495E-3</v>
      </c>
      <c r="E2582">
        <v>2.8233048506081104E-3</v>
      </c>
      <c r="F2582">
        <v>13669.318359375</v>
      </c>
      <c r="G2582">
        <v>7.6936456025578082E-5</v>
      </c>
      <c r="H2582">
        <v>4.7438745241379365E-5</v>
      </c>
      <c r="I2582">
        <v>1.3836994185112417E-4</v>
      </c>
      <c r="J2582">
        <v>1.5190703561529517E-4</v>
      </c>
    </row>
    <row r="2583" spans="1:10" x14ac:dyDescent="0.3">
      <c r="A2583">
        <v>59.466300964355469</v>
      </c>
      <c r="B2583">
        <v>1.5222119092941284</v>
      </c>
      <c r="C2583">
        <v>-3.6541973240673542E-3</v>
      </c>
      <c r="D2583">
        <v>2.6212064549326897E-3</v>
      </c>
      <c r="E2583">
        <v>1.3184610288590193E-3</v>
      </c>
      <c r="F2583">
        <v>13674.6162109375</v>
      </c>
      <c r="G2583">
        <v>2.6474512196728028E-5</v>
      </c>
      <c r="H2583">
        <v>6.548444798681885E-5</v>
      </c>
      <c r="I2583">
        <v>1.7006193229462951E-4</v>
      </c>
      <c r="J2583">
        <v>1.0437982564326376E-4</v>
      </c>
    </row>
    <row r="2584" spans="1:10" x14ac:dyDescent="0.3">
      <c r="A2584">
        <v>59.489337921142578</v>
      </c>
      <c r="B2584">
        <v>1.5244345664978027</v>
      </c>
      <c r="C2584">
        <v>-4.2316033504903316E-3</v>
      </c>
      <c r="D2584">
        <v>-4.4365427456796169E-3</v>
      </c>
      <c r="E2584">
        <v>6.0609113425016403E-3</v>
      </c>
      <c r="F2584">
        <v>13679.9150390625</v>
      </c>
      <c r="G2584">
        <v>2.3471708118449897E-5</v>
      </c>
      <c r="H2584">
        <v>1.3250087795313448E-4</v>
      </c>
      <c r="I2584">
        <v>1.4702817134093493E-4</v>
      </c>
      <c r="J2584">
        <v>8.62953038449632E-6</v>
      </c>
    </row>
    <row r="2585" spans="1:10" x14ac:dyDescent="0.3">
      <c r="A2585">
        <v>59.512378692626953</v>
      </c>
      <c r="B2585">
        <v>1.5280404090881348</v>
      </c>
      <c r="C2585">
        <v>-1.9136745249852538E-3</v>
      </c>
      <c r="D2585">
        <v>-5.8226259425282478E-3</v>
      </c>
      <c r="E2585">
        <v>2.1247498225420713E-3</v>
      </c>
      <c r="F2585">
        <v>13685.212890625</v>
      </c>
      <c r="G2585">
        <v>6.0257778386585414E-5</v>
      </c>
      <c r="H2585">
        <v>1.5409399929922074E-4</v>
      </c>
      <c r="I2585">
        <v>8.2899467088282108E-5</v>
      </c>
      <c r="J2585">
        <v>4.592175901052542E-5</v>
      </c>
    </row>
    <row r="2586" spans="1:10" x14ac:dyDescent="0.3">
      <c r="A2586">
        <v>59.535419464111328</v>
      </c>
      <c r="B2586">
        <v>1.5357972383499146</v>
      </c>
      <c r="C2586">
        <v>-1.9128434360027313E-3</v>
      </c>
      <c r="D2586">
        <v>2.3930694442242384E-3</v>
      </c>
      <c r="E2586">
        <v>2.4708891287446022E-3</v>
      </c>
      <c r="F2586">
        <v>13690.5107421875</v>
      </c>
      <c r="G2586">
        <v>4.9550624680705369E-5</v>
      </c>
      <c r="H2586">
        <v>6.4294043113477528E-5</v>
      </c>
      <c r="I2586">
        <v>3.3976535632973537E-5</v>
      </c>
      <c r="J2586">
        <v>5.5837499530753121E-5</v>
      </c>
    </row>
    <row r="2587" spans="1:10" x14ac:dyDescent="0.3">
      <c r="A2587">
        <v>59.558460235595703</v>
      </c>
      <c r="B2587">
        <v>1.5298242568969727</v>
      </c>
      <c r="C2587">
        <v>-1.7491460312157869E-4</v>
      </c>
      <c r="D2587">
        <v>1.8137522274628282E-3</v>
      </c>
      <c r="E2587">
        <v>3.0485705938190222E-3</v>
      </c>
      <c r="F2587">
        <v>13695.8095703125</v>
      </c>
      <c r="G2587">
        <v>9.6565447165630758E-5</v>
      </c>
      <c r="H2587">
        <v>1.0414845746709034E-4</v>
      </c>
      <c r="I2587">
        <v>6.4370775362476707E-5</v>
      </c>
      <c r="J2587">
        <v>1.373014529235661E-4</v>
      </c>
    </row>
    <row r="2588" spans="1:10" x14ac:dyDescent="0.3">
      <c r="A2588">
        <v>59.581501007080078</v>
      </c>
      <c r="B2588">
        <v>1.5269681215286255</v>
      </c>
      <c r="C2588">
        <v>-3.0700417701154947E-3</v>
      </c>
      <c r="D2588">
        <v>-4.8965844325721264E-3</v>
      </c>
      <c r="E2588">
        <v>1.658998429775238E-3</v>
      </c>
      <c r="F2588">
        <v>13701.107421875</v>
      </c>
      <c r="G2588">
        <v>1.3359330478124321E-4</v>
      </c>
      <c r="H2588">
        <v>1.2962712207809091E-4</v>
      </c>
      <c r="I2588">
        <v>1.2638556654565036E-4</v>
      </c>
      <c r="J2588">
        <v>1.5735886699985713E-4</v>
      </c>
    </row>
    <row r="2589" spans="1:10" x14ac:dyDescent="0.3">
      <c r="A2589">
        <v>59.604537963867188</v>
      </c>
      <c r="B2589">
        <v>1.5297654867172241</v>
      </c>
      <c r="C2589">
        <v>6.3706096261739731E-4</v>
      </c>
      <c r="D2589">
        <v>-2.6964773423969746E-3</v>
      </c>
      <c r="E2589">
        <v>-4.704685416072607E-3</v>
      </c>
      <c r="F2589">
        <v>13706.4052734375</v>
      </c>
      <c r="G2589">
        <v>9.3134294729679823E-5</v>
      </c>
      <c r="H2589">
        <v>6.265714910114184E-5</v>
      </c>
      <c r="I2589">
        <v>2.2380940208677202E-4</v>
      </c>
      <c r="J2589">
        <v>7.8409146226476878E-5</v>
      </c>
    </row>
    <row r="2590" spans="1:10" x14ac:dyDescent="0.3">
      <c r="A2590">
        <v>59.627578735351563</v>
      </c>
      <c r="B2590">
        <v>1.5308313369750977</v>
      </c>
      <c r="C2590">
        <v>-2.9531389009207487E-3</v>
      </c>
      <c r="D2590">
        <v>-3.4656055504456162E-5</v>
      </c>
      <c r="E2590">
        <v>5.8245891705155373E-3</v>
      </c>
      <c r="F2590">
        <v>13711.7041015625</v>
      </c>
      <c r="G2590">
        <v>7.9316094343084842E-5</v>
      </c>
      <c r="H2590">
        <v>1.4828016901446972E-5</v>
      </c>
      <c r="I2590">
        <v>2.306213864358142E-4</v>
      </c>
      <c r="J2590">
        <v>5.0933584134327248E-5</v>
      </c>
    </row>
    <row r="2591" spans="1:10" x14ac:dyDescent="0.3">
      <c r="A2591">
        <v>59.650619506835938</v>
      </c>
      <c r="B2591">
        <v>1.535241961479187</v>
      </c>
      <c r="C2591">
        <v>-3.8782691117376089E-3</v>
      </c>
      <c r="D2591">
        <v>4.9395975656807423E-3</v>
      </c>
      <c r="E2591">
        <v>5.2437819540500641E-3</v>
      </c>
      <c r="F2591">
        <v>13717.001953125</v>
      </c>
      <c r="G2591">
        <v>4.6526249207090586E-5</v>
      </c>
      <c r="H2591">
        <v>5.0048238335875794E-5</v>
      </c>
      <c r="I2591">
        <v>8.3843304309993982E-5</v>
      </c>
      <c r="J2591">
        <v>1.4851558080408722E-4</v>
      </c>
    </row>
    <row r="2592" spans="1:10" x14ac:dyDescent="0.3">
      <c r="A2592">
        <v>59.673660278320313</v>
      </c>
      <c r="B2592">
        <v>1.5436877012252808</v>
      </c>
      <c r="C2592">
        <v>4.229674581438303E-3</v>
      </c>
      <c r="D2592">
        <v>2.855079947039485E-3</v>
      </c>
      <c r="E2592">
        <v>2.6726591750048101E-4</v>
      </c>
      <c r="F2592">
        <v>13722.2998046875</v>
      </c>
      <c r="G2592">
        <v>3.7431989767355844E-5</v>
      </c>
      <c r="H2592">
        <v>1.317980932071805E-4</v>
      </c>
      <c r="I2592">
        <v>7.1270442276727408E-5</v>
      </c>
      <c r="J2592">
        <v>1.4135352103039622E-4</v>
      </c>
    </row>
    <row r="2593" spans="1:10" x14ac:dyDescent="0.3">
      <c r="A2593">
        <v>59.696701049804688</v>
      </c>
      <c r="B2593">
        <v>1.5395567417144775</v>
      </c>
      <c r="C2593">
        <v>-2.7204356156289577E-3</v>
      </c>
      <c r="D2593">
        <v>-1.4262744225561619E-3</v>
      </c>
      <c r="E2593">
        <v>-6.5866683144122362E-4</v>
      </c>
      <c r="F2593">
        <v>13727.5986328125</v>
      </c>
      <c r="G2593">
        <v>3.3059794077416882E-5</v>
      </c>
      <c r="H2593">
        <v>1.7733170534484088E-4</v>
      </c>
      <c r="I2593">
        <v>1.0356307757319883E-4</v>
      </c>
      <c r="J2593">
        <v>1.3046956155449152E-4</v>
      </c>
    </row>
    <row r="2594" spans="1:10" x14ac:dyDescent="0.3">
      <c r="A2594">
        <v>59.719738006591797</v>
      </c>
      <c r="B2594">
        <v>1.539465069770813</v>
      </c>
      <c r="C2594">
        <v>-5.7301847264170647E-3</v>
      </c>
      <c r="D2594">
        <v>6.5671739866957068E-4</v>
      </c>
      <c r="E2594">
        <v>-4.4755870476365089E-3</v>
      </c>
      <c r="F2594">
        <v>13732.896484375</v>
      </c>
      <c r="G2594">
        <v>4.8717411118559539E-5</v>
      </c>
      <c r="H2594">
        <v>1.753705000737682E-4</v>
      </c>
      <c r="I2594">
        <v>3.026360172952991E-5</v>
      </c>
      <c r="J2594">
        <v>1.4260938041843474E-4</v>
      </c>
    </row>
    <row r="2595" spans="1:10" x14ac:dyDescent="0.3">
      <c r="A2595">
        <v>59.742778778076172</v>
      </c>
      <c r="B2595">
        <v>1.5426028966903687</v>
      </c>
      <c r="C2595">
        <v>4.347353707998991E-3</v>
      </c>
      <c r="D2595">
        <v>5.3992164321243763E-3</v>
      </c>
      <c r="E2595">
        <v>4.5494940131902695E-3</v>
      </c>
      <c r="F2595">
        <v>13738.1943359375</v>
      </c>
      <c r="G2595">
        <v>9.9165983556304127E-5</v>
      </c>
      <c r="H2595">
        <v>2.0136106468271464E-4</v>
      </c>
      <c r="I2595">
        <v>6.7357170337345451E-5</v>
      </c>
      <c r="J2595">
        <v>1.2949669326189905E-4</v>
      </c>
    </row>
    <row r="2596" spans="1:10" x14ac:dyDescent="0.3">
      <c r="A2596">
        <v>59.765819549560547</v>
      </c>
      <c r="B2596">
        <v>1.5381264686584473</v>
      </c>
      <c r="C2596">
        <v>9.0933749452233315E-3</v>
      </c>
      <c r="D2596">
        <v>3.4303455613553524E-3</v>
      </c>
      <c r="E2596">
        <v>8.0181388184428215E-3</v>
      </c>
      <c r="F2596">
        <v>13743.4931640625</v>
      </c>
      <c r="G2596">
        <v>1.6310857608914375E-4</v>
      </c>
      <c r="H2596">
        <v>1.7698899318929762E-4</v>
      </c>
      <c r="I2596">
        <v>9.8727148724719882E-5</v>
      </c>
      <c r="J2596">
        <v>1.3631986803375185E-4</v>
      </c>
    </row>
    <row r="2597" spans="1:10" x14ac:dyDescent="0.3">
      <c r="A2597">
        <v>59.788860321044922</v>
      </c>
      <c r="B2597">
        <v>1.5352668762207031</v>
      </c>
      <c r="C2597">
        <v>7.5159332482144237E-4</v>
      </c>
      <c r="D2597">
        <v>3.3130093943327665E-3</v>
      </c>
      <c r="E2597">
        <v>1.1369431391358376E-2</v>
      </c>
      <c r="F2597">
        <v>13748.791015625</v>
      </c>
      <c r="G2597">
        <v>1.8336415814701468E-4</v>
      </c>
      <c r="H2597">
        <v>8.9652639871928841E-5</v>
      </c>
      <c r="I2597">
        <v>6.0132682847324759E-5</v>
      </c>
      <c r="J2597">
        <v>1.0114227916346863E-4</v>
      </c>
    </row>
    <row r="2598" spans="1:10" x14ac:dyDescent="0.3">
      <c r="A2598">
        <v>59.811901092529297</v>
      </c>
      <c r="B2598">
        <v>1.5416363477706909</v>
      </c>
      <c r="C2598">
        <v>-6.3128527253866196E-3</v>
      </c>
      <c r="D2598">
        <v>7.2642476879991591E-5</v>
      </c>
      <c r="E2598">
        <v>4.3078823946416378E-3</v>
      </c>
      <c r="F2598">
        <v>13754.0888671875</v>
      </c>
      <c r="G2598">
        <v>2.1042054868303239E-4</v>
      </c>
      <c r="H2598">
        <v>9.9854914878960699E-5</v>
      </c>
      <c r="I2598">
        <v>6.2850660469848663E-5</v>
      </c>
      <c r="J2598">
        <v>1.0561428643995896E-4</v>
      </c>
    </row>
    <row r="2599" spans="1:10" x14ac:dyDescent="0.3">
      <c r="A2599">
        <v>59.834938049316406</v>
      </c>
      <c r="B2599">
        <v>1.5510021448135376</v>
      </c>
      <c r="C2599">
        <v>-5.6676963140489534E-5</v>
      </c>
      <c r="D2599">
        <v>-8.3720097318291664E-3</v>
      </c>
      <c r="E2599">
        <v>-4.0234779007732868E-3</v>
      </c>
      <c r="F2599">
        <v>13759.3876953125</v>
      </c>
      <c r="G2599">
        <v>2.1386929438449442E-4</v>
      </c>
      <c r="H2599">
        <v>1.8601134070195258E-4</v>
      </c>
      <c r="I2599">
        <v>4.494676977628842E-5</v>
      </c>
      <c r="J2599">
        <v>1.3557590136770159E-4</v>
      </c>
    </row>
    <row r="2600" spans="1:10" x14ac:dyDescent="0.3">
      <c r="A2600">
        <v>59.857978820800781</v>
      </c>
      <c r="B2600">
        <v>1.5431770086288452</v>
      </c>
      <c r="C2600">
        <v>-5.9626665897667408E-3</v>
      </c>
      <c r="D2600">
        <v>-2.468557097017765E-3</v>
      </c>
      <c r="E2600">
        <v>-7.029443047940731E-3</v>
      </c>
      <c r="F2600">
        <v>13764.685546875</v>
      </c>
      <c r="G2600">
        <v>1.6927540127653629E-4</v>
      </c>
      <c r="H2600">
        <v>2.033495984505862E-4</v>
      </c>
      <c r="I2600">
        <v>1.5698597053415142E-5</v>
      </c>
      <c r="J2600">
        <v>9.7198841103818268E-5</v>
      </c>
    </row>
    <row r="2601" spans="1:10" x14ac:dyDescent="0.3">
      <c r="A2601">
        <v>59.881019592285156</v>
      </c>
      <c r="B2601">
        <v>1.5423914194107056</v>
      </c>
      <c r="C2601">
        <v>-2.7175734285265207E-3</v>
      </c>
      <c r="D2601">
        <v>-1.5421451535075903E-3</v>
      </c>
      <c r="E2601">
        <v>7.2434486355632544E-4</v>
      </c>
      <c r="F2601">
        <v>13769.9833984375</v>
      </c>
      <c r="G2601">
        <v>9.1893030912615359E-5</v>
      </c>
      <c r="H2601">
        <v>2.7352763572707772E-4</v>
      </c>
      <c r="I2601">
        <v>9.9991193565074354E-6</v>
      </c>
      <c r="J2601">
        <v>2.9762377380393445E-5</v>
      </c>
    </row>
    <row r="2602" spans="1:10" x14ac:dyDescent="0.3">
      <c r="A2602">
        <v>59.904060363769531</v>
      </c>
      <c r="B2602">
        <v>1.5422983169555664</v>
      </c>
      <c r="C2602">
        <v>4.2318799532949924E-3</v>
      </c>
      <c r="D2602">
        <v>2.2759689018130302E-3</v>
      </c>
      <c r="E2602">
        <v>9.0535199269652367E-3</v>
      </c>
      <c r="F2602">
        <v>13775.2822265625</v>
      </c>
      <c r="G2602">
        <v>8.6016276327427477E-5</v>
      </c>
      <c r="H2602">
        <v>2.1160852338653058E-4</v>
      </c>
      <c r="I2602">
        <v>6.3762876379769295E-5</v>
      </c>
      <c r="J2602">
        <v>5.3285300964489579E-5</v>
      </c>
    </row>
    <row r="2603" spans="1:10" x14ac:dyDescent="0.3">
      <c r="A2603">
        <v>59.927101135253906</v>
      </c>
      <c r="B2603">
        <v>1.5419745445251465</v>
      </c>
      <c r="C2603">
        <v>-1.290900819003582E-2</v>
      </c>
      <c r="D2603">
        <v>-2.1209800615906715E-3</v>
      </c>
      <c r="E2603">
        <v>-4.3699862435460091E-3</v>
      </c>
      <c r="F2603">
        <v>13780.580078125</v>
      </c>
      <c r="G2603">
        <v>3.6604622437153012E-5</v>
      </c>
      <c r="H2603">
        <v>8.1327474617864937E-5</v>
      </c>
      <c r="I2603">
        <v>4.9760477850213647E-5</v>
      </c>
      <c r="J2603">
        <v>5.3218507673591375E-5</v>
      </c>
    </row>
    <row r="2604" spans="1:10" x14ac:dyDescent="0.3">
      <c r="A2604">
        <v>59.950138092041016</v>
      </c>
      <c r="B2604">
        <v>1.5418816804885864</v>
      </c>
      <c r="C2604">
        <v>-2.2493589203804731E-3</v>
      </c>
      <c r="D2604">
        <v>-2.0042126998305321E-3</v>
      </c>
      <c r="E2604">
        <v>-2.9798403847962618E-3</v>
      </c>
      <c r="F2604">
        <v>13785.8779296875</v>
      </c>
      <c r="G2604">
        <v>8.3893814007751644E-5</v>
      </c>
      <c r="H2604">
        <v>5.0906157412100583E-5</v>
      </c>
      <c r="I2604">
        <v>1.1664604244288057E-5</v>
      </c>
      <c r="J2604">
        <v>2.3127395252231508E-5</v>
      </c>
    </row>
    <row r="2605" spans="1:10" x14ac:dyDescent="0.3">
      <c r="A2605">
        <v>59.973178863525391</v>
      </c>
      <c r="B2605">
        <v>1.5437496900558472</v>
      </c>
      <c r="C2605">
        <v>8.5213882848620415E-3</v>
      </c>
      <c r="D2605">
        <v>5.8627622202038765E-3</v>
      </c>
      <c r="E2605">
        <v>1.2639246881008148E-2</v>
      </c>
      <c r="F2605">
        <v>13791.1767578125</v>
      </c>
      <c r="G2605">
        <v>5.3994754125596955E-5</v>
      </c>
      <c r="H2605">
        <v>1.1600040306802839E-4</v>
      </c>
      <c r="I2605">
        <v>1.1986439494648948E-4</v>
      </c>
      <c r="J2605">
        <v>5.2027477067895234E-5</v>
      </c>
    </row>
    <row r="2606" spans="1:10" x14ac:dyDescent="0.3">
      <c r="A2606">
        <v>59.996219635009766</v>
      </c>
      <c r="B2606">
        <v>1.5478085279464722</v>
      </c>
      <c r="C2606">
        <v>-6.3083099666982889E-4</v>
      </c>
      <c r="D2606">
        <v>-6.1703948304057121E-3</v>
      </c>
      <c r="E2606">
        <v>9.2785069718956947E-3</v>
      </c>
      <c r="F2606">
        <v>13796.474609375</v>
      </c>
      <c r="G2606">
        <v>1.6630336176604033E-4</v>
      </c>
      <c r="H2606">
        <v>7.0605812652502209E-5</v>
      </c>
      <c r="I2606">
        <v>1.5075218107085675E-4</v>
      </c>
      <c r="J2606">
        <v>4.5032276830170304E-5</v>
      </c>
    </row>
    <row r="2607" spans="1:10" x14ac:dyDescent="0.3">
      <c r="A2607">
        <v>60.019260406494141</v>
      </c>
      <c r="B2607">
        <v>1.5406768321990967</v>
      </c>
      <c r="C2607">
        <v>-2.3676552809774876E-3</v>
      </c>
      <c r="D2607">
        <v>-3.3914570230990648E-3</v>
      </c>
      <c r="E2607">
        <v>-1.7151861684396863E-3</v>
      </c>
      <c r="F2607">
        <v>13801.7724609375</v>
      </c>
      <c r="G2607">
        <v>2.1070521324872971E-4</v>
      </c>
      <c r="H2607">
        <v>1.3760145520791411E-4</v>
      </c>
      <c r="I2607">
        <v>1.7196439148392528E-4</v>
      </c>
      <c r="J2607">
        <v>3.5174085496691987E-5</v>
      </c>
    </row>
    <row r="2608" spans="1:10" x14ac:dyDescent="0.3">
      <c r="A2608">
        <v>60.042301177978516</v>
      </c>
      <c r="B2608">
        <v>1.5468132495880127</v>
      </c>
      <c r="C2608">
        <v>-4.9142912030220032E-3</v>
      </c>
      <c r="D2608">
        <v>-5.4721180349588394E-3</v>
      </c>
      <c r="E2608">
        <v>1.0615785140544176E-3</v>
      </c>
      <c r="F2608">
        <v>13807.0712890625</v>
      </c>
      <c r="G2608">
        <v>1.4081981498748064E-4</v>
      </c>
      <c r="H2608">
        <v>2.6333273854106665E-4</v>
      </c>
      <c r="I2608">
        <v>1.8194620497524738E-4</v>
      </c>
      <c r="J2608">
        <v>1.2319959932938218E-4</v>
      </c>
    </row>
    <row r="2609" spans="1:10" x14ac:dyDescent="0.3">
      <c r="A2609">
        <v>60.065341949462891</v>
      </c>
      <c r="B2609">
        <v>1.5512168407440186</v>
      </c>
      <c r="C2609">
        <v>-2.9434857424348593E-3</v>
      </c>
      <c r="D2609">
        <v>-4.544401541352272E-3</v>
      </c>
      <c r="E2609">
        <v>2.9122740961611271E-3</v>
      </c>
      <c r="F2609">
        <v>13812.369140625</v>
      </c>
      <c r="G2609">
        <v>1.0120266961166635E-4</v>
      </c>
      <c r="H2609">
        <v>1.9866357615683228E-4</v>
      </c>
      <c r="I2609">
        <v>4.3063831981271505E-5</v>
      </c>
      <c r="J2609">
        <v>4.8964851885102689E-5</v>
      </c>
    </row>
    <row r="2610" spans="1:10" x14ac:dyDescent="0.3">
      <c r="A2610">
        <v>60.08837890625</v>
      </c>
      <c r="B2610">
        <v>1.5422379970550537</v>
      </c>
      <c r="C2610">
        <v>-5.8372914791107178E-3</v>
      </c>
      <c r="D2610">
        <v>1.7042125109583139E-3</v>
      </c>
      <c r="E2610">
        <v>5.8028753846883774E-3</v>
      </c>
      <c r="F2610">
        <v>13817.6669921875</v>
      </c>
      <c r="G2610">
        <v>9.2889487859793007E-5</v>
      </c>
      <c r="H2610">
        <v>1.2646062532439828E-4</v>
      </c>
      <c r="I2610">
        <v>2.0519079043879174E-5</v>
      </c>
      <c r="J2610">
        <v>1.4371120778378099E-4</v>
      </c>
    </row>
    <row r="2611" spans="1:10" x14ac:dyDescent="0.3">
      <c r="A2611">
        <v>60.111419677734375</v>
      </c>
      <c r="B2611">
        <v>1.544567346572876</v>
      </c>
      <c r="C2611">
        <v>-9.0772602707147598E-3</v>
      </c>
      <c r="D2611">
        <v>-1.4198479475453496E-3</v>
      </c>
      <c r="E2611">
        <v>-9.922315803123638E-5</v>
      </c>
      <c r="F2611">
        <v>13822.9658203125</v>
      </c>
      <c r="G2611">
        <v>7.0931564550846815E-5</v>
      </c>
      <c r="H2611">
        <v>1.3415435205388349E-5</v>
      </c>
      <c r="I2611">
        <v>1.3566453708335757E-4</v>
      </c>
      <c r="J2611">
        <v>1.623196731088683E-4</v>
      </c>
    </row>
    <row r="2612" spans="1:10" x14ac:dyDescent="0.3">
      <c r="A2612">
        <v>60.13446044921875</v>
      </c>
      <c r="B2612">
        <v>1.5575076341629028</v>
      </c>
      <c r="C2612">
        <v>-2.5883102789521217E-3</v>
      </c>
      <c r="D2612">
        <v>5.1744715310633183E-3</v>
      </c>
      <c r="E2612">
        <v>-2.7598303277045488E-3</v>
      </c>
      <c r="F2612">
        <v>13828.263671875</v>
      </c>
      <c r="G2612">
        <v>1.4023027324583381E-4</v>
      </c>
      <c r="H2612">
        <v>1.306252961512655E-4</v>
      </c>
      <c r="I2612">
        <v>2.7844321448355913E-4</v>
      </c>
      <c r="J2612">
        <v>9.1517882538028061E-5</v>
      </c>
    </row>
    <row r="2613" spans="1:10" x14ac:dyDescent="0.3">
      <c r="A2613">
        <v>60.157501220703125</v>
      </c>
      <c r="B2613">
        <v>1.5579848289489746</v>
      </c>
      <c r="C2613">
        <v>2.6239887811243534E-3</v>
      </c>
      <c r="D2613">
        <v>-8.4296229761093855E-4</v>
      </c>
      <c r="E2613">
        <v>6.3803517259657383E-3</v>
      </c>
      <c r="F2613">
        <v>13833.5615234375</v>
      </c>
      <c r="G2613">
        <v>1.5745230484753847E-4</v>
      </c>
      <c r="H2613">
        <v>8.9051296527031809E-5</v>
      </c>
      <c r="I2613">
        <v>2.6568141765892506E-4</v>
      </c>
      <c r="J2613">
        <v>4.2205807403661311E-5</v>
      </c>
    </row>
    <row r="2614" spans="1:10" x14ac:dyDescent="0.3">
      <c r="A2614">
        <v>60.1805419921875</v>
      </c>
      <c r="B2614">
        <v>1.5516560077667236</v>
      </c>
      <c r="C2614">
        <v>4.7073671594262123E-3</v>
      </c>
      <c r="D2614">
        <v>-3.2864161767065525E-5</v>
      </c>
      <c r="E2614">
        <v>2.0969894248992205E-3</v>
      </c>
      <c r="F2614">
        <v>13838.8603515625</v>
      </c>
      <c r="G2614">
        <v>1.1773245932999998E-4</v>
      </c>
      <c r="H2614">
        <v>8.7925320258364081E-5</v>
      </c>
      <c r="I2614">
        <v>1.354925479972735E-4</v>
      </c>
      <c r="J2614">
        <v>8.3096520029357634E-6</v>
      </c>
    </row>
    <row r="2615" spans="1:10" x14ac:dyDescent="0.3">
      <c r="A2615">
        <v>60.203578948974609</v>
      </c>
      <c r="B2615">
        <v>1.5485599040985107</v>
      </c>
      <c r="C2615">
        <v>2.0418118219822645E-3</v>
      </c>
      <c r="D2615">
        <v>1.7022221582010388E-3</v>
      </c>
      <c r="E2615">
        <v>3.253111382946372E-3</v>
      </c>
      <c r="F2615">
        <v>13844.158203125</v>
      </c>
      <c r="G2615">
        <v>2.2107969925855286E-5</v>
      </c>
      <c r="H2615">
        <v>1.1665521742543206E-4</v>
      </c>
      <c r="I2615">
        <v>8.1621517892926931E-5</v>
      </c>
      <c r="J2615">
        <v>8.6258543888106942E-5</v>
      </c>
    </row>
    <row r="2616" spans="1:10" x14ac:dyDescent="0.3">
      <c r="A2616">
        <v>60.226619720458984</v>
      </c>
      <c r="B2616">
        <v>1.5451189279556274</v>
      </c>
      <c r="C2616">
        <v>-4.7915019094944E-3</v>
      </c>
      <c r="D2616">
        <v>-1.1903832200914621E-3</v>
      </c>
      <c r="E2616">
        <v>8.9200614020228386E-3</v>
      </c>
      <c r="F2616">
        <v>13849.4560546875</v>
      </c>
      <c r="G2616">
        <v>1.0512697917874902E-4</v>
      </c>
      <c r="H2616">
        <v>1.0102594387717545E-4</v>
      </c>
      <c r="I2616">
        <v>9.4587157946079969E-5</v>
      </c>
      <c r="J2616">
        <v>1.7439130169805139E-4</v>
      </c>
    </row>
    <row r="2617" spans="1:10" x14ac:dyDescent="0.3">
      <c r="A2617">
        <v>60.249660491943359</v>
      </c>
      <c r="B2617">
        <v>1.5434097051620483</v>
      </c>
      <c r="C2617">
        <v>-1.54691725037992E-3</v>
      </c>
      <c r="D2617">
        <v>-1.4213204849511385E-3</v>
      </c>
      <c r="E2617">
        <v>3.2478244975209236E-3</v>
      </c>
      <c r="F2617">
        <v>13854.7548828125</v>
      </c>
      <c r="G2617">
        <v>7.1799506258685142E-5</v>
      </c>
      <c r="H2617">
        <v>1.3482892245519906E-4</v>
      </c>
      <c r="I2617">
        <v>7.084045500960201E-5</v>
      </c>
      <c r="J2617">
        <v>1.8324318807572126E-4</v>
      </c>
    </row>
    <row r="2618" spans="1:10" x14ac:dyDescent="0.3">
      <c r="A2618">
        <v>60.272701263427734</v>
      </c>
      <c r="B2618">
        <v>1.5479302406311035</v>
      </c>
      <c r="C2618">
        <v>-1.314672059379518E-3</v>
      </c>
      <c r="D2618">
        <v>7.7727716416120529E-4</v>
      </c>
      <c r="E2618">
        <v>-4.1572591289877892E-3</v>
      </c>
      <c r="F2618">
        <v>13860.052734375</v>
      </c>
      <c r="G2618">
        <v>8.5264677181839943E-5</v>
      </c>
      <c r="H2618">
        <v>1.4759039913769811E-4</v>
      </c>
      <c r="I2618">
        <v>6.2263789004646242E-5</v>
      </c>
      <c r="J2618">
        <v>1.6989999858196825E-4</v>
      </c>
    </row>
    <row r="2619" spans="1:10" x14ac:dyDescent="0.3">
      <c r="A2619">
        <v>60.295742034912109</v>
      </c>
      <c r="B2619">
        <v>1.5517565011978149</v>
      </c>
      <c r="C2619">
        <v>-2.4720870424062014E-3</v>
      </c>
      <c r="D2619">
        <v>3.3217435702681541E-3</v>
      </c>
      <c r="E2619">
        <v>7.0293876342475414E-4</v>
      </c>
      <c r="F2619">
        <v>13865.3505859375</v>
      </c>
      <c r="G2619">
        <v>5.5614822485949844E-5</v>
      </c>
      <c r="H2619">
        <v>1.2348976451903582E-4</v>
      </c>
      <c r="I2619">
        <v>5.8948680816683918E-5</v>
      </c>
      <c r="J2619">
        <v>2.0463226246647537E-4</v>
      </c>
    </row>
    <row r="2620" spans="1:10" x14ac:dyDescent="0.3">
      <c r="A2620">
        <v>60.318778991699219</v>
      </c>
      <c r="B2620">
        <v>1.5491217374801636</v>
      </c>
      <c r="C2620">
        <v>-1.5446008183062077E-3</v>
      </c>
      <c r="D2620">
        <v>-5.4711434058845043E-3</v>
      </c>
      <c r="E2620">
        <v>3.3637604210525751E-3</v>
      </c>
      <c r="F2620">
        <v>13870.6494140625</v>
      </c>
      <c r="G2620">
        <v>9.7687525340006687E-6</v>
      </c>
      <c r="H2620">
        <v>9.3271701189223677E-5</v>
      </c>
      <c r="I2620">
        <v>4.6442244638456032E-5</v>
      </c>
      <c r="J2620">
        <v>2.5205913698300719E-4</v>
      </c>
    </row>
    <row r="2621" spans="1:10" x14ac:dyDescent="0.3">
      <c r="A2621">
        <v>60.341819763183594</v>
      </c>
      <c r="B2621">
        <v>1.5511019229888916</v>
      </c>
      <c r="C2621">
        <v>-6.4076855778694153E-3</v>
      </c>
      <c r="D2621">
        <v>2.512945095077157E-3</v>
      </c>
      <c r="E2621">
        <v>-4.5538315316662192E-4</v>
      </c>
      <c r="F2621">
        <v>13875.947265625</v>
      </c>
      <c r="G2621">
        <v>1.8892738444264978E-4</v>
      </c>
      <c r="H2621">
        <v>1.480334613006562E-4</v>
      </c>
      <c r="I2621">
        <v>3.8365047657862306E-5</v>
      </c>
      <c r="J2621">
        <v>2.6344927027821541E-4</v>
      </c>
    </row>
    <row r="2622" spans="1:10" x14ac:dyDescent="0.3">
      <c r="A2622">
        <v>60.364860534667969</v>
      </c>
      <c r="B2622">
        <v>1.550312876701355</v>
      </c>
      <c r="C2622">
        <v>7.7494391007348895E-4</v>
      </c>
      <c r="D2622">
        <v>7.7678170055150986E-4</v>
      </c>
      <c r="E2622">
        <v>4.1719912551343441E-3</v>
      </c>
      <c r="F2622">
        <v>13881.24609375</v>
      </c>
      <c r="G2622">
        <v>2.8296915115788579E-4</v>
      </c>
      <c r="H2622">
        <v>1.8365540017839521E-4</v>
      </c>
      <c r="I2622">
        <v>7.8591132478322834E-5</v>
      </c>
      <c r="J2622">
        <v>2.3943396809045225E-4</v>
      </c>
    </row>
    <row r="2623" spans="1:10" x14ac:dyDescent="0.3">
      <c r="A2623">
        <v>60.387901306152344</v>
      </c>
      <c r="B2623">
        <v>1.548255443572998</v>
      </c>
      <c r="C2623">
        <v>-3.5101552493870258E-3</v>
      </c>
      <c r="D2623">
        <v>-4.7760722227394581E-3</v>
      </c>
      <c r="E2623">
        <v>7.1778916753828526E-3</v>
      </c>
      <c r="F2623">
        <v>13886.5439453125</v>
      </c>
      <c r="G2623">
        <v>2.069755137199536E-4</v>
      </c>
      <c r="H2623">
        <v>1.6778756980784237E-4</v>
      </c>
      <c r="I2623">
        <v>1.9857862207572907E-4</v>
      </c>
      <c r="J2623">
        <v>1.3286920147947967E-4</v>
      </c>
    </row>
    <row r="2624" spans="1:10" x14ac:dyDescent="0.3">
      <c r="A2624">
        <v>60.410942077636719</v>
      </c>
      <c r="B2624">
        <v>1.5521969795227051</v>
      </c>
      <c r="C2624">
        <v>-8.0250855535268784E-3</v>
      </c>
      <c r="D2624">
        <v>-4.3113278225064278E-3</v>
      </c>
      <c r="E2624">
        <v>3.0105060432106256E-3</v>
      </c>
      <c r="F2624">
        <v>13891.841796875</v>
      </c>
      <c r="G2624">
        <v>1.11237088276539E-4</v>
      </c>
      <c r="H2624">
        <v>1.3163223047740757E-4</v>
      </c>
      <c r="I2624">
        <v>2.348271373193711E-4</v>
      </c>
      <c r="J2624">
        <v>2.0384477465995587E-5</v>
      </c>
    </row>
    <row r="2625" spans="1:10" x14ac:dyDescent="0.3">
      <c r="A2625">
        <v>60.433979034423828</v>
      </c>
      <c r="B2625">
        <v>1.5479471683502197</v>
      </c>
      <c r="C2625">
        <v>1.0391281917691231E-2</v>
      </c>
      <c r="D2625">
        <v>-3.0370533932000399E-3</v>
      </c>
      <c r="E2625">
        <v>1.1685273610055447E-2</v>
      </c>
      <c r="F2625">
        <v>13897.140625</v>
      </c>
      <c r="G2625">
        <v>1.360121532343328E-4</v>
      </c>
      <c r="H2625">
        <v>2.2459915271610953E-5</v>
      </c>
      <c r="I2625">
        <v>2.0967968157492578E-4</v>
      </c>
      <c r="J2625">
        <v>9.0482550149317831E-5</v>
      </c>
    </row>
    <row r="2626" spans="1:10" x14ac:dyDescent="0.3">
      <c r="A2626">
        <v>60.457019805908203</v>
      </c>
      <c r="B2626">
        <v>1.5445064306259155</v>
      </c>
      <c r="C2626">
        <v>8.997209370136261E-3</v>
      </c>
      <c r="D2626">
        <v>9.1104842722415924E-3</v>
      </c>
      <c r="E2626">
        <v>1.8621440976858139E-2</v>
      </c>
      <c r="F2626">
        <v>13902.4384765625</v>
      </c>
      <c r="G2626">
        <v>5.8235149481333792E-5</v>
      </c>
      <c r="H2626">
        <v>8.1399673945270479E-5</v>
      </c>
      <c r="I2626">
        <v>1.909002021420747E-4</v>
      </c>
      <c r="J2626">
        <v>1.0781632590806112E-4</v>
      </c>
    </row>
    <row r="2627" spans="1:10" x14ac:dyDescent="0.3">
      <c r="A2627">
        <v>60.480060577392578</v>
      </c>
      <c r="B2627">
        <v>1.555370569229126</v>
      </c>
      <c r="C2627">
        <v>4.2377709178254008E-4</v>
      </c>
      <c r="D2627">
        <v>-2.6343294302932918E-4</v>
      </c>
      <c r="E2627">
        <v>4.7313468530774117E-3</v>
      </c>
      <c r="F2627">
        <v>13907.736328125</v>
      </c>
      <c r="G2627">
        <v>9.9379307357594371E-5</v>
      </c>
      <c r="H2627">
        <v>1.137090366682969E-4</v>
      </c>
      <c r="I2627">
        <v>1.5712011372670531E-4</v>
      </c>
      <c r="J2627">
        <v>1.079545181710273E-4</v>
      </c>
    </row>
    <row r="2628" spans="1:10" x14ac:dyDescent="0.3">
      <c r="A2628">
        <v>60.503101348876953</v>
      </c>
      <c r="B2628">
        <v>1.5551564693450928</v>
      </c>
      <c r="C2628">
        <v>4.3609361164271832E-3</v>
      </c>
      <c r="D2628">
        <v>2.6287860237061977E-3</v>
      </c>
      <c r="E2628">
        <v>1.8369493773207068E-3</v>
      </c>
      <c r="F2628">
        <v>13913.03515625</v>
      </c>
      <c r="G2628">
        <v>1.3776301057077944E-4</v>
      </c>
      <c r="H2628">
        <v>1.0640562686603516E-4</v>
      </c>
      <c r="I2628">
        <v>1.3400244642980397E-4</v>
      </c>
      <c r="J2628">
        <v>9.3142982223071158E-5</v>
      </c>
    </row>
    <row r="2629" spans="1:10" x14ac:dyDescent="0.3">
      <c r="A2629">
        <v>60.526142120361328</v>
      </c>
      <c r="B2629">
        <v>1.5479062795639038</v>
      </c>
      <c r="C2629">
        <v>1.9000658357981592E-4</v>
      </c>
      <c r="D2629">
        <v>2.7432520873844624E-3</v>
      </c>
      <c r="E2629">
        <v>2.877337858080864E-3</v>
      </c>
      <c r="F2629">
        <v>13918.3330078125</v>
      </c>
      <c r="G2629">
        <v>1.9111680740024894E-4</v>
      </c>
      <c r="H2629">
        <v>8.1661019066814333E-5</v>
      </c>
      <c r="I2629">
        <v>8.4238112322054803E-5</v>
      </c>
      <c r="J2629">
        <v>5.4235086281551048E-5</v>
      </c>
    </row>
    <row r="2630" spans="1:10" x14ac:dyDescent="0.3">
      <c r="A2630">
        <v>60.549179077148438</v>
      </c>
      <c r="B2630">
        <v>1.5509251356124878</v>
      </c>
      <c r="C2630">
        <v>-4.1649287595646456E-5</v>
      </c>
      <c r="D2630">
        <v>-7.0905699394643307E-3</v>
      </c>
      <c r="E2630">
        <v>-9.9647315219044685E-3</v>
      </c>
      <c r="F2630">
        <v>13923.630859375</v>
      </c>
      <c r="G2630">
        <v>1.9491536659188569E-4</v>
      </c>
      <c r="H2630">
        <v>8.4701030573341995E-5</v>
      </c>
      <c r="I2630">
        <v>5.6072691222652793E-5</v>
      </c>
      <c r="J2630">
        <v>7.834519783500582E-5</v>
      </c>
    </row>
    <row r="2631" spans="1:10" x14ac:dyDescent="0.3">
      <c r="A2631">
        <v>60.572219848632813</v>
      </c>
      <c r="B2631">
        <v>1.5440226793289185</v>
      </c>
      <c r="C2631">
        <v>-5.6002261117100716E-3</v>
      </c>
      <c r="D2631">
        <v>-2.5761604774743319E-3</v>
      </c>
      <c r="E2631">
        <v>-1.1001590639352798E-2</v>
      </c>
      <c r="F2631">
        <v>13928.9296875</v>
      </c>
      <c r="G2631">
        <v>1.9511843856889755E-4</v>
      </c>
      <c r="H2631">
        <v>1.1454267223598436E-4</v>
      </c>
      <c r="I2631">
        <v>8.2617880252655596E-5</v>
      </c>
      <c r="J2631">
        <v>1.3321440201252699E-4</v>
      </c>
    </row>
    <row r="2632" spans="1:10" x14ac:dyDescent="0.3">
      <c r="A2632">
        <v>60.595260620117188</v>
      </c>
      <c r="B2632">
        <v>1.5432368516921997</v>
      </c>
      <c r="C2632">
        <v>-8.1454580649733543E-3</v>
      </c>
      <c r="D2632">
        <v>-6.2766396440565586E-3</v>
      </c>
      <c r="E2632">
        <v>2.7693475130945444E-3</v>
      </c>
      <c r="F2632">
        <v>13934.2275390625</v>
      </c>
      <c r="G2632">
        <v>1.5083035395946354E-4</v>
      </c>
      <c r="H2632">
        <v>3.9319209463428706E-5</v>
      </c>
      <c r="I2632">
        <v>9.8362987046130002E-5</v>
      </c>
      <c r="J2632">
        <v>7.3743140092119575E-5</v>
      </c>
    </row>
    <row r="2633" spans="1:10" x14ac:dyDescent="0.3">
      <c r="A2633">
        <v>60.618301391601563</v>
      </c>
      <c r="B2633">
        <v>1.552947998046875</v>
      </c>
      <c r="C2633">
        <v>-3.9730044081807137E-3</v>
      </c>
      <c r="D2633">
        <v>6.4505832269787788E-3</v>
      </c>
      <c r="E2633">
        <v>1.6115891048684716E-3</v>
      </c>
      <c r="F2633">
        <v>13939.525390625</v>
      </c>
      <c r="G2633">
        <v>7.1664602728560567E-5</v>
      </c>
      <c r="H2633">
        <v>4.4669071940006688E-5</v>
      </c>
      <c r="I2633">
        <v>1.1286170047242194E-4</v>
      </c>
      <c r="J2633">
        <v>3.3639465982560068E-5</v>
      </c>
    </row>
    <row r="2634" spans="1:10" x14ac:dyDescent="0.3">
      <c r="A2634">
        <v>60.641342163085938</v>
      </c>
      <c r="B2634">
        <v>1.5465061664581299</v>
      </c>
      <c r="C2634">
        <v>-7.3296288028359413E-3</v>
      </c>
      <c r="D2634">
        <v>-5.5828294716775417E-3</v>
      </c>
      <c r="E2634">
        <v>-4.4050123542547226E-3</v>
      </c>
      <c r="F2634">
        <v>13944.82421875</v>
      </c>
      <c r="G2634">
        <v>6.6505715949460864E-5</v>
      </c>
      <c r="H2634">
        <v>9.0043933596462011E-5</v>
      </c>
      <c r="I2634">
        <v>4.2783867684192955E-5</v>
      </c>
      <c r="J2634">
        <v>4.9577316531213E-5</v>
      </c>
    </row>
    <row r="2635" spans="1:10" x14ac:dyDescent="0.3">
      <c r="A2635">
        <v>60.664379119873047</v>
      </c>
      <c r="B2635">
        <v>1.5516018867492676</v>
      </c>
      <c r="C2635">
        <v>-5.5893477983772755E-3</v>
      </c>
      <c r="D2635">
        <v>-1.6569830477237701E-2</v>
      </c>
      <c r="E2635">
        <v>-3.8243446033447981E-3</v>
      </c>
      <c r="F2635">
        <v>13950.1220703125</v>
      </c>
      <c r="G2635">
        <v>1.0722952720243484E-4</v>
      </c>
      <c r="H2635">
        <v>3.1686387956142426E-4</v>
      </c>
      <c r="I2635">
        <v>1.4048381126485765E-4</v>
      </c>
      <c r="J2635">
        <v>4.4949076254852116E-5</v>
      </c>
    </row>
    <row r="2636" spans="1:10" x14ac:dyDescent="0.3">
      <c r="A2636">
        <v>60.687419891357422</v>
      </c>
      <c r="B2636">
        <v>1.5520814657211304</v>
      </c>
      <c r="C2636">
        <v>-4.8920810222625732E-3</v>
      </c>
      <c r="D2636">
        <v>-1.3630023750010878E-4</v>
      </c>
      <c r="E2636">
        <v>-1.1620334116742015E-3</v>
      </c>
      <c r="F2636">
        <v>13955.419921875</v>
      </c>
      <c r="G2636">
        <v>1.1574438394745812E-4</v>
      </c>
      <c r="H2636">
        <v>2.7849263278767467E-4</v>
      </c>
      <c r="I2636">
        <v>2.1774010383524001E-4</v>
      </c>
      <c r="J2636">
        <v>7.1711656346451491E-5</v>
      </c>
    </row>
    <row r="2637" spans="1:10" x14ac:dyDescent="0.3">
      <c r="A2637">
        <v>60.710460662841797</v>
      </c>
      <c r="B2637">
        <v>1.5442558526992798</v>
      </c>
      <c r="C2637">
        <v>-1.5316064236685634E-3</v>
      </c>
      <c r="D2637">
        <v>-2.3339830804616213E-3</v>
      </c>
      <c r="E2637">
        <v>6.8204221315681934E-3</v>
      </c>
      <c r="F2637">
        <v>13960.71875</v>
      </c>
      <c r="G2637">
        <v>5.5253025493584573E-5</v>
      </c>
      <c r="H2637">
        <v>3.5704637411981821E-5</v>
      </c>
      <c r="I2637">
        <v>1.9792094826698303E-4</v>
      </c>
      <c r="J2637">
        <v>7.6354030170477927E-5</v>
      </c>
    </row>
    <row r="2638" spans="1:10" x14ac:dyDescent="0.3">
      <c r="A2638">
        <v>60.733501434326172</v>
      </c>
      <c r="B2638">
        <v>1.5481991767883301</v>
      </c>
      <c r="C2638">
        <v>-5.4682842455804348E-3</v>
      </c>
      <c r="D2638">
        <v>1.1374129680916667E-3</v>
      </c>
      <c r="E2638">
        <v>2.4214994627982378E-3</v>
      </c>
      <c r="F2638">
        <v>13966.0166015625</v>
      </c>
      <c r="G2638">
        <v>2.1449576888699085E-4</v>
      </c>
      <c r="H2638">
        <v>1.461400679545477E-4</v>
      </c>
      <c r="I2638">
        <v>1.8395234656054527E-4</v>
      </c>
      <c r="J2638">
        <v>7.5607218605000526E-5</v>
      </c>
    </row>
    <row r="2639" spans="1:10" x14ac:dyDescent="0.3">
      <c r="A2639">
        <v>60.756542205810547</v>
      </c>
      <c r="B2639">
        <v>1.5456812381744385</v>
      </c>
      <c r="C2639">
        <v>-4.7710700891911983E-3</v>
      </c>
      <c r="D2639">
        <v>-2.3334634024649858E-3</v>
      </c>
      <c r="E2639">
        <v>-5.908565130084753E-3</v>
      </c>
      <c r="F2639">
        <v>13971.314453125</v>
      </c>
      <c r="G2639">
        <v>1.900497154565528E-4</v>
      </c>
      <c r="H2639">
        <v>1.3485275849234313E-4</v>
      </c>
      <c r="I2639">
        <v>1.2703622633125633E-4</v>
      </c>
      <c r="J2639">
        <v>8.218622679123655E-5</v>
      </c>
    </row>
    <row r="2640" spans="1:10" x14ac:dyDescent="0.3">
      <c r="A2640">
        <v>60.779579162597656</v>
      </c>
      <c r="B2640">
        <v>1.5536611080169678</v>
      </c>
      <c r="C2640">
        <v>2.1048457711003721E-4</v>
      </c>
      <c r="D2640">
        <v>1.0220861295238137E-3</v>
      </c>
      <c r="E2640">
        <v>-2.0883164834231138E-3</v>
      </c>
      <c r="F2640">
        <v>13976.61328125</v>
      </c>
      <c r="G2640">
        <v>5.3771826060255989E-5</v>
      </c>
      <c r="H2640">
        <v>2.0703620975837111E-5</v>
      </c>
      <c r="I2640">
        <v>4.3249179725535214E-5</v>
      </c>
      <c r="J2640">
        <v>1.1594894749578089E-4</v>
      </c>
    </row>
    <row r="2641" spans="1:10" x14ac:dyDescent="0.3">
      <c r="A2641">
        <v>60.802619934082031</v>
      </c>
      <c r="B2641">
        <v>1.5469882488250732</v>
      </c>
      <c r="C2641">
        <v>-5.3482013754546642E-3</v>
      </c>
      <c r="D2641">
        <v>5.5897230049595237E-4</v>
      </c>
      <c r="E2641">
        <v>2.4239206686615944E-3</v>
      </c>
      <c r="F2641">
        <v>13981.9111328125</v>
      </c>
      <c r="G2641">
        <v>1.0682916763471439E-4</v>
      </c>
      <c r="H2641">
        <v>1.0499971540411934E-4</v>
      </c>
      <c r="I2641">
        <v>7.4456911534070969E-5</v>
      </c>
      <c r="J2641">
        <v>1.2258294736966491E-4</v>
      </c>
    </row>
    <row r="2642" spans="1:10" x14ac:dyDescent="0.3">
      <c r="A2642">
        <v>60.825660705566406</v>
      </c>
      <c r="B2642">
        <v>1.5388185977935791</v>
      </c>
      <c r="C2642">
        <v>-1.3458458124659956E-4</v>
      </c>
      <c r="D2642">
        <v>7.9018372343853116E-4</v>
      </c>
      <c r="E2642">
        <v>5.721881752833724E-4</v>
      </c>
      <c r="F2642">
        <v>13987.208984375</v>
      </c>
      <c r="G2642">
        <v>5.6191922340076417E-5</v>
      </c>
      <c r="H2642">
        <v>1.0216857481282204E-4</v>
      </c>
      <c r="I2642">
        <v>5.9958787460345775E-5</v>
      </c>
      <c r="J2642">
        <v>1.4383663074113429E-4</v>
      </c>
    </row>
    <row r="2643" spans="1:10" x14ac:dyDescent="0.3">
      <c r="A2643">
        <v>60.848701477050781</v>
      </c>
      <c r="B2643">
        <v>1.547493577003479</v>
      </c>
      <c r="C2643">
        <v>1.7182991141453385E-3</v>
      </c>
      <c r="D2643">
        <v>8.6559448391199112E-3</v>
      </c>
      <c r="E2643">
        <v>2.5384658947587013E-3</v>
      </c>
      <c r="F2643">
        <v>13992.5078125</v>
      </c>
      <c r="G2643">
        <v>5.233414049143903E-5</v>
      </c>
      <c r="H2643">
        <v>2.2277032257989049E-5</v>
      </c>
      <c r="I2643">
        <v>8.2570746599230915E-5</v>
      </c>
      <c r="J2643">
        <v>1.6675576625857502E-4</v>
      </c>
    </row>
    <row r="2644" spans="1:10" x14ac:dyDescent="0.3">
      <c r="A2644">
        <v>60.871742248535156</v>
      </c>
      <c r="B2644">
        <v>1.5486670732498169</v>
      </c>
      <c r="C2644">
        <v>-1.6407971270382404E-3</v>
      </c>
      <c r="D2644">
        <v>-2.5686931330710649E-3</v>
      </c>
      <c r="E2644">
        <v>6.5862620249390602E-3</v>
      </c>
      <c r="F2644">
        <v>13997.8056640625</v>
      </c>
      <c r="G2644">
        <v>1.3746281911153346E-4</v>
      </c>
      <c r="H2644">
        <v>5.987021722830832E-5</v>
      </c>
      <c r="I2644">
        <v>8.1900172517634928E-5</v>
      </c>
      <c r="J2644">
        <v>1.2270989827811718E-4</v>
      </c>
    </row>
    <row r="2645" spans="1:10" x14ac:dyDescent="0.3">
      <c r="A2645">
        <v>60.894779205322266</v>
      </c>
      <c r="B2645">
        <v>1.5493787527084351</v>
      </c>
      <c r="C2645">
        <v>2.6446781121194363E-3</v>
      </c>
      <c r="D2645">
        <v>2.5222687982022762E-3</v>
      </c>
      <c r="E2645">
        <v>3.2286271452903748E-3</v>
      </c>
      <c r="F2645">
        <v>14003.103515625</v>
      </c>
      <c r="G2645">
        <v>1.5413720393553376E-4</v>
      </c>
      <c r="H2645">
        <v>1.1488258314784616E-4</v>
      </c>
      <c r="I2645">
        <v>1.445704692741856E-4</v>
      </c>
      <c r="J2645">
        <v>1.1368936247890815E-4</v>
      </c>
    </row>
    <row r="2646" spans="1:10" x14ac:dyDescent="0.3">
      <c r="A2646">
        <v>60.917819976806641</v>
      </c>
      <c r="B2646">
        <v>1.5437458753585815</v>
      </c>
      <c r="C2646">
        <v>1.9486901583150029E-3</v>
      </c>
      <c r="D2646">
        <v>4.2564836330711842E-3</v>
      </c>
      <c r="E2646">
        <v>-1.4004282420501113E-3</v>
      </c>
      <c r="F2646">
        <v>14008.40234375</v>
      </c>
      <c r="G2646">
        <v>2.2519450794789009E-5</v>
      </c>
      <c r="H2646">
        <v>2.0979446708224714E-4</v>
      </c>
      <c r="I2646">
        <v>1.3622813276015222E-4</v>
      </c>
      <c r="J2646">
        <v>8.0914069258142263E-5</v>
      </c>
    </row>
    <row r="2647" spans="1:10" x14ac:dyDescent="0.3">
      <c r="A2647">
        <v>60.940860748291016</v>
      </c>
      <c r="B2647">
        <v>1.5418065786361694</v>
      </c>
      <c r="C2647">
        <v>-3.7265971768647432E-3</v>
      </c>
      <c r="D2647">
        <v>-4.8814911860972643E-4</v>
      </c>
      <c r="E2647">
        <v>1.1454607592895627E-3</v>
      </c>
      <c r="F2647">
        <v>14013.7001953125</v>
      </c>
      <c r="G2647">
        <v>1.5340132813435048E-4</v>
      </c>
      <c r="H2647">
        <v>1.273775560548529E-4</v>
      </c>
      <c r="I2647">
        <v>4.4557556975632906E-5</v>
      </c>
      <c r="J2647">
        <v>8.1431149737909436E-5</v>
      </c>
    </row>
    <row r="2648" spans="1:10" x14ac:dyDescent="0.3">
      <c r="A2648">
        <v>60.963901519775391</v>
      </c>
      <c r="B2648">
        <v>1.5375611782073975</v>
      </c>
      <c r="C2648">
        <v>9.6637129900045693E-5</v>
      </c>
      <c r="D2648">
        <v>5.7587032206356525E-3</v>
      </c>
      <c r="E2648">
        <v>5.3097079508006573E-3</v>
      </c>
      <c r="F2648">
        <v>14018.998046875</v>
      </c>
      <c r="G2648">
        <v>2.0791569841094315E-4</v>
      </c>
      <c r="H2648">
        <v>5.6166270951507613E-5</v>
      </c>
      <c r="I2648">
        <v>1.0415794531581923E-4</v>
      </c>
      <c r="J2648">
        <v>7.1566166297998279E-5</v>
      </c>
    </row>
    <row r="2649" spans="1:10" x14ac:dyDescent="0.3">
      <c r="A2649">
        <v>60.986942291259766</v>
      </c>
      <c r="B2649">
        <v>1.5360859632492065</v>
      </c>
      <c r="C2649">
        <v>-1.2930833036080003E-3</v>
      </c>
      <c r="D2649">
        <v>7.0286043919622898E-3</v>
      </c>
      <c r="E2649">
        <v>4.3820622377097607E-3</v>
      </c>
      <c r="F2649">
        <v>14024.296875</v>
      </c>
      <c r="G2649">
        <v>1.373191480524838E-4</v>
      </c>
      <c r="H2649">
        <v>4.8847985453903675E-5</v>
      </c>
      <c r="I2649">
        <v>1.4839548384770751E-4</v>
      </c>
      <c r="J2649">
        <v>1.0681694402592257E-4</v>
      </c>
    </row>
    <row r="2650" spans="1:10" x14ac:dyDescent="0.3">
      <c r="A2650">
        <v>61.009979248046875</v>
      </c>
      <c r="B2650">
        <v>1.5454542636871338</v>
      </c>
      <c r="C2650">
        <v>-2.1030879579484463E-3</v>
      </c>
      <c r="D2650">
        <v>5.5216955952346325E-3</v>
      </c>
      <c r="E2650">
        <v>7.9661495983600616E-3</v>
      </c>
      <c r="F2650">
        <v>14029.5947265625</v>
      </c>
      <c r="G2650">
        <v>4.5220527681522071E-5</v>
      </c>
      <c r="H2650">
        <v>4.7858156904112548E-5</v>
      </c>
      <c r="I2650">
        <v>4.3948319216724485E-5</v>
      </c>
      <c r="J2650">
        <v>1.7825400573201478E-4</v>
      </c>
    </row>
    <row r="2651" spans="1:10" x14ac:dyDescent="0.3">
      <c r="A2651">
        <v>61.03302001953125</v>
      </c>
      <c r="B2651">
        <v>1.5435142517089844</v>
      </c>
      <c r="C2651">
        <v>4.7302520833909512E-3</v>
      </c>
      <c r="D2651">
        <v>5.0566280260682106E-3</v>
      </c>
      <c r="E2651">
        <v>4.4920691289007664E-3</v>
      </c>
      <c r="F2651">
        <v>14034.892578125</v>
      </c>
      <c r="G2651">
        <v>1.3670914631802589E-4</v>
      </c>
      <c r="H2651">
        <v>5.8396912208991125E-5</v>
      </c>
      <c r="I2651">
        <v>1.6813013644423336E-4</v>
      </c>
      <c r="J2651">
        <v>6.6821157815866172E-5</v>
      </c>
    </row>
    <row r="2652" spans="1:10" x14ac:dyDescent="0.3">
      <c r="A2652">
        <v>61.056060791015625</v>
      </c>
      <c r="B2652">
        <v>1.5368456840515137</v>
      </c>
      <c r="C2652">
        <v>-2.7990683447569609E-3</v>
      </c>
      <c r="D2652">
        <v>-5.7037775404751301E-3</v>
      </c>
      <c r="E2652">
        <v>1.4824056997895241E-3</v>
      </c>
      <c r="F2652">
        <v>14040.19140625</v>
      </c>
      <c r="G2652">
        <v>1.0901848872890696E-4</v>
      </c>
      <c r="H2652">
        <v>4.0600112697575241E-5</v>
      </c>
      <c r="I2652">
        <v>2.7285952819511294E-4</v>
      </c>
      <c r="J2652">
        <v>1.1244031338719651E-4</v>
      </c>
    </row>
    <row r="2653" spans="1:10" x14ac:dyDescent="0.3">
      <c r="A2653">
        <v>61.0791015625</v>
      </c>
      <c r="B2653">
        <v>1.5387159585952759</v>
      </c>
      <c r="C2653">
        <v>-5.9760786825791001E-4</v>
      </c>
      <c r="D2653">
        <v>-5.0071761943399906E-3</v>
      </c>
      <c r="E2653">
        <v>8.6542190983891487E-3</v>
      </c>
      <c r="F2653">
        <v>14045.4892578125</v>
      </c>
      <c r="G2653">
        <v>5.4249077948043123E-5</v>
      </c>
      <c r="H2653">
        <v>5.6556920753791928E-5</v>
      </c>
      <c r="I2653">
        <v>1.7149116320069879E-4</v>
      </c>
      <c r="J2653">
        <v>1.1285077926004305E-4</v>
      </c>
    </row>
    <row r="2654" spans="1:10" x14ac:dyDescent="0.3">
      <c r="A2654">
        <v>61.102142333984375</v>
      </c>
      <c r="B2654">
        <v>1.5428923368453979</v>
      </c>
      <c r="C2654">
        <v>8.3195967599749565E-3</v>
      </c>
      <c r="D2654">
        <v>7.1412175893783569E-3</v>
      </c>
      <c r="E2654">
        <v>2.1721275988966227E-3</v>
      </c>
      <c r="F2654">
        <v>14050.787109375</v>
      </c>
      <c r="G2654">
        <v>1.0109839786309749E-4</v>
      </c>
      <c r="H2654">
        <v>1.0030431440100074E-4</v>
      </c>
      <c r="I2654">
        <v>7.3317205533385277E-5</v>
      </c>
      <c r="J2654">
        <v>8.7720552983228117E-5</v>
      </c>
    </row>
    <row r="2655" spans="1:10" x14ac:dyDescent="0.3">
      <c r="A2655">
        <v>61.125179290771484</v>
      </c>
      <c r="B2655">
        <v>1.5374929904937744</v>
      </c>
      <c r="C2655">
        <v>-2.1968486180412583E-5</v>
      </c>
      <c r="D2655">
        <v>-4.0827631019055843E-3</v>
      </c>
      <c r="E2655">
        <v>-2.2247764281928539E-3</v>
      </c>
      <c r="F2655">
        <v>14056.0859375</v>
      </c>
      <c r="G2655">
        <v>1.6821482859086245E-4</v>
      </c>
      <c r="H2655">
        <v>1.245315361302346E-4</v>
      </c>
      <c r="I2655">
        <v>8.8099222921300679E-5</v>
      </c>
      <c r="J2655">
        <v>7.357072172453627E-5</v>
      </c>
    </row>
    <row r="2656" spans="1:10" x14ac:dyDescent="0.3">
      <c r="A2656">
        <v>61.148220062255859</v>
      </c>
      <c r="B2656">
        <v>1.5348643064498901</v>
      </c>
      <c r="C2656">
        <v>-5.6964000687003136E-3</v>
      </c>
      <c r="D2656">
        <v>-3.0398035887628794E-3</v>
      </c>
      <c r="E2656">
        <v>5.0644935108721256E-3</v>
      </c>
      <c r="F2656">
        <v>14061.3837890625</v>
      </c>
      <c r="G2656">
        <v>1.6580602095928043E-4</v>
      </c>
      <c r="H2656">
        <v>1.5021677245385945E-4</v>
      </c>
      <c r="I2656">
        <v>1.3533119636122137E-4</v>
      </c>
      <c r="J2656">
        <v>1.2695760233327746E-4</v>
      </c>
    </row>
    <row r="2657" spans="1:10" x14ac:dyDescent="0.3">
      <c r="A2657">
        <v>61.171260833740234</v>
      </c>
      <c r="B2657">
        <v>1.5438871383666992</v>
      </c>
      <c r="C2657">
        <v>-9.4589765649288893E-4</v>
      </c>
      <c r="D2657">
        <v>3.323765005916357E-3</v>
      </c>
      <c r="E2657">
        <v>8.6482837796211243E-3</v>
      </c>
      <c r="F2657">
        <v>14066.681640625</v>
      </c>
      <c r="G2657">
        <v>1.853338471846655E-4</v>
      </c>
      <c r="H2657">
        <v>1.6968286945484579E-4</v>
      </c>
      <c r="I2657">
        <v>9.4787086709402502E-5</v>
      </c>
      <c r="J2657">
        <v>1.666001626290381E-4</v>
      </c>
    </row>
    <row r="2658" spans="1:10" x14ac:dyDescent="0.3">
      <c r="A2658">
        <v>61.194301605224609</v>
      </c>
      <c r="B2658">
        <v>1.5366415977478027</v>
      </c>
      <c r="C2658">
        <v>4.8446813598275185E-3</v>
      </c>
      <c r="D2658">
        <v>-1.6516787000000477E-3</v>
      </c>
      <c r="E2658">
        <v>1.0032776743173599E-2</v>
      </c>
      <c r="F2658">
        <v>14071.98046875</v>
      </c>
      <c r="G2658">
        <v>2.4651113199070096E-4</v>
      </c>
      <c r="H2658">
        <v>1.4291411207523197E-4</v>
      </c>
      <c r="I2658">
        <v>3.5698991268873215E-5</v>
      </c>
      <c r="J2658">
        <v>1.8307847494725138E-4</v>
      </c>
    </row>
    <row r="2659" spans="1:10" x14ac:dyDescent="0.3">
      <c r="A2659">
        <v>61.217342376708984</v>
      </c>
      <c r="B2659">
        <v>1.5285918712615967</v>
      </c>
      <c r="C2659">
        <v>1.1369269341230392E-3</v>
      </c>
      <c r="D2659">
        <v>2.0506368018686771E-3</v>
      </c>
      <c r="E2659">
        <v>6.3265827484428883E-3</v>
      </c>
      <c r="F2659">
        <v>14077.2783203125</v>
      </c>
      <c r="G2659">
        <v>2.9342988273128867E-4</v>
      </c>
      <c r="H2659">
        <v>2.6254516342305578E-5</v>
      </c>
      <c r="I2659">
        <v>3.3791511668823659E-5</v>
      </c>
      <c r="J2659">
        <v>1.7612228111829609E-4</v>
      </c>
    </row>
    <row r="2660" spans="1:10" x14ac:dyDescent="0.3">
      <c r="A2660">
        <v>61.240379333496094</v>
      </c>
      <c r="B2660">
        <v>1.528389573097229</v>
      </c>
      <c r="C2660">
        <v>-2.1060705184936523E-3</v>
      </c>
      <c r="D2660">
        <v>2.3968082387000322E-3</v>
      </c>
      <c r="E2660">
        <v>2.0432439632713795E-3</v>
      </c>
      <c r="F2660">
        <v>14082.576171875</v>
      </c>
      <c r="G2660">
        <v>3.3925229217857122E-4</v>
      </c>
      <c r="H2660">
        <v>1.3830252282787114E-4</v>
      </c>
      <c r="I2660">
        <v>6.6523374698590487E-5</v>
      </c>
      <c r="J2660">
        <v>1.8462275329511613E-4</v>
      </c>
    </row>
    <row r="2661" spans="1:10" x14ac:dyDescent="0.3">
      <c r="A2661">
        <v>61.263420104980469</v>
      </c>
      <c r="B2661">
        <v>1.5285332202911377</v>
      </c>
      <c r="C2661">
        <v>-4.4212471693754196E-3</v>
      </c>
      <c r="D2661">
        <v>8.9191115694120526E-4</v>
      </c>
      <c r="E2661">
        <v>-1.5538529260084033E-4</v>
      </c>
      <c r="F2661">
        <v>14087.875</v>
      </c>
      <c r="G2661">
        <v>2.5286735035479069E-4</v>
      </c>
      <c r="H2661">
        <v>1.4834350440651178E-4</v>
      </c>
      <c r="I2661">
        <v>9.917616262100637E-5</v>
      </c>
      <c r="J2661">
        <v>1.2850697385147214E-4</v>
      </c>
    </row>
    <row r="2662" spans="1:10" x14ac:dyDescent="0.3">
      <c r="A2662">
        <v>61.286460876464844</v>
      </c>
      <c r="B2662">
        <v>1.5370973348617554</v>
      </c>
      <c r="C2662">
        <v>-6.5038446336984634E-3</v>
      </c>
      <c r="D2662">
        <v>1.7012559110298753E-3</v>
      </c>
      <c r="E2662">
        <v>4.5877047814428806E-3</v>
      </c>
      <c r="F2662">
        <v>14093.1728515625</v>
      </c>
      <c r="G2662">
        <v>1.3421033509075642E-4</v>
      </c>
      <c r="H2662">
        <v>1.7066502186935395E-4</v>
      </c>
      <c r="I2662">
        <v>1.0198357631452382E-4</v>
      </c>
      <c r="J2662">
        <v>7.9095188993960619E-6</v>
      </c>
    </row>
    <row r="2663" spans="1:10" x14ac:dyDescent="0.3">
      <c r="A2663">
        <v>61.309501647949219</v>
      </c>
      <c r="B2663">
        <v>1.5284706354141235</v>
      </c>
      <c r="C2663">
        <v>3.8056031335145235E-3</v>
      </c>
      <c r="D2663">
        <v>-2.2325352765619755E-3</v>
      </c>
      <c r="E2663">
        <v>4.3544964864850044E-3</v>
      </c>
      <c r="F2663">
        <v>14098.4716796875</v>
      </c>
      <c r="G2663">
        <v>8.2975784607697278E-5</v>
      </c>
      <c r="H2663">
        <v>1.8817020463757217E-4</v>
      </c>
      <c r="I2663">
        <v>1.229858462465927E-4</v>
      </c>
      <c r="J2663">
        <v>2.7685897293849848E-5</v>
      </c>
    </row>
    <row r="2664" spans="1:10" x14ac:dyDescent="0.3">
      <c r="A2664">
        <v>61.332542419433594</v>
      </c>
      <c r="B2664">
        <v>1.5241156816482544</v>
      </c>
      <c r="C2664">
        <v>4.9619362689554691E-3</v>
      </c>
      <c r="D2664">
        <v>3.0897348187863827E-3</v>
      </c>
      <c r="E2664">
        <v>4.1907650302164257E-4</v>
      </c>
      <c r="F2664">
        <v>14103.76953125</v>
      </c>
      <c r="G2664">
        <v>3.452759119682014E-5</v>
      </c>
      <c r="H2664">
        <v>2.2745768364984542E-4</v>
      </c>
      <c r="I2664">
        <v>1.2066723866155371E-4</v>
      </c>
      <c r="J2664">
        <v>1.2359679385554045E-4</v>
      </c>
    </row>
    <row r="2665" spans="1:10" x14ac:dyDescent="0.3">
      <c r="A2665">
        <v>61.355583190917969</v>
      </c>
      <c r="B2665">
        <v>1.5291059017181396</v>
      </c>
      <c r="C2665">
        <v>1.2540118768811226E-3</v>
      </c>
      <c r="D2665">
        <v>5.7490435428917408E-3</v>
      </c>
      <c r="E2665">
        <v>7.0130736567080021E-3</v>
      </c>
      <c r="F2665">
        <v>14109.0673828125</v>
      </c>
      <c r="G2665">
        <v>1.2415692617651075E-4</v>
      </c>
      <c r="H2665">
        <v>2.021369436988607E-4</v>
      </c>
      <c r="I2665">
        <v>8.8081455032806844E-5</v>
      </c>
      <c r="J2665">
        <v>1.8796819495037198E-4</v>
      </c>
    </row>
    <row r="2666" spans="1:10" x14ac:dyDescent="0.3">
      <c r="A2666">
        <v>61.378620147705078</v>
      </c>
      <c r="B2666">
        <v>1.5291339159011841</v>
      </c>
      <c r="C2666">
        <v>-3.2628686167299747E-3</v>
      </c>
      <c r="D2666">
        <v>-5.2431165240705013E-3</v>
      </c>
      <c r="E2666">
        <v>3.1923453789204359E-3</v>
      </c>
      <c r="F2666">
        <v>14114.3662109375</v>
      </c>
      <c r="G2666">
        <v>1.6684616275597364E-4</v>
      </c>
      <c r="H2666">
        <v>1.8880623974837363E-4</v>
      </c>
      <c r="I2666">
        <v>3.7694524507969618E-5</v>
      </c>
      <c r="J2666">
        <v>8.0427395005244762E-5</v>
      </c>
    </row>
    <row r="2667" spans="1:10" x14ac:dyDescent="0.3">
      <c r="A2667">
        <v>61.401660919189453</v>
      </c>
      <c r="B2667">
        <v>1.5247786045074463</v>
      </c>
      <c r="C2667">
        <v>-2.1033463999629021E-3</v>
      </c>
      <c r="D2667">
        <v>4.2752301669679582E-4</v>
      </c>
      <c r="E2667">
        <v>5.7357628829777241E-3</v>
      </c>
      <c r="F2667">
        <v>14119.6640625</v>
      </c>
      <c r="G2667">
        <v>1.1746030941139907E-4</v>
      </c>
      <c r="H2667">
        <v>1.3567422865889966E-4</v>
      </c>
      <c r="I2667">
        <v>2.0463885448407382E-5</v>
      </c>
      <c r="J2667">
        <v>1.1152040315209888E-5</v>
      </c>
    </row>
    <row r="2668" spans="1:10" x14ac:dyDescent="0.3">
      <c r="A2668">
        <v>61.424701690673828</v>
      </c>
      <c r="B2668">
        <v>1.5212327241897583</v>
      </c>
      <c r="C2668">
        <v>9.0837816242128611E-4</v>
      </c>
      <c r="D2668">
        <v>-1.8862509168684483E-3</v>
      </c>
      <c r="E2668">
        <v>6.3120266422629356E-3</v>
      </c>
      <c r="F2668">
        <v>14124.9619140625</v>
      </c>
      <c r="G2668">
        <v>1.1391753650968894E-4</v>
      </c>
      <c r="H2668">
        <v>3.4940516343340278E-5</v>
      </c>
      <c r="I2668">
        <v>5.5006996262818575E-5</v>
      </c>
      <c r="J2668">
        <v>2.0725974536617287E-5</v>
      </c>
    </row>
    <row r="2669" spans="1:10" x14ac:dyDescent="0.3">
      <c r="A2669">
        <v>61.447742462158203</v>
      </c>
      <c r="B2669">
        <v>1.5287617444992065</v>
      </c>
      <c r="C2669">
        <v>-4.3031913228332996E-3</v>
      </c>
      <c r="D2669">
        <v>-5.3558140061795712E-3</v>
      </c>
      <c r="E2669">
        <v>1.5662625664845109E-3</v>
      </c>
      <c r="F2669">
        <v>14130.2607421875</v>
      </c>
      <c r="G2669">
        <v>1.1906715371878818E-4</v>
      </c>
      <c r="H2669">
        <v>2.1128698426764458E-4</v>
      </c>
      <c r="I2669">
        <v>8.9462082542013377E-5</v>
      </c>
      <c r="J2669">
        <v>8.4540799434762448E-5</v>
      </c>
    </row>
    <row r="2670" spans="1:10" x14ac:dyDescent="0.3">
      <c r="A2670">
        <v>61.470783233642578</v>
      </c>
      <c r="B2670">
        <v>1.5188698768615723</v>
      </c>
      <c r="C2670">
        <v>7.9412542982026935E-4</v>
      </c>
      <c r="D2670">
        <v>1.7028845613822341E-3</v>
      </c>
      <c r="E2670">
        <v>2.1438600961118937E-3</v>
      </c>
      <c r="F2670">
        <v>14135.55859375</v>
      </c>
      <c r="G2670">
        <v>6.133160786703229E-5</v>
      </c>
      <c r="H2670">
        <v>2.5797539274208248E-4</v>
      </c>
      <c r="I2670">
        <v>7.516415644204244E-5</v>
      </c>
      <c r="J2670">
        <v>9.8947355581913143E-5</v>
      </c>
    </row>
    <row r="2671" spans="1:10" x14ac:dyDescent="0.3">
      <c r="A2671">
        <v>61.493820190429688</v>
      </c>
      <c r="B2671">
        <v>1.5194791555404663</v>
      </c>
      <c r="C2671">
        <v>-3.375255037099123E-3</v>
      </c>
      <c r="D2671">
        <v>-6.048351526260376E-3</v>
      </c>
      <c r="E2671">
        <v>-9.8062946926802397E-4</v>
      </c>
      <c r="F2671">
        <v>14140.8564453125</v>
      </c>
      <c r="G2671">
        <v>6.0608334024436772E-5</v>
      </c>
      <c r="H2671">
        <v>1.8483919848222286E-4</v>
      </c>
      <c r="I2671">
        <v>5.356835390557535E-5</v>
      </c>
      <c r="J2671">
        <v>7.2445815021637827E-5</v>
      </c>
    </row>
    <row r="2672" spans="1:10" x14ac:dyDescent="0.3">
      <c r="A2672">
        <v>61.516860961914063</v>
      </c>
      <c r="B2672">
        <v>1.5204341411590576</v>
      </c>
      <c r="C2672">
        <v>-4.9950410611927509E-3</v>
      </c>
      <c r="D2672">
        <v>-8.0122509971261024E-3</v>
      </c>
      <c r="E2672">
        <v>4.456943366676569E-3</v>
      </c>
      <c r="F2672">
        <v>14146.1552734375</v>
      </c>
      <c r="G2672">
        <v>3.6097240808885545E-5</v>
      </c>
      <c r="H2672">
        <v>1.5452518709935248E-4</v>
      </c>
      <c r="I2672">
        <v>5.2192848670529202E-5</v>
      </c>
      <c r="J2672">
        <v>8.2583057519514114E-5</v>
      </c>
    </row>
    <row r="2673" spans="1:10" x14ac:dyDescent="0.3">
      <c r="A2673">
        <v>61.539901733398438</v>
      </c>
      <c r="B2673">
        <v>1.5078929662704468</v>
      </c>
      <c r="C2673">
        <v>1.3764087343588471E-3</v>
      </c>
      <c r="D2673">
        <v>-4.4227810576558113E-3</v>
      </c>
      <c r="E2673">
        <v>2.1414193324744701E-3</v>
      </c>
      <c r="F2673">
        <v>14151.453125</v>
      </c>
      <c r="G2673">
        <v>1.2264706310816109E-4</v>
      </c>
      <c r="H2673">
        <v>8.8416607468388975E-5</v>
      </c>
      <c r="I2673">
        <v>3.422833833610639E-5</v>
      </c>
      <c r="J2673">
        <v>1.0988688882207498E-4</v>
      </c>
    </row>
    <row r="2674" spans="1:10" x14ac:dyDescent="0.3">
      <c r="A2674">
        <v>61.562942504882813</v>
      </c>
      <c r="B2674">
        <v>1.519234299659729</v>
      </c>
      <c r="C2674">
        <v>-4.7617768868803978E-3</v>
      </c>
      <c r="D2674">
        <v>-2.9170042835175991E-3</v>
      </c>
      <c r="E2674">
        <v>-1.677193446084857E-3</v>
      </c>
      <c r="F2674">
        <v>14156.7509765625</v>
      </c>
      <c r="G2674">
        <v>2.1064140310045332E-4</v>
      </c>
      <c r="H2674">
        <v>4.4943462853552774E-5</v>
      </c>
      <c r="I2674">
        <v>1.0493669105926529E-4</v>
      </c>
      <c r="J2674">
        <v>1.4336034655570984E-4</v>
      </c>
    </row>
    <row r="2675" spans="1:10" x14ac:dyDescent="0.3">
      <c r="A2675">
        <v>61.585983276367188</v>
      </c>
      <c r="B2675">
        <v>1.5208814144134521</v>
      </c>
      <c r="C2675">
        <v>-7.5390655547380447E-3</v>
      </c>
      <c r="D2675">
        <v>-1.064819167368114E-3</v>
      </c>
      <c r="E2675">
        <v>-4.0406297193840146E-4</v>
      </c>
      <c r="F2675">
        <v>14162.0498046875</v>
      </c>
      <c r="G2675">
        <v>2.0473058975767344E-4</v>
      </c>
      <c r="H2675">
        <v>4.0121216443367302E-5</v>
      </c>
      <c r="I2675">
        <v>1.7358703189529479E-4</v>
      </c>
      <c r="J2675">
        <v>1.2191847781650722E-4</v>
      </c>
    </row>
    <row r="2676" spans="1:10" x14ac:dyDescent="0.3">
      <c r="A2676">
        <v>61.609020233154297</v>
      </c>
      <c r="B2676">
        <v>1.5132999420166016</v>
      </c>
      <c r="C2676">
        <v>-4.5248614624142647E-3</v>
      </c>
      <c r="D2676">
        <v>-3.030882915481925E-3</v>
      </c>
      <c r="E2676">
        <v>5.7273833081126213E-3</v>
      </c>
      <c r="F2676">
        <v>14167.34765625</v>
      </c>
      <c r="G2676">
        <v>2.7449254412204027E-4</v>
      </c>
      <c r="H2676">
        <v>9.1951333160977811E-5</v>
      </c>
      <c r="I2676">
        <v>8.7907210399862379E-5</v>
      </c>
      <c r="J2676">
        <v>8.8866960140876472E-5</v>
      </c>
    </row>
    <row r="2677" spans="1:10" x14ac:dyDescent="0.3">
      <c r="A2677">
        <v>61.632061004638672</v>
      </c>
      <c r="B2677">
        <v>1.512988805770874</v>
      </c>
      <c r="C2677">
        <v>-6.3757211901247501E-3</v>
      </c>
      <c r="D2677">
        <v>-2.7981123421341181E-3</v>
      </c>
      <c r="E2677">
        <v>7.5065763667225838E-4</v>
      </c>
      <c r="F2677">
        <v>14172.6455078125</v>
      </c>
      <c r="G2677">
        <v>2.6132047059945762E-4</v>
      </c>
      <c r="H2677">
        <v>4.9645233957562596E-5</v>
      </c>
      <c r="I2677">
        <v>1.1280299804639071E-4</v>
      </c>
      <c r="J2677">
        <v>1.0673148790374398E-4</v>
      </c>
    </row>
    <row r="2678" spans="1:10" x14ac:dyDescent="0.3">
      <c r="A2678">
        <v>61.655101776123047</v>
      </c>
      <c r="B2678">
        <v>1.5163689851760864</v>
      </c>
      <c r="C2678">
        <v>-1.6250432236120105E-3</v>
      </c>
      <c r="D2678">
        <v>2.8712272178381681E-3</v>
      </c>
      <c r="E2678">
        <v>7.5033161556348205E-4</v>
      </c>
      <c r="F2678">
        <v>14177.9443359375</v>
      </c>
      <c r="G2678">
        <v>1.2261737720109522E-4</v>
      </c>
      <c r="H2678">
        <v>6.5267318859696388E-5</v>
      </c>
      <c r="I2678">
        <v>1.2190463894512504E-4</v>
      </c>
      <c r="J2678">
        <v>1.4297649613581598E-4</v>
      </c>
    </row>
    <row r="2679" spans="1:10" x14ac:dyDescent="0.3">
      <c r="A2679">
        <v>61.678142547607422</v>
      </c>
      <c r="B2679">
        <v>1.5123653411865234</v>
      </c>
      <c r="C2679">
        <v>-2.0874841138720512E-3</v>
      </c>
      <c r="D2679">
        <v>-1.8728042487055063E-3</v>
      </c>
      <c r="E2679">
        <v>9.1948648914694786E-3</v>
      </c>
      <c r="F2679">
        <v>14183.2421875</v>
      </c>
      <c r="G2679">
        <v>8.107332541840151E-5</v>
      </c>
      <c r="H2679">
        <v>1.2158269964857027E-4</v>
      </c>
      <c r="I2679">
        <v>9.9112752650398761E-5</v>
      </c>
      <c r="J2679">
        <v>2.2307409381028265E-4</v>
      </c>
    </row>
    <row r="2680" spans="1:10" x14ac:dyDescent="0.3">
      <c r="A2680">
        <v>61.701183319091797</v>
      </c>
      <c r="B2680">
        <v>1.4995968341827393</v>
      </c>
      <c r="C2680">
        <v>-2.5498433969914913E-3</v>
      </c>
      <c r="D2680">
        <v>-3.7229091394692659E-3</v>
      </c>
      <c r="E2680">
        <v>-2.608761889860034E-3</v>
      </c>
      <c r="F2680">
        <v>14188.5400390625</v>
      </c>
      <c r="G2680">
        <v>6.5674787038005888E-5</v>
      </c>
      <c r="H2680">
        <v>1.1442791583249345E-4</v>
      </c>
      <c r="I2680">
        <v>1.4389323769137263E-4</v>
      </c>
      <c r="J2680">
        <v>2.0000941003672779E-4</v>
      </c>
    </row>
    <row r="2681" spans="1:10" x14ac:dyDescent="0.3">
      <c r="A2681">
        <v>61.724220275878906</v>
      </c>
      <c r="B2681">
        <v>1.5030981302261353</v>
      </c>
      <c r="C2681">
        <v>7.2946213185787201E-3</v>
      </c>
      <c r="D2681">
        <v>8.4249265491962433E-3</v>
      </c>
      <c r="E2681">
        <v>6.8784165196120739E-3</v>
      </c>
      <c r="F2681">
        <v>14193.8388671875</v>
      </c>
      <c r="G2681">
        <v>6.5968473791144788E-5</v>
      </c>
      <c r="H2681">
        <v>1.5135133253352251E-5</v>
      </c>
      <c r="I2681">
        <v>2.1136985742487013E-4</v>
      </c>
      <c r="J2681">
        <v>6.842891889391467E-5</v>
      </c>
    </row>
    <row r="2682" spans="1:10" x14ac:dyDescent="0.3">
      <c r="A2682">
        <v>61.747261047363281</v>
      </c>
      <c r="B2682">
        <v>1.5079821348190308</v>
      </c>
      <c r="C2682">
        <v>1.8487047636881471E-3</v>
      </c>
      <c r="D2682">
        <v>1.0272186249494553E-2</v>
      </c>
      <c r="E2682">
        <v>9.0736476704478264E-3</v>
      </c>
      <c r="F2682">
        <v>14199.13671875</v>
      </c>
      <c r="G2682">
        <v>8.4673833043780178E-5</v>
      </c>
      <c r="H2682">
        <v>1.2546616198960692E-4</v>
      </c>
      <c r="I2682">
        <v>2.3856751795392483E-4</v>
      </c>
      <c r="J2682">
        <v>6.9561538111884147E-5</v>
      </c>
    </row>
    <row r="2683" spans="1:10" x14ac:dyDescent="0.3">
      <c r="A2683">
        <v>61.770301818847656</v>
      </c>
      <c r="B2683">
        <v>1.5149402618408203</v>
      </c>
      <c r="C2683">
        <v>6.4799650572240353E-3</v>
      </c>
      <c r="D2683">
        <v>7.2602508589625359E-3</v>
      </c>
      <c r="E2683">
        <v>2.0126195158809423E-3</v>
      </c>
      <c r="F2683">
        <v>14204.4345703125</v>
      </c>
      <c r="G2683">
        <v>4.6583270886912942E-5</v>
      </c>
      <c r="H2683">
        <v>1.2189611879875883E-4</v>
      </c>
      <c r="I2683">
        <v>1.6316687106154859E-4</v>
      </c>
      <c r="J2683">
        <v>9.1333342425059527E-5</v>
      </c>
    </row>
    <row r="2684" spans="1:10" x14ac:dyDescent="0.3">
      <c r="A2684">
        <v>61.793342590332031</v>
      </c>
      <c r="B2684">
        <v>1.5182040929794312</v>
      </c>
      <c r="C2684">
        <v>8.2142483443021774E-3</v>
      </c>
      <c r="D2684">
        <v>3.4396534319967031E-3</v>
      </c>
      <c r="E2684">
        <v>1.3580163009464741E-2</v>
      </c>
      <c r="F2684">
        <v>14209.7333984375</v>
      </c>
      <c r="G2684">
        <v>1.2222203076817095E-4</v>
      </c>
      <c r="H2684">
        <v>6.0385358665371314E-5</v>
      </c>
      <c r="I2684">
        <v>8.3665348938666284E-5</v>
      </c>
      <c r="J2684">
        <v>1.2254240573383868E-4</v>
      </c>
    </row>
    <row r="2685" spans="1:10" x14ac:dyDescent="0.3">
      <c r="A2685">
        <v>61.816383361816406</v>
      </c>
      <c r="B2685">
        <v>1.5057792663574219</v>
      </c>
      <c r="C2685">
        <v>-1.5168297104537487E-3</v>
      </c>
      <c r="D2685">
        <v>8.3385180914774537E-5</v>
      </c>
      <c r="E2685">
        <v>8.1371190026402473E-3</v>
      </c>
      <c r="F2685">
        <v>14215.03125</v>
      </c>
      <c r="G2685">
        <v>4.4193704525241628E-5</v>
      </c>
      <c r="H2685">
        <v>5.2743864216608927E-5</v>
      </c>
      <c r="I2685">
        <v>8.8058201072271913E-5</v>
      </c>
      <c r="J2685">
        <v>1.8359914247412235E-4</v>
      </c>
    </row>
    <row r="2686" spans="1:10" x14ac:dyDescent="0.3">
      <c r="A2686">
        <v>61.839420318603516</v>
      </c>
      <c r="B2686">
        <v>1.5023568868637085</v>
      </c>
      <c r="C2686">
        <v>3.2317382283508778E-3</v>
      </c>
      <c r="D2686">
        <v>1.4715972356498241E-3</v>
      </c>
      <c r="E2686">
        <v>3.6222545895725489E-3</v>
      </c>
      <c r="F2686">
        <v>14220.3291015625</v>
      </c>
      <c r="G2686">
        <v>1.0020547779276967E-4</v>
      </c>
      <c r="H2686">
        <v>9.7822739917319268E-5</v>
      </c>
      <c r="I2686">
        <v>9.3565817223861814E-5</v>
      </c>
      <c r="J2686">
        <v>1.6381112800445408E-4</v>
      </c>
    </row>
    <row r="2687" spans="1:10" x14ac:dyDescent="0.3">
      <c r="A2687">
        <v>61.862461090087891</v>
      </c>
      <c r="B2687">
        <v>1.5102401971817017</v>
      </c>
      <c r="C2687">
        <v>4.5109700295142829E-4</v>
      </c>
      <c r="D2687">
        <v>2.1648439578711987E-3</v>
      </c>
      <c r="E2687">
        <v>6.3967015594244003E-3</v>
      </c>
      <c r="F2687">
        <v>14225.6279296875</v>
      </c>
      <c r="G2687">
        <v>1.4254410052672029E-4</v>
      </c>
      <c r="H2687">
        <v>1.4547709724865854E-4</v>
      </c>
      <c r="I2687">
        <v>1.3430426770355552E-4</v>
      </c>
      <c r="J2687">
        <v>6.6391316067893058E-5</v>
      </c>
    </row>
    <row r="2688" spans="1:10" x14ac:dyDescent="0.3">
      <c r="A2688">
        <v>61.885501861572266</v>
      </c>
      <c r="B2688">
        <v>1.5033556222915649</v>
      </c>
      <c r="C2688">
        <v>-1.9810362718999386E-3</v>
      </c>
      <c r="D2688">
        <v>3.8992140907794237E-3</v>
      </c>
      <c r="E2688">
        <v>3.2708414364606142E-3</v>
      </c>
      <c r="F2688">
        <v>14230.92578125</v>
      </c>
      <c r="G2688">
        <v>6.7354289058130234E-5</v>
      </c>
      <c r="H2688">
        <v>1.4429070870392025E-4</v>
      </c>
      <c r="I2688">
        <v>1.9628753943834454E-4</v>
      </c>
      <c r="J2688">
        <v>2.7333708203514107E-5</v>
      </c>
    </row>
    <row r="2689" spans="1:10" x14ac:dyDescent="0.3">
      <c r="A2689">
        <v>61.908542633056641</v>
      </c>
      <c r="B2689">
        <v>1.4977426528930664</v>
      </c>
      <c r="C2689">
        <v>1.0434181604068726E-4</v>
      </c>
      <c r="D2689">
        <v>6.3267168588936329E-3</v>
      </c>
      <c r="E2689">
        <v>3.1535746529698372E-3</v>
      </c>
      <c r="F2689">
        <v>14236.2236328125</v>
      </c>
      <c r="G2689">
        <v>4.5927758037578315E-5</v>
      </c>
      <c r="H2689">
        <v>1.4502419799100608E-4</v>
      </c>
      <c r="I2689">
        <v>1.7528850003145635E-4</v>
      </c>
      <c r="J2689">
        <v>9.7171781817451119E-5</v>
      </c>
    </row>
    <row r="2690" spans="1:10" x14ac:dyDescent="0.3">
      <c r="A2690">
        <v>61.931583404541016</v>
      </c>
      <c r="B2690">
        <v>1.4991685152053833</v>
      </c>
      <c r="C2690">
        <v>-5.8017177507281303E-3</v>
      </c>
      <c r="D2690">
        <v>2.3909169249236584E-3</v>
      </c>
      <c r="E2690">
        <v>-3.7890363018959761E-3</v>
      </c>
      <c r="F2690">
        <v>14241.5224609375</v>
      </c>
      <c r="G2690">
        <v>5.5998567404458299E-5</v>
      </c>
      <c r="H2690">
        <v>2.3798628535587341E-4</v>
      </c>
      <c r="I2690">
        <v>1.3984399265609682E-4</v>
      </c>
      <c r="J2690">
        <v>1.318599097430706E-4</v>
      </c>
    </row>
    <row r="2691" spans="1:10" x14ac:dyDescent="0.3">
      <c r="A2691">
        <v>61.954620361328125</v>
      </c>
      <c r="B2691">
        <v>1.4884819984436035</v>
      </c>
      <c r="C2691">
        <v>-4.9886316992342472E-3</v>
      </c>
      <c r="D2691">
        <v>-5.9388959780335426E-3</v>
      </c>
      <c r="E2691">
        <v>-5.2910088561475277E-3</v>
      </c>
      <c r="F2691">
        <v>14246.8203125</v>
      </c>
      <c r="G2691">
        <v>2.5747367544681765E-5</v>
      </c>
      <c r="H2691">
        <v>2.5513689615763724E-4</v>
      </c>
      <c r="I2691">
        <v>2.6177053223364055E-4</v>
      </c>
      <c r="J2691">
        <v>1.0644201393006369E-4</v>
      </c>
    </row>
    <row r="2692" spans="1:10" x14ac:dyDescent="0.3">
      <c r="A2692">
        <v>61.9776611328125</v>
      </c>
      <c r="B2692">
        <v>1.4941797256469727</v>
      </c>
      <c r="C2692">
        <v>-6.8635804382211063E-6</v>
      </c>
      <c r="D2692">
        <v>-7.5560193508863449E-3</v>
      </c>
      <c r="E2692">
        <v>3.1561483629047871E-3</v>
      </c>
      <c r="F2692">
        <v>14252.1181640625</v>
      </c>
      <c r="G2692">
        <v>4.2104908061446622E-5</v>
      </c>
      <c r="H2692">
        <v>1.7371898866258562E-4</v>
      </c>
      <c r="I2692">
        <v>3.3678149338811636E-4</v>
      </c>
      <c r="J2692">
        <v>1.1036665091523901E-4</v>
      </c>
    </row>
    <row r="2693" spans="1:10" x14ac:dyDescent="0.3">
      <c r="A2693">
        <v>62.000701904296875</v>
      </c>
      <c r="B2693">
        <v>1.4869558811187744</v>
      </c>
      <c r="C2693">
        <v>-2.6703712064772844E-3</v>
      </c>
      <c r="D2693">
        <v>-3.8051896262913942E-4</v>
      </c>
      <c r="E2693">
        <v>4.9412745283916593E-4</v>
      </c>
      <c r="F2693">
        <v>14257.4169921875</v>
      </c>
      <c r="G2693">
        <v>8.7661537691019475E-5</v>
      </c>
      <c r="H2693">
        <v>9.6099473012145609E-5</v>
      </c>
      <c r="I2693">
        <v>2.5206856662407517E-4</v>
      </c>
      <c r="J2693">
        <v>1.365530479233712E-4</v>
      </c>
    </row>
    <row r="2694" spans="1:10" x14ac:dyDescent="0.3">
      <c r="A2694">
        <v>62.02374267578125</v>
      </c>
      <c r="B2694">
        <v>1.4786971807479858</v>
      </c>
      <c r="C2694">
        <v>-1.6269526677206159E-3</v>
      </c>
      <c r="D2694">
        <v>2.9741823673248291E-3</v>
      </c>
      <c r="E2694">
        <v>6.0928240418434143E-4</v>
      </c>
      <c r="F2694">
        <v>14262.71484375</v>
      </c>
      <c r="G2694">
        <v>1.0565578850219026E-4</v>
      </c>
      <c r="H2694">
        <v>1.8374743376625702E-5</v>
      </c>
      <c r="I2694">
        <v>1.5228516713250428E-4</v>
      </c>
      <c r="J2694">
        <v>5.5358199460897595E-5</v>
      </c>
    </row>
    <row r="2695" spans="1:10" x14ac:dyDescent="0.3">
      <c r="A2695">
        <v>62.046783447265625</v>
      </c>
      <c r="B2695">
        <v>1.4854373931884766</v>
      </c>
      <c r="C2695">
        <v>5.7399866636842489E-4</v>
      </c>
      <c r="D2695">
        <v>-6.1656157486140728E-3</v>
      </c>
      <c r="E2695">
        <v>-1.1262926273047924E-3</v>
      </c>
      <c r="F2695">
        <v>14268.0126953125</v>
      </c>
      <c r="G2695">
        <v>8.3959639596287161E-5</v>
      </c>
      <c r="H2695">
        <v>9.3605303845833987E-5</v>
      </c>
      <c r="I2695">
        <v>1.0910034325206652E-4</v>
      </c>
      <c r="J2695">
        <v>8.9674620539881289E-5</v>
      </c>
    </row>
    <row r="2696" spans="1:10" x14ac:dyDescent="0.3">
      <c r="A2696">
        <v>62.069820404052734</v>
      </c>
      <c r="B2696">
        <v>1.4752181768417358</v>
      </c>
      <c r="C2696">
        <v>-1.1632295791059732E-3</v>
      </c>
      <c r="D2696">
        <v>-6.6256080754101276E-3</v>
      </c>
      <c r="E2696">
        <v>-4.7117937356233597E-3</v>
      </c>
      <c r="F2696">
        <v>14273.3115234375</v>
      </c>
      <c r="G2696">
        <v>4.051248834002763E-5</v>
      </c>
      <c r="H2696">
        <v>1.2354124919511378E-4</v>
      </c>
      <c r="I2696">
        <v>2.0030132873216644E-5</v>
      </c>
      <c r="J2696">
        <v>1.0998333164025098E-4</v>
      </c>
    </row>
    <row r="2697" spans="1:10" x14ac:dyDescent="0.3">
      <c r="A2697">
        <v>62.092861175537109</v>
      </c>
      <c r="B2697">
        <v>1.4743467569351196</v>
      </c>
      <c r="C2697">
        <v>-4.5210742391645908E-3</v>
      </c>
      <c r="D2697">
        <v>8.9631183072924614E-4</v>
      </c>
      <c r="E2697">
        <v>3.85095807723701E-3</v>
      </c>
      <c r="F2697">
        <v>14278.609375</v>
      </c>
      <c r="G2697">
        <v>1.5364390856120735E-4</v>
      </c>
      <c r="H2697">
        <v>1.4778136392123997E-4</v>
      </c>
      <c r="I2697">
        <v>8.0539793998468667E-5</v>
      </c>
      <c r="J2697">
        <v>1.8231532885693014E-4</v>
      </c>
    </row>
    <row r="2698" spans="1:10" x14ac:dyDescent="0.3">
      <c r="A2698">
        <v>62.115901947021484</v>
      </c>
      <c r="B2698">
        <v>1.4782052040100098</v>
      </c>
      <c r="C2698">
        <v>-4.1716913692653179E-3</v>
      </c>
      <c r="D2698">
        <v>1.358592533506453E-3</v>
      </c>
      <c r="E2698">
        <v>4.0805013850331306E-3</v>
      </c>
      <c r="F2698">
        <v>14283.9072265625</v>
      </c>
      <c r="G2698">
        <v>1.9119920034427196E-4</v>
      </c>
      <c r="H2698">
        <v>9.8923002951778471E-5</v>
      </c>
      <c r="I2698">
        <v>8.8965789473149925E-5</v>
      </c>
      <c r="J2698">
        <v>1.7416165792383254E-4</v>
      </c>
    </row>
    <row r="2699" spans="1:10" x14ac:dyDescent="0.3">
      <c r="A2699">
        <v>62.138942718505859</v>
      </c>
      <c r="B2699">
        <v>1.4742181301116943</v>
      </c>
      <c r="C2699">
        <v>3.1258133240044117E-3</v>
      </c>
      <c r="D2699">
        <v>1.3580025406554341E-3</v>
      </c>
      <c r="E2699">
        <v>-2.862035296857357E-3</v>
      </c>
      <c r="F2699">
        <v>14289.2060546875</v>
      </c>
      <c r="G2699">
        <v>2.0099231915082783E-4</v>
      </c>
      <c r="H2699">
        <v>6.5931213612202555E-5</v>
      </c>
      <c r="I2699">
        <v>8.495747169945389E-5</v>
      </c>
      <c r="J2699">
        <v>6.1895872931927443E-5</v>
      </c>
    </row>
    <row r="2700" spans="1:10" x14ac:dyDescent="0.3">
      <c r="A2700">
        <v>62.161983489990234</v>
      </c>
      <c r="B2700">
        <v>1.4645806550979614</v>
      </c>
      <c r="C2700">
        <v>-4.7502298839390278E-3</v>
      </c>
      <c r="D2700">
        <v>-1.881515490822494E-3</v>
      </c>
      <c r="E2700">
        <v>1.4193219831213355E-3</v>
      </c>
      <c r="F2700">
        <v>14294.50390625</v>
      </c>
      <c r="G2700">
        <v>1.9662408158183098E-4</v>
      </c>
      <c r="H2700">
        <v>9.8476186394691467E-5</v>
      </c>
      <c r="I2700">
        <v>1.2765300925821066E-4</v>
      </c>
      <c r="J2700">
        <v>1.4319321780931205E-4</v>
      </c>
    </row>
    <row r="2701" spans="1:10" x14ac:dyDescent="0.3">
      <c r="A2701">
        <v>62.185020446777344</v>
      </c>
      <c r="B2701">
        <v>1.4656747579574585</v>
      </c>
      <c r="C2701">
        <v>-5.790425930172205E-3</v>
      </c>
      <c r="D2701">
        <v>1.4740760670974851E-3</v>
      </c>
      <c r="E2701">
        <v>4.6581104397773743E-3</v>
      </c>
      <c r="F2701">
        <v>14299.802734375</v>
      </c>
      <c r="G2701">
        <v>2.4708252749405801E-4</v>
      </c>
      <c r="H2701">
        <v>2.8092175489291549E-4</v>
      </c>
      <c r="I2701">
        <v>1.0768052743515E-4</v>
      </c>
      <c r="J2701">
        <v>1.8018067930825055E-4</v>
      </c>
    </row>
    <row r="2702" spans="1:10" x14ac:dyDescent="0.3">
      <c r="A2702">
        <v>62.208061218261719</v>
      </c>
      <c r="B2702">
        <v>1.4699982404708862</v>
      </c>
      <c r="C2702">
        <v>8.4559358656406403E-3</v>
      </c>
      <c r="D2702">
        <v>5.6377039290964603E-3</v>
      </c>
      <c r="E2702">
        <v>-2.5163698010146618E-3</v>
      </c>
      <c r="F2702">
        <v>14305.1005859375</v>
      </c>
      <c r="G2702">
        <v>1.9999354844912887E-4</v>
      </c>
      <c r="H2702">
        <v>2.3622109438292682E-4</v>
      </c>
      <c r="I2702">
        <v>1.3564187975134701E-4</v>
      </c>
      <c r="J2702">
        <v>1.7880709492601454E-4</v>
      </c>
    </row>
    <row r="2703" spans="1:10" x14ac:dyDescent="0.3">
      <c r="A2703">
        <v>62.231101989746094</v>
      </c>
      <c r="B2703">
        <v>1.4632463455200195</v>
      </c>
      <c r="C2703">
        <v>2.6620954740792513E-3</v>
      </c>
      <c r="D2703">
        <v>-1.5367248561233282E-3</v>
      </c>
      <c r="E2703">
        <v>-2.9781851917505264E-3</v>
      </c>
      <c r="F2703">
        <v>14310.3984375</v>
      </c>
      <c r="G2703">
        <v>1.3190004392527044E-4</v>
      </c>
      <c r="H2703">
        <v>1.1249286762904376E-4</v>
      </c>
      <c r="I2703">
        <v>1.3867592497263104E-4</v>
      </c>
      <c r="J2703">
        <v>1.0174000635743141E-4</v>
      </c>
    </row>
    <row r="2704" spans="1:10" x14ac:dyDescent="0.3">
      <c r="A2704">
        <v>62.254142761230469</v>
      </c>
      <c r="B2704">
        <v>1.458573579788208</v>
      </c>
      <c r="C2704">
        <v>3.4716248046606779E-3</v>
      </c>
      <c r="D2704">
        <v>-1.4204495819285512E-3</v>
      </c>
      <c r="E2704">
        <v>3.8485033437609673E-3</v>
      </c>
      <c r="F2704">
        <v>14315.697265625</v>
      </c>
      <c r="G2704">
        <v>1.519314682809636E-4</v>
      </c>
      <c r="H2704">
        <v>2.2971305952523835E-5</v>
      </c>
      <c r="I2704">
        <v>1.0596921492833644E-4</v>
      </c>
      <c r="J2704">
        <v>6.3207073253579438E-5</v>
      </c>
    </row>
    <row r="2705" spans="1:10" x14ac:dyDescent="0.3">
      <c r="A2705">
        <v>62.277183532714844</v>
      </c>
      <c r="B2705">
        <v>1.4558638334274292</v>
      </c>
      <c r="C2705">
        <v>1.6171727329492569E-3</v>
      </c>
      <c r="D2705">
        <v>-1.4743066276423633E-4</v>
      </c>
      <c r="E2705">
        <v>3.1527078244835138E-3</v>
      </c>
      <c r="F2705">
        <v>14320.9951171875</v>
      </c>
      <c r="G2705">
        <v>8.1013051385525614E-5</v>
      </c>
      <c r="H2705">
        <v>9.6569208835717291E-5</v>
      </c>
      <c r="I2705">
        <v>7.7217271609697491E-5</v>
      </c>
      <c r="J2705">
        <v>5.9733592934207991E-5</v>
      </c>
    </row>
    <row r="2706" spans="1:10" x14ac:dyDescent="0.3">
      <c r="A2706">
        <v>62.300220489501953</v>
      </c>
      <c r="B2706">
        <v>1.4516558647155762</v>
      </c>
      <c r="C2706">
        <v>-8.4584606811404228E-3</v>
      </c>
      <c r="D2706">
        <v>-8.2446867600083351E-3</v>
      </c>
      <c r="E2706">
        <v>-2.0545923616737127E-3</v>
      </c>
      <c r="F2706">
        <v>14326.29296875</v>
      </c>
      <c r="G2706">
        <v>9.5786592282820493E-5</v>
      </c>
      <c r="H2706">
        <v>5.8479541621636599E-5</v>
      </c>
      <c r="I2706">
        <v>1.2646788673009723E-4</v>
      </c>
      <c r="J2706">
        <v>1.8658881890587509E-4</v>
      </c>
    </row>
    <row r="2707" spans="1:10" x14ac:dyDescent="0.3">
      <c r="A2707">
        <v>62.323261260986328</v>
      </c>
      <c r="B2707">
        <v>1.4555239677429199</v>
      </c>
      <c r="C2707">
        <v>8.5684172809123993E-3</v>
      </c>
      <c r="D2707">
        <v>-3.4983220975846052E-3</v>
      </c>
      <c r="E2707">
        <v>-2.0254350965842605E-4</v>
      </c>
      <c r="F2707">
        <v>14331.591796875</v>
      </c>
      <c r="G2707">
        <v>7.2963252023328096E-5</v>
      </c>
      <c r="H2707">
        <v>1.4959563850425184E-4</v>
      </c>
      <c r="I2707">
        <v>2.1572806872427464E-4</v>
      </c>
      <c r="J2707">
        <v>2.8747791657224298E-4</v>
      </c>
    </row>
    <row r="2708" spans="1:10" x14ac:dyDescent="0.3">
      <c r="A2708">
        <v>62.346302032470703</v>
      </c>
      <c r="B2708">
        <v>1.4513159990310669</v>
      </c>
      <c r="C2708">
        <v>3.8167866878211498E-3</v>
      </c>
      <c r="D2708">
        <v>4.9478178843855858E-3</v>
      </c>
      <c r="E2708">
        <v>-8.9657970238476992E-4</v>
      </c>
      <c r="F2708">
        <v>14336.8896484375</v>
      </c>
      <c r="G2708">
        <v>6.8881025072187185E-5</v>
      </c>
      <c r="H2708">
        <v>1.5236269973684102E-4</v>
      </c>
      <c r="I2708">
        <v>1.7192613449878991E-4</v>
      </c>
      <c r="J2708">
        <v>3.5738103906624019E-4</v>
      </c>
    </row>
    <row r="2709" spans="1:10" x14ac:dyDescent="0.3">
      <c r="A2709">
        <v>62.369342803955078</v>
      </c>
      <c r="B2709">
        <v>1.4497629404067993</v>
      </c>
      <c r="C2709">
        <v>-1.1702669784426689E-2</v>
      </c>
      <c r="D2709">
        <v>-3.0362815596163273E-3</v>
      </c>
      <c r="E2709">
        <v>-1.0120365768671036E-3</v>
      </c>
      <c r="F2709">
        <v>14342.1875</v>
      </c>
      <c r="G2709">
        <v>4.4439853809308261E-5</v>
      </c>
      <c r="H2709">
        <v>2.4457223844365217E-5</v>
      </c>
      <c r="I2709">
        <v>1.0630416363710538E-4</v>
      </c>
      <c r="J2709">
        <v>3.6050178459845483E-4</v>
      </c>
    </row>
    <row r="2710" spans="1:10" x14ac:dyDescent="0.3">
      <c r="A2710">
        <v>62.392383575439453</v>
      </c>
      <c r="B2710">
        <v>1.4549007415771484</v>
      </c>
      <c r="C2710">
        <v>-1.0436633601784706E-3</v>
      </c>
      <c r="D2710">
        <v>-1.113252155482769E-2</v>
      </c>
      <c r="E2710">
        <v>3.6160561721771955E-3</v>
      </c>
      <c r="F2710">
        <v>14347.486328125</v>
      </c>
      <c r="G2710">
        <v>3.9120139263104647E-5</v>
      </c>
      <c r="H2710">
        <v>1.3096004840917885E-4</v>
      </c>
      <c r="I2710">
        <v>3.3031592465704307E-5</v>
      </c>
      <c r="J2710">
        <v>1.9248305761720985E-4</v>
      </c>
    </row>
    <row r="2711" spans="1:10" x14ac:dyDescent="0.3">
      <c r="A2711">
        <v>62.415420532226563</v>
      </c>
      <c r="B2711">
        <v>1.4403116703033447</v>
      </c>
      <c r="C2711">
        <v>1.7361468635499477E-3</v>
      </c>
      <c r="D2711">
        <v>-6.3849026337265968E-3</v>
      </c>
      <c r="E2711">
        <v>9.5335865626111627E-4</v>
      </c>
      <c r="F2711">
        <v>14352.7841796875</v>
      </c>
      <c r="G2711">
        <v>5.2646973927039653E-5</v>
      </c>
      <c r="H2711">
        <v>9.201384091284126E-5</v>
      </c>
      <c r="I2711">
        <v>1.4337874017655849E-4</v>
      </c>
      <c r="J2711">
        <v>5.050876279710792E-5</v>
      </c>
    </row>
    <row r="2712" spans="1:10" x14ac:dyDescent="0.3">
      <c r="A2712">
        <v>62.438461303710938</v>
      </c>
      <c r="B2712">
        <v>1.4461456537246704</v>
      </c>
      <c r="C2712">
        <v>5.7885819114744663E-3</v>
      </c>
      <c r="D2712">
        <v>3.2192852813750505E-3</v>
      </c>
      <c r="E2712">
        <v>6.5059377811849117E-3</v>
      </c>
      <c r="F2712">
        <v>14358.08203125</v>
      </c>
      <c r="G2712">
        <v>9.5292285550385714E-5</v>
      </c>
      <c r="H2712">
        <v>2.8221777029102668E-5</v>
      </c>
      <c r="I2712">
        <v>1.4298417954705656E-4</v>
      </c>
      <c r="J2712">
        <v>1.4118736726231873E-4</v>
      </c>
    </row>
    <row r="2713" spans="1:10" x14ac:dyDescent="0.3">
      <c r="A2713">
        <v>62.461502075195313</v>
      </c>
      <c r="B2713">
        <v>1.4444795846939087</v>
      </c>
      <c r="C2713">
        <v>2.427718136459589E-3</v>
      </c>
      <c r="D2713">
        <v>2.6396093890070915E-3</v>
      </c>
      <c r="E2713">
        <v>4.3053701519966125E-3</v>
      </c>
      <c r="F2713">
        <v>14363.380859375</v>
      </c>
      <c r="G2713">
        <v>9.6211835625581443E-5</v>
      </c>
      <c r="H2713">
        <v>1.8388070748187602E-4</v>
      </c>
      <c r="I2713">
        <v>1.2537113798316568E-4</v>
      </c>
      <c r="J2713">
        <v>1.4975947851780802E-4</v>
      </c>
    </row>
    <row r="2714" spans="1:10" x14ac:dyDescent="0.3">
      <c r="A2714">
        <v>62.484542846679688</v>
      </c>
      <c r="B2714">
        <v>1.4322019815444946</v>
      </c>
      <c r="C2714">
        <v>-4.7531826421618462E-3</v>
      </c>
      <c r="D2714">
        <v>4.0264730341732502E-3</v>
      </c>
      <c r="E2714">
        <v>-4.1418354958295822E-3</v>
      </c>
      <c r="F2714">
        <v>14368.6787109375</v>
      </c>
      <c r="G2714">
        <v>7.9649842518847436E-5</v>
      </c>
      <c r="H2714">
        <v>2.2395444102585316E-4</v>
      </c>
      <c r="I2714">
        <v>1.111616293201223E-4</v>
      </c>
      <c r="J2714">
        <v>1.7274422862101346E-4</v>
      </c>
    </row>
    <row r="2715" spans="1:10" x14ac:dyDescent="0.3">
      <c r="A2715">
        <v>62.507583618164063</v>
      </c>
      <c r="B2715">
        <v>1.4326181411743164</v>
      </c>
      <c r="C2715">
        <v>5.4396586492657661E-3</v>
      </c>
      <c r="D2715">
        <v>5.5285803973674774E-3</v>
      </c>
      <c r="E2715">
        <v>1.3328436762094498E-2</v>
      </c>
      <c r="F2715">
        <v>14373.9765625</v>
      </c>
      <c r="G2715">
        <v>1.4104624278843403E-4</v>
      </c>
      <c r="H2715">
        <v>1.0748817294370383E-4</v>
      </c>
      <c r="I2715">
        <v>1.266382314497605E-4</v>
      </c>
      <c r="J2715">
        <v>2.1545027266256511E-4</v>
      </c>
    </row>
    <row r="2716" spans="1:10" x14ac:dyDescent="0.3">
      <c r="A2716">
        <v>62.530624389648438</v>
      </c>
      <c r="B2716">
        <v>1.4284200668334961</v>
      </c>
      <c r="C2716">
        <v>2.4263656232506037E-3</v>
      </c>
      <c r="D2716">
        <v>3.0969833023846149E-3</v>
      </c>
      <c r="E2716">
        <v>1.1240275576710701E-2</v>
      </c>
      <c r="F2716">
        <v>14379.275390625</v>
      </c>
      <c r="G2716">
        <v>1.2700523075181991E-4</v>
      </c>
      <c r="H2716">
        <v>7.433241989929229E-5</v>
      </c>
      <c r="I2716">
        <v>9.0399655164219439E-5</v>
      </c>
      <c r="J2716">
        <v>1.3549228606279939E-4</v>
      </c>
    </row>
    <row r="2717" spans="1:10" x14ac:dyDescent="0.3">
      <c r="A2717">
        <v>62.553661346435547</v>
      </c>
      <c r="B2717">
        <v>1.4272229671478271</v>
      </c>
      <c r="C2717">
        <v>-3.2491290476173162E-3</v>
      </c>
      <c r="D2717">
        <v>6.7972363904118538E-3</v>
      </c>
      <c r="E2717">
        <v>-2.5307659525424242E-3</v>
      </c>
      <c r="F2717">
        <v>14384.5732421875</v>
      </c>
      <c r="G2717">
        <v>4.6859589929226786E-5</v>
      </c>
      <c r="H2717">
        <v>1.3696181122213602E-4</v>
      </c>
      <c r="I2717">
        <v>1.1752740101655945E-4</v>
      </c>
      <c r="J2717">
        <v>1.3782783753413241E-5</v>
      </c>
    </row>
    <row r="2718" spans="1:10" x14ac:dyDescent="0.3">
      <c r="A2718">
        <v>62.576702117919922</v>
      </c>
      <c r="B2718">
        <v>1.4206050634384155</v>
      </c>
      <c r="C2718">
        <v>-1.2790465261787176E-3</v>
      </c>
      <c r="D2718">
        <v>-1.8815523944795132E-3</v>
      </c>
      <c r="E2718">
        <v>4.7581600956618786E-3</v>
      </c>
      <c r="F2718">
        <v>14389.87109375</v>
      </c>
      <c r="G2718">
        <v>4.1220133425667882E-5</v>
      </c>
      <c r="H2718">
        <v>1.5847387840040028E-4</v>
      </c>
      <c r="I2718">
        <v>1.6261990822385997E-4</v>
      </c>
      <c r="J2718">
        <v>8.4580889961216599E-5</v>
      </c>
    </row>
    <row r="2719" spans="1:10" x14ac:dyDescent="0.3">
      <c r="A2719">
        <v>62.599742889404297</v>
      </c>
      <c r="B2719">
        <v>1.4212568998336792</v>
      </c>
      <c r="C2719">
        <v>-2.8997429180890322E-3</v>
      </c>
      <c r="D2719">
        <v>-9.9782943725585938E-3</v>
      </c>
      <c r="E2719">
        <v>-2.9946416616439819E-3</v>
      </c>
      <c r="F2719">
        <v>14395.169921875</v>
      </c>
      <c r="G2719">
        <v>1.0094775643665344E-4</v>
      </c>
      <c r="H2719">
        <v>1.062212759279646E-4</v>
      </c>
      <c r="I2719">
        <v>1.5534946578554809E-4</v>
      </c>
      <c r="J2719">
        <v>1.1398233618820086E-4</v>
      </c>
    </row>
    <row r="2720" spans="1:10" x14ac:dyDescent="0.3">
      <c r="A2720">
        <v>62.622783660888672</v>
      </c>
      <c r="B2720">
        <v>1.4182174205780029</v>
      </c>
      <c r="C2720">
        <v>-3.9407424628734589E-3</v>
      </c>
      <c r="D2720">
        <v>-5.2311760373413563E-3</v>
      </c>
      <c r="E2720">
        <v>-4.1503733955323696E-3</v>
      </c>
      <c r="F2720">
        <v>14400.4677734375</v>
      </c>
      <c r="G2720">
        <v>1.0321217268938199E-4</v>
      </c>
      <c r="H2720">
        <v>1.0328664939152077E-4</v>
      </c>
      <c r="I2720">
        <v>9.1950416390318424E-5</v>
      </c>
      <c r="J2720">
        <v>1.2065955525031313E-4</v>
      </c>
    </row>
    <row r="2721" spans="1:10" x14ac:dyDescent="0.3">
      <c r="A2721">
        <v>62.645824432373047</v>
      </c>
      <c r="B2721">
        <v>1.4162172079086304</v>
      </c>
      <c r="C2721">
        <v>-5.791855975985527E-3</v>
      </c>
      <c r="D2721">
        <v>1.3647984014824033E-3</v>
      </c>
      <c r="E2721">
        <v>1.5202683862298727E-3</v>
      </c>
      <c r="F2721">
        <v>14405.765625</v>
      </c>
      <c r="G2721">
        <v>1.3216088700573891E-4</v>
      </c>
      <c r="H2721">
        <v>1.6149961084011011E-5</v>
      </c>
      <c r="I2721">
        <v>7.933374035928864E-6</v>
      </c>
      <c r="J2721">
        <v>1.2495412374846637E-4</v>
      </c>
    </row>
    <row r="2722" spans="1:10" x14ac:dyDescent="0.3">
      <c r="A2722">
        <v>62.668861389160156</v>
      </c>
      <c r="B2722">
        <v>1.4176784753799438</v>
      </c>
      <c r="C2722">
        <v>-6.9401192013174295E-4</v>
      </c>
      <c r="D2722">
        <v>2.7524540200829506E-3</v>
      </c>
      <c r="E2722">
        <v>-3.2234145328402519E-3</v>
      </c>
      <c r="F2722">
        <v>14411.064453125</v>
      </c>
      <c r="G2722">
        <v>1.198549653054215E-4</v>
      </c>
      <c r="H2722">
        <v>1.3916302123107016E-4</v>
      </c>
      <c r="I2722">
        <v>2.5524539523757994E-5</v>
      </c>
      <c r="J2722">
        <v>1.3718078844249249E-4</v>
      </c>
    </row>
    <row r="2723" spans="1:10" x14ac:dyDescent="0.3">
      <c r="A2723">
        <v>62.691902160644531</v>
      </c>
      <c r="B2723">
        <v>1.4137176275253296</v>
      </c>
      <c r="C2723">
        <v>6.9596798857674003E-4</v>
      </c>
      <c r="D2723">
        <v>3.6765984259545803E-3</v>
      </c>
      <c r="E2723">
        <v>5.338690709322691E-3</v>
      </c>
      <c r="F2723">
        <v>14416.3623046875</v>
      </c>
      <c r="G2723">
        <v>9.1364330728538334E-5</v>
      </c>
      <c r="H2723">
        <v>1.8578553863335401E-4</v>
      </c>
      <c r="I2723">
        <v>6.3320192566607147E-5</v>
      </c>
      <c r="J2723">
        <v>1.1446436838014051E-4</v>
      </c>
    </row>
    <row r="2724" spans="1:10" x14ac:dyDescent="0.3">
      <c r="A2724">
        <v>62.714942932128906</v>
      </c>
      <c r="B2724">
        <v>1.4122962951660156</v>
      </c>
      <c r="C2724">
        <v>-2.4309917353093624E-3</v>
      </c>
      <c r="D2724">
        <v>3.6750016734004021E-3</v>
      </c>
      <c r="E2724">
        <v>8.5753006860613823E-3</v>
      </c>
      <c r="F2724">
        <v>14421.66015625</v>
      </c>
      <c r="G2724">
        <v>1.044122691382654E-4</v>
      </c>
      <c r="H2724">
        <v>1.126897259382531E-4</v>
      </c>
      <c r="I2724">
        <v>8.9343375293537974E-5</v>
      </c>
      <c r="J2724">
        <v>2.2436941435444169E-5</v>
      </c>
    </row>
    <row r="2725" spans="1:10" x14ac:dyDescent="0.3">
      <c r="A2725">
        <v>62.737983703613281</v>
      </c>
      <c r="B2725">
        <v>1.4053386449813843</v>
      </c>
      <c r="C2725">
        <v>-4.3986071832478046E-3</v>
      </c>
      <c r="D2725">
        <v>2.4010036140680313E-3</v>
      </c>
      <c r="E2725">
        <v>4.6385237947106361E-3</v>
      </c>
      <c r="F2725">
        <v>14426.958984375</v>
      </c>
      <c r="G2725">
        <v>4.2378702346468344E-5</v>
      </c>
      <c r="H2725">
        <v>2.5768444174900651E-5</v>
      </c>
      <c r="I2725">
        <v>6.1010770878056064E-5</v>
      </c>
      <c r="J2725">
        <v>7.8220917202997953E-5</v>
      </c>
    </row>
    <row r="2726" spans="1:10" x14ac:dyDescent="0.3">
      <c r="A2726">
        <v>62.761024475097656</v>
      </c>
      <c r="B2726">
        <v>1.4048436880111694</v>
      </c>
      <c r="C2726">
        <v>-2.2778080892749131E-4</v>
      </c>
      <c r="D2726">
        <v>4.5979414135217667E-3</v>
      </c>
      <c r="E2726">
        <v>2.3224444594234228E-3</v>
      </c>
      <c r="F2726">
        <v>14432.2568359375</v>
      </c>
      <c r="G2726">
        <v>4.3112857383675873E-5</v>
      </c>
      <c r="H2726">
        <v>2.1079080397612415E-5</v>
      </c>
      <c r="I2726">
        <v>6.8397814175114036E-5</v>
      </c>
      <c r="J2726">
        <v>7.8279597801156342E-5</v>
      </c>
    </row>
    <row r="2727" spans="1:10" x14ac:dyDescent="0.3">
      <c r="A2727">
        <v>62.784061431884766</v>
      </c>
      <c r="B2727">
        <v>1.4068865776062012</v>
      </c>
      <c r="C2727">
        <v>2.783248433843255E-3</v>
      </c>
      <c r="D2727">
        <v>1.2411699863150716E-3</v>
      </c>
      <c r="E2727">
        <v>-2.421586774289608E-3</v>
      </c>
      <c r="F2727">
        <v>14437.5546875</v>
      </c>
      <c r="G2727">
        <v>1.4945340808480978E-4</v>
      </c>
      <c r="H2727">
        <v>5.4868683946551755E-5</v>
      </c>
      <c r="I2727">
        <v>4.1197628888767213E-5</v>
      </c>
      <c r="J2727">
        <v>8.2241233030799776E-5</v>
      </c>
    </row>
    <row r="2728" spans="1:10" x14ac:dyDescent="0.3">
      <c r="A2728">
        <v>62.807102203369141</v>
      </c>
      <c r="B2728">
        <v>1.3992393016815186</v>
      </c>
      <c r="C2728">
        <v>-6.9215649273246527E-4</v>
      </c>
      <c r="D2728">
        <v>-1.4761732018087059E-4</v>
      </c>
      <c r="E2728">
        <v>-4.2712152935564518E-3</v>
      </c>
      <c r="F2728">
        <v>14442.853515625</v>
      </c>
      <c r="G2728">
        <v>1.1762062058551237E-4</v>
      </c>
      <c r="H2728">
        <v>9.4808950962033123E-5</v>
      </c>
      <c r="I2728">
        <v>5.0531172746559605E-5</v>
      </c>
      <c r="J2728">
        <v>1.7340549675282091E-4</v>
      </c>
    </row>
    <row r="2729" spans="1:10" x14ac:dyDescent="0.3">
      <c r="A2729">
        <v>62.830142974853516</v>
      </c>
      <c r="B2729">
        <v>1.3930948972702026</v>
      </c>
      <c r="C2729">
        <v>1.7400814685970545E-3</v>
      </c>
      <c r="D2729">
        <v>1.3563029933720827E-3</v>
      </c>
      <c r="E2729">
        <v>-2.0716181024909019E-3</v>
      </c>
      <c r="F2729">
        <v>14448.1513671875</v>
      </c>
      <c r="G2729">
        <v>1.2844685988966376E-4</v>
      </c>
      <c r="H2729">
        <v>1.4214999100659043E-4</v>
      </c>
      <c r="I2729">
        <v>8.1555932410992682E-5</v>
      </c>
      <c r="J2729">
        <v>1.754546829033643E-4</v>
      </c>
    </row>
    <row r="2730" spans="1:10" x14ac:dyDescent="0.3">
      <c r="A2730">
        <v>62.853183746337891</v>
      </c>
      <c r="B2730">
        <v>1.3991801738739014</v>
      </c>
      <c r="C2730">
        <v>-1.0420123115181923E-2</v>
      </c>
      <c r="D2730">
        <v>3.669302212074399E-3</v>
      </c>
      <c r="E2730">
        <v>-2.5331501383334398E-3</v>
      </c>
      <c r="F2730">
        <v>14453.44921875</v>
      </c>
      <c r="G2730">
        <v>1.772674877429381E-4</v>
      </c>
      <c r="H2730">
        <v>1.9904582586605102E-4</v>
      </c>
      <c r="I2730">
        <v>8.6062223999761045E-5</v>
      </c>
      <c r="J2730">
        <v>1.177707381430082E-4</v>
      </c>
    </row>
    <row r="2731" spans="1:10" x14ac:dyDescent="0.3">
      <c r="A2731">
        <v>62.876224517822266</v>
      </c>
      <c r="B2731">
        <v>1.3936123847961426</v>
      </c>
      <c r="C2731">
        <v>-5.0885756500065327E-3</v>
      </c>
      <c r="D2731">
        <v>-4.9655948532745242E-4</v>
      </c>
      <c r="E2731">
        <v>-2.6478962972760201E-3</v>
      </c>
      <c r="F2731">
        <v>14458.748046875</v>
      </c>
      <c r="G2731">
        <v>6.4384337747469544E-5</v>
      </c>
      <c r="H2731">
        <v>2.0426051924005151E-4</v>
      </c>
      <c r="I2731">
        <v>9.9530581792350858E-5</v>
      </c>
      <c r="J2731">
        <v>1.2171739945188165E-4</v>
      </c>
    </row>
    <row r="2732" spans="1:10" x14ac:dyDescent="0.3">
      <c r="A2732">
        <v>62.899261474609375</v>
      </c>
      <c r="B2732">
        <v>1.377204418182373</v>
      </c>
      <c r="C2732">
        <v>4.4095716439187527E-3</v>
      </c>
      <c r="D2732">
        <v>2.9738000594079494E-3</v>
      </c>
      <c r="E2732">
        <v>-1.1431283783167601E-3</v>
      </c>
      <c r="F2732">
        <v>14464.0458984375</v>
      </c>
      <c r="G2732">
        <v>3.6259367334423587E-5</v>
      </c>
      <c r="H2732">
        <v>1.4857444330118597E-4</v>
      </c>
      <c r="I2732">
        <v>1.6854271234478801E-4</v>
      </c>
      <c r="J2732">
        <v>1.6048183897510171E-4</v>
      </c>
    </row>
    <row r="2733" spans="1:10" x14ac:dyDescent="0.3">
      <c r="A2733">
        <v>62.92230224609375</v>
      </c>
      <c r="B2733">
        <v>1.3858342170715332</v>
      </c>
      <c r="C2733">
        <v>-6.3621131703257561E-3</v>
      </c>
      <c r="D2733">
        <v>6.7899529822170734E-3</v>
      </c>
      <c r="E2733">
        <v>-3.1091582495719194E-3</v>
      </c>
      <c r="F2733">
        <v>14469.34375</v>
      </c>
      <c r="G2733">
        <v>7.9460587585344911E-5</v>
      </c>
      <c r="H2733">
        <v>1.1806948168668896E-4</v>
      </c>
      <c r="I2733">
        <v>1.3183777628000826E-4</v>
      </c>
      <c r="J2733">
        <v>1.4166439359541982E-4</v>
      </c>
    </row>
    <row r="2734" spans="1:10" x14ac:dyDescent="0.3">
      <c r="A2734">
        <v>62.945343017578125</v>
      </c>
      <c r="B2734">
        <v>1.3880007266998291</v>
      </c>
      <c r="C2734">
        <v>-1.6114409081637859E-3</v>
      </c>
      <c r="D2734">
        <v>-2.1202866919338703E-3</v>
      </c>
      <c r="E2734">
        <v>3.0234630685299635E-3</v>
      </c>
      <c r="F2734">
        <v>14474.642578125</v>
      </c>
      <c r="G2734">
        <v>2.7860593036166392E-5</v>
      </c>
      <c r="H2734">
        <v>3.5766541259363294E-5</v>
      </c>
      <c r="I2734">
        <v>5.7678415032569319E-5</v>
      </c>
      <c r="J2734">
        <v>2.9889280995121226E-5</v>
      </c>
    </row>
    <row r="2735" spans="1:10" x14ac:dyDescent="0.3">
      <c r="A2735">
        <v>62.9683837890625</v>
      </c>
      <c r="B2735">
        <v>1.3727486133575439</v>
      </c>
      <c r="C2735">
        <v>-1.031748135574162E-3</v>
      </c>
      <c r="D2735">
        <v>1.1198007268831134E-3</v>
      </c>
      <c r="E2735">
        <v>2.7909344062209129E-3</v>
      </c>
      <c r="F2735">
        <v>14479.9404296875</v>
      </c>
      <c r="G2735">
        <v>7.4691306508611888E-5</v>
      </c>
      <c r="H2735">
        <v>1.0377134458394721E-4</v>
      </c>
      <c r="I2735">
        <v>7.1857582952361554E-5</v>
      </c>
      <c r="J2735">
        <v>6.6243563196621835E-5</v>
      </c>
    </row>
    <row r="2736" spans="1:10" x14ac:dyDescent="0.3">
      <c r="A2736">
        <v>62.991424560546875</v>
      </c>
      <c r="B2736">
        <v>1.3858790397644043</v>
      </c>
      <c r="C2736">
        <v>-2.9999713879078627E-3</v>
      </c>
      <c r="D2736">
        <v>2.9699942097067833E-3</v>
      </c>
      <c r="E2736">
        <v>2.444414421916008E-4</v>
      </c>
      <c r="F2736">
        <v>14485.23828125</v>
      </c>
      <c r="G2736">
        <v>8.7644286395516247E-5</v>
      </c>
      <c r="H2736">
        <v>8.9769848273135722E-5</v>
      </c>
      <c r="I2736">
        <v>1.1112773063359782E-4</v>
      </c>
      <c r="J2736">
        <v>5.4947235184954479E-5</v>
      </c>
    </row>
    <row r="2737" spans="1:10" x14ac:dyDescent="0.3">
      <c r="A2737">
        <v>63.014461517333984</v>
      </c>
      <c r="B2737">
        <v>1.3822779655456543</v>
      </c>
      <c r="C2737">
        <v>-5.5463332682847977E-3</v>
      </c>
      <c r="D2737">
        <v>3.6628285888582468E-3</v>
      </c>
      <c r="E2737">
        <v>5.9131747111678123E-3</v>
      </c>
      <c r="F2737">
        <v>14490.537109375</v>
      </c>
      <c r="G2737">
        <v>8.4887185948900878E-5</v>
      </c>
      <c r="H2737">
        <v>7.8011042205616832E-5</v>
      </c>
      <c r="I2737">
        <v>1.0587001452222466E-4</v>
      </c>
      <c r="J2737">
        <v>1.5727763820905238E-4</v>
      </c>
    </row>
    <row r="2738" spans="1:10" x14ac:dyDescent="0.3">
      <c r="A2738">
        <v>63.037502288818359</v>
      </c>
      <c r="B2738">
        <v>1.3613762855529785</v>
      </c>
      <c r="C2738">
        <v>2.4624381330795586E-4</v>
      </c>
      <c r="D2738">
        <v>1.6947116237133741E-3</v>
      </c>
      <c r="E2738">
        <v>1.3987997081130743E-3</v>
      </c>
      <c r="F2738">
        <v>14495.8349609375</v>
      </c>
      <c r="G2738">
        <v>1.0517834016354755E-4</v>
      </c>
      <c r="H2738">
        <v>1.2518522271420807E-4</v>
      </c>
      <c r="I2738">
        <v>4.37099915870931E-5</v>
      </c>
      <c r="J2738">
        <v>2.1593501151073724E-4</v>
      </c>
    </row>
    <row r="2739" spans="1:10" x14ac:dyDescent="0.3">
      <c r="A2739">
        <v>63.060543060302734</v>
      </c>
      <c r="B2739">
        <v>1.365283727645874</v>
      </c>
      <c r="C2739">
        <v>4.6467455103993416E-3</v>
      </c>
      <c r="D2739">
        <v>-6.196125759743154E-4</v>
      </c>
      <c r="E2739">
        <v>2.0923162810504436E-3</v>
      </c>
      <c r="F2739">
        <v>14501.1328125</v>
      </c>
      <c r="G2739">
        <v>2.2506204550154507E-4</v>
      </c>
      <c r="H2739">
        <v>1.2008649355266243E-4</v>
      </c>
      <c r="I2739">
        <v>1.592673797858879E-4</v>
      </c>
      <c r="J2739">
        <v>2.3285836505237967E-4</v>
      </c>
    </row>
    <row r="2740" spans="1:10" x14ac:dyDescent="0.3">
      <c r="A2740">
        <v>63.083583831787109</v>
      </c>
      <c r="B2740">
        <v>1.361345648765564</v>
      </c>
      <c r="C2740">
        <v>-6.2408884987235069E-3</v>
      </c>
      <c r="D2740">
        <v>1.8100910820066929E-3</v>
      </c>
      <c r="E2740">
        <v>1.5131297986954451E-3</v>
      </c>
      <c r="F2740">
        <v>14506.431640625</v>
      </c>
      <c r="G2740">
        <v>1.9010483811143786E-4</v>
      </c>
      <c r="H2740">
        <v>2.8436817956389859E-5</v>
      </c>
      <c r="I2740">
        <v>8.8174900156445801E-5</v>
      </c>
      <c r="J2740">
        <v>2.1767993166577071E-4</v>
      </c>
    </row>
    <row r="2741" spans="1:10" x14ac:dyDescent="0.3">
      <c r="A2741">
        <v>63.106624603271484</v>
      </c>
      <c r="B2741">
        <v>1.3650223016738892</v>
      </c>
      <c r="C2741">
        <v>-3.6905137822031975E-3</v>
      </c>
      <c r="D2741">
        <v>-3.0493256635963917E-3</v>
      </c>
      <c r="E2741">
        <v>-5.5446149781346321E-3</v>
      </c>
      <c r="F2741">
        <v>14511.7294921875</v>
      </c>
      <c r="G2741">
        <v>1.2839268310926855E-4</v>
      </c>
      <c r="H2741">
        <v>4.9376445531379431E-5</v>
      </c>
      <c r="I2741">
        <v>4.6330056648002937E-5</v>
      </c>
      <c r="J2741">
        <v>1.4250383537728339E-4</v>
      </c>
    </row>
    <row r="2742" spans="1:10" x14ac:dyDescent="0.3">
      <c r="A2742">
        <v>63.129661560058594</v>
      </c>
      <c r="B2742">
        <v>1.355893611907959</v>
      </c>
      <c r="C2742">
        <v>1.9855301361531019E-3</v>
      </c>
      <c r="D2742">
        <v>2.5045149959623814E-3</v>
      </c>
      <c r="E2742">
        <v>3.712622681632638E-3</v>
      </c>
      <c r="F2742">
        <v>14517.0283203125</v>
      </c>
      <c r="G2742">
        <v>1.2133879499742761E-4</v>
      </c>
      <c r="H2742">
        <v>1.2713804608210921E-4</v>
      </c>
      <c r="I2742">
        <v>7.4612944445107132E-5</v>
      </c>
      <c r="J2742">
        <v>1.0060556815005839E-4</v>
      </c>
    </row>
    <row r="2743" spans="1:10" x14ac:dyDescent="0.3">
      <c r="A2743">
        <v>63.152702331542969</v>
      </c>
      <c r="B2743">
        <v>1.3476917743682861</v>
      </c>
      <c r="C2743">
        <v>1.4056748477742076E-3</v>
      </c>
      <c r="D2743">
        <v>4.3543456122279167E-3</v>
      </c>
      <c r="E2743">
        <v>3.2485786359757185E-3</v>
      </c>
      <c r="F2743">
        <v>14522.326171875</v>
      </c>
      <c r="G2743">
        <v>1.3330102956388146E-4</v>
      </c>
      <c r="H2743">
        <v>1.4487071894109249E-4</v>
      </c>
      <c r="I2743">
        <v>8.3990789789822884E-6</v>
      </c>
      <c r="J2743">
        <v>4.3892378016607836E-5</v>
      </c>
    </row>
    <row r="2744" spans="1:10" x14ac:dyDescent="0.3">
      <c r="A2744">
        <v>63.175743103027344</v>
      </c>
      <c r="B2744">
        <v>1.3521817922592163</v>
      </c>
      <c r="C2744">
        <v>-3.1112716533243656E-3</v>
      </c>
      <c r="D2744">
        <v>-3.1665880233049393E-3</v>
      </c>
      <c r="E2744">
        <v>-1.264639082364738E-3</v>
      </c>
      <c r="F2744">
        <v>14527.6240234375</v>
      </c>
      <c r="G2744">
        <v>8.4958963270764798E-5</v>
      </c>
      <c r="H2744">
        <v>3.8928792491788045E-5</v>
      </c>
      <c r="I2744">
        <v>1.1203918984392658E-4</v>
      </c>
      <c r="J2744">
        <v>1.9092101865680888E-5</v>
      </c>
    </row>
    <row r="2745" spans="1:10" x14ac:dyDescent="0.3">
      <c r="A2745">
        <v>63.198783874511719</v>
      </c>
      <c r="B2745">
        <v>1.3480187654495239</v>
      </c>
      <c r="C2745">
        <v>-9.0967555297538638E-4</v>
      </c>
      <c r="D2745">
        <v>-7.3601672193035483E-4</v>
      </c>
      <c r="E2745">
        <v>4.8671811819076538E-3</v>
      </c>
      <c r="F2745">
        <v>14532.9228515625</v>
      </c>
      <c r="G2745">
        <v>2.9762974008917809E-5</v>
      </c>
      <c r="H2745">
        <v>8.439166413154453E-5</v>
      </c>
      <c r="I2745">
        <v>9.4501549028791487E-5</v>
      </c>
      <c r="J2745">
        <v>3.1982017389964312E-5</v>
      </c>
    </row>
    <row r="2746" spans="1:10" x14ac:dyDescent="0.3">
      <c r="A2746">
        <v>63.221824645996094</v>
      </c>
      <c r="B2746">
        <v>1.3452417850494385</v>
      </c>
      <c r="C2746">
        <v>2.5647964794188738E-3</v>
      </c>
      <c r="D2746">
        <v>-4.1572911868570372E-5</v>
      </c>
      <c r="E2746">
        <v>2.7826949954032898E-3</v>
      </c>
      <c r="F2746">
        <v>14538.220703125</v>
      </c>
      <c r="G2746">
        <v>6.8427965743467212E-5</v>
      </c>
      <c r="H2746">
        <v>7.1586969170311932E-6</v>
      </c>
      <c r="I2746">
        <v>9.0283210738562047E-5</v>
      </c>
      <c r="J2746">
        <v>4.0961855120258406E-5</v>
      </c>
    </row>
    <row r="2747" spans="1:10" x14ac:dyDescent="0.3">
      <c r="A2747">
        <v>63.244861602783203</v>
      </c>
      <c r="B2747">
        <v>1.3317383527755737</v>
      </c>
      <c r="C2747">
        <v>1.7531163757666945E-3</v>
      </c>
      <c r="D2747">
        <v>4.701229277998209E-3</v>
      </c>
      <c r="E2747">
        <v>-6.8913435097783804E-4</v>
      </c>
      <c r="F2747">
        <v>14543.5185546875</v>
      </c>
      <c r="G2747">
        <v>1.0399236634839326E-4</v>
      </c>
      <c r="H2747">
        <v>1.5995099965948611E-4</v>
      </c>
      <c r="I2747">
        <v>4.4255630200495943E-5</v>
      </c>
      <c r="J2747">
        <v>3.0092962333583273E-5</v>
      </c>
    </row>
    <row r="2748" spans="1:10" x14ac:dyDescent="0.3">
      <c r="A2748">
        <v>63.267902374267578</v>
      </c>
      <c r="B2748">
        <v>1.3405033349990845</v>
      </c>
      <c r="C2748">
        <v>1.5207816613838077E-3</v>
      </c>
      <c r="D2748">
        <v>4.9306419678032398E-3</v>
      </c>
      <c r="E2748">
        <v>-4.5761922956444323E-4</v>
      </c>
      <c r="F2748">
        <v>14548.8173828125</v>
      </c>
      <c r="G2748">
        <v>1.4275101420935243E-4</v>
      </c>
      <c r="H2748">
        <v>2.1799080423079431E-4</v>
      </c>
      <c r="I2748">
        <v>1.8837476090993732E-4</v>
      </c>
      <c r="J2748">
        <v>4.3310632463544607E-5</v>
      </c>
    </row>
    <row r="2749" spans="1:10" x14ac:dyDescent="0.3">
      <c r="A2749">
        <v>63.290943145751953</v>
      </c>
      <c r="B2749">
        <v>1.3372681140899658</v>
      </c>
      <c r="C2749">
        <v>-7.959699141792953E-4</v>
      </c>
      <c r="D2749">
        <v>-3.1690581236034632E-3</v>
      </c>
      <c r="E2749">
        <v>1.6249519539996982E-3</v>
      </c>
      <c r="F2749">
        <v>14554.115234375</v>
      </c>
      <c r="G2749">
        <v>9.3247152108233422E-5</v>
      </c>
      <c r="H2749">
        <v>1.7651959205977619E-4</v>
      </c>
      <c r="I2749">
        <v>1.5426937898155302E-4</v>
      </c>
      <c r="J2749">
        <v>2.9215018003014848E-5</v>
      </c>
    </row>
    <row r="2750" spans="1:10" x14ac:dyDescent="0.3">
      <c r="A2750">
        <v>63.313983917236328</v>
      </c>
      <c r="B2750">
        <v>1.3229607343673706</v>
      </c>
      <c r="C2750">
        <v>1.6361939487978816E-3</v>
      </c>
      <c r="D2750">
        <v>-1.3170019956305623E-3</v>
      </c>
      <c r="E2750">
        <v>2.3599794076289982E-4</v>
      </c>
      <c r="F2750">
        <v>14559.4130859375</v>
      </c>
      <c r="G2750">
        <v>9.5558818429708481E-5</v>
      </c>
      <c r="H2750">
        <v>1.4219882723409683E-4</v>
      </c>
      <c r="I2750">
        <v>9.9063538073096424E-5</v>
      </c>
      <c r="J2750">
        <v>2.9006643671891652E-5</v>
      </c>
    </row>
    <row r="2751" spans="1:10" x14ac:dyDescent="0.3">
      <c r="A2751">
        <v>63.337024688720703</v>
      </c>
      <c r="B2751">
        <v>1.3192718029022217</v>
      </c>
      <c r="C2751">
        <v>-1.7228666692972183E-3</v>
      </c>
      <c r="D2751">
        <v>1.5756743960082531E-3</v>
      </c>
      <c r="E2751">
        <v>2.0870519801974297E-3</v>
      </c>
      <c r="F2751">
        <v>14564.7119140625</v>
      </c>
      <c r="G2751">
        <v>1.1823811655631289E-4</v>
      </c>
      <c r="H2751">
        <v>1.4723979984410107E-4</v>
      </c>
      <c r="I2751">
        <v>1.2662899098359048E-4</v>
      </c>
      <c r="J2751">
        <v>2.4157934603863396E-5</v>
      </c>
    </row>
    <row r="2752" spans="1:10" x14ac:dyDescent="0.3">
      <c r="A2752">
        <v>63.360061645507813</v>
      </c>
      <c r="B2752">
        <v>1.3244662284851074</v>
      </c>
      <c r="C2752">
        <v>-3.2275239937007427E-3</v>
      </c>
      <c r="D2752">
        <v>2.5003300979733467E-3</v>
      </c>
      <c r="E2752">
        <v>3.3585478086024523E-3</v>
      </c>
      <c r="F2752">
        <v>14570.009765625</v>
      </c>
      <c r="G2752">
        <v>4.3705422285711393E-5</v>
      </c>
      <c r="H2752">
        <v>1.6181239334400743E-4</v>
      </c>
      <c r="I2752">
        <v>5.9776401030831039E-5</v>
      </c>
      <c r="J2752">
        <v>7.9744211689103395E-5</v>
      </c>
    </row>
    <row r="2753" spans="1:10" x14ac:dyDescent="0.3">
      <c r="A2753">
        <v>63.383102416992188</v>
      </c>
      <c r="B2753">
        <v>1.3273515701293945</v>
      </c>
      <c r="C2753">
        <v>-9.9345663329586387E-5</v>
      </c>
      <c r="D2753">
        <v>-2.0120861008763313E-3</v>
      </c>
      <c r="E2753">
        <v>-2.2890114632900804E-4</v>
      </c>
      <c r="F2753">
        <v>14575.3076171875</v>
      </c>
      <c r="G2753">
        <v>9.5715979114174843E-5</v>
      </c>
      <c r="H2753">
        <v>9.9124023108743131E-5</v>
      </c>
      <c r="I2753">
        <v>8.314172737300396E-5</v>
      </c>
      <c r="J2753">
        <v>1.5621223428752273E-4</v>
      </c>
    </row>
    <row r="2754" spans="1:10" x14ac:dyDescent="0.3">
      <c r="A2754">
        <v>63.406143188476563</v>
      </c>
      <c r="B2754">
        <v>1.3075118064880371</v>
      </c>
      <c r="C2754">
        <v>1.4061030233278871E-3</v>
      </c>
      <c r="D2754">
        <v>-9.70264314673841E-4</v>
      </c>
      <c r="E2754">
        <v>5.5554071441292763E-3</v>
      </c>
      <c r="F2754">
        <v>14580.6064453125</v>
      </c>
      <c r="G2754">
        <v>2.4062280135694891E-4</v>
      </c>
      <c r="H2754">
        <v>5.1119255658704787E-5</v>
      </c>
      <c r="I2754">
        <v>1.3803355977870524E-4</v>
      </c>
      <c r="J2754">
        <v>1.2452923692762852E-4</v>
      </c>
    </row>
    <row r="2755" spans="1:10" x14ac:dyDescent="0.3">
      <c r="A2755">
        <v>63.429183959960938</v>
      </c>
      <c r="B2755">
        <v>1.3139803409576416</v>
      </c>
      <c r="C2755">
        <v>2.4738724459894001E-4</v>
      </c>
      <c r="D2755">
        <v>1.6908074030652642E-3</v>
      </c>
      <c r="E2755">
        <v>6.0154260136187077E-3</v>
      </c>
      <c r="F2755">
        <v>14585.904296875</v>
      </c>
      <c r="G2755">
        <v>2.1981635654810816E-4</v>
      </c>
      <c r="H2755">
        <v>1.1514068319229409E-4</v>
      </c>
      <c r="I2755">
        <v>5.5078551667975262E-5</v>
      </c>
      <c r="J2755">
        <v>5.2230916480766609E-5</v>
      </c>
    </row>
    <row r="2756" spans="1:10" x14ac:dyDescent="0.3">
      <c r="A2756">
        <v>63.452224731445313</v>
      </c>
      <c r="B2756">
        <v>1.3130635023117065</v>
      </c>
      <c r="C2756">
        <v>-3.5742167383432388E-3</v>
      </c>
      <c r="D2756">
        <v>-7.2172177024185658E-3</v>
      </c>
      <c r="E2756">
        <v>-8.125815074890852E-4</v>
      </c>
      <c r="F2756">
        <v>14591.2021484375</v>
      </c>
      <c r="G2756">
        <v>6.424239109037444E-5</v>
      </c>
      <c r="H2756">
        <v>9.8987162346020341E-5</v>
      </c>
      <c r="I2756">
        <v>9.7660675237420946E-5</v>
      </c>
      <c r="J2756">
        <v>4.8492049245396629E-5</v>
      </c>
    </row>
    <row r="2757" spans="1:10" x14ac:dyDescent="0.3">
      <c r="A2757">
        <v>63.475261688232422</v>
      </c>
      <c r="B2757">
        <v>1.3021119832992554</v>
      </c>
      <c r="C2757">
        <v>-3.3410913310945034E-3</v>
      </c>
      <c r="D2757">
        <v>1.230537542141974E-3</v>
      </c>
      <c r="E2757">
        <v>4.2783329263329506E-3</v>
      </c>
      <c r="F2757">
        <v>14596.5009765625</v>
      </c>
      <c r="G2757">
        <v>9.0775298303924501E-5</v>
      </c>
      <c r="H2757">
        <v>3.8682053855154663E-5</v>
      </c>
      <c r="I2757">
        <v>1.2546192738227546E-4</v>
      </c>
      <c r="J2757">
        <v>9.4696981250308454E-5</v>
      </c>
    </row>
    <row r="2758" spans="1:10" x14ac:dyDescent="0.3">
      <c r="A2758">
        <v>63.498302459716797</v>
      </c>
      <c r="B2758">
        <v>1.3065063953399658</v>
      </c>
      <c r="C2758">
        <v>4.9983114004135132E-3</v>
      </c>
      <c r="D2758">
        <v>2.2711893543601036E-3</v>
      </c>
      <c r="E2758">
        <v>7.3995566926896572E-3</v>
      </c>
      <c r="F2758">
        <v>14601.798828125</v>
      </c>
      <c r="G2758">
        <v>1.10021406726446E-4</v>
      </c>
      <c r="H2758">
        <v>6.6678447183221579E-5</v>
      </c>
      <c r="I2758">
        <v>1.366627257084474E-4</v>
      </c>
      <c r="J2758">
        <v>1.0250985360471532E-4</v>
      </c>
    </row>
    <row r="2759" spans="1:10" x14ac:dyDescent="0.3">
      <c r="A2759">
        <v>63.521343231201172</v>
      </c>
      <c r="B2759">
        <v>1.3006329536437988</v>
      </c>
      <c r="C2759">
        <v>3.8381549529731274E-3</v>
      </c>
      <c r="D2759">
        <v>-1.2001794530078769E-3</v>
      </c>
      <c r="E2759">
        <v>2.6533205527812243E-3</v>
      </c>
      <c r="F2759">
        <v>14607.0966796875</v>
      </c>
      <c r="G2759">
        <v>1.7183800810016692E-4</v>
      </c>
      <c r="H2759">
        <v>3.3124219044111669E-5</v>
      </c>
      <c r="I2759">
        <v>1.4138441474642605E-4</v>
      </c>
      <c r="J2759">
        <v>8.7867963884491473E-5</v>
      </c>
    </row>
    <row r="2760" spans="1:10" x14ac:dyDescent="0.3">
      <c r="A2760">
        <v>63.544384002685547</v>
      </c>
      <c r="B2760">
        <v>1.2891099452972412</v>
      </c>
      <c r="C2760">
        <v>-2.7643656358122826E-3</v>
      </c>
      <c r="D2760">
        <v>4.1214041411876678E-3</v>
      </c>
      <c r="E2760">
        <v>-4.7139049274846911E-4</v>
      </c>
      <c r="F2760">
        <v>14612.3955078125</v>
      </c>
      <c r="G2760">
        <v>1.9812611571978778E-4</v>
      </c>
      <c r="H2760">
        <v>2.0964525174349546E-4</v>
      </c>
      <c r="I2760">
        <v>7.7129785495344549E-5</v>
      </c>
      <c r="J2760">
        <v>1.3205560389906168E-4</v>
      </c>
    </row>
    <row r="2761" spans="1:10" x14ac:dyDescent="0.3">
      <c r="A2761">
        <v>63.567424774169922</v>
      </c>
      <c r="B2761">
        <v>1.2876273393630981</v>
      </c>
      <c r="C2761">
        <v>2.4764600675553083E-4</v>
      </c>
      <c r="D2761">
        <v>-6.1756866052746773E-3</v>
      </c>
      <c r="E2761">
        <v>7.0483335293829441E-3</v>
      </c>
      <c r="F2761">
        <v>14617.693359375</v>
      </c>
      <c r="G2761">
        <v>1.2424909800756723E-4</v>
      </c>
      <c r="H2761">
        <v>2.018783416133374E-4</v>
      </c>
      <c r="I2761">
        <v>1.0613015911076218E-4</v>
      </c>
      <c r="J2761">
        <v>1.4625301992055029E-4</v>
      </c>
    </row>
    <row r="2762" spans="1:10" x14ac:dyDescent="0.3">
      <c r="A2762">
        <v>63.590461730957031</v>
      </c>
      <c r="B2762">
        <v>1.2847610712051392</v>
      </c>
      <c r="C2762">
        <v>-1.3737133704125881E-3</v>
      </c>
      <c r="D2762">
        <v>-1.6614360501989722E-3</v>
      </c>
      <c r="E2762">
        <v>2.8810044750571251E-3</v>
      </c>
      <c r="F2762">
        <v>14622.9912109375</v>
      </c>
      <c r="G2762">
        <v>1.2131070252507925E-4</v>
      </c>
      <c r="H2762">
        <v>7.5113843195140362E-5</v>
      </c>
      <c r="I2762">
        <v>1.3496588508132845E-4</v>
      </c>
      <c r="J2762">
        <v>7.8880242654122412E-5</v>
      </c>
    </row>
    <row r="2763" spans="1:10" x14ac:dyDescent="0.3">
      <c r="A2763">
        <v>63.613502502441406</v>
      </c>
      <c r="B2763">
        <v>1.2822421789169312</v>
      </c>
      <c r="C2763">
        <v>-2.9943685512989759E-3</v>
      </c>
      <c r="D2763">
        <v>5.3702748846262693E-4</v>
      </c>
      <c r="E2763">
        <v>-6.3750767149031162E-3</v>
      </c>
      <c r="F2763">
        <v>14628.2900390625</v>
      </c>
      <c r="G2763">
        <v>1.0136702621821314E-4</v>
      </c>
      <c r="H2763">
        <v>1.051785220624879E-4</v>
      </c>
      <c r="I2763">
        <v>8.4648214397020638E-5</v>
      </c>
      <c r="J2763">
        <v>8.7975196947809309E-5</v>
      </c>
    </row>
    <row r="2764" spans="1:10" x14ac:dyDescent="0.3">
      <c r="A2764">
        <v>63.636543273925781</v>
      </c>
      <c r="B2764">
        <v>1.2850304841995239</v>
      </c>
      <c r="C2764">
        <v>-5.7723061181604862E-3</v>
      </c>
      <c r="D2764">
        <v>-2.9335881117731333E-3</v>
      </c>
      <c r="E2764">
        <v>6.237296387553215E-3</v>
      </c>
      <c r="F2764">
        <v>14633.587890625</v>
      </c>
      <c r="G2764">
        <v>7.8077464422676712E-5</v>
      </c>
      <c r="H2764">
        <v>1.073111779987812E-4</v>
      </c>
      <c r="I2764">
        <v>1.7399661373929121E-5</v>
      </c>
      <c r="J2764">
        <v>1.4878201182000339E-4</v>
      </c>
    </row>
    <row r="2765" spans="1:10" x14ac:dyDescent="0.3">
      <c r="A2765">
        <v>63.659584045410156</v>
      </c>
      <c r="B2765">
        <v>1.2806658744812012</v>
      </c>
      <c r="C2765">
        <v>-3.8011276628822088E-3</v>
      </c>
      <c r="D2765">
        <v>-2.5852520484477282E-3</v>
      </c>
      <c r="E2765">
        <v>-2.4374564236495644E-4</v>
      </c>
      <c r="F2765">
        <v>14638.8857421875</v>
      </c>
      <c r="G2765">
        <v>8.3623752288985997E-5</v>
      </c>
      <c r="H2765">
        <v>1.4207710046321154E-4</v>
      </c>
      <c r="I2765">
        <v>9.4122624432202429E-5</v>
      </c>
      <c r="J2765">
        <v>7.7925426012370735E-5</v>
      </c>
    </row>
    <row r="2766" spans="1:10" x14ac:dyDescent="0.3">
      <c r="A2766">
        <v>63.682624816894531</v>
      </c>
      <c r="B2766">
        <v>1.2737655639648438</v>
      </c>
      <c r="C2766">
        <v>-3.2204838935285807E-3</v>
      </c>
      <c r="D2766">
        <v>-8.4881886141374707E-4</v>
      </c>
      <c r="E2766">
        <v>-4.1771689429879189E-3</v>
      </c>
      <c r="F2766">
        <v>14644.1845703125</v>
      </c>
      <c r="G2766">
        <v>1.1927106970688328E-4</v>
      </c>
      <c r="H2766">
        <v>9.4213239208329469E-5</v>
      </c>
      <c r="I2766">
        <v>1.6545399557799101E-4</v>
      </c>
      <c r="J2766">
        <v>9.4752234872430563E-5</v>
      </c>
    </row>
    <row r="2767" spans="1:10" x14ac:dyDescent="0.3">
      <c r="A2767">
        <v>63.705665588378906</v>
      </c>
      <c r="B2767">
        <v>1.2666373252868652</v>
      </c>
      <c r="C2767">
        <v>1.3926473911851645E-4</v>
      </c>
      <c r="D2767">
        <v>1.2336838990449905E-3</v>
      </c>
      <c r="E2767">
        <v>3.8070729933679104E-3</v>
      </c>
      <c r="F2767">
        <v>14649.482421875</v>
      </c>
      <c r="G2767">
        <v>1.5583749336656183E-4</v>
      </c>
      <c r="H2767">
        <v>4.0744438592810184E-5</v>
      </c>
      <c r="I2767">
        <v>2.3324364155996591E-4</v>
      </c>
      <c r="J2767">
        <v>2.0254745322745293E-4</v>
      </c>
    </row>
    <row r="2768" spans="1:10" x14ac:dyDescent="0.3">
      <c r="A2768">
        <v>63.728702545166016</v>
      </c>
      <c r="B2768">
        <v>1.2690863609313965</v>
      </c>
      <c r="C2768">
        <v>-1.9453134154900908E-3</v>
      </c>
      <c r="D2768">
        <v>-2.0057801157236099E-3</v>
      </c>
      <c r="E2768">
        <v>2.5330174248665571E-3</v>
      </c>
      <c r="F2768">
        <v>14654.7802734375</v>
      </c>
      <c r="G2768">
        <v>1.7840600048657507E-4</v>
      </c>
      <c r="H2768">
        <v>5.0749422371154651E-5</v>
      </c>
      <c r="I2768">
        <v>1.8829140753950924E-4</v>
      </c>
      <c r="J2768">
        <v>1.9015251018572599E-4</v>
      </c>
    </row>
    <row r="2769" spans="1:10" x14ac:dyDescent="0.3">
      <c r="A2769">
        <v>63.751743316650391</v>
      </c>
      <c r="B2769">
        <v>1.2550394535064697</v>
      </c>
      <c r="C2769">
        <v>-1.2714238837361336E-2</v>
      </c>
      <c r="D2769">
        <v>6.6709276288747787E-3</v>
      </c>
      <c r="E2769">
        <v>4.0355352684855461E-3</v>
      </c>
      <c r="F2769">
        <v>14660.0791015625</v>
      </c>
      <c r="G2769">
        <v>1.2843518925365061E-4</v>
      </c>
      <c r="H2769">
        <v>1.9059854093939066E-4</v>
      </c>
      <c r="I2769">
        <v>3.6567715142155066E-5</v>
      </c>
      <c r="J2769">
        <v>6.8456189183052629E-5</v>
      </c>
    </row>
    <row r="2770" spans="1:10" x14ac:dyDescent="0.3">
      <c r="A2770">
        <v>63.774784088134766</v>
      </c>
      <c r="B2770">
        <v>1.2510339021682739</v>
      </c>
      <c r="C2770">
        <v>-3.3286253456026316E-3</v>
      </c>
      <c r="D2770">
        <v>2.7349782176315784E-3</v>
      </c>
      <c r="E2770">
        <v>-3.8327986840158701E-3</v>
      </c>
      <c r="F2770">
        <v>14665.376953125</v>
      </c>
      <c r="G2770">
        <v>6.6652704845182598E-5</v>
      </c>
      <c r="H2770">
        <v>2.2064422955736518E-4</v>
      </c>
      <c r="I2770">
        <v>1.0796233254950494E-4</v>
      </c>
      <c r="J2770">
        <v>5.0404461944708601E-5</v>
      </c>
    </row>
    <row r="2771" spans="1:10" x14ac:dyDescent="0.3">
      <c r="A2771">
        <v>63.797824859619141</v>
      </c>
      <c r="B2771">
        <v>1.2562580108642578</v>
      </c>
      <c r="C2771">
        <v>-1.1268157977610826E-3</v>
      </c>
      <c r="D2771">
        <v>2.6181824505329132E-3</v>
      </c>
      <c r="E2771">
        <v>-3.2523795962333679E-3</v>
      </c>
      <c r="F2771">
        <v>14670.6748046875</v>
      </c>
      <c r="G2771">
        <v>1.8624767835717648E-4</v>
      </c>
      <c r="H2771">
        <v>1.2869016791228205E-4</v>
      </c>
      <c r="I2771">
        <v>1.5684866230003536E-4</v>
      </c>
      <c r="J2771">
        <v>1.3193718041293323E-4</v>
      </c>
    </row>
    <row r="2772" spans="1:10" x14ac:dyDescent="0.3">
      <c r="A2772">
        <v>63.820865631103516</v>
      </c>
      <c r="B2772">
        <v>1.2478686571121216</v>
      </c>
      <c r="C2772">
        <v>6.1065249610692263E-4</v>
      </c>
      <c r="D2772">
        <v>3.5423855297267437E-3</v>
      </c>
      <c r="E2772">
        <v>5.8880164287984371E-3</v>
      </c>
      <c r="F2772">
        <v>14675.9736328125</v>
      </c>
      <c r="G2772">
        <v>1.4667479263152927E-4</v>
      </c>
      <c r="H2772">
        <v>3.5629680496640503E-5</v>
      </c>
      <c r="I2772">
        <v>8.1312937254551798E-5</v>
      </c>
      <c r="J2772">
        <v>1.6618640802334994E-4</v>
      </c>
    </row>
    <row r="2773" spans="1:10" x14ac:dyDescent="0.3">
      <c r="A2773">
        <v>63.843902587890625</v>
      </c>
      <c r="B2773">
        <v>1.2519407272338867</v>
      </c>
      <c r="C2773">
        <v>-1.01086450740695E-3</v>
      </c>
      <c r="D2773">
        <v>-4.6723196282982826E-3</v>
      </c>
      <c r="E2773">
        <v>7.0420149713754654E-3</v>
      </c>
      <c r="F2773">
        <v>14681.271484375</v>
      </c>
      <c r="G2773">
        <v>1.1065010039601475E-4</v>
      </c>
      <c r="H2773">
        <v>5.8912279200740159E-5</v>
      </c>
      <c r="I2773">
        <v>8.5487372416537255E-5</v>
      </c>
      <c r="J2773">
        <v>1.6800918092485517E-4</v>
      </c>
    </row>
    <row r="2774" spans="1:10" x14ac:dyDescent="0.3">
      <c r="A2774">
        <v>63.866943359375</v>
      </c>
      <c r="B2774">
        <v>1.2353636026382446</v>
      </c>
      <c r="C2774">
        <v>-4.8319222405552864E-3</v>
      </c>
      <c r="D2774">
        <v>6.5101002110168338E-4</v>
      </c>
      <c r="E2774">
        <v>-1.752964686602354E-3</v>
      </c>
      <c r="F2774">
        <v>14686.5693359375</v>
      </c>
      <c r="G2774">
        <v>1.7037648649420589E-4</v>
      </c>
      <c r="H2774">
        <v>1.2144482752773911E-5</v>
      </c>
      <c r="I2774">
        <v>3.3280924981227145E-5</v>
      </c>
      <c r="J2774">
        <v>1.3917931937612593E-4</v>
      </c>
    </row>
    <row r="2775" spans="1:10" x14ac:dyDescent="0.3">
      <c r="A2775">
        <v>63.889984130859375</v>
      </c>
      <c r="B2775">
        <v>1.2336734533309937</v>
      </c>
      <c r="C2775">
        <v>2.1184494253247976E-3</v>
      </c>
      <c r="D2775">
        <v>1.229005167260766E-3</v>
      </c>
      <c r="E2775">
        <v>-1.1739254696294665E-3</v>
      </c>
      <c r="F2775">
        <v>14691.8681640625</v>
      </c>
      <c r="G2775">
        <v>1.342406467301771E-4</v>
      </c>
      <c r="H2775">
        <v>6.65956104057841E-5</v>
      </c>
      <c r="I2775">
        <v>1.5087431529536843E-4</v>
      </c>
      <c r="J2775">
        <v>1.1900703975697979E-4</v>
      </c>
    </row>
    <row r="2776" spans="1:10" x14ac:dyDescent="0.3">
      <c r="A2776">
        <v>63.91302490234375</v>
      </c>
      <c r="B2776">
        <v>1.2384437322616577</v>
      </c>
      <c r="C2776">
        <v>-6.6835689358413219E-3</v>
      </c>
      <c r="D2776">
        <v>-4.2084371671080589E-3</v>
      </c>
      <c r="E2776">
        <v>6.1148880049586296E-3</v>
      </c>
      <c r="F2776">
        <v>14697.166015625</v>
      </c>
      <c r="G2776">
        <v>1.9905173394363374E-4</v>
      </c>
      <c r="H2776">
        <v>7.5028641731478274E-5</v>
      </c>
      <c r="I2776">
        <v>1.8821515550371259E-4</v>
      </c>
      <c r="J2776">
        <v>1.3679402763955295E-4</v>
      </c>
    </row>
    <row r="2777" spans="1:10" x14ac:dyDescent="0.3">
      <c r="A2777">
        <v>63.936065673828125</v>
      </c>
      <c r="B2777">
        <v>1.22763991355896</v>
      </c>
      <c r="C2777">
        <v>-2.5117499753832817E-3</v>
      </c>
      <c r="D2777">
        <v>-3.5124851856380701E-3</v>
      </c>
      <c r="E2777">
        <v>-1.0602250695228577E-3</v>
      </c>
      <c r="F2777">
        <v>14702.4638671875</v>
      </c>
      <c r="G2777">
        <v>2.6319012977182865E-4</v>
      </c>
      <c r="H2777">
        <v>4.3574873416218907E-5</v>
      </c>
      <c r="I2777">
        <v>9.0778761659748852E-5</v>
      </c>
      <c r="J2777">
        <v>1.2926930503454059E-4</v>
      </c>
    </row>
    <row r="2778" spans="1:10" x14ac:dyDescent="0.3">
      <c r="A2778">
        <v>63.959102630615234</v>
      </c>
      <c r="B2778">
        <v>1.2265300750732422</v>
      </c>
      <c r="C2778">
        <v>-1.5842466382309794E-3</v>
      </c>
      <c r="D2778">
        <v>1.2318246299400926E-3</v>
      </c>
      <c r="E2778">
        <v>-3.8362611085176468E-3</v>
      </c>
      <c r="F2778">
        <v>14707.7626953125</v>
      </c>
      <c r="G2778">
        <v>1.6805420455057174E-4</v>
      </c>
      <c r="H2778">
        <v>6.4124578784685582E-5</v>
      </c>
      <c r="I2778">
        <v>3.9200353057822213E-5</v>
      </c>
      <c r="J2778">
        <v>1.2810845510102808E-4</v>
      </c>
    </row>
    <row r="2779" spans="1:10" x14ac:dyDescent="0.3">
      <c r="A2779">
        <v>63.982143402099609</v>
      </c>
      <c r="B2779">
        <v>1.2137702703475952</v>
      </c>
      <c r="C2779">
        <v>-9.8056644201278687E-3</v>
      </c>
      <c r="D2779">
        <v>1.6939595807343721E-3</v>
      </c>
      <c r="E2779">
        <v>-2.4812814081087708E-4</v>
      </c>
      <c r="F2779">
        <v>14713.060546875</v>
      </c>
      <c r="G2779">
        <v>7.2503913543187082E-5</v>
      </c>
      <c r="H2779">
        <v>5.9949423302896321E-5</v>
      </c>
      <c r="I2779">
        <v>5.5713553592795506E-5</v>
      </c>
      <c r="J2779">
        <v>1.2243770470377058E-4</v>
      </c>
    </row>
    <row r="2780" spans="1:10" x14ac:dyDescent="0.3">
      <c r="A2780">
        <v>64.005180358886719</v>
      </c>
      <c r="B2780">
        <v>1.2115130424499512</v>
      </c>
      <c r="C2780">
        <v>-1.2318803928792477E-3</v>
      </c>
      <c r="D2780">
        <v>-3.9749005809426308E-3</v>
      </c>
      <c r="E2780">
        <v>1.8343520350754261E-3</v>
      </c>
      <c r="F2780">
        <v>14718.359375</v>
      </c>
      <c r="G2780">
        <v>9.2489535745698959E-5</v>
      </c>
      <c r="H2780">
        <v>1.8473899399396032E-4</v>
      </c>
      <c r="I2780">
        <v>9.369505278300494E-5</v>
      </c>
      <c r="J2780">
        <v>1.023781587718986E-4</v>
      </c>
    </row>
    <row r="2781" spans="1:10" x14ac:dyDescent="0.3">
      <c r="A2781">
        <v>64.028221130371094</v>
      </c>
      <c r="B2781">
        <v>1.2107560634613037</v>
      </c>
      <c r="C2781">
        <v>-2.736750990152359E-3</v>
      </c>
      <c r="D2781">
        <v>-2.5851642712950706E-3</v>
      </c>
      <c r="E2781">
        <v>-2.2153432946652174E-3</v>
      </c>
      <c r="F2781">
        <v>14723.6572265625</v>
      </c>
      <c r="G2781">
        <v>1.3180256064515561E-4</v>
      </c>
      <c r="H2781">
        <v>1.7382300575263798E-4</v>
      </c>
      <c r="I2781">
        <v>1.6803921607788652E-4</v>
      </c>
      <c r="J2781">
        <v>1.0575241321930662E-4</v>
      </c>
    </row>
    <row r="2782" spans="1:10" x14ac:dyDescent="0.3">
      <c r="A2782">
        <v>64.051261901855469</v>
      </c>
      <c r="B2782">
        <v>1.2029633522033691</v>
      </c>
      <c r="C2782">
        <v>-5.051653366535902E-3</v>
      </c>
      <c r="D2782">
        <v>5.8605792000889778E-3</v>
      </c>
      <c r="E2782">
        <v>2.1457669208757579E-4</v>
      </c>
      <c r="F2782">
        <v>14728.955078125</v>
      </c>
      <c r="G2782">
        <v>2.064590371446684E-4</v>
      </c>
      <c r="H2782">
        <v>1.3381570170167834E-4</v>
      </c>
      <c r="I2782">
        <v>1.6576139023527503E-4</v>
      </c>
      <c r="J2782">
        <v>2.9971630283398554E-5</v>
      </c>
    </row>
    <row r="2783" spans="1:10" x14ac:dyDescent="0.3">
      <c r="A2783">
        <v>64.074302673339844</v>
      </c>
      <c r="B2783">
        <v>1.202786922454834</v>
      </c>
      <c r="C2783">
        <v>-2.2702217102050781E-3</v>
      </c>
      <c r="D2783">
        <v>-8.5127633064985275E-4</v>
      </c>
      <c r="E2783">
        <v>-2.4794810451567173E-4</v>
      </c>
      <c r="F2783">
        <v>14734.25390625</v>
      </c>
      <c r="G2783">
        <v>1.11583256511949E-4</v>
      </c>
      <c r="H2783">
        <v>9.4556664407718927E-5</v>
      </c>
      <c r="I2783">
        <v>8.2803016994148493E-5</v>
      </c>
      <c r="J2783">
        <v>1.1108942271675915E-4</v>
      </c>
    </row>
    <row r="2784" spans="1:10" x14ac:dyDescent="0.3">
      <c r="A2784">
        <v>64.097343444824219</v>
      </c>
      <c r="B2784">
        <v>1.1990348100662231</v>
      </c>
      <c r="C2784">
        <v>-4.7010541893541813E-3</v>
      </c>
      <c r="D2784">
        <v>-2.726287639234215E-4</v>
      </c>
      <c r="E2784">
        <v>-5.6849871762096882E-3</v>
      </c>
      <c r="F2784">
        <v>14739.5517578125</v>
      </c>
      <c r="G2784">
        <v>2.3714303097222E-5</v>
      </c>
      <c r="H2784">
        <v>8.1206278991885483E-5</v>
      </c>
      <c r="I2784">
        <v>6.8989866122137755E-5</v>
      </c>
      <c r="J2784">
        <v>1.3185598072595894E-4</v>
      </c>
    </row>
    <row r="2785" spans="1:10" x14ac:dyDescent="0.3">
      <c r="A2785">
        <v>64.120384216308594</v>
      </c>
      <c r="B2785">
        <v>1.1972452402114868</v>
      </c>
      <c r="C2785">
        <v>-3.1936068553477526E-3</v>
      </c>
      <c r="D2785">
        <v>4.3546659871935844E-3</v>
      </c>
      <c r="E2785">
        <v>1.7211546655744314E-3</v>
      </c>
      <c r="F2785">
        <v>14744.849609375</v>
      </c>
      <c r="G2785">
        <v>8.5313935414887965E-5</v>
      </c>
      <c r="H2785">
        <v>6.4290579757653177E-5</v>
      </c>
      <c r="I2785">
        <v>1.3385018974076957E-4</v>
      </c>
      <c r="J2785">
        <v>1.1538560647750273E-4</v>
      </c>
    </row>
    <row r="2786" spans="1:10" x14ac:dyDescent="0.3">
      <c r="A2786">
        <v>64.143424987792969</v>
      </c>
      <c r="B2786">
        <v>1.1911884546279907</v>
      </c>
      <c r="C2786">
        <v>5.1354971947148442E-4</v>
      </c>
      <c r="D2786">
        <v>-3.5133296623826027E-3</v>
      </c>
      <c r="E2786">
        <v>4.9598119221627712E-3</v>
      </c>
      <c r="F2786">
        <v>14750.1484375</v>
      </c>
      <c r="G2786">
        <v>1.4284151257015765E-4</v>
      </c>
      <c r="H2786">
        <v>5.5263219110202044E-5</v>
      </c>
      <c r="I2786">
        <v>1.4846527483314276E-4</v>
      </c>
      <c r="J2786">
        <v>1.3749400386586785E-4</v>
      </c>
    </row>
    <row r="2787" spans="1:10" x14ac:dyDescent="0.3">
      <c r="A2787">
        <v>64.166465759277344</v>
      </c>
      <c r="B2787">
        <v>1.1800590753555298</v>
      </c>
      <c r="C2787">
        <v>-5.3926878608763218E-3</v>
      </c>
      <c r="D2787">
        <v>-3.0491340439766645E-3</v>
      </c>
      <c r="E2787">
        <v>2.6435931213200092E-3</v>
      </c>
      <c r="F2787">
        <v>14755.4462890625</v>
      </c>
      <c r="G2787">
        <v>1.1515698861330748E-4</v>
      </c>
      <c r="H2787">
        <v>9.8829557828139514E-5</v>
      </c>
      <c r="I2787">
        <v>1.6183353727683425E-4</v>
      </c>
      <c r="J2787">
        <v>1.4144835586193949E-4</v>
      </c>
    </row>
    <row r="2788" spans="1:10" x14ac:dyDescent="0.3">
      <c r="A2788">
        <v>64.189506530761719</v>
      </c>
      <c r="B2788">
        <v>1.1851986646652222</v>
      </c>
      <c r="C2788">
        <v>-6.4326045103371143E-3</v>
      </c>
      <c r="D2788">
        <v>1.9264287548139691E-3</v>
      </c>
      <c r="E2788">
        <v>-1.406453549861908E-3</v>
      </c>
      <c r="F2788">
        <v>14760.744140625</v>
      </c>
      <c r="G2788">
        <v>4.7880846977932379E-5</v>
      </c>
      <c r="H2788">
        <v>1.010059640975669E-4</v>
      </c>
      <c r="I2788">
        <v>1.7442854004912078E-4</v>
      </c>
      <c r="J2788">
        <v>6.3793035224080086E-5</v>
      </c>
    </row>
    <row r="2789" spans="1:10" x14ac:dyDescent="0.3">
      <c r="A2789">
        <v>64.212547302246094</v>
      </c>
      <c r="B2789">
        <v>1.1796085834503174</v>
      </c>
      <c r="C2789">
        <v>1.0974552715197206E-3</v>
      </c>
      <c r="D2789">
        <v>4.1233343072235584E-3</v>
      </c>
      <c r="E2789">
        <v>-5.9587234864011407E-4</v>
      </c>
      <c r="F2789">
        <v>14766.04296875</v>
      </c>
      <c r="G2789">
        <v>6.758577364962548E-5</v>
      </c>
      <c r="H2789">
        <v>1.6733218217268586E-4</v>
      </c>
      <c r="I2789">
        <v>1.2834172230213881E-4</v>
      </c>
      <c r="J2789">
        <v>4.826718577533029E-5</v>
      </c>
    </row>
    <row r="2790" spans="1:10" x14ac:dyDescent="0.3">
      <c r="A2790">
        <v>64.235580444335938</v>
      </c>
      <c r="B2790">
        <v>1.167561411857605</v>
      </c>
      <c r="C2790">
        <v>3.1814964022487402E-3</v>
      </c>
      <c r="D2790">
        <v>-4.2724743252620101E-5</v>
      </c>
      <c r="E2790">
        <v>-3.2562639098614454E-3</v>
      </c>
      <c r="F2790">
        <v>14771.3408203125</v>
      </c>
      <c r="G2790">
        <v>1.4758875477127731E-4</v>
      </c>
      <c r="H2790">
        <v>1.2533363769762218E-4</v>
      </c>
      <c r="I2790">
        <v>5.879117816220969E-5</v>
      </c>
      <c r="J2790">
        <v>1.8824255676008761E-5</v>
      </c>
    </row>
    <row r="2791" spans="1:10" x14ac:dyDescent="0.3">
      <c r="A2791">
        <v>64.258621215820313</v>
      </c>
      <c r="B2791">
        <v>1.1743212938308716</v>
      </c>
      <c r="C2791">
        <v>1.4430165756493807E-3</v>
      </c>
      <c r="D2791">
        <v>-1.8936244305223227E-3</v>
      </c>
      <c r="E2791">
        <v>-5.2218525670468807E-3</v>
      </c>
      <c r="F2791">
        <v>14776.638671875</v>
      </c>
      <c r="G2791">
        <v>1.2257650087121874E-4</v>
      </c>
      <c r="H2791">
        <v>9.1042733401991427E-5</v>
      </c>
      <c r="I2791">
        <v>2.5823481337283738E-5</v>
      </c>
      <c r="J2791">
        <v>2.3981099730008282E-5</v>
      </c>
    </row>
    <row r="2792" spans="1:10" x14ac:dyDescent="0.3">
      <c r="A2792">
        <v>64.281661987304688</v>
      </c>
      <c r="B2792">
        <v>1.161699652671814</v>
      </c>
      <c r="C2792">
        <v>-2.1475334651768208E-3</v>
      </c>
      <c r="D2792">
        <v>7.3724106187000871E-5</v>
      </c>
      <c r="E2792">
        <v>1.7216566484421492E-3</v>
      </c>
      <c r="F2792">
        <v>14781.9375</v>
      </c>
      <c r="G2792">
        <v>3.8275520637398586E-5</v>
      </c>
      <c r="H2792">
        <v>1.4271397958509624E-4</v>
      </c>
      <c r="I2792">
        <v>9.9528006103355438E-5</v>
      </c>
      <c r="J2792">
        <v>8.2868806202895939E-5</v>
      </c>
    </row>
    <row r="2793" spans="1:10" x14ac:dyDescent="0.3">
      <c r="A2793">
        <v>64.304702758789063</v>
      </c>
      <c r="B2793">
        <v>1.1501215696334839</v>
      </c>
      <c r="C2793">
        <v>-3.767852671444416E-3</v>
      </c>
      <c r="D2793">
        <v>3.3126203343272209E-3</v>
      </c>
      <c r="E2793">
        <v>3.8032813463360071E-3</v>
      </c>
      <c r="F2793">
        <v>14787.2353515625</v>
      </c>
      <c r="G2793">
        <v>9.1155241534579545E-5</v>
      </c>
      <c r="H2793">
        <v>1.2499382137320936E-4</v>
      </c>
      <c r="I2793">
        <v>6.1427061154972762E-5</v>
      </c>
      <c r="J2793">
        <v>1.5048599743749946E-4</v>
      </c>
    </row>
    <row r="2794" spans="1:10" x14ac:dyDescent="0.3">
      <c r="A2794">
        <v>64.327743530273438</v>
      </c>
      <c r="B2794">
        <v>1.151583194732666</v>
      </c>
      <c r="C2794">
        <v>-4.3452093377709389E-3</v>
      </c>
      <c r="D2794">
        <v>3.3111816737800837E-3</v>
      </c>
      <c r="E2794">
        <v>-1.173085649497807E-3</v>
      </c>
      <c r="F2794">
        <v>14792.533203125</v>
      </c>
      <c r="G2794">
        <v>1.8968775111716241E-4</v>
      </c>
      <c r="H2794">
        <v>7.8811361163388938E-5</v>
      </c>
      <c r="I2794">
        <v>5.0205951993120834E-5</v>
      </c>
      <c r="J2794">
        <v>5.979615161777474E-5</v>
      </c>
    </row>
    <row r="2795" spans="1:10" x14ac:dyDescent="0.3">
      <c r="A2795">
        <v>64.350784301757813</v>
      </c>
      <c r="B2795">
        <v>1.1550048589706421</v>
      </c>
      <c r="C2795">
        <v>-1.5640843193978071E-3</v>
      </c>
      <c r="D2795">
        <v>1.8061257433146238E-3</v>
      </c>
      <c r="E2795">
        <v>-4.295657854527235E-3</v>
      </c>
      <c r="F2795">
        <v>14797.83203125</v>
      </c>
      <c r="G2795">
        <v>2.1207555255386978E-4</v>
      </c>
      <c r="H2795">
        <v>4.5968696213094518E-5</v>
      </c>
      <c r="I2795">
        <v>1.1658514267764986E-4</v>
      </c>
      <c r="J2795">
        <v>2.6359020921518095E-6</v>
      </c>
    </row>
    <row r="2796" spans="1:10" x14ac:dyDescent="0.3">
      <c r="A2796">
        <v>64.373825073242188</v>
      </c>
      <c r="B2796">
        <v>1.1521964073181152</v>
      </c>
      <c r="C2796">
        <v>-4.6900622546672821E-3</v>
      </c>
      <c r="D2796">
        <v>7.473465520888567E-3</v>
      </c>
      <c r="E2796">
        <v>-4.7658639959990978E-4</v>
      </c>
      <c r="F2796">
        <v>14803.1298828125</v>
      </c>
      <c r="G2796">
        <v>8.9203735115006566E-5</v>
      </c>
      <c r="H2796">
        <v>6.518836016766727E-5</v>
      </c>
      <c r="I2796">
        <v>1.0625605500536039E-4</v>
      </c>
      <c r="J2796">
        <v>6.5689935581758618E-5</v>
      </c>
    </row>
    <row r="2797" spans="1:10" x14ac:dyDescent="0.3">
      <c r="A2797">
        <v>64.396865844726563</v>
      </c>
      <c r="B2797">
        <v>1.1370464563369751</v>
      </c>
      <c r="C2797">
        <v>-8.2779489457607269E-3</v>
      </c>
      <c r="D2797">
        <v>4.6939617022871971E-3</v>
      </c>
      <c r="E2797">
        <v>-3.2523993868380785E-3</v>
      </c>
      <c r="F2797">
        <v>14808.427734375</v>
      </c>
      <c r="G2797">
        <v>2.3473113833460957E-4</v>
      </c>
      <c r="H2797">
        <v>1.2080465967301279E-4</v>
      </c>
      <c r="I2797">
        <v>1.703349880699534E-5</v>
      </c>
      <c r="J2797">
        <v>1.6439915634691715E-4</v>
      </c>
    </row>
    <row r="2798" spans="1:10" x14ac:dyDescent="0.3">
      <c r="A2798">
        <v>64.419906616210938</v>
      </c>
      <c r="B2798">
        <v>1.1343610286712646</v>
      </c>
      <c r="C2798">
        <v>-5.3792698308825493E-3</v>
      </c>
      <c r="D2798">
        <v>2.146880840882659E-3</v>
      </c>
      <c r="E2798">
        <v>-5.3333593532443047E-3</v>
      </c>
      <c r="F2798">
        <v>14813.7265625</v>
      </c>
      <c r="G2798">
        <v>2.1436400129459798E-4</v>
      </c>
      <c r="H2798">
        <v>8.6723142885603011E-5</v>
      </c>
      <c r="I2798">
        <v>9.6171999757643789E-5</v>
      </c>
      <c r="J2798">
        <v>2.6232926757074893E-4</v>
      </c>
    </row>
    <row r="2799" spans="1:10" x14ac:dyDescent="0.3">
      <c r="A2799">
        <v>64.442947387695313</v>
      </c>
      <c r="B2799">
        <v>1.1270627975463867</v>
      </c>
      <c r="C2799">
        <v>-3.2925349660217762E-3</v>
      </c>
      <c r="D2799">
        <v>-8.6152553558349609E-4</v>
      </c>
      <c r="E2799">
        <v>-1.2821443378925323E-3</v>
      </c>
      <c r="F2799">
        <v>14819.0244140625</v>
      </c>
      <c r="G2799">
        <v>1.7044041305780411E-4</v>
      </c>
      <c r="H2799">
        <v>3.4650009183678776E-5</v>
      </c>
      <c r="I2799">
        <v>1.2562771735247225E-4</v>
      </c>
      <c r="J2799">
        <v>2.4077495618257672E-4</v>
      </c>
    </row>
    <row r="2800" spans="1:10" x14ac:dyDescent="0.3">
      <c r="A2800">
        <v>64.465988159179688</v>
      </c>
      <c r="B2800">
        <v>1.1285343170166016</v>
      </c>
      <c r="C2800">
        <v>-3.9859442040324211E-3</v>
      </c>
      <c r="D2800">
        <v>-4.3315337970852852E-3</v>
      </c>
      <c r="E2800">
        <v>-1.1662179604172707E-3</v>
      </c>
      <c r="F2800">
        <v>14824.322265625</v>
      </c>
      <c r="G2800">
        <v>2.130977954948321E-4</v>
      </c>
      <c r="H2800">
        <v>4.388088927953504E-5</v>
      </c>
      <c r="I2800">
        <v>9.8961842013522983E-5</v>
      </c>
      <c r="J2800">
        <v>1.2809548934455961E-4</v>
      </c>
    </row>
    <row r="2801" spans="1:10" x14ac:dyDescent="0.3">
      <c r="A2801">
        <v>64.489021301269531</v>
      </c>
      <c r="B2801">
        <v>1.1219305992126465</v>
      </c>
      <c r="C2801">
        <v>-8.268856443464756E-3</v>
      </c>
      <c r="D2801">
        <v>2.6111120823770761E-3</v>
      </c>
      <c r="E2801">
        <v>4.5422930270433426E-4</v>
      </c>
      <c r="F2801">
        <v>14829.62109375</v>
      </c>
      <c r="G2801">
        <v>1.4359477791003883E-4</v>
      </c>
      <c r="H2801">
        <v>8.7534761405549943E-5</v>
      </c>
      <c r="I2801">
        <v>2.2301336866803467E-4</v>
      </c>
      <c r="J2801">
        <v>1.274409587495029E-4</v>
      </c>
    </row>
    <row r="2802" spans="1:10" x14ac:dyDescent="0.3">
      <c r="A2802">
        <v>64.512062072753906</v>
      </c>
      <c r="B2802">
        <v>1.1070247888565063</v>
      </c>
      <c r="C2802">
        <v>-4.4437688775360584E-3</v>
      </c>
      <c r="D2802">
        <v>-5.2563650533556938E-3</v>
      </c>
      <c r="E2802">
        <v>4.5403203694149852E-4</v>
      </c>
      <c r="F2802">
        <v>14834.9189453125</v>
      </c>
      <c r="G2802">
        <v>8.9310429757460952E-5</v>
      </c>
      <c r="H2802">
        <v>1.2875518586952239E-4</v>
      </c>
      <c r="I2802">
        <v>2.289517578901723E-4</v>
      </c>
      <c r="J2802">
        <v>1.6549541032873094E-4</v>
      </c>
    </row>
    <row r="2803" spans="1:10" x14ac:dyDescent="0.3">
      <c r="A2803">
        <v>64.535102844238281</v>
      </c>
      <c r="B2803">
        <v>1.1117347478866577</v>
      </c>
      <c r="C2803">
        <v>3.0607031658291817E-4</v>
      </c>
      <c r="D2803">
        <v>-5.7167522609233856E-3</v>
      </c>
      <c r="E2803">
        <v>-2.669723704457283E-3</v>
      </c>
      <c r="F2803">
        <v>14840.216796875</v>
      </c>
      <c r="G2803">
        <v>1.1919710959773511E-4</v>
      </c>
      <c r="H2803">
        <v>1.578427036292851E-4</v>
      </c>
      <c r="I2803">
        <v>1.8539444135967642E-4</v>
      </c>
      <c r="J2803">
        <v>1.0635110083967447E-4</v>
      </c>
    </row>
    <row r="2804" spans="1:10" x14ac:dyDescent="0.3">
      <c r="A2804">
        <v>64.558143615722656</v>
      </c>
      <c r="B2804">
        <v>1.1024854183197021</v>
      </c>
      <c r="C2804">
        <v>-4.2103985324501991E-3</v>
      </c>
      <c r="D2804">
        <v>-1.3185470597818494E-3</v>
      </c>
      <c r="E2804">
        <v>1.1491184122860432E-3</v>
      </c>
      <c r="F2804">
        <v>14845.515625</v>
      </c>
      <c r="G2804">
        <v>1.0656701488187537E-4</v>
      </c>
      <c r="H2804">
        <v>1.1236349382670596E-4</v>
      </c>
      <c r="I2804">
        <v>1.4029773592483252E-4</v>
      </c>
      <c r="J2804">
        <v>1.3609978486783803E-4</v>
      </c>
    </row>
    <row r="2805" spans="1:10" x14ac:dyDescent="0.3">
      <c r="A2805">
        <v>64.581184387207031</v>
      </c>
      <c r="B2805">
        <v>1.0990074872970581</v>
      </c>
      <c r="C2805">
        <v>-1.4292129781097174E-3</v>
      </c>
      <c r="D2805">
        <v>-8.5506599862128496E-4</v>
      </c>
      <c r="E2805">
        <v>-7.0253724697977304E-4</v>
      </c>
      <c r="F2805">
        <v>14850.8134765625</v>
      </c>
      <c r="G2805">
        <v>1.1856699711643159E-4</v>
      </c>
      <c r="H2805">
        <v>1.1427450954215601E-4</v>
      </c>
      <c r="I2805">
        <v>1.2664638052228838E-4</v>
      </c>
      <c r="J2805">
        <v>5.1390241424087435E-5</v>
      </c>
    </row>
    <row r="2806" spans="1:10" x14ac:dyDescent="0.3">
      <c r="A2806">
        <v>64.604225158691406</v>
      </c>
      <c r="B2806">
        <v>1.1003758907318115</v>
      </c>
      <c r="C2806">
        <v>5.1722615025937557E-3</v>
      </c>
      <c r="D2806">
        <v>1.0828854516148567E-2</v>
      </c>
      <c r="E2806">
        <v>1.0330781806260347E-3</v>
      </c>
      <c r="F2806">
        <v>14856.111328125</v>
      </c>
      <c r="G2806">
        <v>7.2835209721233696E-5</v>
      </c>
      <c r="H2806">
        <v>1.4882470713928342E-4</v>
      </c>
      <c r="I2806">
        <v>1.0803259647218511E-4</v>
      </c>
      <c r="J2806">
        <v>1.1072349298046902E-4</v>
      </c>
    </row>
    <row r="2807" spans="1:10" x14ac:dyDescent="0.3">
      <c r="A2807">
        <v>64.627265930175781</v>
      </c>
      <c r="B2807">
        <v>1.0925155878067017</v>
      </c>
      <c r="C2807">
        <v>-2.2415241692215204E-3</v>
      </c>
      <c r="D2807">
        <v>2.9739653109572828E-4</v>
      </c>
      <c r="E2807">
        <v>1.2638453627005219E-3</v>
      </c>
      <c r="F2807">
        <v>14861.41015625</v>
      </c>
      <c r="G2807">
        <v>6.1610197008121759E-5</v>
      </c>
      <c r="H2807">
        <v>1.3295061944518238E-4</v>
      </c>
      <c r="I2807">
        <v>1.3300715363584459E-4</v>
      </c>
      <c r="J2807">
        <v>1.2196625175420195E-4</v>
      </c>
    </row>
    <row r="2808" spans="1:10" x14ac:dyDescent="0.3">
      <c r="A2808">
        <v>64.650306701660156</v>
      </c>
      <c r="B2808">
        <v>1.0891573429107666</v>
      </c>
      <c r="C2808">
        <v>-3.3985364716500044E-3</v>
      </c>
      <c r="D2808">
        <v>6.4432946965098381E-4</v>
      </c>
      <c r="E2808">
        <v>-3.4797261469066143E-3</v>
      </c>
      <c r="F2808">
        <v>14866.7080078125</v>
      </c>
      <c r="G2808">
        <v>3.8439888157881796E-5</v>
      </c>
      <c r="H2808">
        <v>1.0440289770485833E-4</v>
      </c>
      <c r="I2808">
        <v>6.2588667788077146E-5</v>
      </c>
      <c r="J2808">
        <v>1.5634177543688565E-4</v>
      </c>
    </row>
    <row r="2809" spans="1:10" x14ac:dyDescent="0.3">
      <c r="A2809">
        <v>64.673347473144531</v>
      </c>
      <c r="B2809">
        <v>1.0830323696136475</v>
      </c>
      <c r="C2809">
        <v>-1.4283891068771482E-3</v>
      </c>
      <c r="D2809">
        <v>2.4947295896708965E-3</v>
      </c>
      <c r="E2809">
        <v>1.033591921441257E-3</v>
      </c>
      <c r="F2809">
        <v>14872.005859375</v>
      </c>
      <c r="G2809">
        <v>1.0694098455132917E-4</v>
      </c>
      <c r="H2809">
        <v>1.0804909106809646E-4</v>
      </c>
      <c r="I2809">
        <v>1.9483422875055112E-6</v>
      </c>
      <c r="J2809">
        <v>1.7305370420217514E-4</v>
      </c>
    </row>
    <row r="2810" spans="1:10" x14ac:dyDescent="0.3">
      <c r="A2810">
        <v>64.696388244628906</v>
      </c>
      <c r="B2810">
        <v>1.0766791105270386</v>
      </c>
      <c r="C2810">
        <v>-1.4277687296271324E-3</v>
      </c>
      <c r="D2810">
        <v>-6.2977983616292477E-3</v>
      </c>
      <c r="E2810">
        <v>-3.9410954341292381E-3</v>
      </c>
      <c r="F2810">
        <v>14877.3046875</v>
      </c>
      <c r="G2810">
        <v>1.8354806525167078E-4</v>
      </c>
      <c r="H2810">
        <v>1.0060397471534088E-4</v>
      </c>
      <c r="I2810">
        <v>5.9650676121236756E-5</v>
      </c>
      <c r="J2810">
        <v>1.3781193410977721E-4</v>
      </c>
    </row>
    <row r="2811" spans="1:10" x14ac:dyDescent="0.3">
      <c r="A2811">
        <v>64.71942138671875</v>
      </c>
      <c r="B2811">
        <v>1.0736739635467529</v>
      </c>
      <c r="C2811">
        <v>-1.8904146272689104E-3</v>
      </c>
      <c r="D2811">
        <v>5.9667634777724743E-3</v>
      </c>
      <c r="E2811">
        <v>-1.2217786570545286E-4</v>
      </c>
      <c r="F2811">
        <v>14882.6025390625</v>
      </c>
      <c r="G2811">
        <v>1.2504681944847107E-4</v>
      </c>
      <c r="H2811">
        <v>8.8784508989192545E-5</v>
      </c>
      <c r="I2811">
        <v>7.4099451012443751E-5</v>
      </c>
      <c r="J2811">
        <v>2.0433265308383852E-4</v>
      </c>
    </row>
    <row r="2812" spans="1:10" x14ac:dyDescent="0.3">
      <c r="A2812">
        <v>64.742462158203125</v>
      </c>
      <c r="B2812">
        <v>1.0681322813034058</v>
      </c>
      <c r="C2812">
        <v>-6.1743562109768391E-3</v>
      </c>
      <c r="D2812">
        <v>1.7999040428549051E-3</v>
      </c>
      <c r="E2812">
        <v>1.7290317919105291E-3</v>
      </c>
      <c r="F2812">
        <v>14887.900390625</v>
      </c>
      <c r="G2812">
        <v>8.6301530245691538E-5</v>
      </c>
      <c r="H2812">
        <v>5.1086277380818501E-5</v>
      </c>
      <c r="I2812">
        <v>4.7944569814717397E-5</v>
      </c>
      <c r="J2812">
        <v>2.168576029362157E-4</v>
      </c>
    </row>
    <row r="2813" spans="1:10" x14ac:dyDescent="0.3">
      <c r="A2813">
        <v>64.7655029296875</v>
      </c>
      <c r="B2813">
        <v>1.0642077922821045</v>
      </c>
      <c r="C2813">
        <v>-2.6974785141646862E-3</v>
      </c>
      <c r="D2813">
        <v>-1.3244362780824304E-3</v>
      </c>
      <c r="E2813">
        <v>1.3812187826260924E-3</v>
      </c>
      <c r="F2813">
        <v>14893.19921875</v>
      </c>
      <c r="G2813">
        <v>6.4938089053612202E-5</v>
      </c>
      <c r="H2813">
        <v>5.7419449149165303E-5</v>
      </c>
      <c r="I2813">
        <v>4.2051786294905469E-5</v>
      </c>
      <c r="J2813">
        <v>1.9832412363030016E-4</v>
      </c>
    </row>
    <row r="2814" spans="1:10" x14ac:dyDescent="0.3">
      <c r="A2814">
        <v>64.788543701171875</v>
      </c>
      <c r="B2814">
        <v>1.06190025806427</v>
      </c>
      <c r="C2814">
        <v>-5.2440906874835491E-3</v>
      </c>
      <c r="D2814">
        <v>-3.9842729456722736E-3</v>
      </c>
      <c r="E2814">
        <v>5.7765794917941093E-3</v>
      </c>
      <c r="F2814">
        <v>14898.4970703125</v>
      </c>
      <c r="G2814">
        <v>1.3240505359135568E-4</v>
      </c>
      <c r="H2814">
        <v>1.0279325215378776E-4</v>
      </c>
      <c r="I2814">
        <v>1.2734107440337539E-4</v>
      </c>
      <c r="J2814">
        <v>1.3796078565064818E-4</v>
      </c>
    </row>
    <row r="2815" spans="1:10" x14ac:dyDescent="0.3">
      <c r="A2815">
        <v>64.81158447265625</v>
      </c>
      <c r="B2815">
        <v>1.058093786239624</v>
      </c>
      <c r="C2815">
        <v>3.1678169034421444E-4</v>
      </c>
      <c r="D2815">
        <v>-6.6431928426027298E-3</v>
      </c>
      <c r="E2815">
        <v>1.8410185584798455E-3</v>
      </c>
      <c r="F2815">
        <v>14903.794921875</v>
      </c>
      <c r="G2815">
        <v>1.0259781265631318E-4</v>
      </c>
      <c r="H2815">
        <v>7.7248310844879597E-5</v>
      </c>
      <c r="I2815">
        <v>1.5794456703588367E-4</v>
      </c>
      <c r="J2815">
        <v>3.0594575946452096E-5</v>
      </c>
    </row>
    <row r="2816" spans="1:10" x14ac:dyDescent="0.3">
      <c r="A2816">
        <v>64.834625244140625</v>
      </c>
      <c r="B2816">
        <v>1.0479449033737183</v>
      </c>
      <c r="C2816">
        <v>-6.097684963606298E-4</v>
      </c>
      <c r="D2816">
        <v>3.7708391901105642E-3</v>
      </c>
      <c r="E2816">
        <v>3.2284674234688282E-3</v>
      </c>
      <c r="F2816">
        <v>14909.09375</v>
      </c>
      <c r="G2816">
        <v>6.8771264523093123E-6</v>
      </c>
      <c r="H2816">
        <v>9.4784081738907844E-5</v>
      </c>
      <c r="I2816">
        <v>3.5402739740675315E-5</v>
      </c>
      <c r="J2816">
        <v>2.231712824141141E-5</v>
      </c>
    </row>
    <row r="2817" spans="1:10" x14ac:dyDescent="0.3">
      <c r="A2817">
        <v>64.857666015625</v>
      </c>
      <c r="B2817">
        <v>1.0384925603866577</v>
      </c>
      <c r="C2817">
        <v>-1.184253953397274E-2</v>
      </c>
      <c r="D2817">
        <v>6.7364991991780698E-5</v>
      </c>
      <c r="E2817">
        <v>2.1887611364945769E-4</v>
      </c>
      <c r="F2817">
        <v>14914.3916015625</v>
      </c>
      <c r="G2817">
        <v>1.0174411727348343E-4</v>
      </c>
      <c r="H2817">
        <v>1.6945663082879037E-4</v>
      </c>
      <c r="I2817">
        <v>1.4375473256222904E-4</v>
      </c>
      <c r="J2817">
        <v>3.7811198126291856E-5</v>
      </c>
    </row>
    <row r="2818" spans="1:10" x14ac:dyDescent="0.3">
      <c r="A2818">
        <v>64.880706787109375</v>
      </c>
      <c r="B2818">
        <v>1.0420788526535034</v>
      </c>
      <c r="C2818">
        <v>1.2485838960856199E-3</v>
      </c>
      <c r="D2818">
        <v>1.686799805611372E-3</v>
      </c>
      <c r="E2818">
        <v>-2.210176782682538E-3</v>
      </c>
      <c r="F2818">
        <v>14919.689453125</v>
      </c>
      <c r="G2818">
        <v>1.9494391744956374E-4</v>
      </c>
      <c r="H2818">
        <v>1.7817830666899681E-4</v>
      </c>
      <c r="I2818">
        <v>1.2780983524862677E-4</v>
      </c>
      <c r="J2818">
        <v>1.2766185682266951E-4</v>
      </c>
    </row>
    <row r="2819" spans="1:10" x14ac:dyDescent="0.3">
      <c r="A2819">
        <v>64.90374755859375</v>
      </c>
      <c r="B2819">
        <v>1.0359741449356079</v>
      </c>
      <c r="C2819">
        <v>3.3324400428682566E-3</v>
      </c>
      <c r="D2819">
        <v>7.6072732917964458E-4</v>
      </c>
      <c r="E2819">
        <v>5.6568877771496773E-3</v>
      </c>
      <c r="F2819">
        <v>14924.98828125</v>
      </c>
      <c r="G2819">
        <v>2.0331842824816704E-4</v>
      </c>
      <c r="H2819">
        <v>1.7469641170464456E-4</v>
      </c>
      <c r="I2819">
        <v>1.2424783199094236E-4</v>
      </c>
      <c r="J2819">
        <v>1.4852429740130901E-4</v>
      </c>
    </row>
    <row r="2820" spans="1:10" x14ac:dyDescent="0.3">
      <c r="A2820">
        <v>64.926788330078125</v>
      </c>
      <c r="B2820">
        <v>1.031025767326355</v>
      </c>
      <c r="C2820">
        <v>-4.4278465211391449E-3</v>
      </c>
      <c r="D2820">
        <v>-6.278513465076685E-4</v>
      </c>
      <c r="E2820">
        <v>6.8114637397229671E-3</v>
      </c>
      <c r="F2820">
        <v>14930.2861328125</v>
      </c>
      <c r="G2820">
        <v>1.1917276424355805E-4</v>
      </c>
      <c r="H2820">
        <v>1.6275457164738327E-4</v>
      </c>
      <c r="I2820">
        <v>1.6350869555026293E-4</v>
      </c>
      <c r="J2820">
        <v>1.3559368198912125E-5</v>
      </c>
    </row>
    <row r="2821" spans="1:10" x14ac:dyDescent="0.3">
      <c r="A2821">
        <v>64.949821472167969</v>
      </c>
      <c r="B2821">
        <v>1.0231955051422119</v>
      </c>
      <c r="C2821">
        <v>5.5367808090522885E-4</v>
      </c>
      <c r="D2821">
        <v>-8.5879449034109712E-4</v>
      </c>
      <c r="E2821">
        <v>-1.9834160339087248E-3</v>
      </c>
      <c r="F2821">
        <v>14935.5849609375</v>
      </c>
      <c r="G2821">
        <v>6.2842060287948698E-5</v>
      </c>
      <c r="H2821">
        <v>3.7849753425689414E-5</v>
      </c>
      <c r="I2821">
        <v>1.4071150508243591E-4</v>
      </c>
      <c r="J2821">
        <v>2.2016193543095142E-4</v>
      </c>
    </row>
    <row r="2822" spans="1:10" x14ac:dyDescent="0.3">
      <c r="A2822">
        <v>64.972862243652344</v>
      </c>
      <c r="B2822">
        <v>1.019636869430542</v>
      </c>
      <c r="C2822">
        <v>2.6378361508250237E-3</v>
      </c>
      <c r="D2822">
        <v>-5.832660011947155E-3</v>
      </c>
      <c r="E2822">
        <v>1.2563735945150256E-3</v>
      </c>
      <c r="F2822">
        <v>14940.8828125</v>
      </c>
      <c r="G2822">
        <v>6.7529203079175204E-5</v>
      </c>
      <c r="H2822">
        <v>6.370594201143831E-5</v>
      </c>
      <c r="I2822">
        <v>7.4088122346438468E-5</v>
      </c>
      <c r="J2822">
        <v>2.143066085409373E-4</v>
      </c>
    </row>
    <row r="2823" spans="1:10" x14ac:dyDescent="0.3">
      <c r="A2823">
        <v>64.995903015136719</v>
      </c>
      <c r="B2823">
        <v>1.0201168060302734</v>
      </c>
      <c r="C2823">
        <v>3.3315299078822136E-3</v>
      </c>
      <c r="D2823">
        <v>8.7918358622118831E-4</v>
      </c>
      <c r="E2823">
        <v>4.3793865479528904E-3</v>
      </c>
      <c r="F2823">
        <v>14946.1806640625</v>
      </c>
      <c r="G2823">
        <v>7.4104937084484845E-5</v>
      </c>
      <c r="H2823">
        <v>1.6641232650727034E-4</v>
      </c>
      <c r="I2823">
        <v>1.2642629735637456E-4</v>
      </c>
      <c r="J2823">
        <v>1.1835242185043171E-4</v>
      </c>
    </row>
    <row r="2824" spans="1:10" x14ac:dyDescent="0.3">
      <c r="A2824">
        <v>65.018943786621094</v>
      </c>
      <c r="B2824">
        <v>1.0072159767150879</v>
      </c>
      <c r="C2824">
        <v>2.287824172526598E-3</v>
      </c>
      <c r="D2824">
        <v>-1.0877244640141726E-3</v>
      </c>
      <c r="E2824">
        <v>1.0227102320641279E-3</v>
      </c>
      <c r="F2824">
        <v>14951.4794921875</v>
      </c>
      <c r="G2824">
        <v>4.8714962758822367E-5</v>
      </c>
      <c r="H2824">
        <v>2.0680839952547103E-4</v>
      </c>
      <c r="I2824">
        <v>1.2533116387203336E-4</v>
      </c>
      <c r="J2824">
        <v>9.4628172519151121E-5</v>
      </c>
    </row>
    <row r="2825" spans="1:10" x14ac:dyDescent="0.3">
      <c r="A2825">
        <v>65.041984558105469</v>
      </c>
      <c r="B2825">
        <v>0.99916559457778931</v>
      </c>
      <c r="C2825">
        <v>3.1815902912057936E-4</v>
      </c>
      <c r="D2825">
        <v>-3.8635102100670338E-3</v>
      </c>
      <c r="E2825">
        <v>2.2946679964661598E-3</v>
      </c>
      <c r="F2825">
        <v>14956.77734375</v>
      </c>
      <c r="G2825">
        <v>8.3758874097838998E-5</v>
      </c>
      <c r="H2825">
        <v>1.1607116175582632E-4</v>
      </c>
      <c r="I2825">
        <v>1.2326867727097124E-4</v>
      </c>
      <c r="J2825">
        <v>7.6535921834874898E-5</v>
      </c>
    </row>
    <row r="2826" spans="1:10" x14ac:dyDescent="0.3">
      <c r="A2826">
        <v>65.065025329589844</v>
      </c>
      <c r="B2826">
        <v>0.99550175666809082</v>
      </c>
      <c r="C2826">
        <v>-3.0402098782360554E-3</v>
      </c>
      <c r="D2826">
        <v>-2.5894301943480968E-3</v>
      </c>
      <c r="E2826">
        <v>1.4841778902336955E-3</v>
      </c>
      <c r="F2826">
        <v>14962.0751953125</v>
      </c>
      <c r="G2826">
        <v>1.5655814786441624E-4</v>
      </c>
      <c r="H2826">
        <v>9.407507604919374E-5</v>
      </c>
      <c r="I2826">
        <v>1.4284149801824242E-4</v>
      </c>
      <c r="J2826">
        <v>3.1005180062493309E-5</v>
      </c>
    </row>
    <row r="2827" spans="1:10" x14ac:dyDescent="0.3">
      <c r="A2827">
        <v>65.088066101074219</v>
      </c>
      <c r="B2827">
        <v>0.99910664558410645</v>
      </c>
      <c r="C2827">
        <v>-1.8809036118909717E-3</v>
      </c>
      <c r="D2827">
        <v>-2.7039137203246355E-3</v>
      </c>
      <c r="E2827">
        <v>-4.7635841183364391E-3</v>
      </c>
      <c r="F2827">
        <v>14967.3740234375</v>
      </c>
      <c r="G2827">
        <v>1.5802739653736353E-4</v>
      </c>
      <c r="H2827">
        <v>1.1226925562368706E-4</v>
      </c>
      <c r="I2827">
        <v>1.00202058092691E-4</v>
      </c>
      <c r="J2827">
        <v>9.1361849626991898E-5</v>
      </c>
    </row>
    <row r="2828" spans="1:10" x14ac:dyDescent="0.3">
      <c r="A2828">
        <v>65.111106872558594</v>
      </c>
      <c r="B2828">
        <v>0.98286998271942139</v>
      </c>
      <c r="C2828">
        <v>5.0681866705417633E-3</v>
      </c>
      <c r="D2828">
        <v>8.8325090473517776E-4</v>
      </c>
      <c r="E2828">
        <v>-3.4891131799668074E-3</v>
      </c>
      <c r="F2828">
        <v>14972.671875</v>
      </c>
      <c r="G2828">
        <v>1.0291919898008928E-4</v>
      </c>
      <c r="H2828">
        <v>1.0464098158990964E-4</v>
      </c>
      <c r="I2828">
        <v>9.4756185717415065E-5</v>
      </c>
      <c r="J2828">
        <v>1.749927323544398E-4</v>
      </c>
    </row>
    <row r="2829" spans="1:10" x14ac:dyDescent="0.3">
      <c r="A2829">
        <v>65.134147644042969</v>
      </c>
      <c r="B2829">
        <v>0.98336607217788696</v>
      </c>
      <c r="C2829">
        <v>-3.7351129576563835E-3</v>
      </c>
      <c r="D2829">
        <v>4.1217952966690063E-3</v>
      </c>
      <c r="E2829">
        <v>1.1400552466511726E-3</v>
      </c>
      <c r="F2829">
        <v>14977.9697265625</v>
      </c>
      <c r="G2829">
        <v>1.1625575280049816E-4</v>
      </c>
      <c r="H2829">
        <v>1.1241767788305879E-4</v>
      </c>
      <c r="I2829">
        <v>1.1355317838024348E-4</v>
      </c>
      <c r="J2829">
        <v>1.9350029469933361E-4</v>
      </c>
    </row>
    <row r="2830" spans="1:10" x14ac:dyDescent="0.3">
      <c r="A2830">
        <v>65.157188415527344</v>
      </c>
      <c r="B2830">
        <v>0.98962926864624023</v>
      </c>
      <c r="C2830">
        <v>-2.5755048263818026E-3</v>
      </c>
      <c r="D2830">
        <v>5.0455839373171329E-3</v>
      </c>
      <c r="E2830">
        <v>-1.7472308172727935E-5</v>
      </c>
      <c r="F2830">
        <v>14983.2685546875</v>
      </c>
      <c r="G2830">
        <v>1.8759354134090245E-4</v>
      </c>
      <c r="H2830">
        <v>1.1061225086450577E-4</v>
      </c>
      <c r="I2830">
        <v>1.8166126392316073E-4</v>
      </c>
      <c r="J2830">
        <v>1.500934740761295E-4</v>
      </c>
    </row>
    <row r="2831" spans="1:10" x14ac:dyDescent="0.3">
      <c r="A2831">
        <v>65.180221557617188</v>
      </c>
      <c r="B2831">
        <v>0.96935921907424927</v>
      </c>
      <c r="C2831">
        <v>5.9951385483145714E-3</v>
      </c>
      <c r="D2831">
        <v>1.9200722454115748E-3</v>
      </c>
      <c r="E2831">
        <v>-8.2743511302396655E-4</v>
      </c>
      <c r="F2831">
        <v>14988.56640625</v>
      </c>
      <c r="G2831">
        <v>1.8373127386439592E-4</v>
      </c>
      <c r="H2831">
        <v>1.3760528236161917E-4</v>
      </c>
      <c r="I2831">
        <v>2.0881544332951307E-4</v>
      </c>
      <c r="J2831">
        <v>1.1936529335798696E-4</v>
      </c>
    </row>
    <row r="2832" spans="1:10" x14ac:dyDescent="0.3">
      <c r="A2832">
        <v>65.203262329101563</v>
      </c>
      <c r="B2832">
        <v>0.96836167573928833</v>
      </c>
      <c r="C2832">
        <v>-4.429815337061882E-3</v>
      </c>
      <c r="D2832">
        <v>2.3819082416594028E-3</v>
      </c>
      <c r="E2832">
        <v>-5.1071899943053722E-3</v>
      </c>
      <c r="F2832">
        <v>14993.8642578125</v>
      </c>
      <c r="G2832">
        <v>1.1694980639731511E-4</v>
      </c>
      <c r="H2832">
        <v>1.8116398132406175E-4</v>
      </c>
      <c r="I2832">
        <v>1.6153027536347508E-4</v>
      </c>
      <c r="J2832">
        <v>8.9372850197833031E-5</v>
      </c>
    </row>
    <row r="2833" spans="1:10" x14ac:dyDescent="0.3">
      <c r="A2833">
        <v>65.226303100585938</v>
      </c>
      <c r="B2833">
        <v>0.95698291063308716</v>
      </c>
      <c r="C2833">
        <v>-3.7470221286639571E-4</v>
      </c>
      <c r="D2833">
        <v>4.3473998084664345E-3</v>
      </c>
      <c r="E2833">
        <v>-2.9067534487694502E-3</v>
      </c>
      <c r="F2833">
        <v>14999.1630859375</v>
      </c>
      <c r="G2833">
        <v>1.3241828128229827E-4</v>
      </c>
      <c r="H2833">
        <v>1.825448707677424E-4</v>
      </c>
      <c r="I2833">
        <v>1.4427221321966499E-4</v>
      </c>
      <c r="J2833">
        <v>2.3450340449926443E-5</v>
      </c>
    </row>
    <row r="2834" spans="1:10" x14ac:dyDescent="0.3">
      <c r="A2834">
        <v>65.249343872070313</v>
      </c>
      <c r="B2834">
        <v>0.95045387744903564</v>
      </c>
      <c r="C2834">
        <v>2.2888521198183298E-3</v>
      </c>
      <c r="D2834">
        <v>1.8100545275956392E-4</v>
      </c>
      <c r="E2834">
        <v>-3.0213373247534037E-3</v>
      </c>
      <c r="F2834">
        <v>15004.4609375</v>
      </c>
      <c r="G2834">
        <v>1.6566389240324497E-4</v>
      </c>
      <c r="H2834">
        <v>1.2899523426312953E-4</v>
      </c>
      <c r="I2834">
        <v>1.4055022620595992E-4</v>
      </c>
      <c r="J2834">
        <v>3.5075325286015868E-5</v>
      </c>
    </row>
    <row r="2835" spans="1:10" x14ac:dyDescent="0.3">
      <c r="A2835">
        <v>65.272384643554688</v>
      </c>
      <c r="B2835">
        <v>0.95442420244216919</v>
      </c>
      <c r="C2835">
        <v>1.3614454073831439E-3</v>
      </c>
      <c r="D2835">
        <v>3.3042470458894968E-3</v>
      </c>
      <c r="E2835">
        <v>6.6972360946238041E-3</v>
      </c>
      <c r="F2835">
        <v>15009.7587890625</v>
      </c>
      <c r="G2835">
        <v>1.4790982822887599E-4</v>
      </c>
      <c r="H2835">
        <v>5.9473437431734055E-5</v>
      </c>
      <c r="I2835">
        <v>1.2601845082826912E-4</v>
      </c>
      <c r="J2835">
        <v>2.3559061446576379E-5</v>
      </c>
    </row>
    <row r="2836" spans="1:10" x14ac:dyDescent="0.3">
      <c r="A2836">
        <v>65.295425415039063</v>
      </c>
      <c r="B2836">
        <v>0.94743484258651733</v>
      </c>
      <c r="C2836">
        <v>5.877309013158083E-3</v>
      </c>
      <c r="D2836">
        <v>5.038122646510601E-3</v>
      </c>
      <c r="E2836">
        <v>7.7355136163532734E-3</v>
      </c>
      <c r="F2836">
        <v>15015.0576171875</v>
      </c>
      <c r="G2836">
        <v>1.1006579734385014E-4</v>
      </c>
      <c r="H2836">
        <v>3.1871957617113367E-5</v>
      </c>
      <c r="I2836">
        <v>1.2886892363894731E-4</v>
      </c>
      <c r="J2836">
        <v>6.5396045101806521E-5</v>
      </c>
    </row>
    <row r="2837" spans="1:10" x14ac:dyDescent="0.3">
      <c r="A2837">
        <v>65.318466186523438</v>
      </c>
      <c r="B2837">
        <v>0.93825697898864746</v>
      </c>
      <c r="C2837">
        <v>-3.8528735749423504E-3</v>
      </c>
      <c r="D2837">
        <v>-5.7222745381295681E-3</v>
      </c>
      <c r="E2837">
        <v>-1.9851070828735828E-3</v>
      </c>
      <c r="F2837">
        <v>15020.35546875</v>
      </c>
      <c r="G2837">
        <v>1.0596357606118545E-4</v>
      </c>
      <c r="H2837">
        <v>9.6311587185482495E-6</v>
      </c>
      <c r="I2837">
        <v>6.1121972976252437E-5</v>
      </c>
      <c r="J2837">
        <v>1.2136583245592192E-4</v>
      </c>
    </row>
    <row r="2838" spans="1:10" x14ac:dyDescent="0.3">
      <c r="A2838">
        <v>65.341506958007813</v>
      </c>
      <c r="B2838">
        <v>0.93346613645553589</v>
      </c>
      <c r="C2838">
        <v>-2.6930950116366148E-3</v>
      </c>
      <c r="D2838">
        <v>4.1124311974272132E-4</v>
      </c>
      <c r="E2838">
        <v>2.9899936635047197E-3</v>
      </c>
      <c r="F2838">
        <v>15025.6533203125</v>
      </c>
      <c r="G2838">
        <v>1.0137356730410829E-4</v>
      </c>
      <c r="H2838">
        <v>4.5755372411804274E-5</v>
      </c>
      <c r="I2838">
        <v>9.1700392658822238E-5</v>
      </c>
      <c r="J2838">
        <v>1.1103787983302027E-4</v>
      </c>
    </row>
    <row r="2839" spans="1:10" x14ac:dyDescent="0.3">
      <c r="A2839">
        <v>65.364547729492188</v>
      </c>
      <c r="B2839">
        <v>0.93652111291885376</v>
      </c>
      <c r="C2839">
        <v>-3.0393451452255249E-3</v>
      </c>
      <c r="D2839">
        <v>5.2694566547870636E-3</v>
      </c>
      <c r="E2839">
        <v>3.2203877344727516E-3</v>
      </c>
      <c r="F2839">
        <v>15030.9521484375</v>
      </c>
      <c r="G2839">
        <v>2.5860652385745198E-5</v>
      </c>
      <c r="H2839">
        <v>1.9260298358858563E-5</v>
      </c>
      <c r="I2839">
        <v>1.0469248081790283E-4</v>
      </c>
      <c r="J2839">
        <v>1.1012229515472427E-4</v>
      </c>
    </row>
    <row r="2840" spans="1:10" x14ac:dyDescent="0.3">
      <c r="A2840">
        <v>65.387588500976563</v>
      </c>
      <c r="B2840">
        <v>0.92596375942230225</v>
      </c>
      <c r="C2840">
        <v>-3.5012909211218357E-3</v>
      </c>
      <c r="D2840">
        <v>1.7732185369823128E-4</v>
      </c>
      <c r="E2840">
        <v>4.4913911260664463E-3</v>
      </c>
      <c r="F2840">
        <v>15036.25</v>
      </c>
      <c r="G2840">
        <v>1.3884792861063033E-4</v>
      </c>
      <c r="H2840">
        <v>1.3916878378950059E-4</v>
      </c>
      <c r="I2840">
        <v>7.2796530730556697E-5</v>
      </c>
      <c r="J2840">
        <v>1.0922327055595815E-4</v>
      </c>
    </row>
    <row r="2841" spans="1:10" x14ac:dyDescent="0.3">
      <c r="A2841">
        <v>65.410621643066406</v>
      </c>
      <c r="B2841">
        <v>0.91667985916137695</v>
      </c>
      <c r="C2841">
        <v>-2.2259382531046867E-3</v>
      </c>
      <c r="D2841">
        <v>-1.3266113819554448E-3</v>
      </c>
      <c r="E2841">
        <v>4.4054185855202377E-4</v>
      </c>
      <c r="F2841">
        <v>15041.5478515625</v>
      </c>
      <c r="G2841">
        <v>2.0014650363009423E-4</v>
      </c>
      <c r="H2841">
        <v>7.5044816185254604E-5</v>
      </c>
      <c r="I2841">
        <v>1.3772316742688417E-4</v>
      </c>
      <c r="J2841">
        <v>1.4342294889502227E-4</v>
      </c>
    </row>
    <row r="2842" spans="1:10" x14ac:dyDescent="0.3">
      <c r="A2842">
        <v>65.433662414550781</v>
      </c>
      <c r="B2842">
        <v>0.91708910465240479</v>
      </c>
      <c r="C2842">
        <v>-1.6459785401821136E-3</v>
      </c>
      <c r="D2842">
        <v>-5.6061497889459133E-3</v>
      </c>
      <c r="E2842">
        <v>-1.2949598021805286E-3</v>
      </c>
      <c r="F2842">
        <v>15046.8466796875</v>
      </c>
      <c r="G2842">
        <v>9.8775570222642273E-5</v>
      </c>
      <c r="H2842">
        <v>8.7461885414086282E-5</v>
      </c>
      <c r="I2842">
        <v>1.6736111138015985E-4</v>
      </c>
      <c r="J2842">
        <v>2.3659414728172123E-4</v>
      </c>
    </row>
    <row r="2843" spans="1:10" x14ac:dyDescent="0.3">
      <c r="A2843">
        <v>65.456703186035156</v>
      </c>
      <c r="B2843">
        <v>0.91680616140365601</v>
      </c>
      <c r="C2843">
        <v>3.2186110038310289E-3</v>
      </c>
      <c r="D2843">
        <v>-1.9018783932551742E-3</v>
      </c>
      <c r="E2843">
        <v>-9.4733532750979066E-4</v>
      </c>
      <c r="F2843">
        <v>15052.14453125</v>
      </c>
      <c r="G2843">
        <v>8.5674008005298674E-5</v>
      </c>
      <c r="H2843">
        <v>1.0795470734592527E-4</v>
      </c>
      <c r="I2843">
        <v>1.4261325122788548E-4</v>
      </c>
      <c r="J2843">
        <v>2.2257365344557911E-4</v>
      </c>
    </row>
    <row r="2844" spans="1:10" x14ac:dyDescent="0.3">
      <c r="A2844">
        <v>65.479743957519531</v>
      </c>
      <c r="B2844">
        <v>0.90787208080291748</v>
      </c>
      <c r="C2844">
        <v>-6.7419903352856636E-3</v>
      </c>
      <c r="D2844">
        <v>2.2634540218859911E-3</v>
      </c>
      <c r="E2844">
        <v>3.1019747257232666E-3</v>
      </c>
      <c r="F2844">
        <v>15057.4423828125</v>
      </c>
      <c r="G2844">
        <v>9.5659685030113906E-5</v>
      </c>
      <c r="H2844">
        <v>1.3032385322730988E-4</v>
      </c>
      <c r="I2844">
        <v>1.3703295553568751E-4</v>
      </c>
      <c r="J2844">
        <v>1.5256484039127827E-4</v>
      </c>
    </row>
    <row r="2845" spans="1:10" x14ac:dyDescent="0.3">
      <c r="A2845">
        <v>65.502784729003906</v>
      </c>
      <c r="B2845">
        <v>0.89490491151809692</v>
      </c>
      <c r="C2845">
        <v>2.0620359573513269E-3</v>
      </c>
      <c r="D2845">
        <v>1.2212848523631692E-3</v>
      </c>
      <c r="E2845">
        <v>1.2494708644226193E-3</v>
      </c>
      <c r="F2845">
        <v>15062.7412109375</v>
      </c>
      <c r="G2845">
        <v>6.4825879235286266E-5</v>
      </c>
      <c r="H2845">
        <v>1.2493981921579689E-4</v>
      </c>
      <c r="I2845">
        <v>1.5916374104563147E-4</v>
      </c>
      <c r="J2845">
        <v>8.7200940470211208E-5</v>
      </c>
    </row>
    <row r="2846" spans="1:10" x14ac:dyDescent="0.3">
      <c r="A2846">
        <v>65.525825500488281</v>
      </c>
      <c r="B2846">
        <v>0.89336282014846802</v>
      </c>
      <c r="C2846">
        <v>7.1565886028110981E-3</v>
      </c>
      <c r="D2846">
        <v>-5.1647522923303768E-5</v>
      </c>
      <c r="E2846">
        <v>-3.0311860609799623E-3</v>
      </c>
      <c r="F2846">
        <v>15068.0390625</v>
      </c>
      <c r="G2846">
        <v>7.760510197840631E-5</v>
      </c>
      <c r="H2846">
        <v>5.0504349928814918E-5</v>
      </c>
      <c r="I2846">
        <v>1.5792157500982285E-4</v>
      </c>
      <c r="J2846">
        <v>4.5772103476338089E-5</v>
      </c>
    </row>
    <row r="2847" spans="1:10" x14ac:dyDescent="0.3">
      <c r="A2847">
        <v>65.548866271972656</v>
      </c>
      <c r="B2847">
        <v>0.89043718576431274</v>
      </c>
      <c r="C2847">
        <v>-2.5805860059335828E-4</v>
      </c>
      <c r="D2847">
        <v>2.1461169235408306E-3</v>
      </c>
      <c r="E2847">
        <v>-4.8506568418815732E-4</v>
      </c>
      <c r="F2847">
        <v>15073.3369140625</v>
      </c>
      <c r="G2847">
        <v>4.0216658817371354E-5</v>
      </c>
      <c r="H2847">
        <v>1.7313758144155145E-4</v>
      </c>
      <c r="I2847">
        <v>9.1485744633246213E-5</v>
      </c>
      <c r="J2847">
        <v>1.0466903040651232E-4</v>
      </c>
    </row>
    <row r="2848" spans="1:10" x14ac:dyDescent="0.3">
      <c r="A2848">
        <v>65.571907043457031</v>
      </c>
      <c r="B2848">
        <v>0.88820481300354004</v>
      </c>
      <c r="C2848">
        <v>6.6846603294834495E-4</v>
      </c>
      <c r="D2848">
        <v>6.4156699227169156E-4</v>
      </c>
      <c r="E2848">
        <v>-4.4179074466228485E-3</v>
      </c>
      <c r="F2848">
        <v>15078.6357421875</v>
      </c>
      <c r="G2848">
        <v>1.4405170077225193E-5</v>
      </c>
      <c r="H2848">
        <v>2.5591510348021984E-4</v>
      </c>
      <c r="I2848">
        <v>9.094295819522813E-5</v>
      </c>
      <c r="J2848">
        <v>8.2199177995789796E-5</v>
      </c>
    </row>
    <row r="2849" spans="1:10" x14ac:dyDescent="0.3">
      <c r="A2849">
        <v>65.594947814941406</v>
      </c>
      <c r="B2849">
        <v>0.87582278251647949</v>
      </c>
      <c r="C2849">
        <v>-8.3722983254119754E-4</v>
      </c>
      <c r="D2849">
        <v>-9.784140856936574E-4</v>
      </c>
      <c r="E2849">
        <v>2.1118778386153281E-4</v>
      </c>
      <c r="F2849">
        <v>15083.93359375</v>
      </c>
      <c r="G2849">
        <v>2.9747327062068507E-5</v>
      </c>
      <c r="H2849">
        <v>2.9468780849128962E-4</v>
      </c>
      <c r="I2849">
        <v>1.4145538443699479E-4</v>
      </c>
      <c r="J2849">
        <v>8.9441578893456608E-5</v>
      </c>
    </row>
    <row r="2850" spans="1:10" x14ac:dyDescent="0.3">
      <c r="A2850">
        <v>65.617988586425781</v>
      </c>
      <c r="B2850">
        <v>0.86413806676864624</v>
      </c>
      <c r="C2850">
        <v>-2.6896914932876825E-3</v>
      </c>
      <c r="D2850">
        <v>-1.4406591653823853E-3</v>
      </c>
      <c r="E2850">
        <v>-1.2925217160955071E-3</v>
      </c>
      <c r="F2850">
        <v>15089.2314453125</v>
      </c>
      <c r="G2850">
        <v>1.2387905735522509E-4</v>
      </c>
      <c r="H2850">
        <v>2.3295915161725134E-4</v>
      </c>
      <c r="I2850">
        <v>1.9394145056139678E-4</v>
      </c>
      <c r="J2850">
        <v>1.5744433039799333E-4</v>
      </c>
    </row>
    <row r="2851" spans="1:10" x14ac:dyDescent="0.3">
      <c r="A2851">
        <v>65.641029357910156</v>
      </c>
      <c r="B2851">
        <v>0.87056839466094971</v>
      </c>
      <c r="C2851">
        <v>-9.0578040108084679E-3</v>
      </c>
      <c r="D2851">
        <v>2.9527689912356436E-4</v>
      </c>
      <c r="E2851">
        <v>2.1165738871786743E-4</v>
      </c>
      <c r="F2851">
        <v>15094.5302734375</v>
      </c>
      <c r="G2851">
        <v>1.3045291416347027E-4</v>
      </c>
      <c r="H2851">
        <v>2.1036452380940318E-4</v>
      </c>
      <c r="I2851">
        <v>1.6797566786408424E-4</v>
      </c>
      <c r="J2851">
        <v>2.1462688164319843E-4</v>
      </c>
    </row>
    <row r="2852" spans="1:10" x14ac:dyDescent="0.3">
      <c r="A2852">
        <v>65.6640625</v>
      </c>
      <c r="B2852">
        <v>0.86257737874984741</v>
      </c>
      <c r="C2852">
        <v>-7.1591808227822185E-4</v>
      </c>
      <c r="D2852">
        <v>1.6831585671752691E-3</v>
      </c>
      <c r="E2852">
        <v>-1.3549659342970699E-4</v>
      </c>
      <c r="F2852">
        <v>15099.828125</v>
      </c>
      <c r="G2852">
        <v>1.4124215522315353E-4</v>
      </c>
      <c r="H2852">
        <v>1.7371981812175363E-4</v>
      </c>
      <c r="I2852">
        <v>1.6828619118314236E-4</v>
      </c>
      <c r="J2852">
        <v>5.8172441640635952E-5</v>
      </c>
    </row>
    <row r="2853" spans="1:10" x14ac:dyDescent="0.3">
      <c r="A2853">
        <v>65.687103271484375</v>
      </c>
      <c r="B2853">
        <v>0.85516637563705444</v>
      </c>
      <c r="C2853">
        <v>2.1794768981635571E-3</v>
      </c>
      <c r="D2853">
        <v>-8.2658110186457634E-3</v>
      </c>
      <c r="E2853">
        <v>1.7157188849523664E-3</v>
      </c>
      <c r="F2853">
        <v>15105.1259765625</v>
      </c>
      <c r="G2853">
        <v>1.2234091991558671E-4</v>
      </c>
      <c r="H2853">
        <v>1.2116322614019737E-4</v>
      </c>
      <c r="I2853">
        <v>1.3667096209246665E-4</v>
      </c>
      <c r="J2853">
        <v>1.0988760914187878E-4</v>
      </c>
    </row>
    <row r="2854" spans="1:10" x14ac:dyDescent="0.3">
      <c r="A2854">
        <v>65.71014404296875</v>
      </c>
      <c r="B2854">
        <v>0.85191124677658081</v>
      </c>
      <c r="C2854">
        <v>1.8311106832697988E-3</v>
      </c>
      <c r="D2854">
        <v>2.9800747870467603E-4</v>
      </c>
      <c r="E2854">
        <v>6.457996554672718E-3</v>
      </c>
      <c r="F2854">
        <v>15110.4248046875</v>
      </c>
      <c r="G2854">
        <v>1.6428469098173082E-4</v>
      </c>
      <c r="H2854">
        <v>4.1110208258032799E-5</v>
      </c>
      <c r="I2854">
        <v>1.8182225176133215E-4</v>
      </c>
      <c r="J2854">
        <v>1.4710077084600925E-4</v>
      </c>
    </row>
    <row r="2855" spans="1:10" x14ac:dyDescent="0.3">
      <c r="A2855">
        <v>65.733184814453125</v>
      </c>
      <c r="B2855">
        <v>0.84369754791259766</v>
      </c>
      <c r="C2855">
        <v>3.4515673760324717E-3</v>
      </c>
      <c r="D2855">
        <v>1.8203177023679018E-4</v>
      </c>
      <c r="E2855">
        <v>2.9845710378140211E-3</v>
      </c>
      <c r="F2855">
        <v>15115.72265625</v>
      </c>
      <c r="G2855">
        <v>1.8022450967691839E-4</v>
      </c>
      <c r="H2855">
        <v>7.832951087038964E-5</v>
      </c>
      <c r="I2855">
        <v>2.137466799467802E-4</v>
      </c>
      <c r="J2855">
        <v>1.5011882351245731E-4</v>
      </c>
    </row>
    <row r="2856" spans="1:10" x14ac:dyDescent="0.3">
      <c r="A2856">
        <v>65.7562255859375</v>
      </c>
      <c r="B2856">
        <v>0.83664089441299438</v>
      </c>
      <c r="C2856">
        <v>-1.2979600578546524E-3</v>
      </c>
      <c r="D2856">
        <v>-4.329377319663763E-3</v>
      </c>
      <c r="E2856">
        <v>6.8009574897587299E-3</v>
      </c>
      <c r="F2856">
        <v>15121.0205078125</v>
      </c>
      <c r="G2856">
        <v>6.3033287005964667E-5</v>
      </c>
      <c r="H2856">
        <v>8.0986617831513286E-5</v>
      </c>
      <c r="I2856">
        <v>1.085787225747481E-4</v>
      </c>
      <c r="J2856">
        <v>1.7327442765235901E-4</v>
      </c>
    </row>
    <row r="2857" spans="1:10" x14ac:dyDescent="0.3">
      <c r="A2857">
        <v>65.779266357421875</v>
      </c>
      <c r="B2857">
        <v>0.83097153902053833</v>
      </c>
      <c r="C2857">
        <v>-4.3082074262201786E-3</v>
      </c>
      <c r="D2857">
        <v>9.9356495775282383E-4</v>
      </c>
      <c r="E2857">
        <v>-4.9029942601919174E-4</v>
      </c>
      <c r="F2857">
        <v>15126.3193359375</v>
      </c>
      <c r="G2857">
        <v>8.1276761193294078E-5</v>
      </c>
      <c r="H2857">
        <v>2.5244466087315232E-5</v>
      </c>
      <c r="I2857">
        <v>1.0126888082595542E-4</v>
      </c>
      <c r="J2857">
        <v>4.76095374324359E-5</v>
      </c>
    </row>
    <row r="2858" spans="1:10" x14ac:dyDescent="0.3">
      <c r="A2858">
        <v>65.80230712890625</v>
      </c>
      <c r="B2858">
        <v>0.83199483156204224</v>
      </c>
      <c r="C2858">
        <v>-9.5176305621862411E-3</v>
      </c>
      <c r="D2858">
        <v>-2.5928567629307508E-3</v>
      </c>
      <c r="E2858">
        <v>3.0963805038481951E-3</v>
      </c>
      <c r="F2858">
        <v>15131.6171875</v>
      </c>
      <c r="G2858">
        <v>3.082139664911665E-5</v>
      </c>
      <c r="H2858">
        <v>1.2509302177932113E-4</v>
      </c>
      <c r="I2858">
        <v>1.7191004008054733E-4</v>
      </c>
      <c r="J2858">
        <v>1.2556005094666034E-4</v>
      </c>
    </row>
    <row r="2859" spans="1:10" x14ac:dyDescent="0.3">
      <c r="A2859">
        <v>65.825347900390625</v>
      </c>
      <c r="B2859">
        <v>0.81802248954772949</v>
      </c>
      <c r="C2859">
        <v>-6.2708742916584015E-3</v>
      </c>
      <c r="D2859">
        <v>2.7295697946101427E-3</v>
      </c>
      <c r="E2859">
        <v>1.4755716547369957E-3</v>
      </c>
      <c r="F2859">
        <v>15136.916015625</v>
      </c>
      <c r="G2859">
        <v>2.2246347725740634E-5</v>
      </c>
      <c r="H2859">
        <v>1.8984427151735872E-4</v>
      </c>
      <c r="I2859">
        <v>4.0353981603402644E-5</v>
      </c>
      <c r="J2859">
        <v>1.5811360208317637E-4</v>
      </c>
    </row>
    <row r="2860" spans="1:10" x14ac:dyDescent="0.3">
      <c r="A2860">
        <v>65.848388671875</v>
      </c>
      <c r="B2860">
        <v>0.8082086443901062</v>
      </c>
      <c r="C2860">
        <v>-5.5734310299158096E-3</v>
      </c>
      <c r="D2860">
        <v>-9.7345205722376704E-4</v>
      </c>
      <c r="E2860">
        <v>-6.0744158690795302E-4</v>
      </c>
      <c r="F2860">
        <v>15142.2138671875</v>
      </c>
      <c r="G2860">
        <v>6.5454441937617958E-5</v>
      </c>
      <c r="H2860">
        <v>2.479656832292676E-4</v>
      </c>
      <c r="I2860">
        <v>1.2126476940466091E-4</v>
      </c>
      <c r="J2860">
        <v>5.7586206821724772E-5</v>
      </c>
    </row>
    <row r="2861" spans="1:10" x14ac:dyDescent="0.3">
      <c r="A2861">
        <v>65.871429443359375</v>
      </c>
      <c r="B2861">
        <v>0.81293290853500366</v>
      </c>
      <c r="C2861">
        <v>-2.675807336345315E-3</v>
      </c>
      <c r="D2861">
        <v>3.6541472654789686E-3</v>
      </c>
      <c r="E2861">
        <v>9.3417763710021973E-3</v>
      </c>
      <c r="F2861">
        <v>15147.51171875</v>
      </c>
      <c r="G2861">
        <v>8.378602797165513E-5</v>
      </c>
      <c r="H2861">
        <v>2.4220558407250792E-4</v>
      </c>
      <c r="I2861">
        <v>3.8661095459247008E-5</v>
      </c>
      <c r="J2861">
        <v>1.1731384438462555E-4</v>
      </c>
    </row>
    <row r="2862" spans="1:10" x14ac:dyDescent="0.3">
      <c r="A2862">
        <v>65.894462585449219</v>
      </c>
      <c r="B2862">
        <v>0.80531281232833862</v>
      </c>
      <c r="C2862">
        <v>1.9575369078665972E-3</v>
      </c>
      <c r="D2862">
        <v>5.5034784600138664E-3</v>
      </c>
      <c r="E2862">
        <v>3.5535099450498819E-3</v>
      </c>
      <c r="F2862">
        <v>15152.810546875</v>
      </c>
      <c r="G2862">
        <v>2.0485291315708309E-4</v>
      </c>
      <c r="H2862">
        <v>2.218822919530794E-4</v>
      </c>
      <c r="I2862">
        <v>1.2525545025710016E-4</v>
      </c>
      <c r="J2862">
        <v>1.8688313139136881E-4</v>
      </c>
    </row>
    <row r="2863" spans="1:10" x14ac:dyDescent="0.3">
      <c r="A2863">
        <v>65.917503356933594</v>
      </c>
      <c r="B2863">
        <v>0.79723471403121948</v>
      </c>
      <c r="C2863">
        <v>2.1958869183436036E-4</v>
      </c>
      <c r="D2863">
        <v>4.1128401644527912E-3</v>
      </c>
      <c r="E2863">
        <v>6.9067412987351418E-3</v>
      </c>
      <c r="F2863">
        <v>15158.1083984375</v>
      </c>
      <c r="G2863">
        <v>3.1690800096839666E-4</v>
      </c>
      <c r="H2863">
        <v>2.1442443539854139E-4</v>
      </c>
      <c r="I2863">
        <v>1.5367822197731584E-4</v>
      </c>
      <c r="J2863">
        <v>1.7660325102042407E-4</v>
      </c>
    </row>
    <row r="2864" spans="1:10" x14ac:dyDescent="0.3">
      <c r="A2864">
        <v>65.940544128417969</v>
      </c>
      <c r="B2864">
        <v>0.78685325384140015</v>
      </c>
      <c r="C2864">
        <v>-5.3391014225780964E-3</v>
      </c>
      <c r="D2864">
        <v>-2.3668024223297834E-3</v>
      </c>
      <c r="E2864">
        <v>1.119532622396946E-3</v>
      </c>
      <c r="F2864">
        <v>15163.40625</v>
      </c>
      <c r="G2864">
        <v>2.9664748581126332E-4</v>
      </c>
      <c r="H2864">
        <v>2.5637203361839056E-4</v>
      </c>
      <c r="I2864">
        <v>2.2241425176616758E-4</v>
      </c>
      <c r="J2864">
        <v>1.6829109517857432E-4</v>
      </c>
    </row>
    <row r="2865" spans="1:10" x14ac:dyDescent="0.3">
      <c r="A2865">
        <v>65.963584899902344</v>
      </c>
      <c r="B2865">
        <v>0.78558856248855591</v>
      </c>
      <c r="C2865">
        <v>-5.6842025369405746E-3</v>
      </c>
      <c r="D2865">
        <v>-8.2653528079390526E-3</v>
      </c>
      <c r="E2865">
        <v>-2.6920181699097157E-4</v>
      </c>
      <c r="F2865">
        <v>15168.705078125</v>
      </c>
      <c r="G2865">
        <v>2.6438626809976995E-4</v>
      </c>
      <c r="H2865">
        <v>1.7958326498046517E-4</v>
      </c>
      <c r="I2865">
        <v>1.9708278705365956E-4</v>
      </c>
      <c r="J2865">
        <v>1.0060704516945407E-4</v>
      </c>
    </row>
    <row r="2866" spans="1:10" x14ac:dyDescent="0.3">
      <c r="A2866">
        <v>65.986625671386719</v>
      </c>
      <c r="B2866">
        <v>0.78524738550186157</v>
      </c>
      <c r="C2866">
        <v>-1.5128174563869834E-3</v>
      </c>
      <c r="D2866">
        <v>9.4369715079665184E-3</v>
      </c>
      <c r="E2866">
        <v>5.9775556437671185E-3</v>
      </c>
      <c r="F2866">
        <v>15174.0029296875</v>
      </c>
      <c r="G2866">
        <v>1.9150151638314128E-4</v>
      </c>
      <c r="H2866">
        <v>4.3563006329350173E-5</v>
      </c>
      <c r="I2866">
        <v>1.0576373460935429E-4</v>
      </c>
      <c r="J2866">
        <v>9.466182382311672E-5</v>
      </c>
    </row>
    <row r="2867" spans="1:10" x14ac:dyDescent="0.3">
      <c r="A2867">
        <v>66.009666442871094</v>
      </c>
      <c r="B2867">
        <v>0.77141052484512329</v>
      </c>
      <c r="C2867">
        <v>-3.82825150154531E-3</v>
      </c>
      <c r="D2867">
        <v>-9.7827345598489046E-4</v>
      </c>
      <c r="E2867">
        <v>2.1577535662800074E-3</v>
      </c>
      <c r="F2867">
        <v>15179.30078125</v>
      </c>
      <c r="G2867">
        <v>1.3260358537081629E-4</v>
      </c>
      <c r="H2867">
        <v>7.5070500315632671E-5</v>
      </c>
      <c r="I2867">
        <v>6.2457038438878953E-5</v>
      </c>
      <c r="J2867">
        <v>8.383401291212067E-5</v>
      </c>
    </row>
    <row r="2868" spans="1:10" x14ac:dyDescent="0.3">
      <c r="A2868">
        <v>66.032707214355469</v>
      </c>
      <c r="B2868">
        <v>0.77372848987579346</v>
      </c>
      <c r="C2868">
        <v>-1.0472319554537535E-3</v>
      </c>
      <c r="D2868">
        <v>9.8867749329656363E-4</v>
      </c>
      <c r="E2868">
        <v>1.0601676069200039E-2</v>
      </c>
      <c r="F2868">
        <v>15184.599609375</v>
      </c>
      <c r="G2868">
        <v>1.1738658213289455E-4</v>
      </c>
      <c r="H2868">
        <v>1.3160397065803409E-4</v>
      </c>
      <c r="I2868">
        <v>9.2491340183187276E-5</v>
      </c>
      <c r="J2868">
        <v>8.9005472545977682E-5</v>
      </c>
    </row>
    <row r="2869" spans="1:10" x14ac:dyDescent="0.3">
      <c r="A2869">
        <v>66.055747985839844</v>
      </c>
      <c r="B2869">
        <v>0.75897389650344849</v>
      </c>
      <c r="C2869">
        <v>1.1534676887094975E-3</v>
      </c>
      <c r="D2869">
        <v>3.1862284522503614E-3</v>
      </c>
      <c r="E2869">
        <v>3.8875225000083447E-3</v>
      </c>
      <c r="F2869">
        <v>15189.8974609375</v>
      </c>
      <c r="G2869">
        <v>1.6027364472392946E-4</v>
      </c>
      <c r="H2869">
        <v>1.2290160520933568E-4</v>
      </c>
      <c r="I2869">
        <v>1.2311615864746273E-4</v>
      </c>
      <c r="J2869">
        <v>1.0719829879235476E-4</v>
      </c>
    </row>
    <row r="2870" spans="1:10" x14ac:dyDescent="0.3">
      <c r="A2870">
        <v>66.078788757324219</v>
      </c>
      <c r="B2870">
        <v>0.75529927015304565</v>
      </c>
      <c r="C2870">
        <v>-2.4369566235691309E-3</v>
      </c>
      <c r="D2870">
        <v>-4.2185899801552296E-3</v>
      </c>
      <c r="E2870">
        <v>-6.4101815223693848E-3</v>
      </c>
      <c r="F2870">
        <v>15195.1953125</v>
      </c>
      <c r="G2870">
        <v>2.1297211060300469E-4</v>
      </c>
      <c r="H2870">
        <v>6.9436478952411562E-5</v>
      </c>
      <c r="I2870">
        <v>5.7073142670560628E-5</v>
      </c>
      <c r="J2870">
        <v>9.3083159299567342E-5</v>
      </c>
    </row>
    <row r="2871" spans="1:10" x14ac:dyDescent="0.3">
      <c r="A2871">
        <v>66.101829528808594</v>
      </c>
      <c r="B2871">
        <v>0.75750893354415894</v>
      </c>
      <c r="C2871">
        <v>1.3855984434485435E-3</v>
      </c>
      <c r="D2871">
        <v>2.1454906091094017E-3</v>
      </c>
      <c r="E2871">
        <v>4.6981116756796837E-3</v>
      </c>
      <c r="F2871">
        <v>15200.494140625</v>
      </c>
      <c r="G2871">
        <v>1.6083178343251348E-4</v>
      </c>
      <c r="H2871">
        <v>6.7283763200975955E-5</v>
      </c>
      <c r="I2871">
        <v>1.4672058568976354E-5</v>
      </c>
      <c r="J2871">
        <v>1.0785525955725461E-4</v>
      </c>
    </row>
    <row r="2872" spans="1:10" x14ac:dyDescent="0.3">
      <c r="A2872">
        <v>66.124862670898438</v>
      </c>
      <c r="B2872">
        <v>0.73630160093307495</v>
      </c>
      <c r="C2872">
        <v>-1.8575070425868034E-3</v>
      </c>
      <c r="D2872">
        <v>-6.9939480163156986E-3</v>
      </c>
      <c r="E2872">
        <v>8.3979079499840736E-3</v>
      </c>
      <c r="F2872">
        <v>15205.7919921875</v>
      </c>
      <c r="G2872">
        <v>9.733318438520655E-5</v>
      </c>
      <c r="H2872">
        <v>8.5912019130773842E-5</v>
      </c>
      <c r="I2872">
        <v>6.5974345488939434E-5</v>
      </c>
      <c r="J2872">
        <v>1.5675138274673373E-4</v>
      </c>
    </row>
    <row r="2873" spans="1:10" x14ac:dyDescent="0.3">
      <c r="A2873">
        <v>66.147903442382813</v>
      </c>
      <c r="B2873">
        <v>0.73863488435745239</v>
      </c>
      <c r="C2873">
        <v>-3.9412179030478001E-3</v>
      </c>
      <c r="D2873">
        <v>7.595863426104188E-4</v>
      </c>
      <c r="E2873">
        <v>2.2629897575825453E-3</v>
      </c>
      <c r="F2873">
        <v>15211.08984375</v>
      </c>
      <c r="G2873">
        <v>4.5853674237150699E-5</v>
      </c>
      <c r="H2873">
        <v>3.5421973734628409E-5</v>
      </c>
      <c r="I2873">
        <v>1.4106060552876443E-4</v>
      </c>
      <c r="J2873">
        <v>1.4020665548741817E-4</v>
      </c>
    </row>
    <row r="2874" spans="1:10" x14ac:dyDescent="0.3">
      <c r="A2874">
        <v>66.170944213867188</v>
      </c>
      <c r="B2874">
        <v>0.73058575391769409</v>
      </c>
      <c r="C2874">
        <v>-2.202408155426383E-3</v>
      </c>
      <c r="D2874">
        <v>8.7486434495076537E-4</v>
      </c>
      <c r="E2874">
        <v>5.0385035574436188E-3</v>
      </c>
      <c r="F2874">
        <v>15216.388671875</v>
      </c>
      <c r="G2874">
        <v>1.1168497439939529E-4</v>
      </c>
      <c r="H2874">
        <v>9.1136302216909826E-5</v>
      </c>
      <c r="I2874">
        <v>1.339208974968642E-4</v>
      </c>
      <c r="J2874">
        <v>3.8914731703698635E-5</v>
      </c>
    </row>
    <row r="2875" spans="1:10" x14ac:dyDescent="0.3">
      <c r="A2875">
        <v>66.193984985351563</v>
      </c>
      <c r="B2875">
        <v>0.72876888513565063</v>
      </c>
      <c r="C2875">
        <v>-7.2967805899679661E-3</v>
      </c>
      <c r="D2875">
        <v>4.11814427934587E-4</v>
      </c>
      <c r="E2875">
        <v>7.6969657093286514E-3</v>
      </c>
      <c r="F2875">
        <v>15221.6865234375</v>
      </c>
      <c r="G2875">
        <v>1.5895324759185314E-4</v>
      </c>
      <c r="H2875">
        <v>9.7643685876391828E-5</v>
      </c>
      <c r="I2875">
        <v>3.4226275602122769E-5</v>
      </c>
      <c r="J2875">
        <v>2.7979156584478915E-5</v>
      </c>
    </row>
    <row r="2876" spans="1:10" x14ac:dyDescent="0.3">
      <c r="A2876">
        <v>66.217025756835938</v>
      </c>
      <c r="B2876">
        <v>0.72360783815383911</v>
      </c>
      <c r="C2876">
        <v>1.2759134406223893E-3</v>
      </c>
      <c r="D2876">
        <v>1.4528217725455761E-3</v>
      </c>
      <c r="E2876">
        <v>2.3723223712295294E-3</v>
      </c>
      <c r="F2876">
        <v>15226.984375</v>
      </c>
      <c r="G2876">
        <v>1.9393382535781711E-4</v>
      </c>
      <c r="H2876">
        <v>1.0080289939651266E-4</v>
      </c>
      <c r="I2876">
        <v>8.7440908828284591E-5</v>
      </c>
      <c r="J2876">
        <v>5.7772402215050533E-5</v>
      </c>
    </row>
    <row r="2877" spans="1:10" x14ac:dyDescent="0.3">
      <c r="A2877">
        <v>66.240066528320313</v>
      </c>
      <c r="B2877">
        <v>0.70656788349151611</v>
      </c>
      <c r="C2877">
        <v>-1.9671444315463305E-3</v>
      </c>
      <c r="D2877">
        <v>-5.951243918389082E-3</v>
      </c>
      <c r="E2877">
        <v>1.2142595369368792E-3</v>
      </c>
      <c r="F2877">
        <v>15232.283203125</v>
      </c>
      <c r="G2877">
        <v>1.9132262968923897E-4</v>
      </c>
      <c r="H2877">
        <v>1.1433799227233976E-4</v>
      </c>
      <c r="I2877">
        <v>1.7146093887276947E-4</v>
      </c>
      <c r="J2877">
        <v>7.2109884058590978E-5</v>
      </c>
    </row>
    <row r="2878" spans="1:10" x14ac:dyDescent="0.3">
      <c r="A2878">
        <v>66.263107299804688</v>
      </c>
      <c r="B2878">
        <v>0.70776057243347168</v>
      </c>
      <c r="C2878">
        <v>-1.6189896268770099E-3</v>
      </c>
      <c r="D2878">
        <v>4.5780958607792854E-3</v>
      </c>
      <c r="E2878">
        <v>7.4608493596315384E-3</v>
      </c>
      <c r="F2878">
        <v>15237.5810546875</v>
      </c>
      <c r="G2878">
        <v>1.4985873713158071E-4</v>
      </c>
      <c r="H2878">
        <v>2.5271034246543422E-5</v>
      </c>
      <c r="I2878">
        <v>1.4567475591320544E-4</v>
      </c>
      <c r="J2878">
        <v>8.5198189481161535E-5</v>
      </c>
    </row>
    <row r="2879" spans="1:10" x14ac:dyDescent="0.3">
      <c r="A2879">
        <v>66.286148071289063</v>
      </c>
      <c r="B2879">
        <v>0.69730257987976074</v>
      </c>
      <c r="C2879">
        <v>2.4349025916308165E-3</v>
      </c>
      <c r="D2879">
        <v>1.2213330483064055E-3</v>
      </c>
      <c r="E2879">
        <v>5.2598672918975353E-3</v>
      </c>
      <c r="F2879">
        <v>15242.87890625</v>
      </c>
      <c r="G2879">
        <v>9.9451426649466157E-5</v>
      </c>
      <c r="H2879">
        <v>6.661922816419974E-5</v>
      </c>
      <c r="I2879">
        <v>9.7784934041555971E-5</v>
      </c>
      <c r="J2879">
        <v>1.1173765960847959E-4</v>
      </c>
    </row>
    <row r="2880" spans="1:10" x14ac:dyDescent="0.3">
      <c r="A2880">
        <v>66.309188842773438</v>
      </c>
      <c r="B2880">
        <v>0.69769173860549927</v>
      </c>
      <c r="C2880">
        <v>-5.2092671394348145E-3</v>
      </c>
      <c r="D2880">
        <v>-1.2083934852853417E-3</v>
      </c>
      <c r="E2880">
        <v>-2.2619361989200115E-3</v>
      </c>
      <c r="F2880">
        <v>15248.177734375</v>
      </c>
      <c r="G2880">
        <v>1.3108659186400473E-4</v>
      </c>
      <c r="H2880">
        <v>2.9971919502713718E-5</v>
      </c>
      <c r="I2880">
        <v>1.5279727813322097E-4</v>
      </c>
      <c r="J2880">
        <v>1.5558650193270296E-4</v>
      </c>
    </row>
    <row r="2881" spans="1:10" x14ac:dyDescent="0.3">
      <c r="A2881">
        <v>66.332229614257813</v>
      </c>
      <c r="B2881">
        <v>0.69531255960464478</v>
      </c>
      <c r="C2881">
        <v>-6.1334175989031792E-3</v>
      </c>
      <c r="D2881">
        <v>2.7251834981143475E-3</v>
      </c>
      <c r="E2881">
        <v>5.263428101898171E-5</v>
      </c>
      <c r="F2881">
        <v>15253.4755859375</v>
      </c>
      <c r="G2881">
        <v>6.0882965044584125E-5</v>
      </c>
      <c r="H2881">
        <v>9.4146140327211469E-5</v>
      </c>
      <c r="I2881">
        <v>8.7518012151122093E-5</v>
      </c>
      <c r="J2881">
        <v>1.3425962242763489E-4</v>
      </c>
    </row>
    <row r="2882" spans="1:10" x14ac:dyDescent="0.3">
      <c r="A2882">
        <v>66.355262756347656</v>
      </c>
      <c r="B2882">
        <v>0.68509048223495483</v>
      </c>
      <c r="C2882">
        <v>-2.4249842390418053E-3</v>
      </c>
      <c r="D2882">
        <v>2.9480393277481198E-4</v>
      </c>
      <c r="E2882">
        <v>5.952189676463604E-3</v>
      </c>
      <c r="F2882">
        <v>15258.7734375</v>
      </c>
      <c r="G2882">
        <v>1.2116802827222273E-4</v>
      </c>
      <c r="H2882">
        <v>1.5791076293680817E-4</v>
      </c>
      <c r="I2882">
        <v>8.2068272604374215E-6</v>
      </c>
      <c r="J2882">
        <v>1.1292730778222904E-4</v>
      </c>
    </row>
    <row r="2883" spans="1:10" x14ac:dyDescent="0.3">
      <c r="A2883">
        <v>66.378303527832031</v>
      </c>
      <c r="B2883">
        <v>0.68190938234329224</v>
      </c>
      <c r="C2883">
        <v>1.8608313985168934E-3</v>
      </c>
      <c r="D2883">
        <v>1.7882963584270328E-4</v>
      </c>
      <c r="E2883">
        <v>8.2636699080467224E-3</v>
      </c>
      <c r="F2883">
        <v>15264.072265625</v>
      </c>
      <c r="G2883">
        <v>1.2152177805546671E-4</v>
      </c>
      <c r="H2883">
        <v>1.4449869922827929E-4</v>
      </c>
      <c r="I2883">
        <v>3.666266638902016E-5</v>
      </c>
      <c r="J2883">
        <v>8.4712126408703625E-5</v>
      </c>
    </row>
    <row r="2884" spans="1:10" x14ac:dyDescent="0.3">
      <c r="A2884">
        <v>66.401344299316406</v>
      </c>
      <c r="B2884">
        <v>0.67284661531448364</v>
      </c>
      <c r="C2884">
        <v>-7.7517605386674404E-3</v>
      </c>
      <c r="D2884">
        <v>-3.060176270082593E-3</v>
      </c>
      <c r="E2884">
        <v>-5.3907092660665512E-3</v>
      </c>
      <c r="F2884">
        <v>15269.3701171875</v>
      </c>
      <c r="G2884">
        <v>1.5005287423264235E-4</v>
      </c>
      <c r="H2884">
        <v>1.3963515812065452E-4</v>
      </c>
      <c r="I2884">
        <v>7.9381818068213761E-5</v>
      </c>
      <c r="J2884">
        <v>5.5528569646412507E-5</v>
      </c>
    </row>
    <row r="2885" spans="1:10" x14ac:dyDescent="0.3">
      <c r="A2885">
        <v>66.424385070800781</v>
      </c>
      <c r="B2885">
        <v>0.67197775840759277</v>
      </c>
      <c r="C2885">
        <v>-2.7687922120094299E-3</v>
      </c>
      <c r="D2885">
        <v>9.8981300834566355E-4</v>
      </c>
      <c r="E2885">
        <v>-4.1412963764742017E-4</v>
      </c>
      <c r="F2885">
        <v>15274.66796875</v>
      </c>
      <c r="G2885">
        <v>2.0493788179010153E-4</v>
      </c>
      <c r="H2885">
        <v>1.1892316251760349E-4</v>
      </c>
      <c r="I2885">
        <v>1.3631346519105136E-4</v>
      </c>
      <c r="J2885">
        <v>9.9525139376055449E-5</v>
      </c>
    </row>
    <row r="2886" spans="1:10" x14ac:dyDescent="0.3">
      <c r="A2886">
        <v>66.447425842285156</v>
      </c>
      <c r="B2886">
        <v>0.6618812084197998</v>
      </c>
      <c r="C2886">
        <v>1.0539067443460226E-3</v>
      </c>
      <c r="D2886">
        <v>1.3364452170208097E-3</v>
      </c>
      <c r="E2886">
        <v>6.9897230714559555E-3</v>
      </c>
      <c r="F2886">
        <v>15279.966796875</v>
      </c>
      <c r="G2886">
        <v>1.5009274648036808E-4</v>
      </c>
      <c r="H2886">
        <v>1.1172099038958549E-4</v>
      </c>
      <c r="I2886">
        <v>1.4102886780165136E-4</v>
      </c>
      <c r="J2886">
        <v>1.0802169708767906E-4</v>
      </c>
    </row>
    <row r="2887" spans="1:10" x14ac:dyDescent="0.3">
      <c r="A2887">
        <v>66.470466613769531</v>
      </c>
      <c r="B2887">
        <v>0.65340393781661987</v>
      </c>
      <c r="C2887">
        <v>-9.1522239381447434E-4</v>
      </c>
      <c r="D2887">
        <v>-3.8695894181728363E-3</v>
      </c>
      <c r="E2887">
        <v>-5.6229163892567158E-3</v>
      </c>
      <c r="F2887">
        <v>15285.2646484375</v>
      </c>
      <c r="G2887">
        <v>5.2933832193957642E-5</v>
      </c>
      <c r="H2887">
        <v>1.089827565010637E-4</v>
      </c>
      <c r="I2887">
        <v>1.4014892803970724E-4</v>
      </c>
      <c r="J2887">
        <v>1.8883371376432478E-4</v>
      </c>
    </row>
    <row r="2888" spans="1:10" x14ac:dyDescent="0.3">
      <c r="A2888">
        <v>66.493507385253906</v>
      </c>
      <c r="B2888">
        <v>0.65277409553527832</v>
      </c>
      <c r="C2888">
        <v>1.0538465576246381E-3</v>
      </c>
      <c r="D2888">
        <v>1.3375453418120742E-3</v>
      </c>
      <c r="E2888">
        <v>7.4520381167531013E-3</v>
      </c>
      <c r="F2888">
        <v>15290.5625</v>
      </c>
      <c r="G2888">
        <v>1.2440238788258284E-4</v>
      </c>
      <c r="H2888">
        <v>1.3538988423533738E-4</v>
      </c>
      <c r="I2888">
        <v>2.1437402756419033E-4</v>
      </c>
      <c r="J2888">
        <v>2.3014126054476947E-4</v>
      </c>
    </row>
    <row r="2889" spans="1:10" x14ac:dyDescent="0.3">
      <c r="A2889">
        <v>66.516548156738281</v>
      </c>
      <c r="B2889">
        <v>0.63934081792831421</v>
      </c>
      <c r="C2889">
        <v>-7.9943629680201411E-4</v>
      </c>
      <c r="D2889">
        <v>1.9154807087033987E-3</v>
      </c>
      <c r="E2889">
        <v>-8.806880796328187E-4</v>
      </c>
      <c r="F2889">
        <v>15295.861328125</v>
      </c>
      <c r="G2889">
        <v>1.997088547796011E-4</v>
      </c>
      <c r="H2889">
        <v>1.5030233771540225E-4</v>
      </c>
      <c r="I2889">
        <v>1.9150468870066106E-4</v>
      </c>
      <c r="J2889">
        <v>1.5056270058266819E-4</v>
      </c>
    </row>
    <row r="2890" spans="1:10" x14ac:dyDescent="0.3">
      <c r="A2890">
        <v>66.539588928222656</v>
      </c>
      <c r="B2890">
        <v>0.63237291574478149</v>
      </c>
      <c r="C2890">
        <v>1.6328482888638973E-3</v>
      </c>
      <c r="D2890">
        <v>1.4519788092002273E-3</v>
      </c>
      <c r="E2890">
        <v>-6.0857599601149559E-3</v>
      </c>
      <c r="F2890">
        <v>15301.1591796875</v>
      </c>
      <c r="G2890">
        <v>1.8170215480495244E-4</v>
      </c>
      <c r="H2890">
        <v>9.151433187071234E-5</v>
      </c>
      <c r="I2890">
        <v>1.200683182105422E-4</v>
      </c>
      <c r="J2890">
        <v>6.4737265347503126E-5</v>
      </c>
    </row>
    <row r="2891" spans="1:10" x14ac:dyDescent="0.3">
      <c r="A2891">
        <v>66.562629699707031</v>
      </c>
      <c r="B2891">
        <v>0.62460070848464966</v>
      </c>
      <c r="C2891">
        <v>-4.0423017926514149E-3</v>
      </c>
      <c r="D2891">
        <v>-3.9956998080015182E-4</v>
      </c>
      <c r="E2891">
        <v>4.2128991335630417E-3</v>
      </c>
      <c r="F2891">
        <v>15306.45703125</v>
      </c>
      <c r="G2891">
        <v>6.6847569542005658E-5</v>
      </c>
      <c r="H2891">
        <v>3.9776467019692063E-5</v>
      </c>
      <c r="I2891">
        <v>6.3748251704964787E-5</v>
      </c>
      <c r="J2891">
        <v>1.1652024113573134E-4</v>
      </c>
    </row>
    <row r="2892" spans="1:10" x14ac:dyDescent="0.3">
      <c r="A2892">
        <v>66.585662841796875</v>
      </c>
      <c r="B2892">
        <v>0.6231759786605835</v>
      </c>
      <c r="C2892">
        <v>-7.9804268898442388E-4</v>
      </c>
      <c r="D2892">
        <v>-1.3249748153612018E-3</v>
      </c>
      <c r="E2892">
        <v>-1.2265542754903436E-3</v>
      </c>
      <c r="F2892">
        <v>15311.755859375</v>
      </c>
      <c r="G2892">
        <v>9.0380155597813427E-5</v>
      </c>
      <c r="H2892">
        <v>7.2329174145124853E-5</v>
      </c>
      <c r="I2892">
        <v>5.3198935347609222E-5</v>
      </c>
      <c r="J2892">
        <v>5.5212840379681438E-5</v>
      </c>
    </row>
    <row r="2893" spans="1:10" x14ac:dyDescent="0.3">
      <c r="A2893">
        <v>66.60870361328125</v>
      </c>
      <c r="B2893">
        <v>0.6205981969833374</v>
      </c>
      <c r="C2893">
        <v>-2.0715282298624516E-3</v>
      </c>
      <c r="D2893">
        <v>5.3851497359573841E-3</v>
      </c>
      <c r="E2893">
        <v>2.2445991635322571E-3</v>
      </c>
      <c r="F2893">
        <v>15317.0537109375</v>
      </c>
      <c r="G2893">
        <v>7.6208547397982329E-5</v>
      </c>
      <c r="H2893">
        <v>1.4380841457750648E-4</v>
      </c>
      <c r="I2893">
        <v>3.7722336855949834E-5</v>
      </c>
      <c r="J2893">
        <v>2.535495332267601E-5</v>
      </c>
    </row>
    <row r="2894" spans="1:10" x14ac:dyDescent="0.3">
      <c r="A2894">
        <v>66.631744384765625</v>
      </c>
      <c r="B2894">
        <v>0.60810190439224243</v>
      </c>
      <c r="C2894">
        <v>9.4030163018032908E-4</v>
      </c>
      <c r="D2894">
        <v>2.3750984109938145E-3</v>
      </c>
      <c r="E2894">
        <v>-8.8618854060769081E-3</v>
      </c>
      <c r="F2894">
        <v>15322.3515625</v>
      </c>
      <c r="G2894">
        <v>2.596292324597016E-5</v>
      </c>
      <c r="H2894">
        <v>8.0108184192795306E-5</v>
      </c>
      <c r="I2894">
        <v>5.9489273553481326E-5</v>
      </c>
      <c r="J2894">
        <v>5.8077399444300681E-5</v>
      </c>
    </row>
    <row r="2895" spans="1:10" x14ac:dyDescent="0.3">
      <c r="A2895">
        <v>66.65478515625</v>
      </c>
      <c r="B2895">
        <v>0.60610747337341309</v>
      </c>
      <c r="C2895">
        <v>3.0242917127907276E-3</v>
      </c>
      <c r="D2895">
        <v>2.8367368504405022E-3</v>
      </c>
      <c r="E2895">
        <v>9.750709286890924E-4</v>
      </c>
      <c r="F2895">
        <v>15327.650390625</v>
      </c>
      <c r="G2895">
        <v>5.2179359045112506E-5</v>
      </c>
      <c r="H2895">
        <v>4.2874606151599437E-5</v>
      </c>
      <c r="I2895">
        <v>9.0991619799751788E-5</v>
      </c>
      <c r="J2895">
        <v>1.3587376452051103E-4</v>
      </c>
    </row>
    <row r="2896" spans="1:10" x14ac:dyDescent="0.3">
      <c r="A2896">
        <v>66.677825927734375</v>
      </c>
      <c r="B2896">
        <v>0.59857714176177979</v>
      </c>
      <c r="C2896">
        <v>-2.7671896386891603E-3</v>
      </c>
      <c r="D2896">
        <v>2.1413806825876236E-3</v>
      </c>
      <c r="E2896">
        <v>6.8747028708457947E-3</v>
      </c>
      <c r="F2896">
        <v>15332.9482421875</v>
      </c>
      <c r="G2896">
        <v>5.7761644711717963E-5</v>
      </c>
      <c r="H2896">
        <v>8.7921442172955722E-5</v>
      </c>
      <c r="I2896">
        <v>7.1036134613677859E-5</v>
      </c>
      <c r="J2896">
        <v>1.7476161883678287E-4</v>
      </c>
    </row>
    <row r="2897" spans="1:10" x14ac:dyDescent="0.3">
      <c r="A2897">
        <v>66.70086669921875</v>
      </c>
      <c r="B2897">
        <v>0.59301114082336426</v>
      </c>
      <c r="C2897">
        <v>3.9507118053734303E-3</v>
      </c>
      <c r="D2897">
        <v>-2.3708792869001627E-3</v>
      </c>
      <c r="E2897">
        <v>-2.4989589583128691E-3</v>
      </c>
      <c r="F2897">
        <v>15338.2470703125</v>
      </c>
      <c r="G2897">
        <v>9.1720015916507691E-5</v>
      </c>
      <c r="H2897">
        <v>6.9490568421315402E-5</v>
      </c>
      <c r="I2897">
        <v>1.075362233677879E-4</v>
      </c>
      <c r="J2897">
        <v>1.4458928490057588E-4</v>
      </c>
    </row>
    <row r="2898" spans="1:10" x14ac:dyDescent="0.3">
      <c r="A2898">
        <v>66.723907470703125</v>
      </c>
      <c r="B2898">
        <v>0.58502531051635742</v>
      </c>
      <c r="C2898">
        <v>-4.5161263551563025E-4</v>
      </c>
      <c r="D2898">
        <v>1.5632025897502899E-3</v>
      </c>
      <c r="E2898">
        <v>1.3198091182857752E-3</v>
      </c>
      <c r="F2898">
        <v>15343.544921875</v>
      </c>
      <c r="G2898">
        <v>1.4904848649166524E-4</v>
      </c>
      <c r="H2898">
        <v>1.8966446805279702E-4</v>
      </c>
      <c r="I2898">
        <v>7.5005751568824053E-5</v>
      </c>
      <c r="J2898">
        <v>4.3193835153942928E-5</v>
      </c>
    </row>
    <row r="2899" spans="1:10" x14ac:dyDescent="0.3">
      <c r="A2899">
        <v>66.7469482421875</v>
      </c>
      <c r="B2899">
        <v>0.57219809293746948</v>
      </c>
      <c r="C2899">
        <v>-2.3042417597025633E-3</v>
      </c>
      <c r="D2899">
        <v>-5.1961035933345556E-4</v>
      </c>
      <c r="E2899">
        <v>-6.9012305175419897E-5</v>
      </c>
      <c r="F2899">
        <v>15348.8427734375</v>
      </c>
      <c r="G2899">
        <v>1.0093332821270451E-4</v>
      </c>
      <c r="H2899">
        <v>2.5081945932470262E-4</v>
      </c>
      <c r="I2899">
        <v>7.3052055086009204E-5</v>
      </c>
      <c r="J2899">
        <v>9.8151351267006248E-5</v>
      </c>
    </row>
    <row r="2900" spans="1:10" x14ac:dyDescent="0.3">
      <c r="A2900">
        <v>66.769989013671875</v>
      </c>
      <c r="B2900">
        <v>0.57356452941894531</v>
      </c>
      <c r="C2900">
        <v>1.9815214909613132E-3</v>
      </c>
      <c r="D2900">
        <v>6.3740939367562532E-4</v>
      </c>
      <c r="E2900">
        <v>9.1858468949794769E-3</v>
      </c>
      <c r="F2900">
        <v>15354.1416015625</v>
      </c>
      <c r="G2900">
        <v>1.2619273911695927E-4</v>
      </c>
      <c r="H2900">
        <v>1.4527645544148982E-4</v>
      </c>
      <c r="I2900">
        <v>1.4209009532351047E-4</v>
      </c>
      <c r="J2900">
        <v>1.8108518270310014E-4</v>
      </c>
    </row>
    <row r="2901" spans="1:10" x14ac:dyDescent="0.3">
      <c r="A2901">
        <v>66.79302978515625</v>
      </c>
      <c r="B2901">
        <v>0.57412302494049072</v>
      </c>
      <c r="C2901">
        <v>1.4015488559380174E-3</v>
      </c>
      <c r="D2901">
        <v>5.2640708163380623E-3</v>
      </c>
      <c r="E2901">
        <v>-3.0418750247918069E-4</v>
      </c>
      <c r="F2901">
        <v>15359.439453125</v>
      </c>
      <c r="G2901">
        <v>9.8173768492415547E-5</v>
      </c>
      <c r="H2901">
        <v>5.801570659969002E-5</v>
      </c>
      <c r="I2901">
        <v>9.5792485808487982E-5</v>
      </c>
      <c r="J2901">
        <v>1.9708226318471134E-4</v>
      </c>
    </row>
    <row r="2902" spans="1:10" x14ac:dyDescent="0.3">
      <c r="A2902">
        <v>66.816070556640625</v>
      </c>
      <c r="B2902">
        <v>0.55945485830307007</v>
      </c>
      <c r="C2902">
        <v>-4.0418081916868687E-3</v>
      </c>
      <c r="D2902">
        <v>9.8167010582983494E-4</v>
      </c>
      <c r="E2902">
        <v>-4.2375843040645123E-3</v>
      </c>
      <c r="F2902">
        <v>15364.7373046875</v>
      </c>
      <c r="G2902">
        <v>9.2964946816209704E-5</v>
      </c>
      <c r="H2902">
        <v>5.892895205761306E-5</v>
      </c>
      <c r="I2902">
        <v>1.2744242667395156E-5</v>
      </c>
      <c r="J2902">
        <v>1.7151219071820378E-4</v>
      </c>
    </row>
    <row r="2903" spans="1:10" x14ac:dyDescent="0.3">
      <c r="A2903">
        <v>66.839103698730469</v>
      </c>
      <c r="B2903">
        <v>0.55321389436721802</v>
      </c>
      <c r="C2903">
        <v>-9.1339560458436608E-4</v>
      </c>
      <c r="D2903">
        <v>9.812437929213047E-4</v>
      </c>
      <c r="E2903">
        <v>5.019085481762886E-3</v>
      </c>
      <c r="F2903">
        <v>15370.0361328125</v>
      </c>
      <c r="G2903">
        <v>1.5681779768783599E-4</v>
      </c>
      <c r="H2903">
        <v>4.4431908463593572E-5</v>
      </c>
      <c r="I2903">
        <v>4.5033964852336794E-5</v>
      </c>
      <c r="J2903">
        <v>9.9956385383848101E-5</v>
      </c>
    </row>
    <row r="2904" spans="1:10" x14ac:dyDescent="0.3">
      <c r="A2904">
        <v>66.862144470214844</v>
      </c>
      <c r="B2904">
        <v>0.54755216836929321</v>
      </c>
      <c r="C2904">
        <v>5.6878547184169292E-3</v>
      </c>
      <c r="D2904">
        <v>2.6005201507359743E-3</v>
      </c>
      <c r="E2904">
        <v>5.1327520050108433E-3</v>
      </c>
      <c r="F2904">
        <v>15375.333984375</v>
      </c>
      <c r="G2904">
        <v>1.8834987713489681E-4</v>
      </c>
      <c r="H2904">
        <v>7.2248636570293456E-5</v>
      </c>
      <c r="I2904">
        <v>2.2283382349996828E-5</v>
      </c>
      <c r="J2904">
        <v>1.7530741752125323E-4</v>
      </c>
    </row>
    <row r="2905" spans="1:10" x14ac:dyDescent="0.3">
      <c r="A2905">
        <v>66.885185241699219</v>
      </c>
      <c r="B2905">
        <v>0.53947067260742188</v>
      </c>
      <c r="C2905">
        <v>-3.3635695581324399E-4</v>
      </c>
      <c r="D2905">
        <v>-1.680723624303937E-3</v>
      </c>
      <c r="E2905">
        <v>1.8911180086433887E-3</v>
      </c>
      <c r="F2905">
        <v>15380.6318359375</v>
      </c>
      <c r="G2905">
        <v>1.0595894127618521E-4</v>
      </c>
      <c r="H2905">
        <v>7.7848912042099983E-5</v>
      </c>
      <c r="I2905">
        <v>9.94382135104388E-5</v>
      </c>
      <c r="J2905">
        <v>1.8543796613812447E-4</v>
      </c>
    </row>
    <row r="2906" spans="1:10" x14ac:dyDescent="0.3">
      <c r="A2906">
        <v>66.908226013183594</v>
      </c>
      <c r="B2906">
        <v>0.54154330492019653</v>
      </c>
      <c r="C2906">
        <v>-2.3048822768032551E-3</v>
      </c>
      <c r="D2906">
        <v>-1.7637592100072652E-4</v>
      </c>
      <c r="E2906">
        <v>1.5498639550060034E-4</v>
      </c>
      <c r="F2906">
        <v>15385.9306640625</v>
      </c>
      <c r="G2906">
        <v>4.4503063691081479E-5</v>
      </c>
      <c r="H2906">
        <v>1.7297004887950607E-5</v>
      </c>
      <c r="I2906">
        <v>1.5575464931316674E-4</v>
      </c>
      <c r="J2906">
        <v>1.3745248725172132E-4</v>
      </c>
    </row>
    <row r="2907" spans="1:10" x14ac:dyDescent="0.3">
      <c r="A2907">
        <v>66.931266784667969</v>
      </c>
      <c r="B2907">
        <v>0.52562075853347778</v>
      </c>
      <c r="C2907">
        <v>-3.9252522401511669E-3</v>
      </c>
      <c r="D2907">
        <v>2.1372889168560505E-3</v>
      </c>
      <c r="E2907">
        <v>8.7156249210238457E-3</v>
      </c>
      <c r="F2907">
        <v>15391.228515625</v>
      </c>
      <c r="G2907">
        <v>7.0868714828975499E-5</v>
      </c>
      <c r="H2907">
        <v>9.1515321400947869E-5</v>
      </c>
      <c r="I2907">
        <v>1.382168848067522E-4</v>
      </c>
      <c r="J2907">
        <v>1.2932714889757335E-4</v>
      </c>
    </row>
    <row r="2908" spans="1:10" x14ac:dyDescent="0.3">
      <c r="A2908">
        <v>66.954307556152344</v>
      </c>
      <c r="B2908">
        <v>0.51835614442825317</v>
      </c>
      <c r="C2908">
        <v>-2.533869119361043E-3</v>
      </c>
      <c r="D2908">
        <v>-1.7722752818372101E-4</v>
      </c>
      <c r="E2908">
        <v>3.5063850227743387E-3</v>
      </c>
      <c r="F2908">
        <v>15396.5263671875</v>
      </c>
      <c r="G2908">
        <v>6.0966114688199013E-5</v>
      </c>
      <c r="H2908">
        <v>1.2542669719550759E-4</v>
      </c>
      <c r="I2908">
        <v>4.4994343625148758E-5</v>
      </c>
      <c r="J2908">
        <v>9.4016475486569107E-5</v>
      </c>
    </row>
    <row r="2909" spans="1:10" x14ac:dyDescent="0.3">
      <c r="A2909">
        <v>66.977348327636719</v>
      </c>
      <c r="B2909">
        <v>0.52170675992965698</v>
      </c>
      <c r="C2909">
        <v>-2.8801884036511183E-3</v>
      </c>
      <c r="D2909">
        <v>2.3678918369114399E-3</v>
      </c>
      <c r="E2909">
        <v>-1.8169149989262223E-3</v>
      </c>
      <c r="F2909">
        <v>15401.8251953125</v>
      </c>
      <c r="G2909">
        <v>3.2660052966093644E-5</v>
      </c>
      <c r="H2909">
        <v>1.1294318392174318E-4</v>
      </c>
      <c r="I2909">
        <v>6.3874016632325947E-5</v>
      </c>
      <c r="J2909">
        <v>6.3070263422559947E-5</v>
      </c>
    </row>
    <row r="2910" spans="1:10" x14ac:dyDescent="0.3">
      <c r="A2910">
        <v>67.000389099121094</v>
      </c>
      <c r="B2910">
        <v>0.51478993892669678</v>
      </c>
      <c r="C2910">
        <v>-4.1527696885168552E-3</v>
      </c>
      <c r="D2910">
        <v>1.6727392794564366E-3</v>
      </c>
      <c r="E2910">
        <v>-2.7414658106863499E-3</v>
      </c>
      <c r="F2910">
        <v>15407.123046875</v>
      </c>
      <c r="G2910">
        <v>5.0854181608883664E-5</v>
      </c>
      <c r="H2910">
        <v>1.5005942259449512E-4</v>
      </c>
      <c r="I2910">
        <v>5.1652237743837759E-5</v>
      </c>
      <c r="J2910">
        <v>1.0407879017293453E-4</v>
      </c>
    </row>
    <row r="2911" spans="1:10" x14ac:dyDescent="0.3">
      <c r="A2911">
        <v>67.023429870605469</v>
      </c>
      <c r="B2911">
        <v>0.50510793924331665</v>
      </c>
      <c r="C2911">
        <v>1.1760551715269685E-3</v>
      </c>
      <c r="D2911">
        <v>7.4667291482910514E-4</v>
      </c>
      <c r="E2911">
        <v>1.0774075053632259E-3</v>
      </c>
      <c r="F2911">
        <v>15412.4208984375</v>
      </c>
      <c r="G2911">
        <v>1.0214479698333889E-4</v>
      </c>
      <c r="H2911">
        <v>1.1515364894876257E-4</v>
      </c>
      <c r="I2911">
        <v>7.2570510383229703E-5</v>
      </c>
      <c r="J2911">
        <v>1.4290245599113405E-4</v>
      </c>
    </row>
    <row r="2912" spans="1:10" x14ac:dyDescent="0.3">
      <c r="A2912">
        <v>67.046470642089844</v>
      </c>
      <c r="B2912">
        <v>0.49208471179008484</v>
      </c>
      <c r="C2912">
        <v>2.4913187371566892E-4</v>
      </c>
      <c r="D2912">
        <v>5.1420708186924458E-3</v>
      </c>
      <c r="E2912">
        <v>4.7787763178348541E-3</v>
      </c>
      <c r="F2912">
        <v>15417.7197265625</v>
      </c>
      <c r="G2912">
        <v>4.5743396185571328E-5</v>
      </c>
      <c r="H2912">
        <v>5.939852781011723E-5</v>
      </c>
      <c r="I2912">
        <v>9.1183326730970293E-5</v>
      </c>
      <c r="J2912">
        <v>8.6419298895634711E-5</v>
      </c>
    </row>
    <row r="2913" spans="1:10" x14ac:dyDescent="0.3">
      <c r="A2913">
        <v>67.069503784179688</v>
      </c>
      <c r="B2913">
        <v>0.48991021513938904</v>
      </c>
      <c r="C2913">
        <v>-4.3831584043800831E-3</v>
      </c>
      <c r="D2913">
        <v>-2.0321428310126066E-3</v>
      </c>
      <c r="E2913">
        <v>4.4296388514339924E-3</v>
      </c>
      <c r="F2913">
        <v>15423.017578125</v>
      </c>
      <c r="G2913">
        <v>1.7863904940895736E-4</v>
      </c>
      <c r="H2913">
        <v>1.2222015357110649E-4</v>
      </c>
      <c r="I2913">
        <v>1.1277179146418348E-4</v>
      </c>
      <c r="J2913">
        <v>3.0075885661062784E-5</v>
      </c>
    </row>
    <row r="2914" spans="1:10" x14ac:dyDescent="0.3">
      <c r="A2914">
        <v>67.092544555664063</v>
      </c>
      <c r="B2914">
        <v>0.48623684048652649</v>
      </c>
      <c r="C2914">
        <v>-4.8445207066833973E-3</v>
      </c>
      <c r="D2914">
        <v>-4.8075183294713497E-3</v>
      </c>
      <c r="E2914">
        <v>3.5023749805986881E-3</v>
      </c>
      <c r="F2914">
        <v>15428.3154296875</v>
      </c>
      <c r="G2914">
        <v>1.406628725817427E-4</v>
      </c>
      <c r="H2914">
        <v>4.4601376430364326E-5</v>
      </c>
      <c r="I2914">
        <v>7.9870544141158462E-5</v>
      </c>
      <c r="J2914">
        <v>1.1786034156102687E-4</v>
      </c>
    </row>
    <row r="2915" spans="1:10" x14ac:dyDescent="0.3">
      <c r="A2915">
        <v>67.115585327148438</v>
      </c>
      <c r="B2915">
        <v>0.47506746649742126</v>
      </c>
      <c r="C2915">
        <v>-2.6420529466122389E-3</v>
      </c>
      <c r="D2915">
        <v>1.5568179078400135E-3</v>
      </c>
      <c r="E2915">
        <v>-1.9362929742783308E-3</v>
      </c>
      <c r="F2915">
        <v>15433.6142578125</v>
      </c>
      <c r="G2915">
        <v>1.0545000259298831E-4</v>
      </c>
      <c r="H2915">
        <v>5.368946585804224E-5</v>
      </c>
      <c r="I2915">
        <v>8.4844345110468566E-5</v>
      </c>
      <c r="J2915">
        <v>2.1999578166287392E-4</v>
      </c>
    </row>
    <row r="2916" spans="1:10" x14ac:dyDescent="0.3">
      <c r="A2916">
        <v>67.138626098632813</v>
      </c>
      <c r="B2916">
        <v>0.47612997889518738</v>
      </c>
      <c r="C2916">
        <v>-2.0619125571101904E-3</v>
      </c>
      <c r="D2916">
        <v>3.5226680338382721E-3</v>
      </c>
      <c r="E2916">
        <v>-4.0178243070840836E-3</v>
      </c>
      <c r="F2916">
        <v>15438.912109375</v>
      </c>
      <c r="G2916">
        <v>9.8974582215305418E-5</v>
      </c>
      <c r="H2916">
        <v>5.7959969126386568E-5</v>
      </c>
      <c r="I2916">
        <v>1.8345468561165035E-4</v>
      </c>
      <c r="J2916">
        <v>1.657982065808028E-4</v>
      </c>
    </row>
    <row r="2917" spans="1:10" x14ac:dyDescent="0.3">
      <c r="A2917">
        <v>67.161666870117188</v>
      </c>
      <c r="B2917">
        <v>0.46669527888298035</v>
      </c>
      <c r="C2917">
        <v>-3.5665417090058327E-3</v>
      </c>
      <c r="D2917">
        <v>2.5957981124520302E-3</v>
      </c>
      <c r="E2917">
        <v>-3.3219554461538792E-3</v>
      </c>
      <c r="F2917">
        <v>15444.2099609375</v>
      </c>
      <c r="G2917">
        <v>3.0342400350491516E-5</v>
      </c>
      <c r="H2917">
        <v>1.1743979848688468E-4</v>
      </c>
      <c r="I2917">
        <v>1.3277685502544045E-4</v>
      </c>
      <c r="J2917">
        <v>6.62867387291044E-5</v>
      </c>
    </row>
    <row r="2918" spans="1:10" x14ac:dyDescent="0.3">
      <c r="A2918">
        <v>67.184707641601563</v>
      </c>
      <c r="B2918">
        <v>0.45034372806549072</v>
      </c>
      <c r="C2918">
        <v>-8.0813290551304817E-3</v>
      </c>
      <c r="D2918">
        <v>3.9826808497309685E-3</v>
      </c>
      <c r="E2918">
        <v>4.8931306228041649E-3</v>
      </c>
      <c r="F2918">
        <v>15449.5087890625</v>
      </c>
      <c r="G2918">
        <v>2.0713072444777936E-4</v>
      </c>
      <c r="H2918">
        <v>1.1622899910435081E-4</v>
      </c>
      <c r="I2918">
        <v>1.2773909838870168E-4</v>
      </c>
      <c r="J2918">
        <v>1.5850417548790574E-4</v>
      </c>
    </row>
    <row r="2919" spans="1:10" x14ac:dyDescent="0.3">
      <c r="A2919">
        <v>67.207748413085938</v>
      </c>
      <c r="B2919">
        <v>0.45222455263137817</v>
      </c>
      <c r="C2919">
        <v>1.4181187143549323E-3</v>
      </c>
      <c r="D2919">
        <v>2.5929412804543972E-3</v>
      </c>
      <c r="E2919">
        <v>1.475061581004411E-4</v>
      </c>
      <c r="F2919">
        <v>15454.806640625</v>
      </c>
      <c r="G2919">
        <v>1.6144673281814903E-4</v>
      </c>
      <c r="H2919">
        <v>6.8203895352780819E-5</v>
      </c>
      <c r="I2919">
        <v>1.8532057583797723E-4</v>
      </c>
      <c r="J2919">
        <v>2.092790964525193E-4</v>
      </c>
    </row>
    <row r="2920" spans="1:10" x14ac:dyDescent="0.3">
      <c r="A2920">
        <v>67.230789184570313</v>
      </c>
      <c r="B2920">
        <v>0.44326174259185791</v>
      </c>
      <c r="C2920">
        <v>2.2281883284449577E-3</v>
      </c>
      <c r="D2920">
        <v>-1.6882993513718247E-3</v>
      </c>
      <c r="E2920">
        <v>-1.2408061884343624E-3</v>
      </c>
      <c r="F2920">
        <v>15460.1044921875</v>
      </c>
      <c r="G2920">
        <v>6.842027505626902E-5</v>
      </c>
      <c r="H2920">
        <v>5.2695948397740722E-5</v>
      </c>
      <c r="I2920">
        <v>2.9420526698231697E-4</v>
      </c>
      <c r="J2920">
        <v>2.4574255803599954E-4</v>
      </c>
    </row>
    <row r="2921" spans="1:10" x14ac:dyDescent="0.3">
      <c r="A2921">
        <v>67.253829956054688</v>
      </c>
      <c r="B2921">
        <v>0.43949326872825623</v>
      </c>
      <c r="C2921">
        <v>-8.6583951488137245E-3</v>
      </c>
      <c r="D2921">
        <v>3.1708262395113707E-3</v>
      </c>
      <c r="E2921">
        <v>4.197356291115284E-3</v>
      </c>
      <c r="F2921">
        <v>15465.4033203125</v>
      </c>
      <c r="G2921">
        <v>1.1788535630330443E-4</v>
      </c>
      <c r="H2921">
        <v>1.3388697698246688E-4</v>
      </c>
      <c r="I2921">
        <v>2.9839575290679932E-4</v>
      </c>
      <c r="J2921">
        <v>1.1665072088362649E-4</v>
      </c>
    </row>
    <row r="2922" spans="1:10" x14ac:dyDescent="0.3">
      <c r="A2922">
        <v>67.276870727539063</v>
      </c>
      <c r="B2922">
        <v>0.44034048914909363</v>
      </c>
      <c r="C2922">
        <v>-2.4012012872844934E-3</v>
      </c>
      <c r="D2922">
        <v>-1.8047894118353724E-3</v>
      </c>
      <c r="E2922">
        <v>-4.24980279058218E-3</v>
      </c>
      <c r="F2922">
        <v>15470.701171875</v>
      </c>
      <c r="G2922">
        <v>1.2544887431431562E-4</v>
      </c>
      <c r="H2922">
        <v>1.5553359116893262E-4</v>
      </c>
      <c r="I2922">
        <v>1.7681914323475212E-4</v>
      </c>
      <c r="J2922">
        <v>1.0391304385848343E-4</v>
      </c>
    </row>
    <row r="2923" spans="1:10" x14ac:dyDescent="0.3">
      <c r="A2923">
        <v>67.299903869628906</v>
      </c>
      <c r="B2923">
        <v>0.42607679963111877</v>
      </c>
      <c r="C2923">
        <v>-8.4067360148765147E-5</v>
      </c>
      <c r="D2923">
        <v>-2.3822835646569729E-3</v>
      </c>
      <c r="E2923">
        <v>1.480037608416751E-4</v>
      </c>
      <c r="F2923">
        <v>15475.9990234375</v>
      </c>
      <c r="G2923">
        <v>1.6062938084360212E-4</v>
      </c>
      <c r="H2923">
        <v>1.7566532187629491E-4</v>
      </c>
      <c r="I2923">
        <v>8.9342160208616406E-5</v>
      </c>
      <c r="J2923">
        <v>1.4680580352433026E-4</v>
      </c>
    </row>
    <row r="2924" spans="1:10" x14ac:dyDescent="0.3">
      <c r="A2924">
        <v>67.322944641113281</v>
      </c>
      <c r="B2924">
        <v>0.41816341876983643</v>
      </c>
      <c r="C2924">
        <v>-2.0527022425085306E-3</v>
      </c>
      <c r="D2924">
        <v>2.7085975743830204E-3</v>
      </c>
      <c r="E2924">
        <v>1.3049719855189323E-3</v>
      </c>
      <c r="F2924">
        <v>15481.2978515625</v>
      </c>
      <c r="G2924">
        <v>1.4316348824650049E-4</v>
      </c>
      <c r="H2924">
        <v>2.0396751642692834E-4</v>
      </c>
      <c r="I2924">
        <v>1.5728510334156454E-4</v>
      </c>
      <c r="J2924">
        <v>1.7098462558351457E-4</v>
      </c>
    </row>
    <row r="2925" spans="1:10" x14ac:dyDescent="0.3">
      <c r="A2925">
        <v>67.345985412597656</v>
      </c>
      <c r="B2925">
        <v>0.40990737080574036</v>
      </c>
      <c r="C2925">
        <v>-8.1893987953662872E-3</v>
      </c>
      <c r="D2925">
        <v>-2.3824251256883144E-3</v>
      </c>
      <c r="E2925">
        <v>-1.4720913022756577E-3</v>
      </c>
      <c r="F2925">
        <v>15486.595703125</v>
      </c>
      <c r="G2925">
        <v>4.9732374463928863E-5</v>
      </c>
      <c r="H2925">
        <v>1.116060811909847E-4</v>
      </c>
      <c r="I2925">
        <v>2.1594829740934074E-4</v>
      </c>
      <c r="J2925">
        <v>1.2940670421812683E-4</v>
      </c>
    </row>
    <row r="2926" spans="1:10" x14ac:dyDescent="0.3">
      <c r="A2926">
        <v>67.369026184082031</v>
      </c>
      <c r="B2926">
        <v>0.40234687924385071</v>
      </c>
      <c r="C2926">
        <v>4.9941020552068949E-4</v>
      </c>
      <c r="D2926">
        <v>4.9064364284276962E-3</v>
      </c>
      <c r="E2926">
        <v>4.3127569369971752E-3</v>
      </c>
      <c r="F2926">
        <v>15491.8935546875</v>
      </c>
      <c r="G2926">
        <v>6.8429209932219237E-5</v>
      </c>
      <c r="H2926">
        <v>8.7584674474783242E-5</v>
      </c>
      <c r="I2926">
        <v>1.7552806821186095E-4</v>
      </c>
      <c r="J2926">
        <v>1.1061569239245728E-4</v>
      </c>
    </row>
    <row r="2927" spans="1:10" x14ac:dyDescent="0.3">
      <c r="A2927">
        <v>67.392066955566406</v>
      </c>
      <c r="B2927">
        <v>0.39940375089645386</v>
      </c>
      <c r="C2927">
        <v>6.868473719805479E-3</v>
      </c>
      <c r="D2927">
        <v>5.8296453207731247E-3</v>
      </c>
      <c r="E2927">
        <v>-1.1262629413977265E-3</v>
      </c>
      <c r="F2927">
        <v>15497.1923828125</v>
      </c>
      <c r="G2927">
        <v>8.4083221736364067E-5</v>
      </c>
      <c r="H2927">
        <v>7.7823788160458207E-5</v>
      </c>
      <c r="I2927">
        <v>7.5111376645509154E-5</v>
      </c>
      <c r="J2927">
        <v>4.4329070078674704E-5</v>
      </c>
    </row>
    <row r="2928" spans="1:10" x14ac:dyDescent="0.3">
      <c r="A2928">
        <v>67.415107727050781</v>
      </c>
      <c r="B2928">
        <v>0.39657726883888245</v>
      </c>
      <c r="C2928">
        <v>-3.0937129631638527E-3</v>
      </c>
      <c r="D2928">
        <v>1.1999370763078332E-3</v>
      </c>
      <c r="E2928">
        <v>3.3860330004245043E-3</v>
      </c>
      <c r="F2928">
        <v>15502.490234375</v>
      </c>
      <c r="G2928">
        <v>1.1450717283878475E-4</v>
      </c>
      <c r="H2928">
        <v>5.1229490054538473E-5</v>
      </c>
      <c r="I2928">
        <v>7.8541786933783442E-5</v>
      </c>
      <c r="J2928">
        <v>1.3031001435592771E-4</v>
      </c>
    </row>
    <row r="2929" spans="1:10" x14ac:dyDescent="0.3">
      <c r="A2929">
        <v>67.438148498535156</v>
      </c>
      <c r="B2929">
        <v>0.38579297065734863</v>
      </c>
      <c r="C2929">
        <v>-4.250355064868927E-3</v>
      </c>
      <c r="D2929">
        <v>1.89354014582932E-3</v>
      </c>
      <c r="E2929">
        <v>6.2764286994934082E-3</v>
      </c>
      <c r="F2929">
        <v>15507.7880859375</v>
      </c>
      <c r="G2929">
        <v>2.0578957628458738E-4</v>
      </c>
      <c r="H2929">
        <v>1.4291556726675481E-4</v>
      </c>
      <c r="I2929">
        <v>4.1728872020030394E-5</v>
      </c>
      <c r="J2929">
        <v>1.7453306645620614E-4</v>
      </c>
    </row>
    <row r="2930" spans="1:10" x14ac:dyDescent="0.3">
      <c r="A2930">
        <v>67.461189270019531</v>
      </c>
      <c r="B2930">
        <v>0.38020399212837219</v>
      </c>
      <c r="C2930">
        <v>-4.8276213929057121E-3</v>
      </c>
      <c r="D2930">
        <v>-1.1149946367368102E-3</v>
      </c>
      <c r="E2930">
        <v>-4.021836444735527E-3</v>
      </c>
      <c r="F2930">
        <v>15513.0869140625</v>
      </c>
      <c r="G2930">
        <v>2.5313938385806978E-4</v>
      </c>
      <c r="H2930">
        <v>1.0369937081122771E-4</v>
      </c>
      <c r="I2930">
        <v>5.9234491345705464E-5</v>
      </c>
      <c r="J2930">
        <v>1.2259130016900599E-4</v>
      </c>
    </row>
    <row r="2931" spans="1:10" x14ac:dyDescent="0.3">
      <c r="A2931">
        <v>67.484230041503906</v>
      </c>
      <c r="B2931">
        <v>0.38280728459358215</v>
      </c>
      <c r="C2931">
        <v>3.8349771784851328E-5</v>
      </c>
      <c r="D2931">
        <v>3.2812119461596012E-3</v>
      </c>
      <c r="E2931">
        <v>-6.6531519405543804E-4</v>
      </c>
      <c r="F2931">
        <v>15518.384765625</v>
      </c>
      <c r="G2931">
        <v>2.5677494704723358E-4</v>
      </c>
      <c r="H2931">
        <v>1.810302201192826E-4</v>
      </c>
      <c r="I2931">
        <v>1.9834389604511671E-5</v>
      </c>
      <c r="J2931">
        <v>7.240600825753063E-5</v>
      </c>
    </row>
    <row r="2932" spans="1:10" x14ac:dyDescent="0.3">
      <c r="A2932">
        <v>67.507270812988281</v>
      </c>
      <c r="B2932">
        <v>0.37468194961547852</v>
      </c>
      <c r="C2932">
        <v>-6.9099399261176586E-3</v>
      </c>
      <c r="D2932">
        <v>5.7092215865850449E-3</v>
      </c>
      <c r="E2932">
        <v>9.5443782629445195E-4</v>
      </c>
      <c r="F2932">
        <v>15523.6826171875</v>
      </c>
      <c r="G2932">
        <v>1.5972786059137434E-4</v>
      </c>
      <c r="H2932">
        <v>1.2755485658999532E-4</v>
      </c>
      <c r="I2932">
        <v>8.8478976977057755E-5</v>
      </c>
      <c r="J2932">
        <v>1.0257014218950644E-4</v>
      </c>
    </row>
    <row r="2933" spans="1:10" x14ac:dyDescent="0.3">
      <c r="A2933">
        <v>67.530303955078125</v>
      </c>
      <c r="B2933">
        <v>0.36609891057014465</v>
      </c>
      <c r="C2933">
        <v>-3.060855669900775E-4</v>
      </c>
      <c r="D2933">
        <v>-7.7135278843343258E-4</v>
      </c>
      <c r="E2933">
        <v>3.4993041772395372E-3</v>
      </c>
      <c r="F2933">
        <v>15528.9814453125</v>
      </c>
      <c r="G2933">
        <v>5.3223087888909504E-5</v>
      </c>
      <c r="H2933">
        <v>1.1745835945475847E-4</v>
      </c>
      <c r="I2933">
        <v>1.1233924305997789E-4</v>
      </c>
      <c r="J2933">
        <v>6.2437167798634619E-5</v>
      </c>
    </row>
    <row r="2934" spans="1:10" x14ac:dyDescent="0.3">
      <c r="A2934">
        <v>67.5533447265625</v>
      </c>
      <c r="B2934">
        <v>0.35417413711547852</v>
      </c>
      <c r="C2934">
        <v>8.147725835442543E-3</v>
      </c>
      <c r="D2934">
        <v>-2.3904819972813129E-3</v>
      </c>
      <c r="E2934">
        <v>1.9936899188905954E-3</v>
      </c>
      <c r="F2934">
        <v>15534.279296875</v>
      </c>
      <c r="G2934">
        <v>5.2872259402647614E-5</v>
      </c>
      <c r="H2934">
        <v>1.2921744200866669E-4</v>
      </c>
      <c r="I2934">
        <v>8.9341345301363617E-5</v>
      </c>
      <c r="J2934">
        <v>4.332809112383984E-5</v>
      </c>
    </row>
    <row r="2935" spans="1:10" x14ac:dyDescent="0.3">
      <c r="A2935">
        <v>67.576385498046875</v>
      </c>
      <c r="B2935">
        <v>0.34698420763015747</v>
      </c>
      <c r="C2935">
        <v>-5.1733660511672497E-3</v>
      </c>
      <c r="D2935">
        <v>5.5922688916325569E-3</v>
      </c>
      <c r="E2935">
        <v>-5.6425416842103004E-3</v>
      </c>
      <c r="F2935">
        <v>15539.5771484375</v>
      </c>
      <c r="G2935">
        <v>8.7186061136890203E-5</v>
      </c>
      <c r="H2935">
        <v>7.030833512544632E-5</v>
      </c>
      <c r="I2935">
        <v>1.7275247955694795E-4</v>
      </c>
      <c r="J2935">
        <v>6.3064733694773167E-5</v>
      </c>
    </row>
    <row r="2936" spans="1:10" x14ac:dyDescent="0.3">
      <c r="A2936">
        <v>67.59942626953125</v>
      </c>
      <c r="B2936">
        <v>0.33725953102111816</v>
      </c>
      <c r="C2936">
        <v>-2.9707551002502441E-3</v>
      </c>
      <c r="D2936">
        <v>5.0115622580051422E-3</v>
      </c>
      <c r="E2936">
        <v>1.5323661500588059E-3</v>
      </c>
      <c r="F2936">
        <v>15544.8759765625</v>
      </c>
      <c r="G2936">
        <v>1.3888451212551445E-4</v>
      </c>
      <c r="H2936">
        <v>1.337957801297307E-4</v>
      </c>
      <c r="I2936">
        <v>1.8094404367730021E-4</v>
      </c>
      <c r="J2936">
        <v>6.6306936787441373E-5</v>
      </c>
    </row>
    <row r="2937" spans="1:10" x14ac:dyDescent="0.3">
      <c r="A2937">
        <v>67.622467041015625</v>
      </c>
      <c r="B2937">
        <v>0.32823103666305542</v>
      </c>
      <c r="C2937">
        <v>-4.0117236785590649E-3</v>
      </c>
      <c r="D2937">
        <v>3.2740754541009665E-3</v>
      </c>
      <c r="E2937">
        <v>5.580599419772625E-3</v>
      </c>
      <c r="F2937">
        <v>15550.173828125</v>
      </c>
      <c r="G2937">
        <v>1.3771599333267659E-4</v>
      </c>
      <c r="H2937">
        <v>2.7620895707514137E-5</v>
      </c>
      <c r="I2937">
        <v>8.1544043496251106E-5</v>
      </c>
      <c r="J2937">
        <v>1.8080379231832922E-4</v>
      </c>
    </row>
    <row r="2938" spans="1:10" x14ac:dyDescent="0.3">
      <c r="A2938">
        <v>67.6455078125</v>
      </c>
      <c r="B2938">
        <v>0.33062636852264404</v>
      </c>
      <c r="C2938">
        <v>-5.3996602073311806E-3</v>
      </c>
      <c r="D2938">
        <v>8.4783462807536125E-3</v>
      </c>
      <c r="E2938">
        <v>3.7274956703186035E-3</v>
      </c>
      <c r="F2938">
        <v>15555.47265625</v>
      </c>
      <c r="G2938">
        <v>8.0455007264390588E-5</v>
      </c>
      <c r="H2938">
        <v>9.8643584351520985E-5</v>
      </c>
      <c r="I2938">
        <v>5.2208441047696397E-5</v>
      </c>
      <c r="J2938">
        <v>1.4548192848451436E-4</v>
      </c>
    </row>
    <row r="2939" spans="1:10" x14ac:dyDescent="0.3">
      <c r="A2939">
        <v>67.668548583984375</v>
      </c>
      <c r="B2939">
        <v>0.31975531578063965</v>
      </c>
      <c r="C2939">
        <v>-1.5758182853460312E-3</v>
      </c>
      <c r="D2939">
        <v>5.0042816437780857E-3</v>
      </c>
      <c r="E2939">
        <v>1.2964423513039947E-3</v>
      </c>
      <c r="F2939">
        <v>15560.7705078125</v>
      </c>
      <c r="G2939">
        <v>1.0127724817721173E-4</v>
      </c>
      <c r="H2939">
        <v>8.7645072198938578E-5</v>
      </c>
      <c r="I2939">
        <v>1.0681745152396616E-5</v>
      </c>
      <c r="J2939">
        <v>1.0221570846624672E-4</v>
      </c>
    </row>
    <row r="2940" spans="1:10" x14ac:dyDescent="0.3">
      <c r="A2940">
        <v>67.69158935546875</v>
      </c>
      <c r="B2940">
        <v>0.31350281834602356</v>
      </c>
      <c r="C2940">
        <v>-6.0914698988199234E-3</v>
      </c>
      <c r="D2940">
        <v>-5.5040797451511025E-4</v>
      </c>
      <c r="E2940">
        <v>-4.3724831193685532E-3</v>
      </c>
      <c r="F2940">
        <v>15566.068359375</v>
      </c>
      <c r="G2940">
        <v>8.2223421486560255E-5</v>
      </c>
      <c r="H2940">
        <v>1.7181926523335278E-4</v>
      </c>
      <c r="I2940">
        <v>3.6364290281198919E-5</v>
      </c>
      <c r="J2940">
        <v>1.3608353037852794E-4</v>
      </c>
    </row>
    <row r="2941" spans="1:10" x14ac:dyDescent="0.3">
      <c r="A2941">
        <v>67.714630126953125</v>
      </c>
      <c r="B2941">
        <v>0.30563834309577942</v>
      </c>
      <c r="C2941">
        <v>-4.0043066255748272E-3</v>
      </c>
      <c r="D2941">
        <v>-3.095211461186409E-3</v>
      </c>
      <c r="E2941">
        <v>1.7606866313144565E-3</v>
      </c>
      <c r="F2941">
        <v>15571.3671875</v>
      </c>
      <c r="G2941">
        <v>6.6962929849978536E-5</v>
      </c>
      <c r="H2941">
        <v>1.4984961308073252E-4</v>
      </c>
      <c r="I2941">
        <v>1.1903297490789555E-5</v>
      </c>
      <c r="J2941">
        <v>1.5439811977557838E-4</v>
      </c>
    </row>
    <row r="2942" spans="1:10" x14ac:dyDescent="0.3">
      <c r="A2942">
        <v>67.7376708984375</v>
      </c>
      <c r="B2942">
        <v>0.30135300755500793</v>
      </c>
      <c r="C2942">
        <v>5.9566358104348183E-3</v>
      </c>
      <c r="D2942">
        <v>2.8057114686816931E-3</v>
      </c>
      <c r="E2942">
        <v>6.9653764367103577E-3</v>
      </c>
      <c r="F2942">
        <v>15576.6650390625</v>
      </c>
      <c r="G2942">
        <v>9.7245865617878735E-5</v>
      </c>
      <c r="H2942">
        <v>2.9946331778774038E-5</v>
      </c>
      <c r="I2942">
        <v>9.4622278993483633E-5</v>
      </c>
      <c r="J2942">
        <v>8.938983955886215E-5</v>
      </c>
    </row>
    <row r="2943" spans="1:10" x14ac:dyDescent="0.3">
      <c r="A2943">
        <v>67.760704040527344</v>
      </c>
      <c r="B2943">
        <v>0.29360917210578918</v>
      </c>
      <c r="C2943">
        <v>-4.1523118852637708E-4</v>
      </c>
      <c r="D2943">
        <v>2.8234651836100966E-5</v>
      </c>
      <c r="E2943">
        <v>-3.2178182154893875E-3</v>
      </c>
      <c r="F2943">
        <v>15581.962890625</v>
      </c>
      <c r="G2943">
        <v>9.6301359008066356E-5</v>
      </c>
      <c r="H2943">
        <v>5.8289129810873419E-5</v>
      </c>
      <c r="I2943">
        <v>1.1687471851473674E-4</v>
      </c>
      <c r="J2943">
        <v>6.6296779550611973E-5</v>
      </c>
    </row>
    <row r="2944" spans="1:10" x14ac:dyDescent="0.3">
      <c r="A2944">
        <v>67.783744812011719</v>
      </c>
      <c r="B2944">
        <v>0.27998581528663635</v>
      </c>
      <c r="C2944">
        <v>-8.8687296956777573E-3</v>
      </c>
      <c r="D2944">
        <v>-5.5242939852178097E-3</v>
      </c>
      <c r="E2944">
        <v>-6.7114003468304873E-4</v>
      </c>
      <c r="F2944">
        <v>15587.26171875</v>
      </c>
      <c r="G2944">
        <v>1.1798566993093118E-4</v>
      </c>
      <c r="H2944">
        <v>2.3697217329754494E-5</v>
      </c>
      <c r="I2944">
        <v>1.0641353583196178E-4</v>
      </c>
      <c r="J2944">
        <v>7.7847660577390343E-5</v>
      </c>
    </row>
    <row r="2945" spans="1:10" x14ac:dyDescent="0.3">
      <c r="A2945">
        <v>67.806785583496094</v>
      </c>
      <c r="B2945">
        <v>0.28690057992935181</v>
      </c>
      <c r="C2945">
        <v>-4.4643883593380451E-3</v>
      </c>
      <c r="D2945">
        <v>2.691271947696805E-3</v>
      </c>
      <c r="E2945">
        <v>1.7585859168320894E-3</v>
      </c>
      <c r="F2945">
        <v>15592.5595703125</v>
      </c>
      <c r="G2945">
        <v>9.7757460025604814E-5</v>
      </c>
      <c r="H2945">
        <v>1.1797741171903908E-4</v>
      </c>
      <c r="I2945">
        <v>1.8301478121429682E-4</v>
      </c>
      <c r="J2945">
        <v>8.3063518104609102E-5</v>
      </c>
    </row>
    <row r="2946" spans="1:10" x14ac:dyDescent="0.3">
      <c r="A2946">
        <v>67.829826354980469</v>
      </c>
      <c r="B2946">
        <v>0.27697122097015381</v>
      </c>
      <c r="C2946">
        <v>-3.3043443690985441E-3</v>
      </c>
      <c r="D2946">
        <v>6.5075475722551346E-3</v>
      </c>
      <c r="E2946">
        <v>3.8401945494115353E-3</v>
      </c>
      <c r="F2946">
        <v>15597.857421875</v>
      </c>
      <c r="G2946">
        <v>3.2999214454321191E-5</v>
      </c>
      <c r="H2946">
        <v>1.1230143718421459E-4</v>
      </c>
      <c r="I2946">
        <v>1.7888016009237617E-4</v>
      </c>
      <c r="J2946">
        <v>1.3717975525651127E-4</v>
      </c>
    </row>
    <row r="2947" spans="1:10" x14ac:dyDescent="0.3">
      <c r="A2947">
        <v>67.852867126464844</v>
      </c>
      <c r="B2947">
        <v>0.27004534006118774</v>
      </c>
      <c r="C2947">
        <v>-1.6816575080156326E-3</v>
      </c>
      <c r="D2947">
        <v>-1.7084453720599413E-3</v>
      </c>
      <c r="E2947">
        <v>7.1933013387024403E-3</v>
      </c>
      <c r="F2947">
        <v>15603.15625</v>
      </c>
      <c r="G2947">
        <v>1.1475446081021801E-4</v>
      </c>
      <c r="H2947">
        <v>4.7137691581156105E-5</v>
      </c>
      <c r="I2947">
        <v>1.0247682075714692E-4</v>
      </c>
      <c r="J2947">
        <v>1.3985228724777699E-4</v>
      </c>
    </row>
    <row r="2948" spans="1:10" x14ac:dyDescent="0.3">
      <c r="A2948">
        <v>67.875907897949219</v>
      </c>
      <c r="B2948">
        <v>0.26416051387786865</v>
      </c>
      <c r="C2948">
        <v>-4.6918573789298534E-3</v>
      </c>
      <c r="D2948">
        <v>-9.2269843444228172E-3</v>
      </c>
      <c r="E2948">
        <v>-5.4194270633161068E-3</v>
      </c>
      <c r="F2948">
        <v>15608.4541015625</v>
      </c>
      <c r="G2948">
        <v>1.550132583361119E-4</v>
      </c>
      <c r="H2948">
        <v>1.3961554213892668E-4</v>
      </c>
      <c r="I2948">
        <v>8.1265367043670267E-5</v>
      </c>
      <c r="J2948">
        <v>8.3459934103302658E-5</v>
      </c>
    </row>
    <row r="2949" spans="1:10" x14ac:dyDescent="0.3">
      <c r="A2949">
        <v>67.898948669433594</v>
      </c>
      <c r="B2949">
        <v>0.25608673691749573</v>
      </c>
      <c r="C2949">
        <v>-5.0372392870485783E-3</v>
      </c>
      <c r="D2949">
        <v>3.9644278585910797E-3</v>
      </c>
      <c r="E2949">
        <v>-9.4659719616174698E-3</v>
      </c>
      <c r="F2949">
        <v>15613.751953125</v>
      </c>
      <c r="G2949">
        <v>1.4429725706577301E-4</v>
      </c>
      <c r="H2949">
        <v>1.4094225480221212E-4</v>
      </c>
      <c r="I2949">
        <v>5.8670422731665894E-5</v>
      </c>
      <c r="J2949">
        <v>4.5225915528135374E-5</v>
      </c>
    </row>
    <row r="2950" spans="1:10" x14ac:dyDescent="0.3">
      <c r="A2950">
        <v>67.921989440917969</v>
      </c>
      <c r="B2950">
        <v>0.25159242749214172</v>
      </c>
      <c r="C2950">
        <v>-6.077310536056757E-3</v>
      </c>
      <c r="D2950">
        <v>2.8059121686965227E-3</v>
      </c>
      <c r="E2950">
        <v>-2.0581877324730158E-3</v>
      </c>
      <c r="F2950">
        <v>15619.05078125</v>
      </c>
      <c r="G2950">
        <v>1.3617108925245702E-4</v>
      </c>
      <c r="H2950">
        <v>1.2366427108645439E-4</v>
      </c>
      <c r="I2950">
        <v>4.8696627345634624E-5</v>
      </c>
      <c r="J2950">
        <v>1.4439510778174736E-5</v>
      </c>
    </row>
    <row r="2951" spans="1:10" x14ac:dyDescent="0.3">
      <c r="A2951">
        <v>67.945030212402344</v>
      </c>
      <c r="B2951">
        <v>0.23429620265960693</v>
      </c>
      <c r="C2951">
        <v>-1.5583354979753494E-3</v>
      </c>
      <c r="D2951">
        <v>-3.186266403645277E-4</v>
      </c>
      <c r="E2951">
        <v>1.2981744483113289E-2</v>
      </c>
      <c r="F2951">
        <v>15624.3486328125</v>
      </c>
      <c r="G2951">
        <v>1.5469139907509089E-4</v>
      </c>
      <c r="H2951">
        <v>1.3186479918658733E-4</v>
      </c>
      <c r="I2951">
        <v>4.858212560066022E-5</v>
      </c>
      <c r="J2951">
        <v>3.7792931834701449E-5</v>
      </c>
    </row>
    <row r="2952" spans="1:10" x14ac:dyDescent="0.3">
      <c r="A2952">
        <v>67.968070983886719</v>
      </c>
      <c r="B2952">
        <v>0.23338685929775238</v>
      </c>
      <c r="C2952">
        <v>5.5064610205590725E-3</v>
      </c>
      <c r="D2952">
        <v>6.8537304177880287E-3</v>
      </c>
      <c r="E2952">
        <v>1.3481017958838493E-4</v>
      </c>
      <c r="F2952">
        <v>15629.646484375</v>
      </c>
      <c r="G2952">
        <v>1.296825212193653E-4</v>
      </c>
      <c r="H2952">
        <v>1.4898247900418937E-4</v>
      </c>
      <c r="I2952">
        <v>5.0376787839923054E-5</v>
      </c>
      <c r="J2952">
        <v>2.2146587070892565E-5</v>
      </c>
    </row>
    <row r="2953" spans="1:10" x14ac:dyDescent="0.3">
      <c r="A2953">
        <v>67.991111755371094</v>
      </c>
      <c r="B2953">
        <v>0.23443895578384399</v>
      </c>
      <c r="C2953">
        <v>-4.9182809889316559E-3</v>
      </c>
      <c r="D2953">
        <v>-2.2879908792674541E-3</v>
      </c>
      <c r="E2953">
        <v>-6.34358124807477E-3</v>
      </c>
      <c r="F2953">
        <v>15634.9453125</v>
      </c>
      <c r="G2953">
        <v>1.3584832777269185E-4</v>
      </c>
      <c r="H2953">
        <v>1.3601455430034548E-4</v>
      </c>
      <c r="I2953">
        <v>3.4103606594726443E-5</v>
      </c>
      <c r="J2953">
        <v>3.7468344089575112E-5</v>
      </c>
    </row>
    <row r="2954" spans="1:10" x14ac:dyDescent="0.3">
      <c r="A2954">
        <v>68.014144897460938</v>
      </c>
      <c r="B2954">
        <v>0.22937721014022827</v>
      </c>
      <c r="C2954">
        <v>2.9503024416044354E-4</v>
      </c>
      <c r="D2954">
        <v>2.2245713043957949E-3</v>
      </c>
      <c r="E2954">
        <v>4.3022516183555126E-3</v>
      </c>
      <c r="F2954">
        <v>15640.2431640625</v>
      </c>
      <c r="G2954">
        <v>1.7278562881983817E-4</v>
      </c>
      <c r="H2954">
        <v>1.3403466437011957E-4</v>
      </c>
      <c r="I2954">
        <v>2.6593106667860411E-5</v>
      </c>
      <c r="J2954">
        <v>2.5127746994257905E-5</v>
      </c>
    </row>
    <row r="2955" spans="1:10" x14ac:dyDescent="0.3">
      <c r="A2955">
        <v>68.037185668945313</v>
      </c>
      <c r="B2955">
        <v>0.21601247787475586</v>
      </c>
      <c r="C2955">
        <v>8.5170073434710503E-3</v>
      </c>
      <c r="D2955">
        <v>3.8430693093687296E-3</v>
      </c>
      <c r="E2955">
        <v>-9.5816226676106453E-3</v>
      </c>
      <c r="F2955">
        <v>15645.541015625</v>
      </c>
      <c r="G2955">
        <v>2.2007437655702233E-4</v>
      </c>
      <c r="H2955">
        <v>8.2659244071692228E-5</v>
      </c>
      <c r="I2955">
        <v>5.7054749049711972E-5</v>
      </c>
      <c r="J2955">
        <v>3.0314165996969678E-5</v>
      </c>
    </row>
    <row r="2956" spans="1:10" x14ac:dyDescent="0.3">
      <c r="A2956">
        <v>68.060226440429688</v>
      </c>
      <c r="B2956">
        <v>0.20749811828136444</v>
      </c>
      <c r="C2956">
        <v>-2.3723074700683355E-3</v>
      </c>
      <c r="D2956">
        <v>-7.4950866401195526E-3</v>
      </c>
      <c r="E2956">
        <v>-7.1480274200439453E-3</v>
      </c>
      <c r="F2956">
        <v>15650.83984375</v>
      </c>
      <c r="G2956">
        <v>2.8855021810159087E-4</v>
      </c>
      <c r="H2956">
        <v>9.5839575806166977E-5</v>
      </c>
      <c r="I2956">
        <v>3.0929753847885877E-5</v>
      </c>
      <c r="J2956">
        <v>3.771793853957206E-5</v>
      </c>
    </row>
    <row r="2957" spans="1:10" x14ac:dyDescent="0.3">
      <c r="A2957">
        <v>68.083267211914063</v>
      </c>
      <c r="B2957">
        <v>0.20602381229400635</v>
      </c>
      <c r="C2957">
        <v>-1.9080112688243389E-3</v>
      </c>
      <c r="D2957">
        <v>-4.4843577779829502E-3</v>
      </c>
      <c r="E2957">
        <v>-7.8243616735562682E-4</v>
      </c>
      <c r="F2957">
        <v>15656.1376953125</v>
      </c>
      <c r="G2957">
        <v>2.1585413196589798E-4</v>
      </c>
      <c r="H2957">
        <v>1.1510029435157776E-4</v>
      </c>
      <c r="I2957">
        <v>2.1066263798275031E-5</v>
      </c>
      <c r="J2957">
        <v>7.6481723226606846E-5</v>
      </c>
    </row>
    <row r="2958" spans="1:10" x14ac:dyDescent="0.3">
      <c r="A2958">
        <v>68.106307983398438</v>
      </c>
      <c r="B2958">
        <v>0.19359193742275238</v>
      </c>
      <c r="C2958">
        <v>5.3883912041783333E-3</v>
      </c>
      <c r="D2958">
        <v>4.6563348732888699E-3</v>
      </c>
      <c r="E2958">
        <v>8.5885794833302498E-3</v>
      </c>
      <c r="F2958">
        <v>15661.435546875</v>
      </c>
      <c r="G2958">
        <v>5.5452663218602538E-5</v>
      </c>
      <c r="H2958">
        <v>1.2503704056143761E-4</v>
      </c>
      <c r="I2958">
        <v>7.7242992119863629E-5</v>
      </c>
      <c r="J2958">
        <v>4.5268778194440529E-5</v>
      </c>
    </row>
    <row r="2959" spans="1:10" x14ac:dyDescent="0.3">
      <c r="A2959">
        <v>68.129348754882813</v>
      </c>
      <c r="B2959">
        <v>0.1879713237285614</v>
      </c>
      <c r="C2959">
        <v>-8.6738314712420106E-4</v>
      </c>
      <c r="D2959">
        <v>8.3686824655160308E-4</v>
      </c>
      <c r="E2959">
        <v>6.6178468987345695E-3</v>
      </c>
      <c r="F2959">
        <v>15666.734375</v>
      </c>
      <c r="G2959">
        <v>8.6277163063641638E-5</v>
      </c>
      <c r="H2959">
        <v>1.2502087338361889E-4</v>
      </c>
      <c r="I2959">
        <v>3.1829978979658335E-5</v>
      </c>
      <c r="J2959">
        <v>5.1609873480629176E-5</v>
      </c>
    </row>
    <row r="2960" spans="1:10" x14ac:dyDescent="0.3">
      <c r="A2960">
        <v>68.152389526367188</v>
      </c>
      <c r="B2960">
        <v>0.18096870183944702</v>
      </c>
      <c r="C2960">
        <v>-1.2144260108470917E-3</v>
      </c>
      <c r="D2960">
        <v>-2.7494854293763638E-3</v>
      </c>
      <c r="E2960">
        <v>-1.945256139151752E-3</v>
      </c>
      <c r="F2960">
        <v>15672.0322265625</v>
      </c>
      <c r="G2960">
        <v>8.5239655163604766E-5</v>
      </c>
      <c r="H2960">
        <v>1.1738632747437805E-4</v>
      </c>
      <c r="I2960">
        <v>9.9674994999077171E-5</v>
      </c>
      <c r="J2960">
        <v>1.6316700202878565E-4</v>
      </c>
    </row>
    <row r="2961" spans="1:10" x14ac:dyDescent="0.3">
      <c r="A2961">
        <v>68.175430297851563</v>
      </c>
      <c r="B2961">
        <v>0.16854771971702576</v>
      </c>
      <c r="C2961">
        <v>2.0287241786718369E-3</v>
      </c>
      <c r="D2961">
        <v>4.906367976218462E-4</v>
      </c>
      <c r="E2961">
        <v>3.0298272613435984E-3</v>
      </c>
      <c r="F2961">
        <v>15677.330078125</v>
      </c>
      <c r="G2961">
        <v>5.9507190599106252E-5</v>
      </c>
      <c r="H2961">
        <v>1.6553500609006733E-4</v>
      </c>
      <c r="I2961">
        <v>1.4482243568636477E-4</v>
      </c>
      <c r="J2961">
        <v>1.8742341489996761E-4</v>
      </c>
    </row>
    <row r="2962" spans="1:10" x14ac:dyDescent="0.3">
      <c r="A2962">
        <v>68.198471069335938</v>
      </c>
      <c r="B2962">
        <v>0.16559074819087982</v>
      </c>
      <c r="C2962">
        <v>-3.2991783227771521E-3</v>
      </c>
      <c r="D2962">
        <v>1.068939920514822E-3</v>
      </c>
      <c r="E2962">
        <v>-1.3674492947757244E-3</v>
      </c>
      <c r="F2962">
        <v>15682.62890625</v>
      </c>
      <c r="G2962">
        <v>7.9485711466986686E-5</v>
      </c>
      <c r="H2962">
        <v>2.2264353174250573E-4</v>
      </c>
      <c r="I2962">
        <v>1.0163500701310113E-4</v>
      </c>
      <c r="J2962">
        <v>1.4871831808704883E-4</v>
      </c>
    </row>
    <row r="2963" spans="1:10" x14ac:dyDescent="0.3">
      <c r="A2963">
        <v>68.221511840820313</v>
      </c>
      <c r="B2963">
        <v>0.16367340087890625</v>
      </c>
      <c r="C2963">
        <v>7.5532455230131745E-4</v>
      </c>
      <c r="D2963">
        <v>2.6879399083554745E-3</v>
      </c>
      <c r="E2963">
        <v>4.4173533096909523E-3</v>
      </c>
      <c r="F2963">
        <v>15687.9267578125</v>
      </c>
      <c r="G2963">
        <v>1.6619631787762046E-4</v>
      </c>
      <c r="H2963">
        <v>1.8511508824303746E-4</v>
      </c>
      <c r="I2963">
        <v>8.073179196799174E-5</v>
      </c>
      <c r="J2963">
        <v>1.2438729754649103E-4</v>
      </c>
    </row>
    <row r="2964" spans="1:10" x14ac:dyDescent="0.3">
      <c r="A2964">
        <v>68.244544982910156</v>
      </c>
      <c r="B2964">
        <v>0.15875750780105591</v>
      </c>
      <c r="C2964">
        <v>-5.1883567357435822E-4</v>
      </c>
      <c r="D2964">
        <v>2.9179882258176804E-3</v>
      </c>
      <c r="E2964">
        <v>4.7624972648918629E-3</v>
      </c>
      <c r="F2964">
        <v>15693.224609375</v>
      </c>
      <c r="G2964">
        <v>2.5436974829062819E-4</v>
      </c>
      <c r="H2964">
        <v>9.699058864498511E-5</v>
      </c>
      <c r="I2964">
        <v>1.2189714470878243E-4</v>
      </c>
      <c r="J2964">
        <v>1.1737942259060219E-4</v>
      </c>
    </row>
    <row r="2965" spans="1:10" x14ac:dyDescent="0.3">
      <c r="A2965">
        <v>68.267585754394531</v>
      </c>
      <c r="B2965">
        <v>0.15245980024337769</v>
      </c>
      <c r="C2965">
        <v>-4.340107087045908E-3</v>
      </c>
      <c r="D2965">
        <v>3.3796292264014482E-3</v>
      </c>
      <c r="E2965">
        <v>-4.0314923971891403E-3</v>
      </c>
      <c r="F2965">
        <v>15698.5234375</v>
      </c>
      <c r="G2965">
        <v>1.8195765733253211E-4</v>
      </c>
      <c r="H2965">
        <v>9.3954389740247279E-5</v>
      </c>
      <c r="I2965">
        <v>1.8621805065777153E-4</v>
      </c>
      <c r="J2965">
        <v>1.1999653361272067E-4</v>
      </c>
    </row>
    <row r="2966" spans="1:10" x14ac:dyDescent="0.3">
      <c r="A2966">
        <v>68.290626525878906</v>
      </c>
      <c r="B2966">
        <v>0.14293496310710907</v>
      </c>
      <c r="C2966">
        <v>-5.843746941536665E-3</v>
      </c>
      <c r="D2966">
        <v>-1.13340700045228E-3</v>
      </c>
      <c r="E2966">
        <v>-4.0297415107488632E-3</v>
      </c>
      <c r="F2966">
        <v>15703.8212890625</v>
      </c>
      <c r="G2966">
        <v>7.2792608989402652E-5</v>
      </c>
      <c r="H2966">
        <v>1.9431569671723992E-4</v>
      </c>
      <c r="I2966">
        <v>2.031331678153947E-4</v>
      </c>
      <c r="J2966">
        <v>1.1828713468275964E-4</v>
      </c>
    </row>
    <row r="2967" spans="1:10" x14ac:dyDescent="0.3">
      <c r="A2967">
        <v>68.313667297363281</v>
      </c>
      <c r="B2967">
        <v>0.13583652675151825</v>
      </c>
      <c r="C2967">
        <v>-3.2934253104031086E-3</v>
      </c>
      <c r="D2967">
        <v>-2.4053168017417192E-3</v>
      </c>
      <c r="E2967">
        <v>1.36276546982117E-4</v>
      </c>
      <c r="F2967">
        <v>15709.119140625</v>
      </c>
      <c r="G2967">
        <v>3.1750441848998889E-5</v>
      </c>
      <c r="H2967">
        <v>2.0152097567915916E-4</v>
      </c>
      <c r="I2967">
        <v>1.6516204050276428E-4</v>
      </c>
      <c r="J2967">
        <v>1.1385700781829655E-4</v>
      </c>
    </row>
    <row r="2968" spans="1:10" x14ac:dyDescent="0.3">
      <c r="A2968">
        <v>68.336708068847656</v>
      </c>
      <c r="B2968">
        <v>0.12539619207382202</v>
      </c>
      <c r="C2968">
        <v>1.6876067966222763E-3</v>
      </c>
      <c r="D2968">
        <v>1.0661102132871747E-3</v>
      </c>
      <c r="E2968">
        <v>1.6403119079768658E-3</v>
      </c>
      <c r="F2968">
        <v>15714.41796875</v>
      </c>
      <c r="G2968">
        <v>9.3330498202703893E-5</v>
      </c>
      <c r="H2968">
        <v>2.2796817938797176E-4</v>
      </c>
      <c r="I2968">
        <v>1.197043529828079E-4</v>
      </c>
      <c r="J2968">
        <v>1.4888896839693189E-4</v>
      </c>
    </row>
    <row r="2969" spans="1:10" x14ac:dyDescent="0.3">
      <c r="A2969">
        <v>68.359748840332031</v>
      </c>
      <c r="B2969">
        <v>0.12153524905443192</v>
      </c>
      <c r="C2969">
        <v>-8.1564830616116524E-3</v>
      </c>
      <c r="D2969">
        <v>-7.8527105506509542E-4</v>
      </c>
      <c r="E2969">
        <v>-4.6075177378952503E-3</v>
      </c>
      <c r="F2969">
        <v>15719.7158203125</v>
      </c>
      <c r="G2969">
        <v>1.4535892114508897E-4</v>
      </c>
      <c r="H2969">
        <v>1.9426395010668784E-4</v>
      </c>
      <c r="I2969">
        <v>8.4208404587116092E-5</v>
      </c>
      <c r="J2969">
        <v>8.7436696048825979E-5</v>
      </c>
    </row>
    <row r="2970" spans="1:10" x14ac:dyDescent="0.3">
      <c r="A2970">
        <v>68.382789611816406</v>
      </c>
      <c r="B2970">
        <v>0.11410000920295715</v>
      </c>
      <c r="C2970">
        <v>-1.3205141294747591E-3</v>
      </c>
      <c r="D2970">
        <v>-4.3709203600883484E-3</v>
      </c>
      <c r="E2970">
        <v>-2.0602359436452389E-3</v>
      </c>
      <c r="F2970">
        <v>15725.013671875</v>
      </c>
      <c r="G2970">
        <v>2.0525288709904999E-4</v>
      </c>
      <c r="H2970">
        <v>1.3240388943813741E-4</v>
      </c>
      <c r="I2970">
        <v>5.8995607105316594E-5</v>
      </c>
      <c r="J2970">
        <v>1.0551015293458477E-4</v>
      </c>
    </row>
    <row r="2971" spans="1:10" x14ac:dyDescent="0.3">
      <c r="A2971">
        <v>68.405830383300781</v>
      </c>
      <c r="B2971">
        <v>0.10320786386728287</v>
      </c>
      <c r="C2971">
        <v>6.9737805461045355E-5</v>
      </c>
      <c r="D2971">
        <v>-1.0144859552383423E-3</v>
      </c>
      <c r="E2971">
        <v>1.2954332632943988E-3</v>
      </c>
      <c r="F2971">
        <v>15730.3125</v>
      </c>
      <c r="G2971">
        <v>1.9490467093419284E-4</v>
      </c>
      <c r="H2971">
        <v>1.1892350448761135E-4</v>
      </c>
      <c r="I2971">
        <v>1.1100549454567954E-4</v>
      </c>
      <c r="J2971">
        <v>1.9756282563321292E-4</v>
      </c>
    </row>
    <row r="2972" spans="1:10" x14ac:dyDescent="0.3">
      <c r="A2972">
        <v>68.428871154785156</v>
      </c>
      <c r="B2972">
        <v>0.10385502129793167</v>
      </c>
      <c r="C2972">
        <v>-5.257314071059227E-3</v>
      </c>
      <c r="D2972">
        <v>4.1916472837328911E-3</v>
      </c>
      <c r="E2972">
        <v>-1.2504101032391191E-3</v>
      </c>
      <c r="F2972">
        <v>15735.6103515625</v>
      </c>
      <c r="G2972">
        <v>4.3272255425108597E-5</v>
      </c>
      <c r="H2972">
        <v>7.9676305176690221E-5</v>
      </c>
      <c r="I2972">
        <v>2.179506846005097E-4</v>
      </c>
      <c r="J2972">
        <v>2.2264647122938186E-4</v>
      </c>
    </row>
    <row r="2973" spans="1:10" x14ac:dyDescent="0.3">
      <c r="A2973">
        <v>68.451911926269531</v>
      </c>
      <c r="B2973">
        <v>8.9622087776660919E-2</v>
      </c>
      <c r="C2973">
        <v>-1.086114440113306E-3</v>
      </c>
      <c r="D2973">
        <v>4.9995589070022106E-3</v>
      </c>
      <c r="E2973">
        <v>2.3365998640656471E-3</v>
      </c>
      <c r="F2973">
        <v>15740.908203125</v>
      </c>
      <c r="G2973">
        <v>8.9224959083367139E-5</v>
      </c>
      <c r="H2973">
        <v>8.7089509179349989E-5</v>
      </c>
      <c r="I2973">
        <v>1.5382036508526653E-4</v>
      </c>
      <c r="J2973">
        <v>1.7599346756469458E-4</v>
      </c>
    </row>
    <row r="2974" spans="1:10" x14ac:dyDescent="0.3">
      <c r="A2974">
        <v>68.474945068359375</v>
      </c>
      <c r="B2974">
        <v>8.3815641701221466E-2</v>
      </c>
      <c r="C2974">
        <v>-5.6019783951342106E-3</v>
      </c>
      <c r="D2974">
        <v>2.5460333563387394E-4</v>
      </c>
      <c r="E2974">
        <v>-2.1762216929346323E-3</v>
      </c>
      <c r="F2974">
        <v>15746.20703125</v>
      </c>
      <c r="G2974">
        <v>8.0175093899015337E-5</v>
      </c>
      <c r="H2974">
        <v>1.1488571908557788E-4</v>
      </c>
      <c r="I2974">
        <v>1.4973295037634671E-4</v>
      </c>
      <c r="J2974">
        <v>1.3685370504390448E-4</v>
      </c>
    </row>
    <row r="2975" spans="1:10" x14ac:dyDescent="0.3">
      <c r="A2975">
        <v>68.49798583984375</v>
      </c>
      <c r="B2975">
        <v>8.620152622461319E-2</v>
      </c>
      <c r="C2975">
        <v>-2.7252428117208183E-4</v>
      </c>
      <c r="D2975">
        <v>1.8739568768069148E-3</v>
      </c>
      <c r="E2975">
        <v>-1.0182441910728812E-3</v>
      </c>
      <c r="F2975">
        <v>15751.5048828125</v>
      </c>
      <c r="G2975">
        <v>1.8009402992902324E-5</v>
      </c>
      <c r="H2975">
        <v>1.0546418343437836E-4</v>
      </c>
      <c r="I2975">
        <v>1.1568346963031217E-4</v>
      </c>
      <c r="J2975">
        <v>1.0683231812436134E-4</v>
      </c>
    </row>
    <row r="2976" spans="1:10" x14ac:dyDescent="0.3">
      <c r="A2976">
        <v>68.521026611328125</v>
      </c>
      <c r="B2976">
        <v>7.3014341294765472E-2</v>
      </c>
      <c r="C2976">
        <v>-2.4727699346840382E-3</v>
      </c>
      <c r="D2976">
        <v>7.7727213501930237E-3</v>
      </c>
      <c r="E2976">
        <v>3.9564366452395916E-3</v>
      </c>
      <c r="F2976">
        <v>15756.8037109375</v>
      </c>
      <c r="G2976">
        <v>7.4785828473977745E-5</v>
      </c>
      <c r="H2976">
        <v>5.2524301281664521E-5</v>
      </c>
      <c r="I2976">
        <v>8.6850268417038023E-5</v>
      </c>
      <c r="J2976">
        <v>1.390089892083779E-4</v>
      </c>
    </row>
    <row r="2977" spans="1:10" x14ac:dyDescent="0.3">
      <c r="A2977">
        <v>68.5440673828125</v>
      </c>
      <c r="B2977">
        <v>6.8483933806419373E-2</v>
      </c>
      <c r="C2977">
        <v>-5.3667798638343811E-3</v>
      </c>
      <c r="D2977">
        <v>-5.5336672812700272E-3</v>
      </c>
      <c r="E2977">
        <v>-5.0684190355241299E-3</v>
      </c>
      <c r="F2977">
        <v>15762.1015625</v>
      </c>
      <c r="G2977">
        <v>1.4789298802497797E-5</v>
      </c>
      <c r="H2977">
        <v>1.0228018254565541E-5</v>
      </c>
      <c r="I2977">
        <v>5.0541162636363879E-5</v>
      </c>
      <c r="J2977">
        <v>1.956215564860031E-4</v>
      </c>
    </row>
    <row r="2978" spans="1:10" x14ac:dyDescent="0.3">
      <c r="A2978">
        <v>68.567108154296875</v>
      </c>
      <c r="B2978">
        <v>6.5109193325042725E-2</v>
      </c>
      <c r="C2978">
        <v>-1.7745259683579206E-3</v>
      </c>
      <c r="D2978">
        <v>-3.1020678579807281E-3</v>
      </c>
      <c r="E2978">
        <v>-5.1820641383528709E-3</v>
      </c>
      <c r="F2978">
        <v>15767.3994140625</v>
      </c>
      <c r="G2978">
        <v>3.2917123462539166E-5</v>
      </c>
      <c r="H2978">
        <v>8.728147076908499E-5</v>
      </c>
      <c r="I2978">
        <v>5.504495493369177E-5</v>
      </c>
      <c r="J2978">
        <v>1.7664115875959396E-4</v>
      </c>
    </row>
    <row r="2979" spans="1:10" x14ac:dyDescent="0.3">
      <c r="A2979">
        <v>68.59014892578125</v>
      </c>
      <c r="B2979">
        <v>6.0697589069604874E-2</v>
      </c>
      <c r="C2979">
        <v>-3.0475875828415155E-3</v>
      </c>
      <c r="D2979">
        <v>3.0303120147436857E-3</v>
      </c>
      <c r="E2979">
        <v>-5.5263692047446966E-4</v>
      </c>
      <c r="F2979">
        <v>15772.6982421875</v>
      </c>
      <c r="G2979">
        <v>7.5332543929107487E-5</v>
      </c>
      <c r="H2979">
        <v>1.5955437265802175E-4</v>
      </c>
      <c r="I2979">
        <v>4.8628375225234777E-5</v>
      </c>
      <c r="J2979">
        <v>7.6729840657208115E-5</v>
      </c>
    </row>
    <row r="2980" spans="1:10" x14ac:dyDescent="0.3">
      <c r="A2980">
        <v>68.613189697265625</v>
      </c>
      <c r="B2980">
        <v>4.9482528120279312E-2</v>
      </c>
      <c r="C2980">
        <v>-5.7097747921943665E-3</v>
      </c>
      <c r="D2980">
        <v>-2.8705825097858906E-3</v>
      </c>
      <c r="E2980">
        <v>6.5046907402575016E-3</v>
      </c>
      <c r="F2980">
        <v>15777.99609375</v>
      </c>
      <c r="G2980">
        <v>1.6649409371893853E-4</v>
      </c>
      <c r="H2980">
        <v>9.5674811745993793E-5</v>
      </c>
      <c r="I2980">
        <v>1.0936671606032178E-4</v>
      </c>
      <c r="J2980">
        <v>4.2960895370924845E-5</v>
      </c>
    </row>
    <row r="2981" spans="1:10" x14ac:dyDescent="0.3">
      <c r="A2981">
        <v>68.63623046875</v>
      </c>
      <c r="B2981">
        <v>4.0117774158716202E-2</v>
      </c>
      <c r="C2981">
        <v>-8.2549592480063438E-3</v>
      </c>
      <c r="D2981">
        <v>-6.7159393802285194E-4</v>
      </c>
      <c r="E2981">
        <v>4.5353397727012634E-3</v>
      </c>
      <c r="F2981">
        <v>15783.2939453125</v>
      </c>
      <c r="G2981">
        <v>2.5553340674377978E-4</v>
      </c>
      <c r="H2981">
        <v>1.0451200068928301E-4</v>
      </c>
      <c r="I2981">
        <v>7.9191795521182939E-6</v>
      </c>
      <c r="J2981">
        <v>1.1703405471052974E-4</v>
      </c>
    </row>
    <row r="2982" spans="1:10" x14ac:dyDescent="0.3">
      <c r="A2982">
        <v>68.659271240234375</v>
      </c>
      <c r="B2982">
        <v>3.9408136159181595E-2</v>
      </c>
      <c r="C2982">
        <v>5.4972409270703793E-4</v>
      </c>
      <c r="D2982">
        <v>4.071481991559267E-3</v>
      </c>
      <c r="E2982">
        <v>-3.9119659923017025E-3</v>
      </c>
      <c r="F2982">
        <v>15788.5927734375</v>
      </c>
      <c r="G2982">
        <v>2.8531902353279293E-4</v>
      </c>
      <c r="H2982">
        <v>8.6991327407304198E-5</v>
      </c>
      <c r="I2982">
        <v>1.1054307833546773E-4</v>
      </c>
      <c r="J2982">
        <v>3.3876192901516333E-5</v>
      </c>
    </row>
    <row r="2983" spans="1:10" x14ac:dyDescent="0.3">
      <c r="A2983">
        <v>68.68231201171875</v>
      </c>
      <c r="B2983">
        <v>2.4280233308672905E-2</v>
      </c>
      <c r="C2983">
        <v>2.5181567762047052E-3</v>
      </c>
      <c r="D2983">
        <v>1.054780837148428E-2</v>
      </c>
      <c r="E2983">
        <v>7.0798727683722973E-3</v>
      </c>
      <c r="F2983">
        <v>15793.890625</v>
      </c>
      <c r="G2983">
        <v>2.3150436754804105E-4</v>
      </c>
      <c r="H2983">
        <v>3.3794265618780628E-5</v>
      </c>
      <c r="I2983">
        <v>1.6028426762204617E-4</v>
      </c>
      <c r="J2983">
        <v>1.385406794724986E-4</v>
      </c>
    </row>
    <row r="2984" spans="1:10" x14ac:dyDescent="0.3">
      <c r="A2984">
        <v>68.705345153808594</v>
      </c>
      <c r="B2984">
        <v>2.1155426278710365E-2</v>
      </c>
      <c r="C2984">
        <v>-2.8099582996219397E-3</v>
      </c>
      <c r="D2984">
        <v>4.9907113425433636E-3</v>
      </c>
      <c r="E2984">
        <v>4.6473639085888863E-3</v>
      </c>
      <c r="F2984">
        <v>15799.1884765625</v>
      </c>
      <c r="G2984">
        <v>2.4703377857804298E-4</v>
      </c>
      <c r="H2984">
        <v>1.2811568740289658E-4</v>
      </c>
      <c r="I2984">
        <v>1.2583847274072468E-4</v>
      </c>
      <c r="J2984">
        <v>1.7298334569204599E-4</v>
      </c>
    </row>
    <row r="2985" spans="1:10" x14ac:dyDescent="0.3">
      <c r="A2985">
        <v>68.728385925292969</v>
      </c>
      <c r="B2985">
        <v>1.6532173380255699E-2</v>
      </c>
      <c r="C2985">
        <v>-2.5770452339202166E-3</v>
      </c>
      <c r="D2985">
        <v>4.7570895403623581E-3</v>
      </c>
      <c r="E2985">
        <v>-8.4271673113107681E-3</v>
      </c>
      <c r="F2985">
        <v>15804.4873046875</v>
      </c>
      <c r="G2985">
        <v>2.2606011771131307E-4</v>
      </c>
      <c r="H2985">
        <v>1.5399648691527545E-4</v>
      </c>
      <c r="I2985">
        <v>8.700555918039754E-5</v>
      </c>
      <c r="J2985">
        <v>9.1726717073470354E-5</v>
      </c>
    </row>
    <row r="2986" spans="1:10" x14ac:dyDescent="0.3">
      <c r="A2986">
        <v>68.751426696777344</v>
      </c>
      <c r="B2986">
        <v>7.6432074420154095E-3</v>
      </c>
      <c r="C2986">
        <v>-3.2707653008401394E-3</v>
      </c>
      <c r="D2986">
        <v>-5.6603847770020366E-4</v>
      </c>
      <c r="E2986">
        <v>-1.0505402460694313E-2</v>
      </c>
      <c r="F2986">
        <v>15809.78515625</v>
      </c>
      <c r="G2986">
        <v>5.371693623601459E-5</v>
      </c>
      <c r="H2986">
        <v>8.7027758127078414E-5</v>
      </c>
      <c r="I2986">
        <v>1.9837102445308119E-4</v>
      </c>
      <c r="J2986">
        <v>8.6797481344547123E-5</v>
      </c>
    </row>
    <row r="2987" spans="1:10" x14ac:dyDescent="0.3">
      <c r="A2987">
        <v>68.774467468261719</v>
      </c>
      <c r="B2987">
        <v>4.4100177474319935E-3</v>
      </c>
      <c r="C2987">
        <v>-1.9955127499997616E-3</v>
      </c>
      <c r="D2987">
        <v>-3.3422892447561026E-3</v>
      </c>
      <c r="E2987">
        <v>-4.3651706073433161E-4</v>
      </c>
      <c r="F2987">
        <v>15815.0830078125</v>
      </c>
      <c r="G2987">
        <v>9.838990808930248E-5</v>
      </c>
      <c r="H2987">
        <v>1.0918948100879788E-4</v>
      </c>
      <c r="I2987">
        <v>1.8733154865913093E-4</v>
      </c>
      <c r="J2987">
        <v>1.6570663137827069E-4</v>
      </c>
    </row>
    <row r="2988" spans="1:10" x14ac:dyDescent="0.3">
      <c r="A2988">
        <v>68.797508239746094</v>
      </c>
      <c r="B2988">
        <v>-7.2420751675963402E-3</v>
      </c>
      <c r="C2988">
        <v>-5.9319888241589069E-3</v>
      </c>
      <c r="D2988">
        <v>4.7567212022840977E-3</v>
      </c>
      <c r="E2988">
        <v>7.430254016071558E-3</v>
      </c>
      <c r="F2988">
        <v>15820.3818359375</v>
      </c>
      <c r="G2988">
        <v>9.7733114671427757E-5</v>
      </c>
      <c r="H2988">
        <v>1.109005170292221E-4</v>
      </c>
      <c r="I2988">
        <v>1.3760419096797705E-4</v>
      </c>
      <c r="J2988">
        <v>1.4592224033549428E-4</v>
      </c>
    </row>
    <row r="2989" spans="1:10" x14ac:dyDescent="0.3">
      <c r="A2989">
        <v>68.820549011230469</v>
      </c>
      <c r="B2989">
        <v>-1.0584169998764992E-2</v>
      </c>
      <c r="C2989">
        <v>-4.4240071438252926E-3</v>
      </c>
      <c r="D2989">
        <v>-1.7232010141015053E-3</v>
      </c>
      <c r="E2989">
        <v>6.0163182206451893E-4</v>
      </c>
      <c r="F2989">
        <v>15825.6796875</v>
      </c>
      <c r="G2989">
        <v>1.3472238788381219E-4</v>
      </c>
      <c r="H2989">
        <v>5.9976726333843544E-5</v>
      </c>
      <c r="I2989">
        <v>1.5555051504634321E-4</v>
      </c>
      <c r="J2989">
        <v>6.6675078414846212E-5</v>
      </c>
    </row>
    <row r="2990" spans="1:10" x14ac:dyDescent="0.3">
      <c r="A2990">
        <v>68.843589782714844</v>
      </c>
      <c r="B2990">
        <v>-1.5308770351111889E-2</v>
      </c>
      <c r="C2990">
        <v>-8.3216256462037563E-4</v>
      </c>
      <c r="D2990">
        <v>3.7144557572901249E-3</v>
      </c>
      <c r="E2990">
        <v>-3.2396943424828351E-4</v>
      </c>
      <c r="F2990">
        <v>15830.9775390625</v>
      </c>
      <c r="G2990">
        <v>1.5049857029225677E-4</v>
      </c>
      <c r="H2990">
        <v>3.3992098906310275E-5</v>
      </c>
      <c r="I2990">
        <v>7.6134056143928319E-5</v>
      </c>
      <c r="J2990">
        <v>5.521222556126304E-5</v>
      </c>
    </row>
    <row r="2991" spans="1:10" x14ac:dyDescent="0.3">
      <c r="A2991">
        <v>68.866630554199219</v>
      </c>
      <c r="B2991">
        <v>-2.3376559838652611E-2</v>
      </c>
      <c r="C2991">
        <v>-6.5061231143772602E-3</v>
      </c>
      <c r="D2991">
        <v>3.249934408813715E-3</v>
      </c>
      <c r="E2991">
        <v>-5.066851619631052E-3</v>
      </c>
      <c r="F2991">
        <v>15836.2763671875</v>
      </c>
      <c r="G2991">
        <v>1.6853763372637331E-4</v>
      </c>
      <c r="H2991">
        <v>5.941652852925472E-5</v>
      </c>
      <c r="I2991">
        <v>6.7346918513067067E-5</v>
      </c>
      <c r="J2991">
        <v>1.4168852067086846E-4</v>
      </c>
    </row>
    <row r="2992" spans="1:10" x14ac:dyDescent="0.3">
      <c r="A2992">
        <v>68.889671325683594</v>
      </c>
      <c r="B2992">
        <v>-3.2594300806522369E-2</v>
      </c>
      <c r="C2992">
        <v>-2.4502275045961142E-3</v>
      </c>
      <c r="D2992">
        <v>-4.501973744481802E-3</v>
      </c>
      <c r="E2992">
        <v>2.5664965505711734E-4</v>
      </c>
      <c r="F2992">
        <v>15841.57421875</v>
      </c>
      <c r="G2992">
        <v>9.5372990472242236E-5</v>
      </c>
      <c r="H2992">
        <v>6.6631182562559843E-5</v>
      </c>
      <c r="I2992">
        <v>1.1858850484713912E-4</v>
      </c>
      <c r="J2992">
        <v>1.8534086120780557E-4</v>
      </c>
    </row>
    <row r="2993" spans="1:10" x14ac:dyDescent="0.3">
      <c r="A2993">
        <v>68.912712097167969</v>
      </c>
      <c r="B2993">
        <v>-4.1346561163663864E-2</v>
      </c>
      <c r="C2993">
        <v>-3.2597295939922333E-3</v>
      </c>
      <c r="D2993">
        <v>1.6310139326378703E-3</v>
      </c>
      <c r="E2993">
        <v>1.4069191820453852E-4</v>
      </c>
      <c r="F2993">
        <v>15846.8720703125</v>
      </c>
      <c r="G2993">
        <v>5.1156977860955521E-5</v>
      </c>
      <c r="H2993">
        <v>1.3531163858715445E-4</v>
      </c>
      <c r="I2993">
        <v>1.2171590060461313E-4</v>
      </c>
      <c r="J2993">
        <v>2.0514364587143064E-4</v>
      </c>
    </row>
    <row r="2994" spans="1:10" x14ac:dyDescent="0.3">
      <c r="A2994">
        <v>68.935745239257813</v>
      </c>
      <c r="B2994">
        <v>-5.0441369414329529E-2</v>
      </c>
      <c r="C2994">
        <v>-9.4222283223643899E-4</v>
      </c>
      <c r="D2994">
        <v>-5.6743633467704058E-4</v>
      </c>
      <c r="E2994">
        <v>-6.5689180046319962E-3</v>
      </c>
      <c r="F2994">
        <v>15852.1708984375</v>
      </c>
      <c r="G2994">
        <v>7.9756253398954868E-5</v>
      </c>
      <c r="H2994">
        <v>1.6505015082657337E-4</v>
      </c>
      <c r="I2994">
        <v>1.0226474842056632E-4</v>
      </c>
      <c r="J2994">
        <v>1.7225086048711091E-4</v>
      </c>
    </row>
    <row r="2995" spans="1:10" x14ac:dyDescent="0.3">
      <c r="A2995">
        <v>68.958786010742188</v>
      </c>
      <c r="B2995">
        <v>-5.7917051017284393E-2</v>
      </c>
      <c r="C2995">
        <v>5.4273474961519241E-3</v>
      </c>
      <c r="D2995">
        <v>-2.5337161496281624E-3</v>
      </c>
      <c r="E2995">
        <v>3.3828886225819588E-3</v>
      </c>
      <c r="F2995">
        <v>15857.46875</v>
      </c>
      <c r="G2995">
        <v>1.8031273793894798E-4</v>
      </c>
      <c r="H2995">
        <v>9.3042101070750505E-5</v>
      </c>
      <c r="I2995">
        <v>4.303162859287113E-5</v>
      </c>
      <c r="J2995">
        <v>1.3747278717346489E-4</v>
      </c>
    </row>
    <row r="2996" spans="1:10" x14ac:dyDescent="0.3">
      <c r="A2996">
        <v>68.981826782226563</v>
      </c>
      <c r="B2996">
        <v>-5.9506833553314209E-2</v>
      </c>
      <c r="C2996">
        <v>-8.2844361895695329E-4</v>
      </c>
      <c r="D2996">
        <v>5.9070461429655552E-4</v>
      </c>
      <c r="E2996">
        <v>-2.0504758867900819E-4</v>
      </c>
      <c r="F2996">
        <v>15862.7666015625</v>
      </c>
      <c r="G2996">
        <v>1.3538559142034501E-4</v>
      </c>
      <c r="H2996">
        <v>8.9139313786290586E-5</v>
      </c>
      <c r="I2996">
        <v>1.042285148287192E-4</v>
      </c>
      <c r="J2996">
        <v>1.4369885320775211E-4</v>
      </c>
    </row>
    <row r="2997" spans="1:10" x14ac:dyDescent="0.3">
      <c r="A2997">
        <v>69.004867553710938</v>
      </c>
      <c r="B2997">
        <v>-6.2249381095170975E-2</v>
      </c>
      <c r="C2997">
        <v>1.9512730650603771E-3</v>
      </c>
      <c r="D2997">
        <v>-2.7643262874335051E-3</v>
      </c>
      <c r="E2997">
        <v>1.8774139462038875E-3</v>
      </c>
      <c r="F2997">
        <v>15868.0654296875</v>
      </c>
      <c r="G2997">
        <v>3.3045900636352599E-5</v>
      </c>
      <c r="H2997">
        <v>2.6201768196187913E-4</v>
      </c>
      <c r="I2997">
        <v>1.5252649609465152E-4</v>
      </c>
      <c r="J2997">
        <v>1.3075357128400356E-4</v>
      </c>
    </row>
    <row r="2998" spans="1:10" x14ac:dyDescent="0.3">
      <c r="A2998">
        <v>69.027908325195313</v>
      </c>
      <c r="B2998">
        <v>-7.1334868669509888E-2</v>
      </c>
      <c r="C2998">
        <v>1.8345793941989541E-3</v>
      </c>
      <c r="D2998">
        <v>-2.9945799615234137E-3</v>
      </c>
      <c r="E2998">
        <v>-3.9076101966202259E-3</v>
      </c>
      <c r="F2998">
        <v>15873.36328125</v>
      </c>
      <c r="G2998">
        <v>7.1475704316981137E-5</v>
      </c>
      <c r="H2998">
        <v>2.6383146177977324E-4</v>
      </c>
      <c r="I2998">
        <v>1.2624797818716615E-4</v>
      </c>
      <c r="J2998">
        <v>8.8804808910936117E-5</v>
      </c>
    </row>
    <row r="2999" spans="1:10" x14ac:dyDescent="0.3">
      <c r="A2999">
        <v>69.050949096679688</v>
      </c>
      <c r="B2999">
        <v>-8.3415545523166656E-2</v>
      </c>
      <c r="C2999">
        <v>-2.2192872129380703E-3</v>
      </c>
      <c r="D2999">
        <v>7.0855702506378293E-4</v>
      </c>
      <c r="E2999">
        <v>-8.5330894216895103E-3</v>
      </c>
      <c r="F2999">
        <v>15878.6611328125</v>
      </c>
      <c r="G2999">
        <v>2.0615028915926814E-4</v>
      </c>
      <c r="H2999">
        <v>2.0369002595543861E-4</v>
      </c>
      <c r="I2999">
        <v>8.1493140896782279E-5</v>
      </c>
      <c r="J2999">
        <v>1.7007660062517971E-4</v>
      </c>
    </row>
    <row r="3000" spans="1:10" x14ac:dyDescent="0.3">
      <c r="A3000">
        <v>69.073989868164063</v>
      </c>
      <c r="B3000">
        <v>-8.3494693040847778E-2</v>
      </c>
      <c r="C3000">
        <v>-2.6815894525498152E-3</v>
      </c>
      <c r="D3000">
        <v>3.6001154221594334E-3</v>
      </c>
      <c r="E3000">
        <v>2.3449098225682974E-3</v>
      </c>
      <c r="F3000">
        <v>15883.9599609375</v>
      </c>
      <c r="G3000">
        <v>2.5651048053987324E-4</v>
      </c>
      <c r="H3000">
        <v>1.7758909962140024E-4</v>
      </c>
      <c r="I3000">
        <v>6.5519881900399923E-5</v>
      </c>
      <c r="J3000">
        <v>1.7107457097154111E-4</v>
      </c>
    </row>
    <row r="3001" spans="1:10" x14ac:dyDescent="0.3">
      <c r="A3001">
        <v>69.097030639648438</v>
      </c>
      <c r="B3001">
        <v>-8.6918801069259644E-2</v>
      </c>
      <c r="C3001">
        <v>-2.6804248336702585E-3</v>
      </c>
      <c r="D3001">
        <v>6.3748098909854889E-3</v>
      </c>
      <c r="E3001">
        <v>3.3850776962935925E-3</v>
      </c>
      <c r="F3001">
        <v>15889.2578125</v>
      </c>
      <c r="G3001">
        <v>1.4548900071531534E-4</v>
      </c>
      <c r="H3001">
        <v>1.9777743727900088E-4</v>
      </c>
      <c r="I3001">
        <v>4.7101129894144833E-5</v>
      </c>
      <c r="J3001">
        <v>4.8065234295791015E-5</v>
      </c>
    </row>
    <row r="3002" spans="1:10" x14ac:dyDescent="0.3">
      <c r="A3002">
        <v>69.120071411132813</v>
      </c>
      <c r="B3002">
        <v>-0.1007230132818222</v>
      </c>
      <c r="C3002">
        <v>1.4896555803716183E-3</v>
      </c>
      <c r="D3002">
        <v>7.0391723420470953E-4</v>
      </c>
      <c r="E3002">
        <v>2.4582676123827696E-3</v>
      </c>
      <c r="F3002">
        <v>15894.5556640625</v>
      </c>
      <c r="G3002">
        <v>5.9448244428494945E-5</v>
      </c>
      <c r="H3002">
        <v>2.3375317687168717E-4</v>
      </c>
      <c r="I3002">
        <v>1.8925915355794132E-4</v>
      </c>
      <c r="J3002">
        <v>8.4988954768050462E-5</v>
      </c>
    </row>
    <row r="3003" spans="1:10" x14ac:dyDescent="0.3">
      <c r="A3003">
        <v>69.143112182617188</v>
      </c>
      <c r="B3003">
        <v>-0.10610068589448929</v>
      </c>
      <c r="C3003">
        <v>-4.4170059263706207E-3</v>
      </c>
      <c r="D3003">
        <v>-2.998224925249815E-3</v>
      </c>
      <c r="E3003">
        <v>-3.4428553190082312E-3</v>
      </c>
      <c r="F3003">
        <v>15899.8544921875</v>
      </c>
      <c r="G3003">
        <v>1.3185672287363559E-4</v>
      </c>
      <c r="H3003">
        <v>2.4726963602006435E-4</v>
      </c>
      <c r="I3003">
        <v>1.9685417646542192E-4</v>
      </c>
      <c r="J3003">
        <v>5.7769921113504097E-5</v>
      </c>
    </row>
    <row r="3004" spans="1:10" x14ac:dyDescent="0.3">
      <c r="A3004">
        <v>69.166152954101563</v>
      </c>
      <c r="B3004">
        <v>-0.10870762914419174</v>
      </c>
      <c r="C3004">
        <v>-1.7515767831355333E-3</v>
      </c>
      <c r="D3004">
        <v>3.5967796575278044E-3</v>
      </c>
      <c r="E3004">
        <v>1.0704469168558717E-3</v>
      </c>
      <c r="F3004">
        <v>15905.15234375</v>
      </c>
      <c r="G3004">
        <v>8.0267818702850491E-5</v>
      </c>
      <c r="H3004">
        <v>1.543872058391571E-4</v>
      </c>
      <c r="I3004">
        <v>1.1235141573706642E-4</v>
      </c>
      <c r="J3004">
        <v>5.6126154959201813E-5</v>
      </c>
    </row>
    <row r="3005" spans="1:10" x14ac:dyDescent="0.3">
      <c r="A3005">
        <v>69.189186096191406</v>
      </c>
      <c r="B3005">
        <v>-0.11638874560594559</v>
      </c>
      <c r="C3005">
        <v>1.8391072517260909E-3</v>
      </c>
      <c r="D3005">
        <v>-4.5344253885559738E-4</v>
      </c>
      <c r="E3005">
        <v>2.2265377920120955E-3</v>
      </c>
      <c r="F3005">
        <v>15910.4501953125</v>
      </c>
      <c r="G3005">
        <v>9.7654068667907268E-5</v>
      </c>
      <c r="H3005">
        <v>3.6414079659152776E-5</v>
      </c>
      <c r="I3005">
        <v>3.6949120840290561E-5</v>
      </c>
      <c r="J3005">
        <v>7.656161324121058E-5</v>
      </c>
    </row>
    <row r="3006" spans="1:10" x14ac:dyDescent="0.3">
      <c r="A3006">
        <v>69.212226867675781</v>
      </c>
      <c r="B3006">
        <v>-0.12579682469367981</v>
      </c>
      <c r="C3006">
        <v>1.0277421679347754E-3</v>
      </c>
      <c r="D3006">
        <v>-8.7822582572698593E-3</v>
      </c>
      <c r="E3006">
        <v>-2.1703899838030338E-3</v>
      </c>
      <c r="F3006">
        <v>15915.7490234375</v>
      </c>
      <c r="G3006">
        <v>1.26419443404302E-4</v>
      </c>
      <c r="H3006">
        <v>5.7698387536220253E-5</v>
      </c>
      <c r="I3006">
        <v>5.3179115639068186E-5</v>
      </c>
      <c r="J3006">
        <v>1.2636103201657534E-4</v>
      </c>
    </row>
    <row r="3007" spans="1:10" x14ac:dyDescent="0.3">
      <c r="A3007">
        <v>69.235267639160156</v>
      </c>
      <c r="B3007">
        <v>-0.13473935425281525</v>
      </c>
      <c r="C3007">
        <v>4.501373041421175E-3</v>
      </c>
      <c r="D3007">
        <v>-1.837679767049849E-3</v>
      </c>
      <c r="E3007">
        <v>2.5735753588378429E-3</v>
      </c>
      <c r="F3007">
        <v>15921.046875</v>
      </c>
      <c r="G3007">
        <v>4.491975050768815E-5</v>
      </c>
      <c r="H3007">
        <v>3.4554825106170028E-5</v>
      </c>
      <c r="I3007">
        <v>1.0597135405987501E-4</v>
      </c>
      <c r="J3007">
        <v>1.3391660468187183E-4</v>
      </c>
    </row>
    <row r="3008" spans="1:10" x14ac:dyDescent="0.3">
      <c r="A3008">
        <v>69.258308410644531</v>
      </c>
      <c r="B3008">
        <v>-0.14356261491775513</v>
      </c>
      <c r="C3008">
        <v>-5.959109403192997E-4</v>
      </c>
      <c r="D3008">
        <v>4.178543109446764E-3</v>
      </c>
      <c r="E3008">
        <v>7.2177784750238061E-4</v>
      </c>
      <c r="F3008">
        <v>15926.3447265625</v>
      </c>
      <c r="G3008">
        <v>1.4506805746350437E-4</v>
      </c>
      <c r="H3008">
        <v>1.0577437205938622E-4</v>
      </c>
      <c r="I3008">
        <v>3.2948231819318607E-5</v>
      </c>
      <c r="J3008">
        <v>1.0986130655510351E-4</v>
      </c>
    </row>
    <row r="3009" spans="1:10" x14ac:dyDescent="0.3">
      <c r="A3009">
        <v>69.281349182128906</v>
      </c>
      <c r="B3009">
        <v>-0.15088273584842682</v>
      </c>
      <c r="C3009">
        <v>-3.6407876177690923E-4</v>
      </c>
      <c r="D3009">
        <v>-2.6484285481274128E-3</v>
      </c>
      <c r="E3009">
        <v>3.7291767075657845E-3</v>
      </c>
      <c r="F3009">
        <v>15931.6435546875</v>
      </c>
      <c r="G3009">
        <v>1.4660395390819758E-4</v>
      </c>
      <c r="H3009">
        <v>1.5045772306621075E-4</v>
      </c>
      <c r="I3009">
        <v>2.4843146093189716E-5</v>
      </c>
      <c r="J3009">
        <v>2.0028062863275409E-4</v>
      </c>
    </row>
    <row r="3010" spans="1:10" x14ac:dyDescent="0.3">
      <c r="A3010">
        <v>69.304389953613281</v>
      </c>
      <c r="B3010">
        <v>-0.14816418290138245</v>
      </c>
      <c r="C3010">
        <v>-2.4484384339302778E-3</v>
      </c>
      <c r="D3010">
        <v>-3.804072504863143E-3</v>
      </c>
      <c r="E3010">
        <v>3.8434034213423729E-3</v>
      </c>
      <c r="F3010">
        <v>15936.94140625</v>
      </c>
      <c r="G3010">
        <v>1.5762138355057687E-4</v>
      </c>
      <c r="H3010">
        <v>2.1282248781062663E-4</v>
      </c>
      <c r="I3010">
        <v>1.0589630983304232E-4</v>
      </c>
      <c r="J3010">
        <v>1.8921663286164403E-4</v>
      </c>
    </row>
    <row r="3011" spans="1:10" x14ac:dyDescent="0.3">
      <c r="A3011">
        <v>69.327430725097656</v>
      </c>
      <c r="B3011">
        <v>-0.15755847096443176</v>
      </c>
      <c r="C3011">
        <v>-2.7947947382926941E-3</v>
      </c>
      <c r="D3011">
        <v>-1.1417700443416834E-3</v>
      </c>
      <c r="E3011">
        <v>-2.9836609028279781E-3</v>
      </c>
      <c r="F3011">
        <v>15942.2392578125</v>
      </c>
      <c r="G3011">
        <v>1.0895801824517548E-4</v>
      </c>
      <c r="H3011">
        <v>1.3503566151484847E-4</v>
      </c>
      <c r="I3011">
        <v>1.4909557648934424E-4</v>
      </c>
      <c r="J3011">
        <v>1.7775666492525488E-4</v>
      </c>
    </row>
    <row r="3012" spans="1:10" x14ac:dyDescent="0.3">
      <c r="A3012">
        <v>69.350471496582031</v>
      </c>
      <c r="B3012">
        <v>-0.17202398180961609</v>
      </c>
      <c r="C3012">
        <v>-5.457091610878706E-3</v>
      </c>
      <c r="D3012">
        <v>-4.9587185494601727E-3</v>
      </c>
      <c r="E3012">
        <v>1.876027206890285E-3</v>
      </c>
      <c r="F3012">
        <v>15947.5380859375</v>
      </c>
      <c r="G3012">
        <v>1.7472378385718912E-4</v>
      </c>
      <c r="H3012">
        <v>7.1433765697292984E-5</v>
      </c>
      <c r="I3012">
        <v>1.8455013923812658E-4</v>
      </c>
      <c r="J3012">
        <v>1.5815129154361784E-4</v>
      </c>
    </row>
    <row r="3013" spans="1:10" x14ac:dyDescent="0.3">
      <c r="A3013">
        <v>69.373512268066406</v>
      </c>
      <c r="B3013">
        <v>-0.17125704884529114</v>
      </c>
      <c r="C3013">
        <v>-1.2770020111929625E-4</v>
      </c>
      <c r="D3013">
        <v>1.3328142813406885E-4</v>
      </c>
      <c r="E3013">
        <v>-1.4795620227232575E-3</v>
      </c>
      <c r="F3013">
        <v>15952.8359375</v>
      </c>
      <c r="G3013">
        <v>2.490602491889149E-4</v>
      </c>
      <c r="H3013">
        <v>6.2987426645122468E-5</v>
      </c>
      <c r="I3013">
        <v>1.2877945846412331E-4</v>
      </c>
      <c r="J3013">
        <v>9.6653566288296133E-5</v>
      </c>
    </row>
    <row r="3014" spans="1:10" x14ac:dyDescent="0.3">
      <c r="A3014">
        <v>69.396553039550781</v>
      </c>
      <c r="B3014">
        <v>-0.17291298508644104</v>
      </c>
      <c r="C3014">
        <v>5.7783694937825203E-3</v>
      </c>
      <c r="D3014">
        <v>2.562657929956913E-3</v>
      </c>
      <c r="E3014">
        <v>-1.5947656938806176E-3</v>
      </c>
      <c r="F3014">
        <v>15958.1337890625</v>
      </c>
      <c r="G3014">
        <v>1.6483019862789661E-4</v>
      </c>
      <c r="H3014">
        <v>3.8560749089810997E-5</v>
      </c>
      <c r="I3014">
        <v>2.8076624403183814E-6</v>
      </c>
      <c r="J3014">
        <v>1.0376604041084647E-4</v>
      </c>
    </row>
    <row r="3015" spans="1:10" x14ac:dyDescent="0.3">
      <c r="A3015">
        <v>69.419586181640625</v>
      </c>
      <c r="B3015">
        <v>-0.18391145765781403</v>
      </c>
      <c r="C3015">
        <v>-6.8467347882688046E-3</v>
      </c>
      <c r="D3015">
        <v>-4.4950656592845917E-3</v>
      </c>
      <c r="E3015">
        <v>2.5706717278808355E-3</v>
      </c>
      <c r="F3015">
        <v>15963.4326171875</v>
      </c>
      <c r="G3015">
        <v>4.3656043999362737E-5</v>
      </c>
      <c r="H3015">
        <v>3.3769363653846085E-5</v>
      </c>
      <c r="I3015">
        <v>2.1469079001690261E-5</v>
      </c>
      <c r="J3015">
        <v>2.6408879784867167E-4</v>
      </c>
    </row>
    <row r="3016" spans="1:10" x14ac:dyDescent="0.3">
      <c r="A3016">
        <v>69.442626953125</v>
      </c>
      <c r="B3016">
        <v>-0.19582787156105042</v>
      </c>
      <c r="C3016">
        <v>-3.3696843311190605E-3</v>
      </c>
      <c r="D3016">
        <v>-1.9480712944641709E-3</v>
      </c>
      <c r="E3016">
        <v>-1.9417748553678393E-3</v>
      </c>
      <c r="F3016">
        <v>15968.73046875</v>
      </c>
      <c r="G3016">
        <v>1.1426580022089183E-4</v>
      </c>
      <c r="H3016">
        <v>1.4058129454497248E-4</v>
      </c>
      <c r="I3016">
        <v>1.3665757433045655E-4</v>
      </c>
      <c r="J3016">
        <v>2.4933498934842646E-4</v>
      </c>
    </row>
    <row r="3017" spans="1:10" x14ac:dyDescent="0.3">
      <c r="A3017">
        <v>69.465667724609375</v>
      </c>
      <c r="B3017">
        <v>-0.19701164960861206</v>
      </c>
      <c r="C3017">
        <v>4.6223113313317299E-3</v>
      </c>
      <c r="D3017">
        <v>-1.0218853130936623E-3</v>
      </c>
      <c r="E3017">
        <v>1.0667807655408978E-3</v>
      </c>
      <c r="F3017">
        <v>15974.029296875</v>
      </c>
      <c r="G3017">
        <v>1.3315860996954143E-4</v>
      </c>
      <c r="H3017">
        <v>1.7658188880886883E-4</v>
      </c>
      <c r="I3017">
        <v>2.1471118088811636E-4</v>
      </c>
      <c r="J3017">
        <v>1.4909102173987776E-4</v>
      </c>
    </row>
    <row r="3018" spans="1:10" x14ac:dyDescent="0.3">
      <c r="A3018">
        <v>69.48870849609375</v>
      </c>
      <c r="B3018">
        <v>-0.20373170077800751</v>
      </c>
      <c r="C3018">
        <v>1.8409467302262783E-3</v>
      </c>
      <c r="D3018">
        <v>-1.1370494030416012E-3</v>
      </c>
      <c r="E3018">
        <v>-4.1396133601665497E-3</v>
      </c>
      <c r="F3018">
        <v>15979.3271484375</v>
      </c>
      <c r="G3018">
        <v>9.179540938930586E-5</v>
      </c>
      <c r="H3018">
        <v>1.1162641749251634E-4</v>
      </c>
      <c r="I3018">
        <v>1.8546477076597512E-4</v>
      </c>
      <c r="J3018">
        <v>1.0938224295387045E-4</v>
      </c>
    </row>
    <row r="3019" spans="1:10" x14ac:dyDescent="0.3">
      <c r="A3019">
        <v>69.511749267578125</v>
      </c>
      <c r="B3019">
        <v>-0.21183302998542786</v>
      </c>
      <c r="C3019">
        <v>-3.6026013549417257E-3</v>
      </c>
      <c r="D3019">
        <v>8.6960755288600922E-3</v>
      </c>
      <c r="E3019">
        <v>1.9934552256017923E-3</v>
      </c>
      <c r="F3019">
        <v>15984.625</v>
      </c>
      <c r="G3019">
        <v>2.4612447305116802E-5</v>
      </c>
      <c r="H3019">
        <v>5.391222657635808E-5</v>
      </c>
      <c r="I3019">
        <v>8.1687649071682245E-5</v>
      </c>
      <c r="J3019">
        <v>1.2476358097046614E-4</v>
      </c>
    </row>
    <row r="3020" spans="1:10" x14ac:dyDescent="0.3">
      <c r="A3020">
        <v>69.5347900390625</v>
      </c>
      <c r="B3020">
        <v>-0.22200700640678406</v>
      </c>
      <c r="C3020">
        <v>3.2313901465386152E-3</v>
      </c>
      <c r="D3020">
        <v>4.4121840037405491E-3</v>
      </c>
      <c r="E3020">
        <v>9.0492004528641701E-3</v>
      </c>
      <c r="F3020">
        <v>15989.923828125</v>
      </c>
      <c r="G3020">
        <v>5.5084790801629424E-5</v>
      </c>
      <c r="H3020">
        <v>6.6852640884462744E-5</v>
      </c>
      <c r="I3020">
        <v>1.085215772036463E-4</v>
      </c>
      <c r="J3020">
        <v>1.1218278086744249E-4</v>
      </c>
    </row>
    <row r="3021" spans="1:10" x14ac:dyDescent="0.3">
      <c r="A3021">
        <v>69.557830810546875</v>
      </c>
      <c r="B3021">
        <v>-0.23240731656551361</v>
      </c>
      <c r="C3021">
        <v>4.1563995182514191E-3</v>
      </c>
      <c r="D3021">
        <v>-2.1834345534443855E-3</v>
      </c>
      <c r="E3021">
        <v>-1.4819612260907888E-3</v>
      </c>
      <c r="F3021">
        <v>15995.2216796875</v>
      </c>
      <c r="G3021">
        <v>1.1077184899477288E-4</v>
      </c>
      <c r="H3021">
        <v>1.6143282118719071E-4</v>
      </c>
      <c r="I3021">
        <v>2.0247610518708825E-4</v>
      </c>
      <c r="J3021">
        <v>8.5506639152299613E-5</v>
      </c>
    </row>
    <row r="3022" spans="1:10" x14ac:dyDescent="0.3">
      <c r="A3022">
        <v>69.58087158203125</v>
      </c>
      <c r="B3022">
        <v>-0.23472866415977478</v>
      </c>
      <c r="C3022">
        <v>-3.3726717811077833E-3</v>
      </c>
      <c r="D3022">
        <v>1.5193501021713018E-3</v>
      </c>
      <c r="E3022">
        <v>-1.5971638495102525E-3</v>
      </c>
      <c r="F3022">
        <v>16000.51953125</v>
      </c>
      <c r="G3022">
        <v>1.9670691108331084E-4</v>
      </c>
      <c r="H3022">
        <v>2.0265462808310986E-4</v>
      </c>
      <c r="I3022">
        <v>1.873583096312359E-4</v>
      </c>
      <c r="J3022">
        <v>8.575311949243769E-5</v>
      </c>
    </row>
    <row r="3023" spans="1:10" x14ac:dyDescent="0.3">
      <c r="A3023">
        <v>69.603912353515625</v>
      </c>
      <c r="B3023">
        <v>-0.2386639416217804</v>
      </c>
      <c r="C3023">
        <v>-3.1396336853504181E-3</v>
      </c>
      <c r="D3023">
        <v>-4.1496725752949715E-3</v>
      </c>
      <c r="E3023">
        <v>1.9899967592209578E-3</v>
      </c>
      <c r="F3023">
        <v>16005.818359375</v>
      </c>
      <c r="G3023">
        <v>2.0932623010594398E-4</v>
      </c>
      <c r="H3023">
        <v>1.2995231372769922E-4</v>
      </c>
      <c r="I3023">
        <v>1.6074605809990317E-4</v>
      </c>
      <c r="J3023">
        <v>4.6331853809533641E-5</v>
      </c>
    </row>
    <row r="3024" spans="1:10" x14ac:dyDescent="0.3">
      <c r="A3024">
        <v>69.626953125</v>
      </c>
      <c r="B3024">
        <v>-0.24236701428890228</v>
      </c>
      <c r="C3024">
        <v>-4.5278295874595642E-3</v>
      </c>
      <c r="D3024">
        <v>-2.6440140791237354E-3</v>
      </c>
      <c r="E3024">
        <v>1.7579167615622282E-3</v>
      </c>
      <c r="F3024">
        <v>16011.1162109375</v>
      </c>
      <c r="G3024">
        <v>1.543084072181955E-4</v>
      </c>
      <c r="H3024">
        <v>6.2219500250648707E-5</v>
      </c>
      <c r="I3024">
        <v>1.9847885414492339E-4</v>
      </c>
      <c r="J3024">
        <v>9.4702401838731021E-5</v>
      </c>
    </row>
    <row r="3025" spans="1:10" x14ac:dyDescent="0.3">
      <c r="A3025">
        <v>69.649986267089844</v>
      </c>
      <c r="B3025">
        <v>-0.25483465194702148</v>
      </c>
      <c r="C3025">
        <v>1.032731612212956E-3</v>
      </c>
      <c r="D3025">
        <v>2.2157649509608746E-3</v>
      </c>
      <c r="E3025">
        <v>4.8427449655719101E-4</v>
      </c>
      <c r="F3025">
        <v>16016.4140625</v>
      </c>
      <c r="G3025">
        <v>1.3313131057657301E-4</v>
      </c>
      <c r="H3025">
        <v>3.9027723687468097E-5</v>
      </c>
      <c r="I3025">
        <v>1.1444648407632485E-4</v>
      </c>
      <c r="J3025">
        <v>8.5489133198279887E-5</v>
      </c>
    </row>
    <row r="3026" spans="1:10" x14ac:dyDescent="0.3">
      <c r="A3026">
        <v>69.673027038574219</v>
      </c>
      <c r="B3026">
        <v>-0.26176032423973083</v>
      </c>
      <c r="C3026">
        <v>-4.2947381734848022E-3</v>
      </c>
      <c r="D3026">
        <v>1.5206784009933472E-3</v>
      </c>
      <c r="E3026">
        <v>8.1194294616580009E-3</v>
      </c>
      <c r="F3026">
        <v>16021.712890625</v>
      </c>
      <c r="G3026">
        <v>9.479271830059588E-5</v>
      </c>
      <c r="H3026">
        <v>1.8196272139903158E-4</v>
      </c>
      <c r="I3026">
        <v>9.7897980595007539E-5</v>
      </c>
      <c r="J3026">
        <v>4.2559884604997933E-5</v>
      </c>
    </row>
    <row r="3027" spans="1:10" x14ac:dyDescent="0.3">
      <c r="A3027">
        <v>69.696067810058594</v>
      </c>
      <c r="B3027">
        <v>-0.2687981128692627</v>
      </c>
      <c r="C3027">
        <v>-2.4400479160249233E-3</v>
      </c>
      <c r="D3027">
        <v>-9.0917811030521989E-4</v>
      </c>
      <c r="E3027">
        <v>6.1493772082030773E-3</v>
      </c>
      <c r="F3027">
        <v>16027.0107421875</v>
      </c>
      <c r="G3027">
        <v>2.9159535188227892E-5</v>
      </c>
      <c r="H3027">
        <v>2.0642552408389747E-4</v>
      </c>
      <c r="I3027">
        <v>1.3537914492189884E-4</v>
      </c>
      <c r="J3027">
        <v>7.5533382187131792E-5</v>
      </c>
    </row>
    <row r="3028" spans="1:10" x14ac:dyDescent="0.3">
      <c r="A3028">
        <v>69.719108581542969</v>
      </c>
      <c r="B3028">
        <v>-0.27883222699165344</v>
      </c>
      <c r="C3028">
        <v>1.0352079989388585E-3</v>
      </c>
      <c r="D3028">
        <v>-1.8343615811318159E-3</v>
      </c>
      <c r="E3028">
        <v>-2.1625681256409734E-4</v>
      </c>
      <c r="F3028">
        <v>16032.30859375</v>
      </c>
      <c r="G3028">
        <v>7.8453405876643956E-5</v>
      </c>
      <c r="H3028">
        <v>1.0939493222394958E-4</v>
      </c>
      <c r="I3028">
        <v>1.3744262105319649E-4</v>
      </c>
      <c r="J3028">
        <v>4.0841674490366131E-5</v>
      </c>
    </row>
    <row r="3029" spans="1:10" x14ac:dyDescent="0.3">
      <c r="A3029">
        <v>69.742149353027344</v>
      </c>
      <c r="B3029">
        <v>-0.278826504945755</v>
      </c>
      <c r="C3029">
        <v>-3.481696592643857E-3</v>
      </c>
      <c r="D3029">
        <v>3.1406735070049763E-3</v>
      </c>
      <c r="E3029">
        <v>7.997480221092701E-3</v>
      </c>
      <c r="F3029">
        <v>16037.607421875</v>
      </c>
      <c r="G3029">
        <v>1.0847687917703297E-5</v>
      </c>
      <c r="H3029">
        <v>1.5910576621536165E-5</v>
      </c>
      <c r="I3029">
        <v>5.8760604588314891E-5</v>
      </c>
      <c r="J3029">
        <v>4.5693843276239932E-5</v>
      </c>
    </row>
    <row r="3030" spans="1:10" x14ac:dyDescent="0.3">
      <c r="A3030">
        <v>69.765190124511719</v>
      </c>
      <c r="B3030">
        <v>-0.28931751847267151</v>
      </c>
      <c r="C3030">
        <v>2.3101028054952621E-3</v>
      </c>
      <c r="D3030">
        <v>3.6305142566561699E-4</v>
      </c>
      <c r="E3030">
        <v>4.7448798432014883E-4</v>
      </c>
      <c r="F3030">
        <v>16042.9052734375</v>
      </c>
      <c r="G3030">
        <v>1.3058610784355551E-4</v>
      </c>
      <c r="H3030">
        <v>2.3495631467085332E-5</v>
      </c>
      <c r="I3030">
        <v>1.4547546743415296E-4</v>
      </c>
      <c r="J3030">
        <v>3.9735656173434108E-5</v>
      </c>
    </row>
    <row r="3031" spans="1:10" x14ac:dyDescent="0.3">
      <c r="A3031">
        <v>69.788230895996094</v>
      </c>
      <c r="B3031">
        <v>-0.29472863674163818</v>
      </c>
      <c r="C3031">
        <v>-5.6814327836036682E-3</v>
      </c>
      <c r="D3031">
        <v>-1.0253544896841049E-3</v>
      </c>
      <c r="E3031">
        <v>-2.6487999130040407E-3</v>
      </c>
      <c r="F3031">
        <v>16048.203125</v>
      </c>
      <c r="G3031">
        <v>1.7661160381976515E-4</v>
      </c>
      <c r="H3031">
        <v>7.4570001743268222E-5</v>
      </c>
      <c r="I3031">
        <v>2.5765245663933456E-4</v>
      </c>
      <c r="J3031">
        <v>1.5009799972176552E-4</v>
      </c>
    </row>
    <row r="3032" spans="1:10" x14ac:dyDescent="0.3">
      <c r="A3032">
        <v>69.811271667480469</v>
      </c>
      <c r="B3032">
        <v>-0.28860238194465637</v>
      </c>
      <c r="C3032">
        <v>-3.8261399604380131E-3</v>
      </c>
      <c r="D3032">
        <v>8.260090253315866E-4</v>
      </c>
      <c r="E3032">
        <v>3.3677751198410988E-3</v>
      </c>
      <c r="F3032">
        <v>16053.501953125</v>
      </c>
      <c r="G3032">
        <v>7.43398632039316E-5</v>
      </c>
      <c r="H3032">
        <v>7.3183517088182271E-5</v>
      </c>
      <c r="I3032">
        <v>2.304374793311581E-4</v>
      </c>
      <c r="J3032">
        <v>1.4265843492466956E-4</v>
      </c>
    </row>
    <row r="3033" spans="1:10" x14ac:dyDescent="0.3">
      <c r="A3033">
        <v>69.834312438964844</v>
      </c>
      <c r="B3033">
        <v>-0.30601012706756592</v>
      </c>
      <c r="C3033">
        <v>3.3554874826222658E-3</v>
      </c>
      <c r="D3033">
        <v>3.6019084509462118E-3</v>
      </c>
      <c r="E3033">
        <v>1.8622179049998522E-3</v>
      </c>
      <c r="F3033">
        <v>16058.7998046875</v>
      </c>
      <c r="G3033">
        <v>1.2014047388220206E-4</v>
      </c>
      <c r="H3033">
        <v>1.1560910206753761E-4</v>
      </c>
      <c r="I3033">
        <v>1.582469412824139E-4</v>
      </c>
      <c r="J3033">
        <v>1.0051297431346029E-4</v>
      </c>
    </row>
    <row r="3034" spans="1:10" x14ac:dyDescent="0.3">
      <c r="A3034">
        <v>69.857353210449219</v>
      </c>
      <c r="B3034">
        <v>-0.3206419050693512</v>
      </c>
      <c r="C3034">
        <v>-1.0465786326676607E-3</v>
      </c>
      <c r="D3034">
        <v>3.7161905784159899E-3</v>
      </c>
      <c r="E3034">
        <v>2.2084712982177734E-3</v>
      </c>
      <c r="F3034">
        <v>16064.09765625</v>
      </c>
      <c r="G3034">
        <v>1.6201969992835075E-4</v>
      </c>
      <c r="H3034">
        <v>1.9063145737163723E-4</v>
      </c>
      <c r="I3034">
        <v>1.6882296768017113E-4</v>
      </c>
      <c r="J3034">
        <v>1.9322626758366823E-4</v>
      </c>
    </row>
    <row r="3035" spans="1:10" x14ac:dyDescent="0.3">
      <c r="A3035">
        <v>69.880386352539063</v>
      </c>
      <c r="B3035">
        <v>-0.31623467803001404</v>
      </c>
      <c r="C3035">
        <v>-3.5128492163494229E-4</v>
      </c>
      <c r="D3035">
        <v>1.2851420324295759E-3</v>
      </c>
      <c r="E3035">
        <v>7.0389435859397054E-4</v>
      </c>
      <c r="F3035">
        <v>16069.396484375</v>
      </c>
      <c r="G3035">
        <v>1.9703491125255823E-4</v>
      </c>
      <c r="H3035">
        <v>1.6568266437388957E-4</v>
      </c>
      <c r="I3035">
        <v>1.6105132817756385E-4</v>
      </c>
      <c r="J3035">
        <v>1.8806483421940356E-4</v>
      </c>
    </row>
    <row r="3036" spans="1:10" x14ac:dyDescent="0.3">
      <c r="A3036">
        <v>69.903427124023438</v>
      </c>
      <c r="B3036">
        <v>-0.32232636213302612</v>
      </c>
      <c r="C3036">
        <v>1.733385375700891E-3</v>
      </c>
      <c r="D3036">
        <v>9.0350806713104248E-3</v>
      </c>
      <c r="E3036">
        <v>4.521271213889122E-3</v>
      </c>
      <c r="F3036">
        <v>16074.6943359375</v>
      </c>
      <c r="G3036">
        <v>1.4067580923438072E-4</v>
      </c>
      <c r="H3036">
        <v>1.3109594874549657E-4</v>
      </c>
      <c r="I3036">
        <v>1.0367944923928007E-4</v>
      </c>
      <c r="J3036">
        <v>8.1635669630486518E-5</v>
      </c>
    </row>
    <row r="3037" spans="1:10" x14ac:dyDescent="0.3">
      <c r="A3037">
        <v>69.926467895507813</v>
      </c>
      <c r="B3037">
        <v>-0.33383655548095703</v>
      </c>
      <c r="C3037">
        <v>-5.2156406454741955E-3</v>
      </c>
      <c r="D3037">
        <v>-2.5365459732711315E-3</v>
      </c>
      <c r="E3037">
        <v>4.6993253636173904E-4</v>
      </c>
      <c r="F3037">
        <v>16079.9921875</v>
      </c>
      <c r="G3037">
        <v>5.5685864936094731E-5</v>
      </c>
      <c r="H3037">
        <v>7.2779143920342904E-6</v>
      </c>
      <c r="I3037">
        <v>5.7457738876109943E-5</v>
      </c>
      <c r="J3037">
        <v>1.5678050112910569E-4</v>
      </c>
    </row>
    <row r="3038" spans="1:10" x14ac:dyDescent="0.3">
      <c r="A3038">
        <v>69.949508666992188</v>
      </c>
      <c r="B3038">
        <v>-0.34291943907737732</v>
      </c>
      <c r="C3038">
        <v>-7.529466412961483E-3</v>
      </c>
      <c r="D3038">
        <v>-7.7411369420588017E-3</v>
      </c>
      <c r="E3038">
        <v>9.3263678718358278E-4</v>
      </c>
      <c r="F3038">
        <v>16085.291015625</v>
      </c>
      <c r="G3038">
        <v>9.9442244390957057E-5</v>
      </c>
      <c r="H3038">
        <v>1.4019149239175022E-4</v>
      </c>
      <c r="I3038">
        <v>1.8819846445694566E-4</v>
      </c>
      <c r="J3038">
        <v>1.8565557547844946E-4</v>
      </c>
    </row>
    <row r="3039" spans="1:10" x14ac:dyDescent="0.3">
      <c r="A3039">
        <v>69.972549438476563</v>
      </c>
      <c r="B3039">
        <v>-0.34738436341285706</v>
      </c>
      <c r="C3039">
        <v>-5.7792337611317635E-4</v>
      </c>
      <c r="D3039">
        <v>6.6064242273569107E-3</v>
      </c>
      <c r="E3039">
        <v>5.4440386593341827E-3</v>
      </c>
      <c r="F3039">
        <v>16090.5888671875</v>
      </c>
      <c r="G3039">
        <v>7.107043347787112E-5</v>
      </c>
      <c r="H3039">
        <v>1.1890943278558552E-4</v>
      </c>
      <c r="I3039">
        <v>3.3002559212036431E-4</v>
      </c>
      <c r="J3039">
        <v>1.7160612333100289E-4</v>
      </c>
    </row>
    <row r="3040" spans="1:10" x14ac:dyDescent="0.3">
      <c r="A3040">
        <v>69.995590209960938</v>
      </c>
      <c r="B3040">
        <v>-0.35265490412712097</v>
      </c>
      <c r="C3040">
        <v>-6.946952547878027E-3</v>
      </c>
      <c r="D3040">
        <v>-1.0313338134437799E-3</v>
      </c>
      <c r="E3040">
        <v>-1.4995670644566417E-3</v>
      </c>
      <c r="F3040">
        <v>16095.88671875</v>
      </c>
      <c r="G3040">
        <v>3.2350257242796943E-5</v>
      </c>
      <c r="H3040">
        <v>8.6446496425196528E-5</v>
      </c>
      <c r="I3040">
        <v>3.3871238701976836E-4</v>
      </c>
      <c r="J3040">
        <v>2.046012959908694E-4</v>
      </c>
    </row>
    <row r="3041" spans="1:10" x14ac:dyDescent="0.3">
      <c r="A3041">
        <v>70.018630981445313</v>
      </c>
      <c r="B3041">
        <v>-0.36057618260383606</v>
      </c>
      <c r="C3041">
        <v>-1.5011871000751853E-3</v>
      </c>
      <c r="D3041">
        <v>1.259082491742447E-4</v>
      </c>
      <c r="E3041">
        <v>-1.2676999904215336E-3</v>
      </c>
      <c r="F3041">
        <v>16101.185546875</v>
      </c>
      <c r="G3041">
        <v>9.1195470304228365E-6</v>
      </c>
      <c r="H3041">
        <v>1.4445460692513734E-4</v>
      </c>
      <c r="I3041">
        <v>1.2329367746133357E-4</v>
      </c>
      <c r="J3041">
        <v>1.8046410696115345E-4</v>
      </c>
    </row>
    <row r="3042" spans="1:10" x14ac:dyDescent="0.3">
      <c r="A3042">
        <v>70.041671752929688</v>
      </c>
      <c r="B3042">
        <v>-0.36376482248306274</v>
      </c>
      <c r="C3042">
        <v>3.7107591051608324E-3</v>
      </c>
      <c r="D3042">
        <v>2.4169983225874603E-4</v>
      </c>
      <c r="E3042">
        <v>-4.0431693196296692E-3</v>
      </c>
      <c r="F3042">
        <v>16106.4833984375</v>
      </c>
      <c r="G3042">
        <v>4.3649175495374948E-5</v>
      </c>
      <c r="H3042">
        <v>1.8951657693833113E-4</v>
      </c>
      <c r="I3042">
        <v>1.4813002781011164E-4</v>
      </c>
      <c r="J3042">
        <v>9.7457028459757566E-5</v>
      </c>
    </row>
    <row r="3043" spans="1:10" x14ac:dyDescent="0.3">
      <c r="A3043">
        <v>70.064712524414063</v>
      </c>
      <c r="B3043">
        <v>-0.36891287565231323</v>
      </c>
      <c r="C3043">
        <v>-3.4708182793110609E-3</v>
      </c>
      <c r="D3043">
        <v>4.7281067236326635E-4</v>
      </c>
      <c r="E3043">
        <v>7.0160935865715146E-4</v>
      </c>
      <c r="F3043">
        <v>16111.78125</v>
      </c>
      <c r="G3043">
        <v>3.8739643059670925E-5</v>
      </c>
      <c r="H3043">
        <v>1.905934332171455E-4</v>
      </c>
      <c r="I3043">
        <v>2.1049466158729047E-4</v>
      </c>
      <c r="J3043">
        <v>7.7888929808977991E-5</v>
      </c>
    </row>
    <row r="3044" spans="1:10" x14ac:dyDescent="0.3">
      <c r="A3044">
        <v>70.087753295898438</v>
      </c>
      <c r="B3044">
        <v>-0.38328662514686584</v>
      </c>
      <c r="C3044">
        <v>-4.8588700592517853E-3</v>
      </c>
      <c r="D3044">
        <v>2.0920694805681705E-3</v>
      </c>
      <c r="E3044">
        <v>2.6678307913243771E-3</v>
      </c>
      <c r="F3044">
        <v>16117.080078125</v>
      </c>
      <c r="G3044">
        <v>1.867077371571213E-4</v>
      </c>
      <c r="H3044">
        <v>9.5263923867605627E-5</v>
      </c>
      <c r="I3044">
        <v>2.0505391876213253E-4</v>
      </c>
      <c r="J3044">
        <v>7.4974079325329512E-5</v>
      </c>
    </row>
    <row r="3045" spans="1:10" x14ac:dyDescent="0.3">
      <c r="A3045">
        <v>70.110786437988281</v>
      </c>
      <c r="B3045">
        <v>-0.38992577791213989</v>
      </c>
      <c r="C3045">
        <v>-2.656515222042799E-3</v>
      </c>
      <c r="D3045">
        <v>-4.6181497164070606E-3</v>
      </c>
      <c r="E3045">
        <v>-2.3075663484632969E-3</v>
      </c>
      <c r="F3045">
        <v>16122.3779296875</v>
      </c>
      <c r="G3045">
        <v>2.6254801196046174E-4</v>
      </c>
      <c r="H3045">
        <v>1.3619719538837671E-4</v>
      </c>
      <c r="I3045">
        <v>1.5580492618028075E-4</v>
      </c>
      <c r="J3045">
        <v>7.1537746407557279E-5</v>
      </c>
    </row>
    <row r="3046" spans="1:10" x14ac:dyDescent="0.3">
      <c r="A3046">
        <v>70.133827209472656</v>
      </c>
      <c r="B3046">
        <v>-0.38837221264839172</v>
      </c>
      <c r="C3046">
        <v>5.1034782081842422E-3</v>
      </c>
      <c r="D3046">
        <v>-5.6724547175690532E-4</v>
      </c>
      <c r="E3046">
        <v>4.6945567009970546E-4</v>
      </c>
      <c r="F3046">
        <v>16127.67578125</v>
      </c>
      <c r="G3046">
        <v>2.1403800928965211E-4</v>
      </c>
      <c r="H3046">
        <v>1.755845732986927E-4</v>
      </c>
      <c r="I3046">
        <v>9.5023468020372093E-5</v>
      </c>
      <c r="J3046">
        <v>7.9950827057473361E-5</v>
      </c>
    </row>
    <row r="3047" spans="1:10" x14ac:dyDescent="0.3">
      <c r="A3047">
        <v>70.156867980957031</v>
      </c>
      <c r="B3047">
        <v>-0.39166393876075745</v>
      </c>
      <c r="C3047">
        <v>2.3220239672809839E-3</v>
      </c>
      <c r="D3047">
        <v>-4.3844436295330524E-3</v>
      </c>
      <c r="E3047">
        <v>-4.7362027689814568E-3</v>
      </c>
      <c r="F3047">
        <v>16132.974609375</v>
      </c>
      <c r="G3047">
        <v>1.0955116886179894E-4</v>
      </c>
      <c r="H3047">
        <v>2.1791300969198346E-4</v>
      </c>
      <c r="I3047">
        <v>1.0857068991754204E-4</v>
      </c>
      <c r="J3047">
        <v>4.431448905961588E-5</v>
      </c>
    </row>
    <row r="3048" spans="1:10" x14ac:dyDescent="0.3">
      <c r="A3048">
        <v>70.179908752441406</v>
      </c>
      <c r="B3048">
        <v>-0.3976074755191803</v>
      </c>
      <c r="C3048">
        <v>1.742022461257875E-3</v>
      </c>
      <c r="D3048">
        <v>7.0730707375332713E-4</v>
      </c>
      <c r="E3048">
        <v>4.8677460290491581E-3</v>
      </c>
      <c r="F3048">
        <v>16138.2724609375</v>
      </c>
      <c r="G3048">
        <v>6.7197746830061078E-5</v>
      </c>
      <c r="H3048">
        <v>2.0613007654901594E-4</v>
      </c>
      <c r="I3048">
        <v>1.6244045400526375E-4</v>
      </c>
      <c r="J3048">
        <v>4.5553664676845074E-5</v>
      </c>
    </row>
    <row r="3049" spans="1:10" x14ac:dyDescent="0.3">
      <c r="A3049">
        <v>70.202949523925781</v>
      </c>
      <c r="B3049">
        <v>-0.40770077705383301</v>
      </c>
      <c r="C3049">
        <v>2.0886855199933052E-3</v>
      </c>
      <c r="D3049">
        <v>2.2108559496700764E-3</v>
      </c>
      <c r="E3049">
        <v>7.1792202070355415E-3</v>
      </c>
      <c r="F3049">
        <v>16143.5703125</v>
      </c>
      <c r="G3049">
        <v>4.3946998630417511E-5</v>
      </c>
      <c r="H3049">
        <v>9.8343210993334651E-5</v>
      </c>
      <c r="I3049">
        <v>1.7109204782173038E-4</v>
      </c>
      <c r="J3049">
        <v>1.1927910236408934E-4</v>
      </c>
    </row>
    <row r="3050" spans="1:10" x14ac:dyDescent="0.3">
      <c r="A3050">
        <v>70.225990295410156</v>
      </c>
      <c r="B3050">
        <v>-0.41086894273757935</v>
      </c>
      <c r="C3050">
        <v>-8.0742477439343929E-4</v>
      </c>
      <c r="D3050">
        <v>-1.6075485618785024E-3</v>
      </c>
      <c r="E3050">
        <v>-5.7510944316163659E-4</v>
      </c>
      <c r="F3050">
        <v>16148.869140625</v>
      </c>
      <c r="G3050">
        <v>4.6238310460466892E-5</v>
      </c>
      <c r="H3050">
        <v>5.4788353736512363E-5</v>
      </c>
      <c r="I3050">
        <v>1.5442924632225186E-4</v>
      </c>
      <c r="J3050">
        <v>1.9421636534389108E-4</v>
      </c>
    </row>
    <row r="3051" spans="1:10" x14ac:dyDescent="0.3">
      <c r="A3051">
        <v>70.249031066894531</v>
      </c>
      <c r="B3051">
        <v>-0.421071857213974</v>
      </c>
      <c r="C3051">
        <v>1.7407095292583108E-3</v>
      </c>
      <c r="D3051">
        <v>-1.1441804235801101E-3</v>
      </c>
      <c r="E3051">
        <v>3.8215776439756155E-3</v>
      </c>
      <c r="F3051">
        <v>16154.1669921875</v>
      </c>
      <c r="G3051">
        <v>6.7488857894204557E-5</v>
      </c>
      <c r="H3051">
        <v>1.1603084567468613E-4</v>
      </c>
      <c r="I3051">
        <v>1.0954574827337638E-4</v>
      </c>
      <c r="J3051">
        <v>2.1868715703021735E-4</v>
      </c>
    </row>
    <row r="3052" spans="1:10" x14ac:dyDescent="0.3">
      <c r="A3052">
        <v>70.272071838378906</v>
      </c>
      <c r="B3052">
        <v>-0.43138569593429565</v>
      </c>
      <c r="C3052">
        <v>-9.2355720698833466E-4</v>
      </c>
      <c r="D3052">
        <v>-3.2258175779134035E-3</v>
      </c>
      <c r="E3052">
        <v>-4.0466631762683392E-3</v>
      </c>
      <c r="F3052">
        <v>16159.46484375</v>
      </c>
      <c r="G3052">
        <v>4.5267039240570739E-5</v>
      </c>
      <c r="H3052">
        <v>1.8179691687691957E-4</v>
      </c>
      <c r="I3052">
        <v>9.1484303993638605E-5</v>
      </c>
      <c r="J3052">
        <v>7.7155367762316018E-5</v>
      </c>
    </row>
    <row r="3053" spans="1:10" x14ac:dyDescent="0.3">
      <c r="A3053">
        <v>70.295112609863281</v>
      </c>
      <c r="B3053">
        <v>-0.43846520781517029</v>
      </c>
      <c r="C3053">
        <v>-1.8495686817914248E-3</v>
      </c>
      <c r="D3053">
        <v>1.05569779407233E-3</v>
      </c>
      <c r="E3053">
        <v>-1.6159481601789594E-3</v>
      </c>
      <c r="F3053">
        <v>16164.763671875</v>
      </c>
      <c r="G3053">
        <v>8.2995356933679432E-5</v>
      </c>
      <c r="H3053">
        <v>1.510099828010425E-4</v>
      </c>
      <c r="I3053">
        <v>1.0417728481115773E-4</v>
      </c>
      <c r="J3053">
        <v>1.0971425217576325E-4</v>
      </c>
    </row>
    <row r="3054" spans="1:10" x14ac:dyDescent="0.3">
      <c r="A3054">
        <v>70.318153381347656</v>
      </c>
      <c r="B3054">
        <v>-0.45407778024673462</v>
      </c>
      <c r="C3054">
        <v>-3.5858636256307364E-3</v>
      </c>
      <c r="D3054">
        <v>7.0817722007632256E-4</v>
      </c>
      <c r="E3054">
        <v>4.2848088778555393E-3</v>
      </c>
      <c r="F3054">
        <v>16170.0615234375</v>
      </c>
      <c r="G3054">
        <v>1.8464279128238559E-4</v>
      </c>
      <c r="H3054">
        <v>8.01797941676341E-5</v>
      </c>
      <c r="I3054">
        <v>7.7664488344453275E-5</v>
      </c>
      <c r="J3054">
        <v>8.5639083408750594E-5</v>
      </c>
    </row>
    <row r="3055" spans="1:10" x14ac:dyDescent="0.3">
      <c r="A3055">
        <v>70.341194152832031</v>
      </c>
      <c r="B3055">
        <v>-0.44949725270271301</v>
      </c>
      <c r="C3055">
        <v>-1.6156347701326013E-3</v>
      </c>
      <c r="D3055">
        <v>3.2526736613363028E-3</v>
      </c>
      <c r="E3055">
        <v>-5.318943876773119E-3</v>
      </c>
      <c r="F3055">
        <v>16175.3603515625</v>
      </c>
      <c r="G3055">
        <v>1.542260724818334E-4</v>
      </c>
      <c r="H3055">
        <v>5.2451847295742482E-5</v>
      </c>
      <c r="I3055">
        <v>3.416317849769257E-5</v>
      </c>
      <c r="J3055">
        <v>6.7906665208283812E-5</v>
      </c>
    </row>
    <row r="3056" spans="1:10" x14ac:dyDescent="0.3">
      <c r="A3056">
        <v>70.364227294921875</v>
      </c>
      <c r="B3056">
        <v>-0.45172432065010071</v>
      </c>
      <c r="C3056">
        <v>-4.5694713480770588E-4</v>
      </c>
      <c r="D3056">
        <v>4.176839254796505E-3</v>
      </c>
      <c r="E3056">
        <v>-1.2677351478487253E-3</v>
      </c>
      <c r="F3056">
        <v>16180.658203125</v>
      </c>
      <c r="G3056">
        <v>1.1376411566743627E-4</v>
      </c>
      <c r="H3056">
        <v>1.620227558305487E-4</v>
      </c>
      <c r="I3056">
        <v>1.1144702148158103E-4</v>
      </c>
      <c r="J3056">
        <v>6.9134337536524981E-5</v>
      </c>
    </row>
    <row r="3057" spans="1:10" x14ac:dyDescent="0.3">
      <c r="A3057">
        <v>70.38726806640625</v>
      </c>
      <c r="B3057">
        <v>-0.4683690071105957</v>
      </c>
      <c r="C3057">
        <v>-9.8368404433131218E-3</v>
      </c>
      <c r="D3057">
        <v>1.0518949238758069E-5</v>
      </c>
      <c r="E3057">
        <v>3.5916843917220831E-3</v>
      </c>
      <c r="F3057">
        <v>16185.9560546875</v>
      </c>
      <c r="G3057">
        <v>1.687137846602127E-4</v>
      </c>
      <c r="H3057">
        <v>1.9866082584485412E-4</v>
      </c>
      <c r="I3057">
        <v>1.6369264631066471E-4</v>
      </c>
      <c r="J3057">
        <v>8.8755790784489363E-5</v>
      </c>
    </row>
    <row r="3058" spans="1:10" x14ac:dyDescent="0.3">
      <c r="A3058">
        <v>70.410308837890625</v>
      </c>
      <c r="B3058">
        <v>-0.46528208255767822</v>
      </c>
      <c r="C3058">
        <v>-4.5055467635393143E-3</v>
      </c>
      <c r="D3058">
        <v>3.7123509682714939E-3</v>
      </c>
      <c r="E3058">
        <v>-1.4999601989984512E-3</v>
      </c>
      <c r="F3058">
        <v>16191.2548828125</v>
      </c>
      <c r="G3058">
        <v>2.5477213785052299E-4</v>
      </c>
      <c r="H3058">
        <v>2.1078099962323904E-4</v>
      </c>
      <c r="I3058">
        <v>1.5011054347269237E-4</v>
      </c>
      <c r="J3058">
        <v>1.2974745914107189E-5</v>
      </c>
    </row>
    <row r="3059" spans="1:10" x14ac:dyDescent="0.3">
      <c r="A3059">
        <v>70.433349609375</v>
      </c>
      <c r="B3059">
        <v>-0.47003993391990662</v>
      </c>
      <c r="C3059">
        <v>-1.1453591287136078E-3</v>
      </c>
      <c r="D3059">
        <v>3.5948923323303461E-3</v>
      </c>
      <c r="E3059">
        <v>2.434220165014267E-3</v>
      </c>
      <c r="F3059">
        <v>16196.552734375</v>
      </c>
      <c r="G3059">
        <v>1.4325778465718031E-4</v>
      </c>
      <c r="H3059">
        <v>1.8100460874848068E-4</v>
      </c>
      <c r="I3059">
        <v>1.8585473299026489E-4</v>
      </c>
      <c r="J3059">
        <v>1.1126004392281175E-4</v>
      </c>
    </row>
    <row r="3060" spans="1:10" x14ac:dyDescent="0.3">
      <c r="A3060">
        <v>70.456390380859375</v>
      </c>
      <c r="B3060">
        <v>-0.4839082658290863</v>
      </c>
      <c r="C3060">
        <v>-6.3560367561876774E-3</v>
      </c>
      <c r="D3060">
        <v>1.2294878251850605E-4</v>
      </c>
      <c r="E3060">
        <v>1.3919768389314413E-3</v>
      </c>
      <c r="F3060">
        <v>16201.8505859375</v>
      </c>
      <c r="G3060">
        <v>4.2563347960822284E-5</v>
      </c>
      <c r="H3060">
        <v>1.2172853166703135E-4</v>
      </c>
      <c r="I3060">
        <v>1.7201516311615705E-4</v>
      </c>
      <c r="J3060">
        <v>1.3763146125711501E-4</v>
      </c>
    </row>
    <row r="3061" spans="1:10" x14ac:dyDescent="0.3">
      <c r="A3061">
        <v>70.47943115234375</v>
      </c>
      <c r="B3061">
        <v>-0.48346760869026184</v>
      </c>
      <c r="C3061">
        <v>3.2585074659436941E-3</v>
      </c>
      <c r="D3061">
        <v>3.7091239355504513E-3</v>
      </c>
      <c r="E3061">
        <v>-9.2269264860078692E-4</v>
      </c>
      <c r="F3061">
        <v>16207.1494140625</v>
      </c>
      <c r="G3061">
        <v>6.8141234805807471E-5</v>
      </c>
      <c r="H3061">
        <v>1.1982700380031019E-4</v>
      </c>
      <c r="I3061">
        <v>1.6964525275398046E-4</v>
      </c>
      <c r="J3061">
        <v>8.5682142525911331E-5</v>
      </c>
    </row>
    <row r="3062" spans="1:10" x14ac:dyDescent="0.3">
      <c r="A3062">
        <v>70.502471923828125</v>
      </c>
      <c r="B3062">
        <v>-0.49663811922073364</v>
      </c>
      <c r="C3062">
        <v>1.4588677913707215E-5</v>
      </c>
      <c r="D3062">
        <v>-1.017401646822691E-2</v>
      </c>
      <c r="E3062">
        <v>5.8180262567475438E-4</v>
      </c>
      <c r="F3062">
        <v>16212.447265625</v>
      </c>
      <c r="G3062">
        <v>9.930603118846193E-5</v>
      </c>
      <c r="H3062">
        <v>1.5063889441080391E-4</v>
      </c>
      <c r="I3062">
        <v>1.9317517580930144E-4</v>
      </c>
      <c r="J3062">
        <v>3.9561062294524163E-5</v>
      </c>
    </row>
    <row r="3063" spans="1:10" x14ac:dyDescent="0.3">
      <c r="A3063">
        <v>70.5255126953125</v>
      </c>
      <c r="B3063">
        <v>-0.50438147783279419</v>
      </c>
      <c r="C3063">
        <v>-6.8025692598894238E-4</v>
      </c>
      <c r="D3063">
        <v>-4.5257480815052986E-4</v>
      </c>
      <c r="E3063">
        <v>-4.6243811957538128E-3</v>
      </c>
      <c r="F3063">
        <v>16217.7451171875</v>
      </c>
      <c r="G3063">
        <v>4.3722833652282134E-5</v>
      </c>
      <c r="H3063">
        <v>1.2620261986739933E-4</v>
      </c>
      <c r="I3063">
        <v>1.9003306806553155E-4</v>
      </c>
      <c r="J3063">
        <v>9.3122456746641546E-5</v>
      </c>
    </row>
    <row r="3064" spans="1:10" x14ac:dyDescent="0.3">
      <c r="A3064">
        <v>70.548553466796875</v>
      </c>
      <c r="B3064">
        <v>-0.50300872325897217</v>
      </c>
      <c r="C3064">
        <v>6.6157313995063305E-3</v>
      </c>
      <c r="D3064">
        <v>1.0305831208825111E-2</v>
      </c>
      <c r="E3064">
        <v>3.9383326657116413E-3</v>
      </c>
      <c r="F3064">
        <v>16223.0439453125</v>
      </c>
      <c r="G3064">
        <v>1.6806533676572144E-4</v>
      </c>
      <c r="H3064">
        <v>1.0450556146679446E-4</v>
      </c>
      <c r="I3064">
        <v>1.1699443712132052E-4</v>
      </c>
      <c r="J3064">
        <v>7.0064314058981836E-5</v>
      </c>
    </row>
    <row r="3065" spans="1:10" x14ac:dyDescent="0.3">
      <c r="A3065">
        <v>70.57159423828125</v>
      </c>
      <c r="B3065">
        <v>-0.51940065622329712</v>
      </c>
      <c r="C3065">
        <v>3.5942421527579427E-4</v>
      </c>
      <c r="D3065">
        <v>-1.1330670677125454E-2</v>
      </c>
      <c r="E3065">
        <v>5.4407170973718166E-3</v>
      </c>
      <c r="F3065">
        <v>16228.341796875</v>
      </c>
      <c r="G3065">
        <v>1.9469734979793429E-4</v>
      </c>
      <c r="H3065">
        <v>6.0663274780381471E-5</v>
      </c>
      <c r="I3065">
        <v>1.4340379857458174E-4</v>
      </c>
      <c r="J3065">
        <v>1.151389442384243E-4</v>
      </c>
    </row>
    <row r="3066" spans="1:10" x14ac:dyDescent="0.3">
      <c r="A3066">
        <v>70.594627380371094</v>
      </c>
      <c r="B3066">
        <v>-0.52944105863571167</v>
      </c>
      <c r="C3066">
        <v>1.6331003280356526E-3</v>
      </c>
      <c r="D3066">
        <v>-1.0304494062438607E-3</v>
      </c>
      <c r="E3066">
        <v>-2.6594430673867464E-3</v>
      </c>
      <c r="F3066">
        <v>16233.6396484375</v>
      </c>
      <c r="G3066">
        <v>1.6081622743513435E-4</v>
      </c>
      <c r="H3066">
        <v>1.4417940110433847E-4</v>
      </c>
      <c r="I3066">
        <v>1.5877053374424577E-4</v>
      </c>
      <c r="J3066">
        <v>1.2981676263734698E-4</v>
      </c>
    </row>
    <row r="3067" spans="1:10" x14ac:dyDescent="0.3">
      <c r="A3067">
        <v>70.617668151855469</v>
      </c>
      <c r="B3067">
        <v>-0.53451716899871826</v>
      </c>
      <c r="C3067">
        <v>4.7428597463294864E-4</v>
      </c>
      <c r="D3067">
        <v>-2.6494660414755344E-3</v>
      </c>
      <c r="E3067">
        <v>2.0847346168011427E-3</v>
      </c>
      <c r="F3067">
        <v>16238.9384765625</v>
      </c>
      <c r="G3067">
        <v>7.0728798164054751E-5</v>
      </c>
      <c r="H3067">
        <v>1.4904535782989115E-4</v>
      </c>
      <c r="I3067">
        <v>7.9884353908710182E-5</v>
      </c>
      <c r="J3067">
        <v>5.7059984101215377E-5</v>
      </c>
    </row>
    <row r="3068" spans="1:10" x14ac:dyDescent="0.3">
      <c r="A3068">
        <v>70.640708923339844</v>
      </c>
      <c r="B3068">
        <v>-0.53243958950042725</v>
      </c>
      <c r="C3068">
        <v>1.2847655452787876E-3</v>
      </c>
      <c r="D3068">
        <v>-2.3012533783912659E-3</v>
      </c>
      <c r="E3068">
        <v>2.7779533993452787E-3</v>
      </c>
      <c r="F3068">
        <v>16244.236328125</v>
      </c>
      <c r="G3068">
        <v>1.1129878839710727E-4</v>
      </c>
      <c r="H3068">
        <v>4.2320934880990535E-5</v>
      </c>
      <c r="I3068">
        <v>5.1866987632820383E-5</v>
      </c>
      <c r="J3068">
        <v>9.2147638497408479E-5</v>
      </c>
    </row>
    <row r="3069" spans="1:10" x14ac:dyDescent="0.3">
      <c r="A3069">
        <v>70.663749694824219</v>
      </c>
      <c r="B3069">
        <v>-0.53924447298049927</v>
      </c>
      <c r="C3069">
        <v>1.1683612829074264E-3</v>
      </c>
      <c r="D3069">
        <v>5.1031806506216526E-3</v>
      </c>
      <c r="E3069">
        <v>8.4451092407107353E-3</v>
      </c>
      <c r="F3069">
        <v>16249.5341796875</v>
      </c>
      <c r="G3069">
        <v>1.9290951604489237E-4</v>
      </c>
      <c r="H3069">
        <v>3.1690862670075148E-5</v>
      </c>
      <c r="I3069">
        <v>1.145831702160649E-4</v>
      </c>
      <c r="J3069">
        <v>8.8004249846562743E-5</v>
      </c>
    </row>
    <row r="3070" spans="1:10" x14ac:dyDescent="0.3">
      <c r="A3070">
        <v>70.686790466308594</v>
      </c>
      <c r="B3070">
        <v>-0.54247087240219116</v>
      </c>
      <c r="C3070">
        <v>-3.5800554323941469E-3</v>
      </c>
      <c r="D3070">
        <v>-2.1868622861802578E-3</v>
      </c>
      <c r="E3070">
        <v>1.9631087779998779E-3</v>
      </c>
      <c r="F3070">
        <v>16254.8330078125</v>
      </c>
      <c r="G3070">
        <v>2.2013064881321043E-4</v>
      </c>
      <c r="H3070">
        <v>2.8379372452036478E-5</v>
      </c>
      <c r="I3070">
        <v>2.0826788386330009E-4</v>
      </c>
      <c r="J3070">
        <v>8.2058795669581741E-5</v>
      </c>
    </row>
    <row r="3071" spans="1:10" x14ac:dyDescent="0.3">
      <c r="A3071">
        <v>70.709831237792969</v>
      </c>
      <c r="B3071">
        <v>-0.54684913158416748</v>
      </c>
      <c r="C3071">
        <v>4.5277588069438934E-3</v>
      </c>
      <c r="D3071">
        <v>5.448976531624794E-3</v>
      </c>
      <c r="E3071">
        <v>-6.1355410143733025E-3</v>
      </c>
      <c r="F3071">
        <v>16260.130859375</v>
      </c>
      <c r="G3071">
        <v>1.7369736451655626E-4</v>
      </c>
      <c r="H3071">
        <v>3.2085830753203481E-5</v>
      </c>
      <c r="I3071">
        <v>1.5763907867949456E-4</v>
      </c>
      <c r="J3071">
        <v>1.6866099031176418E-4</v>
      </c>
    </row>
    <row r="3072" spans="1:10" x14ac:dyDescent="0.3">
      <c r="A3072">
        <v>70.732872009277344</v>
      </c>
      <c r="B3072">
        <v>-0.57037371397018433</v>
      </c>
      <c r="C3072">
        <v>3.7152259610593319E-3</v>
      </c>
      <c r="D3072">
        <v>-1.8412169301882386E-3</v>
      </c>
      <c r="E3072">
        <v>3.2373229041695595E-3</v>
      </c>
      <c r="F3072">
        <v>16265.4287109375</v>
      </c>
      <c r="G3072">
        <v>1.7335190204903483E-4</v>
      </c>
      <c r="H3072">
        <v>3.8660953578073531E-5</v>
      </c>
      <c r="I3072">
        <v>1.4634959370596334E-5</v>
      </c>
      <c r="J3072">
        <v>1.6850483370944858E-4</v>
      </c>
    </row>
    <row r="3073" spans="1:10" x14ac:dyDescent="0.3">
      <c r="A3073">
        <v>70.755912780761719</v>
      </c>
      <c r="B3073">
        <v>-0.56228208541870117</v>
      </c>
      <c r="C3073">
        <v>-4.0453462861478329E-3</v>
      </c>
      <c r="D3073">
        <v>2.3240891750901937E-3</v>
      </c>
      <c r="E3073">
        <v>1.3852370902895927E-3</v>
      </c>
      <c r="F3073">
        <v>16270.7275390625</v>
      </c>
      <c r="G3073">
        <v>1.2794055510312319E-4</v>
      </c>
      <c r="H3073">
        <v>3.0301047445391305E-5</v>
      </c>
      <c r="I3073">
        <v>1.3098672206979245E-4</v>
      </c>
      <c r="J3073">
        <v>8.7217616965062916E-5</v>
      </c>
    </row>
    <row r="3074" spans="1:10" x14ac:dyDescent="0.3">
      <c r="A3074">
        <v>70.778953552246094</v>
      </c>
      <c r="B3074">
        <v>-0.57138115167617798</v>
      </c>
      <c r="C3074">
        <v>-4.2751627042889595E-3</v>
      </c>
      <c r="D3074">
        <v>-3.3757041092030704E-4</v>
      </c>
      <c r="E3074">
        <v>1.9629132002592087E-3</v>
      </c>
      <c r="F3074">
        <v>16276.025390625</v>
      </c>
      <c r="G3074">
        <v>1.2012750812573358E-4</v>
      </c>
      <c r="H3074">
        <v>3.2994055800372735E-5</v>
      </c>
      <c r="I3074">
        <v>1.2154620344517753E-4</v>
      </c>
      <c r="J3074">
        <v>8.8550412328913808E-5</v>
      </c>
    </row>
    <row r="3075" spans="1:10" x14ac:dyDescent="0.3">
      <c r="A3075">
        <v>70.801994323730469</v>
      </c>
      <c r="B3075">
        <v>-0.58243727684020996</v>
      </c>
      <c r="C3075">
        <v>-3.9258864708244801E-3</v>
      </c>
      <c r="D3075">
        <v>-4.5303170918487012E-4</v>
      </c>
      <c r="E3075">
        <v>4.0444331243634224E-3</v>
      </c>
      <c r="F3075">
        <v>16281.3232421875</v>
      </c>
      <c r="G3075">
        <v>2.0839160424657166E-4</v>
      </c>
      <c r="H3075">
        <v>6.3768478867132217E-5</v>
      </c>
      <c r="I3075">
        <v>1.4171325892675668E-4</v>
      </c>
      <c r="J3075">
        <v>2.6291972972103395E-5</v>
      </c>
    </row>
    <row r="3076" spans="1:10" x14ac:dyDescent="0.3">
      <c r="A3076">
        <v>70.825027465820313</v>
      </c>
      <c r="B3076">
        <v>-0.5787239670753479</v>
      </c>
      <c r="C3076">
        <v>-1.1683139950037003E-2</v>
      </c>
      <c r="D3076">
        <v>9.3797957524657249E-3</v>
      </c>
      <c r="E3076">
        <v>3.4643989056348801E-3</v>
      </c>
      <c r="F3076">
        <v>16286.6220703125</v>
      </c>
      <c r="G3076">
        <v>2.3900612723082304E-4</v>
      </c>
      <c r="H3076">
        <v>3.5306075005792081E-5</v>
      </c>
      <c r="I3076">
        <v>1.4333799481391907E-4</v>
      </c>
      <c r="J3076">
        <v>6.9484492996707559E-5</v>
      </c>
    </row>
    <row r="3077" spans="1:10" x14ac:dyDescent="0.3">
      <c r="A3077">
        <v>70.848068237304688</v>
      </c>
      <c r="B3077">
        <v>-0.59185314178466797</v>
      </c>
      <c r="C3077">
        <v>-5.7720518670976162E-3</v>
      </c>
      <c r="D3077">
        <v>-4.1587450541555882E-3</v>
      </c>
      <c r="E3077">
        <v>4.5470523764379323E-4</v>
      </c>
      <c r="F3077">
        <v>16291.919921875</v>
      </c>
      <c r="G3077">
        <v>1.9973482994828373E-4</v>
      </c>
      <c r="H3077">
        <v>6.0945007135160267E-5</v>
      </c>
      <c r="I3077">
        <v>1.3721307914238423E-4</v>
      </c>
      <c r="J3077">
        <v>1.3964511163067073E-4</v>
      </c>
    </row>
    <row r="3078" spans="1:10" x14ac:dyDescent="0.3">
      <c r="A3078">
        <v>70.871109008789063</v>
      </c>
      <c r="B3078">
        <v>-0.58202207088470459</v>
      </c>
      <c r="C3078">
        <v>3.958085086196661E-3</v>
      </c>
      <c r="D3078">
        <v>2.2055478766560555E-3</v>
      </c>
      <c r="E3078">
        <v>-1.5120183816179633E-3</v>
      </c>
      <c r="F3078">
        <v>16297.2177734375</v>
      </c>
      <c r="G3078">
        <v>1.5005117165856063E-4</v>
      </c>
      <c r="H3078">
        <v>2.7569825761020184E-5</v>
      </c>
      <c r="I3078">
        <v>1.2307227007113397E-4</v>
      </c>
      <c r="J3078">
        <v>1.9588244322221726E-4</v>
      </c>
    </row>
    <row r="3079" spans="1:10" x14ac:dyDescent="0.3">
      <c r="A3079">
        <v>70.894149780273438</v>
      </c>
      <c r="B3079">
        <v>-0.58765196800231934</v>
      </c>
      <c r="C3079">
        <v>-8.5505023598670959E-3</v>
      </c>
      <c r="D3079">
        <v>-3.4045238862745464E-4</v>
      </c>
      <c r="E3079">
        <v>1.8434127559885383E-3</v>
      </c>
      <c r="F3079">
        <v>16302.5166015625</v>
      </c>
      <c r="G3079">
        <v>1.422057393938303E-4</v>
      </c>
      <c r="H3079">
        <v>5.4680607718182728E-5</v>
      </c>
      <c r="I3079">
        <v>1.6767250781413168E-4</v>
      </c>
      <c r="J3079">
        <v>1.6160751692950726E-4</v>
      </c>
    </row>
    <row r="3080" spans="1:10" x14ac:dyDescent="0.3">
      <c r="A3080">
        <v>70.917190551757813</v>
      </c>
      <c r="B3080">
        <v>-0.60181558132171631</v>
      </c>
      <c r="C3080">
        <v>-5.6517045013606548E-3</v>
      </c>
      <c r="D3080">
        <v>-4.1577490046620369E-3</v>
      </c>
      <c r="E3080">
        <v>2.2314803209155798E-4</v>
      </c>
      <c r="F3080">
        <v>16307.814453125</v>
      </c>
      <c r="G3080">
        <v>1.2423425505403429E-4</v>
      </c>
      <c r="H3080">
        <v>4.8761143261799589E-5</v>
      </c>
      <c r="I3080">
        <v>1.6377143037971109E-4</v>
      </c>
      <c r="J3080">
        <v>7.3022121796384454E-5</v>
      </c>
    </row>
    <row r="3081" spans="1:10" x14ac:dyDescent="0.3">
      <c r="A3081">
        <v>70.940231323242188</v>
      </c>
      <c r="B3081">
        <v>-0.60847491025924683</v>
      </c>
      <c r="C3081">
        <v>-2.1750538144260645E-3</v>
      </c>
      <c r="D3081">
        <v>4.52013174071908E-3</v>
      </c>
      <c r="E3081">
        <v>4.5036422088742256E-3</v>
      </c>
      <c r="F3081">
        <v>16313.1123046875</v>
      </c>
      <c r="G3081">
        <v>7.3932606028392911E-5</v>
      </c>
      <c r="H3081">
        <v>1.0273219231748953E-4</v>
      </c>
      <c r="I3081">
        <v>6.2553888710681349E-5</v>
      </c>
      <c r="J3081">
        <v>2.9952581826364622E-5</v>
      </c>
    </row>
    <row r="3082" spans="1:10" x14ac:dyDescent="0.3">
      <c r="A3082">
        <v>70.963272094726563</v>
      </c>
      <c r="B3082">
        <v>-0.61328619718551636</v>
      </c>
      <c r="C3082">
        <v>-1.02804871276021E-2</v>
      </c>
      <c r="D3082">
        <v>2.6672505773603916E-3</v>
      </c>
      <c r="E3082">
        <v>1.3781277230009437E-3</v>
      </c>
      <c r="F3082">
        <v>16318.4111328125</v>
      </c>
      <c r="G3082">
        <v>8.4196093666832894E-5</v>
      </c>
      <c r="H3082">
        <v>6.5264430304523557E-5</v>
      </c>
      <c r="I3082">
        <v>8.284296200145036E-5</v>
      </c>
      <c r="J3082">
        <v>9.5380630227737129E-5</v>
      </c>
    </row>
    <row r="3083" spans="1:10" x14ac:dyDescent="0.3">
      <c r="A3083">
        <v>70.986312866210938</v>
      </c>
      <c r="B3083">
        <v>-0.61705708503723145</v>
      </c>
      <c r="C3083">
        <v>-4.1383160278201103E-3</v>
      </c>
      <c r="D3083">
        <v>1.7407521372660995E-3</v>
      </c>
      <c r="E3083">
        <v>-6.3736825250089169E-3</v>
      </c>
      <c r="F3083">
        <v>16323.708984375</v>
      </c>
      <c r="G3083">
        <v>5.4770775022916496E-5</v>
      </c>
      <c r="H3083">
        <v>8.7577733211219311E-5</v>
      </c>
      <c r="I3083">
        <v>1.5824452566448599E-4</v>
      </c>
      <c r="J3083">
        <v>1.1811486911028624E-4</v>
      </c>
    </row>
    <row r="3084" spans="1:10" x14ac:dyDescent="0.3">
      <c r="A3084">
        <v>71.009353637695313</v>
      </c>
      <c r="B3084">
        <v>-0.62578624486923218</v>
      </c>
      <c r="C3084">
        <v>-3.1502198544330895E-4</v>
      </c>
      <c r="D3084">
        <v>-3.5813043359667063E-3</v>
      </c>
      <c r="E3084">
        <v>2.2326475300360471E-4</v>
      </c>
      <c r="F3084">
        <v>16329.0068359375</v>
      </c>
      <c r="G3084">
        <v>2.4370385290239938E-5</v>
      </c>
      <c r="H3084">
        <v>5.290176432026783E-6</v>
      </c>
      <c r="I3084">
        <v>1.1236921272939071E-4</v>
      </c>
      <c r="J3084">
        <v>1.0562926036072895E-4</v>
      </c>
    </row>
    <row r="3085" spans="1:10" x14ac:dyDescent="0.3">
      <c r="A3085">
        <v>71.032394409179688</v>
      </c>
      <c r="B3085">
        <v>-0.62505298852920532</v>
      </c>
      <c r="C3085">
        <v>-2.7468225453048944E-3</v>
      </c>
      <c r="D3085">
        <v>-5.7203671894967556E-4</v>
      </c>
      <c r="E3085">
        <v>-1.6279888805001974E-3</v>
      </c>
      <c r="F3085">
        <v>16334.3056640625</v>
      </c>
      <c r="G3085">
        <v>6.8375600676517934E-5</v>
      </c>
      <c r="H3085">
        <v>3.0513021556544118E-5</v>
      </c>
      <c r="I3085">
        <v>1.1391943553462625E-4</v>
      </c>
      <c r="J3085">
        <v>1.0328413918614388E-4</v>
      </c>
    </row>
    <row r="3086" spans="1:10" x14ac:dyDescent="0.3">
      <c r="A3086">
        <v>71.055427551269531</v>
      </c>
      <c r="B3086">
        <v>-0.63758540153503418</v>
      </c>
      <c r="C3086">
        <v>-1.0085315443575382E-3</v>
      </c>
      <c r="D3086">
        <v>-3.3482848666608334E-3</v>
      </c>
      <c r="E3086">
        <v>-8.1731140380725265E-4</v>
      </c>
      <c r="F3086">
        <v>16339.603515625</v>
      </c>
      <c r="G3086">
        <v>8.8806700659915805E-5</v>
      </c>
      <c r="H3086">
        <v>1.1673582775983959E-4</v>
      </c>
      <c r="I3086">
        <v>3.9552785892738029E-5</v>
      </c>
      <c r="J3086">
        <v>6.9807356339879334E-5</v>
      </c>
    </row>
    <row r="3087" spans="1:10" x14ac:dyDescent="0.3">
      <c r="A3087">
        <v>71.078468322753906</v>
      </c>
      <c r="B3087">
        <v>-0.65172708034515381</v>
      </c>
      <c r="C3087">
        <v>1.4238439034670591E-3</v>
      </c>
      <c r="D3087">
        <v>-5.4289647378027439E-3</v>
      </c>
      <c r="E3087">
        <v>6.4713470637798309E-3</v>
      </c>
      <c r="F3087">
        <v>16344.9013671875</v>
      </c>
      <c r="G3087">
        <v>2.3757007511449046E-5</v>
      </c>
      <c r="H3087">
        <v>1.2554653221741319E-4</v>
      </c>
      <c r="I3087">
        <v>1.0973985627060756E-4</v>
      </c>
      <c r="J3087">
        <v>3.6341330996947363E-5</v>
      </c>
    </row>
    <row r="3088" spans="1:10" x14ac:dyDescent="0.3">
      <c r="A3088">
        <v>71.101509094238281</v>
      </c>
      <c r="B3088">
        <v>-0.65328949689865112</v>
      </c>
      <c r="C3088">
        <v>-3.0932296067476273E-3</v>
      </c>
      <c r="D3088">
        <v>3.9433538913726807E-3</v>
      </c>
      <c r="E3088">
        <v>7.9969718353822827E-4</v>
      </c>
      <c r="F3088">
        <v>16350.2001953125</v>
      </c>
      <c r="G3088">
        <v>1.1119557893835008E-4</v>
      </c>
      <c r="H3088">
        <v>6.2348786741495132E-5</v>
      </c>
      <c r="I3088">
        <v>1.5640410128980875E-4</v>
      </c>
      <c r="J3088">
        <v>3.8735644920961931E-5</v>
      </c>
    </row>
    <row r="3089" spans="1:10" x14ac:dyDescent="0.3">
      <c r="A3089">
        <v>71.124549865722656</v>
      </c>
      <c r="B3089">
        <v>-0.65935015678405762</v>
      </c>
      <c r="C3089">
        <v>-7.1449563838541508E-3</v>
      </c>
      <c r="D3089">
        <v>-4.0400712750852108E-3</v>
      </c>
      <c r="E3089">
        <v>1.0522573575144634E-4</v>
      </c>
      <c r="F3089">
        <v>16355.498046875</v>
      </c>
      <c r="G3089">
        <v>1.1925044964300469E-4</v>
      </c>
      <c r="H3089">
        <v>2.1924053726252168E-4</v>
      </c>
      <c r="I3089">
        <v>1.428604155080393E-4</v>
      </c>
      <c r="J3089">
        <v>1.5906506450846791E-4</v>
      </c>
    </row>
    <row r="3090" spans="1:10" x14ac:dyDescent="0.3">
      <c r="A3090">
        <v>71.147590637207031</v>
      </c>
      <c r="B3090">
        <v>-0.66563868522644043</v>
      </c>
      <c r="C3090">
        <v>-5.4099957924336195E-4</v>
      </c>
      <c r="D3090">
        <v>-2.3032447788864374E-3</v>
      </c>
      <c r="E3090">
        <v>-8.20159912109375E-4</v>
      </c>
      <c r="F3090">
        <v>16360.7958984375</v>
      </c>
      <c r="G3090">
        <v>1.2409142800606787E-4</v>
      </c>
      <c r="H3090">
        <v>2.3049190349411219E-4</v>
      </c>
      <c r="I3090">
        <v>1.2506346683949232E-4</v>
      </c>
      <c r="J3090">
        <v>2.159848518203944E-4</v>
      </c>
    </row>
    <row r="3091" spans="1:10" x14ac:dyDescent="0.3">
      <c r="A3091">
        <v>71.170631408691406</v>
      </c>
      <c r="B3091">
        <v>-0.66604155302047729</v>
      </c>
      <c r="C3091">
        <v>6.0600889846682549E-3</v>
      </c>
      <c r="D3091">
        <v>5.5638602934777737E-3</v>
      </c>
      <c r="E3091">
        <v>7.9966039629653096E-4</v>
      </c>
      <c r="F3091">
        <v>16366.0947265625</v>
      </c>
      <c r="G3091">
        <v>1.3374676927924156E-4</v>
      </c>
      <c r="H3091">
        <v>9.8054057161789387E-5</v>
      </c>
      <c r="I3091">
        <v>1.0880296031245962E-4</v>
      </c>
      <c r="J3091">
        <v>1.9167565915267915E-4</v>
      </c>
    </row>
    <row r="3092" spans="1:10" x14ac:dyDescent="0.3">
      <c r="A3092">
        <v>71.193672180175781</v>
      </c>
      <c r="B3092">
        <v>-0.67797935009002686</v>
      </c>
      <c r="C3092">
        <v>1.5410020714625716E-3</v>
      </c>
      <c r="D3092">
        <v>-2.9987848829478025E-3</v>
      </c>
      <c r="E3092">
        <v>6.9305840879678726E-3</v>
      </c>
      <c r="F3092">
        <v>16371.392578125</v>
      </c>
      <c r="G3092">
        <v>1.090022997232154E-4</v>
      </c>
      <c r="H3092">
        <v>1.0934077727142721E-4</v>
      </c>
      <c r="I3092">
        <v>2.6280626116204076E-5</v>
      </c>
      <c r="J3092">
        <v>1.6916543245315552E-4</v>
      </c>
    </row>
    <row r="3093" spans="1:10" x14ac:dyDescent="0.3">
      <c r="A3093">
        <v>71.216712951660156</v>
      </c>
      <c r="B3093">
        <v>-0.68933504819869995</v>
      </c>
      <c r="C3093">
        <v>-1.4705975772812963E-3</v>
      </c>
      <c r="D3093">
        <v>-7.5088129378855228E-3</v>
      </c>
      <c r="E3093">
        <v>2.4162440095096827E-3</v>
      </c>
      <c r="F3093">
        <v>16376.6904296875</v>
      </c>
      <c r="G3093">
        <v>6.0154134189360775E-6</v>
      </c>
      <c r="H3093">
        <v>6.8253546487540007E-5</v>
      </c>
      <c r="I3093">
        <v>1.0454064613441005E-4</v>
      </c>
      <c r="J3093">
        <v>9.6516727353446186E-5</v>
      </c>
    </row>
    <row r="3094" spans="1:10" x14ac:dyDescent="0.3">
      <c r="A3094">
        <v>71.239753723144531</v>
      </c>
      <c r="B3094">
        <v>-0.69388049840927124</v>
      </c>
      <c r="C3094">
        <v>2.5832303799688816E-3</v>
      </c>
      <c r="D3094">
        <v>9.3883078079670668E-4</v>
      </c>
      <c r="E3094">
        <v>-2.5595205370336771E-3</v>
      </c>
      <c r="F3094">
        <v>16381.9892578125</v>
      </c>
      <c r="G3094">
        <v>1.7514439241494983E-4</v>
      </c>
      <c r="H3094">
        <v>1.5641214849893004E-4</v>
      </c>
      <c r="I3094">
        <v>2.0423844398465008E-4</v>
      </c>
      <c r="J3094">
        <v>2.9978013117215596E-5</v>
      </c>
    </row>
    <row r="3095" spans="1:10" x14ac:dyDescent="0.3">
      <c r="A3095">
        <v>71.262794494628906</v>
      </c>
      <c r="B3095">
        <v>-0.69923102855682373</v>
      </c>
      <c r="C3095">
        <v>-1.3552344171330333E-3</v>
      </c>
      <c r="D3095">
        <v>8.6889201775193214E-3</v>
      </c>
      <c r="E3095">
        <v>-1.4013765612617135E-3</v>
      </c>
      <c r="F3095">
        <v>16387.287109375</v>
      </c>
      <c r="G3095">
        <v>2.3506497382186353E-4</v>
      </c>
      <c r="H3095">
        <v>1.7414827016182244E-4</v>
      </c>
      <c r="I3095">
        <v>1.5839379921089858E-4</v>
      </c>
      <c r="J3095">
        <v>7.0140369643922895E-5</v>
      </c>
    </row>
    <row r="3096" spans="1:10" x14ac:dyDescent="0.3">
      <c r="A3096">
        <v>71.28582763671875</v>
      </c>
      <c r="B3096">
        <v>-0.70757865905761719</v>
      </c>
      <c r="C3096">
        <v>-7.2606601752340794E-3</v>
      </c>
      <c r="D3096">
        <v>-4.2708050459623337E-3</v>
      </c>
      <c r="E3096">
        <v>2.1852222271263599E-3</v>
      </c>
      <c r="F3096">
        <v>16392.5859375</v>
      </c>
      <c r="G3096">
        <v>7.4984825914725661E-5</v>
      </c>
      <c r="H3096">
        <v>3.8005582609912381E-5</v>
      </c>
      <c r="I3096">
        <v>3.2958258088910952E-5</v>
      </c>
      <c r="J3096">
        <v>3.72878166672308E-5</v>
      </c>
    </row>
    <row r="3097" spans="1:10" x14ac:dyDescent="0.3">
      <c r="A3097">
        <v>71.308868408203125</v>
      </c>
      <c r="B3097">
        <v>-0.71649926900863647</v>
      </c>
      <c r="C3097">
        <v>3.8560546818189323E-4</v>
      </c>
      <c r="D3097">
        <v>-7.9856772208586335E-4</v>
      </c>
      <c r="E3097">
        <v>2.6471815072000027E-3</v>
      </c>
      <c r="F3097">
        <v>16397.8828125</v>
      </c>
      <c r="G3097">
        <v>6.9271038228180259E-5</v>
      </c>
      <c r="H3097">
        <v>1.5670491848140955E-4</v>
      </c>
      <c r="I3097">
        <v>1.2469138891901821E-4</v>
      </c>
      <c r="J3097">
        <v>1.0879887850023806E-4</v>
      </c>
    </row>
    <row r="3098" spans="1:10" x14ac:dyDescent="0.3">
      <c r="A3098">
        <v>71.3319091796875</v>
      </c>
      <c r="B3098">
        <v>-0.71653419733047485</v>
      </c>
      <c r="C3098">
        <v>1.7751165432855487E-3</v>
      </c>
      <c r="D3098">
        <v>3.1348313204944134E-3</v>
      </c>
      <c r="E3098">
        <v>-4.0635168552398682E-3</v>
      </c>
      <c r="F3098">
        <v>16403.181640625</v>
      </c>
      <c r="G3098">
        <v>3.2426472898805514E-5</v>
      </c>
      <c r="H3098">
        <v>1.4839574578218162E-4</v>
      </c>
      <c r="I3098">
        <v>9.7989723144564778E-5</v>
      </c>
      <c r="J3098">
        <v>7.2073089540936053E-5</v>
      </c>
    </row>
    <row r="3099" spans="1:10" x14ac:dyDescent="0.3">
      <c r="A3099">
        <v>71.354949951171875</v>
      </c>
      <c r="B3099">
        <v>-0.72579699754714966</v>
      </c>
      <c r="C3099">
        <v>-8.8916515232995152E-4</v>
      </c>
      <c r="D3099">
        <v>-5.079696886241436E-3</v>
      </c>
      <c r="E3099">
        <v>-3.7146902177482843E-3</v>
      </c>
      <c r="F3099">
        <v>16408.48046875</v>
      </c>
      <c r="G3099">
        <v>2.1594254576484673E-5</v>
      </c>
      <c r="H3099">
        <v>4.6442248276434839E-5</v>
      </c>
      <c r="I3099">
        <v>8.0243280535796657E-6</v>
      </c>
      <c r="J3099">
        <v>6.9222689489834011E-5</v>
      </c>
    </row>
    <row r="3100" spans="1:10" x14ac:dyDescent="0.3">
      <c r="A3100">
        <v>71.37799072265625</v>
      </c>
      <c r="B3100">
        <v>-0.73194128274917603</v>
      </c>
      <c r="C3100">
        <v>1.7747316742315888E-3</v>
      </c>
      <c r="D3100">
        <v>2.7886140160262585E-3</v>
      </c>
      <c r="E3100">
        <v>6.2354002147912979E-3</v>
      </c>
      <c r="F3100">
        <v>16413.77734375</v>
      </c>
      <c r="G3100">
        <v>2.3957967641763389E-5</v>
      </c>
      <c r="H3100">
        <v>1.4304972137324512E-4</v>
      </c>
      <c r="I3100">
        <v>1.338099391432479E-4</v>
      </c>
      <c r="J3100">
        <v>9.5328578026965261E-5</v>
      </c>
    </row>
    <row r="3101" spans="1:10" x14ac:dyDescent="0.3">
      <c r="A3101">
        <v>71.401031494140625</v>
      </c>
      <c r="B3101">
        <v>-0.73439180850982666</v>
      </c>
      <c r="C3101">
        <v>-1.0053960140794516E-3</v>
      </c>
      <c r="D3101">
        <v>-2.7651134878396988E-3</v>
      </c>
      <c r="E3101">
        <v>3.2249798532575369E-3</v>
      </c>
      <c r="F3101">
        <v>16419.076171875</v>
      </c>
      <c r="G3101">
        <v>1.1666864156723022E-4</v>
      </c>
      <c r="H3101">
        <v>6.3414605392608792E-5</v>
      </c>
      <c r="I3101">
        <v>1.6489064728375524E-4</v>
      </c>
      <c r="J3101">
        <v>6.4587671658955514E-5</v>
      </c>
    </row>
    <row r="3102" spans="1:10" x14ac:dyDescent="0.3">
      <c r="A3102">
        <v>71.424072265625</v>
      </c>
      <c r="B3102">
        <v>-0.74110901355743408</v>
      </c>
      <c r="C3102">
        <v>3.9746426045894623E-3</v>
      </c>
      <c r="D3102">
        <v>-6.9284192286431789E-3</v>
      </c>
      <c r="E3102">
        <v>1.8353309715166688E-3</v>
      </c>
      <c r="F3102">
        <v>16424.375</v>
      </c>
      <c r="G3102">
        <v>1.6439537284895778E-4</v>
      </c>
      <c r="H3102">
        <v>6.5343003370799124E-5</v>
      </c>
      <c r="I3102">
        <v>7.933313463581726E-5</v>
      </c>
      <c r="J3102">
        <v>6.02476138737984E-5</v>
      </c>
    </row>
    <row r="3103" spans="1:10" x14ac:dyDescent="0.3">
      <c r="A3103">
        <v>71.447113037109375</v>
      </c>
      <c r="B3103">
        <v>-0.74667000770568848</v>
      </c>
      <c r="C3103">
        <v>-3.5543499980121851E-3</v>
      </c>
      <c r="D3103">
        <v>-2.0667794160544872E-3</v>
      </c>
      <c r="E3103">
        <v>2.2974421735852957E-3</v>
      </c>
      <c r="F3103">
        <v>16429.671875</v>
      </c>
      <c r="G3103">
        <v>1.5346414875239134E-4</v>
      </c>
      <c r="H3103">
        <v>1.4630411169491708E-4</v>
      </c>
      <c r="I3103">
        <v>4.456720853340812E-5</v>
      </c>
      <c r="J3103">
        <v>4.7497393097728491E-5</v>
      </c>
    </row>
    <row r="3104" spans="1:10" x14ac:dyDescent="0.3">
      <c r="A3104">
        <v>71.47015380859375</v>
      </c>
      <c r="B3104">
        <v>-0.75349748134613037</v>
      </c>
      <c r="C3104">
        <v>-6.1004706658422947E-3</v>
      </c>
      <c r="D3104">
        <v>3.6022423300892115E-3</v>
      </c>
      <c r="E3104">
        <v>2.0652287639677525E-3</v>
      </c>
      <c r="F3104">
        <v>16434.970703125</v>
      </c>
      <c r="G3104">
        <v>2.2657824956695549E-5</v>
      </c>
      <c r="H3104">
        <v>1.1147118493681774E-4</v>
      </c>
      <c r="I3104">
        <v>5.8760204410646111E-5</v>
      </c>
      <c r="J3104">
        <v>1.0648092575138435E-4</v>
      </c>
    </row>
    <row r="3105" spans="1:10" x14ac:dyDescent="0.3">
      <c r="A3105">
        <v>71.493194580078125</v>
      </c>
      <c r="B3105">
        <v>-0.75836092233657837</v>
      </c>
      <c r="C3105">
        <v>6.0616270639002323E-3</v>
      </c>
      <c r="D3105">
        <v>8.227854035794735E-3</v>
      </c>
      <c r="E3105">
        <v>4.7249821946024895E-3</v>
      </c>
      <c r="F3105">
        <v>16440.26953125</v>
      </c>
      <c r="G3105">
        <v>1.6033992869779468E-4</v>
      </c>
      <c r="H3105">
        <v>1.079025532817468E-4</v>
      </c>
      <c r="I3105">
        <v>7.7719712862744927E-5</v>
      </c>
      <c r="J3105">
        <v>1.307088095927611E-4</v>
      </c>
    </row>
    <row r="3106" spans="1:10" x14ac:dyDescent="0.3">
      <c r="A3106">
        <v>71.516227722167969</v>
      </c>
      <c r="B3106">
        <v>-0.76345294713973999</v>
      </c>
      <c r="C3106">
        <v>7.3197309393435717E-4</v>
      </c>
      <c r="D3106">
        <v>3.1344345770776272E-3</v>
      </c>
      <c r="E3106">
        <v>1.5993714332580566E-3</v>
      </c>
      <c r="F3106">
        <v>16445.56640625</v>
      </c>
      <c r="G3106">
        <v>1.3339851284399629E-4</v>
      </c>
      <c r="H3106">
        <v>3.0224950023693964E-5</v>
      </c>
      <c r="I3106">
        <v>7.9433913924731314E-5</v>
      </c>
      <c r="J3106">
        <v>1.2478836288210005E-4</v>
      </c>
    </row>
    <row r="3107" spans="1:10" x14ac:dyDescent="0.3">
      <c r="A3107">
        <v>71.539268493652344</v>
      </c>
      <c r="B3107">
        <v>-0.76392877101898193</v>
      </c>
      <c r="C3107">
        <v>7.3165516369044781E-4</v>
      </c>
      <c r="D3107">
        <v>-2.4194431025534868E-3</v>
      </c>
      <c r="E3107">
        <v>4.7222352586686611E-3</v>
      </c>
      <c r="F3107">
        <v>16450.865234375</v>
      </c>
      <c r="G3107">
        <v>1.4101409760769457E-4</v>
      </c>
      <c r="H3107">
        <v>1.0031372949015349E-4</v>
      </c>
      <c r="I3107">
        <v>9.8913369583897293E-5</v>
      </c>
      <c r="J3107">
        <v>7.5563562859315425E-5</v>
      </c>
    </row>
    <row r="3108" spans="1:10" x14ac:dyDescent="0.3">
      <c r="A3108">
        <v>71.562309265136719</v>
      </c>
      <c r="B3108">
        <v>-0.77178680896759033</v>
      </c>
      <c r="C3108">
        <v>-5.9853624552488327E-3</v>
      </c>
      <c r="D3108">
        <v>-1.6086602117866278E-3</v>
      </c>
      <c r="E3108">
        <v>7.8665552427992225E-4</v>
      </c>
      <c r="F3108">
        <v>16456.1640625</v>
      </c>
      <c r="G3108">
        <v>1.1631083179963753E-4</v>
      </c>
      <c r="H3108">
        <v>1.5643212827853858E-4</v>
      </c>
      <c r="I3108">
        <v>1.2655640603043139E-4</v>
      </c>
      <c r="J3108">
        <v>1.421291526639834E-4</v>
      </c>
    </row>
    <row r="3109" spans="1:10" x14ac:dyDescent="0.3">
      <c r="A3109">
        <v>71.585350036621094</v>
      </c>
      <c r="B3109">
        <v>-0.78460133075714111</v>
      </c>
      <c r="C3109">
        <v>-8.2988543435931206E-3</v>
      </c>
      <c r="D3109">
        <v>-2.4176936130970716E-3</v>
      </c>
      <c r="E3109">
        <v>-3.1467385124415159E-3</v>
      </c>
      <c r="F3109">
        <v>16461.4609375</v>
      </c>
      <c r="G3109">
        <v>7.2247275966219604E-5</v>
      </c>
      <c r="H3109">
        <v>1.365689531667158E-4</v>
      </c>
      <c r="I3109">
        <v>1.761841558618471E-4</v>
      </c>
      <c r="J3109">
        <v>1.339632726740092E-4</v>
      </c>
    </row>
    <row r="3110" spans="1:10" x14ac:dyDescent="0.3">
      <c r="A3110">
        <v>71.608390808105469</v>
      </c>
      <c r="B3110">
        <v>-0.78449136018753052</v>
      </c>
      <c r="C3110">
        <v>3.9800447411835194E-3</v>
      </c>
      <c r="D3110">
        <v>-3.1107678078114986E-3</v>
      </c>
      <c r="E3110">
        <v>1.1347426334396005E-3</v>
      </c>
      <c r="F3110">
        <v>16466.759765625</v>
      </c>
      <c r="G3110">
        <v>1.4090150943957269E-4</v>
      </c>
      <c r="H3110">
        <v>5.1796847401419654E-5</v>
      </c>
      <c r="I3110">
        <v>1.7054477939382195E-4</v>
      </c>
      <c r="J3110">
        <v>1.088050048565492E-4</v>
      </c>
    </row>
    <row r="3111" spans="1:10" x14ac:dyDescent="0.3">
      <c r="A3111">
        <v>71.631431579589844</v>
      </c>
      <c r="B3111">
        <v>-0.79118698835372925</v>
      </c>
      <c r="C3111">
        <v>-1.0012856218963861E-3</v>
      </c>
      <c r="D3111">
        <v>3.3686780370771885E-3</v>
      </c>
      <c r="E3111">
        <v>9.3063550593797117E-5</v>
      </c>
      <c r="F3111">
        <v>16472.05859375</v>
      </c>
      <c r="G3111">
        <v>1.4743089559487998E-4</v>
      </c>
      <c r="H3111">
        <v>5.5807675380492583E-5</v>
      </c>
      <c r="I3111">
        <v>7.850687688915059E-5</v>
      </c>
      <c r="J3111">
        <v>8.1641694123391062E-5</v>
      </c>
    </row>
    <row r="3112" spans="1:10" x14ac:dyDescent="0.3">
      <c r="A3112">
        <v>71.654472351074219</v>
      </c>
      <c r="B3112">
        <v>-0.80422389507293701</v>
      </c>
      <c r="C3112">
        <v>-5.0540398806333542E-3</v>
      </c>
      <c r="D3112">
        <v>-7.9729157732799649E-4</v>
      </c>
      <c r="E3112">
        <v>-5.4594934917986393E-3</v>
      </c>
      <c r="F3112">
        <v>16477.35546875</v>
      </c>
      <c r="G3112">
        <v>2.4317234056070447E-4</v>
      </c>
      <c r="H3112">
        <v>1.8513450413593091E-5</v>
      </c>
      <c r="I3112">
        <v>1.7236715166291106E-6</v>
      </c>
      <c r="J3112">
        <v>3.0562034226022661E-5</v>
      </c>
    </row>
    <row r="3113" spans="1:10" x14ac:dyDescent="0.3">
      <c r="A3113">
        <v>71.677513122558594</v>
      </c>
      <c r="B3113">
        <v>-0.8043358325958252</v>
      </c>
      <c r="C3113">
        <v>-3.0831736512482166E-3</v>
      </c>
      <c r="D3113">
        <v>3.5984881105832756E-4</v>
      </c>
      <c r="E3113">
        <v>-2.4494098033756018E-3</v>
      </c>
      <c r="F3113">
        <v>16482.654296875</v>
      </c>
      <c r="G3113">
        <v>2.4486336042173207E-4</v>
      </c>
      <c r="H3113">
        <v>7.4972551374230534E-5</v>
      </c>
      <c r="I3113">
        <v>1.1731965787475929E-4</v>
      </c>
      <c r="J3113">
        <v>7.8859753557480872E-5</v>
      </c>
    </row>
    <row r="3114" spans="1:10" x14ac:dyDescent="0.3">
      <c r="A3114">
        <v>71.700553894042969</v>
      </c>
      <c r="B3114">
        <v>-0.80617833137512207</v>
      </c>
      <c r="C3114">
        <v>8.7301945313811302E-3</v>
      </c>
      <c r="D3114">
        <v>8.9199217036366463E-3</v>
      </c>
      <c r="E3114">
        <v>1.259069237858057E-2</v>
      </c>
      <c r="F3114">
        <v>16487.953125</v>
      </c>
      <c r="G3114">
        <v>1.8508537323214114E-4</v>
      </c>
      <c r="H3114">
        <v>1.5622680075466633E-4</v>
      </c>
      <c r="I3114">
        <v>1.1882519174832851E-4</v>
      </c>
      <c r="J3114">
        <v>1.1634439579211175E-4</v>
      </c>
    </row>
    <row r="3115" spans="1:10" x14ac:dyDescent="0.3">
      <c r="A3115">
        <v>71.723594665527344</v>
      </c>
      <c r="B3115">
        <v>-0.81044203042984009</v>
      </c>
      <c r="C3115">
        <v>1.347443088889122E-2</v>
      </c>
      <c r="D3115">
        <v>3.8262009620666504E-3</v>
      </c>
      <c r="E3115">
        <v>9.2304497957229614E-3</v>
      </c>
      <c r="F3115">
        <v>16493.251953125</v>
      </c>
      <c r="G3115">
        <v>9.7657852165866643E-5</v>
      </c>
      <c r="H3115">
        <v>1.960726804099977E-4</v>
      </c>
      <c r="I3115">
        <v>1.3204010610934347E-4</v>
      </c>
      <c r="J3115">
        <v>1.5686408733017743E-4</v>
      </c>
    </row>
    <row r="3116" spans="1:10" x14ac:dyDescent="0.3">
      <c r="A3116">
        <v>71.746635437011719</v>
      </c>
      <c r="B3116">
        <v>-0.82162511348724365</v>
      </c>
      <c r="C3116">
        <v>-6.2181353569030762E-3</v>
      </c>
      <c r="D3116">
        <v>8.1682694144546986E-4</v>
      </c>
      <c r="E3116">
        <v>-2.8048849198967218E-3</v>
      </c>
      <c r="F3116">
        <v>16498.548828125</v>
      </c>
      <c r="G3116">
        <v>7.2636532422620803E-5</v>
      </c>
      <c r="H3116">
        <v>1.8369326426181942E-4</v>
      </c>
      <c r="I3116">
        <v>1.6923734801821411E-4</v>
      </c>
      <c r="J3116">
        <v>1.8897386325988919E-4</v>
      </c>
    </row>
    <row r="3117" spans="1:10" x14ac:dyDescent="0.3">
      <c r="A3117">
        <v>71.769668579101563</v>
      </c>
      <c r="B3117">
        <v>-0.83176499605178833</v>
      </c>
      <c r="C3117">
        <v>-2.9729311354458332E-3</v>
      </c>
      <c r="D3117">
        <v>1.5105963684618473E-3</v>
      </c>
      <c r="E3117">
        <v>-3.381944727152586E-3</v>
      </c>
      <c r="F3117">
        <v>16503.84765625</v>
      </c>
      <c r="G3117">
        <v>1.0095813922816887E-4</v>
      </c>
      <c r="H3117">
        <v>1.7233368998859078E-4</v>
      </c>
      <c r="I3117">
        <v>1.7041512182913721E-4</v>
      </c>
      <c r="J3117">
        <v>1.6915728338062763E-4</v>
      </c>
    </row>
    <row r="3118" spans="1:10" x14ac:dyDescent="0.3">
      <c r="A3118">
        <v>71.792709350585938</v>
      </c>
      <c r="B3118">
        <v>-0.83071154356002808</v>
      </c>
      <c r="C3118">
        <v>1.7763883806765079E-3</v>
      </c>
      <c r="D3118">
        <v>1.2784861028194427E-3</v>
      </c>
      <c r="E3118">
        <v>1.130854245275259E-3</v>
      </c>
      <c r="F3118">
        <v>16509.146484375</v>
      </c>
      <c r="G3118">
        <v>6.8738168920390308E-5</v>
      </c>
      <c r="H3118">
        <v>1.2070280354237184E-4</v>
      </c>
      <c r="I3118">
        <v>1.2060929293511435E-4</v>
      </c>
      <c r="J3118">
        <v>1.3931245484855026E-4</v>
      </c>
    </row>
    <row r="3119" spans="1:10" x14ac:dyDescent="0.3">
      <c r="A3119">
        <v>71.815750122070313</v>
      </c>
      <c r="B3119">
        <v>-0.84015548229217529</v>
      </c>
      <c r="C3119">
        <v>-1.1541936546564102E-2</v>
      </c>
      <c r="D3119">
        <v>-4.3901936151087284E-3</v>
      </c>
      <c r="E3119">
        <v>2.0561798010021448E-3</v>
      </c>
      <c r="F3119">
        <v>16514.443359375</v>
      </c>
      <c r="G3119">
        <v>9.5556191809009761E-5</v>
      </c>
      <c r="H3119">
        <v>1.267389307031408E-4</v>
      </c>
      <c r="I3119">
        <v>7.4263436545152217E-5</v>
      </c>
      <c r="J3119">
        <v>1.1850849114125594E-4</v>
      </c>
    </row>
    <row r="3120" spans="1:10" x14ac:dyDescent="0.3">
      <c r="A3120">
        <v>71.838790893554688</v>
      </c>
      <c r="B3120">
        <v>-0.84740358591079712</v>
      </c>
      <c r="C3120">
        <v>-7.6715409522876143E-4</v>
      </c>
      <c r="D3120">
        <v>-5.6609273888170719E-3</v>
      </c>
      <c r="E3120">
        <v>-1.9936116877943277E-3</v>
      </c>
      <c r="F3120">
        <v>16519.7421875</v>
      </c>
      <c r="G3120">
        <v>1.0407387890154496E-4</v>
      </c>
      <c r="H3120">
        <v>8.0657984653953463E-5</v>
      </c>
      <c r="I3120">
        <v>9.2368900368455797E-5</v>
      </c>
      <c r="J3120">
        <v>7.5208728958386928E-5</v>
      </c>
    </row>
    <row r="3121" spans="1:10" x14ac:dyDescent="0.3">
      <c r="A3121">
        <v>71.861831665039063</v>
      </c>
      <c r="B3121">
        <v>-0.84461325407028198</v>
      </c>
      <c r="C3121">
        <v>-7.1981659857556224E-5</v>
      </c>
      <c r="D3121">
        <v>7.2977207601070404E-3</v>
      </c>
      <c r="E3121">
        <v>1.1303359642624855E-3</v>
      </c>
      <c r="F3121">
        <v>16525.041015625</v>
      </c>
      <c r="G3121">
        <v>7.2474278567824513E-5</v>
      </c>
      <c r="H3121">
        <v>1.0724134335760027E-4</v>
      </c>
      <c r="I3121">
        <v>1.3553843018598855E-4</v>
      </c>
      <c r="J3121">
        <v>1.3802190369460732E-4</v>
      </c>
    </row>
    <row r="3122" spans="1:10" x14ac:dyDescent="0.3">
      <c r="A3122">
        <v>71.884872436523438</v>
      </c>
      <c r="B3122">
        <v>-0.85335898399353027</v>
      </c>
      <c r="C3122">
        <v>-3.3144541084766388E-3</v>
      </c>
      <c r="D3122">
        <v>5.6750872172415257E-3</v>
      </c>
      <c r="E3122">
        <v>4.3692500330507755E-3</v>
      </c>
      <c r="F3122">
        <v>16530.337890625</v>
      </c>
      <c r="G3122">
        <v>6.2388557125814259E-5</v>
      </c>
      <c r="H3122">
        <v>1.4981468848418444E-4</v>
      </c>
      <c r="I3122">
        <v>1.1471934703877196E-4</v>
      </c>
      <c r="J3122">
        <v>2.7853163192048669E-4</v>
      </c>
    </row>
    <row r="3123" spans="1:10" x14ac:dyDescent="0.3">
      <c r="A3123">
        <v>71.907913208007813</v>
      </c>
      <c r="B3123">
        <v>-0.86452341079711914</v>
      </c>
      <c r="C3123">
        <v>5.2565103396773338E-3</v>
      </c>
      <c r="D3123">
        <v>-7.5147827155888081E-3</v>
      </c>
      <c r="E3123">
        <v>1.1279474711045623E-3</v>
      </c>
      <c r="F3123">
        <v>16535.63671875</v>
      </c>
      <c r="G3123">
        <v>1.0270714847138152E-4</v>
      </c>
      <c r="H3123">
        <v>1.421873748768121E-4</v>
      </c>
      <c r="I3123">
        <v>6.4414671214763075E-5</v>
      </c>
      <c r="J3123">
        <v>2.7108663925901055E-4</v>
      </c>
    </row>
    <row r="3124" spans="1:10" x14ac:dyDescent="0.3">
      <c r="A3124">
        <v>71.930953979492188</v>
      </c>
      <c r="B3124">
        <v>-0.86334037780761719</v>
      </c>
      <c r="C3124">
        <v>-2.1571924444288015E-3</v>
      </c>
      <c r="D3124">
        <v>7.0164777571335435E-4</v>
      </c>
      <c r="E3124">
        <v>-2.3426862899214029E-3</v>
      </c>
      <c r="F3124">
        <v>16540.935546875</v>
      </c>
      <c r="G3124">
        <v>1.3387559738475829E-4</v>
      </c>
      <c r="H3124">
        <v>1.4980607375036925E-4</v>
      </c>
      <c r="I3124">
        <v>8.3881968748755753E-5</v>
      </c>
      <c r="J3124">
        <v>7.3461400461383164E-5</v>
      </c>
    </row>
    <row r="3125" spans="1:10" x14ac:dyDescent="0.3">
      <c r="A3125">
        <v>71.953994750976563</v>
      </c>
      <c r="B3125">
        <v>-0.87057840824127197</v>
      </c>
      <c r="C3125">
        <v>7.5712553225457668E-3</v>
      </c>
      <c r="D3125">
        <v>8.3359936252236366E-3</v>
      </c>
      <c r="E3125">
        <v>6.9126840680837631E-3</v>
      </c>
      <c r="F3125">
        <v>16546.232421875</v>
      </c>
      <c r="G3125">
        <v>1.1972788342973217E-4</v>
      </c>
      <c r="H3125">
        <v>2.1594610007014126E-4</v>
      </c>
      <c r="I3125">
        <v>1.1074478970840573E-4</v>
      </c>
      <c r="J3125">
        <v>6.5380649175494909E-5</v>
      </c>
    </row>
    <row r="3126" spans="1:10" x14ac:dyDescent="0.3">
      <c r="A3126">
        <v>71.977035522460938</v>
      </c>
      <c r="B3126">
        <v>-0.88531136512756348</v>
      </c>
      <c r="C3126">
        <v>7.3554040864109993E-4</v>
      </c>
      <c r="D3126">
        <v>-1.7314733704552054E-3</v>
      </c>
      <c r="E3126">
        <v>6.1001880094408989E-3</v>
      </c>
      <c r="F3126">
        <v>16551.53125</v>
      </c>
      <c r="G3126">
        <v>1.2631065328605473E-4</v>
      </c>
      <c r="H3126">
        <v>3.1091386335901916E-4</v>
      </c>
      <c r="I3126">
        <v>1.2113462435081601E-4</v>
      </c>
      <c r="J3126">
        <v>1.0567962453933433E-4</v>
      </c>
    </row>
    <row r="3127" spans="1:10" x14ac:dyDescent="0.3">
      <c r="A3127">
        <v>72.000068664550781</v>
      </c>
      <c r="B3127">
        <v>-0.88261944055557251</v>
      </c>
      <c r="C3127">
        <v>-1.0150395333766937E-2</v>
      </c>
      <c r="D3127">
        <v>1.0455368319526315E-3</v>
      </c>
      <c r="E3127">
        <v>-2.8102286159992218E-3</v>
      </c>
      <c r="F3127">
        <v>16556.830078125</v>
      </c>
      <c r="G3127">
        <v>1.1100636766059324E-4</v>
      </c>
      <c r="H3127">
        <v>2.6798673206940293E-4</v>
      </c>
      <c r="I3127">
        <v>1.1904809070983902E-4</v>
      </c>
      <c r="J3127">
        <v>1.1441923561505973E-4</v>
      </c>
    </row>
    <row r="3128" spans="1:10" x14ac:dyDescent="0.3">
      <c r="A3128">
        <v>72.023109436035156</v>
      </c>
      <c r="B3128">
        <v>-0.885581374168396</v>
      </c>
      <c r="C3128">
        <v>-8.8162260362878442E-4</v>
      </c>
      <c r="D3128">
        <v>2.2018768358975649E-3</v>
      </c>
      <c r="E3128">
        <v>1.1240440653637052E-3</v>
      </c>
      <c r="F3128">
        <v>16562.126953125</v>
      </c>
      <c r="G3128">
        <v>9.3963426479604095E-5</v>
      </c>
      <c r="H3128">
        <v>7.7920114563312382E-5</v>
      </c>
      <c r="I3128">
        <v>5.1717997848754749E-5</v>
      </c>
      <c r="J3128">
        <v>1.5646487008780241E-4</v>
      </c>
    </row>
    <row r="3129" spans="1:10" x14ac:dyDescent="0.3">
      <c r="A3129">
        <v>72.046150207519531</v>
      </c>
      <c r="B3129">
        <v>-0.90469092130661011</v>
      </c>
      <c r="C3129">
        <v>-2.2709183394908905E-3</v>
      </c>
      <c r="D3129">
        <v>-2.5418638251721859E-3</v>
      </c>
      <c r="E3129">
        <v>3.3217745367437601E-3</v>
      </c>
      <c r="F3129">
        <v>16567.42578125</v>
      </c>
      <c r="G3129">
        <v>2.1438980184029788E-4</v>
      </c>
      <c r="H3129">
        <v>9.134378342423588E-5</v>
      </c>
      <c r="I3129">
        <v>2.2533048468176275E-4</v>
      </c>
      <c r="J3129">
        <v>1.6521435463801026E-4</v>
      </c>
    </row>
    <row r="3130" spans="1:10" x14ac:dyDescent="0.3">
      <c r="A3130">
        <v>72.069190979003906</v>
      </c>
      <c r="B3130">
        <v>-0.90141421556472778</v>
      </c>
      <c r="C3130">
        <v>8.6156837642192841E-3</v>
      </c>
      <c r="D3130">
        <v>4.97828284278512E-3</v>
      </c>
      <c r="E3130">
        <v>4.3615181930363178E-3</v>
      </c>
      <c r="F3130">
        <v>16572.724609375</v>
      </c>
      <c r="G3130">
        <v>1.0414779535494745E-4</v>
      </c>
      <c r="H3130">
        <v>9.1104680905118585E-5</v>
      </c>
      <c r="I3130">
        <v>3.0890817288309336E-4</v>
      </c>
      <c r="J3130">
        <v>6.1286329582799226E-5</v>
      </c>
    </row>
    <row r="3131" spans="1:10" x14ac:dyDescent="0.3">
      <c r="A3131">
        <v>72.092231750488281</v>
      </c>
      <c r="B3131">
        <v>-0.90240669250488281</v>
      </c>
      <c r="C3131">
        <v>5.0556403584778309E-4</v>
      </c>
      <c r="D3131">
        <v>-9.2345778830349445E-4</v>
      </c>
      <c r="E3131">
        <v>2.2772515658289194E-3</v>
      </c>
      <c r="F3131">
        <v>16578.021484375</v>
      </c>
      <c r="G3131">
        <v>1.548563304822892E-4</v>
      </c>
      <c r="H3131">
        <v>1.0915481834672391E-4</v>
      </c>
      <c r="I3131">
        <v>2.3484998382627964E-4</v>
      </c>
      <c r="J3131">
        <v>1.4192615344654769E-4</v>
      </c>
    </row>
    <row r="3132" spans="1:10" x14ac:dyDescent="0.3">
      <c r="A3132">
        <v>72.115272521972656</v>
      </c>
      <c r="B3132">
        <v>-0.91470354795455933</v>
      </c>
      <c r="C3132">
        <v>-6.4428094774484634E-3</v>
      </c>
      <c r="D3132">
        <v>1.1789109703386202E-4</v>
      </c>
      <c r="E3132">
        <v>6.209314800798893E-3</v>
      </c>
      <c r="F3132">
        <v>16583.3203125</v>
      </c>
      <c r="G3132">
        <v>2.1448207553476095E-4</v>
      </c>
      <c r="H3132">
        <v>1.5738268848508596E-4</v>
      </c>
      <c r="I3132">
        <v>1.110071170842275E-4</v>
      </c>
      <c r="J3132">
        <v>2.3024635447654873E-4</v>
      </c>
    </row>
    <row r="3133" spans="1:10" x14ac:dyDescent="0.3">
      <c r="A3133">
        <v>72.138313293457031</v>
      </c>
      <c r="B3133">
        <v>-0.91222965717315674</v>
      </c>
      <c r="C3133">
        <v>1.7820940120145679E-3</v>
      </c>
      <c r="D3133">
        <v>8.7939146906137466E-3</v>
      </c>
      <c r="E3133">
        <v>2.0423501264303923E-3</v>
      </c>
      <c r="F3133">
        <v>16588.619140625</v>
      </c>
      <c r="G3133">
        <v>1.2233357119839638E-4</v>
      </c>
      <c r="H3133">
        <v>1.8808964523486793E-4</v>
      </c>
      <c r="I3133">
        <v>1.0067468247143552E-4</v>
      </c>
      <c r="J3133">
        <v>2.0719034364446998E-4</v>
      </c>
    </row>
    <row r="3134" spans="1:10" x14ac:dyDescent="0.3">
      <c r="A3134">
        <v>72.161354064941406</v>
      </c>
      <c r="B3134">
        <v>-0.92025399208068848</v>
      </c>
      <c r="C3134">
        <v>6.645075511187315E-3</v>
      </c>
      <c r="D3134">
        <v>1.1552069336175919E-3</v>
      </c>
      <c r="E3134">
        <v>-1.5675551549065858E-4</v>
      </c>
      <c r="F3134">
        <v>16593.916015625</v>
      </c>
      <c r="G3134">
        <v>1.4282116899266839E-4</v>
      </c>
      <c r="H3134">
        <v>2.1170573018025607E-4</v>
      </c>
      <c r="I3134">
        <v>1.1652895773295313E-4</v>
      </c>
      <c r="J3134">
        <v>1.1843469110317528E-4</v>
      </c>
    </row>
    <row r="3135" spans="1:10" x14ac:dyDescent="0.3">
      <c r="A3135">
        <v>72.184394836425781</v>
      </c>
      <c r="B3135">
        <v>-0.91962361335754395</v>
      </c>
      <c r="C3135">
        <v>1.1737518943846226E-2</v>
      </c>
      <c r="D3135">
        <v>6.4760060049593449E-3</v>
      </c>
      <c r="E3135">
        <v>1.2337546795606613E-2</v>
      </c>
      <c r="F3135">
        <v>16599.21484375</v>
      </c>
      <c r="G3135">
        <v>1.442318462068215E-4</v>
      </c>
      <c r="H3135">
        <v>1.0662213753676042E-4</v>
      </c>
      <c r="I3135">
        <v>1.0496482718735933E-4</v>
      </c>
      <c r="J3135">
        <v>4.5460750698111951E-5</v>
      </c>
    </row>
    <row r="3136" spans="1:10" x14ac:dyDescent="0.3">
      <c r="A3136">
        <v>72.207435607910156</v>
      </c>
      <c r="B3136">
        <v>-0.92222338914871216</v>
      </c>
      <c r="C3136">
        <v>3.5103154368698597E-3</v>
      </c>
      <c r="D3136">
        <v>9.8277293145656586E-3</v>
      </c>
      <c r="E3136">
        <v>7.5886896811425686E-3</v>
      </c>
      <c r="F3136">
        <v>16604.513671875</v>
      </c>
      <c r="G3136">
        <v>1.3907249376643449E-4</v>
      </c>
      <c r="H3136">
        <v>5.0196053052786738E-5</v>
      </c>
      <c r="I3136">
        <v>1.3191053585615009E-4</v>
      </c>
      <c r="J3136">
        <v>1.3925910752732307E-4</v>
      </c>
    </row>
    <row r="3137" spans="1:10" x14ac:dyDescent="0.3">
      <c r="A3137">
        <v>72.23046875</v>
      </c>
      <c r="B3137">
        <v>-0.93866395950317383</v>
      </c>
      <c r="C3137">
        <v>7.79355363920331E-3</v>
      </c>
      <c r="D3137">
        <v>5.4277391172945499E-3</v>
      </c>
      <c r="E3137">
        <v>-1.6534129099454731E-4</v>
      </c>
      <c r="F3137">
        <v>16609.810546875</v>
      </c>
      <c r="G3137">
        <v>1.7381522047799081E-4</v>
      </c>
      <c r="H3137">
        <v>1.2719829101115465E-4</v>
      </c>
      <c r="I3137">
        <v>8.9247238065581769E-5</v>
      </c>
      <c r="J3137">
        <v>1.6390839300584048E-4</v>
      </c>
    </row>
    <row r="3138" spans="1:10" x14ac:dyDescent="0.3">
      <c r="A3138">
        <v>72.253509521484375</v>
      </c>
      <c r="B3138">
        <v>-0.94206297397613525</v>
      </c>
      <c r="C3138">
        <v>1.4717552403453737E-4</v>
      </c>
      <c r="D3138">
        <v>6.0038981027901173E-3</v>
      </c>
      <c r="E3138">
        <v>6.4289099536836147E-3</v>
      </c>
      <c r="F3138">
        <v>16615.109375</v>
      </c>
      <c r="G3138">
        <v>2.0283726917114109E-4</v>
      </c>
      <c r="H3138">
        <v>1.3399469025898725E-4</v>
      </c>
      <c r="I3138">
        <v>7.154160994105041E-5</v>
      </c>
      <c r="J3138">
        <v>1.1682036711135879E-4</v>
      </c>
    </row>
    <row r="3139" spans="1:10" x14ac:dyDescent="0.3">
      <c r="A3139">
        <v>72.27655029296875</v>
      </c>
      <c r="B3139">
        <v>-0.94753628969192505</v>
      </c>
      <c r="C3139">
        <v>-1.126839779317379E-3</v>
      </c>
      <c r="D3139">
        <v>-5.7981046847999096E-3</v>
      </c>
      <c r="E3139">
        <v>2.608434995636344E-3</v>
      </c>
      <c r="F3139">
        <v>16620.408203125</v>
      </c>
      <c r="G3139">
        <v>2.039458486251533E-4</v>
      </c>
      <c r="H3139">
        <v>1.1798115156125277E-4</v>
      </c>
      <c r="I3139">
        <v>1.8943297618534416E-4</v>
      </c>
      <c r="J3139">
        <v>8.8432985648978502E-5</v>
      </c>
    </row>
    <row r="3140" spans="1:10" x14ac:dyDescent="0.3">
      <c r="A3140">
        <v>72.299591064453125</v>
      </c>
      <c r="B3140">
        <v>-0.94977778196334839</v>
      </c>
      <c r="C3140">
        <v>-5.5268402211368084E-3</v>
      </c>
      <c r="D3140">
        <v>-9.9600935354828835E-3</v>
      </c>
      <c r="E3140">
        <v>-8.1516215577721596E-3</v>
      </c>
      <c r="F3140">
        <v>16625.705078125</v>
      </c>
      <c r="G3140">
        <v>1.9117115880362689E-4</v>
      </c>
      <c r="H3140">
        <v>1.3191433390602469E-4</v>
      </c>
      <c r="I3140">
        <v>1.5120134048629552E-4</v>
      </c>
      <c r="J3140">
        <v>4.4045751565136015E-5</v>
      </c>
    </row>
    <row r="3141" spans="1:10" x14ac:dyDescent="0.3">
      <c r="A3141">
        <v>72.3226318359375</v>
      </c>
      <c r="B3141">
        <v>-0.95755511522293091</v>
      </c>
      <c r="C3141">
        <v>-1.7220741137862206E-2</v>
      </c>
      <c r="D3141">
        <v>-3.3620649483054876E-3</v>
      </c>
      <c r="E3141">
        <v>-2.4792423937469721E-3</v>
      </c>
      <c r="F3141">
        <v>16631.00390625</v>
      </c>
      <c r="G3141">
        <v>1.5403561701532453E-4</v>
      </c>
      <c r="H3141">
        <v>4.4836611778009683E-5</v>
      </c>
      <c r="I3141">
        <v>8.7795044237282127E-5</v>
      </c>
      <c r="J3141">
        <v>2.1612997443298809E-5</v>
      </c>
    </row>
    <row r="3142" spans="1:10" x14ac:dyDescent="0.3">
      <c r="A3142">
        <v>72.345672607421875</v>
      </c>
      <c r="B3142">
        <v>-0.96417582035064697</v>
      </c>
      <c r="C3142">
        <v>3.8905348628759384E-4</v>
      </c>
      <c r="D3142">
        <v>6.0095945373177528E-3</v>
      </c>
      <c r="E3142">
        <v>2.1490107756108046E-3</v>
      </c>
      <c r="F3142">
        <v>16636.302734375</v>
      </c>
      <c r="G3142">
        <v>1.3908823893871158E-4</v>
      </c>
      <c r="H3142">
        <v>8.0036406870931387E-5</v>
      </c>
      <c r="I3142">
        <v>8.7957028881646693E-5</v>
      </c>
      <c r="J3142">
        <v>4.2466530430829152E-5</v>
      </c>
    </row>
    <row r="3143" spans="1:10" x14ac:dyDescent="0.3">
      <c r="A3143">
        <v>72.36871337890625</v>
      </c>
      <c r="B3143">
        <v>-0.96779412031173706</v>
      </c>
      <c r="C3143">
        <v>-5.4014027118682861E-3</v>
      </c>
      <c r="D3143">
        <v>8.7832426652312279E-3</v>
      </c>
      <c r="E3143">
        <v>7.5982918497174978E-4</v>
      </c>
      <c r="F3143">
        <v>16641.599609375</v>
      </c>
      <c r="G3143">
        <v>1.4199389261193573E-4</v>
      </c>
      <c r="H3143">
        <v>1.0593380284262821E-4</v>
      </c>
      <c r="I3143">
        <v>1.0169202869292349E-4</v>
      </c>
      <c r="J3143">
        <v>1.2490164954215288E-4</v>
      </c>
    </row>
    <row r="3144" spans="1:10" x14ac:dyDescent="0.3">
      <c r="A3144">
        <v>72.391754150390625</v>
      </c>
      <c r="B3144">
        <v>-0.97867810726165771</v>
      </c>
      <c r="C3144">
        <v>-3.7778052501380444E-3</v>
      </c>
      <c r="D3144">
        <v>-2.3258430883288383E-3</v>
      </c>
      <c r="E3144">
        <v>-5.2559254691004753E-3</v>
      </c>
      <c r="F3144">
        <v>16646.8984375</v>
      </c>
      <c r="G3144">
        <v>1.9814404367934912E-4</v>
      </c>
      <c r="H3144">
        <v>1.0585811105556786E-4</v>
      </c>
      <c r="I3144">
        <v>1.1270540562691167E-4</v>
      </c>
      <c r="J3144">
        <v>9.6600648248568177E-5</v>
      </c>
    </row>
    <row r="3145" spans="1:10" x14ac:dyDescent="0.3">
      <c r="A3145">
        <v>72.414794921875</v>
      </c>
      <c r="B3145">
        <v>-0.97940629720687866</v>
      </c>
      <c r="C3145">
        <v>1.4351299032568932E-3</v>
      </c>
      <c r="D3145">
        <v>-3.5830674460157752E-4</v>
      </c>
      <c r="E3145">
        <v>-1.783022191375494E-3</v>
      </c>
      <c r="F3145">
        <v>16652.197265625</v>
      </c>
      <c r="G3145">
        <v>7.8101860708557069E-5</v>
      </c>
      <c r="H3145">
        <v>1.0561254748608917E-4</v>
      </c>
      <c r="I3145">
        <v>8.4990249888505787E-5</v>
      </c>
      <c r="J3145">
        <v>2.1758296497864649E-5</v>
      </c>
    </row>
    <row r="3146" spans="1:10" x14ac:dyDescent="0.3">
      <c r="A3146">
        <v>72.437835693359375</v>
      </c>
      <c r="B3146">
        <v>-0.98347985744476318</v>
      </c>
      <c r="C3146">
        <v>-2.502836287021637E-3</v>
      </c>
      <c r="D3146">
        <v>5.7728816755115986E-3</v>
      </c>
      <c r="E3146">
        <v>-2.7863000286743045E-4</v>
      </c>
      <c r="F3146">
        <v>16657.494140625</v>
      </c>
      <c r="G3146">
        <v>1.1197631829418242E-4</v>
      </c>
      <c r="H3146">
        <v>1.8013724184129387E-4</v>
      </c>
      <c r="I3146">
        <v>7.9438730608671904E-5</v>
      </c>
      <c r="J3146">
        <v>1.0896017192862928E-4</v>
      </c>
    </row>
    <row r="3147" spans="1:10" x14ac:dyDescent="0.3">
      <c r="A3147">
        <v>72.460868835449219</v>
      </c>
      <c r="B3147">
        <v>-0.98212981224060059</v>
      </c>
      <c r="C3147">
        <v>-1.9227564334869385E-3</v>
      </c>
      <c r="D3147">
        <v>-1.6330602811649442E-3</v>
      </c>
      <c r="E3147">
        <v>-5.7156560942530632E-3</v>
      </c>
      <c r="F3147">
        <v>16662.79296875</v>
      </c>
      <c r="G3147">
        <v>1.647364697419107E-4</v>
      </c>
      <c r="H3147">
        <v>1.6400139429606497E-4</v>
      </c>
      <c r="I3147">
        <v>1.2216223694849759E-4</v>
      </c>
      <c r="J3147">
        <v>9.3306705821305513E-5</v>
      </c>
    </row>
    <row r="3148" spans="1:10" x14ac:dyDescent="0.3">
      <c r="A3148">
        <v>72.483909606933594</v>
      </c>
      <c r="B3148">
        <v>-0.99243068695068359</v>
      </c>
      <c r="C3148">
        <v>-3.6590194795280695E-3</v>
      </c>
      <c r="D3148">
        <v>-3.2518152147531509E-3</v>
      </c>
      <c r="E3148">
        <v>2.3851003497838974E-3</v>
      </c>
      <c r="F3148">
        <v>16668.091796875</v>
      </c>
      <c r="G3148">
        <v>1.0710878996178508E-4</v>
      </c>
      <c r="H3148">
        <v>1.8155627185478806E-4</v>
      </c>
      <c r="I3148">
        <v>8.6526932136621326E-5</v>
      </c>
      <c r="J3148">
        <v>2.08716191991698E-5</v>
      </c>
    </row>
    <row r="3149" spans="1:10" x14ac:dyDescent="0.3">
      <c r="A3149">
        <v>72.506950378417969</v>
      </c>
      <c r="B3149">
        <v>-1.0102246999740601</v>
      </c>
      <c r="C3149">
        <v>1.4380177017301321E-3</v>
      </c>
      <c r="D3149">
        <v>1.1903528124094009E-2</v>
      </c>
      <c r="E3149">
        <v>1.5740940580144525E-3</v>
      </c>
      <c r="F3149">
        <v>16673.388671875</v>
      </c>
      <c r="G3149">
        <v>2.9274304324644618E-5</v>
      </c>
      <c r="H3149">
        <v>2.310209529241547E-4</v>
      </c>
      <c r="I3149">
        <v>9.1700188932009041E-5</v>
      </c>
      <c r="J3149">
        <v>6.7599088652059436E-5</v>
      </c>
    </row>
    <row r="3150" spans="1:10" x14ac:dyDescent="0.3">
      <c r="A3150">
        <v>72.529991149902344</v>
      </c>
      <c r="B3150">
        <v>-1.0050568580627441</v>
      </c>
      <c r="C3150">
        <v>6.2670768238604069E-4</v>
      </c>
      <c r="D3150">
        <v>7.3867901228368282E-3</v>
      </c>
      <c r="E3150">
        <v>2.61459662579E-3</v>
      </c>
      <c r="F3150">
        <v>16678.6875</v>
      </c>
      <c r="G3150">
        <v>1.6971399600151926E-4</v>
      </c>
      <c r="H3150">
        <v>2.1116294374223799E-4</v>
      </c>
      <c r="I3150">
        <v>1.1376821203157306E-4</v>
      </c>
      <c r="J3150">
        <v>2.0945779397152364E-4</v>
      </c>
    </row>
    <row r="3151" spans="1:10" x14ac:dyDescent="0.3">
      <c r="A3151">
        <v>72.553031921386719</v>
      </c>
      <c r="B3151">
        <v>-1.0135023593902588</v>
      </c>
      <c r="C3151">
        <v>1.4371209545060992E-3</v>
      </c>
      <c r="D3151">
        <v>-1.3546030095312744E-4</v>
      </c>
      <c r="E3151">
        <v>2.7293073944747448E-3</v>
      </c>
      <c r="F3151">
        <v>16683.986328125</v>
      </c>
      <c r="G3151">
        <v>3.1535929883830249E-4</v>
      </c>
      <c r="H3151">
        <v>2.1859961270820349E-4</v>
      </c>
      <c r="I3151">
        <v>6.3515049987472594E-5</v>
      </c>
      <c r="J3151">
        <v>2.9601692222058773E-4</v>
      </c>
    </row>
    <row r="3152" spans="1:10" x14ac:dyDescent="0.3">
      <c r="A3152">
        <v>72.576072692871094</v>
      </c>
      <c r="B3152">
        <v>-1.0182528495788574</v>
      </c>
      <c r="C3152">
        <v>-3.8905246183276176E-3</v>
      </c>
      <c r="D3152">
        <v>2.4094025138765574E-3</v>
      </c>
      <c r="E3152">
        <v>-1.6422074986621737E-4</v>
      </c>
      <c r="F3152">
        <v>16689.283203125</v>
      </c>
      <c r="G3152">
        <v>2.7982069877907634E-4</v>
      </c>
      <c r="H3152">
        <v>2.2281940618995577E-4</v>
      </c>
      <c r="I3152">
        <v>3.5989858588436618E-5</v>
      </c>
      <c r="J3152">
        <v>2.2709878976456821E-4</v>
      </c>
    </row>
    <row r="3153" spans="1:10" x14ac:dyDescent="0.3">
      <c r="A3153">
        <v>72.599113464355469</v>
      </c>
      <c r="B3153">
        <v>-1.0220783948898315</v>
      </c>
      <c r="C3153">
        <v>3.2910117879509926E-3</v>
      </c>
      <c r="D3153">
        <v>1.8300783121958375E-3</v>
      </c>
      <c r="E3153">
        <v>6.8924613296985626E-3</v>
      </c>
      <c r="F3153">
        <v>16694.58203125</v>
      </c>
      <c r="G3153">
        <v>1.7306841618847102E-4</v>
      </c>
      <c r="H3153">
        <v>1.7021980602294207E-4</v>
      </c>
      <c r="I3153">
        <v>1.1403221287764609E-4</v>
      </c>
      <c r="J3153">
        <v>1.3540175859816372E-4</v>
      </c>
    </row>
    <row r="3154" spans="1:10" x14ac:dyDescent="0.3">
      <c r="A3154">
        <v>72.622154235839844</v>
      </c>
      <c r="B3154">
        <v>-1.0304011106491089</v>
      </c>
      <c r="C3154">
        <v>3.637002082541585E-3</v>
      </c>
      <c r="D3154">
        <v>9.5797805115580559E-3</v>
      </c>
      <c r="E3154">
        <v>4.922941792756319E-3</v>
      </c>
      <c r="F3154">
        <v>16699.880859375</v>
      </c>
      <c r="G3154">
        <v>2.0448009308893234E-4</v>
      </c>
      <c r="H3154">
        <v>1.2903519382234663E-4</v>
      </c>
      <c r="I3154">
        <v>1.1960443953284994E-4</v>
      </c>
      <c r="J3154">
        <v>1.1411807645345107E-4</v>
      </c>
    </row>
    <row r="3155" spans="1:10" x14ac:dyDescent="0.3">
      <c r="A3155">
        <v>72.645195007324219</v>
      </c>
      <c r="B3155">
        <v>-1.0282236337661743</v>
      </c>
      <c r="C3155">
        <v>1.0877581080421805E-3</v>
      </c>
      <c r="D3155">
        <v>5.4111131466925144E-3</v>
      </c>
      <c r="E3155">
        <v>-4.1023329831659794E-3</v>
      </c>
      <c r="F3155">
        <v>16705.177734375</v>
      </c>
      <c r="G3155">
        <v>1.4021884999237955E-4</v>
      </c>
      <c r="H3155">
        <v>4.2188636143691838E-5</v>
      </c>
      <c r="I3155">
        <v>7.0578731538262218E-5</v>
      </c>
      <c r="J3155">
        <v>5.5665059335296974E-5</v>
      </c>
    </row>
    <row r="3156" spans="1:10" x14ac:dyDescent="0.3">
      <c r="A3156">
        <v>72.668235778808594</v>
      </c>
      <c r="B3156">
        <v>-1.039196252822876</v>
      </c>
      <c r="C3156">
        <v>1.2030127691105008E-3</v>
      </c>
      <c r="D3156">
        <v>2.5168971624225378E-3</v>
      </c>
      <c r="E3156">
        <v>2.9560595285147429E-3</v>
      </c>
      <c r="F3156">
        <v>16710.4765625</v>
      </c>
      <c r="G3156">
        <v>2.0449752628337592E-4</v>
      </c>
      <c r="H3156">
        <v>8.3343998994678259E-5</v>
      </c>
      <c r="I3156">
        <v>8.0313235230278224E-5</v>
      </c>
      <c r="J3156">
        <v>6.6893902840092778E-5</v>
      </c>
    </row>
    <row r="3157" spans="1:10" x14ac:dyDescent="0.3">
      <c r="A3157">
        <v>72.691268920898438</v>
      </c>
      <c r="B3157">
        <v>-1.0347079038619995</v>
      </c>
      <c r="C3157">
        <v>-3.6612651310861111E-3</v>
      </c>
      <c r="D3157">
        <v>-1.9957644399255514E-3</v>
      </c>
      <c r="E3157">
        <v>9.3172620981931686E-3</v>
      </c>
      <c r="F3157">
        <v>16715.775390625</v>
      </c>
      <c r="G3157">
        <v>1.9769043137785047E-4</v>
      </c>
      <c r="H3157">
        <v>1.6662516281940043E-4</v>
      </c>
      <c r="I3157">
        <v>1.975023333216086E-4</v>
      </c>
      <c r="J3157">
        <v>1.328607031609863E-4</v>
      </c>
    </row>
    <row r="3158" spans="1:10" x14ac:dyDescent="0.3">
      <c r="A3158">
        <v>72.714309692382813</v>
      </c>
      <c r="B3158">
        <v>-1.0381802320480347</v>
      </c>
      <c r="C3158">
        <v>7.9207802191376686E-3</v>
      </c>
      <c r="D3158">
        <v>4.2517427355051041E-3</v>
      </c>
      <c r="E3158">
        <v>1.6783272149041295E-3</v>
      </c>
      <c r="F3158">
        <v>16721.072265625</v>
      </c>
      <c r="G3158">
        <v>1.3416993897408247E-4</v>
      </c>
      <c r="H3158">
        <v>1.8002699653152376E-4</v>
      </c>
      <c r="I3158">
        <v>2.0179682178422809E-4</v>
      </c>
      <c r="J3158">
        <v>1.6086646064650267E-4</v>
      </c>
    </row>
    <row r="3159" spans="1:10" x14ac:dyDescent="0.3">
      <c r="A3159">
        <v>72.737350463867188</v>
      </c>
      <c r="B3159">
        <v>-1.0536473989486694</v>
      </c>
      <c r="C3159">
        <v>-1.347023993730545E-3</v>
      </c>
      <c r="D3159">
        <v>1.0612145066261292E-2</v>
      </c>
      <c r="E3159">
        <v>5.7264971546828747E-3</v>
      </c>
      <c r="F3159">
        <v>16726.37109375</v>
      </c>
      <c r="G3159">
        <v>3.4831227821996436E-5</v>
      </c>
      <c r="H3159">
        <v>1.9895056902896613E-4</v>
      </c>
      <c r="I3159">
        <v>1.0746403131633997E-4</v>
      </c>
      <c r="J3159">
        <v>1.4476639626082033E-4</v>
      </c>
    </row>
    <row r="3160" spans="1:10" x14ac:dyDescent="0.3">
      <c r="A3160">
        <v>72.760391235351563</v>
      </c>
      <c r="B3160">
        <v>-1.0568811893463135</v>
      </c>
      <c r="C3160">
        <v>5.063861608505249E-4</v>
      </c>
      <c r="D3160">
        <v>8.905131253413856E-4</v>
      </c>
      <c r="E3160">
        <v>2.2533892188221216E-3</v>
      </c>
      <c r="F3160">
        <v>16731.669921875</v>
      </c>
      <c r="G3160">
        <v>1.1160239228047431E-4</v>
      </c>
      <c r="H3160">
        <v>1.847699168138206E-4</v>
      </c>
      <c r="I3160">
        <v>1.6102239897008985E-4</v>
      </c>
      <c r="J3160">
        <v>1.2718423386104405E-4</v>
      </c>
    </row>
    <row r="3161" spans="1:10" x14ac:dyDescent="0.3">
      <c r="A3161">
        <v>72.783432006835938</v>
      </c>
      <c r="B3161">
        <v>-1.0617282390594482</v>
      </c>
      <c r="C3161">
        <v>3.1696769874542952E-3</v>
      </c>
      <c r="D3161">
        <v>4.8234169371426105E-3</v>
      </c>
      <c r="E3161">
        <v>-2.1435499656945467E-3</v>
      </c>
      <c r="F3161">
        <v>16736.966796875</v>
      </c>
      <c r="G3161">
        <v>1.9585664267651737E-4</v>
      </c>
      <c r="H3161">
        <v>1.1712345440173522E-4</v>
      </c>
      <c r="I3161">
        <v>9.0575449576135725E-5</v>
      </c>
      <c r="J3161">
        <v>1.1236489081056789E-4</v>
      </c>
    </row>
    <row r="3162" spans="1:10" x14ac:dyDescent="0.3">
      <c r="A3162">
        <v>72.806472778320313</v>
      </c>
      <c r="B3162">
        <v>-1.0608056783676147</v>
      </c>
      <c r="C3162">
        <v>-2.1586017683148384E-3</v>
      </c>
      <c r="D3162">
        <v>2.2762799635529518E-3</v>
      </c>
      <c r="E3162">
        <v>4.0218490175902843E-4</v>
      </c>
      <c r="F3162">
        <v>16742.265625</v>
      </c>
      <c r="G3162">
        <v>2.0018075883854181E-4</v>
      </c>
      <c r="H3162">
        <v>2.6203211746178567E-5</v>
      </c>
      <c r="I3162">
        <v>9.5654322649352252E-5</v>
      </c>
      <c r="J3162">
        <v>1.117144274758175E-4</v>
      </c>
    </row>
    <row r="3163" spans="1:10" x14ac:dyDescent="0.3">
      <c r="A3163">
        <v>72.829513549804688</v>
      </c>
      <c r="B3163">
        <v>-1.0719953775405884</v>
      </c>
      <c r="C3163">
        <v>3.6325037945061922E-3</v>
      </c>
      <c r="D3163">
        <v>-2.2362773306667805E-3</v>
      </c>
      <c r="E3163">
        <v>5.1785650430247188E-4</v>
      </c>
      <c r="F3163">
        <v>16747.564453125</v>
      </c>
      <c r="G3163">
        <v>1.333119289483875E-4</v>
      </c>
      <c r="H3163">
        <v>5.4996104154270142E-5</v>
      </c>
      <c r="I3163">
        <v>5.9012272686231881E-5</v>
      </c>
      <c r="J3163">
        <v>1.3572830357588828E-4</v>
      </c>
    </row>
    <row r="3164" spans="1:10" x14ac:dyDescent="0.3">
      <c r="A3164">
        <v>72.852554321289063</v>
      </c>
      <c r="B3164">
        <v>-1.0715298652648926</v>
      </c>
      <c r="C3164">
        <v>-2.8540811035782099E-3</v>
      </c>
      <c r="D3164">
        <v>2.391870366409421E-3</v>
      </c>
      <c r="E3164">
        <v>5.8389320038259029E-3</v>
      </c>
      <c r="F3164">
        <v>16752.861328125</v>
      </c>
      <c r="G3164">
        <v>2.2996122424956411E-4</v>
      </c>
      <c r="H3164">
        <v>1.0155435302294791E-4</v>
      </c>
      <c r="I3164">
        <v>9.7474854555912316E-5</v>
      </c>
      <c r="J3164">
        <v>1.7862959066405892E-4</v>
      </c>
    </row>
    <row r="3165" spans="1:10" x14ac:dyDescent="0.3">
      <c r="A3165">
        <v>72.875595092773438</v>
      </c>
      <c r="B3165">
        <v>-1.0768319368362427</v>
      </c>
      <c r="C3165">
        <v>-5.3675059461966157E-4</v>
      </c>
      <c r="D3165">
        <v>1.5810995828360319E-3</v>
      </c>
      <c r="E3165">
        <v>6.6463667899370193E-3</v>
      </c>
      <c r="F3165">
        <v>16758.16015625</v>
      </c>
      <c r="G3165">
        <v>1.9186495046596974E-4</v>
      </c>
      <c r="H3165">
        <v>1.460256171412766E-4</v>
      </c>
      <c r="I3165">
        <v>1.0240692790830508E-4</v>
      </c>
      <c r="J3165">
        <v>1.6096419130917639E-4</v>
      </c>
    </row>
    <row r="3166" spans="1:10" x14ac:dyDescent="0.3">
      <c r="A3166">
        <v>72.898635864257813</v>
      </c>
      <c r="B3166">
        <v>-1.0928587913513184</v>
      </c>
      <c r="C3166">
        <v>-3.4317206591367722E-3</v>
      </c>
      <c r="D3166">
        <v>-5.4759597405791283E-3</v>
      </c>
      <c r="E3166">
        <v>1.0114100761711597E-2</v>
      </c>
      <c r="F3166">
        <v>16763.458984375</v>
      </c>
      <c r="G3166">
        <v>1.3826430949848145E-4</v>
      </c>
      <c r="H3166">
        <v>1.0653644130798057E-4</v>
      </c>
      <c r="I3166">
        <v>9.7098374681081623E-5</v>
      </c>
      <c r="J3166">
        <v>1.5353667549788952E-4</v>
      </c>
    </row>
    <row r="3167" spans="1:10" x14ac:dyDescent="0.3">
      <c r="A3167">
        <v>72.921676635742188</v>
      </c>
      <c r="B3167">
        <v>-1.0848865509033203</v>
      </c>
      <c r="C3167">
        <v>5.0711259245872498E-4</v>
      </c>
      <c r="D3167">
        <v>3.6651634145528078E-3</v>
      </c>
      <c r="E3167">
        <v>2.2431272082030773E-3</v>
      </c>
      <c r="F3167">
        <v>16768.755859375</v>
      </c>
      <c r="G3167">
        <v>5.2165592933306471E-5</v>
      </c>
      <c r="H3167">
        <v>7.6116689342597965E-6</v>
      </c>
      <c r="I3167">
        <v>8.5435793153010309E-5</v>
      </c>
      <c r="J3167">
        <v>1.6142900858540088E-4</v>
      </c>
    </row>
    <row r="3168" spans="1:10" x14ac:dyDescent="0.3">
      <c r="A3168">
        <v>72.944709777832031</v>
      </c>
      <c r="B3168">
        <v>-1.0924898386001587</v>
      </c>
      <c r="C3168">
        <v>5.4864939302206039E-3</v>
      </c>
      <c r="D3168">
        <v>1.0029214899986982E-3</v>
      </c>
      <c r="E3168">
        <v>3.0521233566105366E-3</v>
      </c>
      <c r="F3168">
        <v>16774.0546875</v>
      </c>
      <c r="G3168">
        <v>1.226535823661834E-4</v>
      </c>
      <c r="H3168">
        <v>6.7395209043752402E-5</v>
      </c>
      <c r="I3168">
        <v>1.9256371888332069E-4</v>
      </c>
      <c r="J3168">
        <v>1.1174527753610164E-4</v>
      </c>
    </row>
    <row r="3169" spans="1:10" x14ac:dyDescent="0.3">
      <c r="A3169">
        <v>72.967750549316406</v>
      </c>
      <c r="B3169">
        <v>-1.1020506620407104</v>
      </c>
      <c r="C3169">
        <v>-4.0118261240422726E-3</v>
      </c>
      <c r="D3169">
        <v>-8.7145371362566948E-3</v>
      </c>
      <c r="E3169">
        <v>6.7526344209909439E-3</v>
      </c>
      <c r="F3169">
        <v>16779.353515625</v>
      </c>
      <c r="G3169">
        <v>2.1841732086613774E-4</v>
      </c>
      <c r="H3169">
        <v>8.0613528552930802E-5</v>
      </c>
      <c r="I3169">
        <v>2.1151411056052893E-4</v>
      </c>
      <c r="J3169">
        <v>2.5388715584995225E-5</v>
      </c>
    </row>
    <row r="3170" spans="1:10" x14ac:dyDescent="0.3">
      <c r="A3170">
        <v>72.990791320800781</v>
      </c>
      <c r="B3170">
        <v>-1.10733962059021</v>
      </c>
      <c r="C3170">
        <v>-3.8942378014326096E-3</v>
      </c>
      <c r="D3170">
        <v>4.2451987974345684E-3</v>
      </c>
      <c r="E3170">
        <v>1.5552241529803723E-4</v>
      </c>
      <c r="F3170">
        <v>16784.650390625</v>
      </c>
      <c r="G3170">
        <v>2.5634668418206275E-4</v>
      </c>
      <c r="H3170">
        <v>1.1557309335330501E-4</v>
      </c>
      <c r="I3170">
        <v>1.5147081285249442E-4</v>
      </c>
      <c r="J3170">
        <v>1.1048007581848651E-4</v>
      </c>
    </row>
    <row r="3171" spans="1:10" x14ac:dyDescent="0.3">
      <c r="A3171">
        <v>73.013832092285156</v>
      </c>
      <c r="B3171">
        <v>-1.1083585023880005</v>
      </c>
      <c r="C3171">
        <v>2.7636977029033005E-4</v>
      </c>
      <c r="D3171">
        <v>6.2098810449242592E-3</v>
      </c>
      <c r="E3171">
        <v>2.9319515451788902E-3</v>
      </c>
      <c r="F3171">
        <v>16789.94921875</v>
      </c>
      <c r="G3171">
        <v>1.8968696531374007E-4</v>
      </c>
      <c r="H3171">
        <v>7.4202049290761352E-5</v>
      </c>
      <c r="I3171">
        <v>5.2203362429281697E-5</v>
      </c>
      <c r="J3171">
        <v>1.5386598533950746E-4</v>
      </c>
    </row>
    <row r="3172" spans="1:10" x14ac:dyDescent="0.3">
      <c r="A3172">
        <v>73.036872863769531</v>
      </c>
      <c r="B3172">
        <v>-1.1084539890289307</v>
      </c>
      <c r="C3172">
        <v>5.3716977126896381E-3</v>
      </c>
      <c r="D3172">
        <v>4.1250502690672874E-3</v>
      </c>
      <c r="E3172">
        <v>2.2365539334714413E-3</v>
      </c>
      <c r="F3172">
        <v>16795.248046875</v>
      </c>
      <c r="G3172">
        <v>1.3602690887637436E-4</v>
      </c>
      <c r="H3172">
        <v>1.4003271644469351E-4</v>
      </c>
      <c r="I3172">
        <v>5.252552728052251E-5</v>
      </c>
      <c r="J3172">
        <v>2.0170585776213557E-4</v>
      </c>
    </row>
    <row r="3173" spans="1:10" x14ac:dyDescent="0.3">
      <c r="A3173">
        <v>73.059913635253906</v>
      </c>
      <c r="B3173">
        <v>-1.1225062608718872</v>
      </c>
      <c r="C3173">
        <v>1.5818978135939687E-4</v>
      </c>
      <c r="D3173">
        <v>6.5287644974887371E-4</v>
      </c>
      <c r="E3173">
        <v>5.5903568863868713E-3</v>
      </c>
      <c r="F3173">
        <v>16800.544921875</v>
      </c>
      <c r="G3173">
        <v>2.6425952091813087E-4</v>
      </c>
      <c r="H3173">
        <v>1.5440912102349102E-4</v>
      </c>
      <c r="I3173">
        <v>1.5046617772895843E-4</v>
      </c>
      <c r="J3173">
        <v>1.5334495401475579E-4</v>
      </c>
    </row>
    <row r="3174" spans="1:10" x14ac:dyDescent="0.3">
      <c r="A3174">
        <v>73.082954406738281</v>
      </c>
      <c r="B3174">
        <v>-1.116135835647583</v>
      </c>
      <c r="C3174">
        <v>-4.705753643065691E-3</v>
      </c>
      <c r="D3174">
        <v>1.3467170065268874E-3</v>
      </c>
      <c r="E3174">
        <v>4.9784441944211721E-4</v>
      </c>
      <c r="F3174">
        <v>16805.84375</v>
      </c>
      <c r="G3174">
        <v>4.1267697815783322E-4</v>
      </c>
      <c r="H3174">
        <v>1.9376439740881324E-4</v>
      </c>
      <c r="I3174">
        <v>8.7680273281875998E-5</v>
      </c>
      <c r="J3174">
        <v>7.4491596024017781E-5</v>
      </c>
    </row>
    <row r="3175" spans="1:10" x14ac:dyDescent="0.3">
      <c r="A3175">
        <v>73.105995178222656</v>
      </c>
      <c r="B3175">
        <v>-1.1188809871673584</v>
      </c>
      <c r="C3175">
        <v>-1.1137865949422121E-3</v>
      </c>
      <c r="D3175">
        <v>-6.203940138220787E-4</v>
      </c>
      <c r="E3175">
        <v>1.5056614938657731E-4</v>
      </c>
      <c r="F3175">
        <v>16811.142578125</v>
      </c>
      <c r="G3175">
        <v>3.645532124210149E-4</v>
      </c>
      <c r="H3175">
        <v>2.7397775556892157E-4</v>
      </c>
      <c r="I3175">
        <v>1.3565622793976218E-4</v>
      </c>
      <c r="J3175">
        <v>5.5357559176627547E-5</v>
      </c>
    </row>
    <row r="3176" spans="1:10" x14ac:dyDescent="0.3">
      <c r="A3176">
        <v>73.129035949707031</v>
      </c>
      <c r="B3176">
        <v>-1.1335055828094482</v>
      </c>
      <c r="C3176">
        <v>-4.1846369276754558E-4</v>
      </c>
      <c r="D3176">
        <v>-2.1239807829260826E-3</v>
      </c>
      <c r="E3176">
        <v>4.4310917146503925E-3</v>
      </c>
      <c r="F3176">
        <v>16816.439453125</v>
      </c>
      <c r="G3176">
        <v>2.0056667563039809E-4</v>
      </c>
      <c r="H3176">
        <v>2.0398979540914297E-4</v>
      </c>
      <c r="I3176">
        <v>9.8556425655260682E-5</v>
      </c>
      <c r="J3176">
        <v>1.0031061538029462E-4</v>
      </c>
    </row>
    <row r="3177" spans="1:10" x14ac:dyDescent="0.3">
      <c r="A3177">
        <v>73.152076721191406</v>
      </c>
      <c r="B3177">
        <v>-1.1349745988845825</v>
      </c>
      <c r="C3177">
        <v>6.0668447986245155E-3</v>
      </c>
      <c r="D3177">
        <v>5.6274384260177612E-3</v>
      </c>
      <c r="E3177">
        <v>4.429167602211237E-3</v>
      </c>
      <c r="F3177">
        <v>16821.73828125</v>
      </c>
      <c r="G3177">
        <v>1.5766909928061068E-4</v>
      </c>
      <c r="H3177">
        <v>1.1264492786722258E-4</v>
      </c>
      <c r="I3177">
        <v>9.8408323538023978E-5</v>
      </c>
      <c r="J3177">
        <v>1.4374354213941842E-4</v>
      </c>
    </row>
    <row r="3178" spans="1:10" x14ac:dyDescent="0.3">
      <c r="A3178">
        <v>73.17510986328125</v>
      </c>
      <c r="B3178">
        <v>-1.1445169448852539</v>
      </c>
      <c r="C3178">
        <v>9.8857060074806213E-3</v>
      </c>
      <c r="D3178">
        <v>2.0387659315019846E-3</v>
      </c>
      <c r="E3178">
        <v>1.0719927959144115E-3</v>
      </c>
      <c r="F3178">
        <v>16827.037109375</v>
      </c>
      <c r="G3178">
        <v>6.4777312218211591E-5</v>
      </c>
      <c r="H3178">
        <v>1.4484094572253525E-4</v>
      </c>
      <c r="I3178">
        <v>1.1870342132169753E-4</v>
      </c>
      <c r="J3178">
        <v>1.0361691238358617E-4</v>
      </c>
    </row>
    <row r="3179" spans="1:10" x14ac:dyDescent="0.3">
      <c r="A3179">
        <v>73.198150634765625</v>
      </c>
      <c r="B3179">
        <v>-1.150133490562439</v>
      </c>
      <c r="C3179">
        <v>-2.1621889900416136E-3</v>
      </c>
      <c r="D3179">
        <v>-2.757078327704221E-4</v>
      </c>
      <c r="E3179">
        <v>-7.2574857622385025E-3</v>
      </c>
      <c r="F3179">
        <v>16832.333984375</v>
      </c>
      <c r="G3179">
        <v>4.2265422962373123E-5</v>
      </c>
      <c r="H3179">
        <v>7.9982608440332115E-5</v>
      </c>
      <c r="I3179">
        <v>1.1898541561095044E-4</v>
      </c>
      <c r="J3179">
        <v>1.0201874829363078E-4</v>
      </c>
    </row>
    <row r="3180" spans="1:10" x14ac:dyDescent="0.3">
      <c r="A3180">
        <v>73.22119140625</v>
      </c>
      <c r="B3180">
        <v>-1.1495187282562256</v>
      </c>
      <c r="C3180">
        <v>-1.2348373420536518E-3</v>
      </c>
      <c r="D3180">
        <v>-1.0853201383724809E-3</v>
      </c>
      <c r="E3180">
        <v>3.6199598107486963E-3</v>
      </c>
      <c r="F3180">
        <v>16837.6328125</v>
      </c>
      <c r="G3180">
        <v>5.8206554967910051E-5</v>
      </c>
      <c r="H3180">
        <v>5.0103677494917065E-5</v>
      </c>
      <c r="I3180">
        <v>7.7303251600824296E-5</v>
      </c>
      <c r="J3180">
        <v>1.2253802560735494E-4</v>
      </c>
    </row>
    <row r="3181" spans="1:10" x14ac:dyDescent="0.3">
      <c r="A3181">
        <v>73.244232177734375</v>
      </c>
      <c r="B3181">
        <v>-1.1521339416503906</v>
      </c>
      <c r="C3181">
        <v>4.5558670535683632E-3</v>
      </c>
      <c r="D3181">
        <v>5.6247003376483917E-3</v>
      </c>
      <c r="E3181">
        <v>4.7754202969372272E-3</v>
      </c>
      <c r="F3181">
        <v>16842.931640625</v>
      </c>
      <c r="G3181">
        <v>4.9336937081534415E-5</v>
      </c>
      <c r="H3181">
        <v>8.9421853772364557E-5</v>
      </c>
      <c r="I3181">
        <v>1.0260768613079563E-4</v>
      </c>
      <c r="J3181">
        <v>2.4902250152081251E-4</v>
      </c>
    </row>
    <row r="3182" spans="1:10" x14ac:dyDescent="0.3">
      <c r="A3182">
        <v>73.26727294921875</v>
      </c>
      <c r="B3182">
        <v>-1.1594772338867188</v>
      </c>
      <c r="C3182">
        <v>-8.8886002777144313E-4</v>
      </c>
      <c r="D3182">
        <v>8.6297309026122093E-3</v>
      </c>
      <c r="E3182">
        <v>2.8063433710485697E-3</v>
      </c>
      <c r="F3182">
        <v>16848.228515625</v>
      </c>
      <c r="G3182">
        <v>2.035654142673593E-5</v>
      </c>
      <c r="H3182">
        <v>6.2372142565436661E-5</v>
      </c>
      <c r="I3182">
        <v>1.7550389748066664E-4</v>
      </c>
      <c r="J3182">
        <v>2.3571529891341925E-4</v>
      </c>
    </row>
    <row r="3183" spans="1:10" x14ac:dyDescent="0.3">
      <c r="A3183">
        <v>73.290313720703125</v>
      </c>
      <c r="B3183">
        <v>-1.1640490293502808</v>
      </c>
      <c r="C3183">
        <v>9.0706106275320053E-3</v>
      </c>
      <c r="D3183">
        <v>2.2637350484728813E-3</v>
      </c>
      <c r="E3183">
        <v>7.5481473468244076E-3</v>
      </c>
      <c r="F3183">
        <v>16853.52734375</v>
      </c>
      <c r="G3183">
        <v>9.1425783466547728E-5</v>
      </c>
      <c r="H3183">
        <v>4.9870246584760025E-5</v>
      </c>
      <c r="I3183">
        <v>1.7102250421885401E-4</v>
      </c>
      <c r="J3183">
        <v>7.0229529228527099E-5</v>
      </c>
    </row>
    <row r="3184" spans="1:10" x14ac:dyDescent="0.3">
      <c r="A3184">
        <v>73.3133544921875</v>
      </c>
      <c r="B3184">
        <v>-1.1690802574157715</v>
      </c>
      <c r="C3184">
        <v>9.9932029843330383E-3</v>
      </c>
      <c r="D3184">
        <v>5.9645883738994598E-3</v>
      </c>
      <c r="E3184">
        <v>3.7241197424009442E-4</v>
      </c>
      <c r="F3184">
        <v>16858.826171875</v>
      </c>
      <c r="G3184">
        <v>1.993343757931143E-4</v>
      </c>
      <c r="H3184">
        <v>9.2939168098382652E-5</v>
      </c>
      <c r="I3184">
        <v>9.7639625892043114E-5</v>
      </c>
      <c r="J3184">
        <v>1.274945680052042E-4</v>
      </c>
    </row>
    <row r="3185" spans="1:10" x14ac:dyDescent="0.3">
      <c r="A3185">
        <v>73.336395263671875</v>
      </c>
      <c r="B3185">
        <v>-1.1767623424530029</v>
      </c>
      <c r="C3185">
        <v>1.4550554624293E-4</v>
      </c>
      <c r="D3185">
        <v>7.1187922731041908E-3</v>
      </c>
      <c r="E3185">
        <v>-3.9078639820218086E-3</v>
      </c>
      <c r="F3185">
        <v>16864.123046875</v>
      </c>
      <c r="G3185">
        <v>1.7015800403896719E-4</v>
      </c>
      <c r="H3185">
        <v>1.5876922407187521E-4</v>
      </c>
      <c r="I3185">
        <v>6.0272042901488021E-5</v>
      </c>
      <c r="J3185">
        <v>1.5026872279122472E-4</v>
      </c>
    </row>
    <row r="3186" spans="1:10" x14ac:dyDescent="0.3">
      <c r="A3186">
        <v>73.35943603515625</v>
      </c>
      <c r="B3186">
        <v>-1.1764816045761108</v>
      </c>
      <c r="C3186">
        <v>3.3879459369927645E-3</v>
      </c>
      <c r="D3186">
        <v>5.9089557908009738E-5</v>
      </c>
      <c r="E3186">
        <v>-2.8649808373302221E-3</v>
      </c>
      <c r="F3186">
        <v>16869.421875</v>
      </c>
      <c r="G3186">
        <v>1.3972408487461507E-4</v>
      </c>
      <c r="H3186">
        <v>1.987302239285782E-4</v>
      </c>
      <c r="I3186">
        <v>1.3874303840566427E-4</v>
      </c>
      <c r="J3186">
        <v>1.0327495692763478E-4</v>
      </c>
    </row>
    <row r="3187" spans="1:10" x14ac:dyDescent="0.3">
      <c r="A3187">
        <v>73.382476806640625</v>
      </c>
      <c r="B3187">
        <v>-1.1825457811355591</v>
      </c>
      <c r="C3187">
        <v>3.1547821126878262E-3</v>
      </c>
      <c r="D3187">
        <v>6.9998283870518208E-3</v>
      </c>
      <c r="E3187">
        <v>2.9204722959548235E-3</v>
      </c>
      <c r="F3187">
        <v>16874.720703125</v>
      </c>
      <c r="G3187">
        <v>1.383614435326308E-4</v>
      </c>
      <c r="H3187">
        <v>1.4622259186580777E-4</v>
      </c>
      <c r="I3187">
        <v>7.2046517743729055E-5</v>
      </c>
      <c r="J3187">
        <v>9.3458700575865805E-5</v>
      </c>
    </row>
    <row r="3188" spans="1:10" x14ac:dyDescent="0.3">
      <c r="A3188">
        <v>73.405509948730469</v>
      </c>
      <c r="B3188">
        <v>-1.1904526948928833</v>
      </c>
      <c r="C3188">
        <v>6.0574756935238838E-4</v>
      </c>
      <c r="D3188">
        <v>1.4978739432990551E-2</v>
      </c>
      <c r="E3188">
        <v>-2.6337890885770321E-3</v>
      </c>
      <c r="F3188">
        <v>16880.017578125</v>
      </c>
      <c r="G3188">
        <v>3.5896642657462507E-5</v>
      </c>
      <c r="H3188">
        <v>1.463092485209927E-4</v>
      </c>
      <c r="I3188">
        <v>8.7791566329542547E-5</v>
      </c>
      <c r="J3188">
        <v>6.673260941170156E-5</v>
      </c>
    </row>
    <row r="3189" spans="1:10" x14ac:dyDescent="0.3">
      <c r="A3189">
        <v>73.428550720214844</v>
      </c>
      <c r="B3189">
        <v>-1.1893588304519653</v>
      </c>
      <c r="C3189">
        <v>3.5005686804652214E-3</v>
      </c>
      <c r="D3189">
        <v>-9.9142908584326506E-4</v>
      </c>
      <c r="E3189">
        <v>-8.9733488857746124E-4</v>
      </c>
      <c r="F3189">
        <v>16885.31640625</v>
      </c>
      <c r="G3189">
        <v>1.4177433331497014E-4</v>
      </c>
      <c r="H3189">
        <v>1.1273489508312196E-4</v>
      </c>
      <c r="I3189">
        <v>8.5994688561186194E-5</v>
      </c>
      <c r="J3189">
        <v>1.6352935926988721E-4</v>
      </c>
    </row>
    <row r="3190" spans="1:10" x14ac:dyDescent="0.3">
      <c r="A3190">
        <v>73.451591491699219</v>
      </c>
      <c r="B3190">
        <v>-1.1908031702041626</v>
      </c>
      <c r="C3190">
        <v>-9.0875000751111656E-5</v>
      </c>
      <c r="D3190">
        <v>-2.9711276874877512E-4</v>
      </c>
      <c r="E3190">
        <v>9.2832241207361221E-3</v>
      </c>
      <c r="F3190">
        <v>16890.615234375</v>
      </c>
      <c r="G3190">
        <v>1.2620330380741507E-4</v>
      </c>
      <c r="H3190">
        <v>4.630317198461853E-5</v>
      </c>
      <c r="I3190">
        <v>1.6631891776341945E-4</v>
      </c>
      <c r="J3190">
        <v>1.9736507965717465E-4</v>
      </c>
    </row>
    <row r="3191" spans="1:10" x14ac:dyDescent="0.3">
      <c r="A3191">
        <v>73.474632263183594</v>
      </c>
      <c r="B3191">
        <v>-1.2060887813568115</v>
      </c>
      <c r="C3191">
        <v>1.6462625935673714E-3</v>
      </c>
      <c r="D3191">
        <v>4.67725470662117E-3</v>
      </c>
      <c r="E3191">
        <v>3.7266763392835855E-3</v>
      </c>
      <c r="F3191">
        <v>16895.912109375</v>
      </c>
      <c r="G3191">
        <v>7.123308751033619E-5</v>
      </c>
      <c r="H3191">
        <v>9.8264781627221964E-6</v>
      </c>
      <c r="I3191">
        <v>1.5061000885907561E-4</v>
      </c>
      <c r="J3191">
        <v>1.0117105557583272E-4</v>
      </c>
    </row>
    <row r="3192" spans="1:10" x14ac:dyDescent="0.3">
      <c r="A3192">
        <v>73.497673034667969</v>
      </c>
      <c r="B3192">
        <v>-1.2086794376373291</v>
      </c>
      <c r="C3192">
        <v>5.4670441895723343E-3</v>
      </c>
      <c r="D3192">
        <v>4.8047033487819135E-5</v>
      </c>
      <c r="E3192">
        <v>8.121018297970295E-3</v>
      </c>
      <c r="F3192">
        <v>16901.2109375</v>
      </c>
      <c r="G3192">
        <v>1.5118498413357884E-4</v>
      </c>
      <c r="H3192">
        <v>9.2639274953398854E-5</v>
      </c>
      <c r="I3192">
        <v>1.7390584980603307E-4</v>
      </c>
      <c r="J3192">
        <v>6.3465980929322541E-5</v>
      </c>
    </row>
    <row r="3193" spans="1:10" x14ac:dyDescent="0.3">
      <c r="A3193">
        <v>73.520713806152344</v>
      </c>
      <c r="B3193">
        <v>-1.2007722854614258</v>
      </c>
      <c r="C3193">
        <v>-5.5707152932882309E-4</v>
      </c>
      <c r="D3193">
        <v>5.2537187002599239E-3</v>
      </c>
      <c r="E3193">
        <v>6.3821813091635704E-3</v>
      </c>
      <c r="F3193">
        <v>16906.509765625</v>
      </c>
      <c r="G3193">
        <v>2.9754723072983325E-5</v>
      </c>
      <c r="H3193">
        <v>1.2672675075009465E-4</v>
      </c>
      <c r="I3193">
        <v>1.8931794329546392E-4</v>
      </c>
      <c r="J3193">
        <v>1.2934098776895553E-4</v>
      </c>
    </row>
    <row r="3194" spans="1:10" x14ac:dyDescent="0.3">
      <c r="A3194">
        <v>73.543754577636719</v>
      </c>
      <c r="B3194">
        <v>-1.2113243341445923</v>
      </c>
      <c r="C3194">
        <v>5.8123315684497356E-3</v>
      </c>
      <c r="D3194">
        <v>2.8220026288181543E-3</v>
      </c>
      <c r="E3194">
        <v>5.6852851994335651E-3</v>
      </c>
      <c r="F3194">
        <v>16911.80859375</v>
      </c>
      <c r="G3194">
        <v>1.1758555774576962E-4</v>
      </c>
      <c r="H3194">
        <v>9.8908691143151373E-5</v>
      </c>
      <c r="I3194">
        <v>8.5296560428105295E-5</v>
      </c>
      <c r="J3194">
        <v>1.4198085409589112E-4</v>
      </c>
    </row>
    <row r="3195" spans="1:10" x14ac:dyDescent="0.3">
      <c r="A3195">
        <v>73.566795349121094</v>
      </c>
      <c r="B3195">
        <v>-1.2149506807327271</v>
      </c>
      <c r="C3195">
        <v>5.3466605022549629E-3</v>
      </c>
      <c r="D3195">
        <v>5.0187576562166214E-3</v>
      </c>
      <c r="E3195">
        <v>5.2199079655110836E-3</v>
      </c>
      <c r="F3195">
        <v>16917.10546875</v>
      </c>
      <c r="G3195">
        <v>1.3049770495854318E-4</v>
      </c>
      <c r="H3195">
        <v>6.6488042648416013E-5</v>
      </c>
      <c r="I3195">
        <v>1.1249236558796838E-4</v>
      </c>
      <c r="J3195">
        <v>1.8085879855789244E-4</v>
      </c>
    </row>
    <row r="3196" spans="1:10" x14ac:dyDescent="0.3">
      <c r="A3196">
        <v>73.589836120605469</v>
      </c>
      <c r="B3196">
        <v>-1.2179989814758301</v>
      </c>
      <c r="C3196">
        <v>-1.8355080392211676E-3</v>
      </c>
      <c r="D3196">
        <v>8.2555059343576431E-3</v>
      </c>
      <c r="E3196">
        <v>1.8628665711730719E-3</v>
      </c>
      <c r="F3196">
        <v>16922.404296875</v>
      </c>
      <c r="G3196">
        <v>5.0269933126401156E-5</v>
      </c>
      <c r="H3196">
        <v>9.7517287940718234E-5</v>
      </c>
      <c r="I3196">
        <v>8.4084160334896296E-5</v>
      </c>
      <c r="J3196">
        <v>1.9498248002491891E-4</v>
      </c>
    </row>
    <row r="3197" spans="1:10" x14ac:dyDescent="0.3">
      <c r="A3197">
        <v>73.612876892089844</v>
      </c>
      <c r="B3197">
        <v>-1.2231221199035645</v>
      </c>
      <c r="C3197">
        <v>7.1295350790023804E-4</v>
      </c>
      <c r="D3197">
        <v>4.4347145594656467E-3</v>
      </c>
      <c r="E3197">
        <v>6.1421720311045647E-3</v>
      </c>
      <c r="F3197">
        <v>16927.703125</v>
      </c>
      <c r="G3197">
        <v>9.7830314189195633E-5</v>
      </c>
      <c r="H3197">
        <v>8.965679444372654E-5</v>
      </c>
      <c r="I3197">
        <v>7.0726884587202221E-5</v>
      </c>
      <c r="J3197">
        <v>6.297186337178573E-5</v>
      </c>
    </row>
    <row r="3198" spans="1:10" x14ac:dyDescent="0.3">
      <c r="A3198">
        <v>73.635910034179688</v>
      </c>
      <c r="B3198">
        <v>-1.2302039861679077</v>
      </c>
      <c r="C3198">
        <v>1.4074831269681454E-3</v>
      </c>
      <c r="D3198">
        <v>-1.3511818833649158E-3</v>
      </c>
      <c r="E3198">
        <v>-4.1560349054634571E-3</v>
      </c>
      <c r="F3198">
        <v>16933</v>
      </c>
      <c r="G3198">
        <v>2.1368595480453223E-4</v>
      </c>
      <c r="H3198">
        <v>1.179555692942813E-4</v>
      </c>
      <c r="I3198">
        <v>1.5817588428035378E-4</v>
      </c>
      <c r="J3198">
        <v>8.4741062892135233E-5</v>
      </c>
    </row>
    <row r="3199" spans="1:10" x14ac:dyDescent="0.3">
      <c r="A3199">
        <v>73.658950805664063</v>
      </c>
      <c r="B3199">
        <v>-1.2387824058532715</v>
      </c>
      <c r="C3199">
        <v>7.1970401331782341E-3</v>
      </c>
      <c r="D3199">
        <v>2.8136731125414371E-3</v>
      </c>
      <c r="E3199">
        <v>3.0182274058461189E-3</v>
      </c>
      <c r="F3199">
        <v>16938.298828125</v>
      </c>
      <c r="G3199">
        <v>2.768348203971982E-4</v>
      </c>
      <c r="H3199">
        <v>1.8191547133028507E-4</v>
      </c>
      <c r="I3199">
        <v>9.5263421826530248E-5</v>
      </c>
      <c r="J3199">
        <v>1.068054189090617E-4</v>
      </c>
    </row>
    <row r="3200" spans="1:10" x14ac:dyDescent="0.3">
      <c r="A3200">
        <v>73.681991577148438</v>
      </c>
      <c r="B3200">
        <v>-1.2361677885055542</v>
      </c>
      <c r="C3200">
        <v>3.4881448373198509E-3</v>
      </c>
      <c r="D3200">
        <v>7.4396273121237755E-3</v>
      </c>
      <c r="E3200">
        <v>9.0323416516184807E-3</v>
      </c>
      <c r="F3200">
        <v>16943.59765625</v>
      </c>
      <c r="G3200">
        <v>2.1456404647324234E-4</v>
      </c>
      <c r="H3200">
        <v>1.4209446089807898E-4</v>
      </c>
      <c r="I3200">
        <v>3.9653710700804368E-5</v>
      </c>
      <c r="J3200">
        <v>9.5471565145999193E-5</v>
      </c>
    </row>
    <row r="3201" spans="1:10" x14ac:dyDescent="0.3">
      <c r="A3201">
        <v>73.705032348632813</v>
      </c>
      <c r="B3201">
        <v>-1.2443975210189819</v>
      </c>
      <c r="C3201">
        <v>-3.9247898384928703E-3</v>
      </c>
      <c r="D3201">
        <v>-3.2059662044048309E-3</v>
      </c>
      <c r="E3201">
        <v>3.5912718158215284E-3</v>
      </c>
      <c r="F3201">
        <v>16948.89453125</v>
      </c>
      <c r="G3201">
        <v>8.8958629930857569E-5</v>
      </c>
      <c r="H3201">
        <v>2.6493740733712912E-5</v>
      </c>
      <c r="I3201">
        <v>7.0345755375456065E-5</v>
      </c>
      <c r="J3201">
        <v>7.4029194365721196E-5</v>
      </c>
    </row>
    <row r="3202" spans="1:10" x14ac:dyDescent="0.3">
      <c r="A3202">
        <v>73.728073120117188</v>
      </c>
      <c r="B3202">
        <v>-1.2507778406143188</v>
      </c>
      <c r="C3202">
        <v>-1.2595748994499445E-3</v>
      </c>
      <c r="D3202">
        <v>1.5382104320451617E-3</v>
      </c>
      <c r="E3202">
        <v>3.3584963530302048E-3</v>
      </c>
      <c r="F3202">
        <v>16954.193359375</v>
      </c>
      <c r="G3202">
        <v>8.6446751083713025E-5</v>
      </c>
      <c r="H3202">
        <v>1.5609696856699884E-4</v>
      </c>
      <c r="I3202">
        <v>6.7355460487306118E-5</v>
      </c>
      <c r="J3202">
        <v>8.3808299677912146E-5</v>
      </c>
    </row>
    <row r="3203" spans="1:10" x14ac:dyDescent="0.3">
      <c r="A3203">
        <v>73.751113891601563</v>
      </c>
      <c r="B3203">
        <v>-1.2489660978317261</v>
      </c>
      <c r="C3203">
        <v>-4.3858042918145657E-3</v>
      </c>
      <c r="D3203">
        <v>7.5529669411480427E-3</v>
      </c>
      <c r="E3203">
        <v>-6.9233757676556706E-4</v>
      </c>
      <c r="F3203">
        <v>16959.4921875</v>
      </c>
      <c r="G3203">
        <v>7.5562973506748676E-5</v>
      </c>
      <c r="H3203">
        <v>1.9391137175261974E-4</v>
      </c>
      <c r="I3203">
        <v>1.143099507316947E-4</v>
      </c>
      <c r="J3203">
        <v>1.2476211122702807E-4</v>
      </c>
    </row>
    <row r="3204" spans="1:10" x14ac:dyDescent="0.3">
      <c r="A3204">
        <v>73.774154663085938</v>
      </c>
      <c r="B3204">
        <v>-1.2507306337356567</v>
      </c>
      <c r="C3204">
        <v>-1.8361160764470696E-3</v>
      </c>
      <c r="D3204">
        <v>-6.6347979009151459E-4</v>
      </c>
      <c r="E3204">
        <v>-2.291285345563665E-4</v>
      </c>
      <c r="F3204">
        <v>16964.7890625</v>
      </c>
      <c r="G3204">
        <v>5.8432517107576132E-5</v>
      </c>
      <c r="H3204">
        <v>5.1504466682672501E-5</v>
      </c>
      <c r="I3204">
        <v>1.0017224849434569E-4</v>
      </c>
      <c r="J3204">
        <v>1.6883338685147464E-4</v>
      </c>
    </row>
    <row r="3205" spans="1:10" x14ac:dyDescent="0.3">
      <c r="A3205">
        <v>73.797195434570313</v>
      </c>
      <c r="B3205">
        <v>-1.2574542760848999</v>
      </c>
      <c r="C3205">
        <v>2.3335975129157305E-3</v>
      </c>
      <c r="D3205">
        <v>3.9637465961277485E-3</v>
      </c>
      <c r="E3205">
        <v>4.0515619330108166E-3</v>
      </c>
      <c r="F3205">
        <v>16970.087890625</v>
      </c>
      <c r="G3205">
        <v>8.83629618328996E-5</v>
      </c>
      <c r="H3205">
        <v>1.283575693378225E-4</v>
      </c>
      <c r="I3205">
        <v>1.0370065137976781E-4</v>
      </c>
      <c r="J3205">
        <v>1.3530638534575701E-4</v>
      </c>
    </row>
    <row r="3206" spans="1:10" x14ac:dyDescent="0.3">
      <c r="A3206">
        <v>73.820236206054688</v>
      </c>
      <c r="B3206">
        <v>-1.2599072456359863</v>
      </c>
      <c r="C3206">
        <v>-2.9944372363388538E-3</v>
      </c>
      <c r="D3206">
        <v>9.2833256348967552E-3</v>
      </c>
      <c r="E3206">
        <v>4.9751424230635166E-3</v>
      </c>
      <c r="F3206">
        <v>16975.38671875</v>
      </c>
      <c r="G3206">
        <v>1.8695212202146649E-4</v>
      </c>
      <c r="H3206">
        <v>2.624726330395788E-4</v>
      </c>
      <c r="I3206">
        <v>1.3394231791608036E-4</v>
      </c>
      <c r="J3206">
        <v>1.0030147677753121E-4</v>
      </c>
    </row>
    <row r="3207" spans="1:10" x14ac:dyDescent="0.3">
      <c r="A3207">
        <v>73.843276977539063</v>
      </c>
      <c r="B3207">
        <v>-1.2617824077606201</v>
      </c>
      <c r="C3207">
        <v>5.9678649995476007E-4</v>
      </c>
      <c r="D3207">
        <v>-1.3630689354613423E-3</v>
      </c>
      <c r="E3207">
        <v>-3.4879555460065603E-4</v>
      </c>
      <c r="F3207">
        <v>16980.68359375</v>
      </c>
      <c r="G3207">
        <v>1.9900679762940854E-4</v>
      </c>
      <c r="H3207">
        <v>2.456062356941402E-4</v>
      </c>
      <c r="I3207">
        <v>8.2990751252509654E-5</v>
      </c>
      <c r="J3207">
        <v>1.0333790123695508E-4</v>
      </c>
    </row>
    <row r="3208" spans="1:10" x14ac:dyDescent="0.3">
      <c r="A3208">
        <v>73.866310119628906</v>
      </c>
      <c r="B3208">
        <v>-1.2741538286209106</v>
      </c>
      <c r="C3208">
        <v>1.9862058106809855E-3</v>
      </c>
      <c r="D3208">
        <v>-3.4448492806404829E-3</v>
      </c>
      <c r="E3208">
        <v>2.3124830331653357E-3</v>
      </c>
      <c r="F3208">
        <v>16985.982421875</v>
      </c>
      <c r="G3208">
        <v>1.980673405341804E-4</v>
      </c>
      <c r="H3208">
        <v>6.8150060542393476E-5</v>
      </c>
      <c r="I3208">
        <v>5.7398836361244321E-5</v>
      </c>
      <c r="J3208">
        <v>5.9353376855142415E-5</v>
      </c>
    </row>
    <row r="3209" spans="1:10" x14ac:dyDescent="0.3">
      <c r="A3209">
        <v>73.889350891113281</v>
      </c>
      <c r="B3209">
        <v>-1.2768299579620361</v>
      </c>
      <c r="C3209">
        <v>-3.6890977062284946E-3</v>
      </c>
      <c r="D3209">
        <v>1.6467315144836903E-3</v>
      </c>
      <c r="E3209">
        <v>-6.2492266297340393E-3</v>
      </c>
      <c r="F3209">
        <v>16991.28125</v>
      </c>
      <c r="G3209">
        <v>1.4579494018107653E-4</v>
      </c>
      <c r="H3209">
        <v>2.2121764777693897E-4</v>
      </c>
      <c r="I3209">
        <v>7.825680950190872E-5</v>
      </c>
      <c r="J3209">
        <v>3.3278938644798473E-5</v>
      </c>
    </row>
    <row r="3210" spans="1:10" x14ac:dyDescent="0.3">
      <c r="A3210">
        <v>73.912391662597656</v>
      </c>
      <c r="B3210">
        <v>-1.2805435657501221</v>
      </c>
      <c r="C3210">
        <v>-2.0662439055740833E-3</v>
      </c>
      <c r="D3210">
        <v>-4.253800492733717E-3</v>
      </c>
      <c r="E3210">
        <v>-3.0075847171247005E-3</v>
      </c>
      <c r="F3210">
        <v>16996.578125</v>
      </c>
      <c r="G3210">
        <v>7.4828312790486962E-5</v>
      </c>
      <c r="H3210">
        <v>2.8693331842077896E-5</v>
      </c>
      <c r="I3210">
        <v>8.9504501374904066E-5</v>
      </c>
      <c r="J3210">
        <v>1.2897985288873315E-4</v>
      </c>
    </row>
    <row r="3211" spans="1:10" x14ac:dyDescent="0.3">
      <c r="A3211">
        <v>73.935432434082031</v>
      </c>
      <c r="B3211">
        <v>-1.2842551469802856</v>
      </c>
      <c r="C3211">
        <v>4.1880877688527107E-3</v>
      </c>
      <c r="D3211">
        <v>-3.6734368186444044E-3</v>
      </c>
      <c r="E3211">
        <v>7.1738911792635918E-3</v>
      </c>
      <c r="F3211">
        <v>17001.876953125</v>
      </c>
      <c r="G3211">
        <v>1.3332543312571943E-4</v>
      </c>
      <c r="H3211">
        <v>1.3509800191968679E-4</v>
      </c>
      <c r="I3211">
        <v>1.0002213093684986E-4</v>
      </c>
      <c r="J3211">
        <v>1.5800462279003114E-4</v>
      </c>
    </row>
    <row r="3212" spans="1:10" x14ac:dyDescent="0.3">
      <c r="A3212">
        <v>73.958473205566406</v>
      </c>
      <c r="B3212">
        <v>-1.2853121757507324</v>
      </c>
      <c r="C3212">
        <v>1.7544504953548312E-3</v>
      </c>
      <c r="D3212">
        <v>1.8806748557835817E-3</v>
      </c>
      <c r="E3212">
        <v>-1.7369920387864113E-3</v>
      </c>
      <c r="F3212">
        <v>17007.17578125</v>
      </c>
      <c r="G3212">
        <v>1.0863123861781787E-5</v>
      </c>
      <c r="H3212">
        <v>3.444169124122709E-5</v>
      </c>
      <c r="I3212">
        <v>1.0669514449546114E-4</v>
      </c>
      <c r="J3212">
        <v>1.0189750901190564E-4</v>
      </c>
    </row>
    <row r="3213" spans="1:10" x14ac:dyDescent="0.3">
      <c r="A3213">
        <v>73.981513977050781</v>
      </c>
      <c r="B3213">
        <v>-1.2912136316299438</v>
      </c>
      <c r="C3213">
        <v>-1.8362347036600113E-3</v>
      </c>
      <c r="D3213">
        <v>-1.0120079386979342E-3</v>
      </c>
      <c r="E3213">
        <v>9.2488934751600027E-4</v>
      </c>
      <c r="F3213">
        <v>17012.47265625</v>
      </c>
      <c r="G3213">
        <v>4.8856676585273817E-5</v>
      </c>
      <c r="H3213">
        <v>1.3274431694298983E-4</v>
      </c>
      <c r="I3213">
        <v>2.6356690796092153E-5</v>
      </c>
      <c r="J3213">
        <v>9.1714697191491723E-5</v>
      </c>
    </row>
    <row r="3214" spans="1:10" x14ac:dyDescent="0.3">
      <c r="A3214">
        <v>74.004554748535156</v>
      </c>
      <c r="B3214">
        <v>-1.2899607419967651</v>
      </c>
      <c r="C3214">
        <v>-2.8776961844414473E-3</v>
      </c>
      <c r="D3214">
        <v>-8.9596054749563336E-4</v>
      </c>
      <c r="E3214">
        <v>-2.7773487381637096E-3</v>
      </c>
      <c r="F3214">
        <v>17017.771484375</v>
      </c>
      <c r="G3214">
        <v>2.4191996999434195E-5</v>
      </c>
      <c r="H3214">
        <v>1.4132983051240444E-4</v>
      </c>
      <c r="I3214">
        <v>8.1241028965450823E-5</v>
      </c>
      <c r="J3214">
        <v>1.3897544704377651E-4</v>
      </c>
    </row>
    <row r="3215" spans="1:10" x14ac:dyDescent="0.3">
      <c r="A3215">
        <v>74.027595520019531</v>
      </c>
      <c r="B3215">
        <v>-1.2938994169235229</v>
      </c>
      <c r="C3215">
        <v>-2.1293565805535764E-4</v>
      </c>
      <c r="D3215">
        <v>7.2019873186945915E-3</v>
      </c>
      <c r="E3215">
        <v>1.5039717545732856E-3</v>
      </c>
      <c r="F3215">
        <v>17023.0703125</v>
      </c>
      <c r="G3215">
        <v>3.4205131669295952E-5</v>
      </c>
      <c r="H3215">
        <v>1.5433871885761619E-4</v>
      </c>
      <c r="I3215">
        <v>1.3448175741359591E-4</v>
      </c>
      <c r="J3215">
        <v>7.5147814641240984E-5</v>
      </c>
    </row>
    <row r="3216" spans="1:10" x14ac:dyDescent="0.3">
      <c r="A3216">
        <v>74.050636291503906</v>
      </c>
      <c r="B3216">
        <v>-1.2948367595672607</v>
      </c>
      <c r="C3216">
        <v>5.8088982477784157E-3</v>
      </c>
      <c r="D3216">
        <v>2.9187451582401991E-3</v>
      </c>
      <c r="E3216">
        <v>6.5934034064412117E-3</v>
      </c>
      <c r="F3216">
        <v>17028.3671875</v>
      </c>
      <c r="G3216">
        <v>4.6885488700354472E-5</v>
      </c>
      <c r="H3216">
        <v>1.6582755779381841E-4</v>
      </c>
      <c r="I3216">
        <v>2.068423927994445E-4</v>
      </c>
      <c r="J3216">
        <v>1.6791258531156927E-4</v>
      </c>
    </row>
    <row r="3217" spans="1:10" x14ac:dyDescent="0.3">
      <c r="A3217">
        <v>74.073677062988281</v>
      </c>
      <c r="B3217">
        <v>-1.3008495569229126</v>
      </c>
      <c r="C3217">
        <v>-4.1527086868882179E-3</v>
      </c>
      <c r="D3217">
        <v>-5.5271433666348457E-3</v>
      </c>
      <c r="E3217">
        <v>-3.8208453916013241E-3</v>
      </c>
      <c r="F3217">
        <v>17033.666015625</v>
      </c>
      <c r="G3217">
        <v>3.6578210711013526E-5</v>
      </c>
      <c r="H3217">
        <v>1.3901993224862963E-4</v>
      </c>
      <c r="I3217">
        <v>1.8277256458532065E-4</v>
      </c>
      <c r="J3217">
        <v>1.5099059964995831E-4</v>
      </c>
    </row>
    <row r="3218" spans="1:10" x14ac:dyDescent="0.3">
      <c r="A3218">
        <v>74.096717834472656</v>
      </c>
      <c r="B3218">
        <v>-1.3137804269790649</v>
      </c>
      <c r="C3218">
        <v>-3.3403390552848577E-3</v>
      </c>
      <c r="D3218">
        <v>2.7773510737461038E-5</v>
      </c>
      <c r="E3218">
        <v>8.0799032002687454E-4</v>
      </c>
      <c r="F3218">
        <v>17038.96484375</v>
      </c>
      <c r="G3218">
        <v>1.198604004457593E-4</v>
      </c>
      <c r="H3218">
        <v>1.1847682617371902E-4</v>
      </c>
      <c r="I3218">
        <v>9.6251445938833058E-5</v>
      </c>
      <c r="J3218">
        <v>6.8199267843738198E-5</v>
      </c>
    </row>
    <row r="3219" spans="1:10" x14ac:dyDescent="0.3">
      <c r="A3219">
        <v>74.1197509765625</v>
      </c>
      <c r="B3219">
        <v>-1.3088263273239136</v>
      </c>
      <c r="C3219">
        <v>4.5357975177466869E-3</v>
      </c>
      <c r="D3219">
        <v>4.7707841731607914E-3</v>
      </c>
      <c r="E3219">
        <v>3.1212277244776487E-3</v>
      </c>
      <c r="F3219">
        <v>17044.26171875</v>
      </c>
      <c r="G3219">
        <v>1.1457888467703015E-4</v>
      </c>
      <c r="H3219">
        <v>1.2588207027874887E-4</v>
      </c>
      <c r="I3219">
        <v>9.2869602667633444E-5</v>
      </c>
      <c r="J3219">
        <v>3.0941359000280499E-5</v>
      </c>
    </row>
    <row r="3220" spans="1:10" x14ac:dyDescent="0.3">
      <c r="A3220">
        <v>74.142791748046875</v>
      </c>
      <c r="B3220">
        <v>-1.3129870891571045</v>
      </c>
      <c r="C3220">
        <v>1.2913239188492298E-3</v>
      </c>
      <c r="D3220">
        <v>1.9922156352549791E-3</v>
      </c>
      <c r="E3220">
        <v>4.97102877125144E-3</v>
      </c>
      <c r="F3220">
        <v>17049.560546875</v>
      </c>
      <c r="G3220">
        <v>9.2378686531446874E-5</v>
      </c>
      <c r="H3220">
        <v>8.8913518993649632E-5</v>
      </c>
      <c r="I3220">
        <v>1.4786096289753914E-4</v>
      </c>
      <c r="J3220">
        <v>1.4240689051803201E-4</v>
      </c>
    </row>
    <row r="3221" spans="1:10" x14ac:dyDescent="0.3">
      <c r="A3221">
        <v>74.16583251953125</v>
      </c>
      <c r="B3221">
        <v>-1.3225679397583008</v>
      </c>
      <c r="C3221">
        <v>-1.0253279469907284E-3</v>
      </c>
      <c r="D3221">
        <v>-1.0161235695704818E-3</v>
      </c>
      <c r="E3221">
        <v>5.8942097239196301E-3</v>
      </c>
      <c r="F3221">
        <v>17054.859375</v>
      </c>
      <c r="G3221">
        <v>1.4490354806184769E-4</v>
      </c>
      <c r="H3221">
        <v>9.1525813331827521E-5</v>
      </c>
      <c r="I3221">
        <v>1.1927891318919137E-4</v>
      </c>
      <c r="J3221">
        <v>1.5921199519652873E-4</v>
      </c>
    </row>
    <row r="3222" spans="1:10" x14ac:dyDescent="0.3">
      <c r="A3222">
        <v>74.188873291015625</v>
      </c>
      <c r="B3222">
        <v>-1.3144955635070801</v>
      </c>
      <c r="C3222">
        <v>4.8052289639599621E-4</v>
      </c>
      <c r="D3222">
        <v>4.1897720657289028E-3</v>
      </c>
      <c r="E3222">
        <v>-1.7437156056985259E-3</v>
      </c>
      <c r="F3222">
        <v>17060.15625</v>
      </c>
      <c r="G3222">
        <v>2.1215669403318316E-4</v>
      </c>
      <c r="H3222">
        <v>1.1032394104404375E-4</v>
      </c>
      <c r="I3222">
        <v>4.3832806113641709E-5</v>
      </c>
      <c r="J3222">
        <v>9.9167555163148791E-5</v>
      </c>
    </row>
    <row r="3223" spans="1:10" x14ac:dyDescent="0.3">
      <c r="A3223">
        <v>74.2119140625</v>
      </c>
      <c r="B3223">
        <v>-1.3198075294494629</v>
      </c>
      <c r="C3223">
        <v>4.8809228464961052E-3</v>
      </c>
      <c r="D3223">
        <v>1.3929228589404374E-4</v>
      </c>
      <c r="E3223">
        <v>3.2317568548023701E-3</v>
      </c>
      <c r="F3223">
        <v>17065.455078125</v>
      </c>
      <c r="G3223">
        <v>3.051075036637485E-4</v>
      </c>
      <c r="H3223">
        <v>9.405547461938113E-5</v>
      </c>
      <c r="I3223">
        <v>6.2985025579109788E-5</v>
      </c>
      <c r="J3223">
        <v>1.1913633352378383E-4</v>
      </c>
    </row>
    <row r="3224" spans="1:10" x14ac:dyDescent="0.3">
      <c r="A3224">
        <v>74.234954833984375</v>
      </c>
      <c r="B3224">
        <v>-1.331576943397522</v>
      </c>
      <c r="C3224">
        <v>3.3733977470546961E-3</v>
      </c>
      <c r="D3224">
        <v>-9.0195442317053676E-4</v>
      </c>
      <c r="E3224">
        <v>5.0815101712942123E-3</v>
      </c>
      <c r="F3224">
        <v>17070.75390625</v>
      </c>
      <c r="G3224">
        <v>2.8173919417895377E-4</v>
      </c>
      <c r="H3224">
        <v>1.919093047035858E-4</v>
      </c>
      <c r="I3224">
        <v>5.4529573390027508E-5</v>
      </c>
      <c r="J3224">
        <v>1.7986979219131172E-4</v>
      </c>
    </row>
    <row r="3225" spans="1:10" x14ac:dyDescent="0.3">
      <c r="A3225">
        <v>74.25799560546875</v>
      </c>
      <c r="B3225">
        <v>-1.3357279300689697</v>
      </c>
      <c r="C3225">
        <v>-2.3025083355605602E-3</v>
      </c>
      <c r="D3225">
        <v>3.2629438210278749E-3</v>
      </c>
      <c r="E3225">
        <v>2.3028065916150808E-3</v>
      </c>
      <c r="F3225">
        <v>17076.05078125</v>
      </c>
      <c r="G3225">
        <v>1.4611966616939753E-4</v>
      </c>
      <c r="H3225">
        <v>2.1921892766840756E-4</v>
      </c>
      <c r="I3225">
        <v>8.0782796430867165E-5</v>
      </c>
      <c r="J3225">
        <v>1.6840916941873729E-4</v>
      </c>
    </row>
    <row r="3226" spans="1:10" x14ac:dyDescent="0.3">
      <c r="A3226">
        <v>74.281036376953125</v>
      </c>
      <c r="B3226">
        <v>-1.3394155502319336</v>
      </c>
      <c r="C3226">
        <v>-3.4596135374158621E-3</v>
      </c>
      <c r="D3226">
        <v>-6.7152560222893953E-4</v>
      </c>
      <c r="E3226">
        <v>2.4171760305762291E-3</v>
      </c>
      <c r="F3226">
        <v>17081.349609375</v>
      </c>
      <c r="G3226">
        <v>5.5936478020157665E-5</v>
      </c>
      <c r="H3226">
        <v>9.9822667834814638E-5</v>
      </c>
      <c r="I3226">
        <v>9.1317459009587765E-5</v>
      </c>
      <c r="J3226">
        <v>1.2512480316217989E-4</v>
      </c>
    </row>
    <row r="3227" spans="1:10" x14ac:dyDescent="0.3">
      <c r="A3227">
        <v>74.3040771484375</v>
      </c>
      <c r="B3227">
        <v>-1.3328355550765991</v>
      </c>
      <c r="C3227">
        <v>1.753183314576745E-3</v>
      </c>
      <c r="D3227">
        <v>8.5828807204961777E-3</v>
      </c>
      <c r="E3227">
        <v>2.1838433167431504E-4</v>
      </c>
      <c r="F3227">
        <v>17086.6484375</v>
      </c>
      <c r="G3227">
        <v>3.7139569030841812E-5</v>
      </c>
      <c r="H3227">
        <v>2.1275084873195738E-4</v>
      </c>
      <c r="I3227">
        <v>5.1268714742036536E-5</v>
      </c>
      <c r="J3227">
        <v>1.1148924386361614E-4</v>
      </c>
    </row>
    <row r="3228" spans="1:10" x14ac:dyDescent="0.3">
      <c r="A3228">
        <v>74.327117919921875</v>
      </c>
      <c r="B3228">
        <v>-1.3452916145324707</v>
      </c>
      <c r="C3228">
        <v>-2.5323405861854553E-3</v>
      </c>
      <c r="D3228">
        <v>7.130484445951879E-4</v>
      </c>
      <c r="E3228">
        <v>-2.3269911762326956E-3</v>
      </c>
      <c r="F3228">
        <v>17091.9453125</v>
      </c>
      <c r="G3228">
        <v>7.6525342592503875E-5</v>
      </c>
      <c r="H3228">
        <v>2.2829619410913438E-4</v>
      </c>
      <c r="I3228">
        <v>1.8480647122487426E-4</v>
      </c>
      <c r="J3228">
        <v>7.1451177063863724E-5</v>
      </c>
    </row>
    <row r="3229" spans="1:10" x14ac:dyDescent="0.3">
      <c r="A3229">
        <v>74.350151062011719</v>
      </c>
      <c r="B3229">
        <v>-1.3503589630126953</v>
      </c>
      <c r="C3229">
        <v>-4.1524926200509071E-3</v>
      </c>
      <c r="D3229">
        <v>-1.0161078535020351E-2</v>
      </c>
      <c r="E3229">
        <v>-8.6884675547480583E-3</v>
      </c>
      <c r="F3229">
        <v>17097.244140625</v>
      </c>
      <c r="G3229">
        <v>2.2272893693298101E-4</v>
      </c>
      <c r="H3229">
        <v>1.3053620932623744E-4</v>
      </c>
      <c r="I3229">
        <v>1.7799857596401125E-4</v>
      </c>
      <c r="J3229">
        <v>4.4394495489541441E-5</v>
      </c>
    </row>
    <row r="3230" spans="1:10" x14ac:dyDescent="0.3">
      <c r="A3230">
        <v>74.373191833496094</v>
      </c>
      <c r="B3230">
        <v>-1.3391604423522949</v>
      </c>
      <c r="C3230">
        <v>-9.1302907094359398E-3</v>
      </c>
      <c r="D3230">
        <v>1.5268836868926883E-3</v>
      </c>
      <c r="E3230">
        <v>-2.6692694518715143E-3</v>
      </c>
      <c r="F3230">
        <v>17102.54296875</v>
      </c>
      <c r="G3230">
        <v>1.8744327826425433E-4</v>
      </c>
      <c r="H3230">
        <v>3.2977171940729022E-5</v>
      </c>
      <c r="I3230">
        <v>1.2853373482357711E-4</v>
      </c>
      <c r="J3230">
        <v>3.9662470953771845E-5</v>
      </c>
    </row>
    <row r="3231" spans="1:10" x14ac:dyDescent="0.3">
      <c r="A3231">
        <v>74.396232604980469</v>
      </c>
      <c r="B3231">
        <v>-1.3544974327087402</v>
      </c>
      <c r="C3231">
        <v>-7.7367667108774185E-3</v>
      </c>
      <c r="D3231">
        <v>4.1868709959089756E-3</v>
      </c>
      <c r="E3231">
        <v>-7.0158398011699319E-4</v>
      </c>
      <c r="F3231">
        <v>17107.83984375</v>
      </c>
      <c r="G3231">
        <v>6.5829000959638506E-5</v>
      </c>
      <c r="H3231">
        <v>2.8522648790385574E-5</v>
      </c>
      <c r="I3231">
        <v>1.3885613589081913E-4</v>
      </c>
      <c r="J3231">
        <v>8.5552521341014653E-5</v>
      </c>
    </row>
    <row r="3232" spans="1:10" x14ac:dyDescent="0.3">
      <c r="A3232">
        <v>74.419273376464844</v>
      </c>
      <c r="B3232">
        <v>-1.3516018390655518</v>
      </c>
      <c r="C3232">
        <v>3.2680558506399393E-3</v>
      </c>
      <c r="D3232">
        <v>2.5200025993399322E-4</v>
      </c>
      <c r="E3232">
        <v>1.3810931704938412E-3</v>
      </c>
      <c r="F3232">
        <v>17113.138671875</v>
      </c>
      <c r="G3232">
        <v>1.1448434815974906E-4</v>
      </c>
      <c r="H3232">
        <v>1.7573716831975617E-5</v>
      </c>
      <c r="I3232">
        <v>1.2660969514399767E-4</v>
      </c>
      <c r="J3232">
        <v>1.216000528074801E-4</v>
      </c>
    </row>
    <row r="3233" spans="1:10" x14ac:dyDescent="0.3">
      <c r="A3233">
        <v>74.442314147949219</v>
      </c>
      <c r="B3233">
        <v>-1.3536678552627563</v>
      </c>
      <c r="C3233">
        <v>2.4559511803090572E-3</v>
      </c>
      <c r="D3233">
        <v>1.5242928639054298E-3</v>
      </c>
      <c r="E3233">
        <v>9.0158591046929359E-3</v>
      </c>
      <c r="F3233">
        <v>17118.4375</v>
      </c>
      <c r="G3233">
        <v>8.2604099588934332E-5</v>
      </c>
      <c r="H3233">
        <v>7.3761679232120514E-5</v>
      </c>
      <c r="I3233">
        <v>1.9256728410255164E-4</v>
      </c>
      <c r="J3233">
        <v>1.2144344509579241E-4</v>
      </c>
    </row>
    <row r="3234" spans="1:10" x14ac:dyDescent="0.3">
      <c r="A3234">
        <v>74.465354919433594</v>
      </c>
      <c r="B3234">
        <v>-1.371190071105957</v>
      </c>
      <c r="C3234">
        <v>6.2765004113316536E-3</v>
      </c>
      <c r="D3234">
        <v>3.952826838940382E-3</v>
      </c>
      <c r="E3234">
        <v>2.6494564954191446E-3</v>
      </c>
      <c r="F3234">
        <v>17123.734375</v>
      </c>
      <c r="G3234">
        <v>7.6264062954578549E-5</v>
      </c>
      <c r="H3234">
        <v>6.1196071328595281E-5</v>
      </c>
      <c r="I3234">
        <v>2.205523633165285E-4</v>
      </c>
      <c r="J3234">
        <v>1.7782494251150638E-4</v>
      </c>
    </row>
    <row r="3235" spans="1:10" x14ac:dyDescent="0.3">
      <c r="A3235">
        <v>74.488395690917969</v>
      </c>
      <c r="B3235">
        <v>-1.3660956621170044</v>
      </c>
      <c r="C3235">
        <v>-3.1064362265169621E-3</v>
      </c>
      <c r="D3235">
        <v>4.0669566951692104E-3</v>
      </c>
      <c r="E3235">
        <v>2.188713988289237E-4</v>
      </c>
      <c r="F3235">
        <v>17129.033203125</v>
      </c>
      <c r="G3235">
        <v>1.571015891386196E-4</v>
      </c>
      <c r="H3235">
        <v>9.8678363428916782E-5</v>
      </c>
      <c r="I3235">
        <v>1.7149884661193937E-4</v>
      </c>
      <c r="J3235">
        <v>2.3921174579299986E-4</v>
      </c>
    </row>
    <row r="3236" spans="1:10" x14ac:dyDescent="0.3">
      <c r="A3236">
        <v>74.511436462402344</v>
      </c>
      <c r="B3236">
        <v>-1.3657331466674805</v>
      </c>
      <c r="C3236">
        <v>-1.483835163526237E-3</v>
      </c>
      <c r="D3236">
        <v>5.1061380654573441E-3</v>
      </c>
      <c r="E3236">
        <v>-4.0618148632347584E-3</v>
      </c>
      <c r="F3236">
        <v>17134.33203125</v>
      </c>
      <c r="G3236">
        <v>1.6541278455406427E-4</v>
      </c>
      <c r="H3236">
        <v>4.7181601985357702E-5</v>
      </c>
      <c r="I3236">
        <v>1.0570613812888041E-4</v>
      </c>
      <c r="J3236">
        <v>1.3797463907394558E-4</v>
      </c>
    </row>
    <row r="3237" spans="1:10" x14ac:dyDescent="0.3">
      <c r="A3237">
        <v>74.534477233886719</v>
      </c>
      <c r="B3237">
        <v>-1.3734451532363892</v>
      </c>
      <c r="C3237">
        <v>3.6975360126234591E-4</v>
      </c>
      <c r="D3237">
        <v>-6.7981163738295436E-4</v>
      </c>
      <c r="E3237">
        <v>-6.1424230225384235E-3</v>
      </c>
      <c r="F3237">
        <v>17139.62890625</v>
      </c>
      <c r="G3237">
        <v>1.2288628204260021E-4</v>
      </c>
      <c r="H3237">
        <v>1.0991853923769668E-4</v>
      </c>
      <c r="I3237">
        <v>5.5342421546811238E-5</v>
      </c>
      <c r="J3237">
        <v>1.0524304525461048E-4</v>
      </c>
    </row>
    <row r="3238" spans="1:10" x14ac:dyDescent="0.3">
      <c r="A3238">
        <v>74.557518005371094</v>
      </c>
      <c r="B3238">
        <v>-1.3728487491607666</v>
      </c>
      <c r="C3238">
        <v>-6.8102534860372543E-3</v>
      </c>
      <c r="D3238">
        <v>-1.9521567737683654E-3</v>
      </c>
      <c r="E3238">
        <v>-1.2808865867555141E-3</v>
      </c>
      <c r="F3238">
        <v>17144.927734375</v>
      </c>
      <c r="G3238">
        <v>6.2555052863899618E-5</v>
      </c>
      <c r="H3238">
        <v>2.040621911874041E-4</v>
      </c>
      <c r="I3238">
        <v>7.1237976953852922E-5</v>
      </c>
      <c r="J3238">
        <v>1.1357486073393375E-4</v>
      </c>
    </row>
    <row r="3239" spans="1:10" x14ac:dyDescent="0.3">
      <c r="A3239">
        <v>74.580551147460938</v>
      </c>
      <c r="B3239">
        <v>-1.373752236366272</v>
      </c>
      <c r="C3239">
        <v>2.2253759671002626E-3</v>
      </c>
      <c r="D3239">
        <v>1.1720112524926662E-3</v>
      </c>
      <c r="E3239">
        <v>5.7082634884864092E-4</v>
      </c>
      <c r="F3239">
        <v>17150.2265625</v>
      </c>
      <c r="G3239">
        <v>2.0442300592549145E-4</v>
      </c>
      <c r="H3239">
        <v>1.4218871365301311E-4</v>
      </c>
      <c r="I3239">
        <v>7.0064372266642749E-5</v>
      </c>
      <c r="J3239">
        <v>9.8093878477811813E-5</v>
      </c>
    </row>
    <row r="3240" spans="1:10" x14ac:dyDescent="0.3">
      <c r="A3240">
        <v>74.603591918945313</v>
      </c>
      <c r="B3240">
        <v>-1.3845748901367188</v>
      </c>
      <c r="C3240">
        <v>-2.9867656994611025E-3</v>
      </c>
      <c r="D3240">
        <v>2.7909663040190935E-3</v>
      </c>
      <c r="E3240">
        <v>-1.3964244863018394E-3</v>
      </c>
      <c r="F3240">
        <v>17155.5234375</v>
      </c>
      <c r="G3240">
        <v>2.0744612265843898E-4</v>
      </c>
      <c r="H3240">
        <v>2.9587017706944607E-5</v>
      </c>
      <c r="I3240">
        <v>5.3192259656498209E-5</v>
      </c>
      <c r="J3240">
        <v>5.4675736464560032E-5</v>
      </c>
    </row>
    <row r="3241" spans="1:10" x14ac:dyDescent="0.3">
      <c r="A3241">
        <v>74.626632690429688</v>
      </c>
      <c r="B3241">
        <v>-1.3858194351196289</v>
      </c>
      <c r="C3241">
        <v>-2.753895241767168E-3</v>
      </c>
      <c r="D3241">
        <v>6.1445287428796291E-3</v>
      </c>
      <c r="E3241">
        <v>4.5533862430602312E-4</v>
      </c>
      <c r="F3241">
        <v>17160.822265625</v>
      </c>
      <c r="G3241">
        <v>6.2458202592097223E-5</v>
      </c>
      <c r="H3241">
        <v>1.3653784662892576E-5</v>
      </c>
      <c r="I3241">
        <v>1.2450841313693672E-4</v>
      </c>
      <c r="J3241">
        <v>1.6423461784143001E-4</v>
      </c>
    </row>
    <row r="3242" spans="1:10" x14ac:dyDescent="0.3">
      <c r="A3242">
        <v>74.649673461914063</v>
      </c>
      <c r="B3242">
        <v>-1.3908692598342896</v>
      </c>
      <c r="C3242">
        <v>-8.9188535639550537E-5</v>
      </c>
      <c r="D3242">
        <v>8.2055962411686778E-4</v>
      </c>
      <c r="E3242">
        <v>-7.0189160760492086E-4</v>
      </c>
      <c r="F3242">
        <v>17166.12109375</v>
      </c>
      <c r="G3242">
        <v>6.1095044657122344E-5</v>
      </c>
      <c r="H3242">
        <v>5.096096356282942E-5</v>
      </c>
      <c r="I3242">
        <v>1.6627018339931965E-4</v>
      </c>
      <c r="J3242">
        <v>1.9157223869115114E-4</v>
      </c>
    </row>
    <row r="3243" spans="1:10" x14ac:dyDescent="0.3">
      <c r="A3243">
        <v>74.672714233398438</v>
      </c>
      <c r="B3243">
        <v>-1.3960328102111816</v>
      </c>
      <c r="C3243">
        <v>-2.9842338990420103E-3</v>
      </c>
      <c r="D3243">
        <v>6.4885658212006092E-3</v>
      </c>
      <c r="E3243">
        <v>-2.2052046842873096E-3</v>
      </c>
      <c r="F3243">
        <v>17171.41796875</v>
      </c>
      <c r="G3243">
        <v>7.2218179411720484E-5</v>
      </c>
      <c r="H3243">
        <v>1.2050838267896324E-4</v>
      </c>
      <c r="I3243">
        <v>1.7647248751018196E-4</v>
      </c>
      <c r="J3243">
        <v>1.1359759082552046E-4</v>
      </c>
    </row>
    <row r="3244" spans="1:10" x14ac:dyDescent="0.3">
      <c r="A3244">
        <v>74.695755004882813</v>
      </c>
      <c r="B3244">
        <v>-1.3889672756195068</v>
      </c>
      <c r="C3244">
        <v>-3.098784014582634E-3</v>
      </c>
      <c r="D3244">
        <v>2.5526955723762512E-3</v>
      </c>
      <c r="E3244">
        <v>-3.535670111887157E-4</v>
      </c>
      <c r="F3244">
        <v>17176.716796875</v>
      </c>
      <c r="G3244">
        <v>9.8701384558808059E-5</v>
      </c>
      <c r="H3244">
        <v>1.147811344708316E-4</v>
      </c>
      <c r="I3244">
        <v>4.802650073543191E-5</v>
      </c>
      <c r="J3244">
        <v>5.1945571613032371E-5</v>
      </c>
    </row>
    <row r="3245" spans="1:10" x14ac:dyDescent="0.3">
      <c r="A3245">
        <v>74.718795776367188</v>
      </c>
      <c r="B3245">
        <v>-1.3943617343902588</v>
      </c>
      <c r="C3245">
        <v>-2.0551793277263641E-3</v>
      </c>
      <c r="D3245">
        <v>-6.3557038083672523E-3</v>
      </c>
      <c r="E3245">
        <v>-5.7905605062842369E-3</v>
      </c>
      <c r="F3245">
        <v>17182.015625</v>
      </c>
      <c r="G3245">
        <v>1.729489304125309E-5</v>
      </c>
      <c r="H3245">
        <v>7.5799121987074614E-5</v>
      </c>
      <c r="I3245">
        <v>1.8647446995601058E-4</v>
      </c>
      <c r="J3245">
        <v>6.0838159697595984E-5</v>
      </c>
    </row>
    <row r="3246" spans="1:10" x14ac:dyDescent="0.3">
      <c r="A3246">
        <v>74.741836547851563</v>
      </c>
      <c r="B3246">
        <v>-1.4052913188934326</v>
      </c>
      <c r="C3246">
        <v>-2.9806995298713446E-3</v>
      </c>
      <c r="D3246">
        <v>1.6290072817355394E-3</v>
      </c>
      <c r="E3246">
        <v>5.4333102889358997E-3</v>
      </c>
      <c r="F3246">
        <v>17187.3125</v>
      </c>
      <c r="G3246">
        <v>8.9573150034993887E-5</v>
      </c>
      <c r="H3246">
        <v>2.7346215574652888E-5</v>
      </c>
      <c r="I3246">
        <v>1.8593629647511989E-4</v>
      </c>
      <c r="J3246">
        <v>8.3777791587635875E-5</v>
      </c>
    </row>
    <row r="3247" spans="1:10" x14ac:dyDescent="0.3">
      <c r="A3247">
        <v>74.764877319335938</v>
      </c>
      <c r="B3247">
        <v>-1.4005286693572998</v>
      </c>
      <c r="C3247">
        <v>-4.9480763264000416E-3</v>
      </c>
      <c r="D3247">
        <v>-4.0400628931820393E-3</v>
      </c>
      <c r="E3247">
        <v>7.8603848814964294E-3</v>
      </c>
      <c r="F3247">
        <v>17192.611328125</v>
      </c>
      <c r="G3247">
        <v>5.739942571381107E-5</v>
      </c>
      <c r="H3247">
        <v>2.6495288693695329E-5</v>
      </c>
      <c r="I3247">
        <v>8.458706724923104E-5</v>
      </c>
      <c r="J3247">
        <v>5.9355090343160555E-5</v>
      </c>
    </row>
    <row r="3248" spans="1:10" x14ac:dyDescent="0.3">
      <c r="A3248">
        <v>74.787918090820313</v>
      </c>
      <c r="B3248">
        <v>-1.4006121158599854</v>
      </c>
      <c r="C3248">
        <v>6.7502548918128014E-3</v>
      </c>
      <c r="D3248">
        <v>-1.7247200012207031E-3</v>
      </c>
      <c r="E3248">
        <v>9.1620674356818199E-4</v>
      </c>
      <c r="F3248">
        <v>17197.91015625</v>
      </c>
      <c r="G3248">
        <v>5.7586352340877056E-5</v>
      </c>
      <c r="H3248">
        <v>8.5302290244726464E-6</v>
      </c>
      <c r="I3248">
        <v>1.4290385297499597E-4</v>
      </c>
      <c r="J3248">
        <v>8.265326323453337E-5</v>
      </c>
    </row>
    <row r="3249" spans="1:10" x14ac:dyDescent="0.3">
      <c r="A3249">
        <v>74.810951232910156</v>
      </c>
      <c r="B3249">
        <v>-1.4087704420089722</v>
      </c>
      <c r="C3249">
        <v>5.2419179119169712E-3</v>
      </c>
      <c r="D3249">
        <v>5.1009473390877247E-3</v>
      </c>
      <c r="E3249">
        <v>1.3782404130324721E-3</v>
      </c>
      <c r="F3249">
        <v>17203.20703125</v>
      </c>
      <c r="G3249">
        <v>1.0657902748789638E-4</v>
      </c>
      <c r="H3249">
        <v>2.8918284442625009E-5</v>
      </c>
      <c r="I3249">
        <v>1.1174072278663516E-4</v>
      </c>
      <c r="J3249">
        <v>1.0846194345504045E-4</v>
      </c>
    </row>
    <row r="3250" spans="1:10" x14ac:dyDescent="0.3">
      <c r="A3250">
        <v>74.833992004394531</v>
      </c>
      <c r="B3250">
        <v>-1.4090815782546997</v>
      </c>
      <c r="C3250">
        <v>-1.7086319858208299E-3</v>
      </c>
      <c r="D3250">
        <v>-1.6105783870443702E-3</v>
      </c>
      <c r="E3250">
        <v>-2.2083483636379242E-3</v>
      </c>
      <c r="F3250">
        <v>17208.505859375</v>
      </c>
      <c r="G3250">
        <v>1.2764499842887744E-5</v>
      </c>
      <c r="H3250">
        <v>9.6708310593385249E-5</v>
      </c>
      <c r="I3250">
        <v>1.12726709630806E-4</v>
      </c>
      <c r="J3250">
        <v>1.1732337588910013E-4</v>
      </c>
    </row>
    <row r="3251" spans="1:10" x14ac:dyDescent="0.3">
      <c r="A3251">
        <v>74.857032775878906</v>
      </c>
      <c r="B3251">
        <v>-1.4185049533843994</v>
      </c>
      <c r="C3251">
        <v>2.8084460645914078E-3</v>
      </c>
      <c r="D3251">
        <v>9.3516346532851458E-4</v>
      </c>
      <c r="E3251">
        <v>3.3741473453119397E-4</v>
      </c>
      <c r="F3251">
        <v>17213.8046875</v>
      </c>
      <c r="G3251">
        <v>6.6908141889143735E-5</v>
      </c>
      <c r="H3251">
        <v>1.8363604613114148E-4</v>
      </c>
      <c r="I3251">
        <v>1.530380395706743E-4</v>
      </c>
      <c r="J3251">
        <v>1.655550004215911E-4</v>
      </c>
    </row>
    <row r="3252" spans="1:10" x14ac:dyDescent="0.3">
      <c r="A3252">
        <v>74.880073547363281</v>
      </c>
      <c r="B3252">
        <v>-1.4196189641952515</v>
      </c>
      <c r="C3252">
        <v>5.2391635254025459E-3</v>
      </c>
      <c r="D3252">
        <v>-1.8415008671581745E-3</v>
      </c>
      <c r="E3252">
        <v>1.4943006681278348E-3</v>
      </c>
      <c r="F3252">
        <v>17219.1015625</v>
      </c>
      <c r="G3252">
        <v>7.061346695991233E-5</v>
      </c>
      <c r="H3252">
        <v>1.6582348325755447E-4</v>
      </c>
      <c r="I3252">
        <v>1.9721085845958441E-4</v>
      </c>
      <c r="J3252">
        <v>1.6787178174126893E-4</v>
      </c>
    </row>
    <row r="3253" spans="1:10" x14ac:dyDescent="0.3">
      <c r="A3253">
        <v>74.903114318847656</v>
      </c>
      <c r="B3253">
        <v>-1.4143885374069214</v>
      </c>
      <c r="C3253">
        <v>-1.0165456915274262E-3</v>
      </c>
      <c r="D3253">
        <v>-4.0386812761425972E-3</v>
      </c>
      <c r="E3253">
        <v>2.3036221973598003E-3</v>
      </c>
      <c r="F3253">
        <v>17224.400390625</v>
      </c>
      <c r="G3253">
        <v>8.5353502072393894E-5</v>
      </c>
      <c r="H3253">
        <v>8.5186271462589502E-5</v>
      </c>
      <c r="I3253">
        <v>1.7754222790244967E-4</v>
      </c>
      <c r="J3253">
        <v>1.0615998326102272E-4</v>
      </c>
    </row>
    <row r="3254" spans="1:10" x14ac:dyDescent="0.3">
      <c r="A3254">
        <v>74.926155090332031</v>
      </c>
      <c r="B3254">
        <v>-1.4153895378112793</v>
      </c>
      <c r="C3254">
        <v>-5.648286547511816E-3</v>
      </c>
      <c r="D3254">
        <v>5.5644875392317772E-3</v>
      </c>
      <c r="E3254">
        <v>3.9220857433974743E-3</v>
      </c>
      <c r="F3254">
        <v>17229.69921875</v>
      </c>
      <c r="G3254">
        <v>9.0332061517983675E-5</v>
      </c>
      <c r="H3254">
        <v>8.2571408711373806E-5</v>
      </c>
      <c r="I3254">
        <v>8.5157356807030737E-5</v>
      </c>
      <c r="J3254">
        <v>1.6143381071742624E-4</v>
      </c>
    </row>
    <row r="3255" spans="1:10" x14ac:dyDescent="0.3">
      <c r="A3255">
        <v>74.949195861816406</v>
      </c>
      <c r="B3255">
        <v>-1.4219262599945068</v>
      </c>
      <c r="C3255">
        <v>3.1552650034427643E-3</v>
      </c>
      <c r="D3255">
        <v>4.1738227009773254E-3</v>
      </c>
      <c r="E3255">
        <v>2.6479803491383791E-3</v>
      </c>
      <c r="F3255">
        <v>17234.99609375</v>
      </c>
      <c r="G3255">
        <v>9.4529350462835282E-5</v>
      </c>
      <c r="H3255">
        <v>1.1760302732000127E-4</v>
      </c>
      <c r="I3255">
        <v>2.3986767700989731E-5</v>
      </c>
      <c r="J3255">
        <v>1.9876826263498515E-4</v>
      </c>
    </row>
    <row r="3256" spans="1:10" x14ac:dyDescent="0.3">
      <c r="A3256">
        <v>74.972236633300781</v>
      </c>
      <c r="B3256">
        <v>-1.4342277050018311</v>
      </c>
      <c r="C3256">
        <v>-4.3602855294011533E-4</v>
      </c>
      <c r="D3256">
        <v>7.0162757765501738E-4</v>
      </c>
      <c r="E3256">
        <v>-4.7573195770382881E-3</v>
      </c>
      <c r="F3256">
        <v>17240.294921875</v>
      </c>
      <c r="G3256">
        <v>5.5915796110639349E-5</v>
      </c>
      <c r="H3256">
        <v>2.0103876886423677E-4</v>
      </c>
      <c r="I3256">
        <v>6.6801338107325137E-5</v>
      </c>
      <c r="J3256">
        <v>1.3010643306188285E-4</v>
      </c>
    </row>
    <row r="3257" spans="1:10" x14ac:dyDescent="0.3">
      <c r="A3257">
        <v>74.995277404785156</v>
      </c>
      <c r="B3257">
        <v>-1.4333741664886475</v>
      </c>
      <c r="C3257">
        <v>-5.0680213607847691E-3</v>
      </c>
      <c r="D3257">
        <v>3.0149111989885569E-3</v>
      </c>
      <c r="E3257">
        <v>5.193700548261404E-3</v>
      </c>
      <c r="F3257">
        <v>17245.59375</v>
      </c>
      <c r="G3257">
        <v>1.0200548422290012E-4</v>
      </c>
      <c r="H3257">
        <v>1.6082999354694039E-4</v>
      </c>
      <c r="I3257">
        <v>9.4299590273294598E-5</v>
      </c>
      <c r="J3257">
        <v>4.6208213461795822E-5</v>
      </c>
    </row>
    <row r="3258" spans="1:10" x14ac:dyDescent="0.3">
      <c r="A3258">
        <v>75.018318176269531</v>
      </c>
      <c r="B3258">
        <v>-1.4341360330581665</v>
      </c>
      <c r="C3258">
        <v>2.6120105758309364E-4</v>
      </c>
      <c r="D3258">
        <v>-1.6135746845975518E-3</v>
      </c>
      <c r="E3258">
        <v>8.7779117748141289E-3</v>
      </c>
      <c r="F3258">
        <v>17250.890625</v>
      </c>
      <c r="G3258">
        <v>7.4002127803396434E-5</v>
      </c>
      <c r="H3258">
        <v>1.0044949885923415E-4</v>
      </c>
      <c r="I3258">
        <v>8.47697738208808E-5</v>
      </c>
      <c r="J3258">
        <v>1.1587880726438016E-4</v>
      </c>
    </row>
    <row r="3259" spans="1:10" x14ac:dyDescent="0.3">
      <c r="A3259">
        <v>75.041351318359375</v>
      </c>
      <c r="B3259">
        <v>-1.4336285591125488</v>
      </c>
      <c r="C3259">
        <v>2.4613323621451855E-3</v>
      </c>
      <c r="D3259">
        <v>-1.8440897110849619E-3</v>
      </c>
      <c r="E3259">
        <v>-4.6454747207462788E-3</v>
      </c>
      <c r="F3259">
        <v>17256.189453125</v>
      </c>
      <c r="G3259">
        <v>8.8376000348944217E-5</v>
      </c>
      <c r="H3259">
        <v>7.4825780757237226E-5</v>
      </c>
      <c r="I3259">
        <v>9.2315174697432667E-5</v>
      </c>
      <c r="J3259">
        <v>2.0617178233806044E-4</v>
      </c>
    </row>
    <row r="3260" spans="1:10" x14ac:dyDescent="0.3">
      <c r="A3260">
        <v>75.06439208984375</v>
      </c>
      <c r="B3260">
        <v>-1.436004638671875</v>
      </c>
      <c r="C3260">
        <v>8.390116854570806E-4</v>
      </c>
      <c r="D3260">
        <v>-2.4218051694333553E-3</v>
      </c>
      <c r="E3260">
        <v>-1.5198986511677504E-3</v>
      </c>
      <c r="F3260">
        <v>17261.48828125</v>
      </c>
      <c r="G3260">
        <v>1.7816790204960853E-4</v>
      </c>
      <c r="H3260">
        <v>6.4761436078697443E-5</v>
      </c>
      <c r="I3260">
        <v>1.0068387928185984E-4</v>
      </c>
      <c r="J3260">
        <v>5.7610173826105893E-5</v>
      </c>
    </row>
    <row r="3261" spans="1:10" x14ac:dyDescent="0.3">
      <c r="A3261">
        <v>75.087432861328125</v>
      </c>
      <c r="B3261">
        <v>-1.4434554576873779</v>
      </c>
      <c r="C3261">
        <v>-5.1830941811203957E-3</v>
      </c>
      <c r="D3261">
        <v>-1.6110212309285998E-3</v>
      </c>
      <c r="E3261">
        <v>-1.9821468740701675E-3</v>
      </c>
      <c r="F3261">
        <v>17266.78515625</v>
      </c>
      <c r="G3261">
        <v>2.1318580547813326E-4</v>
      </c>
      <c r="H3261">
        <v>2.1747962455265224E-4</v>
      </c>
      <c r="I3261">
        <v>8.3333063230384141E-5</v>
      </c>
      <c r="J3261">
        <v>1.14355658297427E-4</v>
      </c>
    </row>
    <row r="3262" spans="1:10" x14ac:dyDescent="0.3">
      <c r="A3262">
        <v>75.1104736328125</v>
      </c>
      <c r="B3262">
        <v>-1.442021369934082</v>
      </c>
      <c r="C3262">
        <v>-6.6450732992962003E-4</v>
      </c>
      <c r="D3262">
        <v>2.2071227431297302E-3</v>
      </c>
      <c r="E3262">
        <v>5.6399469031020999E-4</v>
      </c>
      <c r="F3262">
        <v>17272.083984375</v>
      </c>
      <c r="G3262">
        <v>1.4897377695888281E-4</v>
      </c>
      <c r="H3262">
        <v>3.1190499430522323E-4</v>
      </c>
      <c r="I3262">
        <v>2.2347200138028711E-4</v>
      </c>
      <c r="J3262">
        <v>5.5643791711190715E-5</v>
      </c>
    </row>
    <row r="3263" spans="1:10" x14ac:dyDescent="0.3">
      <c r="A3263">
        <v>75.133514404296875</v>
      </c>
      <c r="B3263">
        <v>-1.4529297351837158</v>
      </c>
      <c r="C3263">
        <v>1.3044527731835842E-3</v>
      </c>
      <c r="D3263">
        <v>-1.7268880037590861E-3</v>
      </c>
      <c r="E3263">
        <v>-2.7910247445106506E-3</v>
      </c>
      <c r="F3263">
        <v>17277.3828125</v>
      </c>
      <c r="G3263">
        <v>1.1372328299330547E-4</v>
      </c>
      <c r="H3263">
        <v>1.9211899780202657E-4</v>
      </c>
      <c r="I3263">
        <v>1.9017551676370203E-4</v>
      </c>
      <c r="J3263">
        <v>1.2593927385751158E-4</v>
      </c>
    </row>
    <row r="3264" spans="1:10" x14ac:dyDescent="0.3">
      <c r="A3264">
        <v>75.15655517578125</v>
      </c>
      <c r="B3264">
        <v>-1.4514915943145752</v>
      </c>
      <c r="C3264">
        <v>9.5646659610792994E-4</v>
      </c>
      <c r="D3264">
        <v>6.9496985524892807E-3</v>
      </c>
      <c r="E3264">
        <v>-9.3913270393386483E-4</v>
      </c>
      <c r="F3264">
        <v>17282.6796875</v>
      </c>
      <c r="G3264">
        <v>1.8938707944471389E-4</v>
      </c>
      <c r="H3264">
        <v>4.6794441004749388E-5</v>
      </c>
      <c r="I3264">
        <v>7.8199453128036112E-5</v>
      </c>
      <c r="J3264">
        <v>1.0025942901847884E-4</v>
      </c>
    </row>
    <row r="3265" spans="1:10" x14ac:dyDescent="0.3">
      <c r="A3265">
        <v>75.179595947265625</v>
      </c>
      <c r="B3265">
        <v>-1.4452090263366699</v>
      </c>
      <c r="C3265">
        <v>5.3566601127386093E-3</v>
      </c>
      <c r="D3265">
        <v>2.2038959432393312E-3</v>
      </c>
      <c r="E3265">
        <v>4.2672064155340195E-3</v>
      </c>
      <c r="F3265">
        <v>17287.978515625</v>
      </c>
      <c r="G3265">
        <v>2.3486303689423949E-4</v>
      </c>
      <c r="H3265">
        <v>1.6358547145500779E-4</v>
      </c>
      <c r="I3265">
        <v>1.8275156617164612E-4</v>
      </c>
      <c r="J3265">
        <v>5.5336688092211261E-5</v>
      </c>
    </row>
    <row r="3266" spans="1:10" x14ac:dyDescent="0.3">
      <c r="A3266">
        <v>75.20263671875</v>
      </c>
      <c r="B3266">
        <v>-1.455078125</v>
      </c>
      <c r="C3266">
        <v>1.7644104082137346E-3</v>
      </c>
      <c r="D3266">
        <v>-3.4210350713692605E-4</v>
      </c>
      <c r="E3266">
        <v>-2.6758883614093065E-3</v>
      </c>
      <c r="F3266">
        <v>17293.27734375</v>
      </c>
      <c r="G3266">
        <v>2.0847066480200738E-4</v>
      </c>
      <c r="H3266">
        <v>1.3485857925843447E-4</v>
      </c>
      <c r="I3266">
        <v>9.4450027972925454E-5</v>
      </c>
      <c r="J3266">
        <v>1.1523126158863306E-4</v>
      </c>
    </row>
    <row r="3267" spans="1:10" x14ac:dyDescent="0.3">
      <c r="A3267">
        <v>75.225677490234375</v>
      </c>
      <c r="B3267">
        <v>-1.452023983001709</v>
      </c>
      <c r="C3267">
        <v>-5.763741210103035E-3</v>
      </c>
      <c r="D3267">
        <v>1.5089632943272591E-3</v>
      </c>
      <c r="E3267">
        <v>1.3741722796112299E-3</v>
      </c>
      <c r="F3267">
        <v>17298.57421875</v>
      </c>
      <c r="G3267">
        <v>1.0465904779266566E-4</v>
      </c>
      <c r="H3267">
        <v>4.5876819058321416E-5</v>
      </c>
      <c r="I3267">
        <v>1.2904321192763746E-4</v>
      </c>
      <c r="J3267">
        <v>1.7303616914432496E-4</v>
      </c>
    </row>
    <row r="3268" spans="1:10" x14ac:dyDescent="0.3">
      <c r="A3268">
        <v>75.24871826171875</v>
      </c>
      <c r="B3268">
        <v>-1.4535849094390869</v>
      </c>
      <c r="C3268">
        <v>-1.9396223360672593E-3</v>
      </c>
      <c r="D3268">
        <v>-5.0853947177529335E-3</v>
      </c>
      <c r="E3268">
        <v>3.4559478517621756E-3</v>
      </c>
      <c r="F3268">
        <v>17303.873046875</v>
      </c>
      <c r="G3268">
        <v>1.5812899800948799E-4</v>
      </c>
      <c r="H3268">
        <v>2.1044703316874802E-5</v>
      </c>
      <c r="I3268">
        <v>9.0348257799632847E-5</v>
      </c>
      <c r="J3268">
        <v>1.5545706264674664E-4</v>
      </c>
    </row>
    <row r="3269" spans="1:10" x14ac:dyDescent="0.3">
      <c r="A3269">
        <v>75.271759033203125</v>
      </c>
      <c r="B3269">
        <v>-1.4622966051101685</v>
      </c>
      <c r="C3269">
        <v>6.3991718925535679E-3</v>
      </c>
      <c r="D3269">
        <v>7.8730033710598946E-3</v>
      </c>
      <c r="E3269">
        <v>4.3802638538181782E-3</v>
      </c>
      <c r="F3269">
        <v>17309.171875</v>
      </c>
      <c r="G3269">
        <v>1.8341594841331244E-4</v>
      </c>
      <c r="H3269">
        <v>3.8419282645918429E-5</v>
      </c>
      <c r="I3269">
        <v>9.0294721303507686E-5</v>
      </c>
      <c r="J3269">
        <v>1.252639340236783E-4</v>
      </c>
    </row>
    <row r="3270" spans="1:10" x14ac:dyDescent="0.3">
      <c r="A3270">
        <v>75.294792175292969</v>
      </c>
      <c r="B3270">
        <v>-1.4600468873977661</v>
      </c>
      <c r="C3270">
        <v>1.648364239372313E-3</v>
      </c>
      <c r="D3270">
        <v>3.4736234229058027E-3</v>
      </c>
      <c r="E3270">
        <v>-1.1746317613869905E-3</v>
      </c>
      <c r="F3270">
        <v>17314.46875</v>
      </c>
      <c r="G3270">
        <v>1.1907603766303509E-4</v>
      </c>
      <c r="H3270">
        <v>1.0628615564201027E-4</v>
      </c>
      <c r="I3270">
        <v>1.074312167475E-4</v>
      </c>
      <c r="J3270">
        <v>3.8032761949580163E-5</v>
      </c>
    </row>
    <row r="3271" spans="1:10" x14ac:dyDescent="0.3">
      <c r="A3271">
        <v>75.317832946777344</v>
      </c>
      <c r="B3271">
        <v>-1.465295672416687</v>
      </c>
      <c r="C3271">
        <v>-7.842889754101634E-4</v>
      </c>
      <c r="D3271">
        <v>1.8526507774367929E-3</v>
      </c>
      <c r="E3271">
        <v>5.6118873180821538E-4</v>
      </c>
      <c r="F3271">
        <v>17319.767578125</v>
      </c>
      <c r="G3271">
        <v>1.9153370521962643E-4</v>
      </c>
      <c r="H3271">
        <v>1.4274731802288443E-4</v>
      </c>
      <c r="I3271">
        <v>1.666070893406868E-4</v>
      </c>
      <c r="J3271">
        <v>1.473670854466036E-4</v>
      </c>
    </row>
    <row r="3272" spans="1:10" x14ac:dyDescent="0.3">
      <c r="A3272">
        <v>75.340873718261719</v>
      </c>
      <c r="B3272">
        <v>-1.4737715721130371</v>
      </c>
      <c r="C3272">
        <v>-7.2689559310674667E-3</v>
      </c>
      <c r="D3272">
        <v>-2.0812060683965683E-3</v>
      </c>
      <c r="E3272">
        <v>1.2550691608339548E-3</v>
      </c>
      <c r="F3272">
        <v>17325.06640625</v>
      </c>
      <c r="G3272">
        <v>2.8722381102852523E-4</v>
      </c>
      <c r="H3272">
        <v>6.8157183704897761E-5</v>
      </c>
      <c r="I3272">
        <v>1.992411125684157E-4</v>
      </c>
      <c r="J3272">
        <v>1.2686134141404182E-4</v>
      </c>
    </row>
    <row r="3273" spans="1:10" x14ac:dyDescent="0.3">
      <c r="A3273">
        <v>75.363914489746094</v>
      </c>
      <c r="B3273">
        <v>-1.4677101373672485</v>
      </c>
      <c r="C3273">
        <v>-3.9074490778148174E-3</v>
      </c>
      <c r="D3273">
        <v>-2.8900343459099531E-3</v>
      </c>
      <c r="E3273">
        <v>-7.1247882442548871E-4</v>
      </c>
      <c r="F3273">
        <v>17330.365234375</v>
      </c>
      <c r="G3273">
        <v>1.535948395030573E-4</v>
      </c>
      <c r="H3273">
        <v>1.2310294550843537E-4</v>
      </c>
      <c r="I3273">
        <v>2.2910156985744834E-4</v>
      </c>
      <c r="J3273">
        <v>1.9180542949470691E-5</v>
      </c>
    </row>
    <row r="3274" spans="1:10" x14ac:dyDescent="0.3">
      <c r="A3274">
        <v>75.386955261230469</v>
      </c>
      <c r="B3274">
        <v>-1.4733016490936279</v>
      </c>
      <c r="C3274">
        <v>-3.5583323333412409E-3</v>
      </c>
      <c r="D3274">
        <v>4.9773254431784153E-3</v>
      </c>
      <c r="E3274">
        <v>7.2702583856880665E-3</v>
      </c>
      <c r="F3274">
        <v>17335.662109375</v>
      </c>
      <c r="G3274">
        <v>5.7009816373465583E-5</v>
      </c>
      <c r="H3274">
        <v>1.6257696552202106E-4</v>
      </c>
      <c r="I3274">
        <v>1.16615483420901E-4</v>
      </c>
      <c r="J3274">
        <v>4.2495972593314946E-5</v>
      </c>
    </row>
    <row r="3275" spans="1:10" x14ac:dyDescent="0.3">
      <c r="A3275">
        <v>75.409996032714844</v>
      </c>
      <c r="B3275">
        <v>-1.4802747964859009</v>
      </c>
      <c r="C3275">
        <v>-1.3565421104431152E-3</v>
      </c>
      <c r="D3275">
        <v>-3.4613674506545067E-4</v>
      </c>
      <c r="E3275">
        <v>1.3670456828549504E-3</v>
      </c>
      <c r="F3275">
        <v>17340.9609375</v>
      </c>
      <c r="G3275">
        <v>3.7647718272637576E-5</v>
      </c>
      <c r="H3275">
        <v>1.3227183080743998E-4</v>
      </c>
      <c r="I3275">
        <v>9.9515964393503964E-5</v>
      </c>
      <c r="J3275">
        <v>1.2996971781831235E-4</v>
      </c>
    </row>
    <row r="3276" spans="1:10" x14ac:dyDescent="0.3">
      <c r="A3276">
        <v>75.433036804199219</v>
      </c>
      <c r="B3276">
        <v>-1.4735187292098999</v>
      </c>
      <c r="C3276">
        <v>9.1822436079382896E-3</v>
      </c>
      <c r="D3276">
        <v>3.0087879858911037E-3</v>
      </c>
      <c r="E3276">
        <v>1.3664519647136331E-3</v>
      </c>
      <c r="F3276">
        <v>17346.259765625</v>
      </c>
      <c r="G3276">
        <v>8.2714948803186417E-5</v>
      </c>
      <c r="H3276">
        <v>2.805318399623502E-5</v>
      </c>
      <c r="I3276">
        <v>1.8036190886050463E-4</v>
      </c>
      <c r="J3276">
        <v>1.0829407256096601E-4</v>
      </c>
    </row>
    <row r="3277" spans="1:10" x14ac:dyDescent="0.3">
      <c r="A3277">
        <v>75.456077575683594</v>
      </c>
      <c r="B3277">
        <v>-1.4774926900863647</v>
      </c>
      <c r="C3277">
        <v>-3.4444585908204317E-3</v>
      </c>
      <c r="D3277">
        <v>-2.7764891274273396E-3</v>
      </c>
      <c r="E3277">
        <v>7.8758061863481998E-4</v>
      </c>
      <c r="F3277">
        <v>17351.556640625</v>
      </c>
      <c r="G3277">
        <v>2.0043176482431591E-4</v>
      </c>
      <c r="H3277">
        <v>6.1858598201069981E-5</v>
      </c>
      <c r="I3277">
        <v>1.1820409417850897E-4</v>
      </c>
      <c r="J3277">
        <v>5.0232210924150422E-5</v>
      </c>
    </row>
    <row r="3278" spans="1:10" x14ac:dyDescent="0.3">
      <c r="A3278">
        <v>75.479118347167969</v>
      </c>
      <c r="B3278">
        <v>-1.4753512144088745</v>
      </c>
      <c r="C3278">
        <v>1.4707985974382609E-4</v>
      </c>
      <c r="D3278">
        <v>-1.5028814086690545E-3</v>
      </c>
      <c r="E3278">
        <v>-5.2281860262155533E-3</v>
      </c>
      <c r="F3278">
        <v>17356.85546875</v>
      </c>
      <c r="G3278">
        <v>2.2248871391639113E-4</v>
      </c>
      <c r="H3278">
        <v>5.9496469475561753E-5</v>
      </c>
      <c r="I3278">
        <v>4.8589616199024022E-5</v>
      </c>
      <c r="J3278">
        <v>1.5581976913381368E-4</v>
      </c>
    </row>
    <row r="3279" spans="1:10" x14ac:dyDescent="0.3">
      <c r="A3279">
        <v>75.502159118652344</v>
      </c>
      <c r="B3279">
        <v>-1.4801318645477295</v>
      </c>
      <c r="C3279">
        <v>-2.5164948310703039E-3</v>
      </c>
      <c r="D3279">
        <v>-4.3940949253737926E-3</v>
      </c>
      <c r="E3279">
        <v>-4.3005757033824921E-3</v>
      </c>
      <c r="F3279">
        <v>17362.154296875</v>
      </c>
      <c r="G3279">
        <v>1.567452127346769E-4</v>
      </c>
      <c r="H3279">
        <v>2.7410673283156939E-5</v>
      </c>
      <c r="I3279">
        <v>4.0738006646279246E-5</v>
      </c>
      <c r="J3279">
        <v>1.8537259893491864E-4</v>
      </c>
    </row>
    <row r="3280" spans="1:10" x14ac:dyDescent="0.3">
      <c r="A3280">
        <v>75.525192260742188</v>
      </c>
      <c r="B3280">
        <v>-1.4905626773834229</v>
      </c>
      <c r="C3280">
        <v>-2.8628213331103325E-3</v>
      </c>
      <c r="D3280">
        <v>5.8205204550176859E-4</v>
      </c>
      <c r="E3280">
        <v>-5.9687142493203282E-4</v>
      </c>
      <c r="F3280">
        <v>17367.451171875</v>
      </c>
      <c r="G3280">
        <v>1.2759014498442411E-4</v>
      </c>
      <c r="H3280">
        <v>2.021257569140289E-5</v>
      </c>
      <c r="I3280">
        <v>8.1023339589592069E-5</v>
      </c>
      <c r="J3280">
        <v>7.2186405304819345E-5</v>
      </c>
    </row>
    <row r="3281" spans="1:10" x14ac:dyDescent="0.3">
      <c r="A3281">
        <v>75.548233032226563</v>
      </c>
      <c r="B3281">
        <v>-1.4756122827529907</v>
      </c>
      <c r="C3281">
        <v>1.4231844106689095E-3</v>
      </c>
      <c r="D3281">
        <v>1.0530037805438042E-2</v>
      </c>
      <c r="E3281">
        <v>3.6839789245277643E-3</v>
      </c>
      <c r="F3281">
        <v>17372.75</v>
      </c>
      <c r="G3281">
        <v>1.0844863572856411E-4</v>
      </c>
      <c r="H3281">
        <v>2.4130062229232863E-5</v>
      </c>
      <c r="I3281">
        <v>1.4555340749211609E-4</v>
      </c>
      <c r="J3281">
        <v>1.4388642739504576E-4</v>
      </c>
    </row>
    <row r="3282" spans="1:10" x14ac:dyDescent="0.3">
      <c r="A3282">
        <v>75.571273803710938</v>
      </c>
      <c r="B3282">
        <v>-1.4843145608901978</v>
      </c>
      <c r="C3282">
        <v>-4.8308675177395344E-3</v>
      </c>
      <c r="D3282">
        <v>-2.8931561391800642E-3</v>
      </c>
      <c r="E3282">
        <v>-3.6699633346870542E-4</v>
      </c>
      <c r="F3282">
        <v>17378.048828125</v>
      </c>
      <c r="G3282">
        <v>7.9299119533970952E-5</v>
      </c>
      <c r="H3282">
        <v>2.7497737391968258E-5</v>
      </c>
      <c r="I3282">
        <v>1.7188908532261848E-4</v>
      </c>
      <c r="J3282">
        <v>1.674847153481096E-4</v>
      </c>
    </row>
    <row r="3283" spans="1:10" x14ac:dyDescent="0.3">
      <c r="A3283">
        <v>75.594314575195313</v>
      </c>
      <c r="B3283">
        <v>-1.4953203201293945</v>
      </c>
      <c r="C3283">
        <v>-6.5985339460894465E-4</v>
      </c>
      <c r="D3283">
        <v>2.4294008035212755E-3</v>
      </c>
      <c r="E3283">
        <v>9.6071380539797246E-5</v>
      </c>
      <c r="F3283">
        <v>17383.345703125</v>
      </c>
      <c r="G3283">
        <v>1.7540602129884064E-5</v>
      </c>
      <c r="H3283">
        <v>7.5615374953486025E-5</v>
      </c>
      <c r="I3283">
        <v>1.5398843970615417E-4</v>
      </c>
      <c r="J3283">
        <v>6.93362599122338E-5</v>
      </c>
    </row>
    <row r="3284" spans="1:10" x14ac:dyDescent="0.3">
      <c r="A3284">
        <v>75.617355346679688</v>
      </c>
      <c r="B3284">
        <v>-1.4827897548675537</v>
      </c>
      <c r="C3284">
        <v>-5.060175433754921E-3</v>
      </c>
      <c r="D3284">
        <v>3.5851399879902601E-3</v>
      </c>
      <c r="E3284">
        <v>7.9015380470082164E-4</v>
      </c>
      <c r="F3284">
        <v>17388.64453125</v>
      </c>
      <c r="G3284">
        <v>1.9930208509322256E-4</v>
      </c>
      <c r="H3284">
        <v>1.6656376828905195E-4</v>
      </c>
      <c r="I3284">
        <v>1.140647946158424E-4</v>
      </c>
      <c r="J3284">
        <v>1.8171053670812398E-4</v>
      </c>
    </row>
    <row r="3285" spans="1:10" x14ac:dyDescent="0.3">
      <c r="A3285">
        <v>75.640396118164063</v>
      </c>
      <c r="B3285">
        <v>-1.4850295782089233</v>
      </c>
      <c r="C3285">
        <v>3.0484003946185112E-3</v>
      </c>
      <c r="D3285">
        <v>-3.2415739260613918E-3</v>
      </c>
      <c r="E3285">
        <v>2.8721829876303673E-3</v>
      </c>
      <c r="F3285">
        <v>17393.943359375</v>
      </c>
      <c r="G3285">
        <v>2.9678895953111351E-4</v>
      </c>
      <c r="H3285">
        <v>1.7029079026542604E-4</v>
      </c>
      <c r="I3285">
        <v>4.6723380364710465E-5</v>
      </c>
      <c r="J3285">
        <v>1.7240078886970878E-4</v>
      </c>
    </row>
    <row r="3286" spans="1:10" x14ac:dyDescent="0.3">
      <c r="A3286">
        <v>75.663436889648438</v>
      </c>
      <c r="B3286">
        <v>-1.4886523485183716</v>
      </c>
      <c r="C3286">
        <v>-1.1219589505344629E-3</v>
      </c>
      <c r="D3286">
        <v>-2.3148262407630682E-3</v>
      </c>
      <c r="E3286">
        <v>7.8451745212078094E-3</v>
      </c>
      <c r="F3286">
        <v>17399.240234375</v>
      </c>
      <c r="G3286">
        <v>2.3469184816349298E-4</v>
      </c>
      <c r="H3286">
        <v>7.8373588621616364E-5</v>
      </c>
      <c r="I3286">
        <v>1.3083731755614281E-4</v>
      </c>
      <c r="J3286">
        <v>1.266940962523222E-4</v>
      </c>
    </row>
    <row r="3287" spans="1:10" x14ac:dyDescent="0.3">
      <c r="A3287">
        <v>75.686477661132813</v>
      </c>
      <c r="B3287">
        <v>-1.498848557472229</v>
      </c>
      <c r="C3287">
        <v>-6.3326470553874969E-3</v>
      </c>
      <c r="D3287">
        <v>-1.7353045986965299E-3</v>
      </c>
      <c r="E3287">
        <v>-1.4130625640973449E-3</v>
      </c>
      <c r="F3287">
        <v>17404.5390625</v>
      </c>
      <c r="G3287">
        <v>1.3531562581192702E-4</v>
      </c>
      <c r="H3287">
        <v>8.24447997729294E-5</v>
      </c>
      <c r="I3287">
        <v>1.8996404833160341E-4</v>
      </c>
      <c r="J3287">
        <v>1.4714404824189842E-4</v>
      </c>
    </row>
    <row r="3288" spans="1:10" x14ac:dyDescent="0.3">
      <c r="A3288">
        <v>75.709518432617188</v>
      </c>
      <c r="B3288">
        <v>-1.5020043849945068</v>
      </c>
      <c r="C3288">
        <v>2.8186214622110128E-3</v>
      </c>
      <c r="D3288">
        <v>-1.3874889118596911E-3</v>
      </c>
      <c r="E3288">
        <v>-7.1832473622635007E-4</v>
      </c>
      <c r="F3288">
        <v>17409.837890625</v>
      </c>
      <c r="G3288">
        <v>1.9471094128675759E-4</v>
      </c>
      <c r="H3288">
        <v>1.0687543544918299E-4</v>
      </c>
      <c r="I3288">
        <v>1.2674031313508749E-4</v>
      </c>
      <c r="J3288">
        <v>1.8754316261038184E-4</v>
      </c>
    </row>
    <row r="3289" spans="1:10" x14ac:dyDescent="0.3">
      <c r="A3289">
        <v>75.732559204101563</v>
      </c>
      <c r="B3289">
        <v>-1.5036590099334717</v>
      </c>
      <c r="C3289">
        <v>-3.0886169988662004E-3</v>
      </c>
      <c r="D3289">
        <v>-2.7751345187425613E-3</v>
      </c>
      <c r="E3289">
        <v>2.4055459070950747E-3</v>
      </c>
      <c r="F3289">
        <v>17415.134765625</v>
      </c>
      <c r="G3289">
        <v>1.795964635675773E-4</v>
      </c>
      <c r="H3289">
        <v>1.4933965576346964E-4</v>
      </c>
      <c r="I3289">
        <v>1.7709574603941292E-4</v>
      </c>
      <c r="J3289">
        <v>7.9636956797912717E-5</v>
      </c>
    </row>
    <row r="3290" spans="1:10" x14ac:dyDescent="0.3">
      <c r="A3290">
        <v>75.755592346191406</v>
      </c>
      <c r="B3290">
        <v>-1.5028905868530273</v>
      </c>
      <c r="C3290">
        <v>1.4291793340817094E-3</v>
      </c>
      <c r="D3290">
        <v>4.513897467404604E-3</v>
      </c>
      <c r="E3290">
        <v>4.3797501712106168E-4</v>
      </c>
      <c r="F3290">
        <v>17420.43359375</v>
      </c>
      <c r="G3290">
        <v>5.7820339861791581E-5</v>
      </c>
      <c r="H3290">
        <v>2.7294960455037653E-4</v>
      </c>
      <c r="I3290">
        <v>1.2448179768398404E-4</v>
      </c>
      <c r="J3290">
        <v>1.0020186891779304E-4</v>
      </c>
    </row>
    <row r="3291" spans="1:10" x14ac:dyDescent="0.3">
      <c r="A3291">
        <v>75.778633117675781</v>
      </c>
      <c r="B3291">
        <v>-1.4924334287643433</v>
      </c>
      <c r="C3291">
        <v>-1.3507982948794961E-3</v>
      </c>
      <c r="D3291">
        <v>9.2594680609181523E-4</v>
      </c>
      <c r="E3291">
        <v>-1.2975255958735943E-3</v>
      </c>
      <c r="F3291">
        <v>17425.732421875</v>
      </c>
      <c r="G3291">
        <v>8.8000699179247022E-5</v>
      </c>
      <c r="H3291">
        <v>2.129428758053109E-4</v>
      </c>
      <c r="I3291">
        <v>8.0065525253303349E-5</v>
      </c>
      <c r="J3291">
        <v>1.2933858670294285E-4</v>
      </c>
    </row>
    <row r="3292" spans="1:10" x14ac:dyDescent="0.3">
      <c r="A3292">
        <v>75.801673889160156</v>
      </c>
      <c r="B3292">
        <v>-1.5066649913787842</v>
      </c>
      <c r="C3292">
        <v>-2.6240439619868994E-3</v>
      </c>
      <c r="D3292">
        <v>2.6606165338307619E-3</v>
      </c>
      <c r="E3292">
        <v>-5.9241387061774731E-3</v>
      </c>
      <c r="F3292">
        <v>17431.029296875</v>
      </c>
      <c r="G3292">
        <v>1.0454640869284049E-4</v>
      </c>
      <c r="H3292">
        <v>3.3800915844039991E-5</v>
      </c>
      <c r="I3292">
        <v>1.5093093679752201E-4</v>
      </c>
      <c r="J3292">
        <v>7.2432012530043721E-5</v>
      </c>
    </row>
    <row r="3293" spans="1:10" x14ac:dyDescent="0.3">
      <c r="A3293">
        <v>75.824714660644531</v>
      </c>
      <c r="B3293">
        <v>-1.5112013816833496</v>
      </c>
      <c r="C3293">
        <v>4.9043619073927402E-3</v>
      </c>
      <c r="D3293">
        <v>7.8651541844010353E-3</v>
      </c>
      <c r="E3293">
        <v>1.9450157415121794E-3</v>
      </c>
      <c r="F3293">
        <v>17436.328125</v>
      </c>
      <c r="G3293">
        <v>5.5372769566019997E-5</v>
      </c>
      <c r="H3293">
        <v>8.2407976151444018E-5</v>
      </c>
      <c r="I3293">
        <v>1.0368218499934301E-4</v>
      </c>
      <c r="J3293">
        <v>4.8357355808548164E-6</v>
      </c>
    </row>
    <row r="3294" spans="1:10" x14ac:dyDescent="0.3">
      <c r="A3294">
        <v>75.847755432128906</v>
      </c>
      <c r="B3294">
        <v>-1.5053544044494629</v>
      </c>
      <c r="C3294">
        <v>-8.1836292520165443E-3</v>
      </c>
      <c r="D3294">
        <v>-3.9376574568450451E-3</v>
      </c>
      <c r="E3294">
        <v>-3.6989399814046919E-4</v>
      </c>
      <c r="F3294">
        <v>17441.626953125</v>
      </c>
      <c r="G3294">
        <v>1.1807529517682269E-4</v>
      </c>
      <c r="H3294">
        <v>8.8825312559492886E-5</v>
      </c>
      <c r="I3294">
        <v>5.8949914091499522E-5</v>
      </c>
      <c r="J3294">
        <v>8.1887490523513407E-5</v>
      </c>
    </row>
    <row r="3295" spans="1:10" x14ac:dyDescent="0.3">
      <c r="A3295">
        <v>75.870796203613281</v>
      </c>
      <c r="B3295">
        <v>-1.5090842247009277</v>
      </c>
      <c r="C3295">
        <v>-2.7373263146728277E-3</v>
      </c>
      <c r="D3295">
        <v>-2.8947610408067703E-3</v>
      </c>
      <c r="E3295">
        <v>-5.8068800717592239E-3</v>
      </c>
      <c r="F3295">
        <v>17446.923828125</v>
      </c>
      <c r="G3295">
        <v>5.9846704971278086E-5</v>
      </c>
      <c r="H3295">
        <v>1.4021986862644553E-4</v>
      </c>
      <c r="I3295">
        <v>1.4608983474317938E-4</v>
      </c>
      <c r="J3295">
        <v>5.4686632211087272E-5</v>
      </c>
    </row>
    <row r="3296" spans="1:10" x14ac:dyDescent="0.3">
      <c r="A3296">
        <v>75.893836975097656</v>
      </c>
      <c r="B3296">
        <v>-1.5042760372161865</v>
      </c>
      <c r="C3296">
        <v>4.443709272891283E-3</v>
      </c>
      <c r="D3296">
        <v>5.7687860680744052E-4</v>
      </c>
      <c r="E3296">
        <v>1.5997914597392082E-3</v>
      </c>
      <c r="F3296">
        <v>17452.22265625</v>
      </c>
      <c r="G3296">
        <v>3.2105355785461143E-5</v>
      </c>
      <c r="H3296">
        <v>2.5634196936152875E-4</v>
      </c>
      <c r="I3296">
        <v>1.9350303045939654E-4</v>
      </c>
      <c r="J3296">
        <v>1.7735942674335092E-4</v>
      </c>
    </row>
    <row r="3297" spans="1:10" x14ac:dyDescent="0.3">
      <c r="A3297">
        <v>75.916877746582031</v>
      </c>
      <c r="B3297">
        <v>-1.5074293613433838</v>
      </c>
      <c r="C3297">
        <v>-3.8960534147918224E-3</v>
      </c>
      <c r="D3297">
        <v>5.0879581831395626E-3</v>
      </c>
      <c r="E3297">
        <v>3.9126849733293056E-3</v>
      </c>
      <c r="F3297">
        <v>17457.521484375</v>
      </c>
      <c r="G3297">
        <v>1.5274245015461929E-5</v>
      </c>
      <c r="H3297">
        <v>2.9751411057077348E-4</v>
      </c>
      <c r="I3297">
        <v>1.365790085401386E-4</v>
      </c>
      <c r="J3297">
        <v>2.2320497373584658E-4</v>
      </c>
    </row>
    <row r="3298" spans="1:10" x14ac:dyDescent="0.3">
      <c r="A3298">
        <v>75.939918518066406</v>
      </c>
      <c r="B3298">
        <v>-1.5149645805358887</v>
      </c>
      <c r="C3298">
        <v>-3.0443805735558271E-4</v>
      </c>
      <c r="D3298">
        <v>2.8880066238343716E-3</v>
      </c>
      <c r="E3298">
        <v>-1.8732233438640833E-3</v>
      </c>
      <c r="F3298">
        <v>17462.818359375</v>
      </c>
      <c r="G3298">
        <v>8.0407611676491797E-5</v>
      </c>
      <c r="H3298">
        <v>1.3784285692963749E-4</v>
      </c>
      <c r="I3298">
        <v>1.4884934353176504E-4</v>
      </c>
      <c r="J3298">
        <v>8.4600535046774894E-5</v>
      </c>
    </row>
    <row r="3299" spans="1:10" x14ac:dyDescent="0.3">
      <c r="A3299">
        <v>75.962959289550781</v>
      </c>
      <c r="B3299">
        <v>-1.5113074779510498</v>
      </c>
      <c r="C3299">
        <v>-8.8329880964010954E-4</v>
      </c>
      <c r="D3299">
        <v>-5.557868629693985E-3</v>
      </c>
      <c r="E3299">
        <v>3.4488907549530268E-3</v>
      </c>
      <c r="F3299">
        <v>17468.1171875</v>
      </c>
      <c r="G3299">
        <v>2.6842142688110471E-4</v>
      </c>
      <c r="H3299">
        <v>3.9373629988403991E-5</v>
      </c>
      <c r="I3299">
        <v>8.961103594629094E-5</v>
      </c>
      <c r="J3299">
        <v>5.4176274716155604E-5</v>
      </c>
    </row>
    <row r="3300" spans="1:10" x14ac:dyDescent="0.3">
      <c r="A3300">
        <v>75.985992431640625</v>
      </c>
      <c r="B3300">
        <v>-1.5137655735015869</v>
      </c>
      <c r="C3300">
        <v>4.3282597325742245E-3</v>
      </c>
      <c r="D3300">
        <v>5.7557789841666818E-4</v>
      </c>
      <c r="E3300">
        <v>4.7202715650200844E-3</v>
      </c>
      <c r="F3300">
        <v>17473.416015625</v>
      </c>
      <c r="G3300">
        <v>3.0042478465475142E-4</v>
      </c>
      <c r="H3300">
        <v>1.4940746768843383E-4</v>
      </c>
      <c r="I3300">
        <v>6.5288011683151126E-5</v>
      </c>
      <c r="J3300">
        <v>8.6163832747843117E-5</v>
      </c>
    </row>
    <row r="3301" spans="1:10" x14ac:dyDescent="0.3">
      <c r="A3301">
        <v>76.009033203125</v>
      </c>
      <c r="B3301">
        <v>-1.5194520950317383</v>
      </c>
      <c r="C3301">
        <v>1.5470231883227825E-3</v>
      </c>
      <c r="D3301">
        <v>5.4337200708687305E-3</v>
      </c>
      <c r="E3301">
        <v>-2.1071734372526407E-3</v>
      </c>
      <c r="F3301">
        <v>17478.712890625</v>
      </c>
      <c r="G3301">
        <v>1.4821221702732146E-4</v>
      </c>
      <c r="H3301">
        <v>1.3477352331392467E-4</v>
      </c>
      <c r="I3301">
        <v>1.0931065480690449E-4</v>
      </c>
      <c r="J3301">
        <v>2.0544533981592394E-5</v>
      </c>
    </row>
    <row r="3302" spans="1:10" x14ac:dyDescent="0.3">
      <c r="A3302">
        <v>76.032073974609375</v>
      </c>
      <c r="B3302">
        <v>-1.5195997953414917</v>
      </c>
      <c r="C3302">
        <v>2.7251915889792144E-4</v>
      </c>
      <c r="D3302">
        <v>1.9609779119491577E-3</v>
      </c>
      <c r="E3302">
        <v>3.0991961248219013E-3</v>
      </c>
      <c r="F3302">
        <v>17484.01171875</v>
      </c>
      <c r="G3302">
        <v>1.4401544467546046E-4</v>
      </c>
      <c r="H3302">
        <v>7.8460907388944179E-5</v>
      </c>
      <c r="I3302">
        <v>5.0524460675660521E-5</v>
      </c>
      <c r="J3302">
        <v>5.108815457788296E-5</v>
      </c>
    </row>
    <row r="3303" spans="1:10" x14ac:dyDescent="0.3">
      <c r="A3303">
        <v>76.05511474609375</v>
      </c>
      <c r="B3303">
        <v>-1.5228619575500488</v>
      </c>
      <c r="C3303">
        <v>5.5994223803281784E-3</v>
      </c>
      <c r="D3303">
        <v>-5.2118543535470963E-3</v>
      </c>
      <c r="E3303">
        <v>-5.4628555662930012E-3</v>
      </c>
      <c r="F3303">
        <v>17489.310546875</v>
      </c>
      <c r="G3303">
        <v>2.2482992790173739E-4</v>
      </c>
      <c r="H3303">
        <v>7.9387871664948761E-5</v>
      </c>
      <c r="I3303">
        <v>2.648316731210798E-4</v>
      </c>
      <c r="J3303">
        <v>5.5910160881467164E-5</v>
      </c>
    </row>
    <row r="3304" spans="1:10" x14ac:dyDescent="0.3">
      <c r="A3304">
        <v>76.078155517578125</v>
      </c>
      <c r="B3304">
        <v>-1.5253145694732666</v>
      </c>
      <c r="C3304">
        <v>-1.5828561736270785E-3</v>
      </c>
      <c r="D3304">
        <v>1.1526577873155475E-3</v>
      </c>
      <c r="E3304">
        <v>-2.6839864440262318E-3</v>
      </c>
      <c r="F3304">
        <v>17494.607421875</v>
      </c>
      <c r="G3304">
        <v>2.6228945353068411E-4</v>
      </c>
      <c r="H3304">
        <v>9.8549287940841168E-5</v>
      </c>
      <c r="I3304">
        <v>2.8648023726418614E-4</v>
      </c>
      <c r="J3304">
        <v>1.7958050011657178E-4</v>
      </c>
    </row>
    <row r="3305" spans="1:10" x14ac:dyDescent="0.3">
      <c r="A3305">
        <v>76.1011962890625</v>
      </c>
      <c r="B3305">
        <v>-1.5210766792297363</v>
      </c>
      <c r="C3305">
        <v>-2.1611617412418127E-3</v>
      </c>
      <c r="D3305">
        <v>6.1263958923518658E-3</v>
      </c>
      <c r="E3305">
        <v>6.2249470502138138E-3</v>
      </c>
      <c r="F3305">
        <v>17499.90625</v>
      </c>
      <c r="G3305">
        <v>2.3950693139340729E-4</v>
      </c>
      <c r="H3305">
        <v>4.8265388613799587E-5</v>
      </c>
      <c r="I3305">
        <v>1.6221309488173574E-4</v>
      </c>
      <c r="J3305">
        <v>2.7102697640657425E-4</v>
      </c>
    </row>
    <row r="3306" spans="1:10" x14ac:dyDescent="0.3">
      <c r="A3306">
        <v>76.124237060546875</v>
      </c>
      <c r="B3306">
        <v>-1.5231844186782837</v>
      </c>
      <c r="C3306">
        <v>-5.3897133329883218E-4</v>
      </c>
      <c r="D3306">
        <v>-5.0971438176929951E-3</v>
      </c>
      <c r="E3306">
        <v>-2.1067694760859013E-3</v>
      </c>
      <c r="F3306">
        <v>17505.205078125</v>
      </c>
      <c r="G3306">
        <v>2.0378537010401487E-4</v>
      </c>
      <c r="H3306">
        <v>7.73822539485991E-5</v>
      </c>
      <c r="I3306">
        <v>6.7504261096473783E-5</v>
      </c>
      <c r="J3306">
        <v>2.3457432689610869E-4</v>
      </c>
    </row>
    <row r="3307" spans="1:10" x14ac:dyDescent="0.3">
      <c r="A3307">
        <v>76.14727783203125</v>
      </c>
      <c r="B3307">
        <v>-1.5254067182540894</v>
      </c>
      <c r="C3307">
        <v>1.0825146455317736E-3</v>
      </c>
      <c r="D3307">
        <v>-3.128404263406992E-3</v>
      </c>
      <c r="E3307">
        <v>-1.0651451302692294E-3</v>
      </c>
      <c r="F3307">
        <v>17510.501953125</v>
      </c>
      <c r="G3307">
        <v>1.3022923667449504E-4</v>
      </c>
      <c r="H3307">
        <v>1.6101622895803303E-4</v>
      </c>
      <c r="I3307">
        <v>9.3027018010616302E-5</v>
      </c>
      <c r="J3307">
        <v>9.5720875833649188E-5</v>
      </c>
    </row>
    <row r="3308" spans="1:10" x14ac:dyDescent="0.3">
      <c r="A3308">
        <v>76.170318603515625</v>
      </c>
      <c r="B3308">
        <v>-1.519553542137146</v>
      </c>
      <c r="C3308">
        <v>-2.3921518586575985E-3</v>
      </c>
      <c r="D3308">
        <v>3.9293272420763969E-3</v>
      </c>
      <c r="E3308">
        <v>6.7062780726701021E-4</v>
      </c>
      <c r="F3308">
        <v>17515.80078125</v>
      </c>
      <c r="G3308">
        <v>7.820828614057973E-5</v>
      </c>
      <c r="H3308">
        <v>1.4677297440357506E-4</v>
      </c>
      <c r="I3308">
        <v>1.3403754564933479E-4</v>
      </c>
      <c r="J3308">
        <v>1.2582274212036282E-4</v>
      </c>
    </row>
    <row r="3309" spans="1:10" x14ac:dyDescent="0.3">
      <c r="A3309">
        <v>76.193359375</v>
      </c>
      <c r="B3309">
        <v>-1.5260450839996338</v>
      </c>
      <c r="C3309">
        <v>2.820062218233943E-3</v>
      </c>
      <c r="D3309">
        <v>-1.0463795624673367E-3</v>
      </c>
      <c r="E3309">
        <v>2.174431225284934E-3</v>
      </c>
      <c r="F3309">
        <v>17521.099609375</v>
      </c>
      <c r="G3309">
        <v>1.3530922296922654E-4</v>
      </c>
      <c r="H3309">
        <v>4.4635180529439822E-5</v>
      </c>
      <c r="I3309">
        <v>1.8293388711754233E-4</v>
      </c>
      <c r="J3309">
        <v>8.6617612396366894E-5</v>
      </c>
    </row>
    <row r="3310" spans="1:10" x14ac:dyDescent="0.3">
      <c r="A3310">
        <v>76.216392517089844</v>
      </c>
      <c r="B3310">
        <v>-1.5305730104446411</v>
      </c>
      <c r="C3310">
        <v>2.8188375290483236E-3</v>
      </c>
      <c r="D3310">
        <v>-1.2058522406732664E-4</v>
      </c>
      <c r="E3310">
        <v>1.2481468729674816E-3</v>
      </c>
      <c r="F3310">
        <v>17526.396484375</v>
      </c>
      <c r="G3310">
        <v>2.2168221767060459E-4</v>
      </c>
      <c r="H3310">
        <v>2.8443208066164516E-5</v>
      </c>
      <c r="I3310">
        <v>2.0442008099053055E-4</v>
      </c>
      <c r="J3310">
        <v>5.5195145250763744E-5</v>
      </c>
    </row>
    <row r="3311" spans="1:10" x14ac:dyDescent="0.3">
      <c r="A3311">
        <v>76.239433288574219</v>
      </c>
      <c r="B3311">
        <v>-1.5235639810562134</v>
      </c>
      <c r="C3311">
        <v>-5.8676386252045631E-3</v>
      </c>
      <c r="D3311">
        <v>3.5813036374747753E-3</v>
      </c>
      <c r="E3311">
        <v>2.4041605647653341E-3</v>
      </c>
      <c r="F3311">
        <v>17531.6953125</v>
      </c>
      <c r="G3311">
        <v>1.5844852896407247E-4</v>
      </c>
      <c r="H3311">
        <v>1.1624847684288397E-4</v>
      </c>
      <c r="I3311">
        <v>1.1629267828539014E-4</v>
      </c>
      <c r="J3311">
        <v>1.2221458018757403E-4</v>
      </c>
    </row>
    <row r="3312" spans="1:10" x14ac:dyDescent="0.3">
      <c r="A3312">
        <v>76.262474060058594</v>
      </c>
      <c r="B3312">
        <v>-1.5317842960357666</v>
      </c>
      <c r="C3312">
        <v>2.5885882787406445E-3</v>
      </c>
      <c r="D3312">
        <v>5.7203596225008368E-4</v>
      </c>
      <c r="E3312">
        <v>1.1307144304737449E-3</v>
      </c>
      <c r="F3312">
        <v>17536.994140625</v>
      </c>
      <c r="G3312">
        <v>9.1738147602882236E-5</v>
      </c>
      <c r="H3312">
        <v>1.5312504547182471E-4</v>
      </c>
      <c r="I3312">
        <v>8.1829522969201207E-5</v>
      </c>
      <c r="J3312">
        <v>2.4799059610813856E-4</v>
      </c>
    </row>
    <row r="3313" spans="1:10" x14ac:dyDescent="0.3">
      <c r="A3313">
        <v>76.285514831542969</v>
      </c>
      <c r="B3313">
        <v>-1.5417311191558838</v>
      </c>
      <c r="C3313">
        <v>3.1664569396525621E-3</v>
      </c>
      <c r="D3313">
        <v>-5.5592451244592667E-3</v>
      </c>
      <c r="E3313">
        <v>-6.1580799520015717E-3</v>
      </c>
      <c r="F3313">
        <v>17542.291015625</v>
      </c>
      <c r="G3313">
        <v>7.8170203778427094E-5</v>
      </c>
      <c r="H3313">
        <v>1.8057887791655958E-4</v>
      </c>
      <c r="I3313">
        <v>8.4518469520844519E-5</v>
      </c>
      <c r="J3313">
        <v>1.8159997125621885E-4</v>
      </c>
    </row>
    <row r="3314" spans="1:10" x14ac:dyDescent="0.3">
      <c r="A3314">
        <v>76.308555603027344</v>
      </c>
      <c r="B3314">
        <v>-1.5331025123596191</v>
      </c>
      <c r="C3314">
        <v>-2.2776667028665543E-3</v>
      </c>
      <c r="D3314">
        <v>-3.9373668842017651E-3</v>
      </c>
      <c r="E3314">
        <v>4.4876723550260067E-3</v>
      </c>
      <c r="F3314">
        <v>17547.58984375</v>
      </c>
      <c r="G3314">
        <v>1.15547540190164E-4</v>
      </c>
      <c r="H3314">
        <v>1.4818180352449417E-4</v>
      </c>
      <c r="I3314">
        <v>4.6474084228975698E-5</v>
      </c>
      <c r="J3314">
        <v>3.5341934562893584E-5</v>
      </c>
    </row>
    <row r="3315" spans="1:10" x14ac:dyDescent="0.3">
      <c r="A3315">
        <v>76.331596374511719</v>
      </c>
      <c r="B3315">
        <v>-1.5345128774642944</v>
      </c>
      <c r="C3315">
        <v>-3.8979293312877417E-3</v>
      </c>
      <c r="D3315">
        <v>-2.6043983325507725E-6</v>
      </c>
      <c r="E3315">
        <v>5.9898179024457932E-3</v>
      </c>
      <c r="F3315">
        <v>17552.888671875</v>
      </c>
      <c r="G3315">
        <v>1.3022765051573515E-4</v>
      </c>
      <c r="H3315">
        <v>1.3893472896597814E-5</v>
      </c>
      <c r="I3315">
        <v>4.1118142689811066E-5</v>
      </c>
      <c r="J3315">
        <v>4.6785982704022899E-5</v>
      </c>
    </row>
    <row r="3316" spans="1:10" x14ac:dyDescent="0.3">
      <c r="A3316">
        <v>76.354637145996094</v>
      </c>
      <c r="B3316">
        <v>-1.5375378131866455</v>
      </c>
      <c r="C3316">
        <v>-4.1278097778558731E-3</v>
      </c>
      <c r="D3316">
        <v>-4.6527324593625963E-4</v>
      </c>
      <c r="E3316">
        <v>4.3422330054454505E-4</v>
      </c>
      <c r="F3316">
        <v>17558.185546875</v>
      </c>
      <c r="G3316">
        <v>1.0704223677748814E-4</v>
      </c>
      <c r="H3316">
        <v>1.4305408694781363E-4</v>
      </c>
      <c r="I3316">
        <v>3.8901198422536254E-5</v>
      </c>
      <c r="J3316">
        <v>1.2057174899382517E-4</v>
      </c>
    </row>
    <row r="3317" spans="1:10" x14ac:dyDescent="0.3">
      <c r="A3317">
        <v>76.377677917480469</v>
      </c>
      <c r="B3317">
        <v>-1.532717227935791</v>
      </c>
      <c r="C3317">
        <v>1.8957243300974369E-3</v>
      </c>
      <c r="D3317">
        <v>2.7738569770008326E-3</v>
      </c>
      <c r="E3317">
        <v>3.9046553429216146E-3</v>
      </c>
      <c r="F3317">
        <v>17563.484375</v>
      </c>
      <c r="G3317">
        <v>8.6044325144030154E-5</v>
      </c>
      <c r="H3317">
        <v>1.8209389236290008E-4</v>
      </c>
      <c r="I3317">
        <v>4.4803509808843955E-5</v>
      </c>
      <c r="J3317">
        <v>1.8070741498377174E-4</v>
      </c>
    </row>
    <row r="3318" spans="1:10" x14ac:dyDescent="0.3">
      <c r="A3318">
        <v>76.400718688964844</v>
      </c>
      <c r="B3318">
        <v>-1.5362043380737305</v>
      </c>
      <c r="C3318">
        <v>4.2109922505915165E-3</v>
      </c>
      <c r="D3318">
        <v>1.6160965897142887E-3</v>
      </c>
      <c r="E3318">
        <v>5.4818519856780767E-4</v>
      </c>
      <c r="F3318">
        <v>17568.783203125</v>
      </c>
      <c r="G3318">
        <v>1.0114552424056455E-4</v>
      </c>
      <c r="H3318">
        <v>1.5019861166365445E-4</v>
      </c>
      <c r="I3318">
        <v>7.7895514550618827E-5</v>
      </c>
      <c r="J3318">
        <v>1.8720372463576496E-4</v>
      </c>
    </row>
    <row r="3319" spans="1:10" x14ac:dyDescent="0.3">
      <c r="A3319">
        <v>76.423759460449219</v>
      </c>
      <c r="B3319">
        <v>-1.5334610939025879</v>
      </c>
      <c r="C3319">
        <v>4.0247050492325798E-5</v>
      </c>
      <c r="D3319">
        <v>4.8543228767812252E-3</v>
      </c>
      <c r="E3319">
        <v>4.8280614428222179E-3</v>
      </c>
      <c r="F3319">
        <v>17574.080078125</v>
      </c>
      <c r="G3319">
        <v>5.5292301112785935E-5</v>
      </c>
      <c r="H3319">
        <v>5.6215780205093324E-5</v>
      </c>
      <c r="I3319">
        <v>1.1668025399558246E-4</v>
      </c>
      <c r="J3319">
        <v>2.0047674479428679E-4</v>
      </c>
    </row>
    <row r="3320" spans="1:10" x14ac:dyDescent="0.3">
      <c r="A3320">
        <v>76.446800231933594</v>
      </c>
      <c r="B3320">
        <v>-1.5349866151809692</v>
      </c>
      <c r="C3320">
        <v>4.44071926176548E-3</v>
      </c>
      <c r="D3320">
        <v>-1.2202384095871821E-4</v>
      </c>
      <c r="E3320">
        <v>6.9083371199667454E-3</v>
      </c>
      <c r="F3320">
        <v>17579.37890625</v>
      </c>
      <c r="G3320">
        <v>8.9595392637420446E-5</v>
      </c>
      <c r="H3320">
        <v>1.4313647989183664E-4</v>
      </c>
      <c r="I3320">
        <v>1.851144916145131E-4</v>
      </c>
      <c r="J3320">
        <v>8.8651591795496643E-5</v>
      </c>
    </row>
    <row r="3321" spans="1:10" x14ac:dyDescent="0.3">
      <c r="A3321">
        <v>76.469833374023438</v>
      </c>
      <c r="B3321">
        <v>-1.5406638383865356</v>
      </c>
      <c r="C3321">
        <v>-6.4467065967619419E-3</v>
      </c>
      <c r="D3321">
        <v>-3.1296832021325827E-3</v>
      </c>
      <c r="E3321">
        <v>3.1115754973143339E-4</v>
      </c>
      <c r="F3321">
        <v>17584.677734375</v>
      </c>
      <c r="G3321">
        <v>1.1626164632616565E-4</v>
      </c>
      <c r="H3321">
        <v>1.633247738936916E-4</v>
      </c>
      <c r="I3321">
        <v>2.3976454394869506E-4</v>
      </c>
      <c r="J3321">
        <v>2.2362042727763765E-5</v>
      </c>
    </row>
    <row r="3322" spans="1:10" x14ac:dyDescent="0.3">
      <c r="A3322">
        <v>76.492874145507813</v>
      </c>
      <c r="B3322">
        <v>-1.541494607925415</v>
      </c>
      <c r="C3322">
        <v>-1.107608899474144E-2</v>
      </c>
      <c r="D3322">
        <v>6.4730909653007984E-3</v>
      </c>
      <c r="E3322">
        <v>-1.4242879115045071E-3</v>
      </c>
      <c r="F3322">
        <v>17589.974609375</v>
      </c>
      <c r="G3322">
        <v>4.2042556742671877E-5</v>
      </c>
      <c r="H3322">
        <v>1.7188895435538143E-4</v>
      </c>
      <c r="I3322">
        <v>1.208447793032974E-4</v>
      </c>
      <c r="J3322">
        <v>6.6215666265634354E-6</v>
      </c>
    </row>
    <row r="3323" spans="1:10" x14ac:dyDescent="0.3">
      <c r="A3323">
        <v>76.515914916992188</v>
      </c>
      <c r="B3323">
        <v>-1.542324423789978</v>
      </c>
      <c r="C3323">
        <v>1.7830091528594494E-3</v>
      </c>
      <c r="D3323">
        <v>3.6940216086804867E-3</v>
      </c>
      <c r="E3323">
        <v>5.4333353182300925E-4</v>
      </c>
      <c r="F3323">
        <v>17595.2734375</v>
      </c>
      <c r="G3323">
        <v>2.2022330085746944E-4</v>
      </c>
      <c r="H3323">
        <v>7.2152986831497401E-5</v>
      </c>
      <c r="I3323">
        <v>1.9893879652954638E-5</v>
      </c>
      <c r="J3323">
        <v>1.0081335494760424E-4</v>
      </c>
    </row>
    <row r="3324" spans="1:10" x14ac:dyDescent="0.3">
      <c r="A3324">
        <v>76.538955688476563</v>
      </c>
      <c r="B3324">
        <v>-1.54442298412323</v>
      </c>
      <c r="C3324">
        <v>-5.7451506145298481E-3</v>
      </c>
      <c r="D3324">
        <v>2.1885610185563564E-3</v>
      </c>
      <c r="E3324">
        <v>-3.5657059925142676E-5</v>
      </c>
      <c r="F3324">
        <v>17600.572265625</v>
      </c>
      <c r="G3324">
        <v>3.207539557479322E-4</v>
      </c>
      <c r="H3324">
        <v>1.4040082169231027E-4</v>
      </c>
      <c r="I3324">
        <v>5.669000165653415E-5</v>
      </c>
      <c r="J3324">
        <v>2.1344983542803675E-4</v>
      </c>
    </row>
    <row r="3325" spans="1:10" x14ac:dyDescent="0.3">
      <c r="A3325">
        <v>76.561996459960938</v>
      </c>
      <c r="B3325">
        <v>-1.5454827547073364</v>
      </c>
      <c r="C3325">
        <v>-1.9210396567359567E-3</v>
      </c>
      <c r="D3325">
        <v>6.2362710013985634E-3</v>
      </c>
      <c r="E3325">
        <v>1.0055446764454246E-3</v>
      </c>
      <c r="F3325">
        <v>17605.869140625</v>
      </c>
      <c r="G3325">
        <v>2.2484271903522313E-4</v>
      </c>
      <c r="H3325">
        <v>1.5949876978993416E-4</v>
      </c>
      <c r="I3325">
        <v>1.6239957767538726E-4</v>
      </c>
      <c r="J3325">
        <v>2.421861863695085E-4</v>
      </c>
    </row>
    <row r="3326" spans="1:10" x14ac:dyDescent="0.3">
      <c r="A3326">
        <v>76.585037231445313</v>
      </c>
      <c r="B3326">
        <v>-1.5451571941375732</v>
      </c>
      <c r="C3326">
        <v>-1.5727857826277614E-3</v>
      </c>
      <c r="D3326">
        <v>4.729944746941328E-3</v>
      </c>
      <c r="E3326">
        <v>1.0051078861579299E-3</v>
      </c>
      <c r="F3326">
        <v>17611.16796875</v>
      </c>
      <c r="G3326">
        <v>1.384661445626989E-4</v>
      </c>
      <c r="H3326">
        <v>1.6512138245161623E-4</v>
      </c>
      <c r="I3326">
        <v>1.653355429880321E-4</v>
      </c>
      <c r="J3326">
        <v>2.4751853197813034E-4</v>
      </c>
    </row>
    <row r="3327" spans="1:10" x14ac:dyDescent="0.3">
      <c r="A3327">
        <v>76.608078002929688</v>
      </c>
      <c r="B3327">
        <v>-1.5471391677856445</v>
      </c>
      <c r="C3327">
        <v>-3.65662039257586E-3</v>
      </c>
      <c r="D3327">
        <v>-1.2875343672931194E-3</v>
      </c>
      <c r="E3327">
        <v>-3.6514789826469496E-5</v>
      </c>
      <c r="F3327">
        <v>17616.466796875</v>
      </c>
      <c r="G3327">
        <v>2.7131574461236596E-4</v>
      </c>
      <c r="H3327">
        <v>1.7665271298028529E-4</v>
      </c>
      <c r="I3327">
        <v>9.5235627668444067E-5</v>
      </c>
      <c r="J3327">
        <v>2.2601574892178178E-4</v>
      </c>
    </row>
    <row r="3328" spans="1:10" x14ac:dyDescent="0.3">
      <c r="A3328">
        <v>76.631118774414063</v>
      </c>
      <c r="B3328">
        <v>-1.544852614402771</v>
      </c>
      <c r="C3328">
        <v>-1.9179342780262232E-3</v>
      </c>
      <c r="D3328">
        <v>6.7955098347738385E-4</v>
      </c>
      <c r="E3328">
        <v>6.5762520534917712E-4</v>
      </c>
      <c r="F3328">
        <v>17621.763671875</v>
      </c>
      <c r="G3328">
        <v>2.7769745793193579E-4</v>
      </c>
      <c r="H3328">
        <v>1.7832026060204953E-4</v>
      </c>
      <c r="I3328">
        <v>1.3598533405456692E-4</v>
      </c>
      <c r="J3328">
        <v>8.8651875557843596E-5</v>
      </c>
    </row>
    <row r="3329" spans="1:10" x14ac:dyDescent="0.3">
      <c r="A3329">
        <v>76.654159545898438</v>
      </c>
      <c r="B3329">
        <v>-1.5470654964447021</v>
      </c>
      <c r="C3329">
        <v>1.6741639410611242E-4</v>
      </c>
      <c r="D3329">
        <v>5.6364800548180938E-4</v>
      </c>
      <c r="E3329">
        <v>5.4197007557377219E-4</v>
      </c>
      <c r="F3329">
        <v>17627.0625</v>
      </c>
      <c r="G3329">
        <v>1.2779532698914409E-4</v>
      </c>
      <c r="H3329">
        <v>1.12966175947804E-4</v>
      </c>
      <c r="I3329">
        <v>1.645799056859687E-4</v>
      </c>
      <c r="J3329">
        <v>1.1149569036206231E-4</v>
      </c>
    </row>
    <row r="3330" spans="1:10" x14ac:dyDescent="0.3">
      <c r="A3330">
        <v>76.677200317382813</v>
      </c>
      <c r="B3330">
        <v>-1.5476621389389038</v>
      </c>
      <c r="C3330">
        <v>4.1046864353120327E-3</v>
      </c>
      <c r="D3330">
        <v>5.6340318406000733E-4</v>
      </c>
      <c r="E3330">
        <v>7.4824993498623371E-3</v>
      </c>
      <c r="F3330">
        <v>17632.361328125</v>
      </c>
      <c r="G3330">
        <v>1.9724792218767107E-4</v>
      </c>
      <c r="H3330">
        <v>1.461909560021013E-4</v>
      </c>
      <c r="I3330">
        <v>1.452763972338289E-4</v>
      </c>
      <c r="J3330">
        <v>1.5367253217846155E-4</v>
      </c>
    </row>
    <row r="3331" spans="1:10" x14ac:dyDescent="0.3">
      <c r="A3331">
        <v>76.700233459472656</v>
      </c>
      <c r="B3331">
        <v>-1.5438759326934814</v>
      </c>
      <c r="C3331">
        <v>-4.3508941307663918E-3</v>
      </c>
      <c r="D3331">
        <v>-3.138677915558219E-3</v>
      </c>
      <c r="E3331">
        <v>-4.2045377194881439E-3</v>
      </c>
      <c r="F3331">
        <v>17637.658203125</v>
      </c>
      <c r="G3331">
        <v>1.4684000052511692E-4</v>
      </c>
      <c r="H3331">
        <v>1.7078888777177781E-4</v>
      </c>
      <c r="I3331">
        <v>4.3300336983520538E-5</v>
      </c>
      <c r="J3331">
        <v>4.5161406887928024E-5</v>
      </c>
    </row>
    <row r="3332" spans="1:10" x14ac:dyDescent="0.3">
      <c r="A3332">
        <v>76.723274230957031</v>
      </c>
      <c r="B3332">
        <v>-1.550933837890625</v>
      </c>
      <c r="C3332">
        <v>-1.1065007420256734E-3</v>
      </c>
      <c r="D3332">
        <v>1.3742536539211869E-3</v>
      </c>
      <c r="E3332">
        <v>-6.1697144992649555E-3</v>
      </c>
      <c r="F3332">
        <v>17642.95703125</v>
      </c>
      <c r="G3332">
        <v>9.6214520453941077E-5</v>
      </c>
      <c r="H3332">
        <v>1.1943565914407372E-4</v>
      </c>
      <c r="I3332">
        <v>7.2178772825282067E-5</v>
      </c>
      <c r="J3332">
        <v>8.6134052253328264E-5</v>
      </c>
    </row>
    <row r="3333" spans="1:10" x14ac:dyDescent="0.3">
      <c r="A3333">
        <v>76.746315002441406</v>
      </c>
      <c r="B3333">
        <v>-1.547261118888855</v>
      </c>
      <c r="C3333">
        <v>-1.5691670123487711E-3</v>
      </c>
      <c r="D3333">
        <v>8.7770912796258926E-3</v>
      </c>
      <c r="E3333">
        <v>3.6665492225438356E-3</v>
      </c>
      <c r="F3333">
        <v>17648.255859375</v>
      </c>
      <c r="G3333">
        <v>1.5127408551052213E-4</v>
      </c>
      <c r="H3333">
        <v>7.4723575380630791E-5</v>
      </c>
      <c r="I3333">
        <v>1.3358506839722395E-4</v>
      </c>
      <c r="J3333">
        <v>6.7215136368758976E-5</v>
      </c>
    </row>
    <row r="3334" spans="1:10" x14ac:dyDescent="0.3">
      <c r="A3334">
        <v>76.769355773925781</v>
      </c>
      <c r="B3334">
        <v>-1.5345926284790039</v>
      </c>
      <c r="C3334">
        <v>-1.2210658751428127E-3</v>
      </c>
      <c r="D3334">
        <v>-6.1491974629461765E-3</v>
      </c>
      <c r="E3334">
        <v>-3.7391928490251303E-3</v>
      </c>
      <c r="F3334">
        <v>17653.552734375</v>
      </c>
      <c r="G3334">
        <v>2.7176403091289103E-4</v>
      </c>
      <c r="H3334">
        <v>4.4674809032585472E-5</v>
      </c>
      <c r="I3334">
        <v>1.3615131319966167E-4</v>
      </c>
      <c r="J3334">
        <v>4.7202618588926271E-5</v>
      </c>
    </row>
    <row r="3335" spans="1:10" x14ac:dyDescent="0.3">
      <c r="A3335">
        <v>76.792396545410156</v>
      </c>
      <c r="B3335">
        <v>-1.546499490737915</v>
      </c>
      <c r="C3335">
        <v>-3.1892070546746254E-3</v>
      </c>
      <c r="D3335">
        <v>2.1822475828230381E-3</v>
      </c>
      <c r="E3335">
        <v>3.897796617820859E-3</v>
      </c>
      <c r="F3335">
        <v>17658.8515625</v>
      </c>
      <c r="G3335">
        <v>2.3226036864798516E-4</v>
      </c>
      <c r="H3335">
        <v>1.4895771164447069E-4</v>
      </c>
      <c r="I3335">
        <v>1.2985094508621842E-4</v>
      </c>
      <c r="J3335">
        <v>1.3691376079805195E-4</v>
      </c>
    </row>
    <row r="3336" spans="1:10" x14ac:dyDescent="0.3">
      <c r="A3336">
        <v>76.815437316894531</v>
      </c>
      <c r="B3336">
        <v>-1.5498648881912231</v>
      </c>
      <c r="C3336">
        <v>-5.243112682364881E-4</v>
      </c>
      <c r="D3336">
        <v>7.8496625646948814E-3</v>
      </c>
      <c r="E3336">
        <v>3.6648879759013653E-3</v>
      </c>
      <c r="F3336">
        <v>17664.150390625</v>
      </c>
      <c r="G3336">
        <v>1.1884204286616296E-4</v>
      </c>
      <c r="H3336">
        <v>1.6066254465840757E-4</v>
      </c>
      <c r="I3336">
        <v>1.4976986858528107E-4</v>
      </c>
      <c r="J3336">
        <v>1.2355655780993402E-4</v>
      </c>
    </row>
    <row r="3337" spans="1:10" x14ac:dyDescent="0.3">
      <c r="A3337">
        <v>76.838478088378906</v>
      </c>
      <c r="B3337">
        <v>-1.541694164276123</v>
      </c>
      <c r="C3337">
        <v>5.0345114432275295E-3</v>
      </c>
      <c r="D3337">
        <v>-4.8275949666276574E-4</v>
      </c>
      <c r="E3337">
        <v>1.6962934751063585E-3</v>
      </c>
      <c r="F3337">
        <v>17669.447265625</v>
      </c>
      <c r="G3337">
        <v>4.4699776481138542E-5</v>
      </c>
      <c r="H3337">
        <v>1.2583685747813433E-4</v>
      </c>
      <c r="I3337">
        <v>2.4667262914590538E-4</v>
      </c>
      <c r="J3337">
        <v>1.4399806968867779E-4</v>
      </c>
    </row>
    <row r="3338" spans="1:10" x14ac:dyDescent="0.3">
      <c r="A3338">
        <v>76.861518859863281</v>
      </c>
      <c r="B3338">
        <v>-1.5452923774719238</v>
      </c>
      <c r="C3338">
        <v>-5.8532916009426117E-3</v>
      </c>
      <c r="D3338">
        <v>-1.5237360494211316E-3</v>
      </c>
      <c r="E3338">
        <v>2.6213733945041895E-3</v>
      </c>
      <c r="F3338">
        <v>17674.74609375</v>
      </c>
      <c r="G3338">
        <v>1.1504926806082949E-4</v>
      </c>
      <c r="H3338">
        <v>1.0719119018176571E-4</v>
      </c>
      <c r="I3338">
        <v>2.1950020163785666E-4</v>
      </c>
      <c r="J3338">
        <v>1.4728894166182727E-4</v>
      </c>
    </row>
    <row r="3339" spans="1:10" x14ac:dyDescent="0.3">
      <c r="A3339">
        <v>76.884559631347656</v>
      </c>
      <c r="B3339">
        <v>-1.5426604747772217</v>
      </c>
      <c r="C3339">
        <v>1.2132509145885706E-3</v>
      </c>
      <c r="D3339">
        <v>-1.9218119632569142E-5</v>
      </c>
      <c r="E3339">
        <v>-3.8795411819592118E-4</v>
      </c>
      <c r="F3339">
        <v>17680.044921875</v>
      </c>
      <c r="G3339">
        <v>1.345766504528001E-4</v>
      </c>
      <c r="H3339">
        <v>1.3068910629954189E-4</v>
      </c>
      <c r="I3339">
        <v>1.0304505121894181E-4</v>
      </c>
      <c r="J3339">
        <v>1.8798182281898335E-5</v>
      </c>
    </row>
    <row r="3340" spans="1:10" x14ac:dyDescent="0.3">
      <c r="A3340">
        <v>76.907600402832031</v>
      </c>
      <c r="B3340">
        <v>-1.5514494180679321</v>
      </c>
      <c r="C3340">
        <v>5.1788479322567582E-4</v>
      </c>
      <c r="D3340">
        <v>4.9550286494195461E-3</v>
      </c>
      <c r="E3340">
        <v>1.1163089657202363E-3</v>
      </c>
      <c r="F3340">
        <v>17685.341796875</v>
      </c>
      <c r="G3340">
        <v>6.4670617575757205E-5</v>
      </c>
      <c r="H3340">
        <v>7.2686852945480496E-5</v>
      </c>
      <c r="I3340">
        <v>6.5999382059089839E-5</v>
      </c>
      <c r="J3340">
        <v>7.4736657552421093E-5</v>
      </c>
    </row>
    <row r="3341" spans="1:10" x14ac:dyDescent="0.3">
      <c r="A3341">
        <v>76.930633544921875</v>
      </c>
      <c r="B3341">
        <v>-1.5507755279541016</v>
      </c>
      <c r="C3341">
        <v>-8.7189942132681608E-4</v>
      </c>
      <c r="D3341">
        <v>-2.5661657564342022E-3</v>
      </c>
      <c r="E3341">
        <v>-3.0489207711070776E-3</v>
      </c>
      <c r="F3341">
        <v>17690.640625</v>
      </c>
      <c r="G3341">
        <v>2.0488147129071876E-5</v>
      </c>
      <c r="H3341">
        <v>7.0695161412004381E-5</v>
      </c>
      <c r="I3341">
        <v>4.3957330490229651E-5</v>
      </c>
      <c r="J3341">
        <v>7.4824005423579365E-5</v>
      </c>
    </row>
    <row r="3342" spans="1:10" x14ac:dyDescent="0.3">
      <c r="A3342">
        <v>76.95367431640625</v>
      </c>
      <c r="B3342">
        <v>-1.5417969226837158</v>
      </c>
      <c r="C3342">
        <v>4.8028011806309223E-3</v>
      </c>
      <c r="D3342">
        <v>-4.0689073503017426E-3</v>
      </c>
      <c r="E3342">
        <v>-5.0231587374582887E-4</v>
      </c>
      <c r="F3342">
        <v>17695.939453125</v>
      </c>
      <c r="G3342">
        <v>1.4257162547437474E-5</v>
      </c>
      <c r="H3342">
        <v>1.1245544737903401E-4</v>
      </c>
      <c r="I3342">
        <v>1.3375385606195778E-4</v>
      </c>
      <c r="J3342">
        <v>1.8444961460772902E-4</v>
      </c>
    </row>
    <row r="3343" spans="1:10" x14ac:dyDescent="0.3">
      <c r="A3343">
        <v>76.976715087890625</v>
      </c>
      <c r="B3343">
        <v>-1.5475865602493286</v>
      </c>
      <c r="C3343">
        <v>-5.2742152474820614E-3</v>
      </c>
      <c r="D3343">
        <v>2.7577781584113836E-3</v>
      </c>
      <c r="E3343">
        <v>3.6626472137868404E-3</v>
      </c>
      <c r="F3343">
        <v>17701.236328125</v>
      </c>
      <c r="G3343">
        <v>5.5428346968255937E-5</v>
      </c>
      <c r="H3343">
        <v>1.1272898700553924E-4</v>
      </c>
      <c r="I3343">
        <v>3.608986662584357E-5</v>
      </c>
      <c r="J3343">
        <v>2.3977541422937065E-4</v>
      </c>
    </row>
    <row r="3344" spans="1:10" x14ac:dyDescent="0.3">
      <c r="A3344">
        <v>76.999755859375</v>
      </c>
      <c r="B3344">
        <v>-1.5429928302764893</v>
      </c>
      <c r="C3344">
        <v>-3.0716799665242434E-3</v>
      </c>
      <c r="D3344">
        <v>2.2939103655517101E-3</v>
      </c>
      <c r="E3344">
        <v>7.7099548652768135E-3</v>
      </c>
      <c r="F3344">
        <v>17706.53515625</v>
      </c>
      <c r="G3344">
        <v>1.2814599904231727E-4</v>
      </c>
      <c r="H3344">
        <v>7.0710884756408632E-5</v>
      </c>
      <c r="I3344">
        <v>1.2366470764391124E-4</v>
      </c>
      <c r="J3344">
        <v>1.796472497517243E-4</v>
      </c>
    </row>
    <row r="3345" spans="1:10" x14ac:dyDescent="0.3">
      <c r="A3345">
        <v>77.022796630859375</v>
      </c>
      <c r="B3345">
        <v>-1.5490127801895142</v>
      </c>
      <c r="C3345">
        <v>2.0251020323485136E-3</v>
      </c>
      <c r="D3345">
        <v>5.578421987593174E-4</v>
      </c>
      <c r="E3345">
        <v>4.1830318514257669E-4</v>
      </c>
      <c r="F3345">
        <v>17711.833984375</v>
      </c>
      <c r="G3345">
        <v>1.1540926789166406E-4</v>
      </c>
      <c r="H3345">
        <v>1.1522166460053995E-4</v>
      </c>
      <c r="I3345">
        <v>1.5643524238839746E-4</v>
      </c>
      <c r="J3345">
        <v>1.3494139420799911E-4</v>
      </c>
    </row>
    <row r="3346" spans="1:10" x14ac:dyDescent="0.3">
      <c r="A3346">
        <v>77.04583740234375</v>
      </c>
      <c r="B3346">
        <v>-1.5557222366333008</v>
      </c>
      <c r="C3346">
        <v>-1.4499736716970801E-3</v>
      </c>
      <c r="D3346">
        <v>-1.755988341756165E-3</v>
      </c>
      <c r="E3346">
        <v>-3.9778389036655426E-3</v>
      </c>
      <c r="F3346">
        <v>17717.130859375</v>
      </c>
      <c r="G3346">
        <v>8.0424855696037412E-5</v>
      </c>
      <c r="H3346">
        <v>2.0572474750224501E-4</v>
      </c>
      <c r="I3346">
        <v>1.5501504822168499E-4</v>
      </c>
      <c r="J3346">
        <v>1.8019862181972712E-4</v>
      </c>
    </row>
    <row r="3347" spans="1:10" x14ac:dyDescent="0.3">
      <c r="A3347">
        <v>77.068878173828125</v>
      </c>
      <c r="B3347">
        <v>-1.5427044630050659</v>
      </c>
      <c r="C3347">
        <v>-1.796644413843751E-3</v>
      </c>
      <c r="D3347">
        <v>-3.6061438731849194E-3</v>
      </c>
      <c r="E3347">
        <v>4.1216854006052017E-3</v>
      </c>
      <c r="F3347">
        <v>17722.4296875</v>
      </c>
      <c r="G3347">
        <v>9.6657175163272768E-5</v>
      </c>
      <c r="H3347">
        <v>1.3145073899067938E-4</v>
      </c>
      <c r="I3347">
        <v>1.4992627257015556E-4</v>
      </c>
      <c r="J3347">
        <v>2.1718646166846156E-4</v>
      </c>
    </row>
    <row r="3348" spans="1:10" x14ac:dyDescent="0.3">
      <c r="A3348">
        <v>77.0919189453125</v>
      </c>
      <c r="B3348">
        <v>-1.5490705966949463</v>
      </c>
      <c r="C3348">
        <v>2.1414789371192455E-3</v>
      </c>
      <c r="D3348">
        <v>3.4517948515713215E-3</v>
      </c>
      <c r="E3348">
        <v>-4.484928649617359E-5</v>
      </c>
      <c r="F3348">
        <v>17727.728515625</v>
      </c>
      <c r="G3348">
        <v>3.2620944693917409E-5</v>
      </c>
      <c r="H3348">
        <v>4.4821848860010505E-5</v>
      </c>
      <c r="I3348">
        <v>1.151672113337554E-4</v>
      </c>
      <c r="J3348">
        <v>1.7923381528817117E-4</v>
      </c>
    </row>
    <row r="3349" spans="1:10" x14ac:dyDescent="0.3">
      <c r="A3349">
        <v>77.114959716796875</v>
      </c>
      <c r="B3349">
        <v>-1.5605096817016602</v>
      </c>
      <c r="C3349">
        <v>-1.7554228543303907E-4</v>
      </c>
      <c r="D3349">
        <v>3.9129657670855522E-3</v>
      </c>
      <c r="E3349">
        <v>3.3104214817285538E-3</v>
      </c>
      <c r="F3349">
        <v>17733.025390625</v>
      </c>
      <c r="G3349">
        <v>1.7381840734742582E-5</v>
      </c>
      <c r="H3349">
        <v>8.9841116277966648E-5</v>
      </c>
      <c r="I3349">
        <v>1.1059895041398704E-4</v>
      </c>
      <c r="J3349">
        <v>1.2876227265223861E-4</v>
      </c>
    </row>
    <row r="3350" spans="1:10" x14ac:dyDescent="0.3">
      <c r="A3350">
        <v>77.13800048828125</v>
      </c>
      <c r="B3350">
        <v>-1.5473744869232178</v>
      </c>
      <c r="C3350">
        <v>2.8768065385520458E-4</v>
      </c>
      <c r="D3350">
        <v>-2.2195279598236084E-3</v>
      </c>
      <c r="E3350">
        <v>6.3166958279907703E-3</v>
      </c>
      <c r="F3350">
        <v>17738.32421875</v>
      </c>
      <c r="G3350">
        <v>5.9809179219882935E-5</v>
      </c>
      <c r="H3350">
        <v>1.9161774253007025E-4</v>
      </c>
      <c r="I3350">
        <v>7.1095615567173809E-5</v>
      </c>
      <c r="J3350">
        <v>1.3928140106145293E-4</v>
      </c>
    </row>
    <row r="3351" spans="1:10" x14ac:dyDescent="0.3">
      <c r="A3351">
        <v>77.161033630371094</v>
      </c>
      <c r="B3351">
        <v>-1.5488940477371216</v>
      </c>
      <c r="C3351">
        <v>8.6654868209734559E-4</v>
      </c>
      <c r="D3351">
        <v>4.4208622421137989E-4</v>
      </c>
      <c r="E3351">
        <v>-5.9485891833901405E-3</v>
      </c>
      <c r="F3351">
        <v>17743.623046875</v>
      </c>
      <c r="G3351">
        <v>3.7292167689884081E-5</v>
      </c>
      <c r="H3351">
        <v>2.1725150872953236E-4</v>
      </c>
      <c r="I3351">
        <v>1.165751091320999E-4</v>
      </c>
      <c r="J3351">
        <v>5.6306529586436227E-5</v>
      </c>
    </row>
    <row r="3352" spans="1:10" x14ac:dyDescent="0.3">
      <c r="A3352">
        <v>77.184074401855469</v>
      </c>
      <c r="B3352">
        <v>-1.5567572116851807</v>
      </c>
      <c r="C3352">
        <v>5.1875272765755653E-4</v>
      </c>
      <c r="D3352">
        <v>2.4084204342216253E-3</v>
      </c>
      <c r="E3352">
        <v>-4.6736039221286774E-3</v>
      </c>
      <c r="F3352">
        <v>17748.921875</v>
      </c>
      <c r="G3352">
        <v>2.0573911024257541E-4</v>
      </c>
      <c r="H3352">
        <v>2.1903125161770731E-4</v>
      </c>
      <c r="I3352">
        <v>9.252552263205871E-5</v>
      </c>
      <c r="J3352">
        <v>8.5336912889033556E-5</v>
      </c>
    </row>
    <row r="3353" spans="1:10" x14ac:dyDescent="0.3">
      <c r="A3353">
        <v>77.207115173339844</v>
      </c>
      <c r="B3353">
        <v>-1.5475451946258545</v>
      </c>
      <c r="C3353">
        <v>6.1929686926305294E-3</v>
      </c>
      <c r="D3353">
        <v>-3.6912216455675662E-4</v>
      </c>
      <c r="E3353">
        <v>1.1126347817480564E-3</v>
      </c>
      <c r="F3353">
        <v>17754.21875</v>
      </c>
      <c r="G3353">
        <v>2.213273401139304E-4</v>
      </c>
      <c r="H3353">
        <v>2.2534278105013072E-4</v>
      </c>
      <c r="I3353">
        <v>5.3603023843606934E-5</v>
      </c>
      <c r="J3353">
        <v>1.3737866538576782E-4</v>
      </c>
    </row>
    <row r="3354" spans="1:10" x14ac:dyDescent="0.3">
      <c r="A3354">
        <v>77.230155944824219</v>
      </c>
      <c r="B3354">
        <v>-1.5458347797393799</v>
      </c>
      <c r="C3354">
        <v>6.3168414635583758E-4</v>
      </c>
      <c r="D3354">
        <v>-1.3750768266618252E-4</v>
      </c>
      <c r="E3354">
        <v>-2.7609665994532406E-4</v>
      </c>
      <c r="F3354">
        <v>17759.517578125</v>
      </c>
      <c r="G3354">
        <v>8.9585548266768456E-5</v>
      </c>
      <c r="H3354">
        <v>2.5603457470424473E-4</v>
      </c>
      <c r="I3354">
        <v>5.1423998229438439E-5</v>
      </c>
      <c r="J3354">
        <v>1.4044399722479284E-4</v>
      </c>
    </row>
    <row r="3355" spans="1:10" x14ac:dyDescent="0.3">
      <c r="A3355">
        <v>77.253196716308594</v>
      </c>
      <c r="B3355">
        <v>-1.547355055809021</v>
      </c>
      <c r="C3355">
        <v>-1.7915651551447809E-4</v>
      </c>
      <c r="D3355">
        <v>1.9446860533207655E-3</v>
      </c>
      <c r="E3355">
        <v>3.4258598461747169E-3</v>
      </c>
      <c r="F3355">
        <v>17764.81640625</v>
      </c>
      <c r="G3355">
        <v>8.147508924594149E-5</v>
      </c>
      <c r="H3355">
        <v>2.179682778660208E-4</v>
      </c>
      <c r="I3355">
        <v>3.8093745388323441E-5</v>
      </c>
      <c r="J3355">
        <v>1.6609612794127315E-4</v>
      </c>
    </row>
    <row r="3356" spans="1:10" x14ac:dyDescent="0.3">
      <c r="A3356">
        <v>77.276237487792969</v>
      </c>
      <c r="B3356">
        <v>-1.5486443042755127</v>
      </c>
      <c r="C3356">
        <v>-2.379442797973752E-3</v>
      </c>
      <c r="D3356">
        <v>2.522357739508152E-3</v>
      </c>
      <c r="E3356">
        <v>3.4243718255311251E-3</v>
      </c>
      <c r="F3356">
        <v>17770.11328125</v>
      </c>
      <c r="G3356">
        <v>1.1876181088155136E-4</v>
      </c>
      <c r="H3356">
        <v>1.7924568965099752E-4</v>
      </c>
      <c r="I3356">
        <v>1.3695185771211982E-4</v>
      </c>
      <c r="J3356">
        <v>2.0593949011527002E-4</v>
      </c>
    </row>
    <row r="3357" spans="1:10" x14ac:dyDescent="0.3">
      <c r="A3357">
        <v>77.299278259277344</v>
      </c>
      <c r="B3357">
        <v>-1.5497018098831177</v>
      </c>
      <c r="C3357">
        <v>-5.0419201143085957E-3</v>
      </c>
      <c r="D3357">
        <v>2.6368701364845037E-3</v>
      </c>
      <c r="E3357">
        <v>-9.7307591931894422E-4</v>
      </c>
      <c r="F3357">
        <v>17775.412109375</v>
      </c>
      <c r="G3357">
        <v>2.0883872639387846E-4</v>
      </c>
      <c r="H3357">
        <v>1.1980170529568568E-4</v>
      </c>
      <c r="I3357">
        <v>6.1065191403031349E-5</v>
      </c>
      <c r="J3357">
        <v>1.6387276991736144E-4</v>
      </c>
    </row>
    <row r="3358" spans="1:10" x14ac:dyDescent="0.3">
      <c r="A3358">
        <v>77.322319030761719</v>
      </c>
      <c r="B3358">
        <v>-1.5440688133239746</v>
      </c>
      <c r="C3358">
        <v>-2.144527155905962E-3</v>
      </c>
      <c r="D3358">
        <v>-1.181719359010458E-3</v>
      </c>
      <c r="E3358">
        <v>-3.4020878374576569E-3</v>
      </c>
      <c r="F3358">
        <v>17780.7109375</v>
      </c>
      <c r="G3358">
        <v>1.9680956029333174E-4</v>
      </c>
      <c r="H3358">
        <v>1.1515509686432779E-4</v>
      </c>
      <c r="I3358">
        <v>2.0813260562135838E-5</v>
      </c>
      <c r="J3358">
        <v>1.179815735667944E-4</v>
      </c>
    </row>
    <row r="3359" spans="1:10" x14ac:dyDescent="0.3">
      <c r="A3359">
        <v>77.345359802246094</v>
      </c>
      <c r="B3359">
        <v>-1.5433982610702515</v>
      </c>
      <c r="C3359">
        <v>-1.5646028332412243E-3</v>
      </c>
      <c r="D3359">
        <v>6.6971208434551954E-4</v>
      </c>
      <c r="E3359">
        <v>3.012262168340385E-4</v>
      </c>
      <c r="F3359">
        <v>17786.0078125</v>
      </c>
      <c r="G3359">
        <v>2.3958411475177854E-5</v>
      </c>
      <c r="H3359">
        <v>1.2455301475711167E-4</v>
      </c>
      <c r="I3359">
        <v>5.7365599786862731E-5</v>
      </c>
      <c r="J3359">
        <v>1.3196663348935544E-4</v>
      </c>
    </row>
    <row r="3360" spans="1:10" x14ac:dyDescent="0.3">
      <c r="A3360">
        <v>77.368400573730469</v>
      </c>
      <c r="B3360">
        <v>-1.5489565134048462</v>
      </c>
      <c r="C3360">
        <v>2.9524127021431923E-3</v>
      </c>
      <c r="D3360">
        <v>2.2888854146003723E-3</v>
      </c>
      <c r="E3360">
        <v>2.3834677413105965E-3</v>
      </c>
      <c r="F3360">
        <v>17791.306640625</v>
      </c>
      <c r="G3360">
        <v>8.8532389781903476E-5</v>
      </c>
      <c r="H3360">
        <v>1.6830176173243672E-4</v>
      </c>
      <c r="I3360">
        <v>1.0900059714913368E-4</v>
      </c>
      <c r="J3360">
        <v>1.832631096476689E-4</v>
      </c>
    </row>
    <row r="3361" spans="1:10" x14ac:dyDescent="0.3">
      <c r="A3361">
        <v>77.391433715820313</v>
      </c>
      <c r="B3361">
        <v>-1.5493221282958984</v>
      </c>
      <c r="C3361">
        <v>-7.5463915709406137E-4</v>
      </c>
      <c r="D3361">
        <v>1.5940055018290877E-3</v>
      </c>
      <c r="E3361">
        <v>-1.0881880298256874E-3</v>
      </c>
      <c r="F3361">
        <v>17796.60546875</v>
      </c>
      <c r="G3361">
        <v>8.6427564383484423E-5</v>
      </c>
      <c r="H3361">
        <v>1.9383041944820434E-4</v>
      </c>
      <c r="I3361">
        <v>1.3119920913595706E-4</v>
      </c>
      <c r="J3361">
        <v>2.046779845841229E-4</v>
      </c>
    </row>
    <row r="3362" spans="1:10" x14ac:dyDescent="0.3">
      <c r="A3362">
        <v>77.414474487304688</v>
      </c>
      <c r="B3362">
        <v>-1.5469192266464233</v>
      </c>
      <c r="C3362">
        <v>-3.3019757829606533E-3</v>
      </c>
      <c r="D3362">
        <v>3.3283852972090244E-3</v>
      </c>
      <c r="E3362">
        <v>6.4759491942822933E-4</v>
      </c>
      <c r="F3362">
        <v>17801.90234375</v>
      </c>
      <c r="G3362">
        <v>4.881601853412576E-5</v>
      </c>
      <c r="H3362">
        <v>1.2377317762002349E-4</v>
      </c>
      <c r="I3362">
        <v>1.6905671509448439E-4</v>
      </c>
      <c r="J3362">
        <v>1.3740424765273929E-4</v>
      </c>
    </row>
    <row r="3363" spans="1:10" x14ac:dyDescent="0.3">
      <c r="A3363">
        <v>77.437515258789063</v>
      </c>
      <c r="B3363">
        <v>-1.5411720275878906</v>
      </c>
      <c r="C3363">
        <v>-8.6860451847314835E-4</v>
      </c>
      <c r="D3363">
        <v>-1.5316909411922097E-3</v>
      </c>
      <c r="E3363">
        <v>5.6220288388431072E-3</v>
      </c>
      <c r="F3363">
        <v>17807.201171875</v>
      </c>
      <c r="G3363">
        <v>1.2540210445877165E-4</v>
      </c>
      <c r="H3363">
        <v>8.2180311437696218E-5</v>
      </c>
      <c r="I3363">
        <v>1.8946292402688414E-4</v>
      </c>
      <c r="J3363">
        <v>9.2218775535002351E-5</v>
      </c>
    </row>
    <row r="3364" spans="1:10" x14ac:dyDescent="0.3">
      <c r="A3364">
        <v>77.460556030273438</v>
      </c>
      <c r="B3364">
        <v>-1.535427451133728</v>
      </c>
      <c r="C3364">
        <v>3.5322622861713171E-3</v>
      </c>
      <c r="D3364">
        <v>6.6695467103272676E-4</v>
      </c>
      <c r="E3364">
        <v>3.6530611105263233E-3</v>
      </c>
      <c r="F3364">
        <v>17812.5</v>
      </c>
      <c r="G3364">
        <v>6.8856366851832718E-5</v>
      </c>
      <c r="H3364">
        <v>7.2682589234318584E-5</v>
      </c>
      <c r="I3364">
        <v>1.3928560656495392E-4</v>
      </c>
      <c r="J3364">
        <v>6.839839625172317E-5</v>
      </c>
    </row>
    <row r="3365" spans="1:10" x14ac:dyDescent="0.3">
      <c r="A3365">
        <v>77.483596801757813</v>
      </c>
      <c r="B3365">
        <v>-1.5438728332519531</v>
      </c>
      <c r="C3365">
        <v>8.741903118789196E-3</v>
      </c>
      <c r="D3365">
        <v>7.7230376191437244E-3</v>
      </c>
      <c r="E3365">
        <v>-3.7526751402765512E-3</v>
      </c>
      <c r="F3365">
        <v>17817.796875</v>
      </c>
      <c r="G3365">
        <v>2.6507625079830177E-5</v>
      </c>
      <c r="H3365">
        <v>1.1594682291615754E-4</v>
      </c>
      <c r="I3365">
        <v>1.2447204790078104E-4</v>
      </c>
      <c r="J3365">
        <v>1.7449649021727964E-5</v>
      </c>
    </row>
    <row r="3366" spans="1:10" x14ac:dyDescent="0.3">
      <c r="A3366">
        <v>77.506637573242188</v>
      </c>
      <c r="B3366">
        <v>-1.5505845546722412</v>
      </c>
      <c r="C3366">
        <v>5.379876121878624E-3</v>
      </c>
      <c r="D3366">
        <v>1.4730429975315928E-3</v>
      </c>
      <c r="E3366">
        <v>-3.0569212976843119E-3</v>
      </c>
      <c r="F3366">
        <v>17823.095703125</v>
      </c>
      <c r="G3366">
        <v>2.4092067178571597E-5</v>
      </c>
      <c r="H3366">
        <v>1.3046857202425599E-4</v>
      </c>
      <c r="I3366">
        <v>1.8521492893341929E-4</v>
      </c>
      <c r="J3366">
        <v>5.9778478316729888E-5</v>
      </c>
    </row>
    <row r="3367" spans="1:10" x14ac:dyDescent="0.3">
      <c r="A3367">
        <v>77.529678344726563</v>
      </c>
      <c r="B3367">
        <v>-1.5441436767578125</v>
      </c>
      <c r="C3367">
        <v>-2.3814190644770861E-3</v>
      </c>
      <c r="D3367">
        <v>-4.5427833683788776E-3</v>
      </c>
      <c r="E3367">
        <v>-1.2044369941577315E-3</v>
      </c>
      <c r="F3367">
        <v>17828.39453125</v>
      </c>
      <c r="G3367">
        <v>1.8929025100078434E-4</v>
      </c>
      <c r="H3367">
        <v>1.231982751050964E-4</v>
      </c>
      <c r="I3367">
        <v>1.7722343909554183E-4</v>
      </c>
      <c r="J3367">
        <v>9.7955940873362124E-5</v>
      </c>
    </row>
    <row r="3368" spans="1:10" x14ac:dyDescent="0.3">
      <c r="A3368">
        <v>77.552719116210938</v>
      </c>
      <c r="B3368">
        <v>-1.546011209487915</v>
      </c>
      <c r="C3368">
        <v>-7.24414037540555E-3</v>
      </c>
      <c r="D3368">
        <v>2.7467780746519566E-3</v>
      </c>
      <c r="E3368">
        <v>-2.7857394888997078E-4</v>
      </c>
      <c r="F3368">
        <v>17833.69140625</v>
      </c>
      <c r="G3368">
        <v>2.5077577447518706E-4</v>
      </c>
      <c r="H3368">
        <v>1.5051220543682575E-4</v>
      </c>
      <c r="I3368">
        <v>1.4994805678725243E-4</v>
      </c>
      <c r="J3368">
        <v>6.1400249251164496E-5</v>
      </c>
    </row>
    <row r="3369" spans="1:10" x14ac:dyDescent="0.3">
      <c r="A3369">
        <v>77.575759887695313</v>
      </c>
      <c r="B3369">
        <v>-1.5494921207427979</v>
      </c>
      <c r="C3369">
        <v>3.1813560053706169E-3</v>
      </c>
      <c r="D3369">
        <v>-3.7773503572680056E-4</v>
      </c>
      <c r="E3369">
        <v>4.2333537712693214E-3</v>
      </c>
      <c r="F3369">
        <v>17838.990234375</v>
      </c>
      <c r="G3369">
        <v>1.7945180297829211E-4</v>
      </c>
      <c r="H3369">
        <v>1.4824746176600456E-4</v>
      </c>
      <c r="I3369">
        <v>1.4338108303491026E-4</v>
      </c>
      <c r="J3369">
        <v>8.0176047049462795E-5</v>
      </c>
    </row>
    <row r="3370" spans="1:10" x14ac:dyDescent="0.3">
      <c r="A3370">
        <v>77.598800659179688</v>
      </c>
      <c r="B3370">
        <v>-1.5408600568771362</v>
      </c>
      <c r="C3370">
        <v>6.1909048818051815E-3</v>
      </c>
      <c r="D3370">
        <v>1.8204093212261796E-3</v>
      </c>
      <c r="E3370">
        <v>7.1233813650906086E-3</v>
      </c>
      <c r="F3370">
        <v>17844.2890625</v>
      </c>
      <c r="G3370">
        <v>1.4745179214514792E-4</v>
      </c>
      <c r="H3370">
        <v>9.440199937671423E-5</v>
      </c>
      <c r="I3370">
        <v>2.2614352928940207E-4</v>
      </c>
      <c r="J3370">
        <v>2.3050389427226037E-4</v>
      </c>
    </row>
    <row r="3371" spans="1:10" x14ac:dyDescent="0.3">
      <c r="A3371">
        <v>77.621841430664063</v>
      </c>
      <c r="B3371">
        <v>-1.5441125631332397</v>
      </c>
      <c r="C3371">
        <v>2.366719301789999E-3</v>
      </c>
      <c r="D3371">
        <v>5.2900011651217937E-3</v>
      </c>
      <c r="E3371">
        <v>9.5497220754623413E-3</v>
      </c>
      <c r="F3371">
        <v>17849.5859375</v>
      </c>
      <c r="G3371">
        <v>1.307655475102365E-4</v>
      </c>
      <c r="H3371">
        <v>3.3259959309361875E-5</v>
      </c>
      <c r="I3371">
        <v>2.5318594998680055E-4</v>
      </c>
      <c r="J3371">
        <v>2.5059995823539793E-4</v>
      </c>
    </row>
    <row r="3372" spans="1:10" x14ac:dyDescent="0.3">
      <c r="A3372">
        <v>77.644874572753906</v>
      </c>
      <c r="B3372">
        <v>-1.5464410781860352</v>
      </c>
      <c r="C3372">
        <v>4.9600428610574454E-5</v>
      </c>
      <c r="D3372">
        <v>-4.4293194077908993E-3</v>
      </c>
      <c r="E3372">
        <v>1.2165619991719723E-3</v>
      </c>
      <c r="F3372">
        <v>17854.884765625</v>
      </c>
      <c r="G3372">
        <v>7.5597345130518079E-5</v>
      </c>
      <c r="H3372">
        <v>4.8153589887078851E-5</v>
      </c>
      <c r="I3372">
        <v>1.6742567822802812E-4</v>
      </c>
      <c r="J3372">
        <v>1.4025020936969668E-4</v>
      </c>
    </row>
    <row r="3373" spans="1:10" x14ac:dyDescent="0.3">
      <c r="A3373">
        <v>77.667915344238281</v>
      </c>
      <c r="B3373">
        <v>-1.5426554679870605</v>
      </c>
      <c r="C3373">
        <v>-8.7515199556946754E-3</v>
      </c>
      <c r="D3373">
        <v>9.6853496506810188E-3</v>
      </c>
      <c r="E3373">
        <v>-6.4193317666649818E-3</v>
      </c>
      <c r="F3373">
        <v>17860.18359375</v>
      </c>
      <c r="G3373">
        <v>1.3279842096380889E-4</v>
      </c>
      <c r="H3373">
        <v>6.4496569393668324E-5</v>
      </c>
      <c r="I3373">
        <v>9.5550771220587194E-5</v>
      </c>
      <c r="J3373">
        <v>7.9175151768140495E-5</v>
      </c>
    </row>
    <row r="3374" spans="1:10" x14ac:dyDescent="0.3">
      <c r="A3374">
        <v>77.690956115722656</v>
      </c>
      <c r="B3374">
        <v>-1.5495984554290771</v>
      </c>
      <c r="C3374">
        <v>-4.3472293764352798E-3</v>
      </c>
      <c r="D3374">
        <v>1.3523687375709414E-3</v>
      </c>
      <c r="E3374">
        <v>1.6812531976029277E-3</v>
      </c>
      <c r="F3374">
        <v>17865.48046875</v>
      </c>
      <c r="G3374">
        <v>2.0712144032586366E-4</v>
      </c>
      <c r="H3374">
        <v>4.6834597014822066E-5</v>
      </c>
      <c r="I3374">
        <v>3.9048904000082985E-5</v>
      </c>
      <c r="J3374">
        <v>9.952246182365343E-5</v>
      </c>
    </row>
    <row r="3375" spans="1:10" x14ac:dyDescent="0.3">
      <c r="A3375">
        <v>77.713996887207031</v>
      </c>
      <c r="B3375">
        <v>-1.5443111658096313</v>
      </c>
      <c r="C3375">
        <v>6.3426059205085039E-4</v>
      </c>
      <c r="D3375">
        <v>-6.9772317074239254E-3</v>
      </c>
      <c r="E3375">
        <v>2.7217091992497444E-3</v>
      </c>
      <c r="F3375">
        <v>17870.779296875</v>
      </c>
      <c r="G3375">
        <v>1.7368511180393398E-4</v>
      </c>
      <c r="H3375">
        <v>5.2548391977325082E-5</v>
      </c>
      <c r="I3375">
        <v>6.8120265495963395E-5</v>
      </c>
      <c r="J3375">
        <v>8.3586506661958992E-5</v>
      </c>
    </row>
    <row r="3376" spans="1:10" x14ac:dyDescent="0.3">
      <c r="A3376">
        <v>77.737037658691406</v>
      </c>
      <c r="B3376">
        <v>-1.5392574071884155</v>
      </c>
      <c r="C3376">
        <v>5.1813886966556311E-4</v>
      </c>
      <c r="D3376">
        <v>3.5527918953448534E-3</v>
      </c>
      <c r="E3376">
        <v>-1.5595871955156326E-3</v>
      </c>
      <c r="F3376">
        <v>17876.078125</v>
      </c>
      <c r="G3376">
        <v>7.3317838541697711E-5</v>
      </c>
      <c r="H3376">
        <v>8.6749627371318638E-5</v>
      </c>
      <c r="I3376">
        <v>2.7101374143967405E-5</v>
      </c>
      <c r="J3376">
        <v>1.1412012827349827E-4</v>
      </c>
    </row>
    <row r="3377" spans="1:10" x14ac:dyDescent="0.3">
      <c r="A3377">
        <v>77.760078430175781</v>
      </c>
      <c r="B3377">
        <v>-1.5390503406524658</v>
      </c>
      <c r="C3377">
        <v>-1.9139043288305402E-3</v>
      </c>
      <c r="D3377">
        <v>-3.8521857932209969E-3</v>
      </c>
      <c r="E3377">
        <v>1.1017404031008482E-3</v>
      </c>
      <c r="F3377">
        <v>17881.375</v>
      </c>
      <c r="G3377">
        <v>1.3963825767859817E-4</v>
      </c>
      <c r="H3377">
        <v>5.8833829825744033E-5</v>
      </c>
      <c r="I3377">
        <v>3.7083780625835061E-5</v>
      </c>
      <c r="J3377">
        <v>1.8034811364486814E-4</v>
      </c>
    </row>
    <row r="3378" spans="1:10" x14ac:dyDescent="0.3">
      <c r="A3378">
        <v>77.783119201660156</v>
      </c>
      <c r="B3378">
        <v>-1.5372282266616821</v>
      </c>
      <c r="C3378">
        <v>-2.1446465980261564E-3</v>
      </c>
      <c r="D3378">
        <v>3.3214676659554243E-3</v>
      </c>
      <c r="E3378">
        <v>7.5419992208480835E-4</v>
      </c>
      <c r="F3378">
        <v>17886.673828125</v>
      </c>
      <c r="G3378">
        <v>1.6151521413121372E-4</v>
      </c>
      <c r="H3378">
        <v>3.8688842323608696E-5</v>
      </c>
      <c r="I3378">
        <v>8.1243051681667566E-5</v>
      </c>
      <c r="J3378">
        <v>1.3558064529206604E-4</v>
      </c>
    </row>
    <row r="3379" spans="1:10" x14ac:dyDescent="0.3">
      <c r="A3379">
        <v>77.806159973144531</v>
      </c>
      <c r="B3379">
        <v>-1.5382912158966064</v>
      </c>
      <c r="C3379">
        <v>3.2990335021167994E-3</v>
      </c>
      <c r="D3379">
        <v>-4.893141333013773E-3</v>
      </c>
      <c r="E3379">
        <v>1.2167807435616851E-3</v>
      </c>
      <c r="F3379">
        <v>17891.97265625</v>
      </c>
      <c r="G3379">
        <v>9.9817705631721765E-5</v>
      </c>
      <c r="H3379">
        <v>9.2585964011959732E-5</v>
      </c>
      <c r="I3379">
        <v>1.5701698430348188E-4</v>
      </c>
      <c r="J3379">
        <v>2.5190474843839183E-5</v>
      </c>
    </row>
    <row r="3380" spans="1:10" x14ac:dyDescent="0.3">
      <c r="A3380">
        <v>77.829200744628906</v>
      </c>
      <c r="B3380">
        <v>-1.53946852684021</v>
      </c>
      <c r="C3380">
        <v>5.4978453554213047E-3</v>
      </c>
      <c r="D3380">
        <v>-2.6930361054837704E-3</v>
      </c>
      <c r="E3380">
        <v>2.9043556423857808E-4</v>
      </c>
      <c r="F3380">
        <v>17897.26953125</v>
      </c>
      <c r="G3380">
        <v>6.4576684962958097E-5</v>
      </c>
      <c r="H3380">
        <v>1.9915655138902366E-4</v>
      </c>
      <c r="I3380">
        <v>1.2064321344951168E-4</v>
      </c>
      <c r="J3380">
        <v>5.3705476602772251E-5</v>
      </c>
    </row>
    <row r="3381" spans="1:10" x14ac:dyDescent="0.3">
      <c r="A3381">
        <v>77.852241516113281</v>
      </c>
      <c r="B3381">
        <v>-1.5419144630432129</v>
      </c>
      <c r="C3381">
        <v>-4.1055658948607743E-4</v>
      </c>
      <c r="D3381">
        <v>6.3310321420431137E-3</v>
      </c>
      <c r="E3381">
        <v>5.2200199570506811E-4</v>
      </c>
      <c r="F3381">
        <v>17902.568359375</v>
      </c>
      <c r="G3381">
        <v>7.6293552410788834E-5</v>
      </c>
      <c r="H3381">
        <v>2.2425380302593112E-4</v>
      </c>
      <c r="I3381">
        <v>7.1479502366855741E-5</v>
      </c>
      <c r="J3381">
        <v>5.1929619075963274E-5</v>
      </c>
    </row>
    <row r="3382" spans="1:10" x14ac:dyDescent="0.3">
      <c r="A3382">
        <v>77.875274658203125</v>
      </c>
      <c r="B3382">
        <v>-1.5369765758514404</v>
      </c>
      <c r="C3382">
        <v>-2.4947768542915583E-3</v>
      </c>
      <c r="D3382">
        <v>-5.471112672239542E-3</v>
      </c>
      <c r="E3382">
        <v>4.1077653877437115E-3</v>
      </c>
      <c r="F3382">
        <v>17907.8671875</v>
      </c>
      <c r="G3382">
        <v>1.3162210234440863E-4</v>
      </c>
      <c r="H3382">
        <v>2.0033142936881632E-4</v>
      </c>
      <c r="I3382">
        <v>9.2542140919249505E-5</v>
      </c>
      <c r="J3382">
        <v>1.0977489728247747E-4</v>
      </c>
    </row>
    <row r="3383" spans="1:10" x14ac:dyDescent="0.3">
      <c r="A3383">
        <v>77.8983154296875</v>
      </c>
      <c r="B3383">
        <v>-1.5435764789581299</v>
      </c>
      <c r="C3383">
        <v>-2.9344856739044189E-4</v>
      </c>
      <c r="D3383">
        <v>-7.2571379132568836E-4</v>
      </c>
      <c r="E3383">
        <v>-1.7413284513168037E-4</v>
      </c>
      <c r="F3383">
        <v>17913.1640625</v>
      </c>
      <c r="G3383">
        <v>1.9567852723412216E-4</v>
      </c>
      <c r="H3383">
        <v>2.011087053688243E-4</v>
      </c>
      <c r="I3383">
        <v>9.8749274911824614E-5</v>
      </c>
      <c r="J3383">
        <v>1.940057409228757E-4</v>
      </c>
    </row>
    <row r="3384" spans="1:10" x14ac:dyDescent="0.3">
      <c r="A3384">
        <v>77.921356201171875</v>
      </c>
      <c r="B3384">
        <v>-1.5358694791793823</v>
      </c>
      <c r="C3384">
        <v>-6.6626016050577164E-3</v>
      </c>
      <c r="D3384">
        <v>-3.7857494316995144E-4</v>
      </c>
      <c r="E3384">
        <v>5.715857696486637E-5</v>
      </c>
      <c r="F3384">
        <v>17918.462890625</v>
      </c>
      <c r="G3384">
        <v>1.7993524670600891E-4</v>
      </c>
      <c r="H3384">
        <v>1.9066402455791831E-4</v>
      </c>
      <c r="I3384">
        <v>1.3828821829520166E-4</v>
      </c>
      <c r="J3384">
        <v>2.7020112611353397E-4</v>
      </c>
    </row>
    <row r="3385" spans="1:10" x14ac:dyDescent="0.3">
      <c r="A3385">
        <v>77.94439697265625</v>
      </c>
      <c r="B3385">
        <v>-1.5228602886199951</v>
      </c>
      <c r="C3385">
        <v>-3.9961971342563629E-3</v>
      </c>
      <c r="D3385">
        <v>-1.7664204351603985E-3</v>
      </c>
      <c r="E3385">
        <v>6.4196204766631126E-3</v>
      </c>
      <c r="F3385">
        <v>17923.76171875</v>
      </c>
      <c r="G3385">
        <v>8.5032908827997744E-5</v>
      </c>
      <c r="H3385">
        <v>1.4100679254624993E-4</v>
      </c>
      <c r="I3385">
        <v>1.738956052577123E-4</v>
      </c>
      <c r="J3385">
        <v>2.300710475537926E-4</v>
      </c>
    </row>
    <row r="3386" spans="1:10" x14ac:dyDescent="0.3">
      <c r="A3386">
        <v>77.967437744140625</v>
      </c>
      <c r="B3386">
        <v>-1.5367331504821777</v>
      </c>
      <c r="C3386">
        <v>-5.8472868986427784E-3</v>
      </c>
      <c r="D3386">
        <v>2.8615230694413185E-3</v>
      </c>
      <c r="E3386">
        <v>7.6897111721336842E-3</v>
      </c>
      <c r="F3386">
        <v>17929.05859375</v>
      </c>
      <c r="G3386">
        <v>2.0671470792876789E-6</v>
      </c>
      <c r="H3386">
        <v>1.3684140867553651E-4</v>
      </c>
      <c r="I3386">
        <v>9.8403892479836941E-5</v>
      </c>
      <c r="J3386">
        <v>1.4144572196528316E-4</v>
      </c>
    </row>
    <row r="3387" spans="1:10" x14ac:dyDescent="0.3">
      <c r="A3387">
        <v>77.990478515625</v>
      </c>
      <c r="B3387">
        <v>-1.5339890718460083</v>
      </c>
      <c r="C3387">
        <v>-5.2657541818916798E-3</v>
      </c>
      <c r="D3387">
        <v>1.7034863121807575E-3</v>
      </c>
      <c r="E3387">
        <v>1.7863165121525526E-3</v>
      </c>
      <c r="F3387">
        <v>17934.357421875</v>
      </c>
      <c r="G3387">
        <v>4.341093881521374E-5</v>
      </c>
      <c r="H3387">
        <v>1.0570449376245961E-4</v>
      </c>
      <c r="I3387">
        <v>1.3066589599475265E-4</v>
      </c>
      <c r="J3387">
        <v>9.1283960500732064E-5</v>
      </c>
    </row>
    <row r="3388" spans="1:10" x14ac:dyDescent="0.3">
      <c r="A3388">
        <v>78.013519287109375</v>
      </c>
      <c r="B3388">
        <v>-1.5239799022674561</v>
      </c>
      <c r="C3388">
        <v>-8.6285872384905815E-4</v>
      </c>
      <c r="D3388">
        <v>1.9889030954800546E-4</v>
      </c>
      <c r="E3388">
        <v>3.0579427257180214E-3</v>
      </c>
      <c r="F3388">
        <v>17939.65625</v>
      </c>
      <c r="G3388">
        <v>1.3215163198765367E-4</v>
      </c>
      <c r="H3388">
        <v>1.0183966514887288E-4</v>
      </c>
      <c r="I3388">
        <v>1.6976772167254239E-4</v>
      </c>
      <c r="J3388">
        <v>7.4107112595811486E-5</v>
      </c>
    </row>
    <row r="3389" spans="1:10" x14ac:dyDescent="0.3">
      <c r="A3389">
        <v>78.03656005859375</v>
      </c>
      <c r="B3389">
        <v>-1.5251634120941162</v>
      </c>
      <c r="C3389">
        <v>-2.9470017179846764E-3</v>
      </c>
      <c r="D3389">
        <v>-2.2303923033177853E-3</v>
      </c>
      <c r="E3389">
        <v>8.8408235460519791E-3</v>
      </c>
      <c r="F3389">
        <v>17944.953125</v>
      </c>
      <c r="G3389">
        <v>1.5876196266617626E-4</v>
      </c>
      <c r="H3389">
        <v>1.4115715748630464E-4</v>
      </c>
      <c r="I3389">
        <v>8.8187189248856157E-5</v>
      </c>
      <c r="J3389">
        <v>5.9353438700782135E-5</v>
      </c>
    </row>
    <row r="3390" spans="1:10" x14ac:dyDescent="0.3">
      <c r="A3390">
        <v>78.059600830078125</v>
      </c>
      <c r="B3390">
        <v>-1.5251933336257935</v>
      </c>
      <c r="C3390">
        <v>-5.956652108579874E-3</v>
      </c>
      <c r="D3390">
        <v>-5.9312600642442703E-3</v>
      </c>
      <c r="E3390">
        <v>3.9212487172335386E-4</v>
      </c>
      <c r="F3390">
        <v>17950.251953125</v>
      </c>
      <c r="G3390">
        <v>8.6310319602489471E-5</v>
      </c>
      <c r="H3390">
        <v>1.0625449067447335E-4</v>
      </c>
      <c r="I3390">
        <v>8.8152242824435234E-5</v>
      </c>
      <c r="J3390">
        <v>7.7460827014874667E-5</v>
      </c>
    </row>
    <row r="3391" spans="1:10" x14ac:dyDescent="0.3">
      <c r="A3391">
        <v>78.0826416015625</v>
      </c>
      <c r="B3391">
        <v>-1.524300217628479</v>
      </c>
      <c r="C3391">
        <v>-7.112051360309124E-3</v>
      </c>
      <c r="D3391">
        <v>-1.3015076983720064E-3</v>
      </c>
      <c r="E3391">
        <v>-1.1121400166302919E-3</v>
      </c>
      <c r="F3391">
        <v>17955.55078125</v>
      </c>
      <c r="G3391">
        <v>1.162682892754674E-4</v>
      </c>
      <c r="H3391">
        <v>8.5812564066145569E-5</v>
      </c>
      <c r="I3391">
        <v>1.9598982180468738E-4</v>
      </c>
      <c r="J3391">
        <v>1.2665614485740662E-4</v>
      </c>
    </row>
    <row r="3392" spans="1:10" x14ac:dyDescent="0.3">
      <c r="A3392">
        <v>78.105674743652344</v>
      </c>
      <c r="B3392">
        <v>-1.5296363830566406</v>
      </c>
      <c r="C3392">
        <v>4.3556466698646545E-3</v>
      </c>
      <c r="D3392">
        <v>7.8119162935763597E-4</v>
      </c>
      <c r="E3392">
        <v>4.4413362629711628E-3</v>
      </c>
      <c r="F3392">
        <v>17960.84765625</v>
      </c>
      <c r="G3392">
        <v>9.2415910330601037E-5</v>
      </c>
      <c r="H3392">
        <v>1.0515768371988088E-4</v>
      </c>
      <c r="I3392">
        <v>1.859829353634268E-4</v>
      </c>
      <c r="J3392">
        <v>1.0132680472452193E-4</v>
      </c>
    </row>
    <row r="3393" spans="1:10" x14ac:dyDescent="0.3">
      <c r="A3393">
        <v>78.128715515136719</v>
      </c>
      <c r="B3393">
        <v>-1.5259729623794556</v>
      </c>
      <c r="C3393">
        <v>1.1112514184787869E-3</v>
      </c>
      <c r="D3393">
        <v>4.2512346990406513E-3</v>
      </c>
      <c r="E3393">
        <v>9.687865967862308E-4</v>
      </c>
      <c r="F3393">
        <v>17966.146484375</v>
      </c>
      <c r="G3393">
        <v>6.9820067437831312E-5</v>
      </c>
      <c r="H3393">
        <v>1.1695726425386965E-4</v>
      </c>
      <c r="I3393">
        <v>1.3367300562094897E-4</v>
      </c>
      <c r="J3393">
        <v>7.1164962719194591E-5</v>
      </c>
    </row>
    <row r="3394" spans="1:10" x14ac:dyDescent="0.3">
      <c r="A3394">
        <v>78.151756286621094</v>
      </c>
      <c r="B3394">
        <v>-1.5170050859451294</v>
      </c>
      <c r="C3394">
        <v>-3.1739936675876379E-3</v>
      </c>
      <c r="D3394">
        <v>5.1749665290117264E-3</v>
      </c>
      <c r="E3394">
        <v>-3.0805326532572508E-3</v>
      </c>
      <c r="F3394">
        <v>17971.4453125</v>
      </c>
      <c r="G3394">
        <v>1.2235224130563438E-4</v>
      </c>
      <c r="H3394">
        <v>6.3050327298697084E-5</v>
      </c>
      <c r="I3394">
        <v>9.2414426035247743E-5</v>
      </c>
      <c r="J3394">
        <v>8.6777341493871063E-5</v>
      </c>
    </row>
    <row r="3395" spans="1:10" x14ac:dyDescent="0.3">
      <c r="A3395">
        <v>78.174797058105469</v>
      </c>
      <c r="B3395">
        <v>-1.5160001516342163</v>
      </c>
      <c r="C3395">
        <v>-8.5652421694248915E-4</v>
      </c>
      <c r="D3395">
        <v>-3.2973453926388174E-5</v>
      </c>
      <c r="E3395">
        <v>-4.1854457231238484E-4</v>
      </c>
      <c r="F3395">
        <v>17976.7421875</v>
      </c>
      <c r="G3395">
        <v>1.310804218519479E-4</v>
      </c>
      <c r="H3395">
        <v>9.1757770860567689E-5</v>
      </c>
      <c r="I3395">
        <v>6.1760314565617591E-5</v>
      </c>
      <c r="J3395">
        <v>3.1195195333566517E-5</v>
      </c>
    </row>
    <row r="3396" spans="1:10" x14ac:dyDescent="0.3">
      <c r="A3396">
        <v>78.197837829589844</v>
      </c>
      <c r="B3396">
        <v>-1.5138424634933472</v>
      </c>
      <c r="C3396">
        <v>-1.4352643629536033E-3</v>
      </c>
      <c r="D3396">
        <v>2.5120831560343504E-3</v>
      </c>
      <c r="E3396">
        <v>-1.1124869342893362E-3</v>
      </c>
      <c r="F3396">
        <v>17982.041015625</v>
      </c>
      <c r="G3396">
        <v>7.8447199484799057E-5</v>
      </c>
      <c r="H3396">
        <v>1.6452852287329733E-4</v>
      </c>
      <c r="I3396">
        <v>2.3656926714465953E-5</v>
      </c>
      <c r="J3396">
        <v>1.0680939340090845E-5</v>
      </c>
    </row>
    <row r="3397" spans="1:10" x14ac:dyDescent="0.3">
      <c r="A3397">
        <v>78.220878601074219</v>
      </c>
      <c r="B3397">
        <v>-1.5209133625030518</v>
      </c>
      <c r="C3397">
        <v>1.8079817527905107E-3</v>
      </c>
      <c r="D3397">
        <v>3.3207242377102375E-3</v>
      </c>
      <c r="E3397">
        <v>3.7468653172254562E-3</v>
      </c>
      <c r="F3397">
        <v>17987.33984375</v>
      </c>
      <c r="G3397">
        <v>1.2531854736153036E-4</v>
      </c>
      <c r="H3397">
        <v>1.5751457249280065E-4</v>
      </c>
      <c r="I3397">
        <v>7.1117457991931587E-5</v>
      </c>
      <c r="J3397">
        <v>5.4172440286492929E-5</v>
      </c>
    </row>
    <row r="3398" spans="1:10" x14ac:dyDescent="0.3">
      <c r="A3398">
        <v>78.243919372558594</v>
      </c>
      <c r="B3398">
        <v>-1.5164461135864258</v>
      </c>
      <c r="C3398">
        <v>-7.4058707104995847E-4</v>
      </c>
      <c r="D3398">
        <v>-2.3490805178880692E-3</v>
      </c>
      <c r="E3398">
        <v>2.1257738117128611E-3</v>
      </c>
      <c r="F3398">
        <v>17992.63671875</v>
      </c>
      <c r="G3398">
        <v>1.3987865531817079E-4</v>
      </c>
      <c r="H3398">
        <v>1.7965292499866337E-4</v>
      </c>
      <c r="I3398">
        <v>6.6712033003568649E-5</v>
      </c>
      <c r="J3398">
        <v>4.3411862861830741E-5</v>
      </c>
    </row>
    <row r="3399" spans="1:10" x14ac:dyDescent="0.3">
      <c r="A3399">
        <v>78.266960144042969</v>
      </c>
      <c r="B3399">
        <v>-1.5146342515945435</v>
      </c>
      <c r="C3399">
        <v>4.47090994566679E-3</v>
      </c>
      <c r="D3399">
        <v>-5.0084721297025681E-3</v>
      </c>
      <c r="E3399">
        <v>-9.3277208507061005E-3</v>
      </c>
      <c r="F3399">
        <v>17997.935546875</v>
      </c>
      <c r="G3399">
        <v>1.4362514775712043E-4</v>
      </c>
      <c r="H3399">
        <v>1.1687994265230373E-4</v>
      </c>
      <c r="I3399">
        <v>1.0659120744094253E-4</v>
      </c>
      <c r="J3399">
        <v>6.8703557190019637E-5</v>
      </c>
    </row>
    <row r="3400" spans="1:10" x14ac:dyDescent="0.3">
      <c r="A3400">
        <v>78.290000915527344</v>
      </c>
      <c r="B3400">
        <v>-1.5166294574737549</v>
      </c>
      <c r="C3400">
        <v>4.5848144218325615E-3</v>
      </c>
      <c r="D3400">
        <v>-1.6517610056325793E-3</v>
      </c>
      <c r="E3400">
        <v>2.9388719704002142E-3</v>
      </c>
      <c r="F3400">
        <v>18003.234375</v>
      </c>
      <c r="G3400">
        <v>1.6128727293107659E-4</v>
      </c>
      <c r="H3400">
        <v>5.7514080253895372E-5</v>
      </c>
      <c r="I3400">
        <v>2.0055781351402402E-4</v>
      </c>
      <c r="J3400">
        <v>9.2242182290647179E-5</v>
      </c>
    </row>
    <row r="3401" spans="1:10" x14ac:dyDescent="0.3">
      <c r="A3401">
        <v>78.313041687011719</v>
      </c>
      <c r="B3401">
        <v>-1.5080118179321289</v>
      </c>
      <c r="C3401">
        <v>-9.7577163251116872E-4</v>
      </c>
      <c r="D3401">
        <v>-2.8078379109501839E-3</v>
      </c>
      <c r="E3401">
        <v>2.2434715647250414E-3</v>
      </c>
      <c r="F3401">
        <v>18008.53125</v>
      </c>
      <c r="G3401">
        <v>2.0480430976022035E-4</v>
      </c>
      <c r="H3401">
        <v>1.4554796507582068E-4</v>
      </c>
      <c r="I3401">
        <v>2.3996054369490594E-4</v>
      </c>
      <c r="J3401">
        <v>1.2369125033728778E-4</v>
      </c>
    </row>
    <row r="3402" spans="1:10" x14ac:dyDescent="0.3">
      <c r="A3402">
        <v>78.336074829101563</v>
      </c>
      <c r="B3402">
        <v>-1.516815185546875</v>
      </c>
      <c r="C3402">
        <v>6.459039868786931E-4</v>
      </c>
      <c r="D3402">
        <v>1.0108260903507471E-3</v>
      </c>
      <c r="E3402">
        <v>-9.9690770730376244E-4</v>
      </c>
      <c r="F3402">
        <v>18013.830078125</v>
      </c>
      <c r="G3402">
        <v>2.2222983534447849E-4</v>
      </c>
      <c r="H3402">
        <v>1.531419693492353E-4</v>
      </c>
      <c r="I3402">
        <v>1.7581717111170292E-4</v>
      </c>
      <c r="J3402">
        <v>1.1721021292032674E-4</v>
      </c>
    </row>
    <row r="3403" spans="1:10" x14ac:dyDescent="0.3">
      <c r="A3403">
        <v>78.359115600585938</v>
      </c>
      <c r="B3403">
        <v>-1.5150028467178345</v>
      </c>
      <c r="C3403">
        <v>-2.4810340255498886E-3</v>
      </c>
      <c r="D3403">
        <v>1.8201190978288651E-3</v>
      </c>
      <c r="E3403">
        <v>3.3994859550148249E-3</v>
      </c>
      <c r="F3403">
        <v>18019.12890625</v>
      </c>
      <c r="G3403">
        <v>1.5918916324153543E-4</v>
      </c>
      <c r="H3403">
        <v>2.9836226531188004E-5</v>
      </c>
      <c r="I3403">
        <v>3.0411541956709698E-5</v>
      </c>
      <c r="J3403">
        <v>3.1092851713765413E-5</v>
      </c>
    </row>
    <row r="3404" spans="1:10" x14ac:dyDescent="0.3">
      <c r="A3404">
        <v>78.382156372070313</v>
      </c>
      <c r="B3404">
        <v>-1.5096156597137451</v>
      </c>
      <c r="C3404">
        <v>4.1512763709761202E-4</v>
      </c>
      <c r="D3404">
        <v>-3.1589632271789014E-5</v>
      </c>
      <c r="E3404">
        <v>-1.4608594356104732E-3</v>
      </c>
      <c r="F3404">
        <v>18024.42578125</v>
      </c>
      <c r="G3404">
        <v>1.227634638780728E-4</v>
      </c>
      <c r="H3404">
        <v>1.3522311928682029E-4</v>
      </c>
      <c r="I3404">
        <v>1.4001259114593267E-4</v>
      </c>
      <c r="J3404">
        <v>1.3147571007721126E-4</v>
      </c>
    </row>
    <row r="3405" spans="1:10" x14ac:dyDescent="0.3">
      <c r="A3405">
        <v>78.405197143554688</v>
      </c>
      <c r="B3405">
        <v>-1.5045769214630127</v>
      </c>
      <c r="C3405">
        <v>-2.4801366962492466E-3</v>
      </c>
      <c r="D3405">
        <v>2.6290745008736849E-3</v>
      </c>
      <c r="E3405">
        <v>-1.2285324046388268E-3</v>
      </c>
      <c r="F3405">
        <v>18029.724609375</v>
      </c>
      <c r="G3405">
        <v>7.302562880795449E-5</v>
      </c>
      <c r="H3405">
        <v>1.1099951370852068E-4</v>
      </c>
      <c r="I3405">
        <v>1.2091189273633063E-4</v>
      </c>
      <c r="J3405">
        <v>1.3686205784324557E-4</v>
      </c>
    </row>
    <row r="3406" spans="1:10" x14ac:dyDescent="0.3">
      <c r="A3406">
        <v>78.428237915039063</v>
      </c>
      <c r="B3406">
        <v>-1.4970022439956665</v>
      </c>
      <c r="C3406">
        <v>-5.3742630407214165E-3</v>
      </c>
      <c r="D3406">
        <v>1.702592708170414E-3</v>
      </c>
      <c r="E3406">
        <v>-3.1945251394063234E-3</v>
      </c>
      <c r="F3406">
        <v>18035.0234375</v>
      </c>
      <c r="G3406">
        <v>6.6850399889517576E-5</v>
      </c>
      <c r="H3406">
        <v>4.2807183490367606E-5</v>
      </c>
      <c r="I3406">
        <v>7.1517228207085282E-5</v>
      </c>
      <c r="J3406">
        <v>1.045465178322047E-4</v>
      </c>
    </row>
    <row r="3407" spans="1:10" x14ac:dyDescent="0.3">
      <c r="A3407">
        <v>78.451278686523438</v>
      </c>
      <c r="B3407">
        <v>-1.5023504495620728</v>
      </c>
      <c r="C3407">
        <v>6.7875194363296032E-3</v>
      </c>
      <c r="D3407">
        <v>4.2466572485864162E-3</v>
      </c>
      <c r="E3407">
        <v>7.6811560429632664E-3</v>
      </c>
      <c r="F3407">
        <v>18040.3203125</v>
      </c>
      <c r="G3407">
        <v>3.6635727155953646E-5</v>
      </c>
      <c r="H3407">
        <v>8.1237900303676724E-5</v>
      </c>
      <c r="I3407">
        <v>6.8796878622379154E-5</v>
      </c>
      <c r="J3407">
        <v>1.1011744936695322E-4</v>
      </c>
    </row>
    <row r="3408" spans="1:10" x14ac:dyDescent="0.3">
      <c r="A3408">
        <v>78.474319458007813</v>
      </c>
      <c r="B3408">
        <v>-1.49800705909729</v>
      </c>
      <c r="C3408">
        <v>6.799106631660834E-5</v>
      </c>
      <c r="D3408">
        <v>7.7151954174041748E-3</v>
      </c>
      <c r="E3408">
        <v>8.3719445392489433E-3</v>
      </c>
      <c r="F3408">
        <v>18045.619140625</v>
      </c>
      <c r="G3408">
        <v>9.0101908426731825E-5</v>
      </c>
      <c r="H3408">
        <v>9.9921053333673626E-5</v>
      </c>
      <c r="I3408">
        <v>7.647348684258759E-5</v>
      </c>
      <c r="J3408">
        <v>1.2029922072542831E-4</v>
      </c>
    </row>
    <row r="3409" spans="1:10" x14ac:dyDescent="0.3">
      <c r="A3409">
        <v>78.497360229492188</v>
      </c>
      <c r="B3409">
        <v>-1.4963182210922241</v>
      </c>
      <c r="C3409">
        <v>-6.1854724772274494E-3</v>
      </c>
      <c r="D3409">
        <v>-1.8893319647759199E-3</v>
      </c>
      <c r="E3409">
        <v>1.4270669780671597E-3</v>
      </c>
      <c r="F3409">
        <v>18050.91796875</v>
      </c>
      <c r="G3409">
        <v>1.3871150440536439E-4</v>
      </c>
      <c r="H3409">
        <v>1.4043934061191976E-4</v>
      </c>
      <c r="I3409">
        <v>9.7765434475149959E-5</v>
      </c>
      <c r="J3409">
        <v>1.386625663144514E-4</v>
      </c>
    </row>
    <row r="3410" spans="1:10" x14ac:dyDescent="0.3">
      <c r="A3410">
        <v>78.520401000976563</v>
      </c>
      <c r="B3410">
        <v>-1.4973983764648438</v>
      </c>
      <c r="C3410">
        <v>-6.5302057191729546E-3</v>
      </c>
      <c r="D3410">
        <v>-4.6650078147649765E-3</v>
      </c>
      <c r="E3410">
        <v>-1.4658955624327064E-3</v>
      </c>
      <c r="F3410">
        <v>18056.21484375</v>
      </c>
      <c r="G3410">
        <v>1.3786106137558818E-4</v>
      </c>
      <c r="H3410">
        <v>1.2188409164082259E-4</v>
      </c>
      <c r="I3410">
        <v>9.7185460617765784E-5</v>
      </c>
      <c r="J3410">
        <v>1.2806191807612777E-4</v>
      </c>
    </row>
    <row r="3411" spans="1:10" x14ac:dyDescent="0.3">
      <c r="A3411">
        <v>78.543441772460938</v>
      </c>
      <c r="B3411">
        <v>-1.4938642978668213</v>
      </c>
      <c r="C3411">
        <v>-5.6009571999311447E-3</v>
      </c>
      <c r="D3411">
        <v>3.5504230763763189E-3</v>
      </c>
      <c r="E3411">
        <v>1.4270838582888246E-3</v>
      </c>
      <c r="F3411">
        <v>18061.513671875</v>
      </c>
      <c r="G3411">
        <v>3.9918522816151381E-5</v>
      </c>
      <c r="H3411">
        <v>3.8018188206478953E-5</v>
      </c>
      <c r="I3411">
        <v>1.7255760030820966E-4</v>
      </c>
      <c r="J3411">
        <v>4.0451803215546533E-5</v>
      </c>
    </row>
    <row r="3412" spans="1:10" x14ac:dyDescent="0.3">
      <c r="A3412">
        <v>78.566474914550781</v>
      </c>
      <c r="B3412">
        <v>-1.4963300228118896</v>
      </c>
      <c r="C3412">
        <v>3.5499932710081339E-3</v>
      </c>
      <c r="D3412">
        <v>-5.0113475881516933E-3</v>
      </c>
      <c r="E3412">
        <v>3.7400522269308567E-3</v>
      </c>
      <c r="F3412">
        <v>18066.8125</v>
      </c>
      <c r="G3412">
        <v>1.0597234359011054E-4</v>
      </c>
      <c r="H3412">
        <v>4.3560059566516429E-5</v>
      </c>
      <c r="I3412">
        <v>2.825566625688225E-4</v>
      </c>
      <c r="J3412">
        <v>7.0023073931224644E-5</v>
      </c>
    </row>
    <row r="3413" spans="1:10" x14ac:dyDescent="0.3">
      <c r="A3413">
        <v>78.589515686035156</v>
      </c>
      <c r="B3413">
        <v>-1.4927964210510254</v>
      </c>
      <c r="C3413">
        <v>-6.410632748156786E-3</v>
      </c>
      <c r="D3413">
        <v>-7.3227593675255775E-3</v>
      </c>
      <c r="E3413">
        <v>-7.2517120279371738E-3</v>
      </c>
      <c r="F3413">
        <v>18072.109375</v>
      </c>
      <c r="G3413">
        <v>1.5671899018343538E-4</v>
      </c>
      <c r="H3413">
        <v>9.8123899078927934E-5</v>
      </c>
      <c r="I3413">
        <v>2.8020594618283212E-4</v>
      </c>
      <c r="J3413">
        <v>1.4537603419739753E-4</v>
      </c>
    </row>
    <row r="3414" spans="1:10" x14ac:dyDescent="0.3">
      <c r="A3414">
        <v>78.612556457519531</v>
      </c>
      <c r="B3414">
        <v>-1.480844259262085</v>
      </c>
      <c r="C3414">
        <v>-6.7552682012319565E-3</v>
      </c>
      <c r="D3414">
        <v>-4.3121054768562317E-3</v>
      </c>
      <c r="E3414">
        <v>3.3945152536034584E-3</v>
      </c>
      <c r="F3414">
        <v>18077.408203125</v>
      </c>
      <c r="G3414">
        <v>1.9208146841265261E-4</v>
      </c>
      <c r="H3414">
        <v>1.3387728540692478E-4</v>
      </c>
      <c r="I3414">
        <v>2.7223184588365257E-4</v>
      </c>
      <c r="J3414">
        <v>2.2252733469940722E-4</v>
      </c>
    </row>
    <row r="3415" spans="1:10" x14ac:dyDescent="0.3">
      <c r="A3415">
        <v>78.635597229003906</v>
      </c>
      <c r="B3415">
        <v>-1.4918510913848877</v>
      </c>
      <c r="C3415">
        <v>-2.0044252742081881E-3</v>
      </c>
      <c r="D3415">
        <v>4.5970585197210312E-3</v>
      </c>
      <c r="E3415">
        <v>7.2107240557670593E-3</v>
      </c>
      <c r="F3415">
        <v>18082.70703125</v>
      </c>
      <c r="G3415">
        <v>1.3726956967730075E-4</v>
      </c>
      <c r="H3415">
        <v>1.1738352623069659E-4</v>
      </c>
      <c r="I3415">
        <v>2.5497566093690693E-4</v>
      </c>
      <c r="J3415">
        <v>1.8543143232818693E-4</v>
      </c>
    </row>
    <row r="3416" spans="1:10" x14ac:dyDescent="0.3">
      <c r="A3416">
        <v>78.658638000488281</v>
      </c>
      <c r="B3416">
        <v>-1.4887809753417969</v>
      </c>
      <c r="C3416">
        <v>-1.7718621529638767E-3</v>
      </c>
      <c r="D3416">
        <v>5.6362482719123363E-3</v>
      </c>
      <c r="E3416">
        <v>2.4645696394145489E-3</v>
      </c>
      <c r="F3416">
        <v>18088.00390625</v>
      </c>
      <c r="G3416">
        <v>3.0815106583759189E-5</v>
      </c>
      <c r="H3416">
        <v>1.0961092630168423E-4</v>
      </c>
      <c r="I3416">
        <v>2.4883338483050466E-4</v>
      </c>
      <c r="J3416">
        <v>8.7236185208894312E-6</v>
      </c>
    </row>
    <row r="3417" spans="1:10" x14ac:dyDescent="0.3">
      <c r="A3417">
        <v>78.681678771972656</v>
      </c>
      <c r="B3417">
        <v>-1.4699093103408813</v>
      </c>
      <c r="C3417">
        <v>-3.4113771107513458E-5</v>
      </c>
      <c r="D3417">
        <v>-4.5458925887942314E-3</v>
      </c>
      <c r="E3417">
        <v>2.463499316945672E-3</v>
      </c>
      <c r="F3417">
        <v>18093.302734375</v>
      </c>
      <c r="G3417">
        <v>6.4603882492519915E-5</v>
      </c>
      <c r="H3417">
        <v>7.9543140600435436E-5</v>
      </c>
      <c r="I3417">
        <v>2.073580544674769E-4</v>
      </c>
      <c r="J3417">
        <v>1.1961233394686133E-4</v>
      </c>
    </row>
    <row r="3418" spans="1:10" x14ac:dyDescent="0.3">
      <c r="A3418">
        <v>78.704719543457031</v>
      </c>
      <c r="B3418">
        <v>-1.4865729808807373</v>
      </c>
      <c r="C3418">
        <v>-3.624022239819169E-3</v>
      </c>
      <c r="D3418">
        <v>3.5536405630409718E-3</v>
      </c>
      <c r="E3418">
        <v>2.2312134969979525E-3</v>
      </c>
      <c r="F3418">
        <v>18098.6015625</v>
      </c>
      <c r="G3418">
        <v>1.4883681433275342E-4</v>
      </c>
      <c r="H3418">
        <v>2.7291234800941311E-5</v>
      </c>
      <c r="I3418">
        <v>1.0774067777674645E-4</v>
      </c>
      <c r="J3418">
        <v>1.8981320317834616E-4</v>
      </c>
    </row>
    <row r="3419" spans="1:10" x14ac:dyDescent="0.3">
      <c r="A3419">
        <v>78.727760314941406</v>
      </c>
      <c r="B3419">
        <v>-1.482582688331604</v>
      </c>
      <c r="C3419">
        <v>-2.1169236861169338E-3</v>
      </c>
      <c r="D3419">
        <v>2.163848839700222E-3</v>
      </c>
      <c r="E3419">
        <v>2.6926761493086815E-3</v>
      </c>
      <c r="F3419">
        <v>18103.8984375</v>
      </c>
      <c r="G3419">
        <v>1.779260637704283E-4</v>
      </c>
      <c r="H3419">
        <v>6.1569924582727253E-5</v>
      </c>
      <c r="I3419">
        <v>6.5790787630248815E-5</v>
      </c>
      <c r="J3419">
        <v>1.4400406507775187E-4</v>
      </c>
    </row>
    <row r="3420" spans="1:10" x14ac:dyDescent="0.3">
      <c r="A3420">
        <v>78.750801086425781</v>
      </c>
      <c r="B3420">
        <v>-1.4761712551116943</v>
      </c>
      <c r="C3420">
        <v>-6.6324593499302864E-3</v>
      </c>
      <c r="D3420">
        <v>-2.4642674252390862E-3</v>
      </c>
      <c r="E3420">
        <v>2.6207225164398551E-4</v>
      </c>
      <c r="F3420">
        <v>18109.197265625</v>
      </c>
      <c r="G3420">
        <v>3.5371129342820495E-5</v>
      </c>
      <c r="H3420">
        <v>1.1850721784867346E-4</v>
      </c>
      <c r="I3420">
        <v>7.3099028668366373E-5</v>
      </c>
      <c r="J3420">
        <v>1.2786680599674582E-4</v>
      </c>
    </row>
    <row r="3421" spans="1:10" x14ac:dyDescent="0.3">
      <c r="A3421">
        <v>78.773841857910156</v>
      </c>
      <c r="B3421">
        <v>-1.4757609367370605</v>
      </c>
      <c r="C3421">
        <v>-3.2712288666516542E-3</v>
      </c>
      <c r="D3421">
        <v>1.5857014805078506E-3</v>
      </c>
      <c r="E3421">
        <v>3.3855170477181673E-3</v>
      </c>
      <c r="F3421">
        <v>18114.49609375</v>
      </c>
      <c r="G3421">
        <v>1.9349581270944327E-4</v>
      </c>
      <c r="H3421">
        <v>1.3748553465120494E-4</v>
      </c>
      <c r="I3421">
        <v>1.2181632337160408E-4</v>
      </c>
      <c r="J3421">
        <v>1.7990834021475166E-4</v>
      </c>
    </row>
    <row r="3422" spans="1:10" x14ac:dyDescent="0.3">
      <c r="A3422">
        <v>78.796875</v>
      </c>
      <c r="B3422">
        <v>-1.4639310836791992</v>
      </c>
      <c r="C3422">
        <v>-1.4303166244644672E-4</v>
      </c>
      <c r="D3422">
        <v>3.8983626291155815E-3</v>
      </c>
      <c r="E3422">
        <v>-2.0194347598589957E-4</v>
      </c>
      <c r="F3422">
        <v>18119.79296875</v>
      </c>
      <c r="G3422">
        <v>1.7686803766991943E-4</v>
      </c>
      <c r="H3422">
        <v>9.4522554718423635E-5</v>
      </c>
      <c r="I3422">
        <v>1.3972936721984297E-4</v>
      </c>
      <c r="J3422">
        <v>2.0737918384838849E-4</v>
      </c>
    </row>
    <row r="3423" spans="1:10" x14ac:dyDescent="0.3">
      <c r="A3423">
        <v>78.819915771484375</v>
      </c>
      <c r="B3423">
        <v>-1.4677937030792236</v>
      </c>
      <c r="C3423">
        <v>-4.9038918223232031E-4</v>
      </c>
      <c r="D3423">
        <v>3.4339996054768562E-3</v>
      </c>
      <c r="E3423">
        <v>2.2275787778198719E-3</v>
      </c>
      <c r="F3423">
        <v>18125.091796875</v>
      </c>
      <c r="G3423">
        <v>1.5666299441363662E-4</v>
      </c>
      <c r="H3423">
        <v>1.9046821762458421E-5</v>
      </c>
      <c r="I3423">
        <v>9.3672955699730664E-5</v>
      </c>
      <c r="J3423">
        <v>1.1900054960278794E-4</v>
      </c>
    </row>
    <row r="3424" spans="1:10" x14ac:dyDescent="0.3">
      <c r="A3424">
        <v>78.84295654296875</v>
      </c>
      <c r="B3424">
        <v>-1.4726930856704712</v>
      </c>
      <c r="C3424">
        <v>7.8365602530539036E-4</v>
      </c>
      <c r="D3424">
        <v>1.2347663287073374E-3</v>
      </c>
      <c r="E3424">
        <v>6.0667045181617141E-4</v>
      </c>
      <c r="F3424">
        <v>18130.390625</v>
      </c>
      <c r="G3424">
        <v>1.0425243090139702E-4</v>
      </c>
      <c r="H3424">
        <v>5.3791964091942646E-6</v>
      </c>
      <c r="I3424">
        <v>1.5302801330108196E-4</v>
      </c>
      <c r="J3424">
        <v>7.672212814213708E-5</v>
      </c>
    </row>
    <row r="3425" spans="1:10" x14ac:dyDescent="0.3">
      <c r="A3425">
        <v>78.865997314453125</v>
      </c>
      <c r="B3425">
        <v>-1.4741296768188477</v>
      </c>
      <c r="C3425">
        <v>-9.5378240803256631E-4</v>
      </c>
      <c r="D3425">
        <v>-1.1952044442296028E-3</v>
      </c>
      <c r="E3425">
        <v>3.7519118632189929E-4</v>
      </c>
      <c r="F3425">
        <v>18135.6875</v>
      </c>
      <c r="G3425">
        <v>1.1379732313798741E-4</v>
      </c>
      <c r="H3425">
        <v>1.9008703020517714E-5</v>
      </c>
      <c r="I3425">
        <v>2.3733562557026744E-4</v>
      </c>
      <c r="J3425">
        <v>1.6451136616524309E-4</v>
      </c>
    </row>
    <row r="3426" spans="1:10" x14ac:dyDescent="0.3">
      <c r="A3426">
        <v>78.8890380859375</v>
      </c>
      <c r="B3426">
        <v>-1.4656457901000977</v>
      </c>
      <c r="C3426">
        <v>-1.5323611441999674E-3</v>
      </c>
      <c r="D3426">
        <v>1.6974190948531032E-3</v>
      </c>
      <c r="E3426">
        <v>-8.7880085629876703E-5</v>
      </c>
      <c r="F3426">
        <v>18140.986328125</v>
      </c>
      <c r="G3426">
        <v>1.16011178761255E-4</v>
      </c>
      <c r="H3426">
        <v>7.3427479946985841E-5</v>
      </c>
      <c r="I3426">
        <v>1.6724402667023242E-4</v>
      </c>
      <c r="J3426">
        <v>1.0579445370240137E-4</v>
      </c>
    </row>
    <row r="3427" spans="1:10" x14ac:dyDescent="0.3">
      <c r="A3427">
        <v>78.912078857421875</v>
      </c>
      <c r="B3427">
        <v>-1.4696235656738281</v>
      </c>
      <c r="C3427">
        <v>-3.9636329747736454E-3</v>
      </c>
      <c r="D3427">
        <v>-2.6984425494447351E-4</v>
      </c>
      <c r="E3427">
        <v>-2.5167996063828468E-3</v>
      </c>
      <c r="F3427">
        <v>18146.28515625</v>
      </c>
      <c r="G3427">
        <v>5.5729042287566699E-6</v>
      </c>
      <c r="H3427">
        <v>1.4911399921402335E-4</v>
      </c>
      <c r="I3427">
        <v>1.0165390267502517E-4</v>
      </c>
      <c r="J3427">
        <v>3.6393943446455523E-5</v>
      </c>
    </row>
    <row r="3428" spans="1:10" x14ac:dyDescent="0.3">
      <c r="A3428">
        <v>78.93511962890625</v>
      </c>
      <c r="B3428">
        <v>-1.4634485244750977</v>
      </c>
      <c r="C3428">
        <v>-1.4029581507202238E-4</v>
      </c>
      <c r="D3428">
        <v>-8.3672860637307167E-3</v>
      </c>
      <c r="E3428">
        <v>3.6155644338577986E-3</v>
      </c>
      <c r="F3428">
        <v>18151.58203125</v>
      </c>
      <c r="G3428">
        <v>1.0286051838193089E-4</v>
      </c>
      <c r="H3428">
        <v>1.8326081044506282E-4</v>
      </c>
      <c r="I3428">
        <v>1.4303384523373097E-4</v>
      </c>
      <c r="J3428">
        <v>1.1494646605569869E-4</v>
      </c>
    </row>
    <row r="3429" spans="1:10" x14ac:dyDescent="0.3">
      <c r="A3429">
        <v>78.958160400390625</v>
      </c>
      <c r="B3429">
        <v>-1.4588907957077026</v>
      </c>
      <c r="C3429">
        <v>-1.5299133956432343E-3</v>
      </c>
      <c r="D3429">
        <v>-1.8855573143810034E-3</v>
      </c>
      <c r="E3429">
        <v>3.7458923179656267E-4</v>
      </c>
      <c r="F3429">
        <v>18156.880859375</v>
      </c>
      <c r="G3429">
        <v>1.1575417738640681E-4</v>
      </c>
      <c r="H3429">
        <v>1.5968937077559531E-4</v>
      </c>
      <c r="I3429">
        <v>6.4553110860288143E-5</v>
      </c>
      <c r="J3429">
        <v>1.5930076187942177E-4</v>
      </c>
    </row>
    <row r="3430" spans="1:10" x14ac:dyDescent="0.3">
      <c r="A3430">
        <v>78.981201171875</v>
      </c>
      <c r="B3430">
        <v>-1.4629864692687988</v>
      </c>
      <c r="C3430">
        <v>9.025692124851048E-4</v>
      </c>
      <c r="D3430">
        <v>3.6677781026810408E-3</v>
      </c>
      <c r="E3430">
        <v>3.960893489420414E-3</v>
      </c>
      <c r="F3430">
        <v>18162.1796875</v>
      </c>
      <c r="G3430">
        <v>8.4908468124922365E-5</v>
      </c>
      <c r="H3430">
        <v>8.333405276061967E-5</v>
      </c>
      <c r="I3430">
        <v>1.4086759620113298E-5</v>
      </c>
      <c r="J3430">
        <v>1.0535228648222983E-4</v>
      </c>
    </row>
    <row r="3431" spans="1:10" x14ac:dyDescent="0.3">
      <c r="A3431">
        <v>79.004241943359375</v>
      </c>
      <c r="B3431">
        <v>-1.4488552808761597</v>
      </c>
      <c r="C3431">
        <v>1.1338697513565421E-3</v>
      </c>
      <c r="D3431">
        <v>3.114106657449156E-4</v>
      </c>
      <c r="E3431">
        <v>3.1492030248045921E-3</v>
      </c>
      <c r="F3431">
        <v>18167.478515625</v>
      </c>
      <c r="G3431">
        <v>4.1613304347265512E-5</v>
      </c>
      <c r="H3431">
        <v>7.9029479820746928E-5</v>
      </c>
      <c r="I3431">
        <v>2.0703670088551007E-5</v>
      </c>
      <c r="J3431">
        <v>4.4497352064354345E-5</v>
      </c>
    </row>
    <row r="3432" spans="1:10" x14ac:dyDescent="0.3">
      <c r="A3432">
        <v>79.02728271484375</v>
      </c>
      <c r="B3432">
        <v>-1.4478803873062134</v>
      </c>
      <c r="C3432">
        <v>-3.1513851135969162E-3</v>
      </c>
      <c r="D3432">
        <v>-2.1179206669330597E-3</v>
      </c>
      <c r="E3432">
        <v>-5.5400124983862042E-4</v>
      </c>
      <c r="F3432">
        <v>18172.775390625</v>
      </c>
      <c r="G3432">
        <v>7.8753429988864809E-5</v>
      </c>
      <c r="H3432">
        <v>1.0667683818610385E-4</v>
      </c>
      <c r="I3432">
        <v>6.973958807066083E-5</v>
      </c>
      <c r="J3432">
        <v>4.9563466745894402E-5</v>
      </c>
    </row>
    <row r="3433" spans="1:10" x14ac:dyDescent="0.3">
      <c r="A3433">
        <v>79.050315856933594</v>
      </c>
      <c r="B3433">
        <v>-1.4455209970474243</v>
      </c>
      <c r="C3433">
        <v>-9.4977172557264566E-4</v>
      </c>
      <c r="D3433">
        <v>7.7486521331593394E-4</v>
      </c>
      <c r="E3433">
        <v>4.536324180662632E-3</v>
      </c>
      <c r="F3433">
        <v>18178.07421875</v>
      </c>
      <c r="G3433">
        <v>4.681680366047658E-5</v>
      </c>
      <c r="H3433">
        <v>7.6033225923310965E-5</v>
      </c>
      <c r="I3433">
        <v>1.3576184574048966E-4</v>
      </c>
      <c r="J3433">
        <v>4.8042293201433495E-6</v>
      </c>
    </row>
    <row r="3434" spans="1:10" x14ac:dyDescent="0.3">
      <c r="A3434">
        <v>79.073356628417969</v>
      </c>
      <c r="B3434">
        <v>-1.4484692811965942</v>
      </c>
      <c r="C3434">
        <v>6.7189254332333803E-4</v>
      </c>
      <c r="D3434">
        <v>1.2374370126053691E-3</v>
      </c>
      <c r="E3434">
        <v>3.696091880556196E-4</v>
      </c>
      <c r="F3434">
        <v>18183.373046875</v>
      </c>
      <c r="G3434">
        <v>6.9117762905079871E-5</v>
      </c>
      <c r="H3434">
        <v>1.1700552568072453E-4</v>
      </c>
      <c r="I3434">
        <v>1.415433653164655E-4</v>
      </c>
      <c r="J3434">
        <v>2.0996205421397462E-5</v>
      </c>
    </row>
    <row r="3435" spans="1:10" x14ac:dyDescent="0.3">
      <c r="A3435">
        <v>79.096397399902344</v>
      </c>
      <c r="B3435">
        <v>-1.4453024864196777</v>
      </c>
      <c r="C3435">
        <v>3.2418116461485624E-4</v>
      </c>
      <c r="D3435">
        <v>6.5838336013257504E-4</v>
      </c>
      <c r="E3435">
        <v>1.0635728249326348E-3</v>
      </c>
      <c r="F3435">
        <v>18188.669921875</v>
      </c>
      <c r="G3435">
        <v>1.2587079254444689E-4</v>
      </c>
      <c r="H3435">
        <v>1.3606375432573259E-4</v>
      </c>
      <c r="I3435">
        <v>8.9248744188807905E-5</v>
      </c>
      <c r="J3435">
        <v>5.9438338212203234E-5</v>
      </c>
    </row>
    <row r="3436" spans="1:10" x14ac:dyDescent="0.3">
      <c r="A3436">
        <v>79.119438171386719</v>
      </c>
      <c r="B3436">
        <v>-1.4402912855148315</v>
      </c>
      <c r="C3436">
        <v>-5.2345544099807739E-3</v>
      </c>
      <c r="D3436">
        <v>1.0051594581454992E-3</v>
      </c>
      <c r="E3436">
        <v>-7.880457560531795E-4</v>
      </c>
      <c r="F3436">
        <v>18193.96875</v>
      </c>
      <c r="G3436">
        <v>1.0347813076805323E-4</v>
      </c>
      <c r="H3436">
        <v>8.9300592662766576E-5</v>
      </c>
      <c r="I3436">
        <v>5.3934145398670807E-5</v>
      </c>
      <c r="J3436">
        <v>1.2759628589265049E-4</v>
      </c>
    </row>
    <row r="3437" spans="1:10" x14ac:dyDescent="0.3">
      <c r="A3437">
        <v>79.142478942871094</v>
      </c>
      <c r="B3437">
        <v>-1.438281774520874</v>
      </c>
      <c r="C3437">
        <v>-5.2322810515761375E-3</v>
      </c>
      <c r="D3437">
        <v>-2.465659286826849E-3</v>
      </c>
      <c r="E3437">
        <v>-5.1836641505360603E-3</v>
      </c>
      <c r="F3437">
        <v>18199.267578125</v>
      </c>
      <c r="G3437">
        <v>7.1025344368536025E-5</v>
      </c>
      <c r="H3437">
        <v>2.6590467314235866E-5</v>
      </c>
      <c r="I3437">
        <v>5.1586994231911376E-5</v>
      </c>
      <c r="J3437">
        <v>1.6827114450279623E-4</v>
      </c>
    </row>
    <row r="3438" spans="1:10" x14ac:dyDescent="0.3">
      <c r="A3438">
        <v>79.165519714355469</v>
      </c>
      <c r="B3438">
        <v>-1.4292366504669189</v>
      </c>
      <c r="C3438">
        <v>-2.3349246475845575E-3</v>
      </c>
      <c r="D3438">
        <v>1.2372479541227221E-3</v>
      </c>
      <c r="E3438">
        <v>7.8910999000072479E-3</v>
      </c>
      <c r="F3438">
        <v>18204.564453125</v>
      </c>
      <c r="G3438">
        <v>1.2421776773408055E-4</v>
      </c>
      <c r="H3438">
        <v>4.6494868001900613E-5</v>
      </c>
      <c r="I3438">
        <v>3.7661855458281934E-5</v>
      </c>
      <c r="J3438">
        <v>1.8214643932878971E-4</v>
      </c>
    </row>
    <row r="3439" spans="1:10" x14ac:dyDescent="0.3">
      <c r="A3439">
        <v>79.188560485839844</v>
      </c>
      <c r="B3439">
        <v>-1.4347295761108398</v>
      </c>
      <c r="C3439">
        <v>-2.5654840283095837E-3</v>
      </c>
      <c r="D3439">
        <v>1.236710580997169E-3</v>
      </c>
      <c r="E3439">
        <v>3.2604960724711418E-3</v>
      </c>
      <c r="F3439">
        <v>18209.86328125</v>
      </c>
      <c r="G3439">
        <v>1.314291002927348E-4</v>
      </c>
      <c r="H3439">
        <v>1.0361165186623111E-4</v>
      </c>
      <c r="I3439">
        <v>5.215109558776021E-5</v>
      </c>
      <c r="J3439">
        <v>1.767389039741829E-4</v>
      </c>
    </row>
    <row r="3440" spans="1:10" x14ac:dyDescent="0.3">
      <c r="A3440">
        <v>79.211601257324219</v>
      </c>
      <c r="B3440">
        <v>-1.4369902610778809</v>
      </c>
      <c r="C3440">
        <v>-3.6066286265850067E-3</v>
      </c>
      <c r="D3440">
        <v>6.5765727777034044E-4</v>
      </c>
      <c r="E3440">
        <v>-1.8314815824851394E-3</v>
      </c>
      <c r="F3440">
        <v>18215.162109375</v>
      </c>
      <c r="G3440">
        <v>1.6433723794762045E-4</v>
      </c>
      <c r="H3440">
        <v>9.8686643468681723E-5</v>
      </c>
      <c r="I3440">
        <v>5.3582938562612981E-5</v>
      </c>
      <c r="J3440">
        <v>1.4285380893852562E-4</v>
      </c>
    </row>
    <row r="3441" spans="1:10" x14ac:dyDescent="0.3">
      <c r="A3441">
        <v>79.234642028808594</v>
      </c>
      <c r="B3441">
        <v>-1.431867241859436</v>
      </c>
      <c r="C3441">
        <v>3.6906306631863117E-3</v>
      </c>
      <c r="D3441">
        <v>6.4413421787321568E-3</v>
      </c>
      <c r="E3441">
        <v>4.1852155700325966E-3</v>
      </c>
      <c r="F3441">
        <v>18220.458984375</v>
      </c>
      <c r="G3441">
        <v>1.7365529492963105E-4</v>
      </c>
      <c r="H3441">
        <v>1.0059630585601553E-4</v>
      </c>
      <c r="I3441">
        <v>6.3236926507670432E-5</v>
      </c>
      <c r="J3441">
        <v>9.6052164735738188E-5</v>
      </c>
    </row>
    <row r="3442" spans="1:10" x14ac:dyDescent="0.3">
      <c r="A3442">
        <v>79.257682800292969</v>
      </c>
      <c r="B3442">
        <v>-1.4216716289520264</v>
      </c>
      <c r="C3442">
        <v>1.0255170054733753E-3</v>
      </c>
      <c r="D3442">
        <v>4.5876265503466129E-3</v>
      </c>
      <c r="E3442">
        <v>-1.4854416949674487E-3</v>
      </c>
      <c r="F3442">
        <v>18225.7578125</v>
      </c>
      <c r="G3442">
        <v>1.6016486915759742E-4</v>
      </c>
      <c r="H3442">
        <v>1.6502973448950797E-4</v>
      </c>
      <c r="I3442">
        <v>5.9649122704286128E-5</v>
      </c>
      <c r="J3442">
        <v>6.458740244852379E-5</v>
      </c>
    </row>
    <row r="3443" spans="1:10" x14ac:dyDescent="0.3">
      <c r="A3443">
        <v>79.280715942382813</v>
      </c>
      <c r="B3443">
        <v>-1.4247454404830933</v>
      </c>
      <c r="C3443">
        <v>-5.8073555119335651E-3</v>
      </c>
      <c r="D3443">
        <v>-4.6687186695635319E-3</v>
      </c>
      <c r="E3443">
        <v>-1.6001660842448473E-3</v>
      </c>
      <c r="F3443">
        <v>18231.056640625</v>
      </c>
      <c r="G3443">
        <v>1.6311505169142038E-4</v>
      </c>
      <c r="H3443">
        <v>1.6560110088903457E-4</v>
      </c>
      <c r="I3443">
        <v>8.425012492807582E-5</v>
      </c>
      <c r="J3443">
        <v>1.1312984861433506E-4</v>
      </c>
    </row>
    <row r="3444" spans="1:10" x14ac:dyDescent="0.3">
      <c r="A3444">
        <v>79.303756713867188</v>
      </c>
      <c r="B3444">
        <v>-1.4213583469390869</v>
      </c>
      <c r="C3444">
        <v>-3.4887420479208231E-3</v>
      </c>
      <c r="D3444">
        <v>-4.3196291662752628E-3</v>
      </c>
      <c r="E3444">
        <v>2.9123357962816954E-3</v>
      </c>
      <c r="F3444">
        <v>18236.353515625</v>
      </c>
      <c r="G3444">
        <v>2.442208060529083E-4</v>
      </c>
      <c r="H3444">
        <v>3.2442152587464079E-5</v>
      </c>
      <c r="I3444">
        <v>1.0021684283856302E-4</v>
      </c>
      <c r="J3444">
        <v>1.5462505689356476E-4</v>
      </c>
    </row>
    <row r="3445" spans="1:10" x14ac:dyDescent="0.3">
      <c r="A3445">
        <v>79.326797485351563</v>
      </c>
      <c r="B3445">
        <v>-1.420741081237793</v>
      </c>
      <c r="C3445">
        <v>-6.9614234380424023E-3</v>
      </c>
      <c r="D3445">
        <v>-1.8883185693994164E-3</v>
      </c>
      <c r="E3445">
        <v>5.6870910339057446E-3</v>
      </c>
      <c r="F3445">
        <v>18241.65234375</v>
      </c>
      <c r="G3445">
        <v>2.1595443831756711E-4</v>
      </c>
      <c r="H3445">
        <v>2.8545531677082181E-5</v>
      </c>
      <c r="I3445">
        <v>2.1150537577341311E-5</v>
      </c>
      <c r="J3445">
        <v>1.029985214699991E-4</v>
      </c>
    </row>
    <row r="3446" spans="1:10" x14ac:dyDescent="0.3">
      <c r="A3446">
        <v>79.349838256835938</v>
      </c>
      <c r="B3446">
        <v>-1.4217387437820435</v>
      </c>
      <c r="C3446">
        <v>-2.2103714291006327E-3</v>
      </c>
      <c r="D3446">
        <v>-6.3990671187639236E-3</v>
      </c>
      <c r="E3446">
        <v>-1.2561437906697392E-3</v>
      </c>
      <c r="F3446">
        <v>18246.951171875</v>
      </c>
      <c r="G3446">
        <v>1.0480746277607977E-4</v>
      </c>
      <c r="H3446">
        <v>1.5121854630706366E-5</v>
      </c>
      <c r="I3446">
        <v>6.7479690187610686E-5</v>
      </c>
      <c r="J3446">
        <v>1.0461333295097575E-4</v>
      </c>
    </row>
    <row r="3447" spans="1:10" x14ac:dyDescent="0.3">
      <c r="A3447">
        <v>79.372879028320313</v>
      </c>
      <c r="B3447">
        <v>-1.4042801856994629</v>
      </c>
      <c r="C3447">
        <v>-1.1671526590362191E-3</v>
      </c>
      <c r="D3447">
        <v>1.4698166633024812E-3</v>
      </c>
      <c r="E3447">
        <v>1.7521141562610865E-3</v>
      </c>
      <c r="F3447">
        <v>18252.248046875</v>
      </c>
      <c r="G3447">
        <v>4.2438201489858329E-5</v>
      </c>
      <c r="H3447">
        <v>5.76990787521936E-5</v>
      </c>
      <c r="I3447">
        <v>7.0370915636885911E-5</v>
      </c>
      <c r="J3447">
        <v>9.3876049504615366E-5</v>
      </c>
    </row>
    <row r="3448" spans="1:10" x14ac:dyDescent="0.3">
      <c r="A3448">
        <v>79.395919799804688</v>
      </c>
      <c r="B3448">
        <v>-1.4087461233139038</v>
      </c>
      <c r="C3448">
        <v>-1.9773312378674746E-3</v>
      </c>
      <c r="D3448">
        <v>5.9807468205690384E-3</v>
      </c>
      <c r="E3448">
        <v>4.1807875968515873E-3</v>
      </c>
      <c r="F3448">
        <v>18257.546875</v>
      </c>
      <c r="G3448">
        <v>7.4389696237631142E-5</v>
      </c>
      <c r="H3448">
        <v>2.2771591829950921E-5</v>
      </c>
      <c r="I3448">
        <v>2.4727465643081814E-5</v>
      </c>
      <c r="J3448">
        <v>3.4071628761012107E-5</v>
      </c>
    </row>
    <row r="3449" spans="1:10" x14ac:dyDescent="0.3">
      <c r="A3449">
        <v>79.418960571289063</v>
      </c>
      <c r="B3449">
        <v>-1.4059423208236694</v>
      </c>
      <c r="C3449">
        <v>9.1861153487116098E-4</v>
      </c>
      <c r="D3449">
        <v>3.0860449187457561E-3</v>
      </c>
      <c r="E3449">
        <v>5.5672205053269863E-3</v>
      </c>
      <c r="F3449">
        <v>18262.845703125</v>
      </c>
      <c r="G3449">
        <v>4.6968983951956034E-5</v>
      </c>
      <c r="H3449">
        <v>1.3429010869003832E-4</v>
      </c>
      <c r="I3449">
        <v>6.6925145802088082E-5</v>
      </c>
      <c r="J3449">
        <v>4.9833764933282509E-5</v>
      </c>
    </row>
    <row r="3450" spans="1:10" x14ac:dyDescent="0.3">
      <c r="A3450">
        <v>79.442001342773438</v>
      </c>
      <c r="B3450">
        <v>-1.4059085845947266</v>
      </c>
      <c r="C3450">
        <v>-1.7451789462938905E-3</v>
      </c>
      <c r="D3450">
        <v>-3.8567758747376502E-4</v>
      </c>
      <c r="E3450">
        <v>9.960763156414032E-3</v>
      </c>
      <c r="F3450">
        <v>18268.142578125</v>
      </c>
      <c r="G3450">
        <v>1.1157292465213686E-4</v>
      </c>
      <c r="H3450">
        <v>1.6543336096219718E-4</v>
      </c>
      <c r="I3450">
        <v>1.4066761650610715E-4</v>
      </c>
      <c r="J3450">
        <v>1.6551362932659686E-4</v>
      </c>
    </row>
    <row r="3451" spans="1:10" x14ac:dyDescent="0.3">
      <c r="A3451">
        <v>79.465042114257813</v>
      </c>
      <c r="B3451">
        <v>-1.4047211408615112</v>
      </c>
      <c r="C3451">
        <v>-3.1340995337814093E-3</v>
      </c>
      <c r="D3451">
        <v>-3.8551009492948651E-4</v>
      </c>
      <c r="E3451">
        <v>-2.8843826148658991E-3</v>
      </c>
      <c r="F3451">
        <v>18273.44140625</v>
      </c>
      <c r="G3451">
        <v>1.5006640751380473E-4</v>
      </c>
      <c r="H3451">
        <v>1.0690310591598973E-4</v>
      </c>
      <c r="I3451">
        <v>2.0649669750127941E-4</v>
      </c>
      <c r="J3451">
        <v>8.9462802861817181E-5</v>
      </c>
    </row>
    <row r="3452" spans="1:10" x14ac:dyDescent="0.3">
      <c r="A3452">
        <v>79.488082885742188</v>
      </c>
      <c r="B3452">
        <v>-1.3986896276473999</v>
      </c>
      <c r="C3452">
        <v>-3.9434237405657768E-3</v>
      </c>
      <c r="D3452">
        <v>5.3986278362572193E-3</v>
      </c>
      <c r="E3452">
        <v>-3.3832594635896385E-4</v>
      </c>
      <c r="F3452">
        <v>18278.740234375</v>
      </c>
      <c r="G3452">
        <v>4.6407538320636377E-5</v>
      </c>
      <c r="H3452">
        <v>6.8656147050205618E-5</v>
      </c>
      <c r="I3452">
        <v>1.4154711971059442E-4</v>
      </c>
      <c r="J3452">
        <v>1.5580415492877364E-4</v>
      </c>
    </row>
    <row r="3453" spans="1:10" x14ac:dyDescent="0.3">
      <c r="A3453">
        <v>79.511116027832031</v>
      </c>
      <c r="B3453">
        <v>-1.3984283208847046</v>
      </c>
      <c r="C3453">
        <v>1.616883440874517E-3</v>
      </c>
      <c r="D3453">
        <v>1.5790772158652544E-3</v>
      </c>
      <c r="E3453">
        <v>3.2482880633324385E-3</v>
      </c>
      <c r="F3453">
        <v>18284.037109375</v>
      </c>
      <c r="G3453">
        <v>1.4060929242987186E-4</v>
      </c>
      <c r="H3453">
        <v>1.1007334978785366E-4</v>
      </c>
      <c r="I3453">
        <v>1.0078893865284044E-5</v>
      </c>
      <c r="J3453">
        <v>2.076452219625935E-4</v>
      </c>
    </row>
    <row r="3454" spans="1:10" x14ac:dyDescent="0.3">
      <c r="A3454">
        <v>79.534156799316406</v>
      </c>
      <c r="B3454">
        <v>-1.3845558166503906</v>
      </c>
      <c r="C3454">
        <v>1.5004541492089629E-3</v>
      </c>
      <c r="D3454">
        <v>1.9014319695997983E-4</v>
      </c>
      <c r="E3454">
        <v>-3.2314558047801256E-3</v>
      </c>
      <c r="F3454">
        <v>18289.3359375</v>
      </c>
      <c r="G3454">
        <v>1.8564732454251498E-4</v>
      </c>
      <c r="H3454">
        <v>1.1286557128187269E-4</v>
      </c>
      <c r="I3454">
        <v>7.8011937148403376E-5</v>
      </c>
      <c r="J3454">
        <v>1.3834197307005525E-4</v>
      </c>
    </row>
    <row r="3455" spans="1:10" x14ac:dyDescent="0.3">
      <c r="A3455">
        <v>79.557197570800781</v>
      </c>
      <c r="B3455">
        <v>-1.3915674686431885</v>
      </c>
      <c r="C3455">
        <v>-2.4375403299927711E-3</v>
      </c>
      <c r="D3455">
        <v>-6.2880339100956917E-3</v>
      </c>
      <c r="E3455">
        <v>1.2812777422368526E-3</v>
      </c>
      <c r="F3455">
        <v>18294.634765625</v>
      </c>
      <c r="G3455">
        <v>1.0273406951455399E-4</v>
      </c>
      <c r="H3455">
        <v>8.0530749983154237E-5</v>
      </c>
      <c r="I3455">
        <v>1.0082280641654506E-4</v>
      </c>
      <c r="J3455">
        <v>2.0683809998445213E-4</v>
      </c>
    </row>
    <row r="3456" spans="1:10" x14ac:dyDescent="0.3">
      <c r="A3456">
        <v>79.580238342285156</v>
      </c>
      <c r="B3456">
        <v>-1.3905020952224731</v>
      </c>
      <c r="C3456">
        <v>4.627518355846405E-3</v>
      </c>
      <c r="D3456">
        <v>-5.706787109375E-3</v>
      </c>
      <c r="E3456">
        <v>3.5947861615568399E-3</v>
      </c>
      <c r="F3456">
        <v>18299.931640625</v>
      </c>
      <c r="G3456">
        <v>1.7873921024147421E-5</v>
      </c>
      <c r="H3456">
        <v>2.4589100576122291E-5</v>
      </c>
      <c r="I3456">
        <v>7.3442999564576894E-5</v>
      </c>
      <c r="J3456">
        <v>1.1613113019848242E-4</v>
      </c>
    </row>
    <row r="3457" spans="1:10" x14ac:dyDescent="0.3">
      <c r="A3457">
        <v>79.603279113769531</v>
      </c>
      <c r="B3457">
        <v>-1.3824001550674438</v>
      </c>
      <c r="C3457">
        <v>1.7304248176515102E-3</v>
      </c>
      <c r="D3457">
        <v>2.1617959719151258E-3</v>
      </c>
      <c r="E3457">
        <v>-1.2656438630074263E-3</v>
      </c>
      <c r="F3457">
        <v>18305.23046875</v>
      </c>
      <c r="G3457">
        <v>5.6219720136141405E-5</v>
      </c>
      <c r="H3457">
        <v>6.4169180404860526E-5</v>
      </c>
      <c r="I3457">
        <v>1.6445177607238293E-4</v>
      </c>
      <c r="J3457">
        <v>2.7895384846488014E-5</v>
      </c>
    </row>
    <row r="3458" spans="1:10" x14ac:dyDescent="0.3">
      <c r="A3458">
        <v>79.626319885253906</v>
      </c>
      <c r="B3458">
        <v>-1.3843374252319336</v>
      </c>
      <c r="C3458">
        <v>-7.0226407842710614E-4</v>
      </c>
      <c r="D3458">
        <v>5.413931212387979E-4</v>
      </c>
      <c r="E3458">
        <v>1.9738338887691498E-3</v>
      </c>
      <c r="F3458">
        <v>18310.529296875</v>
      </c>
      <c r="G3458">
        <v>4.488657577894628E-5</v>
      </c>
      <c r="H3458">
        <v>9.3760405434295535E-5</v>
      </c>
      <c r="I3458">
        <v>1.3637085794471204E-4</v>
      </c>
      <c r="J3458">
        <v>1.3859645696356893E-4</v>
      </c>
    </row>
    <row r="3459" spans="1:10" x14ac:dyDescent="0.3">
      <c r="A3459">
        <v>79.649360656738281</v>
      </c>
      <c r="B3459">
        <v>-1.3786609172821045</v>
      </c>
      <c r="C3459">
        <v>4.2776428163051605E-3</v>
      </c>
      <c r="D3459">
        <v>7.8488017607014626E-5</v>
      </c>
      <c r="E3459">
        <v>8.5671562701463699E-3</v>
      </c>
      <c r="F3459">
        <v>18315.826171875</v>
      </c>
      <c r="G3459">
        <v>7.860123150749132E-5</v>
      </c>
      <c r="H3459">
        <v>1.5504800830967724E-4</v>
      </c>
      <c r="I3459">
        <v>1.2556611909531057E-4</v>
      </c>
      <c r="J3459">
        <v>2.6245441404171288E-4</v>
      </c>
    </row>
    <row r="3460" spans="1:10" x14ac:dyDescent="0.3">
      <c r="A3460">
        <v>79.672401428222656</v>
      </c>
      <c r="B3460">
        <v>-1.3761013746261597</v>
      </c>
      <c r="C3460">
        <v>8.213127963244915E-3</v>
      </c>
      <c r="D3460">
        <v>-2.5821963790804148E-3</v>
      </c>
      <c r="E3460">
        <v>1.6221939586102962E-3</v>
      </c>
      <c r="F3460">
        <v>18321.125</v>
      </c>
      <c r="G3460">
        <v>1.3503576337825507E-4</v>
      </c>
      <c r="H3460">
        <v>1.7659287550486624E-4</v>
      </c>
      <c r="I3460">
        <v>1.4520224067382514E-4</v>
      </c>
      <c r="J3460">
        <v>2.8150173602625728E-4</v>
      </c>
    </row>
    <row r="3461" spans="1:10" x14ac:dyDescent="0.3">
      <c r="A3461">
        <v>79.695442199707031</v>
      </c>
      <c r="B3461">
        <v>-1.3731968402862549</v>
      </c>
      <c r="C3461">
        <v>1.6087073599919677E-3</v>
      </c>
      <c r="D3461">
        <v>7.7346112811937928E-4</v>
      </c>
      <c r="E3461">
        <v>2.4314599577337503E-3</v>
      </c>
      <c r="F3461">
        <v>18326.423828125</v>
      </c>
      <c r="G3461">
        <v>2.0679156295955181E-4</v>
      </c>
      <c r="H3461">
        <v>1.8379911489319056E-4</v>
      </c>
      <c r="I3461">
        <v>1.8507307686377317E-4</v>
      </c>
      <c r="J3461">
        <v>1.9699431140907109E-4</v>
      </c>
    </row>
    <row r="3462" spans="1:10" x14ac:dyDescent="0.3">
      <c r="A3462">
        <v>79.718482971191406</v>
      </c>
      <c r="B3462">
        <v>-1.3707550764083862</v>
      </c>
      <c r="C3462">
        <v>-3.3715930767357349E-3</v>
      </c>
      <c r="D3462">
        <v>2.6240434963256121E-3</v>
      </c>
      <c r="E3462">
        <v>4.049867857247591E-3</v>
      </c>
      <c r="F3462">
        <v>18331.720703125</v>
      </c>
      <c r="G3462">
        <v>2.040069957729429E-4</v>
      </c>
      <c r="H3462">
        <v>1.2142243213020265E-4</v>
      </c>
      <c r="I3462">
        <v>1.7304907669313252E-4</v>
      </c>
      <c r="J3462">
        <v>1.6235551447607577E-4</v>
      </c>
    </row>
    <row r="3463" spans="1:10" x14ac:dyDescent="0.3">
      <c r="A3463">
        <v>79.74151611328125</v>
      </c>
      <c r="B3463">
        <v>-1.3661222457885742</v>
      </c>
      <c r="C3463">
        <v>3.3465710002928972E-3</v>
      </c>
      <c r="D3463">
        <v>4.2516191024333239E-4</v>
      </c>
      <c r="E3463">
        <v>-1.8519461154937744E-3</v>
      </c>
      <c r="F3463">
        <v>18337.01953125</v>
      </c>
      <c r="G3463">
        <v>1.570058666402474E-4</v>
      </c>
      <c r="H3463">
        <v>5.1373826863709837E-5</v>
      </c>
      <c r="I3463">
        <v>1.7498356464784592E-4</v>
      </c>
      <c r="J3463">
        <v>1.5318916121032089E-4</v>
      </c>
    </row>
    <row r="3464" spans="1:10" x14ac:dyDescent="0.3">
      <c r="A3464">
        <v>79.764556884765625</v>
      </c>
      <c r="B3464">
        <v>-1.363798975944519</v>
      </c>
      <c r="C3464">
        <v>-7.5404983945190907E-3</v>
      </c>
      <c r="D3464">
        <v>-2.2356731351464987E-3</v>
      </c>
      <c r="E3464">
        <v>3.4706355072557926E-3</v>
      </c>
      <c r="F3464">
        <v>18342.318359375</v>
      </c>
      <c r="G3464">
        <v>1.5121267642825842E-4</v>
      </c>
      <c r="H3464">
        <v>1.1576106771826744E-4</v>
      </c>
      <c r="I3464">
        <v>1.3013131683692336E-4</v>
      </c>
      <c r="J3464">
        <v>1.2350852193776518E-4</v>
      </c>
    </row>
    <row r="3465" spans="1:10" x14ac:dyDescent="0.3">
      <c r="A3465">
        <v>79.78759765625</v>
      </c>
      <c r="B3465">
        <v>-1.3557090759277344</v>
      </c>
      <c r="C3465">
        <v>-3.020887728780508E-3</v>
      </c>
      <c r="D3465">
        <v>1.0042260400950909E-3</v>
      </c>
      <c r="E3465">
        <v>3.7003441248089075E-3</v>
      </c>
      <c r="F3465">
        <v>18347.615234375</v>
      </c>
      <c r="G3465">
        <v>8.426295971730724E-5</v>
      </c>
      <c r="H3465">
        <v>1.083304377971217E-4</v>
      </c>
      <c r="I3465">
        <v>1.3495003804564476E-4</v>
      </c>
      <c r="J3465">
        <v>6.1434453527908772E-5</v>
      </c>
    </row>
    <row r="3466" spans="1:10" x14ac:dyDescent="0.3">
      <c r="A3466">
        <v>79.810638427734375</v>
      </c>
      <c r="B3466">
        <v>-1.3575425148010254</v>
      </c>
      <c r="C3466">
        <v>-4.7179224202409387E-4</v>
      </c>
      <c r="D3466">
        <v>5.4112001089379191E-4</v>
      </c>
      <c r="E3466">
        <v>2.7733971364796162E-3</v>
      </c>
      <c r="F3466">
        <v>18352.9140625</v>
      </c>
      <c r="G3466">
        <v>3.492213727440685E-5</v>
      </c>
      <c r="H3466">
        <v>3.0854549549985677E-5</v>
      </c>
      <c r="I3466">
        <v>1.4340071356855333E-4</v>
      </c>
      <c r="J3466">
        <v>1.4842824020888656E-4</v>
      </c>
    </row>
    <row r="3467" spans="1:10" x14ac:dyDescent="0.3">
      <c r="A3467">
        <v>79.83367919921875</v>
      </c>
      <c r="B3467">
        <v>-1.3632968664169312</v>
      </c>
      <c r="C3467">
        <v>-6.6092940978705883E-3</v>
      </c>
      <c r="D3467">
        <v>-3.6236215382814407E-3</v>
      </c>
      <c r="E3467">
        <v>4.6233492903411388E-3</v>
      </c>
      <c r="F3467">
        <v>18358.212890625</v>
      </c>
      <c r="G3467">
        <v>1.1018657460226677E-5</v>
      </c>
      <c r="H3467">
        <v>2.971984758914914E-5</v>
      </c>
      <c r="I3467">
        <v>9.9400909675750881E-5</v>
      </c>
      <c r="J3467">
        <v>2.1489089704118669E-4</v>
      </c>
    </row>
    <row r="3468" spans="1:10" x14ac:dyDescent="0.3">
      <c r="A3468">
        <v>79.856719970703125</v>
      </c>
      <c r="B3468">
        <v>-1.3435567617416382</v>
      </c>
      <c r="C3468">
        <v>-1.2129735841881484E-4</v>
      </c>
      <c r="D3468">
        <v>-3.0435314401984215E-3</v>
      </c>
      <c r="E3468">
        <v>-5.8458972489461303E-4</v>
      </c>
      <c r="F3468">
        <v>18363.509765625</v>
      </c>
      <c r="G3468">
        <v>7.5951647886540741E-5</v>
      </c>
      <c r="H3468">
        <v>3.5494864278007299E-5</v>
      </c>
      <c r="I3468">
        <v>1.0353275138186291E-4</v>
      </c>
      <c r="J3468">
        <v>1.6244091966655105E-4</v>
      </c>
    </row>
    <row r="3469" spans="1:10" x14ac:dyDescent="0.3">
      <c r="A3469">
        <v>79.8797607421875</v>
      </c>
      <c r="B3469">
        <v>-1.3418201208114624</v>
      </c>
      <c r="C3469">
        <v>-1.6267694300040603E-3</v>
      </c>
      <c r="D3469">
        <v>-5.7028601877391338E-3</v>
      </c>
      <c r="E3469">
        <v>3.0016545206308365E-3</v>
      </c>
      <c r="F3469">
        <v>18368.80859375</v>
      </c>
      <c r="G3469">
        <v>9.2709806267521344E-6</v>
      </c>
      <c r="H3469">
        <v>9.562017658026889E-5</v>
      </c>
      <c r="I3469">
        <v>1.8032318621408194E-4</v>
      </c>
      <c r="J3469">
        <v>1.3747558114118874E-4</v>
      </c>
    </row>
    <row r="3470" spans="1:10" x14ac:dyDescent="0.3">
      <c r="A3470">
        <v>79.902801513671875</v>
      </c>
      <c r="B3470">
        <v>-1.3472355604171753</v>
      </c>
      <c r="C3470">
        <v>4.8589445650577545E-3</v>
      </c>
      <c r="D3470">
        <v>6.61865109577775E-4</v>
      </c>
      <c r="E3470">
        <v>7.7433735132217407E-3</v>
      </c>
      <c r="F3470">
        <v>18374.107421875</v>
      </c>
      <c r="G3470">
        <v>8.6314597865566611E-5</v>
      </c>
      <c r="H3470">
        <v>1.2017694825772196E-4</v>
      </c>
      <c r="I3470">
        <v>2.4275471514556557E-4</v>
      </c>
      <c r="J3470">
        <v>9.8059987067244947E-5</v>
      </c>
    </row>
    <row r="3471" spans="1:10" x14ac:dyDescent="0.3">
      <c r="A3471">
        <v>79.92584228515625</v>
      </c>
      <c r="B3471">
        <v>-1.3422669172286987</v>
      </c>
      <c r="C3471">
        <v>-5.8591429842635989E-4</v>
      </c>
      <c r="D3471">
        <v>2.5124959647655487E-3</v>
      </c>
      <c r="E3471">
        <v>2.0716479048132896E-3</v>
      </c>
      <c r="F3471">
        <v>18379.404296875</v>
      </c>
      <c r="G3471">
        <v>3.3734708267729729E-5</v>
      </c>
      <c r="H3471">
        <v>9.6151357865892351E-5</v>
      </c>
      <c r="I3471">
        <v>1.6233777569141239E-4</v>
      </c>
      <c r="J3471">
        <v>7.6517913839779794E-5</v>
      </c>
    </row>
    <row r="3472" spans="1:10" x14ac:dyDescent="0.3">
      <c r="A3472">
        <v>79.948883056640625</v>
      </c>
      <c r="B3472">
        <v>-1.3385695219039917</v>
      </c>
      <c r="C3472">
        <v>-6.2601007521152496E-3</v>
      </c>
      <c r="D3472">
        <v>3.8994147907942533E-3</v>
      </c>
      <c r="E3472">
        <v>-1.8627807730808854E-3</v>
      </c>
      <c r="F3472">
        <v>18384.703125</v>
      </c>
      <c r="G3472">
        <v>1.1188175267307088E-4</v>
      </c>
      <c r="H3472">
        <v>3.1351355573860928E-5</v>
      </c>
      <c r="I3472">
        <v>6.3896695792209357E-5</v>
      </c>
      <c r="J3472">
        <v>1.619293907424435E-4</v>
      </c>
    </row>
    <row r="3473" spans="1:10" x14ac:dyDescent="0.3">
      <c r="A3473">
        <v>79.971916198730469</v>
      </c>
      <c r="B3473">
        <v>-1.3301445245742798</v>
      </c>
      <c r="C3473">
        <v>4.5931775821372867E-4</v>
      </c>
      <c r="D3473">
        <v>-3.8239319110289216E-4</v>
      </c>
      <c r="E3473">
        <v>2.3027730640023947E-3</v>
      </c>
      <c r="F3473">
        <v>18390.001953125</v>
      </c>
      <c r="G3473">
        <v>1.58818977070041E-4</v>
      </c>
      <c r="H3473">
        <v>5.9026129747508094E-5</v>
      </c>
      <c r="I3473">
        <v>8.8168519141618162E-5</v>
      </c>
      <c r="J3473">
        <v>9.7389238362666219E-5</v>
      </c>
    </row>
    <row r="3474" spans="1:10" x14ac:dyDescent="0.3">
      <c r="A3474">
        <v>79.994956970214844</v>
      </c>
      <c r="B3474">
        <v>-1.3240300416946411</v>
      </c>
      <c r="C3474">
        <v>3.3542022574692965E-3</v>
      </c>
      <c r="D3474">
        <v>-1.5390212647616863E-3</v>
      </c>
      <c r="E3474">
        <v>1.7234950792044401E-3</v>
      </c>
      <c r="F3474">
        <v>18395.298828125</v>
      </c>
      <c r="G3474">
        <v>1.9971132860518992E-4</v>
      </c>
      <c r="H3474">
        <v>8.9233006292488426E-5</v>
      </c>
      <c r="I3474">
        <v>2.1725216356571764E-4</v>
      </c>
      <c r="J3474">
        <v>4.8496789531782269E-5</v>
      </c>
    </row>
    <row r="3475" spans="1:10" x14ac:dyDescent="0.3">
      <c r="A3475">
        <v>80.017997741699219</v>
      </c>
      <c r="B3475">
        <v>-1.310997486114502</v>
      </c>
      <c r="C3475">
        <v>-5.6043145377770998E-6</v>
      </c>
      <c r="D3475">
        <v>2.7417615056037903E-3</v>
      </c>
      <c r="E3475">
        <v>1.8385929288342595E-3</v>
      </c>
      <c r="F3475">
        <v>18400.59765625</v>
      </c>
      <c r="G3475">
        <v>1.769407099345699E-4</v>
      </c>
      <c r="H3475">
        <v>1.6303741722367704E-4</v>
      </c>
      <c r="I3475">
        <v>2.8338248375803232E-4</v>
      </c>
      <c r="J3475">
        <v>1.6661286281305365E-5</v>
      </c>
    </row>
    <row r="3476" spans="1:10" x14ac:dyDescent="0.3">
      <c r="A3476">
        <v>80.041038513183594</v>
      </c>
      <c r="B3476">
        <v>-1.3074289560317993</v>
      </c>
      <c r="C3476">
        <v>-2.9006858821958303E-3</v>
      </c>
      <c r="D3476">
        <v>-4.5470176264643669E-3</v>
      </c>
      <c r="E3476">
        <v>1.0278240079060197E-3</v>
      </c>
      <c r="F3476">
        <v>18405.896484375</v>
      </c>
      <c r="G3476">
        <v>1.4158335397951305E-4</v>
      </c>
      <c r="H3476">
        <v>8.4539482486434281E-5</v>
      </c>
      <c r="I3476">
        <v>1.8653289589565247E-4</v>
      </c>
      <c r="J3476">
        <v>5.7529701734893024E-5</v>
      </c>
    </row>
    <row r="3477" spans="1:10" x14ac:dyDescent="0.3">
      <c r="A3477">
        <v>80.064079284667969</v>
      </c>
      <c r="B3477">
        <v>-1.3152817487716675</v>
      </c>
      <c r="C3477">
        <v>3.3540078438818455E-3</v>
      </c>
      <c r="D3477">
        <v>-4.4294348917901516E-3</v>
      </c>
      <c r="E3477">
        <v>-9.9627627059817314E-3</v>
      </c>
      <c r="F3477">
        <v>18411.193359375</v>
      </c>
      <c r="G3477">
        <v>1.9624410197138786E-4</v>
      </c>
      <c r="H3477">
        <v>7.4286464951001108E-5</v>
      </c>
      <c r="I3477">
        <v>5.0020495109492913E-5</v>
      </c>
      <c r="J3477">
        <v>4.83940020785667E-5</v>
      </c>
    </row>
    <row r="3478" spans="1:10" x14ac:dyDescent="0.3">
      <c r="A3478">
        <v>80.087120056152344</v>
      </c>
      <c r="B3478">
        <v>-1.3120574951171875</v>
      </c>
      <c r="C3478">
        <v>2.4261386133730412E-3</v>
      </c>
      <c r="D3478">
        <v>-3.7885105120949447E-4</v>
      </c>
      <c r="E3478">
        <v>2.1887368056923151E-3</v>
      </c>
      <c r="F3478">
        <v>18416.4921875</v>
      </c>
      <c r="G3478">
        <v>6.967003719182685E-5</v>
      </c>
      <c r="H3478">
        <v>4.9766054871724918E-5</v>
      </c>
      <c r="I3478">
        <v>4.9124122597277164E-5</v>
      </c>
      <c r="J3478">
        <v>6.7000750277657062E-5</v>
      </c>
    </row>
    <row r="3479" spans="1:10" x14ac:dyDescent="0.3">
      <c r="A3479">
        <v>80.110160827636719</v>
      </c>
      <c r="B3479">
        <v>-1.3042207956314087</v>
      </c>
      <c r="C3479">
        <v>-3.828349057585001E-3</v>
      </c>
      <c r="D3479">
        <v>4.8270062543451786E-3</v>
      </c>
      <c r="E3479">
        <v>6.8149627186357975E-3</v>
      </c>
      <c r="F3479">
        <v>18421.791015625</v>
      </c>
      <c r="G3479">
        <v>1.8092604295816272E-4</v>
      </c>
      <c r="H3479">
        <v>7.8303790360223502E-5</v>
      </c>
      <c r="I3479">
        <v>7.2855567850638181E-5</v>
      </c>
      <c r="J3479">
        <v>9.9842211056966335E-5</v>
      </c>
    </row>
    <row r="3480" spans="1:10" x14ac:dyDescent="0.3">
      <c r="A3480">
        <v>80.133201599121094</v>
      </c>
      <c r="B3480">
        <v>-1.2946569919586182</v>
      </c>
      <c r="C3480">
        <v>-5.4479381069540977E-3</v>
      </c>
      <c r="D3480">
        <v>-4.1979891248047352E-3</v>
      </c>
      <c r="E3480">
        <v>-4.0622907690703869E-3</v>
      </c>
      <c r="F3480">
        <v>18427.087890625</v>
      </c>
      <c r="G3480">
        <v>2.7639372274279594E-4</v>
      </c>
      <c r="H3480">
        <v>1.2705374683719128E-4</v>
      </c>
      <c r="I3480">
        <v>1.0667126480257139E-4</v>
      </c>
      <c r="J3480">
        <v>8.8109089119825512E-5</v>
      </c>
    </row>
    <row r="3481" spans="1:10" x14ac:dyDescent="0.3">
      <c r="A3481">
        <v>80.156242370605469</v>
      </c>
      <c r="B3481">
        <v>-1.2955945730209351</v>
      </c>
      <c r="C3481">
        <v>5.0926241092383862E-3</v>
      </c>
      <c r="D3481">
        <v>-2.6311344117857516E-4</v>
      </c>
      <c r="E3481">
        <v>2.7648687828332186E-3</v>
      </c>
      <c r="F3481">
        <v>18432.38671875</v>
      </c>
      <c r="G3481">
        <v>2.5521396310068667E-4</v>
      </c>
      <c r="H3481">
        <v>7.9617580922786146E-5</v>
      </c>
      <c r="I3481">
        <v>6.3200495787896216E-5</v>
      </c>
      <c r="J3481">
        <v>6.7258552007842809E-5</v>
      </c>
    </row>
    <row r="3482" spans="1:10" x14ac:dyDescent="0.3">
      <c r="A3482">
        <v>80.179283142089844</v>
      </c>
      <c r="B3482">
        <v>-1.2979155778884888</v>
      </c>
      <c r="C3482">
        <v>5.3219860419631004E-3</v>
      </c>
      <c r="D3482">
        <v>2.8603211976587772E-3</v>
      </c>
      <c r="E3482">
        <v>-2.9046947602182627E-3</v>
      </c>
      <c r="F3482">
        <v>18437.685546875</v>
      </c>
      <c r="G3482">
        <v>2.6944486307911575E-4</v>
      </c>
      <c r="H3482">
        <v>3.6376636671775486E-6</v>
      </c>
      <c r="I3482">
        <v>9.5596413302700967E-5</v>
      </c>
      <c r="J3482">
        <v>1.0787773499032483E-4</v>
      </c>
    </row>
    <row r="3483" spans="1:10" x14ac:dyDescent="0.3">
      <c r="A3483">
        <v>80.202323913574219</v>
      </c>
      <c r="B3483">
        <v>-1.2863937616348267</v>
      </c>
      <c r="C3483">
        <v>-3.9446898736059666E-3</v>
      </c>
      <c r="D3483">
        <v>-6.1638196930289268E-3</v>
      </c>
      <c r="E3483">
        <v>-4.5233741402626038E-3</v>
      </c>
      <c r="F3483">
        <v>18442.982421875</v>
      </c>
      <c r="G3483">
        <v>1.8670799909159541E-4</v>
      </c>
      <c r="H3483">
        <v>6.9866073317825794E-5</v>
      </c>
      <c r="I3483">
        <v>1.230192428920418E-4</v>
      </c>
      <c r="J3483">
        <v>1.0323702736059204E-4</v>
      </c>
    </row>
    <row r="3484" spans="1:10" x14ac:dyDescent="0.3">
      <c r="A3484">
        <v>80.225357055664063</v>
      </c>
      <c r="B3484">
        <v>-1.2792599201202393</v>
      </c>
      <c r="C3484">
        <v>1.1021264072041959E-4</v>
      </c>
      <c r="D3484">
        <v>7.9516023397445679E-3</v>
      </c>
      <c r="E3484">
        <v>-5.8788055321201682E-4</v>
      </c>
      <c r="F3484">
        <v>18448.28125</v>
      </c>
      <c r="G3484">
        <v>1.8829861801350489E-5</v>
      </c>
      <c r="H3484">
        <v>1.3820728054270148E-4</v>
      </c>
      <c r="I3484">
        <v>5.4239266319200397E-5</v>
      </c>
      <c r="J3484">
        <v>8.2459264376666397E-5</v>
      </c>
    </row>
    <row r="3485" spans="1:10" x14ac:dyDescent="0.3">
      <c r="A3485">
        <v>80.248397827148438</v>
      </c>
      <c r="B3485">
        <v>-1.2815881967544556</v>
      </c>
      <c r="C3485">
        <v>-2.3217725101858377E-3</v>
      </c>
      <c r="D3485">
        <v>4.7092209570109844E-3</v>
      </c>
      <c r="E3485">
        <v>2.188871381804347E-3</v>
      </c>
      <c r="F3485">
        <v>18453.580078125</v>
      </c>
      <c r="G3485">
        <v>1.4859363727737218E-4</v>
      </c>
      <c r="H3485">
        <v>1.9823839829768986E-4</v>
      </c>
      <c r="I3485">
        <v>5.0441012717783451E-5</v>
      </c>
      <c r="J3485">
        <v>1.7909669259097427E-4</v>
      </c>
    </row>
    <row r="3486" spans="1:10" x14ac:dyDescent="0.3">
      <c r="A3486">
        <v>80.271438598632813</v>
      </c>
      <c r="B3486">
        <v>-1.2849537134170532</v>
      </c>
      <c r="C3486">
        <v>-3.3630230464041233E-3</v>
      </c>
      <c r="D3486">
        <v>3.8972052279859781E-3</v>
      </c>
      <c r="E3486">
        <v>4.9644173122942448E-3</v>
      </c>
      <c r="F3486">
        <v>18458.876953125</v>
      </c>
      <c r="G3486">
        <v>1.2045340554323047E-4</v>
      </c>
      <c r="H3486">
        <v>1.7821599612943828E-4</v>
      </c>
      <c r="I3486">
        <v>1.5205543604679406E-4</v>
      </c>
      <c r="J3486">
        <v>1.8047943012788892E-4</v>
      </c>
    </row>
    <row r="3487" spans="1:10" x14ac:dyDescent="0.3">
      <c r="A3487">
        <v>80.294479370117188</v>
      </c>
      <c r="B3487">
        <v>-1.2772436141967773</v>
      </c>
      <c r="C3487">
        <v>3.4420701558701694E-4</v>
      </c>
      <c r="D3487">
        <v>1.8133785342797637E-3</v>
      </c>
      <c r="E3487">
        <v>-4.2925681918859482E-3</v>
      </c>
      <c r="F3487">
        <v>18464.17578125</v>
      </c>
      <c r="G3487">
        <v>5.9898095059907064E-5</v>
      </c>
      <c r="H3487">
        <v>1.1114686640212312E-4</v>
      </c>
      <c r="I3487">
        <v>1.4294186257757246E-4</v>
      </c>
      <c r="J3487">
        <v>7.2828450356610119E-5</v>
      </c>
    </row>
    <row r="3488" spans="1:10" x14ac:dyDescent="0.3">
      <c r="A3488">
        <v>80.317520141601563</v>
      </c>
      <c r="B3488">
        <v>-1.2710367441177368</v>
      </c>
      <c r="C3488">
        <v>-2.5510266423225403E-3</v>
      </c>
      <c r="D3488">
        <v>-6.1691217124462128E-3</v>
      </c>
      <c r="E3488">
        <v>4.5231857802718878E-4</v>
      </c>
      <c r="F3488">
        <v>18469.474609375</v>
      </c>
      <c r="G3488">
        <v>1.4231175009626895E-4</v>
      </c>
      <c r="H3488">
        <v>1.3204221613705158E-4</v>
      </c>
      <c r="I3488">
        <v>7.1581845986656845E-5</v>
      </c>
      <c r="J3488">
        <v>1.6201863763853908E-4</v>
      </c>
    </row>
    <row r="3489" spans="1:10" x14ac:dyDescent="0.3">
      <c r="A3489">
        <v>80.340560913085938</v>
      </c>
      <c r="B3489">
        <v>-1.2740607261657715</v>
      </c>
      <c r="C3489">
        <v>2.4296832270920277E-3</v>
      </c>
      <c r="D3489">
        <v>3.5505804698914289E-3</v>
      </c>
      <c r="E3489">
        <v>4.5212215627543628E-4</v>
      </c>
      <c r="F3489">
        <v>18474.771484375</v>
      </c>
      <c r="G3489">
        <v>1.4795457536820322E-4</v>
      </c>
      <c r="H3489">
        <v>1.1913618072867393E-4</v>
      </c>
      <c r="I3489">
        <v>3.8720452721463516E-5</v>
      </c>
      <c r="J3489">
        <v>1.5779420209582895E-4</v>
      </c>
    </row>
    <row r="3490" spans="1:10" x14ac:dyDescent="0.3">
      <c r="A3490">
        <v>80.363601684570313</v>
      </c>
      <c r="B3490">
        <v>-1.2683167457580566</v>
      </c>
      <c r="C3490">
        <v>2.8917747549712658E-3</v>
      </c>
      <c r="D3490">
        <v>6.2094503082334995E-3</v>
      </c>
      <c r="E3490">
        <v>-2.4219833721872419E-4</v>
      </c>
      <c r="F3490">
        <v>18480.0703125</v>
      </c>
      <c r="G3490">
        <v>1.6344836330972612E-4</v>
      </c>
      <c r="H3490">
        <v>1.6447511734440923E-4</v>
      </c>
      <c r="I3490">
        <v>1.0098638449562714E-4</v>
      </c>
      <c r="J3490">
        <v>5.1195496780565009E-5</v>
      </c>
    </row>
    <row r="3491" spans="1:10" x14ac:dyDescent="0.3">
      <c r="A3491">
        <v>80.386642456054688</v>
      </c>
      <c r="B3491">
        <v>-1.2598068714141846</v>
      </c>
      <c r="C3491">
        <v>-5.8355828514322639E-4</v>
      </c>
      <c r="D3491">
        <v>5.0499597564339638E-3</v>
      </c>
      <c r="E3491">
        <v>5.0792074762284756E-3</v>
      </c>
      <c r="F3491">
        <v>18485.369140625</v>
      </c>
      <c r="G3491">
        <v>2.0641238370444626E-4</v>
      </c>
      <c r="H3491">
        <v>2.1225101954769343E-4</v>
      </c>
      <c r="I3491">
        <v>1.4165636093821377E-4</v>
      </c>
      <c r="J3491">
        <v>7.6813688792753965E-5</v>
      </c>
    </row>
    <row r="3492" spans="1:10" x14ac:dyDescent="0.3">
      <c r="A3492">
        <v>80.409683227539063</v>
      </c>
      <c r="B3492">
        <v>-1.2607591152191162</v>
      </c>
      <c r="C3492">
        <v>3.701457753777504E-3</v>
      </c>
      <c r="D3492">
        <v>-3.6280702333897352E-3</v>
      </c>
      <c r="E3492">
        <v>1.028102939017117E-3</v>
      </c>
      <c r="F3492">
        <v>18490.666015625</v>
      </c>
      <c r="G3492">
        <v>1.1157392145833001E-4</v>
      </c>
      <c r="H3492">
        <v>1.3606064021587372E-4</v>
      </c>
      <c r="I3492">
        <v>5.0304697651881725E-5</v>
      </c>
      <c r="J3492">
        <v>8.2503574958536774E-5</v>
      </c>
    </row>
    <row r="3493" spans="1:10" x14ac:dyDescent="0.3">
      <c r="A3493">
        <v>80.432723999023438</v>
      </c>
      <c r="B3493">
        <v>-1.2605576515197754</v>
      </c>
      <c r="C3493">
        <v>-1.5113248955458403E-3</v>
      </c>
      <c r="D3493">
        <v>-1.6599684022367001E-3</v>
      </c>
      <c r="E3493">
        <v>1.0231654596282169E-4</v>
      </c>
      <c r="F3493">
        <v>18495.96484375</v>
      </c>
      <c r="G3493">
        <v>1.2138751480961218E-4</v>
      </c>
      <c r="H3493">
        <v>5.8549219829728827E-5</v>
      </c>
      <c r="I3493">
        <v>1.6507212421856821E-4</v>
      </c>
      <c r="J3493">
        <v>9.2382062575779855E-5</v>
      </c>
    </row>
    <row r="3494" spans="1:10" x14ac:dyDescent="0.3">
      <c r="A3494">
        <v>80.455757141113281</v>
      </c>
      <c r="B3494">
        <v>-1.2543580532073975</v>
      </c>
      <c r="C3494">
        <v>2.6582477148622274E-3</v>
      </c>
      <c r="D3494">
        <v>-2.7099918224848807E-4</v>
      </c>
      <c r="E3494">
        <v>-3.6063624429516494E-4</v>
      </c>
      <c r="F3494">
        <v>18501.263671875</v>
      </c>
      <c r="G3494">
        <v>1.4661387831438333E-4</v>
      </c>
      <c r="H3494">
        <v>3.0997362046036869E-5</v>
      </c>
      <c r="I3494">
        <v>1.6876347945071757E-4</v>
      </c>
      <c r="J3494">
        <v>1.0335558181395754E-4</v>
      </c>
    </row>
    <row r="3495" spans="1:10" x14ac:dyDescent="0.3">
      <c r="A3495">
        <v>80.478797912597656</v>
      </c>
      <c r="B3495">
        <v>-1.2466617822647095</v>
      </c>
      <c r="C3495">
        <v>2.6570933405309916E-3</v>
      </c>
      <c r="D3495">
        <v>-2.5844697374850512E-3</v>
      </c>
      <c r="E3495">
        <v>8.2002263516187668E-3</v>
      </c>
      <c r="F3495">
        <v>18506.560546875</v>
      </c>
      <c r="G3495">
        <v>6.0331611166475341E-5</v>
      </c>
      <c r="H3495">
        <v>6.3574319938197732E-5</v>
      </c>
      <c r="I3495">
        <v>1.3634168135467917E-4</v>
      </c>
      <c r="J3495">
        <v>1.0468406253494322E-4</v>
      </c>
    </row>
    <row r="3496" spans="1:10" x14ac:dyDescent="0.3">
      <c r="A3496">
        <v>80.501838684082031</v>
      </c>
      <c r="B3496">
        <v>-1.2446210384368896</v>
      </c>
      <c r="C3496">
        <v>-6.8399985320866108E-3</v>
      </c>
      <c r="D3496">
        <v>6.9022215902805328E-3</v>
      </c>
      <c r="E3496">
        <v>5.5360142141580582E-3</v>
      </c>
      <c r="F3496">
        <v>18511.859375</v>
      </c>
      <c r="G3496">
        <v>6.3305131334345788E-5</v>
      </c>
      <c r="H3496">
        <v>3.8046833651605994E-5</v>
      </c>
      <c r="I3496">
        <v>3.8409991248045117E-5</v>
      </c>
      <c r="J3496">
        <v>8.6134830780792981E-5</v>
      </c>
    </row>
    <row r="3497" spans="1:10" x14ac:dyDescent="0.3">
      <c r="A3497">
        <v>80.524879455566406</v>
      </c>
      <c r="B3497">
        <v>-1.2466181516647339</v>
      </c>
      <c r="C3497">
        <v>2.7747561689466238E-3</v>
      </c>
      <c r="D3497">
        <v>-2.9334069695323706E-3</v>
      </c>
      <c r="E3497">
        <v>-5.3406837396323681E-3</v>
      </c>
      <c r="F3497">
        <v>18517.158203125</v>
      </c>
      <c r="G3497">
        <v>1.3593937910627574E-4</v>
      </c>
      <c r="H3497">
        <v>5.841107849846594E-5</v>
      </c>
      <c r="I3497">
        <v>8.8451946794521064E-5</v>
      </c>
      <c r="J3497">
        <v>6.7418644903227687E-5</v>
      </c>
    </row>
    <row r="3498" spans="1:10" x14ac:dyDescent="0.3">
      <c r="A3498">
        <v>80.547920227050781</v>
      </c>
      <c r="B3498">
        <v>-1.2382330894470215</v>
      </c>
      <c r="C3498">
        <v>-6.9540790282189846E-3</v>
      </c>
      <c r="D3498">
        <v>-5.4771755822002888E-3</v>
      </c>
      <c r="E3498">
        <v>-3.3718380145728588E-3</v>
      </c>
      <c r="F3498">
        <v>18522.455078125</v>
      </c>
      <c r="G3498">
        <v>1.8843224097508937E-4</v>
      </c>
      <c r="H3498">
        <v>5.730299380957149E-5</v>
      </c>
      <c r="I3498">
        <v>1.4622046728618443E-4</v>
      </c>
      <c r="J3498">
        <v>4.3905969505431131E-5</v>
      </c>
    </row>
    <row r="3499" spans="1:10" x14ac:dyDescent="0.3">
      <c r="A3499">
        <v>80.570960998535156</v>
      </c>
      <c r="B3499">
        <v>-1.2322739362716675</v>
      </c>
      <c r="C3499">
        <v>-1.0077716782689095E-2</v>
      </c>
      <c r="D3499">
        <v>4.1266181506216526E-3</v>
      </c>
      <c r="E3499">
        <v>5.0744856707751751E-3</v>
      </c>
      <c r="F3499">
        <v>18527.75390625</v>
      </c>
      <c r="G3499">
        <v>6.7174994910601526E-5</v>
      </c>
      <c r="H3499">
        <v>6.8348526838235557E-5</v>
      </c>
      <c r="I3499">
        <v>1.6429267998319119E-4</v>
      </c>
      <c r="J3499">
        <v>6.4963438489940017E-5</v>
      </c>
    </row>
    <row r="3500" spans="1:10" x14ac:dyDescent="0.3">
      <c r="A3500">
        <v>80.594001770019531</v>
      </c>
      <c r="B3500">
        <v>-1.2283935546875</v>
      </c>
      <c r="C3500">
        <v>5.6760320439934731E-3</v>
      </c>
      <c r="D3500">
        <v>-3.0471542850136757E-3</v>
      </c>
      <c r="E3500">
        <v>8.77411849796772E-3</v>
      </c>
      <c r="F3500">
        <v>18533.052734375</v>
      </c>
      <c r="G3500">
        <v>7.1382739406544715E-5</v>
      </c>
      <c r="H3500">
        <v>1.030954226735048E-4</v>
      </c>
      <c r="I3500">
        <v>1.7978508549276739E-4</v>
      </c>
      <c r="J3500">
        <v>5.0504775572335348E-5</v>
      </c>
    </row>
    <row r="3501" spans="1:10" x14ac:dyDescent="0.3">
      <c r="A3501">
        <v>80.617042541503906</v>
      </c>
      <c r="B3501">
        <v>-1.2211695909500122</v>
      </c>
      <c r="C3501">
        <v>-1.7378530465066433E-3</v>
      </c>
      <c r="D3501">
        <v>-5.7064811699092388E-3</v>
      </c>
      <c r="E3501">
        <v>2.1766049321740866E-3</v>
      </c>
      <c r="F3501">
        <v>18538.349609375</v>
      </c>
      <c r="G3501">
        <v>1.14133843453601E-4</v>
      </c>
      <c r="H3501">
        <v>6.0371698054950684E-5</v>
      </c>
      <c r="I3501">
        <v>1.8656514293979853E-4</v>
      </c>
      <c r="J3501">
        <v>1.6458590107504278E-4</v>
      </c>
    </row>
    <row r="3502" spans="1:10" x14ac:dyDescent="0.3">
      <c r="A3502">
        <v>80.640083312988281</v>
      </c>
      <c r="B3502">
        <v>-1.2182168960571289</v>
      </c>
      <c r="C3502">
        <v>-5.7902876287698746E-3</v>
      </c>
      <c r="D3502">
        <v>1.0053075384348631E-3</v>
      </c>
      <c r="E3502">
        <v>1.2498430442065001E-3</v>
      </c>
      <c r="F3502">
        <v>18543.6484375</v>
      </c>
      <c r="G3502">
        <v>4.2456100345589221E-5</v>
      </c>
      <c r="H3502">
        <v>4.1206174500985071E-5</v>
      </c>
      <c r="I3502">
        <v>1.893982698675245E-4</v>
      </c>
      <c r="J3502">
        <v>1.8315081251785159E-4</v>
      </c>
    </row>
    <row r="3503" spans="1:10" x14ac:dyDescent="0.3">
      <c r="A3503">
        <v>80.663124084472656</v>
      </c>
      <c r="B3503">
        <v>-1.2186107635498047</v>
      </c>
      <c r="C3503">
        <v>-2.6611154899001122E-3</v>
      </c>
      <c r="D3503">
        <v>1.2363251298666E-3</v>
      </c>
      <c r="E3503">
        <v>1.596362330019474E-3</v>
      </c>
      <c r="F3503">
        <v>18548.947265625</v>
      </c>
      <c r="G3503">
        <v>8.5419545939657837E-5</v>
      </c>
      <c r="H3503">
        <v>4.0818875277182087E-5</v>
      </c>
      <c r="I3503">
        <v>1.2777450319845229E-4</v>
      </c>
      <c r="J3503">
        <v>1.4004050171934068E-4</v>
      </c>
    </row>
    <row r="3504" spans="1:10" x14ac:dyDescent="0.3">
      <c r="A3504">
        <v>80.6861572265625</v>
      </c>
      <c r="B3504">
        <v>-1.2147363424301147</v>
      </c>
      <c r="C3504">
        <v>-1.386127551086247E-3</v>
      </c>
      <c r="D3504">
        <v>4.2605609633028507E-4</v>
      </c>
      <c r="E3504">
        <v>5.7604140602052212E-3</v>
      </c>
      <c r="F3504">
        <v>18554.244140625</v>
      </c>
      <c r="G3504">
        <v>1.6045678057707846E-4</v>
      </c>
      <c r="H3504">
        <v>4.1396564483875409E-5</v>
      </c>
      <c r="I3504">
        <v>3.33085008605849E-5</v>
      </c>
      <c r="J3504">
        <v>1.0135144111700356E-4</v>
      </c>
    </row>
    <row r="3505" spans="1:10" x14ac:dyDescent="0.3">
      <c r="A3505">
        <v>80.709197998046875</v>
      </c>
      <c r="B3505">
        <v>-1.2129402160644531</v>
      </c>
      <c r="C3505">
        <v>-4.6280291862785816E-3</v>
      </c>
      <c r="D3505">
        <v>4.7059855423867702E-3</v>
      </c>
      <c r="E3505">
        <v>3.5601702984422445E-3</v>
      </c>
      <c r="F3505">
        <v>18559.54296875</v>
      </c>
      <c r="G3505">
        <v>2.2415672719944268E-4</v>
      </c>
      <c r="H3505">
        <v>1.1403981625335291E-4</v>
      </c>
      <c r="I3505">
        <v>5.2007751946803182E-5</v>
      </c>
      <c r="J3505">
        <v>1.1924345017177984E-4</v>
      </c>
    </row>
    <row r="3506" spans="1:10" x14ac:dyDescent="0.3">
      <c r="A3506">
        <v>80.73223876953125</v>
      </c>
      <c r="B3506">
        <v>-1.2061843872070313</v>
      </c>
      <c r="C3506">
        <v>3.4803589805960655E-3</v>
      </c>
      <c r="D3506">
        <v>8.2899322733283043E-3</v>
      </c>
      <c r="E3506">
        <v>-1.6473070718348026E-3</v>
      </c>
      <c r="F3506">
        <v>18564.841796875</v>
      </c>
      <c r="G3506">
        <v>1.2589905236382037E-4</v>
      </c>
      <c r="H3506">
        <v>1.3368336658459157E-4</v>
      </c>
      <c r="I3506">
        <v>1.1980385897913948E-4</v>
      </c>
      <c r="J3506">
        <v>1.4034876949153841E-4</v>
      </c>
    </row>
    <row r="3507" spans="1:10" x14ac:dyDescent="0.3">
      <c r="A3507">
        <v>80.755279541015625</v>
      </c>
      <c r="B3507">
        <v>-1.1968939304351807</v>
      </c>
      <c r="C3507">
        <v>6.72135129570961E-3</v>
      </c>
      <c r="D3507">
        <v>4.7003412619233131E-3</v>
      </c>
      <c r="E3507">
        <v>2.8652152977883816E-3</v>
      </c>
      <c r="F3507">
        <v>18570.138671875</v>
      </c>
      <c r="G3507">
        <v>4.0314505895366892E-5</v>
      </c>
      <c r="H3507">
        <v>1.1514028301462531E-4</v>
      </c>
      <c r="I3507">
        <v>1.0096368350787088E-4</v>
      </c>
      <c r="J3507">
        <v>1.324332260992378E-4</v>
      </c>
    </row>
    <row r="3508" spans="1:10" x14ac:dyDescent="0.3">
      <c r="A3508">
        <v>80.7783203125</v>
      </c>
      <c r="B3508">
        <v>-1.20029616355896</v>
      </c>
      <c r="C3508">
        <v>-6.1358553357422352E-3</v>
      </c>
      <c r="D3508">
        <v>-8.5445470176637173E-4</v>
      </c>
      <c r="E3508">
        <v>2.0540005061775446E-3</v>
      </c>
      <c r="F3508">
        <v>18575.4375</v>
      </c>
      <c r="G3508">
        <v>9.2619324277620763E-5</v>
      </c>
      <c r="H3508">
        <v>9.3920963990967721E-5</v>
      </c>
      <c r="I3508">
        <v>8.1195459642913193E-5</v>
      </c>
      <c r="J3508">
        <v>1.1136622197227553E-4</v>
      </c>
    </row>
    <row r="3509" spans="1:10" x14ac:dyDescent="0.3">
      <c r="A3509">
        <v>80.801361083984375</v>
      </c>
      <c r="B3509">
        <v>-1.1887013912200928</v>
      </c>
      <c r="C3509">
        <v>8.1508257426321507E-4</v>
      </c>
      <c r="D3509">
        <v>-3.7459498271346092E-3</v>
      </c>
      <c r="E3509">
        <v>5.639098584651947E-3</v>
      </c>
      <c r="F3509">
        <v>18580.736328125</v>
      </c>
      <c r="G3509">
        <v>1.2527528451755643E-4</v>
      </c>
      <c r="H3509">
        <v>7.7383177995216101E-5</v>
      </c>
      <c r="I3509">
        <v>9.4739079941064119E-5</v>
      </c>
      <c r="J3509">
        <v>1.0083190863952041E-4</v>
      </c>
    </row>
    <row r="3510" spans="1:10" x14ac:dyDescent="0.3">
      <c r="A3510">
        <v>80.82440185546875</v>
      </c>
      <c r="B3510">
        <v>-1.1834559440612793</v>
      </c>
      <c r="C3510">
        <v>-4.0490268729627132E-3</v>
      </c>
      <c r="D3510">
        <v>-2.5875286664813757E-3</v>
      </c>
      <c r="E3510">
        <v>5.0583719275891781E-3</v>
      </c>
      <c r="F3510">
        <v>18586.03515625</v>
      </c>
      <c r="G3510">
        <v>4.0640989027451724E-5</v>
      </c>
      <c r="H3510">
        <v>1.2689008144661784E-4</v>
      </c>
      <c r="I3510">
        <v>1.0355334961786866E-4</v>
      </c>
      <c r="J3510">
        <v>8.2465769082773477E-5</v>
      </c>
    </row>
    <row r="3511" spans="1:10" x14ac:dyDescent="0.3">
      <c r="A3511">
        <v>80.847442626953125</v>
      </c>
      <c r="B3511">
        <v>-1.1789045333862305</v>
      </c>
      <c r="C3511">
        <v>-9.0268701314926147E-3</v>
      </c>
      <c r="D3511">
        <v>4.2130736983381212E-4</v>
      </c>
      <c r="E3511">
        <v>-1.0750959627330303E-3</v>
      </c>
      <c r="F3511">
        <v>18591.33203125</v>
      </c>
      <c r="G3511">
        <v>8.9092936832457781E-5</v>
      </c>
      <c r="H3511">
        <v>1.3434470747597516E-4</v>
      </c>
      <c r="I3511">
        <v>4.5907439925940707E-5</v>
      </c>
      <c r="J3511">
        <v>7.9100987932179123E-5</v>
      </c>
    </row>
    <row r="3512" spans="1:10" x14ac:dyDescent="0.3">
      <c r="A3512">
        <v>80.8704833984375</v>
      </c>
      <c r="B3512">
        <v>-1.1736632585525513</v>
      </c>
      <c r="C3512">
        <v>5.8871484361588955E-4</v>
      </c>
      <c r="D3512">
        <v>-3.9748363196849823E-3</v>
      </c>
      <c r="E3512">
        <v>-3.8050490547902882E-4</v>
      </c>
      <c r="F3512">
        <v>18596.630859375</v>
      </c>
      <c r="G3512">
        <v>1.6324123134836555E-4</v>
      </c>
      <c r="H3512">
        <v>1.1924158752663061E-4</v>
      </c>
      <c r="I3512">
        <v>2.6387355319457129E-5</v>
      </c>
      <c r="J3512">
        <v>7.1074150582717266E-6</v>
      </c>
    </row>
    <row r="3513" spans="1:10" x14ac:dyDescent="0.3">
      <c r="A3513">
        <v>80.893524169921875</v>
      </c>
      <c r="B3513">
        <v>-1.1823817491531372</v>
      </c>
      <c r="C3513">
        <v>-5.6952674640342593E-4</v>
      </c>
      <c r="D3513">
        <v>-3.3945937175303698E-3</v>
      </c>
      <c r="E3513">
        <v>1.2391244526952505E-3</v>
      </c>
      <c r="F3513">
        <v>18601.9296875</v>
      </c>
      <c r="G3513">
        <v>1.6397502622567117E-4</v>
      </c>
      <c r="H3513">
        <v>1.3790206867270172E-4</v>
      </c>
      <c r="I3513">
        <v>7.6714539318345487E-5</v>
      </c>
      <c r="J3513">
        <v>9.946877253241837E-5</v>
      </c>
    </row>
    <row r="3514" spans="1:10" x14ac:dyDescent="0.3">
      <c r="A3514">
        <v>80.916557312011719</v>
      </c>
      <c r="B3514">
        <v>-1.1706793308258057</v>
      </c>
      <c r="C3514">
        <v>-4.2750490829348564E-3</v>
      </c>
      <c r="D3514">
        <v>-7.3246919782832265E-4</v>
      </c>
      <c r="E3514">
        <v>-1.6532798763364553E-3</v>
      </c>
      <c r="F3514">
        <v>18607.2265625</v>
      </c>
      <c r="G3514">
        <v>1.4937794185243547E-4</v>
      </c>
      <c r="H3514">
        <v>1.5979181625880301E-4</v>
      </c>
      <c r="I3514">
        <v>8.3568302216008306E-5</v>
      </c>
      <c r="J3514">
        <v>1.4770588313695043E-4</v>
      </c>
    </row>
    <row r="3515" spans="1:10" x14ac:dyDescent="0.3">
      <c r="A3515">
        <v>80.939598083496094</v>
      </c>
      <c r="B3515">
        <v>-1.1631342172622681</v>
      </c>
      <c r="C3515">
        <v>-3.1150872819125652E-3</v>
      </c>
      <c r="D3515">
        <v>-1.5421215211972594E-3</v>
      </c>
      <c r="E3515">
        <v>-7.2722189361229539E-4</v>
      </c>
      <c r="F3515">
        <v>18612.525390625</v>
      </c>
      <c r="G3515">
        <v>1.433507859474048E-4</v>
      </c>
      <c r="H3515">
        <v>1.4143138832878321E-4</v>
      </c>
      <c r="I3515">
        <v>1.0349156218580902E-4</v>
      </c>
      <c r="J3515">
        <v>1.2573851563502103E-4</v>
      </c>
    </row>
    <row r="3516" spans="1:10" x14ac:dyDescent="0.3">
      <c r="A3516">
        <v>80.962638854980469</v>
      </c>
      <c r="B3516">
        <v>-1.1567467451095581</v>
      </c>
      <c r="C3516">
        <v>2.5605875998735428E-3</v>
      </c>
      <c r="D3516">
        <v>1.92893052008003E-3</v>
      </c>
      <c r="E3516">
        <v>5.5202110670506954E-3</v>
      </c>
      <c r="F3516">
        <v>18617.82421875</v>
      </c>
      <c r="G3516">
        <v>9.9177552328910679E-5</v>
      </c>
      <c r="H3516">
        <v>1.154914716607891E-4</v>
      </c>
      <c r="I3516">
        <v>1.5268079005181789E-4</v>
      </c>
      <c r="J3516">
        <v>6.9795612944290042E-5</v>
      </c>
    </row>
    <row r="3517" spans="1:10" x14ac:dyDescent="0.3">
      <c r="A3517">
        <v>80.985679626464844</v>
      </c>
      <c r="B3517">
        <v>-1.1524375677108765</v>
      </c>
      <c r="C3517">
        <v>1.2856432003900409E-3</v>
      </c>
      <c r="D3517">
        <v>6.3240532763302326E-3</v>
      </c>
      <c r="E3517">
        <v>5.2861212752759457E-3</v>
      </c>
      <c r="F3517">
        <v>18623.12109375</v>
      </c>
      <c r="G3517">
        <v>4.4942098611500114E-5</v>
      </c>
      <c r="H3517">
        <v>8.7877357145771384E-5</v>
      </c>
      <c r="I3517">
        <v>1.4874250337015837E-4</v>
      </c>
      <c r="J3517">
        <v>8.0539375630905852E-6</v>
      </c>
    </row>
    <row r="3518" spans="1:10" x14ac:dyDescent="0.3">
      <c r="A3518">
        <v>81.008720397949219</v>
      </c>
      <c r="B3518">
        <v>-1.1582814455032349</v>
      </c>
      <c r="C3518">
        <v>-5.677402950823307E-4</v>
      </c>
      <c r="D3518">
        <v>2.38825473934412E-3</v>
      </c>
      <c r="E3518">
        <v>2.3919595405459404E-3</v>
      </c>
      <c r="F3518">
        <v>18628.419921875</v>
      </c>
      <c r="G3518">
        <v>6.3142928411252797E-5</v>
      </c>
      <c r="H3518">
        <v>7.2354800067842007E-5</v>
      </c>
      <c r="I3518">
        <v>1.0986088454956189E-4</v>
      </c>
      <c r="J3518">
        <v>6.0220383602427319E-5</v>
      </c>
    </row>
    <row r="3519" spans="1:10" x14ac:dyDescent="0.3">
      <c r="A3519">
        <v>81.031761169433594</v>
      </c>
      <c r="B3519">
        <v>-1.1476273536682129</v>
      </c>
      <c r="C3519">
        <v>2.7908561751246452E-3</v>
      </c>
      <c r="D3519">
        <v>-2.7343284455128014E-4</v>
      </c>
      <c r="E3519">
        <v>-1.6579779330641031E-3</v>
      </c>
      <c r="F3519">
        <v>18633.71875</v>
      </c>
      <c r="G3519">
        <v>1.1744561197701842E-4</v>
      </c>
      <c r="H3519">
        <v>1.0397488949820399E-4</v>
      </c>
      <c r="I3519">
        <v>1.2441119179129601E-4</v>
      </c>
      <c r="J3519">
        <v>6.1979240854270756E-5</v>
      </c>
    </row>
    <row r="3520" spans="1:10" x14ac:dyDescent="0.3">
      <c r="A3520">
        <v>81.054801940917969</v>
      </c>
      <c r="B3520">
        <v>-1.1399774551391602</v>
      </c>
      <c r="C3520">
        <v>4.7355305287055671E-4</v>
      </c>
      <c r="D3520">
        <v>5.6262644939124584E-3</v>
      </c>
      <c r="E3520">
        <v>1.0033923899754882E-3</v>
      </c>
      <c r="F3520">
        <v>18639.015625</v>
      </c>
      <c r="G3520">
        <v>1.4549153274856508E-4</v>
      </c>
      <c r="H3520">
        <v>1.8068391364067793E-4</v>
      </c>
      <c r="I3520">
        <v>1.5399219410028309E-4</v>
      </c>
      <c r="J3520">
        <v>5.0196922529721633E-5</v>
      </c>
    </row>
    <row r="3521" spans="1:10" x14ac:dyDescent="0.3">
      <c r="A3521">
        <v>81.077842712402344</v>
      </c>
      <c r="B3521">
        <v>-1.1402900218963623</v>
      </c>
      <c r="C3521">
        <v>-4.8536742106080055E-3</v>
      </c>
      <c r="D3521">
        <v>-5.0721172010526061E-4</v>
      </c>
      <c r="E3521">
        <v>2.9694829136133194E-3</v>
      </c>
      <c r="F3521">
        <v>18644.314453125</v>
      </c>
      <c r="G3521">
        <v>1.1627604544628412E-4</v>
      </c>
      <c r="H3521">
        <v>8.6208616266958416E-5</v>
      </c>
      <c r="I3521">
        <v>1.6314694948960096E-4</v>
      </c>
      <c r="J3521">
        <v>1.4216724594007246E-5</v>
      </c>
    </row>
    <row r="3522" spans="1:10" x14ac:dyDescent="0.3">
      <c r="A3522">
        <v>81.100883483886719</v>
      </c>
      <c r="B3522">
        <v>-1.1352958679199219</v>
      </c>
      <c r="C3522">
        <v>8.2287495024502277E-4</v>
      </c>
      <c r="D3522">
        <v>-2.5891254190355539E-3</v>
      </c>
      <c r="E3522">
        <v>-2.8160158544778824E-3</v>
      </c>
      <c r="F3522">
        <v>18649.61328125</v>
      </c>
      <c r="G3522">
        <v>4.9775968363974243E-5</v>
      </c>
      <c r="H3522">
        <v>1.3114206376485527E-4</v>
      </c>
      <c r="I3522">
        <v>1.4687859220430255E-4</v>
      </c>
      <c r="J3522">
        <v>1.3541948283091187E-4</v>
      </c>
    </row>
    <row r="3523" spans="1:10" x14ac:dyDescent="0.3">
      <c r="A3523">
        <v>81.123924255371094</v>
      </c>
      <c r="B3523">
        <v>-1.1299581527709961</v>
      </c>
      <c r="C3523">
        <v>-1.7251468962058425E-3</v>
      </c>
      <c r="D3523">
        <v>2.7330610901117325E-3</v>
      </c>
      <c r="E3523">
        <v>5.7459129020571709E-3</v>
      </c>
      <c r="F3523">
        <v>18654.91015625</v>
      </c>
      <c r="G3523">
        <v>5.1075661758659407E-5</v>
      </c>
      <c r="H3523">
        <v>1.7998319526668638E-4</v>
      </c>
      <c r="I3523">
        <v>1.2613661237992346E-4</v>
      </c>
      <c r="J3523">
        <v>1.275716203963384E-4</v>
      </c>
    </row>
    <row r="3524" spans="1:10" x14ac:dyDescent="0.3">
      <c r="A3524">
        <v>81.146957397460938</v>
      </c>
      <c r="B3524">
        <v>-1.1236999034881592</v>
      </c>
      <c r="C3524">
        <v>-3.6931883078068495E-3</v>
      </c>
      <c r="D3524">
        <v>5.7395864278078079E-3</v>
      </c>
      <c r="E3524">
        <v>1.0139377787709236E-2</v>
      </c>
      <c r="F3524">
        <v>18660.208984375</v>
      </c>
      <c r="G3524">
        <v>1.0673060751287267E-4</v>
      </c>
      <c r="H3524">
        <v>6.7637643951456994E-5</v>
      </c>
      <c r="I3524">
        <v>4.0276670915773138E-5</v>
      </c>
      <c r="J3524">
        <v>9.6678508270997554E-5</v>
      </c>
    </row>
    <row r="3525" spans="1:10" x14ac:dyDescent="0.3">
      <c r="A3525">
        <v>81.169998168945313</v>
      </c>
      <c r="B3525">
        <v>-1.1200978755950928</v>
      </c>
      <c r="C3525">
        <v>2.4461224675178528E-3</v>
      </c>
      <c r="D3525">
        <v>5.2744238637387753E-3</v>
      </c>
      <c r="E3525">
        <v>4.3507656082510948E-3</v>
      </c>
      <c r="F3525">
        <v>18665.5078125</v>
      </c>
      <c r="G3525">
        <v>1.3514039164874703E-4</v>
      </c>
      <c r="H3525">
        <v>1.0062561341328546E-4</v>
      </c>
      <c r="I3525">
        <v>1.9539829736459069E-5</v>
      </c>
      <c r="J3525">
        <v>2.2069600527174771E-4</v>
      </c>
    </row>
    <row r="3526" spans="1:10" x14ac:dyDescent="0.3">
      <c r="A3526">
        <v>81.193038940429688</v>
      </c>
      <c r="B3526">
        <v>-1.1176501512527466</v>
      </c>
      <c r="C3526">
        <v>1.7502210102975368E-3</v>
      </c>
      <c r="D3526">
        <v>1.6861431067809463E-3</v>
      </c>
      <c r="E3526">
        <v>5.3900624625384808E-3</v>
      </c>
      <c r="F3526">
        <v>18670.8046875</v>
      </c>
      <c r="G3526">
        <v>4.0456008719047531E-5</v>
      </c>
      <c r="H3526">
        <v>1.5587547386530787E-4</v>
      </c>
      <c r="I3526">
        <v>1.6837308066897094E-5</v>
      </c>
      <c r="J3526">
        <v>2.3146660532802343E-4</v>
      </c>
    </row>
    <row r="3527" spans="1:10" x14ac:dyDescent="0.3">
      <c r="A3527">
        <v>81.216079711914063</v>
      </c>
      <c r="B3527">
        <v>-1.1073602437973022</v>
      </c>
      <c r="C3527">
        <v>7.6554752886295319E-3</v>
      </c>
      <c r="D3527">
        <v>-1.3223015703260899E-3</v>
      </c>
      <c r="E3527">
        <v>5.8506298810243607E-3</v>
      </c>
      <c r="F3527">
        <v>18676.103515625</v>
      </c>
      <c r="G3527">
        <v>1.031179417623207E-4</v>
      </c>
      <c r="H3527">
        <v>1.3860598846804351E-4</v>
      </c>
      <c r="I3527">
        <v>2.7234016670263372E-5</v>
      </c>
      <c r="J3527">
        <v>1.4880378148518503E-4</v>
      </c>
    </row>
    <row r="3528" spans="1:10" x14ac:dyDescent="0.3">
      <c r="A3528">
        <v>81.239120483398438</v>
      </c>
      <c r="B3528">
        <v>-1.1027270555496216</v>
      </c>
      <c r="C3528">
        <v>5.8803102001547813E-4</v>
      </c>
      <c r="D3528">
        <v>-1.2061194283887744E-3</v>
      </c>
      <c r="E3528">
        <v>4.343994427472353E-3</v>
      </c>
      <c r="F3528">
        <v>18681.40234375</v>
      </c>
      <c r="G3528">
        <v>1.8411155906505883E-4</v>
      </c>
      <c r="H3528">
        <v>5.4924588766880333E-5</v>
      </c>
      <c r="I3528">
        <v>6.1876264226157218E-5</v>
      </c>
      <c r="J3528">
        <v>3.1372012017527595E-5</v>
      </c>
    </row>
    <row r="3529" spans="1:10" x14ac:dyDescent="0.3">
      <c r="A3529">
        <v>81.262161254882813</v>
      </c>
      <c r="B3529">
        <v>-1.1004022359848022</v>
      </c>
      <c r="C3529">
        <v>2.9038668144494295E-3</v>
      </c>
      <c r="D3529">
        <v>5.3881071507930756E-3</v>
      </c>
      <c r="E3529">
        <v>-1.3262549182400107E-3</v>
      </c>
      <c r="F3529">
        <v>18686.69921875</v>
      </c>
      <c r="G3529">
        <v>2.1733403264079243E-4</v>
      </c>
      <c r="H3529">
        <v>7.9011391790118068E-5</v>
      </c>
      <c r="I3529">
        <v>1.2187299580546096E-4</v>
      </c>
      <c r="J3529">
        <v>1.0474764712853357E-4</v>
      </c>
    </row>
    <row r="3530" spans="1:10" x14ac:dyDescent="0.3">
      <c r="A3530">
        <v>81.285202026367188</v>
      </c>
      <c r="B3530">
        <v>-1.0902351140975952</v>
      </c>
      <c r="C3530">
        <v>4.5238574966788292E-3</v>
      </c>
      <c r="D3530">
        <v>-1.6706056194379926E-3</v>
      </c>
      <c r="E3530">
        <v>-7.4740109266713262E-4</v>
      </c>
      <c r="F3530">
        <v>18691.998046875</v>
      </c>
      <c r="G3530">
        <v>1.8128191004507244E-4</v>
      </c>
      <c r="H3530">
        <v>2.8364456738927402E-5</v>
      </c>
      <c r="I3530">
        <v>1.6938612679950893E-4</v>
      </c>
      <c r="J3530">
        <v>6.9302586780395359E-5</v>
      </c>
    </row>
    <row r="3531" spans="1:10" x14ac:dyDescent="0.3">
      <c r="A3531">
        <v>81.308242797851563</v>
      </c>
      <c r="B3531">
        <v>-1.0888386964797974</v>
      </c>
      <c r="C3531">
        <v>-4.9740448594093323E-3</v>
      </c>
      <c r="D3531">
        <v>-6.2869384419173002E-4</v>
      </c>
      <c r="E3531">
        <v>1.7826343537308276E-4</v>
      </c>
      <c r="F3531">
        <v>18697.296875</v>
      </c>
      <c r="G3531">
        <v>1.1448872101027519E-4</v>
      </c>
      <c r="H3531">
        <v>1.2651227007154375E-4</v>
      </c>
      <c r="I3531">
        <v>1.7808258417062461E-4</v>
      </c>
      <c r="J3531">
        <v>1.4425512927118689E-4</v>
      </c>
    </row>
    <row r="3532" spans="1:10" x14ac:dyDescent="0.3">
      <c r="A3532">
        <v>81.331283569335938</v>
      </c>
      <c r="B3532">
        <v>-1.0917110443115234</v>
      </c>
      <c r="C3532">
        <v>-1.0801004827953875E-4</v>
      </c>
      <c r="D3532">
        <v>9.6668796613812447E-3</v>
      </c>
      <c r="E3532">
        <v>5.2524806233122945E-4</v>
      </c>
      <c r="F3532">
        <v>18702.59375</v>
      </c>
      <c r="G3532">
        <v>6.2820101447869092E-5</v>
      </c>
      <c r="H3532">
        <v>1.086335614672862E-4</v>
      </c>
      <c r="I3532">
        <v>7.5225827458780259E-5</v>
      </c>
      <c r="J3532">
        <v>1.2942157627549022E-4</v>
      </c>
    </row>
    <row r="3533" spans="1:10" x14ac:dyDescent="0.3">
      <c r="A3533">
        <v>81.354324340820313</v>
      </c>
      <c r="B3533">
        <v>-1.0818934440612793</v>
      </c>
      <c r="C3533">
        <v>-4.8559913411736488E-3</v>
      </c>
      <c r="D3533">
        <v>1.68096914421767E-3</v>
      </c>
      <c r="E3533">
        <v>3.7644249387085438E-3</v>
      </c>
      <c r="F3533">
        <v>18707.892578125</v>
      </c>
      <c r="G3533">
        <v>3.4775883250404149E-5</v>
      </c>
      <c r="H3533">
        <v>1.416311897628475E-5</v>
      </c>
      <c r="I3533">
        <v>9.7459978860570118E-6</v>
      </c>
      <c r="J3533">
        <v>5.364589742384851E-5</v>
      </c>
    </row>
    <row r="3534" spans="1:10" x14ac:dyDescent="0.3">
      <c r="A3534">
        <v>81.377365112304688</v>
      </c>
      <c r="B3534">
        <v>-1.0708115100860596</v>
      </c>
      <c r="C3534">
        <v>-2.306218259036541E-3</v>
      </c>
      <c r="D3534">
        <v>2.9199081473052502E-4</v>
      </c>
      <c r="E3534">
        <v>-3.1784514430910349E-3</v>
      </c>
      <c r="F3534">
        <v>18713.19140625</v>
      </c>
      <c r="G3534">
        <v>6.070015297154896E-5</v>
      </c>
      <c r="H3534">
        <v>2.3438187781721354E-5</v>
      </c>
      <c r="I3534">
        <v>1.5133026863622945E-5</v>
      </c>
      <c r="J3534">
        <v>5.069018152425997E-5</v>
      </c>
    </row>
    <row r="3535" spans="1:10" x14ac:dyDescent="0.3">
      <c r="A3535">
        <v>81.400398254394531</v>
      </c>
      <c r="B3535">
        <v>-1.073691725730896</v>
      </c>
      <c r="C3535">
        <v>1.5163992065936327E-3</v>
      </c>
      <c r="D3535">
        <v>2.9186400934122503E-4</v>
      </c>
      <c r="E3535">
        <v>-9.7885238938033581E-4</v>
      </c>
      <c r="F3535">
        <v>18718.48828125</v>
      </c>
      <c r="G3535">
        <v>1.1550950148375705E-4</v>
      </c>
      <c r="H3535">
        <v>5.0830654799938202E-5</v>
      </c>
      <c r="I3535">
        <v>1.0868882236536592E-4</v>
      </c>
      <c r="J3535">
        <v>3.8427489926107228E-5</v>
      </c>
    </row>
    <row r="3536" spans="1:10" x14ac:dyDescent="0.3">
      <c r="A3536">
        <v>81.423439025878906</v>
      </c>
      <c r="B3536">
        <v>-1.0733407735824585</v>
      </c>
      <c r="C3536">
        <v>5.8920885203406215E-4</v>
      </c>
      <c r="D3536">
        <v>-2.6001287624239922E-3</v>
      </c>
      <c r="E3536">
        <v>4.6899355947971344E-3</v>
      </c>
      <c r="F3536">
        <v>18723.787109375</v>
      </c>
      <c r="G3536">
        <v>1.7397865303792059E-4</v>
      </c>
      <c r="H3536">
        <v>9.7863332484848797E-5</v>
      </c>
      <c r="I3536">
        <v>1.7914752243086696E-4</v>
      </c>
      <c r="J3536">
        <v>4.0410053770756349E-5</v>
      </c>
    </row>
    <row r="3537" spans="1:10" x14ac:dyDescent="0.3">
      <c r="A3537">
        <v>81.446479797363281</v>
      </c>
      <c r="B3537">
        <v>-1.0604170560836792</v>
      </c>
      <c r="C3537">
        <v>1.7470581224188209E-3</v>
      </c>
      <c r="D3537">
        <v>3.7632489111274481E-3</v>
      </c>
      <c r="E3537">
        <v>-2.021650318056345E-3</v>
      </c>
      <c r="F3537">
        <v>18729.0859375</v>
      </c>
      <c r="G3537">
        <v>1.3385865895543247E-4</v>
      </c>
      <c r="H3537">
        <v>1.0938719060504809E-4</v>
      </c>
      <c r="I3537">
        <v>1.6215578943956643E-4</v>
      </c>
      <c r="J3537">
        <v>8.4358762251213193E-5</v>
      </c>
    </row>
    <row r="3538" spans="1:10" x14ac:dyDescent="0.3">
      <c r="A3538">
        <v>81.469520568847656</v>
      </c>
      <c r="B3538">
        <v>-1.0590336322784424</v>
      </c>
      <c r="C3538">
        <v>-1.3804772170260549E-3</v>
      </c>
      <c r="D3538">
        <v>-1.9065098604187369E-3</v>
      </c>
      <c r="E3538">
        <v>-2.0207723136991262E-3</v>
      </c>
      <c r="F3538">
        <v>18734.3828125</v>
      </c>
      <c r="G3538">
        <v>5.7744968216866255E-5</v>
      </c>
      <c r="H3538">
        <v>6.3695813878439367E-5</v>
      </c>
      <c r="I3538">
        <v>9.8724587587639689E-5</v>
      </c>
      <c r="J3538">
        <v>2.3172211513156071E-5</v>
      </c>
    </row>
    <row r="3539" spans="1:10" x14ac:dyDescent="0.3">
      <c r="A3539">
        <v>81.492561340332031</v>
      </c>
      <c r="B3539">
        <v>-1.0605344772338867</v>
      </c>
      <c r="C3539">
        <v>-1.0324580362066627E-3</v>
      </c>
      <c r="D3539">
        <v>-5.1767192780971527E-4</v>
      </c>
      <c r="E3539">
        <v>2.4919123388826847E-3</v>
      </c>
      <c r="F3539">
        <v>18739.681640625</v>
      </c>
      <c r="G3539">
        <v>1.1931374319829047E-4</v>
      </c>
      <c r="H3539">
        <v>2.0749877876369283E-5</v>
      </c>
      <c r="I3539">
        <v>7.1167312853503972E-5</v>
      </c>
      <c r="J3539">
        <v>3.7806166801601648E-5</v>
      </c>
    </row>
    <row r="3540" spans="1:10" x14ac:dyDescent="0.3">
      <c r="A3540">
        <v>81.515602111816406</v>
      </c>
      <c r="B3540">
        <v>-1.0412720441818237</v>
      </c>
      <c r="C3540">
        <v>-2.1899957209825516E-3</v>
      </c>
      <c r="D3540">
        <v>7.6957195997238159E-3</v>
      </c>
      <c r="E3540">
        <v>3.3003236167132854E-3</v>
      </c>
      <c r="F3540">
        <v>18744.98046875</v>
      </c>
      <c r="G3540">
        <v>6.4648578700143844E-5</v>
      </c>
      <c r="H3540">
        <v>4.2649011447792873E-5</v>
      </c>
      <c r="I3540">
        <v>6.7077206040266901E-5</v>
      </c>
      <c r="J3540">
        <v>1.2064543989254162E-4</v>
      </c>
    </row>
    <row r="3541" spans="1:10" x14ac:dyDescent="0.3">
      <c r="A3541">
        <v>81.538642883300781</v>
      </c>
      <c r="B3541">
        <v>-1.0382821559906006</v>
      </c>
      <c r="C3541">
        <v>3.8328161463141441E-3</v>
      </c>
      <c r="D3541">
        <v>-3.2970474567264318E-3</v>
      </c>
      <c r="E3541">
        <v>1.5635800082236528E-3</v>
      </c>
      <c r="F3541">
        <v>18750.27734375</v>
      </c>
      <c r="G3541">
        <v>1.1826380068669096E-4</v>
      </c>
      <c r="H3541">
        <v>8.023138070711866E-5</v>
      </c>
      <c r="I3541">
        <v>7.2853239544201642E-5</v>
      </c>
      <c r="J3541">
        <v>1.6185063577722758E-4</v>
      </c>
    </row>
    <row r="3542" spans="1:10" x14ac:dyDescent="0.3">
      <c r="A3542">
        <v>81.561683654785156</v>
      </c>
      <c r="B3542">
        <v>-1.0434833765029907</v>
      </c>
      <c r="C3542">
        <v>-3.3788388827815652E-4</v>
      </c>
      <c r="D3542">
        <v>-8.0383997410535812E-3</v>
      </c>
      <c r="E3542">
        <v>-3.87424579821527E-3</v>
      </c>
      <c r="F3542">
        <v>18755.576171875</v>
      </c>
      <c r="G3542">
        <v>1.5772641927469522E-4</v>
      </c>
      <c r="H3542">
        <v>3.9638998714508489E-5</v>
      </c>
      <c r="I3542">
        <v>1.8853142682928592E-4</v>
      </c>
      <c r="J3542">
        <v>1.5595437434967607E-4</v>
      </c>
    </row>
    <row r="3543" spans="1:10" x14ac:dyDescent="0.3">
      <c r="A3543">
        <v>81.584724426269531</v>
      </c>
      <c r="B3543">
        <v>-1.0308034420013428</v>
      </c>
      <c r="C3543">
        <v>-7.0543177425861359E-3</v>
      </c>
      <c r="D3543">
        <v>9.8798982799053192E-4</v>
      </c>
      <c r="E3543">
        <v>8.7045942200347781E-4</v>
      </c>
      <c r="F3543">
        <v>18760.875</v>
      </c>
      <c r="G3543">
        <v>9.7392083262093365E-5</v>
      </c>
      <c r="H3543">
        <v>2.0035015040775761E-5</v>
      </c>
      <c r="I3543">
        <v>1.3485991803463548E-4</v>
      </c>
      <c r="J3543">
        <v>1.7699561431072652E-4</v>
      </c>
    </row>
    <row r="3544" spans="1:10" x14ac:dyDescent="0.3">
      <c r="A3544">
        <v>81.607765197753906</v>
      </c>
      <c r="B3544">
        <v>-1.0249342918395996</v>
      </c>
      <c r="C3544">
        <v>3.8343619089573622E-3</v>
      </c>
      <c r="D3544">
        <v>3.0696948524564505E-3</v>
      </c>
      <c r="E3544">
        <v>-1.7110482440330088E-4</v>
      </c>
      <c r="F3544">
        <v>18766.171875</v>
      </c>
      <c r="G3544">
        <v>9.0296191046945751E-5</v>
      </c>
      <c r="H3544">
        <v>2.3590902856085449E-5</v>
      </c>
      <c r="I3544">
        <v>1.1307248496450484E-4</v>
      </c>
      <c r="J3544">
        <v>1.4877460489515215E-4</v>
      </c>
    </row>
    <row r="3545" spans="1:10" x14ac:dyDescent="0.3">
      <c r="A3545">
        <v>81.63079833984375</v>
      </c>
      <c r="B3545">
        <v>-1.0233354568481445</v>
      </c>
      <c r="C3545">
        <v>-1.0464621300343424E-4</v>
      </c>
      <c r="D3545">
        <v>-3.2938867807388306E-3</v>
      </c>
      <c r="E3545">
        <v>-5.2611152641475201E-3</v>
      </c>
      <c r="F3545">
        <v>18771.470703125</v>
      </c>
      <c r="G3545">
        <v>1.0824946366483346E-4</v>
      </c>
      <c r="H3545">
        <v>9.1735157184302807E-5</v>
      </c>
      <c r="I3545">
        <v>6.8068125983700156E-5</v>
      </c>
      <c r="J3545">
        <v>9.2592672444880009E-5</v>
      </c>
    </row>
    <row r="3546" spans="1:10" x14ac:dyDescent="0.3">
      <c r="A3546">
        <v>81.653839111328125</v>
      </c>
      <c r="B3546">
        <v>-1.0246216058731079</v>
      </c>
      <c r="C3546">
        <v>2.3272174876183271E-3</v>
      </c>
      <c r="D3546">
        <v>2.3759063333272934E-3</v>
      </c>
      <c r="E3546">
        <v>3.0706592369824648E-3</v>
      </c>
      <c r="F3546">
        <v>18776.76953125</v>
      </c>
      <c r="G3546">
        <v>1.1395130422897637E-4</v>
      </c>
      <c r="H3546">
        <v>6.5748761699069291E-5</v>
      </c>
      <c r="I3546">
        <v>3.7126694223843515E-5</v>
      </c>
      <c r="J3546">
        <v>8.1579855759628117E-5</v>
      </c>
    </row>
    <row r="3547" spans="1:10" x14ac:dyDescent="0.3">
      <c r="A3547">
        <v>81.6768798828125</v>
      </c>
      <c r="B3547">
        <v>-1.0200238227844238</v>
      </c>
      <c r="C3547">
        <v>8.8112140074372292E-3</v>
      </c>
      <c r="D3547">
        <v>4.3414006941020489E-3</v>
      </c>
      <c r="E3547">
        <v>2.1439858246594667E-3</v>
      </c>
      <c r="F3547">
        <v>18782.06640625</v>
      </c>
      <c r="G3547">
        <v>2.0370012862258591E-5</v>
      </c>
      <c r="H3547">
        <v>8.7805732619017363E-5</v>
      </c>
      <c r="I3547">
        <v>1.1319331679260358E-4</v>
      </c>
      <c r="J3547">
        <v>9.9221295386087149E-5</v>
      </c>
    </row>
    <row r="3548" spans="1:10" x14ac:dyDescent="0.3">
      <c r="A3548">
        <v>81.699920654296875</v>
      </c>
      <c r="B3548">
        <v>-1.0108146667480469</v>
      </c>
      <c r="C3548">
        <v>-5.320732481777668E-3</v>
      </c>
      <c r="D3548">
        <v>-6.3472328474745154E-4</v>
      </c>
      <c r="E3548">
        <v>-4.5669712126255035E-3</v>
      </c>
      <c r="F3548">
        <v>18787.365234375</v>
      </c>
      <c r="G3548">
        <v>8.3011487731710076E-5</v>
      </c>
      <c r="H3548">
        <v>1.0036276944447309E-4</v>
      </c>
      <c r="I3548">
        <v>7.7976976172067225E-5</v>
      </c>
      <c r="J3548">
        <v>5.4778971389168873E-5</v>
      </c>
    </row>
    <row r="3549" spans="1:10" x14ac:dyDescent="0.3">
      <c r="A3549">
        <v>81.72296142578125</v>
      </c>
      <c r="B3549">
        <v>-0.99687981605529785</v>
      </c>
      <c r="C3549">
        <v>-5.318421870470047E-3</v>
      </c>
      <c r="D3549">
        <v>9.8501646425575018E-4</v>
      </c>
      <c r="E3549">
        <v>-2.9450466390699148E-3</v>
      </c>
      <c r="F3549">
        <v>18792.6640625</v>
      </c>
      <c r="G3549">
        <v>8.6558582552243024E-5</v>
      </c>
      <c r="H3549">
        <v>5.4257528972811997E-5</v>
      </c>
      <c r="I3549">
        <v>4.257755063008517E-5</v>
      </c>
      <c r="J3549">
        <v>1.1103550059488043E-4</v>
      </c>
    </row>
    <row r="3550" spans="1:10" x14ac:dyDescent="0.3">
      <c r="A3550">
        <v>81.746002197265625</v>
      </c>
      <c r="B3550">
        <v>-0.99644684791564941</v>
      </c>
      <c r="C3550">
        <v>-1.8419156549498439E-3</v>
      </c>
      <c r="D3550">
        <v>-3.2955256756395102E-3</v>
      </c>
      <c r="E3550">
        <v>-9.7724155057221651E-4</v>
      </c>
      <c r="F3550">
        <v>18797.9609375</v>
      </c>
      <c r="G3550">
        <v>1.1473061749711633E-4</v>
      </c>
      <c r="H3550">
        <v>1.0068115079775453E-4</v>
      </c>
      <c r="I3550">
        <v>1.1883015395142138E-4</v>
      </c>
      <c r="J3550">
        <v>1.6031606355682015E-4</v>
      </c>
    </row>
    <row r="3551" spans="1:10" x14ac:dyDescent="0.3">
      <c r="A3551">
        <v>81.76904296875</v>
      </c>
      <c r="B3551">
        <v>-0.99947422742843628</v>
      </c>
      <c r="C3551">
        <v>-3.6940602585673332E-3</v>
      </c>
      <c r="D3551">
        <v>5.1505262963473797E-3</v>
      </c>
      <c r="E3551">
        <v>-1.4397255145013332E-3</v>
      </c>
      <c r="F3551">
        <v>18803.259765625</v>
      </c>
      <c r="G3551">
        <v>1.338103465968743E-4</v>
      </c>
      <c r="H3551">
        <v>1.5998898015823215E-4</v>
      </c>
      <c r="I3551">
        <v>9.5986470114439726E-5</v>
      </c>
      <c r="J3551">
        <v>1.4620719593949616E-4</v>
      </c>
    </row>
    <row r="3552" spans="1:10" x14ac:dyDescent="0.3">
      <c r="A3552">
        <v>81.792083740234375</v>
      </c>
      <c r="B3552">
        <v>-0.97631663084030151</v>
      </c>
      <c r="C3552">
        <v>-4.4983299449086189E-4</v>
      </c>
      <c r="D3552">
        <v>2.2561850491911173E-3</v>
      </c>
      <c r="E3552">
        <v>-5.1376031478866935E-4</v>
      </c>
      <c r="F3552">
        <v>18808.55859375</v>
      </c>
      <c r="G3552">
        <v>3.0124929253361188E-5</v>
      </c>
      <c r="H3552">
        <v>1.1763730435632169E-4</v>
      </c>
      <c r="I3552">
        <v>1.014592926367186E-4</v>
      </c>
      <c r="J3552">
        <v>7.0139416493475437E-5</v>
      </c>
    </row>
    <row r="3553" spans="1:10" x14ac:dyDescent="0.3">
      <c r="A3553">
        <v>81.81512451171875</v>
      </c>
      <c r="B3553">
        <v>-0.97889178991317749</v>
      </c>
      <c r="C3553">
        <v>-3.5764141939580441E-3</v>
      </c>
      <c r="D3553">
        <v>-3.6443732678890228E-3</v>
      </c>
      <c r="E3553">
        <v>-4.6778051182627678E-3</v>
      </c>
      <c r="F3553">
        <v>18813.85546875</v>
      </c>
      <c r="G3553">
        <v>1.2289013830013573E-4</v>
      </c>
      <c r="H3553">
        <v>8.3999890193808824E-5</v>
      </c>
      <c r="I3553">
        <v>1.4625242329202592E-4</v>
      </c>
      <c r="J3553">
        <v>3.3033807994797826E-5</v>
      </c>
    </row>
    <row r="3554" spans="1:10" x14ac:dyDescent="0.3">
      <c r="A3554">
        <v>81.838165283203125</v>
      </c>
      <c r="B3554">
        <v>-0.97973525524139404</v>
      </c>
      <c r="C3554">
        <v>-6.4699449576437473E-3</v>
      </c>
      <c r="D3554">
        <v>2.2567878477275372E-3</v>
      </c>
      <c r="E3554">
        <v>-2.709247637540102E-3</v>
      </c>
      <c r="F3554">
        <v>18819.154296875</v>
      </c>
      <c r="G3554">
        <v>1.7577319522388279E-4</v>
      </c>
      <c r="H3554">
        <v>7.3688061092980206E-5</v>
      </c>
      <c r="I3554">
        <v>1.4324366929940879E-4</v>
      </c>
      <c r="J3554">
        <v>7.9746067058295012E-5</v>
      </c>
    </row>
    <row r="3555" spans="1:10" x14ac:dyDescent="0.3">
      <c r="A3555">
        <v>81.861198425292969</v>
      </c>
      <c r="B3555">
        <v>-0.96742904186248779</v>
      </c>
      <c r="C3555">
        <v>-4.4984635896980762E-3</v>
      </c>
      <c r="D3555">
        <v>-4.8005646094679832E-3</v>
      </c>
      <c r="E3555">
        <v>1.8037359695881605E-3</v>
      </c>
      <c r="F3555">
        <v>18824.453125</v>
      </c>
      <c r="G3555">
        <v>1.8472025112714618E-4</v>
      </c>
      <c r="H3555">
        <v>8.2582882896531373E-5</v>
      </c>
      <c r="I3555">
        <v>1.0302082955604419E-4</v>
      </c>
      <c r="J3555">
        <v>8.2672959251794964E-5</v>
      </c>
    </row>
    <row r="3556" spans="1:10" x14ac:dyDescent="0.3">
      <c r="A3556">
        <v>81.884239196777344</v>
      </c>
      <c r="B3556">
        <v>-0.96631669998168945</v>
      </c>
      <c r="C3556">
        <v>-6.117762066423893E-3</v>
      </c>
      <c r="D3556">
        <v>-4.5670256949961185E-3</v>
      </c>
      <c r="E3556">
        <v>-4.5600109733641148E-3</v>
      </c>
      <c r="F3556">
        <v>18829.75</v>
      </c>
      <c r="G3556">
        <v>1.1708519741659984E-4</v>
      </c>
      <c r="H3556">
        <v>1.1897453805431724E-4</v>
      </c>
      <c r="I3556">
        <v>4.5885597501182929E-5</v>
      </c>
      <c r="J3556">
        <v>7.8676181146875024E-5</v>
      </c>
    </row>
    <row r="3557" spans="1:10" x14ac:dyDescent="0.3">
      <c r="A3557">
        <v>81.907279968261719</v>
      </c>
      <c r="B3557">
        <v>-0.95055574178695679</v>
      </c>
      <c r="C3557">
        <v>-2.988447668030858E-3</v>
      </c>
      <c r="D3557">
        <v>-3.1770323403179646E-3</v>
      </c>
      <c r="E3557">
        <v>2.1519949659705162E-3</v>
      </c>
      <c r="F3557">
        <v>18835.048828125</v>
      </c>
      <c r="G3557">
        <v>1.1639662989182398E-4</v>
      </c>
      <c r="H3557">
        <v>1.3938527263235301E-4</v>
      </c>
      <c r="I3557">
        <v>5.1469545724103227E-5</v>
      </c>
      <c r="J3557">
        <v>1.034512315527536E-4</v>
      </c>
    </row>
    <row r="3558" spans="1:10" x14ac:dyDescent="0.3">
      <c r="A3558">
        <v>81.930320739746094</v>
      </c>
      <c r="B3558">
        <v>-0.95475673675537109</v>
      </c>
      <c r="C3558">
        <v>1.3962686352897435E-4</v>
      </c>
      <c r="D3558">
        <v>-2.8354814276099205E-4</v>
      </c>
      <c r="E3558">
        <v>4.3488023802638054E-3</v>
      </c>
      <c r="F3558">
        <v>18840.34765625</v>
      </c>
      <c r="G3558">
        <v>1.4240641030482948E-4</v>
      </c>
      <c r="H3558">
        <v>7.5270450906828046E-5</v>
      </c>
      <c r="I3558">
        <v>8.5091633081901819E-5</v>
      </c>
      <c r="J3558">
        <v>1.2195266754133627E-4</v>
      </c>
    </row>
    <row r="3559" spans="1:10" x14ac:dyDescent="0.3">
      <c r="A3559">
        <v>81.953361511230469</v>
      </c>
      <c r="B3559">
        <v>-0.95572608709335327</v>
      </c>
      <c r="C3559">
        <v>-7.9666925594210625E-3</v>
      </c>
      <c r="D3559">
        <v>1.792449620552361E-4</v>
      </c>
      <c r="E3559">
        <v>-6.7585958167910576E-3</v>
      </c>
      <c r="F3559">
        <v>18845.64453125</v>
      </c>
      <c r="G3559">
        <v>8.9099077740684152E-5</v>
      </c>
      <c r="H3559">
        <v>1.1581386206671596E-4</v>
      </c>
      <c r="I3559">
        <v>7.6156720751896501E-5</v>
      </c>
      <c r="J3559">
        <v>1.7851310258265585E-4</v>
      </c>
    </row>
    <row r="3560" spans="1:10" x14ac:dyDescent="0.3">
      <c r="A3560">
        <v>81.976402282714844</v>
      </c>
      <c r="B3560">
        <v>-0.941700279712677</v>
      </c>
      <c r="C3560">
        <v>-2.6363309007138014E-3</v>
      </c>
      <c r="D3560">
        <v>5.2622921066358685E-4</v>
      </c>
      <c r="E3560">
        <v>-7.6814773492515087E-3</v>
      </c>
      <c r="F3560">
        <v>18850.943359375</v>
      </c>
      <c r="G3560">
        <v>6.7829714680556208E-5</v>
      </c>
      <c r="H3560">
        <v>1.1892728070961311E-4</v>
      </c>
      <c r="I3560">
        <v>1.0347937495680526E-4</v>
      </c>
      <c r="J3560">
        <v>1.6787883942015469E-4</v>
      </c>
    </row>
    <row r="3561" spans="1:10" x14ac:dyDescent="0.3">
      <c r="A3561">
        <v>81.999443054199219</v>
      </c>
      <c r="B3561">
        <v>-0.9432520866394043</v>
      </c>
      <c r="C3561">
        <v>3.6182480398565531E-3</v>
      </c>
      <c r="D3561">
        <v>3.7649287842214108E-3</v>
      </c>
      <c r="E3561">
        <v>6.6667729988694191E-3</v>
      </c>
      <c r="F3561">
        <v>18856.2421875</v>
      </c>
      <c r="G3561">
        <v>1.3886085071135312E-4</v>
      </c>
      <c r="H3561">
        <v>3.0405240977415815E-5</v>
      </c>
      <c r="I3561">
        <v>1.43663608469069E-4</v>
      </c>
      <c r="J3561">
        <v>5.9907502873102203E-5</v>
      </c>
    </row>
    <row r="3562" spans="1:10" x14ac:dyDescent="0.3">
      <c r="A3562">
        <v>82.022483825683594</v>
      </c>
      <c r="B3562">
        <v>-0.93315285444259644</v>
      </c>
      <c r="C3562">
        <v>-2.0481995306909084E-4</v>
      </c>
      <c r="D3562">
        <v>2.0282217301428318E-3</v>
      </c>
      <c r="E3562">
        <v>7.8209107741713524E-3</v>
      </c>
      <c r="F3562">
        <v>18861.5390625</v>
      </c>
      <c r="G3562">
        <v>9.7615993581712246E-5</v>
      </c>
      <c r="H3562">
        <v>9.3170252512209117E-5</v>
      </c>
      <c r="I3562">
        <v>1.5030642680358142E-4</v>
      </c>
      <c r="J3562">
        <v>3.471575109870173E-5</v>
      </c>
    </row>
    <row r="3563" spans="1:10" x14ac:dyDescent="0.3">
      <c r="A3563">
        <v>82.045524597167969</v>
      </c>
      <c r="B3563">
        <v>-0.92824912071228027</v>
      </c>
      <c r="C3563">
        <v>-4.2579201981425285E-3</v>
      </c>
      <c r="D3563">
        <v>-3.2939596567302942E-3</v>
      </c>
      <c r="E3563">
        <v>-4.5608743093907833E-3</v>
      </c>
      <c r="F3563">
        <v>18866.837890625</v>
      </c>
      <c r="G3563">
        <v>8.9498149463906884E-5</v>
      </c>
      <c r="H3563">
        <v>1.2267210695426911E-4</v>
      </c>
      <c r="I3563">
        <v>9.3056187324691564E-5</v>
      </c>
      <c r="J3563">
        <v>8.8775850599631667E-5</v>
      </c>
    </row>
    <row r="3564" spans="1:10" x14ac:dyDescent="0.3">
      <c r="A3564">
        <v>82.068565368652344</v>
      </c>
      <c r="B3564">
        <v>-0.92357826232910156</v>
      </c>
      <c r="C3564">
        <v>-6.8037356249988079E-3</v>
      </c>
      <c r="D3564">
        <v>1.7973172944039106E-3</v>
      </c>
      <c r="E3564">
        <v>4.6959361061453819E-3</v>
      </c>
      <c r="F3564">
        <v>18872.13671875</v>
      </c>
      <c r="G3564">
        <v>1.582479162607342E-4</v>
      </c>
      <c r="H3564">
        <v>8.5027553723193705E-5</v>
      </c>
      <c r="I3564">
        <v>2.5869403543765657E-5</v>
      </c>
      <c r="J3564">
        <v>6.6334228904452175E-5</v>
      </c>
    </row>
    <row r="3565" spans="1:10" x14ac:dyDescent="0.3">
      <c r="A3565">
        <v>82.091598510742188</v>
      </c>
      <c r="B3565">
        <v>-0.92179268598556519</v>
      </c>
      <c r="C3565">
        <v>5.8219335041940212E-3</v>
      </c>
      <c r="D3565">
        <v>6.8863830529153347E-3</v>
      </c>
      <c r="E3565">
        <v>7.4703930877149105E-3</v>
      </c>
      <c r="F3565">
        <v>18877.43359375</v>
      </c>
      <c r="G3565">
        <v>7.9710036516189575E-5</v>
      </c>
      <c r="H3565">
        <v>4.8362064262619242E-5</v>
      </c>
      <c r="I3565">
        <v>5.0233000365551561E-5</v>
      </c>
      <c r="J3565">
        <v>5.3429994295584038E-5</v>
      </c>
    </row>
    <row r="3566" spans="1:10" x14ac:dyDescent="0.3">
      <c r="A3566">
        <v>82.114639282226563</v>
      </c>
      <c r="B3566">
        <v>-0.91527873277664185</v>
      </c>
      <c r="C3566">
        <v>1.4187963679432869E-3</v>
      </c>
      <c r="D3566">
        <v>-7.8078689984977245E-3</v>
      </c>
      <c r="E3566">
        <v>5.2590726409107447E-4</v>
      </c>
      <c r="F3566">
        <v>18882.732421875</v>
      </c>
      <c r="G3566">
        <v>5.8625137171475217E-5</v>
      </c>
      <c r="H3566">
        <v>7.5079587986692786E-6</v>
      </c>
      <c r="I3566">
        <v>4.4376894948072731E-5</v>
      </c>
      <c r="J3566">
        <v>9.6083953394554555E-5</v>
      </c>
    </row>
    <row r="3567" spans="1:10" x14ac:dyDescent="0.3">
      <c r="A3567">
        <v>82.137680053710938</v>
      </c>
      <c r="B3567">
        <v>-0.89930921792984009</v>
      </c>
      <c r="C3567">
        <v>-6.1090858653187752E-3</v>
      </c>
      <c r="D3567">
        <v>3.3007930032908916E-3</v>
      </c>
      <c r="E3567">
        <v>4.6904236078262329E-3</v>
      </c>
      <c r="F3567">
        <v>18888.03125</v>
      </c>
      <c r="G3567">
        <v>9.5363488071598113E-5</v>
      </c>
      <c r="H3567">
        <v>8.7023567175492644E-5</v>
      </c>
      <c r="I3567">
        <v>3.1523621146334335E-5</v>
      </c>
      <c r="J3567">
        <v>8.0467048974242061E-5</v>
      </c>
    </row>
    <row r="3568" spans="1:10" x14ac:dyDescent="0.3">
      <c r="A3568">
        <v>82.160720825195313</v>
      </c>
      <c r="B3568">
        <v>-0.90410935878753662</v>
      </c>
      <c r="C3568">
        <v>6.7478548735380173E-3</v>
      </c>
      <c r="D3568">
        <v>2.7208433020859957E-3</v>
      </c>
      <c r="E3568">
        <v>6.1924811452627182E-3</v>
      </c>
      <c r="F3568">
        <v>18893.328125</v>
      </c>
      <c r="G3568">
        <v>8.2270766142755747E-5</v>
      </c>
      <c r="H3568">
        <v>1.4840034418739378E-4</v>
      </c>
      <c r="I3568">
        <v>1.6765363398008049E-5</v>
      </c>
      <c r="J3568">
        <v>7.3057250119745731E-5</v>
      </c>
    </row>
    <row r="3569" spans="1:10" x14ac:dyDescent="0.3">
      <c r="A3569">
        <v>82.183761596679688</v>
      </c>
      <c r="B3569">
        <v>-0.89518123865127563</v>
      </c>
      <c r="C3569">
        <v>3.9655673317611217E-3</v>
      </c>
      <c r="D3569">
        <v>-2.7170083485543728E-3</v>
      </c>
      <c r="E3569">
        <v>-1.0985116241499782E-3</v>
      </c>
      <c r="F3569">
        <v>18898.626953125</v>
      </c>
      <c r="G3569">
        <v>4.6616085455752909E-5</v>
      </c>
      <c r="H3569">
        <v>1.5932034875731915E-4</v>
      </c>
      <c r="I3569">
        <v>1.6683012290741317E-5</v>
      </c>
      <c r="J3569">
        <v>7.3104281909763813E-5</v>
      </c>
    </row>
    <row r="3570" spans="1:10" x14ac:dyDescent="0.3">
      <c r="A3570">
        <v>82.206802368164063</v>
      </c>
      <c r="B3570">
        <v>-0.88960182666778564</v>
      </c>
      <c r="C3570">
        <v>-2.9844283126294613E-3</v>
      </c>
      <c r="D3570">
        <v>1.2206648476421833E-2</v>
      </c>
      <c r="E3570">
        <v>-4.2215930297970772E-3</v>
      </c>
      <c r="F3570">
        <v>18903.92578125</v>
      </c>
      <c r="G3570">
        <v>3.5441731597529724E-5</v>
      </c>
      <c r="H3570">
        <v>1.208793037221767E-4</v>
      </c>
      <c r="I3570">
        <v>4.3809013732243329E-5</v>
      </c>
      <c r="J3570">
        <v>3.0073179004830308E-5</v>
      </c>
    </row>
    <row r="3571" spans="1:10" x14ac:dyDescent="0.3">
      <c r="A3571">
        <v>82.229843139648438</v>
      </c>
      <c r="B3571">
        <v>-0.88402432203292847</v>
      </c>
      <c r="C3571">
        <v>-3.6779714282602072E-3</v>
      </c>
      <c r="D3571">
        <v>2.7155403513461351E-3</v>
      </c>
      <c r="E3571">
        <v>1.2173871509730816E-3</v>
      </c>
      <c r="F3571">
        <v>18909.22265625</v>
      </c>
      <c r="G3571">
        <v>1.0033522266894579E-4</v>
      </c>
      <c r="H3571">
        <v>5.1642196922330186E-5</v>
      </c>
      <c r="I3571">
        <v>7.0334594056475908E-5</v>
      </c>
      <c r="J3571">
        <v>3.178462793584913E-5</v>
      </c>
    </row>
    <row r="3572" spans="1:10" x14ac:dyDescent="0.3">
      <c r="A3572">
        <v>82.252883911132813</v>
      </c>
      <c r="B3572">
        <v>-0.87683498859405518</v>
      </c>
      <c r="C3572">
        <v>-5.6450455449521542E-3</v>
      </c>
      <c r="D3572">
        <v>3.6399394739419222E-3</v>
      </c>
      <c r="E3572">
        <v>5.150387529283762E-3</v>
      </c>
      <c r="F3572">
        <v>18914.521484375</v>
      </c>
      <c r="G3572">
        <v>5.4833701142342761E-5</v>
      </c>
      <c r="H3572">
        <v>3.5768087400356308E-5</v>
      </c>
      <c r="I3572">
        <v>5.6216336815850809E-5</v>
      </c>
      <c r="J3572">
        <v>7.6233423897065222E-5</v>
      </c>
    </row>
    <row r="3573" spans="1:10" x14ac:dyDescent="0.3">
      <c r="A3573">
        <v>82.275924682617188</v>
      </c>
      <c r="B3573">
        <v>-0.87103277444839478</v>
      </c>
      <c r="C3573">
        <v>-5.1793279126286507E-3</v>
      </c>
      <c r="D3573">
        <v>6.414616946130991E-3</v>
      </c>
      <c r="E3573">
        <v>2.8345624450594187E-3</v>
      </c>
      <c r="F3573">
        <v>18919.8203125</v>
      </c>
      <c r="G3573">
        <v>6.4084197219926864E-5</v>
      </c>
      <c r="H3573">
        <v>9.7693242423702031E-5</v>
      </c>
      <c r="I3573">
        <v>4.1733554098755121E-5</v>
      </c>
      <c r="J3573">
        <v>1.0607931471895427E-4</v>
      </c>
    </row>
    <row r="3574" spans="1:10" x14ac:dyDescent="0.3">
      <c r="A3574">
        <v>82.298965454101563</v>
      </c>
      <c r="B3574">
        <v>-0.85877335071563721</v>
      </c>
      <c r="C3574">
        <v>-3.2084072008728981E-3</v>
      </c>
      <c r="D3574">
        <v>2.9414487071335316E-3</v>
      </c>
      <c r="E3574">
        <v>-1.7485766147729009E-4</v>
      </c>
      <c r="F3574">
        <v>18925.1171875</v>
      </c>
      <c r="G3574">
        <v>8.9852757810149342E-5</v>
      </c>
      <c r="H3574">
        <v>1.8826745508704334E-4</v>
      </c>
      <c r="I3574">
        <v>5.553230585064739E-5</v>
      </c>
      <c r="J3574">
        <v>1.0477531759534031E-4</v>
      </c>
    </row>
    <row r="3575" spans="1:10" x14ac:dyDescent="0.3">
      <c r="A3575">
        <v>82.321998596191406</v>
      </c>
      <c r="B3575">
        <v>-0.86336082220077515</v>
      </c>
      <c r="C3575">
        <v>-5.6389509700238705E-3</v>
      </c>
      <c r="D3575">
        <v>7.4219080852344632E-4</v>
      </c>
      <c r="E3575">
        <v>1.4451590832322836E-3</v>
      </c>
      <c r="F3575">
        <v>18930.416015625</v>
      </c>
      <c r="G3575">
        <v>3.8294911064440385E-5</v>
      </c>
      <c r="H3575">
        <v>2.4470456992276013E-4</v>
      </c>
      <c r="I3575">
        <v>6.1125181673560292E-5</v>
      </c>
      <c r="J3575">
        <v>4.1944647819036618E-5</v>
      </c>
    </row>
    <row r="3576" spans="1:10" x14ac:dyDescent="0.3">
      <c r="A3576">
        <v>82.345039367675781</v>
      </c>
      <c r="B3576">
        <v>-0.85860228538513184</v>
      </c>
      <c r="C3576">
        <v>-3.6678307224065065E-3</v>
      </c>
      <c r="D3576">
        <v>-4.6950401738286018E-3</v>
      </c>
      <c r="E3576">
        <v>-1.6790272202342749E-3</v>
      </c>
      <c r="F3576">
        <v>18935.71484375</v>
      </c>
      <c r="G3576">
        <v>1.029275736073032E-4</v>
      </c>
      <c r="H3576">
        <v>2.0348226826172322E-4</v>
      </c>
      <c r="I3576">
        <v>6.1791666666977108E-5</v>
      </c>
      <c r="J3576">
        <v>2.820239205902908E-5</v>
      </c>
    </row>
    <row r="3577" spans="1:10" x14ac:dyDescent="0.3">
      <c r="A3577">
        <v>82.368080139160156</v>
      </c>
      <c r="B3577">
        <v>-0.85350018739700317</v>
      </c>
      <c r="C3577">
        <v>3.8695143302902579E-4</v>
      </c>
      <c r="D3577">
        <v>6.41227001324296E-3</v>
      </c>
      <c r="E3577">
        <v>-2.3724220227450132E-3</v>
      </c>
      <c r="F3577">
        <v>18941.01171875</v>
      </c>
      <c r="G3577">
        <v>1.389812387060374E-4</v>
      </c>
      <c r="H3577">
        <v>1.3720357674174011E-4</v>
      </c>
      <c r="I3577">
        <v>5.6452732678735629E-5</v>
      </c>
      <c r="J3577">
        <v>1.1627116691670381E-5</v>
      </c>
    </row>
    <row r="3578" spans="1:10" x14ac:dyDescent="0.3">
      <c r="A3578">
        <v>82.391120910644531</v>
      </c>
      <c r="B3578">
        <v>-0.84378647804260254</v>
      </c>
      <c r="C3578">
        <v>-2.1608811803162098E-3</v>
      </c>
      <c r="D3578">
        <v>3.9802892133593559E-3</v>
      </c>
      <c r="E3578">
        <v>2.4874771479517221E-3</v>
      </c>
      <c r="F3578">
        <v>18946.310546875</v>
      </c>
      <c r="G3578">
        <v>8.0808757047634572E-5</v>
      </c>
      <c r="H3578">
        <v>1.0494081652723253E-4</v>
      </c>
      <c r="I3578">
        <v>5.8195520978188142E-5</v>
      </c>
      <c r="J3578">
        <v>2.4607852537883446E-5</v>
      </c>
    </row>
    <row r="3579" spans="1:10" x14ac:dyDescent="0.3">
      <c r="A3579">
        <v>82.414161682128906</v>
      </c>
      <c r="B3579">
        <v>-0.83857500553131104</v>
      </c>
      <c r="C3579">
        <v>4.0302205889020115E-5</v>
      </c>
      <c r="D3579">
        <v>-6.5481942147016525E-3</v>
      </c>
      <c r="E3579">
        <v>2.9488285072147846E-3</v>
      </c>
      <c r="F3579">
        <v>18951.609375</v>
      </c>
      <c r="G3579">
        <v>4.6137451136019081E-5</v>
      </c>
      <c r="H3579">
        <v>9.1710266133304685E-5</v>
      </c>
      <c r="I3579">
        <v>3.5494496842147782E-5</v>
      </c>
      <c r="J3579">
        <v>8.2575577835086733E-5</v>
      </c>
    </row>
    <row r="3580" spans="1:10" x14ac:dyDescent="0.3">
      <c r="A3580">
        <v>82.437202453613281</v>
      </c>
      <c r="B3580">
        <v>-0.83774983882904053</v>
      </c>
      <c r="C3580">
        <v>-4.4760513119399548E-3</v>
      </c>
      <c r="D3580">
        <v>7.4223795672878623E-4</v>
      </c>
      <c r="E3580">
        <v>3.7575182504951954E-3</v>
      </c>
      <c r="F3580">
        <v>18956.90625</v>
      </c>
      <c r="G3580">
        <v>3.8957674405537546E-5</v>
      </c>
      <c r="H3580">
        <v>8.8480839622206986E-5</v>
      </c>
      <c r="I3580">
        <v>6.3986495661083609E-5</v>
      </c>
      <c r="J3580">
        <v>8.0129029811359942E-5</v>
      </c>
    </row>
    <row r="3581" spans="1:10" x14ac:dyDescent="0.3">
      <c r="A3581">
        <v>82.460243225097656</v>
      </c>
      <c r="B3581">
        <v>-0.82642775774002075</v>
      </c>
      <c r="C3581">
        <v>-4.2425338178873062E-3</v>
      </c>
      <c r="D3581">
        <v>-5.3048646077513695E-4</v>
      </c>
      <c r="E3581">
        <v>4.6812263317406178E-3</v>
      </c>
      <c r="F3581">
        <v>18962.205078125</v>
      </c>
      <c r="G3581">
        <v>7.3970280936919153E-5</v>
      </c>
      <c r="H3581">
        <v>8.2153499533887953E-5</v>
      </c>
      <c r="I3581">
        <v>9.6775729616638273E-5</v>
      </c>
      <c r="J3581">
        <v>8.0729158071335405E-5</v>
      </c>
    </row>
    <row r="3582" spans="1:10" x14ac:dyDescent="0.3">
      <c r="A3582">
        <v>82.483283996582031</v>
      </c>
      <c r="B3582">
        <v>-0.826529860496521</v>
      </c>
      <c r="C3582">
        <v>2.2444350179284811E-3</v>
      </c>
      <c r="D3582">
        <v>-1.455595949664712E-3</v>
      </c>
      <c r="E3582">
        <v>5.1444844575598836E-4</v>
      </c>
      <c r="F3582">
        <v>18967.50390625</v>
      </c>
      <c r="G3582">
        <v>4.0004320908337831E-5</v>
      </c>
      <c r="H3582">
        <v>6.7220484197605401E-5</v>
      </c>
      <c r="I3582">
        <v>1.0565984121058136E-4</v>
      </c>
      <c r="J3582">
        <v>1.0188844316871837E-4</v>
      </c>
    </row>
    <row r="3583" spans="1:10" x14ac:dyDescent="0.3">
      <c r="A3583">
        <v>82.506324768066406</v>
      </c>
      <c r="B3583">
        <v>-0.81671249866485596</v>
      </c>
      <c r="C3583">
        <v>-1.1148895137012005E-3</v>
      </c>
      <c r="D3583">
        <v>6.7582027986645699E-3</v>
      </c>
      <c r="E3583">
        <v>-3.0717651825398207E-3</v>
      </c>
      <c r="F3583">
        <v>18972.80078125</v>
      </c>
      <c r="G3583">
        <v>9.1316687758080661E-5</v>
      </c>
      <c r="H3583">
        <v>1.3761423178948462E-4</v>
      </c>
      <c r="I3583">
        <v>6.849294004496187E-5</v>
      </c>
      <c r="J3583">
        <v>2.1050183931947686E-5</v>
      </c>
    </row>
    <row r="3584" spans="1:10" x14ac:dyDescent="0.3">
      <c r="A3584">
        <v>82.529365539550781</v>
      </c>
      <c r="B3584">
        <v>-0.80747580528259277</v>
      </c>
      <c r="C3584">
        <v>1.780678634531796E-3</v>
      </c>
      <c r="D3584">
        <v>4.0946174412965775E-3</v>
      </c>
      <c r="E3584">
        <v>2.8296241071075201E-3</v>
      </c>
      <c r="F3584">
        <v>18978.099609375</v>
      </c>
      <c r="G3584">
        <v>8.517372771166265E-5</v>
      </c>
      <c r="H3584">
        <v>1.4706156798638403E-4</v>
      </c>
      <c r="I3584">
        <v>9.431792568648234E-5</v>
      </c>
      <c r="J3584">
        <v>1.2725881242658943E-4</v>
      </c>
    </row>
    <row r="3585" spans="1:10" x14ac:dyDescent="0.3">
      <c r="A3585">
        <v>82.552406311035156</v>
      </c>
      <c r="B3585">
        <v>-0.80781733989715576</v>
      </c>
      <c r="C3585">
        <v>2.2431712131947279E-3</v>
      </c>
      <c r="D3585">
        <v>2.2419209126383066E-3</v>
      </c>
      <c r="E3585">
        <v>2.7125489432364702E-3</v>
      </c>
      <c r="F3585">
        <v>18983.3984375</v>
      </c>
      <c r="G3585">
        <v>1.977318424906116E-5</v>
      </c>
      <c r="H3585">
        <v>1.0698281403165311E-4</v>
      </c>
      <c r="I3585">
        <v>1.3114445027895272E-4</v>
      </c>
      <c r="J3585">
        <v>1.2535948189906776E-4</v>
      </c>
    </row>
    <row r="3586" spans="1:10" x14ac:dyDescent="0.3">
      <c r="A3586">
        <v>82.575439453125</v>
      </c>
      <c r="B3586">
        <v>-0.80435198545455933</v>
      </c>
      <c r="C3586">
        <v>-6.2116007320582867E-3</v>
      </c>
      <c r="D3586">
        <v>3.3977413550019264E-3</v>
      </c>
      <c r="E3586">
        <v>-5.2803405560553074E-4</v>
      </c>
      <c r="F3586">
        <v>18988.6953125</v>
      </c>
      <c r="G3586">
        <v>3.0483783120871522E-5</v>
      </c>
      <c r="H3586">
        <v>3.6516925320029259E-5</v>
      </c>
      <c r="I3586">
        <v>1.1930290929740295E-4</v>
      </c>
      <c r="J3586">
        <v>9.4872346380725503E-5</v>
      </c>
    </row>
    <row r="3587" spans="1:10" x14ac:dyDescent="0.3">
      <c r="A3587">
        <v>82.598480224609375</v>
      </c>
      <c r="B3587">
        <v>-0.79396742582321167</v>
      </c>
      <c r="C3587">
        <v>-7.7143087983131409E-3</v>
      </c>
      <c r="D3587">
        <v>-2.9659825377166271E-3</v>
      </c>
      <c r="E3587">
        <v>1.1503521353006363E-2</v>
      </c>
      <c r="F3587">
        <v>18993.994140625</v>
      </c>
      <c r="G3587">
        <v>1.7836706319940276E-5</v>
      </c>
      <c r="H3587">
        <v>1.7299864339292981E-5</v>
      </c>
      <c r="I3587">
        <v>9.4442271802108735E-5</v>
      </c>
      <c r="J3587">
        <v>9.0452725999057293E-5</v>
      </c>
    </row>
    <row r="3588" spans="1:10" x14ac:dyDescent="0.3">
      <c r="A3588">
        <v>82.62152099609375</v>
      </c>
      <c r="B3588">
        <v>-0.78439450263977051</v>
      </c>
      <c r="C3588">
        <v>-1.8369236204307526E-4</v>
      </c>
      <c r="D3588">
        <v>-2.8490866534411907E-3</v>
      </c>
      <c r="E3588">
        <v>1.2025097385048866E-3</v>
      </c>
      <c r="F3588">
        <v>18999.29296875</v>
      </c>
      <c r="G3588">
        <v>1.3529310308513232E-5</v>
      </c>
      <c r="H3588">
        <v>1.3781808775092941E-5</v>
      </c>
      <c r="I3588">
        <v>1.4130683848634362E-4</v>
      </c>
      <c r="J3588">
        <v>9.3879876658320427E-5</v>
      </c>
    </row>
    <row r="3589" spans="1:10" x14ac:dyDescent="0.3">
      <c r="A3589">
        <v>82.644561767578125</v>
      </c>
      <c r="B3589">
        <v>-0.77943998575210571</v>
      </c>
      <c r="C3589">
        <v>3.5221569705754519E-3</v>
      </c>
      <c r="D3589">
        <v>-1.8066630000248551E-3</v>
      </c>
      <c r="E3589">
        <v>-4.2351596057415009E-3</v>
      </c>
      <c r="F3589">
        <v>19004.591796875</v>
      </c>
      <c r="G3589">
        <v>3.182764703524299E-5</v>
      </c>
      <c r="H3589">
        <v>4.1211096686311066E-5</v>
      </c>
      <c r="I3589">
        <v>1.5554622223135084E-4</v>
      </c>
      <c r="J3589">
        <v>7.7778116974513978E-5</v>
      </c>
    </row>
    <row r="3590" spans="1:10" x14ac:dyDescent="0.3">
      <c r="A3590">
        <v>82.6676025390625</v>
      </c>
      <c r="B3590">
        <v>-0.77402621507644653</v>
      </c>
      <c r="C3590">
        <v>1.5519558219239116E-3</v>
      </c>
      <c r="D3590">
        <v>-5.3347641369327903E-4</v>
      </c>
      <c r="E3590">
        <v>1.0574502870440483E-2</v>
      </c>
      <c r="F3590">
        <v>19009.888671875</v>
      </c>
      <c r="G3590">
        <v>7.024141086731106E-5</v>
      </c>
      <c r="H3590">
        <v>9.5915340352803469E-5</v>
      </c>
      <c r="I3590">
        <v>8.979008998721838E-5</v>
      </c>
      <c r="J3590">
        <v>3.9620626921532676E-5</v>
      </c>
    </row>
    <row r="3591" spans="1:10" x14ac:dyDescent="0.3">
      <c r="A3591">
        <v>82.690643310546875</v>
      </c>
      <c r="B3591">
        <v>-0.77369004487991333</v>
      </c>
      <c r="C3591">
        <v>-1.6912218416109681E-3</v>
      </c>
      <c r="D3591">
        <v>5.0192717462778091E-3</v>
      </c>
      <c r="E3591">
        <v>6.0581034049391747E-3</v>
      </c>
      <c r="F3591">
        <v>19015.1875</v>
      </c>
      <c r="G3591">
        <v>3.8412428693845868E-5</v>
      </c>
      <c r="H3591">
        <v>1.3659959950018674E-4</v>
      </c>
      <c r="I3591">
        <v>2.5385459593962878E-5</v>
      </c>
      <c r="J3591">
        <v>4.5695316657656804E-5</v>
      </c>
    </row>
    <row r="3592" spans="1:10" x14ac:dyDescent="0.3">
      <c r="A3592">
        <v>82.71368408203125</v>
      </c>
      <c r="B3592">
        <v>-0.76470273733139038</v>
      </c>
      <c r="C3592">
        <v>-5.8595226146280766E-3</v>
      </c>
      <c r="D3592">
        <v>2.8193499892950058E-3</v>
      </c>
      <c r="E3592">
        <v>3.9730998687446117E-3</v>
      </c>
      <c r="F3592">
        <v>19020.486328125</v>
      </c>
      <c r="G3592">
        <v>9.0920300863217562E-5</v>
      </c>
      <c r="H3592">
        <v>1.0735894466051832E-4</v>
      </c>
      <c r="I3592">
        <v>9.5627132395748049E-5</v>
      </c>
      <c r="J3592">
        <v>2.3079044694895856E-5</v>
      </c>
    </row>
    <row r="3593" spans="1:10" x14ac:dyDescent="0.3">
      <c r="A3593">
        <v>82.736724853515625</v>
      </c>
      <c r="B3593">
        <v>-0.75802671909332275</v>
      </c>
      <c r="C3593">
        <v>1.0912952711805701E-3</v>
      </c>
      <c r="D3593">
        <v>3.9749196730554104E-3</v>
      </c>
      <c r="E3593">
        <v>-8.8749459246173501E-4</v>
      </c>
      <c r="F3593">
        <v>19025.783203125</v>
      </c>
      <c r="G3593">
        <v>1.4877253852318972E-4</v>
      </c>
      <c r="H3593">
        <v>7.1374866820406169E-5</v>
      </c>
      <c r="I3593">
        <v>6.6714361310005188E-5</v>
      </c>
      <c r="J3593">
        <v>4.3073931010439992E-5</v>
      </c>
    </row>
    <row r="3594" spans="1:10" x14ac:dyDescent="0.3">
      <c r="A3594">
        <v>82.759765625</v>
      </c>
      <c r="B3594">
        <v>-0.7534293532371521</v>
      </c>
      <c r="C3594">
        <v>3.9598203147761524E-4</v>
      </c>
      <c r="D3594">
        <v>6.1841885326430202E-4</v>
      </c>
      <c r="E3594">
        <v>2.5835116393864155E-3</v>
      </c>
      <c r="F3594">
        <v>19031.08203125</v>
      </c>
      <c r="G3594">
        <v>8.0652724136598408E-5</v>
      </c>
      <c r="H3594">
        <v>1.8360021931584924E-4</v>
      </c>
      <c r="I3594">
        <v>3.1365452741738409E-5</v>
      </c>
      <c r="J3594">
        <v>1.1463568807812408E-4</v>
      </c>
    </row>
    <row r="3595" spans="1:10" x14ac:dyDescent="0.3">
      <c r="A3595">
        <v>82.782806396484375</v>
      </c>
      <c r="B3595">
        <v>-0.7486037015914917</v>
      </c>
      <c r="C3595">
        <v>4.8390433221356943E-5</v>
      </c>
      <c r="D3595">
        <v>-2.0425000693649054E-3</v>
      </c>
      <c r="E3595">
        <v>1.5412033535540104E-3</v>
      </c>
      <c r="F3595">
        <v>19036.380859375</v>
      </c>
      <c r="G3595">
        <v>8.4265615441836417E-5</v>
      </c>
      <c r="H3595">
        <v>1.7403349920641631E-4</v>
      </c>
      <c r="I3595">
        <v>8.1523954577278346E-5</v>
      </c>
      <c r="J3595">
        <v>1.1159656423842534E-4</v>
      </c>
    </row>
    <row r="3596" spans="1:10" x14ac:dyDescent="0.3">
      <c r="A3596">
        <v>82.805839538574219</v>
      </c>
      <c r="B3596">
        <v>-0.74389547109603882</v>
      </c>
      <c r="C3596">
        <v>5.2595445886254311E-3</v>
      </c>
      <c r="D3596">
        <v>7.7912560664117336E-3</v>
      </c>
      <c r="E3596">
        <v>-5.1690149120986462E-3</v>
      </c>
      <c r="F3596">
        <v>19041.677734375</v>
      </c>
      <c r="G3596">
        <v>1.5487472410313785E-4</v>
      </c>
      <c r="H3596">
        <v>6.7146851506549865E-5</v>
      </c>
      <c r="I3596">
        <v>8.8366432464681566E-5</v>
      </c>
      <c r="J3596">
        <v>1.0082316293846816E-4</v>
      </c>
    </row>
    <row r="3597" spans="1:10" x14ac:dyDescent="0.3">
      <c r="A3597">
        <v>82.828880310058594</v>
      </c>
      <c r="B3597">
        <v>-0.72834599018096924</v>
      </c>
      <c r="C3597">
        <v>3.9350485894829035E-4</v>
      </c>
      <c r="D3597">
        <v>5.474284291267395E-3</v>
      </c>
      <c r="E3597">
        <v>2.8156575281172991E-3</v>
      </c>
      <c r="F3597">
        <v>19046.9765625</v>
      </c>
      <c r="G3597">
        <v>1.2085619528079405E-4</v>
      </c>
      <c r="H3597">
        <v>3.9329326682491228E-5</v>
      </c>
      <c r="I3597">
        <v>4.9561775085749105E-5</v>
      </c>
      <c r="J3597">
        <v>1.3385455531533808E-4</v>
      </c>
    </row>
    <row r="3598" spans="1:10" x14ac:dyDescent="0.3">
      <c r="A3598">
        <v>82.851921081542969</v>
      </c>
      <c r="B3598">
        <v>-0.7291833758354187</v>
      </c>
      <c r="C3598">
        <v>2.825271338224411E-3</v>
      </c>
      <c r="D3598">
        <v>-8.9058000594377518E-4</v>
      </c>
      <c r="E3598">
        <v>-1.6973721794784069E-3</v>
      </c>
      <c r="F3598">
        <v>19052.275390625</v>
      </c>
      <c r="G3598">
        <v>2.7506166588864289E-5</v>
      </c>
      <c r="H3598">
        <v>5.4509004257852212E-5</v>
      </c>
      <c r="I3598">
        <v>5.8122910559177399E-5</v>
      </c>
      <c r="J3598">
        <v>1.0464010847499594E-4</v>
      </c>
    </row>
    <row r="3599" spans="1:10" x14ac:dyDescent="0.3">
      <c r="A3599">
        <v>82.874961853027344</v>
      </c>
      <c r="B3599">
        <v>-0.72298383712768555</v>
      </c>
      <c r="C3599">
        <v>-8.8172528194263577E-4</v>
      </c>
      <c r="D3599">
        <v>2.2331271320581436E-3</v>
      </c>
      <c r="E3599">
        <v>1.4269236708059907E-3</v>
      </c>
      <c r="F3599">
        <v>19057.572265625</v>
      </c>
      <c r="G3599">
        <v>8.0622034147381783E-5</v>
      </c>
      <c r="H3599">
        <v>3.8244987081270665E-5</v>
      </c>
      <c r="I3599">
        <v>5.4677955631632358E-5</v>
      </c>
      <c r="J3599">
        <v>3.5965280403615907E-5</v>
      </c>
    </row>
    <row r="3600" spans="1:10" x14ac:dyDescent="0.3">
      <c r="A3600">
        <v>82.898002624511719</v>
      </c>
      <c r="B3600">
        <v>-0.70940470695495605</v>
      </c>
      <c r="C3600">
        <v>-2.1551745012402534E-3</v>
      </c>
      <c r="D3600">
        <v>2.6563103892840445E-4</v>
      </c>
      <c r="E3600">
        <v>6.4005423337221146E-3</v>
      </c>
      <c r="F3600">
        <v>19062.87109375</v>
      </c>
      <c r="G3600">
        <v>6.0999253037152812E-5</v>
      </c>
      <c r="H3600">
        <v>8.8800725279725157E-6</v>
      </c>
      <c r="I3600">
        <v>5.7536013628123328E-5</v>
      </c>
      <c r="J3600">
        <v>8.6957239545881748E-5</v>
      </c>
    </row>
    <row r="3601" spans="1:10" x14ac:dyDescent="0.3">
      <c r="A3601">
        <v>82.921043395996094</v>
      </c>
      <c r="B3601">
        <v>-0.70898127555847168</v>
      </c>
      <c r="C3601">
        <v>-4.0070638060569763E-3</v>
      </c>
      <c r="D3601">
        <v>-1.3539483770728111E-3</v>
      </c>
      <c r="E3601">
        <v>-1.7000343650579453E-3</v>
      </c>
      <c r="F3601">
        <v>19068.169921875</v>
      </c>
      <c r="G3601">
        <v>2.4732291876716772E-6</v>
      </c>
      <c r="H3601">
        <v>5.3213712817523628E-5</v>
      </c>
      <c r="I3601">
        <v>8.2741702499333769E-5</v>
      </c>
      <c r="J3601">
        <v>7.3951945523731411E-5</v>
      </c>
    </row>
    <row r="3602" spans="1:10" x14ac:dyDescent="0.3">
      <c r="A3602">
        <v>82.944084167480469</v>
      </c>
      <c r="B3602">
        <v>-0.7011757493019104</v>
      </c>
      <c r="C3602">
        <v>-2.2683446295559406E-3</v>
      </c>
      <c r="D3602">
        <v>-4.2802045936696231E-4</v>
      </c>
      <c r="E3602">
        <v>4.0849130600690842E-3</v>
      </c>
      <c r="F3602">
        <v>19073.466796875</v>
      </c>
      <c r="G3602">
        <v>5.2201894504833035E-6</v>
      </c>
      <c r="H3602">
        <v>8.9216184278484434E-5</v>
      </c>
      <c r="I3602">
        <v>9.7609430667944252E-5</v>
      </c>
      <c r="J3602">
        <v>2.9055247068754397E-5</v>
      </c>
    </row>
    <row r="3603" spans="1:10" x14ac:dyDescent="0.3">
      <c r="A3603">
        <v>82.967124938964844</v>
      </c>
      <c r="B3603">
        <v>-0.69498836994171143</v>
      </c>
      <c r="C3603">
        <v>2.0174030214548111E-3</v>
      </c>
      <c r="D3603">
        <v>-1.1217202991247177E-3</v>
      </c>
      <c r="E3603">
        <v>9.6361320465803146E-3</v>
      </c>
      <c r="F3603">
        <v>19078.765625</v>
      </c>
      <c r="G3603">
        <v>7.8042656241450459E-5</v>
      </c>
      <c r="H3603">
        <v>9.3562710389960557E-5</v>
      </c>
      <c r="I3603">
        <v>7.8143530117813498E-5</v>
      </c>
      <c r="J3603">
        <v>1.5668363630538806E-5</v>
      </c>
    </row>
    <row r="3604" spans="1:10" x14ac:dyDescent="0.3">
      <c r="A3604">
        <v>82.990165710449219</v>
      </c>
      <c r="B3604">
        <v>-0.68857288360595703</v>
      </c>
      <c r="C3604">
        <v>1.6370174125768244E-4</v>
      </c>
      <c r="D3604">
        <v>-8.900173706933856E-4</v>
      </c>
      <c r="E3604">
        <v>-2.0163723092991859E-4</v>
      </c>
      <c r="F3604">
        <v>19084.064453125</v>
      </c>
      <c r="G3604">
        <v>1.1419099610066041E-4</v>
      </c>
      <c r="H3604">
        <v>7.5872398156207055E-5</v>
      </c>
      <c r="I3604">
        <v>9.1178240836597979E-5</v>
      </c>
      <c r="J3604">
        <v>1.490906834078487E-5</v>
      </c>
    </row>
    <row r="3605" spans="1:10" x14ac:dyDescent="0.3">
      <c r="A3605">
        <v>83.013206481933594</v>
      </c>
      <c r="B3605">
        <v>-0.68412148952484131</v>
      </c>
      <c r="C3605">
        <v>1.5533091500401497E-3</v>
      </c>
      <c r="D3605">
        <v>-2.3934871423989534E-3</v>
      </c>
      <c r="E3605">
        <v>3.8478255737572908E-3</v>
      </c>
      <c r="F3605">
        <v>19089.361328125</v>
      </c>
      <c r="G3605">
        <v>8.1140955444425344E-5</v>
      </c>
      <c r="H3605">
        <v>5.6444470828864723E-5</v>
      </c>
      <c r="I3605">
        <v>5.6663964642211795E-5</v>
      </c>
      <c r="J3605">
        <v>2.788714937196346E-6</v>
      </c>
    </row>
    <row r="3606" spans="1:10" x14ac:dyDescent="0.3">
      <c r="A3606">
        <v>83.036239624023438</v>
      </c>
      <c r="B3606">
        <v>-0.68497806787490845</v>
      </c>
      <c r="C3606">
        <v>-3.4269671887159348E-3</v>
      </c>
      <c r="D3606">
        <v>6.6306893713772297E-3</v>
      </c>
      <c r="E3606">
        <v>7.4321446008980274E-3</v>
      </c>
      <c r="F3606">
        <v>19094.66015625</v>
      </c>
      <c r="G3606">
        <v>3.3156931749545038E-5</v>
      </c>
      <c r="H3606">
        <v>4.1650378989288583E-5</v>
      </c>
      <c r="I3606">
        <v>4.7762270696694031E-5</v>
      </c>
      <c r="J3606">
        <v>5.6759559811325744E-5</v>
      </c>
    </row>
    <row r="3607" spans="1:10" x14ac:dyDescent="0.3">
      <c r="A3607">
        <v>83.059280395507813</v>
      </c>
      <c r="B3607">
        <v>-0.67914378643035889</v>
      </c>
      <c r="C3607">
        <v>5.1186396740376949E-4</v>
      </c>
      <c r="D3607">
        <v>5.0081075169146061E-3</v>
      </c>
      <c r="E3607">
        <v>-2.0644848700612783E-4</v>
      </c>
      <c r="F3607">
        <v>19099.958984375</v>
      </c>
      <c r="G3607">
        <v>3.7100817280588672E-5</v>
      </c>
      <c r="H3607">
        <v>5.3132753237150609E-5</v>
      </c>
      <c r="I3607">
        <v>4.2880208638962358E-5</v>
      </c>
      <c r="J3607">
        <v>9.8084310593549162E-5</v>
      </c>
    </row>
    <row r="3608" spans="1:10" x14ac:dyDescent="0.3">
      <c r="A3608">
        <v>83.082321166992188</v>
      </c>
      <c r="B3608">
        <v>-0.66938996315002441</v>
      </c>
      <c r="C3608">
        <v>-2.1518690045922995E-3</v>
      </c>
      <c r="D3608">
        <v>-5.4049761965870857E-3</v>
      </c>
      <c r="E3608">
        <v>-7.8463670797646046E-4</v>
      </c>
      <c r="F3608">
        <v>19105.255859375</v>
      </c>
      <c r="G3608">
        <v>3.5544529964681715E-5</v>
      </c>
      <c r="H3608">
        <v>8.2668440882116556E-5</v>
      </c>
      <c r="I3608">
        <v>3.3809821616159752E-5</v>
      </c>
      <c r="J3608">
        <v>7.1451890107709914E-5</v>
      </c>
    </row>
    <row r="3609" spans="1:10" x14ac:dyDescent="0.3">
      <c r="A3609">
        <v>83.105361938476563</v>
      </c>
      <c r="B3609">
        <v>-0.66425472497940063</v>
      </c>
      <c r="C3609">
        <v>-6.6416745539754629E-5</v>
      </c>
      <c r="D3609">
        <v>3.1575998291373253E-3</v>
      </c>
      <c r="E3609">
        <v>-1.5942663885653019E-3</v>
      </c>
      <c r="F3609">
        <v>19110.5546875</v>
      </c>
      <c r="G3609">
        <v>1.6858208255143836E-5</v>
      </c>
      <c r="H3609">
        <v>8.1335580034647137E-5</v>
      </c>
      <c r="I3609">
        <v>9.4685019575990736E-5</v>
      </c>
      <c r="J3609">
        <v>5.6947905250126496E-5</v>
      </c>
    </row>
    <row r="3610" spans="1:10" x14ac:dyDescent="0.3">
      <c r="A3610">
        <v>83.128402709960938</v>
      </c>
      <c r="B3610">
        <v>-0.65450781583786011</v>
      </c>
      <c r="C3610">
        <v>-5.3934091702103615E-3</v>
      </c>
      <c r="D3610">
        <v>2.3464965634047985E-3</v>
      </c>
      <c r="E3610">
        <v>-1.8247897969558835E-3</v>
      </c>
      <c r="F3610">
        <v>19115.853515625</v>
      </c>
      <c r="G3610">
        <v>1.4173287127050571E-5</v>
      </c>
      <c r="H3610">
        <v>1.1973120308539364E-5</v>
      </c>
      <c r="I3610">
        <v>8.9447006757836789E-5</v>
      </c>
      <c r="J3610">
        <v>3.9516577089671046E-5</v>
      </c>
    </row>
    <row r="3611" spans="1:10" x14ac:dyDescent="0.3">
      <c r="A3611">
        <v>83.151443481445313</v>
      </c>
      <c r="B3611">
        <v>-0.6471869945526123</v>
      </c>
      <c r="C3611">
        <v>-5.0436472520232201E-3</v>
      </c>
      <c r="D3611">
        <v>1.6513533191755414E-3</v>
      </c>
      <c r="E3611">
        <v>2.9190254863351583E-3</v>
      </c>
      <c r="F3611">
        <v>19121.150390625</v>
      </c>
      <c r="G3611">
        <v>5.7696393923833966E-5</v>
      </c>
      <c r="H3611">
        <v>3.0431974664679728E-5</v>
      </c>
      <c r="I3611">
        <v>6.4410131017211825E-5</v>
      </c>
      <c r="J3611">
        <v>3.1374951504403725E-5</v>
      </c>
    </row>
    <row r="3612" spans="1:10" x14ac:dyDescent="0.3">
      <c r="A3612">
        <v>83.174484252929688</v>
      </c>
      <c r="B3612">
        <v>-0.64183062314987183</v>
      </c>
      <c r="C3612">
        <v>9.3182362616062164E-3</v>
      </c>
      <c r="D3612">
        <v>7.8972764313220978E-3</v>
      </c>
      <c r="E3612">
        <v>7.0825023576617241E-3</v>
      </c>
      <c r="F3612">
        <v>19126.44921875</v>
      </c>
      <c r="G3612">
        <v>4.9440612201578915E-5</v>
      </c>
      <c r="H3612">
        <v>1.6817009964142926E-5</v>
      </c>
      <c r="I3612">
        <v>8.727636668481864E-6</v>
      </c>
      <c r="J3612">
        <v>6.4263585954904556E-5</v>
      </c>
    </row>
    <row r="3613" spans="1:10" x14ac:dyDescent="0.3">
      <c r="A3613">
        <v>83.197525024414063</v>
      </c>
      <c r="B3613">
        <v>-0.63313132524490356</v>
      </c>
      <c r="C3613">
        <v>-5.5087697692215443E-3</v>
      </c>
      <c r="D3613">
        <v>2.7742304155253805E-5</v>
      </c>
      <c r="E3613">
        <v>-2.0595567766577005E-3</v>
      </c>
      <c r="F3613">
        <v>19131.748046875</v>
      </c>
      <c r="G3613">
        <v>7.9475285019725561E-5</v>
      </c>
      <c r="H3613">
        <v>7.3027935286518186E-5</v>
      </c>
      <c r="I3613">
        <v>6.2070357671473175E-5</v>
      </c>
      <c r="J3613">
        <v>6.0645408666459844E-5</v>
      </c>
    </row>
    <row r="3614" spans="1:10" x14ac:dyDescent="0.3">
      <c r="A3614">
        <v>83.220565795898438</v>
      </c>
      <c r="B3614">
        <v>-0.63412541151046753</v>
      </c>
      <c r="C3614">
        <v>-3.4218595828860998E-3</v>
      </c>
      <c r="D3614">
        <v>2.6881422381848097E-3</v>
      </c>
      <c r="E3614">
        <v>-3.5627568140625954E-3</v>
      </c>
      <c r="F3614">
        <v>19137.044921875</v>
      </c>
      <c r="G3614">
        <v>9.6002775535453111E-5</v>
      </c>
      <c r="H3614">
        <v>8.8088723714463413E-5</v>
      </c>
      <c r="I3614">
        <v>5.1620343583635986E-5</v>
      </c>
      <c r="J3614">
        <v>4.130094384890981E-5</v>
      </c>
    </row>
    <row r="3615" spans="1:10" x14ac:dyDescent="0.3">
      <c r="A3615">
        <v>83.243606567382813</v>
      </c>
      <c r="B3615">
        <v>-0.6218535304069519</v>
      </c>
      <c r="C3615">
        <v>6.6545573063194752E-3</v>
      </c>
      <c r="D3615">
        <v>5.0005628727376461E-3</v>
      </c>
      <c r="E3615">
        <v>9.2800874263048172E-3</v>
      </c>
      <c r="F3615">
        <v>19142.34375</v>
      </c>
      <c r="G3615">
        <v>1.4963231478759553E-5</v>
      </c>
      <c r="H3615">
        <v>6.694912735838443E-5</v>
      </c>
      <c r="I3615">
        <v>6.4356660004705191E-5</v>
      </c>
      <c r="J3615">
        <v>4.7270652430597693E-5</v>
      </c>
    </row>
    <row r="3616" spans="1:10" x14ac:dyDescent="0.3">
      <c r="A3616">
        <v>83.266639709472656</v>
      </c>
      <c r="B3616">
        <v>-0.61685425043106079</v>
      </c>
      <c r="C3616">
        <v>-2.6126971933990717E-3</v>
      </c>
      <c r="D3616">
        <v>1.2967931106686592E-3</v>
      </c>
      <c r="E3616">
        <v>5.4583740420639515E-3</v>
      </c>
      <c r="F3616">
        <v>19147.642578125</v>
      </c>
      <c r="G3616">
        <v>6.8035958975087851E-5</v>
      </c>
      <c r="H3616">
        <v>4.5894208597019315E-5</v>
      </c>
      <c r="I3616">
        <v>6.7165979999117553E-5</v>
      </c>
      <c r="J3616">
        <v>8.8728404080029577E-5</v>
      </c>
    </row>
    <row r="3617" spans="1:10" x14ac:dyDescent="0.3">
      <c r="A3617">
        <v>83.289680480957031</v>
      </c>
      <c r="B3617">
        <v>-0.61439478397369385</v>
      </c>
      <c r="C3617">
        <v>-3.4221287351101637E-3</v>
      </c>
      <c r="D3617">
        <v>6.2704682350158691E-3</v>
      </c>
      <c r="E3617">
        <v>-1.1381758376955986E-3</v>
      </c>
      <c r="F3617">
        <v>19152.939453125</v>
      </c>
      <c r="G3617">
        <v>1.9155488189426251E-5</v>
      </c>
      <c r="H3617">
        <v>4.5846012653782964E-5</v>
      </c>
      <c r="I3617">
        <v>5.3484785894397646E-5</v>
      </c>
      <c r="J3617">
        <v>8.7660257122479379E-5</v>
      </c>
    </row>
    <row r="3618" spans="1:10" x14ac:dyDescent="0.3">
      <c r="A3618">
        <v>83.312721252441406</v>
      </c>
      <c r="B3618">
        <v>-0.60293906927108765</v>
      </c>
      <c r="C3618">
        <v>2.3695256095379591E-3</v>
      </c>
      <c r="D3618">
        <v>2.3346929810941219E-3</v>
      </c>
      <c r="E3618">
        <v>4.9935895949602127E-3</v>
      </c>
      <c r="F3618">
        <v>19158.23828125</v>
      </c>
      <c r="G3618">
        <v>1.4873732288833708E-4</v>
      </c>
      <c r="H3618">
        <v>3.2435404136776924E-5</v>
      </c>
      <c r="I3618">
        <v>6.1802973505109549E-5</v>
      </c>
      <c r="J3618">
        <v>6.177485192893073E-5</v>
      </c>
    </row>
    <row r="3619" spans="1:10" x14ac:dyDescent="0.3">
      <c r="A3619">
        <v>83.335762023925781</v>
      </c>
      <c r="B3619">
        <v>-0.60175424814224243</v>
      </c>
      <c r="C3619">
        <v>-4.5797768980264664E-3</v>
      </c>
      <c r="D3619">
        <v>-1.8308275612071157E-3</v>
      </c>
      <c r="E3619">
        <v>-1.1398502392694354E-3</v>
      </c>
      <c r="F3619">
        <v>19163.537109375</v>
      </c>
      <c r="G3619">
        <v>1.7276550352107733E-4</v>
      </c>
      <c r="H3619">
        <v>3.4914351999759674E-5</v>
      </c>
      <c r="I3619">
        <v>6.5356136474292725E-5</v>
      </c>
      <c r="J3619">
        <v>5.0951566663570702E-5</v>
      </c>
    </row>
    <row r="3620" spans="1:10" x14ac:dyDescent="0.3">
      <c r="A3620">
        <v>83.358802795410156</v>
      </c>
      <c r="B3620">
        <v>-0.58972758054733276</v>
      </c>
      <c r="C3620">
        <v>7.492335862480104E-4</v>
      </c>
      <c r="D3620">
        <v>2.9127518646419048E-3</v>
      </c>
      <c r="E3620">
        <v>-1.7176331020891666E-3</v>
      </c>
      <c r="F3620">
        <v>19168.833984375</v>
      </c>
      <c r="G3620">
        <v>1.2640963541343808E-4</v>
      </c>
      <c r="H3620">
        <v>3.4835884434869513E-5</v>
      </c>
      <c r="I3620">
        <v>7.8945522545836866E-5</v>
      </c>
      <c r="J3620">
        <v>9.3176749942358583E-5</v>
      </c>
    </row>
    <row r="3621" spans="1:10" x14ac:dyDescent="0.3">
      <c r="A3621">
        <v>83.381843566894531</v>
      </c>
      <c r="B3621">
        <v>-0.58820241689682007</v>
      </c>
      <c r="C3621">
        <v>5.6126639246940613E-3</v>
      </c>
      <c r="D3621">
        <v>4.8229083768092096E-4</v>
      </c>
      <c r="E3621">
        <v>5.686786025762558E-3</v>
      </c>
      <c r="F3621">
        <v>19174.1328125</v>
      </c>
      <c r="G3621">
        <v>1.2585513468366116E-4</v>
      </c>
      <c r="H3621">
        <v>7.5123229180462658E-5</v>
      </c>
      <c r="I3621">
        <v>8.9216344349551946E-5</v>
      </c>
      <c r="J3621">
        <v>1.3024017971474677E-4</v>
      </c>
    </row>
    <row r="3622" spans="1:10" x14ac:dyDescent="0.3">
      <c r="A3622">
        <v>83.404884338378906</v>
      </c>
      <c r="B3622">
        <v>-0.57952666282653809</v>
      </c>
      <c r="C3622">
        <v>-6.4095664129126817E-5</v>
      </c>
      <c r="D3622">
        <v>1.6388754593208432E-3</v>
      </c>
      <c r="E3622">
        <v>-1.8352031474933028E-3</v>
      </c>
      <c r="F3622">
        <v>19179.431640625</v>
      </c>
      <c r="G3622">
        <v>1.3156082422938198E-4</v>
      </c>
      <c r="H3622">
        <v>7.1886061050463468E-5</v>
      </c>
      <c r="I3622">
        <v>7.7346492616925389E-5</v>
      </c>
      <c r="J3622">
        <v>1.1479297972982749E-4</v>
      </c>
    </row>
    <row r="3623" spans="1:10" x14ac:dyDescent="0.3">
      <c r="A3623">
        <v>83.427925109863281</v>
      </c>
      <c r="B3623">
        <v>-0.57062369585037231</v>
      </c>
      <c r="C3623">
        <v>-4.3488303199410439E-3</v>
      </c>
      <c r="D3623">
        <v>-4.442086792550981E-4</v>
      </c>
      <c r="E3623">
        <v>-2.6438997592777014E-3</v>
      </c>
      <c r="F3623">
        <v>19184.728515625</v>
      </c>
      <c r="G3623">
        <v>6.0855149058625102E-5</v>
      </c>
      <c r="H3623">
        <v>4.7883942897897214E-5</v>
      </c>
      <c r="I3623">
        <v>6.9110290496610105E-5</v>
      </c>
      <c r="J3623">
        <v>6.2356499256566167E-5</v>
      </c>
    </row>
    <row r="3624" spans="1:10" x14ac:dyDescent="0.3">
      <c r="A3624">
        <v>83.450965881347656</v>
      </c>
      <c r="B3624">
        <v>-0.57349038124084473</v>
      </c>
      <c r="C3624">
        <v>-1.6506390646100044E-2</v>
      </c>
      <c r="D3624">
        <v>-9.698130190372467E-3</v>
      </c>
      <c r="E3624">
        <v>-9.7947500762529671E-5</v>
      </c>
      <c r="F3624">
        <v>19190.02734375</v>
      </c>
      <c r="G3624">
        <v>5.1968665502499789E-5</v>
      </c>
      <c r="H3624">
        <v>2.4622752334835241E-6</v>
      </c>
      <c r="I3624">
        <v>7.8327611845452338E-5</v>
      </c>
      <c r="J3624">
        <v>7.9729608842171729E-5</v>
      </c>
    </row>
    <row r="3625" spans="1:10" x14ac:dyDescent="0.3">
      <c r="A3625">
        <v>83.474006652832031</v>
      </c>
      <c r="B3625">
        <v>-0.55524677038192749</v>
      </c>
      <c r="C3625">
        <v>-2.867030561901629E-4</v>
      </c>
      <c r="D3625">
        <v>6.1538987793028355E-3</v>
      </c>
      <c r="E3625">
        <v>3.4885620698332787E-3</v>
      </c>
      <c r="F3625">
        <v>19195.326171875</v>
      </c>
      <c r="G3625">
        <v>9.7809243015944958E-5</v>
      </c>
      <c r="H3625">
        <v>3.7112542486283928E-5</v>
      </c>
      <c r="I3625">
        <v>9.2317539383657277E-5</v>
      </c>
      <c r="J3625">
        <v>2.6067164071719162E-5</v>
      </c>
    </row>
    <row r="3626" spans="1:10" x14ac:dyDescent="0.3">
      <c r="A3626">
        <v>83.497039794921875</v>
      </c>
      <c r="B3626">
        <v>-0.55223721265792847</v>
      </c>
      <c r="C3626">
        <v>1.0020044632256031E-2</v>
      </c>
      <c r="D3626">
        <v>1.274492871016264E-2</v>
      </c>
      <c r="E3626">
        <v>7.6513150706887245E-3</v>
      </c>
      <c r="F3626">
        <v>19200.623046875</v>
      </c>
      <c r="G3626">
        <v>9.0159257524646819E-5</v>
      </c>
      <c r="H3626">
        <v>3.6300702049629763E-5</v>
      </c>
      <c r="I3626">
        <v>7.0861162384971976E-5</v>
      </c>
      <c r="J3626">
        <v>8.9388995547778904E-5</v>
      </c>
    </row>
    <row r="3627" spans="1:10" x14ac:dyDescent="0.3">
      <c r="A3627">
        <v>83.52008056640625</v>
      </c>
      <c r="B3627">
        <v>-0.55718827247619629</v>
      </c>
      <c r="C3627">
        <v>-2.9544408898800611E-3</v>
      </c>
      <c r="D3627">
        <v>7.1868770755827427E-3</v>
      </c>
      <c r="E3627">
        <v>7.7638383954763412E-3</v>
      </c>
      <c r="F3627">
        <v>19205.921875</v>
      </c>
      <c r="G3627">
        <v>1.3710559869650751E-4</v>
      </c>
      <c r="H3627">
        <v>2.4429511540802196E-5</v>
      </c>
      <c r="I3627">
        <v>4.0521648770663887E-5</v>
      </c>
      <c r="J3627">
        <v>1.4166266191750765E-4</v>
      </c>
    </row>
    <row r="3628" spans="1:10" x14ac:dyDescent="0.3">
      <c r="A3628">
        <v>83.543121337890625</v>
      </c>
      <c r="B3628">
        <v>-0.54748767614364624</v>
      </c>
      <c r="C3628">
        <v>-1.0480424389243126E-2</v>
      </c>
      <c r="D3628">
        <v>-2.1862047724425793E-3</v>
      </c>
      <c r="E3628">
        <v>5.8800942497327924E-4</v>
      </c>
      <c r="F3628">
        <v>19211.220703125</v>
      </c>
      <c r="G3628">
        <v>1.2796760711353272E-4</v>
      </c>
      <c r="H3628">
        <v>5.9604248235700652E-5</v>
      </c>
      <c r="I3628">
        <v>1.0399329039501026E-4</v>
      </c>
      <c r="J3628">
        <v>1.2363404675852507E-4</v>
      </c>
    </row>
    <row r="3629" spans="1:10" x14ac:dyDescent="0.3">
      <c r="A3629">
        <v>83.566162109375</v>
      </c>
      <c r="B3629">
        <v>-0.53121638298034668</v>
      </c>
      <c r="C3629">
        <v>-1.1286438442766666E-2</v>
      </c>
      <c r="D3629">
        <v>-6.2339156866073608E-3</v>
      </c>
      <c r="E3629">
        <v>-1.7258342122659087E-3</v>
      </c>
      <c r="F3629">
        <v>19216.517578125</v>
      </c>
      <c r="G3629">
        <v>9.1160538431722671E-5</v>
      </c>
      <c r="H3629">
        <v>1.1838554200949147E-4</v>
      </c>
      <c r="I3629">
        <v>1.0040870984084904E-4</v>
      </c>
      <c r="J3629">
        <v>8.2543374446686357E-5</v>
      </c>
    </row>
    <row r="3630" spans="1:10" x14ac:dyDescent="0.3">
      <c r="A3630">
        <v>83.589202880859375</v>
      </c>
      <c r="B3630">
        <v>-0.52787119150161743</v>
      </c>
      <c r="C3630">
        <v>-1.438179868273437E-3</v>
      </c>
      <c r="D3630">
        <v>2.6758443564176559E-3</v>
      </c>
      <c r="E3630">
        <v>3.8279085420072079E-3</v>
      </c>
      <c r="F3630">
        <v>19221.81640625</v>
      </c>
      <c r="G3630">
        <v>7.9713288869243115E-5</v>
      </c>
      <c r="H3630">
        <v>1.5482529124710709E-4</v>
      </c>
      <c r="I3630">
        <v>5.8103545597987249E-5</v>
      </c>
      <c r="J3630">
        <v>6.6711865656543523E-5</v>
      </c>
    </row>
    <row r="3631" spans="1:10" x14ac:dyDescent="0.3">
      <c r="A3631">
        <v>83.61224365234375</v>
      </c>
      <c r="B3631">
        <v>-0.52879542112350464</v>
      </c>
      <c r="C3631">
        <v>-6.3013108447194099E-3</v>
      </c>
      <c r="D3631">
        <v>-1.4895859640091658E-3</v>
      </c>
      <c r="E3631">
        <v>-8.0140714999288321E-4</v>
      </c>
      <c r="F3631">
        <v>19227.115234375</v>
      </c>
      <c r="G3631">
        <v>3.2352607377106324E-5</v>
      </c>
      <c r="H3631">
        <v>1.4349694538395852E-4</v>
      </c>
      <c r="I3631">
        <v>4.3238585931248963E-5</v>
      </c>
      <c r="J3631">
        <v>1.0502911027288064E-4</v>
      </c>
    </row>
    <row r="3632" spans="1:10" x14ac:dyDescent="0.3">
      <c r="A3632">
        <v>83.635284423828125</v>
      </c>
      <c r="B3632">
        <v>-0.51449328660964966</v>
      </c>
      <c r="C3632">
        <v>-9.4253504648804665E-3</v>
      </c>
      <c r="D3632">
        <v>5.7988879270851612E-3</v>
      </c>
      <c r="E3632">
        <v>-1.2639674823731184E-3</v>
      </c>
      <c r="F3632">
        <v>19232.412109375</v>
      </c>
      <c r="G3632">
        <v>1.1799027561210096E-4</v>
      </c>
      <c r="H3632">
        <v>1.3363800826482475E-4</v>
      </c>
      <c r="I3632">
        <v>3.4430227970005944E-5</v>
      </c>
      <c r="J3632">
        <v>7.3896895628422499E-5</v>
      </c>
    </row>
    <row r="3633" spans="1:10" x14ac:dyDescent="0.3">
      <c r="A3633">
        <v>83.6583251953125</v>
      </c>
      <c r="B3633">
        <v>-0.51034802198410034</v>
      </c>
      <c r="C3633">
        <v>4.1278693825006485E-3</v>
      </c>
      <c r="D3633">
        <v>3.1357191037386656E-3</v>
      </c>
      <c r="E3633">
        <v>3.2483884133398533E-3</v>
      </c>
      <c r="F3633">
        <v>19237.7109375</v>
      </c>
      <c r="G3633">
        <v>7.9590914538130164E-5</v>
      </c>
      <c r="H3633">
        <v>8.1208549090661108E-5</v>
      </c>
      <c r="I3633">
        <v>3.8473466702271253E-5</v>
      </c>
      <c r="J3633">
        <v>5.3669944463763386E-5</v>
      </c>
    </row>
    <row r="3634" spans="1:10" x14ac:dyDescent="0.3">
      <c r="A3634">
        <v>83.681365966796875</v>
      </c>
      <c r="B3634">
        <v>-0.5055122971534729</v>
      </c>
      <c r="C3634">
        <v>5.3615350043401122E-4</v>
      </c>
      <c r="D3634">
        <v>3.4814192913472652E-3</v>
      </c>
      <c r="E3634">
        <v>9.0311868116259575E-3</v>
      </c>
      <c r="F3634">
        <v>19243.009765625</v>
      </c>
      <c r="G3634">
        <v>3.8601276173721999E-5</v>
      </c>
      <c r="H3634">
        <v>2.0051880710525438E-5</v>
      </c>
      <c r="I3634">
        <v>8.1493031757418066E-5</v>
      </c>
      <c r="J3634">
        <v>5.4715234000468627E-5</v>
      </c>
    </row>
    <row r="3635" spans="1:10" x14ac:dyDescent="0.3">
      <c r="A3635">
        <v>83.70440673828125</v>
      </c>
      <c r="B3635">
        <v>-0.49698758125305176</v>
      </c>
      <c r="C3635">
        <v>-3.2856951002031565E-3</v>
      </c>
      <c r="D3635">
        <v>1.0304825380444527E-2</v>
      </c>
      <c r="E3635">
        <v>7.1765845641493797E-3</v>
      </c>
      <c r="F3635">
        <v>19248.306640625</v>
      </c>
      <c r="G3635">
        <v>6.5038322645705193E-5</v>
      </c>
      <c r="H3635">
        <v>1.6958434571279213E-5</v>
      </c>
      <c r="I3635">
        <v>5.9901460190303624E-5</v>
      </c>
      <c r="J3635">
        <v>1.8932783859781921E-5</v>
      </c>
    </row>
    <row r="3636" spans="1:10" x14ac:dyDescent="0.3">
      <c r="A3636">
        <v>83.727447509765625</v>
      </c>
      <c r="B3636">
        <v>-0.49238863587379456</v>
      </c>
      <c r="C3636">
        <v>1.9270260818302631E-3</v>
      </c>
      <c r="D3636">
        <v>5.0496300900704227E-6</v>
      </c>
      <c r="E3636">
        <v>1.0421967599540949E-3</v>
      </c>
      <c r="F3636">
        <v>19253.60546875</v>
      </c>
      <c r="G3636">
        <v>3.8896447222214192E-5</v>
      </c>
      <c r="H3636">
        <v>1.1199083019164391E-5</v>
      </c>
      <c r="I3636">
        <v>7.0498586865141988E-5</v>
      </c>
      <c r="J3636">
        <v>5.4106818424770609E-5</v>
      </c>
    </row>
    <row r="3637" spans="1:10" x14ac:dyDescent="0.3">
      <c r="A3637">
        <v>83.750480651855469</v>
      </c>
      <c r="B3637">
        <v>-0.48594579100608826</v>
      </c>
      <c r="C3637">
        <v>-1.5832851931918412E-4</v>
      </c>
      <c r="D3637">
        <v>-1.1079882824560627E-4</v>
      </c>
      <c r="E3637">
        <v>3.4761996357701719E-4</v>
      </c>
      <c r="F3637">
        <v>19258.904296875</v>
      </c>
      <c r="G3637">
        <v>5.2779632824240252E-5</v>
      </c>
      <c r="H3637">
        <v>7.6476782851386815E-5</v>
      </c>
      <c r="I3637">
        <v>6.785090226912871E-5</v>
      </c>
      <c r="J3637">
        <v>9.3632821517530829E-5</v>
      </c>
    </row>
    <row r="3638" spans="1:10" x14ac:dyDescent="0.3">
      <c r="A3638">
        <v>83.773521423339844</v>
      </c>
      <c r="B3638">
        <v>-0.48135167360305786</v>
      </c>
      <c r="C3638">
        <v>5.052915308624506E-3</v>
      </c>
      <c r="D3638">
        <v>2.4342916440218687E-3</v>
      </c>
      <c r="E3638">
        <v>4.0493053384125233E-3</v>
      </c>
      <c r="F3638">
        <v>19264.201171875</v>
      </c>
      <c r="G3638">
        <v>9.5904186309780926E-5</v>
      </c>
      <c r="H3638">
        <v>1.0940482752630487E-4</v>
      </c>
      <c r="I3638">
        <v>3.5320346796652302E-5</v>
      </c>
      <c r="J3638">
        <v>6.0825968830613419E-5</v>
      </c>
    </row>
    <row r="3639" spans="1:10" x14ac:dyDescent="0.3">
      <c r="A3639">
        <v>83.796562194824219</v>
      </c>
      <c r="B3639">
        <v>-0.47791275382041931</v>
      </c>
      <c r="C3639">
        <v>8.6406441405415535E-3</v>
      </c>
      <c r="D3639">
        <v>5.4409466683864594E-3</v>
      </c>
      <c r="E3639">
        <v>6.1299195513129234E-3</v>
      </c>
      <c r="F3639">
        <v>19269.5</v>
      </c>
      <c r="G3639">
        <v>1.1922240810235962E-4</v>
      </c>
      <c r="H3639">
        <v>6.5815547714009881E-5</v>
      </c>
      <c r="I3639">
        <v>1.9234686988056637E-5</v>
      </c>
      <c r="J3639">
        <v>2.1943869796814397E-5</v>
      </c>
    </row>
    <row r="3640" spans="1:10" x14ac:dyDescent="0.3">
      <c r="A3640">
        <v>83.819602966308594</v>
      </c>
      <c r="B3640">
        <v>-0.46720847487449646</v>
      </c>
      <c r="C3640">
        <v>6.463595200330019E-4</v>
      </c>
      <c r="D3640">
        <v>2.3152637295424938E-3</v>
      </c>
      <c r="E3640">
        <v>4.1607310995459557E-3</v>
      </c>
      <c r="F3640">
        <v>19274.798828125</v>
      </c>
      <c r="G3640">
        <v>1.0898183973040432E-4</v>
      </c>
      <c r="H3640">
        <v>1.6393916666856967E-5</v>
      </c>
      <c r="I3640">
        <v>4.7351277316920459E-5</v>
      </c>
      <c r="J3640">
        <v>8.5221960034687072E-5</v>
      </c>
    </row>
    <row r="3641" spans="1:10" x14ac:dyDescent="0.3">
      <c r="A3641">
        <v>83.842643737792969</v>
      </c>
      <c r="B3641">
        <v>-0.45743155479431152</v>
      </c>
      <c r="C3641">
        <v>-2.2490052506327629E-3</v>
      </c>
      <c r="D3641">
        <v>1.9671961199492216E-3</v>
      </c>
      <c r="E3641">
        <v>6.819574162364006E-3</v>
      </c>
      <c r="F3641">
        <v>19280.095703125</v>
      </c>
      <c r="G3641">
        <v>8.9794128143694252E-5</v>
      </c>
      <c r="H3641">
        <v>1.603609234734904E-5</v>
      </c>
      <c r="I3641">
        <v>3.9899008697830141E-5</v>
      </c>
      <c r="J3641">
        <v>9.294519986724481E-5</v>
      </c>
    </row>
    <row r="3642" spans="1:10" x14ac:dyDescent="0.3">
      <c r="A3642">
        <v>83.865684509277344</v>
      </c>
      <c r="B3642">
        <v>-0.45746365189552307</v>
      </c>
      <c r="C3642">
        <v>-2.3637556005269289E-3</v>
      </c>
      <c r="D3642">
        <v>2.4290117435157299E-3</v>
      </c>
      <c r="E3642">
        <v>7.6261064969003201E-3</v>
      </c>
      <c r="F3642">
        <v>19285.39453125</v>
      </c>
      <c r="G3642">
        <v>8.9793662482406944E-5</v>
      </c>
      <c r="H3642">
        <v>3.5328874218976125E-5</v>
      </c>
      <c r="I3642">
        <v>2.6508905648370273E-5</v>
      </c>
      <c r="J3642">
        <v>6.7095978010911494E-5</v>
      </c>
    </row>
    <row r="3643" spans="1:10" x14ac:dyDescent="0.3">
      <c r="A3643">
        <v>83.888725280761719</v>
      </c>
      <c r="B3643">
        <v>-0.44953665137290955</v>
      </c>
      <c r="C3643">
        <v>-4.5630931854248047E-3</v>
      </c>
      <c r="D3643">
        <v>-3.4716217778623104E-3</v>
      </c>
      <c r="E3643">
        <v>-7.062186487019062E-4</v>
      </c>
      <c r="F3643">
        <v>19290.693359375</v>
      </c>
      <c r="G3643">
        <v>1.0955090692732483E-4</v>
      </c>
      <c r="H3643">
        <v>4.1631941712694243E-5</v>
      </c>
      <c r="I3643">
        <v>4.9867361667566001E-5</v>
      </c>
      <c r="J3643">
        <v>5.6404329370707273E-5</v>
      </c>
    </row>
    <row r="3644" spans="1:10" x14ac:dyDescent="0.3">
      <c r="A3644">
        <v>83.911766052246094</v>
      </c>
      <c r="B3644">
        <v>-0.44276654720306396</v>
      </c>
      <c r="C3644">
        <v>3.660994116216898E-3</v>
      </c>
      <c r="D3644">
        <v>3.4733040956780314E-4</v>
      </c>
      <c r="E3644">
        <v>-4.5235948637127876E-3</v>
      </c>
      <c r="F3644">
        <v>19295.990234375</v>
      </c>
      <c r="G3644">
        <v>1.106334020732902E-4</v>
      </c>
      <c r="H3644">
        <v>6.1164872022345662E-5</v>
      </c>
      <c r="I3644">
        <v>6.2246217567007989E-5</v>
      </c>
      <c r="J3644">
        <v>5.9088273701490834E-5</v>
      </c>
    </row>
    <row r="3645" spans="1:10" x14ac:dyDescent="0.3">
      <c r="A3645">
        <v>83.934806823730469</v>
      </c>
      <c r="B3645">
        <v>-0.43899828195571899</v>
      </c>
      <c r="C3645">
        <v>7.5967470183968544E-3</v>
      </c>
      <c r="D3645">
        <v>5.4370258003473282E-3</v>
      </c>
      <c r="E3645">
        <v>6.6997255198657513E-3</v>
      </c>
      <c r="F3645">
        <v>19301.2890625</v>
      </c>
      <c r="G3645">
        <v>7.8432341979350895E-5</v>
      </c>
      <c r="H3645">
        <v>7.8295466664712876E-5</v>
      </c>
      <c r="I3645">
        <v>8.9351582573726773E-5</v>
      </c>
      <c r="J3645">
        <v>5.7628560170996934E-5</v>
      </c>
    </row>
    <row r="3646" spans="1:10" x14ac:dyDescent="0.3">
      <c r="A3646">
        <v>83.957847595214844</v>
      </c>
      <c r="B3646">
        <v>-0.43119466304779053</v>
      </c>
      <c r="C3646">
        <v>2.0348532125353813E-3</v>
      </c>
      <c r="D3646">
        <v>5.8973347768187523E-3</v>
      </c>
      <c r="E3646">
        <v>3.8049498107284307E-3</v>
      </c>
      <c r="F3646">
        <v>19306.587890625</v>
      </c>
      <c r="G3646">
        <v>1.7438669601688161E-5</v>
      </c>
      <c r="H3646">
        <v>5.9806323406519368E-5</v>
      </c>
      <c r="I3646">
        <v>9.3278009444475174E-5</v>
      </c>
      <c r="J3646">
        <v>4.9118225433630869E-5</v>
      </c>
    </row>
    <row r="3647" spans="1:10" x14ac:dyDescent="0.3">
      <c r="A3647">
        <v>83.980880737304688</v>
      </c>
      <c r="B3647">
        <v>-0.424663245677948</v>
      </c>
      <c r="C3647">
        <v>6.442909361794591E-4</v>
      </c>
      <c r="D3647">
        <v>6.2418356537818909E-3</v>
      </c>
      <c r="E3647">
        <v>3.9186668582260609E-3</v>
      </c>
      <c r="F3647">
        <v>19311.884765625</v>
      </c>
      <c r="G3647">
        <v>4.5016327931080014E-5</v>
      </c>
      <c r="H3647">
        <v>6.6292806877754629E-5</v>
      </c>
      <c r="I3647">
        <v>6.6300781327299774E-5</v>
      </c>
      <c r="J3647">
        <v>4.9242928071180359E-5</v>
      </c>
    </row>
    <row r="3648" spans="1:10" x14ac:dyDescent="0.3">
      <c r="A3648">
        <v>84.003921508789063</v>
      </c>
      <c r="B3648">
        <v>-0.41282841563224792</v>
      </c>
      <c r="C3648">
        <v>2.960102166980505E-3</v>
      </c>
      <c r="D3648">
        <v>3.6940823774784803E-3</v>
      </c>
      <c r="E3648">
        <v>6.8093077279627323E-3</v>
      </c>
      <c r="F3648">
        <v>19317.18359375</v>
      </c>
      <c r="G3648">
        <v>2.1266769181238487E-5</v>
      </c>
      <c r="H3648">
        <v>9.4999799330253154E-5</v>
      </c>
      <c r="I3648">
        <v>5.3588621085509658E-5</v>
      </c>
      <c r="J3648">
        <v>5.4217223805608228E-5</v>
      </c>
    </row>
    <row r="3649" spans="1:10" x14ac:dyDescent="0.3">
      <c r="A3649">
        <v>84.026962280273438</v>
      </c>
      <c r="B3649">
        <v>-0.40826603770256042</v>
      </c>
      <c r="C3649">
        <v>9.3280971050262451E-3</v>
      </c>
      <c r="D3649">
        <v>6.23752037063241E-3</v>
      </c>
      <c r="E3649">
        <v>5.3022559732198715E-3</v>
      </c>
      <c r="F3649">
        <v>19322.482421875</v>
      </c>
      <c r="G3649">
        <v>1.4680208550998941E-5</v>
      </c>
      <c r="H3649">
        <v>8.1069163570646197E-5</v>
      </c>
      <c r="I3649">
        <v>6.6282511397730559E-5</v>
      </c>
      <c r="J3649">
        <v>7.5168136390857399E-5</v>
      </c>
    </row>
    <row r="3650" spans="1:10" x14ac:dyDescent="0.3">
      <c r="A3650">
        <v>84.050003051757813</v>
      </c>
      <c r="B3650">
        <v>-0.4061276912689209</v>
      </c>
      <c r="C3650">
        <v>5.3867027163505554E-3</v>
      </c>
      <c r="D3650">
        <v>9.2422859743237495E-3</v>
      </c>
      <c r="E3650">
        <v>8.4235118702054024E-3</v>
      </c>
      <c r="F3650">
        <v>19327.779296875</v>
      </c>
      <c r="G3650">
        <v>5.3591415053233504E-5</v>
      </c>
      <c r="H3650">
        <v>6.0605998442042619E-5</v>
      </c>
      <c r="I3650">
        <v>9.3982293037697673E-5</v>
      </c>
      <c r="J3650">
        <v>8.0583828093949705E-5</v>
      </c>
    </row>
    <row r="3651" spans="1:10" x14ac:dyDescent="0.3">
      <c r="A3651">
        <v>84.073043823242188</v>
      </c>
      <c r="B3651">
        <v>-0.39372429251670837</v>
      </c>
      <c r="C3651">
        <v>-5.3854063153266907E-3</v>
      </c>
      <c r="D3651">
        <v>-3.9488952606916428E-3</v>
      </c>
      <c r="E3651">
        <v>-6.3879690133035183E-3</v>
      </c>
      <c r="F3651">
        <v>19333.078125</v>
      </c>
      <c r="G3651">
        <v>7.4617404607124627E-5</v>
      </c>
      <c r="H3651">
        <v>7.7160337241366506E-5</v>
      </c>
      <c r="I3651">
        <v>6.298384687397629E-5</v>
      </c>
      <c r="J3651">
        <v>6.3839368522167206E-5</v>
      </c>
    </row>
    <row r="3652" spans="1:10" x14ac:dyDescent="0.3">
      <c r="A3652">
        <v>84.096084594726563</v>
      </c>
      <c r="B3652">
        <v>-0.38986217975616455</v>
      </c>
      <c r="C3652">
        <v>-1.1636501178145409E-2</v>
      </c>
      <c r="D3652">
        <v>-7.070738822221756E-3</v>
      </c>
      <c r="E3652">
        <v>-5.3440085612237453E-3</v>
      </c>
      <c r="F3652">
        <v>19338.376953125</v>
      </c>
      <c r="G3652">
        <v>4.6234199544414878E-5</v>
      </c>
      <c r="H3652">
        <v>7.2157214162871242E-5</v>
      </c>
      <c r="I3652">
        <v>7.2188733611255884E-5</v>
      </c>
      <c r="J3652">
        <v>7.7595301263500005E-5</v>
      </c>
    </row>
    <row r="3653" spans="1:10" x14ac:dyDescent="0.3">
      <c r="A3653">
        <v>84.119125366210938</v>
      </c>
      <c r="B3653">
        <v>-0.38150304555892944</v>
      </c>
      <c r="C3653">
        <v>-5.0305943004786968E-3</v>
      </c>
      <c r="D3653">
        <v>-4.0599554777145386E-3</v>
      </c>
      <c r="E3653">
        <v>-5.2258414216339588E-3</v>
      </c>
      <c r="F3653">
        <v>19343.673828125</v>
      </c>
      <c r="G3653">
        <v>3.2618856494082138E-5</v>
      </c>
      <c r="H3653">
        <v>5.8980291214538738E-5</v>
      </c>
      <c r="I3653">
        <v>8.8028406025841832E-5</v>
      </c>
      <c r="J3653">
        <v>5.7794717577053234E-5</v>
      </c>
    </row>
    <row r="3654" spans="1:10" x14ac:dyDescent="0.3">
      <c r="A3654">
        <v>84.142166137695313</v>
      </c>
      <c r="B3654">
        <v>-0.37441638112068176</v>
      </c>
      <c r="C3654">
        <v>2.1514371037483215E-3</v>
      </c>
      <c r="D3654">
        <v>3.3452422358095646E-3</v>
      </c>
      <c r="E3654">
        <v>-2.9099835082888603E-3</v>
      </c>
      <c r="F3654">
        <v>19348.97265625</v>
      </c>
      <c r="G3654">
        <v>3.2056414056569338E-5</v>
      </c>
      <c r="H3654">
        <v>5.2690007578348741E-5</v>
      </c>
      <c r="I3654">
        <v>7.2687522333581001E-5</v>
      </c>
      <c r="J3654">
        <v>1.7996702808886766E-5</v>
      </c>
    </row>
    <row r="3655" spans="1:10" x14ac:dyDescent="0.3">
      <c r="A3655">
        <v>84.165206909179688</v>
      </c>
      <c r="B3655">
        <v>-0.37725290656089783</v>
      </c>
      <c r="C3655">
        <v>-3.2923649996519089E-3</v>
      </c>
      <c r="D3655">
        <v>7.9709654673933983E-3</v>
      </c>
      <c r="E3655">
        <v>4.3795835226774216E-3</v>
      </c>
      <c r="F3655">
        <v>19354.271484375</v>
      </c>
      <c r="G3655">
        <v>2.4565935746068135E-5</v>
      </c>
      <c r="H3655">
        <v>5.4363248636946082E-5</v>
      </c>
      <c r="I3655">
        <v>6.8131303123664111E-5</v>
      </c>
      <c r="J3655">
        <v>8.7601642007939517E-5</v>
      </c>
    </row>
    <row r="3656" spans="1:10" x14ac:dyDescent="0.3">
      <c r="A3656">
        <v>84.188247680664063</v>
      </c>
      <c r="B3656">
        <v>-0.36820727586746216</v>
      </c>
      <c r="C3656">
        <v>-5.6070261634886265E-3</v>
      </c>
      <c r="D3656">
        <v>-2.5592509191483259E-3</v>
      </c>
      <c r="E3656">
        <v>-7.3065822944045067E-3</v>
      </c>
      <c r="F3656">
        <v>19359.568359375</v>
      </c>
      <c r="G3656">
        <v>1.5157148482103366E-5</v>
      </c>
      <c r="H3656">
        <v>5.7205881603294984E-5</v>
      </c>
      <c r="I3656">
        <v>7.9599318269174546E-5</v>
      </c>
      <c r="J3656">
        <v>7.5865507824346423E-5</v>
      </c>
    </row>
    <row r="3657" spans="1:10" x14ac:dyDescent="0.3">
      <c r="A3657">
        <v>84.211280822753906</v>
      </c>
      <c r="B3657">
        <v>-0.35674306750297546</v>
      </c>
      <c r="C3657">
        <v>-3.8674930110573769E-3</v>
      </c>
      <c r="D3657">
        <v>3.8041090592741966E-3</v>
      </c>
      <c r="E3657">
        <v>-1.5192003920674324E-3</v>
      </c>
      <c r="F3657">
        <v>19364.8671875</v>
      </c>
      <c r="G3657">
        <v>3.3860076655400917E-5</v>
      </c>
      <c r="H3657">
        <v>6.209695857251063E-5</v>
      </c>
      <c r="I3657">
        <v>6.1903323512524366E-5</v>
      </c>
      <c r="J3657">
        <v>2.6374527806183323E-5</v>
      </c>
    </row>
    <row r="3658" spans="1:10" x14ac:dyDescent="0.3">
      <c r="A3658">
        <v>84.234321594238281</v>
      </c>
      <c r="B3658">
        <v>-0.34551480412483215</v>
      </c>
      <c r="C3658">
        <v>-2.8235544450581074E-3</v>
      </c>
      <c r="D3658">
        <v>4.4965809211134911E-3</v>
      </c>
      <c r="E3658">
        <v>3.4561746288090944E-3</v>
      </c>
      <c r="F3658">
        <v>19370.166015625</v>
      </c>
      <c r="G3658">
        <v>2.8414922780939378E-5</v>
      </c>
      <c r="H3658">
        <v>3.608331098803319E-5</v>
      </c>
      <c r="I3658">
        <v>3.4311819035792723E-5</v>
      </c>
      <c r="J3658">
        <v>8.4543382399715483E-5</v>
      </c>
    </row>
    <row r="3659" spans="1:10" x14ac:dyDescent="0.3">
      <c r="A3659">
        <v>84.257362365722656</v>
      </c>
      <c r="B3659">
        <v>-0.3488251268863678</v>
      </c>
      <c r="C3659">
        <v>6.5174879273399711E-4</v>
      </c>
      <c r="D3659">
        <v>1.6027621459215879E-3</v>
      </c>
      <c r="E3659">
        <v>5.3053535521030426E-3</v>
      </c>
      <c r="F3659">
        <v>19375.462890625</v>
      </c>
      <c r="G3659">
        <v>5.9551945014391094E-5</v>
      </c>
      <c r="H3659">
        <v>5.6151184253394604E-5</v>
      </c>
      <c r="I3659">
        <v>1.9134617105009966E-5</v>
      </c>
      <c r="J3659">
        <v>9.6179806860163808E-5</v>
      </c>
    </row>
    <row r="3660" spans="1:10" x14ac:dyDescent="0.3">
      <c r="A3660">
        <v>84.280403137207031</v>
      </c>
      <c r="B3660">
        <v>-0.34313684701919556</v>
      </c>
      <c r="C3660">
        <v>7.6731201261281967E-4</v>
      </c>
      <c r="D3660">
        <v>5.5351182818412781E-3</v>
      </c>
      <c r="E3660">
        <v>3.3365234266966581E-3</v>
      </c>
      <c r="F3660">
        <v>19380.76171875</v>
      </c>
      <c r="G3660">
        <v>7.7833501563873142E-5</v>
      </c>
      <c r="H3660">
        <v>7.2887385613285005E-5</v>
      </c>
      <c r="I3660">
        <v>4.7248868213500828E-6</v>
      </c>
      <c r="J3660">
        <v>8.7113803601823747E-5</v>
      </c>
    </row>
    <row r="3661" spans="1:10" x14ac:dyDescent="0.3">
      <c r="A3661">
        <v>84.303443908691406</v>
      </c>
      <c r="B3661">
        <v>-0.31968748569488525</v>
      </c>
      <c r="C3661">
        <v>-7.2235534898936749E-3</v>
      </c>
      <c r="D3661">
        <v>9.055380942299962E-4</v>
      </c>
      <c r="E3661">
        <v>3.2736192224547267E-4</v>
      </c>
      <c r="F3661">
        <v>19386.060546875</v>
      </c>
      <c r="G3661">
        <v>2.9276596251293086E-5</v>
      </c>
      <c r="H3661">
        <v>3.2673124223947525E-5</v>
      </c>
      <c r="I3661">
        <v>6.1312115576583892E-5</v>
      </c>
      <c r="J3661">
        <v>6.6993219661526382E-5</v>
      </c>
    </row>
    <row r="3662" spans="1:10" x14ac:dyDescent="0.3">
      <c r="A3662">
        <v>84.326484680175781</v>
      </c>
      <c r="B3662">
        <v>-0.32197090983390808</v>
      </c>
      <c r="C3662">
        <v>-3.9777932688593864E-3</v>
      </c>
      <c r="D3662">
        <v>3.3343408722430468E-3</v>
      </c>
      <c r="E3662">
        <v>-1.1768748518079519E-3</v>
      </c>
      <c r="F3662">
        <v>19391.357421875</v>
      </c>
      <c r="G3662">
        <v>4.1126801079371944E-5</v>
      </c>
      <c r="H3662">
        <v>2.4846925953170285E-5</v>
      </c>
      <c r="I3662">
        <v>1.0437960736453533E-4</v>
      </c>
      <c r="J3662">
        <v>6.0887326981173828E-5</v>
      </c>
    </row>
    <row r="3663" spans="1:10" x14ac:dyDescent="0.3">
      <c r="A3663">
        <v>84.349525451660156</v>
      </c>
      <c r="B3663">
        <v>-0.32044687867164612</v>
      </c>
      <c r="C3663">
        <v>1.1192631209269166E-3</v>
      </c>
      <c r="D3663">
        <v>5.4152654483914375E-3</v>
      </c>
      <c r="E3663">
        <v>-3.6639327299781144E-4</v>
      </c>
      <c r="F3663">
        <v>19396.65625</v>
      </c>
      <c r="G3663">
        <v>4.3822976294904947E-5</v>
      </c>
      <c r="H3663">
        <v>2.7100468287244439E-5</v>
      </c>
      <c r="I3663">
        <v>8.0661535321269184E-5</v>
      </c>
      <c r="J3663">
        <v>7.6083051681052893E-5</v>
      </c>
    </row>
    <row r="3664" spans="1:10" x14ac:dyDescent="0.3">
      <c r="A3664">
        <v>84.372566223144531</v>
      </c>
      <c r="B3664">
        <v>-0.31338673830032349</v>
      </c>
      <c r="C3664">
        <v>-3.8662858423776925E-4</v>
      </c>
      <c r="D3664">
        <v>5.1814592443406582E-3</v>
      </c>
      <c r="E3664">
        <v>8.4256874397397041E-3</v>
      </c>
      <c r="F3664">
        <v>19401.955078125</v>
      </c>
      <c r="G3664">
        <v>6.9317124143708497E-5</v>
      </c>
      <c r="H3664">
        <v>3.2194704544963315E-5</v>
      </c>
      <c r="I3664">
        <v>4.1091836465056986E-5</v>
      </c>
      <c r="J3664">
        <v>4.6547895180992782E-5</v>
      </c>
    </row>
    <row r="3665" spans="1:10" x14ac:dyDescent="0.3">
      <c r="A3665">
        <v>84.395606994628906</v>
      </c>
      <c r="B3665">
        <v>-0.30725237727165222</v>
      </c>
      <c r="C3665">
        <v>3.2034625764936209E-3</v>
      </c>
      <c r="D3665">
        <v>2.1714966278523207E-3</v>
      </c>
      <c r="E3665">
        <v>3.2160968985408545E-3</v>
      </c>
      <c r="F3665">
        <v>19407.25390625</v>
      </c>
      <c r="G3665">
        <v>8.6707354057580233E-5</v>
      </c>
      <c r="H3665">
        <v>4.1806932131294161E-5</v>
      </c>
      <c r="I3665">
        <v>3.3266373065998778E-5</v>
      </c>
      <c r="J3665">
        <v>2.8661079340963624E-5</v>
      </c>
    </row>
    <row r="3666" spans="1:10" x14ac:dyDescent="0.3">
      <c r="A3666">
        <v>84.418647766113281</v>
      </c>
      <c r="B3666">
        <v>-0.29316183924674988</v>
      </c>
      <c r="C3666">
        <v>5.0548966974020004E-3</v>
      </c>
      <c r="D3666">
        <v>-8.3692040061578155E-4</v>
      </c>
      <c r="E3666">
        <v>3.9088241755962372E-3</v>
      </c>
      <c r="F3666">
        <v>19412.55078125</v>
      </c>
      <c r="G3666">
        <v>6.9280613388400525E-5</v>
      </c>
      <c r="H3666">
        <v>3.1314069929067045E-5</v>
      </c>
      <c r="I3666">
        <v>2.3342998247244395E-5</v>
      </c>
      <c r="J3666">
        <v>4.5543642045231536E-5</v>
      </c>
    </row>
    <row r="3667" spans="1:10" x14ac:dyDescent="0.3">
      <c r="A3667">
        <v>84.441680908203125</v>
      </c>
      <c r="B3667">
        <v>-0.28934341669082642</v>
      </c>
      <c r="C3667">
        <v>-2.0112991333007813E-3</v>
      </c>
      <c r="D3667">
        <v>4.8315674066543579E-3</v>
      </c>
      <c r="E3667">
        <v>3.444695146754384E-3</v>
      </c>
      <c r="F3667">
        <v>19417.849609375</v>
      </c>
      <c r="G3667">
        <v>5.2018389396835119E-5</v>
      </c>
      <c r="H3667">
        <v>5.5911310482770205E-5</v>
      </c>
      <c r="I3667">
        <v>2.651450085977558E-5</v>
      </c>
      <c r="J3667">
        <v>1.7535867300466634E-5</v>
      </c>
    </row>
    <row r="3668" spans="1:10" x14ac:dyDescent="0.3">
      <c r="A3668">
        <v>84.4647216796875</v>
      </c>
      <c r="B3668">
        <v>-0.27791345119476318</v>
      </c>
      <c r="C3668">
        <v>-2.8211111202836037E-3</v>
      </c>
      <c r="D3668">
        <v>8.1842439249157906E-3</v>
      </c>
      <c r="E3668">
        <v>5.0626629963517189E-3</v>
      </c>
      <c r="F3668">
        <v>19423.1484375</v>
      </c>
      <c r="G3668">
        <v>5.6666525779291987E-5</v>
      </c>
      <c r="H3668">
        <v>9.160334593616426E-5</v>
      </c>
      <c r="I3668">
        <v>3.6172041291138157E-5</v>
      </c>
      <c r="J3668">
        <v>3.2381343771703541E-5</v>
      </c>
    </row>
    <row r="3669" spans="1:10" x14ac:dyDescent="0.3">
      <c r="A3669">
        <v>84.487762451171875</v>
      </c>
      <c r="B3669">
        <v>-0.27294817566871643</v>
      </c>
      <c r="C3669">
        <v>4.7073801979422569E-3</v>
      </c>
      <c r="D3669">
        <v>7.255110889673233E-3</v>
      </c>
      <c r="E3669">
        <v>5.0604646094143391E-3</v>
      </c>
      <c r="F3669">
        <v>19428.4453125</v>
      </c>
      <c r="G3669">
        <v>6.0822832892881706E-5</v>
      </c>
      <c r="H3669">
        <v>6.6967644670512527E-5</v>
      </c>
      <c r="I3669">
        <v>4.656368400901556E-5</v>
      </c>
      <c r="J3669">
        <v>1.6193540432141162E-5</v>
      </c>
    </row>
    <row r="3670" spans="1:10" x14ac:dyDescent="0.3">
      <c r="A3670">
        <v>84.51080322265625</v>
      </c>
      <c r="B3670">
        <v>-0.27317550778388977</v>
      </c>
      <c r="C3670">
        <v>7.3153765697497874E-5</v>
      </c>
      <c r="D3670">
        <v>4.8227636143565178E-3</v>
      </c>
      <c r="E3670">
        <v>-3.1553767621517181E-3</v>
      </c>
      <c r="F3670">
        <v>19433.744140625</v>
      </c>
      <c r="G3670">
        <v>3.5470977309159935E-5</v>
      </c>
      <c r="H3670">
        <v>3.0596533179050311E-5</v>
      </c>
      <c r="I3670">
        <v>5.3099418437341228E-5</v>
      </c>
      <c r="J3670">
        <v>3.5626504541141912E-5</v>
      </c>
    </row>
    <row r="3671" spans="1:10" x14ac:dyDescent="0.3">
      <c r="A3671">
        <v>84.533843994140625</v>
      </c>
      <c r="B3671">
        <v>-0.26117596030235291</v>
      </c>
      <c r="C3671">
        <v>-2.1271228324621916E-3</v>
      </c>
      <c r="D3671">
        <v>8.8761700317263603E-4</v>
      </c>
      <c r="E3671">
        <v>8.948922622948885E-4</v>
      </c>
      <c r="F3671">
        <v>19439.04296875</v>
      </c>
      <c r="G3671">
        <v>3.6784047551918775E-5</v>
      </c>
      <c r="H3671">
        <v>3.0805520509602502E-5</v>
      </c>
      <c r="I3671">
        <v>3.6209363315720111E-5</v>
      </c>
      <c r="J3671">
        <v>6.142587517388165E-5</v>
      </c>
    </row>
    <row r="3672" spans="1:10" x14ac:dyDescent="0.3">
      <c r="A3672">
        <v>84.556884765625</v>
      </c>
      <c r="B3672">
        <v>-0.26198548078536987</v>
      </c>
      <c r="C3672">
        <v>-5.831968504935503E-3</v>
      </c>
      <c r="D3672">
        <v>-3.5084907431155443E-3</v>
      </c>
      <c r="E3672">
        <v>5.2904644981026649E-3</v>
      </c>
      <c r="F3672">
        <v>19444.33984375</v>
      </c>
      <c r="G3672">
        <v>7.6310796430334449E-5</v>
      </c>
      <c r="H3672">
        <v>4.109298242838122E-5</v>
      </c>
      <c r="I3672">
        <v>1.6328804122167639E-5</v>
      </c>
      <c r="J3672">
        <v>3.7244357372401282E-5</v>
      </c>
    </row>
    <row r="3673" spans="1:10" x14ac:dyDescent="0.3">
      <c r="A3673">
        <v>84.579925537109375</v>
      </c>
      <c r="B3673">
        <v>-0.25391265749931335</v>
      </c>
      <c r="C3673">
        <v>-5.4820161312818527E-3</v>
      </c>
      <c r="D3673">
        <v>7.902318611741066E-5</v>
      </c>
      <c r="E3673">
        <v>-1.4898022345732898E-4</v>
      </c>
      <c r="F3673">
        <v>19449.638671875</v>
      </c>
      <c r="G3673">
        <v>6.5423068008385599E-5</v>
      </c>
      <c r="H3673">
        <v>3.1076509912963957E-5</v>
      </c>
      <c r="I3673">
        <v>1.1450149941083509E-5</v>
      </c>
      <c r="J3673">
        <v>1.8803108105203137E-5</v>
      </c>
    </row>
    <row r="3674" spans="1:10" x14ac:dyDescent="0.3">
      <c r="A3674">
        <v>84.60296630859375</v>
      </c>
      <c r="B3674">
        <v>-0.23765349388122559</v>
      </c>
      <c r="C3674">
        <v>2.3950503673404455E-3</v>
      </c>
      <c r="D3674">
        <v>2.6237929705530405E-3</v>
      </c>
      <c r="E3674">
        <v>-4.1978140361607075E-3</v>
      </c>
      <c r="F3674">
        <v>19454.9375</v>
      </c>
      <c r="G3674">
        <v>1.0259617738483939E-5</v>
      </c>
      <c r="H3674">
        <v>1.5802144844201393E-5</v>
      </c>
      <c r="I3674">
        <v>1.6410670014010975E-6</v>
      </c>
      <c r="J3674">
        <v>3.8608501199632883E-5</v>
      </c>
    </row>
    <row r="3675" spans="1:10" x14ac:dyDescent="0.3">
      <c r="A3675">
        <v>84.626007080078125</v>
      </c>
      <c r="B3675">
        <v>-0.23328232765197754</v>
      </c>
      <c r="C3675">
        <v>-8.4849336417391896E-4</v>
      </c>
      <c r="D3675">
        <v>1.3502513756975532E-3</v>
      </c>
      <c r="E3675">
        <v>2.7452504727989435E-3</v>
      </c>
      <c r="F3675">
        <v>19460.234375</v>
      </c>
      <c r="G3675">
        <v>4.1917748603736982E-5</v>
      </c>
      <c r="H3675">
        <v>1.5633982911822386E-5</v>
      </c>
      <c r="I3675">
        <v>2.4429353288724087E-5</v>
      </c>
      <c r="J3675">
        <v>1.3732880688621663E-5</v>
      </c>
    </row>
    <row r="3676" spans="1:10" x14ac:dyDescent="0.3">
      <c r="A3676">
        <v>84.6490478515625</v>
      </c>
      <c r="B3676">
        <v>-0.22741349041461945</v>
      </c>
      <c r="C3676">
        <v>-1.311390777118504E-3</v>
      </c>
      <c r="D3676">
        <v>6.7865736782550812E-3</v>
      </c>
      <c r="E3676">
        <v>2.7440581470727921E-3</v>
      </c>
      <c r="F3676">
        <v>19465.533203125</v>
      </c>
      <c r="G3676">
        <v>5.3364448831416667E-5</v>
      </c>
      <c r="H3676">
        <v>2.4355207642656751E-5</v>
      </c>
      <c r="I3676">
        <v>4.5557480916613713E-5</v>
      </c>
      <c r="J3676">
        <v>1.1264913155173417E-5</v>
      </c>
    </row>
    <row r="3677" spans="1:10" x14ac:dyDescent="0.3">
      <c r="A3677">
        <v>84.672080993652344</v>
      </c>
      <c r="B3677">
        <v>-0.22962188720703125</v>
      </c>
      <c r="C3677">
        <v>-2.1213875152170658E-3</v>
      </c>
      <c r="D3677">
        <v>3.4290901385247707E-3</v>
      </c>
      <c r="E3677">
        <v>4.3623303063213825E-3</v>
      </c>
      <c r="F3677">
        <v>19470.83203125</v>
      </c>
      <c r="G3677">
        <v>2.7281088478048332E-5</v>
      </c>
      <c r="H3677">
        <v>3.6863169952994213E-5</v>
      </c>
      <c r="I3677">
        <v>6.2555765907745808E-5</v>
      </c>
      <c r="J3677">
        <v>9.3336748250294477E-6</v>
      </c>
    </row>
    <row r="3678" spans="1:10" x14ac:dyDescent="0.3">
      <c r="A3678">
        <v>84.695121765136719</v>
      </c>
      <c r="B3678">
        <v>-0.21844859421253204</v>
      </c>
      <c r="C3678">
        <v>-4.9921439494937658E-4</v>
      </c>
      <c r="D3678">
        <v>-4.2781543015735224E-5</v>
      </c>
      <c r="E3678">
        <v>1.1417047120630741E-2</v>
      </c>
      <c r="F3678">
        <v>19476.12890625</v>
      </c>
      <c r="G3678">
        <v>7.0590191171504557E-5</v>
      </c>
      <c r="H3678">
        <v>1.8846718376153149E-5</v>
      </c>
      <c r="I3678">
        <v>7.2760587499942631E-5</v>
      </c>
      <c r="J3678">
        <v>2.0390356439747848E-5</v>
      </c>
    </row>
    <row r="3679" spans="1:10" x14ac:dyDescent="0.3">
      <c r="A3679">
        <v>84.718162536621094</v>
      </c>
      <c r="B3679">
        <v>-0.20693403482437134</v>
      </c>
      <c r="C3679">
        <v>6.9124223664402962E-3</v>
      </c>
      <c r="D3679">
        <v>4.4685672037303448E-3</v>
      </c>
      <c r="E3679">
        <v>1.048674900084734E-2</v>
      </c>
      <c r="F3679">
        <v>19481.427734375</v>
      </c>
      <c r="G3679">
        <v>8.098542457446456E-5</v>
      </c>
      <c r="H3679">
        <v>1.0387205293227453E-5</v>
      </c>
      <c r="I3679">
        <v>7.5649521022569388E-5</v>
      </c>
      <c r="J3679">
        <v>4.7376724978676066E-5</v>
      </c>
    </row>
    <row r="3680" spans="1:10" x14ac:dyDescent="0.3">
      <c r="A3680">
        <v>84.741203308105469</v>
      </c>
      <c r="B3680">
        <v>-0.2104201465845108</v>
      </c>
      <c r="C3680">
        <v>4.2441298137418926E-4</v>
      </c>
      <c r="D3680">
        <v>5.1607508212327957E-3</v>
      </c>
      <c r="E3680">
        <v>4.5821391977369785E-3</v>
      </c>
      <c r="F3680">
        <v>19486.7265625</v>
      </c>
      <c r="G3680">
        <v>5.2742892876267433E-5</v>
      </c>
      <c r="H3680">
        <v>4.4290085497777909E-5</v>
      </c>
      <c r="I3680">
        <v>5.1431954489089549E-5</v>
      </c>
      <c r="J3680">
        <v>6.4928768551908433E-5</v>
      </c>
    </row>
    <row r="3681" spans="1:10" x14ac:dyDescent="0.3">
      <c r="A3681">
        <v>84.764244079589844</v>
      </c>
      <c r="B3681">
        <v>-0.19740952551364899</v>
      </c>
      <c r="C3681">
        <v>1.926552940858528E-4</v>
      </c>
      <c r="D3681">
        <v>6.199695635586977E-3</v>
      </c>
      <c r="E3681">
        <v>7.7037075534462929E-3</v>
      </c>
      <c r="F3681">
        <v>19492.0234375</v>
      </c>
      <c r="G3681">
        <v>7.3921910370700061E-5</v>
      </c>
      <c r="H3681">
        <v>6.0027010476915166E-5</v>
      </c>
      <c r="I3681">
        <v>4.8497055104235187E-5</v>
      </c>
      <c r="J3681">
        <v>3.331038897158578E-5</v>
      </c>
    </row>
    <row r="3682" spans="1:10" x14ac:dyDescent="0.3">
      <c r="A3682">
        <v>84.787284851074219</v>
      </c>
      <c r="B3682">
        <v>-0.19305607676506042</v>
      </c>
      <c r="C3682">
        <v>5.8670127764344215E-3</v>
      </c>
      <c r="D3682">
        <v>6.7752809263765812E-3</v>
      </c>
      <c r="E3682">
        <v>7.2374539449810982E-3</v>
      </c>
      <c r="F3682">
        <v>19497.322265625</v>
      </c>
      <c r="G3682">
        <v>1.0216604277957231E-4</v>
      </c>
      <c r="H3682">
        <v>8.2698548794724047E-5</v>
      </c>
      <c r="I3682">
        <v>5.6422064517391846E-5</v>
      </c>
      <c r="J3682">
        <v>4.0644317778060213E-5</v>
      </c>
    </row>
    <row r="3683" spans="1:10" x14ac:dyDescent="0.3">
      <c r="A3683">
        <v>84.810325622558594</v>
      </c>
      <c r="B3683">
        <v>-0.18501316010951996</v>
      </c>
      <c r="C3683">
        <v>2.9692614916712046E-3</v>
      </c>
      <c r="D3683">
        <v>9.8836794495582581E-4</v>
      </c>
      <c r="E3683">
        <v>-7.1106040850281715E-3</v>
      </c>
      <c r="F3683">
        <v>19502.62109375</v>
      </c>
      <c r="G3683">
        <v>6.3091618358157575E-5</v>
      </c>
      <c r="H3683">
        <v>7.7231874456629157E-5</v>
      </c>
      <c r="I3683">
        <v>4.9348735046805814E-5</v>
      </c>
      <c r="J3683">
        <v>4.6240449592005461E-5</v>
      </c>
    </row>
    <row r="3684" spans="1:10" x14ac:dyDescent="0.3">
      <c r="A3684">
        <v>84.833366394042969</v>
      </c>
      <c r="B3684">
        <v>-0.17904992401599884</v>
      </c>
      <c r="C3684">
        <v>5.1683359779417515E-3</v>
      </c>
      <c r="D3684">
        <v>5.2526878425851464E-4</v>
      </c>
      <c r="E3684">
        <v>-6.2918273033574224E-4</v>
      </c>
      <c r="F3684">
        <v>19507.91796875</v>
      </c>
      <c r="G3684">
        <v>4.6473815018543974E-6</v>
      </c>
      <c r="H3684">
        <v>7.1967500844039023E-5</v>
      </c>
      <c r="I3684">
        <v>2.8542883228510618E-5</v>
      </c>
      <c r="J3684">
        <v>5.0945800467161462E-6</v>
      </c>
    </row>
    <row r="3685" spans="1:10" x14ac:dyDescent="0.3">
      <c r="A3685">
        <v>84.856407165527344</v>
      </c>
      <c r="B3685">
        <v>-0.17678061127662659</v>
      </c>
      <c r="C3685">
        <v>-4.6772658824920654E-3</v>
      </c>
      <c r="D3685">
        <v>5.1522171124815941E-3</v>
      </c>
      <c r="E3685">
        <v>4.5770215801894665E-3</v>
      </c>
      <c r="F3685">
        <v>19513.216796875</v>
      </c>
      <c r="G3685">
        <v>4.6148794353939593E-5</v>
      </c>
      <c r="H3685">
        <v>7.2175840614363551E-5</v>
      </c>
      <c r="I3685">
        <v>2.8827200367231853E-5</v>
      </c>
      <c r="J3685">
        <v>3.9434140489902347E-5</v>
      </c>
    </row>
    <row r="3686" spans="1:10" x14ac:dyDescent="0.3">
      <c r="A3686">
        <v>84.879447937011719</v>
      </c>
      <c r="B3686">
        <v>-0.15847854316234589</v>
      </c>
      <c r="C3686">
        <v>-6.4123328775167465E-3</v>
      </c>
      <c r="D3686">
        <v>2.1422670688480139E-3</v>
      </c>
      <c r="E3686">
        <v>-5.214265183894895E-5</v>
      </c>
      <c r="F3686">
        <v>19518.515625</v>
      </c>
      <c r="G3686">
        <v>5.8413927035871893E-5</v>
      </c>
      <c r="H3686">
        <v>5.2206636610208079E-5</v>
      </c>
      <c r="I3686">
        <v>4.663768777390942E-5</v>
      </c>
      <c r="J3686">
        <v>4.5987890189280733E-5</v>
      </c>
    </row>
    <row r="3687" spans="1:10" x14ac:dyDescent="0.3">
      <c r="A3687">
        <v>84.902488708496094</v>
      </c>
      <c r="B3687">
        <v>-0.15725626051425934</v>
      </c>
      <c r="C3687">
        <v>-9.6679950365796685E-4</v>
      </c>
      <c r="D3687">
        <v>1.9101209472864866E-3</v>
      </c>
      <c r="E3687">
        <v>4.112625028938055E-3</v>
      </c>
      <c r="F3687">
        <v>19523.8125</v>
      </c>
      <c r="G3687">
        <v>4.774499757331796E-5</v>
      </c>
      <c r="H3687">
        <v>5.1765033276751637E-5</v>
      </c>
      <c r="I3687">
        <v>3.5591048799687997E-5</v>
      </c>
      <c r="J3687">
        <v>4.8304373194696382E-5</v>
      </c>
    </row>
    <row r="3688" spans="1:10" x14ac:dyDescent="0.3">
      <c r="A3688">
        <v>84.925521850585938</v>
      </c>
      <c r="B3688">
        <v>-0.15061309933662415</v>
      </c>
      <c r="C3688">
        <v>-8.5053330985829234E-4</v>
      </c>
      <c r="D3688">
        <v>2.3719614837318659E-3</v>
      </c>
      <c r="E3688">
        <v>2.1438358817249537E-3</v>
      </c>
      <c r="F3688">
        <v>19529.111328125</v>
      </c>
      <c r="G3688">
        <v>4.2734758608276024E-5</v>
      </c>
      <c r="H3688">
        <v>4.0477516449755058E-5</v>
      </c>
      <c r="I3688">
        <v>3.231403388781473E-5</v>
      </c>
      <c r="J3688">
        <v>3.5987421142635867E-5</v>
      </c>
    </row>
    <row r="3689" spans="1:10" x14ac:dyDescent="0.3">
      <c r="A3689">
        <v>84.948562622070313</v>
      </c>
      <c r="B3689">
        <v>-0.1469719409942627</v>
      </c>
      <c r="C3689">
        <v>5.2874237298965454E-3</v>
      </c>
      <c r="D3689">
        <v>7.229323498904705E-3</v>
      </c>
      <c r="E3689">
        <v>4.1099078953266144E-3</v>
      </c>
      <c r="F3689">
        <v>19534.41015625</v>
      </c>
      <c r="G3689">
        <v>3.6127137718722224E-5</v>
      </c>
      <c r="H3689">
        <v>2.0240775484126061E-5</v>
      </c>
      <c r="I3689">
        <v>1.0143927283934318E-5</v>
      </c>
      <c r="J3689">
        <v>2.1460904463310726E-5</v>
      </c>
    </row>
    <row r="3690" spans="1:10" x14ac:dyDescent="0.3">
      <c r="A3690">
        <v>84.971603393554688</v>
      </c>
      <c r="B3690">
        <v>-0.13941028714179993</v>
      </c>
      <c r="C3690">
        <v>2.0426237024366856E-3</v>
      </c>
      <c r="D3690">
        <v>8.6144320666790009E-3</v>
      </c>
      <c r="E3690">
        <v>5.61174051836133E-3</v>
      </c>
      <c r="F3690">
        <v>19539.70703125</v>
      </c>
      <c r="G3690">
        <v>2.613333344925195E-5</v>
      </c>
      <c r="H3690">
        <v>2.0991379642509855E-5</v>
      </c>
      <c r="I3690">
        <v>2.7345235139364377E-5</v>
      </c>
      <c r="J3690">
        <v>1.0113047210325021E-5</v>
      </c>
    </row>
    <row r="3691" spans="1:10" x14ac:dyDescent="0.3">
      <c r="A3691">
        <v>84.994644165039063</v>
      </c>
      <c r="B3691">
        <v>-0.12596926093101501</v>
      </c>
      <c r="C3691">
        <v>5.9790797531604767E-3</v>
      </c>
      <c r="D3691">
        <v>-1.5690019354224205E-3</v>
      </c>
      <c r="E3691">
        <v>2.8328069020062685E-3</v>
      </c>
      <c r="F3691">
        <v>19545.005859375</v>
      </c>
      <c r="G3691">
        <v>5.9820949900313281E-6</v>
      </c>
      <c r="H3691">
        <v>5.4308216931531206E-5</v>
      </c>
      <c r="I3691">
        <v>3.3114334655692801E-5</v>
      </c>
      <c r="J3691">
        <v>3.5276290873298422E-5</v>
      </c>
    </row>
    <row r="3692" spans="1:10" x14ac:dyDescent="0.3">
      <c r="A3692">
        <v>85.017684936523438</v>
      </c>
      <c r="B3692">
        <v>-0.12395375221967697</v>
      </c>
      <c r="C3692">
        <v>5.3373444825410843E-4</v>
      </c>
      <c r="D3692">
        <v>-1.8031058425549418E-4</v>
      </c>
      <c r="E3692">
        <v>4.4515174813568592E-3</v>
      </c>
      <c r="F3692">
        <v>19550.3046875</v>
      </c>
      <c r="G3692">
        <v>1.6577403584960848E-5</v>
      </c>
      <c r="H3692">
        <v>7.2435192123521119E-5</v>
      </c>
      <c r="I3692">
        <v>2.4798016966087744E-5</v>
      </c>
      <c r="J3692">
        <v>4.4093099859310314E-5</v>
      </c>
    </row>
    <row r="3693" spans="1:10" x14ac:dyDescent="0.3">
      <c r="A3693">
        <v>85.040725708007813</v>
      </c>
      <c r="B3693">
        <v>-0.11075017601251602</v>
      </c>
      <c r="C3693">
        <v>-5.6042042560875416E-3</v>
      </c>
      <c r="D3693">
        <v>5.6037381291389465E-3</v>
      </c>
      <c r="E3693">
        <v>5.0278622657060623E-3</v>
      </c>
      <c r="F3693">
        <v>19555.6015625</v>
      </c>
      <c r="G3693">
        <v>5.6271645007655025E-5</v>
      </c>
      <c r="H3693">
        <v>3.215220567653887E-5</v>
      </c>
      <c r="I3693">
        <v>2.6201105356449261E-5</v>
      </c>
      <c r="J3693">
        <v>3.4929013054352254E-5</v>
      </c>
    </row>
    <row r="3694" spans="1:10" x14ac:dyDescent="0.3">
      <c r="A3694">
        <v>85.063766479492188</v>
      </c>
      <c r="B3694">
        <v>-0.11796892434358597</v>
      </c>
      <c r="C3694">
        <v>2.736181253567338E-3</v>
      </c>
      <c r="D3694">
        <v>3.5191704519093037E-3</v>
      </c>
      <c r="E3694">
        <v>5.141048226505518E-3</v>
      </c>
      <c r="F3694">
        <v>19560.900390625</v>
      </c>
      <c r="G3694">
        <v>6.4741281676106155E-5</v>
      </c>
      <c r="H3694">
        <v>2.1246720280032605E-5</v>
      </c>
      <c r="I3694">
        <v>4.9475758714834228E-5</v>
      </c>
      <c r="J3694">
        <v>4.9211361329071224E-5</v>
      </c>
    </row>
    <row r="3695" spans="1:10" x14ac:dyDescent="0.3">
      <c r="A3695">
        <v>85.086807250976563</v>
      </c>
      <c r="B3695">
        <v>-0.10719023644924164</v>
      </c>
      <c r="C3695">
        <v>7.1482332714367658E-5</v>
      </c>
      <c r="D3695">
        <v>-2.1507204510271549E-3</v>
      </c>
      <c r="E3695">
        <v>-2.6119197718799114E-3</v>
      </c>
      <c r="F3695">
        <v>19566.19921875</v>
      </c>
      <c r="G3695">
        <v>4.001629349659197E-5</v>
      </c>
      <c r="H3695">
        <v>3.8926868000999093E-5</v>
      </c>
      <c r="I3695">
        <v>3.9869581087259576E-5</v>
      </c>
      <c r="J3695">
        <v>5.4541280405828729E-5</v>
      </c>
    </row>
    <row r="3696" spans="1:10" x14ac:dyDescent="0.3">
      <c r="A3696">
        <v>85.109848022460938</v>
      </c>
      <c r="B3696">
        <v>-8.9956723153591156E-2</v>
      </c>
      <c r="C3696">
        <v>-2.3603669833391905E-3</v>
      </c>
      <c r="D3696">
        <v>4.3283081613481045E-3</v>
      </c>
      <c r="E3696">
        <v>5.1277317106723785E-4</v>
      </c>
      <c r="F3696">
        <v>19571.49609375</v>
      </c>
      <c r="G3696">
        <v>2.2950756829231977E-5</v>
      </c>
      <c r="H3696">
        <v>2.3810582206351683E-5</v>
      </c>
      <c r="I3696">
        <v>2.4838902390911244E-5</v>
      </c>
      <c r="J3696">
        <v>4.5513170334743336E-5</v>
      </c>
    </row>
    <row r="3697" spans="1:10" x14ac:dyDescent="0.3">
      <c r="A3697">
        <v>85.132888793945313</v>
      </c>
      <c r="B3697">
        <v>-9.2570677399635315E-2</v>
      </c>
      <c r="C3697">
        <v>-3.285873681306839E-3</v>
      </c>
      <c r="D3697">
        <v>1.0457460768520832E-2</v>
      </c>
      <c r="E3697">
        <v>8.4949778392910957E-3</v>
      </c>
      <c r="F3697">
        <v>19576.794921875</v>
      </c>
      <c r="G3697">
        <v>1.9459870600258E-5</v>
      </c>
      <c r="H3697">
        <v>2.9611766876769252E-5</v>
      </c>
      <c r="I3697">
        <v>2.1650830603903159E-5</v>
      </c>
      <c r="J3697">
        <v>3.3729695132933557E-5</v>
      </c>
    </row>
    <row r="3698" spans="1:10" x14ac:dyDescent="0.3">
      <c r="A3698">
        <v>85.155921936035156</v>
      </c>
      <c r="B3698">
        <v>-7.5920358300209045E-2</v>
      </c>
      <c r="C3698">
        <v>-4.1823666833806783E-5</v>
      </c>
      <c r="D3698">
        <v>2.7024229057133198E-3</v>
      </c>
      <c r="E3698">
        <v>4.2106974869966507E-3</v>
      </c>
      <c r="F3698">
        <v>19582.09375</v>
      </c>
      <c r="G3698">
        <v>2.629327354952693E-5</v>
      </c>
      <c r="H3698">
        <v>4.413086935528554E-5</v>
      </c>
      <c r="I3698">
        <v>1.1899775017809588E-5</v>
      </c>
      <c r="J3698">
        <v>2.2932361389393918E-5</v>
      </c>
    </row>
    <row r="3699" spans="1:10" x14ac:dyDescent="0.3">
      <c r="A3699">
        <v>85.178962707519531</v>
      </c>
      <c r="B3699">
        <v>-7.5310535728931427E-2</v>
      </c>
      <c r="C3699">
        <v>4.4745304621756077E-3</v>
      </c>
      <c r="D3699">
        <v>-6.5352523233741522E-4</v>
      </c>
      <c r="E3699">
        <v>5.4812710732221603E-3</v>
      </c>
      <c r="F3699">
        <v>19587.390625</v>
      </c>
      <c r="G3699">
        <v>2.416966890450567E-5</v>
      </c>
      <c r="H3699">
        <v>4.4502216042019427E-5</v>
      </c>
      <c r="I3699">
        <v>1.4749999536434188E-5</v>
      </c>
      <c r="J3699">
        <v>2.9026914489804767E-5</v>
      </c>
    </row>
    <row r="3700" spans="1:10" x14ac:dyDescent="0.3">
      <c r="A3700">
        <v>85.202003479003906</v>
      </c>
      <c r="B3700">
        <v>-7.100987434387207E-2</v>
      </c>
      <c r="C3700">
        <v>-2.0124202128499746E-3</v>
      </c>
      <c r="D3700">
        <v>2.0074087660759687E-3</v>
      </c>
      <c r="E3700">
        <v>2.8182403184473515E-3</v>
      </c>
      <c r="F3700">
        <v>19592.689453125</v>
      </c>
      <c r="G3700">
        <v>4.0860697481548414E-5</v>
      </c>
      <c r="H3700">
        <v>3.0123221222311258E-5</v>
      </c>
      <c r="I3700">
        <v>2.8470696634030901E-5</v>
      </c>
      <c r="J3700">
        <v>2.4988035875139758E-5</v>
      </c>
    </row>
    <row r="3701" spans="1:10" x14ac:dyDescent="0.3">
      <c r="A3701">
        <v>85.225044250488281</v>
      </c>
      <c r="B3701">
        <v>-6.1520401388406754E-2</v>
      </c>
      <c r="C3701">
        <v>-6.1805816367268562E-3</v>
      </c>
      <c r="D3701">
        <v>8.4846317768096924E-3</v>
      </c>
      <c r="E3701">
        <v>-5.6278430856764317E-3</v>
      </c>
      <c r="F3701">
        <v>19597.98828125</v>
      </c>
      <c r="G3701">
        <v>2.4522645617253147E-5</v>
      </c>
      <c r="H3701">
        <v>3.3248215913772583E-5</v>
      </c>
      <c r="I3701">
        <v>4.6099819883238524E-5</v>
      </c>
      <c r="J3701">
        <v>1.9960049030487426E-5</v>
      </c>
    </row>
    <row r="3702" spans="1:10" x14ac:dyDescent="0.3">
      <c r="A3702">
        <v>85.248085021972656</v>
      </c>
      <c r="B3702">
        <v>-5.6879855692386627E-2</v>
      </c>
      <c r="C3702">
        <v>7.5536489021033049E-5</v>
      </c>
      <c r="D3702">
        <v>2.58113001473248E-3</v>
      </c>
      <c r="E3702">
        <v>-8.8237610179930925E-4</v>
      </c>
      <c r="F3702">
        <v>19603.28515625</v>
      </c>
      <c r="G3702">
        <v>1.3358193427848164E-5</v>
      </c>
      <c r="H3702">
        <v>1.4003207070345525E-5</v>
      </c>
      <c r="I3702">
        <v>3.0401326512219384E-5</v>
      </c>
      <c r="J3702">
        <v>2.6317986339563504E-5</v>
      </c>
    </row>
    <row r="3703" spans="1:10" x14ac:dyDescent="0.3">
      <c r="A3703">
        <v>85.271125793457031</v>
      </c>
      <c r="B3703">
        <v>-4.5550845563411713E-2</v>
      </c>
      <c r="C3703">
        <v>-3.8764302735216916E-4</v>
      </c>
      <c r="D3703">
        <v>4.1997116059064865E-3</v>
      </c>
      <c r="E3703">
        <v>1.0802270844578743E-2</v>
      </c>
      <c r="F3703">
        <v>19608.583984375</v>
      </c>
      <c r="G3703">
        <v>1.3577888239524327E-5</v>
      </c>
      <c r="H3703">
        <v>3.9609603845747188E-5</v>
      </c>
      <c r="I3703">
        <v>2.2241196347749792E-5</v>
      </c>
      <c r="J3703">
        <v>3.9176662539830431E-5</v>
      </c>
    </row>
    <row r="3704" spans="1:10" x14ac:dyDescent="0.3">
      <c r="A3704">
        <v>85.294166564941406</v>
      </c>
      <c r="B3704">
        <v>-4.1378475725650787E-2</v>
      </c>
      <c r="C3704">
        <v>2.3917630314826965E-3</v>
      </c>
      <c r="D3704">
        <v>1.3683455996215343E-2</v>
      </c>
      <c r="E3704">
        <v>8.1369299441576004E-3</v>
      </c>
      <c r="F3704">
        <v>19613.8828125</v>
      </c>
      <c r="G3704">
        <v>3.8632220821455121E-5</v>
      </c>
      <c r="H3704">
        <v>6.5359650761820376E-5</v>
      </c>
      <c r="I3704">
        <v>3.8182137359399348E-5</v>
      </c>
      <c r="J3704">
        <v>3.7056528526591137E-5</v>
      </c>
    </row>
    <row r="3705" spans="1:10" x14ac:dyDescent="0.3">
      <c r="A3705">
        <v>85.317207336425781</v>
      </c>
      <c r="B3705">
        <v>-3.8476742804050446E-2</v>
      </c>
      <c r="C3705">
        <v>8.0651650205254555E-3</v>
      </c>
      <c r="D3705">
        <v>8.9347297325730324E-3</v>
      </c>
      <c r="E3705">
        <v>6.0510234907269478E-3</v>
      </c>
      <c r="F3705">
        <v>19619.1796875</v>
      </c>
      <c r="G3705">
        <v>4.7751458623679355E-5</v>
      </c>
      <c r="H3705">
        <v>3.1550800486002117E-5</v>
      </c>
      <c r="I3705">
        <v>5.058122769696638E-5</v>
      </c>
      <c r="J3705">
        <v>1.9052902644034475E-5</v>
      </c>
    </row>
    <row r="3706" spans="1:10" x14ac:dyDescent="0.3">
      <c r="A3706">
        <v>85.340248107910156</v>
      </c>
      <c r="B3706">
        <v>-3.4768924117088318E-2</v>
      </c>
      <c r="C3706">
        <v>4.0084733627736568E-3</v>
      </c>
      <c r="D3706">
        <v>6.03874446824193E-3</v>
      </c>
      <c r="E3706">
        <v>4.5443009585142136E-3</v>
      </c>
      <c r="F3706">
        <v>19624.478515625</v>
      </c>
      <c r="G3706">
        <v>4.9037524149753153E-5</v>
      </c>
      <c r="H3706">
        <v>3.9869872125564143E-5</v>
      </c>
      <c r="I3706">
        <v>2.6358529794379137E-5</v>
      </c>
      <c r="J3706">
        <v>2.4405580916209146E-5</v>
      </c>
    </row>
    <row r="3707" spans="1:10" x14ac:dyDescent="0.3">
      <c r="A3707">
        <v>85.363288879394531</v>
      </c>
      <c r="B3707">
        <v>-2.5872036814689636E-2</v>
      </c>
      <c r="C3707">
        <v>-2.9415404424071312E-3</v>
      </c>
      <c r="D3707">
        <v>2.7971938252449036E-3</v>
      </c>
      <c r="E3707">
        <v>3.8482032250612974E-3</v>
      </c>
      <c r="F3707">
        <v>19629.77734375</v>
      </c>
      <c r="G3707">
        <v>4.0425715269520879E-5</v>
      </c>
      <c r="H3707">
        <v>5.1823782996507362E-5</v>
      </c>
      <c r="I3707">
        <v>1.1315452866256237E-5</v>
      </c>
      <c r="J3707">
        <v>4.0003789763431996E-5</v>
      </c>
    </row>
    <row r="3708" spans="1:10" x14ac:dyDescent="0.3">
      <c r="A3708">
        <v>85.386322021484375</v>
      </c>
      <c r="B3708">
        <v>-1.5364080667495728E-2</v>
      </c>
      <c r="C3708">
        <v>-5.2563543431460857E-3</v>
      </c>
      <c r="D3708">
        <v>6.9604855962097645E-3</v>
      </c>
      <c r="E3708">
        <v>7.2013065218925476E-3</v>
      </c>
      <c r="F3708">
        <v>19635.07421875</v>
      </c>
      <c r="G3708">
        <v>2.1107622160343453E-5</v>
      </c>
      <c r="H3708">
        <v>4.2076608224306256E-5</v>
      </c>
      <c r="I3708">
        <v>2.5182151148328558E-5</v>
      </c>
      <c r="J3708">
        <v>4.0907281800173223E-5</v>
      </c>
    </row>
    <row r="3709" spans="1:10" x14ac:dyDescent="0.3">
      <c r="A3709">
        <v>85.40936279296875</v>
      </c>
      <c r="B3709">
        <v>-6.4753838814795017E-3</v>
      </c>
      <c r="C3709">
        <v>2.968034241348505E-3</v>
      </c>
      <c r="D3709">
        <v>9.2710508033633232E-3</v>
      </c>
      <c r="E3709">
        <v>-7.837720331735909E-4</v>
      </c>
      <c r="F3709">
        <v>19640.373046875</v>
      </c>
      <c r="G3709">
        <v>4.6502209443133324E-5</v>
      </c>
      <c r="H3709">
        <v>4.0763370634522289E-5</v>
      </c>
      <c r="I3709">
        <v>7.4237636908947024E-6</v>
      </c>
      <c r="J3709">
        <v>8.3760733105009422E-6</v>
      </c>
    </row>
    <row r="3710" spans="1:10" x14ac:dyDescent="0.3">
      <c r="A3710">
        <v>85.432403564453125</v>
      </c>
      <c r="B3710">
        <v>-6.9340495392680168E-3</v>
      </c>
      <c r="C3710">
        <v>-4.4065989641239867E-5</v>
      </c>
      <c r="D3710">
        <v>6.0278577730059624E-3</v>
      </c>
      <c r="E3710">
        <v>7.2018615901470184E-4</v>
      </c>
      <c r="F3710">
        <v>19645.671875</v>
      </c>
      <c r="G3710">
        <v>7.0701724325772375E-5</v>
      </c>
      <c r="H3710">
        <v>2.6856452677748166E-5</v>
      </c>
      <c r="I3710">
        <v>3.2316038414137438E-5</v>
      </c>
      <c r="J3710">
        <v>3.357910827617161E-5</v>
      </c>
    </row>
    <row r="3711" spans="1:10" x14ac:dyDescent="0.3">
      <c r="A3711">
        <v>85.4554443359375</v>
      </c>
      <c r="B3711">
        <v>3.9117909036576748E-3</v>
      </c>
      <c r="C3711">
        <v>-1.5495716361328959E-3</v>
      </c>
      <c r="D3711">
        <v>-5.6846253573894501E-4</v>
      </c>
      <c r="E3711">
        <v>2.91809206828475E-3</v>
      </c>
      <c r="F3711">
        <v>19650.96875</v>
      </c>
      <c r="G3711">
        <v>6.4299245423171669E-5</v>
      </c>
      <c r="H3711">
        <v>3.4203771065222099E-5</v>
      </c>
      <c r="I3711">
        <v>5.1387400162639096E-5</v>
      </c>
      <c r="J3711">
        <v>4.2766889237100258E-5</v>
      </c>
    </row>
    <row r="3712" spans="1:10" x14ac:dyDescent="0.3">
      <c r="A3712">
        <v>85.478485107421875</v>
      </c>
      <c r="B3712">
        <v>1.3368725776672363E-2</v>
      </c>
      <c r="C3712">
        <v>-3.9079351699911058E-4</v>
      </c>
      <c r="D3712">
        <v>-5.0795460119843483E-3</v>
      </c>
      <c r="E3712">
        <v>4.3050730600953102E-3</v>
      </c>
      <c r="F3712">
        <v>19656.267578125</v>
      </c>
      <c r="G3712">
        <v>2.7668962502502836E-5</v>
      </c>
      <c r="H3712">
        <v>2.8909124011988752E-5</v>
      </c>
      <c r="I3712">
        <v>3.6591791285900399E-5</v>
      </c>
      <c r="J3712">
        <v>3.3108499337686226E-5</v>
      </c>
    </row>
    <row r="3713" spans="1:10" x14ac:dyDescent="0.3">
      <c r="A3713">
        <v>85.50152587890625</v>
      </c>
      <c r="B3713">
        <v>1.41702676191926E-2</v>
      </c>
      <c r="C3713">
        <v>-4.0963934734463692E-3</v>
      </c>
      <c r="D3713">
        <v>-5.5400095880031586E-3</v>
      </c>
      <c r="E3713">
        <v>5.2285431884229183E-3</v>
      </c>
      <c r="F3713">
        <v>19661.56640625</v>
      </c>
      <c r="G3713">
        <v>1.6401803804910742E-5</v>
      </c>
      <c r="H3713">
        <v>2.6856903787120245E-5</v>
      </c>
      <c r="I3713">
        <v>2.7660127670969814E-5</v>
      </c>
      <c r="J3713">
        <v>1.1405993973312434E-5</v>
      </c>
    </row>
    <row r="3714" spans="1:10" x14ac:dyDescent="0.3">
      <c r="A3714">
        <v>85.524566650390625</v>
      </c>
      <c r="B3714">
        <v>2.5006942451000214E-2</v>
      </c>
      <c r="C3714">
        <v>-2.3575162049382925E-3</v>
      </c>
      <c r="D3714">
        <v>-3.6869239993393421E-3</v>
      </c>
      <c r="E3714">
        <v>-5.5321748368442059E-3</v>
      </c>
      <c r="F3714">
        <v>19666.86328125</v>
      </c>
      <c r="G3714">
        <v>2.314039011253044E-5</v>
      </c>
      <c r="H3714">
        <v>1.8321656170883216E-5</v>
      </c>
      <c r="I3714">
        <v>2.8492009732872248E-5</v>
      </c>
      <c r="J3714">
        <v>9.7601914603728801E-6</v>
      </c>
    </row>
    <row r="3715" spans="1:10" x14ac:dyDescent="0.3">
      <c r="A3715">
        <v>85.547607421875</v>
      </c>
      <c r="B3715">
        <v>2.914866991341114E-2</v>
      </c>
      <c r="C3715">
        <v>-7.4519403278827667E-3</v>
      </c>
      <c r="D3715">
        <v>-4.4615613296627998E-4</v>
      </c>
      <c r="E3715">
        <v>-3.6790922749787569E-3</v>
      </c>
      <c r="F3715">
        <v>19672.162109375</v>
      </c>
      <c r="G3715">
        <v>1.2028583114442881E-5</v>
      </c>
      <c r="H3715">
        <v>3.0132408937788568E-5</v>
      </c>
      <c r="I3715">
        <v>4.8972873628372326E-5</v>
      </c>
      <c r="J3715">
        <v>1.663188413658645E-5</v>
      </c>
    </row>
    <row r="3716" spans="1:10" x14ac:dyDescent="0.3">
      <c r="A3716">
        <v>85.570648193359375</v>
      </c>
      <c r="B3716">
        <v>4.0209580212831497E-2</v>
      </c>
      <c r="C3716">
        <v>-5.0043081864714622E-4</v>
      </c>
      <c r="D3716">
        <v>-4.6104690991342068E-3</v>
      </c>
      <c r="E3716">
        <v>2.5603448739275336E-4</v>
      </c>
      <c r="F3716">
        <v>19677.4609375</v>
      </c>
      <c r="G3716">
        <v>1.7090182154788636E-5</v>
      </c>
      <c r="H3716">
        <v>2.3109896574169397E-5</v>
      </c>
      <c r="I3716">
        <v>5.0939703214680776E-5</v>
      </c>
      <c r="J3716">
        <v>2.8136360924690962E-5</v>
      </c>
    </row>
    <row r="3717" spans="1:10" x14ac:dyDescent="0.3">
      <c r="A3717">
        <v>85.59368896484375</v>
      </c>
      <c r="B3717">
        <v>4.0076747536659241E-2</v>
      </c>
      <c r="C3717">
        <v>7.87794851930812E-5</v>
      </c>
      <c r="D3717">
        <v>8.3474842831492424E-3</v>
      </c>
      <c r="E3717">
        <v>-3.5617596004158258E-3</v>
      </c>
      <c r="F3717">
        <v>19682.7578125</v>
      </c>
      <c r="G3717">
        <v>6.9043494477227796E-6</v>
      </c>
      <c r="H3717">
        <v>1.0911910976574291E-5</v>
      </c>
      <c r="I3717">
        <v>2.4963506803032942E-5</v>
      </c>
      <c r="J3717">
        <v>4.5441436668625101E-5</v>
      </c>
    </row>
    <row r="3718" spans="1:10" x14ac:dyDescent="0.3">
      <c r="A3718">
        <v>85.616722106933594</v>
      </c>
      <c r="B3718">
        <v>4.5134648680686951E-2</v>
      </c>
      <c r="C3718">
        <v>-9.1856187209486961E-3</v>
      </c>
      <c r="D3718">
        <v>-2.2985036484897137E-3</v>
      </c>
      <c r="E3718">
        <v>-2.4031801149249077E-3</v>
      </c>
      <c r="F3718">
        <v>19688.056640625</v>
      </c>
      <c r="G3718">
        <v>3.1971914722817019E-5</v>
      </c>
      <c r="H3718">
        <v>2.3143798898672685E-5</v>
      </c>
      <c r="I3718">
        <v>1.3016150660405401E-5</v>
      </c>
      <c r="J3718">
        <v>2.3516538931289688E-5</v>
      </c>
    </row>
    <row r="3719" spans="1:10" x14ac:dyDescent="0.3">
      <c r="A3719">
        <v>85.639762878417969</v>
      </c>
      <c r="B3719">
        <v>5.9072136878967285E-2</v>
      </c>
      <c r="C3719">
        <v>-1.3069439446553588E-3</v>
      </c>
      <c r="D3719">
        <v>-3.6857535596936941E-3</v>
      </c>
      <c r="E3719">
        <v>1.4266757352743298E-4</v>
      </c>
      <c r="F3719">
        <v>19693.35546875</v>
      </c>
      <c r="G3719">
        <v>4.2225430661346763E-5</v>
      </c>
      <c r="H3719">
        <v>4.5951965148560703E-5</v>
      </c>
      <c r="I3719">
        <v>1.4808129890298005E-5</v>
      </c>
      <c r="J3719">
        <v>8.1504549598321319E-6</v>
      </c>
    </row>
    <row r="3720" spans="1:10" x14ac:dyDescent="0.3">
      <c r="A3720">
        <v>85.662803649902344</v>
      </c>
      <c r="B3720">
        <v>5.5586114525794983E-2</v>
      </c>
      <c r="C3720">
        <v>8.939876570366323E-4</v>
      </c>
      <c r="D3720">
        <v>8.6935199797153473E-3</v>
      </c>
      <c r="E3720">
        <v>3.6132263485342264E-3</v>
      </c>
      <c r="F3720">
        <v>19698.65234375</v>
      </c>
      <c r="G3720">
        <v>3.9049493352649733E-5</v>
      </c>
      <c r="H3720">
        <v>4.1978815715992823E-5</v>
      </c>
      <c r="I3720">
        <v>5.028585292166099E-6</v>
      </c>
      <c r="J3720">
        <v>1.6833379049785435E-5</v>
      </c>
    </row>
    <row r="3721" spans="1:10" x14ac:dyDescent="0.3">
      <c r="A3721">
        <v>85.685844421386719</v>
      </c>
      <c r="B3721">
        <v>6.2482953071594238E-2</v>
      </c>
      <c r="C3721">
        <v>-9.5934496494010091E-4</v>
      </c>
      <c r="D3721">
        <v>-4.7288765199482441E-3</v>
      </c>
      <c r="E3721">
        <v>3.0333793256431818E-3</v>
      </c>
      <c r="F3721">
        <v>19703.951171875</v>
      </c>
      <c r="G3721">
        <v>2.089564259222243E-5</v>
      </c>
      <c r="H3721">
        <v>1.520091336715268E-5</v>
      </c>
      <c r="I3721">
        <v>2.0590327039826661E-5</v>
      </c>
      <c r="J3721">
        <v>2.6386675017420202E-5</v>
      </c>
    </row>
    <row r="3722" spans="1:10" x14ac:dyDescent="0.3">
      <c r="A3722">
        <v>85.708885192871094</v>
      </c>
      <c r="B3722">
        <v>7.6412908732891083E-2</v>
      </c>
      <c r="C3722">
        <v>-2.0010680891573429E-3</v>
      </c>
      <c r="D3722">
        <v>-2.9917506035417318E-3</v>
      </c>
      <c r="E3722">
        <v>7.1799691068008542E-4</v>
      </c>
      <c r="F3722">
        <v>19709.25</v>
      </c>
      <c r="G3722">
        <v>1.7633936295169406E-5</v>
      </c>
      <c r="H3722">
        <v>1.4043996998225339E-5</v>
      </c>
      <c r="I3722">
        <v>1.9264864022261463E-5</v>
      </c>
      <c r="J3722">
        <v>3.175820893375203E-5</v>
      </c>
    </row>
    <row r="3723" spans="1:10" x14ac:dyDescent="0.3">
      <c r="A3723">
        <v>85.731925964355469</v>
      </c>
      <c r="B3723">
        <v>8.3646811544895172E-2</v>
      </c>
      <c r="C3723">
        <v>-4.7795558348298073E-3</v>
      </c>
      <c r="D3723">
        <v>-2.8746051248162985E-3</v>
      </c>
      <c r="E3723">
        <v>-7.8593275975435972E-4</v>
      </c>
      <c r="F3723">
        <v>19714.546875</v>
      </c>
      <c r="G3723">
        <v>1.0587422366370447E-5</v>
      </c>
      <c r="H3723">
        <v>2.8681279218290001E-5</v>
      </c>
      <c r="I3723">
        <v>2.0451705495361239E-5</v>
      </c>
      <c r="J3723">
        <v>3.6000918044010177E-5</v>
      </c>
    </row>
    <row r="3724" spans="1:10" x14ac:dyDescent="0.3">
      <c r="A3724">
        <v>85.754966735839844</v>
      </c>
      <c r="B3724">
        <v>9.0185359120368958E-2</v>
      </c>
      <c r="C3724">
        <v>1.2443804880604148E-3</v>
      </c>
      <c r="D3724">
        <v>8.810192346572876E-3</v>
      </c>
      <c r="E3724">
        <v>6.1551732942461967E-3</v>
      </c>
      <c r="F3724">
        <v>19719.845703125</v>
      </c>
      <c r="G3724">
        <v>1.8098005966749042E-5</v>
      </c>
      <c r="H3724">
        <v>3.6867477319901809E-5</v>
      </c>
      <c r="I3724">
        <v>2.377258897467982E-5</v>
      </c>
      <c r="J3724">
        <v>4.4092565076425672E-5</v>
      </c>
    </row>
    <row r="3725" spans="1:10" x14ac:dyDescent="0.3">
      <c r="A3725">
        <v>85.778007507324219</v>
      </c>
      <c r="B3725">
        <v>9.6029080450534821E-2</v>
      </c>
      <c r="C3725">
        <v>-2.616847341414541E-4</v>
      </c>
      <c r="D3725">
        <v>1.0558695066720247E-3</v>
      </c>
      <c r="E3725">
        <v>8.1195030361413956E-3</v>
      </c>
      <c r="F3725">
        <v>19725.14453125</v>
      </c>
      <c r="G3725">
        <v>2.5392027964699082E-5</v>
      </c>
      <c r="H3725">
        <v>3.4712102205958217E-5</v>
      </c>
      <c r="I3725">
        <v>2.6610690838424489E-5</v>
      </c>
      <c r="J3725">
        <v>3.6801815440412611E-5</v>
      </c>
    </row>
    <row r="3726" spans="1:10" x14ac:dyDescent="0.3">
      <c r="A3726">
        <v>85.801048278808594</v>
      </c>
      <c r="B3726">
        <v>9.9793858826160431E-2</v>
      </c>
      <c r="C3726">
        <v>-3.0408089514821768E-3</v>
      </c>
      <c r="D3726">
        <v>-4.15028166025877E-3</v>
      </c>
      <c r="E3726">
        <v>2.3317679297178984E-3</v>
      </c>
      <c r="F3726">
        <v>19730.44140625</v>
      </c>
      <c r="G3726">
        <v>3.7320380215533078E-5</v>
      </c>
      <c r="H3726">
        <v>1.353289007965941E-5</v>
      </c>
      <c r="I3726">
        <v>7.6919486673432402E-6</v>
      </c>
      <c r="J3726">
        <v>1.3475556443154346E-5</v>
      </c>
    </row>
    <row r="3727" spans="1:10" x14ac:dyDescent="0.3">
      <c r="A3727">
        <v>85.824089050292969</v>
      </c>
      <c r="B3727">
        <v>0.10805569589138031</v>
      </c>
      <c r="C3727">
        <v>2.9822532087564468E-3</v>
      </c>
      <c r="D3727">
        <v>4.6432036906480789E-3</v>
      </c>
      <c r="E3727">
        <v>3.1402488239109516E-3</v>
      </c>
      <c r="F3727">
        <v>19735.740234375</v>
      </c>
      <c r="G3727">
        <v>2.0874742403975688E-5</v>
      </c>
      <c r="H3727">
        <v>4.8589532525511459E-5</v>
      </c>
      <c r="I3727">
        <v>2.619464612507727E-5</v>
      </c>
      <c r="J3727">
        <v>1.0027220014308114E-5</v>
      </c>
    </row>
    <row r="3728" spans="1:10" x14ac:dyDescent="0.3">
      <c r="A3728">
        <v>85.847122192382813</v>
      </c>
      <c r="B3728">
        <v>0.116890549659729</v>
      </c>
      <c r="C3728">
        <v>-1.1879582889378071E-3</v>
      </c>
      <c r="D3728">
        <v>-4.6131657436490059E-3</v>
      </c>
      <c r="E3728">
        <v>-3.4548176918178797E-3</v>
      </c>
      <c r="F3728">
        <v>19741.0390625</v>
      </c>
      <c r="G3728">
        <v>2.2567603082279675E-5</v>
      </c>
      <c r="H3728">
        <v>3.6839286622125655E-5</v>
      </c>
      <c r="I3728">
        <v>2.0556650270009413E-5</v>
      </c>
      <c r="J3728">
        <v>2.5938996259355918E-5</v>
      </c>
    </row>
    <row r="3729" spans="1:10" x14ac:dyDescent="0.3">
      <c r="A3729">
        <v>85.870162963867188</v>
      </c>
      <c r="B3729">
        <v>0.12433737516403198</v>
      </c>
      <c r="C3729">
        <v>-1.0715960524976254E-3</v>
      </c>
      <c r="D3729">
        <v>1.9825403578579426E-3</v>
      </c>
      <c r="E3729">
        <v>2.0991992205381393E-3</v>
      </c>
      <c r="F3729">
        <v>19746.3359375</v>
      </c>
      <c r="G3729">
        <v>4.2032919736811891E-5</v>
      </c>
      <c r="H3729">
        <v>2.3798857000656426E-5</v>
      </c>
      <c r="I3729">
        <v>1.2020020221825689E-5</v>
      </c>
      <c r="J3729">
        <v>1.7454840417485684E-5</v>
      </c>
    </row>
    <row r="3730" spans="1:10" x14ac:dyDescent="0.3">
      <c r="A3730">
        <v>85.893203735351563</v>
      </c>
      <c r="B3730">
        <v>0.1303970068693161</v>
      </c>
      <c r="C3730">
        <v>2.9819393530488014E-3</v>
      </c>
      <c r="D3730">
        <v>-3.1081670895218849E-3</v>
      </c>
      <c r="E3730">
        <v>5.6847543455660343E-3</v>
      </c>
      <c r="F3730">
        <v>19751.634765625</v>
      </c>
      <c r="G3730">
        <v>3.7152054574107751E-5</v>
      </c>
      <c r="H3730">
        <v>8.2934111560462043E-6</v>
      </c>
      <c r="I3730">
        <v>1.1062419616791885E-5</v>
      </c>
      <c r="J3730">
        <v>8.7374583017663099E-6</v>
      </c>
    </row>
    <row r="3731" spans="1:10" x14ac:dyDescent="0.3">
      <c r="A3731">
        <v>85.916244506835938</v>
      </c>
      <c r="B3731">
        <v>0.13760723173618317</v>
      </c>
      <c r="C3731">
        <v>-4.4307755306363106E-3</v>
      </c>
      <c r="D3731">
        <v>4.7917291522026062E-4</v>
      </c>
      <c r="E3731">
        <v>-3.3361581154167652E-4</v>
      </c>
      <c r="F3731">
        <v>19756.93359375</v>
      </c>
      <c r="G3731">
        <v>2.813640094245784E-5</v>
      </c>
      <c r="H3731">
        <v>3.2921943784458563E-5</v>
      </c>
      <c r="I3731">
        <v>1.343405256193364E-5</v>
      </c>
      <c r="J3731">
        <v>1.4593138985219412E-5</v>
      </c>
    </row>
    <row r="3732" spans="1:10" x14ac:dyDescent="0.3">
      <c r="A3732">
        <v>85.939285278320313</v>
      </c>
      <c r="B3732">
        <v>0.14262276887893677</v>
      </c>
      <c r="C3732">
        <v>-1.7653406830504537E-3</v>
      </c>
      <c r="D3732">
        <v>3.0240071937441826E-3</v>
      </c>
      <c r="E3732">
        <v>-6.8053300492465496E-4</v>
      </c>
      <c r="F3732">
        <v>19762.23046875</v>
      </c>
      <c r="G3732">
        <v>2.785027027130127E-5</v>
      </c>
      <c r="H3732">
        <v>3.8068264984758571E-5</v>
      </c>
      <c r="I3732">
        <v>1.3985896657686681E-5</v>
      </c>
      <c r="J3732">
        <v>2.7828322345158085E-5</v>
      </c>
    </row>
    <row r="3733" spans="1:10" x14ac:dyDescent="0.3">
      <c r="A3733">
        <v>85.962326049804688</v>
      </c>
      <c r="B3733">
        <v>0.14902056753635406</v>
      </c>
      <c r="C3733">
        <v>4.8362794332206249E-3</v>
      </c>
      <c r="D3733">
        <v>-6.1160512268543243E-3</v>
      </c>
      <c r="E3733">
        <v>7.0801086258143187E-4</v>
      </c>
      <c r="F3733">
        <v>19767.529296875</v>
      </c>
      <c r="G3733">
        <v>3.0113253160379827E-5</v>
      </c>
      <c r="H3733">
        <v>1.8738161088549532E-5</v>
      </c>
      <c r="I3733">
        <v>2.790340113278944E-5</v>
      </c>
      <c r="J3733">
        <v>3.1123567168833688E-5</v>
      </c>
    </row>
    <row r="3734" spans="1:10" x14ac:dyDescent="0.3">
      <c r="A3734">
        <v>85.985366821289063</v>
      </c>
      <c r="B3734">
        <v>0.15841448307037354</v>
      </c>
      <c r="C3734">
        <v>-8.4026181139051914E-4</v>
      </c>
      <c r="D3734">
        <v>4.2977519333362579E-3</v>
      </c>
      <c r="E3734">
        <v>1.6335200052708387E-3</v>
      </c>
      <c r="F3734">
        <v>19772.828125</v>
      </c>
      <c r="G3734">
        <v>2.8398855647537857E-5</v>
      </c>
      <c r="H3734">
        <v>5.0640610425034538E-6</v>
      </c>
      <c r="I3734">
        <v>3.7888905353611335E-5</v>
      </c>
      <c r="J3734">
        <v>3.7778943806188181E-5</v>
      </c>
    </row>
    <row r="3735" spans="1:10" x14ac:dyDescent="0.3">
      <c r="A3735">
        <v>86.008407592773438</v>
      </c>
      <c r="B3735">
        <v>0.16411297023296356</v>
      </c>
      <c r="C3735">
        <v>2.0551872439682484E-3</v>
      </c>
      <c r="D3735">
        <v>5.2212253212928772E-3</v>
      </c>
      <c r="E3735">
        <v>1.0540559887886047E-3</v>
      </c>
      <c r="F3735">
        <v>19778.125</v>
      </c>
      <c r="G3735">
        <v>1.224944026034791E-5</v>
      </c>
      <c r="H3735">
        <v>6.9788461587450001E-6</v>
      </c>
      <c r="I3735">
        <v>4.0058497688733041E-5</v>
      </c>
      <c r="J3735">
        <v>4.7032030124682933E-5</v>
      </c>
    </row>
    <row r="3736" spans="1:10" x14ac:dyDescent="0.3">
      <c r="A3736">
        <v>86.031448364257813</v>
      </c>
      <c r="B3736">
        <v>0.17523063719272614</v>
      </c>
      <c r="C3736">
        <v>3.1731568742543459E-4</v>
      </c>
      <c r="D3736">
        <v>-2.7627544477581978E-3</v>
      </c>
      <c r="E3736">
        <v>7.5319311581552029E-3</v>
      </c>
      <c r="F3736">
        <v>19783.423828125</v>
      </c>
      <c r="G3736">
        <v>8.9084187493426725E-6</v>
      </c>
      <c r="H3736">
        <v>1.5414065273944288E-5</v>
      </c>
      <c r="I3736">
        <v>2.1175552319618873E-5</v>
      </c>
      <c r="J3736">
        <v>3.2147159799933434E-5</v>
      </c>
    </row>
    <row r="3737" spans="1:10" x14ac:dyDescent="0.3">
      <c r="A3737">
        <v>86.054489135742188</v>
      </c>
      <c r="B3737">
        <v>0.18022984266281128</v>
      </c>
      <c r="C3737">
        <v>-8.3681931719183922E-3</v>
      </c>
      <c r="D3737">
        <v>1.634167623706162E-3</v>
      </c>
      <c r="E3737">
        <v>7.1815983392298222E-3</v>
      </c>
      <c r="F3737">
        <v>19788.72265625</v>
      </c>
      <c r="G3737">
        <v>1.7448284779675305E-5</v>
      </c>
      <c r="H3737">
        <v>1.2916936611873098E-5</v>
      </c>
      <c r="I3737">
        <v>3.9087835830287077E-6</v>
      </c>
      <c r="J3737">
        <v>9.4705901574343443E-6</v>
      </c>
    </row>
    <row r="3738" spans="1:10" x14ac:dyDescent="0.3">
      <c r="A3738">
        <v>86.077522277832031</v>
      </c>
      <c r="B3738">
        <v>0.18095891177654266</v>
      </c>
      <c r="C3738">
        <v>7.8395887976512313E-4</v>
      </c>
      <c r="D3738">
        <v>5.6823566555976868E-3</v>
      </c>
      <c r="E3738">
        <v>3.3612730912864208E-3</v>
      </c>
      <c r="F3738">
        <v>19794.01953125</v>
      </c>
      <c r="G3738">
        <v>1.0874930012505502E-5</v>
      </c>
      <c r="H3738">
        <v>1.3810913515044376E-5</v>
      </c>
      <c r="I3738">
        <v>2.1115118215675466E-5</v>
      </c>
      <c r="J3738">
        <v>7.0483397394127678E-6</v>
      </c>
    </row>
    <row r="3739" spans="1:10" x14ac:dyDescent="0.3">
      <c r="A3739">
        <v>86.100563049316406</v>
      </c>
      <c r="B3739">
        <v>0.19160778820514679</v>
      </c>
      <c r="C3739">
        <v>-2.6947944206767716E-5</v>
      </c>
      <c r="D3739">
        <v>-5.7724444195628166E-3</v>
      </c>
      <c r="E3739">
        <v>-4.159705713391304E-3</v>
      </c>
      <c r="F3739">
        <v>19799.318359375</v>
      </c>
      <c r="G3739">
        <v>1.3705845958611462E-5</v>
      </c>
      <c r="H3739">
        <v>1.3758207387581933E-5</v>
      </c>
      <c r="I3739">
        <v>3.7436482671182603E-5</v>
      </c>
      <c r="J3739">
        <v>3.6700999771710485E-5</v>
      </c>
    </row>
    <row r="3740" spans="1:10" x14ac:dyDescent="0.3">
      <c r="A3740">
        <v>86.123603820800781</v>
      </c>
      <c r="B3740">
        <v>0.19902239739894867</v>
      </c>
      <c r="C3740">
        <v>-7.7858949080109596E-3</v>
      </c>
      <c r="D3740">
        <v>-4.266081377863884E-3</v>
      </c>
      <c r="E3740">
        <v>-3.6954677198082209E-3</v>
      </c>
      <c r="F3740">
        <v>19804.6171875</v>
      </c>
      <c r="G3740">
        <v>3.2748448575148359E-5</v>
      </c>
      <c r="H3740">
        <v>1.8117900253855623E-5</v>
      </c>
      <c r="I3740">
        <v>6.0128964832983911E-5</v>
      </c>
      <c r="J3740">
        <v>4.282310328562744E-5</v>
      </c>
    </row>
    <row r="3741" spans="1:10" x14ac:dyDescent="0.3">
      <c r="A3741">
        <v>86.146644592285156</v>
      </c>
      <c r="B3741">
        <v>0.19997406005859375</v>
      </c>
      <c r="C3741">
        <v>-5.0031566061079502E-3</v>
      </c>
      <c r="D3741">
        <v>5.568401888012886E-3</v>
      </c>
      <c r="E3741">
        <v>3.5503576509654522E-4</v>
      </c>
      <c r="F3741">
        <v>19809.9140625</v>
      </c>
      <c r="G3741">
        <v>4.2238680180162191E-5</v>
      </c>
      <c r="H3741">
        <v>1.4767278116778471E-5</v>
      </c>
      <c r="I3741">
        <v>5.6447024689987302E-5</v>
      </c>
      <c r="J3741">
        <v>1.3751912774750963E-5</v>
      </c>
    </row>
    <row r="3742" spans="1:10" x14ac:dyDescent="0.3">
      <c r="A3742">
        <v>86.169685363769531</v>
      </c>
      <c r="B3742">
        <v>0.21488262712955475</v>
      </c>
      <c r="C3742">
        <v>-5.3484034724533558E-3</v>
      </c>
      <c r="D3742">
        <v>-4.0351930074393749E-3</v>
      </c>
      <c r="E3742">
        <v>-6.8630464375019073E-4</v>
      </c>
      <c r="F3742">
        <v>19815.212890625</v>
      </c>
      <c r="G3742">
        <v>3.1754061637911946E-5</v>
      </c>
      <c r="H3742">
        <v>3.2029711292125285E-5</v>
      </c>
      <c r="I3742">
        <v>2.1423613361548632E-5</v>
      </c>
      <c r="J3742">
        <v>1.1830986750283046E-6</v>
      </c>
    </row>
    <row r="3743" spans="1:10" x14ac:dyDescent="0.3">
      <c r="A3743">
        <v>86.192726135253906</v>
      </c>
      <c r="B3743">
        <v>0.22367109358310699</v>
      </c>
      <c r="C3743">
        <v>-6.50418596342206E-3</v>
      </c>
      <c r="D3743">
        <v>-5.0746267661452293E-3</v>
      </c>
      <c r="E3743">
        <v>2.4375519715249538E-3</v>
      </c>
      <c r="F3743">
        <v>19820.51171875</v>
      </c>
      <c r="G3743">
        <v>2.0538132957881317E-5</v>
      </c>
      <c r="H3743">
        <v>2.9948683732072823E-5</v>
      </c>
      <c r="I3743">
        <v>8.757792784308549E-6</v>
      </c>
      <c r="J3743">
        <v>6.6894012888951693E-6</v>
      </c>
    </row>
    <row r="3744" spans="1:10" x14ac:dyDescent="0.3">
      <c r="A3744">
        <v>86.215766906738281</v>
      </c>
      <c r="B3744">
        <v>0.21999821066856384</v>
      </c>
      <c r="C3744">
        <v>-4.9958364106714725E-3</v>
      </c>
      <c r="D3744">
        <v>-6.7670049611479044E-4</v>
      </c>
      <c r="E3744">
        <v>9.3287561321631074E-4</v>
      </c>
      <c r="F3744">
        <v>19825.810546875</v>
      </c>
      <c r="G3744">
        <v>2.1599029423668981E-5</v>
      </c>
      <c r="H3744">
        <v>1.5697474736953154E-5</v>
      </c>
      <c r="I3744">
        <v>1.3106712685839739E-5</v>
      </c>
      <c r="J3744">
        <v>1.2346631592663471E-5</v>
      </c>
    </row>
    <row r="3745" spans="1:10" x14ac:dyDescent="0.3">
      <c r="A3745">
        <v>86.238807678222656</v>
      </c>
      <c r="B3745">
        <v>0.22740025818347931</v>
      </c>
      <c r="C3745">
        <v>-7.0890411734580994E-4</v>
      </c>
      <c r="D3745">
        <v>-2.2958705667406321E-3</v>
      </c>
      <c r="E3745">
        <v>4.6956216101534665E-4</v>
      </c>
      <c r="F3745">
        <v>19831.107421875</v>
      </c>
      <c r="G3745">
        <v>3.021230259037111E-5</v>
      </c>
      <c r="H3745">
        <v>2.2393212475435575E-6</v>
      </c>
      <c r="I3745">
        <v>1.4981432286731433E-5</v>
      </c>
      <c r="J3745">
        <v>1.1146481483592652E-5</v>
      </c>
    </row>
    <row r="3746" spans="1:10" x14ac:dyDescent="0.3">
      <c r="A3746">
        <v>86.261848449707031</v>
      </c>
      <c r="B3746">
        <v>0.23249216377735138</v>
      </c>
      <c r="C3746">
        <v>4.8499987460672855E-3</v>
      </c>
      <c r="D3746">
        <v>7.0750871673226357E-3</v>
      </c>
      <c r="E3746">
        <v>-1.9600763916969299E-3</v>
      </c>
      <c r="F3746">
        <v>19836.40625</v>
      </c>
      <c r="G3746">
        <v>2.6890535082202405E-5</v>
      </c>
      <c r="H3746">
        <v>1.8623006326379254E-5</v>
      </c>
      <c r="I3746">
        <v>2.7269552447251044E-5</v>
      </c>
      <c r="J3746">
        <v>1.2656023500312585E-5</v>
      </c>
    </row>
    <row r="3747" spans="1:10" x14ac:dyDescent="0.3">
      <c r="A3747">
        <v>86.284889221191406</v>
      </c>
      <c r="B3747">
        <v>0.24265742301940918</v>
      </c>
      <c r="C3747">
        <v>-1.3170957390684634E-4</v>
      </c>
      <c r="D3747">
        <v>4.6428185887634754E-3</v>
      </c>
      <c r="E3747">
        <v>2.7837976813316345E-3</v>
      </c>
      <c r="F3747">
        <v>19841.705078125</v>
      </c>
      <c r="G3747">
        <v>2.2940614144317806E-5</v>
      </c>
      <c r="H3747">
        <v>1.7047927030944265E-5</v>
      </c>
      <c r="I3747">
        <v>1.7853175449999981E-5</v>
      </c>
      <c r="J3747">
        <v>1.6981093722279184E-5</v>
      </c>
    </row>
    <row r="3748" spans="1:10" x14ac:dyDescent="0.3">
      <c r="A3748">
        <v>86.307929992675781</v>
      </c>
      <c r="B3748">
        <v>0.24924227595329285</v>
      </c>
      <c r="C3748">
        <v>-4.4164150021970272E-3</v>
      </c>
      <c r="D3748">
        <v>8.2335766637697816E-4</v>
      </c>
      <c r="E3748">
        <v>6.021993700414896E-3</v>
      </c>
      <c r="F3748">
        <v>19847.001953125</v>
      </c>
      <c r="G3748">
        <v>2.8129163183621131E-5</v>
      </c>
      <c r="H3748">
        <v>1.5494875697186217E-5</v>
      </c>
      <c r="I3748">
        <v>1.503950625192374E-5</v>
      </c>
      <c r="J3748">
        <v>1.7983960788114928E-5</v>
      </c>
    </row>
    <row r="3749" spans="1:10" x14ac:dyDescent="0.3">
      <c r="A3749">
        <v>86.330963134765625</v>
      </c>
      <c r="B3749">
        <v>0.25524741411209106</v>
      </c>
      <c r="C3749">
        <v>3.923454787582159E-3</v>
      </c>
      <c r="D3749">
        <v>1.9797941204160452E-3</v>
      </c>
      <c r="E3749">
        <v>4.0528522804379463E-3</v>
      </c>
      <c r="F3749">
        <v>19852.30078125</v>
      </c>
      <c r="G3749">
        <v>2.1057901903986931E-5</v>
      </c>
      <c r="H3749">
        <v>3.0143144613248296E-5</v>
      </c>
      <c r="I3749">
        <v>2.3552282073069364E-5</v>
      </c>
      <c r="J3749">
        <v>1.9583143512136303E-5</v>
      </c>
    </row>
    <row r="3750" spans="1:10" x14ac:dyDescent="0.3">
      <c r="A3750">
        <v>86.35400390625</v>
      </c>
      <c r="B3750">
        <v>0.26424908638000488</v>
      </c>
      <c r="C3750">
        <v>-3.8372077979147434E-3</v>
      </c>
      <c r="D3750">
        <v>-8.8948821648955345E-3</v>
      </c>
      <c r="E3750">
        <v>-6.9240742595866323E-4</v>
      </c>
      <c r="F3750">
        <v>19857.599609375</v>
      </c>
      <c r="G3750">
        <v>1.5098793483048212E-5</v>
      </c>
      <c r="H3750">
        <v>2.6867983251577243E-5</v>
      </c>
      <c r="I3750">
        <v>9.8258733487455174E-6</v>
      </c>
      <c r="J3750">
        <v>2.0389750716276467E-5</v>
      </c>
    </row>
    <row r="3751" spans="1:10" x14ac:dyDescent="0.3">
      <c r="A3751">
        <v>86.377044677734375</v>
      </c>
      <c r="B3751">
        <v>0.26551854610443115</v>
      </c>
      <c r="C3751">
        <v>-8.1203039735555649E-3</v>
      </c>
      <c r="D3751">
        <v>-1.9502548966556787E-3</v>
      </c>
      <c r="E3751">
        <v>-6.9210672518238425E-4</v>
      </c>
      <c r="F3751">
        <v>19862.896484375</v>
      </c>
      <c r="G3751">
        <v>1.4559495866706129E-5</v>
      </c>
      <c r="H3751">
        <v>1.2552152838907205E-5</v>
      </c>
      <c r="I3751">
        <v>1.9566312403185293E-5</v>
      </c>
      <c r="J3751">
        <v>1.9181914467480965E-5</v>
      </c>
    </row>
    <row r="3752" spans="1:10" x14ac:dyDescent="0.3">
      <c r="A3752">
        <v>86.40008544921875</v>
      </c>
      <c r="B3752">
        <v>0.28039863705635071</v>
      </c>
      <c r="C3752">
        <v>1.4950066106393933E-3</v>
      </c>
      <c r="D3752">
        <v>-2.9905941337347031E-3</v>
      </c>
      <c r="E3752">
        <v>-4.6011363156139851E-4</v>
      </c>
      <c r="F3752">
        <v>19868.1953125</v>
      </c>
      <c r="G3752">
        <v>1.8290038497070782E-5</v>
      </c>
      <c r="H3752">
        <v>1.5303236068575643E-5</v>
      </c>
      <c r="I3752">
        <v>1.6069776393123902E-5</v>
      </c>
      <c r="J3752">
        <v>2.317126200068742E-5</v>
      </c>
    </row>
    <row r="3753" spans="1:10" x14ac:dyDescent="0.3">
      <c r="A3753">
        <v>86.423126220703125</v>
      </c>
      <c r="B3753">
        <v>0.28719782829284668</v>
      </c>
      <c r="C3753">
        <v>-2.7904051821678877E-3</v>
      </c>
      <c r="D3753">
        <v>-4.9558216705918312E-3</v>
      </c>
      <c r="E3753">
        <v>-2.3110704496502876E-3</v>
      </c>
      <c r="F3753">
        <v>19873.494140625</v>
      </c>
      <c r="G3753">
        <v>1.4640237168350723E-5</v>
      </c>
      <c r="H3753">
        <v>7.7154636528575793E-6</v>
      </c>
      <c r="I3753">
        <v>8.0811614679987542E-6</v>
      </c>
      <c r="J3753">
        <v>2.4594683054601774E-5</v>
      </c>
    </row>
    <row r="3754" spans="1:10" x14ac:dyDescent="0.3">
      <c r="A3754">
        <v>86.4461669921875</v>
      </c>
      <c r="B3754">
        <v>0.28407397866249084</v>
      </c>
      <c r="C3754">
        <v>-5.4527041502296925E-3</v>
      </c>
      <c r="D3754">
        <v>4.4162916019558907E-3</v>
      </c>
      <c r="E3754">
        <v>5.2094524726271629E-3</v>
      </c>
      <c r="F3754">
        <v>19878.791015625</v>
      </c>
      <c r="G3754">
        <v>1.377998705720529E-5</v>
      </c>
      <c r="H3754">
        <v>9.6726153060444631E-6</v>
      </c>
      <c r="I3754">
        <v>1.0917510735453106E-5</v>
      </c>
      <c r="J3754">
        <v>2.6792436983669177E-5</v>
      </c>
    </row>
    <row r="3755" spans="1:10" x14ac:dyDescent="0.3">
      <c r="A3755">
        <v>86.469207763671875</v>
      </c>
      <c r="B3755">
        <v>0.29041010141372681</v>
      </c>
      <c r="C3755">
        <v>-6.8400143645703793E-3</v>
      </c>
      <c r="D3755">
        <v>-1.1381427757441998E-3</v>
      </c>
      <c r="E3755">
        <v>-3.3535154070705175E-3</v>
      </c>
      <c r="F3755">
        <v>19884.08984375</v>
      </c>
      <c r="G3755">
        <v>2.4486582333338447E-5</v>
      </c>
      <c r="H3755">
        <v>1.2333543054410256E-5</v>
      </c>
      <c r="I3755">
        <v>1.4703175111208111E-5</v>
      </c>
      <c r="J3755">
        <v>3.4201864764327183E-5</v>
      </c>
    </row>
    <row r="3756" spans="1:10" x14ac:dyDescent="0.3">
      <c r="A3756">
        <v>86.49224853515625</v>
      </c>
      <c r="B3756">
        <v>0.30597138404846191</v>
      </c>
      <c r="C3756">
        <v>-4.0576867759227753E-3</v>
      </c>
      <c r="D3756">
        <v>2.3327339440584183E-3</v>
      </c>
      <c r="E3756">
        <v>2.2009341046214104E-3</v>
      </c>
      <c r="F3756">
        <v>19889.388671875</v>
      </c>
      <c r="G3756">
        <v>2.0618948838091455E-5</v>
      </c>
      <c r="H3756">
        <v>7.1865451900521293E-6</v>
      </c>
      <c r="I3756">
        <v>3.8925139961065724E-5</v>
      </c>
      <c r="J3756">
        <v>2.5841547540039755E-5</v>
      </c>
    </row>
    <row r="3757" spans="1:10" x14ac:dyDescent="0.3">
      <c r="A3757">
        <v>86.515289306640625</v>
      </c>
      <c r="B3757">
        <v>0.31079867482185364</v>
      </c>
      <c r="C3757">
        <v>6.919846055097878E-4</v>
      </c>
      <c r="D3757">
        <v>5.3394329734146595E-3</v>
      </c>
      <c r="E3757">
        <v>3.3570108935236931E-3</v>
      </c>
      <c r="F3757">
        <v>19894.685546875</v>
      </c>
      <c r="G3757">
        <v>9.1289321062504314E-6</v>
      </c>
      <c r="H3757">
        <v>8.5216324805514887E-6</v>
      </c>
      <c r="I3757">
        <v>4.6082481276243925E-5</v>
      </c>
      <c r="J3757">
        <v>1.5440120478160679E-5</v>
      </c>
    </row>
    <row r="3758" spans="1:10" x14ac:dyDescent="0.3">
      <c r="A3758">
        <v>86.538330078125</v>
      </c>
      <c r="B3758">
        <v>0.31331673264503479</v>
      </c>
      <c r="C3758">
        <v>-9.0358266606926918E-3</v>
      </c>
      <c r="D3758">
        <v>1.3142153329681605E-4</v>
      </c>
      <c r="E3758">
        <v>-6.1309691518545151E-3</v>
      </c>
      <c r="F3758">
        <v>19899.984375</v>
      </c>
      <c r="G3758">
        <v>2.4832302187860478E-6</v>
      </c>
      <c r="H3758">
        <v>2.1751968233729713E-5</v>
      </c>
      <c r="I3758">
        <v>2.4837116143316962E-5</v>
      </c>
      <c r="J3758">
        <v>2.2071533749112859E-5</v>
      </c>
    </row>
    <row r="3759" spans="1:10" x14ac:dyDescent="0.3">
      <c r="A3759">
        <v>86.561363220214844</v>
      </c>
      <c r="B3759">
        <v>0.32990613579750061</v>
      </c>
      <c r="C3759">
        <v>-7.4106510728597641E-3</v>
      </c>
      <c r="D3759">
        <v>-6.8094003945589066E-3</v>
      </c>
      <c r="E3759">
        <v>5.6718038395047188E-3</v>
      </c>
      <c r="F3759">
        <v>19905.283203125</v>
      </c>
      <c r="G3759">
        <v>2.1917530830251053E-6</v>
      </c>
      <c r="H3759">
        <v>2.2326135876937769E-5</v>
      </c>
      <c r="I3759">
        <v>6.6023103499901481E-6</v>
      </c>
      <c r="J3759">
        <v>1.7700775060802698E-5</v>
      </c>
    </row>
    <row r="3760" spans="1:10" x14ac:dyDescent="0.3">
      <c r="A3760">
        <v>86.584403991699219</v>
      </c>
      <c r="B3760">
        <v>0.32837867736816406</v>
      </c>
      <c r="C3760">
        <v>-2.775250468403101E-3</v>
      </c>
      <c r="D3760">
        <v>1.0599000379443169E-3</v>
      </c>
      <c r="E3760">
        <v>8.677053265273571E-3</v>
      </c>
      <c r="F3760">
        <v>19910.580078125</v>
      </c>
      <c r="G3760">
        <v>1.172603606391931E-5</v>
      </c>
      <c r="H3760">
        <v>1.8844915757654235E-5</v>
      </c>
      <c r="I3760">
        <v>1.5106504179129843E-5</v>
      </c>
      <c r="J3760">
        <v>1.8601072952151299E-5</v>
      </c>
    </row>
    <row r="3761" spans="1:10" x14ac:dyDescent="0.3">
      <c r="A3761">
        <v>86.607444763183594</v>
      </c>
      <c r="B3761">
        <v>0.33100444078445435</v>
      </c>
      <c r="C3761">
        <v>-7.5220735743641853E-3</v>
      </c>
      <c r="D3761">
        <v>1.6377175925299525E-3</v>
      </c>
      <c r="E3761">
        <v>5.3185098804533482E-3</v>
      </c>
      <c r="F3761">
        <v>19915.87890625</v>
      </c>
      <c r="G3761">
        <v>1.2564575627038721E-5</v>
      </c>
      <c r="H3761">
        <v>2.3069025701261126E-5</v>
      </c>
      <c r="I3761">
        <v>1.6465955923194997E-5</v>
      </c>
      <c r="J3761">
        <v>3.0228959076339379E-5</v>
      </c>
    </row>
    <row r="3762" spans="1:10" x14ac:dyDescent="0.3">
      <c r="A3762">
        <v>86.630485534667969</v>
      </c>
      <c r="B3762">
        <v>0.3432030975818634</v>
      </c>
      <c r="C3762">
        <v>9.3499128706753254E-4</v>
      </c>
      <c r="D3762">
        <v>-5.8820364065468311E-3</v>
      </c>
      <c r="E3762">
        <v>1.49851746391505E-3</v>
      </c>
      <c r="F3762">
        <v>19921.177734375</v>
      </c>
      <c r="G3762">
        <v>1.0379882041888777E-5</v>
      </c>
      <c r="H3762">
        <v>2.333137126697693E-5</v>
      </c>
      <c r="I3762">
        <v>1.3451742233883124E-5</v>
      </c>
      <c r="J3762">
        <v>2.8499272957560606E-5</v>
      </c>
    </row>
    <row r="3763" spans="1:10" x14ac:dyDescent="0.3">
      <c r="A3763">
        <v>86.653526306152344</v>
      </c>
      <c r="B3763">
        <v>0.35170507431030273</v>
      </c>
      <c r="C3763">
        <v>5.6824944913387299E-3</v>
      </c>
      <c r="D3763">
        <v>2.5155098410323262E-4</v>
      </c>
      <c r="E3763">
        <v>3.6960854195058346E-3</v>
      </c>
      <c r="F3763">
        <v>19926.474609375</v>
      </c>
      <c r="G3763">
        <v>1.9695407900144346E-5</v>
      </c>
      <c r="H3763">
        <v>1.401944064127747E-5</v>
      </c>
      <c r="I3763">
        <v>4.2342171582276933E-6</v>
      </c>
      <c r="J3763">
        <v>1.6383075490011834E-5</v>
      </c>
    </row>
    <row r="3764" spans="1:10" x14ac:dyDescent="0.3">
      <c r="A3764">
        <v>86.676567077636719</v>
      </c>
      <c r="B3764">
        <v>0.36504819989204407</v>
      </c>
      <c r="C3764">
        <v>-2.7736523188650608E-3</v>
      </c>
      <c r="D3764">
        <v>-5.8795907534658909E-3</v>
      </c>
      <c r="E3764">
        <v>1.8433235818520188E-3</v>
      </c>
      <c r="F3764">
        <v>19931.7734375</v>
      </c>
      <c r="G3764">
        <v>2.282767127326224E-5</v>
      </c>
      <c r="H3764">
        <v>1.7077634765882976E-5</v>
      </c>
      <c r="I3764">
        <v>3.8701946323271841E-6</v>
      </c>
      <c r="J3764">
        <v>5.0461590035411064E-6</v>
      </c>
    </row>
    <row r="3765" spans="1:10" x14ac:dyDescent="0.3">
      <c r="A3765">
        <v>86.699607849121094</v>
      </c>
      <c r="B3765">
        <v>0.36523574590682983</v>
      </c>
      <c r="C3765">
        <v>-7.5204758904874325E-3</v>
      </c>
      <c r="D3765">
        <v>-1.7127692699432373E-3</v>
      </c>
      <c r="E3765">
        <v>-3.710470162332058E-3</v>
      </c>
      <c r="F3765">
        <v>19937.072265625</v>
      </c>
      <c r="G3765">
        <v>1.1823922250187024E-5</v>
      </c>
      <c r="H3765">
        <v>1.1273202289885376E-5</v>
      </c>
      <c r="I3765">
        <v>1.9019860701519065E-5</v>
      </c>
      <c r="J3765">
        <v>6.482855951617239E-6</v>
      </c>
    </row>
    <row r="3766" spans="1:10" x14ac:dyDescent="0.3">
      <c r="A3766">
        <v>86.722648620605469</v>
      </c>
      <c r="B3766">
        <v>0.36692282557487488</v>
      </c>
      <c r="C3766">
        <v>1.515581039711833E-3</v>
      </c>
      <c r="D3766">
        <v>3.1466051004827023E-3</v>
      </c>
      <c r="E3766">
        <v>1.4970724005252123E-3</v>
      </c>
      <c r="F3766">
        <v>19942.369140625</v>
      </c>
      <c r="G3766">
        <v>1.685039751464501E-5</v>
      </c>
      <c r="H3766">
        <v>1.2506454368121922E-5</v>
      </c>
      <c r="I3766">
        <v>2.8110804123571143E-5</v>
      </c>
      <c r="J3766">
        <v>7.2359844125458039E-6</v>
      </c>
    </row>
    <row r="3767" spans="1:10" x14ac:dyDescent="0.3">
      <c r="A3767">
        <v>86.745689392089844</v>
      </c>
      <c r="B3767">
        <v>0.37818288803100586</v>
      </c>
      <c r="C3767">
        <v>2.0939158275723457E-3</v>
      </c>
      <c r="D3767">
        <v>-7.8781368210911751E-4</v>
      </c>
      <c r="E3767">
        <v>2.3063926491886377E-3</v>
      </c>
      <c r="F3767">
        <v>19947.66796875</v>
      </c>
      <c r="G3767">
        <v>1.0954789104289375E-5</v>
      </c>
      <c r="H3767">
        <v>5.1399179028521758E-6</v>
      </c>
      <c r="I3767">
        <v>5.4693896345270332E-6</v>
      </c>
      <c r="J3767">
        <v>1.7841259250417352E-5</v>
      </c>
    </row>
    <row r="3768" spans="1:10" x14ac:dyDescent="0.3">
      <c r="A3768">
        <v>86.768730163574219</v>
      </c>
      <c r="B3768">
        <v>0.3768652081489563</v>
      </c>
      <c r="C3768">
        <v>-8.6767636239528656E-3</v>
      </c>
      <c r="D3768">
        <v>-6.7186367232352495E-4</v>
      </c>
      <c r="E3768">
        <v>1.8424825975671411E-3</v>
      </c>
      <c r="F3768">
        <v>19952.966796875</v>
      </c>
      <c r="G3768">
        <v>1.1375680514902342E-5</v>
      </c>
      <c r="H3768">
        <v>1.5860799976508133E-5</v>
      </c>
      <c r="I3768">
        <v>1.7206126358360052E-5</v>
      </c>
      <c r="J3768">
        <v>1.8521956008044071E-5</v>
      </c>
    </row>
    <row r="3769" spans="1:10" x14ac:dyDescent="0.3">
      <c r="A3769">
        <v>86.791763305664063</v>
      </c>
      <c r="B3769">
        <v>0.38373789191246033</v>
      </c>
      <c r="C3769">
        <v>4.7552282921969891E-4</v>
      </c>
      <c r="D3769">
        <v>2.5400644517503679E-4</v>
      </c>
      <c r="E3769">
        <v>1.9575287587940693E-3</v>
      </c>
      <c r="F3769">
        <v>19958.263671875</v>
      </c>
      <c r="G3769">
        <v>5.1301740313647315E-6</v>
      </c>
      <c r="H3769">
        <v>2.3705155399511568E-5</v>
      </c>
      <c r="I3769">
        <v>1.1981489478785079E-5</v>
      </c>
      <c r="J3769">
        <v>6.4835749071789905E-6</v>
      </c>
    </row>
    <row r="3770" spans="1:10" x14ac:dyDescent="0.3">
      <c r="A3770">
        <v>86.814804077148438</v>
      </c>
      <c r="B3770">
        <v>0.39522141218185425</v>
      </c>
      <c r="C3770">
        <v>7.0688966661691666E-4</v>
      </c>
      <c r="D3770">
        <v>-1.9440841861069202E-3</v>
      </c>
      <c r="E3770">
        <v>1.2625544331967831E-3</v>
      </c>
      <c r="F3770">
        <v>19963.5625</v>
      </c>
      <c r="G3770">
        <v>8.0496738519286737E-6</v>
      </c>
      <c r="H3770">
        <v>2.6823501684702933E-5</v>
      </c>
      <c r="I3770">
        <v>8.1823200162034482E-6</v>
      </c>
      <c r="J3770">
        <v>7.8182238212320954E-6</v>
      </c>
    </row>
    <row r="3771" spans="1:10" x14ac:dyDescent="0.3">
      <c r="A3771">
        <v>86.837844848632813</v>
      </c>
      <c r="B3771">
        <v>0.39631858468055725</v>
      </c>
      <c r="C3771">
        <v>-1.9568088464438915E-3</v>
      </c>
      <c r="D3771">
        <v>-6.2233544886112213E-3</v>
      </c>
      <c r="E3771">
        <v>3.8068101275712252E-3</v>
      </c>
      <c r="F3771">
        <v>19968.861328125</v>
      </c>
      <c r="G3771">
        <v>1.9826125935651362E-5</v>
      </c>
      <c r="H3771">
        <v>2.1876749087823555E-5</v>
      </c>
      <c r="I3771">
        <v>7.4439230957068503E-6</v>
      </c>
      <c r="J3771">
        <v>1.8443814042257145E-5</v>
      </c>
    </row>
    <row r="3772" spans="1:10" x14ac:dyDescent="0.3">
      <c r="A3772">
        <v>86.860885620117188</v>
      </c>
      <c r="B3772">
        <v>0.40433627367019653</v>
      </c>
      <c r="C3772">
        <v>9.7402231767773628E-3</v>
      </c>
      <c r="D3772">
        <v>-4.3668094440363348E-4</v>
      </c>
      <c r="E3772">
        <v>3.2268790528178215E-3</v>
      </c>
      <c r="F3772">
        <v>19974.158203125</v>
      </c>
      <c r="G3772">
        <v>2.6293302653357387E-5</v>
      </c>
      <c r="H3772">
        <v>1.9521326976246201E-5</v>
      </c>
      <c r="I3772">
        <v>2.1640282284351997E-5</v>
      </c>
      <c r="J3772">
        <v>2.6664496544981375E-5</v>
      </c>
    </row>
    <row r="3773" spans="1:10" x14ac:dyDescent="0.3">
      <c r="A3773">
        <v>86.883926391601563</v>
      </c>
      <c r="B3773">
        <v>0.41038942337036133</v>
      </c>
      <c r="C3773">
        <v>4.4089718721807003E-3</v>
      </c>
      <c r="D3773">
        <v>6.0445652343332767E-4</v>
      </c>
      <c r="E3773">
        <v>-2.3275155108422041E-3</v>
      </c>
      <c r="F3773">
        <v>19979.45703125</v>
      </c>
      <c r="G3773">
        <v>2.2151063603814691E-5</v>
      </c>
      <c r="H3773">
        <v>2.4921246222220361E-5</v>
      </c>
      <c r="I3773">
        <v>2.34798153542215E-5</v>
      </c>
      <c r="J3773">
        <v>1.8367016309639439E-5</v>
      </c>
    </row>
    <row r="3774" spans="1:10" x14ac:dyDescent="0.3">
      <c r="A3774">
        <v>86.906967163085938</v>
      </c>
      <c r="B3774">
        <v>0.41955447196960449</v>
      </c>
      <c r="C3774">
        <v>-1.3831109972670674E-3</v>
      </c>
      <c r="D3774">
        <v>-2.6347341481596231E-3</v>
      </c>
      <c r="E3774">
        <v>-2.441323158564046E-4</v>
      </c>
      <c r="F3774">
        <v>19984.755859375</v>
      </c>
      <c r="G3774">
        <v>1.7470589227741584E-5</v>
      </c>
      <c r="H3774">
        <v>1.9156104826834053E-5</v>
      </c>
      <c r="I3774">
        <v>9.1788397185155191E-6</v>
      </c>
      <c r="J3774">
        <v>9.09806476556696E-6</v>
      </c>
    </row>
    <row r="3775" spans="1:10" x14ac:dyDescent="0.3">
      <c r="A3775">
        <v>86.930007934570313</v>
      </c>
      <c r="B3775">
        <v>0.42606249451637268</v>
      </c>
      <c r="C3775">
        <v>-1.3825102942064404E-3</v>
      </c>
      <c r="D3775">
        <v>8.3679246017709374E-4</v>
      </c>
      <c r="E3775">
        <v>5.3089666180312634E-3</v>
      </c>
      <c r="F3775">
        <v>19990.052734375</v>
      </c>
      <c r="G3775">
        <v>2.365247746638488E-5</v>
      </c>
      <c r="H3775">
        <v>8.3594550233101472E-6</v>
      </c>
      <c r="I3775">
        <v>1.8727238057181239E-5</v>
      </c>
      <c r="J3775">
        <v>1.9930352209485136E-5</v>
      </c>
    </row>
    <row r="3776" spans="1:10" x14ac:dyDescent="0.3">
      <c r="A3776">
        <v>86.953048706054688</v>
      </c>
      <c r="B3776">
        <v>0.4292227029800415</v>
      </c>
      <c r="C3776">
        <v>-3.8138472009450197E-3</v>
      </c>
      <c r="D3776">
        <v>5.3479974158108234E-3</v>
      </c>
      <c r="E3776">
        <v>-1.3048568507656455E-4</v>
      </c>
      <c r="F3776">
        <v>19995.3515625</v>
      </c>
      <c r="G3776">
        <v>3.1702249543741345E-5</v>
      </c>
      <c r="H3776">
        <v>1.1186689334863331E-5</v>
      </c>
      <c r="I3776">
        <v>1.7162894437205978E-5</v>
      </c>
      <c r="J3776">
        <v>2.206754834332969E-5</v>
      </c>
    </row>
    <row r="3777" spans="1:10" x14ac:dyDescent="0.3">
      <c r="A3777">
        <v>86.976089477539063</v>
      </c>
      <c r="B3777">
        <v>0.43861028552055359</v>
      </c>
      <c r="C3777">
        <v>-7.0546944625675678E-3</v>
      </c>
      <c r="D3777">
        <v>-9.1233516286592931E-5</v>
      </c>
      <c r="E3777">
        <v>9.1075722593814135E-4</v>
      </c>
      <c r="F3777">
        <v>20000.650390625</v>
      </c>
      <c r="G3777">
        <v>2.4433593353023753E-5</v>
      </c>
      <c r="H3777">
        <v>1.6962480003712699E-5</v>
      </c>
      <c r="I3777">
        <v>3.3622043247305555E-6</v>
      </c>
      <c r="J3777">
        <v>1.4685295354865957E-5</v>
      </c>
    </row>
    <row r="3778" spans="1:10" x14ac:dyDescent="0.3">
      <c r="A3778">
        <v>86.999130249023438</v>
      </c>
      <c r="B3778">
        <v>0.44545590877532959</v>
      </c>
      <c r="C3778">
        <v>-6.7042112350463867E-3</v>
      </c>
      <c r="D3778">
        <v>-4.3825595639646053E-4</v>
      </c>
      <c r="E3778">
        <v>1.9515479216352105E-3</v>
      </c>
      <c r="F3778">
        <v>20005.947265625</v>
      </c>
      <c r="G3778">
        <v>1.3472024875227362E-5</v>
      </c>
      <c r="H3778">
        <v>1.2631403478735592E-5</v>
      </c>
      <c r="I3778">
        <v>1.0068393748952076E-5</v>
      </c>
      <c r="J3778">
        <v>1.1246658687014133E-5</v>
      </c>
    </row>
    <row r="3779" spans="1:10" x14ac:dyDescent="0.3">
      <c r="A3779">
        <v>87.022163391113281</v>
      </c>
      <c r="B3779">
        <v>0.45518258213996887</v>
      </c>
      <c r="C3779">
        <v>-1.1427047429606318E-3</v>
      </c>
      <c r="D3779">
        <v>-9.0073561295866966E-4</v>
      </c>
      <c r="E3779">
        <v>1.2565761571750045E-3</v>
      </c>
      <c r="F3779">
        <v>20011.24609375</v>
      </c>
      <c r="G3779">
        <v>1.6597517969785258E-5</v>
      </c>
      <c r="H3779">
        <v>9.3567832664120942E-6</v>
      </c>
      <c r="I3779">
        <v>1.8167476810049266E-5</v>
      </c>
      <c r="J3779">
        <v>2.2340193027048372E-5</v>
      </c>
    </row>
    <row r="3780" spans="1:10" x14ac:dyDescent="0.3">
      <c r="A3780">
        <v>87.045204162597656</v>
      </c>
      <c r="B3780">
        <v>0.45994481444358826</v>
      </c>
      <c r="C3780">
        <v>-2.0686211064457893E-3</v>
      </c>
      <c r="D3780">
        <v>-3.3297790214419365E-3</v>
      </c>
      <c r="E3780">
        <v>7.2714551351964474E-3</v>
      </c>
      <c r="F3780">
        <v>20016.544921875</v>
      </c>
      <c r="G3780">
        <v>1.5848729162826203E-5</v>
      </c>
      <c r="H3780">
        <v>4.1160665205097757E-6</v>
      </c>
      <c r="I3780">
        <v>1.6040632544900291E-5</v>
      </c>
      <c r="J3780">
        <v>2.5016463041538373E-5</v>
      </c>
    </row>
    <row r="3781" spans="1:10" x14ac:dyDescent="0.3">
      <c r="A3781">
        <v>87.068244934082031</v>
      </c>
      <c r="B3781">
        <v>0.46655067801475525</v>
      </c>
      <c r="C3781">
        <v>-2.0677226129919291E-3</v>
      </c>
      <c r="D3781">
        <v>2.5789579376578331E-4</v>
      </c>
      <c r="E3781">
        <v>1.715304097160697E-3</v>
      </c>
      <c r="F3781">
        <v>20021.841796875</v>
      </c>
      <c r="G3781">
        <v>9.5033483376028016E-6</v>
      </c>
      <c r="H3781">
        <v>7.6565729614230804E-6</v>
      </c>
      <c r="I3781">
        <v>1.5905803593341261E-5</v>
      </c>
      <c r="J3781">
        <v>1.4100986845733132E-5</v>
      </c>
    </row>
    <row r="3782" spans="1:10" x14ac:dyDescent="0.3">
      <c r="A3782">
        <v>87.091285705566406</v>
      </c>
      <c r="B3782">
        <v>0.47765237092971802</v>
      </c>
      <c r="C3782">
        <v>1.3342009333427995E-4</v>
      </c>
      <c r="D3782">
        <v>-4.3634034227579832E-4</v>
      </c>
      <c r="E3782">
        <v>-8.3024485502392054E-4</v>
      </c>
      <c r="F3782">
        <v>20027.140625</v>
      </c>
      <c r="G3782">
        <v>1.738687205943279E-5</v>
      </c>
      <c r="H3782">
        <v>4.2373514475002594E-7</v>
      </c>
      <c r="I3782">
        <v>1.6748395864851773E-5</v>
      </c>
      <c r="J3782">
        <v>1.9417216208239552E-6</v>
      </c>
    </row>
    <row r="3783" spans="1:10" x14ac:dyDescent="0.3">
      <c r="A3783">
        <v>87.114326477050781</v>
      </c>
      <c r="B3783">
        <v>0.4773295521736145</v>
      </c>
      <c r="C3783">
        <v>3.2601386774331331E-3</v>
      </c>
      <c r="D3783">
        <v>1.1833132011815906E-3</v>
      </c>
      <c r="E3783">
        <v>4.0289848111569881E-3</v>
      </c>
      <c r="F3783">
        <v>20032.439453125</v>
      </c>
      <c r="G3783">
        <v>1.2725767192023341E-5</v>
      </c>
      <c r="H3783">
        <v>1.3745216165261809E-5</v>
      </c>
      <c r="I3783">
        <v>1.2286912351555657E-5</v>
      </c>
      <c r="J3783">
        <v>2.298575964232441E-5</v>
      </c>
    </row>
    <row r="3784" spans="1:10" x14ac:dyDescent="0.3">
      <c r="A3784">
        <v>87.137367248535156</v>
      </c>
      <c r="B3784">
        <v>0.48012116551399231</v>
      </c>
      <c r="C3784">
        <v>4.5325551182031631E-3</v>
      </c>
      <c r="D3784">
        <v>-2.1719750948250294E-3</v>
      </c>
      <c r="E3784">
        <v>8.3073489367961884E-3</v>
      </c>
      <c r="F3784">
        <v>20037.736328125</v>
      </c>
      <c r="G3784">
        <v>3.5692839901457774E-6</v>
      </c>
      <c r="H3784">
        <v>1.6443422282463871E-5</v>
      </c>
      <c r="I3784">
        <v>1.8478727724868804E-5</v>
      </c>
      <c r="J3784">
        <v>3.086501601501368E-5</v>
      </c>
    </row>
    <row r="3785" spans="1:10" x14ac:dyDescent="0.3">
      <c r="A3785">
        <v>87.160408020019531</v>
      </c>
      <c r="B3785">
        <v>0.49560028314590454</v>
      </c>
      <c r="C3785">
        <v>1.0563904652372003E-3</v>
      </c>
      <c r="D3785">
        <v>3.0346608255058527E-3</v>
      </c>
      <c r="E3785">
        <v>2.8665945865213871E-3</v>
      </c>
      <c r="F3785">
        <v>20043.03515625</v>
      </c>
      <c r="G3785">
        <v>1.5055693438625894E-5</v>
      </c>
      <c r="H3785">
        <v>1.5029150745249353E-5</v>
      </c>
      <c r="I3785">
        <v>2.2882461053086445E-5</v>
      </c>
      <c r="J3785">
        <v>1.4848948922008276E-5</v>
      </c>
    </row>
    <row r="3786" spans="1:10" x14ac:dyDescent="0.3">
      <c r="A3786">
        <v>87.183448791503906</v>
      </c>
      <c r="B3786">
        <v>0.50242114067077637</v>
      </c>
      <c r="C3786">
        <v>9.4020453980192542E-4</v>
      </c>
      <c r="D3786">
        <v>9.5097051234915853E-4</v>
      </c>
      <c r="E3786">
        <v>-8.3648681174963713E-4</v>
      </c>
      <c r="F3786">
        <v>20048.333984375</v>
      </c>
      <c r="G3786">
        <v>1.5872423318796791E-5</v>
      </c>
      <c r="H3786">
        <v>1.7540884073241614E-5</v>
      </c>
      <c r="I3786">
        <v>1.7448708604206331E-5</v>
      </c>
      <c r="J3786">
        <v>7.6539427027455531E-6</v>
      </c>
    </row>
    <row r="3787" spans="1:10" x14ac:dyDescent="0.3">
      <c r="A3787">
        <v>87.206489562988281</v>
      </c>
      <c r="B3787">
        <v>0.50312590599060059</v>
      </c>
      <c r="C3787">
        <v>2.6767752133309841E-3</v>
      </c>
      <c r="D3787">
        <v>1.0664038127288222E-3</v>
      </c>
      <c r="E3787">
        <v>5.9892716817557812E-3</v>
      </c>
      <c r="F3787">
        <v>20053.630859375</v>
      </c>
      <c r="G3787">
        <v>1.7460386516177095E-5</v>
      </c>
      <c r="H3787">
        <v>1.2870206774096005E-5</v>
      </c>
      <c r="I3787">
        <v>1.199375583382789E-5</v>
      </c>
      <c r="J3787">
        <v>1.961861016752664E-5</v>
      </c>
    </row>
    <row r="3788" spans="1:10" x14ac:dyDescent="0.3">
      <c r="A3788">
        <v>87.229530334472656</v>
      </c>
      <c r="B3788">
        <v>0.51155847311019897</v>
      </c>
      <c r="C3788">
        <v>-9.1431062901392579E-4</v>
      </c>
      <c r="D3788">
        <v>-3.2230763463303447E-4</v>
      </c>
      <c r="E3788">
        <v>-1.7645413754507899E-3</v>
      </c>
      <c r="F3788">
        <v>20058.9296875</v>
      </c>
      <c r="G3788">
        <v>2.0591718566720374E-5</v>
      </c>
      <c r="H3788">
        <v>8.9379273049416952E-6</v>
      </c>
      <c r="I3788">
        <v>1.0897673746512737E-5</v>
      </c>
      <c r="J3788">
        <v>1.8814083887264132E-5</v>
      </c>
    </row>
    <row r="3789" spans="1:10" x14ac:dyDescent="0.3">
      <c r="A3789">
        <v>87.2525634765625</v>
      </c>
      <c r="B3789">
        <v>0.51883411407470703</v>
      </c>
      <c r="C3789">
        <v>-7.3989210650324821E-3</v>
      </c>
      <c r="D3789">
        <v>-5.1805600523948669E-3</v>
      </c>
      <c r="E3789">
        <v>1.7068457091227174E-3</v>
      </c>
      <c r="F3789">
        <v>20064.228515625</v>
      </c>
      <c r="G3789">
        <v>1.6655336366966367E-5</v>
      </c>
      <c r="H3789">
        <v>1.0408642083348241E-5</v>
      </c>
      <c r="I3789">
        <v>6.9372445068438537E-6</v>
      </c>
      <c r="J3789">
        <v>1.2117515325371642E-5</v>
      </c>
    </row>
    <row r="3790" spans="1:10" x14ac:dyDescent="0.3">
      <c r="A3790">
        <v>87.275604248046875</v>
      </c>
      <c r="B3790">
        <v>0.5233379602432251</v>
      </c>
      <c r="C3790">
        <v>-4.4743437319993973E-4</v>
      </c>
      <c r="D3790">
        <v>1.1942147277295589E-2</v>
      </c>
      <c r="E3790">
        <v>2.5160748045891523E-3</v>
      </c>
      <c r="F3790">
        <v>20069.525390625</v>
      </c>
      <c r="G3790">
        <v>1.5946448911563493E-5</v>
      </c>
      <c r="H3790">
        <v>1.0847625162568875E-5</v>
      </c>
      <c r="I3790">
        <v>3.8667026274197269E-6</v>
      </c>
      <c r="J3790">
        <v>7.2111761255655438E-6</v>
      </c>
    </row>
    <row r="3791" spans="1:10" x14ac:dyDescent="0.3">
      <c r="A3791">
        <v>87.29864501953125</v>
      </c>
      <c r="B3791">
        <v>0.52461028099060059</v>
      </c>
      <c r="C3791">
        <v>5.8061941526830196E-3</v>
      </c>
      <c r="D3791">
        <v>3.1452781986445189E-3</v>
      </c>
      <c r="E3791">
        <v>-6.508631631731987E-3</v>
      </c>
      <c r="F3791">
        <v>20074.82421875</v>
      </c>
      <c r="G3791">
        <v>1.2732797586068045E-5</v>
      </c>
      <c r="H3791">
        <v>1.2056677405780647E-5</v>
      </c>
      <c r="I3791">
        <v>8.4881730799679644E-6</v>
      </c>
      <c r="J3791">
        <v>1.5632374925189652E-5</v>
      </c>
    </row>
    <row r="3792" spans="1:10" x14ac:dyDescent="0.3">
      <c r="A3792">
        <v>87.321685791015625</v>
      </c>
      <c r="B3792">
        <v>0.52795815467834473</v>
      </c>
      <c r="C3792">
        <v>-9.1302755754441023E-4</v>
      </c>
      <c r="D3792">
        <v>-1.8303263932466507E-3</v>
      </c>
      <c r="E3792">
        <v>1.3607762521132827E-3</v>
      </c>
      <c r="F3792">
        <v>20080.123046875</v>
      </c>
      <c r="G3792">
        <v>5.6316453083127271E-6</v>
      </c>
      <c r="H3792">
        <v>1.0548771570029203E-5</v>
      </c>
      <c r="I3792">
        <v>5.6745352594589349E-6</v>
      </c>
      <c r="J3792">
        <v>1.2065749615430832E-5</v>
      </c>
    </row>
    <row r="3793" spans="1:10" x14ac:dyDescent="0.3">
      <c r="A3793">
        <v>87.3447265625</v>
      </c>
      <c r="B3793">
        <v>0.5428396463394165</v>
      </c>
      <c r="C3793">
        <v>-4.1551347821950912E-3</v>
      </c>
      <c r="D3793">
        <v>-1.0197993833571672E-3</v>
      </c>
      <c r="E3793">
        <v>-1.3004649663344026E-3</v>
      </c>
      <c r="F3793">
        <v>20085.419921875</v>
      </c>
      <c r="G3793">
        <v>1.0074391866510268E-5</v>
      </c>
      <c r="H3793">
        <v>7.6675214586430229E-6</v>
      </c>
      <c r="I3793">
        <v>7.1115432547230739E-6</v>
      </c>
      <c r="J3793">
        <v>3.5691409721039236E-6</v>
      </c>
    </row>
    <row r="3794" spans="1:10" x14ac:dyDescent="0.3">
      <c r="A3794">
        <v>87.367767333984375</v>
      </c>
      <c r="B3794">
        <v>0.54687190055847168</v>
      </c>
      <c r="C3794">
        <v>-4.9638967029750347E-3</v>
      </c>
      <c r="D3794">
        <v>-5.8777485974133015E-3</v>
      </c>
      <c r="E3794">
        <v>2.8648446314036846E-3</v>
      </c>
      <c r="F3794">
        <v>20090.71875</v>
      </c>
      <c r="G3794">
        <v>1.4410740732273553E-5</v>
      </c>
      <c r="H3794">
        <v>5.5309756135102361E-6</v>
      </c>
      <c r="I3794">
        <v>3.3296144010819262E-6</v>
      </c>
      <c r="J3794">
        <v>9.2043028416810557E-6</v>
      </c>
    </row>
    <row r="3795" spans="1:10" x14ac:dyDescent="0.3">
      <c r="A3795">
        <v>87.39080810546875</v>
      </c>
      <c r="B3795">
        <v>0.54824930429458618</v>
      </c>
      <c r="C3795">
        <v>-2.1825029980391264E-3</v>
      </c>
      <c r="D3795">
        <v>-1.2480196310207248E-3</v>
      </c>
      <c r="E3795">
        <v>7.4907769449055195E-3</v>
      </c>
      <c r="F3795">
        <v>20096.017578125</v>
      </c>
      <c r="G3795">
        <v>4.5259671423991676E-6</v>
      </c>
      <c r="H3795">
        <v>1.7332065908703953E-5</v>
      </c>
      <c r="I3795">
        <v>3.3752539820852689E-6</v>
      </c>
      <c r="J3795">
        <v>1.341786264674738E-5</v>
      </c>
    </row>
    <row r="3796" spans="1:10" x14ac:dyDescent="0.3">
      <c r="A3796">
        <v>87.413848876953125</v>
      </c>
      <c r="B3796">
        <v>0.56231439113616943</v>
      </c>
      <c r="C3796">
        <v>4.7667180188000202E-3</v>
      </c>
      <c r="D3796">
        <v>2.4924383978941478E-5</v>
      </c>
      <c r="E3796">
        <v>4.3644416145980358E-3</v>
      </c>
      <c r="F3796">
        <v>20101.314453125</v>
      </c>
      <c r="G3796">
        <v>1.2583425814227667E-5</v>
      </c>
      <c r="H3796">
        <v>1.2934830010635778E-5</v>
      </c>
      <c r="I3796">
        <v>6.7666678660316393E-6</v>
      </c>
      <c r="J3796">
        <v>1.1925311810045969E-5</v>
      </c>
    </row>
    <row r="3797" spans="1:10" x14ac:dyDescent="0.3">
      <c r="A3797">
        <v>87.4368896484375</v>
      </c>
      <c r="B3797">
        <v>0.56645351648330688</v>
      </c>
      <c r="C3797">
        <v>4.5330747961997986E-3</v>
      </c>
      <c r="D3797">
        <v>1.5287697315216064E-3</v>
      </c>
      <c r="E3797">
        <v>7.9485364258289337E-3</v>
      </c>
      <c r="F3797">
        <v>20106.61328125</v>
      </c>
      <c r="G3797">
        <v>1.8239843484479934E-5</v>
      </c>
      <c r="H3797">
        <v>4.3115587686770596E-6</v>
      </c>
      <c r="I3797">
        <v>1.4759832083655056E-5</v>
      </c>
      <c r="J3797">
        <v>1.3146723176760133E-5</v>
      </c>
    </row>
    <row r="3798" spans="1:10" x14ac:dyDescent="0.3">
      <c r="A3798">
        <v>87.459930419921875</v>
      </c>
      <c r="B3798">
        <v>0.57185941934585571</v>
      </c>
      <c r="C3798">
        <v>2.0991687197238207E-3</v>
      </c>
      <c r="D3798">
        <v>9.4958959380164742E-4</v>
      </c>
      <c r="E3798">
        <v>2.9708461370319128E-3</v>
      </c>
      <c r="F3798">
        <v>20111.912109375</v>
      </c>
      <c r="G3798">
        <v>1.0787867722683586E-5</v>
      </c>
      <c r="H3798">
        <v>2.9409361559373792E-6</v>
      </c>
      <c r="I3798">
        <v>1.45567109939293E-5</v>
      </c>
      <c r="J3798">
        <v>1.0099362953042146E-5</v>
      </c>
    </row>
    <row r="3799" spans="1:10" x14ac:dyDescent="0.3">
      <c r="A3799">
        <v>87.48297119140625</v>
      </c>
      <c r="B3799">
        <v>0.5834919810295105</v>
      </c>
      <c r="C3799">
        <v>-3.4603378735482693E-3</v>
      </c>
      <c r="D3799">
        <v>5.6921998038887978E-3</v>
      </c>
      <c r="E3799">
        <v>1.002553035505116E-3</v>
      </c>
      <c r="F3799">
        <v>20117.208984375</v>
      </c>
      <c r="G3799">
        <v>1.1882201761181932E-5</v>
      </c>
      <c r="H3799">
        <v>6.9919851739541627E-6</v>
      </c>
      <c r="I3799">
        <v>3.1564725304633612E-6</v>
      </c>
      <c r="J3799">
        <v>1.1868717592733447E-5</v>
      </c>
    </row>
    <row r="3800" spans="1:10" x14ac:dyDescent="0.3">
      <c r="A3800">
        <v>87.506004333496094</v>
      </c>
      <c r="B3800">
        <v>0.58831411600112915</v>
      </c>
      <c r="C3800">
        <v>-2.4165760260075331E-3</v>
      </c>
      <c r="D3800">
        <v>-1.5980988973751664E-3</v>
      </c>
      <c r="E3800">
        <v>-5.7074311189353466E-3</v>
      </c>
      <c r="F3800">
        <v>20122.5078125</v>
      </c>
      <c r="G3800">
        <v>1.3276557183417026E-5</v>
      </c>
      <c r="H3800">
        <v>5.8645487115427386E-6</v>
      </c>
      <c r="I3800">
        <v>7.5907137215835974E-6</v>
      </c>
      <c r="J3800">
        <v>5.2677942221635021E-6</v>
      </c>
    </row>
    <row r="3801" spans="1:10" x14ac:dyDescent="0.3">
      <c r="A3801">
        <v>87.529045104980469</v>
      </c>
      <c r="B3801">
        <v>0.58967334032058716</v>
      </c>
      <c r="C3801">
        <v>3.8379074539989233E-3</v>
      </c>
      <c r="D3801">
        <v>6.2686996534466743E-3</v>
      </c>
      <c r="E3801">
        <v>-5.2420441061258316E-3</v>
      </c>
      <c r="F3801">
        <v>20127.806640625</v>
      </c>
      <c r="G3801">
        <v>1.0922432920779102E-5</v>
      </c>
      <c r="H3801">
        <v>4.229828391544288E-6</v>
      </c>
      <c r="I3801">
        <v>2.765131739579374E-6</v>
      </c>
      <c r="J3801">
        <v>1.5689047359046526E-5</v>
      </c>
    </row>
    <row r="3802" spans="1:10" x14ac:dyDescent="0.3">
      <c r="A3802">
        <v>87.552085876464844</v>
      </c>
      <c r="B3802">
        <v>0.59449279308319092</v>
      </c>
      <c r="C3802">
        <v>-2.6487666182219982E-3</v>
      </c>
      <c r="D3802">
        <v>6.7286472767591476E-3</v>
      </c>
      <c r="E3802">
        <v>9.3363625928759575E-3</v>
      </c>
      <c r="F3802">
        <v>20133.103515625</v>
      </c>
      <c r="G3802">
        <v>4.0038476072368212E-6</v>
      </c>
      <c r="H3802">
        <v>3.0085802791290917E-6</v>
      </c>
      <c r="I3802">
        <v>1.5079233889991883E-5</v>
      </c>
      <c r="J3802">
        <v>1.1784187336161267E-5</v>
      </c>
    </row>
    <row r="3803" spans="1:10" x14ac:dyDescent="0.3">
      <c r="A3803">
        <v>87.575126647949219</v>
      </c>
      <c r="B3803">
        <v>0.60161679983139038</v>
      </c>
      <c r="C3803">
        <v>1.2897265842184424E-3</v>
      </c>
      <c r="D3803">
        <v>-1.0247717145830393E-3</v>
      </c>
      <c r="E3803">
        <v>9.4481538981199265E-3</v>
      </c>
      <c r="F3803">
        <v>20138.40234375</v>
      </c>
      <c r="G3803">
        <v>1.2639426131499931E-5</v>
      </c>
      <c r="H3803">
        <v>4.376202923594974E-6</v>
      </c>
      <c r="I3803">
        <v>1.3771924386674073E-5</v>
      </c>
      <c r="J3803">
        <v>8.5041688180353958E-7</v>
      </c>
    </row>
    <row r="3804" spans="1:10" x14ac:dyDescent="0.3">
      <c r="A3804">
        <v>87.598167419433594</v>
      </c>
      <c r="B3804">
        <v>0.60677695274353027</v>
      </c>
      <c r="C3804">
        <v>-4.4793169945478439E-4</v>
      </c>
      <c r="D3804">
        <v>5.916438065469265E-3</v>
      </c>
      <c r="E3804">
        <v>1.1145611060783267E-3</v>
      </c>
      <c r="F3804">
        <v>20143.701171875</v>
      </c>
      <c r="G3804">
        <v>1.5344305211328901E-5</v>
      </c>
      <c r="H3804">
        <v>5.3182170631771442E-6</v>
      </c>
      <c r="I3804">
        <v>6.6120701376348734E-6</v>
      </c>
      <c r="J3804">
        <v>5.6531594054831658E-6</v>
      </c>
    </row>
    <row r="3805" spans="1:10" x14ac:dyDescent="0.3">
      <c r="A3805">
        <v>87.621208190917969</v>
      </c>
      <c r="B3805">
        <v>0.61585670709609985</v>
      </c>
      <c r="C3805">
        <v>-5.4273391142487526E-3</v>
      </c>
      <c r="D3805">
        <v>-4.9599483609199524E-3</v>
      </c>
      <c r="E3805">
        <v>-2.7036056853830814E-3</v>
      </c>
      <c r="F3805">
        <v>20148.998046875</v>
      </c>
      <c r="G3805">
        <v>8.4114981291349977E-6</v>
      </c>
      <c r="H3805">
        <v>1.2196211173431948E-5</v>
      </c>
      <c r="I3805">
        <v>1.1222930879739579E-5</v>
      </c>
      <c r="J3805">
        <v>2.9808795716235181E-6</v>
      </c>
    </row>
    <row r="3806" spans="1:10" x14ac:dyDescent="0.3">
      <c r="A3806">
        <v>87.644248962402344</v>
      </c>
      <c r="B3806">
        <v>0.62227946519851685</v>
      </c>
      <c r="C3806">
        <v>1.5232913428917527E-3</v>
      </c>
      <c r="D3806">
        <v>2.4456402752548456E-3</v>
      </c>
      <c r="E3806">
        <v>-3.8884329842403531E-4</v>
      </c>
      <c r="F3806">
        <v>20154.296875</v>
      </c>
      <c r="G3806">
        <v>1.0182122878177324E-6</v>
      </c>
      <c r="H3806">
        <v>7.0168057391128968E-6</v>
      </c>
      <c r="I3806">
        <v>1.0388319424237125E-5</v>
      </c>
      <c r="J3806">
        <v>4.4904977585247252E-6</v>
      </c>
    </row>
    <row r="3807" spans="1:10" x14ac:dyDescent="0.3">
      <c r="A3807">
        <v>87.667289733886719</v>
      </c>
      <c r="B3807">
        <v>0.63066023588180542</v>
      </c>
      <c r="C3807">
        <v>3.6464387085288763E-4</v>
      </c>
      <c r="D3807">
        <v>-3.1079382169991732E-3</v>
      </c>
      <c r="E3807">
        <v>7.7095995657145977E-3</v>
      </c>
      <c r="F3807">
        <v>20159.595703125</v>
      </c>
      <c r="G3807">
        <v>4.0902918954088818E-6</v>
      </c>
      <c r="H3807">
        <v>2.1450762233143905E-6</v>
      </c>
      <c r="I3807">
        <v>1.7944323644769611E-6</v>
      </c>
      <c r="J3807">
        <v>8.6504642240470275E-6</v>
      </c>
    </row>
    <row r="3808" spans="1:10" x14ac:dyDescent="0.3">
      <c r="A3808">
        <v>87.690330505371094</v>
      </c>
      <c r="B3808">
        <v>0.6396145224571228</v>
      </c>
      <c r="C3808">
        <v>6.5020732581615448E-3</v>
      </c>
      <c r="D3808">
        <v>-5.9986929409205914E-3</v>
      </c>
      <c r="E3808">
        <v>5.160970613360405E-3</v>
      </c>
      <c r="F3808">
        <v>20164.892578125</v>
      </c>
      <c r="G3808">
        <v>1.4958308156565181E-6</v>
      </c>
      <c r="H3808">
        <v>2.27493683269131E-6</v>
      </c>
      <c r="I3808">
        <v>6.3762963691260666E-6</v>
      </c>
      <c r="J3808">
        <v>1.0078194463858381E-5</v>
      </c>
    </row>
    <row r="3809" spans="1:10" x14ac:dyDescent="0.3">
      <c r="A3809">
        <v>87.713371276855469</v>
      </c>
      <c r="B3809">
        <v>0.63818305730819702</v>
      </c>
      <c r="C3809">
        <v>2.7934799436479807E-3</v>
      </c>
      <c r="D3809">
        <v>2.5079117040149868E-4</v>
      </c>
      <c r="E3809">
        <v>-4.7902246005833149E-3</v>
      </c>
      <c r="F3809">
        <v>20170.19140625</v>
      </c>
      <c r="G3809">
        <v>7.1129743446363136E-6</v>
      </c>
      <c r="H3809">
        <v>4.7337921387224924E-6</v>
      </c>
      <c r="I3809">
        <v>1.9039736116610584E-6</v>
      </c>
      <c r="J3809">
        <v>2.6651471216609934E-6</v>
      </c>
    </row>
    <row r="3810" spans="1:10" x14ac:dyDescent="0.3">
      <c r="A3810">
        <v>87.736404418945313</v>
      </c>
      <c r="B3810">
        <v>0.64378875494003296</v>
      </c>
      <c r="C3810">
        <v>-1.6082229558378458E-3</v>
      </c>
      <c r="D3810">
        <v>-7.6156607829034328E-3</v>
      </c>
      <c r="E3810">
        <v>-4.5121611037757248E-5</v>
      </c>
      <c r="F3810">
        <v>20175.490234375</v>
      </c>
      <c r="G3810">
        <v>6.3308948483609129E-6</v>
      </c>
      <c r="H3810">
        <v>5.3791886784892995E-6</v>
      </c>
      <c r="I3810">
        <v>1.458979340895894E-6</v>
      </c>
      <c r="J3810">
        <v>9.4023453129921108E-6</v>
      </c>
    </row>
    <row r="3811" spans="1:10" x14ac:dyDescent="0.3">
      <c r="A3811">
        <v>87.759445190429688</v>
      </c>
      <c r="B3811">
        <v>0.65712040662765503</v>
      </c>
      <c r="C3811">
        <v>5.9272028738632798E-4</v>
      </c>
      <c r="D3811">
        <v>5.8065061457455158E-3</v>
      </c>
      <c r="E3811">
        <v>4.8137670382857323E-3</v>
      </c>
      <c r="F3811">
        <v>20180.787109375</v>
      </c>
      <c r="G3811">
        <v>2.7748928914661519E-6</v>
      </c>
      <c r="H3811">
        <v>3.0859353046253091E-6</v>
      </c>
      <c r="I3811">
        <v>3.8617667996732052E-6</v>
      </c>
      <c r="J3811">
        <v>4.7721559894853272E-6</v>
      </c>
    </row>
    <row r="3812" spans="1:10" x14ac:dyDescent="0.3">
      <c r="A3812">
        <v>87.782485961914063</v>
      </c>
      <c r="B3812">
        <v>0.66202569007873535</v>
      </c>
      <c r="C3812">
        <v>-3.1133065931499004E-3</v>
      </c>
      <c r="D3812">
        <v>2.2179940715432167E-3</v>
      </c>
      <c r="E3812">
        <v>4.9275225028395653E-3</v>
      </c>
      <c r="F3812">
        <v>20186.0859375</v>
      </c>
      <c r="G3812">
        <v>4.5962010517541785E-6</v>
      </c>
      <c r="H3812">
        <v>4.6924360503908247E-6</v>
      </c>
      <c r="I3812">
        <v>2.7918104024138302E-6</v>
      </c>
      <c r="J3812">
        <v>1.8880589777836576E-5</v>
      </c>
    </row>
    <row r="3813" spans="1:10" x14ac:dyDescent="0.3">
      <c r="A3813">
        <v>87.805526733398438</v>
      </c>
      <c r="B3813">
        <v>0.66819769144058228</v>
      </c>
      <c r="C3813">
        <v>-1.7222760943695903E-3</v>
      </c>
      <c r="D3813">
        <v>-2.1789297461509705E-3</v>
      </c>
      <c r="E3813">
        <v>-7.4345676694065332E-4</v>
      </c>
      <c r="F3813">
        <v>20191.384765625</v>
      </c>
      <c r="G3813">
        <v>9.4753449957352132E-6</v>
      </c>
      <c r="H3813">
        <v>9.1179254013695754E-6</v>
      </c>
      <c r="I3813">
        <v>1.8379884068053798E-6</v>
      </c>
      <c r="J3813">
        <v>1.9581819287850522E-5</v>
      </c>
    </row>
    <row r="3814" spans="1:10" x14ac:dyDescent="0.3">
      <c r="A3814">
        <v>87.828567504882813</v>
      </c>
      <c r="B3814">
        <v>0.67552042007446289</v>
      </c>
      <c r="C3814">
        <v>-6.7011299543082714E-3</v>
      </c>
      <c r="D3814">
        <v>1.7550687771290541E-3</v>
      </c>
      <c r="E3814">
        <v>-3.0567219946533442E-3</v>
      </c>
      <c r="F3814">
        <v>20196.681640625</v>
      </c>
      <c r="G3814">
        <v>3.2584343898633961E-6</v>
      </c>
      <c r="H3814">
        <v>1.7299029423156753E-5</v>
      </c>
      <c r="I3814">
        <v>4.4490443542599678E-6</v>
      </c>
      <c r="J3814">
        <v>8.245800927397795E-6</v>
      </c>
    </row>
    <row r="3815" spans="1:10" x14ac:dyDescent="0.3">
      <c r="A3815">
        <v>87.851608276367188</v>
      </c>
      <c r="B3815">
        <v>0.68053311109542847</v>
      </c>
      <c r="C3815">
        <v>-4.4478566269390285E-4</v>
      </c>
      <c r="D3815">
        <v>4.1837412863969803E-3</v>
      </c>
      <c r="E3815">
        <v>7.1247750893235207E-3</v>
      </c>
      <c r="F3815">
        <v>20201.98046875</v>
      </c>
      <c r="G3815">
        <v>1.6832753317430615E-5</v>
      </c>
      <c r="H3815">
        <v>1.9945135136367753E-5</v>
      </c>
      <c r="I3815">
        <v>1.0563447176537011E-5</v>
      </c>
      <c r="J3815">
        <v>3.0745761705475161E-6</v>
      </c>
    </row>
    <row r="3816" spans="1:10" x14ac:dyDescent="0.3">
      <c r="A3816">
        <v>87.874649047851563</v>
      </c>
      <c r="B3816">
        <v>0.68242931365966797</v>
      </c>
      <c r="C3816">
        <v>1.1766593670472503E-3</v>
      </c>
      <c r="D3816">
        <v>4.6445941552519798E-3</v>
      </c>
      <c r="E3816">
        <v>4.461030475795269E-3</v>
      </c>
      <c r="F3816">
        <v>20207.279296875</v>
      </c>
      <c r="G3816">
        <v>1.3573666365118697E-5</v>
      </c>
      <c r="H3816">
        <v>1.0967846719722729E-5</v>
      </c>
      <c r="I3816">
        <v>5.4450106290460099E-6</v>
      </c>
      <c r="J3816">
        <v>3.9459569052269217E-6</v>
      </c>
    </row>
    <row r="3817" spans="1:10" x14ac:dyDescent="0.3">
      <c r="A3817">
        <v>87.897689819335938</v>
      </c>
      <c r="B3817">
        <v>0.691822350025177</v>
      </c>
      <c r="C3817">
        <v>-4.729866050183773E-3</v>
      </c>
      <c r="D3817">
        <v>-3.2235276885330677E-3</v>
      </c>
      <c r="E3817">
        <v>-2.0192400552332401E-3</v>
      </c>
      <c r="F3817">
        <v>20212.576171875</v>
      </c>
      <c r="G3817">
        <v>5.2124455578450579E-6</v>
      </c>
      <c r="H3817">
        <v>4.6425852815445978E-6</v>
      </c>
      <c r="I3817">
        <v>7.7836248237872496E-6</v>
      </c>
      <c r="J3817">
        <v>7.5630341598298401E-6</v>
      </c>
    </row>
    <row r="3818" spans="1:10" x14ac:dyDescent="0.3">
      <c r="A3818">
        <v>87.920730590820313</v>
      </c>
      <c r="B3818">
        <v>0.71043890714645386</v>
      </c>
      <c r="C3818">
        <v>3.6763615207746625E-4</v>
      </c>
      <c r="D3818">
        <v>7.1092462167143822E-4</v>
      </c>
      <c r="E3818">
        <v>4.2287544347345829E-3</v>
      </c>
      <c r="F3818">
        <v>20217.875</v>
      </c>
      <c r="G3818">
        <v>1.0062567525892518E-5</v>
      </c>
      <c r="H3818">
        <v>5.0466596803744324E-6</v>
      </c>
      <c r="I3818">
        <v>1.2583438547153492E-5</v>
      </c>
      <c r="J3818">
        <v>1.0253463187837042E-5</v>
      </c>
    </row>
    <row r="3819" spans="1:10" x14ac:dyDescent="0.3">
      <c r="A3819">
        <v>87.943771362304688</v>
      </c>
      <c r="B3819">
        <v>0.70920765399932861</v>
      </c>
      <c r="C3819">
        <v>2.336147939786315E-3</v>
      </c>
      <c r="D3819">
        <v>-4.2636226862668991E-3</v>
      </c>
      <c r="E3819">
        <v>1.0705250315368176E-2</v>
      </c>
      <c r="F3819">
        <v>20223.173828125</v>
      </c>
      <c r="G3819">
        <v>7.2131560955313034E-6</v>
      </c>
      <c r="H3819">
        <v>5.9369581322243903E-6</v>
      </c>
      <c r="I3819">
        <v>1.2697514648607466E-5</v>
      </c>
      <c r="J3819">
        <v>1.1942883247684222E-5</v>
      </c>
    </row>
    <row r="3820" spans="1:10" x14ac:dyDescent="0.3">
      <c r="A3820">
        <v>87.966804504394531</v>
      </c>
      <c r="B3820">
        <v>0.71501302719116211</v>
      </c>
      <c r="C3820">
        <v>4.0721124969422817E-3</v>
      </c>
      <c r="D3820">
        <v>1.3395128189586103E-4</v>
      </c>
      <c r="E3820">
        <v>1.4457718934863806E-3</v>
      </c>
      <c r="F3820">
        <v>20228.470703125</v>
      </c>
      <c r="G3820">
        <v>3.3320000056846766E-6</v>
      </c>
      <c r="H3820">
        <v>8.5766614574822597E-6</v>
      </c>
      <c r="I3820">
        <v>6.2524577515432611E-6</v>
      </c>
      <c r="J3820">
        <v>1.2714659533230588E-5</v>
      </c>
    </row>
    <row r="3821" spans="1:10" x14ac:dyDescent="0.3">
      <c r="A3821">
        <v>87.989845275878906</v>
      </c>
      <c r="B3821">
        <v>0.71458739042282104</v>
      </c>
      <c r="C3821">
        <v>1.870098989456892E-3</v>
      </c>
      <c r="D3821">
        <v>7.5373277068138123E-3</v>
      </c>
      <c r="E3821">
        <v>7.5101986294612288E-4</v>
      </c>
      <c r="F3821">
        <v>20233.76953125</v>
      </c>
      <c r="G3821">
        <v>9.5570012490497902E-6</v>
      </c>
      <c r="H3821">
        <v>9.2149102783878334E-6</v>
      </c>
      <c r="I3821">
        <v>3.6806720800086623E-6</v>
      </c>
      <c r="J3821">
        <v>7.4663921623141505E-6</v>
      </c>
    </row>
    <row r="3822" spans="1:10" x14ac:dyDescent="0.3">
      <c r="A3822">
        <v>88.012886047363281</v>
      </c>
      <c r="B3822">
        <v>0.71750664710998535</v>
      </c>
      <c r="C3822">
        <v>3.6388126318342984E-4</v>
      </c>
      <c r="D3822">
        <v>-4.9592265859246254E-3</v>
      </c>
      <c r="E3822">
        <v>5.2625006064772606E-3</v>
      </c>
      <c r="F3822">
        <v>20239.068359375</v>
      </c>
      <c r="G3822">
        <v>1.0748745808086824E-5</v>
      </c>
      <c r="H3822">
        <v>7.2226644078909885E-6</v>
      </c>
      <c r="I3822">
        <v>4.3570662455749698E-6</v>
      </c>
      <c r="J3822">
        <v>5.7970305533672217E-6</v>
      </c>
    </row>
    <row r="3823" spans="1:10" x14ac:dyDescent="0.3">
      <c r="A3823">
        <v>88.035926818847656</v>
      </c>
      <c r="B3823">
        <v>0.73276710510253906</v>
      </c>
      <c r="C3823">
        <v>-2.1840604022145271E-3</v>
      </c>
      <c r="D3823">
        <v>-1.9493605941534042E-3</v>
      </c>
      <c r="E3823">
        <v>-8.7105587590485811E-4</v>
      </c>
      <c r="F3823">
        <v>20244.3671875</v>
      </c>
      <c r="G3823">
        <v>4.3137829379702453E-6</v>
      </c>
      <c r="H3823">
        <v>3.7951392641843995E-6</v>
      </c>
      <c r="I3823">
        <v>3.6229694160283543E-6</v>
      </c>
      <c r="J3823">
        <v>9.5315326689160429E-6</v>
      </c>
    </row>
    <row r="3824" spans="1:10" x14ac:dyDescent="0.3">
      <c r="A3824">
        <v>88.058967590332031</v>
      </c>
      <c r="B3824">
        <v>0.73002654314041138</v>
      </c>
      <c r="C3824">
        <v>-2.7621048502624035E-3</v>
      </c>
      <c r="D3824">
        <v>8.3467867225408554E-3</v>
      </c>
      <c r="E3824">
        <v>4.450622946023941E-3</v>
      </c>
      <c r="F3824">
        <v>20249.6640625</v>
      </c>
      <c r="G3824">
        <v>2.4243461211881367E-6</v>
      </c>
      <c r="H3824">
        <v>3.1138122267293511E-6</v>
      </c>
      <c r="I3824">
        <v>2.5477131657680729E-6</v>
      </c>
      <c r="J3824">
        <v>9.0116509454674087E-6</v>
      </c>
    </row>
    <row r="3825" spans="1:10" x14ac:dyDescent="0.3">
      <c r="A3825">
        <v>88.082008361816406</v>
      </c>
      <c r="B3825">
        <v>0.74355149269104004</v>
      </c>
      <c r="C3825">
        <v>-5.0769965164363384E-3</v>
      </c>
      <c r="D3825">
        <v>2.7906454633921385E-3</v>
      </c>
      <c r="E3825">
        <v>5.1428144797682762E-3</v>
      </c>
      <c r="F3825">
        <v>20254.962890625</v>
      </c>
      <c r="G3825">
        <v>5.5908408285176847E-6</v>
      </c>
      <c r="H3825">
        <v>9.2087539087515324E-6</v>
      </c>
      <c r="I3825">
        <v>1.1431865232225391E-6</v>
      </c>
      <c r="J3825">
        <v>1.4186994121700991E-5</v>
      </c>
    </row>
    <row r="3826" spans="1:10" x14ac:dyDescent="0.3">
      <c r="A3826">
        <v>88.105049133300781</v>
      </c>
      <c r="B3826">
        <v>0.74403589963912964</v>
      </c>
      <c r="C3826">
        <v>-7.0434627123177052E-3</v>
      </c>
      <c r="D3826">
        <v>-2.6474751066416502E-3</v>
      </c>
      <c r="E3826">
        <v>4.5623029582202435E-3</v>
      </c>
      <c r="F3826">
        <v>20260.26171875</v>
      </c>
      <c r="G3826">
        <v>8.1463404058013111E-6</v>
      </c>
      <c r="H3826">
        <v>1.0374638804933056E-5</v>
      </c>
      <c r="I3826">
        <v>3.8345042412402108E-6</v>
      </c>
      <c r="J3826">
        <v>1.1333293514326215E-5</v>
      </c>
    </row>
    <row r="3827" spans="1:10" x14ac:dyDescent="0.3">
      <c r="A3827">
        <v>88.128089904785156</v>
      </c>
      <c r="B3827">
        <v>0.74948030710220337</v>
      </c>
      <c r="C3827">
        <v>-1.4818091876804829E-3</v>
      </c>
      <c r="D3827">
        <v>1.7493970226496458E-3</v>
      </c>
      <c r="E3827">
        <v>-1.2238874332979321E-3</v>
      </c>
      <c r="F3827">
        <v>20265.55859375</v>
      </c>
      <c r="G3827">
        <v>7.1608460530114826E-6</v>
      </c>
      <c r="H3827">
        <v>1.2612926184374373E-5</v>
      </c>
      <c r="I3827">
        <v>7.7754439189448021E-6</v>
      </c>
      <c r="J3827">
        <v>1.8456868247085367E-6</v>
      </c>
    </row>
    <row r="3828" spans="1:10" x14ac:dyDescent="0.3">
      <c r="A3828">
        <v>88.151130676269531</v>
      </c>
      <c r="B3828">
        <v>0.76126646995544434</v>
      </c>
      <c r="C3828">
        <v>-2.7549979276955128E-3</v>
      </c>
      <c r="D3828">
        <v>1.7486372962594032E-3</v>
      </c>
      <c r="E3828">
        <v>-1.802110462449491E-3</v>
      </c>
      <c r="F3828">
        <v>20270.857421875</v>
      </c>
      <c r="G3828">
        <v>5.0227063184138387E-6</v>
      </c>
      <c r="H3828">
        <v>1.2931533092341851E-5</v>
      </c>
      <c r="I3828">
        <v>9.2188874987186864E-6</v>
      </c>
      <c r="J3828">
        <v>1.1041290690627648E-6</v>
      </c>
    </row>
    <row r="3829" spans="1:10" x14ac:dyDescent="0.3">
      <c r="A3829">
        <v>88.174171447753906</v>
      </c>
      <c r="B3829">
        <v>0.7586289644241333</v>
      </c>
      <c r="C3829">
        <v>7.2027562418952584E-4</v>
      </c>
      <c r="D3829">
        <v>1.0539920767769217E-3</v>
      </c>
      <c r="E3829">
        <v>3.0575410928577185E-3</v>
      </c>
      <c r="F3829">
        <v>20276.15625</v>
      </c>
      <c r="G3829">
        <v>2.6019743017968722E-6</v>
      </c>
      <c r="H3829">
        <v>1.0049711818282958E-5</v>
      </c>
      <c r="I3829">
        <v>4.6589680096076336E-6</v>
      </c>
      <c r="J3829">
        <v>2.5387685127498116E-6</v>
      </c>
    </row>
    <row r="3830" spans="1:10" x14ac:dyDescent="0.3">
      <c r="A3830">
        <v>88.19720458984375</v>
      </c>
      <c r="B3830">
        <v>0.7705264687538147</v>
      </c>
      <c r="C3830">
        <v>-1.1328624095767736E-3</v>
      </c>
      <c r="D3830">
        <v>-9.1299187624827027E-4</v>
      </c>
      <c r="E3830">
        <v>-3.07505764067173E-3</v>
      </c>
      <c r="F3830">
        <v>20281.453125</v>
      </c>
      <c r="G3830">
        <v>4.6709969865332823E-6</v>
      </c>
      <c r="H3830">
        <v>7.5191737778368406E-6</v>
      </c>
      <c r="I3830">
        <v>2.7412870622356422E-6</v>
      </c>
      <c r="J3830">
        <v>2.1853040834685089E-6</v>
      </c>
    </row>
    <row r="3831" spans="1:10" x14ac:dyDescent="0.3">
      <c r="A3831">
        <v>88.220245361328125</v>
      </c>
      <c r="B3831">
        <v>0.76857692003250122</v>
      </c>
      <c r="C3831">
        <v>-2.8694684151560068E-3</v>
      </c>
      <c r="D3831">
        <v>5.9102248633280396E-4</v>
      </c>
      <c r="E3831">
        <v>2.8263330459594727E-3</v>
      </c>
      <c r="F3831">
        <v>20286.751953125</v>
      </c>
      <c r="G3831">
        <v>6.5304266172461212E-6</v>
      </c>
      <c r="H3831">
        <v>5.5838549997133669E-6</v>
      </c>
      <c r="I3831">
        <v>3.7719353258580668E-6</v>
      </c>
      <c r="J3831">
        <v>4.0699974306335207E-6</v>
      </c>
    </row>
    <row r="3832" spans="1:10" x14ac:dyDescent="0.3">
      <c r="A3832">
        <v>88.2432861328125</v>
      </c>
      <c r="B3832">
        <v>0.77424114942550659</v>
      </c>
      <c r="C3832">
        <v>1.4165402390062809E-3</v>
      </c>
      <c r="D3832">
        <v>4.755272064357996E-3</v>
      </c>
      <c r="E3832">
        <v>9.7394885960966349E-4</v>
      </c>
      <c r="F3832">
        <v>20292.05078125</v>
      </c>
      <c r="G3832">
        <v>5.2273817345849238E-6</v>
      </c>
      <c r="H3832">
        <v>6.4705072873039171E-6</v>
      </c>
      <c r="I3832">
        <v>7.7546974353026599E-6</v>
      </c>
      <c r="J3832">
        <v>7.596570867463015E-6</v>
      </c>
    </row>
    <row r="3833" spans="1:10" x14ac:dyDescent="0.3">
      <c r="A3833">
        <v>88.266326904296875</v>
      </c>
      <c r="B3833">
        <v>0.78590118885040283</v>
      </c>
      <c r="C3833">
        <v>-2.7529911603778601E-3</v>
      </c>
      <c r="D3833">
        <v>-2.5346197653561831E-3</v>
      </c>
      <c r="E3833">
        <v>2.593466779217124E-3</v>
      </c>
      <c r="F3833">
        <v>20297.34765625</v>
      </c>
      <c r="G3833">
        <v>8.2279520938755013E-6</v>
      </c>
      <c r="H3833">
        <v>8.3479253589757718E-6</v>
      </c>
      <c r="I3833">
        <v>9.3054422904970124E-6</v>
      </c>
      <c r="J3833">
        <v>8.7411590357078239E-6</v>
      </c>
    </row>
    <row r="3834" spans="1:10" x14ac:dyDescent="0.3">
      <c r="A3834">
        <v>88.28936767578125</v>
      </c>
      <c r="B3834">
        <v>0.78982782363891602</v>
      </c>
      <c r="C3834">
        <v>1.0697010438889265E-3</v>
      </c>
      <c r="D3834">
        <v>-1.2608785182237625E-3</v>
      </c>
      <c r="E3834">
        <v>6.1783306300640106E-3</v>
      </c>
      <c r="F3834">
        <v>20302.646484375</v>
      </c>
      <c r="G3834">
        <v>6.3272646002587862E-6</v>
      </c>
      <c r="H3834">
        <v>5.9373446674726438E-6</v>
      </c>
      <c r="I3834">
        <v>4.8756128308014013E-6</v>
      </c>
      <c r="J3834">
        <v>8.9524501163396053E-6</v>
      </c>
    </row>
    <row r="3835" spans="1:10" x14ac:dyDescent="0.3">
      <c r="A3835">
        <v>88.312408447265625</v>
      </c>
      <c r="B3835">
        <v>0.7998661994934082</v>
      </c>
      <c r="C3835">
        <v>1.7640757141634822E-3</v>
      </c>
      <c r="D3835">
        <v>1.6315351240336895E-3</v>
      </c>
      <c r="E3835">
        <v>2.2425951901823282E-3</v>
      </c>
      <c r="F3835">
        <v>20307.9453125</v>
      </c>
      <c r="G3835">
        <v>9.8363875622453634E-7</v>
      </c>
      <c r="H3835">
        <v>3.974445462517906E-6</v>
      </c>
      <c r="I3835">
        <v>3.9926426325109787E-6</v>
      </c>
      <c r="J3835">
        <v>9.6380690592923202E-6</v>
      </c>
    </row>
    <row r="3836" spans="1:10" x14ac:dyDescent="0.3">
      <c r="A3836">
        <v>88.33544921875</v>
      </c>
      <c r="B3836">
        <v>0.79767334461212158</v>
      </c>
      <c r="C3836">
        <v>-2.0536188094411045E-4</v>
      </c>
      <c r="D3836">
        <v>-3.8060818333178759E-3</v>
      </c>
      <c r="E3836">
        <v>2.9357452876865864E-3</v>
      </c>
      <c r="F3836">
        <v>20313.2421875</v>
      </c>
      <c r="G3836">
        <v>4.2953615775331855E-6</v>
      </c>
      <c r="H3836">
        <v>4.1501166379021015E-6</v>
      </c>
      <c r="I3836">
        <v>6.0178658713994082E-6</v>
      </c>
      <c r="J3836">
        <v>9.9274438980501145E-6</v>
      </c>
    </row>
    <row r="3837" spans="1:10" x14ac:dyDescent="0.3">
      <c r="A3837">
        <v>88.358489990234375</v>
      </c>
      <c r="B3837">
        <v>0.80978447198867798</v>
      </c>
      <c r="C3837">
        <v>-6.6841940861195326E-4</v>
      </c>
      <c r="D3837">
        <v>-1.2593865394592285E-3</v>
      </c>
      <c r="E3837">
        <v>-1.6931828577071428E-3</v>
      </c>
      <c r="F3837">
        <v>20318.541015625</v>
      </c>
      <c r="G3837">
        <v>1.337381718258257E-6</v>
      </c>
      <c r="H3837">
        <v>5.5956306823645718E-6</v>
      </c>
      <c r="I3837">
        <v>7.0194114414334763E-6</v>
      </c>
      <c r="J3837">
        <v>1.1411608284106478E-5</v>
      </c>
    </row>
    <row r="3838" spans="1:10" x14ac:dyDescent="0.3">
      <c r="A3838">
        <v>88.38153076171875</v>
      </c>
      <c r="B3838">
        <v>0.82339012622833252</v>
      </c>
      <c r="C3838">
        <v>-3.9106328040361404E-3</v>
      </c>
      <c r="D3838">
        <v>5.9184030396863818E-4</v>
      </c>
      <c r="E3838">
        <v>3.2822678331285715E-3</v>
      </c>
      <c r="F3838">
        <v>20323.83984375</v>
      </c>
      <c r="G3838">
        <v>8.0280342444893904E-6</v>
      </c>
      <c r="H3838">
        <v>5.5223854360519908E-6</v>
      </c>
      <c r="I3838">
        <v>5.7188995015167166E-6</v>
      </c>
      <c r="J3838">
        <v>9.2853060777997598E-6</v>
      </c>
    </row>
    <row r="3839" spans="1:10" x14ac:dyDescent="0.3">
      <c r="A3839">
        <v>88.404571533203125</v>
      </c>
      <c r="B3839">
        <v>0.81818771362304688</v>
      </c>
      <c r="C3839">
        <v>-7.6147038489580154E-3</v>
      </c>
      <c r="D3839">
        <v>2.7895634993910789E-3</v>
      </c>
      <c r="E3839">
        <v>-5.3684052545577288E-4</v>
      </c>
      <c r="F3839">
        <v>20329.13671875</v>
      </c>
      <c r="G3839">
        <v>7.4958334153052419E-6</v>
      </c>
      <c r="H3839">
        <v>3.8857701838423964E-6</v>
      </c>
      <c r="I3839">
        <v>3.4227296055178158E-6</v>
      </c>
      <c r="J3839">
        <v>4.7171038204396609E-6</v>
      </c>
    </row>
    <row r="3840" spans="1:10" x14ac:dyDescent="0.3">
      <c r="A3840">
        <v>88.427604675292969</v>
      </c>
      <c r="B3840">
        <v>0.8305208683013916</v>
      </c>
      <c r="C3840">
        <v>-6.6849845461547375E-3</v>
      </c>
      <c r="D3840">
        <v>4.2922082357108593E-3</v>
      </c>
      <c r="E3840">
        <v>-4.817198496311903E-3</v>
      </c>
      <c r="F3840">
        <v>20334.435546875</v>
      </c>
      <c r="G3840">
        <v>6.3755860537639819E-6</v>
      </c>
      <c r="H3840">
        <v>1.595291337253002E-6</v>
      </c>
      <c r="I3840">
        <v>4.0374357013206463E-6</v>
      </c>
      <c r="J3840">
        <v>8.0148601000473718E-7</v>
      </c>
    </row>
    <row r="3841" spans="1:10" x14ac:dyDescent="0.3">
      <c r="A3841">
        <v>88.450645446777344</v>
      </c>
      <c r="B3841">
        <v>0.8343127965927124</v>
      </c>
      <c r="C3841">
        <v>4.5509547926485538E-3</v>
      </c>
      <c r="D3841">
        <v>1.9767559133470058E-3</v>
      </c>
      <c r="E3841">
        <v>8.0261901021003723E-3</v>
      </c>
      <c r="F3841">
        <v>20339.734375</v>
      </c>
      <c r="G3841">
        <v>5.2710061027028132E-6</v>
      </c>
      <c r="H3841">
        <v>5.3869607654633E-6</v>
      </c>
      <c r="I3841">
        <v>4.8884066927712411E-6</v>
      </c>
      <c r="J3841">
        <v>3.6209974041412352E-6</v>
      </c>
    </row>
    <row r="3842" spans="1:10" x14ac:dyDescent="0.3">
      <c r="A3842">
        <v>88.473686218261719</v>
      </c>
      <c r="B3842">
        <v>0.83844912052154541</v>
      </c>
      <c r="C3842">
        <v>6.4018033444881439E-3</v>
      </c>
      <c r="D3842">
        <v>9.1478778049349785E-3</v>
      </c>
      <c r="E3842">
        <v>6.1715478077530861E-3</v>
      </c>
      <c r="F3842">
        <v>20345.03125</v>
      </c>
      <c r="G3842">
        <v>3.6071166960027767E-6</v>
      </c>
      <c r="H3842">
        <v>6.4007522269093897E-6</v>
      </c>
      <c r="I3842">
        <v>2.9151710805308539E-6</v>
      </c>
      <c r="J3842">
        <v>8.6951285993563943E-6</v>
      </c>
    </row>
    <row r="3843" spans="1:10" x14ac:dyDescent="0.3">
      <c r="A3843">
        <v>88.496726989746094</v>
      </c>
      <c r="B3843">
        <v>0.84408301115036011</v>
      </c>
      <c r="C3843">
        <v>-5.4925010772421956E-4</v>
      </c>
      <c r="D3843">
        <v>2.8972646687179804E-3</v>
      </c>
      <c r="E3843">
        <v>6.1587447999045253E-4</v>
      </c>
      <c r="F3843">
        <v>20350.330078125</v>
      </c>
      <c r="G3843">
        <v>8.5474957813858055E-6</v>
      </c>
      <c r="H3843">
        <v>6.2724570852878969E-6</v>
      </c>
      <c r="I3843">
        <v>3.3252629236812936E-6</v>
      </c>
      <c r="J3843">
        <v>8.5846650108578615E-6</v>
      </c>
    </row>
    <row r="3844" spans="1:10" x14ac:dyDescent="0.3">
      <c r="A3844">
        <v>88.519767761230469</v>
      </c>
      <c r="B3844">
        <v>0.84129416942596436</v>
      </c>
      <c r="C3844">
        <v>-1.8228437984362245E-3</v>
      </c>
      <c r="D3844">
        <v>-4.1603664867579937E-3</v>
      </c>
      <c r="E3844">
        <v>2.2355478722602129E-3</v>
      </c>
      <c r="F3844">
        <v>20355.62890625</v>
      </c>
      <c r="G3844">
        <v>1.179777791548986E-5</v>
      </c>
      <c r="H3844">
        <v>6.3998368204920553E-6</v>
      </c>
      <c r="I3844">
        <v>8.1363205026718788E-6</v>
      </c>
      <c r="J3844">
        <v>2.8197023311804514E-6</v>
      </c>
    </row>
    <row r="3845" spans="1:10" x14ac:dyDescent="0.3">
      <c r="A3845">
        <v>88.542808532714844</v>
      </c>
      <c r="B3845">
        <v>0.85869258642196655</v>
      </c>
      <c r="C3845">
        <v>4.7788014635443687E-3</v>
      </c>
      <c r="D3845">
        <v>6.5996497869491577E-3</v>
      </c>
      <c r="E3845">
        <v>6.9775995798408985E-3</v>
      </c>
      <c r="F3845">
        <v>20360.92578125</v>
      </c>
      <c r="G3845">
        <v>7.0224941737251356E-6</v>
      </c>
      <c r="H3845">
        <v>4.6353197831194848E-6</v>
      </c>
      <c r="I3845">
        <v>1.031746796797961E-5</v>
      </c>
      <c r="J3845">
        <v>3.9314168134296779E-6</v>
      </c>
    </row>
    <row r="3846" spans="1:10" x14ac:dyDescent="0.3">
      <c r="A3846">
        <v>88.565849304199219</v>
      </c>
      <c r="B3846">
        <v>0.8556666374206543</v>
      </c>
      <c r="C3846">
        <v>1.6500686760991812E-3</v>
      </c>
      <c r="D3846">
        <v>2.547884825617075E-3</v>
      </c>
      <c r="E3846">
        <v>1.3057299656793475E-3</v>
      </c>
      <c r="F3846">
        <v>20366.224609375</v>
      </c>
      <c r="G3846">
        <v>1.5343184713856317E-6</v>
      </c>
      <c r="H3846">
        <v>2.0720320037526108E-7</v>
      </c>
      <c r="I3846">
        <v>8.7971320681390353E-6</v>
      </c>
      <c r="J3846">
        <v>6.6060224526154343E-6</v>
      </c>
    </row>
    <row r="3847" spans="1:10" x14ac:dyDescent="0.3">
      <c r="A3847">
        <v>88.588890075683594</v>
      </c>
      <c r="B3847">
        <v>0.86763721704483032</v>
      </c>
      <c r="C3847">
        <v>-4.8357746563851833E-3</v>
      </c>
      <c r="D3847">
        <v>-2.7742839884012938E-3</v>
      </c>
      <c r="E3847">
        <v>-5.2885399200022221E-3</v>
      </c>
      <c r="F3847">
        <v>20371.5234375</v>
      </c>
      <c r="G3847">
        <v>4.2659335122152697E-6</v>
      </c>
      <c r="H3847">
        <v>3.3503438316984102E-6</v>
      </c>
      <c r="I3847">
        <v>7.4457884693401866E-6</v>
      </c>
      <c r="J3847">
        <v>3.7711108689109096E-6</v>
      </c>
    </row>
    <row r="3848" spans="1:10" x14ac:dyDescent="0.3">
      <c r="A3848">
        <v>88.611930847167969</v>
      </c>
      <c r="B3848">
        <v>0.88052552938461304</v>
      </c>
      <c r="C3848">
        <v>-2.6333103887736797E-3</v>
      </c>
      <c r="D3848">
        <v>-3.9298729971051216E-3</v>
      </c>
      <c r="E3848">
        <v>-3.1200444209389389E-4</v>
      </c>
      <c r="F3848">
        <v>20376.8203125</v>
      </c>
      <c r="G3848">
        <v>6.981221758906031E-6</v>
      </c>
      <c r="H3848">
        <v>3.4406643862894271E-6</v>
      </c>
      <c r="I3848">
        <v>5.6337162277486641E-6</v>
      </c>
      <c r="J3848">
        <v>2.6322957182856044E-6</v>
      </c>
    </row>
    <row r="3849" spans="1:10" x14ac:dyDescent="0.3">
      <c r="A3849">
        <v>88.634971618652344</v>
      </c>
      <c r="B3849">
        <v>0.87253016233444214</v>
      </c>
      <c r="C3849">
        <v>-4.8325308598577976E-3</v>
      </c>
      <c r="D3849">
        <v>-7.9770646989345551E-3</v>
      </c>
      <c r="E3849">
        <v>-5.2861073054373264E-3</v>
      </c>
      <c r="F3849">
        <v>20382.119140625</v>
      </c>
      <c r="G3849">
        <v>9.2011114247725345E-6</v>
      </c>
      <c r="H3849">
        <v>5.3384937928058207E-6</v>
      </c>
      <c r="I3849">
        <v>1.7185292335852864E-6</v>
      </c>
      <c r="J3849">
        <v>5.4410434131568763E-6</v>
      </c>
    </row>
    <row r="3850" spans="1:10" x14ac:dyDescent="0.3">
      <c r="A3850">
        <v>88.658012390136719</v>
      </c>
      <c r="B3850">
        <v>0.88414746522903442</v>
      </c>
      <c r="C3850">
        <v>3.3442731364630163E-5</v>
      </c>
      <c r="D3850">
        <v>3.9414027705788612E-3</v>
      </c>
      <c r="E3850">
        <v>2.6870466535910964E-4</v>
      </c>
      <c r="F3850">
        <v>20387.41796875</v>
      </c>
      <c r="G3850">
        <v>6.2184012676880229E-6</v>
      </c>
      <c r="H3850">
        <v>5.6417179621348623E-6</v>
      </c>
      <c r="I3850">
        <v>3.765065457628225E-6</v>
      </c>
      <c r="J3850">
        <v>4.1066618905460928E-6</v>
      </c>
    </row>
    <row r="3851" spans="1:10" x14ac:dyDescent="0.3">
      <c r="A3851">
        <v>88.681045532226563</v>
      </c>
      <c r="B3851">
        <v>0.8883776068687439</v>
      </c>
      <c r="C3851">
        <v>2.1178268361836672E-3</v>
      </c>
      <c r="D3851">
        <v>7.294465322047472E-3</v>
      </c>
      <c r="E3851">
        <v>1.1944046709686518E-3</v>
      </c>
      <c r="F3851">
        <v>20392.71484375</v>
      </c>
      <c r="G3851">
        <v>1.6284116099996027E-6</v>
      </c>
      <c r="H3851">
        <v>5.947845693299314E-6</v>
      </c>
      <c r="I3851">
        <v>1.8302436046724324E-6</v>
      </c>
      <c r="J3851">
        <v>8.1663965829648077E-6</v>
      </c>
    </row>
    <row r="3852" spans="1:10" x14ac:dyDescent="0.3">
      <c r="A3852">
        <v>88.704086303710938</v>
      </c>
      <c r="B3852">
        <v>0.89918047189712524</v>
      </c>
      <c r="C3852">
        <v>-3.3258413895964622E-3</v>
      </c>
      <c r="D3852">
        <v>3.4705935831880197E-6</v>
      </c>
      <c r="E3852">
        <v>7.3097756830975413E-4</v>
      </c>
      <c r="F3852">
        <v>20398.013671875</v>
      </c>
      <c r="G3852">
        <v>3.2385369195253588E-6</v>
      </c>
      <c r="H3852">
        <v>2.9568916488642571E-6</v>
      </c>
      <c r="I3852">
        <v>1.9287433588033309E-6</v>
      </c>
      <c r="J3852">
        <v>9.2827303888043389E-6</v>
      </c>
    </row>
    <row r="3853" spans="1:10" x14ac:dyDescent="0.3">
      <c r="A3853">
        <v>88.727127075195313</v>
      </c>
      <c r="B3853">
        <v>0.90178906917572021</v>
      </c>
      <c r="C3853">
        <v>-2.2821382153779268E-3</v>
      </c>
      <c r="D3853">
        <v>6.5971715375781059E-3</v>
      </c>
      <c r="E3853">
        <v>6.167807150632143E-3</v>
      </c>
      <c r="F3853">
        <v>20403.3125</v>
      </c>
      <c r="G3853">
        <v>3.4723959743132582E-6</v>
      </c>
      <c r="H3853">
        <v>4.2755405047500972E-6</v>
      </c>
      <c r="I3853">
        <v>3.0345070172188571E-6</v>
      </c>
      <c r="J3853">
        <v>5.0890466809505597E-6</v>
      </c>
    </row>
    <row r="3854" spans="1:10" x14ac:dyDescent="0.3">
      <c r="A3854">
        <v>88.750167846679688</v>
      </c>
      <c r="B3854">
        <v>0.90762621164321899</v>
      </c>
      <c r="C3854">
        <v>2.6651730877347291E-4</v>
      </c>
      <c r="D3854">
        <v>3.1239241361618042E-3</v>
      </c>
      <c r="E3854">
        <v>-1.7014530021697283E-3</v>
      </c>
      <c r="F3854">
        <v>20408.609375</v>
      </c>
      <c r="G3854">
        <v>5.5900004554132465E-6</v>
      </c>
      <c r="H3854">
        <v>2.9539539809775306E-6</v>
      </c>
      <c r="I3854">
        <v>4.7814887693675701E-6</v>
      </c>
      <c r="J3854">
        <v>4.7325235641437757E-7</v>
      </c>
    </row>
    <row r="3855" spans="1:10" x14ac:dyDescent="0.3">
      <c r="A3855">
        <v>88.773208618164063</v>
      </c>
      <c r="B3855">
        <v>0.91023117303848267</v>
      </c>
      <c r="C3855">
        <v>3.1614855397492647E-3</v>
      </c>
      <c r="D3855">
        <v>3.4696296788752079E-3</v>
      </c>
      <c r="E3855">
        <v>8.4456667536869645E-4</v>
      </c>
      <c r="F3855">
        <v>20413.908203125</v>
      </c>
      <c r="G3855">
        <v>5.3485609896597452E-6</v>
      </c>
      <c r="H3855">
        <v>2.3923419121274492E-6</v>
      </c>
      <c r="I3855">
        <v>7.6837231972604059E-6</v>
      </c>
      <c r="J3855">
        <v>2.0218456029397203E-6</v>
      </c>
    </row>
    <row r="3856" spans="1:10" x14ac:dyDescent="0.3">
      <c r="A3856">
        <v>88.796249389648438</v>
      </c>
      <c r="B3856">
        <v>0.90568327903747559</v>
      </c>
      <c r="C3856">
        <v>4.9660191871225834E-4</v>
      </c>
      <c r="D3856">
        <v>5.5502569302916527E-3</v>
      </c>
      <c r="E3856">
        <v>-2.6264209300279617E-3</v>
      </c>
      <c r="F3856">
        <v>20419.20703125</v>
      </c>
      <c r="G3856">
        <v>6.3851489358057734E-6</v>
      </c>
      <c r="H3856">
        <v>5.0421895139152184E-6</v>
      </c>
      <c r="I3856">
        <v>5.5473765314673074E-6</v>
      </c>
      <c r="J3856">
        <v>3.5658786146086641E-6</v>
      </c>
    </row>
    <row r="3857" spans="1:10" x14ac:dyDescent="0.3">
      <c r="A3857">
        <v>88.819290161132813</v>
      </c>
      <c r="B3857">
        <v>0.92247688770294189</v>
      </c>
      <c r="C3857">
        <v>-1.9354319665580988E-3</v>
      </c>
      <c r="D3857">
        <v>-4.6733999624848366E-4</v>
      </c>
      <c r="E3857">
        <v>-6.5588094294071198E-3</v>
      </c>
      <c r="F3857">
        <v>20424.50390625</v>
      </c>
      <c r="G3857">
        <v>2.7425141979620093E-6</v>
      </c>
      <c r="H3857">
        <v>5.776029411208583E-6</v>
      </c>
      <c r="I3857">
        <v>8.5222922052707872E-7</v>
      </c>
      <c r="J3857">
        <v>4.4019434426445514E-6</v>
      </c>
    </row>
    <row r="3858" spans="1:10" x14ac:dyDescent="0.3">
      <c r="A3858">
        <v>88.842330932617188</v>
      </c>
      <c r="B3858">
        <v>0.92922800779342651</v>
      </c>
      <c r="C3858">
        <v>-2.3978573735803366E-3</v>
      </c>
      <c r="D3858">
        <v>3.4659153316169977E-3</v>
      </c>
      <c r="E3858">
        <v>7.3234271258115768E-4</v>
      </c>
      <c r="F3858">
        <v>20429.802734375</v>
      </c>
      <c r="G3858">
        <v>3.9688202377874404E-6</v>
      </c>
      <c r="H3858">
        <v>4.5272176976141054E-6</v>
      </c>
      <c r="I3858">
        <v>4.0320314838027116E-6</v>
      </c>
      <c r="J3858">
        <v>3.7426443668664433E-6</v>
      </c>
    </row>
    <row r="3859" spans="1:10" x14ac:dyDescent="0.3">
      <c r="A3859">
        <v>88.865371704101563</v>
      </c>
      <c r="B3859">
        <v>0.93563002347946167</v>
      </c>
      <c r="C3859">
        <v>-5.2919001318514347E-3</v>
      </c>
      <c r="D3859">
        <v>1.0963562090182677E-4</v>
      </c>
      <c r="E3859">
        <v>5.4750475101172924E-3</v>
      </c>
      <c r="F3859">
        <v>20435.1015625</v>
      </c>
      <c r="G3859">
        <v>5.9534118008741643E-6</v>
      </c>
      <c r="H3859">
        <v>2.1310504507709993E-6</v>
      </c>
      <c r="I3859">
        <v>2.4469245545333251E-6</v>
      </c>
      <c r="J3859">
        <v>3.3700946460157866E-6</v>
      </c>
    </row>
    <row r="3860" spans="1:10" x14ac:dyDescent="0.3">
      <c r="A3860">
        <v>88.888412475585938</v>
      </c>
      <c r="B3860">
        <v>0.93407022953033447</v>
      </c>
      <c r="C3860">
        <v>-2.3945176508277655E-3</v>
      </c>
      <c r="D3860">
        <v>3.8114245980978012E-3</v>
      </c>
      <c r="E3860">
        <v>-2.7409738395363092E-3</v>
      </c>
      <c r="F3860">
        <v>20440.3984375</v>
      </c>
      <c r="G3860">
        <v>7.2676475610933267E-6</v>
      </c>
      <c r="H3860">
        <v>1.6359713299607392E-6</v>
      </c>
      <c r="I3860">
        <v>2.2102678940427722E-6</v>
      </c>
      <c r="J3860">
        <v>3.9006481529213488E-6</v>
      </c>
    </row>
    <row r="3861" spans="1:10" x14ac:dyDescent="0.3">
      <c r="A3861">
        <v>88.911445617675781</v>
      </c>
      <c r="B3861">
        <v>0.93781715631484985</v>
      </c>
      <c r="C3861">
        <v>-6.5637961961328983E-4</v>
      </c>
      <c r="D3861">
        <v>4.1568311862647533E-3</v>
      </c>
      <c r="E3861">
        <v>-3.5492770839482546E-3</v>
      </c>
      <c r="F3861">
        <v>20445.697265625</v>
      </c>
      <c r="G3861">
        <v>6.6061134020856116E-6</v>
      </c>
      <c r="H3861">
        <v>2.6298475859221071E-6</v>
      </c>
      <c r="I3861">
        <v>2.1325270154193277E-6</v>
      </c>
      <c r="J3861">
        <v>4.8648789743310772E-6</v>
      </c>
    </row>
    <row r="3862" spans="1:10" x14ac:dyDescent="0.3">
      <c r="A3862">
        <v>88.934486389160156</v>
      </c>
      <c r="B3862">
        <v>0.95067501068115234</v>
      </c>
      <c r="C3862">
        <v>-1.3509338023141026E-3</v>
      </c>
      <c r="D3862">
        <v>5.1959739066660404E-3</v>
      </c>
      <c r="E3862">
        <v>7.3237868491560221E-4</v>
      </c>
      <c r="F3862">
        <v>20450.99609375</v>
      </c>
      <c r="G3862">
        <v>2.0918955669912975E-6</v>
      </c>
      <c r="H3862">
        <v>1.9075985164818121E-6</v>
      </c>
      <c r="I3862">
        <v>1.4769102563150227E-6</v>
      </c>
      <c r="J3862">
        <v>4.0275513129017781E-6</v>
      </c>
    </row>
    <row r="3863" spans="1:10" x14ac:dyDescent="0.3">
      <c r="A3863">
        <v>88.957527160644531</v>
      </c>
      <c r="B3863">
        <v>0.95245367288589478</v>
      </c>
      <c r="C3863">
        <v>1.3131635496392846E-3</v>
      </c>
      <c r="D3863">
        <v>6.1192954890429974E-3</v>
      </c>
      <c r="E3863">
        <v>-1.6973739257082343E-3</v>
      </c>
      <c r="F3863">
        <v>20456.29296875</v>
      </c>
      <c r="G3863">
        <v>3.588212621252751E-6</v>
      </c>
      <c r="H3863">
        <v>9.5838174729578895E-7</v>
      </c>
      <c r="I3863">
        <v>5.2049426813027821E-6</v>
      </c>
      <c r="J3863">
        <v>3.2041714348451933E-6</v>
      </c>
    </row>
    <row r="3864" spans="1:10" x14ac:dyDescent="0.3">
      <c r="A3864">
        <v>88.980567932128906</v>
      </c>
      <c r="B3864">
        <v>0.95965296030044556</v>
      </c>
      <c r="C3864">
        <v>1.544166705571115E-3</v>
      </c>
      <c r="D3864">
        <v>-8.3431694656610489E-3</v>
      </c>
      <c r="E3864">
        <v>2.8151702135801315E-3</v>
      </c>
      <c r="F3864">
        <v>20461.591796875</v>
      </c>
      <c r="G3864">
        <v>3.3054805044230307E-6</v>
      </c>
      <c r="H3864">
        <v>1.1887634627782973E-6</v>
      </c>
      <c r="I3864">
        <v>6.7291425693838391E-6</v>
      </c>
      <c r="J3864">
        <v>3.3783569506340427E-6</v>
      </c>
    </row>
    <row r="3865" spans="1:10" x14ac:dyDescent="0.3">
      <c r="A3865">
        <v>89.003608703613281</v>
      </c>
      <c r="B3865">
        <v>0.96235072612762451</v>
      </c>
      <c r="C3865">
        <v>3.7437407299876213E-3</v>
      </c>
      <c r="D3865">
        <v>-7.0489535573869944E-4</v>
      </c>
      <c r="E3865">
        <v>-1.5820130938664079E-3</v>
      </c>
      <c r="F3865">
        <v>20466.890625</v>
      </c>
      <c r="G3865">
        <v>1.3316980584932026E-6</v>
      </c>
      <c r="H3865">
        <v>1.6154199329321273E-6</v>
      </c>
      <c r="I3865">
        <v>6.6143284129793756E-6</v>
      </c>
      <c r="J3865">
        <v>1.7950403616850963E-6</v>
      </c>
    </row>
    <row r="3866" spans="1:10" x14ac:dyDescent="0.3">
      <c r="A3866">
        <v>89.026649475097656</v>
      </c>
      <c r="B3866">
        <v>0.96227884292602539</v>
      </c>
      <c r="C3866">
        <v>2.5841291062533855E-3</v>
      </c>
      <c r="D3866">
        <v>-1.9769913051277399E-3</v>
      </c>
      <c r="E3866">
        <v>6.1641598585993052E-4</v>
      </c>
      <c r="F3866">
        <v>20472.1875</v>
      </c>
      <c r="G3866">
        <v>4.0456475289829541E-6</v>
      </c>
      <c r="H3866">
        <v>2.7574985779210692E-6</v>
      </c>
      <c r="I3866">
        <v>6.9994121076888405E-6</v>
      </c>
      <c r="J3866">
        <v>1.8830310182238463E-6</v>
      </c>
    </row>
    <row r="3867" spans="1:10" x14ac:dyDescent="0.3">
      <c r="A3867">
        <v>89.049690246582031</v>
      </c>
      <c r="B3867">
        <v>0.9691278338432312</v>
      </c>
      <c r="C3867">
        <v>7.3006236925721169E-4</v>
      </c>
      <c r="D3867">
        <v>-3.1329267658293247E-3</v>
      </c>
      <c r="E3867">
        <v>-3.5481199156492949E-3</v>
      </c>
      <c r="F3867">
        <v>20477.486328125</v>
      </c>
      <c r="G3867">
        <v>1.4196218671713723E-6</v>
      </c>
      <c r="H3867">
        <v>3.2760174235590966E-6</v>
      </c>
      <c r="I3867">
        <v>4.942563009535661E-6</v>
      </c>
      <c r="J3867">
        <v>1.4606570175601519E-6</v>
      </c>
    </row>
    <row r="3868" spans="1:10" x14ac:dyDescent="0.3">
      <c r="A3868">
        <v>89.072731018066406</v>
      </c>
      <c r="B3868">
        <v>0.98128002882003784</v>
      </c>
      <c r="C3868">
        <v>5.014508031308651E-3</v>
      </c>
      <c r="D3868">
        <v>4.8501463606953621E-3</v>
      </c>
      <c r="E3868">
        <v>-6.5471284324303269E-4</v>
      </c>
      <c r="F3868">
        <v>20482.78515625</v>
      </c>
      <c r="G3868">
        <v>1.6880919702089159E-6</v>
      </c>
      <c r="H3868">
        <v>3.681898988361354E-6</v>
      </c>
      <c r="I3868">
        <v>2.4552527975174598E-6</v>
      </c>
      <c r="J3868">
        <v>1.6474613175887498E-6</v>
      </c>
    </row>
    <row r="3869" spans="1:10" x14ac:dyDescent="0.3">
      <c r="A3869">
        <v>89.095771789550781</v>
      </c>
      <c r="B3869">
        <v>0.97854697704315186</v>
      </c>
      <c r="C3869">
        <v>-3.0939290300011635E-3</v>
      </c>
      <c r="D3869">
        <v>-3.2492803875356913E-3</v>
      </c>
      <c r="E3869">
        <v>8.7162470445036888E-3</v>
      </c>
      <c r="F3869">
        <v>20488.08203125</v>
      </c>
      <c r="G3869">
        <v>7.6122574910186813E-7</v>
      </c>
      <c r="H3869">
        <v>3.904860932379961E-6</v>
      </c>
      <c r="I3869">
        <v>3.6085982628719648E-6</v>
      </c>
      <c r="J3869">
        <v>4.1511375457048416E-6</v>
      </c>
    </row>
    <row r="3870" spans="1:10" x14ac:dyDescent="0.3">
      <c r="A3870">
        <v>89.118812561035156</v>
      </c>
      <c r="B3870">
        <v>0.98527348041534424</v>
      </c>
      <c r="C3870">
        <v>1.5395967056974769E-3</v>
      </c>
      <c r="D3870">
        <v>1.6105229733511806E-3</v>
      </c>
      <c r="E3870">
        <v>2.6712604449130595E-4</v>
      </c>
      <c r="F3870">
        <v>20493.380859375</v>
      </c>
      <c r="G3870">
        <v>2.3871489247540012E-6</v>
      </c>
      <c r="H3870">
        <v>3.8302409848256502E-6</v>
      </c>
      <c r="I3870">
        <v>3.8692892303515691E-6</v>
      </c>
      <c r="J3870">
        <v>3.6440246731217485E-6</v>
      </c>
    </row>
    <row r="3871" spans="1:10" x14ac:dyDescent="0.3">
      <c r="A3871">
        <v>89.141845703125</v>
      </c>
      <c r="B3871">
        <v>1.0086073875427246</v>
      </c>
      <c r="C3871">
        <v>6.8659493699669838E-3</v>
      </c>
      <c r="D3871">
        <v>1.9568856805562973E-3</v>
      </c>
      <c r="E3871">
        <v>2.5810750667005777E-3</v>
      </c>
      <c r="F3871">
        <v>20498.6796875</v>
      </c>
      <c r="G3871">
        <v>3.9023111639835406E-6</v>
      </c>
      <c r="H3871">
        <v>3.2835732781677507E-6</v>
      </c>
      <c r="I3871">
        <v>2.2375741082214518E-6</v>
      </c>
      <c r="J3871">
        <v>1.8466306528353016E-6</v>
      </c>
    </row>
    <row r="3872" spans="1:10" x14ac:dyDescent="0.3">
      <c r="A3872">
        <v>89.164886474609375</v>
      </c>
      <c r="B3872">
        <v>1.0122065544128418</v>
      </c>
      <c r="C3872">
        <v>-4.48591448366642E-3</v>
      </c>
      <c r="D3872">
        <v>-5.5630067363381386E-3</v>
      </c>
      <c r="E3872">
        <v>1.1917056981474161E-3</v>
      </c>
      <c r="F3872">
        <v>20503.9765625</v>
      </c>
      <c r="G3872">
        <v>1.8839049289454124E-6</v>
      </c>
      <c r="H3872">
        <v>4.0321510823559947E-6</v>
      </c>
      <c r="I3872">
        <v>3.4688066534727113E-6</v>
      </c>
      <c r="J3872">
        <v>2.1062592168163974E-6</v>
      </c>
    </row>
    <row r="3873" spans="1:10" x14ac:dyDescent="0.3">
      <c r="A3873">
        <v>89.18792724609375</v>
      </c>
      <c r="B3873">
        <v>1.0152276754379272</v>
      </c>
      <c r="C3873">
        <v>1.7694678390398622E-3</v>
      </c>
      <c r="D3873">
        <v>-1.974600600078702E-3</v>
      </c>
      <c r="E3873">
        <v>-2.5106482207775116E-3</v>
      </c>
      <c r="F3873">
        <v>20509.275390625</v>
      </c>
      <c r="G3873">
        <v>1.9499468635331141E-6</v>
      </c>
      <c r="H3873">
        <v>4.0803797674016096E-6</v>
      </c>
      <c r="I3873">
        <v>3.9026272133924067E-6</v>
      </c>
      <c r="J3873">
        <v>1.6304645669151796E-6</v>
      </c>
    </row>
    <row r="3874" spans="1:10" x14ac:dyDescent="0.3">
      <c r="A3874">
        <v>89.210968017578125</v>
      </c>
      <c r="B3874">
        <v>1.0197466611862183</v>
      </c>
      <c r="C3874">
        <v>-6.6311884438619018E-4</v>
      </c>
      <c r="D3874">
        <v>3.4631653688848019E-3</v>
      </c>
      <c r="E3874">
        <v>-2.3941884282976389E-3</v>
      </c>
      <c r="F3874">
        <v>20514.57421875</v>
      </c>
      <c r="G3874">
        <v>2.7629798751149792E-6</v>
      </c>
      <c r="H3874">
        <v>2.6275502023054287E-6</v>
      </c>
      <c r="I3874">
        <v>4.3094855755043682E-6</v>
      </c>
      <c r="J3874">
        <v>2.6852542305277893E-6</v>
      </c>
    </row>
    <row r="3875" spans="1:10" x14ac:dyDescent="0.3">
      <c r="A3875">
        <v>89.2340087890625</v>
      </c>
      <c r="B3875">
        <v>1.0256478786468506</v>
      </c>
      <c r="C3875">
        <v>-4.0211807936429977E-3</v>
      </c>
      <c r="D3875">
        <v>-1.8596391892060637E-3</v>
      </c>
      <c r="E3875">
        <v>6.1456375988200307E-4</v>
      </c>
      <c r="F3875">
        <v>20519.87109375</v>
      </c>
      <c r="G3875">
        <v>1.555811877551605E-6</v>
      </c>
      <c r="H3875">
        <v>1.0288883913744939E-6</v>
      </c>
      <c r="I3875">
        <v>2.4896105514926603E-6</v>
      </c>
      <c r="J3875">
        <v>2.5477181679889327E-6</v>
      </c>
    </row>
    <row r="3876" spans="1:10" x14ac:dyDescent="0.3">
      <c r="A3876">
        <v>89.257049560546875</v>
      </c>
      <c r="B3876">
        <v>1.0256639719009399</v>
      </c>
      <c r="C3876">
        <v>3.0445659067481756E-3</v>
      </c>
      <c r="D3876">
        <v>-2.7841716073453426E-3</v>
      </c>
      <c r="E3876">
        <v>1.1930514592677355E-3</v>
      </c>
      <c r="F3876">
        <v>20525.169921875</v>
      </c>
      <c r="G3876">
        <v>2.2122967493487522E-6</v>
      </c>
      <c r="H3876">
        <v>2.5283884497184772E-6</v>
      </c>
      <c r="I3876">
        <v>1.5224554772430565E-6</v>
      </c>
      <c r="J3876">
        <v>2.4470541575283278E-6</v>
      </c>
    </row>
    <row r="3877" spans="1:10" x14ac:dyDescent="0.3">
      <c r="A3877">
        <v>89.28009033203125</v>
      </c>
      <c r="B3877">
        <v>1.026371955871582</v>
      </c>
      <c r="C3877">
        <v>-2.2836585994809866E-3</v>
      </c>
      <c r="D3877">
        <v>6.5869987010955811E-3</v>
      </c>
      <c r="E3877">
        <v>1.5134709246922284E-4</v>
      </c>
      <c r="F3877">
        <v>20530.46875</v>
      </c>
      <c r="G3877">
        <v>3.6672513488156255E-6</v>
      </c>
      <c r="H3877">
        <v>3.4826650789909763E-6</v>
      </c>
      <c r="I3877">
        <v>1.7689214928395813E-6</v>
      </c>
      <c r="J3877">
        <v>3.1822949040360982E-6</v>
      </c>
    </row>
    <row r="3878" spans="1:10" x14ac:dyDescent="0.3">
      <c r="A3878">
        <v>89.303131103515625</v>
      </c>
      <c r="B3878">
        <v>1.042651891708374</v>
      </c>
      <c r="C3878">
        <v>-1.7036738572642207E-3</v>
      </c>
      <c r="D3878">
        <v>3.2293633557856083E-3</v>
      </c>
      <c r="E3878">
        <v>6.2825526110827923E-3</v>
      </c>
      <c r="F3878">
        <v>20535.765625</v>
      </c>
      <c r="G3878">
        <v>2.2525466647493886E-6</v>
      </c>
      <c r="H3878">
        <v>3.7734782836196246E-6</v>
      </c>
      <c r="I3878">
        <v>1.2629416232812218E-6</v>
      </c>
      <c r="J3878">
        <v>2.1077278233860852E-6</v>
      </c>
    </row>
    <row r="3879" spans="1:10" x14ac:dyDescent="0.3">
      <c r="A3879">
        <v>89.326171875</v>
      </c>
      <c r="B3879">
        <v>1.038277268409729</v>
      </c>
      <c r="C3879">
        <v>7.288842462003231E-4</v>
      </c>
      <c r="D3879">
        <v>1.2614346342161298E-3</v>
      </c>
      <c r="E3879">
        <v>5.7010692544281483E-3</v>
      </c>
      <c r="F3879">
        <v>20541.064453125</v>
      </c>
      <c r="G3879">
        <v>3.7389574458757124E-7</v>
      </c>
      <c r="H3879">
        <v>3.5236216717748903E-6</v>
      </c>
      <c r="I3879">
        <v>2.3279949346033391E-6</v>
      </c>
      <c r="J3879">
        <v>1.0769331311166752E-6</v>
      </c>
    </row>
    <row r="3880" spans="1:10" x14ac:dyDescent="0.3">
      <c r="A3880">
        <v>89.349212646484375</v>
      </c>
      <c r="B3880">
        <v>1.0397871732711792</v>
      </c>
      <c r="C3880">
        <v>2.1182461641728878E-3</v>
      </c>
      <c r="D3880">
        <v>4.7312690876424313E-3</v>
      </c>
      <c r="E3880">
        <v>5.1203155890107155E-3</v>
      </c>
      <c r="F3880">
        <v>20546.36328125</v>
      </c>
      <c r="G3880">
        <v>1.0973077451126301E-6</v>
      </c>
      <c r="H3880">
        <v>1.4470348332906724E-6</v>
      </c>
      <c r="I3880">
        <v>3.0076441817072919E-6</v>
      </c>
      <c r="J3880">
        <v>2.6413761133881053E-6</v>
      </c>
    </row>
    <row r="3881" spans="1:10" x14ac:dyDescent="0.3">
      <c r="A3881">
        <v>89.372245788574219</v>
      </c>
      <c r="B3881">
        <v>1.0543310642242432</v>
      </c>
      <c r="C3881">
        <v>-3.2096952199935913E-3</v>
      </c>
      <c r="D3881">
        <v>1.0203796409768984E-4</v>
      </c>
      <c r="E3881">
        <v>-1.3602413237094879E-3</v>
      </c>
      <c r="F3881">
        <v>20551.66015625</v>
      </c>
      <c r="G3881">
        <v>2.0991446945117787E-6</v>
      </c>
      <c r="H3881">
        <v>1.3823739664076129E-7</v>
      </c>
      <c r="I3881">
        <v>1.187696057058929E-6</v>
      </c>
      <c r="J3881">
        <v>2.511749016775866E-6</v>
      </c>
    </row>
    <row r="3882" spans="1:10" x14ac:dyDescent="0.3">
      <c r="A3882">
        <v>89.395286560058594</v>
      </c>
      <c r="B3882">
        <v>1.0461448431015015</v>
      </c>
      <c r="C3882">
        <v>-6.9139515981078148E-3</v>
      </c>
      <c r="D3882">
        <v>-1.7489246092736721E-3</v>
      </c>
      <c r="E3882">
        <v>-6.2185195274651051E-3</v>
      </c>
      <c r="F3882">
        <v>20556.958984375</v>
      </c>
      <c r="G3882">
        <v>4.2281685637135524E-6</v>
      </c>
      <c r="H3882">
        <v>1.1677660722853034E-6</v>
      </c>
      <c r="I3882">
        <v>1.7642357761360472E-6</v>
      </c>
      <c r="J3882">
        <v>2.9369991807470797E-6</v>
      </c>
    </row>
    <row r="3883" spans="1:10" x14ac:dyDescent="0.3">
      <c r="A3883">
        <v>89.418327331542969</v>
      </c>
      <c r="B3883">
        <v>1.0493816137313843</v>
      </c>
      <c r="C3883">
        <v>3.2798280008137226E-3</v>
      </c>
      <c r="D3883">
        <v>-7.0692272856831551E-3</v>
      </c>
      <c r="E3883">
        <v>2.5765791069716215E-3</v>
      </c>
      <c r="F3883">
        <v>20562.2578125</v>
      </c>
      <c r="G3883">
        <v>3.2539855965296738E-6</v>
      </c>
      <c r="H3883">
        <v>1.4305931017588591E-6</v>
      </c>
      <c r="I3883">
        <v>2.5357678623549873E-6</v>
      </c>
      <c r="J3883">
        <v>2.2866172457725042E-6</v>
      </c>
    </row>
    <row r="3884" spans="1:10" x14ac:dyDescent="0.3">
      <c r="A3884">
        <v>89.441368103027344</v>
      </c>
      <c r="B3884">
        <v>1.0603452920913696</v>
      </c>
      <c r="C3884">
        <v>-1.1222051689401269E-3</v>
      </c>
      <c r="D3884">
        <v>-6.3720331527292728E-3</v>
      </c>
      <c r="E3884">
        <v>4.5419861562550068E-3</v>
      </c>
      <c r="F3884">
        <v>20567.5546875</v>
      </c>
      <c r="G3884">
        <v>1.3593181620308314E-6</v>
      </c>
      <c r="H3884">
        <v>1.4236668448575074E-6</v>
      </c>
      <c r="I3884">
        <v>2.9828979677404277E-6</v>
      </c>
      <c r="J3884">
        <v>1.2506258144640015E-6</v>
      </c>
    </row>
    <row r="3885" spans="1:10" x14ac:dyDescent="0.3">
      <c r="A3885">
        <v>89.464408874511719</v>
      </c>
      <c r="B3885">
        <v>1.0616151094436646</v>
      </c>
      <c r="C3885">
        <v>-2.9745430219918489E-3</v>
      </c>
      <c r="D3885">
        <v>3.810427151620388E-3</v>
      </c>
      <c r="E3885">
        <v>1.6476708697155118E-3</v>
      </c>
      <c r="F3885">
        <v>20572.853515625</v>
      </c>
      <c r="G3885">
        <v>5.6874864640121814E-7</v>
      </c>
      <c r="H3885">
        <v>1.0683980917747249E-6</v>
      </c>
      <c r="I3885">
        <v>2.631904635563842E-6</v>
      </c>
      <c r="J3885">
        <v>9.9659212082769955E-7</v>
      </c>
    </row>
    <row r="3886" spans="1:10" x14ac:dyDescent="0.3">
      <c r="A3886">
        <v>89.487449645996094</v>
      </c>
      <c r="B3886">
        <v>1.0661139488220215</v>
      </c>
      <c r="C3886">
        <v>1.5430847415700555E-3</v>
      </c>
      <c r="D3886">
        <v>3.114648163318634E-3</v>
      </c>
      <c r="E3886">
        <v>-1.7078190576285124E-3</v>
      </c>
      <c r="F3886">
        <v>20578.15234375</v>
      </c>
      <c r="G3886">
        <v>2.0680945453932509E-6</v>
      </c>
      <c r="H3886">
        <v>8.5833670482315938E-7</v>
      </c>
      <c r="I3886">
        <v>2.2983024337008828E-6</v>
      </c>
      <c r="J3886">
        <v>1.3239912277640542E-7</v>
      </c>
    </row>
    <row r="3887" spans="1:10" x14ac:dyDescent="0.3">
      <c r="A3887">
        <v>89.510490417480469</v>
      </c>
      <c r="B3887">
        <v>1.0736100673675537</v>
      </c>
      <c r="C3887">
        <v>-3.7846069317311049E-3</v>
      </c>
      <c r="D3887">
        <v>6.6992859356105328E-3</v>
      </c>
      <c r="E3887">
        <v>1.4407921116799116E-4</v>
      </c>
      <c r="F3887">
        <v>20583.44921875</v>
      </c>
      <c r="G3887">
        <v>3.3201847600139445E-6</v>
      </c>
      <c r="H3887">
        <v>6.9898146648483817E-7</v>
      </c>
      <c r="I3887">
        <v>1.9076214812230319E-6</v>
      </c>
      <c r="J3887">
        <v>1.5981777323759161E-6</v>
      </c>
    </row>
    <row r="3888" spans="1:10" x14ac:dyDescent="0.3">
      <c r="A3888">
        <v>89.533531188964844</v>
      </c>
      <c r="B3888">
        <v>1.0790266990661621</v>
      </c>
      <c r="C3888">
        <v>-1.814291812479496E-3</v>
      </c>
      <c r="D3888">
        <v>1.953591825440526E-3</v>
      </c>
      <c r="E3888">
        <v>3.9616995491087437E-3</v>
      </c>
      <c r="F3888">
        <v>20588.748046875</v>
      </c>
      <c r="G3888">
        <v>3.0583953503082739E-6</v>
      </c>
      <c r="H3888">
        <v>2.1553767055593198E-6</v>
      </c>
      <c r="I3888">
        <v>2.0736110855068546E-6</v>
      </c>
      <c r="J3888">
        <v>1.8156130181523622E-6</v>
      </c>
    </row>
    <row r="3889" spans="1:10" x14ac:dyDescent="0.3">
      <c r="A3889">
        <v>89.556571960449219</v>
      </c>
      <c r="B3889">
        <v>1.0849021673202515</v>
      </c>
      <c r="C3889">
        <v>3.3976712729781866E-3</v>
      </c>
      <c r="D3889">
        <v>-3.2527109142392874E-3</v>
      </c>
      <c r="E3889">
        <v>1.0676360689103603E-3</v>
      </c>
      <c r="F3889">
        <v>20594.046875</v>
      </c>
      <c r="G3889">
        <v>9.6988537734432612E-7</v>
      </c>
      <c r="H3889">
        <v>2.5774397727218457E-6</v>
      </c>
      <c r="I3889">
        <v>2.7560681701288559E-6</v>
      </c>
      <c r="J3889">
        <v>5.6159399264288368E-7</v>
      </c>
    </row>
    <row r="3890" spans="1:10" x14ac:dyDescent="0.3">
      <c r="A3890">
        <v>89.579612731933594</v>
      </c>
      <c r="B3890">
        <v>1.0927361249923706</v>
      </c>
      <c r="C3890">
        <v>9.6437754109501839E-4</v>
      </c>
      <c r="D3890">
        <v>2.0697640720754862E-3</v>
      </c>
      <c r="E3890">
        <v>7.201103144325316E-4</v>
      </c>
      <c r="F3890">
        <v>20599.34375</v>
      </c>
      <c r="G3890">
        <v>1.9331664589117281E-6</v>
      </c>
      <c r="H3890">
        <v>1.2719542610284407E-6</v>
      </c>
      <c r="I3890">
        <v>2.8239949187991442E-6</v>
      </c>
      <c r="J3890">
        <v>2.1631299205182586E-6</v>
      </c>
    </row>
    <row r="3891" spans="1:10" x14ac:dyDescent="0.3">
      <c r="A3891">
        <v>89.602645874023438</v>
      </c>
      <c r="B3891">
        <v>1.0937612056732178</v>
      </c>
      <c r="C3891">
        <v>1.8903713207691908E-3</v>
      </c>
      <c r="D3891">
        <v>2.6473815087229013E-3</v>
      </c>
      <c r="E3891">
        <v>-1.0155128547921777E-3</v>
      </c>
      <c r="F3891">
        <v>20604.642578125</v>
      </c>
      <c r="G3891">
        <v>1.9069839254370891E-6</v>
      </c>
      <c r="H3891">
        <v>1.7510566294731689E-6</v>
      </c>
      <c r="I3891">
        <v>2.2486144644062733E-6</v>
      </c>
      <c r="J3891">
        <v>3.1830770694796229E-6</v>
      </c>
    </row>
    <row r="3892" spans="1:10" x14ac:dyDescent="0.3">
      <c r="A3892">
        <v>89.625686645507813</v>
      </c>
      <c r="B3892">
        <v>1.0979000329971313</v>
      </c>
      <c r="C3892">
        <v>-8.8980660075321794E-4</v>
      </c>
      <c r="D3892">
        <v>-1.8653369043022394E-3</v>
      </c>
      <c r="E3892">
        <v>4.1908593848347664E-3</v>
      </c>
      <c r="F3892">
        <v>20609.94140625</v>
      </c>
      <c r="G3892">
        <v>1.6341584796464304E-6</v>
      </c>
      <c r="H3892">
        <v>2.8962958822376095E-6</v>
      </c>
      <c r="I3892">
        <v>1.3201810133978142E-6</v>
      </c>
      <c r="J3892">
        <v>1.2035029612889048E-6</v>
      </c>
    </row>
    <row r="3893" spans="1:10" x14ac:dyDescent="0.3">
      <c r="A3893">
        <v>89.648727416992188</v>
      </c>
      <c r="B3893">
        <v>1.1008837223052979</v>
      </c>
      <c r="C3893">
        <v>-4.9424902535974979E-3</v>
      </c>
      <c r="D3893">
        <v>-6.0290331020951271E-3</v>
      </c>
      <c r="E3893">
        <v>3.7261308170855045E-3</v>
      </c>
      <c r="F3893">
        <v>20615.23828125</v>
      </c>
      <c r="G3893">
        <v>6.783375283703208E-7</v>
      </c>
      <c r="H3893">
        <v>2.792692157527199E-6</v>
      </c>
      <c r="I3893">
        <v>1.5877573105171905E-6</v>
      </c>
      <c r="J3893">
        <v>1.6484614207001869E-6</v>
      </c>
    </row>
    <row r="3894" spans="1:10" x14ac:dyDescent="0.3">
      <c r="A3894">
        <v>89.671768188476563</v>
      </c>
      <c r="B3894">
        <v>1.1047890186309814</v>
      </c>
      <c r="C3894">
        <v>7.3397817322984338E-4</v>
      </c>
      <c r="D3894">
        <v>3.6906080786138773E-3</v>
      </c>
      <c r="E3894">
        <v>-1.7126342281699181E-3</v>
      </c>
      <c r="F3894">
        <v>20620.537109375</v>
      </c>
      <c r="G3894">
        <v>9.9601709280250361E-7</v>
      </c>
      <c r="H3894">
        <v>1.6464522332171327E-6</v>
      </c>
      <c r="I3894">
        <v>2.6235350105707766E-6</v>
      </c>
      <c r="J3894">
        <v>1.3226048167780391E-6</v>
      </c>
    </row>
    <row r="3895" spans="1:10" x14ac:dyDescent="0.3">
      <c r="A3895">
        <v>89.694808959960938</v>
      </c>
      <c r="B3895">
        <v>1.1167666912078857</v>
      </c>
      <c r="C3895">
        <v>-3.5511031746864319E-3</v>
      </c>
      <c r="D3895">
        <v>-4.7526296111755073E-4</v>
      </c>
      <c r="E3895">
        <v>1.1591837741434574E-2</v>
      </c>
      <c r="F3895">
        <v>20625.8359375</v>
      </c>
      <c r="G3895">
        <v>1.1160193480463931E-6</v>
      </c>
      <c r="H3895">
        <v>1.142806354437198E-6</v>
      </c>
      <c r="I3895">
        <v>9.6013991424115375E-7</v>
      </c>
      <c r="J3895">
        <v>2.0032737211295171E-6</v>
      </c>
    </row>
    <row r="3896" spans="1:10" x14ac:dyDescent="0.3">
      <c r="A3896">
        <v>89.717849731445313</v>
      </c>
      <c r="B3896">
        <v>1.119972825050354</v>
      </c>
      <c r="C3896">
        <v>8.5104786558076739E-4</v>
      </c>
      <c r="D3896">
        <v>-2.4384075368288904E-4</v>
      </c>
      <c r="E3896">
        <v>3.1419442966580391E-3</v>
      </c>
      <c r="F3896">
        <v>20631.1328125</v>
      </c>
      <c r="G3896">
        <v>1.0645782140272786E-6</v>
      </c>
      <c r="H3896">
        <v>1.897476408885268E-6</v>
      </c>
      <c r="I3896">
        <v>4.6888922611287853E-7</v>
      </c>
      <c r="J3896">
        <v>1.406415321980603E-6</v>
      </c>
    </row>
    <row r="3897" spans="1:10" x14ac:dyDescent="0.3">
      <c r="A3897">
        <v>89.740890502929688</v>
      </c>
      <c r="B3897">
        <v>1.1134884357452393</v>
      </c>
      <c r="C3897">
        <v>4.7880210913717747E-3</v>
      </c>
      <c r="D3897">
        <v>1.0332722013117746E-4</v>
      </c>
      <c r="E3897">
        <v>-3.4535995218902826E-3</v>
      </c>
      <c r="F3897">
        <v>20636.431640625</v>
      </c>
      <c r="G3897">
        <v>1.4270359542933875E-6</v>
      </c>
      <c r="H3897">
        <v>2.0354113985376898E-6</v>
      </c>
      <c r="I3897">
        <v>1.4081447261560243E-6</v>
      </c>
      <c r="J3897">
        <v>1.3836568086844636E-6</v>
      </c>
    </row>
    <row r="3898" spans="1:10" x14ac:dyDescent="0.3">
      <c r="A3898">
        <v>89.763931274414063</v>
      </c>
      <c r="B3898">
        <v>1.1233861446380615</v>
      </c>
      <c r="C3898">
        <v>-6.4470940269529819E-3</v>
      </c>
      <c r="D3898">
        <v>-1.6317896079272032E-3</v>
      </c>
      <c r="E3898">
        <v>8.4633799269795418E-3</v>
      </c>
      <c r="F3898">
        <v>20641.73046875</v>
      </c>
      <c r="G3898">
        <v>7.0489937797901803E-7</v>
      </c>
      <c r="H3898">
        <v>1.8554602547737886E-6</v>
      </c>
      <c r="I3898">
        <v>1.2278220538064488E-6</v>
      </c>
      <c r="J3898">
        <v>2.3132404294301523E-6</v>
      </c>
    </row>
    <row r="3899" spans="1:10" x14ac:dyDescent="0.3">
      <c r="A3899">
        <v>89.786972045898438</v>
      </c>
      <c r="B3899">
        <v>1.1269354820251465</v>
      </c>
      <c r="C3899">
        <v>-1.6962656518444419E-3</v>
      </c>
      <c r="D3899">
        <v>6.235023494809866E-3</v>
      </c>
      <c r="E3899">
        <v>4.2954366654157639E-3</v>
      </c>
      <c r="F3899">
        <v>20647.02734375</v>
      </c>
      <c r="G3899">
        <v>1.3773972113995114E-6</v>
      </c>
      <c r="H3899">
        <v>1.6183282696147216E-6</v>
      </c>
      <c r="I3899">
        <v>1.7321345922027831E-6</v>
      </c>
      <c r="J3899">
        <v>1.3282744930620538E-6</v>
      </c>
    </row>
    <row r="3900" spans="1:10" x14ac:dyDescent="0.3">
      <c r="A3900">
        <v>89.810012817382813</v>
      </c>
      <c r="B3900">
        <v>1.1274842023849487</v>
      </c>
      <c r="C3900">
        <v>-1.695528975687921E-3</v>
      </c>
      <c r="D3900">
        <v>-4.988563247025013E-3</v>
      </c>
      <c r="E3900">
        <v>7.1854372508823872E-3</v>
      </c>
      <c r="F3900">
        <v>20652.326171875</v>
      </c>
      <c r="G3900">
        <v>1.0240693200103124E-6</v>
      </c>
      <c r="H3900">
        <v>2.1396940610429738E-6</v>
      </c>
      <c r="I3900">
        <v>1.2697838656094973E-6</v>
      </c>
      <c r="J3900">
        <v>1.0169179631702718E-6</v>
      </c>
    </row>
    <row r="3901" spans="1:10" x14ac:dyDescent="0.3">
      <c r="A3901">
        <v>89.833053588867188</v>
      </c>
      <c r="B3901">
        <v>1.1408364772796631</v>
      </c>
      <c r="C3901">
        <v>8.5287186084315181E-4</v>
      </c>
      <c r="D3901">
        <v>-7.4155926704406738E-3</v>
      </c>
      <c r="E3901">
        <v>1.166891772300005E-3</v>
      </c>
      <c r="F3901">
        <v>20657.625</v>
      </c>
      <c r="G3901">
        <v>1.1625745628407458E-6</v>
      </c>
      <c r="H3901">
        <v>2.0725231024698587E-6</v>
      </c>
      <c r="I3901">
        <v>3.9172633137241064E-7</v>
      </c>
      <c r="J3901">
        <v>7.9858148183120647E-7</v>
      </c>
    </row>
    <row r="3902" spans="1:10" x14ac:dyDescent="0.3">
      <c r="A3902">
        <v>89.856086730957031</v>
      </c>
      <c r="B3902">
        <v>1.140687108039856</v>
      </c>
      <c r="C3902">
        <v>1.4314943691715598E-3</v>
      </c>
      <c r="D3902">
        <v>-7.5279800221323967E-3</v>
      </c>
      <c r="E3902">
        <v>-1.0318337008357048E-3</v>
      </c>
      <c r="F3902">
        <v>20662.923828125</v>
      </c>
      <c r="G3902">
        <v>1.2187121001261403E-6</v>
      </c>
      <c r="H3902">
        <v>2.3420907382387668E-6</v>
      </c>
      <c r="I3902">
        <v>1.0433574288981617E-6</v>
      </c>
      <c r="J3902">
        <v>7.139219633245375E-7</v>
      </c>
    </row>
    <row r="3903" spans="1:10" x14ac:dyDescent="0.3">
      <c r="A3903">
        <v>89.879127502441406</v>
      </c>
      <c r="B3903">
        <v>1.1489582061767578</v>
      </c>
      <c r="C3903">
        <v>-7.8333728015422821E-3</v>
      </c>
      <c r="D3903">
        <v>4.621508065611124E-3</v>
      </c>
      <c r="E3903">
        <v>3.1333593651652336E-3</v>
      </c>
      <c r="F3903">
        <v>20668.220703125</v>
      </c>
      <c r="G3903">
        <v>1.273643988497497E-6</v>
      </c>
      <c r="H3903">
        <v>1.5896157492534257E-6</v>
      </c>
      <c r="I3903">
        <v>3.0173353025020333E-6</v>
      </c>
      <c r="J3903">
        <v>1.5444792325070011E-6</v>
      </c>
    </row>
    <row r="3904" spans="1:10" x14ac:dyDescent="0.3">
      <c r="A3904">
        <v>89.902168273925781</v>
      </c>
      <c r="B3904">
        <v>1.1537652015686035</v>
      </c>
      <c r="C3904">
        <v>-9.9754345137625933E-4</v>
      </c>
      <c r="D3904">
        <v>1.0056409984827042E-2</v>
      </c>
      <c r="E3904">
        <v>8.4398843682720326E-6</v>
      </c>
      <c r="F3904">
        <v>20673.51953125</v>
      </c>
      <c r="G3904">
        <v>2.2067822555982275E-6</v>
      </c>
      <c r="H3904">
        <v>5.1853271543222945E-7</v>
      </c>
      <c r="I3904">
        <v>3.1719628168502823E-6</v>
      </c>
      <c r="J3904">
        <v>1.6380728311560233E-6</v>
      </c>
    </row>
    <row r="3905" spans="1:10" x14ac:dyDescent="0.3">
      <c r="A3905">
        <v>89.925209045410156</v>
      </c>
      <c r="B3905">
        <v>1.1591470241546631</v>
      </c>
      <c r="C3905">
        <v>2.1295472979545593E-3</v>
      </c>
      <c r="D3905">
        <v>-8.2177488366141915E-4</v>
      </c>
      <c r="E3905">
        <v>3.4790569916367531E-3</v>
      </c>
      <c r="F3905">
        <v>20678.818359375</v>
      </c>
      <c r="G3905">
        <v>3.0842079468129668E-6</v>
      </c>
      <c r="H3905">
        <v>1.865489139163401E-6</v>
      </c>
      <c r="I3905">
        <v>2.6388654532638611E-6</v>
      </c>
      <c r="J3905">
        <v>1.8056414319289615E-6</v>
      </c>
    </row>
    <row r="3906" spans="1:10" x14ac:dyDescent="0.3">
      <c r="A3906">
        <v>89.948249816894531</v>
      </c>
      <c r="B3906">
        <v>1.1606044769287109</v>
      </c>
      <c r="C3906">
        <v>6.0659651644527912E-3</v>
      </c>
      <c r="D3906">
        <v>1.6077781328931451E-3</v>
      </c>
      <c r="E3906">
        <v>-2.0754472352564335E-3</v>
      </c>
      <c r="F3906">
        <v>20684.115234375</v>
      </c>
      <c r="G3906">
        <v>3.0422279451158829E-6</v>
      </c>
      <c r="H3906">
        <v>2.3660679744352819E-6</v>
      </c>
      <c r="I3906">
        <v>1.6285293895634823E-6</v>
      </c>
      <c r="J3906">
        <v>2.0456084257602924E-6</v>
      </c>
    </row>
    <row r="3907" spans="1:10" x14ac:dyDescent="0.3">
      <c r="A3907">
        <v>89.971290588378906</v>
      </c>
      <c r="B3907">
        <v>1.1620614528656006</v>
      </c>
      <c r="C3907">
        <v>-7.1383765898644924E-3</v>
      </c>
      <c r="D3907">
        <v>-9.3772413674741983E-4</v>
      </c>
      <c r="E3907">
        <v>2.3904244881123304E-4</v>
      </c>
      <c r="F3907">
        <v>20689.4140625</v>
      </c>
      <c r="G3907">
        <v>2.75805041383137E-6</v>
      </c>
      <c r="H3907">
        <v>2.559806944191223E-6</v>
      </c>
      <c r="I3907">
        <v>9.8136843007523566E-7</v>
      </c>
      <c r="J3907">
        <v>1.8857251689041732E-6</v>
      </c>
    </row>
    <row r="3908" spans="1:10" x14ac:dyDescent="0.3">
      <c r="A3908">
        <v>89.994331359863281</v>
      </c>
      <c r="B3908">
        <v>1.1828962564468384</v>
      </c>
      <c r="C3908">
        <v>-7.598422933369875E-3</v>
      </c>
      <c r="D3908">
        <v>-7.06101069226861E-4</v>
      </c>
      <c r="E3908">
        <v>-1.8434338271617889E-3</v>
      </c>
      <c r="F3908">
        <v>20694.712890625</v>
      </c>
      <c r="G3908">
        <v>2.6073498702317011E-6</v>
      </c>
      <c r="H3908">
        <v>1.9737371985684149E-6</v>
      </c>
      <c r="I3908">
        <v>8.8833610334404511E-7</v>
      </c>
      <c r="J3908">
        <v>1.5202269878500374E-6</v>
      </c>
    </row>
    <row r="3909" spans="1:10" x14ac:dyDescent="0.3">
      <c r="A3909">
        <v>90.017372131347656</v>
      </c>
      <c r="B3909">
        <v>1.1792681217193604</v>
      </c>
      <c r="C3909">
        <v>4.6800523996353149E-3</v>
      </c>
      <c r="D3909">
        <v>-1.0528564453125E-3</v>
      </c>
      <c r="E3909">
        <v>1.1655559064820409E-3</v>
      </c>
      <c r="F3909">
        <v>20700.009765625</v>
      </c>
      <c r="G3909">
        <v>1.1395004548830912E-6</v>
      </c>
      <c r="H3909">
        <v>7.165953093135613E-7</v>
      </c>
      <c r="I3909">
        <v>3.95146173559624E-7</v>
      </c>
      <c r="J3909">
        <v>1.3242777185951127E-6</v>
      </c>
    </row>
    <row r="3910" spans="1:10" x14ac:dyDescent="0.3">
      <c r="A3910">
        <v>90.040412902832031</v>
      </c>
      <c r="B3910">
        <v>1.1758722066879272</v>
      </c>
      <c r="C3910">
        <v>4.7938660718500614E-3</v>
      </c>
      <c r="D3910">
        <v>5.1942411810159683E-3</v>
      </c>
      <c r="E3910">
        <v>1.0072817094624043E-2</v>
      </c>
      <c r="F3910">
        <v>20705.30859375</v>
      </c>
      <c r="G3910">
        <v>1.527537165202375E-6</v>
      </c>
      <c r="H3910">
        <v>1.5463108411495341E-6</v>
      </c>
      <c r="I3910">
        <v>3.8744082075936603E-7</v>
      </c>
      <c r="J3910">
        <v>1.3199154409448965E-6</v>
      </c>
    </row>
    <row r="3911" spans="1:10" x14ac:dyDescent="0.3">
      <c r="A3911">
        <v>90.063453674316406</v>
      </c>
      <c r="B3911">
        <v>1.1874731779098511</v>
      </c>
      <c r="C3911">
        <v>1.3013890013098717E-2</v>
      </c>
      <c r="D3911">
        <v>9.8191620782017708E-3</v>
      </c>
      <c r="E3911">
        <v>7.1760998107492924E-3</v>
      </c>
      <c r="F3911">
        <v>20710.607421875</v>
      </c>
      <c r="G3911">
        <v>1.7272134300583275E-6</v>
      </c>
      <c r="H3911">
        <v>9.2472004098453908E-7</v>
      </c>
      <c r="I3911">
        <v>6.9508513433902408E-7</v>
      </c>
      <c r="J3911">
        <v>2.3647965008422034E-6</v>
      </c>
    </row>
    <row r="3912" spans="1:10" x14ac:dyDescent="0.3">
      <c r="A3912">
        <v>90.08648681640625</v>
      </c>
      <c r="B3912">
        <v>1.1927249431610107</v>
      </c>
      <c r="C3912">
        <v>-7.257469929754734E-3</v>
      </c>
      <c r="D3912">
        <v>3.2932878821156919E-4</v>
      </c>
      <c r="E3912">
        <v>2.3141142446547747E-3</v>
      </c>
      <c r="F3912">
        <v>20715.904296875</v>
      </c>
      <c r="G3912">
        <v>6.8416539988902514E-7</v>
      </c>
      <c r="H3912">
        <v>8.8045925394908409E-7</v>
      </c>
      <c r="I3912">
        <v>1.5404419855258311E-6</v>
      </c>
      <c r="J3912">
        <v>1.7028158936227555E-6</v>
      </c>
    </row>
    <row r="3913" spans="1:10" x14ac:dyDescent="0.3">
      <c r="A3913">
        <v>90.109527587890625</v>
      </c>
      <c r="B3913">
        <v>1.1958980560302734</v>
      </c>
      <c r="C3913">
        <v>-6.2120589427649975E-3</v>
      </c>
      <c r="D3913">
        <v>-1.0197569616138935E-2</v>
      </c>
      <c r="E3913">
        <v>-1.0527710430324078E-2</v>
      </c>
      <c r="F3913">
        <v>20721.203125</v>
      </c>
      <c r="G3913">
        <v>1.0769948630695581E-6</v>
      </c>
      <c r="H3913">
        <v>1.8660635987544083E-6</v>
      </c>
      <c r="I3913">
        <v>1.5458704183402006E-6</v>
      </c>
      <c r="J3913">
        <v>9.8925534075533506E-7</v>
      </c>
    </row>
    <row r="3914" spans="1:10" x14ac:dyDescent="0.3">
      <c r="A3914">
        <v>90.132568359375</v>
      </c>
      <c r="B3914">
        <v>1.1941099166870117</v>
      </c>
      <c r="C3914">
        <v>5.602667573839426E-3</v>
      </c>
      <c r="D3914">
        <v>-3.6050961352884769E-4</v>
      </c>
      <c r="E3914">
        <v>-6.9003092357888818E-4</v>
      </c>
      <c r="F3914">
        <v>20726.501953125</v>
      </c>
      <c r="G3914">
        <v>2.0431193661352154E-6</v>
      </c>
      <c r="H3914">
        <v>1.86956435754837E-6</v>
      </c>
      <c r="I3914">
        <v>1.1940749118366512E-6</v>
      </c>
      <c r="J3914">
        <v>1.3762598882749444E-6</v>
      </c>
    </row>
    <row r="3915" spans="1:10" x14ac:dyDescent="0.3">
      <c r="A3915">
        <v>90.155609130859375</v>
      </c>
      <c r="B3915">
        <v>1.198320746421814</v>
      </c>
      <c r="C3915">
        <v>1.8944648327305913E-3</v>
      </c>
      <c r="D3915">
        <v>2.9944214038550854E-3</v>
      </c>
      <c r="E3915">
        <v>6.3668796792626381E-3</v>
      </c>
      <c r="F3915">
        <v>20731.798828125</v>
      </c>
      <c r="G3915">
        <v>1.7657673652138328E-6</v>
      </c>
      <c r="H3915">
        <v>1.2707754422081052E-6</v>
      </c>
      <c r="I3915">
        <v>2.3783138658473035E-6</v>
      </c>
      <c r="J3915">
        <v>2.1648147594532929E-6</v>
      </c>
    </row>
    <row r="3916" spans="1:10" x14ac:dyDescent="0.3">
      <c r="A3916">
        <v>90.17864990234375</v>
      </c>
      <c r="B3916">
        <v>1.2050671577453613</v>
      </c>
      <c r="C3916">
        <v>5.3677191026508808E-3</v>
      </c>
      <c r="D3916">
        <v>-3.9476435631513596E-3</v>
      </c>
      <c r="E3916">
        <v>5.5546211078763008E-3</v>
      </c>
      <c r="F3916">
        <v>20737.09765625</v>
      </c>
      <c r="G3916">
        <v>6.8575690193029004E-7</v>
      </c>
      <c r="H3916">
        <v>1.0999288946322849E-7</v>
      </c>
      <c r="I3916">
        <v>3.2827372251631459E-6</v>
      </c>
      <c r="J3916">
        <v>1.8434999446981237E-6</v>
      </c>
    </row>
    <row r="3917" spans="1:10" x14ac:dyDescent="0.3">
      <c r="A3917">
        <v>90.201690673828125</v>
      </c>
      <c r="B3917">
        <v>1.2082349061965942</v>
      </c>
      <c r="C3917">
        <v>-5.0569623708724976E-3</v>
      </c>
      <c r="D3917">
        <v>1.2595249572768807E-3</v>
      </c>
      <c r="E3917">
        <v>4.511022474616766E-3</v>
      </c>
      <c r="F3917">
        <v>20742.396484375</v>
      </c>
      <c r="G3917">
        <v>1.2585563808897859E-6</v>
      </c>
      <c r="H3917">
        <v>1.2903395827379427E-6</v>
      </c>
      <c r="I3917">
        <v>1.7981168412006809E-6</v>
      </c>
      <c r="J3917">
        <v>1.8773854435494286E-6</v>
      </c>
    </row>
    <row r="3918" spans="1:10" x14ac:dyDescent="0.3">
      <c r="A3918">
        <v>90.2247314453125</v>
      </c>
      <c r="B3918">
        <v>1.2114014625549316</v>
      </c>
      <c r="C3918">
        <v>-2.5071017444133759E-3</v>
      </c>
      <c r="D3918">
        <v>3.6881740670651197E-3</v>
      </c>
      <c r="E3918">
        <v>-2.7436374239186989E-6</v>
      </c>
      <c r="F3918">
        <v>20747.693359375</v>
      </c>
      <c r="G3918">
        <v>1.2042316939187003E-6</v>
      </c>
      <c r="H3918">
        <v>1.4393583569471957E-6</v>
      </c>
      <c r="I3918">
        <v>5.5471781479354831E-7</v>
      </c>
      <c r="J3918">
        <v>2.5802985419431934E-6</v>
      </c>
    </row>
    <row r="3919" spans="1:10" x14ac:dyDescent="0.3">
      <c r="A3919">
        <v>90.247772216796875</v>
      </c>
      <c r="B3919">
        <v>1.2191803455352783</v>
      </c>
      <c r="C3919">
        <v>7.453190628439188E-3</v>
      </c>
      <c r="D3919">
        <v>1.3403595425188541E-2</v>
      </c>
      <c r="E3919">
        <v>6.4755906350910664E-3</v>
      </c>
      <c r="F3919">
        <v>20752.9921875</v>
      </c>
      <c r="G3919">
        <v>1.8748793308986933E-6</v>
      </c>
      <c r="H3919">
        <v>1.0505762020329712E-6</v>
      </c>
      <c r="I3919">
        <v>1.4801329371039174E-6</v>
      </c>
      <c r="J3919">
        <v>2.688253516680561E-6</v>
      </c>
    </row>
    <row r="3920" spans="1:10" x14ac:dyDescent="0.3">
      <c r="A3920">
        <v>90.27081298828125</v>
      </c>
      <c r="B3920">
        <v>1.2231495380401611</v>
      </c>
      <c r="C3920">
        <v>-1.0037249885499477E-3</v>
      </c>
      <c r="D3920">
        <v>-4.0695071220397949E-3</v>
      </c>
      <c r="E3920">
        <v>-2.550358884036541E-3</v>
      </c>
      <c r="F3920">
        <v>20758.291015625</v>
      </c>
      <c r="G3920">
        <v>6.2814842749503441E-7</v>
      </c>
      <c r="H3920">
        <v>5.2807490646955557E-7</v>
      </c>
      <c r="I3920">
        <v>1.866490492830053E-6</v>
      </c>
      <c r="J3920">
        <v>2.1197897694946732E-6</v>
      </c>
    </row>
    <row r="3921" spans="1:10" x14ac:dyDescent="0.3">
      <c r="A3921">
        <v>90.293853759765625</v>
      </c>
      <c r="B3921">
        <v>1.2244640588760376</v>
      </c>
      <c r="C3921">
        <v>-1.9297016551718116E-3</v>
      </c>
      <c r="D3921">
        <v>-5.6874421425163746E-3</v>
      </c>
      <c r="E3921">
        <v>2.0779252517968416E-3</v>
      </c>
      <c r="F3921">
        <v>20763.587890625</v>
      </c>
      <c r="G3921">
        <v>1.0405846069261315E-6</v>
      </c>
      <c r="H3921">
        <v>1.0841895345947705E-6</v>
      </c>
      <c r="I3921">
        <v>1.4990237104939297E-6</v>
      </c>
      <c r="J3921">
        <v>1.0536932677496225E-6</v>
      </c>
    </row>
    <row r="3922" spans="1:10" x14ac:dyDescent="0.3">
      <c r="A3922">
        <v>90.316886901855469</v>
      </c>
      <c r="B3922">
        <v>1.2311991453170776</v>
      </c>
      <c r="C3922">
        <v>7.3353815823793411E-3</v>
      </c>
      <c r="D3922">
        <v>9.7004137933254242E-3</v>
      </c>
      <c r="E3922">
        <v>6.2417676672339439E-3</v>
      </c>
      <c r="F3922">
        <v>20768.88671875</v>
      </c>
      <c r="G3922">
        <v>4.1511981407893472E-7</v>
      </c>
      <c r="H3922">
        <v>1.2754524050251348E-6</v>
      </c>
      <c r="I3922">
        <v>1.3289178468767204E-6</v>
      </c>
      <c r="J3922">
        <v>1.36549510898476E-6</v>
      </c>
    </row>
    <row r="3923" spans="1:10" x14ac:dyDescent="0.3">
      <c r="A3923">
        <v>90.339927673339844</v>
      </c>
      <c r="B3923">
        <v>1.2337789535522461</v>
      </c>
      <c r="C3923">
        <v>3.840418066829443E-4</v>
      </c>
      <c r="D3923">
        <v>2.9868900310248137E-3</v>
      </c>
      <c r="E3923">
        <v>-1.9745863974094391E-3</v>
      </c>
      <c r="F3923">
        <v>20774.185546875</v>
      </c>
      <c r="G3923">
        <v>1.113518464990193E-6</v>
      </c>
      <c r="H3923">
        <v>7.9918157780412002E-7</v>
      </c>
      <c r="I3923">
        <v>1.1533098813742981E-6</v>
      </c>
      <c r="J3923">
        <v>1.3298339354150812E-6</v>
      </c>
    </row>
    <row r="3924" spans="1:10" x14ac:dyDescent="0.3">
      <c r="A3924">
        <v>90.362968444824219</v>
      </c>
      <c r="B3924">
        <v>1.2422401905059814</v>
      </c>
      <c r="C3924">
        <v>-3.5535870119929314E-3</v>
      </c>
      <c r="D3924">
        <v>3.4482628107070923E-3</v>
      </c>
      <c r="E3924">
        <v>2.6534474454820156E-3</v>
      </c>
      <c r="F3924">
        <v>20779.482421875</v>
      </c>
      <c r="G3924">
        <v>8.1569316989771323E-7</v>
      </c>
      <c r="H3924">
        <v>1.5009904927865136E-6</v>
      </c>
      <c r="I3924">
        <v>7.8536754699598532E-7</v>
      </c>
      <c r="J3924">
        <v>1.0876439091589418E-6</v>
      </c>
    </row>
    <row r="3925" spans="1:10" x14ac:dyDescent="0.3">
      <c r="A3925">
        <v>90.386009216308594</v>
      </c>
      <c r="B3925">
        <v>1.2407779693603516</v>
      </c>
      <c r="C3925">
        <v>4.3227612040936947E-3</v>
      </c>
      <c r="D3925">
        <v>-3.706791321747005E-4</v>
      </c>
      <c r="E3925">
        <v>9.7093824297189713E-3</v>
      </c>
      <c r="F3925">
        <v>20784.78125</v>
      </c>
      <c r="G3925">
        <v>9.8418036031944212E-7</v>
      </c>
      <c r="H3925">
        <v>1.6654795444992487E-6</v>
      </c>
      <c r="I3925">
        <v>1.0375678130003507E-6</v>
      </c>
      <c r="J3925">
        <v>5.5354047390210326E-7</v>
      </c>
    </row>
    <row r="3926" spans="1:10" x14ac:dyDescent="0.3">
      <c r="A3926">
        <v>90.409049987792969</v>
      </c>
      <c r="B3926">
        <v>1.2488901615142822</v>
      </c>
      <c r="C3926">
        <v>6.8685482256114483E-3</v>
      </c>
      <c r="D3926">
        <v>2.6371942367404699E-3</v>
      </c>
      <c r="E3926">
        <v>1.1093414388597012E-2</v>
      </c>
      <c r="F3926">
        <v>20790.080078125</v>
      </c>
      <c r="G3926">
        <v>1.123037009165273E-6</v>
      </c>
      <c r="H3926">
        <v>4.5090931166669179E-7</v>
      </c>
      <c r="I3926">
        <v>8.2658766586973798E-7</v>
      </c>
      <c r="J3926">
        <v>8.5477660149990697E-7</v>
      </c>
    </row>
    <row r="3927" spans="1:10" x14ac:dyDescent="0.3">
      <c r="A3927">
        <v>90.432090759277344</v>
      </c>
      <c r="B3927">
        <v>1.2546921968460083</v>
      </c>
      <c r="C3927">
        <v>-4.1358969174325466E-3</v>
      </c>
      <c r="D3927">
        <v>-9.6260160207748413E-3</v>
      </c>
      <c r="E3927">
        <v>-3.6445178557187319E-4</v>
      </c>
      <c r="F3927">
        <v>20795.376953125</v>
      </c>
      <c r="G3927">
        <v>9.497910582467739E-7</v>
      </c>
      <c r="H3927">
        <v>1.4658705822512275E-6</v>
      </c>
      <c r="I3927">
        <v>4.3922284476138884E-7</v>
      </c>
      <c r="J3927">
        <v>1.3194703569752164E-6</v>
      </c>
    </row>
    <row r="3928" spans="1:10" x14ac:dyDescent="0.3">
      <c r="A3928">
        <v>90.455131530761719</v>
      </c>
      <c r="B3928">
        <v>1.2483797073364258</v>
      </c>
      <c r="C3928">
        <v>-3.7866812199354172E-3</v>
      </c>
      <c r="D3928">
        <v>-7.8865252435207367E-3</v>
      </c>
      <c r="E3928">
        <v>2.6434189639985561E-3</v>
      </c>
      <c r="F3928">
        <v>20800.67578125</v>
      </c>
      <c r="G3928">
        <v>8.7498904122185195E-7</v>
      </c>
      <c r="H3928">
        <v>1.5009173921498586E-6</v>
      </c>
      <c r="I3928">
        <v>5.218298042564129E-7</v>
      </c>
      <c r="J3928">
        <v>5.9263271623422042E-7</v>
      </c>
    </row>
    <row r="3929" spans="1:10" x14ac:dyDescent="0.3">
      <c r="A3929">
        <v>90.478172302246094</v>
      </c>
      <c r="B3929">
        <v>1.261910080909729</v>
      </c>
      <c r="C3929">
        <v>4.3213418684899807E-3</v>
      </c>
      <c r="D3929">
        <v>6.2296446412801743E-3</v>
      </c>
      <c r="E3929">
        <v>6.9228620268404484E-3</v>
      </c>
      <c r="F3929">
        <v>20805.974609375</v>
      </c>
      <c r="G3929">
        <v>2.2291690982001455E-7</v>
      </c>
      <c r="H3929">
        <v>7.6167344786881586E-7</v>
      </c>
      <c r="I3929">
        <v>6.2392678046307992E-7</v>
      </c>
      <c r="J3929">
        <v>6.119211093391641E-7</v>
      </c>
    </row>
    <row r="3930" spans="1:10" x14ac:dyDescent="0.3">
      <c r="A3930">
        <v>90.501213073730469</v>
      </c>
      <c r="B3930">
        <v>1.2652838230133057</v>
      </c>
      <c r="C3930">
        <v>-8.9182943338528275E-4</v>
      </c>
      <c r="D3930">
        <v>9.0563861886039376E-4</v>
      </c>
      <c r="E3930">
        <v>6.7273812601342797E-4</v>
      </c>
      <c r="F3930">
        <v>20811.271484375</v>
      </c>
      <c r="G3930">
        <v>8.7104689328043605E-7</v>
      </c>
      <c r="H3930">
        <v>3.0664912742395245E-7</v>
      </c>
      <c r="I3930">
        <v>2.4495213324371434E-7</v>
      </c>
      <c r="J3930">
        <v>1.1291604096186347E-6</v>
      </c>
    </row>
    <row r="3931" spans="1:10" x14ac:dyDescent="0.3">
      <c r="A3931">
        <v>90.524253845214844</v>
      </c>
      <c r="B3931">
        <v>1.2613893747329712</v>
      </c>
      <c r="C3931">
        <v>-6.5974955214187503E-4</v>
      </c>
      <c r="D3931">
        <v>2.0620394498109818E-3</v>
      </c>
      <c r="E3931">
        <v>-8.3164859097450972E-4</v>
      </c>
      <c r="F3931">
        <v>20816.5703125</v>
      </c>
      <c r="G3931">
        <v>6.6642513729675557E-7</v>
      </c>
      <c r="H3931">
        <v>6.1969740272616036E-7</v>
      </c>
      <c r="I3931">
        <v>9.3074260121284169E-7</v>
      </c>
      <c r="J3931">
        <v>6.9332935481725144E-7</v>
      </c>
    </row>
    <row r="3932" spans="1:10" x14ac:dyDescent="0.3">
      <c r="A3932">
        <v>90.547286987304688</v>
      </c>
      <c r="B3932">
        <v>1.2641865015029907</v>
      </c>
      <c r="C3932">
        <v>-6.7971698008477688E-3</v>
      </c>
      <c r="D3932">
        <v>-1.2933921534568071E-3</v>
      </c>
      <c r="E3932">
        <v>-4.07021539285779E-3</v>
      </c>
      <c r="F3932">
        <v>20821.869140625</v>
      </c>
      <c r="G3932">
        <v>8.982851795735769E-7</v>
      </c>
      <c r="H3932">
        <v>1.4482053529718542E-6</v>
      </c>
      <c r="I3932">
        <v>9.2933549922236125E-7</v>
      </c>
      <c r="J3932">
        <v>6.0267927892709849E-7</v>
      </c>
    </row>
    <row r="3933" spans="1:10" x14ac:dyDescent="0.3">
      <c r="A3933">
        <v>90.570327758789063</v>
      </c>
      <c r="B3933">
        <v>1.2764413356781006</v>
      </c>
      <c r="C3933">
        <v>-2.5094554293900728E-3</v>
      </c>
      <c r="D3933">
        <v>-1.2928304495289922E-3</v>
      </c>
      <c r="E3933">
        <v>-1.0607355507090688E-3</v>
      </c>
      <c r="F3933">
        <v>20827.166015625</v>
      </c>
      <c r="G3933">
        <v>3.9418225128429185E-7</v>
      </c>
      <c r="H3933">
        <v>2.0148690964560956E-6</v>
      </c>
      <c r="I3933">
        <v>1.4688239389215596E-6</v>
      </c>
      <c r="J3933">
        <v>9.1266792878741398E-7</v>
      </c>
    </row>
    <row r="3934" spans="1:10" x14ac:dyDescent="0.3">
      <c r="A3934">
        <v>90.593368530273438</v>
      </c>
      <c r="B3934">
        <v>1.2778478860855103</v>
      </c>
      <c r="C3934">
        <v>5.7137398980557919E-3</v>
      </c>
      <c r="D3934">
        <v>-3.8373114075511694E-3</v>
      </c>
      <c r="E3934">
        <v>2.063283696770668E-3</v>
      </c>
      <c r="F3934">
        <v>20832.46484375</v>
      </c>
      <c r="G3934">
        <v>9.1960055215167813E-7</v>
      </c>
      <c r="H3934">
        <v>1.5734608496131841E-6</v>
      </c>
      <c r="I3934">
        <v>1.8697002133194474E-6</v>
      </c>
      <c r="J3934">
        <v>5.3063990890223067E-7</v>
      </c>
    </row>
    <row r="3935" spans="1:10" x14ac:dyDescent="0.3">
      <c r="A3935">
        <v>90.616409301757813</v>
      </c>
      <c r="B3935">
        <v>1.2815607786178589</v>
      </c>
      <c r="C3935">
        <v>-7.953595370054245E-3</v>
      </c>
      <c r="D3935">
        <v>-1.0544955730438232E-2</v>
      </c>
      <c r="E3935">
        <v>-8.2995515549555421E-4</v>
      </c>
      <c r="F3935">
        <v>20837.763671875</v>
      </c>
      <c r="G3935">
        <v>3.2513912628928665E-7</v>
      </c>
      <c r="H3935">
        <v>8.5485015688391286E-7</v>
      </c>
      <c r="I3935">
        <v>1.4079271295486251E-6</v>
      </c>
      <c r="J3935">
        <v>5.2329221489344491E-7</v>
      </c>
    </row>
    <row r="3936" spans="1:10" x14ac:dyDescent="0.3">
      <c r="A3936">
        <v>90.639450073242188</v>
      </c>
      <c r="B3936">
        <v>1.2926543951034546</v>
      </c>
      <c r="C3936">
        <v>-1.4651339733973145E-3</v>
      </c>
      <c r="D3936">
        <v>-7.5326631776988506E-3</v>
      </c>
      <c r="E3936">
        <v>2.0627481862902641E-3</v>
      </c>
      <c r="F3936">
        <v>20843.060546875</v>
      </c>
      <c r="G3936">
        <v>1.8634800369454751E-7</v>
      </c>
      <c r="H3936">
        <v>6.1696579223280423E-7</v>
      </c>
      <c r="I3936">
        <v>9.4323712573896046E-7</v>
      </c>
      <c r="J3936">
        <v>1.122690719057573E-6</v>
      </c>
    </row>
    <row r="3937" spans="1:10" x14ac:dyDescent="0.3">
      <c r="A3937">
        <v>90.662490844726563</v>
      </c>
      <c r="B3937">
        <v>1.2918626070022583</v>
      </c>
      <c r="C3937">
        <v>9.4211185351014137E-3</v>
      </c>
      <c r="D3937">
        <v>3.4600328654050827E-3</v>
      </c>
      <c r="E3937">
        <v>8.8872471824288368E-3</v>
      </c>
      <c r="F3937">
        <v>20848.359375</v>
      </c>
      <c r="G3937">
        <v>3.1258582566806581E-7</v>
      </c>
      <c r="H3937">
        <v>8.951690233516274E-7</v>
      </c>
      <c r="I3937">
        <v>2.908097087583883E-7</v>
      </c>
      <c r="J3937">
        <v>8.067633530117746E-7</v>
      </c>
    </row>
    <row r="3938" spans="1:10" x14ac:dyDescent="0.3">
      <c r="A3938">
        <v>90.685531616210938</v>
      </c>
      <c r="B3938">
        <v>1.3027209043502808</v>
      </c>
      <c r="C3938">
        <v>1.4264947967603803E-3</v>
      </c>
      <c r="D3938">
        <v>2.9958602972328663E-3</v>
      </c>
      <c r="E3938">
        <v>9.1466470621526241E-5</v>
      </c>
      <c r="F3938">
        <v>20853.658203125</v>
      </c>
      <c r="G3938">
        <v>1.3985879832034698E-7</v>
      </c>
      <c r="H3938">
        <v>8.243441698141396E-7</v>
      </c>
      <c r="I3938">
        <v>1.3303747437021229E-6</v>
      </c>
      <c r="J3938">
        <v>2.0776451492565684E-6</v>
      </c>
    </row>
    <row r="3939" spans="1:10" x14ac:dyDescent="0.3">
      <c r="A3939">
        <v>90.708572387695313</v>
      </c>
      <c r="B3939">
        <v>1.3028473854064941</v>
      </c>
      <c r="C3939">
        <v>-2.1640479099005461E-3</v>
      </c>
      <c r="D3939">
        <v>-4.1776597499847412E-3</v>
      </c>
      <c r="E3939">
        <v>-2.4419519832008518E-5</v>
      </c>
      <c r="F3939">
        <v>20858.955078125</v>
      </c>
      <c r="G3939">
        <v>5.010529093851801E-7</v>
      </c>
      <c r="H3939">
        <v>8.7660384906484978E-7</v>
      </c>
      <c r="I3939">
        <v>1.9968404103565263E-6</v>
      </c>
      <c r="J3939">
        <v>1.8422659877614933E-6</v>
      </c>
    </row>
    <row r="3940" spans="1:10" x14ac:dyDescent="0.3">
      <c r="A3940">
        <v>90.731613159179688</v>
      </c>
      <c r="B3940">
        <v>1.2905157804489136</v>
      </c>
      <c r="C3940">
        <v>-3.1016377033665776E-4</v>
      </c>
      <c r="D3940">
        <v>-2.4279303033836186E-4</v>
      </c>
      <c r="E3940">
        <v>6.2227081507444382E-3</v>
      </c>
      <c r="F3940">
        <v>20864.25390625</v>
      </c>
      <c r="G3940">
        <v>8.0215505704472889E-7</v>
      </c>
      <c r="H3940">
        <v>6.3134183392321575E-7</v>
      </c>
      <c r="I3940">
        <v>1.4200489886206924E-6</v>
      </c>
      <c r="J3940">
        <v>4.7049874751792231E-7</v>
      </c>
    </row>
    <row r="3941" spans="1:10" x14ac:dyDescent="0.3">
      <c r="A3941">
        <v>90.754653930664063</v>
      </c>
      <c r="B3941">
        <v>1.3025285005569458</v>
      </c>
      <c r="C3941">
        <v>3.8481017691083252E-4</v>
      </c>
      <c r="D3941">
        <v>4.5143655734136701E-4</v>
      </c>
      <c r="E3941">
        <v>-2.6877617929130793E-3</v>
      </c>
      <c r="F3941">
        <v>20869.552734375</v>
      </c>
      <c r="G3941">
        <v>5.0905231319120503E-7</v>
      </c>
      <c r="H3941">
        <v>1.9002843032467354E-7</v>
      </c>
      <c r="I3941">
        <v>5.379158665164141E-7</v>
      </c>
      <c r="J3941">
        <v>8.0375804145660368E-7</v>
      </c>
    </row>
    <row r="3942" spans="1:10" x14ac:dyDescent="0.3">
      <c r="A3942">
        <v>90.777687072753906</v>
      </c>
      <c r="B3942">
        <v>1.3177655935287476</v>
      </c>
      <c r="C3942">
        <v>-1.9314480014145374E-3</v>
      </c>
      <c r="D3942">
        <v>-4.2915437370538712E-3</v>
      </c>
      <c r="E3942">
        <v>-1.4179038407746702E-4</v>
      </c>
      <c r="F3942">
        <v>20874.849609375</v>
      </c>
      <c r="G3942">
        <v>5.6390666713923565E-7</v>
      </c>
      <c r="H3942">
        <v>5.1022175284742843E-7</v>
      </c>
      <c r="I3942">
        <v>6.8860140345350374E-7</v>
      </c>
      <c r="J3942">
        <v>1.0135819366041687E-6</v>
      </c>
    </row>
    <row r="3943" spans="1:10" x14ac:dyDescent="0.3">
      <c r="A3943">
        <v>90.800727844238281</v>
      </c>
      <c r="B3943">
        <v>1.3137328624725342</v>
      </c>
      <c r="C3943">
        <v>1.1960482224822044E-3</v>
      </c>
      <c r="D3943">
        <v>5.6871218839660287E-4</v>
      </c>
      <c r="E3943">
        <v>7.2624208405613899E-3</v>
      </c>
      <c r="F3943">
        <v>20880.1484375</v>
      </c>
      <c r="G3943">
        <v>9.7235317753074924E-7</v>
      </c>
      <c r="H3943">
        <v>1.1417795349188964E-6</v>
      </c>
      <c r="I3943">
        <v>6.490454325103201E-7</v>
      </c>
      <c r="J3943">
        <v>7.8650839441252174E-7</v>
      </c>
    </row>
    <row r="3944" spans="1:10" x14ac:dyDescent="0.3">
      <c r="A3944">
        <v>90.823768615722656</v>
      </c>
      <c r="B3944">
        <v>1.3195064067840576</v>
      </c>
      <c r="C3944">
        <v>5.0170253962278366E-3</v>
      </c>
      <c r="D3944">
        <v>4.270301666110754E-3</v>
      </c>
      <c r="E3944">
        <v>1.1192318983376026E-2</v>
      </c>
      <c r="F3944">
        <v>20885.447265625</v>
      </c>
      <c r="G3944">
        <v>7.0427745413326193E-7</v>
      </c>
      <c r="H3944">
        <v>1.1600220659602201E-6</v>
      </c>
      <c r="I3944">
        <v>3.4293552175768127E-7</v>
      </c>
      <c r="J3944">
        <v>8.6799650489410851E-7</v>
      </c>
    </row>
    <row r="3945" spans="1:10" x14ac:dyDescent="0.3">
      <c r="A3945">
        <v>90.846809387207031</v>
      </c>
      <c r="B3945">
        <v>1.321471095085144</v>
      </c>
      <c r="C3945">
        <v>4.2042802087962627E-3</v>
      </c>
      <c r="D3945">
        <v>-2.325255423784256E-3</v>
      </c>
      <c r="E3945">
        <v>7.2544063441455364E-3</v>
      </c>
      <c r="F3945">
        <v>20890.744140625</v>
      </c>
      <c r="G3945">
        <v>3.9591824929630093E-7</v>
      </c>
      <c r="H3945">
        <v>1.3887199656892335E-6</v>
      </c>
      <c r="I3945">
        <v>5.4741803978686221E-7</v>
      </c>
      <c r="J3945">
        <v>7.4862560950350598E-7</v>
      </c>
    </row>
    <row r="3946" spans="1:10" x14ac:dyDescent="0.3">
      <c r="A3946">
        <v>90.869850158691406</v>
      </c>
      <c r="B3946">
        <v>1.3197437524795532</v>
      </c>
      <c r="C3946">
        <v>-4.9460637383162975E-3</v>
      </c>
      <c r="D3946">
        <v>-8.339432068169117E-3</v>
      </c>
      <c r="E3946">
        <v>-2.0035740453749895E-3</v>
      </c>
      <c r="F3946">
        <v>20896.04296875</v>
      </c>
      <c r="G3946">
        <v>8.8409581167070428E-7</v>
      </c>
      <c r="H3946">
        <v>1.4254932239055051E-6</v>
      </c>
      <c r="I3946">
        <v>1.0320850378775503E-6</v>
      </c>
      <c r="J3946">
        <v>5.429151883618033E-7</v>
      </c>
    </row>
    <row r="3947" spans="1:10" x14ac:dyDescent="0.3">
      <c r="A3947">
        <v>90.892890930175781</v>
      </c>
      <c r="B3947">
        <v>1.3301287889480591</v>
      </c>
      <c r="C3947">
        <v>-1.0734203271567822E-2</v>
      </c>
      <c r="D3947">
        <v>-1.4119780622422695E-2</v>
      </c>
      <c r="E3947">
        <v>-2.5809817016124725E-3</v>
      </c>
      <c r="F3947">
        <v>20901.341796875</v>
      </c>
      <c r="G3947">
        <v>1.0870085134229157E-6</v>
      </c>
      <c r="H3947">
        <v>7.0832402343512513E-7</v>
      </c>
      <c r="I3947">
        <v>8.2821043179137632E-7</v>
      </c>
      <c r="J3947">
        <v>1.4993614172453817E-7</v>
      </c>
    </row>
    <row r="3948" spans="1:10" x14ac:dyDescent="0.3">
      <c r="A3948">
        <v>90.915931701660156</v>
      </c>
      <c r="B3948">
        <v>1.326667308807373</v>
      </c>
      <c r="C3948">
        <v>-1.9134463218506426E-4</v>
      </c>
      <c r="D3948">
        <v>1.6185606364160776E-3</v>
      </c>
      <c r="E3948">
        <v>4.5925965532660484E-3</v>
      </c>
      <c r="F3948">
        <v>20906.638671875</v>
      </c>
      <c r="G3948">
        <v>6.5721150122044492E-7</v>
      </c>
      <c r="H3948">
        <v>4.2420916201990622E-7</v>
      </c>
      <c r="I3948">
        <v>8.1689944408935844E-7</v>
      </c>
      <c r="J3948">
        <v>7.7786353358533233E-7</v>
      </c>
    </row>
    <row r="3949" spans="1:10" x14ac:dyDescent="0.3">
      <c r="A3949">
        <v>90.938972473144531</v>
      </c>
      <c r="B3949">
        <v>1.3322045803070068</v>
      </c>
      <c r="C3949">
        <v>-7.5415264291223139E-5</v>
      </c>
      <c r="D3949">
        <v>9.2527465894818306E-3</v>
      </c>
      <c r="E3949">
        <v>5.0530335865914822E-3</v>
      </c>
      <c r="F3949">
        <v>20911.9375</v>
      </c>
      <c r="G3949">
        <v>3.1680892220720125E-7</v>
      </c>
      <c r="H3949">
        <v>7.7287074873311212E-7</v>
      </c>
      <c r="I3949">
        <v>3.8420714076892182E-7</v>
      </c>
      <c r="J3949">
        <v>1.2211060038680444E-6</v>
      </c>
    </row>
    <row r="3950" spans="1:10" x14ac:dyDescent="0.3">
      <c r="A3950">
        <v>90.962013244628906</v>
      </c>
      <c r="B3950">
        <v>1.339354395866394</v>
      </c>
      <c r="C3950">
        <v>-2.5073199067264795E-3</v>
      </c>
      <c r="D3950">
        <v>-7.0619974285364151E-3</v>
      </c>
      <c r="E3950">
        <v>-5.2451770752668381E-3</v>
      </c>
      <c r="F3950">
        <v>20917.236328125</v>
      </c>
      <c r="G3950">
        <v>1.0454738230691873E-6</v>
      </c>
      <c r="H3950">
        <v>1.1441566130088177E-6</v>
      </c>
      <c r="I3950">
        <v>7.1691300718157436E-7</v>
      </c>
      <c r="J3950">
        <v>1.7090457049562247E-6</v>
      </c>
    </row>
    <row r="3951" spans="1:10" x14ac:dyDescent="0.3">
      <c r="A3951">
        <v>90.985054016113281</v>
      </c>
      <c r="B3951">
        <v>1.3287373781204224</v>
      </c>
      <c r="C3951">
        <v>2.7049442287534475E-3</v>
      </c>
      <c r="D3951">
        <v>-6.0179824940860271E-3</v>
      </c>
      <c r="E3951">
        <v>-4.9987627426162362E-4</v>
      </c>
      <c r="F3951">
        <v>20922.533203125</v>
      </c>
      <c r="G3951">
        <v>9.1280776359781157E-7</v>
      </c>
      <c r="H3951">
        <v>1.0142260862266994E-6</v>
      </c>
      <c r="I3951">
        <v>6.5721962982934201E-7</v>
      </c>
      <c r="J3951">
        <v>1.8569251096778316E-6</v>
      </c>
    </row>
    <row r="3952" spans="1:10" x14ac:dyDescent="0.3">
      <c r="A3952">
        <v>91.008094787597656</v>
      </c>
      <c r="B3952">
        <v>1.339464545249939</v>
      </c>
      <c r="C3952">
        <v>-4.2443848215043545E-3</v>
      </c>
      <c r="D3952">
        <v>-4.0486045181751251E-3</v>
      </c>
      <c r="E3952">
        <v>7.9095436376519501E-5</v>
      </c>
      <c r="F3952">
        <v>20927.83203125</v>
      </c>
      <c r="G3952">
        <v>3.2220015100392629E-7</v>
      </c>
      <c r="H3952">
        <v>3.0007532814124716E-7</v>
      </c>
      <c r="I3952">
        <v>1.6589746110184933E-6</v>
      </c>
      <c r="J3952">
        <v>1.1137595947730006E-6</v>
      </c>
    </row>
    <row r="3953" spans="1:10" x14ac:dyDescent="0.3">
      <c r="A3953">
        <v>91.0311279296875</v>
      </c>
      <c r="B3953">
        <v>1.350533127784729</v>
      </c>
      <c r="C3953">
        <v>-2.2738699335604906E-3</v>
      </c>
      <c r="D3953">
        <v>1.8140131032851059E-6</v>
      </c>
      <c r="E3953">
        <v>1.9443062774371356E-4</v>
      </c>
      <c r="F3953">
        <v>20933.130859375</v>
      </c>
      <c r="G3953">
        <v>3.4128009929190739E-7</v>
      </c>
      <c r="H3953">
        <v>9.7125018783117412E-7</v>
      </c>
      <c r="I3953">
        <v>1.656698827900982E-6</v>
      </c>
      <c r="J3953">
        <v>8.0256080536855734E-7</v>
      </c>
    </row>
    <row r="3954" spans="1:10" x14ac:dyDescent="0.3">
      <c r="A3954">
        <v>91.054168701171875</v>
      </c>
      <c r="B3954">
        <v>1.3471781015396118</v>
      </c>
      <c r="C3954">
        <v>4.2121252045035362E-3</v>
      </c>
      <c r="D3954">
        <v>1.0644176043570042E-2</v>
      </c>
      <c r="E3954">
        <v>9.1021135449409485E-3</v>
      </c>
      <c r="F3954">
        <v>20938.427734375</v>
      </c>
      <c r="G3954">
        <v>5.2320763188618002E-7</v>
      </c>
      <c r="H3954">
        <v>3.4075398502864118E-7</v>
      </c>
      <c r="I3954">
        <v>1.5143301652642549E-6</v>
      </c>
      <c r="J3954">
        <v>1.1886857009812957E-6</v>
      </c>
    </row>
    <row r="3955" spans="1:10" x14ac:dyDescent="0.3">
      <c r="A3955">
        <v>91.07720947265625</v>
      </c>
      <c r="B3955">
        <v>1.3540908098220825</v>
      </c>
      <c r="C3955">
        <v>-2.7379775419831276E-3</v>
      </c>
      <c r="D3955">
        <v>-1.2752114562317729E-3</v>
      </c>
      <c r="E3955">
        <v>1.231579459272325E-3</v>
      </c>
      <c r="F3955">
        <v>20943.7265625</v>
      </c>
      <c r="G3955">
        <v>7.6015459171685507E-7</v>
      </c>
      <c r="H3955">
        <v>4.7309998763012118E-7</v>
      </c>
      <c r="I3955">
        <v>1.6190546148209251E-6</v>
      </c>
      <c r="J3955">
        <v>9.302017360823811E-7</v>
      </c>
    </row>
    <row r="3956" spans="1:10" x14ac:dyDescent="0.3">
      <c r="A3956">
        <v>91.100250244140625</v>
      </c>
      <c r="B3956">
        <v>1.3591547012329102</v>
      </c>
      <c r="C3956">
        <v>-1.4629561919718981E-3</v>
      </c>
      <c r="D3956">
        <v>-5.6706182658672333E-3</v>
      </c>
      <c r="E3956">
        <v>-1.7766678938642144E-3</v>
      </c>
      <c r="F3956">
        <v>20949.025390625</v>
      </c>
      <c r="G3956">
        <v>1.2290963695704704E-6</v>
      </c>
      <c r="H3956">
        <v>5.0073504098691046E-7</v>
      </c>
      <c r="I3956">
        <v>1.1774701533795451E-6</v>
      </c>
      <c r="J3956">
        <v>2.5450739826737845E-7</v>
      </c>
    </row>
    <row r="3957" spans="1:10" x14ac:dyDescent="0.3">
      <c r="A3957">
        <v>91.123291015625</v>
      </c>
      <c r="B3957">
        <v>1.359602689743042</v>
      </c>
      <c r="C3957">
        <v>-1.3464746298268437E-3</v>
      </c>
      <c r="D3957">
        <v>3.4726911690086126E-4</v>
      </c>
      <c r="E3957">
        <v>-2.3541741538792849E-3</v>
      </c>
      <c r="F3957">
        <v>20954.322265625</v>
      </c>
      <c r="G3957">
        <v>8.8567122702443157E-7</v>
      </c>
      <c r="H3957">
        <v>8.0976872141036438E-7</v>
      </c>
      <c r="I3957">
        <v>5.5387022257491481E-7</v>
      </c>
      <c r="J3957">
        <v>4.1826902474895178E-7</v>
      </c>
    </row>
    <row r="3958" spans="1:10" x14ac:dyDescent="0.3">
      <c r="A3958">
        <v>91.146331787109375</v>
      </c>
      <c r="B3958">
        <v>1.364548921585083</v>
      </c>
      <c r="C3958">
        <v>-1.6933094011619687E-3</v>
      </c>
      <c r="D3958">
        <v>-7.4033783748745918E-3</v>
      </c>
      <c r="E3958">
        <v>2.7369330637156963E-3</v>
      </c>
      <c r="F3958">
        <v>20959.62109375</v>
      </c>
      <c r="G3958">
        <v>1.4319752494884597E-7</v>
      </c>
      <c r="H3958">
        <v>8.0118718415178591E-7</v>
      </c>
      <c r="I3958">
        <v>5.5757450212468029E-8</v>
      </c>
      <c r="J3958">
        <v>4.5430419959302526E-7</v>
      </c>
    </row>
    <row r="3959" spans="1:10" x14ac:dyDescent="0.3">
      <c r="A3959">
        <v>91.16937255859375</v>
      </c>
      <c r="B3959">
        <v>1.3745683431625366</v>
      </c>
      <c r="C3959">
        <v>6.8769510835409164E-3</v>
      </c>
      <c r="D3959">
        <v>2.3168597836047411E-3</v>
      </c>
      <c r="E3959">
        <v>6.090519018471241E-3</v>
      </c>
      <c r="F3959">
        <v>20964.919921875</v>
      </c>
      <c r="G3959">
        <v>8.4621484575109207E-7</v>
      </c>
      <c r="H3959">
        <v>8.7306312934742891E-7</v>
      </c>
      <c r="I3959">
        <v>3.7564183230642811E-7</v>
      </c>
      <c r="J3959">
        <v>5.8716904050015728E-7</v>
      </c>
    </row>
    <row r="3960" spans="1:10" x14ac:dyDescent="0.3">
      <c r="A3960">
        <v>91.192413330078125</v>
      </c>
      <c r="B3960">
        <v>1.3691267967224121</v>
      </c>
      <c r="C3960">
        <v>2.9366214293986559E-3</v>
      </c>
      <c r="D3960">
        <v>2.3158534895628691E-3</v>
      </c>
      <c r="E3960">
        <v>-1.6628613229840994E-3</v>
      </c>
      <c r="F3960">
        <v>20970.216796875</v>
      </c>
      <c r="G3960">
        <v>1.3493208825821057E-6</v>
      </c>
      <c r="H3960">
        <v>1.1790518783527659E-6</v>
      </c>
      <c r="I3960">
        <v>8.0710640304459957E-7</v>
      </c>
      <c r="J3960">
        <v>1.0117036026713322E-6</v>
      </c>
    </row>
    <row r="3961" spans="1:10" x14ac:dyDescent="0.3">
      <c r="A3961">
        <v>91.2154541015625</v>
      </c>
      <c r="B3961">
        <v>1.3713004589080811</v>
      </c>
      <c r="C3961">
        <v>-1.9143044482916594E-4</v>
      </c>
      <c r="D3961">
        <v>-7.6336292549967766E-3</v>
      </c>
      <c r="E3961">
        <v>2.8496677987277508E-3</v>
      </c>
      <c r="F3961">
        <v>20975.515625</v>
      </c>
      <c r="G3961">
        <v>1.5977582279447233E-6</v>
      </c>
      <c r="H3961">
        <v>3.5754240457208653E-7</v>
      </c>
      <c r="I3961">
        <v>9.9566500466607977E-7</v>
      </c>
      <c r="J3961">
        <v>1.5382773881356115E-6</v>
      </c>
    </row>
    <row r="3962" spans="1:10" x14ac:dyDescent="0.3">
      <c r="A3962">
        <v>91.238494873046875</v>
      </c>
      <c r="B3962">
        <v>1.3793562650680542</v>
      </c>
      <c r="C3962">
        <v>-2.8548580594360828E-3</v>
      </c>
      <c r="D3962">
        <v>-2.8872913680970669E-3</v>
      </c>
      <c r="E3962">
        <v>-1.779222977347672E-3</v>
      </c>
      <c r="F3962">
        <v>20980.814453125</v>
      </c>
      <c r="G3962">
        <v>1.1356999038980575E-6</v>
      </c>
      <c r="H3962">
        <v>9.760129842106835E-7</v>
      </c>
      <c r="I3962">
        <v>2.0345143525446474E-7</v>
      </c>
      <c r="J3962">
        <v>1.5108469142433023E-6</v>
      </c>
    </row>
    <row r="3963" spans="1:10" x14ac:dyDescent="0.3">
      <c r="A3963">
        <v>91.261528015136719</v>
      </c>
      <c r="B3963">
        <v>1.3721822500228882</v>
      </c>
      <c r="C3963">
        <v>-4.474869929254055E-3</v>
      </c>
      <c r="D3963">
        <v>9.3116861535236239E-4</v>
      </c>
      <c r="E3963">
        <v>-5.0604826537892222E-4</v>
      </c>
      <c r="F3963">
        <v>20986.111328125</v>
      </c>
      <c r="G3963">
        <v>1.8884469454860664E-7</v>
      </c>
      <c r="H3963">
        <v>8.4720659287995659E-7</v>
      </c>
      <c r="I3963">
        <v>5.8029110050483723E-7</v>
      </c>
      <c r="J3963">
        <v>1.0614934353725403E-6</v>
      </c>
    </row>
    <row r="3964" spans="1:10" x14ac:dyDescent="0.3">
      <c r="A3964">
        <v>91.284568786621094</v>
      </c>
      <c r="B3964">
        <v>1.3819677829742432</v>
      </c>
      <c r="C3964">
        <v>7.223375141620636E-3</v>
      </c>
      <c r="D3964">
        <v>2.3687846260145307E-4</v>
      </c>
      <c r="E3964">
        <v>6.7824749276041985E-3</v>
      </c>
      <c r="F3964">
        <v>20991.41015625</v>
      </c>
      <c r="G3964">
        <v>7.5106197527929908E-7</v>
      </c>
      <c r="H3964">
        <v>5.5150263733594329E-7</v>
      </c>
      <c r="I3964">
        <v>9.177887818623276E-7</v>
      </c>
      <c r="J3964">
        <v>9.1512038125074469E-7</v>
      </c>
    </row>
    <row r="3965" spans="1:10" x14ac:dyDescent="0.3">
      <c r="A3965">
        <v>91.307609558105469</v>
      </c>
      <c r="B3965">
        <v>1.3777916431427002</v>
      </c>
      <c r="C3965">
        <v>6.5253986977040768E-3</v>
      </c>
      <c r="D3965">
        <v>-3.8121230900287628E-3</v>
      </c>
      <c r="E3965">
        <v>4.5817876234650612E-3</v>
      </c>
      <c r="F3965">
        <v>20996.708984375</v>
      </c>
      <c r="G3965">
        <v>1.8670597512482345E-7</v>
      </c>
      <c r="H3965">
        <v>5.5701934797980357E-7</v>
      </c>
      <c r="I3965">
        <v>8.3060973565807217E-7</v>
      </c>
      <c r="J3965">
        <v>9.7035092494479613E-7</v>
      </c>
    </row>
    <row r="3966" spans="1:10" x14ac:dyDescent="0.3">
      <c r="A3966">
        <v>91.330650329589844</v>
      </c>
      <c r="B3966">
        <v>1.3800771236419678</v>
      </c>
      <c r="C3966">
        <v>7.322775200009346E-4</v>
      </c>
      <c r="D3966">
        <v>3.3617515582591295E-3</v>
      </c>
      <c r="E3966">
        <v>2.2657327353954315E-3</v>
      </c>
      <c r="F3966">
        <v>21002.005859375</v>
      </c>
      <c r="G3966">
        <v>9.5428015356446849E-7</v>
      </c>
      <c r="H3966">
        <v>1.2293049849176896E-6</v>
      </c>
      <c r="I3966">
        <v>7.3058583893725881E-7</v>
      </c>
      <c r="J3966">
        <v>6.5920823999476852E-7</v>
      </c>
    </row>
    <row r="3967" spans="1:10" x14ac:dyDescent="0.3">
      <c r="A3967">
        <v>91.353691101074219</v>
      </c>
      <c r="B3967">
        <v>1.3937809467315674</v>
      </c>
      <c r="C3967">
        <v>-4.2602643952704966E-4</v>
      </c>
      <c r="D3967">
        <v>1.2112491822335869E-4</v>
      </c>
      <c r="E3967">
        <v>-9.0724537149071693E-3</v>
      </c>
      <c r="F3967">
        <v>21007.3046875</v>
      </c>
      <c r="G3967">
        <v>1.4430887631533551E-6</v>
      </c>
      <c r="H3967">
        <v>1.1262960697422386E-6</v>
      </c>
      <c r="I3967">
        <v>5.9775589988930733E-7</v>
      </c>
      <c r="J3967">
        <v>2.5208234433193866E-7</v>
      </c>
    </row>
    <row r="3968" spans="1:10" x14ac:dyDescent="0.3">
      <c r="A3968">
        <v>91.376731872558594</v>
      </c>
      <c r="B3968">
        <v>1.3936370611190796</v>
      </c>
      <c r="C3968">
        <v>-4.9421773292124271E-3</v>
      </c>
      <c r="D3968">
        <v>-1.8454538658261299E-3</v>
      </c>
      <c r="E3968">
        <v>-1.2019319692626595E-3</v>
      </c>
      <c r="F3968">
        <v>21012.603515625</v>
      </c>
      <c r="G3968">
        <v>1.0524886420171242E-6</v>
      </c>
      <c r="H3968">
        <v>6.611201683881518E-7</v>
      </c>
      <c r="I3968">
        <v>2.6135464281651366E-7</v>
      </c>
      <c r="J3968">
        <v>6.5784610114860698E-7</v>
      </c>
    </row>
    <row r="3969" spans="1:10" x14ac:dyDescent="0.3">
      <c r="A3969">
        <v>91.399772644042969</v>
      </c>
      <c r="B3969">
        <v>1.4021444320678711</v>
      </c>
      <c r="C3969">
        <v>-3.5504717379808426E-3</v>
      </c>
      <c r="D3969">
        <v>1.5101220924407244E-3</v>
      </c>
      <c r="E3969">
        <v>7.9380497336387634E-3</v>
      </c>
      <c r="F3969">
        <v>21017.900390625</v>
      </c>
      <c r="G3969">
        <v>1.2099391142328386E-6</v>
      </c>
      <c r="H3969">
        <v>7.4629855362218223E-7</v>
      </c>
      <c r="I3969">
        <v>8.4089327856418095E-7</v>
      </c>
      <c r="J3969">
        <v>4.4120506004219351E-7</v>
      </c>
    </row>
    <row r="3970" spans="1:10" x14ac:dyDescent="0.3">
      <c r="A3970">
        <v>91.422813415527344</v>
      </c>
      <c r="B3970">
        <v>1.3932303190231323</v>
      </c>
      <c r="C3970">
        <v>8.4947915747761726E-3</v>
      </c>
      <c r="D3970">
        <v>5.8388791512697935E-4</v>
      </c>
      <c r="E3970">
        <v>4.4639818370342255E-3</v>
      </c>
      <c r="F3970">
        <v>21023.19921875</v>
      </c>
      <c r="G3970">
        <v>1.5160323982854607E-6</v>
      </c>
      <c r="H3970">
        <v>7.1906282528289012E-7</v>
      </c>
      <c r="I3970">
        <v>1.275656927646196E-6</v>
      </c>
      <c r="J3970">
        <v>6.4292413526345626E-7</v>
      </c>
    </row>
    <row r="3971" spans="1:10" x14ac:dyDescent="0.3">
      <c r="A3971">
        <v>91.445854187011719</v>
      </c>
      <c r="B3971">
        <v>1.3987387418746948</v>
      </c>
      <c r="C3971">
        <v>3.2799271866679192E-3</v>
      </c>
      <c r="D3971">
        <v>7.408791221678257E-3</v>
      </c>
      <c r="E3971">
        <v>3.4208570141345263E-3</v>
      </c>
      <c r="F3971">
        <v>21028.498046875</v>
      </c>
      <c r="G3971">
        <v>5.4663075843564002E-7</v>
      </c>
      <c r="H3971">
        <v>4.2391189936097362E-7</v>
      </c>
      <c r="I3971">
        <v>5.6871550668802229E-7</v>
      </c>
      <c r="J3971">
        <v>1.4295070513981045E-6</v>
      </c>
    </row>
    <row r="3972" spans="1:10" x14ac:dyDescent="0.3">
      <c r="A3972">
        <v>91.468894958496094</v>
      </c>
      <c r="B3972">
        <v>1.4017070531845093</v>
      </c>
      <c r="C3972">
        <v>-4.4804560020565987E-3</v>
      </c>
      <c r="D3972">
        <v>-9.2320109251886606E-4</v>
      </c>
      <c r="E3972">
        <v>-2.2494678851217031E-3</v>
      </c>
      <c r="F3972">
        <v>21033.794921875</v>
      </c>
      <c r="G3972">
        <v>5.4285288797473186E-7</v>
      </c>
      <c r="H3972">
        <v>1.3259652575925429E-7</v>
      </c>
      <c r="I3972">
        <v>1.6816298966659815E-6</v>
      </c>
      <c r="J3972">
        <v>1.0747356782303541E-6</v>
      </c>
    </row>
    <row r="3973" spans="1:10" x14ac:dyDescent="0.3">
      <c r="A3973">
        <v>91.491928100585938</v>
      </c>
      <c r="B3973">
        <v>1.4009829759597778</v>
      </c>
      <c r="C3973">
        <v>2.7013365179300308E-3</v>
      </c>
      <c r="D3973">
        <v>-1.38570845592767E-3</v>
      </c>
      <c r="E3973">
        <v>-2.4797068908810616E-3</v>
      </c>
      <c r="F3973">
        <v>21039.09375</v>
      </c>
      <c r="G3973">
        <v>3.4931315440189792E-7</v>
      </c>
      <c r="H3973">
        <v>4.0781628740660381E-7</v>
      </c>
      <c r="I3973">
        <v>1.9259693999629235E-6</v>
      </c>
      <c r="J3973">
        <v>4.7760374854988186E-7</v>
      </c>
    </row>
    <row r="3974" spans="1:10" x14ac:dyDescent="0.3">
      <c r="A3974">
        <v>91.514968872070313</v>
      </c>
      <c r="B3974">
        <v>1.4207913875579834</v>
      </c>
      <c r="C3974">
        <v>-1.816172618418932E-3</v>
      </c>
      <c r="D3974">
        <v>2.3167298641055822E-3</v>
      </c>
      <c r="E3974">
        <v>-9.1881789267063141E-3</v>
      </c>
      <c r="F3974">
        <v>21044.392578125</v>
      </c>
      <c r="G3974">
        <v>7.6298545081954217E-7</v>
      </c>
      <c r="H3974">
        <v>9.5689642876095604E-7</v>
      </c>
      <c r="I3974">
        <v>9.8087343758379575E-7</v>
      </c>
      <c r="J3974">
        <v>7.1125430167739978E-7</v>
      </c>
    </row>
    <row r="3975" spans="1:10" x14ac:dyDescent="0.3">
      <c r="A3975">
        <v>91.538009643554688</v>
      </c>
      <c r="B3975">
        <v>1.4139454364776611</v>
      </c>
      <c r="C3975">
        <v>-4.2570539517328143E-4</v>
      </c>
      <c r="D3975">
        <v>-3.9309170097112656E-3</v>
      </c>
      <c r="E3975">
        <v>2.7312915772199631E-3</v>
      </c>
      <c r="F3975">
        <v>21049.689453125</v>
      </c>
      <c r="G3975">
        <v>4.2293365254408855E-7</v>
      </c>
      <c r="H3975">
        <v>8.9011069803746068E-7</v>
      </c>
      <c r="I3975">
        <v>6.2842582337907515E-7</v>
      </c>
      <c r="J3975">
        <v>3.7829167354175297E-7</v>
      </c>
    </row>
    <row r="3976" spans="1:10" x14ac:dyDescent="0.3">
      <c r="A3976">
        <v>91.561050415039063</v>
      </c>
      <c r="B3976">
        <v>1.4160997867584229</v>
      </c>
      <c r="C3976">
        <v>9.6415798179805279E-4</v>
      </c>
      <c r="D3976">
        <v>5.093689076602459E-3</v>
      </c>
      <c r="E3976">
        <v>1.0365471243858337E-2</v>
      </c>
      <c r="F3976">
        <v>21054.98828125</v>
      </c>
      <c r="G3976">
        <v>3.4218081168546632E-7</v>
      </c>
      <c r="H3976">
        <v>4.1327842836835771E-7</v>
      </c>
      <c r="I3976">
        <v>4.7472028086303908E-7</v>
      </c>
      <c r="J3976">
        <v>4.2975938185918494E-7</v>
      </c>
    </row>
    <row r="3977" spans="1:10" x14ac:dyDescent="0.3">
      <c r="A3977">
        <v>91.584091186523438</v>
      </c>
      <c r="B3977">
        <v>1.4182531833648682</v>
      </c>
      <c r="C3977">
        <v>-5.6371144019067287E-3</v>
      </c>
      <c r="D3977">
        <v>4.9758688546717167E-3</v>
      </c>
      <c r="E3977">
        <v>-2.0174190867692232E-3</v>
      </c>
      <c r="F3977">
        <v>21060.287109375</v>
      </c>
      <c r="G3977">
        <v>4.9881919039762579E-7</v>
      </c>
      <c r="H3977">
        <v>1.4313873180071823E-6</v>
      </c>
      <c r="I3977">
        <v>3.095299518918182E-7</v>
      </c>
      <c r="J3977">
        <v>8.9645573098096065E-7</v>
      </c>
    </row>
    <row r="3978" spans="1:10" x14ac:dyDescent="0.3">
      <c r="A3978">
        <v>91.607131958007813</v>
      </c>
      <c r="B3978">
        <v>1.4163683652877808</v>
      </c>
      <c r="C3978">
        <v>3.9774822653271258E-5</v>
      </c>
      <c r="D3978">
        <v>-4.9747689627110958E-3</v>
      </c>
      <c r="E3978">
        <v>7.0065944455564022E-3</v>
      </c>
      <c r="F3978">
        <v>21065.583984375</v>
      </c>
      <c r="G3978">
        <v>6.6928129172083572E-7</v>
      </c>
      <c r="H3978">
        <v>1.4214900829756516E-6</v>
      </c>
      <c r="I3978">
        <v>4.0049431504485256E-7</v>
      </c>
      <c r="J3978">
        <v>1.5319408248615218E-6</v>
      </c>
    </row>
    <row r="3979" spans="1:10" x14ac:dyDescent="0.3">
      <c r="A3979">
        <v>91.630172729492188</v>
      </c>
      <c r="B3979">
        <v>1.4267113208770752</v>
      </c>
      <c r="C3979">
        <v>5.4825060069561005E-3</v>
      </c>
      <c r="D3979">
        <v>6.2482706271111965E-3</v>
      </c>
      <c r="E3979">
        <v>5.2521826000884175E-4</v>
      </c>
      <c r="F3979">
        <v>21070.8828125</v>
      </c>
      <c r="G3979">
        <v>5.376215881369717E-7</v>
      </c>
      <c r="H3979">
        <v>8.8007004706014413E-7</v>
      </c>
      <c r="I3979">
        <v>3.5807317999569932E-7</v>
      </c>
      <c r="J3979">
        <v>1.2242703633091878E-6</v>
      </c>
    </row>
    <row r="3980" spans="1:10" x14ac:dyDescent="0.3">
      <c r="A3980">
        <v>91.653213500976563</v>
      </c>
      <c r="B3980">
        <v>1.4235540628433228</v>
      </c>
      <c r="C3980">
        <v>9.6378911985084414E-4</v>
      </c>
      <c r="D3980">
        <v>9.3688769266009331E-3</v>
      </c>
      <c r="E3980">
        <v>3.6485488526523113E-3</v>
      </c>
      <c r="F3980">
        <v>21076.181640625</v>
      </c>
      <c r="G3980">
        <v>6.8781406525886268E-7</v>
      </c>
      <c r="H3980">
        <v>8.8162539668701356E-7</v>
      </c>
      <c r="I3980">
        <v>9.5811913070065202E-7</v>
      </c>
      <c r="J3980">
        <v>4.0047106608653849E-7</v>
      </c>
    </row>
    <row r="3981" spans="1:10" x14ac:dyDescent="0.3">
      <c r="A3981">
        <v>91.676254272460938</v>
      </c>
      <c r="B3981">
        <v>1.4197061061859131</v>
      </c>
      <c r="C3981">
        <v>8.4752426482737064E-4</v>
      </c>
      <c r="D3981">
        <v>5.7312543503940105E-4</v>
      </c>
      <c r="E3981">
        <v>5.7293367572128773E-3</v>
      </c>
      <c r="F3981">
        <v>21081.48046875</v>
      </c>
      <c r="G3981">
        <v>4.4424353973226971E-7</v>
      </c>
      <c r="H3981">
        <v>5.4158226703293622E-7</v>
      </c>
      <c r="I3981">
        <v>8.3440130538292578E-7</v>
      </c>
      <c r="J3981">
        <v>8.1302323451382108E-7</v>
      </c>
    </row>
    <row r="3982" spans="1:10" x14ac:dyDescent="0.3">
      <c r="A3982">
        <v>91.699295043945313</v>
      </c>
      <c r="B3982">
        <v>1.423357367515564</v>
      </c>
      <c r="C3982">
        <v>1.7735688015818596E-3</v>
      </c>
      <c r="D3982">
        <v>3.4166075056418777E-4</v>
      </c>
      <c r="E3982">
        <v>-4.6845371834933758E-3</v>
      </c>
      <c r="F3982">
        <v>21086.77734375</v>
      </c>
      <c r="G3982">
        <v>1.8924851019619382E-7</v>
      </c>
      <c r="H3982">
        <v>9.6490566647844389E-7</v>
      </c>
      <c r="I3982">
        <v>8.8907768258650322E-7</v>
      </c>
      <c r="J3982">
        <v>1.3388821571425069E-6</v>
      </c>
    </row>
    <row r="3983" spans="1:10" x14ac:dyDescent="0.3">
      <c r="A3983">
        <v>91.722328186035156</v>
      </c>
      <c r="B3983">
        <v>1.4365811347961426</v>
      </c>
      <c r="C3983">
        <v>-2.0486980210989714E-3</v>
      </c>
      <c r="D3983">
        <v>-5.8406597236171365E-4</v>
      </c>
      <c r="E3983">
        <v>7.0012849755585194E-3</v>
      </c>
      <c r="F3983">
        <v>21092.076171875</v>
      </c>
      <c r="G3983">
        <v>5.0458214673199109E-7</v>
      </c>
      <c r="H3983">
        <v>1.1568654372240417E-6</v>
      </c>
      <c r="I3983">
        <v>9.5545590284018544E-7</v>
      </c>
      <c r="J3983">
        <v>1.1941921229663421E-6</v>
      </c>
    </row>
    <row r="3984" spans="1:10" x14ac:dyDescent="0.3">
      <c r="A3984">
        <v>91.745368957519531</v>
      </c>
      <c r="B3984">
        <v>1.4330735206604004</v>
      </c>
      <c r="C3984">
        <v>-5.0587388686835766E-3</v>
      </c>
      <c r="D3984">
        <v>1.3829522067680955E-3</v>
      </c>
      <c r="E3984">
        <v>-2.3719549644738436E-3</v>
      </c>
      <c r="F3984">
        <v>21097.375</v>
      </c>
      <c r="G3984">
        <v>8.4733227367905783E-7</v>
      </c>
      <c r="H3984">
        <v>2.6897870952780067E-7</v>
      </c>
      <c r="I3984">
        <v>6.8811959863523953E-7</v>
      </c>
      <c r="J3984">
        <v>1.6051649254222866E-7</v>
      </c>
    </row>
    <row r="3985" spans="1:10" x14ac:dyDescent="0.3">
      <c r="A3985">
        <v>91.768409729003906</v>
      </c>
      <c r="B3985">
        <v>1.4348734617233276</v>
      </c>
      <c r="C3985">
        <v>-5.9829545207321644E-3</v>
      </c>
      <c r="D3985">
        <v>-5.7898671366274357E-3</v>
      </c>
      <c r="E3985">
        <v>-1.0985226836055517E-3</v>
      </c>
      <c r="F3985">
        <v>21102.671875</v>
      </c>
      <c r="G3985">
        <v>6.0774283383580041E-7</v>
      </c>
      <c r="H3985">
        <v>5.8418834214535309E-7</v>
      </c>
      <c r="I3985">
        <v>1.0193700745730894E-6</v>
      </c>
      <c r="J3985">
        <v>3.8395930346268869E-7</v>
      </c>
    </row>
    <row r="3986" spans="1:10" x14ac:dyDescent="0.3">
      <c r="A3986">
        <v>91.791450500488281</v>
      </c>
      <c r="B3986">
        <v>1.4440549612045288</v>
      </c>
      <c r="C3986">
        <v>-3.5485378466546535E-3</v>
      </c>
      <c r="D3986">
        <v>-3.5893723834306002E-3</v>
      </c>
      <c r="E3986">
        <v>4.9173790030181408E-3</v>
      </c>
      <c r="F3986">
        <v>21107.970703125</v>
      </c>
      <c r="G3986">
        <v>5.3258935395206208E-7</v>
      </c>
      <c r="H3986">
        <v>7.4796156468437403E-7</v>
      </c>
      <c r="I3986">
        <v>1.0490002750884742E-6</v>
      </c>
      <c r="J3986">
        <v>7.0775587346361135E-7</v>
      </c>
    </row>
    <row r="3987" spans="1:10" x14ac:dyDescent="0.3">
      <c r="A3987">
        <v>91.814491271972656</v>
      </c>
      <c r="B3987">
        <v>1.445042610168457</v>
      </c>
      <c r="C3987">
        <v>8.5361214587464929E-4</v>
      </c>
      <c r="D3987">
        <v>7.2860033251345158E-3</v>
      </c>
      <c r="E3987">
        <v>-1.7484130512457341E-4</v>
      </c>
      <c r="F3987">
        <v>21113.26953125</v>
      </c>
      <c r="G3987">
        <v>1.2637116242331103E-6</v>
      </c>
      <c r="H3987">
        <v>7.6789177683167509E-7</v>
      </c>
      <c r="I3987">
        <v>5.380873062676983E-7</v>
      </c>
      <c r="J3987">
        <v>1.5487532891711453E-6</v>
      </c>
    </row>
    <row r="3988" spans="1:10" x14ac:dyDescent="0.3">
      <c r="A3988">
        <v>91.837532043457031</v>
      </c>
      <c r="B3988">
        <v>1.4529508352279663</v>
      </c>
      <c r="C3988">
        <v>-1.8102693138644099E-3</v>
      </c>
      <c r="D3988">
        <v>-1.7402978846803308E-3</v>
      </c>
      <c r="E3988">
        <v>3.5275479312986135E-3</v>
      </c>
      <c r="F3988">
        <v>21118.56640625</v>
      </c>
      <c r="G3988">
        <v>1.0191668025072431E-6</v>
      </c>
      <c r="H3988">
        <v>9.7664121767593315E-7</v>
      </c>
      <c r="I3988">
        <v>6.5679603267199127E-7</v>
      </c>
      <c r="J3988">
        <v>8.4895714280719403E-7</v>
      </c>
    </row>
    <row r="3989" spans="1:10" x14ac:dyDescent="0.3">
      <c r="A3989">
        <v>91.860572814941406</v>
      </c>
      <c r="B3989">
        <v>1.4421693086624146</v>
      </c>
      <c r="C3989">
        <v>-1.0610581375658512E-2</v>
      </c>
      <c r="D3989">
        <v>9.2110817786306143E-4</v>
      </c>
      <c r="E3989">
        <v>4.0245725540444255E-4</v>
      </c>
      <c r="F3989">
        <v>21123.865234375</v>
      </c>
      <c r="G3989">
        <v>7.709822398282995E-7</v>
      </c>
      <c r="H3989">
        <v>8.4202019934309646E-7</v>
      </c>
      <c r="I3989">
        <v>4.5289584704732988E-7</v>
      </c>
      <c r="J3989">
        <v>7.2339042844760115E-7</v>
      </c>
    </row>
    <row r="3990" spans="1:10" x14ac:dyDescent="0.3">
      <c r="A3990">
        <v>91.883613586425781</v>
      </c>
      <c r="B3990">
        <v>1.4495019912719727</v>
      </c>
      <c r="C3990">
        <v>-7.6261610956862569E-4</v>
      </c>
      <c r="D3990">
        <v>4.044028464704752E-3</v>
      </c>
      <c r="E3990">
        <v>6.99598528444767E-3</v>
      </c>
      <c r="F3990">
        <v>21129.1640625</v>
      </c>
      <c r="G3990">
        <v>8.405424978263909E-7</v>
      </c>
      <c r="H3990">
        <v>5.1347177532079513E-7</v>
      </c>
      <c r="I3990">
        <v>1.3471762372319063E-7</v>
      </c>
      <c r="J3990">
        <v>1.3262950915304828E-6</v>
      </c>
    </row>
    <row r="3991" spans="1:10" x14ac:dyDescent="0.3">
      <c r="A3991">
        <v>91.906654357910156</v>
      </c>
      <c r="B3991">
        <v>1.4607534408569336</v>
      </c>
      <c r="C3991">
        <v>3.754050936549902E-3</v>
      </c>
      <c r="D3991">
        <v>1.0921978537226096E-4</v>
      </c>
      <c r="E3991">
        <v>1.6755161050241441E-4</v>
      </c>
      <c r="F3991">
        <v>21134.4609375</v>
      </c>
      <c r="G3991">
        <v>4.7955740001270897E-7</v>
      </c>
      <c r="H3991">
        <v>5.9812464314745739E-7</v>
      </c>
      <c r="I3991">
        <v>4.0036155724010314E-7</v>
      </c>
      <c r="J3991">
        <v>1.1340638366164058E-6</v>
      </c>
    </row>
    <row r="3992" spans="1:10" x14ac:dyDescent="0.3">
      <c r="A3992">
        <v>91.929695129394531</v>
      </c>
      <c r="B3992">
        <v>1.4536595344543457</v>
      </c>
      <c r="C3992">
        <v>1.204756204970181E-3</v>
      </c>
      <c r="D3992">
        <v>8.0329651245847344E-4</v>
      </c>
      <c r="E3992">
        <v>-5.2664527902379632E-4</v>
      </c>
      <c r="F3992">
        <v>21139.759765625</v>
      </c>
      <c r="G3992">
        <v>6.1389192751448718E-7</v>
      </c>
      <c r="H3992">
        <v>6.5865583565027919E-7</v>
      </c>
      <c r="I3992">
        <v>7.017441134848923E-7</v>
      </c>
      <c r="J3992">
        <v>1.1444952860983904E-6</v>
      </c>
    </row>
    <row r="3993" spans="1:10" x14ac:dyDescent="0.3">
      <c r="A3993">
        <v>91.952728271484375</v>
      </c>
      <c r="B3993">
        <v>1.4563733339309692</v>
      </c>
      <c r="C3993">
        <v>1.0816017165780067E-2</v>
      </c>
      <c r="D3993">
        <v>-2.783042611554265E-3</v>
      </c>
      <c r="E3993">
        <v>7.8030731528997421E-3</v>
      </c>
      <c r="F3993">
        <v>21145.05859375</v>
      </c>
      <c r="G3993">
        <v>1.0135009915757109E-6</v>
      </c>
      <c r="H3993">
        <v>6.1567402553919237E-7</v>
      </c>
      <c r="I3993">
        <v>6.555657705575868E-7</v>
      </c>
      <c r="J3993">
        <v>9.039003430189041E-7</v>
      </c>
    </row>
    <row r="3994" spans="1:10" x14ac:dyDescent="0.3">
      <c r="A3994">
        <v>91.97576904296875</v>
      </c>
      <c r="B3994">
        <v>1.457586407661438</v>
      </c>
      <c r="C3994">
        <v>-4.5906323939561844E-3</v>
      </c>
      <c r="D3994">
        <v>2.3080124519765377E-3</v>
      </c>
      <c r="E3994">
        <v>2.3625374305993319E-3</v>
      </c>
      <c r="F3994">
        <v>21150.35546875</v>
      </c>
      <c r="G3994">
        <v>1.5045709460537182E-6</v>
      </c>
      <c r="H3994">
        <v>3.143362334867561E-7</v>
      </c>
      <c r="I3994">
        <v>7.523848353230278E-7</v>
      </c>
      <c r="J3994">
        <v>4.3067373667327047E-7</v>
      </c>
    </row>
    <row r="3995" spans="1:10" x14ac:dyDescent="0.3">
      <c r="A3995">
        <v>91.998809814453125</v>
      </c>
      <c r="B3995">
        <v>1.4561458826065063</v>
      </c>
      <c r="C3995">
        <v>-5.9783174656331539E-3</v>
      </c>
      <c r="D3995">
        <v>-1.9731041975319386E-3</v>
      </c>
      <c r="E3995">
        <v>4.6750996261835098E-3</v>
      </c>
      <c r="F3995">
        <v>21155.654296875</v>
      </c>
      <c r="G3995">
        <v>1.3134147138771368E-6</v>
      </c>
      <c r="H3995">
        <v>5.9299685517544276E-7</v>
      </c>
      <c r="I3995">
        <v>1.5982026297933771E-6</v>
      </c>
      <c r="J3995">
        <v>2.5101351752709888E-7</v>
      </c>
    </row>
    <row r="3996" spans="1:10" x14ac:dyDescent="0.3">
      <c r="A3996">
        <v>92.0218505859375</v>
      </c>
      <c r="B3996">
        <v>1.4654334783554077</v>
      </c>
      <c r="C3996">
        <v>9.194658137857914E-3</v>
      </c>
      <c r="D3996">
        <v>3.1175990588963032E-3</v>
      </c>
      <c r="E3996">
        <v>-3.0116928974166512E-4</v>
      </c>
      <c r="F3996">
        <v>21160.953125</v>
      </c>
      <c r="G3996">
        <v>1.1588903134907014E-6</v>
      </c>
      <c r="H3996">
        <v>1.0121137847818318E-6</v>
      </c>
      <c r="I3996">
        <v>1.1641118362604175E-6</v>
      </c>
      <c r="J3996">
        <v>6.27521728802094E-7</v>
      </c>
    </row>
    <row r="3997" spans="1:10" x14ac:dyDescent="0.3">
      <c r="A3997">
        <v>92.044891357421875</v>
      </c>
      <c r="B3997">
        <v>1.4772547483444214</v>
      </c>
      <c r="C3997">
        <v>-4.3584620580077171E-3</v>
      </c>
      <c r="D3997">
        <v>1.1213803663849831E-2</v>
      </c>
      <c r="E3997">
        <v>4.3261381797492504E-3</v>
      </c>
      <c r="F3997">
        <v>21166.25</v>
      </c>
      <c r="G3997">
        <v>6.5247706970694708E-7</v>
      </c>
      <c r="H3997">
        <v>9.0454267365203123E-7</v>
      </c>
      <c r="I3997">
        <v>1.2444727417459944E-6</v>
      </c>
      <c r="J3997">
        <v>6.044201654731296E-7</v>
      </c>
    </row>
    <row r="3998" spans="1:10" x14ac:dyDescent="0.3">
      <c r="A3998">
        <v>92.06793212890625</v>
      </c>
      <c r="B3998">
        <v>1.4698076248168945</v>
      </c>
      <c r="C3998">
        <v>-2.7353176847100258E-3</v>
      </c>
      <c r="D3998">
        <v>-1.2843472650274634E-3</v>
      </c>
      <c r="E3998">
        <v>5.1342295482754707E-3</v>
      </c>
      <c r="F3998">
        <v>21171.548828125</v>
      </c>
      <c r="G3998">
        <v>5.9967226206936175E-7</v>
      </c>
      <c r="H3998">
        <v>8.6751197159173898E-7</v>
      </c>
      <c r="I3998">
        <v>1.7415694628653E-6</v>
      </c>
      <c r="J3998">
        <v>1.0758205917227315E-6</v>
      </c>
    </row>
    <row r="3999" spans="1:10" x14ac:dyDescent="0.3">
      <c r="A3999">
        <v>92.090972900390625</v>
      </c>
      <c r="B3999">
        <v>1.4681310653686523</v>
      </c>
      <c r="C3999">
        <v>2.1296257618814707E-3</v>
      </c>
      <c r="D3999">
        <v>-9.3672738876193762E-4</v>
      </c>
      <c r="E3999">
        <v>2.7025653980672359E-3</v>
      </c>
      <c r="F3999">
        <v>21176.84765625</v>
      </c>
      <c r="G3999">
        <v>3.7191844626249804E-7</v>
      </c>
      <c r="H3999">
        <v>6.2314580873135128E-7</v>
      </c>
      <c r="I3999">
        <v>1.9390893157833489E-6</v>
      </c>
      <c r="J3999">
        <v>1.581346737111744E-6</v>
      </c>
    </row>
    <row r="4000" spans="1:10" x14ac:dyDescent="0.3">
      <c r="A4000">
        <v>92.114013671875</v>
      </c>
      <c r="B4000">
        <v>1.475683331489563</v>
      </c>
      <c r="C4000">
        <v>-9.1043347492814064E-3</v>
      </c>
      <c r="D4000">
        <v>-9.3632057541981339E-4</v>
      </c>
      <c r="E4000">
        <v>7.6756300404667854E-3</v>
      </c>
      <c r="F4000">
        <v>21182.14453125</v>
      </c>
      <c r="G4000">
        <v>4.8130556251635426E-7</v>
      </c>
      <c r="H4000">
        <v>1.2256809611699282E-7</v>
      </c>
      <c r="I4000">
        <v>1.3059340062682168E-6</v>
      </c>
      <c r="J4000">
        <v>5.3099398655831465E-7</v>
      </c>
    </row>
    <row r="4001" spans="1:10" x14ac:dyDescent="0.3">
      <c r="A4001">
        <v>92.137054443359375</v>
      </c>
      <c r="B4001">
        <v>1.4786182641983032</v>
      </c>
      <c r="C4001">
        <v>-2.6152543723583221E-3</v>
      </c>
      <c r="D4001">
        <v>-7.0469814818352461E-4</v>
      </c>
      <c r="E4001">
        <v>7.31531938072294E-4</v>
      </c>
      <c r="F4001">
        <v>21187.443359375</v>
      </c>
      <c r="G4001">
        <v>2.9634060183525435E-7</v>
      </c>
      <c r="H4001">
        <v>5.9144537090105587E-7</v>
      </c>
      <c r="I4001">
        <v>4.3412427430666867E-7</v>
      </c>
      <c r="J4001">
        <v>1.067374228114204E-6</v>
      </c>
    </row>
    <row r="4002" spans="1:10" x14ac:dyDescent="0.3">
      <c r="A4002">
        <v>92.16009521484375</v>
      </c>
      <c r="B4002">
        <v>1.4790142774581909</v>
      </c>
      <c r="C4002">
        <v>6.3028261065483093E-3</v>
      </c>
      <c r="D4002">
        <v>-3.2491961028426886E-3</v>
      </c>
      <c r="E4002">
        <v>-5.4166448535397649E-4</v>
      </c>
      <c r="F4002">
        <v>21192.7421875</v>
      </c>
      <c r="G4002">
        <v>1.7587829006515676E-6</v>
      </c>
      <c r="H4002">
        <v>5.4366313406717381E-7</v>
      </c>
      <c r="I4002">
        <v>5.8626403642847436E-7</v>
      </c>
      <c r="J4002">
        <v>1.3115561614540638E-6</v>
      </c>
    </row>
    <row r="4003" spans="1:10" x14ac:dyDescent="0.3">
      <c r="A4003">
        <v>92.183135986328125</v>
      </c>
      <c r="B4003">
        <v>1.478141188621521</v>
      </c>
      <c r="C4003">
        <v>-5.3245725575834513E-4</v>
      </c>
      <c r="D4003">
        <v>-4.4045792892575264E-3</v>
      </c>
      <c r="E4003">
        <v>4.5491321943700314E-3</v>
      </c>
      <c r="F4003">
        <v>21198.0390625</v>
      </c>
      <c r="G4003">
        <v>2.3808895548427245E-6</v>
      </c>
      <c r="H4003">
        <v>2.9950652447041648E-7</v>
      </c>
      <c r="I4003">
        <v>8.9506966105545871E-7</v>
      </c>
      <c r="J4003">
        <v>9.1770925791934133E-7</v>
      </c>
    </row>
    <row r="4004" spans="1:10" x14ac:dyDescent="0.3">
      <c r="A4004">
        <v>92.206169128417969</v>
      </c>
      <c r="B4004">
        <v>1.4831513166427612</v>
      </c>
      <c r="C4004">
        <v>-2.3850512225180864E-3</v>
      </c>
      <c r="D4004">
        <v>3.810500493273139E-3</v>
      </c>
      <c r="E4004">
        <v>5.1254346035420895E-3</v>
      </c>
      <c r="F4004">
        <v>21203.337890625</v>
      </c>
      <c r="G4004">
        <v>1.6734401242501917E-6</v>
      </c>
      <c r="H4004">
        <v>3.0614918955507164E-7</v>
      </c>
      <c r="I4004">
        <v>9.0459218426985899E-7</v>
      </c>
      <c r="J4004">
        <v>4.1098303427133942E-7</v>
      </c>
    </row>
    <row r="4005" spans="1:10" x14ac:dyDescent="0.3">
      <c r="A4005">
        <v>92.229209899902344</v>
      </c>
      <c r="B4005">
        <v>1.4826226234436035</v>
      </c>
      <c r="C4005">
        <v>-4.4685332104563713E-3</v>
      </c>
      <c r="D4005">
        <v>-1.8595170695334673E-3</v>
      </c>
      <c r="E4005">
        <v>-4.3628369458019733E-3</v>
      </c>
      <c r="F4005">
        <v>21208.63671875</v>
      </c>
      <c r="G4005">
        <v>1.3785972896585008E-6</v>
      </c>
      <c r="H4005">
        <v>1.28765620388549E-7</v>
      </c>
      <c r="I4005">
        <v>9.5109390940706362E-7</v>
      </c>
      <c r="J4005">
        <v>1.5175634189290577E-6</v>
      </c>
    </row>
    <row r="4006" spans="1:10" x14ac:dyDescent="0.3">
      <c r="A4006">
        <v>92.252250671386719</v>
      </c>
      <c r="B4006">
        <v>1.4799023866653442</v>
      </c>
      <c r="C4006">
        <v>-1.1530593037605286E-2</v>
      </c>
      <c r="D4006">
        <v>-5.8630749117583036E-4</v>
      </c>
      <c r="E4006">
        <v>-2.6256318669766188E-3</v>
      </c>
      <c r="F4006">
        <v>21213.93359375</v>
      </c>
      <c r="G4006">
        <v>1.6380320175812813E-6</v>
      </c>
      <c r="H4006">
        <v>3.4783366231749824E-7</v>
      </c>
      <c r="I4006">
        <v>6.0322247463773238E-7</v>
      </c>
      <c r="J4006">
        <v>1.2770685771101853E-6</v>
      </c>
    </row>
    <row r="4007" spans="1:10" x14ac:dyDescent="0.3">
      <c r="A4007">
        <v>92.275291442871094</v>
      </c>
      <c r="B4007">
        <v>1.4887183904647827</v>
      </c>
      <c r="C4007">
        <v>4.4553601182997227E-3</v>
      </c>
      <c r="D4007">
        <v>1.2648653937503695E-3</v>
      </c>
      <c r="E4007">
        <v>6.3986456952989101E-3</v>
      </c>
      <c r="F4007">
        <v>21219.232421875</v>
      </c>
      <c r="G4007">
        <v>1.4175154774420662E-6</v>
      </c>
      <c r="H4007">
        <v>6.7921018853667192E-7</v>
      </c>
      <c r="I4007">
        <v>5.0418844921296113E-7</v>
      </c>
      <c r="J4007">
        <v>4.1227002611776697E-7</v>
      </c>
    </row>
    <row r="4008" spans="1:10" x14ac:dyDescent="0.3">
      <c r="A4008">
        <v>92.298332214355469</v>
      </c>
      <c r="B4008">
        <v>1.4932625293731689</v>
      </c>
      <c r="C4008">
        <v>6.1905230395495892E-3</v>
      </c>
      <c r="D4008">
        <v>2.3055023048073053E-3</v>
      </c>
      <c r="E4008">
        <v>1.3337108306586742E-2</v>
      </c>
      <c r="F4008">
        <v>21224.53125</v>
      </c>
      <c r="G4008">
        <v>5.8332182106823893E-7</v>
      </c>
      <c r="H4008">
        <v>8.2418171132303542E-7</v>
      </c>
      <c r="I4008">
        <v>6.7493783717509359E-7</v>
      </c>
      <c r="J4008">
        <v>6.1541197737824405E-7</v>
      </c>
    </row>
    <row r="4009" spans="1:10" x14ac:dyDescent="0.3">
      <c r="A4009">
        <v>92.321372985839844</v>
      </c>
      <c r="B4009">
        <v>1.4851162433624268</v>
      </c>
      <c r="C4009">
        <v>-3.7713688798248768E-3</v>
      </c>
      <c r="D4009">
        <v>3.1142330262809992E-3</v>
      </c>
      <c r="E4009">
        <v>4.6547641977667809E-3</v>
      </c>
      <c r="F4009">
        <v>21229.828125</v>
      </c>
      <c r="G4009">
        <v>2.6804033836924646E-7</v>
      </c>
      <c r="H4009">
        <v>6.3553528661941527E-7</v>
      </c>
      <c r="I4009">
        <v>4.1998092115136387E-7</v>
      </c>
      <c r="J4009">
        <v>1.30161117795069E-6</v>
      </c>
    </row>
    <row r="4010" spans="1:10" x14ac:dyDescent="0.3">
      <c r="A4010">
        <v>92.344413757324219</v>
      </c>
      <c r="B4010">
        <v>1.4887392520904541</v>
      </c>
      <c r="C4010">
        <v>3.7575350143015385E-3</v>
      </c>
      <c r="D4010">
        <v>-5.4473481141030788E-3</v>
      </c>
      <c r="E4010">
        <v>-4.3734221253544092E-4</v>
      </c>
      <c r="F4010">
        <v>21235.126953125</v>
      </c>
      <c r="G4010">
        <v>3.7707511069129396E-7</v>
      </c>
      <c r="H4010">
        <v>1.7623760584228876E-7</v>
      </c>
      <c r="I4010">
        <v>7.2767386427585734E-7</v>
      </c>
      <c r="J4010">
        <v>1.3936900131739094E-6</v>
      </c>
    </row>
    <row r="4011" spans="1:10" x14ac:dyDescent="0.3">
      <c r="A4011">
        <v>92.367454528808594</v>
      </c>
      <c r="B4011">
        <v>1.4936293363571167</v>
      </c>
      <c r="C4011">
        <v>-1.223698491230607E-3</v>
      </c>
      <c r="D4011">
        <v>2.8837921563535929E-3</v>
      </c>
      <c r="E4011">
        <v>8.7018311023712158E-3</v>
      </c>
      <c r="F4011">
        <v>21240.42578125</v>
      </c>
      <c r="G4011">
        <v>1.0752369234978687E-6</v>
      </c>
      <c r="H4011">
        <v>4.5608624077431159E-7</v>
      </c>
      <c r="I4011">
        <v>9.7200461368629476E-7</v>
      </c>
      <c r="J4011">
        <v>8.1976833143926342E-7</v>
      </c>
    </row>
    <row r="4012" spans="1:10" x14ac:dyDescent="0.3">
      <c r="A4012">
        <v>92.390495300292969</v>
      </c>
      <c r="B4012">
        <v>1.4959797859191895</v>
      </c>
      <c r="C4012">
        <v>-1.9178871298208833E-3</v>
      </c>
      <c r="D4012">
        <v>2.5354777462780476E-3</v>
      </c>
      <c r="E4012">
        <v>-1.8291797023266554E-3</v>
      </c>
      <c r="F4012">
        <v>21245.72265625</v>
      </c>
      <c r="G4012">
        <v>1.618130454517086E-6</v>
      </c>
      <c r="H4012">
        <v>7.9026727917153039E-7</v>
      </c>
      <c r="I4012">
        <v>8.5391457105288282E-7</v>
      </c>
      <c r="J4012">
        <v>3.4433776363584911E-7</v>
      </c>
    </row>
    <row r="4013" spans="1:10" x14ac:dyDescent="0.3">
      <c r="A4013">
        <v>92.413536071777344</v>
      </c>
      <c r="B4013">
        <v>1.5015590190887451</v>
      </c>
      <c r="C4013">
        <v>5.2627925761044025E-3</v>
      </c>
      <c r="D4013">
        <v>-4.8690582625567913E-3</v>
      </c>
      <c r="E4013">
        <v>-1.3654769863933325E-3</v>
      </c>
      <c r="F4013">
        <v>21251.021484375</v>
      </c>
      <c r="G4013">
        <v>1.1589996802285896E-6</v>
      </c>
      <c r="H4013">
        <v>1.1675842870317865E-6</v>
      </c>
      <c r="I4013">
        <v>8.5607979372070986E-7</v>
      </c>
      <c r="J4013">
        <v>5.6322511454709456E-7</v>
      </c>
    </row>
    <row r="4014" spans="1:10" x14ac:dyDescent="0.3">
      <c r="A4014">
        <v>92.436569213867188</v>
      </c>
      <c r="B4014">
        <v>1.502752423286438</v>
      </c>
      <c r="C4014">
        <v>-5.2978051826357841E-4</v>
      </c>
      <c r="D4014">
        <v>-3.0160252936184406E-3</v>
      </c>
      <c r="E4014">
        <v>2.221106318756938E-3</v>
      </c>
      <c r="F4014">
        <v>21256.3203125</v>
      </c>
      <c r="G4014">
        <v>1.1959458845467452E-7</v>
      </c>
      <c r="H4014">
        <v>6.9659239443353727E-7</v>
      </c>
      <c r="I4014">
        <v>2.3719388764220639E-7</v>
      </c>
      <c r="J4014">
        <v>7.6535360449270229E-7</v>
      </c>
    </row>
    <row r="4015" spans="1:10" x14ac:dyDescent="0.3">
      <c r="A4015">
        <v>92.459609985351563</v>
      </c>
      <c r="B4015">
        <v>1.5067137479782104</v>
      </c>
      <c r="C4015">
        <v>-5.6248791515827179E-3</v>
      </c>
      <c r="D4015">
        <v>-3.477385500445962E-3</v>
      </c>
      <c r="E4015">
        <v>2.5361552252434194E-4</v>
      </c>
      <c r="F4015">
        <v>21261.6171875</v>
      </c>
      <c r="G4015">
        <v>8.2791359545808518E-7</v>
      </c>
      <c r="H4015">
        <v>3.490627022983972E-7</v>
      </c>
      <c r="I4015">
        <v>1.1310349918858265E-6</v>
      </c>
      <c r="J4015">
        <v>5.5490431805083062E-7</v>
      </c>
    </row>
    <row r="4016" spans="1:10" x14ac:dyDescent="0.3">
      <c r="A4016">
        <v>92.482650756835938</v>
      </c>
      <c r="B4016">
        <v>1.5032910108566284</v>
      </c>
      <c r="C4016">
        <v>1.4415638288483024E-3</v>
      </c>
      <c r="D4016">
        <v>3.4156918991357088E-4</v>
      </c>
      <c r="E4016">
        <v>-5.1836413331329823E-3</v>
      </c>
      <c r="F4016">
        <v>21266.916015625</v>
      </c>
      <c r="G4016">
        <v>1.3532303455576766E-6</v>
      </c>
      <c r="H4016">
        <v>6.2001277001400013E-7</v>
      </c>
      <c r="I4016">
        <v>1.7985374825002509E-6</v>
      </c>
      <c r="J4016">
        <v>4.0178832705350942E-7</v>
      </c>
    </row>
    <row r="4017" spans="1:10" x14ac:dyDescent="0.3">
      <c r="A4017">
        <v>92.505691528320313</v>
      </c>
      <c r="B4017">
        <v>1.5047143697738647</v>
      </c>
      <c r="C4017">
        <v>-1.2225728714838624E-3</v>
      </c>
      <c r="D4017">
        <v>4.6215350739657879E-3</v>
      </c>
      <c r="E4017">
        <v>-7.7266711741685867E-3</v>
      </c>
      <c r="F4017">
        <v>21272.21484375</v>
      </c>
      <c r="G4017">
        <v>1.3999671182318707E-6</v>
      </c>
      <c r="H4017">
        <v>6.8566771460609743E-7</v>
      </c>
      <c r="I4017">
        <v>1.7139033161583939E-6</v>
      </c>
      <c r="J4017">
        <v>7.676801487832563E-7</v>
      </c>
    </row>
    <row r="4018" spans="1:10" x14ac:dyDescent="0.3">
      <c r="A4018">
        <v>92.528732299804688</v>
      </c>
      <c r="B4018">
        <v>1.5098283290863037</v>
      </c>
      <c r="C4018">
        <v>2.3680005688220263E-3</v>
      </c>
      <c r="D4018">
        <v>8.6681880056858063E-3</v>
      </c>
      <c r="E4018">
        <v>1.4326599193736911E-4</v>
      </c>
      <c r="F4018">
        <v>21277.51171875</v>
      </c>
      <c r="G4018">
        <v>1.0822524245668319E-6</v>
      </c>
      <c r="H4018">
        <v>2.7322195705892227E-7</v>
      </c>
      <c r="I4018">
        <v>1.5783805338287493E-6</v>
      </c>
      <c r="J4018">
        <v>8.5208114342094632E-7</v>
      </c>
    </row>
    <row r="4019" spans="1:10" x14ac:dyDescent="0.3">
      <c r="A4019">
        <v>92.551773071289063</v>
      </c>
      <c r="B4019">
        <v>1.5061736106872559</v>
      </c>
      <c r="C4019">
        <v>9.7783925011754036E-3</v>
      </c>
      <c r="D4019">
        <v>1.4924432616680861E-3</v>
      </c>
      <c r="E4019">
        <v>4.8862267285585403E-3</v>
      </c>
      <c r="F4019">
        <v>21282.810546875</v>
      </c>
      <c r="G4019">
        <v>8.2581681226656656E-7</v>
      </c>
      <c r="H4019">
        <v>6.2721534277443425E-7</v>
      </c>
      <c r="I4019">
        <v>1.0999872301908908E-6</v>
      </c>
      <c r="J4019">
        <v>9.9252713425812544E-7</v>
      </c>
    </row>
    <row r="4020" spans="1:10" x14ac:dyDescent="0.3">
      <c r="A4020">
        <v>92.574813842773438</v>
      </c>
      <c r="B4020">
        <v>1.5093259811401367</v>
      </c>
      <c r="C4020">
        <v>-8.1754708662629128E-3</v>
      </c>
      <c r="D4020">
        <v>-6.3743093051016331E-3</v>
      </c>
      <c r="E4020">
        <v>1.0552943684160709E-2</v>
      </c>
      <c r="F4020">
        <v>21288.109375</v>
      </c>
      <c r="G4020">
        <v>4.8035053623607382E-7</v>
      </c>
      <c r="H4020">
        <v>1.8473654961326247E-7</v>
      </c>
      <c r="I4020">
        <v>2.2554445422429126E-7</v>
      </c>
      <c r="J4020">
        <v>1.9854148831655039E-6</v>
      </c>
    </row>
    <row r="4021" spans="1:10" x14ac:dyDescent="0.3">
      <c r="A4021">
        <v>92.597854614257813</v>
      </c>
      <c r="B4021">
        <v>1.5176677703857422</v>
      </c>
      <c r="C4021">
        <v>-4.8136897385120392E-3</v>
      </c>
      <c r="D4021">
        <v>-1.2490060180425644E-4</v>
      </c>
      <c r="E4021">
        <v>5.4582757875323296E-3</v>
      </c>
      <c r="F4021">
        <v>21293.40625</v>
      </c>
      <c r="G4021">
        <v>3.781122188684094E-7</v>
      </c>
      <c r="H4021">
        <v>8.2981597415709984E-7</v>
      </c>
      <c r="I4021">
        <v>6.3105562730925158E-7</v>
      </c>
      <c r="J4021">
        <v>2.2634646938968217E-6</v>
      </c>
    </row>
    <row r="4022" spans="1:10" x14ac:dyDescent="0.3">
      <c r="A4022">
        <v>92.620895385742188</v>
      </c>
      <c r="B4022">
        <v>1.5175853967666626</v>
      </c>
      <c r="C4022">
        <v>7.8111151233315468E-3</v>
      </c>
      <c r="D4022">
        <v>1.8416797975078225E-3</v>
      </c>
      <c r="E4022">
        <v>3.9518107660114765E-3</v>
      </c>
      <c r="F4022">
        <v>21298.705078125</v>
      </c>
      <c r="G4022">
        <v>5.6869475884013809E-7</v>
      </c>
      <c r="H4022">
        <v>4.6094334038571105E-7</v>
      </c>
      <c r="I4022">
        <v>2.5127448566308885E-7</v>
      </c>
      <c r="J4022">
        <v>1.7200349020640715E-6</v>
      </c>
    </row>
    <row r="4023" spans="1:10" x14ac:dyDescent="0.3">
      <c r="A4023">
        <v>92.643936157226563</v>
      </c>
      <c r="B4023">
        <v>1.51288902759552</v>
      </c>
      <c r="C4023">
        <v>1.5542886685580015E-3</v>
      </c>
      <c r="D4023">
        <v>4.9642003141343594E-3</v>
      </c>
      <c r="E4023">
        <v>5.4541891440749168E-3</v>
      </c>
      <c r="F4023">
        <v>21304.00390625</v>
      </c>
      <c r="G4023">
        <v>4.6557480004594254E-7</v>
      </c>
      <c r="H4023">
        <v>1.0432329418108566E-6</v>
      </c>
      <c r="I4023">
        <v>7.8046593898761785E-7</v>
      </c>
      <c r="J4023">
        <v>8.536007385373523E-7</v>
      </c>
    </row>
    <row r="4024" spans="1:10" x14ac:dyDescent="0.3">
      <c r="A4024">
        <v>92.666969299316406</v>
      </c>
      <c r="B4024">
        <v>1.5216906070709229</v>
      </c>
      <c r="C4024">
        <v>-2.267882926389575E-3</v>
      </c>
      <c r="D4024">
        <v>9.3577662482857704E-3</v>
      </c>
      <c r="E4024">
        <v>3.4852942917495966E-3</v>
      </c>
      <c r="F4024">
        <v>21309.30078125</v>
      </c>
      <c r="G4024">
        <v>7.6838335871798336E-7</v>
      </c>
      <c r="H4024">
        <v>7.4234856128896354E-7</v>
      </c>
      <c r="I4024">
        <v>1.4192150388225855E-7</v>
      </c>
      <c r="J4024">
        <v>2.5693958605188527E-7</v>
      </c>
    </row>
    <row r="4025" spans="1:10" x14ac:dyDescent="0.3">
      <c r="A4025">
        <v>92.690010070800781</v>
      </c>
      <c r="B4025">
        <v>1.5130707025527954</v>
      </c>
      <c r="C4025">
        <v>1.6492014401592314E-4</v>
      </c>
      <c r="D4025">
        <v>-1.6258238247246481E-5</v>
      </c>
      <c r="E4025">
        <v>3.7149963900446892E-3</v>
      </c>
      <c r="F4025">
        <v>21314.599609375</v>
      </c>
      <c r="G4025">
        <v>1.0738131095422432E-6</v>
      </c>
      <c r="H4025">
        <v>1.0656202675818349E-6</v>
      </c>
      <c r="I4025">
        <v>1.2365343309284071E-6</v>
      </c>
      <c r="J4025">
        <v>3.9626846159990237E-7</v>
      </c>
    </row>
    <row r="4026" spans="1:10" x14ac:dyDescent="0.3">
      <c r="A4026">
        <v>92.713050842285156</v>
      </c>
      <c r="B4026">
        <v>1.5073381662368774</v>
      </c>
      <c r="C4026">
        <v>7.2289681993424892E-3</v>
      </c>
      <c r="D4026">
        <v>-2.0983852446079254E-3</v>
      </c>
      <c r="E4026">
        <v>7.6464354060590267E-3</v>
      </c>
      <c r="F4026">
        <v>21319.8984375</v>
      </c>
      <c r="G4026">
        <v>1.3052060694462853E-6</v>
      </c>
      <c r="H4026">
        <v>1.5910902675386751E-6</v>
      </c>
      <c r="I4026">
        <v>1.2686792842941941E-6</v>
      </c>
      <c r="J4026">
        <v>7.2316248633796931E-7</v>
      </c>
    </row>
    <row r="4027" spans="1:10" x14ac:dyDescent="0.3">
      <c r="A4027">
        <v>92.736091613769531</v>
      </c>
      <c r="B4027">
        <v>1.5268696546554565</v>
      </c>
      <c r="C4027">
        <v>3.1726392917335033E-3</v>
      </c>
      <c r="D4027">
        <v>6.7878427216783166E-4</v>
      </c>
      <c r="E4027">
        <v>3.7100622430443764E-3</v>
      </c>
      <c r="F4027">
        <v>21325.1953125</v>
      </c>
      <c r="G4027">
        <v>9.5669292932143435E-7</v>
      </c>
      <c r="H4027">
        <v>1.6148051145137288E-6</v>
      </c>
      <c r="I4027">
        <v>5.7170012723872787E-7</v>
      </c>
      <c r="J4027">
        <v>1.197843516820285E-6</v>
      </c>
    </row>
    <row r="4028" spans="1:10" x14ac:dyDescent="0.3">
      <c r="A4028">
        <v>92.759132385253906</v>
      </c>
      <c r="B4028">
        <v>1.5170940160751343</v>
      </c>
      <c r="C4028">
        <v>-9.9765474442392588E-4</v>
      </c>
      <c r="D4028">
        <v>-4.7584190033376217E-3</v>
      </c>
      <c r="E4028">
        <v>-7.3975352570414543E-3</v>
      </c>
      <c r="F4028">
        <v>21330.494140625</v>
      </c>
      <c r="G4028">
        <v>5.8397398561282898E-7</v>
      </c>
      <c r="H4028">
        <v>1.0665885383787099E-6</v>
      </c>
      <c r="I4028">
        <v>2.4848594648574363E-7</v>
      </c>
      <c r="J4028">
        <v>1.5107863191587967E-6</v>
      </c>
    </row>
    <row r="4029" spans="1:10" x14ac:dyDescent="0.3">
      <c r="A4029">
        <v>92.782173156738281</v>
      </c>
      <c r="B4029">
        <v>1.5192034244537354</v>
      </c>
      <c r="C4029">
        <v>-1.692060730420053E-3</v>
      </c>
      <c r="D4029">
        <v>-1.2917599815409631E-4</v>
      </c>
      <c r="E4029">
        <v>3.5958173684775829E-3</v>
      </c>
      <c r="F4029">
        <v>21335.79296875</v>
      </c>
      <c r="G4029">
        <v>3.4913105650957732E-7</v>
      </c>
      <c r="H4029">
        <v>2.3550077798972779E-7</v>
      </c>
      <c r="I4029">
        <v>5.0432493026164593E-7</v>
      </c>
      <c r="J4029">
        <v>1.0706181683417526E-6</v>
      </c>
    </row>
    <row r="4030" spans="1:10" x14ac:dyDescent="0.3">
      <c r="A4030">
        <v>92.805213928222656</v>
      </c>
      <c r="B4030">
        <v>1.5300785303115845</v>
      </c>
      <c r="C4030">
        <v>-2.6177384424954653E-3</v>
      </c>
      <c r="D4030">
        <v>5.8860667049884796E-3</v>
      </c>
      <c r="E4030">
        <v>8.8001871481537819E-3</v>
      </c>
      <c r="F4030">
        <v>21341.08984375</v>
      </c>
      <c r="G4030">
        <v>3.3379052410964505E-7</v>
      </c>
      <c r="H4030">
        <v>7.4083686740777921E-7</v>
      </c>
      <c r="I4030">
        <v>4.415647651967447E-7</v>
      </c>
      <c r="J4030">
        <v>9.2535935891646659E-7</v>
      </c>
    </row>
    <row r="4031" spans="1:10" x14ac:dyDescent="0.3">
      <c r="A4031">
        <v>92.828254699707031</v>
      </c>
      <c r="B4031">
        <v>1.5200707912445068</v>
      </c>
      <c r="C4031">
        <v>1.7838879721239209E-3</v>
      </c>
      <c r="D4031">
        <v>3.1072520650923252E-3</v>
      </c>
      <c r="E4031">
        <v>-9.2137296451255679E-4</v>
      </c>
      <c r="F4031">
        <v>21346.388671875</v>
      </c>
      <c r="G4031">
        <v>5.3550684242509305E-7</v>
      </c>
      <c r="H4031">
        <v>4.7528732238788507E-7</v>
      </c>
      <c r="I4031">
        <v>4.9857567319122609E-7</v>
      </c>
      <c r="J4031">
        <v>1.040915208250226E-6</v>
      </c>
    </row>
    <row r="4032" spans="1:10" x14ac:dyDescent="0.3">
      <c r="A4032">
        <v>92.851295471191406</v>
      </c>
      <c r="B4032">
        <v>1.5219483375549316</v>
      </c>
      <c r="C4032">
        <v>-5.0493138842284679E-3</v>
      </c>
      <c r="D4032">
        <v>-3.9504701271653175E-3</v>
      </c>
      <c r="E4032">
        <v>-6.892802775837481E-4</v>
      </c>
      <c r="F4032">
        <v>21351.6875</v>
      </c>
      <c r="G4032">
        <v>3.3795271292547113E-7</v>
      </c>
      <c r="H4032">
        <v>4.8259812501783017E-7</v>
      </c>
      <c r="I4032">
        <v>5.8242397926733247E-7</v>
      </c>
      <c r="J4032">
        <v>9.9665578545682365E-7</v>
      </c>
    </row>
    <row r="4033" spans="1:10" x14ac:dyDescent="0.3">
      <c r="A4033">
        <v>92.874336242675781</v>
      </c>
      <c r="B4033">
        <v>1.5283236503601074</v>
      </c>
      <c r="C4033">
        <v>-3.7732885684818029E-3</v>
      </c>
      <c r="D4033">
        <v>-2.0978362299501896E-3</v>
      </c>
      <c r="E4033">
        <v>1.1110653169453144E-2</v>
      </c>
      <c r="F4033">
        <v>21356.984375</v>
      </c>
      <c r="G4033">
        <v>1.0031793635789654E-6</v>
      </c>
      <c r="H4033">
        <v>1.1145000655687909E-7</v>
      </c>
      <c r="I4033">
        <v>5.6553238891865476E-7</v>
      </c>
      <c r="J4033">
        <v>6.0463196405180497E-7</v>
      </c>
    </row>
    <row r="4034" spans="1:10" x14ac:dyDescent="0.3">
      <c r="A4034">
        <v>92.897369384765625</v>
      </c>
      <c r="B4034">
        <v>1.5327352285385132</v>
      </c>
      <c r="C4034">
        <v>6.0717072337865829E-3</v>
      </c>
      <c r="D4034">
        <v>3.1085293740034103E-3</v>
      </c>
      <c r="E4034">
        <v>1.203116774559021E-2</v>
      </c>
      <c r="F4034">
        <v>21362.283203125</v>
      </c>
      <c r="G4034">
        <v>5.9046811884400086E-7</v>
      </c>
      <c r="H4034">
        <v>3.165817190620146E-7</v>
      </c>
      <c r="I4034">
        <v>7.948082725306449E-7</v>
      </c>
      <c r="J4034">
        <v>1.9174233045760047E-7</v>
      </c>
    </row>
    <row r="4035" spans="1:10" x14ac:dyDescent="0.3">
      <c r="A4035">
        <v>92.92041015625</v>
      </c>
      <c r="B4035">
        <v>1.5301086902618408</v>
      </c>
      <c r="C4035">
        <v>2.4791471660137177E-3</v>
      </c>
      <c r="D4035">
        <v>6.7798310192301869E-4</v>
      </c>
      <c r="E4035">
        <v>-5.8366177836433053E-4</v>
      </c>
      <c r="F4035">
        <v>21367.58203125</v>
      </c>
      <c r="G4035">
        <v>7.2652198923606193E-7</v>
      </c>
      <c r="H4035">
        <v>4.5690023853239836E-7</v>
      </c>
      <c r="I4035">
        <v>1.0598095059322077E-6</v>
      </c>
      <c r="J4035">
        <v>7.6873237730978872E-7</v>
      </c>
    </row>
    <row r="4036" spans="1:10" x14ac:dyDescent="0.3">
      <c r="A4036">
        <v>92.943450927734375</v>
      </c>
      <c r="B4036">
        <v>1.5307129621505737</v>
      </c>
      <c r="C4036">
        <v>7.3418258689343929E-3</v>
      </c>
      <c r="D4036">
        <v>6.8087214604020119E-3</v>
      </c>
      <c r="E4036">
        <v>2.308934461325407E-3</v>
      </c>
      <c r="F4036">
        <v>21372.87890625</v>
      </c>
      <c r="G4036">
        <v>5.5658011888226611E-7</v>
      </c>
      <c r="H4036">
        <v>3.9911009253046359E-7</v>
      </c>
      <c r="I4036">
        <v>1.1275432143520447E-6</v>
      </c>
      <c r="J4036">
        <v>2.0827906155318487E-6</v>
      </c>
    </row>
    <row r="4037" spans="1:10" x14ac:dyDescent="0.3">
      <c r="A4037">
        <v>92.96649169921875</v>
      </c>
      <c r="B4037">
        <v>1.530855655670166</v>
      </c>
      <c r="C4037">
        <v>1.895889057777822E-3</v>
      </c>
      <c r="D4037">
        <v>1.1374016758054495E-3</v>
      </c>
      <c r="E4037">
        <v>6.1256145127117634E-3</v>
      </c>
      <c r="F4037">
        <v>21378.177734375</v>
      </c>
      <c r="G4037">
        <v>6.3101623481998104E-7</v>
      </c>
      <c r="H4037">
        <v>6.7591844299386139E-7</v>
      </c>
      <c r="I4037">
        <v>1.3076515870125149E-6</v>
      </c>
      <c r="J4037">
        <v>1.9579351828724612E-6</v>
      </c>
    </row>
    <row r="4038" spans="1:10" x14ac:dyDescent="0.3">
      <c r="A4038">
        <v>92.989532470703125</v>
      </c>
      <c r="B4038">
        <v>1.5338820219039917</v>
      </c>
      <c r="C4038">
        <v>-6.7903054878115654E-3</v>
      </c>
      <c r="D4038">
        <v>-5.4567949846386909E-3</v>
      </c>
      <c r="E4038">
        <v>1.379931578412652E-3</v>
      </c>
      <c r="F4038">
        <v>21383.4765625</v>
      </c>
      <c r="G4038">
        <v>8.1291864262311719E-7</v>
      </c>
      <c r="H4038">
        <v>7.4507943281787448E-7</v>
      </c>
      <c r="I4038">
        <v>1.4826822507529869E-6</v>
      </c>
      <c r="J4038">
        <v>1.3280794064485235E-6</v>
      </c>
    </row>
    <row r="4039" spans="1:10" x14ac:dyDescent="0.3">
      <c r="A4039">
        <v>93.0125732421875</v>
      </c>
      <c r="B4039">
        <v>1.5373682975769043</v>
      </c>
      <c r="C4039">
        <v>5.719511304050684E-3</v>
      </c>
      <c r="D4039">
        <v>2.6431337464600801E-3</v>
      </c>
      <c r="E4039">
        <v>7.9730348661541939E-3</v>
      </c>
      <c r="F4039">
        <v>21388.7734375</v>
      </c>
      <c r="G4039">
        <v>1.8224065456706739E-7</v>
      </c>
      <c r="H4039">
        <v>1.0019447245213087E-6</v>
      </c>
      <c r="I4039">
        <v>9.9162878086644923E-7</v>
      </c>
      <c r="J4039">
        <v>8.9871400632546283E-7</v>
      </c>
    </row>
    <row r="4040" spans="1:10" x14ac:dyDescent="0.3">
      <c r="A4040">
        <v>93.035614013671875</v>
      </c>
      <c r="B4040">
        <v>1.5283956527709961</v>
      </c>
      <c r="C4040">
        <v>-2.8524976223707199E-3</v>
      </c>
      <c r="D4040">
        <v>5.7653062976896763E-3</v>
      </c>
      <c r="E4040">
        <v>3.2265495974570513E-3</v>
      </c>
      <c r="F4040">
        <v>21394.072265625</v>
      </c>
      <c r="G4040">
        <v>4.7921804480210994E-7</v>
      </c>
      <c r="H4040">
        <v>1.0230401130684186E-6</v>
      </c>
      <c r="I4040">
        <v>9.0853473011520691E-7</v>
      </c>
      <c r="J4040">
        <v>4.4213263095116417E-7</v>
      </c>
    </row>
    <row r="4041" spans="1:10" x14ac:dyDescent="0.3">
      <c r="A4041">
        <v>93.05865478515625</v>
      </c>
      <c r="B4041">
        <v>1.5319997072219849</v>
      </c>
      <c r="C4041">
        <v>-6.6727553494274616E-3</v>
      </c>
      <c r="D4041">
        <v>3.6804298870265484E-3</v>
      </c>
      <c r="E4041">
        <v>-5.2197109907865524E-3</v>
      </c>
      <c r="F4041">
        <v>21399.37109375</v>
      </c>
      <c r="G4041">
        <v>5.7302679579152027E-7</v>
      </c>
      <c r="H4041">
        <v>8.1341812574464711E-7</v>
      </c>
      <c r="I4041">
        <v>1.4044436511539971E-6</v>
      </c>
      <c r="J4041">
        <v>1.7990980438753468E-7</v>
      </c>
    </row>
    <row r="4042" spans="1:10" x14ac:dyDescent="0.3">
      <c r="A4042">
        <v>93.081695556640625</v>
      </c>
      <c r="B4042">
        <v>1.5407929420471191</v>
      </c>
      <c r="C4042">
        <v>3.4050729591399431E-3</v>
      </c>
      <c r="D4042">
        <v>-8.3249871386215091E-4</v>
      </c>
      <c r="E4042">
        <v>2.7649835683405399E-3</v>
      </c>
      <c r="F4042">
        <v>21404.66796875</v>
      </c>
      <c r="G4042">
        <v>4.0923188748820394E-7</v>
      </c>
      <c r="H4042">
        <v>1.2478725466280594E-6</v>
      </c>
      <c r="I4042">
        <v>1.2741071486743749E-6</v>
      </c>
      <c r="J4042">
        <v>1.2073461164163746E-7</v>
      </c>
    </row>
    <row r="4043" spans="1:10" x14ac:dyDescent="0.3">
      <c r="A4043">
        <v>93.104736328125</v>
      </c>
      <c r="B4043">
        <v>1.5401238203048706</v>
      </c>
      <c r="C4043">
        <v>-7.048279803711921E-5</v>
      </c>
      <c r="D4043">
        <v>1.018781098537147E-3</v>
      </c>
      <c r="E4043">
        <v>-2.4421482812613249E-3</v>
      </c>
      <c r="F4043">
        <v>21409.966796875</v>
      </c>
      <c r="G4043">
        <v>3.381703947979986E-7</v>
      </c>
      <c r="H4043">
        <v>1.7409180372851552E-6</v>
      </c>
      <c r="I4043">
        <v>1.0031135388999246E-6</v>
      </c>
      <c r="J4043">
        <v>6.3545650164087419E-7</v>
      </c>
    </row>
    <row r="4044" spans="1:10" x14ac:dyDescent="0.3">
      <c r="A4044">
        <v>93.127769470214844</v>
      </c>
      <c r="B4044">
        <v>1.5358792543411255</v>
      </c>
      <c r="C4044">
        <v>-6.4944516634568572E-4</v>
      </c>
      <c r="D4044">
        <v>-3.4932298585772514E-3</v>
      </c>
      <c r="E4044">
        <v>-2.7881497517228127E-3</v>
      </c>
      <c r="F4044">
        <v>21415.265625</v>
      </c>
      <c r="G4044">
        <v>2.9540271384576045E-7</v>
      </c>
      <c r="H4044">
        <v>1.5799553239048691E-6</v>
      </c>
      <c r="I4044">
        <v>8.3367154957159073E-7</v>
      </c>
      <c r="J4044">
        <v>1.3717077536057332E-6</v>
      </c>
    </row>
    <row r="4045" spans="1:10" x14ac:dyDescent="0.3">
      <c r="A4045">
        <v>93.150810241699219</v>
      </c>
      <c r="B4045">
        <v>1.5424791574478149</v>
      </c>
      <c r="C4045">
        <v>3.751326585188508E-3</v>
      </c>
      <c r="D4045">
        <v>3.9117219857871532E-3</v>
      </c>
      <c r="E4045">
        <v>4.5013646595180035E-3</v>
      </c>
      <c r="F4045">
        <v>21420.5625</v>
      </c>
      <c r="G4045">
        <v>3.4055000242005917E-7</v>
      </c>
      <c r="H4045">
        <v>1.9033311673410935E-6</v>
      </c>
      <c r="I4045">
        <v>4.9749274921850883E-7</v>
      </c>
      <c r="J4045">
        <v>8.373665991712187E-7</v>
      </c>
    </row>
    <row r="4046" spans="1:10" x14ac:dyDescent="0.3">
      <c r="A4046">
        <v>93.173851013183594</v>
      </c>
      <c r="B4046">
        <v>1.542616605758667</v>
      </c>
      <c r="C4046">
        <v>7.9187331721186638E-3</v>
      </c>
      <c r="D4046">
        <v>6.6862814128398895E-3</v>
      </c>
      <c r="E4046">
        <v>9.0107396245002747E-3</v>
      </c>
      <c r="F4046">
        <v>21425.861328125</v>
      </c>
      <c r="G4046">
        <v>8.0832575122258277E-7</v>
      </c>
      <c r="H4046">
        <v>1.6727937008909066E-6</v>
      </c>
      <c r="I4046">
        <v>2.2206627647847199E-7</v>
      </c>
      <c r="J4046">
        <v>4.3558878815019852E-7</v>
      </c>
    </row>
    <row r="4047" spans="1:10" x14ac:dyDescent="0.3">
      <c r="A4047">
        <v>93.196891784667969</v>
      </c>
      <c r="B4047">
        <v>1.5366406440734863</v>
      </c>
      <c r="C4047">
        <v>-1.1174972169101238E-3</v>
      </c>
      <c r="D4047">
        <v>-5.231387447565794E-3</v>
      </c>
      <c r="E4047">
        <v>3.3384638372808695E-3</v>
      </c>
      <c r="F4047">
        <v>21431.16015625</v>
      </c>
      <c r="G4047">
        <v>5.2085545121371979E-7</v>
      </c>
      <c r="H4047">
        <v>1.3841312238582759E-6</v>
      </c>
      <c r="I4047">
        <v>4.4188945480527764E-7</v>
      </c>
      <c r="J4047">
        <v>1.1819201972684823E-6</v>
      </c>
    </row>
    <row r="4048" spans="1:10" x14ac:dyDescent="0.3">
      <c r="A4048">
        <v>93.219932556152344</v>
      </c>
      <c r="B4048">
        <v>1.5428942441940308</v>
      </c>
      <c r="C4048">
        <v>-8.6442781612277031E-3</v>
      </c>
      <c r="D4048">
        <v>5.1817931234836578E-3</v>
      </c>
      <c r="E4048">
        <v>-6.7277862690389156E-3</v>
      </c>
      <c r="F4048">
        <v>21436.45703125</v>
      </c>
      <c r="G4048">
        <v>7.7442882684408687E-7</v>
      </c>
      <c r="H4048">
        <v>1.1125390528832213E-6</v>
      </c>
      <c r="I4048">
        <v>1.0320629826310324E-6</v>
      </c>
      <c r="J4048">
        <v>9.5138091182889184E-7</v>
      </c>
    </row>
    <row r="4049" spans="1:10" x14ac:dyDescent="0.3">
      <c r="A4049">
        <v>93.242973327636719</v>
      </c>
      <c r="B4049">
        <v>1.5425703525543213</v>
      </c>
      <c r="C4049">
        <v>-6.4402790740132332E-3</v>
      </c>
      <c r="D4049">
        <v>1.4779445482417941E-3</v>
      </c>
      <c r="E4049">
        <v>5.6535238400101662E-3</v>
      </c>
      <c r="F4049">
        <v>21441.755859375</v>
      </c>
      <c r="G4049">
        <v>9.9719136414933018E-7</v>
      </c>
      <c r="H4049">
        <v>9.7499207640794339E-7</v>
      </c>
      <c r="I4049">
        <v>1.3351565257835318E-6</v>
      </c>
      <c r="J4049">
        <v>3.7480697301361943E-7</v>
      </c>
    </row>
    <row r="4050" spans="1:10" x14ac:dyDescent="0.3">
      <c r="A4050">
        <v>93.266014099121094</v>
      </c>
      <c r="B4050">
        <v>1.5424771308898926</v>
      </c>
      <c r="C4050">
        <v>5.7219662703573704E-3</v>
      </c>
      <c r="D4050">
        <v>-3.1498738098889589E-3</v>
      </c>
      <c r="E4050">
        <v>6.2293466180562973E-3</v>
      </c>
      <c r="F4050">
        <v>21447.0546875</v>
      </c>
      <c r="G4050">
        <v>1.186003714792605E-6</v>
      </c>
      <c r="H4050">
        <v>1.2794606618626858E-6</v>
      </c>
      <c r="I4050">
        <v>9.250701396013028E-7</v>
      </c>
      <c r="J4050">
        <v>6.3725434529260383E-7</v>
      </c>
    </row>
    <row r="4051" spans="1:10" x14ac:dyDescent="0.3">
      <c r="A4051">
        <v>93.289054870605469</v>
      </c>
      <c r="B4051">
        <v>1.5450369119644165</v>
      </c>
      <c r="C4051">
        <v>1.1509768664836884E-2</v>
      </c>
      <c r="D4051">
        <v>7.1467948146164417E-3</v>
      </c>
      <c r="E4051">
        <v>1.5994647983461618E-3</v>
      </c>
      <c r="F4051">
        <v>21452.3515625</v>
      </c>
      <c r="G4051">
        <v>8.4972782588010887E-7</v>
      </c>
      <c r="H4051">
        <v>1.204771706397878E-6</v>
      </c>
      <c r="I4051">
        <v>4.8457741286256351E-7</v>
      </c>
      <c r="J4051">
        <v>7.9170467870426364E-7</v>
      </c>
    </row>
    <row r="4052" spans="1:10" x14ac:dyDescent="0.3">
      <c r="A4052">
        <v>93.312095642089844</v>
      </c>
      <c r="B4052">
        <v>1.5482877492904663</v>
      </c>
      <c r="C4052">
        <v>-4.4762943871319294E-3</v>
      </c>
      <c r="D4052">
        <v>6.6810213029384613E-3</v>
      </c>
      <c r="E4052">
        <v>4.3752668425440788E-3</v>
      </c>
      <c r="F4052">
        <v>21457.650390625</v>
      </c>
      <c r="G4052">
        <v>3.7706411148974439E-7</v>
      </c>
      <c r="H4052">
        <v>5.8130297020397848E-7</v>
      </c>
      <c r="I4052">
        <v>7.7997600556045654E-7</v>
      </c>
      <c r="J4052">
        <v>1.0426962262499728E-6</v>
      </c>
    </row>
    <row r="4053" spans="1:10" x14ac:dyDescent="0.3">
      <c r="A4053">
        <v>93.335136413574219</v>
      </c>
      <c r="B4053">
        <v>1.5473846197128296</v>
      </c>
      <c r="C4053">
        <v>-2.8530985582619905E-3</v>
      </c>
      <c r="D4053">
        <v>2.1667894907295704E-3</v>
      </c>
      <c r="E4053">
        <v>2.6380561757832766E-3</v>
      </c>
      <c r="F4053">
        <v>21462.94921875</v>
      </c>
      <c r="G4053">
        <v>8.0648914035919006E-7</v>
      </c>
      <c r="H4053">
        <v>4.3344033429093543E-7</v>
      </c>
      <c r="I4053">
        <v>1.0441681297379546E-6</v>
      </c>
      <c r="J4053">
        <v>4.2731724647637748E-7</v>
      </c>
    </row>
    <row r="4054" spans="1:10" x14ac:dyDescent="0.3">
      <c r="A4054">
        <v>93.358169555664063</v>
      </c>
      <c r="B4054">
        <v>1.5417526960372925</v>
      </c>
      <c r="C4054">
        <v>-2.2727472241967916E-3</v>
      </c>
      <c r="D4054">
        <v>-3.3869063481688499E-3</v>
      </c>
      <c r="E4054">
        <v>2.2898484021425247E-3</v>
      </c>
      <c r="F4054">
        <v>21468.24609375</v>
      </c>
      <c r="G4054">
        <v>5.1639364073707839E-7</v>
      </c>
      <c r="H4054">
        <v>6.6947376353709842E-7</v>
      </c>
      <c r="I4054">
        <v>5.8217835885443492E-7</v>
      </c>
      <c r="J4054">
        <v>1.0358095323681482E-6</v>
      </c>
    </row>
    <row r="4055" spans="1:10" x14ac:dyDescent="0.3">
      <c r="A4055">
        <v>93.381210327148438</v>
      </c>
      <c r="B4055">
        <v>1.5484654903411865</v>
      </c>
      <c r="C4055">
        <v>-4.8195440322160721E-3</v>
      </c>
      <c r="D4055">
        <v>-8.403930114582181E-4</v>
      </c>
      <c r="E4055">
        <v>-3.7179634091444314E-4</v>
      </c>
      <c r="F4055">
        <v>21473.544921875</v>
      </c>
      <c r="G4055">
        <v>1.1259958228038158E-6</v>
      </c>
      <c r="H4055">
        <v>5.1847445092789712E-7</v>
      </c>
      <c r="I4055">
        <v>3.7428290511343221E-7</v>
      </c>
      <c r="J4055">
        <v>8.7859757513797376E-7</v>
      </c>
    </row>
    <row r="4056" spans="1:10" x14ac:dyDescent="0.3">
      <c r="A4056">
        <v>93.404251098632813</v>
      </c>
      <c r="B4056">
        <v>1.5487157106399536</v>
      </c>
      <c r="C4056">
        <v>3.0572351533919573E-3</v>
      </c>
      <c r="D4056">
        <v>9.339665062725544E-3</v>
      </c>
      <c r="E4056">
        <v>5.1808813586831093E-3</v>
      </c>
      <c r="F4056">
        <v>21478.84375</v>
      </c>
      <c r="G4056">
        <v>8.9116088020091411E-7</v>
      </c>
      <c r="H4056">
        <v>6.2089981156532303E-7</v>
      </c>
      <c r="I4056">
        <v>6.4372841279691784E-7</v>
      </c>
      <c r="J4056">
        <v>3.7631969007634325E-7</v>
      </c>
    </row>
    <row r="4057" spans="1:10" x14ac:dyDescent="0.3">
      <c r="A4057">
        <v>93.427291870117188</v>
      </c>
      <c r="B4057">
        <v>1.5427370071411133</v>
      </c>
      <c r="C4057">
        <v>3.5191732458770275E-3</v>
      </c>
      <c r="D4057">
        <v>5.8652264997363091E-3</v>
      </c>
      <c r="E4057">
        <v>3.5591674968600273E-3</v>
      </c>
      <c r="F4057">
        <v>21484.140625</v>
      </c>
      <c r="G4057">
        <v>4.3772399749286706E-7</v>
      </c>
      <c r="H4057">
        <v>1.015096927403647E-6</v>
      </c>
      <c r="I4057">
        <v>1.2709950851785834E-6</v>
      </c>
      <c r="J4057">
        <v>8.3923720239909017E-7</v>
      </c>
    </row>
    <row r="4058" spans="1:10" x14ac:dyDescent="0.3">
      <c r="A4058">
        <v>93.450332641601563</v>
      </c>
      <c r="B4058">
        <v>1.5495647192001343</v>
      </c>
      <c r="C4058">
        <v>1.6648196615278721E-3</v>
      </c>
      <c r="D4058">
        <v>-3.1602196395397186E-3</v>
      </c>
      <c r="E4058">
        <v>-2.4578031152486801E-3</v>
      </c>
      <c r="F4058">
        <v>21489.439453125</v>
      </c>
      <c r="G4058">
        <v>1.167310074379202E-6</v>
      </c>
      <c r="H4058">
        <v>8.1408671803728794E-7</v>
      </c>
      <c r="I4058">
        <v>1.2066685712852632E-6</v>
      </c>
      <c r="J4058">
        <v>1.1970209925493691E-6</v>
      </c>
    </row>
    <row r="4059" spans="1:10" x14ac:dyDescent="0.3">
      <c r="A4059">
        <v>93.473373413085938</v>
      </c>
      <c r="B4059">
        <v>1.5464694499969482</v>
      </c>
      <c r="C4059">
        <v>9.6925743855535984E-4</v>
      </c>
      <c r="D4059">
        <v>2.9721853788942099E-3</v>
      </c>
      <c r="E4059">
        <v>-5.6961406953632832E-3</v>
      </c>
      <c r="F4059">
        <v>21494.73828125</v>
      </c>
      <c r="G4059">
        <v>1.4557930398950703E-6</v>
      </c>
      <c r="H4059">
        <v>8.202591743611265E-7</v>
      </c>
      <c r="I4059">
        <v>1.26881570849946E-6</v>
      </c>
      <c r="J4059">
        <v>4.786382419297297E-7</v>
      </c>
    </row>
    <row r="4060" spans="1:10" x14ac:dyDescent="0.3">
      <c r="A4060">
        <v>93.496414184570313</v>
      </c>
      <c r="B4060">
        <v>1.544413685798645</v>
      </c>
      <c r="C4060">
        <v>6.2141689704731107E-4</v>
      </c>
      <c r="D4060">
        <v>4.3589044362306595E-3</v>
      </c>
      <c r="E4060">
        <v>-6.9660688750445843E-3</v>
      </c>
      <c r="F4060">
        <v>21500.037109375</v>
      </c>
      <c r="G4060">
        <v>1.8510081645217724E-6</v>
      </c>
      <c r="H4060">
        <v>1.2692762538790703E-6</v>
      </c>
      <c r="I4060">
        <v>8.5658410853284295E-7</v>
      </c>
      <c r="J4060">
        <v>5.6063038300635526E-7</v>
      </c>
    </row>
    <row r="4061" spans="1:10" x14ac:dyDescent="0.3">
      <c r="A4061">
        <v>93.519454956054688</v>
      </c>
      <c r="B4061">
        <v>1.551932692527771</v>
      </c>
      <c r="C4061">
        <v>-1.347524463199079E-3</v>
      </c>
      <c r="D4061">
        <v>3.6628874950110912E-3</v>
      </c>
      <c r="E4061">
        <v>1.0389583185315132E-2</v>
      </c>
      <c r="F4061">
        <v>21505.333984375</v>
      </c>
      <c r="G4061">
        <v>1.8564950323707308E-6</v>
      </c>
      <c r="H4061">
        <v>3.7474569580808748E-7</v>
      </c>
      <c r="I4061">
        <v>8.8971250988834072E-7</v>
      </c>
      <c r="J4061">
        <v>3.0769083991799562E-7</v>
      </c>
    </row>
    <row r="4062" spans="1:10" x14ac:dyDescent="0.3">
      <c r="A4062">
        <v>93.542495727539063</v>
      </c>
      <c r="B4062">
        <v>1.5525275468826294</v>
      </c>
      <c r="C4062">
        <v>3.4009700175374746E-3</v>
      </c>
      <c r="D4062">
        <v>3.6612965632230043E-3</v>
      </c>
      <c r="E4062">
        <v>1.0963825508952141E-2</v>
      </c>
      <c r="F4062">
        <v>21510.6328125</v>
      </c>
      <c r="G4062">
        <v>1.0088538147101644E-6</v>
      </c>
      <c r="H4062">
        <v>5.8941361658071401E-7</v>
      </c>
      <c r="I4062">
        <v>1.7131386584878783E-6</v>
      </c>
      <c r="J4062">
        <v>1.0743536904556095E-6</v>
      </c>
    </row>
    <row r="4063" spans="1:10" x14ac:dyDescent="0.3">
      <c r="A4063">
        <v>93.565536499023438</v>
      </c>
      <c r="B4063">
        <v>1.5521993637084961</v>
      </c>
      <c r="C4063">
        <v>-2.390675013884902E-3</v>
      </c>
      <c r="D4063">
        <v>-1.8928098725154996E-3</v>
      </c>
      <c r="E4063">
        <v>-5.4682227782905102E-3</v>
      </c>
      <c r="F4063">
        <v>21515.931640625</v>
      </c>
      <c r="G4063">
        <v>5.1217978125350783E-7</v>
      </c>
      <c r="H4063">
        <v>2.6344508796682931E-7</v>
      </c>
      <c r="I4063">
        <v>1.5747209545224905E-6</v>
      </c>
      <c r="J4063">
        <v>1.8659815168575733E-6</v>
      </c>
    </row>
    <row r="4064" spans="1:10" x14ac:dyDescent="0.3">
      <c r="A4064">
        <v>93.588577270507813</v>
      </c>
      <c r="B4064">
        <v>1.5480647087097168</v>
      </c>
      <c r="C4064">
        <v>1.3161327224224806E-3</v>
      </c>
      <c r="D4064">
        <v>3.544920589774847E-3</v>
      </c>
      <c r="E4064">
        <v>-3.615167923271656E-3</v>
      </c>
      <c r="F4064">
        <v>21521.228515625</v>
      </c>
      <c r="G4064">
        <v>5.9523767959035467E-7</v>
      </c>
      <c r="H4064">
        <v>5.5380900221280172E-7</v>
      </c>
      <c r="I4064">
        <v>1.5162486306508072E-6</v>
      </c>
      <c r="J4064">
        <v>1.6454295064249891E-6</v>
      </c>
    </row>
    <row r="4065" spans="1:10" x14ac:dyDescent="0.3">
      <c r="A4065">
        <v>93.611610412597656</v>
      </c>
      <c r="B4065">
        <v>1.5509682893753052</v>
      </c>
      <c r="C4065">
        <v>2.0104004070162773E-3</v>
      </c>
      <c r="D4065">
        <v>2.8492570854723454E-3</v>
      </c>
      <c r="E4065">
        <v>-3.7419289583340287E-4</v>
      </c>
      <c r="F4065">
        <v>21526.52734375</v>
      </c>
      <c r="G4065">
        <v>6.5503712676218129E-7</v>
      </c>
      <c r="H4065">
        <v>7.1225763065285719E-8</v>
      </c>
      <c r="I4065">
        <v>1.3356251429286203E-6</v>
      </c>
      <c r="J4065">
        <v>1.2010231102976832E-6</v>
      </c>
    </row>
    <row r="4066" spans="1:10" x14ac:dyDescent="0.3">
      <c r="A4066">
        <v>93.634651184082031</v>
      </c>
      <c r="B4066">
        <v>1.5531784296035767</v>
      </c>
      <c r="C4066">
        <v>-3.5491867456585169E-3</v>
      </c>
      <c r="D4066">
        <v>4.1206600144505501E-3</v>
      </c>
      <c r="E4066">
        <v>2.8648977167904377E-3</v>
      </c>
      <c r="F4066">
        <v>21531.826171875</v>
      </c>
      <c r="G4066">
        <v>7.8677305737073766E-7</v>
      </c>
      <c r="H4066">
        <v>8.828394584270427E-7</v>
      </c>
      <c r="I4066">
        <v>9.2170404286662233E-7</v>
      </c>
      <c r="J4066">
        <v>5.7576897916078451E-7</v>
      </c>
    </row>
    <row r="4067" spans="1:10" x14ac:dyDescent="0.3">
      <c r="A4067">
        <v>93.657691955566406</v>
      </c>
      <c r="B4067">
        <v>1.554349422454834</v>
      </c>
      <c r="C4067">
        <v>9.0750688686966896E-3</v>
      </c>
      <c r="D4067">
        <v>1.0943789035081863E-2</v>
      </c>
      <c r="E4067">
        <v>4.3677482753992081E-3</v>
      </c>
      <c r="F4067">
        <v>21537.123046875</v>
      </c>
      <c r="G4067">
        <v>1.0792207376653096E-6</v>
      </c>
      <c r="H4067">
        <v>6.477627039203071E-7</v>
      </c>
      <c r="I4067">
        <v>8.1003827290260233E-7</v>
      </c>
      <c r="J4067">
        <v>4.6541435949620791E-7</v>
      </c>
    </row>
    <row r="4068" spans="1:10" x14ac:dyDescent="0.3">
      <c r="A4068">
        <v>93.680732727050781</v>
      </c>
      <c r="B4068">
        <v>1.5586344003677368</v>
      </c>
      <c r="C4068">
        <v>-2.0460619125515223E-3</v>
      </c>
      <c r="D4068">
        <v>1.1064051650464535E-3</v>
      </c>
      <c r="E4068">
        <v>3.3246651291847229E-3</v>
      </c>
      <c r="F4068">
        <v>21542.421875</v>
      </c>
      <c r="G4068">
        <v>1.4733376474396209E-6</v>
      </c>
      <c r="H4068">
        <v>1.4357856059632468E-7</v>
      </c>
      <c r="I4068">
        <v>4.0394402844867727E-7</v>
      </c>
      <c r="J4068">
        <v>3.988680816746637E-7</v>
      </c>
    </row>
    <row r="4069" spans="1:10" x14ac:dyDescent="0.3">
      <c r="A4069">
        <v>93.703773498535156</v>
      </c>
      <c r="B4069">
        <v>1.5542663335800171</v>
      </c>
      <c r="C4069">
        <v>-3.0807510484009981E-4</v>
      </c>
      <c r="D4069">
        <v>-4.4465917162597179E-3</v>
      </c>
      <c r="E4069">
        <v>6.5621491521596909E-3</v>
      </c>
      <c r="F4069">
        <v>21547.720703125</v>
      </c>
      <c r="G4069">
        <v>1.7224986095243366E-6</v>
      </c>
      <c r="H4069">
        <v>4.8992808387993136E-7</v>
      </c>
      <c r="I4069">
        <v>7.3702739200598444E-7</v>
      </c>
      <c r="J4069">
        <v>3.3956305856008839E-7</v>
      </c>
    </row>
    <row r="4070" spans="1:10" x14ac:dyDescent="0.3">
      <c r="A4070">
        <v>93.726814270019531</v>
      </c>
      <c r="B4070">
        <v>1.5509383678436279</v>
      </c>
      <c r="C4070">
        <v>6.640331819653511E-3</v>
      </c>
      <c r="D4070">
        <v>-2.2469186224043369E-3</v>
      </c>
      <c r="E4070">
        <v>-6.1315781204029918E-4</v>
      </c>
      <c r="F4070">
        <v>21553.017578125</v>
      </c>
      <c r="G4070">
        <v>1.5959993788783322E-6</v>
      </c>
      <c r="H4070">
        <v>8.9432074901196756E-7</v>
      </c>
      <c r="I4070">
        <v>1.1560507573449286E-6</v>
      </c>
      <c r="J4070">
        <v>6.3488664636679459E-7</v>
      </c>
    </row>
    <row r="4071" spans="1:10" x14ac:dyDescent="0.3">
      <c r="A4071">
        <v>93.749855041503906</v>
      </c>
      <c r="B4071">
        <v>1.5447279214859009</v>
      </c>
      <c r="C4071">
        <v>-4.595587495714426E-3</v>
      </c>
      <c r="D4071">
        <v>-8.5769454017281532E-4</v>
      </c>
      <c r="E4071">
        <v>-1.5382315032184124E-3</v>
      </c>
      <c r="F4071">
        <v>21558.31640625</v>
      </c>
      <c r="G4071">
        <v>8.0022635984278168E-7</v>
      </c>
      <c r="H4071">
        <v>1.0118931186298141E-6</v>
      </c>
      <c r="I4071">
        <v>3.3037622415577061E-7</v>
      </c>
      <c r="J4071">
        <v>6.7164103256800445E-7</v>
      </c>
    </row>
    <row r="4072" spans="1:10" x14ac:dyDescent="0.3">
      <c r="A4072">
        <v>93.772895812988281</v>
      </c>
      <c r="B4072">
        <v>1.5535157918930054</v>
      </c>
      <c r="C4072">
        <v>-1.3510881690308452E-3</v>
      </c>
      <c r="D4072">
        <v>-1.3199920067563653E-3</v>
      </c>
      <c r="E4072">
        <v>-8.434392511844635E-4</v>
      </c>
      <c r="F4072">
        <v>21563.615234375</v>
      </c>
      <c r="G4072">
        <v>3.2602414989924E-7</v>
      </c>
      <c r="H4072">
        <v>1.3238130804893444E-6</v>
      </c>
      <c r="I4072">
        <v>9.276114951717318E-7</v>
      </c>
      <c r="J4072">
        <v>1.0036109898692303E-7</v>
      </c>
    </row>
    <row r="4073" spans="1:10" x14ac:dyDescent="0.3">
      <c r="A4073">
        <v>93.795936584472656</v>
      </c>
      <c r="B4073">
        <v>1.5575703382492065</v>
      </c>
      <c r="C4073">
        <v>6.9873309694230556E-3</v>
      </c>
      <c r="D4073">
        <v>2.1509635262191296E-3</v>
      </c>
      <c r="E4073">
        <v>6.9076619111001492E-3</v>
      </c>
      <c r="F4073">
        <v>21568.912109375</v>
      </c>
      <c r="G4073">
        <v>2.9832887094016769E-7</v>
      </c>
      <c r="H4073">
        <v>1.1232087899770704E-6</v>
      </c>
      <c r="I4073">
        <v>1.1632240557446494E-6</v>
      </c>
      <c r="J4073">
        <v>7.9119894280665903E-7</v>
      </c>
    </row>
    <row r="4074" spans="1:10" x14ac:dyDescent="0.3">
      <c r="A4074">
        <v>93.818977355957031</v>
      </c>
      <c r="B4074">
        <v>1.5431673526763916</v>
      </c>
      <c r="C4074">
        <v>2.6771586271934211E-4</v>
      </c>
      <c r="D4074">
        <v>6.0830819420516491E-3</v>
      </c>
      <c r="E4074">
        <v>1.0838191024959087E-2</v>
      </c>
      <c r="F4074">
        <v>21574.2109375</v>
      </c>
      <c r="G4074">
        <v>3.5507264328771271E-7</v>
      </c>
      <c r="H4074">
        <v>3.0480339319183258E-7</v>
      </c>
      <c r="I4074">
        <v>9.2288701125653461E-7</v>
      </c>
      <c r="J4074">
        <v>9.1043403926960309E-7</v>
      </c>
    </row>
    <row r="4075" spans="1:10" x14ac:dyDescent="0.3">
      <c r="A4075">
        <v>93.842010498046875</v>
      </c>
      <c r="B4075">
        <v>1.5521864891052246</v>
      </c>
      <c r="C4075">
        <v>-1.1312855407595634E-2</v>
      </c>
      <c r="D4075">
        <v>-2.0171189680695534E-3</v>
      </c>
      <c r="E4075">
        <v>-6.2879268079996109E-3</v>
      </c>
      <c r="F4075">
        <v>21579.509765625</v>
      </c>
      <c r="G4075">
        <v>5.468528456731292E-7</v>
      </c>
      <c r="H4075">
        <v>1.192571943420262E-7</v>
      </c>
      <c r="I4075">
        <v>2.7074278818872699E-7</v>
      </c>
      <c r="J4075">
        <v>7.5871770377489156E-7</v>
      </c>
    </row>
    <row r="4076" spans="1:10" x14ac:dyDescent="0.3">
      <c r="A4076">
        <v>93.86505126953125</v>
      </c>
      <c r="B4076">
        <v>1.5550882816314697</v>
      </c>
      <c r="C4076">
        <v>6.1993231065571308E-4</v>
      </c>
      <c r="D4076">
        <v>-8.5944874444976449E-4</v>
      </c>
      <c r="E4076">
        <v>1.6972316661849618E-3</v>
      </c>
      <c r="F4076">
        <v>21584.806640625</v>
      </c>
      <c r="G4076">
        <v>6.2041459614192718E-7</v>
      </c>
      <c r="H4076">
        <v>3.022592522938794E-7</v>
      </c>
      <c r="I4076">
        <v>6.078487331251381E-7</v>
      </c>
      <c r="J4076">
        <v>1.0133944670087658E-6</v>
      </c>
    </row>
    <row r="4077" spans="1:10" x14ac:dyDescent="0.3">
      <c r="A4077">
        <v>93.888092041015625</v>
      </c>
      <c r="B4077">
        <v>1.5512983798980713</v>
      </c>
      <c r="C4077">
        <v>-3.3176797442138195E-3</v>
      </c>
      <c r="D4077">
        <v>-5.1201344467699528E-4</v>
      </c>
      <c r="E4077">
        <v>3.4318049438297749E-3</v>
      </c>
      <c r="F4077">
        <v>21590.10546875</v>
      </c>
      <c r="G4077">
        <v>8.7694144212946412E-7</v>
      </c>
      <c r="H4077">
        <v>8.6920067587925587E-7</v>
      </c>
      <c r="I4077">
        <v>5.1319017302375869E-7</v>
      </c>
      <c r="J4077">
        <v>1.2692670452452148E-6</v>
      </c>
    </row>
    <row r="4078" spans="1:10" x14ac:dyDescent="0.3">
      <c r="A4078">
        <v>93.9111328125</v>
      </c>
      <c r="B4078">
        <v>1.549932599067688</v>
      </c>
      <c r="C4078">
        <v>2.3582021240144968E-3</v>
      </c>
      <c r="D4078">
        <v>3.0741991940885782E-3</v>
      </c>
      <c r="E4078">
        <v>-1.8914628308266401E-3</v>
      </c>
      <c r="F4078">
        <v>21595.404296875</v>
      </c>
      <c r="G4078">
        <v>8.8133850795202306E-7</v>
      </c>
      <c r="H4078">
        <v>9.0671005636977497E-7</v>
      </c>
      <c r="I4078">
        <v>5.6775797929731198E-7</v>
      </c>
      <c r="J4078">
        <v>9.5366510777239455E-7</v>
      </c>
    </row>
    <row r="4079" spans="1:10" x14ac:dyDescent="0.3">
      <c r="A4079">
        <v>93.934173583984375</v>
      </c>
      <c r="B4079">
        <v>1.5430307388305664</v>
      </c>
      <c r="C4079">
        <v>1.1389849707484245E-2</v>
      </c>
      <c r="D4079">
        <v>5.733514204621315E-3</v>
      </c>
      <c r="E4079">
        <v>3.8935674820095301E-3</v>
      </c>
      <c r="F4079">
        <v>21600.701171875</v>
      </c>
      <c r="G4079">
        <v>8.0440776173418271E-7</v>
      </c>
      <c r="H4079">
        <v>1.4564174080078374E-6</v>
      </c>
      <c r="I4079">
        <v>5.5829389111750061E-7</v>
      </c>
      <c r="J4079">
        <v>3.3455413017691171E-7</v>
      </c>
    </row>
    <row r="4080" spans="1:10" x14ac:dyDescent="0.3">
      <c r="A4080">
        <v>93.95721435546875</v>
      </c>
      <c r="B4080">
        <v>1.5500888824462891</v>
      </c>
      <c r="C4080">
        <v>-1.0154636576771736E-2</v>
      </c>
      <c r="D4080">
        <v>-3.7547827232629061E-3</v>
      </c>
      <c r="E4080">
        <v>-4.4371364638209343E-3</v>
      </c>
      <c r="F4080">
        <v>21606</v>
      </c>
      <c r="G4080">
        <v>1.303489739257202E-6</v>
      </c>
      <c r="H4080">
        <v>1.399052621309238E-6</v>
      </c>
      <c r="I4080">
        <v>1.5303787677112268E-6</v>
      </c>
      <c r="J4080">
        <v>5.8600727470548009E-7</v>
      </c>
    </row>
    <row r="4081" spans="1:10" x14ac:dyDescent="0.3">
      <c r="A4081">
        <v>93.980255126953125</v>
      </c>
      <c r="B4081">
        <v>1.5445710420608521</v>
      </c>
      <c r="C4081">
        <v>-3.6652192939072847E-3</v>
      </c>
      <c r="D4081">
        <v>-9.7665551584213972E-4</v>
      </c>
      <c r="E4081">
        <v>-5.4763955995440483E-3</v>
      </c>
      <c r="F4081">
        <v>21611.298828125</v>
      </c>
      <c r="G4081">
        <v>1.1032351494577597E-6</v>
      </c>
      <c r="H4081">
        <v>1.1815549214588827E-6</v>
      </c>
      <c r="I4081">
        <v>1.6006952137104236E-6</v>
      </c>
      <c r="J4081">
        <v>9.6387532266817288E-7</v>
      </c>
    </row>
    <row r="4082" spans="1:10" x14ac:dyDescent="0.3">
      <c r="A4082">
        <v>94.0032958984375</v>
      </c>
      <c r="B4082">
        <v>1.5470147132873535</v>
      </c>
      <c r="C4082">
        <v>1.6633940394967794E-3</v>
      </c>
      <c r="D4082">
        <v>-1.5547475777566433E-3</v>
      </c>
      <c r="E4082">
        <v>7.7262340346351266E-4</v>
      </c>
      <c r="F4082">
        <v>21616.595703125</v>
      </c>
      <c r="G4082">
        <v>6.2319548987943563E-7</v>
      </c>
      <c r="H4082">
        <v>1.4747748764420976E-6</v>
      </c>
      <c r="I4082">
        <v>1.0518681392568396E-6</v>
      </c>
      <c r="J4082">
        <v>1.4250840649765451E-6</v>
      </c>
    </row>
    <row r="4083" spans="1:10" x14ac:dyDescent="0.3">
      <c r="A4083">
        <v>94.026336669921875</v>
      </c>
      <c r="B4083">
        <v>1.5534944534301758</v>
      </c>
      <c r="C4083">
        <v>3.5154968500137329E-3</v>
      </c>
      <c r="D4083">
        <v>6.4390798797830939E-4</v>
      </c>
      <c r="E4083">
        <v>8.1764375790953636E-3</v>
      </c>
      <c r="F4083">
        <v>21621.89453125</v>
      </c>
      <c r="G4083">
        <v>5.1631650421768427E-7</v>
      </c>
      <c r="H4083">
        <v>1.9970386802015128E-6</v>
      </c>
      <c r="I4083">
        <v>5.8169484873360489E-7</v>
      </c>
      <c r="J4083">
        <v>1.0275033446305315E-6</v>
      </c>
    </row>
    <row r="4084" spans="1:10" x14ac:dyDescent="0.3">
      <c r="A4084">
        <v>94.04937744140625</v>
      </c>
      <c r="B4084">
        <v>1.5500514507293701</v>
      </c>
      <c r="C4084">
        <v>6.5249004401266575E-3</v>
      </c>
      <c r="D4084">
        <v>2.3787003010511398E-3</v>
      </c>
      <c r="E4084">
        <v>4.4710501097142696E-3</v>
      </c>
      <c r="F4084">
        <v>21627.193359375</v>
      </c>
      <c r="G4084">
        <v>7.1437500537285814E-7</v>
      </c>
      <c r="H4084">
        <v>1.6295430214086082E-6</v>
      </c>
      <c r="I4084">
        <v>5.334935053724621E-7</v>
      </c>
      <c r="J4084">
        <v>2.8242794769539614E-7</v>
      </c>
    </row>
    <row r="4085" spans="1:10" x14ac:dyDescent="0.3">
      <c r="A4085">
        <v>94.072410583496094</v>
      </c>
      <c r="B4085">
        <v>1.5509932041168213</v>
      </c>
      <c r="C4085">
        <v>2.0057307556271553E-3</v>
      </c>
      <c r="D4085">
        <v>2.3776672314852476E-3</v>
      </c>
      <c r="E4085">
        <v>-3.9762277156114578E-3</v>
      </c>
      <c r="F4085">
        <v>21632.490234375</v>
      </c>
      <c r="G4085">
        <v>8.921790595195489E-7</v>
      </c>
      <c r="H4085">
        <v>5.5406826504622586E-7</v>
      </c>
      <c r="I4085">
        <v>8.0993322626454756E-7</v>
      </c>
      <c r="J4085">
        <v>5.8306034134147922E-7</v>
      </c>
    </row>
    <row r="4086" spans="1:10" x14ac:dyDescent="0.3">
      <c r="A4086">
        <v>94.095451354980469</v>
      </c>
      <c r="B4086">
        <v>1.539476752281189</v>
      </c>
      <c r="C4086">
        <v>-6.5865105716511607E-4</v>
      </c>
      <c r="D4086">
        <v>4.1119451634585857E-3</v>
      </c>
      <c r="E4086">
        <v>1.3472766149789095E-3</v>
      </c>
      <c r="F4086">
        <v>21637.7890625</v>
      </c>
      <c r="G4086">
        <v>1.1208932164663565E-6</v>
      </c>
      <c r="H4086">
        <v>2.3622594369498984E-7</v>
      </c>
      <c r="I4086">
        <v>4.5975249918228656E-7</v>
      </c>
      <c r="J4086">
        <v>1.5494208582822466E-7</v>
      </c>
    </row>
    <row r="4087" spans="1:10" x14ac:dyDescent="0.3">
      <c r="A4087">
        <v>94.118492126464844</v>
      </c>
      <c r="B4087">
        <v>1.5428453683853149</v>
      </c>
      <c r="C4087">
        <v>-6.6802254877984524E-3</v>
      </c>
      <c r="D4087">
        <v>-1.7896576318889856E-3</v>
      </c>
      <c r="E4087">
        <v>7.6793687185272574E-4</v>
      </c>
      <c r="F4087">
        <v>21643.087890625</v>
      </c>
      <c r="G4087">
        <v>1.2561665698740399E-6</v>
      </c>
      <c r="H4087">
        <v>5.0757041236693112E-8</v>
      </c>
      <c r="I4087">
        <v>3.027631123586616E-7</v>
      </c>
      <c r="J4087">
        <v>4.4982400027038238E-7</v>
      </c>
    </row>
    <row r="4088" spans="1:10" x14ac:dyDescent="0.3">
      <c r="A4088">
        <v>94.141532897949219</v>
      </c>
      <c r="B4088">
        <v>1.5466738939285278</v>
      </c>
      <c r="C4088">
        <v>3.0501866713166237E-3</v>
      </c>
      <c r="D4088">
        <v>-1.788880443200469E-3</v>
      </c>
      <c r="E4088">
        <v>-2.7025407180190086E-3</v>
      </c>
      <c r="F4088">
        <v>21648.384765625</v>
      </c>
      <c r="G4088">
        <v>9.3886870899950736E-7</v>
      </c>
      <c r="H4088">
        <v>3.8111089395442832E-8</v>
      </c>
      <c r="I4088">
        <v>8.8440742729289923E-7</v>
      </c>
      <c r="J4088">
        <v>6.6211339344590669E-7</v>
      </c>
    </row>
    <row r="4089" spans="1:10" x14ac:dyDescent="0.3">
      <c r="A4089">
        <v>94.164573669433594</v>
      </c>
      <c r="B4089">
        <v>1.547501802444458</v>
      </c>
      <c r="C4089">
        <v>-1.6990473959594965E-3</v>
      </c>
      <c r="D4089">
        <v>-7.4691727058961987E-4</v>
      </c>
      <c r="E4089">
        <v>1.9258095417171717E-3</v>
      </c>
      <c r="F4089">
        <v>21653.68359375</v>
      </c>
      <c r="G4089">
        <v>5.9277442687744042E-7</v>
      </c>
      <c r="H4089">
        <v>2.4327951564373507E-7</v>
      </c>
      <c r="I4089">
        <v>6.2043835669101099E-7</v>
      </c>
      <c r="J4089">
        <v>5.2360098834469682E-7</v>
      </c>
    </row>
    <row r="4090" spans="1:10" x14ac:dyDescent="0.3">
      <c r="A4090">
        <v>94.187614440917969</v>
      </c>
      <c r="B4090">
        <v>1.5446380376815796</v>
      </c>
      <c r="C4090">
        <v>-2.9721416067332029E-3</v>
      </c>
      <c r="D4090">
        <v>1.6826032660901546E-3</v>
      </c>
      <c r="E4090">
        <v>2.9661592561751604E-3</v>
      </c>
      <c r="F4090">
        <v>21658.982421875</v>
      </c>
      <c r="G4090">
        <v>3.4244314406350895E-7</v>
      </c>
      <c r="H4090">
        <v>7.8917923929111566E-7</v>
      </c>
      <c r="I4090">
        <v>3.9492681480624015E-7</v>
      </c>
      <c r="J4090">
        <v>9.1679095248764497E-7</v>
      </c>
    </row>
    <row r="4091" spans="1:10" x14ac:dyDescent="0.3">
      <c r="A4091">
        <v>94.210655212402344</v>
      </c>
      <c r="B4091">
        <v>1.5396993160247803</v>
      </c>
      <c r="C4091">
        <v>-7.5766860391013324E-5</v>
      </c>
      <c r="D4091">
        <v>2.9545128345489502E-3</v>
      </c>
      <c r="E4091">
        <v>-5.1329261623322964E-3</v>
      </c>
      <c r="F4091">
        <v>21664.279296875</v>
      </c>
      <c r="G4091">
        <v>8.6632024931532214E-7</v>
      </c>
      <c r="H4091">
        <v>1.2857558431278449E-6</v>
      </c>
      <c r="I4091">
        <v>4.9654795475362334E-7</v>
      </c>
      <c r="J4091">
        <v>1.1738344483092078E-6</v>
      </c>
    </row>
    <row r="4092" spans="1:10" x14ac:dyDescent="0.3">
      <c r="A4092">
        <v>94.233695983886719</v>
      </c>
      <c r="B4092">
        <v>1.5505654811859131</v>
      </c>
      <c r="C4092">
        <v>-7.60300038382411E-3</v>
      </c>
      <c r="D4092">
        <v>-9.7982259467244148E-4</v>
      </c>
      <c r="E4092">
        <v>-2.7012622449547052E-3</v>
      </c>
      <c r="F4092">
        <v>21669.578125</v>
      </c>
      <c r="G4092">
        <v>7.9968020827436703E-7</v>
      </c>
      <c r="H4092">
        <v>1.2188882010377711E-6</v>
      </c>
      <c r="I4092">
        <v>9.385475436829438E-7</v>
      </c>
      <c r="J4092">
        <v>7.4486331413936568E-7</v>
      </c>
    </row>
    <row r="4093" spans="1:10" x14ac:dyDescent="0.3">
      <c r="A4093">
        <v>94.256736755371094</v>
      </c>
      <c r="B4093">
        <v>1.5430864095687866</v>
      </c>
      <c r="C4093">
        <v>-2.1569498348981142E-3</v>
      </c>
      <c r="D4093">
        <v>1.1027370346710086E-3</v>
      </c>
      <c r="E4093">
        <v>3.3153356052935123E-3</v>
      </c>
      <c r="F4093">
        <v>21674.876953125</v>
      </c>
      <c r="G4093">
        <v>5.0926229278047686E-7</v>
      </c>
      <c r="H4093">
        <v>1.2585084050442674E-6</v>
      </c>
      <c r="I4093">
        <v>1.452377432542562E-6</v>
      </c>
      <c r="J4093">
        <v>6.6795058728530421E-7</v>
      </c>
    </row>
    <row r="4094" spans="1:10" x14ac:dyDescent="0.3">
      <c r="A4094">
        <v>94.279777526855469</v>
      </c>
      <c r="B4094">
        <v>1.5428777933120728</v>
      </c>
      <c r="C4094">
        <v>5.1396796479821205E-3</v>
      </c>
      <c r="D4094">
        <v>7.001836784183979E-3</v>
      </c>
      <c r="E4094">
        <v>3.3138957805931568E-3</v>
      </c>
      <c r="F4094">
        <v>21680.173828125</v>
      </c>
      <c r="G4094">
        <v>1.3156974318917491E-6</v>
      </c>
      <c r="H4094">
        <v>1.7444732520743855E-6</v>
      </c>
      <c r="I4094">
        <v>1.5163501529968926E-6</v>
      </c>
      <c r="J4094">
        <v>7.076832844177261E-7</v>
      </c>
    </row>
    <row r="4095" spans="1:10" x14ac:dyDescent="0.3">
      <c r="A4095">
        <v>94.302810668945313</v>
      </c>
      <c r="B4095">
        <v>1.5456682443618774</v>
      </c>
      <c r="C4095">
        <v>3.8636154495179653E-3</v>
      </c>
      <c r="D4095">
        <v>-9.8291679751127958E-4</v>
      </c>
      <c r="E4095">
        <v>7.3613552376627922E-3</v>
      </c>
      <c r="F4095">
        <v>21685.47265625</v>
      </c>
      <c r="G4095">
        <v>9.1632153953469242E-7</v>
      </c>
      <c r="H4095">
        <v>1.9396766219870187E-6</v>
      </c>
      <c r="I4095">
        <v>1.2884269153801142E-6</v>
      </c>
      <c r="J4095">
        <v>5.2486205959212384E-7</v>
      </c>
    </row>
    <row r="4096" spans="1:10" x14ac:dyDescent="0.3">
      <c r="A4096">
        <v>94.325851440429688</v>
      </c>
      <c r="B4096">
        <v>1.5351922512054443</v>
      </c>
      <c r="C4096">
        <v>-3.3179090823978186E-3</v>
      </c>
      <c r="D4096">
        <v>-5.378450732678175E-3</v>
      </c>
      <c r="E4096">
        <v>1.111040823161602E-3</v>
      </c>
      <c r="F4096">
        <v>21690.771484375</v>
      </c>
      <c r="G4096">
        <v>5.0449489208403975E-7</v>
      </c>
      <c r="H4096">
        <v>1.9369110759726027E-6</v>
      </c>
      <c r="I4096">
        <v>1.1085794540122151E-6</v>
      </c>
      <c r="J4096">
        <v>7.5804780408361694E-7</v>
      </c>
    </row>
    <row r="4097" spans="1:10" x14ac:dyDescent="0.3">
      <c r="A4097">
        <v>94.348892211914063</v>
      </c>
      <c r="B4097">
        <v>1.5423692464828491</v>
      </c>
      <c r="C4097">
        <v>3.6318050697445869E-3</v>
      </c>
      <c r="D4097">
        <v>1.4490419998764992E-3</v>
      </c>
      <c r="E4097">
        <v>6.4812676282599568E-4</v>
      </c>
      <c r="F4097">
        <v>21696.068359375</v>
      </c>
      <c r="G4097">
        <v>4.6458504243673815E-7</v>
      </c>
      <c r="H4097">
        <v>1.3849664810550166E-6</v>
      </c>
      <c r="I4097">
        <v>7.4860383847408229E-7</v>
      </c>
      <c r="J4097">
        <v>9.4613085366290761E-7</v>
      </c>
    </row>
    <row r="4098" spans="1:10" x14ac:dyDescent="0.3">
      <c r="A4098">
        <v>94.371932983398438</v>
      </c>
      <c r="B4098">
        <v>1.5443525314331055</v>
      </c>
      <c r="C4098">
        <v>-3.0864719301462173E-3</v>
      </c>
      <c r="D4098">
        <v>-5.1811343291774392E-4</v>
      </c>
      <c r="E4098">
        <v>-1.7815892351791263E-3</v>
      </c>
    </row>
    <row r="4099" spans="1:10" x14ac:dyDescent="0.3">
      <c r="A4099">
        <v>94.394973754882813</v>
      </c>
      <c r="B4099">
        <v>1.5349152088165283</v>
      </c>
      <c r="C4099">
        <v>-9.4544114544987679E-3</v>
      </c>
      <c r="D4099">
        <v>-1.6746824840083718E-3</v>
      </c>
      <c r="E4099">
        <v>-3.8631879724562168E-3</v>
      </c>
    </row>
    <row r="4100" spans="1:10" x14ac:dyDescent="0.3">
      <c r="A4100">
        <v>94.418014526367188</v>
      </c>
      <c r="B4100">
        <v>1.5396699905395508</v>
      </c>
      <c r="C4100">
        <v>5.3726532496511936E-3</v>
      </c>
      <c r="D4100">
        <v>4.8039010725915432E-3</v>
      </c>
      <c r="E4100">
        <v>9.3263713642954826E-3</v>
      </c>
    </row>
    <row r="4101" spans="1:10" x14ac:dyDescent="0.3">
      <c r="A4101">
        <v>94.441055297851563</v>
      </c>
      <c r="B4101">
        <v>1.5407315492630005</v>
      </c>
      <c r="C4101">
        <v>-5.356944166123867E-4</v>
      </c>
      <c r="D4101">
        <v>8.7351053953170776E-3</v>
      </c>
      <c r="E4101">
        <v>7.1245795115828514E-3</v>
      </c>
    </row>
    <row r="4102" spans="1:10" x14ac:dyDescent="0.3">
      <c r="A4102">
        <v>94.464096069335938</v>
      </c>
      <c r="B4102">
        <v>1.533372163772583</v>
      </c>
      <c r="C4102">
        <v>-1.4618743443861604E-3</v>
      </c>
      <c r="D4102">
        <v>1.3278772821649909E-3</v>
      </c>
      <c r="E4102">
        <v>-1.6681820852681994E-4</v>
      </c>
    </row>
    <row r="4103" spans="1:10" x14ac:dyDescent="0.3">
      <c r="A4103">
        <v>94.487136840820313</v>
      </c>
      <c r="B4103">
        <v>1.5395119190216064</v>
      </c>
      <c r="C4103">
        <v>5.4870336316525936E-3</v>
      </c>
      <c r="D4103">
        <v>8.6439220467582345E-4</v>
      </c>
      <c r="E4103">
        <v>-1.5549940289929509E-3</v>
      </c>
    </row>
    <row r="4104" spans="1:10" x14ac:dyDescent="0.3">
      <c r="A4104">
        <v>94.510177612304688</v>
      </c>
      <c r="B4104">
        <v>1.5376898050308228</v>
      </c>
      <c r="C4104">
        <v>-5.0535458140075207E-3</v>
      </c>
      <c r="D4104">
        <v>4.0134682785719633E-4</v>
      </c>
      <c r="E4104">
        <v>4.9240142107009888E-3</v>
      </c>
    </row>
    <row r="4105" spans="1:10" x14ac:dyDescent="0.3">
      <c r="A4105">
        <v>94.533210754394531</v>
      </c>
      <c r="B4105">
        <v>1.5328694581985474</v>
      </c>
      <c r="C4105">
        <v>-4.7039315104484558E-3</v>
      </c>
      <c r="D4105">
        <v>-5.38279814645648E-3</v>
      </c>
      <c r="E4105">
        <v>-2.3664275649935007E-3</v>
      </c>
    </row>
    <row r="4106" spans="1:10" x14ac:dyDescent="0.3">
      <c r="A4106">
        <v>94.556251525878906</v>
      </c>
      <c r="B4106">
        <v>1.5424696207046509</v>
      </c>
      <c r="C4106">
        <v>1.0882795322686434E-3</v>
      </c>
      <c r="D4106">
        <v>-1.9100779900327325E-3</v>
      </c>
      <c r="E4106">
        <v>-8.8437329977750778E-3</v>
      </c>
    </row>
    <row r="4107" spans="1:10" x14ac:dyDescent="0.3">
      <c r="A4107">
        <v>94.579292297363281</v>
      </c>
      <c r="B4107">
        <v>1.5371857881546021</v>
      </c>
      <c r="C4107">
        <v>1.3194994535297155E-3</v>
      </c>
      <c r="D4107">
        <v>-2.3719184100627899E-3</v>
      </c>
      <c r="E4107">
        <v>-1.0886803502216935E-3</v>
      </c>
    </row>
    <row r="4108" spans="1:10" x14ac:dyDescent="0.3">
      <c r="A4108">
        <v>94.602333068847656</v>
      </c>
      <c r="B4108">
        <v>1.5278670787811279</v>
      </c>
      <c r="C4108">
        <v>4.5094198867445812E-5</v>
      </c>
      <c r="D4108">
        <v>-2.3708883672952652E-3</v>
      </c>
      <c r="E4108">
        <v>-3.2864261884242296E-3</v>
      </c>
    </row>
    <row r="4109" spans="1:10" x14ac:dyDescent="0.3">
      <c r="A4109">
        <v>94.625373840332031</v>
      </c>
      <c r="B4109">
        <v>1.5298565626144409</v>
      </c>
      <c r="C4109">
        <v>-6.0926321893930435E-3</v>
      </c>
      <c r="D4109">
        <v>-1.7915808130055666E-3</v>
      </c>
      <c r="E4109">
        <v>1.4580237912014127E-3</v>
      </c>
    </row>
    <row r="4110" spans="1:10" x14ac:dyDescent="0.3">
      <c r="A4110">
        <v>94.648414611816406</v>
      </c>
      <c r="B4110">
        <v>1.5251549482345581</v>
      </c>
      <c r="C4110">
        <v>-4.4687343761324883E-3</v>
      </c>
      <c r="D4110">
        <v>1.5639717457816005E-3</v>
      </c>
      <c r="E4110">
        <v>2.3832072038203478E-3</v>
      </c>
    </row>
    <row r="4111" spans="1:10" x14ac:dyDescent="0.3">
      <c r="A4111">
        <v>94.671455383300781</v>
      </c>
      <c r="B4111">
        <v>1.5248386859893799</v>
      </c>
      <c r="C4111">
        <v>-3.5403810907155275E-3</v>
      </c>
      <c r="D4111">
        <v>2.6044787373393774E-3</v>
      </c>
      <c r="E4111">
        <v>4.0016365237534046E-3</v>
      </c>
    </row>
    <row r="4112" spans="1:10" x14ac:dyDescent="0.3">
      <c r="A4112">
        <v>94.694496154785156</v>
      </c>
      <c r="B4112">
        <v>1.5322508811950684</v>
      </c>
      <c r="C4112">
        <v>1.2091848766431212E-3</v>
      </c>
      <c r="D4112">
        <v>-2.2552830632776022E-3</v>
      </c>
      <c r="E4112">
        <v>2.0333721768110991E-3</v>
      </c>
    </row>
    <row r="4113" spans="1:5" x14ac:dyDescent="0.3">
      <c r="A4113">
        <v>94.717536926269531</v>
      </c>
      <c r="B4113">
        <v>1.5288170576095581</v>
      </c>
      <c r="C4113">
        <v>2.3667649365961552E-3</v>
      </c>
      <c r="D4113">
        <v>-5.0305617041885853E-3</v>
      </c>
      <c r="E4113">
        <v>-2.8263798449188471E-3</v>
      </c>
    </row>
    <row r="4114" spans="1:5" x14ac:dyDescent="0.3">
      <c r="A4114">
        <v>94.740577697753906</v>
      </c>
      <c r="B4114">
        <v>1.5280376672744751</v>
      </c>
      <c r="C4114">
        <v>-4.8142289742827415E-3</v>
      </c>
      <c r="D4114">
        <v>-1.9050567643716931E-3</v>
      </c>
      <c r="E4114">
        <v>6.4546836074441671E-4</v>
      </c>
    </row>
    <row r="4115" spans="1:5" x14ac:dyDescent="0.3">
      <c r="A4115">
        <v>94.763618469238281</v>
      </c>
      <c r="B4115">
        <v>1.5271433591842651</v>
      </c>
      <c r="C4115">
        <v>-3.7698792293667793E-3</v>
      </c>
      <c r="D4115">
        <v>2.722947159782052E-3</v>
      </c>
      <c r="E4115">
        <v>-3.288340987637639E-3</v>
      </c>
    </row>
    <row r="4116" spans="1:5" x14ac:dyDescent="0.3">
      <c r="A4116">
        <v>94.786651611328125</v>
      </c>
      <c r="B4116">
        <v>1.5188671350479126</v>
      </c>
      <c r="C4116">
        <v>-3.3049760386347771E-3</v>
      </c>
      <c r="D4116">
        <v>-2.1366276778280735E-3</v>
      </c>
      <c r="E4116">
        <v>3.7701749242842197E-3</v>
      </c>
    </row>
    <row r="4117" spans="1:5" x14ac:dyDescent="0.3">
      <c r="A4117">
        <v>94.8096923828125</v>
      </c>
      <c r="B4117">
        <v>1.5225907564163208</v>
      </c>
      <c r="C4117">
        <v>6.6556627862155437E-3</v>
      </c>
      <c r="D4117">
        <v>1.4502904377877712E-3</v>
      </c>
      <c r="E4117">
        <v>7.3545277118682861E-3</v>
      </c>
    </row>
    <row r="4118" spans="1:5" x14ac:dyDescent="0.3">
      <c r="A4118">
        <v>94.832733154296875</v>
      </c>
      <c r="B4118">
        <v>1.5213527679443359</v>
      </c>
      <c r="C4118">
        <v>6.5369261428713799E-3</v>
      </c>
      <c r="D4118">
        <v>4.3415268883109093E-3</v>
      </c>
      <c r="E4118">
        <v>-2.8403190663084388E-4</v>
      </c>
    </row>
    <row r="4119" spans="1:5" x14ac:dyDescent="0.3">
      <c r="A4119">
        <v>94.85577392578125</v>
      </c>
      <c r="B4119">
        <v>1.5202306509017944</v>
      </c>
      <c r="C4119">
        <v>-4.3515288271009922E-3</v>
      </c>
      <c r="D4119">
        <v>1.5633829170837998E-3</v>
      </c>
      <c r="E4119">
        <v>-4.7952388413250446E-3</v>
      </c>
    </row>
    <row r="4120" spans="1:5" x14ac:dyDescent="0.3">
      <c r="A4120">
        <v>94.878814697265625</v>
      </c>
      <c r="B4120">
        <v>1.5164560079574585</v>
      </c>
      <c r="C4120">
        <v>-4.1180658154189587E-3</v>
      </c>
      <c r="D4120">
        <v>2.1412202622741461E-3</v>
      </c>
      <c r="E4120">
        <v>-5.3719109855592251E-3</v>
      </c>
    </row>
    <row r="4121" spans="1:5" x14ac:dyDescent="0.3">
      <c r="A4121">
        <v>94.90185546875</v>
      </c>
      <c r="B4121">
        <v>1.5101453065872192</v>
      </c>
      <c r="C4121">
        <v>-2.7265988755971193E-3</v>
      </c>
      <c r="D4121">
        <v>-3.1810102518647909E-3</v>
      </c>
      <c r="E4121">
        <v>2.2657876834273338E-3</v>
      </c>
    </row>
    <row r="4122" spans="1:5" x14ac:dyDescent="0.3">
      <c r="A4122">
        <v>94.924896240234375</v>
      </c>
      <c r="B4122">
        <v>1.5187174081802368</v>
      </c>
      <c r="C4122">
        <v>9.8035484552383423E-4</v>
      </c>
      <c r="D4122">
        <v>3.8767438381910324E-3</v>
      </c>
      <c r="E4122">
        <v>5.5037317797541618E-3</v>
      </c>
    </row>
    <row r="4123" spans="1:5" x14ac:dyDescent="0.3">
      <c r="A4123">
        <v>94.94793701171875</v>
      </c>
      <c r="B4123">
        <v>1.5096373558044434</v>
      </c>
      <c r="C4123">
        <v>2.716907998546958E-3</v>
      </c>
      <c r="D4123">
        <v>5.3789163939654827E-3</v>
      </c>
      <c r="E4123">
        <v>3.8818775210529566E-3</v>
      </c>
    </row>
    <row r="4124" spans="1:5" x14ac:dyDescent="0.3">
      <c r="A4124">
        <v>94.970977783203125</v>
      </c>
      <c r="B4124">
        <v>1.5067901611328125</v>
      </c>
      <c r="C4124">
        <v>2.9474205803126097E-3</v>
      </c>
      <c r="D4124">
        <v>-7.6952171511948109E-3</v>
      </c>
      <c r="E4124">
        <v>-3.9992269012145698E-4</v>
      </c>
    </row>
    <row r="4125" spans="1:5" x14ac:dyDescent="0.3">
      <c r="A4125">
        <v>94.9940185546875</v>
      </c>
      <c r="B4125">
        <v>1.513171911239624</v>
      </c>
      <c r="C4125">
        <v>-3.6547130439430475E-3</v>
      </c>
      <c r="D4125">
        <v>5.2129168761894107E-4</v>
      </c>
      <c r="E4125">
        <v>-6.3144153682515025E-4</v>
      </c>
    </row>
    <row r="4126" spans="1:5" x14ac:dyDescent="0.3">
      <c r="A4126">
        <v>95.017051696777344</v>
      </c>
      <c r="B4126">
        <v>1.5067473649978638</v>
      </c>
      <c r="C4126">
        <v>-3.6531258374452591E-3</v>
      </c>
      <c r="D4126">
        <v>3.1817154958844185E-3</v>
      </c>
      <c r="E4126">
        <v>3.4182080999016762E-3</v>
      </c>
    </row>
    <row r="4127" spans="1:5" x14ac:dyDescent="0.3">
      <c r="A4127">
        <v>95.040092468261719</v>
      </c>
      <c r="B4127">
        <v>1.503093957901001</v>
      </c>
      <c r="C4127">
        <v>2.1386288572102785E-3</v>
      </c>
      <c r="D4127">
        <v>-1.2153885327279568E-3</v>
      </c>
      <c r="E4127">
        <v>3.3008772879838943E-3</v>
      </c>
    </row>
    <row r="4128" spans="1:5" x14ac:dyDescent="0.3">
      <c r="A4128">
        <v>95.063133239746094</v>
      </c>
      <c r="B4128">
        <v>1.4941360950469971</v>
      </c>
      <c r="C4128">
        <v>-7.5738405575975776E-4</v>
      </c>
      <c r="D4128">
        <v>8.9648319408297539E-3</v>
      </c>
      <c r="E4128">
        <v>5.2659697830677032E-3</v>
      </c>
    </row>
    <row r="4129" spans="1:5" x14ac:dyDescent="0.3">
      <c r="A4129">
        <v>95.086174011230469</v>
      </c>
      <c r="B4129">
        <v>1.4981011152267456</v>
      </c>
      <c r="C4129">
        <v>-5.041817668825388E-3</v>
      </c>
      <c r="D4129">
        <v>2.4828440509736538E-3</v>
      </c>
      <c r="E4129">
        <v>6.4207152463495731E-3</v>
      </c>
    </row>
    <row r="4130" spans="1:5" x14ac:dyDescent="0.3">
      <c r="A4130">
        <v>95.109214782714844</v>
      </c>
      <c r="B4130">
        <v>1.5048328638076782</v>
      </c>
      <c r="C4130">
        <v>-7.4715656228363514E-3</v>
      </c>
      <c r="D4130">
        <v>-2.2610186133533716E-3</v>
      </c>
      <c r="E4130">
        <v>4.9138325266540051E-3</v>
      </c>
    </row>
    <row r="4131" spans="1:5" x14ac:dyDescent="0.3">
      <c r="A4131">
        <v>95.132255554199219</v>
      </c>
      <c r="B4131">
        <v>1.4944900274276733</v>
      </c>
      <c r="C4131">
        <v>-1.0990402661263943E-3</v>
      </c>
      <c r="D4131">
        <v>2.8500580810941756E-4</v>
      </c>
      <c r="E4131">
        <v>-2.1449127234518528E-3</v>
      </c>
    </row>
    <row r="4132" spans="1:5" x14ac:dyDescent="0.3">
      <c r="A4132">
        <v>95.155296325683594</v>
      </c>
      <c r="B4132">
        <v>1.4903805255889893</v>
      </c>
      <c r="C4132">
        <v>-2.8787745395675302E-4</v>
      </c>
      <c r="D4132">
        <v>-2.6072224136441946E-3</v>
      </c>
      <c r="E4132">
        <v>1.2107932707294822E-3</v>
      </c>
    </row>
    <row r="4133" spans="1:5" x14ac:dyDescent="0.3">
      <c r="A4133">
        <v>95.178337097167969</v>
      </c>
      <c r="B4133">
        <v>1.4981536865234375</v>
      </c>
      <c r="C4133">
        <v>-3.8776756264269352E-3</v>
      </c>
      <c r="D4133">
        <v>-1.5649038832634687E-3</v>
      </c>
      <c r="E4133">
        <v>9.1926949098706245E-3</v>
      </c>
    </row>
    <row r="4134" spans="1:5" x14ac:dyDescent="0.3">
      <c r="A4134">
        <v>95.201377868652344</v>
      </c>
      <c r="B4134">
        <v>1.4947346448898315</v>
      </c>
      <c r="C4134">
        <v>3.5354283172637224E-3</v>
      </c>
      <c r="D4134">
        <v>5.179097643122077E-4</v>
      </c>
      <c r="E4134">
        <v>-1.1073130881413817E-3</v>
      </c>
    </row>
    <row r="4135" spans="1:5" x14ac:dyDescent="0.3">
      <c r="A4135">
        <v>95.224418640136719</v>
      </c>
      <c r="B4135">
        <v>1.4890100955963135</v>
      </c>
      <c r="C4135">
        <v>-1.5614359872415662E-3</v>
      </c>
      <c r="D4135">
        <v>2.864690322894603E-4</v>
      </c>
      <c r="E4135">
        <v>-1.6855868743732572E-3</v>
      </c>
    </row>
    <row r="4136" spans="1:5" x14ac:dyDescent="0.3">
      <c r="A4136">
        <v>95.247451782226563</v>
      </c>
      <c r="B4136">
        <v>1.4902089834213257</v>
      </c>
      <c r="C4136">
        <v>-1.163580734282732E-2</v>
      </c>
      <c r="D4136">
        <v>-1.9116357434540987E-3</v>
      </c>
      <c r="E4136">
        <v>2.3645204491913319E-3</v>
      </c>
    </row>
    <row r="4137" spans="1:5" x14ac:dyDescent="0.3">
      <c r="A4137">
        <v>95.270492553710938</v>
      </c>
      <c r="B4137">
        <v>1.4882930517196655</v>
      </c>
      <c r="C4137">
        <v>4.118617158383131E-3</v>
      </c>
      <c r="D4137">
        <v>3.1790409702807665E-3</v>
      </c>
      <c r="E4137">
        <v>1.0345444083213806E-2</v>
      </c>
    </row>
    <row r="4138" spans="1:5" x14ac:dyDescent="0.3">
      <c r="A4138">
        <v>95.293533325195313</v>
      </c>
      <c r="B4138">
        <v>1.4906456470489502</v>
      </c>
      <c r="C4138">
        <v>3.0745698604732752E-3</v>
      </c>
      <c r="D4138">
        <v>2.0208661444485188E-3</v>
      </c>
      <c r="E4138">
        <v>1.2539170682430267E-2</v>
      </c>
    </row>
    <row r="4139" spans="1:5" x14ac:dyDescent="0.3">
      <c r="A4139">
        <v>95.316574096679688</v>
      </c>
      <c r="B4139">
        <v>1.4791555404663086</v>
      </c>
      <c r="C4139">
        <v>-1.4431014424189925E-3</v>
      </c>
      <c r="D4139">
        <v>8.6136907339096069E-3</v>
      </c>
      <c r="E4139">
        <v>-6.5463414648547769E-4</v>
      </c>
    </row>
    <row r="4140" spans="1:5" x14ac:dyDescent="0.3">
      <c r="A4140">
        <v>95.339614868164063</v>
      </c>
      <c r="B4140">
        <v>1.4783978462219238</v>
      </c>
      <c r="C4140">
        <v>4.1161202825605869E-3</v>
      </c>
      <c r="D4140">
        <v>8.3787348121404648E-3</v>
      </c>
      <c r="E4140">
        <v>2.8162708040326834E-3</v>
      </c>
    </row>
    <row r="4141" spans="1:5" x14ac:dyDescent="0.3">
      <c r="A4141">
        <v>95.362655639648438</v>
      </c>
      <c r="B4141">
        <v>1.4799474477767944</v>
      </c>
      <c r="C4141">
        <v>-3.6445071455091238E-3</v>
      </c>
      <c r="D4141">
        <v>-5.2749793976545334E-3</v>
      </c>
      <c r="E4141">
        <v>-6.5557291964069009E-4</v>
      </c>
    </row>
    <row r="4142" spans="1:5" x14ac:dyDescent="0.3">
      <c r="A4142">
        <v>95.385696411132813</v>
      </c>
      <c r="B4142">
        <v>1.4782664775848389</v>
      </c>
      <c r="C4142">
        <v>3.3053490333259106E-3</v>
      </c>
      <c r="D4142">
        <v>-7.6135847484692931E-4</v>
      </c>
      <c r="E4142">
        <v>1.5468220226466656E-4</v>
      </c>
    </row>
    <row r="4143" spans="1:5" x14ac:dyDescent="0.3">
      <c r="A4143">
        <v>95.408737182617188</v>
      </c>
      <c r="B4143">
        <v>1.4837379455566406</v>
      </c>
      <c r="C4143">
        <v>2.7248011901974678E-3</v>
      </c>
      <c r="D4143">
        <v>-7.0076682604849339E-3</v>
      </c>
      <c r="E4143">
        <v>4.319360014051199E-3</v>
      </c>
    </row>
    <row r="4144" spans="1:5" x14ac:dyDescent="0.3">
      <c r="A4144">
        <v>95.431777954101563</v>
      </c>
      <c r="B4144">
        <v>1.4672908782958984</v>
      </c>
      <c r="C4144">
        <v>-6.0774805024266243E-3</v>
      </c>
      <c r="D4144">
        <v>-4.1125207208096981E-3</v>
      </c>
      <c r="E4144">
        <v>8.4686331683769822E-4</v>
      </c>
    </row>
    <row r="4145" spans="1:5" x14ac:dyDescent="0.3">
      <c r="A4145">
        <v>95.454818725585938</v>
      </c>
      <c r="B4145">
        <v>1.4789959192276001</v>
      </c>
      <c r="C4145">
        <v>-3.2954839989542961E-3</v>
      </c>
      <c r="D4145">
        <v>1.9044518703594804E-3</v>
      </c>
      <c r="E4145">
        <v>-1.3517232146114111E-3</v>
      </c>
    </row>
    <row r="4146" spans="1:5" x14ac:dyDescent="0.3">
      <c r="A4146">
        <v>95.477851867675781</v>
      </c>
      <c r="B4146">
        <v>1.480891227722168</v>
      </c>
      <c r="C4146">
        <v>1.5697026392444968E-3</v>
      </c>
      <c r="D4146">
        <v>-2.7235515881329775E-3</v>
      </c>
      <c r="E4146">
        <v>-4.4742180034518242E-3</v>
      </c>
    </row>
    <row r="4147" spans="1:5" x14ac:dyDescent="0.3">
      <c r="A4147">
        <v>95.500892639160156</v>
      </c>
      <c r="B4147">
        <v>1.4712508916854858</v>
      </c>
      <c r="C4147">
        <v>2.4954334367066622E-3</v>
      </c>
      <c r="D4147">
        <v>1.7891997704282403E-3</v>
      </c>
      <c r="E4147">
        <v>4.5508621260523796E-3</v>
      </c>
    </row>
    <row r="4148" spans="1:5" x14ac:dyDescent="0.3">
      <c r="A4148">
        <v>95.523933410644531</v>
      </c>
      <c r="B4148">
        <v>1.4753413200378418</v>
      </c>
      <c r="C4148">
        <v>5.7368534617125988E-3</v>
      </c>
      <c r="D4148">
        <v>-9.8783546127378941E-4</v>
      </c>
      <c r="E4148">
        <v>1.3099575880914927E-3</v>
      </c>
    </row>
    <row r="4149" spans="1:5" x14ac:dyDescent="0.3">
      <c r="A4149">
        <v>95.546974182128906</v>
      </c>
      <c r="B4149">
        <v>1.458782434463501</v>
      </c>
      <c r="C4149">
        <v>3.7656903732568026E-3</v>
      </c>
      <c r="D4149">
        <v>6.8786982446908951E-3</v>
      </c>
      <c r="E4149">
        <v>3.5071305464953184E-3</v>
      </c>
    </row>
    <row r="4150" spans="1:5" x14ac:dyDescent="0.3">
      <c r="A4150">
        <v>95.570014953613281</v>
      </c>
      <c r="B4150">
        <v>1.4695684909820557</v>
      </c>
      <c r="C4150">
        <v>-4.048612026963383E-4</v>
      </c>
      <c r="D4150">
        <v>8.1481123343110085E-3</v>
      </c>
      <c r="E4150">
        <v>-2.3944475688040257E-3</v>
      </c>
    </row>
    <row r="4151" spans="1:5" x14ac:dyDescent="0.3">
      <c r="A4151">
        <v>95.593055725097656</v>
      </c>
      <c r="B4151">
        <v>1.4663923978805542</v>
      </c>
      <c r="C4151">
        <v>1.4481397811323404E-3</v>
      </c>
      <c r="D4151">
        <v>3.0547275673598051E-3</v>
      </c>
      <c r="E4151">
        <v>-3.897025715559721E-3</v>
      </c>
    </row>
    <row r="4152" spans="1:5" x14ac:dyDescent="0.3">
      <c r="A4152">
        <v>95.616096496582031</v>
      </c>
      <c r="B4152">
        <v>1.4530671834945679</v>
      </c>
      <c r="C4152">
        <v>4.053712182212621E-4</v>
      </c>
      <c r="D4152">
        <v>5.8296592906117439E-3</v>
      </c>
      <c r="E4152">
        <v>8.2513624802231789E-3</v>
      </c>
    </row>
    <row r="4153" spans="1:5" x14ac:dyDescent="0.3">
      <c r="A4153">
        <v>95.639137268066406</v>
      </c>
      <c r="B4153">
        <v>1.4573962688446045</v>
      </c>
      <c r="C4153">
        <v>-4.8060989938676357E-3</v>
      </c>
      <c r="D4153">
        <v>-2.1545852068811655E-3</v>
      </c>
      <c r="E4153">
        <v>-6.5998849458992481E-4</v>
      </c>
    </row>
    <row r="4154" spans="1:5" x14ac:dyDescent="0.3">
      <c r="A4154">
        <v>95.662178039550781</v>
      </c>
      <c r="B4154">
        <v>1.4468432664871216</v>
      </c>
      <c r="C4154">
        <v>-5.8461516164243221E-3</v>
      </c>
      <c r="D4154">
        <v>-2.8477734886109829E-3</v>
      </c>
      <c r="E4154">
        <v>6.3973856158554554E-3</v>
      </c>
    </row>
    <row r="4155" spans="1:5" x14ac:dyDescent="0.3">
      <c r="A4155">
        <v>95.685218811035156</v>
      </c>
      <c r="B4155">
        <v>1.452674388885498</v>
      </c>
      <c r="C4155">
        <v>5.9684161096811295E-3</v>
      </c>
      <c r="D4155">
        <v>6.2919696792960167E-3</v>
      </c>
      <c r="E4155">
        <v>5.5846371687948704E-3</v>
      </c>
    </row>
    <row r="4156" spans="1:5" x14ac:dyDescent="0.3">
      <c r="A4156">
        <v>95.708251953125</v>
      </c>
      <c r="B4156">
        <v>1.4561961889266968</v>
      </c>
      <c r="C4156">
        <v>-3.6459597758948803E-3</v>
      </c>
      <c r="D4156">
        <v>4.6697733923792839E-3</v>
      </c>
      <c r="E4156">
        <v>-3.9038336835801601E-3</v>
      </c>
    </row>
    <row r="4157" spans="1:5" x14ac:dyDescent="0.3">
      <c r="A4157">
        <v>95.731292724609375</v>
      </c>
      <c r="B4157">
        <v>1.4518724679946899</v>
      </c>
      <c r="C4157">
        <v>-7.49292375985533E-4</v>
      </c>
      <c r="D4157">
        <v>-5.9746177867054939E-3</v>
      </c>
      <c r="E4157">
        <v>-4.0179844945669174E-3</v>
      </c>
    </row>
    <row r="4158" spans="1:5" x14ac:dyDescent="0.3">
      <c r="A4158">
        <v>95.75433349609375</v>
      </c>
      <c r="B4158">
        <v>1.4495117664337158</v>
      </c>
      <c r="C4158">
        <v>6.4308797009289265E-3</v>
      </c>
      <c r="D4158">
        <v>2.7461763238534331E-4</v>
      </c>
      <c r="E4158">
        <v>9.5847563352435827E-4</v>
      </c>
    </row>
    <row r="4159" spans="1:5" x14ac:dyDescent="0.3">
      <c r="A4159">
        <v>95.777374267578125</v>
      </c>
      <c r="B4159">
        <v>1.444960355758667</v>
      </c>
      <c r="C4159">
        <v>-5.6920631323009729E-5</v>
      </c>
      <c r="D4159">
        <v>6.6367466934025288E-3</v>
      </c>
      <c r="E4159">
        <v>7.667608093470335E-3</v>
      </c>
    </row>
    <row r="4160" spans="1:5" x14ac:dyDescent="0.3">
      <c r="A4160">
        <v>95.8004150390625</v>
      </c>
      <c r="B4160">
        <v>1.4442174434661865</v>
      </c>
      <c r="C4160">
        <v>1.2334126047790051E-2</v>
      </c>
      <c r="D4160">
        <v>6.0555865056812763E-3</v>
      </c>
      <c r="E4160">
        <v>1.0556621477007866E-2</v>
      </c>
    </row>
    <row r="4161" spans="1:5" x14ac:dyDescent="0.3">
      <c r="A4161">
        <v>95.823455810546875</v>
      </c>
      <c r="B4161">
        <v>1.4350544214248657</v>
      </c>
      <c r="C4161">
        <v>4.9173492006957531E-3</v>
      </c>
      <c r="D4161">
        <v>7.9036364331841469E-3</v>
      </c>
      <c r="E4161">
        <v>1.1593222618103027E-2</v>
      </c>
    </row>
    <row r="4162" spans="1:5" x14ac:dyDescent="0.3">
      <c r="A4162">
        <v>95.84649658203125</v>
      </c>
      <c r="B4162">
        <v>1.4388144016265869</v>
      </c>
      <c r="C4162">
        <v>2.483276417478919E-3</v>
      </c>
      <c r="D4162">
        <v>6.1261572409421206E-4</v>
      </c>
      <c r="E4162">
        <v>1.7546034650877118E-3</v>
      </c>
    </row>
    <row r="4163" spans="1:5" x14ac:dyDescent="0.3">
      <c r="A4163">
        <v>95.869537353515625</v>
      </c>
      <c r="B4163">
        <v>1.4319608211517334</v>
      </c>
      <c r="C4163">
        <v>9.7778905183076859E-3</v>
      </c>
      <c r="D4163">
        <v>-3.1322863651439548E-4</v>
      </c>
      <c r="E4163">
        <v>6.9597726687788963E-3</v>
      </c>
    </row>
    <row r="4164" spans="1:5" x14ac:dyDescent="0.3">
      <c r="A4164">
        <v>95.892578125</v>
      </c>
      <c r="B4164">
        <v>1.4261481761932373</v>
      </c>
      <c r="C4164">
        <v>-2.7332238387316465E-3</v>
      </c>
      <c r="D4164">
        <v>-6.9067953154444695E-3</v>
      </c>
      <c r="E4164">
        <v>3.6019755061715841E-3</v>
      </c>
    </row>
    <row r="4165" spans="1:5" x14ac:dyDescent="0.3">
      <c r="A4165">
        <v>95.915618896484375</v>
      </c>
      <c r="B4165">
        <v>1.4259902238845825</v>
      </c>
      <c r="C4165">
        <v>-7.24837277084589E-3</v>
      </c>
      <c r="D4165">
        <v>-7.2508575394749641E-3</v>
      </c>
      <c r="E4165">
        <v>-7.158513180911541E-3</v>
      </c>
    </row>
    <row r="4166" spans="1:5" x14ac:dyDescent="0.3">
      <c r="A4166">
        <v>95.93865966796875</v>
      </c>
      <c r="B4166">
        <v>1.4119904041290283</v>
      </c>
      <c r="C4166">
        <v>-3.6553014069795609E-3</v>
      </c>
      <c r="D4166">
        <v>-3.3144180197268724E-3</v>
      </c>
      <c r="E4166">
        <v>-1.0241330601274967E-3</v>
      </c>
    </row>
    <row r="4167" spans="1:5" x14ac:dyDescent="0.3">
      <c r="A4167">
        <v>95.961692810058594</v>
      </c>
      <c r="B4167">
        <v>1.4261418581008911</v>
      </c>
      <c r="C4167">
        <v>-7.9384762793779373E-3</v>
      </c>
      <c r="D4167">
        <v>-2.734700683504343E-3</v>
      </c>
      <c r="E4167">
        <v>-2.7585218194872141E-3</v>
      </c>
    </row>
    <row r="4168" spans="1:5" x14ac:dyDescent="0.3">
      <c r="A4168">
        <v>95.984733581542969</v>
      </c>
      <c r="B4168">
        <v>1.4188323020935059</v>
      </c>
      <c r="C4168">
        <v>-3.3028468023985624E-3</v>
      </c>
      <c r="D4168">
        <v>5.9423237107694149E-3</v>
      </c>
      <c r="E4168">
        <v>1.6386366914957762E-3</v>
      </c>
    </row>
    <row r="4169" spans="1:5" x14ac:dyDescent="0.3">
      <c r="A4169">
        <v>96.007774353027344</v>
      </c>
      <c r="B4169">
        <v>1.4074887037277222</v>
      </c>
      <c r="C4169">
        <v>-1.7475488130003214E-4</v>
      </c>
      <c r="D4169">
        <v>-5.1652900874614716E-3</v>
      </c>
      <c r="E4169">
        <v>1.6379250446334481E-3</v>
      </c>
    </row>
    <row r="4170" spans="1:5" x14ac:dyDescent="0.3">
      <c r="A4170">
        <v>96.030815124511719</v>
      </c>
      <c r="B4170">
        <v>1.4112606048583984</v>
      </c>
      <c r="C4170">
        <v>-6.0806935653090477E-3</v>
      </c>
      <c r="D4170">
        <v>-3.8906445261090994E-3</v>
      </c>
      <c r="E4170">
        <v>-4.4515868648886681E-4</v>
      </c>
    </row>
    <row r="4171" spans="1:5" x14ac:dyDescent="0.3">
      <c r="A4171">
        <v>96.053855895996094</v>
      </c>
      <c r="B4171">
        <v>1.4054570198059082</v>
      </c>
      <c r="C4171">
        <v>-4.8042205162346363E-3</v>
      </c>
      <c r="D4171">
        <v>3.9771497249603271E-3</v>
      </c>
      <c r="E4171">
        <v>-9.0787367662414908E-4</v>
      </c>
    </row>
    <row r="4172" spans="1:5" x14ac:dyDescent="0.3">
      <c r="A4172">
        <v>96.076896667480469</v>
      </c>
      <c r="B4172">
        <v>1.4122289419174194</v>
      </c>
      <c r="C4172">
        <v>-5.1737134344875813E-4</v>
      </c>
      <c r="D4172">
        <v>1.5821638226043433E-4</v>
      </c>
      <c r="E4172">
        <v>1.7860538719105534E-5</v>
      </c>
    </row>
    <row r="4173" spans="1:5" x14ac:dyDescent="0.3">
      <c r="A4173">
        <v>96.099937438964844</v>
      </c>
      <c r="B4173">
        <v>1.4060789346694946</v>
      </c>
      <c r="C4173">
        <v>4.2308815754950047E-3</v>
      </c>
      <c r="D4173">
        <v>-6.5182271646335721E-4</v>
      </c>
      <c r="E4173">
        <v>2.910195617005229E-3</v>
      </c>
    </row>
    <row r="4174" spans="1:5" x14ac:dyDescent="0.3">
      <c r="A4174">
        <v>96.122978210449219</v>
      </c>
      <c r="B4174">
        <v>1.4032765626907349</v>
      </c>
      <c r="C4174">
        <v>2.7235194575041533E-3</v>
      </c>
      <c r="D4174">
        <v>-1.6924875089898705E-3</v>
      </c>
      <c r="E4174">
        <v>-3.5694013349711895E-3</v>
      </c>
    </row>
    <row r="4175" spans="1:5" x14ac:dyDescent="0.3">
      <c r="A4175">
        <v>96.146018981933594</v>
      </c>
      <c r="B4175">
        <v>1.4000141620635986</v>
      </c>
      <c r="C4175">
        <v>3.1856026034802198E-3</v>
      </c>
      <c r="D4175">
        <v>6.7528681829571724E-3</v>
      </c>
      <c r="E4175">
        <v>3.9516682736575603E-3</v>
      </c>
    </row>
    <row r="4176" spans="1:5" x14ac:dyDescent="0.3">
      <c r="A4176">
        <v>96.169059753417969</v>
      </c>
      <c r="B4176">
        <v>1.3908703327178955</v>
      </c>
      <c r="C4176">
        <v>-1.7413077875971794E-4</v>
      </c>
      <c r="D4176">
        <v>3.5107692237943411E-3</v>
      </c>
      <c r="E4176">
        <v>3.2558278180658817E-3</v>
      </c>
    </row>
    <row r="4177" spans="1:5" x14ac:dyDescent="0.3">
      <c r="A4177">
        <v>96.192092895507813</v>
      </c>
      <c r="B4177">
        <v>1.3940727710723877</v>
      </c>
      <c r="C4177">
        <v>-5.8483770117163658E-3</v>
      </c>
      <c r="D4177">
        <v>5.0153204938396811E-4</v>
      </c>
      <c r="E4177">
        <v>3.0231981072574854E-3</v>
      </c>
    </row>
    <row r="4178" spans="1:5" x14ac:dyDescent="0.3">
      <c r="A4178">
        <v>96.215133666992188</v>
      </c>
      <c r="B4178">
        <v>1.3930059671401978</v>
      </c>
      <c r="C4178">
        <v>-1.7151524662040174E-4</v>
      </c>
      <c r="D4178">
        <v>2.236624713987112E-3</v>
      </c>
      <c r="E4178">
        <v>7.1861529722809792E-3</v>
      </c>
    </row>
    <row r="4179" spans="1:5" x14ac:dyDescent="0.3">
      <c r="A4179">
        <v>96.238174438476563</v>
      </c>
      <c r="B4179">
        <v>1.3832883834838867</v>
      </c>
      <c r="C4179">
        <v>2.6079162489622831E-3</v>
      </c>
      <c r="D4179">
        <v>-5.4060493130236864E-4</v>
      </c>
      <c r="E4179">
        <v>4.1753198020160198E-3</v>
      </c>
    </row>
    <row r="4180" spans="1:5" x14ac:dyDescent="0.3">
      <c r="A4180">
        <v>96.261215209960938</v>
      </c>
      <c r="B4180">
        <v>1.3802652359008789</v>
      </c>
      <c r="C4180">
        <v>-2.3728180676698685E-3</v>
      </c>
      <c r="D4180">
        <v>3.8496978231705725E-4</v>
      </c>
      <c r="E4180">
        <v>2.091134199872613E-3</v>
      </c>
    </row>
    <row r="4181" spans="1:5" x14ac:dyDescent="0.3">
      <c r="A4181">
        <v>96.284255981445313</v>
      </c>
      <c r="B4181">
        <v>1.3808194398880005</v>
      </c>
      <c r="C4181">
        <v>-3.9930394850671291E-3</v>
      </c>
      <c r="D4181">
        <v>4.3178549967706203E-3</v>
      </c>
      <c r="E4181">
        <v>4.7076187911443412E-4</v>
      </c>
    </row>
    <row r="4182" spans="1:5" x14ac:dyDescent="0.3">
      <c r="A4182">
        <v>96.307296752929688</v>
      </c>
      <c r="B4182">
        <v>1.3735294342041016</v>
      </c>
      <c r="C4182">
        <v>3.6518070846796036E-3</v>
      </c>
      <c r="D4182">
        <v>1.0331404395401478E-2</v>
      </c>
      <c r="E4182">
        <v>1.1229481548070908E-2</v>
      </c>
    </row>
    <row r="4183" spans="1:5" x14ac:dyDescent="0.3">
      <c r="A4183">
        <v>96.330337524414063</v>
      </c>
      <c r="B4183">
        <v>1.3757013082504272</v>
      </c>
      <c r="C4183">
        <v>3.3028016332536936E-3</v>
      </c>
      <c r="D4183">
        <v>4.9404840683564544E-4</v>
      </c>
      <c r="E4183">
        <v>7.6381377875804901E-3</v>
      </c>
    </row>
    <row r="4184" spans="1:5" x14ac:dyDescent="0.3">
      <c r="A4184">
        <v>96.353378295898438</v>
      </c>
      <c r="B4184">
        <v>1.3755652904510498</v>
      </c>
      <c r="C4184">
        <v>2.3749545216560364E-3</v>
      </c>
      <c r="D4184">
        <v>-4.2489506304264069E-3</v>
      </c>
      <c r="E4184">
        <v>4.9741701222956181E-3</v>
      </c>
    </row>
    <row r="4185" spans="1:5" x14ac:dyDescent="0.3">
      <c r="A4185">
        <v>96.376419067382813</v>
      </c>
      <c r="B4185">
        <v>1.3680468797683716</v>
      </c>
      <c r="C4185">
        <v>1.3316642725840211E-3</v>
      </c>
      <c r="D4185">
        <v>2.9251135420054197E-3</v>
      </c>
      <c r="E4185">
        <v>7.6326602138578892E-3</v>
      </c>
    </row>
    <row r="4186" spans="1:5" x14ac:dyDescent="0.3">
      <c r="A4186">
        <v>96.399459838867188</v>
      </c>
      <c r="B4186">
        <v>1.3646843433380127</v>
      </c>
      <c r="C4186">
        <v>-3.185369074344635E-3</v>
      </c>
      <c r="D4186">
        <v>1.0729250498116016E-3</v>
      </c>
      <c r="E4186">
        <v>6.9352211430668831E-3</v>
      </c>
    </row>
    <row r="4187" spans="1:5" x14ac:dyDescent="0.3">
      <c r="A4187">
        <v>96.422492980957031</v>
      </c>
      <c r="B4187">
        <v>1.3580935001373291</v>
      </c>
      <c r="C4187">
        <v>4.459126852452755E-3</v>
      </c>
      <c r="D4187">
        <v>-1.9994296599179506E-4</v>
      </c>
      <c r="E4187">
        <v>4.1557126678526402E-3</v>
      </c>
    </row>
    <row r="4188" spans="1:5" x14ac:dyDescent="0.3">
      <c r="A4188">
        <v>96.445533752441406</v>
      </c>
      <c r="B4188">
        <v>1.3554275035858154</v>
      </c>
      <c r="C4188">
        <v>6.3101346604526043E-3</v>
      </c>
      <c r="D4188">
        <v>4.940296639688313E-4</v>
      </c>
      <c r="E4188">
        <v>4.6168165281414986E-3</v>
      </c>
    </row>
    <row r="4189" spans="1:5" x14ac:dyDescent="0.3">
      <c r="A4189">
        <v>96.468574523925781</v>
      </c>
      <c r="B4189">
        <v>1.3531086444854736</v>
      </c>
      <c r="C4189">
        <v>2.0226314663887024E-3</v>
      </c>
      <c r="D4189">
        <v>-8.9419481810182333E-4</v>
      </c>
      <c r="E4189">
        <v>7.0442459546029568E-3</v>
      </c>
    </row>
    <row r="4190" spans="1:5" x14ac:dyDescent="0.3">
      <c r="A4190">
        <v>96.491615295410156</v>
      </c>
      <c r="B4190">
        <v>1.3500986099243164</v>
      </c>
      <c r="C4190">
        <v>-1.2208697153255343E-3</v>
      </c>
      <c r="D4190">
        <v>1.5353896887972951E-3</v>
      </c>
      <c r="E4190">
        <v>-1.5195189043879509E-3</v>
      </c>
    </row>
    <row r="4191" spans="1:5" x14ac:dyDescent="0.3">
      <c r="A4191">
        <v>96.514656066894531</v>
      </c>
      <c r="B4191">
        <v>1.3433988094329834</v>
      </c>
      <c r="C4191">
        <v>-2.1467520855367184E-3</v>
      </c>
      <c r="D4191">
        <v>7.5501473620533943E-3</v>
      </c>
      <c r="E4191">
        <v>5.8848140761256218E-3</v>
      </c>
    </row>
    <row r="4192" spans="1:5" x14ac:dyDescent="0.3">
      <c r="A4192">
        <v>96.537696838378906</v>
      </c>
      <c r="B4192">
        <v>1.3414311408996582</v>
      </c>
      <c r="C4192">
        <v>4.1076140478253365E-3</v>
      </c>
      <c r="D4192">
        <v>5.5803423747420311E-3</v>
      </c>
      <c r="E4192">
        <v>9.9311564117670059E-3</v>
      </c>
    </row>
    <row r="4193" spans="1:5" x14ac:dyDescent="0.3">
      <c r="A4193">
        <v>96.560737609863281</v>
      </c>
      <c r="B4193">
        <v>1.3420020341873169</v>
      </c>
      <c r="C4193">
        <v>-2.9581701382994652E-3</v>
      </c>
      <c r="D4193">
        <v>2.3387523833662271E-3</v>
      </c>
      <c r="E4193">
        <v>1.0190762113779783E-3</v>
      </c>
    </row>
    <row r="4194" spans="1:5" x14ac:dyDescent="0.3">
      <c r="A4194">
        <v>96.583778381347656</v>
      </c>
      <c r="B4194">
        <v>1.3335754871368408</v>
      </c>
      <c r="C4194">
        <v>-7.3574939742684364E-3</v>
      </c>
      <c r="D4194">
        <v>-3.2291363459080458E-4</v>
      </c>
      <c r="E4194">
        <v>-2.7985724154859781E-3</v>
      </c>
    </row>
    <row r="4195" spans="1:5" x14ac:dyDescent="0.3">
      <c r="A4195">
        <v>96.606819152832031</v>
      </c>
      <c r="B4195">
        <v>1.3361107110977173</v>
      </c>
      <c r="C4195">
        <v>3.299744101241231E-3</v>
      </c>
      <c r="D4195">
        <v>2.3378769401460886E-3</v>
      </c>
      <c r="E4195">
        <v>2.9868518467992544E-3</v>
      </c>
    </row>
    <row r="4196" spans="1:5" x14ac:dyDescent="0.3">
      <c r="A4196">
        <v>96.629859924316406</v>
      </c>
      <c r="B4196">
        <v>1.3324160575866699</v>
      </c>
      <c r="C4196">
        <v>-5.2330491598695517E-4</v>
      </c>
      <c r="D4196">
        <v>3.3780478406697512E-3</v>
      </c>
      <c r="E4196">
        <v>4.8362347297370434E-3</v>
      </c>
    </row>
    <row r="4197" spans="1:5" x14ac:dyDescent="0.3">
      <c r="A4197">
        <v>96.65289306640625</v>
      </c>
      <c r="B4197">
        <v>1.3274542093276978</v>
      </c>
      <c r="C4197">
        <v>-3.0707421246916056E-3</v>
      </c>
      <c r="D4197">
        <v>-1.5976577997207642E-3</v>
      </c>
      <c r="E4197">
        <v>7.2635686956346035E-3</v>
      </c>
    </row>
    <row r="4198" spans="1:5" x14ac:dyDescent="0.3">
      <c r="A4198">
        <v>96.675933837890625</v>
      </c>
      <c r="B4198">
        <v>1.3233019113540649</v>
      </c>
      <c r="C4198">
        <v>2.8366059996187687E-3</v>
      </c>
      <c r="D4198">
        <v>1.4107484603300691E-3</v>
      </c>
      <c r="E4198">
        <v>4.252701997756958E-3</v>
      </c>
    </row>
    <row r="4199" spans="1:5" x14ac:dyDescent="0.3">
      <c r="A4199">
        <v>96.698974609375</v>
      </c>
      <c r="B4199">
        <v>1.316382884979248</v>
      </c>
      <c r="C4199">
        <v>5.8463043533265591E-3</v>
      </c>
      <c r="D4199">
        <v>7.1601162198930979E-4</v>
      </c>
      <c r="E4199">
        <v>-7.2386028477922082E-4</v>
      </c>
    </row>
    <row r="4200" spans="1:5" x14ac:dyDescent="0.3">
      <c r="A4200">
        <v>96.722015380859375</v>
      </c>
      <c r="B4200">
        <v>1.3174262046813965</v>
      </c>
      <c r="C4200">
        <v>2.7169887907803059E-3</v>
      </c>
      <c r="D4200">
        <v>2.6822267100214958E-3</v>
      </c>
      <c r="E4200">
        <v>5.986479576677084E-3</v>
      </c>
    </row>
    <row r="4201" spans="1:5" x14ac:dyDescent="0.3">
      <c r="A4201">
        <v>96.74505615234375</v>
      </c>
      <c r="B4201">
        <v>1.3022047281265259</v>
      </c>
      <c r="C4201">
        <v>1.3262494467198849E-3</v>
      </c>
      <c r="D4201">
        <v>-1.8305066041648388E-3</v>
      </c>
      <c r="E4201">
        <v>3.7856611888855696E-3</v>
      </c>
    </row>
    <row r="4202" spans="1:5" x14ac:dyDescent="0.3">
      <c r="A4202">
        <v>96.768096923828125</v>
      </c>
      <c r="B4202">
        <v>1.3069452047348022</v>
      </c>
      <c r="C4202">
        <v>1.7888201400637627E-3</v>
      </c>
      <c r="D4202">
        <v>-4.9530318938195705E-3</v>
      </c>
      <c r="E4202">
        <v>4.825203213840723E-3</v>
      </c>
    </row>
    <row r="4203" spans="1:5" x14ac:dyDescent="0.3">
      <c r="A4203">
        <v>96.7911376953125</v>
      </c>
      <c r="B4203">
        <v>1.3112223148345947</v>
      </c>
      <c r="C4203">
        <v>1.3248965842649341E-3</v>
      </c>
      <c r="D4203">
        <v>-5.0664888694882393E-3</v>
      </c>
      <c r="E4203">
        <v>-1.6552254091948271E-3</v>
      </c>
    </row>
    <row r="4204" spans="1:5" x14ac:dyDescent="0.3">
      <c r="A4204">
        <v>96.814178466796875</v>
      </c>
      <c r="B4204">
        <v>1.2978490591049194</v>
      </c>
      <c r="C4204">
        <v>3.4087197855114937E-3</v>
      </c>
      <c r="D4204">
        <v>-9.0049878053832799E-5</v>
      </c>
      <c r="E4204">
        <v>2.3943919222801924E-3</v>
      </c>
    </row>
    <row r="4205" spans="1:5" x14ac:dyDescent="0.3">
      <c r="A4205">
        <v>96.83721923828125</v>
      </c>
      <c r="B4205">
        <v>1.301668643951416</v>
      </c>
      <c r="C4205">
        <v>5.121552967466414E-4</v>
      </c>
      <c r="D4205">
        <v>6.2722377479076385E-3</v>
      </c>
      <c r="E4205">
        <v>6.095188669860363E-3</v>
      </c>
    </row>
    <row r="4206" spans="1:5" x14ac:dyDescent="0.3">
      <c r="A4206">
        <v>96.860260009765625</v>
      </c>
      <c r="B4206">
        <v>1.2946438789367676</v>
      </c>
      <c r="C4206">
        <v>5.1441150717437267E-3</v>
      </c>
      <c r="D4206">
        <v>1.387194060953334E-4</v>
      </c>
      <c r="E4206">
        <v>6.324233952909708E-3</v>
      </c>
    </row>
    <row r="4207" spans="1:5" x14ac:dyDescent="0.3">
      <c r="A4207">
        <v>96.883293151855469</v>
      </c>
      <c r="B4207">
        <v>1.2921206951141357</v>
      </c>
      <c r="C4207">
        <v>3.6364754196256399E-3</v>
      </c>
      <c r="D4207">
        <v>9.5086200162768364E-3</v>
      </c>
      <c r="E4207">
        <v>9.0979840606451035E-3</v>
      </c>
    </row>
    <row r="4208" spans="1:5" x14ac:dyDescent="0.3">
      <c r="A4208">
        <v>96.906333923339844</v>
      </c>
      <c r="B4208">
        <v>1.2893677949905396</v>
      </c>
      <c r="C4208">
        <v>9.7138539422303438E-4</v>
      </c>
      <c r="D4208">
        <v>1.5225395327433944E-3</v>
      </c>
      <c r="E4208">
        <v>1.6898831818252802E-3</v>
      </c>
    </row>
    <row r="4209" spans="1:5" x14ac:dyDescent="0.3">
      <c r="A4209">
        <v>96.929374694824219</v>
      </c>
      <c r="B4209">
        <v>1.2809641361236572</v>
      </c>
      <c r="C4209">
        <v>-1.8083933973684907E-3</v>
      </c>
      <c r="D4209">
        <v>-2.5267819873988628E-3</v>
      </c>
      <c r="E4209">
        <v>1.8553141853772104E-4</v>
      </c>
    </row>
    <row r="4210" spans="1:5" x14ac:dyDescent="0.3">
      <c r="A4210">
        <v>96.952415466308594</v>
      </c>
      <c r="B4210">
        <v>1.2817920446395874</v>
      </c>
      <c r="C4210">
        <v>-5.337758339010179E-4</v>
      </c>
      <c r="D4210">
        <v>4.9933581613004208E-3</v>
      </c>
      <c r="E4210">
        <v>2.0361307542771101E-3</v>
      </c>
    </row>
    <row r="4211" spans="1:5" x14ac:dyDescent="0.3">
      <c r="A4211">
        <v>96.975456237792969</v>
      </c>
      <c r="B4211">
        <v>1.2799665927886963</v>
      </c>
      <c r="C4211">
        <v>1.4351274585351348E-3</v>
      </c>
      <c r="D4211">
        <v>-2.7593073900789022E-3</v>
      </c>
      <c r="E4211">
        <v>1.2678324244916439E-2</v>
      </c>
    </row>
    <row r="4212" spans="1:5" x14ac:dyDescent="0.3">
      <c r="A4212">
        <v>96.998497009277344</v>
      </c>
      <c r="B4212">
        <v>1.2771036624908447</v>
      </c>
      <c r="C4212">
        <v>-3.3134049735963345E-3</v>
      </c>
      <c r="D4212">
        <v>1.1749434052035213E-3</v>
      </c>
      <c r="E4212">
        <v>1.33561622351408E-3</v>
      </c>
    </row>
    <row r="4213" spans="1:5" x14ac:dyDescent="0.3">
      <c r="A4213">
        <v>97.021537780761719</v>
      </c>
      <c r="B4213">
        <v>1.2708969116210938</v>
      </c>
      <c r="C4213">
        <v>1.4359431806951761E-3</v>
      </c>
      <c r="D4213">
        <v>6.4957337453961372E-3</v>
      </c>
      <c r="E4213">
        <v>2.2608528379350901E-3</v>
      </c>
    </row>
    <row r="4214" spans="1:5" x14ac:dyDescent="0.3">
      <c r="A4214">
        <v>97.044578552246094</v>
      </c>
      <c r="B4214">
        <v>1.2603096961975098</v>
      </c>
      <c r="C4214">
        <v>-2.2703309077769518E-3</v>
      </c>
      <c r="D4214">
        <v>4.5263865031301975E-3</v>
      </c>
      <c r="E4214">
        <v>1.3340542791411281E-3</v>
      </c>
    </row>
    <row r="4215" spans="1:5" x14ac:dyDescent="0.3">
      <c r="A4215">
        <v>97.067619323730469</v>
      </c>
      <c r="B4215">
        <v>1.2523800134658813</v>
      </c>
      <c r="C4215">
        <v>1.783725107088685E-3</v>
      </c>
      <c r="D4215">
        <v>-4.4981783139519393E-4</v>
      </c>
      <c r="E4215">
        <v>-2.1371457260102034E-3</v>
      </c>
    </row>
    <row r="4216" spans="1:5" x14ac:dyDescent="0.3">
      <c r="A4216">
        <v>97.090660095214844</v>
      </c>
      <c r="B4216">
        <v>1.2558733224868774</v>
      </c>
      <c r="C4216">
        <v>7.5732376426458359E-3</v>
      </c>
      <c r="D4216">
        <v>3.4834297839552164E-3</v>
      </c>
      <c r="E4216">
        <v>7.1186120621860027E-3</v>
      </c>
    </row>
    <row r="4217" spans="1:5" x14ac:dyDescent="0.3">
      <c r="A4217">
        <v>97.113700866699219</v>
      </c>
      <c r="B4217">
        <v>1.2539436817169189</v>
      </c>
      <c r="C4217">
        <v>1.2086284346878529E-2</v>
      </c>
      <c r="D4217">
        <v>6.3740215264260769E-3</v>
      </c>
      <c r="E4217">
        <v>-5.6936820328701288E-5</v>
      </c>
    </row>
    <row r="4218" spans="1:5" x14ac:dyDescent="0.3">
      <c r="A4218">
        <v>97.136734008789063</v>
      </c>
      <c r="B4218">
        <v>1.2494772672653198</v>
      </c>
      <c r="C4218">
        <v>9.6490979194641113E-3</v>
      </c>
      <c r="D4218">
        <v>7.0651392452418804E-3</v>
      </c>
      <c r="E4218">
        <v>8.7354863062500954E-3</v>
      </c>
    </row>
    <row r="4219" spans="1:5" x14ac:dyDescent="0.3">
      <c r="A4219">
        <v>97.159774780273438</v>
      </c>
      <c r="B4219">
        <v>1.248357892036438</v>
      </c>
      <c r="C4219">
        <v>2.2334877867251635E-3</v>
      </c>
      <c r="D4219">
        <v>6.9464626722037792E-3</v>
      </c>
      <c r="E4219">
        <v>3.2945452257990837E-3</v>
      </c>
    </row>
    <row r="4220" spans="1:5" x14ac:dyDescent="0.3">
      <c r="A4220">
        <v>97.182815551757813</v>
      </c>
      <c r="B4220">
        <v>1.2373188734054565</v>
      </c>
      <c r="C4220">
        <v>4.5486087910830975E-3</v>
      </c>
      <c r="D4220">
        <v>-6.9144286680966616E-4</v>
      </c>
      <c r="E4220">
        <v>2.4831441696733236E-3</v>
      </c>
    </row>
    <row r="4221" spans="1:5" x14ac:dyDescent="0.3">
      <c r="A4221">
        <v>97.205856323242188</v>
      </c>
      <c r="B4221">
        <v>1.2338979244232178</v>
      </c>
      <c r="C4221">
        <v>1.7672765534371138E-3</v>
      </c>
      <c r="D4221">
        <v>2.4321777746081352E-3</v>
      </c>
      <c r="E4221">
        <v>6.87802629545331E-3</v>
      </c>
    </row>
    <row r="4222" spans="1:5" x14ac:dyDescent="0.3">
      <c r="A4222">
        <v>97.228897094726563</v>
      </c>
      <c r="B4222">
        <v>1.2380913496017456</v>
      </c>
      <c r="C4222">
        <v>4.0826001204550266E-3</v>
      </c>
      <c r="D4222">
        <v>1.9684515427798033E-3</v>
      </c>
      <c r="E4222">
        <v>4.6768207103013992E-3</v>
      </c>
    </row>
    <row r="4223" spans="1:5" x14ac:dyDescent="0.3">
      <c r="A4223">
        <v>97.251937866210938</v>
      </c>
      <c r="B4223">
        <v>1.2320168018341064</v>
      </c>
      <c r="C4223">
        <v>4.659819882363081E-3</v>
      </c>
      <c r="D4223">
        <v>-1.3869395479559898E-3</v>
      </c>
      <c r="E4223">
        <v>2.7082632295787334E-3</v>
      </c>
    </row>
    <row r="4224" spans="1:5" x14ac:dyDescent="0.3">
      <c r="A4224">
        <v>97.274978637695313</v>
      </c>
      <c r="B4224">
        <v>1.2242147922515869</v>
      </c>
      <c r="C4224">
        <v>9.5214584143832326E-4</v>
      </c>
      <c r="D4224">
        <v>1.5055289259180427E-3</v>
      </c>
      <c r="E4224">
        <v>8.3759268745779991E-3</v>
      </c>
    </row>
    <row r="4225" spans="1:5" x14ac:dyDescent="0.3">
      <c r="A4225">
        <v>97.298019409179688</v>
      </c>
      <c r="B4225">
        <v>1.216185450553894</v>
      </c>
      <c r="C4225">
        <v>-1.5959320589900017E-3</v>
      </c>
      <c r="D4225">
        <v>-2.3125694133341312E-3</v>
      </c>
      <c r="E4225">
        <v>8.0252271145582199E-3</v>
      </c>
    </row>
    <row r="4226" spans="1:5" x14ac:dyDescent="0.3">
      <c r="A4226">
        <v>97.321060180664063</v>
      </c>
      <c r="B4226">
        <v>1.2161185741424561</v>
      </c>
      <c r="C4226">
        <v>9.5242547104135156E-4</v>
      </c>
      <c r="D4226">
        <v>-2.6586269959807396E-3</v>
      </c>
      <c r="E4226">
        <v>-4.2408006265759468E-3</v>
      </c>
    </row>
    <row r="4227" spans="1:5" x14ac:dyDescent="0.3">
      <c r="A4227">
        <v>97.344100952148438</v>
      </c>
      <c r="B4227">
        <v>1.2193970680236816</v>
      </c>
      <c r="C4227">
        <v>-2.8696039225906134E-3</v>
      </c>
      <c r="D4227">
        <v>-1.2692240998148918E-3</v>
      </c>
      <c r="E4227">
        <v>8.0235833302140236E-3</v>
      </c>
    </row>
    <row r="4228" spans="1:5" x14ac:dyDescent="0.3">
      <c r="A4228">
        <v>97.367134094238281</v>
      </c>
      <c r="B4228">
        <v>1.20744788646698</v>
      </c>
      <c r="C4228">
        <v>1.4164047315716743E-3</v>
      </c>
      <c r="D4228">
        <v>1.1957536480622366E-4</v>
      </c>
      <c r="E4228">
        <v>-1.4664235059171915E-3</v>
      </c>
    </row>
    <row r="4229" spans="1:5" x14ac:dyDescent="0.3">
      <c r="A4229">
        <v>97.390174865722656</v>
      </c>
      <c r="B4229">
        <v>1.2069234848022461</v>
      </c>
      <c r="C4229">
        <v>4.4267200864851475E-3</v>
      </c>
      <c r="D4229">
        <v>1.1604712344706059E-3</v>
      </c>
      <c r="E4229">
        <v>-1.3499404303729534E-3</v>
      </c>
    </row>
    <row r="4230" spans="1:5" x14ac:dyDescent="0.3">
      <c r="A4230">
        <v>97.413215637207031</v>
      </c>
      <c r="B4230">
        <v>1.2046691179275513</v>
      </c>
      <c r="C4230">
        <v>-7.5030773878097534E-3</v>
      </c>
      <c r="D4230">
        <v>5.8168941177427769E-4</v>
      </c>
      <c r="E4230">
        <v>6.7484430037438869E-3</v>
      </c>
    </row>
    <row r="4231" spans="1:5" x14ac:dyDescent="0.3">
      <c r="A4231">
        <v>97.436256408691406</v>
      </c>
      <c r="B4231">
        <v>1.1893812417984009</v>
      </c>
      <c r="C4231">
        <v>1.4329348050523549E-4</v>
      </c>
      <c r="D4231">
        <v>2.3437473282683641E-4</v>
      </c>
      <c r="E4231">
        <v>5.9360186569392681E-3</v>
      </c>
    </row>
    <row r="4232" spans="1:5" x14ac:dyDescent="0.3">
      <c r="A4232">
        <v>97.459297180175781</v>
      </c>
      <c r="B4232">
        <v>1.1922098398208618</v>
      </c>
      <c r="C4232">
        <v>-1.7095939256250858E-3</v>
      </c>
      <c r="D4232">
        <v>-1.963707385584712E-3</v>
      </c>
      <c r="E4232">
        <v>1.421633642166853E-3</v>
      </c>
    </row>
    <row r="4233" spans="1:5" x14ac:dyDescent="0.3">
      <c r="A4233">
        <v>97.482337951660156</v>
      </c>
      <c r="B4233">
        <v>1.1926147937774658</v>
      </c>
      <c r="C4233">
        <v>-4.8356279730796814E-3</v>
      </c>
      <c r="D4233">
        <v>6.0190963558852673E-3</v>
      </c>
      <c r="E4233">
        <v>-2.1654507145285606E-3</v>
      </c>
    </row>
    <row r="4234" spans="1:5" x14ac:dyDescent="0.3">
      <c r="A4234">
        <v>97.505378723144531</v>
      </c>
      <c r="B4234">
        <v>1.1781396865844727</v>
      </c>
      <c r="C4234">
        <v>-5.4876547073945403E-4</v>
      </c>
      <c r="D4234">
        <v>3.2402239739894867E-3</v>
      </c>
      <c r="E4234">
        <v>1.3221590779721737E-2</v>
      </c>
    </row>
    <row r="4235" spans="1:5" x14ac:dyDescent="0.3">
      <c r="A4235">
        <v>97.528419494628906</v>
      </c>
      <c r="B4235">
        <v>1.1772819757461548</v>
      </c>
      <c r="C4235">
        <v>-2.0110749755986035E-4</v>
      </c>
      <c r="D4235">
        <v>-2.6610000059008598E-3</v>
      </c>
      <c r="E4235">
        <v>2.7966352718067355E-5</v>
      </c>
    </row>
    <row r="4236" spans="1:5" x14ac:dyDescent="0.3">
      <c r="A4236">
        <v>97.551460266113281</v>
      </c>
      <c r="B4236">
        <v>1.1726181507110596</v>
      </c>
      <c r="C4236">
        <v>4.8944279551506042E-3</v>
      </c>
      <c r="D4236">
        <v>5.0906524993479252E-3</v>
      </c>
      <c r="E4236">
        <v>-2.4014802183955908E-3</v>
      </c>
    </row>
    <row r="4237" spans="1:5" x14ac:dyDescent="0.3">
      <c r="A4237">
        <v>97.574501037597656</v>
      </c>
      <c r="B4237">
        <v>1.1699172258377075</v>
      </c>
      <c r="C4237">
        <v>-2.0559709519147873E-3</v>
      </c>
      <c r="D4237">
        <v>2.4277912452816963E-3</v>
      </c>
      <c r="E4237">
        <v>4.9190549179911613E-4</v>
      </c>
    </row>
    <row r="4238" spans="1:5" x14ac:dyDescent="0.3">
      <c r="A4238">
        <v>97.5975341796875</v>
      </c>
      <c r="B4238">
        <v>1.1696399450302124</v>
      </c>
      <c r="C4238">
        <v>4.1983560658991337E-3</v>
      </c>
      <c r="D4238">
        <v>8.0727279419079423E-4</v>
      </c>
      <c r="E4238">
        <v>2.5740643031895161E-3</v>
      </c>
    </row>
    <row r="4239" spans="1:5" x14ac:dyDescent="0.3">
      <c r="A4239">
        <v>97.620574951171875</v>
      </c>
      <c r="B4239">
        <v>1.1512528657913208</v>
      </c>
      <c r="C4239">
        <v>6.1652041040360928E-3</v>
      </c>
      <c r="D4239">
        <v>4.1616968810558319E-3</v>
      </c>
      <c r="E4239">
        <v>3.7472770782187581E-4</v>
      </c>
    </row>
    <row r="4240" spans="1:5" x14ac:dyDescent="0.3">
      <c r="A4240">
        <v>97.64361572265625</v>
      </c>
      <c r="B4240">
        <v>1.1590579748153687</v>
      </c>
      <c r="C4240">
        <v>-7.3866001330316067E-3</v>
      </c>
      <c r="D4240">
        <v>-1.2022512964904308E-4</v>
      </c>
      <c r="E4240">
        <v>-5.5254902690649033E-3</v>
      </c>
    </row>
    <row r="4241" spans="1:5" x14ac:dyDescent="0.3">
      <c r="A4241">
        <v>97.666656494140625</v>
      </c>
      <c r="B4241">
        <v>1.1584391593933105</v>
      </c>
      <c r="C4241">
        <v>3.0389579478651285E-3</v>
      </c>
      <c r="D4241">
        <v>5.7395122712478042E-4</v>
      </c>
      <c r="E4241">
        <v>1.0094702243804932E-2</v>
      </c>
    </row>
    <row r="4242" spans="1:5" x14ac:dyDescent="0.3">
      <c r="A4242">
        <v>97.689697265625</v>
      </c>
      <c r="B4242">
        <v>1.1417872905731201</v>
      </c>
      <c r="C4242">
        <v>5.2380021661520004E-3</v>
      </c>
      <c r="D4242">
        <v>9.2076405417174101E-4</v>
      </c>
      <c r="E4242">
        <v>3.6119855940341949E-3</v>
      </c>
    </row>
    <row r="4243" spans="1:5" x14ac:dyDescent="0.3">
      <c r="A4243">
        <v>97.712738037109375</v>
      </c>
      <c r="B4243">
        <v>1.1414068937301636</v>
      </c>
      <c r="C4243">
        <v>-5.3024692460894585E-3</v>
      </c>
      <c r="D4243">
        <v>-4.9794525839388371E-3</v>
      </c>
      <c r="E4243">
        <v>-4.3895849375985563E-4</v>
      </c>
    </row>
    <row r="4244" spans="1:5" x14ac:dyDescent="0.3">
      <c r="A4244">
        <v>97.73577880859375</v>
      </c>
      <c r="B4244">
        <v>1.1358356475830078</v>
      </c>
      <c r="C4244">
        <v>1.3006872031837702E-3</v>
      </c>
      <c r="D4244">
        <v>-3.5011369618587196E-4</v>
      </c>
      <c r="E4244">
        <v>1.2965424684807658E-3</v>
      </c>
    </row>
    <row r="4245" spans="1:5" x14ac:dyDescent="0.3">
      <c r="A4245">
        <v>97.758819580078125</v>
      </c>
      <c r="B4245">
        <v>1.1344195604324341</v>
      </c>
      <c r="C4245">
        <v>-1.7108080210164189E-3</v>
      </c>
      <c r="D4245">
        <v>2.889205003157258E-3</v>
      </c>
      <c r="E4245">
        <v>2.5479317991994321E-4</v>
      </c>
    </row>
    <row r="4246" spans="1:5" x14ac:dyDescent="0.3">
      <c r="A4246">
        <v>97.7818603515625</v>
      </c>
      <c r="B4246">
        <v>1.1330041885375977</v>
      </c>
      <c r="C4246">
        <v>-2.6364775840193033E-3</v>
      </c>
      <c r="D4246">
        <v>7.2836722247302532E-3</v>
      </c>
      <c r="E4246">
        <v>9.4880670076236129E-4</v>
      </c>
    </row>
    <row r="4247" spans="1:5" x14ac:dyDescent="0.3">
      <c r="A4247">
        <v>97.804901123046875</v>
      </c>
      <c r="B4247">
        <v>1.1270906925201416</v>
      </c>
      <c r="C4247">
        <v>4.8919334076344967E-3</v>
      </c>
      <c r="D4247">
        <v>1.0172375477850437E-2</v>
      </c>
      <c r="E4247">
        <v>1.9895809236913919E-3</v>
      </c>
    </row>
    <row r="4248" spans="1:5" x14ac:dyDescent="0.3">
      <c r="A4248">
        <v>97.827934265136719</v>
      </c>
      <c r="B4248">
        <v>1.1188728809356689</v>
      </c>
      <c r="C4248">
        <v>4.8920023255050182E-4</v>
      </c>
      <c r="D4248">
        <v>4.3842252343893051E-3</v>
      </c>
      <c r="E4248">
        <v>7.6575563289225101E-3</v>
      </c>
    </row>
    <row r="4249" spans="1:5" x14ac:dyDescent="0.3">
      <c r="A4249">
        <v>97.850975036621094</v>
      </c>
      <c r="B4249">
        <v>1.1113506555557251</v>
      </c>
      <c r="C4249">
        <v>3.6157644353806973E-3</v>
      </c>
      <c r="D4249">
        <v>6.5800631418824196E-3</v>
      </c>
      <c r="E4249">
        <v>4.4148257002234459E-3</v>
      </c>
    </row>
    <row r="4250" spans="1:5" x14ac:dyDescent="0.3">
      <c r="A4250">
        <v>97.874015808105469</v>
      </c>
      <c r="B4250">
        <v>1.1113294363021851</v>
      </c>
      <c r="C4250">
        <v>-5.548413610085845E-4</v>
      </c>
      <c r="D4250">
        <v>7.0398752577602863E-3</v>
      </c>
      <c r="E4250">
        <v>5.5699408985674381E-3</v>
      </c>
    </row>
    <row r="4251" spans="1:5" x14ac:dyDescent="0.3">
      <c r="A4251">
        <v>97.897056579589844</v>
      </c>
      <c r="B4251">
        <v>1.1050792932510376</v>
      </c>
      <c r="C4251">
        <v>-3.5655307583510876E-3</v>
      </c>
      <c r="D4251">
        <v>4.8390761949121952E-3</v>
      </c>
      <c r="E4251">
        <v>8.2281725481152534E-3</v>
      </c>
    </row>
    <row r="4252" spans="1:5" x14ac:dyDescent="0.3">
      <c r="A4252">
        <v>97.920097351074219</v>
      </c>
      <c r="B4252">
        <v>1.0987164974212646</v>
      </c>
      <c r="C4252">
        <v>3.1527176033705473E-3</v>
      </c>
      <c r="D4252">
        <v>5.5686017731204629E-4</v>
      </c>
      <c r="E4252">
        <v>1.9774814136326313E-3</v>
      </c>
    </row>
    <row r="4253" spans="1:5" x14ac:dyDescent="0.3">
      <c r="A4253">
        <v>97.943138122558594</v>
      </c>
      <c r="B4253">
        <v>1.0995081663131714</v>
      </c>
      <c r="C4253">
        <v>4.8783773672766984E-4</v>
      </c>
      <c r="D4253">
        <v>1.4819583157077432E-3</v>
      </c>
      <c r="E4253">
        <v>-2.5351843796670437E-3</v>
      </c>
    </row>
    <row r="4254" spans="1:5" x14ac:dyDescent="0.3">
      <c r="A4254">
        <v>97.966178894042969</v>
      </c>
      <c r="B4254">
        <v>1.0819590091705322</v>
      </c>
      <c r="C4254">
        <v>-2.2916118614375591E-3</v>
      </c>
      <c r="D4254">
        <v>7.8719051089137793E-4</v>
      </c>
      <c r="E4254">
        <v>-3.3586466452106833E-4</v>
      </c>
    </row>
    <row r="4255" spans="1:5" x14ac:dyDescent="0.3">
      <c r="A4255">
        <v>97.989219665527344</v>
      </c>
      <c r="B4255">
        <v>1.0757216215133667</v>
      </c>
      <c r="C4255">
        <v>-8.775743655860424E-3</v>
      </c>
      <c r="D4255">
        <v>-2.452079439535737E-3</v>
      </c>
      <c r="E4255">
        <v>-4.5156505075283349E-4</v>
      </c>
    </row>
    <row r="4256" spans="1:5" x14ac:dyDescent="0.3">
      <c r="A4256">
        <v>98.012260437011719</v>
      </c>
      <c r="B4256">
        <v>1.0830984115600586</v>
      </c>
      <c r="C4256">
        <v>-6.4558410085737705E-3</v>
      </c>
      <c r="D4256">
        <v>-3.3763544633984566E-3</v>
      </c>
      <c r="E4256">
        <v>-6.8258476676419377E-4</v>
      </c>
    </row>
    <row r="4257" spans="1:5" x14ac:dyDescent="0.3">
      <c r="A4257">
        <v>98.035301208496094</v>
      </c>
      <c r="B4257">
        <v>1.0754762887954712</v>
      </c>
      <c r="C4257">
        <v>-1.2418619589880109E-3</v>
      </c>
      <c r="D4257">
        <v>-6.0355383902788162E-3</v>
      </c>
      <c r="E4257">
        <v>9.3717576237395406E-4</v>
      </c>
    </row>
    <row r="4258" spans="1:5" x14ac:dyDescent="0.3">
      <c r="A4258">
        <v>98.058334350585938</v>
      </c>
      <c r="B4258">
        <v>1.0758165121078491</v>
      </c>
      <c r="C4258">
        <v>-2.0518889650702477E-3</v>
      </c>
      <c r="D4258">
        <v>2.411465160548687E-3</v>
      </c>
      <c r="E4258">
        <v>2.9037715867161751E-3</v>
      </c>
    </row>
    <row r="4259" spans="1:5" x14ac:dyDescent="0.3">
      <c r="A4259">
        <v>98.081375122070313</v>
      </c>
      <c r="B4259">
        <v>1.0718889236450195</v>
      </c>
      <c r="C4259">
        <v>-1.587731996551156E-3</v>
      </c>
      <c r="D4259">
        <v>2.4104178883135319E-3</v>
      </c>
      <c r="E4259">
        <v>2.9025105759501457E-3</v>
      </c>
    </row>
    <row r="4260" spans="1:5" x14ac:dyDescent="0.3">
      <c r="A4260">
        <v>98.104415893554688</v>
      </c>
      <c r="B4260">
        <v>1.0640410184860229</v>
      </c>
      <c r="C4260">
        <v>-4.3663992546498775E-3</v>
      </c>
      <c r="D4260">
        <v>-8.2955707330256701E-4</v>
      </c>
      <c r="E4260">
        <v>3.0166194774210453E-3</v>
      </c>
    </row>
    <row r="4261" spans="1:5" x14ac:dyDescent="0.3">
      <c r="A4261">
        <v>98.127456665039063</v>
      </c>
      <c r="B4261">
        <v>1.0572347640991211</v>
      </c>
      <c r="C4261">
        <v>1.8889309139922261E-3</v>
      </c>
      <c r="D4261">
        <v>-1.946478005265817E-5</v>
      </c>
      <c r="E4261">
        <v>1.7429074505344033E-3</v>
      </c>
    </row>
    <row r="4262" spans="1:5" x14ac:dyDescent="0.3">
      <c r="A4262">
        <v>98.150497436523438</v>
      </c>
      <c r="B4262">
        <v>1.0540071725845337</v>
      </c>
      <c r="C4262">
        <v>1.4248446095734835E-3</v>
      </c>
      <c r="D4262">
        <v>-2.4486524052917957E-3</v>
      </c>
      <c r="E4262">
        <v>3.361614653840661E-3</v>
      </c>
    </row>
    <row r="4263" spans="1:5" x14ac:dyDescent="0.3">
      <c r="A4263">
        <v>98.173538208007813</v>
      </c>
      <c r="B4263">
        <v>1.0540108680725098</v>
      </c>
      <c r="C4263">
        <v>-6.3346135430037975E-3</v>
      </c>
      <c r="D4263">
        <v>6.7573128035292029E-4</v>
      </c>
      <c r="E4263">
        <v>6.1366511508822441E-3</v>
      </c>
    </row>
    <row r="4264" spans="1:5" x14ac:dyDescent="0.3">
      <c r="A4264">
        <v>98.196578979492188</v>
      </c>
      <c r="B4264">
        <v>1.0435177087783813</v>
      </c>
      <c r="C4264">
        <v>4.3221800588071346E-3</v>
      </c>
      <c r="D4264">
        <v>2.7575718704611063E-3</v>
      </c>
      <c r="E4264">
        <v>4.656234523281455E-4</v>
      </c>
    </row>
    <row r="4265" spans="1:5" x14ac:dyDescent="0.3">
      <c r="A4265">
        <v>98.219619750976563</v>
      </c>
      <c r="B4265">
        <v>1.0356823205947876</v>
      </c>
      <c r="C4265">
        <v>3.509617643430829E-3</v>
      </c>
      <c r="D4265">
        <v>-1.7549559706822038E-3</v>
      </c>
      <c r="E4265">
        <v>7.059123832732439E-3</v>
      </c>
    </row>
    <row r="4266" spans="1:5" x14ac:dyDescent="0.3">
      <c r="A4266">
        <v>98.242660522460938</v>
      </c>
      <c r="B4266">
        <v>1.0407692193984985</v>
      </c>
      <c r="C4266">
        <v>3.8143593701533973E-4</v>
      </c>
      <c r="D4266">
        <v>-5.4560303688049316E-3</v>
      </c>
      <c r="E4266">
        <v>2.6600975543260574E-3</v>
      </c>
    </row>
    <row r="4267" spans="1:5" x14ac:dyDescent="0.3">
      <c r="A4267">
        <v>98.265701293945313</v>
      </c>
      <c r="B4267">
        <v>1.0408939123153687</v>
      </c>
      <c r="C4267">
        <v>8.1401094794273376E-3</v>
      </c>
      <c r="D4267">
        <v>-1.5206084353849292E-3</v>
      </c>
      <c r="E4267">
        <v>-2.7782046236097813E-3</v>
      </c>
    </row>
    <row r="4268" spans="1:5" x14ac:dyDescent="0.3">
      <c r="A4268">
        <v>98.288742065429688</v>
      </c>
      <c r="B4268">
        <v>1.0317907333374023</v>
      </c>
      <c r="C4268">
        <v>-1.5909363282844424E-3</v>
      </c>
      <c r="D4268">
        <v>-3.0235659796744585E-3</v>
      </c>
      <c r="E4268">
        <v>9.0231122449040413E-3</v>
      </c>
    </row>
    <row r="4269" spans="1:5" x14ac:dyDescent="0.3">
      <c r="A4269">
        <v>98.311775207519531</v>
      </c>
      <c r="B4269">
        <v>1.0321500301361084</v>
      </c>
      <c r="C4269">
        <v>-1.0112525196745992E-3</v>
      </c>
      <c r="D4269">
        <v>3.3228332176804543E-4</v>
      </c>
      <c r="E4269">
        <v>3.350354265421629E-3</v>
      </c>
    </row>
    <row r="4270" spans="1:5" x14ac:dyDescent="0.3">
      <c r="A4270">
        <v>98.334815979003906</v>
      </c>
      <c r="B4270">
        <v>1.0233966112136841</v>
      </c>
      <c r="C4270">
        <v>-1.8214987358078361E-3</v>
      </c>
      <c r="D4270">
        <v>6.8102339282631874E-3</v>
      </c>
      <c r="E4270">
        <v>9.1946468455716968E-4</v>
      </c>
    </row>
    <row r="4271" spans="1:5" x14ac:dyDescent="0.3">
      <c r="A4271">
        <v>98.357856750488281</v>
      </c>
      <c r="B4271">
        <v>1.013378381729126</v>
      </c>
      <c r="C4271">
        <v>-2.0522810518741608E-3</v>
      </c>
      <c r="D4271">
        <v>-4.529210738837719E-3</v>
      </c>
      <c r="E4271">
        <v>7.9761529341340065E-3</v>
      </c>
    </row>
    <row r="4272" spans="1:5" x14ac:dyDescent="0.3">
      <c r="A4272">
        <v>98.380897521972656</v>
      </c>
      <c r="B4272">
        <v>1.0124768018722534</v>
      </c>
      <c r="C4272">
        <v>3.5072050523012877E-3</v>
      </c>
      <c r="D4272">
        <v>-1.750985742546618E-3</v>
      </c>
      <c r="E4272">
        <v>3.6920979619026184E-3</v>
      </c>
    </row>
    <row r="4273" spans="1:5" x14ac:dyDescent="0.3">
      <c r="A4273">
        <v>98.403938293457031</v>
      </c>
      <c r="B4273">
        <v>1.0074230432510376</v>
      </c>
      <c r="C4273">
        <v>-6.9166682660579681E-3</v>
      </c>
      <c r="D4273">
        <v>1.0260329581797123E-3</v>
      </c>
      <c r="E4273">
        <v>6.8278209073469043E-4</v>
      </c>
    </row>
    <row r="4274" spans="1:5" x14ac:dyDescent="0.3">
      <c r="A4274">
        <v>98.426979064941406</v>
      </c>
      <c r="B4274">
        <v>1.0007567405700684</v>
      </c>
      <c r="C4274">
        <v>1.8874338129535317E-3</v>
      </c>
      <c r="D4274">
        <v>-3.0230728443711996E-3</v>
      </c>
      <c r="E4274">
        <v>3.2277663704007864E-3</v>
      </c>
    </row>
    <row r="4275" spans="1:5" x14ac:dyDescent="0.3">
      <c r="A4275">
        <v>98.450019836425781</v>
      </c>
      <c r="B4275">
        <v>0.9972076416015625</v>
      </c>
      <c r="C4275">
        <v>6.8662157282233238E-3</v>
      </c>
      <c r="D4275">
        <v>4.1502206586301327E-3</v>
      </c>
      <c r="E4275">
        <v>2.8793024830520153E-3</v>
      </c>
    </row>
    <row r="4276" spans="1:5" x14ac:dyDescent="0.3">
      <c r="A4276">
        <v>98.473060607910156</v>
      </c>
      <c r="B4276">
        <v>0.99135309457778931</v>
      </c>
      <c r="C4276">
        <v>1.4653407561127096E-4</v>
      </c>
      <c r="D4276">
        <v>2.413107780739665E-3</v>
      </c>
      <c r="E4276">
        <v>3.6875456571578979E-3</v>
      </c>
    </row>
    <row r="4277" spans="1:5" x14ac:dyDescent="0.3">
      <c r="A4277">
        <v>98.496101379394531</v>
      </c>
      <c r="B4277">
        <v>0.9800800085067749</v>
      </c>
      <c r="C4277">
        <v>-1.4747814275324345E-3</v>
      </c>
      <c r="D4277">
        <v>2.412059810012579E-3</v>
      </c>
      <c r="E4277">
        <v>1.2565096840262413E-3</v>
      </c>
    </row>
    <row r="4278" spans="1:5" x14ac:dyDescent="0.3">
      <c r="A4278">
        <v>98.519142150878906</v>
      </c>
      <c r="B4278">
        <v>0.97238725423812866</v>
      </c>
      <c r="C4278">
        <v>8.4195018280297518E-4</v>
      </c>
      <c r="D4278">
        <v>-4.066844005137682E-3</v>
      </c>
      <c r="E4278">
        <v>-1.2888400815427303E-3</v>
      </c>
    </row>
    <row r="4279" spans="1:5" x14ac:dyDescent="0.3">
      <c r="A4279">
        <v>98.54217529296875</v>
      </c>
      <c r="B4279">
        <v>0.9634290337562561</v>
      </c>
      <c r="C4279">
        <v>5.5896127596497536E-3</v>
      </c>
      <c r="D4279">
        <v>-1.9829438533633947E-3</v>
      </c>
      <c r="E4279">
        <v>1.6035857843235135E-3</v>
      </c>
    </row>
    <row r="4280" spans="1:5" x14ac:dyDescent="0.3">
      <c r="A4280">
        <v>98.565216064453125</v>
      </c>
      <c r="B4280">
        <v>0.96577900648117065</v>
      </c>
      <c r="C4280">
        <v>-1.5926611376926303E-3</v>
      </c>
      <c r="D4280">
        <v>-2.4677233886905015E-4</v>
      </c>
      <c r="E4280">
        <v>-9.4191468087956309E-4</v>
      </c>
    </row>
    <row r="4281" spans="1:5" x14ac:dyDescent="0.3">
      <c r="A4281">
        <v>98.5882568359375</v>
      </c>
      <c r="B4281">
        <v>0.96005356311798096</v>
      </c>
      <c r="C4281">
        <v>-5.4982979781925678E-4</v>
      </c>
      <c r="D4281">
        <v>-1.5193055151030421E-3</v>
      </c>
      <c r="E4281">
        <v>-2.0985379815101624E-3</v>
      </c>
    </row>
    <row r="4282" spans="1:5" x14ac:dyDescent="0.3">
      <c r="A4282">
        <v>98.611297607421875</v>
      </c>
      <c r="B4282">
        <v>0.94879376888275146</v>
      </c>
      <c r="C4282">
        <v>-7.8116438817232847E-4</v>
      </c>
      <c r="D4282">
        <v>1.0627811774611473E-2</v>
      </c>
      <c r="E4282">
        <v>5.8848010376095772E-3</v>
      </c>
    </row>
    <row r="4283" spans="1:5" x14ac:dyDescent="0.3">
      <c r="A4283">
        <v>98.63433837890625</v>
      </c>
      <c r="B4283">
        <v>0.94838172197341919</v>
      </c>
      <c r="C4283">
        <v>-3.4443358890712261E-3</v>
      </c>
      <c r="D4283">
        <v>1.4844511169940233E-3</v>
      </c>
      <c r="E4283">
        <v>2.4116244167089462E-3</v>
      </c>
    </row>
    <row r="4284" spans="1:5" x14ac:dyDescent="0.3">
      <c r="A4284">
        <v>98.657379150390625</v>
      </c>
      <c r="B4284">
        <v>0.93712723255157471</v>
      </c>
      <c r="C4284">
        <v>3.0421672854572535E-3</v>
      </c>
      <c r="D4284">
        <v>-9.4538973644375801E-4</v>
      </c>
      <c r="E4284">
        <v>4.4929496943950653E-3</v>
      </c>
    </row>
    <row r="4285" spans="1:5" x14ac:dyDescent="0.3">
      <c r="A4285">
        <v>98.680419921875</v>
      </c>
      <c r="B4285">
        <v>0.92922240495681763</v>
      </c>
      <c r="C4285">
        <v>8.3678672090172768E-3</v>
      </c>
      <c r="D4285">
        <v>-4.8230920219793916E-4</v>
      </c>
      <c r="E4285">
        <v>1.2704641558229923E-2</v>
      </c>
    </row>
    <row r="4286" spans="1:5" x14ac:dyDescent="0.3">
      <c r="A4286">
        <v>98.703460693359375</v>
      </c>
      <c r="B4286">
        <v>0.93124115467071533</v>
      </c>
      <c r="C4286">
        <v>4.6584638766944408E-3</v>
      </c>
      <c r="D4286">
        <v>3.6824068520218134E-3</v>
      </c>
      <c r="E4286">
        <v>-5.579319316893816E-3</v>
      </c>
    </row>
    <row r="4287" spans="1:5" x14ac:dyDescent="0.3">
      <c r="A4287">
        <v>98.72650146484375</v>
      </c>
      <c r="B4287">
        <v>0.92622292041778564</v>
      </c>
      <c r="C4287">
        <v>-3.4498183522373438E-3</v>
      </c>
      <c r="D4287">
        <v>1.3672192580997944E-3</v>
      </c>
      <c r="E4287">
        <v>-1.2963050976395607E-3</v>
      </c>
    </row>
    <row r="4288" spans="1:5" x14ac:dyDescent="0.3">
      <c r="A4288">
        <v>98.749542236328125</v>
      </c>
      <c r="B4288">
        <v>0.92097580432891846</v>
      </c>
      <c r="C4288">
        <v>-2.2902151104062796E-3</v>
      </c>
      <c r="D4288">
        <v>-1.8725410336628556E-3</v>
      </c>
      <c r="E4288">
        <v>6.6862087696790695E-3</v>
      </c>
    </row>
    <row r="4289" spans="1:5" x14ac:dyDescent="0.3">
      <c r="A4289">
        <v>98.772575378417969</v>
      </c>
      <c r="B4289">
        <v>0.91180944442749023</v>
      </c>
      <c r="C4289">
        <v>-2.0576470997184515E-3</v>
      </c>
      <c r="D4289">
        <v>7.1514095179736614E-3</v>
      </c>
      <c r="E4289">
        <v>-1.4144921442493796E-3</v>
      </c>
    </row>
    <row r="4290" spans="1:5" x14ac:dyDescent="0.3">
      <c r="A4290">
        <v>98.795616149902344</v>
      </c>
      <c r="B4290">
        <v>0.89918643236160278</v>
      </c>
      <c r="C4290">
        <v>-2.0567534957081079E-3</v>
      </c>
      <c r="D4290">
        <v>-6.8488339893519878E-3</v>
      </c>
      <c r="E4290">
        <v>3.3291447907686234E-3</v>
      </c>
    </row>
    <row r="4291" spans="1:5" x14ac:dyDescent="0.3">
      <c r="A4291">
        <v>98.818656921386719</v>
      </c>
      <c r="B4291">
        <v>0.90640884637832642</v>
      </c>
      <c r="C4291">
        <v>1.3024896616116166E-3</v>
      </c>
      <c r="D4291">
        <v>4.0279575623571873E-3</v>
      </c>
      <c r="E4291">
        <v>-1.9936016760766506E-3</v>
      </c>
    </row>
    <row r="4292" spans="1:5" x14ac:dyDescent="0.3">
      <c r="A4292">
        <v>98.841697692871094</v>
      </c>
      <c r="B4292">
        <v>0.89609533548355103</v>
      </c>
      <c r="C4292">
        <v>-1.7090062610805035E-3</v>
      </c>
      <c r="D4292">
        <v>-1.4107001479715109E-3</v>
      </c>
      <c r="E4292">
        <v>-3.3809840679168701E-3</v>
      </c>
    </row>
    <row r="4293" spans="1:5" x14ac:dyDescent="0.3">
      <c r="A4293">
        <v>98.864738464355469</v>
      </c>
      <c r="B4293">
        <v>0.88382524251937866</v>
      </c>
      <c r="C4293">
        <v>-1.592417829670012E-3</v>
      </c>
      <c r="D4293">
        <v>-9.7391009330749512E-3</v>
      </c>
      <c r="E4293">
        <v>6.6938286181539297E-4</v>
      </c>
    </row>
    <row r="4294" spans="1:5" x14ac:dyDescent="0.3">
      <c r="A4294">
        <v>98.887779235839844</v>
      </c>
      <c r="B4294">
        <v>0.88609445095062256</v>
      </c>
      <c r="C4294">
        <v>1.4190849615260959E-3</v>
      </c>
      <c r="D4294">
        <v>7.9188402742147446E-4</v>
      </c>
      <c r="E4294">
        <v>2.5202487595379353E-3</v>
      </c>
    </row>
    <row r="4295" spans="1:5" x14ac:dyDescent="0.3">
      <c r="A4295">
        <v>98.910820007324219</v>
      </c>
      <c r="B4295">
        <v>0.88547885417938232</v>
      </c>
      <c r="C4295">
        <v>-1.2450420763343573E-3</v>
      </c>
      <c r="D4295">
        <v>-6.1492244713008404E-3</v>
      </c>
      <c r="E4295">
        <v>2.8662162367254496E-3</v>
      </c>
    </row>
    <row r="4296" spans="1:5" x14ac:dyDescent="0.3">
      <c r="A4296">
        <v>98.933860778808594</v>
      </c>
      <c r="B4296">
        <v>0.8805956244468689</v>
      </c>
      <c r="C4296">
        <v>-1.9392214016988873E-3</v>
      </c>
      <c r="D4296">
        <v>4.033377394080162E-3</v>
      </c>
      <c r="E4296">
        <v>3.3274032175540924E-3</v>
      </c>
    </row>
    <row r="4297" spans="1:5" x14ac:dyDescent="0.3">
      <c r="A4297">
        <v>98.956901550292969</v>
      </c>
      <c r="B4297">
        <v>0.86118078231811523</v>
      </c>
      <c r="C4297">
        <v>-2.285798778757453E-3</v>
      </c>
      <c r="D4297">
        <v>1.4865831471979618E-3</v>
      </c>
      <c r="E4297">
        <v>-1.8799729878082871E-3</v>
      </c>
    </row>
    <row r="4298" spans="1:5" x14ac:dyDescent="0.3">
      <c r="A4298">
        <v>98.979942321777344</v>
      </c>
      <c r="B4298">
        <v>0.86161410808563232</v>
      </c>
      <c r="C4298">
        <v>-4.3198093771934509E-4</v>
      </c>
      <c r="D4298">
        <v>1.6015454893931746E-3</v>
      </c>
      <c r="E4298">
        <v>-2.1103722974658012E-3</v>
      </c>
    </row>
    <row r="4299" spans="1:5" x14ac:dyDescent="0.3">
      <c r="A4299">
        <v>99.002975463867188</v>
      </c>
      <c r="B4299">
        <v>0.85927891731262207</v>
      </c>
      <c r="C4299">
        <v>3.7889217492192984E-4</v>
      </c>
      <c r="D4299">
        <v>-1.3422206393443048E-4</v>
      </c>
      <c r="E4299">
        <v>3.9064455777406693E-3</v>
      </c>
    </row>
    <row r="4300" spans="1:5" x14ac:dyDescent="0.3">
      <c r="A4300">
        <v>99.026016235351563</v>
      </c>
      <c r="B4300">
        <v>0.84921658039093018</v>
      </c>
      <c r="C4300">
        <v>9.5772062195464969E-4</v>
      </c>
      <c r="D4300">
        <v>-4.7613400965929031E-3</v>
      </c>
      <c r="E4300">
        <v>2.4006546009331942E-3</v>
      </c>
    </row>
    <row r="4301" spans="1:5" x14ac:dyDescent="0.3">
      <c r="A4301">
        <v>99.049057006835938</v>
      </c>
      <c r="B4301">
        <v>0.85127007961273193</v>
      </c>
      <c r="C4301">
        <v>2.1152906119823456E-3</v>
      </c>
      <c r="D4301">
        <v>5.7674823328852654E-3</v>
      </c>
      <c r="E4301">
        <v>3.4407982602715492E-3</v>
      </c>
    </row>
    <row r="4302" spans="1:5" x14ac:dyDescent="0.3">
      <c r="A4302">
        <v>99.072097778320313</v>
      </c>
      <c r="B4302">
        <v>0.84582507610321045</v>
      </c>
      <c r="C4302">
        <v>-5.9918873012065887E-3</v>
      </c>
      <c r="D4302">
        <v>3.5669973585754633E-3</v>
      </c>
      <c r="E4302">
        <v>1.9989897555205971E-4</v>
      </c>
    </row>
    <row r="4303" spans="1:5" x14ac:dyDescent="0.3">
      <c r="A4303">
        <v>99.095138549804688</v>
      </c>
      <c r="B4303">
        <v>0.82861661911010742</v>
      </c>
      <c r="C4303">
        <v>-3.6731939762830734E-3</v>
      </c>
      <c r="D4303">
        <v>3.3342323731631041E-3</v>
      </c>
      <c r="E4303">
        <v>3.9021254051476717E-3</v>
      </c>
    </row>
    <row r="4304" spans="1:5" x14ac:dyDescent="0.3">
      <c r="A4304">
        <v>99.118179321289063</v>
      </c>
      <c r="B4304">
        <v>0.82387363910675049</v>
      </c>
      <c r="C4304">
        <v>-5.4494128562510014E-4</v>
      </c>
      <c r="D4304">
        <v>1.8289282452315092E-3</v>
      </c>
      <c r="E4304">
        <v>6.098172627389431E-3</v>
      </c>
    </row>
    <row r="4305" spans="1:5" x14ac:dyDescent="0.3">
      <c r="A4305">
        <v>99.141220092773438</v>
      </c>
      <c r="B4305">
        <v>0.82270824909210205</v>
      </c>
      <c r="C4305">
        <v>-2.0501101389527321E-3</v>
      </c>
      <c r="D4305">
        <v>-2.3363726213574409E-3</v>
      </c>
      <c r="E4305">
        <v>2.0466255955398083E-3</v>
      </c>
    </row>
    <row r="4306" spans="1:5" x14ac:dyDescent="0.3">
      <c r="A4306">
        <v>99.164260864257813</v>
      </c>
      <c r="B4306">
        <v>0.80977809429168701</v>
      </c>
      <c r="C4306">
        <v>3.5297911381348968E-5</v>
      </c>
      <c r="D4306">
        <v>6.1092628166079521E-3</v>
      </c>
      <c r="E4306">
        <v>4.7063869424164295E-3</v>
      </c>
    </row>
    <row r="4307" spans="1:5" x14ac:dyDescent="0.3">
      <c r="A4307">
        <v>99.187301635742188</v>
      </c>
      <c r="B4307">
        <v>0.80527383089065552</v>
      </c>
      <c r="C4307">
        <v>3.528258457663469E-5</v>
      </c>
      <c r="D4307">
        <v>1.0167633881792426E-3</v>
      </c>
      <c r="E4307">
        <v>5.3959834622219205E-4</v>
      </c>
    </row>
    <row r="4308" spans="1:5" x14ac:dyDescent="0.3">
      <c r="A4308">
        <v>99.210342407226563</v>
      </c>
      <c r="B4308">
        <v>0.79961806535720825</v>
      </c>
      <c r="C4308">
        <v>1.7722462071105838E-3</v>
      </c>
      <c r="D4308">
        <v>-7.3126913048326969E-3</v>
      </c>
      <c r="E4308">
        <v>-2.930779941380024E-3</v>
      </c>
    </row>
    <row r="4309" spans="1:5" x14ac:dyDescent="0.3">
      <c r="A4309">
        <v>99.233375549316406</v>
      </c>
      <c r="B4309">
        <v>0.80146229267120361</v>
      </c>
      <c r="C4309">
        <v>-5.6399432942271233E-3</v>
      </c>
      <c r="D4309">
        <v>2.0606839098036289E-3</v>
      </c>
      <c r="E4309">
        <v>2.5076398160308599E-3</v>
      </c>
    </row>
    <row r="4310" spans="1:5" x14ac:dyDescent="0.3">
      <c r="A4310">
        <v>99.256416320800781</v>
      </c>
      <c r="B4310">
        <v>0.79292446374893188</v>
      </c>
      <c r="C4310">
        <v>-4.1320882737636566E-3</v>
      </c>
      <c r="D4310">
        <v>-3.7241815589368343E-3</v>
      </c>
      <c r="E4310">
        <v>-1.6581942327320576E-3</v>
      </c>
    </row>
    <row r="4311" spans="1:5" x14ac:dyDescent="0.3">
      <c r="A4311">
        <v>99.279457092285156</v>
      </c>
      <c r="B4311">
        <v>0.78058379888534546</v>
      </c>
      <c r="C4311">
        <v>-1.8142028711736202E-3</v>
      </c>
      <c r="D4311">
        <v>-6.2676067464053631E-3</v>
      </c>
      <c r="E4311">
        <v>4.2489840416237712E-4</v>
      </c>
    </row>
    <row r="4312" spans="1:5" x14ac:dyDescent="0.3">
      <c r="A4312">
        <v>99.302497863769531</v>
      </c>
      <c r="B4312">
        <v>0.7838207483291626</v>
      </c>
      <c r="C4312">
        <v>-2.0449883304536343E-3</v>
      </c>
      <c r="D4312">
        <v>1.1385499965399504E-3</v>
      </c>
      <c r="E4312">
        <v>4.1265501640737057E-3</v>
      </c>
    </row>
    <row r="4313" spans="1:5" x14ac:dyDescent="0.3">
      <c r="A4313">
        <v>99.325538635253906</v>
      </c>
      <c r="B4313">
        <v>0.77875089645385742</v>
      </c>
      <c r="C4313">
        <v>-1.9282539142295718E-3</v>
      </c>
      <c r="D4313">
        <v>4.4928300194442272E-3</v>
      </c>
      <c r="E4313">
        <v>-3.6259768530726433E-3</v>
      </c>
    </row>
    <row r="4314" spans="1:5" x14ac:dyDescent="0.3">
      <c r="A4314">
        <v>99.348579406738281</v>
      </c>
      <c r="B4314">
        <v>0.77414476871490479</v>
      </c>
      <c r="C4314">
        <v>-3.201367799192667E-3</v>
      </c>
      <c r="D4314">
        <v>4.606486763805151E-3</v>
      </c>
      <c r="E4314">
        <v>8.8692805729806423E-4</v>
      </c>
    </row>
    <row r="4315" spans="1:5" x14ac:dyDescent="0.3">
      <c r="A4315">
        <v>99.371620178222656</v>
      </c>
      <c r="B4315">
        <v>0.76746439933776855</v>
      </c>
      <c r="C4315">
        <v>5.2538206800818443E-3</v>
      </c>
      <c r="D4315">
        <v>2.6379600167274475E-3</v>
      </c>
      <c r="E4315">
        <v>6.5532710868865252E-4</v>
      </c>
    </row>
    <row r="4316" spans="1:5" x14ac:dyDescent="0.3">
      <c r="A4316">
        <v>99.394660949707031</v>
      </c>
      <c r="B4316">
        <v>0.76090234518051147</v>
      </c>
      <c r="C4316">
        <v>-5.9814970009028912E-3</v>
      </c>
      <c r="D4316">
        <v>6.9169285707175732E-3</v>
      </c>
      <c r="E4316">
        <v>-3.3938561100512743E-3</v>
      </c>
    </row>
    <row r="4317" spans="1:5" x14ac:dyDescent="0.3">
      <c r="A4317">
        <v>99.417701721191406</v>
      </c>
      <c r="B4317">
        <v>0.75457364320755005</v>
      </c>
      <c r="C4317">
        <v>-4.4734939001500607E-3</v>
      </c>
      <c r="D4317">
        <v>8.9006272901315242E-5</v>
      </c>
      <c r="E4317">
        <v>1.2347942683845758E-3</v>
      </c>
    </row>
    <row r="4318" spans="1:5" x14ac:dyDescent="0.3">
      <c r="A4318">
        <v>99.440742492675781</v>
      </c>
      <c r="B4318">
        <v>0.74986261129379272</v>
      </c>
      <c r="C4318">
        <v>3.4031348768621683E-3</v>
      </c>
      <c r="D4318">
        <v>-8.3556529134511948E-3</v>
      </c>
      <c r="E4318">
        <v>3.0854146461933851E-3</v>
      </c>
    </row>
    <row r="4319" spans="1:5" x14ac:dyDescent="0.3">
      <c r="A4319">
        <v>99.463783264160156</v>
      </c>
      <c r="B4319">
        <v>0.7491910457611084</v>
      </c>
      <c r="C4319">
        <v>-2.9675040859729052E-3</v>
      </c>
      <c r="D4319">
        <v>-2.5680537801235914E-3</v>
      </c>
      <c r="E4319">
        <v>1.0017022723332047E-3</v>
      </c>
    </row>
    <row r="4320" spans="1:5" x14ac:dyDescent="0.3">
      <c r="A4320">
        <v>99.48681640625</v>
      </c>
      <c r="B4320">
        <v>0.73375493288040161</v>
      </c>
      <c r="C4320">
        <v>-7.3668239638209343E-3</v>
      </c>
      <c r="D4320">
        <v>3.1011856626719236E-3</v>
      </c>
      <c r="E4320">
        <v>-2.1222913637757301E-3</v>
      </c>
    </row>
    <row r="4321" spans="1:5" x14ac:dyDescent="0.3">
      <c r="A4321">
        <v>99.509857177734375</v>
      </c>
      <c r="B4321">
        <v>0.72501569986343384</v>
      </c>
      <c r="C4321">
        <v>-5.5107995867729187E-3</v>
      </c>
      <c r="D4321">
        <v>-3.8409258704632521E-3</v>
      </c>
      <c r="E4321">
        <v>3.5474696196615696E-3</v>
      </c>
    </row>
    <row r="4322" spans="1:5" x14ac:dyDescent="0.3">
      <c r="A4322">
        <v>99.53289794921875</v>
      </c>
      <c r="B4322">
        <v>0.72677725553512573</v>
      </c>
      <c r="C4322">
        <v>2.4821257684379816E-3</v>
      </c>
      <c r="D4322">
        <v>2.4073829408735037E-3</v>
      </c>
      <c r="E4322">
        <v>2.5047427043318748E-3</v>
      </c>
    </row>
    <row r="4323" spans="1:5" x14ac:dyDescent="0.3">
      <c r="A4323">
        <v>99.555938720703125</v>
      </c>
      <c r="B4323">
        <v>0.72127091884613037</v>
      </c>
      <c r="C4323">
        <v>-3.1933931168168783E-3</v>
      </c>
      <c r="D4323">
        <v>7.3805758729577065E-3</v>
      </c>
      <c r="E4323">
        <v>-2.7022759895771742E-3</v>
      </c>
    </row>
    <row r="4324" spans="1:5" x14ac:dyDescent="0.3">
      <c r="A4324">
        <v>99.5789794921875</v>
      </c>
      <c r="B4324">
        <v>0.7181892991065979</v>
      </c>
      <c r="C4324">
        <v>-5.2849564235657454E-4</v>
      </c>
      <c r="D4324">
        <v>-6.5039205364882946E-3</v>
      </c>
      <c r="E4324">
        <v>6.3220346346497536E-3</v>
      </c>
    </row>
    <row r="4325" spans="1:5" x14ac:dyDescent="0.3">
      <c r="A4325">
        <v>99.602020263671875</v>
      </c>
      <c r="B4325">
        <v>0.70864951610565186</v>
      </c>
      <c r="C4325">
        <v>1.9036713056266308E-3</v>
      </c>
      <c r="D4325">
        <v>2.1747408900409937E-3</v>
      </c>
      <c r="E4325">
        <v>3.196207107976079E-3</v>
      </c>
    </row>
    <row r="4326" spans="1:5" x14ac:dyDescent="0.3">
      <c r="A4326">
        <v>99.62506103515625</v>
      </c>
      <c r="B4326">
        <v>0.7046504020690918</v>
      </c>
      <c r="C4326">
        <v>6.6508729942142963E-3</v>
      </c>
      <c r="D4326">
        <v>5.7597863487899303E-3</v>
      </c>
      <c r="E4326">
        <v>2.9631264042109251E-3</v>
      </c>
    </row>
    <row r="4327" spans="1:5" x14ac:dyDescent="0.3">
      <c r="A4327">
        <v>99.648101806640625</v>
      </c>
      <c r="B4327">
        <v>0.69546258449554443</v>
      </c>
      <c r="C4327">
        <v>9.7354344325140119E-4</v>
      </c>
      <c r="D4327">
        <v>-1.4229334192350507E-4</v>
      </c>
      <c r="E4327">
        <v>1.2265292461961508E-3</v>
      </c>
    </row>
    <row r="4328" spans="1:5" x14ac:dyDescent="0.3">
      <c r="A4328">
        <v>99.671142578125</v>
      </c>
      <c r="B4328">
        <v>0.679127037525177</v>
      </c>
      <c r="C4328">
        <v>-6.9138208345975727E-5</v>
      </c>
      <c r="D4328">
        <v>3.328150836750865E-3</v>
      </c>
      <c r="E4328">
        <v>-1.3188074808567762E-3</v>
      </c>
    </row>
    <row r="4329" spans="1:5" x14ac:dyDescent="0.3">
      <c r="A4329">
        <v>99.694183349609375</v>
      </c>
      <c r="B4329">
        <v>0.68967491388320923</v>
      </c>
      <c r="C4329">
        <v>7.2265844792127609E-3</v>
      </c>
      <c r="D4329">
        <v>2.6325811631977558E-3</v>
      </c>
      <c r="E4329">
        <v>7.9365950077772141E-3</v>
      </c>
    </row>
    <row r="4330" spans="1:5" x14ac:dyDescent="0.3">
      <c r="A4330">
        <v>99.717216491699219</v>
      </c>
      <c r="B4330">
        <v>0.68014752864837646</v>
      </c>
      <c r="C4330">
        <v>-3.7780161947011948E-3</v>
      </c>
      <c r="D4330">
        <v>5.523542407900095E-3</v>
      </c>
      <c r="E4330">
        <v>4.1154655627906322E-3</v>
      </c>
    </row>
    <row r="4331" spans="1:5" x14ac:dyDescent="0.3">
      <c r="A4331">
        <v>99.740257263183594</v>
      </c>
      <c r="B4331">
        <v>0.66647166013717651</v>
      </c>
      <c r="C4331">
        <v>3.8667370099574327E-3</v>
      </c>
      <c r="D4331">
        <v>-4.8900032415986061E-3</v>
      </c>
      <c r="E4331">
        <v>8.5096387192606926E-3</v>
      </c>
    </row>
    <row r="4332" spans="1:5" x14ac:dyDescent="0.3">
      <c r="A4332">
        <v>99.763298034667969</v>
      </c>
      <c r="B4332">
        <v>0.6673356294631958</v>
      </c>
      <c r="C4332">
        <v>-5.3555105114355683E-4</v>
      </c>
      <c r="D4332">
        <v>-6.0446737334132195E-3</v>
      </c>
      <c r="E4332">
        <v>-6.3304038485512137E-4</v>
      </c>
    </row>
    <row r="4333" spans="1:5" x14ac:dyDescent="0.3">
      <c r="A4333">
        <v>99.786338806152344</v>
      </c>
      <c r="B4333">
        <v>0.6568952202796936</v>
      </c>
      <c r="C4333">
        <v>-4.2409687303006649E-3</v>
      </c>
      <c r="D4333">
        <v>2.4023337755352259E-3</v>
      </c>
      <c r="E4333">
        <v>-2.8570336871780455E-4</v>
      </c>
    </row>
    <row r="4334" spans="1:5" x14ac:dyDescent="0.3">
      <c r="A4334">
        <v>99.809379577636719</v>
      </c>
      <c r="B4334">
        <v>0.65257269144058228</v>
      </c>
      <c r="C4334">
        <v>-2.7337213978171349E-3</v>
      </c>
      <c r="D4334">
        <v>-1.0688535403460264E-3</v>
      </c>
      <c r="E4334">
        <v>6.6551854833960533E-3</v>
      </c>
    </row>
    <row r="4335" spans="1:5" x14ac:dyDescent="0.3">
      <c r="A4335">
        <v>99.832420349121094</v>
      </c>
      <c r="B4335">
        <v>0.64398413896560669</v>
      </c>
      <c r="C4335">
        <v>-7.6386274304240942E-4</v>
      </c>
      <c r="D4335">
        <v>-3.8448858540505171E-3</v>
      </c>
      <c r="E4335">
        <v>-4.2219986207783222E-3</v>
      </c>
    </row>
    <row r="4336" spans="1:5" x14ac:dyDescent="0.3">
      <c r="A4336">
        <v>99.855461120605469</v>
      </c>
      <c r="B4336">
        <v>0.63989800214767456</v>
      </c>
      <c r="C4336">
        <v>7.1111549623310566E-3</v>
      </c>
      <c r="D4336">
        <v>-4.3058861047029495E-3</v>
      </c>
      <c r="E4336">
        <v>5.4975729435682297E-3</v>
      </c>
    </row>
    <row r="4337" spans="1:5" x14ac:dyDescent="0.3">
      <c r="A4337">
        <v>99.878501892089844</v>
      </c>
      <c r="B4337">
        <v>0.63604408502578735</v>
      </c>
      <c r="C4337">
        <v>-7.6661934144794941E-4</v>
      </c>
      <c r="D4337">
        <v>3.9091506041586399E-3</v>
      </c>
      <c r="E4337">
        <v>4.4539989903569221E-3</v>
      </c>
    </row>
    <row r="4338" spans="1:5" x14ac:dyDescent="0.3">
      <c r="A4338">
        <v>99.901542663574219</v>
      </c>
      <c r="B4338">
        <v>0.6203112006187439</v>
      </c>
      <c r="C4338">
        <v>3.5184761509299278E-3</v>
      </c>
      <c r="D4338">
        <v>2.2879887837916613E-3</v>
      </c>
      <c r="E4338">
        <v>3.179662860929966E-3</v>
      </c>
    </row>
    <row r="4339" spans="1:5" x14ac:dyDescent="0.3">
      <c r="A4339">
        <v>99.924583435058594</v>
      </c>
      <c r="B4339">
        <v>0.61635071039199829</v>
      </c>
      <c r="C4339">
        <v>2.1272695157676935E-3</v>
      </c>
      <c r="D4339">
        <v>5.2947076037526131E-3</v>
      </c>
      <c r="E4339">
        <v>4.4506839476525784E-3</v>
      </c>
    </row>
    <row r="4340" spans="1:5" x14ac:dyDescent="0.3">
      <c r="A4340">
        <v>99.947616577148438</v>
      </c>
      <c r="B4340">
        <v>0.62069684267044067</v>
      </c>
      <c r="C4340">
        <v>4.7898562625050545E-3</v>
      </c>
      <c r="D4340">
        <v>4.0200059302151203E-3</v>
      </c>
      <c r="E4340">
        <v>3.4075647126883268E-3</v>
      </c>
    </row>
    <row r="4341" spans="1:5" x14ac:dyDescent="0.3">
      <c r="A4341">
        <v>99.970657348632813</v>
      </c>
      <c r="B4341">
        <v>0.60993057489395142</v>
      </c>
      <c r="C4341">
        <v>1.0820066090673208E-3</v>
      </c>
      <c r="D4341">
        <v>-2.6185411843471229E-4</v>
      </c>
      <c r="E4341">
        <v>6.7608593963086605E-3</v>
      </c>
    </row>
    <row r="4342" spans="1:5" x14ac:dyDescent="0.3">
      <c r="A4342">
        <v>99.993698120117188</v>
      </c>
      <c r="B4342">
        <v>0.59963041543960571</v>
      </c>
      <c r="C4342">
        <v>-1.8135473364964128E-3</v>
      </c>
      <c r="D4342">
        <v>5.7534459047019482E-3</v>
      </c>
      <c r="E4342">
        <v>2.7959005092270672E-4</v>
      </c>
    </row>
    <row r="4343" spans="1:5" x14ac:dyDescent="0.3">
      <c r="A4343">
        <v>100.01673889160156</v>
      </c>
      <c r="B4343">
        <v>0.59475594758987427</v>
      </c>
      <c r="C4343">
        <v>6.5251919440925121E-3</v>
      </c>
      <c r="D4343">
        <v>-3.850467735901475E-3</v>
      </c>
      <c r="E4343">
        <v>1.8989327363669872E-3</v>
      </c>
    </row>
    <row r="4344" spans="1:5" x14ac:dyDescent="0.3">
      <c r="A4344">
        <v>100.03977966308594</v>
      </c>
      <c r="B4344">
        <v>0.58884549140930176</v>
      </c>
      <c r="C4344">
        <v>-5.9845098294317722E-3</v>
      </c>
      <c r="D4344">
        <v>-2.5761551223695278E-3</v>
      </c>
      <c r="E4344">
        <v>4.7428115067305043E-5</v>
      </c>
    </row>
    <row r="4345" spans="1:5" x14ac:dyDescent="0.3">
      <c r="A4345">
        <v>100.06282043457031</v>
      </c>
      <c r="B4345">
        <v>0.58732092380523682</v>
      </c>
      <c r="C4345">
        <v>-1.9287215545773506E-3</v>
      </c>
      <c r="D4345">
        <v>-1.5340883983299136E-3</v>
      </c>
      <c r="E4345">
        <v>2.786233089864254E-4</v>
      </c>
    </row>
    <row r="4346" spans="1:5" x14ac:dyDescent="0.3">
      <c r="A4346">
        <v>100.08586120605469</v>
      </c>
      <c r="B4346">
        <v>0.58026027679443359</v>
      </c>
      <c r="C4346">
        <v>5.03934221342206E-4</v>
      </c>
      <c r="D4346">
        <v>-5.235020536929369E-3</v>
      </c>
      <c r="E4346">
        <v>5.0215250812470913E-3</v>
      </c>
    </row>
    <row r="4347" spans="1:5" x14ac:dyDescent="0.3">
      <c r="A4347">
        <v>100.10890197753906</v>
      </c>
      <c r="B4347">
        <v>0.57320284843444824</v>
      </c>
      <c r="C4347">
        <v>3.8798825698904693E-4</v>
      </c>
      <c r="D4347">
        <v>2.8648120351135731E-3</v>
      </c>
      <c r="E4347">
        <v>3.0528181232511997E-3</v>
      </c>
    </row>
    <row r="4348" spans="1:5" x14ac:dyDescent="0.3">
      <c r="A4348">
        <v>100.13194274902344</v>
      </c>
      <c r="B4348">
        <v>0.56753253936767578</v>
      </c>
      <c r="C4348">
        <v>5.1357289776206017E-3</v>
      </c>
      <c r="D4348">
        <v>5.4083717986941338E-3</v>
      </c>
      <c r="E4348">
        <v>7.3790398892015219E-4</v>
      </c>
    </row>
    <row r="4349" spans="1:5" x14ac:dyDescent="0.3">
      <c r="A4349">
        <v>100.15498352050781</v>
      </c>
      <c r="B4349">
        <v>0.56601721048355103</v>
      </c>
      <c r="C4349">
        <v>-1.9352282106410712E-4</v>
      </c>
      <c r="D4349">
        <v>8.9469284284859896E-4</v>
      </c>
      <c r="E4349">
        <v>6.2173727201297879E-4</v>
      </c>
    </row>
    <row r="4350" spans="1:5" x14ac:dyDescent="0.3">
      <c r="A4350">
        <v>100.17801666259766</v>
      </c>
      <c r="B4350">
        <v>0.55988848209381104</v>
      </c>
      <c r="C4350">
        <v>-1.9304177258163691E-3</v>
      </c>
      <c r="D4350">
        <v>-5.1211202517151833E-3</v>
      </c>
      <c r="E4350">
        <v>5.0174277275800705E-3</v>
      </c>
    </row>
    <row r="4351" spans="1:5" x14ac:dyDescent="0.3">
      <c r="A4351">
        <v>100.20105743408203</v>
      </c>
      <c r="B4351">
        <v>0.54268914461135864</v>
      </c>
      <c r="C4351">
        <v>-4.0140971541404724E-3</v>
      </c>
      <c r="D4351">
        <v>2.1689303684979677E-3</v>
      </c>
      <c r="E4351">
        <v>4.5523406006395817E-3</v>
      </c>
    </row>
    <row r="4352" spans="1:5" x14ac:dyDescent="0.3">
      <c r="A4352">
        <v>100.22409820556641</v>
      </c>
      <c r="B4352">
        <v>0.54164588451385498</v>
      </c>
      <c r="C4352">
        <v>-4.0123537182807922E-3</v>
      </c>
      <c r="D4352">
        <v>5.8695864863693714E-3</v>
      </c>
      <c r="E4352">
        <v>5.823242012411356E-3</v>
      </c>
    </row>
    <row r="4353" spans="1:5" x14ac:dyDescent="0.3">
      <c r="A4353">
        <v>100.24713897705078</v>
      </c>
      <c r="B4353">
        <v>0.53875762224197388</v>
      </c>
      <c r="C4353">
        <v>-3.3157719299197197E-3</v>
      </c>
      <c r="D4353">
        <v>-1.4814893074799329E-4</v>
      </c>
      <c r="E4353">
        <v>4.6636806800961494E-3</v>
      </c>
    </row>
    <row r="4354" spans="1:5" x14ac:dyDescent="0.3">
      <c r="A4354">
        <v>100.27017974853516</v>
      </c>
      <c r="B4354">
        <v>0.52860373258590698</v>
      </c>
      <c r="C4354">
        <v>4.5603537000715733E-3</v>
      </c>
      <c r="D4354">
        <v>2.6281736791133881E-3</v>
      </c>
      <c r="E4354">
        <v>9.5981883350759745E-4</v>
      </c>
    </row>
    <row r="4355" spans="1:5" x14ac:dyDescent="0.3">
      <c r="A4355">
        <v>100.29322052001953</v>
      </c>
      <c r="B4355">
        <v>0.52652847766876221</v>
      </c>
      <c r="C4355">
        <v>2.1264359820634127E-3</v>
      </c>
      <c r="D4355">
        <v>1.3546302216127515E-3</v>
      </c>
      <c r="E4355">
        <v>1.4223103644326329E-3</v>
      </c>
    </row>
    <row r="4356" spans="1:5" x14ac:dyDescent="0.3">
      <c r="A4356">
        <v>100.31626129150391</v>
      </c>
      <c r="B4356">
        <v>0.50842064619064331</v>
      </c>
      <c r="C4356">
        <v>2.7045055758208036E-3</v>
      </c>
      <c r="D4356">
        <v>5.0556398928165436E-3</v>
      </c>
      <c r="E4356">
        <v>-4.7095785848796368E-3</v>
      </c>
    </row>
    <row r="4357" spans="1:5" x14ac:dyDescent="0.3">
      <c r="A4357">
        <v>100.33930206298828</v>
      </c>
      <c r="B4357">
        <v>0.50935357809066772</v>
      </c>
      <c r="C4357">
        <v>9.4200307503342628E-3</v>
      </c>
      <c r="D4357">
        <v>9.912075474858284E-3</v>
      </c>
      <c r="E4357">
        <v>-5.4326490499079227E-4</v>
      </c>
    </row>
    <row r="4358" spans="1:5" x14ac:dyDescent="0.3">
      <c r="A4358">
        <v>100.36234283447266</v>
      </c>
      <c r="B4358">
        <v>0.50890159606933594</v>
      </c>
      <c r="C4358">
        <v>-3.1157126068137586E-4</v>
      </c>
      <c r="D4358">
        <v>1.1160873109474778E-3</v>
      </c>
      <c r="E4358">
        <v>6.9764903746545315E-3</v>
      </c>
    </row>
    <row r="4359" spans="1:5" x14ac:dyDescent="0.3">
      <c r="A4359">
        <v>100.38538360595703</v>
      </c>
      <c r="B4359">
        <v>0.49230098724365234</v>
      </c>
      <c r="C4359">
        <v>-1.9326878245919943E-3</v>
      </c>
      <c r="D4359">
        <v>-3.85863590054214E-3</v>
      </c>
      <c r="E4359">
        <v>2.8091922868043184E-3</v>
      </c>
    </row>
    <row r="4360" spans="1:5" x14ac:dyDescent="0.3">
      <c r="A4360">
        <v>100.40841674804688</v>
      </c>
      <c r="B4360">
        <v>0.49647051095962524</v>
      </c>
      <c r="C4360">
        <v>-4.71120560541749E-3</v>
      </c>
      <c r="D4360">
        <v>5.3900055354461074E-4</v>
      </c>
      <c r="E4360">
        <v>8.4096944192424417E-4</v>
      </c>
    </row>
    <row r="4361" spans="1:5" x14ac:dyDescent="0.3">
      <c r="A4361">
        <v>100.43145751953125</v>
      </c>
      <c r="B4361">
        <v>0.48391249775886536</v>
      </c>
      <c r="C4361">
        <v>-2.8563342057168484E-3</v>
      </c>
      <c r="D4361">
        <v>4.4718189164996147E-3</v>
      </c>
      <c r="E4361">
        <v>1.7664209008216858E-3</v>
      </c>
    </row>
    <row r="4362" spans="1:5" x14ac:dyDescent="0.3">
      <c r="A4362">
        <v>100.45449829101563</v>
      </c>
      <c r="B4362">
        <v>0.47112920880317688</v>
      </c>
      <c r="C4362">
        <v>7.3482963489368558E-4</v>
      </c>
      <c r="D4362">
        <v>-3.1650122255086899E-3</v>
      </c>
      <c r="E4362">
        <v>4.9277499783784151E-4</v>
      </c>
    </row>
    <row r="4363" spans="1:5" x14ac:dyDescent="0.3">
      <c r="A4363">
        <v>100.4775390625</v>
      </c>
      <c r="B4363">
        <v>0.4694252610206604</v>
      </c>
      <c r="C4363">
        <v>-1.8131539691239595E-3</v>
      </c>
      <c r="D4363">
        <v>-4.4360398314893246E-3</v>
      </c>
      <c r="E4363">
        <v>-1.1269031092524529E-3</v>
      </c>
    </row>
    <row r="4364" spans="1:5" x14ac:dyDescent="0.3">
      <c r="A4364">
        <v>100.50057983398438</v>
      </c>
      <c r="B4364">
        <v>0.47164368629455566</v>
      </c>
      <c r="C4364">
        <v>6.2940120697021484E-3</v>
      </c>
      <c r="D4364">
        <v>-9.6373073756694794E-4</v>
      </c>
      <c r="E4364">
        <v>1.8812987254932523E-3</v>
      </c>
    </row>
    <row r="4365" spans="1:5" x14ac:dyDescent="0.3">
      <c r="A4365">
        <v>100.52362060546875</v>
      </c>
      <c r="B4365">
        <v>0.45482850074768066</v>
      </c>
      <c r="C4365">
        <v>1.3116765767335892E-3</v>
      </c>
      <c r="D4365">
        <v>4.2469773325137794E-4</v>
      </c>
      <c r="E4365">
        <v>2.1121741738170385E-3</v>
      </c>
    </row>
    <row r="4366" spans="1:5" x14ac:dyDescent="0.3">
      <c r="A4366">
        <v>100.54666137695313</v>
      </c>
      <c r="B4366">
        <v>0.44125047326087952</v>
      </c>
      <c r="C4366">
        <v>-8.8925700401887298E-4</v>
      </c>
      <c r="D4366">
        <v>-6.1643455410376191E-4</v>
      </c>
      <c r="E4366">
        <v>1.070070662535727E-3</v>
      </c>
    </row>
    <row r="4367" spans="1:5" x14ac:dyDescent="0.3">
      <c r="A4367">
        <v>100.5697021484375</v>
      </c>
      <c r="B4367">
        <v>0.45547741651535034</v>
      </c>
      <c r="C4367">
        <v>4.5539969578385353E-3</v>
      </c>
      <c r="D4367">
        <v>-5.0121275708079338E-3</v>
      </c>
      <c r="E4367">
        <v>2.5732237845659256E-3</v>
      </c>
    </row>
    <row r="4368" spans="1:5" x14ac:dyDescent="0.3">
      <c r="A4368">
        <v>100.59274291992188</v>
      </c>
      <c r="B4368">
        <v>0.43913072347640991</v>
      </c>
      <c r="C4368">
        <v>-3.6700863856822252E-3</v>
      </c>
      <c r="D4368">
        <v>5.4280401673167944E-4</v>
      </c>
      <c r="E4368">
        <v>2.2250441834330559E-3</v>
      </c>
    </row>
    <row r="4369" spans="1:5" x14ac:dyDescent="0.3">
      <c r="A4369">
        <v>100.61578369140625</v>
      </c>
      <c r="B4369">
        <v>0.43317273259162903</v>
      </c>
      <c r="C4369">
        <v>2.8165148105472326E-3</v>
      </c>
      <c r="D4369">
        <v>-4.7787325456738472E-3</v>
      </c>
      <c r="E4369">
        <v>-2.6347911916673183E-3</v>
      </c>
    </row>
    <row r="4370" spans="1:5" x14ac:dyDescent="0.3">
      <c r="A4370">
        <v>100.63881683349609</v>
      </c>
      <c r="B4370">
        <v>0.42837053537368774</v>
      </c>
      <c r="C4370">
        <v>1.0781935416162014E-3</v>
      </c>
      <c r="D4370">
        <v>-1.074820407666266E-3</v>
      </c>
      <c r="E4370">
        <v>-3.3272942528128624E-3</v>
      </c>
    </row>
    <row r="4371" spans="1:5" x14ac:dyDescent="0.3">
      <c r="A4371">
        <v>100.66185760498047</v>
      </c>
      <c r="B4371">
        <v>0.40995946526527405</v>
      </c>
      <c r="C4371">
        <v>-2.8596175834536552E-3</v>
      </c>
      <c r="D4371">
        <v>4.5937704853713512E-3</v>
      </c>
      <c r="E4371">
        <v>-5.498294485732913E-4</v>
      </c>
    </row>
    <row r="4372" spans="1:5" x14ac:dyDescent="0.3">
      <c r="A4372">
        <v>100.68489837646484</v>
      </c>
      <c r="B4372">
        <v>0.41185757517814636</v>
      </c>
      <c r="C4372">
        <v>7.7956672757863998E-3</v>
      </c>
      <c r="D4372">
        <v>1.9605331181082875E-4</v>
      </c>
      <c r="E4372">
        <v>-4.4826432131230831E-3</v>
      </c>
    </row>
    <row r="4373" spans="1:5" x14ac:dyDescent="0.3">
      <c r="A4373">
        <v>100.70793914794922</v>
      </c>
      <c r="B4373">
        <v>0.40337377786636353</v>
      </c>
      <c r="C4373">
        <v>-1.9825060735456645E-4</v>
      </c>
      <c r="D4373">
        <v>1.9310401985421777E-3</v>
      </c>
      <c r="E4373">
        <v>-1.2417680118232965E-3</v>
      </c>
    </row>
    <row r="4374" spans="1:5" x14ac:dyDescent="0.3">
      <c r="A4374">
        <v>100.73097991943359</v>
      </c>
      <c r="B4374">
        <v>0.39743107557296753</v>
      </c>
      <c r="C4374">
        <v>-3.1389159266836941E-4</v>
      </c>
      <c r="D4374">
        <v>1.3519236817955971E-3</v>
      </c>
      <c r="E4374">
        <v>3.3864243887364864E-3</v>
      </c>
    </row>
    <row r="4375" spans="1:5" x14ac:dyDescent="0.3">
      <c r="A4375">
        <v>100.75402069091797</v>
      </c>
      <c r="B4375">
        <v>0.39091435074806213</v>
      </c>
      <c r="C4375">
        <v>2.8129022102802992E-3</v>
      </c>
      <c r="D4375">
        <v>4.2432025074958801E-3</v>
      </c>
      <c r="E4375">
        <v>2.6908295694738626E-3</v>
      </c>
    </row>
    <row r="4376" spans="1:5" x14ac:dyDescent="0.3">
      <c r="A4376">
        <v>100.77706146240234</v>
      </c>
      <c r="B4376">
        <v>0.38070908188819885</v>
      </c>
      <c r="C4376">
        <v>-1.3572357129305601E-3</v>
      </c>
      <c r="D4376">
        <v>-4.2030229233205318E-3</v>
      </c>
      <c r="E4376">
        <v>2.8055072762072086E-3</v>
      </c>
    </row>
    <row r="4377" spans="1:5" x14ac:dyDescent="0.3">
      <c r="A4377">
        <v>100.80010223388672</v>
      </c>
      <c r="B4377">
        <v>0.37962102890014648</v>
      </c>
      <c r="C4377">
        <v>1.8858573166653514E-3</v>
      </c>
      <c r="D4377">
        <v>1.466927002184093E-3</v>
      </c>
      <c r="E4377">
        <v>2.6884425897151232E-3</v>
      </c>
    </row>
    <row r="4378" spans="1:5" x14ac:dyDescent="0.3">
      <c r="A4378">
        <v>100.82314300537109</v>
      </c>
      <c r="B4378">
        <v>0.37553432583808899</v>
      </c>
      <c r="C4378">
        <v>3.6221365444362164E-3</v>
      </c>
      <c r="D4378">
        <v>3.3172080293297768E-3</v>
      </c>
      <c r="E4378">
        <v>3.4972454886883497E-3</v>
      </c>
    </row>
    <row r="4379" spans="1:5" x14ac:dyDescent="0.3">
      <c r="A4379">
        <v>100.84618377685547</v>
      </c>
      <c r="B4379">
        <v>0.36960369348526001</v>
      </c>
      <c r="C4379">
        <v>-5.8753741905093193E-3</v>
      </c>
      <c r="D4379">
        <v>-4.0876669809222221E-3</v>
      </c>
      <c r="E4379">
        <v>2.8016024734824896E-3</v>
      </c>
    </row>
    <row r="4380" spans="1:5" x14ac:dyDescent="0.3">
      <c r="A4380">
        <v>100.86922454833984</v>
      </c>
      <c r="B4380">
        <v>0.35848498344421387</v>
      </c>
      <c r="C4380">
        <v>-9.3470187857747078E-3</v>
      </c>
      <c r="D4380">
        <v>1.0373915545642376E-2</v>
      </c>
      <c r="E4380">
        <v>1.2962911278009415E-3</v>
      </c>
    </row>
    <row r="4381" spans="1:5" x14ac:dyDescent="0.3">
      <c r="A4381">
        <v>100.89225769042969</v>
      </c>
      <c r="B4381">
        <v>0.3495628833770752</v>
      </c>
      <c r="C4381">
        <v>4.0903212502598763E-3</v>
      </c>
      <c r="D4381">
        <v>4.4698314741253853E-3</v>
      </c>
      <c r="E4381">
        <v>-2.0836635667365044E-4</v>
      </c>
    </row>
    <row r="4382" spans="1:5" x14ac:dyDescent="0.3">
      <c r="A4382">
        <v>100.91529846191406</v>
      </c>
      <c r="B4382">
        <v>0.34883421659469604</v>
      </c>
      <c r="C4382">
        <v>2.5831391103565693E-3</v>
      </c>
      <c r="D4382">
        <v>-4.3678253859980032E-5</v>
      </c>
      <c r="E4382">
        <v>2.9152827337384224E-3</v>
      </c>
    </row>
    <row r="4383" spans="1:5" x14ac:dyDescent="0.3">
      <c r="A4383">
        <v>100.93833923339844</v>
      </c>
      <c r="B4383">
        <v>0.34602969884872437</v>
      </c>
      <c r="C4383">
        <v>-2.513430779799819E-3</v>
      </c>
      <c r="D4383">
        <v>7.6607277151197195E-4</v>
      </c>
      <c r="E4383">
        <v>2.798647154122591E-3</v>
      </c>
    </row>
    <row r="4384" spans="1:5" x14ac:dyDescent="0.3">
      <c r="A4384">
        <v>100.96138000488281</v>
      </c>
      <c r="B4384">
        <v>0.33342188596725464</v>
      </c>
      <c r="C4384">
        <v>1.3092765584588051E-3</v>
      </c>
      <c r="D4384">
        <v>-1.0849398095160723E-3</v>
      </c>
      <c r="E4384">
        <v>-4.9537802115082741E-3</v>
      </c>
    </row>
    <row r="4385" spans="1:5" x14ac:dyDescent="0.3">
      <c r="A4385">
        <v>100.98442077636719</v>
      </c>
      <c r="B4385">
        <v>0.32693272829055786</v>
      </c>
      <c r="C4385">
        <v>-8.9165597455576062E-4</v>
      </c>
      <c r="D4385">
        <v>1.0714688338339329E-2</v>
      </c>
      <c r="E4385">
        <v>3.8407694082707167E-3</v>
      </c>
    </row>
    <row r="4386" spans="1:5" x14ac:dyDescent="0.3">
      <c r="A4386">
        <v>101.00746154785156</v>
      </c>
      <c r="B4386">
        <v>0.32794418931007385</v>
      </c>
      <c r="C4386">
        <v>-3.207359928637743E-3</v>
      </c>
      <c r="D4386">
        <v>3.7692703772336245E-3</v>
      </c>
      <c r="E4386">
        <v>1.0432804003357887E-2</v>
      </c>
    </row>
    <row r="4387" spans="1:5" x14ac:dyDescent="0.3">
      <c r="A4387">
        <v>101.03050231933594</v>
      </c>
      <c r="B4387">
        <v>0.31269121170043945</v>
      </c>
      <c r="C4387">
        <v>3.1633132603019476E-3</v>
      </c>
      <c r="D4387">
        <v>-1.3222130946815014E-3</v>
      </c>
      <c r="E4387">
        <v>-1.6030531842261553E-3</v>
      </c>
    </row>
    <row r="4388" spans="1:5" x14ac:dyDescent="0.3">
      <c r="A4388">
        <v>101.05354309082031</v>
      </c>
      <c r="B4388">
        <v>0.30840283632278442</v>
      </c>
      <c r="C4388">
        <v>3.740932559594512E-3</v>
      </c>
      <c r="D4388">
        <v>5.0406097434461117E-3</v>
      </c>
      <c r="E4388">
        <v>4.8001541290432215E-4</v>
      </c>
    </row>
    <row r="4389" spans="1:5" x14ac:dyDescent="0.3">
      <c r="A4389">
        <v>101.07658386230469</v>
      </c>
      <c r="B4389">
        <v>0.30411630868911743</v>
      </c>
      <c r="C4389">
        <v>-1.9350139191374183E-3</v>
      </c>
      <c r="D4389">
        <v>-1.6703388246241957E-4</v>
      </c>
      <c r="E4389">
        <v>6.6110780462622643E-3</v>
      </c>
    </row>
    <row r="4390" spans="1:5" x14ac:dyDescent="0.3">
      <c r="A4390">
        <v>101.09962463378906</v>
      </c>
      <c r="B4390">
        <v>0.29302603006362915</v>
      </c>
      <c r="C4390">
        <v>-5.4461427498608828E-4</v>
      </c>
      <c r="D4390">
        <v>-1.9022716442123055E-3</v>
      </c>
      <c r="E4390">
        <v>4.8728962428867817E-3</v>
      </c>
    </row>
    <row r="4391" spans="1:5" x14ac:dyDescent="0.3">
      <c r="A4391">
        <v>101.12265777587891</v>
      </c>
      <c r="B4391">
        <v>0.28897690773010254</v>
      </c>
      <c r="C4391">
        <v>-1.5865174354985356E-3</v>
      </c>
      <c r="D4391">
        <v>1.4533288776874542E-3</v>
      </c>
      <c r="E4391">
        <v>6.6060903482139111E-3</v>
      </c>
    </row>
    <row r="4392" spans="1:5" x14ac:dyDescent="0.3">
      <c r="A4392">
        <v>101.14569854736328</v>
      </c>
      <c r="B4392">
        <v>0.2752402126789093</v>
      </c>
      <c r="C4392">
        <v>4.7833328135311604E-3</v>
      </c>
      <c r="D4392">
        <v>-1.6706224996596575E-3</v>
      </c>
      <c r="E4392">
        <v>7.6444079168140888E-3</v>
      </c>
    </row>
    <row r="4393" spans="1:5" x14ac:dyDescent="0.3">
      <c r="A4393">
        <v>101.16873931884766</v>
      </c>
      <c r="B4393">
        <v>0.27073758840560913</v>
      </c>
      <c r="C4393">
        <v>5.2445209585130215E-3</v>
      </c>
      <c r="D4393">
        <v>-3.1737531535327435E-3</v>
      </c>
      <c r="E4393">
        <v>4.9804374575614929E-3</v>
      </c>
    </row>
    <row r="4394" spans="1:5" x14ac:dyDescent="0.3">
      <c r="A4394">
        <v>101.19178009033203</v>
      </c>
      <c r="B4394">
        <v>0.26819747686386108</v>
      </c>
      <c r="C4394">
        <v>-3.6747013218700886E-3</v>
      </c>
      <c r="D4394">
        <v>-3.982106689363718E-3</v>
      </c>
      <c r="E4394">
        <v>3.0117484275251627E-3</v>
      </c>
    </row>
    <row r="4395" spans="1:5" x14ac:dyDescent="0.3">
      <c r="A4395">
        <v>101.21482086181641</v>
      </c>
      <c r="B4395">
        <v>0.26219832897186279</v>
      </c>
      <c r="C4395">
        <v>1.5380698023363948E-3</v>
      </c>
      <c r="D4395">
        <v>-1.2041192967444658E-3</v>
      </c>
      <c r="E4395">
        <v>4.0516266599297523E-3</v>
      </c>
    </row>
    <row r="4396" spans="1:5" x14ac:dyDescent="0.3">
      <c r="A4396">
        <v>101.23786163330078</v>
      </c>
      <c r="B4396">
        <v>0.25124165415763855</v>
      </c>
      <c r="C4396">
        <v>3.2744999043643475E-3</v>
      </c>
      <c r="D4396">
        <v>7.1254167705774307E-3</v>
      </c>
      <c r="E4396">
        <v>2.321842621313408E-4</v>
      </c>
    </row>
    <row r="4397" spans="1:5" x14ac:dyDescent="0.3">
      <c r="A4397">
        <v>101.26090240478516</v>
      </c>
      <c r="B4397">
        <v>0.24651846289634705</v>
      </c>
      <c r="C4397">
        <v>3.8520707748830318E-3</v>
      </c>
      <c r="D4397">
        <v>7.3535377159714699E-3</v>
      </c>
      <c r="E4397">
        <v>1.3891159323975444E-3</v>
      </c>
    </row>
    <row r="4398" spans="1:5" x14ac:dyDescent="0.3">
      <c r="A4398">
        <v>101.28394317626953</v>
      </c>
      <c r="B4398">
        <v>0.24237418174743652</v>
      </c>
      <c r="C4398">
        <v>7.2087477892637253E-3</v>
      </c>
      <c r="D4398">
        <v>1.6822200268507004E-3</v>
      </c>
      <c r="E4398">
        <v>7.9822149127721786E-3</v>
      </c>
    </row>
    <row r="4399" spans="1:5" x14ac:dyDescent="0.3">
      <c r="A4399">
        <v>101.30698394775391</v>
      </c>
      <c r="B4399">
        <v>0.23523281514644623</v>
      </c>
      <c r="C4399">
        <v>6.7423512227833271E-3</v>
      </c>
      <c r="D4399">
        <v>5.2469532238319516E-4</v>
      </c>
      <c r="E4399">
        <v>-3.5896692425012589E-3</v>
      </c>
    </row>
    <row r="4400" spans="1:5" x14ac:dyDescent="0.3">
      <c r="A4400">
        <v>101.33002471923828</v>
      </c>
      <c r="B4400">
        <v>0.23143954575061798</v>
      </c>
      <c r="C4400">
        <v>9.492549579590559E-4</v>
      </c>
      <c r="D4400">
        <v>-6.3232670072466135E-4</v>
      </c>
      <c r="E4400">
        <v>-5.554636474698782E-3</v>
      </c>
    </row>
    <row r="4401" spans="1:5" x14ac:dyDescent="0.3">
      <c r="A4401">
        <v>101.35305786132813</v>
      </c>
      <c r="B4401">
        <v>0.21645897626876831</v>
      </c>
      <c r="C4401">
        <v>-4.1466052643954754E-3</v>
      </c>
      <c r="D4401">
        <v>-2.830032492056489E-3</v>
      </c>
      <c r="E4401">
        <v>4.9750073812901974E-3</v>
      </c>
    </row>
    <row r="4402" spans="1:5" x14ac:dyDescent="0.3">
      <c r="A4402">
        <v>101.3760986328125</v>
      </c>
      <c r="B4402">
        <v>0.21624960005283356</v>
      </c>
      <c r="C4402">
        <v>2.5580430519767106E-4</v>
      </c>
      <c r="D4402">
        <v>-6.3082302222028375E-4</v>
      </c>
      <c r="E4402">
        <v>3.5845986567437649E-3</v>
      </c>
    </row>
    <row r="4403" spans="1:5" x14ac:dyDescent="0.3">
      <c r="A4403">
        <v>101.39913940429688</v>
      </c>
      <c r="B4403">
        <v>0.20565895736217499</v>
      </c>
      <c r="C4403">
        <v>2.5717841926962137E-3</v>
      </c>
      <c r="D4403">
        <v>-5.2271163440309465E-5</v>
      </c>
      <c r="E4403">
        <v>4.5948324259370565E-4</v>
      </c>
    </row>
    <row r="4404" spans="1:5" x14ac:dyDescent="0.3">
      <c r="A4404">
        <v>101.42218017578125</v>
      </c>
      <c r="B4404">
        <v>0.19714909791946411</v>
      </c>
      <c r="C4404">
        <v>4.4234925881028175E-3</v>
      </c>
      <c r="D4404">
        <v>1.2203919468447566E-3</v>
      </c>
      <c r="E4404">
        <v>-2.4325824342668056E-3</v>
      </c>
    </row>
    <row r="4405" spans="1:5" x14ac:dyDescent="0.3">
      <c r="A4405">
        <v>101.44522094726563</v>
      </c>
      <c r="B4405">
        <v>0.19833230972290039</v>
      </c>
      <c r="C4405">
        <v>4.5374175533652306E-3</v>
      </c>
      <c r="D4405">
        <v>-4.1014389134943485E-3</v>
      </c>
      <c r="E4405">
        <v>4.7409310936927795E-3</v>
      </c>
    </row>
    <row r="4406" spans="1:5" x14ac:dyDescent="0.3">
      <c r="A4406">
        <v>101.46826171875</v>
      </c>
      <c r="B4406">
        <v>0.18636526167392731</v>
      </c>
      <c r="C4406">
        <v>2.5068465038202703E-4</v>
      </c>
      <c r="D4406">
        <v>-4.2152651585638523E-3</v>
      </c>
      <c r="E4406">
        <v>3.003561869263649E-3</v>
      </c>
    </row>
    <row r="4407" spans="1:5" x14ac:dyDescent="0.3">
      <c r="A4407">
        <v>101.49130249023438</v>
      </c>
      <c r="B4407">
        <v>0.18386203050613403</v>
      </c>
      <c r="C4407">
        <v>-6.0028582811355591E-3</v>
      </c>
      <c r="D4407">
        <v>3.999731969088316E-3</v>
      </c>
      <c r="E4407">
        <v>5.7282304624095559E-4</v>
      </c>
    </row>
    <row r="4408" spans="1:5" x14ac:dyDescent="0.3">
      <c r="A4408">
        <v>101.51434326171875</v>
      </c>
      <c r="B4408">
        <v>0.17616899311542511</v>
      </c>
      <c r="C4408">
        <v>-3.2210133504122496E-3</v>
      </c>
      <c r="D4408">
        <v>4.2292107827961445E-3</v>
      </c>
      <c r="E4408">
        <v>4.1590412147343159E-3</v>
      </c>
    </row>
    <row r="4409" spans="1:5" x14ac:dyDescent="0.3">
      <c r="A4409">
        <v>101.53738403320313</v>
      </c>
      <c r="B4409">
        <v>0.16467304527759552</v>
      </c>
      <c r="C4409">
        <v>-4.4025760143995285E-4</v>
      </c>
      <c r="D4409">
        <v>6.3105908338911831E-5</v>
      </c>
      <c r="E4409">
        <v>2.4219246115535498E-3</v>
      </c>
    </row>
    <row r="4410" spans="1:5" x14ac:dyDescent="0.3">
      <c r="A4410">
        <v>101.5604248046875</v>
      </c>
      <c r="B4410">
        <v>0.16056430339813232</v>
      </c>
      <c r="C4410">
        <v>-2.5245840661227703E-3</v>
      </c>
      <c r="D4410">
        <v>-3.9982981979846954E-4</v>
      </c>
      <c r="E4410">
        <v>8.4362979978322983E-3</v>
      </c>
    </row>
    <row r="4411" spans="1:5" x14ac:dyDescent="0.3">
      <c r="A4411">
        <v>101.58345794677734</v>
      </c>
      <c r="B4411">
        <v>0.15876427292823792</v>
      </c>
      <c r="C4411">
        <v>2.5719604454934597E-3</v>
      </c>
      <c r="D4411">
        <v>-6.3087197486311197E-4</v>
      </c>
      <c r="E4411">
        <v>8.0855712294578552E-3</v>
      </c>
    </row>
    <row r="4412" spans="1:5" x14ac:dyDescent="0.3">
      <c r="A4412">
        <v>101.60649871826172</v>
      </c>
      <c r="B4412">
        <v>0.14196982979774475</v>
      </c>
      <c r="C4412">
        <v>-1.1349262204021215E-3</v>
      </c>
      <c r="D4412">
        <v>-8.149879053235054E-3</v>
      </c>
      <c r="E4412">
        <v>-8.2570745144039392E-4</v>
      </c>
    </row>
    <row r="4413" spans="1:5" x14ac:dyDescent="0.3">
      <c r="A4413">
        <v>101.62953948974609</v>
      </c>
      <c r="B4413">
        <v>0.13198806345462799</v>
      </c>
      <c r="C4413">
        <v>-4.8402030952274799E-3</v>
      </c>
      <c r="D4413">
        <v>-3.9584276964887977E-4</v>
      </c>
      <c r="E4413">
        <v>-1.2882571900263429E-3</v>
      </c>
    </row>
    <row r="4414" spans="1:5" x14ac:dyDescent="0.3">
      <c r="A4414">
        <v>101.65258026123047</v>
      </c>
      <c r="B4414">
        <v>0.13319957256317139</v>
      </c>
      <c r="C4414">
        <v>1.9944454543292522E-3</v>
      </c>
      <c r="D4414">
        <v>2.1493716631084681E-3</v>
      </c>
      <c r="E4414">
        <v>5.3064818494021893E-3</v>
      </c>
    </row>
    <row r="4415" spans="1:5" x14ac:dyDescent="0.3">
      <c r="A4415">
        <v>101.67562103271484</v>
      </c>
      <c r="B4415">
        <v>0.12575949728488922</v>
      </c>
      <c r="C4415">
        <v>4.5412434265017509E-3</v>
      </c>
      <c r="D4415">
        <v>-3.4040783066302538E-3</v>
      </c>
      <c r="E4415">
        <v>-3.4877441357821226E-3</v>
      </c>
    </row>
    <row r="4416" spans="1:5" x14ac:dyDescent="0.3">
      <c r="A4416">
        <v>101.69866180419922</v>
      </c>
      <c r="B4416">
        <v>0.12039884179830551</v>
      </c>
      <c r="C4416">
        <v>1.6441872576251626E-3</v>
      </c>
      <c r="D4416">
        <v>5.2732368931174278E-3</v>
      </c>
      <c r="E4416">
        <v>-5.9436343144625425E-4</v>
      </c>
    </row>
    <row r="4417" spans="1:5" x14ac:dyDescent="0.3">
      <c r="A4417">
        <v>101.72170257568359</v>
      </c>
      <c r="B4417">
        <v>0.11307946592569351</v>
      </c>
      <c r="C4417">
        <v>-1.8307230202481151E-3</v>
      </c>
      <c r="D4417">
        <v>3.3044205047190189E-3</v>
      </c>
      <c r="E4417">
        <v>3.2235775142908096E-3</v>
      </c>
    </row>
    <row r="4418" spans="1:5" x14ac:dyDescent="0.3">
      <c r="A4418">
        <v>101.74474334716797</v>
      </c>
      <c r="B4418">
        <v>0.10772430896759033</v>
      </c>
      <c r="C4418">
        <v>-5.0724316388368607E-3</v>
      </c>
      <c r="D4418">
        <v>-1.786861103028059E-3</v>
      </c>
      <c r="E4418">
        <v>3.3031139173544943E-4</v>
      </c>
    </row>
    <row r="4419" spans="1:5" x14ac:dyDescent="0.3">
      <c r="A4419">
        <v>101.76778411865234</v>
      </c>
      <c r="B4419">
        <v>9.9372349679470062E-2</v>
      </c>
      <c r="C4419">
        <v>-2.2908716928213835E-3</v>
      </c>
      <c r="D4419">
        <v>-9.7635301062837243E-4</v>
      </c>
      <c r="E4419">
        <v>5.1885601133108139E-3</v>
      </c>
    </row>
    <row r="4420" spans="1:5" x14ac:dyDescent="0.3">
      <c r="A4420">
        <v>101.79082489013672</v>
      </c>
      <c r="B4420">
        <v>9.5061473548412323E-2</v>
      </c>
      <c r="C4420">
        <v>-3.6795551422983408E-3</v>
      </c>
      <c r="D4420">
        <v>-2.0171152427792549E-3</v>
      </c>
      <c r="E4420">
        <v>1.3691007625311613E-3</v>
      </c>
    </row>
    <row r="4421" spans="1:5" x14ac:dyDescent="0.3">
      <c r="A4421">
        <v>101.81385803222656</v>
      </c>
      <c r="B4421">
        <v>8.290853351354599E-2</v>
      </c>
      <c r="C4421">
        <v>1.4353940787259489E-4</v>
      </c>
      <c r="D4421">
        <v>-8.5944507736712694E-4</v>
      </c>
      <c r="E4421">
        <v>9.2350877821445465E-3</v>
      </c>
    </row>
    <row r="4422" spans="1:5" x14ac:dyDescent="0.3">
      <c r="A4422">
        <v>101.83689880371094</v>
      </c>
      <c r="B4422">
        <v>7.9181179404258728E-2</v>
      </c>
      <c r="C4422">
        <v>3.2702537719160318E-3</v>
      </c>
      <c r="D4422">
        <v>-3.0568137299269438E-3</v>
      </c>
      <c r="E4422">
        <v>-2.6848798152059317E-3</v>
      </c>
    </row>
    <row r="4423" spans="1:5" x14ac:dyDescent="0.3">
      <c r="A4423">
        <v>101.85993957519531</v>
      </c>
      <c r="B4423">
        <v>7.8339442610740662E-2</v>
      </c>
      <c r="C4423">
        <v>-1.7107683233916759E-3</v>
      </c>
      <c r="D4423">
        <v>-3.9810645394027233E-3</v>
      </c>
      <c r="E4423">
        <v>-4.99730184674263E-3</v>
      </c>
    </row>
    <row r="4424" spans="1:5" x14ac:dyDescent="0.3">
      <c r="A4424">
        <v>101.88298034667969</v>
      </c>
      <c r="B4424">
        <v>6.5271042287349701E-2</v>
      </c>
      <c r="C4424">
        <v>8.3649056032299995E-3</v>
      </c>
      <c r="D4424">
        <v>2.9614290688186884E-3</v>
      </c>
      <c r="E4424">
        <v>1.166337076574564E-2</v>
      </c>
    </row>
    <row r="4425" spans="1:5" x14ac:dyDescent="0.3">
      <c r="A4425">
        <v>101.90602111816406</v>
      </c>
      <c r="B4425">
        <v>6.73188716173172E-2</v>
      </c>
      <c r="C4425">
        <v>4.3082023039460182E-3</v>
      </c>
      <c r="D4425">
        <v>3.3072051592171192E-3</v>
      </c>
      <c r="E4425">
        <v>-3.2648867927491665E-3</v>
      </c>
    </row>
    <row r="4426" spans="1:5" x14ac:dyDescent="0.3">
      <c r="A4426">
        <v>101.92906188964844</v>
      </c>
      <c r="B4426">
        <v>5.0679523497819901E-2</v>
      </c>
      <c r="C4426">
        <v>-7.8531168401241302E-3</v>
      </c>
      <c r="D4426">
        <v>-1.6461359336972237E-4</v>
      </c>
      <c r="E4426">
        <v>-3.6105308681726456E-3</v>
      </c>
    </row>
    <row r="4427" spans="1:5" x14ac:dyDescent="0.3">
      <c r="A4427">
        <v>101.95210266113281</v>
      </c>
      <c r="B4427">
        <v>4.6504925936460495E-2</v>
      </c>
      <c r="C4427">
        <v>-7.1549862623214722E-3</v>
      </c>
      <c r="D4427">
        <v>-3.4034703858196735E-3</v>
      </c>
      <c r="E4427">
        <v>2.4069387000054121E-3</v>
      </c>
    </row>
    <row r="4428" spans="1:5" x14ac:dyDescent="0.3">
      <c r="A4428">
        <v>101.97514343261719</v>
      </c>
      <c r="B4428">
        <v>4.3485596776008606E-2</v>
      </c>
      <c r="C4428">
        <v>2.5966015527956188E-4</v>
      </c>
      <c r="D4428">
        <v>-1.6306400357279927E-4</v>
      </c>
      <c r="E4428">
        <v>3.4470795653760433E-3</v>
      </c>
    </row>
    <row r="4429" spans="1:5" x14ac:dyDescent="0.3">
      <c r="A4429">
        <v>101.99818420410156</v>
      </c>
      <c r="B4429">
        <v>3.0547706410288811E-2</v>
      </c>
      <c r="C4429">
        <v>2.5954737793654203E-4</v>
      </c>
      <c r="D4429">
        <v>5.7365852408111095E-3</v>
      </c>
      <c r="E4429">
        <v>6.9157262332737446E-3</v>
      </c>
    </row>
    <row r="4430" spans="1:5" x14ac:dyDescent="0.3">
      <c r="A4430">
        <v>102.02122497558594</v>
      </c>
      <c r="B4430">
        <v>2.788141742348671E-2</v>
      </c>
      <c r="C4430">
        <v>-4.9517406150698662E-3</v>
      </c>
      <c r="D4430">
        <v>-3.0573506373912096E-3</v>
      </c>
      <c r="E4430">
        <v>-2.5733225047588348E-3</v>
      </c>
    </row>
    <row r="4431" spans="1:5" x14ac:dyDescent="0.3">
      <c r="A4431">
        <v>102.04426574707031</v>
      </c>
      <c r="B4431">
        <v>1.5296174213290215E-2</v>
      </c>
      <c r="C4431">
        <v>5.1253405399620533E-3</v>
      </c>
      <c r="D4431">
        <v>-4.8548852646490559E-5</v>
      </c>
      <c r="E4431">
        <v>5.410222802311182E-3</v>
      </c>
    </row>
    <row r="4432" spans="1:5" x14ac:dyDescent="0.3">
      <c r="A4432">
        <v>102.06729888916016</v>
      </c>
      <c r="B4432">
        <v>1.5404901467263699E-2</v>
      </c>
      <c r="C4432">
        <v>1.0699256090447307E-3</v>
      </c>
      <c r="D4432">
        <v>1.1082662967965007E-3</v>
      </c>
      <c r="E4432">
        <v>7.2585530579090118E-3</v>
      </c>
    </row>
    <row r="4433" spans="1:5" x14ac:dyDescent="0.3">
      <c r="A4433">
        <v>102.09033966064453</v>
      </c>
      <c r="B4433">
        <v>5.4780994541943073E-3</v>
      </c>
      <c r="C4433">
        <v>-5.0681266002357006E-3</v>
      </c>
      <c r="D4433">
        <v>-3.0564831104129553E-3</v>
      </c>
      <c r="E4433">
        <v>-4.6600792557001114E-3</v>
      </c>
    </row>
    <row r="4434" spans="1:5" x14ac:dyDescent="0.3">
      <c r="A4434">
        <v>102.11338043212891</v>
      </c>
      <c r="B4434">
        <v>-8.6841220036149025E-4</v>
      </c>
      <c r="C4434">
        <v>9.5593492733314633E-4</v>
      </c>
      <c r="D4434">
        <v>1.918844529427588E-3</v>
      </c>
      <c r="E4434">
        <v>2.1673396695405245E-3</v>
      </c>
    </row>
    <row r="4435" spans="1:5" x14ac:dyDescent="0.3">
      <c r="A4435">
        <v>102.13642120361328</v>
      </c>
      <c r="B4435">
        <v>-3.7517966702580452E-3</v>
      </c>
      <c r="C4435">
        <v>1.8819323740899563E-3</v>
      </c>
      <c r="D4435">
        <v>-2.7973082615062594E-4</v>
      </c>
      <c r="E4435">
        <v>1.4722743071615696E-3</v>
      </c>
    </row>
    <row r="4436" spans="1:5" x14ac:dyDescent="0.3">
      <c r="A4436">
        <v>102.15946197509766</v>
      </c>
      <c r="B4436">
        <v>-1.6669170930981636E-2</v>
      </c>
      <c r="C4436">
        <v>2.1126882638782263E-3</v>
      </c>
      <c r="D4436">
        <v>7.4708876200020313E-3</v>
      </c>
      <c r="E4436">
        <v>1.587481121532619E-3</v>
      </c>
    </row>
    <row r="4437" spans="1:5" x14ac:dyDescent="0.3">
      <c r="A4437">
        <v>102.18250274658203</v>
      </c>
      <c r="B4437">
        <v>-2.4274891242384911E-2</v>
      </c>
      <c r="C4437">
        <v>-1.0148865403607488E-3</v>
      </c>
      <c r="D4437">
        <v>2.8404663316905499E-3</v>
      </c>
      <c r="E4437">
        <v>6.7927227355539799E-3</v>
      </c>
    </row>
    <row r="4438" spans="1:5" x14ac:dyDescent="0.3">
      <c r="A4438">
        <v>102.20554351806641</v>
      </c>
      <c r="B4438">
        <v>-2.7609588578343391E-2</v>
      </c>
      <c r="C4438">
        <v>-7.3837260715663433E-3</v>
      </c>
      <c r="D4438">
        <v>-3.060345770791173E-3</v>
      </c>
      <c r="E4438">
        <v>2.0467499271035194E-3</v>
      </c>
    </row>
    <row r="4439" spans="1:5" x14ac:dyDescent="0.3">
      <c r="A4439">
        <v>102.22858428955078</v>
      </c>
      <c r="B4439">
        <v>-3.8209687918424606E-2</v>
      </c>
      <c r="C4439">
        <v>-2.0534980576485395E-3</v>
      </c>
      <c r="D4439">
        <v>3.4188397694379091E-3</v>
      </c>
      <c r="E4439">
        <v>4.2592029785737395E-4</v>
      </c>
    </row>
    <row r="4440" spans="1:5" x14ac:dyDescent="0.3">
      <c r="A4440">
        <v>102.25162506103516</v>
      </c>
      <c r="B4440">
        <v>-4.8112966120243073E-2</v>
      </c>
      <c r="C4440">
        <v>3.0427228193730116E-3</v>
      </c>
      <c r="D4440">
        <v>-5.3027379181003198E-5</v>
      </c>
      <c r="E4440">
        <v>1.119859516620636E-3</v>
      </c>
    </row>
    <row r="4441" spans="1:5" x14ac:dyDescent="0.3">
      <c r="A4441">
        <v>102.27466583251953</v>
      </c>
      <c r="B4441">
        <v>-4.2324785143136978E-2</v>
      </c>
      <c r="C4441">
        <v>-1.8223542720079422E-3</v>
      </c>
      <c r="D4441">
        <v>1.2196360621601343E-3</v>
      </c>
      <c r="E4441">
        <v>2.8546834364533424E-3</v>
      </c>
    </row>
    <row r="4442" spans="1:5" x14ac:dyDescent="0.3">
      <c r="A4442">
        <v>102.29769897460938</v>
      </c>
      <c r="B4442">
        <v>-5.8109171688556671E-2</v>
      </c>
      <c r="C4442">
        <v>8.2534868270158768E-3</v>
      </c>
      <c r="D4442">
        <v>3.8795182481408119E-3</v>
      </c>
      <c r="E4442">
        <v>3.2005058601498604E-3</v>
      </c>
    </row>
    <row r="4443" spans="1:5" x14ac:dyDescent="0.3">
      <c r="A4443">
        <v>102.32073974609375</v>
      </c>
      <c r="B4443">
        <v>-6.1659675091505051E-2</v>
      </c>
      <c r="C4443">
        <v>3.9651398546993732E-3</v>
      </c>
      <c r="D4443">
        <v>8.7035942124202847E-4</v>
      </c>
      <c r="E4443">
        <v>2.2737758699804544E-3</v>
      </c>
    </row>
    <row r="4444" spans="1:5" x14ac:dyDescent="0.3">
      <c r="A4444">
        <v>102.34378051757813</v>
      </c>
      <c r="B4444">
        <v>-6.1632897704839706E-2</v>
      </c>
      <c r="C4444">
        <v>-1.3636033982038498E-3</v>
      </c>
      <c r="D4444">
        <v>-3.6415872164070606E-3</v>
      </c>
      <c r="E4444">
        <v>3.892252454534173E-3</v>
      </c>
    </row>
    <row r="4445" spans="1:5" x14ac:dyDescent="0.3">
      <c r="A4445">
        <v>102.3668212890625</v>
      </c>
      <c r="B4445">
        <v>-8.0984875559806824E-2</v>
      </c>
      <c r="C4445">
        <v>-1.3630111934617162E-3</v>
      </c>
      <c r="D4445">
        <v>-3.4085514489561319E-3</v>
      </c>
      <c r="E4445">
        <v>7.3611829429864883E-3</v>
      </c>
    </row>
    <row r="4446" spans="1:5" x14ac:dyDescent="0.3">
      <c r="A4446">
        <v>102.38986206054688</v>
      </c>
      <c r="B4446">
        <v>-8.2795135676860809E-2</v>
      </c>
      <c r="C4446">
        <v>-8.4265386685729027E-3</v>
      </c>
      <c r="D4446">
        <v>4.1013493319042027E-4</v>
      </c>
      <c r="E4446">
        <v>6.4843700965866446E-4</v>
      </c>
    </row>
    <row r="4447" spans="1:5" x14ac:dyDescent="0.3">
      <c r="A4447">
        <v>102.41290283203125</v>
      </c>
      <c r="B4447">
        <v>-8.8757447898387909E-2</v>
      </c>
      <c r="C4447">
        <v>2.4627370294183493E-3</v>
      </c>
      <c r="D4447">
        <v>2.145267091691494E-3</v>
      </c>
      <c r="E4447">
        <v>-1.2030012439936399E-3</v>
      </c>
    </row>
    <row r="4448" spans="1:5" x14ac:dyDescent="0.3">
      <c r="A4448">
        <v>102.43594360351563</v>
      </c>
      <c r="B4448">
        <v>-9.8638772964477539E-2</v>
      </c>
      <c r="C4448">
        <v>-4.7181793488562107E-3</v>
      </c>
      <c r="D4448">
        <v>-1.326046884059906E-3</v>
      </c>
      <c r="E4448">
        <v>5.6229163892567158E-3</v>
      </c>
    </row>
    <row r="4449" spans="1:5" x14ac:dyDescent="0.3">
      <c r="A4449">
        <v>102.458984375</v>
      </c>
      <c r="B4449">
        <v>-0.10586301982402802</v>
      </c>
      <c r="C4449">
        <v>-4.9477033317089081E-3</v>
      </c>
      <c r="D4449">
        <v>6.0779638588428497E-3</v>
      </c>
      <c r="E4449">
        <v>-1.6678291140124202E-3</v>
      </c>
    </row>
    <row r="4450" spans="1:5" x14ac:dyDescent="0.3">
      <c r="A4450">
        <v>102.48202514648438</v>
      </c>
      <c r="B4450">
        <v>-0.11343000084161758</v>
      </c>
      <c r="C4450">
        <v>2.0027186255902052E-3</v>
      </c>
      <c r="D4450">
        <v>2.0266638603061438E-3</v>
      </c>
      <c r="E4450">
        <v>5.3111388115212321E-4</v>
      </c>
    </row>
    <row r="4451" spans="1:5" x14ac:dyDescent="0.3">
      <c r="A4451">
        <v>102.50506591796875</v>
      </c>
      <c r="B4451">
        <v>-0.12191665917634964</v>
      </c>
      <c r="C4451">
        <v>-1.9851514662150294E-4</v>
      </c>
      <c r="D4451">
        <v>-5.3776511922478676E-3</v>
      </c>
      <c r="E4451">
        <v>5.736814346164465E-3</v>
      </c>
    </row>
    <row r="4452" spans="1:5" x14ac:dyDescent="0.3">
      <c r="A4452">
        <v>102.52809906005859</v>
      </c>
      <c r="B4452">
        <v>-0.11886458098888397</v>
      </c>
      <c r="C4452">
        <v>1.6545153921470046E-3</v>
      </c>
      <c r="D4452">
        <v>3.069066908210516E-3</v>
      </c>
      <c r="E4452">
        <v>3.8831662386655807E-3</v>
      </c>
    </row>
    <row r="4453" spans="1:5" x14ac:dyDescent="0.3">
      <c r="A4453">
        <v>102.55113983154297</v>
      </c>
      <c r="B4453">
        <v>-0.11973567306995392</v>
      </c>
      <c r="C4453">
        <v>-2.7468118350952864E-3</v>
      </c>
      <c r="D4453">
        <v>-4.0264820563606918E-4</v>
      </c>
      <c r="E4453">
        <v>3.0719861388206482E-3</v>
      </c>
    </row>
    <row r="4454" spans="1:5" x14ac:dyDescent="0.3">
      <c r="A4454">
        <v>102.57418060302734</v>
      </c>
      <c r="B4454">
        <v>-0.13594791293144226</v>
      </c>
      <c r="C4454">
        <v>-3.1368163763545454E-4</v>
      </c>
      <c r="D4454">
        <v>5.0344350747764111E-3</v>
      </c>
      <c r="E4454">
        <v>-2.251125406473875E-3</v>
      </c>
    </row>
    <row r="4455" spans="1:5" x14ac:dyDescent="0.3">
      <c r="A4455">
        <v>102.59722137451172</v>
      </c>
      <c r="B4455">
        <v>-0.14246374368667603</v>
      </c>
      <c r="C4455">
        <v>-4.9457275308668613E-3</v>
      </c>
      <c r="D4455">
        <v>-1.6770617803558707E-3</v>
      </c>
      <c r="E4455">
        <v>1.9145971164107323E-3</v>
      </c>
    </row>
    <row r="4456" spans="1:5" x14ac:dyDescent="0.3">
      <c r="A4456">
        <v>102.62026214599609</v>
      </c>
      <c r="B4456">
        <v>-0.14978434145450592</v>
      </c>
      <c r="C4456">
        <v>1.7730010440573096E-3</v>
      </c>
      <c r="D4456">
        <v>-2.9487353749573231E-3</v>
      </c>
      <c r="E4456">
        <v>3.0707980040460825E-3</v>
      </c>
    </row>
    <row r="4457" spans="1:5" x14ac:dyDescent="0.3">
      <c r="A4457">
        <v>102.64330291748047</v>
      </c>
      <c r="B4457">
        <v>-0.15237230062484741</v>
      </c>
      <c r="C4457">
        <v>4.9839878920465708E-4</v>
      </c>
      <c r="D4457">
        <v>4.2245257645845413E-3</v>
      </c>
      <c r="E4457">
        <v>-4.334685392677784E-3</v>
      </c>
    </row>
    <row r="4458" spans="1:5" x14ac:dyDescent="0.3">
      <c r="A4458">
        <v>102.66634368896484</v>
      </c>
      <c r="B4458">
        <v>-0.16591735184192657</v>
      </c>
      <c r="C4458">
        <v>-4.1339998133480549E-3</v>
      </c>
      <c r="D4458">
        <v>-1.6768875066190958E-3</v>
      </c>
      <c r="E4458">
        <v>-1.4404598623514175E-3</v>
      </c>
    </row>
    <row r="4459" spans="1:5" x14ac:dyDescent="0.3">
      <c r="A4459">
        <v>102.68938446044922</v>
      </c>
      <c r="B4459">
        <v>-0.17415022850036621</v>
      </c>
      <c r="C4459">
        <v>2.5844953488558531E-3</v>
      </c>
      <c r="D4459">
        <v>6.6528539173305035E-3</v>
      </c>
      <c r="E4459">
        <v>5.5009303614497185E-3</v>
      </c>
    </row>
    <row r="4460" spans="1:5" x14ac:dyDescent="0.3">
      <c r="A4460">
        <v>102.71242523193359</v>
      </c>
      <c r="B4460">
        <v>-0.16969151794910431</v>
      </c>
      <c r="C4460">
        <v>-5.0597395747900009E-3</v>
      </c>
      <c r="D4460">
        <v>4.1049220599234104E-3</v>
      </c>
      <c r="E4460">
        <v>3.1849530059844255E-3</v>
      </c>
    </row>
    <row r="4461" spans="1:5" x14ac:dyDescent="0.3">
      <c r="A4461">
        <v>102.73546600341797</v>
      </c>
      <c r="B4461">
        <v>-0.18172948062419891</v>
      </c>
      <c r="C4461">
        <v>3.396136686205864E-3</v>
      </c>
      <c r="D4461">
        <v>5.1443255506455898E-3</v>
      </c>
      <c r="E4461">
        <v>5.3817885927855968E-3</v>
      </c>
    </row>
    <row r="4462" spans="1:5" x14ac:dyDescent="0.3">
      <c r="A4462">
        <v>102.75849914550781</v>
      </c>
      <c r="B4462">
        <v>-0.18799468874931335</v>
      </c>
      <c r="C4462">
        <v>-1.0058277985081077E-3</v>
      </c>
      <c r="D4462">
        <v>2.2499868646264076E-3</v>
      </c>
      <c r="E4462">
        <v>2.255892613902688E-3</v>
      </c>
    </row>
    <row r="4463" spans="1:5" x14ac:dyDescent="0.3">
      <c r="A4463">
        <v>102.78153991699219</v>
      </c>
      <c r="B4463">
        <v>-0.19817902147769928</v>
      </c>
      <c r="C4463">
        <v>-4.1321674361824989E-3</v>
      </c>
      <c r="D4463">
        <v>-8.1621371209621429E-3</v>
      </c>
      <c r="E4463">
        <v>2.4861288256943226E-3</v>
      </c>
    </row>
    <row r="4464" spans="1:5" x14ac:dyDescent="0.3">
      <c r="A4464">
        <v>102.80458068847656</v>
      </c>
      <c r="B4464">
        <v>-0.2067442387342453</v>
      </c>
      <c r="C4464">
        <v>5.1339911296963692E-3</v>
      </c>
      <c r="D4464">
        <v>7.4869830859825015E-4</v>
      </c>
      <c r="E4464">
        <v>1.0467477142810822E-2</v>
      </c>
    </row>
    <row r="4465" spans="1:5" x14ac:dyDescent="0.3">
      <c r="A4465">
        <v>102.82762145996094</v>
      </c>
      <c r="B4465">
        <v>-0.21542085707187653</v>
      </c>
      <c r="C4465">
        <v>-4.3641761876642704E-3</v>
      </c>
      <c r="D4465">
        <v>2.8570319409482181E-4</v>
      </c>
      <c r="E4465">
        <v>-4.1136302752420306E-4</v>
      </c>
    </row>
    <row r="4466" spans="1:5" x14ac:dyDescent="0.3">
      <c r="A4466">
        <v>102.85066223144531</v>
      </c>
      <c r="B4466">
        <v>-0.22074872255325317</v>
      </c>
      <c r="C4466">
        <v>-9.3418825417757034E-3</v>
      </c>
      <c r="D4466">
        <v>-4.9198754131793976E-3</v>
      </c>
      <c r="E4466">
        <v>-2.9581482522189617E-4</v>
      </c>
    </row>
    <row r="4467" spans="1:5" x14ac:dyDescent="0.3">
      <c r="A4467">
        <v>102.87370300292969</v>
      </c>
      <c r="B4467">
        <v>-0.21834594011306763</v>
      </c>
      <c r="C4467">
        <v>-7.2533073835074902E-3</v>
      </c>
      <c r="D4467">
        <v>1.5601178165525198E-3</v>
      </c>
      <c r="E4467">
        <v>1.4396240003407001E-3</v>
      </c>
    </row>
    <row r="4468" spans="1:5" x14ac:dyDescent="0.3">
      <c r="A4468">
        <v>102.89674377441406</v>
      </c>
      <c r="B4468">
        <v>-0.23278504610061646</v>
      </c>
      <c r="C4468">
        <v>1.0876749875023961E-3</v>
      </c>
      <c r="D4468">
        <v>3.1791427172720432E-3</v>
      </c>
      <c r="E4468">
        <v>3.9842794649302959E-3</v>
      </c>
    </row>
    <row r="4469" spans="1:5" x14ac:dyDescent="0.3">
      <c r="A4469">
        <v>102.91978454589844</v>
      </c>
      <c r="B4469">
        <v>-0.23787462711334229</v>
      </c>
      <c r="C4469">
        <v>6.7616435699164867E-3</v>
      </c>
      <c r="D4469">
        <v>1.5580595936626196E-3</v>
      </c>
      <c r="E4469">
        <v>6.0649216175079346E-3</v>
      </c>
    </row>
    <row r="4470" spans="1:5" x14ac:dyDescent="0.3">
      <c r="A4470">
        <v>102.94282531738281</v>
      </c>
      <c r="B4470">
        <v>-0.24042434990406036</v>
      </c>
      <c r="C4470">
        <v>-1.8956609710585326E-4</v>
      </c>
      <c r="D4470">
        <v>5.16435073222965E-4</v>
      </c>
      <c r="E4470">
        <v>1.7816965701058507E-3</v>
      </c>
    </row>
    <row r="4471" spans="1:5" x14ac:dyDescent="0.3">
      <c r="A4471">
        <v>102.96586608886719</v>
      </c>
      <c r="B4471">
        <v>-0.24770215153694153</v>
      </c>
      <c r="C4471">
        <v>3.8962840335443616E-4</v>
      </c>
      <c r="D4471">
        <v>-2.1444396115839481E-3</v>
      </c>
      <c r="E4471">
        <v>6.5239453688263893E-3</v>
      </c>
    </row>
    <row r="4472" spans="1:5" x14ac:dyDescent="0.3">
      <c r="A4472">
        <v>102.98889923095703</v>
      </c>
      <c r="B4472">
        <v>-0.2546309232711792</v>
      </c>
      <c r="C4472">
        <v>9.885396808385849E-3</v>
      </c>
      <c r="D4472">
        <v>-9.8671414889395237E-4</v>
      </c>
      <c r="E4472">
        <v>-1.1137766996398568E-3</v>
      </c>
    </row>
    <row r="4473" spans="1:5" x14ac:dyDescent="0.3">
      <c r="A4473">
        <v>103.01194000244141</v>
      </c>
      <c r="B4473">
        <v>-0.26432508230209351</v>
      </c>
      <c r="C4473">
        <v>-3.4364499151706696E-3</v>
      </c>
      <c r="D4473">
        <v>2.8311589267104864E-3</v>
      </c>
      <c r="E4473">
        <v>-7.6623086351901293E-4</v>
      </c>
    </row>
    <row r="4474" spans="1:5" x14ac:dyDescent="0.3">
      <c r="A4474">
        <v>103.03498077392578</v>
      </c>
      <c r="B4474">
        <v>-0.26132652163505554</v>
      </c>
      <c r="C4474">
        <v>-2.3926985450088978E-3</v>
      </c>
      <c r="D4474">
        <v>4.5650014653801918E-3</v>
      </c>
      <c r="E4474">
        <v>-6.0876752249896526E-3</v>
      </c>
    </row>
    <row r="4475" spans="1:5" x14ac:dyDescent="0.3">
      <c r="A4475">
        <v>103.05802154541016</v>
      </c>
      <c r="B4475">
        <v>-0.27424740791320801</v>
      </c>
      <c r="C4475">
        <v>1.1620613746345043E-2</v>
      </c>
      <c r="D4475">
        <v>-3.6501479335129261E-3</v>
      </c>
      <c r="E4475">
        <v>-3.4239045344293118E-3</v>
      </c>
    </row>
    <row r="4476" spans="1:5" x14ac:dyDescent="0.3">
      <c r="A4476">
        <v>103.08106231689453</v>
      </c>
      <c r="B4476">
        <v>-0.28797027468681335</v>
      </c>
      <c r="C4476">
        <v>-8.913006167858839E-4</v>
      </c>
      <c r="D4476">
        <v>-2.3761608172208071E-3</v>
      </c>
      <c r="E4476">
        <v>9.7654648125171661E-3</v>
      </c>
    </row>
    <row r="4477" spans="1:5" x14ac:dyDescent="0.3">
      <c r="A4477">
        <v>103.10410308837891</v>
      </c>
      <c r="B4477">
        <v>-0.2833465039730072</v>
      </c>
      <c r="C4477">
        <v>2.6719161542132497E-4</v>
      </c>
      <c r="D4477">
        <v>3.6402959376573563E-3</v>
      </c>
      <c r="E4477">
        <v>2.8199818916618824E-3</v>
      </c>
    </row>
    <row r="4478" spans="1:5" x14ac:dyDescent="0.3">
      <c r="A4478">
        <v>103.12714385986328</v>
      </c>
      <c r="B4478">
        <v>-0.29279744625091553</v>
      </c>
      <c r="C4478">
        <v>3.0463133007287979E-3</v>
      </c>
      <c r="D4478">
        <v>5.2724761189892888E-5</v>
      </c>
      <c r="E4478">
        <v>3.6287275142967701E-3</v>
      </c>
    </row>
    <row r="4479" spans="1:5" x14ac:dyDescent="0.3">
      <c r="A4479">
        <v>103.15018463134766</v>
      </c>
      <c r="B4479">
        <v>-0.29889905452728271</v>
      </c>
      <c r="C4479">
        <v>-8.5353460162878036E-3</v>
      </c>
      <c r="D4479">
        <v>2.4818980600684881E-3</v>
      </c>
      <c r="E4479">
        <v>-5.0494000315666199E-3</v>
      </c>
    </row>
    <row r="4480" spans="1:5" x14ac:dyDescent="0.3">
      <c r="A4480">
        <v>103.17322540283203</v>
      </c>
      <c r="B4480">
        <v>-0.30476751923561096</v>
      </c>
      <c r="C4480">
        <v>-4.9417158588767052E-3</v>
      </c>
      <c r="D4480">
        <v>-2.1463562734425068E-3</v>
      </c>
      <c r="E4480">
        <v>-8.8246236555278301E-4</v>
      </c>
    </row>
    <row r="4481" spans="1:5" x14ac:dyDescent="0.3">
      <c r="A4481">
        <v>103.19626617431641</v>
      </c>
      <c r="B4481">
        <v>-0.31409376859664917</v>
      </c>
      <c r="C4481">
        <v>6.177620030939579E-3</v>
      </c>
      <c r="D4481">
        <v>-2.0298163872212172E-3</v>
      </c>
      <c r="E4481">
        <v>4.9021299928426743E-3</v>
      </c>
    </row>
    <row r="4482" spans="1:5" x14ac:dyDescent="0.3">
      <c r="A4482">
        <v>103.21930694580078</v>
      </c>
      <c r="B4482">
        <v>-0.31245779991149902</v>
      </c>
      <c r="C4482">
        <v>1.311181578785181E-3</v>
      </c>
      <c r="D4482">
        <v>6.3000782392919064E-3</v>
      </c>
      <c r="E4482">
        <v>3.9746607653796673E-3</v>
      </c>
    </row>
    <row r="4483" spans="1:5" x14ac:dyDescent="0.3">
      <c r="A4483">
        <v>103.24234008789063</v>
      </c>
      <c r="B4483">
        <v>-0.32466450333595276</v>
      </c>
      <c r="C4483">
        <v>1.5421854332089424E-3</v>
      </c>
      <c r="D4483">
        <v>3.4052375704050064E-3</v>
      </c>
      <c r="E4483">
        <v>9.6412971615791321E-3</v>
      </c>
    </row>
    <row r="4484" spans="1:5" x14ac:dyDescent="0.3">
      <c r="A4484">
        <v>103.265380859375</v>
      </c>
      <c r="B4484">
        <v>-0.34159508347511292</v>
      </c>
      <c r="C4484">
        <v>3.5101871471852064E-3</v>
      </c>
      <c r="D4484">
        <v>5.1189266378059983E-4</v>
      </c>
      <c r="E4484">
        <v>-6.9055459462106228E-3</v>
      </c>
    </row>
    <row r="4485" spans="1:5" x14ac:dyDescent="0.3">
      <c r="A4485">
        <v>103.28842163085938</v>
      </c>
      <c r="B4485">
        <v>-0.34456124901771545</v>
      </c>
      <c r="C4485">
        <v>-7.3769534938037395E-3</v>
      </c>
      <c r="D4485">
        <v>-6.4512371318414807E-4</v>
      </c>
      <c r="E4485">
        <v>-2.1595244761556387E-3</v>
      </c>
    </row>
    <row r="4486" spans="1:5" x14ac:dyDescent="0.3">
      <c r="A4486">
        <v>103.31146240234375</v>
      </c>
      <c r="B4486">
        <v>-0.34348863363265991</v>
      </c>
      <c r="C4486">
        <v>-1.9308819901198149E-3</v>
      </c>
      <c r="D4486">
        <v>3.4038166049867868E-3</v>
      </c>
      <c r="E4486">
        <v>1.3120342046022415E-3</v>
      </c>
    </row>
    <row r="4487" spans="1:5" x14ac:dyDescent="0.3">
      <c r="A4487">
        <v>103.33450317382813</v>
      </c>
      <c r="B4487">
        <v>-0.35026043653488159</v>
      </c>
      <c r="C4487">
        <v>6.0603693127632141E-3</v>
      </c>
      <c r="D4487">
        <v>4.7802317567402497E-5</v>
      </c>
      <c r="E4487">
        <v>-3.5474046599119902E-3</v>
      </c>
    </row>
    <row r="4488" spans="1:5" x14ac:dyDescent="0.3">
      <c r="A4488">
        <v>103.3575439453125</v>
      </c>
      <c r="B4488">
        <v>-0.36325806379318237</v>
      </c>
      <c r="C4488">
        <v>2.6756938314065337E-4</v>
      </c>
      <c r="D4488">
        <v>-6.8064713559579104E-5</v>
      </c>
      <c r="E4488">
        <v>8.9478939771652222E-3</v>
      </c>
    </row>
    <row r="4489" spans="1:5" x14ac:dyDescent="0.3">
      <c r="A4489">
        <v>103.38058471679688</v>
      </c>
      <c r="B4489">
        <v>-0.36656093597412109</v>
      </c>
      <c r="C4489">
        <v>-1.2380715925246477E-3</v>
      </c>
      <c r="D4489">
        <v>4.5591411180794239E-3</v>
      </c>
      <c r="E4489">
        <v>-4.1280277073383331E-3</v>
      </c>
    </row>
    <row r="4490" spans="1:5" x14ac:dyDescent="0.3">
      <c r="A4490">
        <v>103.40362548828125</v>
      </c>
      <c r="B4490">
        <v>-0.37090018391609192</v>
      </c>
      <c r="C4490">
        <v>1.6576693160459399E-3</v>
      </c>
      <c r="D4490">
        <v>-6.3166557811200619E-3</v>
      </c>
      <c r="E4490">
        <v>-9.6792280673980713E-3</v>
      </c>
    </row>
    <row r="4491" spans="1:5" x14ac:dyDescent="0.3">
      <c r="A4491">
        <v>103.42666625976563</v>
      </c>
      <c r="B4491">
        <v>-0.37846744060516357</v>
      </c>
      <c r="C4491">
        <v>-1.1224074987694621E-3</v>
      </c>
      <c r="D4491">
        <v>3.0560484156012535E-3</v>
      </c>
      <c r="E4491">
        <v>-1.6930736601352692E-3</v>
      </c>
    </row>
    <row r="4492" spans="1:5" x14ac:dyDescent="0.3">
      <c r="A4492">
        <v>103.44970703125</v>
      </c>
      <c r="B4492">
        <v>-0.38614699244499207</v>
      </c>
      <c r="C4492">
        <v>6.1517802532762289E-4</v>
      </c>
      <c r="D4492">
        <v>1.6285506717395037E-4</v>
      </c>
      <c r="E4492">
        <v>-3.3118024002760649E-3</v>
      </c>
    </row>
    <row r="4493" spans="1:5" x14ac:dyDescent="0.3">
      <c r="A4493">
        <v>103.47274017333984</v>
      </c>
      <c r="B4493">
        <v>-0.39301541447639465</v>
      </c>
      <c r="C4493">
        <v>-3.5541246179491282E-3</v>
      </c>
      <c r="D4493">
        <v>-1.3487290591001511E-2</v>
      </c>
      <c r="E4493">
        <v>3.1679689418524504E-3</v>
      </c>
    </row>
    <row r="4494" spans="1:5" x14ac:dyDescent="0.3">
      <c r="A4494">
        <v>103.49578094482422</v>
      </c>
      <c r="B4494">
        <v>-0.39907371997833252</v>
      </c>
      <c r="C4494">
        <v>-5.7528256438672543E-3</v>
      </c>
      <c r="D4494">
        <v>5.3033898439025506E-5</v>
      </c>
      <c r="E4494">
        <v>-1.1135212844237685E-3</v>
      </c>
    </row>
    <row r="4495" spans="1:5" x14ac:dyDescent="0.3">
      <c r="A4495">
        <v>103.51882171630859</v>
      </c>
      <c r="B4495">
        <v>-0.40939712524414063</v>
      </c>
      <c r="C4495">
        <v>6.872386671602726E-3</v>
      </c>
      <c r="D4495">
        <v>1.4410207513719797E-3</v>
      </c>
      <c r="E4495">
        <v>1.2005504686385393E-3</v>
      </c>
    </row>
    <row r="4496" spans="1:5" x14ac:dyDescent="0.3">
      <c r="A4496">
        <v>103.54186248779297</v>
      </c>
      <c r="B4496">
        <v>-0.41452538967132568</v>
      </c>
      <c r="C4496">
        <v>7.3325489647686481E-3</v>
      </c>
      <c r="D4496">
        <v>1.4403949026018381E-3</v>
      </c>
      <c r="E4496">
        <v>7.1000843308866024E-3</v>
      </c>
    </row>
    <row r="4497" spans="1:5" x14ac:dyDescent="0.3">
      <c r="A4497">
        <v>103.56490325927734</v>
      </c>
      <c r="B4497">
        <v>-0.42380398511886597</v>
      </c>
      <c r="C4497">
        <v>-2.2823002655059099E-3</v>
      </c>
      <c r="D4497">
        <v>2.7121715247631073E-3</v>
      </c>
      <c r="E4497">
        <v>-2.7365835849195719E-3</v>
      </c>
    </row>
    <row r="4498" spans="1:5" x14ac:dyDescent="0.3">
      <c r="A4498">
        <v>103.58794403076172</v>
      </c>
      <c r="B4498">
        <v>-0.42431190609931946</v>
      </c>
      <c r="C4498">
        <v>-9.6928486600518227E-3</v>
      </c>
      <c r="D4498">
        <v>-4.1139246895909309E-3</v>
      </c>
      <c r="E4498">
        <v>1.5451961662620306E-3</v>
      </c>
    </row>
    <row r="4499" spans="1:5" x14ac:dyDescent="0.3">
      <c r="A4499">
        <v>103.61098480224609</v>
      </c>
      <c r="B4499">
        <v>-0.42539647221565247</v>
      </c>
      <c r="C4499">
        <v>-2.3929458111524582E-3</v>
      </c>
      <c r="D4499">
        <v>-3.7650761660188437E-3</v>
      </c>
      <c r="E4499">
        <v>4.6680835075676441E-3</v>
      </c>
    </row>
    <row r="4500" spans="1:5" x14ac:dyDescent="0.3">
      <c r="A4500">
        <v>103.63402557373047</v>
      </c>
      <c r="B4500">
        <v>-0.43905368447303772</v>
      </c>
      <c r="C4500">
        <v>3.7456811405718327E-3</v>
      </c>
      <c r="D4500">
        <v>9.7934331279247999E-4</v>
      </c>
      <c r="E4500">
        <v>3.7407164927572012E-3</v>
      </c>
    </row>
    <row r="4501" spans="1:5" x14ac:dyDescent="0.3">
      <c r="A4501">
        <v>103.65706634521484</v>
      </c>
      <c r="B4501">
        <v>-0.44140064716339111</v>
      </c>
      <c r="C4501">
        <v>-5.4070819169282913E-4</v>
      </c>
      <c r="D4501">
        <v>6.4158267341554165E-3</v>
      </c>
      <c r="E4501">
        <v>1.3109290972352028E-2</v>
      </c>
    </row>
    <row r="4502" spans="1:5" x14ac:dyDescent="0.3">
      <c r="A4502">
        <v>103.68010711669922</v>
      </c>
      <c r="B4502">
        <v>-0.45228251814842224</v>
      </c>
      <c r="C4502">
        <v>-4.4778161682188511E-3</v>
      </c>
      <c r="D4502">
        <v>2.8270499315112829E-3</v>
      </c>
      <c r="E4502">
        <v>8.591790683567524E-3</v>
      </c>
    </row>
    <row r="4503" spans="1:5" x14ac:dyDescent="0.3">
      <c r="A4503">
        <v>103.70314025878906</v>
      </c>
      <c r="B4503">
        <v>-0.46581244468688965</v>
      </c>
      <c r="C4503">
        <v>-1.2234711088240147E-2</v>
      </c>
      <c r="D4503">
        <v>2.5943680666387081E-3</v>
      </c>
      <c r="E4503">
        <v>-2.1703881211578846E-3</v>
      </c>
    </row>
    <row r="4504" spans="1:5" x14ac:dyDescent="0.3">
      <c r="A4504">
        <v>103.72618103027344</v>
      </c>
      <c r="B4504">
        <v>-0.4661870002746582</v>
      </c>
      <c r="C4504">
        <v>-7.0182224735617638E-3</v>
      </c>
      <c r="D4504">
        <v>2.0149634219706059E-3</v>
      </c>
      <c r="E4504">
        <v>2.8296539312577806E-5</v>
      </c>
    </row>
    <row r="4505" spans="1:5" x14ac:dyDescent="0.3">
      <c r="A4505">
        <v>103.74922180175781</v>
      </c>
      <c r="B4505">
        <v>-0.47105985879898071</v>
      </c>
      <c r="C4505">
        <v>3.523021936416626E-3</v>
      </c>
      <c r="D4505">
        <v>-3.8857285398989916E-3</v>
      </c>
      <c r="E4505">
        <v>1.995287137106061E-3</v>
      </c>
    </row>
    <row r="4506" spans="1:5" x14ac:dyDescent="0.3">
      <c r="A4506">
        <v>103.77226257324219</v>
      </c>
      <c r="B4506">
        <v>-0.47362366318702698</v>
      </c>
      <c r="C4506">
        <v>1.6314198728650808E-4</v>
      </c>
      <c r="D4506">
        <v>8.5898174438625574E-4</v>
      </c>
      <c r="E4506">
        <v>3.7297308444976807E-3</v>
      </c>
    </row>
    <row r="4507" spans="1:5" x14ac:dyDescent="0.3">
      <c r="A4507">
        <v>103.79530334472656</v>
      </c>
      <c r="B4507">
        <v>-0.47630172967910767</v>
      </c>
      <c r="C4507">
        <v>3.521420992910862E-3</v>
      </c>
      <c r="D4507">
        <v>1.2056707637384534E-3</v>
      </c>
      <c r="E4507">
        <v>2.8022944461554289E-3</v>
      </c>
    </row>
    <row r="4508" spans="1:5" x14ac:dyDescent="0.3">
      <c r="A4508">
        <v>103.81834411621094</v>
      </c>
      <c r="B4508">
        <v>-0.48935997486114502</v>
      </c>
      <c r="C4508">
        <v>1.0879543842747808E-3</v>
      </c>
      <c r="D4508">
        <v>-2.6122971903532743E-3</v>
      </c>
      <c r="E4508">
        <v>4.9992962740361691E-3</v>
      </c>
    </row>
    <row r="4509" spans="1:5" x14ac:dyDescent="0.3">
      <c r="A4509">
        <v>103.84138488769531</v>
      </c>
      <c r="B4509">
        <v>-0.49872145056724548</v>
      </c>
      <c r="C4509">
        <v>-3.8920007646083832E-3</v>
      </c>
      <c r="D4509">
        <v>-4.8091430217027664E-3</v>
      </c>
      <c r="E4509">
        <v>-2.407024847343564E-3</v>
      </c>
    </row>
    <row r="4510" spans="1:5" x14ac:dyDescent="0.3">
      <c r="A4510">
        <v>103.86442565917969</v>
      </c>
      <c r="B4510">
        <v>-0.50830960273742676</v>
      </c>
      <c r="C4510">
        <v>4.2159487493336201E-3</v>
      </c>
      <c r="D4510">
        <v>7.4546190444380045E-4</v>
      </c>
      <c r="E4510">
        <v>-7.7272797934710979E-3</v>
      </c>
    </row>
    <row r="4511" spans="1:5" x14ac:dyDescent="0.3">
      <c r="A4511">
        <v>103.88746643066406</v>
      </c>
      <c r="B4511">
        <v>-0.51108777523040771</v>
      </c>
      <c r="C4511">
        <v>-1.4603232266381383E-3</v>
      </c>
      <c r="D4511">
        <v>4.9096448346972466E-3</v>
      </c>
      <c r="E4511">
        <v>7.3151146061718464E-3</v>
      </c>
    </row>
    <row r="4512" spans="1:5" x14ac:dyDescent="0.3">
      <c r="A4512">
        <v>103.91050720214844</v>
      </c>
      <c r="B4512">
        <v>-0.510750412940979</v>
      </c>
      <c r="C4512">
        <v>6.2482873909175396E-4</v>
      </c>
      <c r="D4512">
        <v>-2.8429843951016665E-3</v>
      </c>
      <c r="E4512">
        <v>-3.9094183593988419E-3</v>
      </c>
    </row>
    <row r="4513" spans="1:5" x14ac:dyDescent="0.3">
      <c r="A4513">
        <v>103.93354034423828</v>
      </c>
      <c r="B4513">
        <v>-0.52183288335800171</v>
      </c>
      <c r="C4513">
        <v>3.8670611102133989E-3</v>
      </c>
      <c r="D4513">
        <v>-2.4946876801550388E-3</v>
      </c>
      <c r="E4513">
        <v>2.5702445418573916E-4</v>
      </c>
    </row>
    <row r="4514" spans="1:5" x14ac:dyDescent="0.3">
      <c r="A4514">
        <v>103.95658111572266</v>
      </c>
      <c r="B4514">
        <v>-0.53129565715789795</v>
      </c>
      <c r="C4514">
        <v>4.7917943447828293E-3</v>
      </c>
      <c r="D4514">
        <v>1.9021182088181376E-3</v>
      </c>
      <c r="E4514">
        <v>9.5117427408695221E-3</v>
      </c>
    </row>
    <row r="4515" spans="1:5" x14ac:dyDescent="0.3">
      <c r="A4515">
        <v>103.97962188720703</v>
      </c>
      <c r="B4515">
        <v>-0.53821641206741333</v>
      </c>
      <c r="C4515">
        <v>3.2843076623976231E-3</v>
      </c>
      <c r="D4515">
        <v>-6.5234082285314798E-5</v>
      </c>
      <c r="E4515">
        <v>2.3351544514298439E-3</v>
      </c>
    </row>
    <row r="4516" spans="1:5" x14ac:dyDescent="0.3">
      <c r="A4516">
        <v>104.00266265869141</v>
      </c>
      <c r="B4516">
        <v>-0.5491715669631958</v>
      </c>
      <c r="C4516">
        <v>5.0352426478639245E-4</v>
      </c>
      <c r="D4516">
        <v>-4.3453201651573181E-3</v>
      </c>
      <c r="E4516">
        <v>5.3418525494635105E-3</v>
      </c>
    </row>
    <row r="4517" spans="1:5" x14ac:dyDescent="0.3">
      <c r="A4517">
        <v>104.02570343017578</v>
      </c>
      <c r="B4517">
        <v>-0.55562335252761841</v>
      </c>
      <c r="C4517">
        <v>-1.0020999470725656E-3</v>
      </c>
      <c r="D4517">
        <v>1.3249296462163329E-3</v>
      </c>
      <c r="E4517">
        <v>-4.9564833752810955E-3</v>
      </c>
    </row>
    <row r="4518" spans="1:5" x14ac:dyDescent="0.3">
      <c r="A4518">
        <v>104.04874420166016</v>
      </c>
      <c r="B4518">
        <v>-0.54580801725387573</v>
      </c>
      <c r="C4518">
        <v>-8.0657843500375748E-3</v>
      </c>
      <c r="D4518">
        <v>1.5555700520053506E-3</v>
      </c>
      <c r="E4518">
        <v>8.2987832138314843E-4</v>
      </c>
    </row>
    <row r="4519" spans="1:5" x14ac:dyDescent="0.3">
      <c r="A4519">
        <v>104.07178497314453</v>
      </c>
      <c r="B4519">
        <v>-0.5610276460647583</v>
      </c>
      <c r="C4519">
        <v>1.0119027458131313E-2</v>
      </c>
      <c r="D4519">
        <v>-7.5869372813031077E-4</v>
      </c>
      <c r="E4519">
        <v>6.3825109973549843E-3</v>
      </c>
    </row>
    <row r="4520" spans="1:5" x14ac:dyDescent="0.3">
      <c r="A4520">
        <v>104.09482574462891</v>
      </c>
      <c r="B4520">
        <v>-0.57335710525512695</v>
      </c>
      <c r="C4520">
        <v>3.3979332074522972E-3</v>
      </c>
      <c r="D4520">
        <v>1.4396160840988159E-3</v>
      </c>
      <c r="E4520">
        <v>1.8679322674870491E-3</v>
      </c>
    </row>
    <row r="4521" spans="1:5" x14ac:dyDescent="0.3">
      <c r="A4521">
        <v>104.11786651611328</v>
      </c>
      <c r="B4521">
        <v>-0.57068580389022827</v>
      </c>
      <c r="C4521">
        <v>1.0803663171827793E-3</v>
      </c>
      <c r="D4521">
        <v>8.60713014844805E-4</v>
      </c>
      <c r="E4521">
        <v>-3.3109771902672946E-4</v>
      </c>
    </row>
    <row r="4522" spans="1:5" x14ac:dyDescent="0.3">
      <c r="A4522">
        <v>104.14090728759766</v>
      </c>
      <c r="B4522">
        <v>-0.5820881724357605</v>
      </c>
      <c r="C4522">
        <v>6.7543382756412029E-3</v>
      </c>
      <c r="D4522">
        <v>6.0657933354377747E-3</v>
      </c>
      <c r="E4522">
        <v>-2.2974801249802113E-3</v>
      </c>
    </row>
    <row r="4523" spans="1:5" x14ac:dyDescent="0.3">
      <c r="A4523">
        <v>104.1639404296875</v>
      </c>
      <c r="B4523">
        <v>-0.58229684829711914</v>
      </c>
      <c r="C4523">
        <v>-2.3971132468432188E-3</v>
      </c>
      <c r="D4523">
        <v>6.2625069404020905E-4</v>
      </c>
      <c r="E4523">
        <v>2.3311709519475698E-3</v>
      </c>
    </row>
    <row r="4524" spans="1:5" x14ac:dyDescent="0.3">
      <c r="A4524">
        <v>104.18698120117188</v>
      </c>
      <c r="B4524">
        <v>-0.59969240427017212</v>
      </c>
      <c r="C4524">
        <v>4.7837742604315281E-3</v>
      </c>
      <c r="D4524">
        <v>5.1375473849475384E-3</v>
      </c>
      <c r="E4524">
        <v>5.1061781123280525E-3</v>
      </c>
    </row>
    <row r="4525" spans="1:5" x14ac:dyDescent="0.3">
      <c r="A4525">
        <v>104.21002197265625</v>
      </c>
      <c r="B4525">
        <v>-0.60727566480636597</v>
      </c>
      <c r="C4525">
        <v>-2.8614157345145941E-3</v>
      </c>
      <c r="D4525">
        <v>5.4823779501020908E-3</v>
      </c>
      <c r="E4525">
        <v>8.1121502444148064E-3</v>
      </c>
    </row>
    <row r="4526" spans="1:5" x14ac:dyDescent="0.3">
      <c r="A4526">
        <v>104.23306274414063</v>
      </c>
      <c r="B4526">
        <v>-0.60182124376296997</v>
      </c>
      <c r="C4526">
        <v>-2.3969069588929415E-3</v>
      </c>
      <c r="D4526">
        <v>-9.6739344298839569E-3</v>
      </c>
      <c r="E4526">
        <v>1.2619914195965976E-4</v>
      </c>
    </row>
    <row r="4527" spans="1:5" x14ac:dyDescent="0.3">
      <c r="A4527">
        <v>104.256103515625</v>
      </c>
      <c r="B4527">
        <v>-0.61413276195526123</v>
      </c>
      <c r="C4527">
        <v>-2.1642928477376699E-3</v>
      </c>
      <c r="D4527">
        <v>3.7488881498575211E-3</v>
      </c>
      <c r="E4527">
        <v>1.1673305416479707E-3</v>
      </c>
    </row>
    <row r="4528" spans="1:5" x14ac:dyDescent="0.3">
      <c r="A4528">
        <v>104.27914428710938</v>
      </c>
      <c r="B4528">
        <v>-0.61882597208023071</v>
      </c>
      <c r="C4528">
        <v>2.4688292760401964E-3</v>
      </c>
      <c r="D4528">
        <v>9.7626848146319389E-3</v>
      </c>
      <c r="E4528">
        <v>8.2234349101781845E-3</v>
      </c>
    </row>
    <row r="4529" spans="1:5" x14ac:dyDescent="0.3">
      <c r="A4529">
        <v>104.30218505859375</v>
      </c>
      <c r="B4529">
        <v>-0.61821138858795166</v>
      </c>
      <c r="C4529">
        <v>4.9908569781109691E-4</v>
      </c>
      <c r="D4529">
        <v>-1.4624341856688261E-3</v>
      </c>
      <c r="E4529">
        <v>-1.2661822838708758E-3</v>
      </c>
    </row>
    <row r="4530" spans="1:5" x14ac:dyDescent="0.3">
      <c r="A4530">
        <v>104.32522583007813</v>
      </c>
      <c r="B4530">
        <v>-0.62947767972946167</v>
      </c>
      <c r="C4530">
        <v>-8.1863831728696823E-3</v>
      </c>
      <c r="D4530">
        <v>3.1653773039579391E-3</v>
      </c>
      <c r="E4530">
        <v>-3.8104364648461342E-3</v>
      </c>
    </row>
    <row r="4531" spans="1:5" x14ac:dyDescent="0.3">
      <c r="A4531">
        <v>104.3482666015625</v>
      </c>
      <c r="B4531">
        <v>-0.64246940612792969</v>
      </c>
      <c r="C4531">
        <v>5.7135992683470249E-3</v>
      </c>
      <c r="D4531">
        <v>5.1305289380252361E-3</v>
      </c>
      <c r="E4531">
        <v>8.4244638856034726E-6</v>
      </c>
    </row>
    <row r="4532" spans="1:5" x14ac:dyDescent="0.3">
      <c r="A4532">
        <v>104.37130737304688</v>
      </c>
      <c r="B4532">
        <v>-0.63999885320663452</v>
      </c>
      <c r="C4532">
        <v>3.3950270153582096E-3</v>
      </c>
      <c r="D4532">
        <v>2.1205884404480457E-3</v>
      </c>
      <c r="E4532">
        <v>7.643786258995533E-3</v>
      </c>
    </row>
    <row r="4533" spans="1:5" x14ac:dyDescent="0.3">
      <c r="A4533">
        <v>104.39434814453125</v>
      </c>
      <c r="B4533">
        <v>-0.63995164632797241</v>
      </c>
      <c r="C4533">
        <v>-2.9756086878478527E-3</v>
      </c>
      <c r="D4533">
        <v>-1.9392085960134864E-4</v>
      </c>
      <c r="E4533">
        <v>1.2614705599844456E-2</v>
      </c>
    </row>
    <row r="4534" spans="1:5" x14ac:dyDescent="0.3">
      <c r="A4534">
        <v>104.41738128662109</v>
      </c>
      <c r="B4534">
        <v>-0.6529388427734375</v>
      </c>
      <c r="C4534">
        <v>9.6302659949287772E-4</v>
      </c>
      <c r="D4534">
        <v>3.8444122765213251E-4</v>
      </c>
      <c r="E4534">
        <v>1.1546893074410036E-4</v>
      </c>
    </row>
    <row r="4535" spans="1:5" x14ac:dyDescent="0.3">
      <c r="A4535">
        <v>104.44042205810547</v>
      </c>
      <c r="B4535">
        <v>-0.66188317537307739</v>
      </c>
      <c r="C4535">
        <v>1.3100280193611979E-3</v>
      </c>
      <c r="D4535">
        <v>5.8211828581988811E-3</v>
      </c>
      <c r="E4535">
        <v>1.154187775682658E-4</v>
      </c>
    </row>
    <row r="4536" spans="1:5" x14ac:dyDescent="0.3">
      <c r="A4536">
        <v>104.46346282958984</v>
      </c>
      <c r="B4536">
        <v>-0.65894269943237305</v>
      </c>
      <c r="C4536">
        <v>3.8304645568132401E-4</v>
      </c>
      <c r="D4536">
        <v>3.2738505396991968E-3</v>
      </c>
      <c r="E4536">
        <v>7.5190416537225246E-3</v>
      </c>
    </row>
    <row r="4537" spans="1:5" x14ac:dyDescent="0.3">
      <c r="A4537">
        <v>104.48650360107422</v>
      </c>
      <c r="B4537">
        <v>-0.67169088125228882</v>
      </c>
      <c r="C4537">
        <v>-5.4365169489756227E-4</v>
      </c>
      <c r="D4537">
        <v>6.1177852330729365E-4</v>
      </c>
      <c r="E4537">
        <v>2.6573839131742716E-3</v>
      </c>
    </row>
    <row r="4538" spans="1:5" x14ac:dyDescent="0.3">
      <c r="A4538">
        <v>104.50954437255859</v>
      </c>
      <c r="B4538">
        <v>-0.67993509769439697</v>
      </c>
      <c r="C4538">
        <v>-5.4341560462489724E-4</v>
      </c>
      <c r="D4538">
        <v>-2.9744773637503386E-3</v>
      </c>
      <c r="E4538">
        <v>2.3091677576303482E-3</v>
      </c>
    </row>
    <row r="4539" spans="1:5" x14ac:dyDescent="0.3">
      <c r="A4539">
        <v>104.53258514404297</v>
      </c>
      <c r="B4539">
        <v>-0.68067789077758789</v>
      </c>
      <c r="C4539">
        <v>-1.4695922145619988E-3</v>
      </c>
      <c r="D4539">
        <v>-2.8575777541846037E-3</v>
      </c>
      <c r="E4539">
        <v>4.2746909894049168E-3</v>
      </c>
    </row>
    <row r="4540" spans="1:5" x14ac:dyDescent="0.3">
      <c r="A4540">
        <v>104.55562591552734</v>
      </c>
      <c r="B4540">
        <v>-0.69353199005126953</v>
      </c>
      <c r="C4540">
        <v>1.5419763512909412E-3</v>
      </c>
      <c r="D4540">
        <v>1.8864476587623358E-3</v>
      </c>
      <c r="E4540">
        <v>9.1806019190698862E-4</v>
      </c>
    </row>
    <row r="4541" spans="1:5" x14ac:dyDescent="0.3">
      <c r="A4541">
        <v>104.57866668701172</v>
      </c>
      <c r="B4541">
        <v>-0.69288468360900879</v>
      </c>
      <c r="C4541">
        <v>2.9309852980077267E-3</v>
      </c>
      <c r="D4541">
        <v>3.4948505344800651E-5</v>
      </c>
      <c r="E4541">
        <v>-1.7434655455872416E-3</v>
      </c>
    </row>
    <row r="4542" spans="1:5" x14ac:dyDescent="0.3">
      <c r="A4542">
        <v>104.60170745849609</v>
      </c>
      <c r="B4542">
        <v>-0.70238852500915527</v>
      </c>
      <c r="C4542">
        <v>-3.9027146995067596E-3</v>
      </c>
      <c r="D4542">
        <v>-2.2786548361182213E-3</v>
      </c>
      <c r="E4542">
        <v>5.7135656243190169E-4</v>
      </c>
    </row>
    <row r="4543" spans="1:5" x14ac:dyDescent="0.3">
      <c r="A4543">
        <v>104.62474822998047</v>
      </c>
      <c r="B4543">
        <v>-0.71234947443008423</v>
      </c>
      <c r="C4543">
        <v>2.699714619666338E-3</v>
      </c>
      <c r="D4543">
        <v>-1.0052633006125689E-3</v>
      </c>
      <c r="E4543">
        <v>-7.017703028395772E-4</v>
      </c>
    </row>
    <row r="4544" spans="1:5" x14ac:dyDescent="0.3">
      <c r="A4544">
        <v>104.64778137207031</v>
      </c>
      <c r="B4544">
        <v>-0.71146351099014282</v>
      </c>
      <c r="C4544">
        <v>3.0459617264568806E-3</v>
      </c>
      <c r="D4544">
        <v>5.4732682183384895E-3</v>
      </c>
      <c r="E4544">
        <v>1.3809069059789181E-3</v>
      </c>
    </row>
    <row r="4545" spans="1:5" x14ac:dyDescent="0.3">
      <c r="A4545">
        <v>104.67082214355469</v>
      </c>
      <c r="B4545">
        <v>-0.72338128089904785</v>
      </c>
      <c r="C4545">
        <v>-5.2931937389075756E-3</v>
      </c>
      <c r="D4545">
        <v>-2.1639978513121605E-3</v>
      </c>
      <c r="E4545">
        <v>2.5373396929353476E-3</v>
      </c>
    </row>
    <row r="4546" spans="1:5" x14ac:dyDescent="0.3">
      <c r="A4546">
        <v>104.69386291503906</v>
      </c>
      <c r="B4546">
        <v>-0.72871929407119751</v>
      </c>
      <c r="C4546">
        <v>3.612664295360446E-5</v>
      </c>
      <c r="D4546">
        <v>6.1320018721744418E-4</v>
      </c>
      <c r="E4546">
        <v>1.6108977142721415E-3</v>
      </c>
    </row>
    <row r="4547" spans="1:5" x14ac:dyDescent="0.3">
      <c r="A4547">
        <v>104.71690368652344</v>
      </c>
      <c r="B4547">
        <v>-0.72921037673950195</v>
      </c>
      <c r="C4547">
        <v>1.7730898689478636E-3</v>
      </c>
      <c r="D4547">
        <v>7.0910286158323288E-3</v>
      </c>
      <c r="E4547">
        <v>8.3197467029094696E-3</v>
      </c>
    </row>
    <row r="4548" spans="1:5" x14ac:dyDescent="0.3">
      <c r="A4548">
        <v>104.73994445800781</v>
      </c>
      <c r="B4548">
        <v>-0.73673743009567261</v>
      </c>
      <c r="C4548">
        <v>-2.2807500790804625E-3</v>
      </c>
      <c r="D4548">
        <v>-5.4053319618105888E-3</v>
      </c>
      <c r="E4548">
        <v>3.3418952953070402E-3</v>
      </c>
    </row>
    <row r="4549" spans="1:5" x14ac:dyDescent="0.3">
      <c r="A4549">
        <v>104.76298522949219</v>
      </c>
      <c r="B4549">
        <v>-0.7467988133430481</v>
      </c>
      <c r="C4549">
        <v>-4.3642772361636162E-3</v>
      </c>
      <c r="D4549">
        <v>-3.1313815270550549E-4</v>
      </c>
      <c r="E4549">
        <v>-1.4030555030331016E-3</v>
      </c>
    </row>
    <row r="4550" spans="1:5" x14ac:dyDescent="0.3">
      <c r="A4550">
        <v>104.78602600097656</v>
      </c>
      <c r="B4550">
        <v>-0.75293397903442383</v>
      </c>
      <c r="C4550">
        <v>2.9333108104765415E-3</v>
      </c>
      <c r="D4550">
        <v>-1.5856425743550062E-3</v>
      </c>
      <c r="E4550">
        <v>5.1917331293225288E-3</v>
      </c>
    </row>
    <row r="4551" spans="1:5" x14ac:dyDescent="0.3">
      <c r="A4551">
        <v>104.80906677246094</v>
      </c>
      <c r="B4551">
        <v>-0.75514459609985352</v>
      </c>
      <c r="C4551">
        <v>-2.8582504019141197E-3</v>
      </c>
      <c r="D4551">
        <v>-5.7492218911647797E-3</v>
      </c>
      <c r="E4551">
        <v>1.143659558147192E-2</v>
      </c>
    </row>
    <row r="4552" spans="1:5" x14ac:dyDescent="0.3">
      <c r="A4552">
        <v>104.83210754394531</v>
      </c>
      <c r="B4552">
        <v>-0.76335257291793823</v>
      </c>
      <c r="C4552">
        <v>-2.9727360233664513E-3</v>
      </c>
      <c r="D4552">
        <v>-3.0860749538987875E-3</v>
      </c>
      <c r="E4552">
        <v>2.2926453966647387E-3</v>
      </c>
    </row>
    <row r="4553" spans="1:5" x14ac:dyDescent="0.3">
      <c r="A4553">
        <v>104.85514831542969</v>
      </c>
      <c r="B4553">
        <v>-0.7709801197052002</v>
      </c>
      <c r="C4553">
        <v>6.9876392371952534E-3</v>
      </c>
      <c r="D4553">
        <v>-2.8535188175737858E-3</v>
      </c>
      <c r="E4553">
        <v>-8.9301830157637596E-3</v>
      </c>
    </row>
    <row r="4554" spans="1:5" x14ac:dyDescent="0.3">
      <c r="A4554">
        <v>104.87818145751953</v>
      </c>
      <c r="B4554">
        <v>-0.77306759357452393</v>
      </c>
      <c r="C4554">
        <v>-5.0589973106980324E-3</v>
      </c>
      <c r="D4554">
        <v>2.1219588816165924E-3</v>
      </c>
      <c r="E4554">
        <v>1.7167734913527966E-3</v>
      </c>
    </row>
    <row r="4555" spans="1:5" x14ac:dyDescent="0.3">
      <c r="A4555">
        <v>104.90122222900391</v>
      </c>
      <c r="B4555">
        <v>-0.77884548902511597</v>
      </c>
      <c r="C4555">
        <v>-1.1194575345143676E-3</v>
      </c>
      <c r="D4555">
        <v>-6.5522076329216361E-4</v>
      </c>
      <c r="E4555">
        <v>8.1943608820438385E-3</v>
      </c>
    </row>
    <row r="4556" spans="1:5" x14ac:dyDescent="0.3">
      <c r="A4556">
        <v>104.92426300048828</v>
      </c>
      <c r="B4556">
        <v>-0.78808099031448364</v>
      </c>
      <c r="C4556">
        <v>5.8293021284043789E-3</v>
      </c>
      <c r="D4556">
        <v>-1.2334524653851986E-3</v>
      </c>
      <c r="E4556">
        <v>4.604811780154705E-3</v>
      </c>
    </row>
    <row r="4557" spans="1:5" x14ac:dyDescent="0.3">
      <c r="A4557">
        <v>104.94730377197266</v>
      </c>
      <c r="B4557">
        <v>-0.7916606068611145</v>
      </c>
      <c r="C4557">
        <v>-2.2794888354837894E-3</v>
      </c>
      <c r="D4557">
        <v>-2.5053187273442745E-3</v>
      </c>
      <c r="E4557">
        <v>-4.073739517480135E-3</v>
      </c>
    </row>
    <row r="4558" spans="1:5" x14ac:dyDescent="0.3">
      <c r="A4558">
        <v>104.97034454345703</v>
      </c>
      <c r="B4558">
        <v>-0.79696893692016602</v>
      </c>
      <c r="C4558">
        <v>-5.0578559748828411E-3</v>
      </c>
      <c r="D4558">
        <v>-3.0625041108578444E-4</v>
      </c>
      <c r="E4558">
        <v>-6.963836494833231E-3</v>
      </c>
    </row>
    <row r="4559" spans="1:5" x14ac:dyDescent="0.3">
      <c r="A4559">
        <v>104.99338531494141</v>
      </c>
      <c r="B4559">
        <v>-0.79904508590698242</v>
      </c>
      <c r="C4559">
        <v>-1.8131555989384651E-3</v>
      </c>
      <c r="D4559">
        <v>3.8581506814807653E-3</v>
      </c>
      <c r="E4559">
        <v>-1.1766032548621297E-3</v>
      </c>
    </row>
    <row r="4560" spans="1:5" x14ac:dyDescent="0.3">
      <c r="A4560">
        <v>105.01642608642578</v>
      </c>
      <c r="B4560">
        <v>-0.81046384572982788</v>
      </c>
      <c r="C4560">
        <v>3.5146533045917749E-3</v>
      </c>
      <c r="D4560">
        <v>4.2035370133817196E-3</v>
      </c>
      <c r="E4560">
        <v>2.1786822471767664E-3</v>
      </c>
    </row>
    <row r="4561" spans="1:5" x14ac:dyDescent="0.3">
      <c r="A4561">
        <v>105.03946685791016</v>
      </c>
      <c r="B4561">
        <v>-0.81899368762969971</v>
      </c>
      <c r="C4561">
        <v>9.6546241547912359E-4</v>
      </c>
      <c r="D4561">
        <v>-3.0961853917688131E-4</v>
      </c>
      <c r="E4561">
        <v>-2.0482697436818853E-5</v>
      </c>
    </row>
    <row r="4562" spans="1:5" x14ac:dyDescent="0.3">
      <c r="A4562">
        <v>105.06250762939453</v>
      </c>
      <c r="B4562">
        <v>-0.80987131595611572</v>
      </c>
      <c r="C4562">
        <v>-7.7215750934556127E-5</v>
      </c>
      <c r="D4562">
        <v>5.0024798838421702E-4</v>
      </c>
      <c r="E4562">
        <v>-1.2928758515045047E-3</v>
      </c>
    </row>
    <row r="4563" spans="1:5" x14ac:dyDescent="0.3">
      <c r="A4563">
        <v>105.08554840087891</v>
      </c>
      <c r="B4563">
        <v>-0.82555311918258667</v>
      </c>
      <c r="C4563">
        <v>1.5439113485626876E-4</v>
      </c>
      <c r="D4563">
        <v>1.3097627088427544E-3</v>
      </c>
      <c r="E4563">
        <v>6.6901133395731449E-3</v>
      </c>
    </row>
    <row r="4564" spans="1:5" x14ac:dyDescent="0.3">
      <c r="A4564">
        <v>105.10858154296875</v>
      </c>
      <c r="B4564">
        <v>-0.83580666780471802</v>
      </c>
      <c r="C4564">
        <v>4.7865062952041626E-3</v>
      </c>
      <c r="D4564">
        <v>-6.6727567464113235E-3</v>
      </c>
      <c r="E4564">
        <v>2.2912472486495972E-3</v>
      </c>
    </row>
    <row r="4565" spans="1:5" x14ac:dyDescent="0.3">
      <c r="A4565">
        <v>105.13162231445313</v>
      </c>
      <c r="B4565">
        <v>-0.82690799236297607</v>
      </c>
      <c r="C4565">
        <v>3.0473293736577034E-3</v>
      </c>
      <c r="D4565">
        <v>2.9315559659153223E-3</v>
      </c>
      <c r="E4565">
        <v>1.2490658555179834E-3</v>
      </c>
    </row>
    <row r="4566" spans="1:5" x14ac:dyDescent="0.3">
      <c r="A4566">
        <v>105.1546630859375</v>
      </c>
      <c r="B4566">
        <v>-0.83646875619888306</v>
      </c>
      <c r="C4566">
        <v>-4.5969872735440731E-3</v>
      </c>
      <c r="D4566">
        <v>-4.58875996991992E-3</v>
      </c>
      <c r="E4566">
        <v>-2.5557112530805171E-4</v>
      </c>
    </row>
    <row r="4567" spans="1:5" x14ac:dyDescent="0.3">
      <c r="A4567">
        <v>105.17770385742188</v>
      </c>
      <c r="B4567">
        <v>-0.85190850496292114</v>
      </c>
      <c r="C4567">
        <v>-1.0050676064565778E-3</v>
      </c>
      <c r="D4567">
        <v>-7.7100871130824089E-3</v>
      </c>
      <c r="E4567">
        <v>-3.3790187444537878E-3</v>
      </c>
    </row>
    <row r="4568" spans="1:5" x14ac:dyDescent="0.3">
      <c r="A4568">
        <v>105.20074462890625</v>
      </c>
      <c r="B4568">
        <v>-0.85188436508178711</v>
      </c>
      <c r="C4568">
        <v>-2.1627361420542002E-3</v>
      </c>
      <c r="D4568">
        <v>2.7041698340326548E-3</v>
      </c>
      <c r="E4568">
        <v>1.3654713984578848E-3</v>
      </c>
    </row>
    <row r="4569" spans="1:5" x14ac:dyDescent="0.3">
      <c r="A4569">
        <v>105.22378540039063</v>
      </c>
      <c r="B4569">
        <v>-0.85462892055511475</v>
      </c>
      <c r="C4569">
        <v>7.3328707367181778E-4</v>
      </c>
      <c r="D4569">
        <v>-2.733913017436862E-3</v>
      </c>
      <c r="E4569">
        <v>-4.6505462378263474E-3</v>
      </c>
    </row>
    <row r="4570" spans="1:5" x14ac:dyDescent="0.3">
      <c r="A4570">
        <v>105.246826171875</v>
      </c>
      <c r="B4570">
        <v>-0.86544668674468994</v>
      </c>
      <c r="C4570">
        <v>1.0803882032632828E-3</v>
      </c>
      <c r="D4570">
        <v>3.7453691475093365E-3</v>
      </c>
      <c r="E4570">
        <v>-2.9132163617759943E-3</v>
      </c>
    </row>
    <row r="4571" spans="1:5" x14ac:dyDescent="0.3">
      <c r="A4571">
        <v>105.26986694335938</v>
      </c>
      <c r="B4571">
        <v>-0.8723379373550415</v>
      </c>
      <c r="C4571">
        <v>3.7779343983856961E-5</v>
      </c>
      <c r="D4571">
        <v>3.7437425926327705E-3</v>
      </c>
      <c r="E4571">
        <v>4.7229379415512085E-3</v>
      </c>
    </row>
    <row r="4572" spans="1:5" x14ac:dyDescent="0.3">
      <c r="A4572">
        <v>105.29290771484375</v>
      </c>
      <c r="B4572">
        <v>-0.88014888763427734</v>
      </c>
      <c r="C4572">
        <v>2.0064343698322773E-3</v>
      </c>
      <c r="D4572">
        <v>2.2382603492587805E-3</v>
      </c>
      <c r="E4572">
        <v>5.2996412850916386E-3</v>
      </c>
    </row>
    <row r="4573" spans="1:5" x14ac:dyDescent="0.3">
      <c r="A4573">
        <v>105.31594848632813</v>
      </c>
      <c r="B4573">
        <v>-0.88518804311752319</v>
      </c>
      <c r="C4573">
        <v>-1.4686331851407886E-3</v>
      </c>
      <c r="D4573">
        <v>2.2372882813215256E-3</v>
      </c>
      <c r="E4573">
        <v>2.057934645563364E-3</v>
      </c>
    </row>
    <row r="4574" spans="1:5" x14ac:dyDescent="0.3">
      <c r="A4574">
        <v>105.33898162841797</v>
      </c>
      <c r="B4574">
        <v>-0.88699513673782349</v>
      </c>
      <c r="C4574">
        <v>1.5429349150508642E-3</v>
      </c>
      <c r="D4574">
        <v>-5.3994148038327694E-4</v>
      </c>
      <c r="E4574">
        <v>2.8670113533735275E-3</v>
      </c>
    </row>
    <row r="4575" spans="1:5" x14ac:dyDescent="0.3">
      <c r="A4575">
        <v>105.36202239990234</v>
      </c>
      <c r="B4575">
        <v>-0.88799387216567993</v>
      </c>
      <c r="C4575">
        <v>1.1948451865464449E-3</v>
      </c>
      <c r="D4575">
        <v>-4.2409909656271338E-4</v>
      </c>
      <c r="E4575">
        <v>-5.4637235589325428E-3</v>
      </c>
    </row>
    <row r="4576" spans="1:5" x14ac:dyDescent="0.3">
      <c r="A4576">
        <v>105.38506317138672</v>
      </c>
      <c r="B4576">
        <v>-0.89798957109451294</v>
      </c>
      <c r="C4576">
        <v>-2.3955970536917448E-3</v>
      </c>
      <c r="D4576">
        <v>-3.3157810103148222E-3</v>
      </c>
      <c r="E4576">
        <v>-4.073102492839098E-3</v>
      </c>
    </row>
    <row r="4577" spans="1:5" x14ac:dyDescent="0.3">
      <c r="A4577">
        <v>105.40810394287109</v>
      </c>
      <c r="B4577">
        <v>-0.9032517671585083</v>
      </c>
      <c r="C4577">
        <v>-2.1629831753671169E-3</v>
      </c>
      <c r="D4577">
        <v>4.0890937671065331E-3</v>
      </c>
      <c r="E4577">
        <v>4.9522803165018559E-3</v>
      </c>
    </row>
    <row r="4578" spans="1:5" x14ac:dyDescent="0.3">
      <c r="A4578">
        <v>105.43114471435547</v>
      </c>
      <c r="B4578">
        <v>-0.90666621923446655</v>
      </c>
      <c r="C4578">
        <v>-2.393617294728756E-3</v>
      </c>
      <c r="D4578">
        <v>2.1207917015999556E-3</v>
      </c>
      <c r="E4578">
        <v>-6.0286343796178699E-4</v>
      </c>
    </row>
    <row r="4579" spans="1:5" x14ac:dyDescent="0.3">
      <c r="A4579">
        <v>105.45418548583984</v>
      </c>
      <c r="B4579">
        <v>-0.91353929042816162</v>
      </c>
      <c r="C4579">
        <v>-2.9715707059949636E-3</v>
      </c>
      <c r="D4579">
        <v>-1.581965945661068E-3</v>
      </c>
      <c r="E4579">
        <v>2.7521727606654167E-3</v>
      </c>
    </row>
    <row r="4580" spans="1:5" x14ac:dyDescent="0.3">
      <c r="A4580">
        <v>105.47722625732422</v>
      </c>
      <c r="B4580">
        <v>-0.91521871089935303</v>
      </c>
      <c r="C4580">
        <v>8.5121655138209462E-4</v>
      </c>
      <c r="D4580">
        <v>2.1205577068030834E-3</v>
      </c>
      <c r="E4580">
        <v>-2.1078914869576693E-3</v>
      </c>
    </row>
    <row r="4581" spans="1:5" x14ac:dyDescent="0.3">
      <c r="A4581">
        <v>105.50026702880859</v>
      </c>
      <c r="B4581">
        <v>-0.92462623119354248</v>
      </c>
      <c r="C4581">
        <v>2.7185387443751097E-4</v>
      </c>
      <c r="D4581">
        <v>-1.1192915262654424E-3</v>
      </c>
      <c r="E4581">
        <v>9.0121314860880375E-4</v>
      </c>
    </row>
    <row r="4582" spans="1:5" x14ac:dyDescent="0.3">
      <c r="A4582">
        <v>105.52330780029297</v>
      </c>
      <c r="B4582">
        <v>-0.92607009410858154</v>
      </c>
      <c r="C4582">
        <v>1.5455679967999458E-3</v>
      </c>
      <c r="D4582">
        <v>-8.8758958736434579E-4</v>
      </c>
      <c r="E4582">
        <v>5.5279983207583427E-3</v>
      </c>
    </row>
    <row r="4583" spans="1:5" x14ac:dyDescent="0.3">
      <c r="A4583">
        <v>105.54634857177734</v>
      </c>
      <c r="B4583">
        <v>-0.93328088521957397</v>
      </c>
      <c r="C4583">
        <v>4.2084073647856712E-3</v>
      </c>
      <c r="D4583">
        <v>-7.715962128713727E-4</v>
      </c>
      <c r="E4583">
        <v>-2.3409838322550058E-3</v>
      </c>
    </row>
    <row r="4584" spans="1:5" x14ac:dyDescent="0.3">
      <c r="A4584">
        <v>105.56938934326172</v>
      </c>
      <c r="B4584">
        <v>-0.94268006086349487</v>
      </c>
      <c r="C4584">
        <v>-3.0891131609678268E-3</v>
      </c>
      <c r="D4584">
        <v>1.5431719657499343E-4</v>
      </c>
      <c r="E4584">
        <v>5.5237556807696819E-4</v>
      </c>
    </row>
    <row r="4585" spans="1:5" x14ac:dyDescent="0.3">
      <c r="A4585">
        <v>105.59242248535156</v>
      </c>
      <c r="B4585">
        <v>-0.94111746549606323</v>
      </c>
      <c r="C4585">
        <v>-2.7403519488871098E-3</v>
      </c>
      <c r="D4585">
        <v>9.6398225286975503E-4</v>
      </c>
      <c r="E4585">
        <v>-1.5302367974072695E-3</v>
      </c>
    </row>
    <row r="4586" spans="1:5" x14ac:dyDescent="0.3">
      <c r="A4586">
        <v>105.61546325683594</v>
      </c>
      <c r="B4586">
        <v>-0.95316624641418457</v>
      </c>
      <c r="C4586">
        <v>-7.7049026731401682E-4</v>
      </c>
      <c r="D4586">
        <v>-1.6970867291092873E-3</v>
      </c>
      <c r="E4586">
        <v>-2.3395426105707884E-3</v>
      </c>
    </row>
    <row r="4587" spans="1:5" x14ac:dyDescent="0.3">
      <c r="A4587">
        <v>105.63850402832031</v>
      </c>
      <c r="B4587">
        <v>-0.96463346481323242</v>
      </c>
      <c r="C4587">
        <v>-2.8546734247356653E-3</v>
      </c>
      <c r="D4587">
        <v>1.3113627210259438E-3</v>
      </c>
      <c r="E4587">
        <v>5.7592708617448807E-3</v>
      </c>
    </row>
    <row r="4588" spans="1:5" x14ac:dyDescent="0.3">
      <c r="A4588">
        <v>105.66154479980469</v>
      </c>
      <c r="B4588">
        <v>-0.9642145037651062</v>
      </c>
      <c r="C4588">
        <v>3.0525808688253164E-3</v>
      </c>
      <c r="D4588">
        <v>5.01239113509655E-3</v>
      </c>
      <c r="E4588">
        <v>7.0296484045684338E-3</v>
      </c>
    </row>
    <row r="4589" spans="1:5" x14ac:dyDescent="0.3">
      <c r="A4589">
        <v>105.68458557128906</v>
      </c>
      <c r="B4589">
        <v>-0.96725589036941528</v>
      </c>
      <c r="C4589">
        <v>3.5145210567861795E-3</v>
      </c>
      <c r="D4589">
        <v>-3.6656223237514496E-3</v>
      </c>
      <c r="E4589">
        <v>-4.5418227091431618E-3</v>
      </c>
    </row>
    <row r="4590" spans="1:5" x14ac:dyDescent="0.3">
      <c r="A4590">
        <v>105.70762634277344</v>
      </c>
      <c r="B4590">
        <v>-0.97364163398742676</v>
      </c>
      <c r="C4590">
        <v>-1.1191875673830509E-3</v>
      </c>
      <c r="D4590">
        <v>-1.4660499291494489E-3</v>
      </c>
      <c r="E4590">
        <v>2.0538524258881807E-3</v>
      </c>
    </row>
    <row r="4591" spans="1:5" x14ac:dyDescent="0.3">
      <c r="A4591">
        <v>105.73066711425781</v>
      </c>
      <c r="B4591">
        <v>-0.97425663471221924</v>
      </c>
      <c r="C4591">
        <v>9.6510685980319977E-3</v>
      </c>
      <c r="D4591">
        <v>6.1692371964454651E-3</v>
      </c>
      <c r="E4591">
        <v>7.9530160874128342E-3</v>
      </c>
    </row>
    <row r="4592" spans="1:5" x14ac:dyDescent="0.3">
      <c r="A4592">
        <v>105.75370788574219</v>
      </c>
      <c r="B4592">
        <v>-0.98133158683776855</v>
      </c>
      <c r="C4592">
        <v>1.2078814208507538E-2</v>
      </c>
      <c r="D4592">
        <v>2.6961755938827991E-3</v>
      </c>
      <c r="E4592">
        <v>-3.5030099097639322E-3</v>
      </c>
    </row>
    <row r="4593" spans="1:5" x14ac:dyDescent="0.3">
      <c r="A4593">
        <v>105.77674865722656</v>
      </c>
      <c r="B4593">
        <v>-0.99497765302658081</v>
      </c>
      <c r="C4593">
        <v>2.6153982616961002E-4</v>
      </c>
      <c r="D4593">
        <v>2.1167267113924026E-3</v>
      </c>
      <c r="E4593">
        <v>-4.0802429430186749E-3</v>
      </c>
    </row>
    <row r="4594" spans="1:5" x14ac:dyDescent="0.3">
      <c r="A4594">
        <v>105.79978942871094</v>
      </c>
      <c r="B4594">
        <v>-0.99523776769638062</v>
      </c>
      <c r="C4594">
        <v>-2.0546647720038891E-3</v>
      </c>
      <c r="D4594">
        <v>-7.762969471514225E-4</v>
      </c>
      <c r="E4594">
        <v>-1.4178208075463772E-3</v>
      </c>
    </row>
    <row r="4595" spans="1:5" x14ac:dyDescent="0.3">
      <c r="A4595">
        <v>105.82282257080078</v>
      </c>
      <c r="B4595">
        <v>-0.98719257116317749</v>
      </c>
      <c r="C4595">
        <v>3.8522419054061174E-3</v>
      </c>
      <c r="D4595">
        <v>2.6944226119667292E-3</v>
      </c>
      <c r="E4595">
        <v>8.5317483171820641E-3</v>
      </c>
    </row>
    <row r="4596" spans="1:5" x14ac:dyDescent="0.3">
      <c r="A4596">
        <v>105.84586334228516</v>
      </c>
      <c r="B4596">
        <v>-0.99645298719406128</v>
      </c>
      <c r="C4596">
        <v>-1.3606062857434154E-3</v>
      </c>
      <c r="D4596">
        <v>2.4620366748422384E-3</v>
      </c>
      <c r="E4596">
        <v>2.9755269642919302E-3</v>
      </c>
    </row>
    <row r="4597" spans="1:5" x14ac:dyDescent="0.3">
      <c r="A4597">
        <v>105.86890411376953</v>
      </c>
      <c r="B4597">
        <v>-1.0147067308425903</v>
      </c>
      <c r="C4597">
        <v>-7.8450227156281471E-3</v>
      </c>
      <c r="D4597">
        <v>-4.3113715946674347E-4</v>
      </c>
      <c r="E4597">
        <v>-3.1570361461490393E-3</v>
      </c>
    </row>
    <row r="4598" spans="1:5" x14ac:dyDescent="0.3">
      <c r="A4598">
        <v>105.89194488525391</v>
      </c>
      <c r="B4598">
        <v>-1.0153044462203979</v>
      </c>
      <c r="C4598">
        <v>2.349161310121417E-3</v>
      </c>
      <c r="D4598">
        <v>4.9462838796898723E-4</v>
      </c>
      <c r="E4598">
        <v>3.1447882065549493E-4</v>
      </c>
    </row>
    <row r="4599" spans="1:5" x14ac:dyDescent="0.3">
      <c r="A4599">
        <v>105.91498565673828</v>
      </c>
      <c r="B4599">
        <v>-1.0178625583648682</v>
      </c>
      <c r="C4599">
        <v>-1.0102089727297425E-3</v>
      </c>
      <c r="D4599">
        <v>4.7745280899107456E-3</v>
      </c>
      <c r="E4599">
        <v>-4.4286805205047131E-3</v>
      </c>
    </row>
    <row r="4600" spans="1:5" x14ac:dyDescent="0.3">
      <c r="A4600">
        <v>105.93802642822266</v>
      </c>
      <c r="B4600">
        <v>-1.0215728282928467</v>
      </c>
      <c r="C4600">
        <v>-5.4662348702549934E-4</v>
      </c>
      <c r="D4600">
        <v>5.2351243793964386E-3</v>
      </c>
      <c r="E4600">
        <v>4.9439189024269581E-3</v>
      </c>
    </row>
    <row r="4601" spans="1:5" x14ac:dyDescent="0.3">
      <c r="A4601">
        <v>105.96106719970703</v>
      </c>
      <c r="B4601">
        <v>-1.0264352560043335</v>
      </c>
      <c r="C4601">
        <v>3.5068031866103411E-3</v>
      </c>
      <c r="D4601">
        <v>-8.9818181004375219E-4</v>
      </c>
      <c r="E4601">
        <v>4.2476477101445198E-3</v>
      </c>
    </row>
    <row r="4602" spans="1:5" x14ac:dyDescent="0.3">
      <c r="A4602">
        <v>105.98410797119141</v>
      </c>
      <c r="B4602">
        <v>-1.0389084815979004</v>
      </c>
      <c r="C4602">
        <v>-3.1621655216440558E-4</v>
      </c>
      <c r="D4602">
        <v>3.1511068809777498E-3</v>
      </c>
      <c r="E4602">
        <v>-5.0090267322957516E-3</v>
      </c>
    </row>
    <row r="4603" spans="1:5" x14ac:dyDescent="0.3">
      <c r="A4603">
        <v>106.00714874267578</v>
      </c>
      <c r="B4603">
        <v>-1.0418025255203247</v>
      </c>
      <c r="C4603">
        <v>1.0734801180660725E-3</v>
      </c>
      <c r="D4603">
        <v>3.7324175355024636E-4</v>
      </c>
      <c r="E4603">
        <v>3.7850697990506887E-3</v>
      </c>
    </row>
    <row r="4604" spans="1:5" x14ac:dyDescent="0.3">
      <c r="A4604">
        <v>106.03018951416016</v>
      </c>
      <c r="B4604">
        <v>-1.043887734413147</v>
      </c>
      <c r="C4604">
        <v>4.0839440189301968E-3</v>
      </c>
      <c r="D4604">
        <v>2.8025142382830381E-3</v>
      </c>
      <c r="E4604">
        <v>8.1793870776891708E-3</v>
      </c>
    </row>
    <row r="4605" spans="1:5" x14ac:dyDescent="0.3">
      <c r="A4605">
        <v>106.05322265625</v>
      </c>
      <c r="B4605">
        <v>-1.0466642379760742</v>
      </c>
      <c r="C4605">
        <v>8.4827793762087822E-3</v>
      </c>
      <c r="D4605">
        <v>-1.2476015836000443E-3</v>
      </c>
      <c r="E4605">
        <v>5.3993379697203636E-3</v>
      </c>
    </row>
    <row r="4606" spans="1:5" x14ac:dyDescent="0.3">
      <c r="A4606">
        <v>106.07626342773438</v>
      </c>
      <c r="B4606">
        <v>-1.0538226366043091</v>
      </c>
      <c r="C4606">
        <v>-5.8805979788303375E-3</v>
      </c>
      <c r="D4606">
        <v>-4.8330500721931458E-3</v>
      </c>
      <c r="E4606">
        <v>4.4716531410813332E-3</v>
      </c>
    </row>
    <row r="4607" spans="1:5" x14ac:dyDescent="0.3">
      <c r="A4607">
        <v>106.09930419921875</v>
      </c>
      <c r="B4607">
        <v>-1.0559026002883911</v>
      </c>
      <c r="C4607">
        <v>1.4369754353538156E-4</v>
      </c>
      <c r="D4607">
        <v>2.9195456299930811E-3</v>
      </c>
      <c r="E4607">
        <v>-2.0086220465600491E-3</v>
      </c>
    </row>
    <row r="4608" spans="1:5" x14ac:dyDescent="0.3">
      <c r="A4608">
        <v>106.12234497070313</v>
      </c>
      <c r="B4608">
        <v>-1.0623652935028076</v>
      </c>
      <c r="C4608">
        <v>6.5129152499139309E-3</v>
      </c>
      <c r="D4608">
        <v>-2.6342386845499277E-3</v>
      </c>
      <c r="E4608">
        <v>2.9669655486941338E-3</v>
      </c>
    </row>
    <row r="4609" spans="1:5" x14ac:dyDescent="0.3">
      <c r="A4609">
        <v>106.1453857421875</v>
      </c>
      <c r="B4609">
        <v>-1.069862961769104</v>
      </c>
      <c r="C4609">
        <v>-2.9858509078621864E-3</v>
      </c>
      <c r="D4609">
        <v>2.2252977360039949E-3</v>
      </c>
      <c r="E4609">
        <v>6.2046051025390625E-3</v>
      </c>
    </row>
    <row r="4610" spans="1:5" x14ac:dyDescent="0.3">
      <c r="A4610">
        <v>106.16842651367188</v>
      </c>
      <c r="B4610">
        <v>-1.0646686553955078</v>
      </c>
      <c r="C4610">
        <v>3.7379589048214257E-4</v>
      </c>
      <c r="D4610">
        <v>1.1833833996206522E-3</v>
      </c>
      <c r="E4610">
        <v>-3.631196916103363E-3</v>
      </c>
    </row>
    <row r="4611" spans="1:5" x14ac:dyDescent="0.3">
      <c r="A4611">
        <v>106.19146728515625</v>
      </c>
      <c r="B4611">
        <v>-1.0794327259063721</v>
      </c>
      <c r="C4611">
        <v>6.0520687839016318E-4</v>
      </c>
      <c r="D4611">
        <v>-2.4033591616898775E-3</v>
      </c>
      <c r="E4611">
        <v>-8.0255810171365738E-3</v>
      </c>
    </row>
    <row r="4612" spans="1:5" x14ac:dyDescent="0.3">
      <c r="A4612">
        <v>106.21450805664063</v>
      </c>
      <c r="B4612">
        <v>-1.0840392112731934</v>
      </c>
      <c r="C4612">
        <v>2.1103497128933668E-3</v>
      </c>
      <c r="D4612">
        <v>-1.7081912374123931E-3</v>
      </c>
      <c r="E4612">
        <v>2.0422281231731176E-3</v>
      </c>
    </row>
    <row r="4613" spans="1:5" x14ac:dyDescent="0.3">
      <c r="A4613">
        <v>106.237548828125</v>
      </c>
      <c r="B4613">
        <v>-1.0859906673431396</v>
      </c>
      <c r="C4613">
        <v>-4.4914204627275467E-3</v>
      </c>
      <c r="D4613">
        <v>2.4570571258664131E-3</v>
      </c>
      <c r="E4613">
        <v>1.0370831005275249E-2</v>
      </c>
    </row>
    <row r="4614" spans="1:5" x14ac:dyDescent="0.3">
      <c r="A4614">
        <v>106.26058959960938</v>
      </c>
      <c r="B4614">
        <v>-1.0982073545455933</v>
      </c>
      <c r="C4614">
        <v>3.9643282070755959E-3</v>
      </c>
      <c r="D4614">
        <v>3.8439999334514141E-3</v>
      </c>
      <c r="E4614">
        <v>4.1737314313650131E-4</v>
      </c>
    </row>
    <row r="4615" spans="1:5" x14ac:dyDescent="0.3">
      <c r="A4615">
        <v>106.28362274169922</v>
      </c>
      <c r="B4615">
        <v>-1.0977303981781006</v>
      </c>
      <c r="C4615">
        <v>6.0425646370276809E-4</v>
      </c>
      <c r="D4615">
        <v>-7.6097645796835423E-3</v>
      </c>
      <c r="E4615">
        <v>1.2271623127162457E-3</v>
      </c>
    </row>
    <row r="4616" spans="1:5" x14ac:dyDescent="0.3">
      <c r="A4616">
        <v>106.30666351318359</v>
      </c>
      <c r="B4616">
        <v>-1.1067124605178833</v>
      </c>
      <c r="C4616">
        <v>-3.7966147065162659E-3</v>
      </c>
      <c r="D4616">
        <v>4.6553672291338444E-3</v>
      </c>
      <c r="E4616">
        <v>2.6148776523768902E-3</v>
      </c>
    </row>
    <row r="4617" spans="1:5" x14ac:dyDescent="0.3">
      <c r="A4617">
        <v>106.32970428466797</v>
      </c>
      <c r="B4617">
        <v>-1.1092305183410645</v>
      </c>
      <c r="C4617">
        <v>3.500727005302906E-3</v>
      </c>
      <c r="D4617">
        <v>3.7280058022588491E-3</v>
      </c>
      <c r="E4617">
        <v>2.2666798904538155E-3</v>
      </c>
    </row>
    <row r="4618" spans="1:5" x14ac:dyDescent="0.3">
      <c r="A4618">
        <v>106.35274505615234</v>
      </c>
      <c r="B4618">
        <v>-1.1122094392776489</v>
      </c>
      <c r="C4618">
        <v>-5.6493114680051804E-3</v>
      </c>
      <c r="D4618">
        <v>-3.3299860078841448E-3</v>
      </c>
      <c r="E4618">
        <v>7.1240877732634544E-3</v>
      </c>
    </row>
    <row r="4619" spans="1:5" x14ac:dyDescent="0.3">
      <c r="A4619">
        <v>106.37578582763672</v>
      </c>
      <c r="B4619">
        <v>-1.1201468706130981</v>
      </c>
      <c r="C4619">
        <v>2.3436741903424263E-3</v>
      </c>
      <c r="D4619">
        <v>3.6122249439358711E-3</v>
      </c>
      <c r="E4619">
        <v>-2.3650515358895063E-3</v>
      </c>
    </row>
    <row r="4620" spans="1:5" x14ac:dyDescent="0.3">
      <c r="A4620">
        <v>106.39882659912109</v>
      </c>
      <c r="B4620">
        <v>-1.1240435838699341</v>
      </c>
      <c r="C4620">
        <v>3.6164885386824608E-3</v>
      </c>
      <c r="D4620">
        <v>-2.4047684855759144E-3</v>
      </c>
      <c r="E4620">
        <v>3.4201843664050102E-3</v>
      </c>
    </row>
    <row r="4621" spans="1:5" x14ac:dyDescent="0.3">
      <c r="A4621">
        <v>106.42186737060547</v>
      </c>
      <c r="B4621">
        <v>-1.1242475509643555</v>
      </c>
      <c r="C4621">
        <v>3.2674982212483883E-3</v>
      </c>
      <c r="D4621">
        <v>-2.9820019844919443E-3</v>
      </c>
      <c r="E4621">
        <v>9.7816623747348785E-3</v>
      </c>
    </row>
    <row r="4622" spans="1:5" x14ac:dyDescent="0.3">
      <c r="A4622">
        <v>106.44490814208984</v>
      </c>
      <c r="B4622">
        <v>-1.1302191019058228</v>
      </c>
      <c r="C4622">
        <v>3.4976524766534567E-3</v>
      </c>
      <c r="D4622">
        <v>2.2247473243623972E-3</v>
      </c>
      <c r="E4622">
        <v>-1.9068496767431498E-3</v>
      </c>
    </row>
    <row r="4623" spans="1:5" x14ac:dyDescent="0.3">
      <c r="A4623">
        <v>106.46794891357422</v>
      </c>
      <c r="B4623">
        <v>-1.1447234153747559</v>
      </c>
      <c r="C4623">
        <v>-5.3049647249281406E-3</v>
      </c>
      <c r="D4623">
        <v>7.199249230325222E-4</v>
      </c>
      <c r="E4623">
        <v>1.4487529406324029E-3</v>
      </c>
    </row>
    <row r="4624" spans="1:5" x14ac:dyDescent="0.3">
      <c r="A4624">
        <v>106.49098968505859</v>
      </c>
      <c r="B4624">
        <v>-1.1375362873077393</v>
      </c>
      <c r="C4624">
        <v>-3.7972554564476013E-3</v>
      </c>
      <c r="D4624">
        <v>2.1078605204820633E-3</v>
      </c>
      <c r="E4624">
        <v>2.9109127353876829E-4</v>
      </c>
    </row>
    <row r="4625" spans="1:5" x14ac:dyDescent="0.3">
      <c r="A4625">
        <v>106.51402282714844</v>
      </c>
      <c r="B4625">
        <v>-1.1444244384765625</v>
      </c>
      <c r="C4625">
        <v>-2.0568299805745482E-4</v>
      </c>
      <c r="D4625">
        <v>9.8574422299861908E-3</v>
      </c>
      <c r="E4625">
        <v>7.5387320248410106E-4</v>
      </c>
    </row>
    <row r="4626" spans="1:5" x14ac:dyDescent="0.3">
      <c r="A4626">
        <v>106.53706359863281</v>
      </c>
      <c r="B4626">
        <v>-1.1502712965011597</v>
      </c>
      <c r="C4626">
        <v>-6.6874036565423012E-4</v>
      </c>
      <c r="D4626">
        <v>-2.293058205395937E-3</v>
      </c>
      <c r="E4626">
        <v>1.6788857756182551E-3</v>
      </c>
    </row>
    <row r="4627" spans="1:5" x14ac:dyDescent="0.3">
      <c r="A4627">
        <v>106.56010437011719</v>
      </c>
      <c r="B4627">
        <v>-1.1487339735031128</v>
      </c>
      <c r="C4627">
        <v>2.8056271839886904E-3</v>
      </c>
      <c r="D4627">
        <v>-5.4153827950358391E-3</v>
      </c>
      <c r="E4627">
        <v>-2.8336502145975828E-3</v>
      </c>
    </row>
    <row r="4628" spans="1:5" x14ac:dyDescent="0.3">
      <c r="A4628">
        <v>106.58314514160156</v>
      </c>
      <c r="B4628">
        <v>-1.1621923446655273</v>
      </c>
      <c r="C4628">
        <v>5.2363458089530468E-3</v>
      </c>
      <c r="D4628">
        <v>2.6842898223549128E-3</v>
      </c>
      <c r="E4628">
        <v>5.9599783271551132E-3</v>
      </c>
    </row>
    <row r="4629" spans="1:5" x14ac:dyDescent="0.3">
      <c r="A4629">
        <v>106.60618591308594</v>
      </c>
      <c r="B4629">
        <v>-1.1649169921875</v>
      </c>
      <c r="C4629">
        <v>2.4547148495912552E-3</v>
      </c>
      <c r="D4629">
        <v>-7.8725838102400303E-4</v>
      </c>
      <c r="E4629">
        <v>-3.7603480741381645E-3</v>
      </c>
    </row>
    <row r="4630" spans="1:5" x14ac:dyDescent="0.3">
      <c r="A4630">
        <v>106.62922668457031</v>
      </c>
      <c r="B4630">
        <v>-1.1719092130661011</v>
      </c>
      <c r="C4630">
        <v>1.5272361924871802E-3</v>
      </c>
      <c r="D4630">
        <v>-9.2792368377558887E-5</v>
      </c>
      <c r="E4630">
        <v>-3.6428687162697315E-3</v>
      </c>
    </row>
    <row r="4631" spans="1:5" x14ac:dyDescent="0.3">
      <c r="A4631">
        <v>106.65226745605469</v>
      </c>
      <c r="B4631">
        <v>-1.1709387302398682</v>
      </c>
      <c r="C4631">
        <v>-7.8951811883598566E-4</v>
      </c>
      <c r="D4631">
        <v>-2.637556055560708E-3</v>
      </c>
      <c r="E4631">
        <v>6.4230365678668022E-3</v>
      </c>
    </row>
    <row r="4632" spans="1:5" x14ac:dyDescent="0.3">
      <c r="A4632">
        <v>106.67530822753906</v>
      </c>
      <c r="B4632">
        <v>-1.1691612005233765</v>
      </c>
      <c r="C4632">
        <v>6.6223638132214546E-3</v>
      </c>
      <c r="D4632">
        <v>1.6437037847936153E-3</v>
      </c>
      <c r="E4632">
        <v>4.4537209905683994E-3</v>
      </c>
    </row>
    <row r="4633" spans="1:5" x14ac:dyDescent="0.3">
      <c r="A4633">
        <v>106.69834899902344</v>
      </c>
      <c r="B4633">
        <v>-1.1751130819320679</v>
      </c>
      <c r="C4633">
        <v>7.430054247379303E-3</v>
      </c>
      <c r="D4633">
        <v>2.3525826691184193E-5</v>
      </c>
      <c r="E4633">
        <v>6.4183128997683525E-3</v>
      </c>
    </row>
    <row r="4634" spans="1:5" x14ac:dyDescent="0.3">
      <c r="A4634">
        <v>106.72138977050781</v>
      </c>
      <c r="B4634">
        <v>-1.1838303804397583</v>
      </c>
      <c r="C4634">
        <v>-1.258544041775167E-3</v>
      </c>
      <c r="D4634">
        <v>-5.9919091872870922E-3</v>
      </c>
      <c r="E4634">
        <v>4.1019371710717678E-3</v>
      </c>
    </row>
    <row r="4635" spans="1:5" x14ac:dyDescent="0.3">
      <c r="A4635">
        <v>106.74443054199219</v>
      </c>
      <c r="B4635">
        <v>-1.1960049867630005</v>
      </c>
      <c r="C4635">
        <v>-4.4731193338520825E-4</v>
      </c>
      <c r="D4635">
        <v>3.8433240260928869E-3</v>
      </c>
      <c r="E4635">
        <v>4.3313717469573021E-3</v>
      </c>
    </row>
    <row r="4636" spans="1:5" x14ac:dyDescent="0.3">
      <c r="A4636">
        <v>106.76746368408203</v>
      </c>
      <c r="B4636">
        <v>-1.1927171945571899</v>
      </c>
      <c r="C4636">
        <v>-4.4711766531690955E-4</v>
      </c>
      <c r="D4636">
        <v>9.4978866400197148E-4</v>
      </c>
      <c r="E4636">
        <v>2.8059206670150161E-4</v>
      </c>
    </row>
    <row r="4637" spans="1:5" x14ac:dyDescent="0.3">
      <c r="A4637">
        <v>106.79050445556641</v>
      </c>
      <c r="B4637">
        <v>-1.1969283819198608</v>
      </c>
      <c r="C4637">
        <v>-5.6276976829394698E-4</v>
      </c>
      <c r="D4637">
        <v>-7.8423069790005684E-3</v>
      </c>
      <c r="E4637">
        <v>-1.8196141172666103E-4</v>
      </c>
    </row>
    <row r="4638" spans="1:5" x14ac:dyDescent="0.3">
      <c r="A4638">
        <v>106.81354522705078</v>
      </c>
      <c r="B4638">
        <v>-1.2044830322265625</v>
      </c>
      <c r="C4638">
        <v>9.4299938064068556E-4</v>
      </c>
      <c r="D4638">
        <v>1.2998441234230995E-3</v>
      </c>
      <c r="E4638">
        <v>2.1317058708518744E-3</v>
      </c>
    </row>
    <row r="4639" spans="1:5" x14ac:dyDescent="0.3">
      <c r="A4639">
        <v>106.83658599853516</v>
      </c>
      <c r="B4639">
        <v>-1.1984231472015381</v>
      </c>
      <c r="C4639">
        <v>-3.342172596603632E-3</v>
      </c>
      <c r="D4639">
        <v>1.4248549996409565E-4</v>
      </c>
      <c r="E4639">
        <v>-3.3063667360693216E-3</v>
      </c>
    </row>
    <row r="4640" spans="1:5" x14ac:dyDescent="0.3">
      <c r="A4640">
        <v>106.85962677001953</v>
      </c>
      <c r="B4640">
        <v>-1.2070155143737793</v>
      </c>
      <c r="C4640">
        <v>-1.3720496790483594E-3</v>
      </c>
      <c r="D4640">
        <v>-1.7084946157410741E-3</v>
      </c>
      <c r="E4640">
        <v>-2.4954371619969606E-3</v>
      </c>
    </row>
    <row r="4641" spans="1:5" x14ac:dyDescent="0.3">
      <c r="A4641">
        <v>106.88266754150391</v>
      </c>
      <c r="B4641">
        <v>-1.2168725728988647</v>
      </c>
      <c r="C4641">
        <v>3.2607282046228647E-3</v>
      </c>
      <c r="D4641">
        <v>2.755770219664555E-5</v>
      </c>
      <c r="E4641">
        <v>-6.4918946009129286E-5</v>
      </c>
    </row>
    <row r="4642" spans="1:5" x14ac:dyDescent="0.3">
      <c r="A4642">
        <v>106.90570831298828</v>
      </c>
      <c r="B4642">
        <v>-1.2153058052062988</v>
      </c>
      <c r="C4642">
        <v>-1.372869941405952E-3</v>
      </c>
      <c r="D4642">
        <v>-1.8233725568279624E-3</v>
      </c>
      <c r="E4642">
        <v>-3.7667271681129932E-3</v>
      </c>
    </row>
    <row r="4643" spans="1:5" x14ac:dyDescent="0.3">
      <c r="A4643">
        <v>106.92874908447266</v>
      </c>
      <c r="B4643">
        <v>-1.2203147411346436</v>
      </c>
      <c r="C4643">
        <v>-1.8355395877733827E-3</v>
      </c>
      <c r="D4643">
        <v>3.961389884352684E-3</v>
      </c>
      <c r="E4643">
        <v>-4.4592153280973434E-3</v>
      </c>
    </row>
    <row r="4644" spans="1:5" x14ac:dyDescent="0.3">
      <c r="A4644">
        <v>106.95178985595703</v>
      </c>
      <c r="B4644">
        <v>-1.2248600721359253</v>
      </c>
      <c r="C4644">
        <v>-5.6091026635840535E-4</v>
      </c>
      <c r="D4644">
        <v>-3.9066732861101627E-3</v>
      </c>
      <c r="E4644">
        <v>-4.0838035056367517E-4</v>
      </c>
    </row>
    <row r="4645" spans="1:5" x14ac:dyDescent="0.3">
      <c r="A4645">
        <v>106.97483062744141</v>
      </c>
      <c r="B4645">
        <v>-1.2295188903808594</v>
      </c>
      <c r="C4645">
        <v>-1.4870791928842664E-3</v>
      </c>
      <c r="D4645">
        <v>-4.7147087752819061E-3</v>
      </c>
      <c r="E4645">
        <v>-8.7063456885516644E-4</v>
      </c>
    </row>
    <row r="4646" spans="1:5" x14ac:dyDescent="0.3">
      <c r="A4646">
        <v>106.99786376953125</v>
      </c>
      <c r="B4646">
        <v>-1.2335987091064453</v>
      </c>
      <c r="C4646">
        <v>1.8719165818765759E-3</v>
      </c>
      <c r="D4646">
        <v>2.1124954801052809E-3</v>
      </c>
      <c r="E4646">
        <v>1.3274854281917214E-3</v>
      </c>
    </row>
    <row r="4647" spans="1:5" x14ac:dyDescent="0.3">
      <c r="A4647">
        <v>107.02090454101563</v>
      </c>
      <c r="B4647">
        <v>-1.2426371574401855</v>
      </c>
      <c r="C4647">
        <v>-7.9240713967010379E-4</v>
      </c>
      <c r="D4647">
        <v>-2.6312062982469797E-3</v>
      </c>
      <c r="E4647">
        <v>2.4839413817971945E-3</v>
      </c>
    </row>
    <row r="4648" spans="1:5" x14ac:dyDescent="0.3">
      <c r="A4648">
        <v>107.0439453125</v>
      </c>
      <c r="B4648">
        <v>-1.2479804754257202</v>
      </c>
      <c r="C4648">
        <v>-1.0288001038134098E-2</v>
      </c>
      <c r="D4648">
        <v>-4.4809817336499691E-3</v>
      </c>
      <c r="E4648">
        <v>-6.5407510846853256E-3</v>
      </c>
    </row>
    <row r="4649" spans="1:5" x14ac:dyDescent="0.3">
      <c r="A4649">
        <v>107.06698608398438</v>
      </c>
      <c r="B4649">
        <v>-1.2436317205429077</v>
      </c>
      <c r="C4649">
        <v>7.1781058795750141E-4</v>
      </c>
      <c r="D4649">
        <v>8.4226479521021247E-4</v>
      </c>
      <c r="E4649">
        <v>-5.2200909703969955E-4</v>
      </c>
    </row>
    <row r="4650" spans="1:5" x14ac:dyDescent="0.3">
      <c r="A4650">
        <v>107.09002685546875</v>
      </c>
      <c r="B4650">
        <v>-1.2442452907562256</v>
      </c>
      <c r="C4650">
        <v>1.0908275842666626E-2</v>
      </c>
      <c r="D4650">
        <v>7.0885396562516689E-3</v>
      </c>
      <c r="E4650">
        <v>1.2666099704802036E-2</v>
      </c>
    </row>
    <row r="4651" spans="1:5" x14ac:dyDescent="0.3">
      <c r="A4651">
        <v>107.11306762695313</v>
      </c>
      <c r="B4651">
        <v>-1.2471650838851929</v>
      </c>
      <c r="C4651">
        <v>3.7236916832625866E-3</v>
      </c>
      <c r="D4651">
        <v>6.2757288105785847E-3</v>
      </c>
      <c r="E4651">
        <v>8.2646384835243225E-3</v>
      </c>
    </row>
    <row r="4652" spans="1:5" x14ac:dyDescent="0.3">
      <c r="A4652">
        <v>107.1361083984375</v>
      </c>
      <c r="B4652">
        <v>-1.258620023727417</v>
      </c>
      <c r="C4652">
        <v>-4.6157580800354481E-3</v>
      </c>
      <c r="D4652">
        <v>-2.2872253321111202E-3</v>
      </c>
      <c r="E4652">
        <v>-6.8440866016317159E-5</v>
      </c>
    </row>
    <row r="4653" spans="1:5" x14ac:dyDescent="0.3">
      <c r="A4653">
        <v>107.15914916992188</v>
      </c>
      <c r="B4653">
        <v>-1.2629178762435913</v>
      </c>
      <c r="C4653">
        <v>-2.4135084822773933E-3</v>
      </c>
      <c r="D4653">
        <v>-3.0959639698266983E-3</v>
      </c>
      <c r="E4653">
        <v>-1.3408131198957562E-3</v>
      </c>
    </row>
    <row r="4654" spans="1:5" x14ac:dyDescent="0.3">
      <c r="A4654">
        <v>107.18218994140625</v>
      </c>
      <c r="B4654">
        <v>-1.2597163915634155</v>
      </c>
      <c r="C4654">
        <v>6.9676311686635017E-3</v>
      </c>
      <c r="D4654">
        <v>7.2006811387836933E-3</v>
      </c>
      <c r="E4654">
        <v>2.3616056423634291E-3</v>
      </c>
    </row>
    <row r="4655" spans="1:5" x14ac:dyDescent="0.3">
      <c r="A4655">
        <v>107.20523071289063</v>
      </c>
      <c r="B4655">
        <v>-1.2696660757064819</v>
      </c>
      <c r="C4655">
        <v>-4.036738071590662E-3</v>
      </c>
      <c r="D4655">
        <v>-2.2880146279931068E-3</v>
      </c>
      <c r="E4655">
        <v>3.2863966189324856E-3</v>
      </c>
    </row>
    <row r="4656" spans="1:5" x14ac:dyDescent="0.3">
      <c r="A4656">
        <v>107.22826385498047</v>
      </c>
      <c r="B4656">
        <v>-1.282149076461792</v>
      </c>
      <c r="C4656">
        <v>-1.2951930053532124E-2</v>
      </c>
      <c r="D4656">
        <v>-1.0384580120444298E-2</v>
      </c>
      <c r="E4656">
        <v>-5.9698601253330708E-3</v>
      </c>
    </row>
    <row r="4657" spans="1:5" x14ac:dyDescent="0.3">
      <c r="A4657">
        <v>107.25130462646484</v>
      </c>
      <c r="B4657">
        <v>-1.282168984413147</v>
      </c>
      <c r="C4657">
        <v>-3.2187937758862972E-3</v>
      </c>
      <c r="D4657">
        <v>-3.1598482746630907E-4</v>
      </c>
      <c r="E4657">
        <v>-1.2098538689315319E-2</v>
      </c>
    </row>
    <row r="4658" spans="1:5" x14ac:dyDescent="0.3">
      <c r="A4658">
        <v>107.27434539794922</v>
      </c>
      <c r="B4658">
        <v>-1.2790745496749878</v>
      </c>
      <c r="C4658">
        <v>4.5415628701448441E-3</v>
      </c>
      <c r="D4658">
        <v>3.2701427116990089E-3</v>
      </c>
      <c r="E4658">
        <v>4.6805879101157188E-3</v>
      </c>
    </row>
    <row r="4659" spans="1:5" x14ac:dyDescent="0.3">
      <c r="A4659">
        <v>107.29738616943359</v>
      </c>
      <c r="B4659">
        <v>-1.2865934371948242</v>
      </c>
      <c r="C4659">
        <v>5.3501566872000694E-3</v>
      </c>
      <c r="D4659">
        <v>4.3099084869027138E-3</v>
      </c>
      <c r="E4659">
        <v>9.4220545142889023E-3</v>
      </c>
    </row>
    <row r="4660" spans="1:5" x14ac:dyDescent="0.3">
      <c r="A4660">
        <v>107.32042694091797</v>
      </c>
      <c r="B4660">
        <v>-1.2860347032546997</v>
      </c>
      <c r="C4660">
        <v>-9.4915223598945886E-5</v>
      </c>
      <c r="D4660">
        <v>1.0688703041523695E-3</v>
      </c>
      <c r="E4660">
        <v>-1.572177279740572E-3</v>
      </c>
    </row>
    <row r="4661" spans="1:5" x14ac:dyDescent="0.3">
      <c r="A4661">
        <v>107.34346771240234</v>
      </c>
      <c r="B4661">
        <v>-1.2904361486434937</v>
      </c>
      <c r="C4661">
        <v>-4.4229361810721457E-4</v>
      </c>
      <c r="D4661">
        <v>4.9012829549610615E-4</v>
      </c>
      <c r="E4661">
        <v>-1.4561249408870935E-3</v>
      </c>
    </row>
    <row r="4662" spans="1:5" x14ac:dyDescent="0.3">
      <c r="A4662">
        <v>107.36650848388672</v>
      </c>
      <c r="B4662">
        <v>-1.2995648384094238</v>
      </c>
      <c r="C4662">
        <v>9.0538365766406059E-3</v>
      </c>
      <c r="D4662">
        <v>5.0012455321848392E-3</v>
      </c>
      <c r="E4662">
        <v>6.2957191839814186E-3</v>
      </c>
    </row>
    <row r="4663" spans="1:5" x14ac:dyDescent="0.3">
      <c r="A4663">
        <v>107.38954925537109</v>
      </c>
      <c r="B4663">
        <v>-1.2983087301254272</v>
      </c>
      <c r="C4663">
        <v>3.6071555223315954E-3</v>
      </c>
      <c r="D4663">
        <v>4.3051876127719879E-3</v>
      </c>
      <c r="E4663">
        <v>1.0573099367320538E-2</v>
      </c>
    </row>
    <row r="4664" spans="1:5" x14ac:dyDescent="0.3">
      <c r="A4664">
        <v>107.41259002685547</v>
      </c>
      <c r="B4664">
        <v>-1.2965911626815796</v>
      </c>
      <c r="C4664">
        <v>-2.4162714835256338E-3</v>
      </c>
      <c r="D4664">
        <v>4.8587369383312762E-4</v>
      </c>
      <c r="E4664">
        <v>-2.2723122965544462E-3</v>
      </c>
    </row>
    <row r="4665" spans="1:5" x14ac:dyDescent="0.3">
      <c r="A4665">
        <v>107.43563079833984</v>
      </c>
      <c r="B4665">
        <v>-1.2924520969390869</v>
      </c>
      <c r="C4665">
        <v>-4.9628866836428642E-3</v>
      </c>
      <c r="D4665">
        <v>6.0127058532088995E-4</v>
      </c>
      <c r="E4665">
        <v>-7.3583425546530634E-5</v>
      </c>
    </row>
    <row r="4666" spans="1:5" x14ac:dyDescent="0.3">
      <c r="A4666">
        <v>107.45866394042969</v>
      </c>
      <c r="B4666">
        <v>-1.2996195554733276</v>
      </c>
      <c r="C4666">
        <v>-4.8450040630996227E-3</v>
      </c>
      <c r="D4666">
        <v>1.8734114710241556E-3</v>
      </c>
      <c r="E4666">
        <v>-4.2378194630146027E-3</v>
      </c>
    </row>
    <row r="4667" spans="1:5" x14ac:dyDescent="0.3">
      <c r="A4667">
        <v>107.48170471191406</v>
      </c>
      <c r="B4667">
        <v>-1.3058605194091797</v>
      </c>
      <c r="C4667">
        <v>9.0536465868353844E-3</v>
      </c>
      <c r="D4667">
        <v>3.6874166107736528E-4</v>
      </c>
      <c r="E4667">
        <v>-9.9705101456493139E-4</v>
      </c>
    </row>
    <row r="4668" spans="1:5" x14ac:dyDescent="0.3">
      <c r="A4668">
        <v>107.50474548339844</v>
      </c>
      <c r="B4668">
        <v>-1.3024096488952637</v>
      </c>
      <c r="C4668">
        <v>4.8807980492711067E-3</v>
      </c>
      <c r="D4668">
        <v>6.0003570979461074E-4</v>
      </c>
      <c r="E4668">
        <v>8.721119724214077E-3</v>
      </c>
    </row>
    <row r="4669" spans="1:5" x14ac:dyDescent="0.3">
      <c r="A4669">
        <v>107.52778625488281</v>
      </c>
      <c r="B4669">
        <v>-1.3072654008865356</v>
      </c>
      <c r="C4669">
        <v>2.9100070241838694E-3</v>
      </c>
      <c r="D4669">
        <v>3.723095403984189E-3</v>
      </c>
      <c r="E4669">
        <v>-9.561111219227314E-3</v>
      </c>
    </row>
    <row r="4670" spans="1:5" x14ac:dyDescent="0.3">
      <c r="A4670">
        <v>107.55082702636719</v>
      </c>
      <c r="B4670">
        <v>-1.3190398216247559</v>
      </c>
      <c r="C4670">
        <v>-6.8118004128336906E-4</v>
      </c>
      <c r="D4670">
        <v>5.9194588102400303E-3</v>
      </c>
      <c r="E4670">
        <v>-4.1797527228482068E-4</v>
      </c>
    </row>
    <row r="4671" spans="1:5" x14ac:dyDescent="0.3">
      <c r="A4671">
        <v>107.57386779785156</v>
      </c>
      <c r="B4671">
        <v>-1.3203129768371582</v>
      </c>
      <c r="C4671">
        <v>-3.4602412488311529E-3</v>
      </c>
      <c r="D4671">
        <v>6.3795577734708786E-3</v>
      </c>
      <c r="E4671">
        <v>4.5569213107228279E-3</v>
      </c>
    </row>
    <row r="4672" spans="1:5" x14ac:dyDescent="0.3">
      <c r="A4672">
        <v>107.59690856933594</v>
      </c>
      <c r="B4672">
        <v>-1.3203163146972656</v>
      </c>
      <c r="C4672">
        <v>9.279702790081501E-3</v>
      </c>
      <c r="D4672">
        <v>1.3201706111431122E-2</v>
      </c>
      <c r="E4672">
        <v>3.1666941940784454E-3</v>
      </c>
    </row>
    <row r="4673" spans="1:5" x14ac:dyDescent="0.3">
      <c r="A4673">
        <v>107.61994934082031</v>
      </c>
      <c r="B4673">
        <v>-1.3289706707000732</v>
      </c>
      <c r="C4673">
        <v>6.8438546732068062E-3</v>
      </c>
      <c r="D4673">
        <v>7.6434561051428318E-3</v>
      </c>
      <c r="E4673">
        <v>8.2554034888744354E-3</v>
      </c>
    </row>
    <row r="4674" spans="1:5" x14ac:dyDescent="0.3">
      <c r="A4674">
        <v>107.64299011230469</v>
      </c>
      <c r="B4674">
        <v>-1.3339302539825439</v>
      </c>
      <c r="C4674">
        <v>9.9675394594669342E-3</v>
      </c>
      <c r="D4674">
        <v>3.8226919714361429E-3</v>
      </c>
      <c r="E4674">
        <v>5.4753217846155167E-3</v>
      </c>
    </row>
    <row r="4675" spans="1:5" x14ac:dyDescent="0.3">
      <c r="A4675">
        <v>107.66603088378906</v>
      </c>
      <c r="B4675">
        <v>-1.338657021522522</v>
      </c>
      <c r="C4675">
        <v>1.0310630314052105E-2</v>
      </c>
      <c r="D4675">
        <v>1.0646188631653786E-2</v>
      </c>
      <c r="E4675">
        <v>4.2005418799817562E-3</v>
      </c>
    </row>
    <row r="4676" spans="1:5" x14ac:dyDescent="0.3">
      <c r="A4676">
        <v>107.68906402587891</v>
      </c>
      <c r="B4676">
        <v>-1.3417669534683228</v>
      </c>
      <c r="C4676">
        <v>-1.9690226763486862E-3</v>
      </c>
      <c r="D4676">
        <v>3.4602594678290188E-4</v>
      </c>
      <c r="E4676">
        <v>-3.7837100680917501E-3</v>
      </c>
    </row>
    <row r="4677" spans="1:5" x14ac:dyDescent="0.3">
      <c r="A4677">
        <v>107.71210479736328</v>
      </c>
      <c r="B4677">
        <v>-1.3500658273696899</v>
      </c>
      <c r="C4677">
        <v>-5.9055103920400143E-3</v>
      </c>
      <c r="D4677">
        <v>-3.8183925207704306E-3</v>
      </c>
      <c r="E4677">
        <v>-7.4839033186435699E-3</v>
      </c>
    </row>
    <row r="4678" spans="1:5" x14ac:dyDescent="0.3">
      <c r="A4678">
        <v>107.73514556884766</v>
      </c>
      <c r="B4678">
        <v>-1.3529400825500488</v>
      </c>
      <c r="C4678">
        <v>6.9778866600245237E-4</v>
      </c>
      <c r="D4678">
        <v>-2.8913943096995354E-3</v>
      </c>
      <c r="E4678">
        <v>-7.4806530028581619E-3</v>
      </c>
    </row>
    <row r="4679" spans="1:5" x14ac:dyDescent="0.3">
      <c r="A4679">
        <v>107.75818634033203</v>
      </c>
      <c r="B4679">
        <v>-1.3515448570251465</v>
      </c>
      <c r="C4679">
        <v>2.6661569718271494E-3</v>
      </c>
      <c r="D4679">
        <v>-1.0392202530056238E-3</v>
      </c>
      <c r="E4679">
        <v>7.5616342946887016E-3</v>
      </c>
    </row>
    <row r="4680" spans="1:5" x14ac:dyDescent="0.3">
      <c r="A4680">
        <v>107.78122711181641</v>
      </c>
      <c r="B4680">
        <v>-1.3578791618347168</v>
      </c>
      <c r="C4680">
        <v>-1.27234379760921E-3</v>
      </c>
      <c r="D4680">
        <v>5.6705414317548275E-3</v>
      </c>
      <c r="E4680">
        <v>8.3683207631111145E-3</v>
      </c>
    </row>
    <row r="4681" spans="1:5" x14ac:dyDescent="0.3">
      <c r="A4681">
        <v>107.80426788330078</v>
      </c>
      <c r="B4681">
        <v>-1.3654792308807373</v>
      </c>
      <c r="C4681">
        <v>2.3373357544187456E-4</v>
      </c>
      <c r="D4681">
        <v>-1.7353557050228119E-3</v>
      </c>
      <c r="E4681">
        <v>6.1347469454631209E-4</v>
      </c>
    </row>
    <row r="4682" spans="1:5" x14ac:dyDescent="0.3">
      <c r="A4682">
        <v>107.82730865478516</v>
      </c>
      <c r="B4682">
        <v>-1.3697308301925659</v>
      </c>
      <c r="C4682">
        <v>-8.5674664005637169E-3</v>
      </c>
      <c r="D4682">
        <v>-7.6341805979609489E-3</v>
      </c>
      <c r="E4682">
        <v>3.9684595540165901E-3</v>
      </c>
    </row>
    <row r="4683" spans="1:5" x14ac:dyDescent="0.3">
      <c r="A4683">
        <v>107.85034942626953</v>
      </c>
      <c r="B4683">
        <v>-1.3714427947998047</v>
      </c>
      <c r="C4683">
        <v>-9.6060046926140785E-3</v>
      </c>
      <c r="D4683">
        <v>2.3523956770077348E-4</v>
      </c>
      <c r="E4683">
        <v>-1.9333192612975836E-3</v>
      </c>
    </row>
    <row r="4684" spans="1:5" x14ac:dyDescent="0.3">
      <c r="A4684">
        <v>107.87339019775391</v>
      </c>
      <c r="B4684">
        <v>-1.3803056478500366</v>
      </c>
      <c r="C4684">
        <v>8.2051765639334917E-4</v>
      </c>
      <c r="D4684">
        <v>5.0937682390213013E-3</v>
      </c>
      <c r="E4684">
        <v>-4.7089760191738605E-3</v>
      </c>
    </row>
    <row r="4685" spans="1:5" x14ac:dyDescent="0.3">
      <c r="A4685">
        <v>107.89643096923828</v>
      </c>
      <c r="B4685">
        <v>-1.3799369335174561</v>
      </c>
      <c r="C4685">
        <v>1.1675809510052204E-3</v>
      </c>
      <c r="D4685">
        <v>4.6437937999144197E-4</v>
      </c>
      <c r="E4685">
        <v>2.1184640936553478E-3</v>
      </c>
    </row>
    <row r="4686" spans="1:5" x14ac:dyDescent="0.3">
      <c r="A4686">
        <v>107.91946411132813</v>
      </c>
      <c r="B4686">
        <v>-1.3755313158035278</v>
      </c>
      <c r="C4686">
        <v>-4.5417796354740858E-4</v>
      </c>
      <c r="D4686">
        <v>3.0089817009866238E-3</v>
      </c>
      <c r="E4686">
        <v>1.2528929859399796E-2</v>
      </c>
    </row>
    <row r="4687" spans="1:5" x14ac:dyDescent="0.3">
      <c r="A4687">
        <v>107.9425048828125</v>
      </c>
      <c r="B4687">
        <v>-1.3777023553848267</v>
      </c>
      <c r="C4687">
        <v>2.4085852783173323E-4</v>
      </c>
      <c r="D4687">
        <v>6.9408671697601676E-4</v>
      </c>
      <c r="E4687">
        <v>1.3021323829889297E-3</v>
      </c>
    </row>
    <row r="4688" spans="1:5" x14ac:dyDescent="0.3">
      <c r="A4688">
        <v>107.96554565429688</v>
      </c>
      <c r="B4688">
        <v>-1.3832172155380249</v>
      </c>
      <c r="C4688">
        <v>2.3252717219293118E-3</v>
      </c>
      <c r="D4688">
        <v>-3.1234207563102245E-3</v>
      </c>
      <c r="E4688">
        <v>-3.7885180208832026E-3</v>
      </c>
    </row>
    <row r="4689" spans="1:5" x14ac:dyDescent="0.3">
      <c r="A4689">
        <v>107.98858642578125</v>
      </c>
      <c r="B4689">
        <v>-1.3928829431533813</v>
      </c>
      <c r="C4689">
        <v>1.3977299677208066E-3</v>
      </c>
      <c r="D4689">
        <v>2.4304520338773727E-3</v>
      </c>
      <c r="E4689">
        <v>1.3032121350988746E-3</v>
      </c>
    </row>
    <row r="4690" spans="1:5" x14ac:dyDescent="0.3">
      <c r="A4690">
        <v>108.01162719726563</v>
      </c>
      <c r="B4690">
        <v>-1.3888174295425415</v>
      </c>
      <c r="C4690">
        <v>5.9135779738426208E-3</v>
      </c>
      <c r="D4690">
        <v>1.0411483235657215E-3</v>
      </c>
      <c r="E4690">
        <v>1.0714303934946656E-3</v>
      </c>
    </row>
    <row r="4691" spans="1:5" x14ac:dyDescent="0.3">
      <c r="A4691">
        <v>108.03466796875</v>
      </c>
      <c r="B4691">
        <v>-1.3882142305374146</v>
      </c>
      <c r="C4691">
        <v>4.9954605856328271E-6</v>
      </c>
      <c r="D4691">
        <v>6.1305426061153412E-3</v>
      </c>
      <c r="E4691">
        <v>6.739327684044838E-3</v>
      </c>
    </row>
    <row r="4692" spans="1:5" x14ac:dyDescent="0.3">
      <c r="A4692">
        <v>108.05770874023438</v>
      </c>
      <c r="B4692">
        <v>-1.3938403129577637</v>
      </c>
      <c r="C4692">
        <v>-5.6694475933909416E-3</v>
      </c>
      <c r="D4692">
        <v>3.9301379583775997E-3</v>
      </c>
      <c r="E4692">
        <v>-4.1378927417099476E-3</v>
      </c>
    </row>
    <row r="4693" spans="1:5" x14ac:dyDescent="0.3">
      <c r="A4693">
        <v>108.08074951171875</v>
      </c>
      <c r="B4693">
        <v>-1.3958879709243774</v>
      </c>
      <c r="C4693">
        <v>9.8508130759000778E-3</v>
      </c>
      <c r="D4693">
        <v>-1.3928692787885666E-3</v>
      </c>
      <c r="E4693">
        <v>-2.0537234377115965E-3</v>
      </c>
    </row>
    <row r="4694" spans="1:5" x14ac:dyDescent="0.3">
      <c r="A4694">
        <v>108.10379028320313</v>
      </c>
      <c r="B4694">
        <v>-1.4088925123214722</v>
      </c>
      <c r="C4694">
        <v>5.0985063426196575E-3</v>
      </c>
      <c r="D4694">
        <v>7.0523563772439957E-3</v>
      </c>
      <c r="E4694">
        <v>7.2019980289041996E-3</v>
      </c>
    </row>
    <row r="4695" spans="1:5" x14ac:dyDescent="0.3">
      <c r="A4695">
        <v>108.1268310546875</v>
      </c>
      <c r="B4695">
        <v>-1.4058583974838257</v>
      </c>
      <c r="C4695">
        <v>1.3905223459005356E-3</v>
      </c>
      <c r="D4695">
        <v>1.179207768291235E-2</v>
      </c>
      <c r="E4695">
        <v>5.1164980977773666E-3</v>
      </c>
    </row>
    <row r="4696" spans="1:5" x14ac:dyDescent="0.3">
      <c r="A4696">
        <v>108.14987182617188</v>
      </c>
      <c r="B4696">
        <v>-1.4024794101715088</v>
      </c>
      <c r="C4696">
        <v>6.0221008025109768E-3</v>
      </c>
      <c r="D4696">
        <v>7.1597802452743053E-3</v>
      </c>
      <c r="E4696">
        <v>7.8907720744609833E-3</v>
      </c>
    </row>
    <row r="4697" spans="1:5" x14ac:dyDescent="0.3">
      <c r="A4697">
        <v>108.17290496826172</v>
      </c>
      <c r="B4697">
        <v>-1.4107524156570435</v>
      </c>
      <c r="C4697">
        <v>-5.0977040082216263E-3</v>
      </c>
      <c r="D4697">
        <v>-2.3288978263735771E-3</v>
      </c>
      <c r="E4697">
        <v>4.5325709506869316E-3</v>
      </c>
    </row>
    <row r="4698" spans="1:5" x14ac:dyDescent="0.3">
      <c r="A4698">
        <v>108.19594573974609</v>
      </c>
      <c r="B4698">
        <v>-1.4093321561813354</v>
      </c>
      <c r="C4698">
        <v>-3.705811919644475E-3</v>
      </c>
      <c r="D4698">
        <v>3.2246301416307688E-3</v>
      </c>
      <c r="E4698">
        <v>5.340096540749073E-3</v>
      </c>
    </row>
    <row r="4699" spans="1:5" x14ac:dyDescent="0.3">
      <c r="A4699">
        <v>108.21898651123047</v>
      </c>
      <c r="B4699">
        <v>-1.4161027669906616</v>
      </c>
      <c r="C4699">
        <v>1.5671535038563889E-6</v>
      </c>
      <c r="D4699">
        <v>5.074148066341877E-3</v>
      </c>
      <c r="E4699">
        <v>2.4459110572934151E-3</v>
      </c>
    </row>
    <row r="4700" spans="1:5" x14ac:dyDescent="0.3">
      <c r="A4700">
        <v>108.24202728271484</v>
      </c>
      <c r="B4700">
        <v>-1.4177947044372559</v>
      </c>
      <c r="C4700">
        <v>-6.9327274104580283E-4</v>
      </c>
      <c r="D4700">
        <v>-4.529471043497324E-3</v>
      </c>
      <c r="E4700">
        <v>-2.8769285418093204E-3</v>
      </c>
    </row>
    <row r="4701" spans="1:5" x14ac:dyDescent="0.3">
      <c r="A4701">
        <v>108.26506805419922</v>
      </c>
      <c r="B4701">
        <v>-1.4191397428512573</v>
      </c>
      <c r="C4701">
        <v>3.7075178697705269E-3</v>
      </c>
      <c r="D4701">
        <v>-1.2885754695162177E-3</v>
      </c>
      <c r="E4701">
        <v>-4.46244579507038E-4</v>
      </c>
    </row>
    <row r="4702" spans="1:5" x14ac:dyDescent="0.3">
      <c r="A4702">
        <v>108.28810882568359</v>
      </c>
      <c r="B4702">
        <v>-1.4182926416397095</v>
      </c>
      <c r="C4702">
        <v>4.169173538684845E-3</v>
      </c>
      <c r="D4702">
        <v>4.148892592638731E-3</v>
      </c>
      <c r="E4702">
        <v>-9.8988697573076934E-5</v>
      </c>
    </row>
    <row r="4703" spans="1:5" x14ac:dyDescent="0.3">
      <c r="A4703">
        <v>108.31114959716797</v>
      </c>
      <c r="B4703">
        <v>-1.4176766872406006</v>
      </c>
      <c r="C4703">
        <v>-3.4757493995130062E-3</v>
      </c>
      <c r="D4703">
        <v>1.6022867057472467E-3</v>
      </c>
      <c r="E4703">
        <v>4.2970147915184498E-3</v>
      </c>
    </row>
    <row r="4704" spans="1:5" x14ac:dyDescent="0.3">
      <c r="A4704">
        <v>108.33419036865234</v>
      </c>
      <c r="B4704">
        <v>-1.4335559606552124</v>
      </c>
      <c r="C4704">
        <v>-4.0532327257096767E-3</v>
      </c>
      <c r="D4704">
        <v>1.2545287609100342E-3</v>
      </c>
      <c r="E4704">
        <v>1.7503447597846389E-3</v>
      </c>
    </row>
    <row r="4705" spans="1:5" x14ac:dyDescent="0.3">
      <c r="A4705">
        <v>108.35723114013672</v>
      </c>
      <c r="B4705">
        <v>-1.4305111169815063</v>
      </c>
      <c r="C4705">
        <v>7.8764026984572411E-3</v>
      </c>
      <c r="D4705">
        <v>5.8811604976654053E-3</v>
      </c>
      <c r="E4705">
        <v>3.600741270929575E-3</v>
      </c>
    </row>
    <row r="4706" spans="1:5" x14ac:dyDescent="0.3">
      <c r="A4706">
        <v>108.38027191162109</v>
      </c>
      <c r="B4706">
        <v>-1.4245837926864624</v>
      </c>
      <c r="C4706">
        <v>1.204189844429493E-2</v>
      </c>
      <c r="D4706">
        <v>3.1023481860756874E-3</v>
      </c>
      <c r="E4706">
        <v>9.1516934335231781E-3</v>
      </c>
    </row>
    <row r="4707" spans="1:5" x14ac:dyDescent="0.3">
      <c r="A4707">
        <v>108.40330505371094</v>
      </c>
      <c r="B4707">
        <v>-1.4364227056503296</v>
      </c>
      <c r="C4707">
        <v>4.1619823314249516E-3</v>
      </c>
      <c r="D4707">
        <v>3.2450415892526507E-4</v>
      </c>
      <c r="E4707">
        <v>6.2558529898524284E-3</v>
      </c>
    </row>
    <row r="4708" spans="1:5" x14ac:dyDescent="0.3">
      <c r="A4708">
        <v>108.42634582519531</v>
      </c>
      <c r="B4708">
        <v>-1.4402972459793091</v>
      </c>
      <c r="C4708">
        <v>-6.7254411987960339E-3</v>
      </c>
      <c r="D4708">
        <v>1.0184873826801777E-3</v>
      </c>
      <c r="E4708">
        <v>-2.1921996958553791E-3</v>
      </c>
    </row>
    <row r="4709" spans="1:5" x14ac:dyDescent="0.3">
      <c r="A4709">
        <v>108.44938659667969</v>
      </c>
      <c r="B4709">
        <v>-1.4358655214309692</v>
      </c>
      <c r="C4709">
        <v>8.0474576679989696E-4</v>
      </c>
      <c r="D4709">
        <v>3.1004175543785095E-3</v>
      </c>
      <c r="E4709">
        <v>-3.4636496566236019E-3</v>
      </c>
    </row>
    <row r="4710" spans="1:5" x14ac:dyDescent="0.3">
      <c r="A4710">
        <v>108.47242736816406</v>
      </c>
      <c r="B4710">
        <v>-1.4440085887908936</v>
      </c>
      <c r="C4710">
        <v>7.8685153275728226E-3</v>
      </c>
      <c r="D4710">
        <v>9.808381088078022E-3</v>
      </c>
      <c r="E4710">
        <v>1.2039801105856895E-2</v>
      </c>
    </row>
    <row r="4711" spans="1:5" x14ac:dyDescent="0.3">
      <c r="A4711">
        <v>108.49546813964844</v>
      </c>
      <c r="B4711">
        <v>-1.455377459526062</v>
      </c>
      <c r="C4711">
        <v>2.6538041420280933E-3</v>
      </c>
      <c r="D4711">
        <v>5.4083992727100849E-3</v>
      </c>
      <c r="E4711">
        <v>7.5227660126984119E-3</v>
      </c>
    </row>
    <row r="4712" spans="1:5" x14ac:dyDescent="0.3">
      <c r="A4712">
        <v>108.51850891113281</v>
      </c>
      <c r="B4712">
        <v>-1.4475939273834229</v>
      </c>
      <c r="C4712">
        <v>3.3667977550067008E-4</v>
      </c>
      <c r="D4712">
        <v>-2.5759001728147268E-3</v>
      </c>
      <c r="E4712">
        <v>5.7841883972287178E-3</v>
      </c>
    </row>
    <row r="4713" spans="1:5" x14ac:dyDescent="0.3">
      <c r="A4713">
        <v>108.54154968261719</v>
      </c>
      <c r="B4713">
        <v>-1.4538860321044922</v>
      </c>
      <c r="C4713">
        <v>-2.3269772063940763E-3</v>
      </c>
      <c r="D4713">
        <v>-4.0786378085613251E-3</v>
      </c>
      <c r="E4713">
        <v>7.748202420771122E-3</v>
      </c>
    </row>
    <row r="4714" spans="1:5" x14ac:dyDescent="0.3">
      <c r="A4714">
        <v>108.56459045410156</v>
      </c>
      <c r="B4714">
        <v>-1.4666351079940796</v>
      </c>
      <c r="C4714">
        <v>4.0431944653391838E-3</v>
      </c>
      <c r="D4714">
        <v>-3.8454122841358185E-3</v>
      </c>
      <c r="E4714">
        <v>-1.0470838751643896E-3</v>
      </c>
    </row>
    <row r="4715" spans="1:5" x14ac:dyDescent="0.3">
      <c r="A4715">
        <v>108.58763122558594</v>
      </c>
      <c r="B4715">
        <v>-1.4573469161987305</v>
      </c>
      <c r="C4715">
        <v>4.5151531230658293E-4</v>
      </c>
      <c r="D4715">
        <v>8.9904217747971416E-4</v>
      </c>
      <c r="E4715">
        <v>1.7298675375059247E-3</v>
      </c>
    </row>
    <row r="4716" spans="1:5" x14ac:dyDescent="0.3">
      <c r="A4716">
        <v>108.61067199707031</v>
      </c>
      <c r="B4716">
        <v>-1.4567139148712158</v>
      </c>
      <c r="C4716">
        <v>2.883256645873189E-3</v>
      </c>
      <c r="D4716">
        <v>2.7495699469000101E-3</v>
      </c>
      <c r="E4716">
        <v>6.7033548839390278E-3</v>
      </c>
    </row>
    <row r="4717" spans="1:5" x14ac:dyDescent="0.3">
      <c r="A4717">
        <v>108.63370513916016</v>
      </c>
      <c r="B4717">
        <v>-1.4626563787460327</v>
      </c>
      <c r="C4717">
        <v>9.0195918455719948E-3</v>
      </c>
      <c r="D4717">
        <v>4.5990557409822941E-3</v>
      </c>
      <c r="E4717">
        <v>6.1221658252179623E-3</v>
      </c>
    </row>
    <row r="4718" spans="1:5" x14ac:dyDescent="0.3">
      <c r="A4718">
        <v>108.65674591064453</v>
      </c>
      <c r="B4718">
        <v>-1.4689419269561768</v>
      </c>
      <c r="C4718">
        <v>9.8730255558621138E-5</v>
      </c>
      <c r="D4718">
        <v>4.8285126686096191E-3</v>
      </c>
      <c r="E4718">
        <v>1.1452683247625828E-3</v>
      </c>
    </row>
    <row r="4719" spans="1:5" x14ac:dyDescent="0.3">
      <c r="A4719">
        <v>108.67978668212891</v>
      </c>
      <c r="B4719">
        <v>-1.4671508073806763</v>
      </c>
      <c r="C4719">
        <v>-5.9615186182782054E-4</v>
      </c>
      <c r="D4719">
        <v>8.9336326345801353E-4</v>
      </c>
      <c r="E4719">
        <v>3.3425127621740103E-3</v>
      </c>
    </row>
    <row r="4720" spans="1:5" x14ac:dyDescent="0.3">
      <c r="A4720">
        <v>108.70282745361328</v>
      </c>
      <c r="B4720">
        <v>-1.4673211574554443</v>
      </c>
      <c r="C4720">
        <v>-1.753878896124661E-3</v>
      </c>
      <c r="D4720">
        <v>5.7513676583766937E-3</v>
      </c>
      <c r="E4720">
        <v>1.2586888624355197E-3</v>
      </c>
    </row>
    <row r="4721" spans="1:5" x14ac:dyDescent="0.3">
      <c r="A4721">
        <v>108.72586822509766</v>
      </c>
      <c r="B4721">
        <v>-1.477872371673584</v>
      </c>
      <c r="C4721">
        <v>-1.1741241905838251E-3</v>
      </c>
      <c r="D4721">
        <v>-3.4862448956118897E-5</v>
      </c>
      <c r="E4721">
        <v>3.5722071770578623E-3</v>
      </c>
    </row>
    <row r="4722" spans="1:5" x14ac:dyDescent="0.3">
      <c r="A4722">
        <v>108.74890899658203</v>
      </c>
      <c r="B4722">
        <v>-1.4714630842208862</v>
      </c>
      <c r="C4722">
        <v>-4.0686982683837414E-3</v>
      </c>
      <c r="D4722">
        <v>-1.6545497346669436E-3</v>
      </c>
      <c r="E4722">
        <v>4.9584275111556053E-3</v>
      </c>
    </row>
    <row r="4723" spans="1:5" x14ac:dyDescent="0.3">
      <c r="A4723">
        <v>108.77194976806641</v>
      </c>
      <c r="B4723">
        <v>-1.4742846488952637</v>
      </c>
      <c r="C4723">
        <v>5.3131598979234695E-3</v>
      </c>
      <c r="D4723">
        <v>6.2125120311975479E-3</v>
      </c>
      <c r="E4723">
        <v>-2.2161833476275206E-3</v>
      </c>
    </row>
    <row r="4724" spans="1:5" x14ac:dyDescent="0.3">
      <c r="A4724">
        <v>108.79499053955078</v>
      </c>
      <c r="B4724">
        <v>-1.4811419248580933</v>
      </c>
      <c r="C4724">
        <v>1.0985293425619602E-2</v>
      </c>
      <c r="D4724">
        <v>1.004121033474803E-3</v>
      </c>
      <c r="E4724">
        <v>-1.4052505139261484E-3</v>
      </c>
    </row>
    <row r="4725" spans="1:5" x14ac:dyDescent="0.3">
      <c r="A4725">
        <v>108.81803131103516</v>
      </c>
      <c r="B4725">
        <v>-1.4804986715316772</v>
      </c>
      <c r="C4725">
        <v>-2.0820496501983143E-5</v>
      </c>
      <c r="D4725">
        <v>4.5896749943494797E-3</v>
      </c>
      <c r="E4725">
        <v>1.950134290382266E-3</v>
      </c>
    </row>
    <row r="4726" spans="1:5" x14ac:dyDescent="0.3">
      <c r="A4726">
        <v>108.84107208251953</v>
      </c>
      <c r="B4726">
        <v>-1.4822779893875122</v>
      </c>
      <c r="C4726">
        <v>1.8320137169212103E-3</v>
      </c>
      <c r="D4726">
        <v>1.2331458274275064E-3</v>
      </c>
      <c r="E4726">
        <v>2.065133536234498E-3</v>
      </c>
    </row>
    <row r="4727" spans="1:5" x14ac:dyDescent="0.3">
      <c r="A4727">
        <v>108.86410522460938</v>
      </c>
      <c r="B4727">
        <v>-1.4840569496154785</v>
      </c>
      <c r="C4727">
        <v>2.526057418435812E-3</v>
      </c>
      <c r="D4727">
        <v>1.6952803125604987E-3</v>
      </c>
      <c r="E4727">
        <v>1.485958811827004E-3</v>
      </c>
    </row>
    <row r="4728" spans="1:5" x14ac:dyDescent="0.3">
      <c r="A4728">
        <v>108.88714599609375</v>
      </c>
      <c r="B4728">
        <v>-1.4931015968322754</v>
      </c>
      <c r="C4728">
        <v>6.6938763484358788E-3</v>
      </c>
      <c r="D4728">
        <v>3.314008004963398E-3</v>
      </c>
      <c r="E4728">
        <v>2.9889312572777271E-3</v>
      </c>
    </row>
    <row r="4729" spans="1:5" x14ac:dyDescent="0.3">
      <c r="A4729">
        <v>108.91018676757813</v>
      </c>
      <c r="B4729">
        <v>-1.4895694255828857</v>
      </c>
      <c r="C4729">
        <v>3.5643121227622032E-3</v>
      </c>
      <c r="D4729">
        <v>-5.2476599812507629E-3</v>
      </c>
      <c r="E4729">
        <v>3.2698296126909554E-4</v>
      </c>
    </row>
    <row r="4730" spans="1:5" x14ac:dyDescent="0.3">
      <c r="A4730">
        <v>108.9332275390625</v>
      </c>
      <c r="B4730">
        <v>-1.4840779304504395</v>
      </c>
      <c r="C4730">
        <v>-4.5436141081154346E-3</v>
      </c>
      <c r="D4730">
        <v>1.9268379546701908E-3</v>
      </c>
      <c r="E4730">
        <v>1.7150891944766045E-3</v>
      </c>
    </row>
    <row r="4731" spans="1:5" x14ac:dyDescent="0.3">
      <c r="A4731">
        <v>108.95626831054688</v>
      </c>
      <c r="B4731">
        <v>-1.4893162250518799</v>
      </c>
      <c r="C4731">
        <v>-2.5185945560224354E-5</v>
      </c>
      <c r="D4731">
        <v>5.8590536937117577E-3</v>
      </c>
      <c r="E4731">
        <v>-1.9874921999871731E-3</v>
      </c>
    </row>
    <row r="4732" spans="1:5" x14ac:dyDescent="0.3">
      <c r="A4732">
        <v>108.97930908203125</v>
      </c>
      <c r="B4732">
        <v>-1.4939755201339722</v>
      </c>
      <c r="C4732">
        <v>2.5224895216524601E-3</v>
      </c>
      <c r="D4732">
        <v>1.4605482574552298E-3</v>
      </c>
      <c r="E4732">
        <v>5.3011979907751083E-3</v>
      </c>
    </row>
    <row r="4733" spans="1:5" x14ac:dyDescent="0.3">
      <c r="A4733">
        <v>109.00234985351563</v>
      </c>
      <c r="B4733">
        <v>-1.4970176219940186</v>
      </c>
      <c r="C4733">
        <v>-1.7633686074987054E-3</v>
      </c>
      <c r="D4733">
        <v>-6.0591287910938263E-3</v>
      </c>
      <c r="E4733">
        <v>6.918836385011673E-3</v>
      </c>
    </row>
    <row r="4734" spans="1:5" x14ac:dyDescent="0.3">
      <c r="A4734">
        <v>109.025390625</v>
      </c>
      <c r="B4734">
        <v>-1.4956756830215454</v>
      </c>
      <c r="C4734">
        <v>-4.5419596135616302E-3</v>
      </c>
      <c r="D4734">
        <v>-1.3137127971276641E-3</v>
      </c>
      <c r="E4734">
        <v>-2.8019065503031015E-3</v>
      </c>
    </row>
    <row r="4735" spans="1:5" x14ac:dyDescent="0.3">
      <c r="A4735">
        <v>109.04843139648438</v>
      </c>
      <c r="B4735">
        <v>-1.4959485530853271</v>
      </c>
      <c r="C4735">
        <v>1.2503000907599926E-3</v>
      </c>
      <c r="D4735">
        <v>5.1649524830281734E-3</v>
      </c>
      <c r="E4735">
        <v>9.8089147359132767E-3</v>
      </c>
    </row>
    <row r="4736" spans="1:5" x14ac:dyDescent="0.3">
      <c r="A4736">
        <v>109.07147216796875</v>
      </c>
      <c r="B4736">
        <v>-1.497490406036377</v>
      </c>
      <c r="C4736">
        <v>3.3341555390506983E-3</v>
      </c>
      <c r="D4736">
        <v>6.4351111650466919E-3</v>
      </c>
      <c r="E4736">
        <v>7.3752198368310928E-3</v>
      </c>
    </row>
    <row r="4737" spans="1:5" x14ac:dyDescent="0.3">
      <c r="A4737">
        <v>109.09450531005859</v>
      </c>
      <c r="B4737">
        <v>-1.50318443775177</v>
      </c>
      <c r="C4737">
        <v>4.2592394165694714E-3</v>
      </c>
      <c r="D4737">
        <v>5.7381927035748959E-3</v>
      </c>
      <c r="E4737">
        <v>3.5548110026866198E-3</v>
      </c>
    </row>
    <row r="4738" spans="1:5" x14ac:dyDescent="0.3">
      <c r="A4738">
        <v>109.11754608154297</v>
      </c>
      <c r="B4738">
        <v>-1.5085299015045166</v>
      </c>
      <c r="C4738">
        <v>3.6782773677259684E-3</v>
      </c>
      <c r="D4738">
        <v>4.1463819798082113E-4</v>
      </c>
      <c r="E4738">
        <v>3.6686365492641926E-3</v>
      </c>
    </row>
    <row r="4739" spans="1:5" x14ac:dyDescent="0.3">
      <c r="A4739">
        <v>109.14058685302734</v>
      </c>
      <c r="B4739">
        <v>-1.505337119102478</v>
      </c>
      <c r="C4739">
        <v>-9.555021533742547E-4</v>
      </c>
      <c r="D4739">
        <v>5.041634663939476E-3</v>
      </c>
      <c r="E4739">
        <v>5.4023535922169685E-3</v>
      </c>
    </row>
    <row r="4740" spans="1:5" x14ac:dyDescent="0.3">
      <c r="A4740">
        <v>109.16362762451172</v>
      </c>
      <c r="B4740">
        <v>-1.5026067495346069</v>
      </c>
      <c r="C4740">
        <v>5.7616126723587513E-3</v>
      </c>
      <c r="D4740">
        <v>3.304134588688612E-3</v>
      </c>
      <c r="E4740">
        <v>4.127605352550745E-3</v>
      </c>
    </row>
    <row r="4741" spans="1:5" x14ac:dyDescent="0.3">
      <c r="A4741">
        <v>109.18666839599609</v>
      </c>
      <c r="B4741">
        <v>-1.5086445808410645</v>
      </c>
      <c r="C4741">
        <v>4.4852783903479576E-3</v>
      </c>
      <c r="D4741">
        <v>5.5006798356771469E-3</v>
      </c>
      <c r="E4741">
        <v>-2.1213043946772814E-3</v>
      </c>
    </row>
    <row r="4742" spans="1:5" x14ac:dyDescent="0.3">
      <c r="A4742">
        <v>109.20970916748047</v>
      </c>
      <c r="B4742">
        <v>-1.5144491195678711</v>
      </c>
      <c r="C4742">
        <v>-6.865551695227623E-3</v>
      </c>
      <c r="D4742">
        <v>-5.422528920462355E-5</v>
      </c>
      <c r="E4742">
        <v>6.6715381108224392E-3</v>
      </c>
    </row>
    <row r="4743" spans="1:5" x14ac:dyDescent="0.3">
      <c r="A4743">
        <v>109.23274993896484</v>
      </c>
      <c r="B4743">
        <v>-1.5062934160232544</v>
      </c>
      <c r="C4743">
        <v>-2.3461149539798498E-3</v>
      </c>
      <c r="D4743">
        <v>-5.0284401513636112E-3</v>
      </c>
      <c r="E4743">
        <v>3.0826504807919264E-3</v>
      </c>
    </row>
    <row r="4744" spans="1:5" x14ac:dyDescent="0.3">
      <c r="A4744">
        <v>109.25579071044922</v>
      </c>
      <c r="B4744">
        <v>-1.5126757621765137</v>
      </c>
      <c r="C4744">
        <v>-2.3450960870832205E-3</v>
      </c>
      <c r="D4744">
        <v>3.3025180455297232E-3</v>
      </c>
      <c r="E4744">
        <v>4.931991919875145E-3</v>
      </c>
    </row>
    <row r="4745" spans="1:5" x14ac:dyDescent="0.3">
      <c r="A4745">
        <v>109.27883148193359</v>
      </c>
      <c r="B4745">
        <v>-1.5196318626403809</v>
      </c>
      <c r="C4745">
        <v>1.4774190494790673E-3</v>
      </c>
      <c r="D4745">
        <v>1.7776362074073404E-4</v>
      </c>
      <c r="E4745">
        <v>3.1950161792337894E-3</v>
      </c>
    </row>
    <row r="4746" spans="1:5" x14ac:dyDescent="0.3">
      <c r="A4746">
        <v>109.30187225341797</v>
      </c>
      <c r="B4746">
        <v>-1.5158573389053345</v>
      </c>
      <c r="C4746">
        <v>3.0980291776359081E-3</v>
      </c>
      <c r="D4746">
        <v>2.8383366297930479E-3</v>
      </c>
      <c r="E4746">
        <v>7.0069909270387143E-5</v>
      </c>
    </row>
    <row r="4747" spans="1:5" x14ac:dyDescent="0.3">
      <c r="A4747">
        <v>109.32491302490234</v>
      </c>
      <c r="B4747">
        <v>-1.5262725353240967</v>
      </c>
      <c r="C4747">
        <v>-4.4305822812020779E-3</v>
      </c>
      <c r="D4747">
        <v>-1.3274024240672588E-3</v>
      </c>
      <c r="E4747">
        <v>5.6225559674203396E-3</v>
      </c>
    </row>
    <row r="4748" spans="1:5" x14ac:dyDescent="0.3">
      <c r="A4748">
        <v>109.34794616699219</v>
      </c>
      <c r="B4748">
        <v>-1.5213415622711182</v>
      </c>
      <c r="C4748">
        <v>7.1517969481647015E-3</v>
      </c>
      <c r="D4748">
        <v>-2.3677737917751074E-3</v>
      </c>
      <c r="E4748">
        <v>-7.4237276567146182E-4</v>
      </c>
    </row>
    <row r="4749" spans="1:5" x14ac:dyDescent="0.3">
      <c r="A4749">
        <v>109.37098693847656</v>
      </c>
      <c r="B4749">
        <v>-1.5166438817977905</v>
      </c>
      <c r="C4749">
        <v>7.7941088238731027E-4</v>
      </c>
      <c r="D4749">
        <v>4.8052351921796799E-3</v>
      </c>
      <c r="E4749">
        <v>-3.6339163780212402E-3</v>
      </c>
    </row>
    <row r="4750" spans="1:5" x14ac:dyDescent="0.3">
      <c r="A4750">
        <v>109.39402770996094</v>
      </c>
      <c r="B4750">
        <v>-1.5245211124420166</v>
      </c>
      <c r="C4750">
        <v>-2.9266972560435534E-3</v>
      </c>
      <c r="D4750">
        <v>3.183684078976512E-3</v>
      </c>
      <c r="E4750">
        <v>6.4777611987665296E-4</v>
      </c>
    </row>
    <row r="4751" spans="1:5" x14ac:dyDescent="0.3">
      <c r="A4751">
        <v>109.41706848144531</v>
      </c>
      <c r="B4751">
        <v>-1.5296264886856079</v>
      </c>
      <c r="C4751">
        <v>2.2858681622892618E-3</v>
      </c>
      <c r="D4751">
        <v>2.0255071576684713E-3</v>
      </c>
      <c r="E4751">
        <v>1.5728346770629287E-3</v>
      </c>
    </row>
    <row r="4752" spans="1:5" x14ac:dyDescent="0.3">
      <c r="A4752">
        <v>109.44010925292969</v>
      </c>
      <c r="B4752">
        <v>-1.528962254524231</v>
      </c>
      <c r="C4752">
        <v>-1.8841599812731147E-3</v>
      </c>
      <c r="D4752">
        <v>-1.330146798864007E-3</v>
      </c>
      <c r="E4752">
        <v>-7.4143655365332961E-4</v>
      </c>
    </row>
    <row r="4753" spans="1:5" x14ac:dyDescent="0.3">
      <c r="A4753">
        <v>109.46315002441406</v>
      </c>
      <c r="B4753">
        <v>-1.521953821182251</v>
      </c>
      <c r="C4753">
        <v>-6.0522579587996006E-3</v>
      </c>
      <c r="D4753">
        <v>1.33108114823699E-3</v>
      </c>
      <c r="E4753">
        <v>7.935437373816967E-3</v>
      </c>
    </row>
    <row r="4754" spans="1:5" x14ac:dyDescent="0.3">
      <c r="A4754">
        <v>109.48619079589844</v>
      </c>
      <c r="B4754">
        <v>-1.5230228900909424</v>
      </c>
      <c r="C4754">
        <v>-7.6708812266588211E-3</v>
      </c>
      <c r="D4754">
        <v>2.1402351558208466E-3</v>
      </c>
      <c r="E4754">
        <v>-5.1334506133571267E-4</v>
      </c>
    </row>
    <row r="4755" spans="1:5" x14ac:dyDescent="0.3">
      <c r="A4755">
        <v>109.50923156738281</v>
      </c>
      <c r="B4755">
        <v>-1.5237458944320679</v>
      </c>
      <c r="C4755">
        <v>4.4918982312083244E-3</v>
      </c>
      <c r="D4755">
        <v>-8.684067870490253E-4</v>
      </c>
      <c r="E4755">
        <v>-5.0244522280991077E-3</v>
      </c>
    </row>
    <row r="4756" spans="1:5" x14ac:dyDescent="0.3">
      <c r="A4756">
        <v>109.53227233886719</v>
      </c>
      <c r="B4756">
        <v>-1.5268903970718384</v>
      </c>
      <c r="C4756">
        <v>-2.638825390022248E-5</v>
      </c>
      <c r="D4756">
        <v>-3.181379521265626E-3</v>
      </c>
      <c r="E4756">
        <v>-1.0892179561778903E-3</v>
      </c>
    </row>
    <row r="4757" spans="1:5" x14ac:dyDescent="0.3">
      <c r="A4757">
        <v>109.55531311035156</v>
      </c>
      <c r="B4757">
        <v>-1.533725380897522</v>
      </c>
      <c r="C4757">
        <v>4.3676991481333971E-4</v>
      </c>
      <c r="D4757">
        <v>-6.3519383547827601E-4</v>
      </c>
      <c r="E4757">
        <v>-4.7905812971293926E-3</v>
      </c>
    </row>
    <row r="4758" spans="1:5" x14ac:dyDescent="0.3">
      <c r="A4758">
        <v>109.57834625244141</v>
      </c>
      <c r="B4758">
        <v>-1.5300601720809937</v>
      </c>
      <c r="C4758">
        <v>3.2159371767193079E-3</v>
      </c>
      <c r="D4758">
        <v>2.7198565658181906E-3</v>
      </c>
      <c r="E4758">
        <v>3.6563584581017494E-3</v>
      </c>
    </row>
    <row r="4759" spans="1:5" x14ac:dyDescent="0.3">
      <c r="A4759">
        <v>109.60138702392578</v>
      </c>
      <c r="B4759">
        <v>-1.5258196592330933</v>
      </c>
      <c r="C4759">
        <v>-4.7759916633367538E-3</v>
      </c>
      <c r="D4759">
        <v>-2.7182332705706358E-3</v>
      </c>
      <c r="E4759">
        <v>2.7294305618852377E-3</v>
      </c>
    </row>
    <row r="4760" spans="1:5" x14ac:dyDescent="0.3">
      <c r="A4760">
        <v>109.62442779541016</v>
      </c>
      <c r="B4760">
        <v>-1.5318474769592285</v>
      </c>
      <c r="C4760">
        <v>2.6375025045126677E-3</v>
      </c>
      <c r="D4760">
        <v>1.3316074619069695E-3</v>
      </c>
      <c r="E4760">
        <v>4.6947714872658253E-3</v>
      </c>
    </row>
    <row r="4761" spans="1:5" x14ac:dyDescent="0.3">
      <c r="A4761">
        <v>109.64746856689453</v>
      </c>
      <c r="B4761">
        <v>-1.5376414060592651</v>
      </c>
      <c r="C4761">
        <v>2.9837766196578741E-3</v>
      </c>
      <c r="D4761">
        <v>1.3310292270034552E-3</v>
      </c>
      <c r="E4761">
        <v>4.6927323564887047E-3</v>
      </c>
    </row>
    <row r="4762" spans="1:5" x14ac:dyDescent="0.3">
      <c r="A4762">
        <v>109.67050933837891</v>
      </c>
      <c r="B4762">
        <v>-1.5410110950469971</v>
      </c>
      <c r="C4762">
        <v>-4.1973656043410301E-3</v>
      </c>
      <c r="D4762">
        <v>-3.7593953311443329E-3</v>
      </c>
      <c r="E4762">
        <v>5.5006649345159531E-3</v>
      </c>
    </row>
    <row r="4763" spans="1:5" x14ac:dyDescent="0.3">
      <c r="A4763">
        <v>109.69355010986328</v>
      </c>
      <c r="B4763">
        <v>-1.5393035411834717</v>
      </c>
      <c r="C4763">
        <v>-7.2134658694267273E-4</v>
      </c>
      <c r="D4763">
        <v>-1.5597823075950146E-3</v>
      </c>
      <c r="E4763">
        <v>3.5317495930939913E-3</v>
      </c>
    </row>
    <row r="4764" spans="1:5" x14ac:dyDescent="0.3">
      <c r="A4764">
        <v>109.71659088134766</v>
      </c>
      <c r="B4764">
        <v>-1.5370203256607056</v>
      </c>
      <c r="C4764">
        <v>-1.6474459553137422E-3</v>
      </c>
      <c r="D4764">
        <v>-4.9138790927827358E-3</v>
      </c>
      <c r="E4764">
        <v>-1.4444993576034904E-3</v>
      </c>
    </row>
    <row r="4765" spans="1:5" x14ac:dyDescent="0.3">
      <c r="A4765">
        <v>109.73963165283203</v>
      </c>
      <c r="B4765">
        <v>-1.5380828380584717</v>
      </c>
      <c r="C4765">
        <v>-2.8048355598002672E-3</v>
      </c>
      <c r="D4765">
        <v>-9.7869290038943291E-4</v>
      </c>
      <c r="E4765">
        <v>6.4227092079818249E-3</v>
      </c>
    </row>
    <row r="4766" spans="1:5" x14ac:dyDescent="0.3">
      <c r="A4766">
        <v>109.76267242431641</v>
      </c>
      <c r="B4766">
        <v>-1.5398372411727905</v>
      </c>
      <c r="C4766">
        <v>-1.413938938640058E-3</v>
      </c>
      <c r="D4766">
        <v>2.8391764499247074E-3</v>
      </c>
      <c r="E4766">
        <v>4.1063316166400909E-3</v>
      </c>
    </row>
    <row r="4767" spans="1:5" x14ac:dyDescent="0.3">
      <c r="A4767">
        <v>109.78571319580078</v>
      </c>
      <c r="B4767">
        <v>-1.5443590879440308</v>
      </c>
      <c r="C4767">
        <v>-3.2662693411111832E-3</v>
      </c>
      <c r="D4767">
        <v>1.4496952062472701E-3</v>
      </c>
      <c r="E4767">
        <v>8.5005089640617371E-3</v>
      </c>
    </row>
    <row r="4768" spans="1:5" x14ac:dyDescent="0.3">
      <c r="A4768">
        <v>109.80874633789063</v>
      </c>
      <c r="B4768">
        <v>-1.5454185009002686</v>
      </c>
      <c r="C4768">
        <v>7.9681854695081711E-3</v>
      </c>
      <c r="D4768">
        <v>3.4155917819589376E-3</v>
      </c>
      <c r="E4768">
        <v>8.3809709176421165E-3</v>
      </c>
    </row>
    <row r="4769" spans="1:5" x14ac:dyDescent="0.3">
      <c r="A4769">
        <v>109.831787109375</v>
      </c>
      <c r="B4769">
        <v>-1.5472854375839233</v>
      </c>
      <c r="C4769">
        <v>-2.4576256982982159E-3</v>
      </c>
      <c r="D4769">
        <v>-5.6035587476799265E-5</v>
      </c>
      <c r="E4769">
        <v>-2.149900421500206E-3</v>
      </c>
    </row>
    <row r="4770" spans="1:5" x14ac:dyDescent="0.3">
      <c r="A4770">
        <v>109.85482788085938</v>
      </c>
      <c r="B4770">
        <v>-1.5432682037353516</v>
      </c>
      <c r="C4770">
        <v>-1.3458020985126495E-2</v>
      </c>
      <c r="D4770">
        <v>-1.0971974115818739E-3</v>
      </c>
      <c r="E4770">
        <v>4.5605823397636414E-3</v>
      </c>
    </row>
    <row r="4771" spans="1:5" x14ac:dyDescent="0.3">
      <c r="A4771">
        <v>109.87786865234375</v>
      </c>
      <c r="B4771">
        <v>-1.5389066934585571</v>
      </c>
      <c r="C4771">
        <v>-1.8776354409055784E-5</v>
      </c>
      <c r="D4771">
        <v>6.0073158238083124E-5</v>
      </c>
      <c r="E4771">
        <v>3.2861994113773108E-3</v>
      </c>
    </row>
    <row r="4772" spans="1:5" x14ac:dyDescent="0.3">
      <c r="A4772">
        <v>109.90090942382813</v>
      </c>
      <c r="B4772">
        <v>-1.5450441837310791</v>
      </c>
      <c r="C4772">
        <v>1.6024836804717779E-3</v>
      </c>
      <c r="D4772">
        <v>3.877491457387805E-3</v>
      </c>
      <c r="E4772">
        <v>-1.4582504518330097E-3</v>
      </c>
    </row>
    <row r="4773" spans="1:5" x14ac:dyDescent="0.3">
      <c r="A4773">
        <v>109.9239501953125</v>
      </c>
      <c r="B4773">
        <v>-1.5456417798995972</v>
      </c>
      <c r="C4773">
        <v>2.064934466034174E-3</v>
      </c>
      <c r="D4773">
        <v>7.5248721987009048E-4</v>
      </c>
      <c r="E4773">
        <v>2.2442194167524576E-3</v>
      </c>
    </row>
    <row r="4774" spans="1:5" x14ac:dyDescent="0.3">
      <c r="A4774">
        <v>109.94699096679688</v>
      </c>
      <c r="B4774">
        <v>-1.5433558225631714</v>
      </c>
      <c r="C4774">
        <v>-2.1048786584287882E-3</v>
      </c>
      <c r="D4774">
        <v>-9.7745945677161217E-3</v>
      </c>
      <c r="E4774">
        <v>1.3179047964513302E-3</v>
      </c>
    </row>
    <row r="4775" spans="1:5" x14ac:dyDescent="0.3">
      <c r="A4775">
        <v>109.97003173828125</v>
      </c>
      <c r="B4775">
        <v>-1.5426855087280273</v>
      </c>
      <c r="C4775">
        <v>-2.5672304909676313E-3</v>
      </c>
      <c r="D4775">
        <v>-9.5391338691115379E-3</v>
      </c>
      <c r="E4775">
        <v>-5.33824204467237E-4</v>
      </c>
    </row>
    <row r="4776" spans="1:5" x14ac:dyDescent="0.3">
      <c r="A4776">
        <v>109.99307250976563</v>
      </c>
      <c r="B4776">
        <v>-1.5442070960998535</v>
      </c>
      <c r="C4776">
        <v>1.834493363276124E-3</v>
      </c>
      <c r="D4776">
        <v>3.999476321041584E-3</v>
      </c>
      <c r="E4776">
        <v>-8.4001738578081131E-3</v>
      </c>
    </row>
    <row r="4777" spans="1:5" x14ac:dyDescent="0.3">
      <c r="A4777">
        <v>110.01611328125</v>
      </c>
      <c r="B4777">
        <v>-1.5511493682861328</v>
      </c>
      <c r="C4777">
        <v>1.7178503330796957E-3</v>
      </c>
      <c r="D4777">
        <v>5.0389259122312069E-3</v>
      </c>
      <c r="E4777">
        <v>-4.2317807674407959E-3</v>
      </c>
    </row>
    <row r="4778" spans="1:5" x14ac:dyDescent="0.3">
      <c r="A4778">
        <v>110.03914642333984</v>
      </c>
      <c r="B4778">
        <v>-1.5458619594573975</v>
      </c>
      <c r="C4778">
        <v>2.4119436275213957E-3</v>
      </c>
      <c r="D4778">
        <v>-1.1621050536632538E-2</v>
      </c>
      <c r="E4778">
        <v>-1.3376000570133328E-3</v>
      </c>
    </row>
    <row r="4779" spans="1:5" x14ac:dyDescent="0.3">
      <c r="A4779">
        <v>110.06218719482422</v>
      </c>
      <c r="B4779">
        <v>-1.5421913862228394</v>
      </c>
      <c r="C4779">
        <v>-4.841879999730736E-4</v>
      </c>
      <c r="D4779">
        <v>-7.7985590323805809E-3</v>
      </c>
      <c r="E4779">
        <v>8.6072285193949938E-4</v>
      </c>
    </row>
    <row r="4780" spans="1:5" x14ac:dyDescent="0.3">
      <c r="A4780">
        <v>110.08522796630859</v>
      </c>
      <c r="B4780">
        <v>-1.5560553073883057</v>
      </c>
      <c r="C4780">
        <v>5.5828114273026586E-4</v>
      </c>
      <c r="D4780">
        <v>-2.1270476281642914E-3</v>
      </c>
      <c r="E4780">
        <v>7.6857442036271095E-3</v>
      </c>
    </row>
    <row r="4781" spans="1:5" x14ac:dyDescent="0.3">
      <c r="A4781">
        <v>110.10826873779297</v>
      </c>
      <c r="B4781">
        <v>-1.5564179420471191</v>
      </c>
      <c r="C4781">
        <v>2.1792904008179903E-3</v>
      </c>
      <c r="D4781">
        <v>1.2286505661904812E-3</v>
      </c>
      <c r="E4781">
        <v>-9.9366868380457163E-4</v>
      </c>
    </row>
    <row r="4782" spans="1:5" x14ac:dyDescent="0.3">
      <c r="A4782">
        <v>110.13130950927734</v>
      </c>
      <c r="B4782">
        <v>-1.54974365234375</v>
      </c>
      <c r="C4782">
        <v>-1.9905723165720701E-3</v>
      </c>
      <c r="D4782">
        <v>9.9666276946663857E-4</v>
      </c>
      <c r="E4782">
        <v>1.5515668783336878E-3</v>
      </c>
    </row>
    <row r="4783" spans="1:5" x14ac:dyDescent="0.3">
      <c r="A4783">
        <v>110.15435028076172</v>
      </c>
      <c r="B4783">
        <v>-1.5534542798995972</v>
      </c>
      <c r="C4783">
        <v>-2.3371274583041668E-3</v>
      </c>
      <c r="D4783">
        <v>-1.6644203569740057E-3</v>
      </c>
      <c r="E4783">
        <v>-3.1921297777444124E-3</v>
      </c>
    </row>
    <row r="4784" spans="1:5" x14ac:dyDescent="0.3">
      <c r="A4784">
        <v>110.17739105224609</v>
      </c>
      <c r="B4784">
        <v>-1.5528949499130249</v>
      </c>
      <c r="C4784">
        <v>-7.1486050728708506E-4</v>
      </c>
      <c r="D4784">
        <v>2.1537467837333679E-3</v>
      </c>
      <c r="E4784">
        <v>-2.3807729594409466E-3</v>
      </c>
    </row>
    <row r="4785" spans="1:5" x14ac:dyDescent="0.3">
      <c r="A4785">
        <v>110.20043182373047</v>
      </c>
      <c r="B4785">
        <v>-1.5496828556060791</v>
      </c>
      <c r="C4785">
        <v>-3.2623335719108582E-3</v>
      </c>
      <c r="D4785">
        <v>-8.3739431574940681E-3</v>
      </c>
      <c r="E4785">
        <v>3.2886236440390348E-3</v>
      </c>
    </row>
    <row r="4786" spans="1:5" x14ac:dyDescent="0.3">
      <c r="A4786">
        <v>110.22347259521484</v>
      </c>
      <c r="B4786">
        <v>-1.550855278968811</v>
      </c>
      <c r="C4786">
        <v>4.2664683423936367E-3</v>
      </c>
      <c r="D4786">
        <v>-5.0420203479006886E-4</v>
      </c>
      <c r="E4786">
        <v>-4.1464110836386681E-4</v>
      </c>
    </row>
    <row r="4787" spans="1:5" x14ac:dyDescent="0.3">
      <c r="A4787">
        <v>110.24651336669922</v>
      </c>
      <c r="B4787">
        <v>-1.5487973690032959</v>
      </c>
      <c r="C4787">
        <v>5.7700211182236671E-3</v>
      </c>
      <c r="D4787">
        <v>5.3958338685333729E-3</v>
      </c>
      <c r="E4787">
        <v>7.3362742550671101E-3</v>
      </c>
    </row>
    <row r="4788" spans="1:5" x14ac:dyDescent="0.3">
      <c r="A4788">
        <v>110.26954650878906</v>
      </c>
      <c r="B4788">
        <v>-1.5530850887298584</v>
      </c>
      <c r="C4788">
        <v>7.8791356645524502E-4</v>
      </c>
      <c r="D4788">
        <v>-1.316058449447155E-3</v>
      </c>
      <c r="E4788">
        <v>9.7060116240754724E-4</v>
      </c>
    </row>
    <row r="4789" spans="1:5" x14ac:dyDescent="0.3">
      <c r="A4789">
        <v>110.29258728027344</v>
      </c>
      <c r="B4789">
        <v>-1.5563322305679321</v>
      </c>
      <c r="C4789">
        <v>-5.6974361650645733E-3</v>
      </c>
      <c r="D4789">
        <v>-4.2846550059039146E-5</v>
      </c>
      <c r="E4789">
        <v>-5.8552157133817673E-3</v>
      </c>
    </row>
    <row r="4790" spans="1:5" x14ac:dyDescent="0.3">
      <c r="A4790">
        <v>110.31562805175781</v>
      </c>
      <c r="B4790">
        <v>-1.5503503084182739</v>
      </c>
      <c r="C4790">
        <v>-7.8952061012387276E-3</v>
      </c>
      <c r="D4790">
        <v>-1.3154683401808143E-3</v>
      </c>
      <c r="E4790">
        <v>-2.3820518981665373E-3</v>
      </c>
    </row>
    <row r="4791" spans="1:5" x14ac:dyDescent="0.3">
      <c r="A4791">
        <v>110.33866882324219</v>
      </c>
      <c r="B4791">
        <v>-1.5552136898040771</v>
      </c>
      <c r="C4791">
        <v>5.6190119357779622E-4</v>
      </c>
      <c r="D4791">
        <v>-3.8931870949454606E-4</v>
      </c>
      <c r="E4791">
        <v>-5.3033750737085938E-4</v>
      </c>
    </row>
    <row r="4792" spans="1:5" x14ac:dyDescent="0.3">
      <c r="A4792">
        <v>110.36170959472656</v>
      </c>
      <c r="B4792">
        <v>-1.5543075799942017</v>
      </c>
      <c r="C4792">
        <v>-4.6495180577039719E-3</v>
      </c>
      <c r="D4792">
        <v>-1.5459437854588032E-3</v>
      </c>
      <c r="E4792">
        <v>-4.6943752095103264E-3</v>
      </c>
    </row>
    <row r="4793" spans="1:5" x14ac:dyDescent="0.3">
      <c r="A4793">
        <v>110.38475036621094</v>
      </c>
      <c r="B4793">
        <v>-1.5553625822067261</v>
      </c>
      <c r="C4793">
        <v>7.952498272061348E-4</v>
      </c>
      <c r="D4793">
        <v>-1.7767265671864152E-3</v>
      </c>
      <c r="E4793">
        <v>-4.345274530351162E-3</v>
      </c>
    </row>
    <row r="4794" spans="1:5" x14ac:dyDescent="0.3">
      <c r="A4794">
        <v>110.40779113769531</v>
      </c>
      <c r="B4794">
        <v>-1.5576863288879395</v>
      </c>
      <c r="C4794">
        <v>2.0687365904450417E-3</v>
      </c>
      <c r="D4794">
        <v>-4.8992750234901905E-3</v>
      </c>
      <c r="E4794">
        <v>1.2091289972886443E-3</v>
      </c>
    </row>
    <row r="4795" spans="1:5" x14ac:dyDescent="0.3">
      <c r="A4795">
        <v>110.43083190917969</v>
      </c>
      <c r="B4795">
        <v>-1.5485892295837402</v>
      </c>
      <c r="C4795">
        <v>-4.185596015304327E-3</v>
      </c>
      <c r="D4795">
        <v>4.9354834482073784E-3</v>
      </c>
      <c r="E4795">
        <v>3.9851004257798195E-3</v>
      </c>
    </row>
    <row r="4796" spans="1:5" x14ac:dyDescent="0.3">
      <c r="A4796">
        <v>110.45387268066406</v>
      </c>
      <c r="B4796">
        <v>-1.5516080856323242</v>
      </c>
      <c r="C4796">
        <v>3.3267706749029458E-4</v>
      </c>
      <c r="D4796">
        <v>6.6686500795185566E-3</v>
      </c>
      <c r="E4796">
        <v>2.4797520600259304E-3</v>
      </c>
    </row>
    <row r="4797" spans="1:5" x14ac:dyDescent="0.3">
      <c r="A4797">
        <v>110.47691345214844</v>
      </c>
      <c r="B4797">
        <v>-1.5510495901107788</v>
      </c>
      <c r="C4797">
        <v>-2.0994048099964857E-3</v>
      </c>
      <c r="D4797">
        <v>-4.9021872691810131E-3</v>
      </c>
      <c r="E4797">
        <v>-4.1155042126774788E-3</v>
      </c>
    </row>
    <row r="4798" spans="1:5" x14ac:dyDescent="0.3">
      <c r="A4798">
        <v>110.49995422363281</v>
      </c>
      <c r="B4798">
        <v>-1.5492222309112549</v>
      </c>
      <c r="C4798">
        <v>7.9659104812890291E-4</v>
      </c>
      <c r="D4798">
        <v>1.8092524260282516E-3</v>
      </c>
      <c r="E4798">
        <v>-2.263037022203207E-3</v>
      </c>
    </row>
    <row r="4799" spans="1:5" x14ac:dyDescent="0.3">
      <c r="A4799">
        <v>110.52298736572266</v>
      </c>
      <c r="B4799">
        <v>-1.5547784566879272</v>
      </c>
      <c r="C4799">
        <v>6.586532574146986E-3</v>
      </c>
      <c r="D4799">
        <v>2.5025908835232258E-3</v>
      </c>
      <c r="E4799">
        <v>-8.7380601326003671E-4</v>
      </c>
    </row>
    <row r="4800" spans="1:5" x14ac:dyDescent="0.3">
      <c r="A4800">
        <v>110.54602813720703</v>
      </c>
      <c r="B4800">
        <v>-1.5513348579406738</v>
      </c>
      <c r="C4800">
        <v>1.7197971465066075E-3</v>
      </c>
      <c r="D4800">
        <v>1.113494043238461E-3</v>
      </c>
      <c r="E4800">
        <v>-4.228200763463974E-3</v>
      </c>
    </row>
    <row r="4801" spans="1:5" x14ac:dyDescent="0.3">
      <c r="A4801">
        <v>110.56906890869141</v>
      </c>
      <c r="B4801">
        <v>-1.5485849380493164</v>
      </c>
      <c r="C4801">
        <v>-6.1556356959044933E-3</v>
      </c>
      <c r="D4801">
        <v>-5.827754270285368E-3</v>
      </c>
      <c r="E4801">
        <v>-7.3499232530593872E-3</v>
      </c>
    </row>
    <row r="4802" spans="1:5" x14ac:dyDescent="0.3">
      <c r="A4802">
        <v>110.59210968017578</v>
      </c>
      <c r="B4802">
        <v>-1.5496424436569214</v>
      </c>
      <c r="C4802">
        <v>-1.3110153668094426E-4</v>
      </c>
      <c r="D4802">
        <v>-4.3213670141994953E-3</v>
      </c>
      <c r="E4802">
        <v>-8.6839823052287102E-4</v>
      </c>
    </row>
    <row r="4803" spans="1:5" x14ac:dyDescent="0.3">
      <c r="A4803">
        <v>110.61515045166016</v>
      </c>
      <c r="B4803">
        <v>-1.5509307384490967</v>
      </c>
      <c r="C4803">
        <v>6.0065430589020252E-3</v>
      </c>
      <c r="D4803">
        <v>4.3563465587794781E-3</v>
      </c>
      <c r="E4803">
        <v>2.2555375471711159E-3</v>
      </c>
    </row>
    <row r="4804" spans="1:5" x14ac:dyDescent="0.3">
      <c r="A4804">
        <v>110.63819122314453</v>
      </c>
      <c r="B4804">
        <v>-1.5480650663375854</v>
      </c>
      <c r="C4804">
        <v>1.9508645636960864E-3</v>
      </c>
      <c r="D4804">
        <v>7.6846417505294085E-4</v>
      </c>
      <c r="E4804">
        <v>3.0645283404737711E-3</v>
      </c>
    </row>
    <row r="4805" spans="1:5" x14ac:dyDescent="0.3">
      <c r="A4805">
        <v>110.66123199462891</v>
      </c>
      <c r="B4805">
        <v>-1.5525834560394287</v>
      </c>
      <c r="C4805">
        <v>1.0234854416921735E-3</v>
      </c>
      <c r="D4805">
        <v>4.7011827118694782E-3</v>
      </c>
      <c r="E4805">
        <v>3.4102594945579767E-3</v>
      </c>
    </row>
    <row r="4806" spans="1:5" x14ac:dyDescent="0.3">
      <c r="A4806">
        <v>110.68427276611328</v>
      </c>
      <c r="B4806">
        <v>-1.5556005239486694</v>
      </c>
      <c r="C4806">
        <v>3.4549783449620008E-3</v>
      </c>
      <c r="D4806">
        <v>4.4676871038973331E-3</v>
      </c>
      <c r="E4806">
        <v>2.8305007144808769E-3</v>
      </c>
    </row>
    <row r="4807" spans="1:5" x14ac:dyDescent="0.3">
      <c r="A4807">
        <v>110.70731353759766</v>
      </c>
      <c r="B4807">
        <v>-1.5454665422439575</v>
      </c>
      <c r="C4807">
        <v>-2.5683827698230743E-3</v>
      </c>
      <c r="D4807">
        <v>1.1112105567008257E-3</v>
      </c>
      <c r="E4807">
        <v>-1.5671659493818879E-3</v>
      </c>
    </row>
    <row r="4808" spans="1:5" x14ac:dyDescent="0.3">
      <c r="A4808">
        <v>110.73035430908203</v>
      </c>
      <c r="B4808">
        <v>-1.5545998811721802</v>
      </c>
      <c r="C4808">
        <v>-1.7565818270668387E-3</v>
      </c>
      <c r="D4808">
        <v>-6.5241609700024128E-3</v>
      </c>
      <c r="E4808">
        <v>-4.9212598241865635E-3</v>
      </c>
    </row>
    <row r="4809" spans="1:5" x14ac:dyDescent="0.3">
      <c r="A4809">
        <v>110.75338745117188</v>
      </c>
      <c r="B4809">
        <v>-1.5565778017044067</v>
      </c>
      <c r="C4809">
        <v>4.4442585203796625E-4</v>
      </c>
      <c r="D4809">
        <v>-2.7038829866796732E-3</v>
      </c>
      <c r="E4809">
        <v>1.2318134307861328E-2</v>
      </c>
    </row>
    <row r="4810" spans="1:5" x14ac:dyDescent="0.3">
      <c r="A4810">
        <v>110.77642822265625</v>
      </c>
      <c r="B4810">
        <v>-1.5497881174087524</v>
      </c>
      <c r="C4810">
        <v>-2.9141171835362911E-3</v>
      </c>
      <c r="D4810">
        <v>7.2455299086868763E-3</v>
      </c>
      <c r="E4810">
        <v>7.4436713475733995E-4</v>
      </c>
    </row>
    <row r="4811" spans="1:5" x14ac:dyDescent="0.3">
      <c r="A4811">
        <v>110.79946899414063</v>
      </c>
      <c r="B4811">
        <v>-1.5476157665252686</v>
      </c>
      <c r="C4811">
        <v>-1.1757534230127931E-3</v>
      </c>
      <c r="D4811">
        <v>1.2271968880668283E-3</v>
      </c>
      <c r="E4811">
        <v>-1.6853905981406569E-3</v>
      </c>
    </row>
    <row r="4812" spans="1:5" x14ac:dyDescent="0.3">
      <c r="A4812">
        <v>110.822509765625</v>
      </c>
      <c r="B4812">
        <v>-1.5489044189453125</v>
      </c>
      <c r="C4812">
        <v>-3.7229072768241167E-3</v>
      </c>
      <c r="D4812">
        <v>1.5737259527668357E-3</v>
      </c>
      <c r="E4812">
        <v>7.1072624996304512E-3</v>
      </c>
    </row>
    <row r="4813" spans="1:5" x14ac:dyDescent="0.3">
      <c r="A4813">
        <v>110.84555053710938</v>
      </c>
      <c r="B4813">
        <v>-1.5524994134902954</v>
      </c>
      <c r="C4813">
        <v>-3.6294045276008546E-4</v>
      </c>
      <c r="D4813">
        <v>-2.0131862256675959E-3</v>
      </c>
      <c r="E4813">
        <v>-3.0759936198592186E-3</v>
      </c>
    </row>
    <row r="4814" spans="1:5" x14ac:dyDescent="0.3">
      <c r="A4814">
        <v>110.86859130859375</v>
      </c>
      <c r="B4814">
        <v>-1.5437507629394531</v>
      </c>
      <c r="C4814">
        <v>-4.8792380839586258E-3</v>
      </c>
      <c r="D4814">
        <v>-3.9260936318896711E-4</v>
      </c>
      <c r="E4814">
        <v>2.5937049649655819E-3</v>
      </c>
    </row>
    <row r="4815" spans="1:5" x14ac:dyDescent="0.3">
      <c r="A4815">
        <v>110.89163208007813</v>
      </c>
      <c r="B4815">
        <v>-1.55092453956604</v>
      </c>
      <c r="C4815">
        <v>-2.5610278826206923E-3</v>
      </c>
      <c r="D4815">
        <v>1.0249923914670944E-2</v>
      </c>
      <c r="E4815">
        <v>-9.9341175518929958E-4</v>
      </c>
    </row>
    <row r="4816" spans="1:5" x14ac:dyDescent="0.3">
      <c r="A4816">
        <v>110.9146728515625</v>
      </c>
      <c r="B4816">
        <v>-1.551519513130188</v>
      </c>
      <c r="C4816">
        <v>3.6935184616595507E-3</v>
      </c>
      <c r="D4816">
        <v>2.9576458036899567E-3</v>
      </c>
      <c r="E4816">
        <v>2.7088562492281199E-3</v>
      </c>
    </row>
    <row r="4817" spans="1:5" x14ac:dyDescent="0.3">
      <c r="A4817">
        <v>110.93771362304688</v>
      </c>
      <c r="B4817">
        <v>-1.5453089475631714</v>
      </c>
      <c r="C4817">
        <v>-1.4034145278856158E-3</v>
      </c>
      <c r="D4817">
        <v>5.271651316434145E-4</v>
      </c>
      <c r="E4817">
        <v>3.054741770029068E-3</v>
      </c>
    </row>
    <row r="4818" spans="1:5" x14ac:dyDescent="0.3">
      <c r="A4818">
        <v>110.96075439453125</v>
      </c>
      <c r="B4818">
        <v>-1.5449838638305664</v>
      </c>
      <c r="C4818">
        <v>-1.287077902816236E-3</v>
      </c>
      <c r="D4818">
        <v>2.1464002784341574E-3</v>
      </c>
      <c r="E4818">
        <v>-2.2683620918542147E-3</v>
      </c>
    </row>
    <row r="4819" spans="1:5" x14ac:dyDescent="0.3">
      <c r="A4819">
        <v>110.98378753662109</v>
      </c>
      <c r="B4819">
        <v>-1.5475428104400635</v>
      </c>
      <c r="C4819">
        <v>-2.2129316348582506E-3</v>
      </c>
      <c r="D4819">
        <v>-7.2244927287101746E-3</v>
      </c>
      <c r="E4819">
        <v>1.8973678816109896E-3</v>
      </c>
    </row>
    <row r="4820" spans="1:5" x14ac:dyDescent="0.3">
      <c r="A4820">
        <v>111.00682830810547</v>
      </c>
      <c r="B4820">
        <v>-1.5469861030578613</v>
      </c>
      <c r="C4820">
        <v>3.6940439604222775E-3</v>
      </c>
      <c r="D4820">
        <v>-2.8059049509465694E-4</v>
      </c>
      <c r="E4820">
        <v>3.9789164438843727E-3</v>
      </c>
    </row>
    <row r="4821" spans="1:5" x14ac:dyDescent="0.3">
      <c r="A4821">
        <v>111.02986907958984</v>
      </c>
      <c r="B4821">
        <v>-1.5384705066680908</v>
      </c>
      <c r="C4821">
        <v>4.2715519666671753E-3</v>
      </c>
      <c r="D4821">
        <v>2.7272438164800406E-3</v>
      </c>
      <c r="E4821">
        <v>3.9771883748471737E-3</v>
      </c>
    </row>
    <row r="4822" spans="1:5" x14ac:dyDescent="0.3">
      <c r="A4822">
        <v>111.05290985107422</v>
      </c>
      <c r="B4822">
        <v>-1.5466839075088501</v>
      </c>
      <c r="C4822">
        <v>-1.5065892512211576E-5</v>
      </c>
      <c r="D4822">
        <v>8.75141064170748E-4</v>
      </c>
      <c r="E4822">
        <v>8.5190235404297709E-4</v>
      </c>
    </row>
    <row r="4823" spans="1:5" x14ac:dyDescent="0.3">
      <c r="A4823">
        <v>111.07595062255859</v>
      </c>
      <c r="B4823">
        <v>-1.5450897216796875</v>
      </c>
      <c r="C4823">
        <v>-1.8680037464946508E-3</v>
      </c>
      <c r="D4823">
        <v>6.5431236289441586E-3</v>
      </c>
      <c r="E4823">
        <v>1.0832248954102397E-3</v>
      </c>
    </row>
    <row r="4824" spans="1:5" x14ac:dyDescent="0.3">
      <c r="A4824">
        <v>111.09899139404297</v>
      </c>
      <c r="B4824">
        <v>-1.5402659177780151</v>
      </c>
      <c r="C4824">
        <v>1.3753111707046628E-3</v>
      </c>
      <c r="D4824">
        <v>1.5660434728488326E-3</v>
      </c>
      <c r="E4824">
        <v>1.3139703078195453E-3</v>
      </c>
    </row>
    <row r="4825" spans="1:5" x14ac:dyDescent="0.3">
      <c r="A4825">
        <v>111.12203216552734</v>
      </c>
      <c r="B4825">
        <v>-1.5422500371932983</v>
      </c>
      <c r="C4825">
        <v>5.8911689557135105E-3</v>
      </c>
      <c r="D4825">
        <v>3.8789515383541584E-3</v>
      </c>
      <c r="E4825">
        <v>6.5193306654691696E-3</v>
      </c>
    </row>
    <row r="4826" spans="1:5" x14ac:dyDescent="0.3">
      <c r="A4826">
        <v>111.14507293701172</v>
      </c>
      <c r="B4826">
        <v>-1.5399655103683472</v>
      </c>
      <c r="C4826">
        <v>4.4574282946996391E-4</v>
      </c>
      <c r="D4826">
        <v>2.1419567056000233E-3</v>
      </c>
      <c r="E4826">
        <v>2.9300323221832514E-3</v>
      </c>
    </row>
    <row r="4827" spans="1:5" x14ac:dyDescent="0.3">
      <c r="A4827">
        <v>111.16811370849609</v>
      </c>
      <c r="B4827">
        <v>-1.5444873571395874</v>
      </c>
      <c r="C4827">
        <v>-7.1243668207898736E-4</v>
      </c>
      <c r="D4827">
        <v>1.2156864395365119E-3</v>
      </c>
      <c r="E4827">
        <v>7.2093508206307888E-3</v>
      </c>
    </row>
    <row r="4828" spans="1:5" x14ac:dyDescent="0.3">
      <c r="A4828">
        <v>111.19115447998047</v>
      </c>
      <c r="B4828">
        <v>-1.5383951663970947</v>
      </c>
      <c r="C4828">
        <v>-1.3313432282302529E-4</v>
      </c>
      <c r="D4828">
        <v>5.7264887727797031E-3</v>
      </c>
      <c r="E4828">
        <v>8.4786219522356987E-3</v>
      </c>
    </row>
    <row r="4829" spans="1:5" x14ac:dyDescent="0.3">
      <c r="A4829">
        <v>111.21418762207031</v>
      </c>
      <c r="B4829">
        <v>-1.5332286357879639</v>
      </c>
      <c r="C4829">
        <v>-1.8701746594160795E-3</v>
      </c>
      <c r="D4829">
        <v>-5.033968947827816E-3</v>
      </c>
      <c r="E4829">
        <v>4.9251219024881721E-4</v>
      </c>
    </row>
    <row r="4830" spans="1:5" x14ac:dyDescent="0.3">
      <c r="A4830">
        <v>111.23722839355469</v>
      </c>
      <c r="B4830">
        <v>-1.5361382961273193</v>
      </c>
      <c r="C4830">
        <v>2.8786659240722656E-3</v>
      </c>
      <c r="D4830">
        <v>-5.6102988310158253E-3</v>
      </c>
      <c r="E4830">
        <v>2.3434548638761044E-3</v>
      </c>
    </row>
    <row r="4831" spans="1:5" x14ac:dyDescent="0.3">
      <c r="A4831">
        <v>111.26026916503906</v>
      </c>
      <c r="B4831">
        <v>-1.5307419300079346</v>
      </c>
      <c r="C4831">
        <v>3.2248354982584715E-3</v>
      </c>
      <c r="D4831">
        <v>9.8584010265767574E-4</v>
      </c>
      <c r="E4831">
        <v>1.4421848754864186E-4</v>
      </c>
    </row>
    <row r="4832" spans="1:5" x14ac:dyDescent="0.3">
      <c r="A4832">
        <v>111.28330993652344</v>
      </c>
      <c r="B4832">
        <v>-1.5292695760726929</v>
      </c>
      <c r="C4832">
        <v>-1.2930200900882483E-3</v>
      </c>
      <c r="D4832">
        <v>-5.1844422705471516E-4</v>
      </c>
      <c r="E4832">
        <v>3.6147765349596739E-3</v>
      </c>
    </row>
    <row r="4833" spans="1:5" x14ac:dyDescent="0.3">
      <c r="A4833">
        <v>111.30635070800781</v>
      </c>
      <c r="B4833">
        <v>-1.5354112386703491</v>
      </c>
      <c r="C4833">
        <v>-7.1334640961140394E-4</v>
      </c>
      <c r="D4833">
        <v>9.8563707433640957E-4</v>
      </c>
      <c r="E4833">
        <v>-2.5180643424391747E-3</v>
      </c>
    </row>
    <row r="4834" spans="1:5" x14ac:dyDescent="0.3">
      <c r="A4834">
        <v>111.32939147949219</v>
      </c>
      <c r="B4834">
        <v>-1.5394736528396606</v>
      </c>
      <c r="C4834">
        <v>-4.9977991729974747E-3</v>
      </c>
      <c r="D4834">
        <v>-9.8131713457405567E-4</v>
      </c>
      <c r="E4834">
        <v>-2.0540624391287565E-3</v>
      </c>
    </row>
    <row r="4835" spans="1:5" x14ac:dyDescent="0.3">
      <c r="A4835">
        <v>111.35243225097656</v>
      </c>
      <c r="B4835">
        <v>-1.5369596481323242</v>
      </c>
      <c r="C4835">
        <v>3.5738963633775711E-3</v>
      </c>
      <c r="D4835">
        <v>-5.182209424674511E-4</v>
      </c>
      <c r="E4835">
        <v>3.4998229239135981E-3</v>
      </c>
    </row>
    <row r="4836" spans="1:5" x14ac:dyDescent="0.3">
      <c r="A4836">
        <v>111.37547302246094</v>
      </c>
      <c r="B4836">
        <v>-1.5312167406082153</v>
      </c>
      <c r="C4836">
        <v>8.2045262679457664E-3</v>
      </c>
      <c r="D4836">
        <v>2.0270464010536671E-3</v>
      </c>
      <c r="E4836">
        <v>3.1512407585978508E-3</v>
      </c>
    </row>
    <row r="4837" spans="1:5" x14ac:dyDescent="0.3">
      <c r="A4837">
        <v>111.39851379394531</v>
      </c>
      <c r="B4837">
        <v>-1.5213236808776855</v>
      </c>
      <c r="C4837">
        <v>-3.9584850892424583E-3</v>
      </c>
      <c r="D4837">
        <v>-1.2127619702368975E-3</v>
      </c>
      <c r="E4837">
        <v>2.4557481519877911E-3</v>
      </c>
    </row>
    <row r="4838" spans="1:5" x14ac:dyDescent="0.3">
      <c r="A4838">
        <v>111.42155456542969</v>
      </c>
      <c r="B4838">
        <v>-1.5264304876327515</v>
      </c>
      <c r="C4838">
        <v>-1.6406748909503222E-3</v>
      </c>
      <c r="D4838">
        <v>-3.6416698712855577E-3</v>
      </c>
      <c r="E4838">
        <v>-9.0599205577746034E-5</v>
      </c>
    </row>
    <row r="4839" spans="1:5" x14ac:dyDescent="0.3">
      <c r="A4839">
        <v>111.44458770751953</v>
      </c>
      <c r="B4839">
        <v>-1.5287667512893677</v>
      </c>
      <c r="C4839">
        <v>3.2870913855731487E-4</v>
      </c>
      <c r="D4839">
        <v>-5.385965050663799E-5</v>
      </c>
      <c r="E4839">
        <v>4.4212471693754196E-3</v>
      </c>
    </row>
    <row r="4840" spans="1:5" x14ac:dyDescent="0.3">
      <c r="A4840">
        <v>111.46762847900391</v>
      </c>
      <c r="B4840">
        <v>-1.5224505662918091</v>
      </c>
      <c r="C4840">
        <v>1.0232864879071712E-3</v>
      </c>
      <c r="D4840">
        <v>6.4240200445055962E-3</v>
      </c>
      <c r="E4840">
        <v>-2.6377607136964798E-3</v>
      </c>
    </row>
    <row r="4841" spans="1:5" x14ac:dyDescent="0.3">
      <c r="A4841">
        <v>111.49066925048828</v>
      </c>
      <c r="B4841">
        <v>-1.5254807472229004</v>
      </c>
      <c r="C4841">
        <v>-9.4582943711429834E-4</v>
      </c>
      <c r="D4841">
        <v>-7.5075030326843262E-4</v>
      </c>
      <c r="E4841">
        <v>-1.1325206141918898E-3</v>
      </c>
    </row>
    <row r="4842" spans="1:5" x14ac:dyDescent="0.3">
      <c r="A4842">
        <v>111.51371002197266</v>
      </c>
      <c r="B4842">
        <v>-1.5168591737747192</v>
      </c>
      <c r="C4842">
        <v>-3.6089294590055943E-3</v>
      </c>
      <c r="D4842">
        <v>-2.6013425085693598E-3</v>
      </c>
      <c r="E4842">
        <v>2.8015002608299255E-3</v>
      </c>
    </row>
    <row r="4843" spans="1:5" x14ac:dyDescent="0.3">
      <c r="A4843">
        <v>111.53675079345703</v>
      </c>
      <c r="B4843">
        <v>-1.5179305076599121</v>
      </c>
      <c r="C4843">
        <v>5.1938556134700775E-3</v>
      </c>
      <c r="D4843">
        <v>4.0749958134256303E-4</v>
      </c>
      <c r="E4843">
        <v>-9.2059250164311379E-5</v>
      </c>
    </row>
    <row r="4844" spans="1:5" x14ac:dyDescent="0.3">
      <c r="A4844">
        <v>111.55979156494141</v>
      </c>
      <c r="B4844">
        <v>-1.5225772857666016</v>
      </c>
      <c r="C4844">
        <v>1.9490962149575353E-3</v>
      </c>
      <c r="D4844">
        <v>-3.7571839056909084E-3</v>
      </c>
      <c r="E4844">
        <v>2.4532615207135677E-3</v>
      </c>
    </row>
    <row r="4845" spans="1:5" x14ac:dyDescent="0.3">
      <c r="A4845">
        <v>111.58283233642578</v>
      </c>
      <c r="B4845">
        <v>-1.5171868801116943</v>
      </c>
      <c r="C4845">
        <v>5.5857130791991949E-4</v>
      </c>
      <c r="D4845">
        <v>2.0284184720367193E-3</v>
      </c>
      <c r="E4845">
        <v>3.1463201157748699E-3</v>
      </c>
    </row>
    <row r="4846" spans="1:5" x14ac:dyDescent="0.3">
      <c r="A4846">
        <v>111.60587310791016</v>
      </c>
      <c r="B4846">
        <v>-1.5112218856811523</v>
      </c>
      <c r="C4846">
        <v>5.0746644847095013E-3</v>
      </c>
      <c r="D4846">
        <v>-3.4093710128217936E-3</v>
      </c>
      <c r="E4846">
        <v>4.9956338480114937E-3</v>
      </c>
    </row>
    <row r="4847" spans="1:5" x14ac:dyDescent="0.3">
      <c r="A4847">
        <v>111.62891387939453</v>
      </c>
      <c r="B4847">
        <v>-1.5166788101196289</v>
      </c>
      <c r="C4847">
        <v>1.3666910817846656E-3</v>
      </c>
      <c r="D4847">
        <v>-3.8705603219568729E-3</v>
      </c>
      <c r="E4847">
        <v>8.2871923223137856E-4</v>
      </c>
    </row>
    <row r="4848" spans="1:5" x14ac:dyDescent="0.3">
      <c r="A4848">
        <v>111.65195465087891</v>
      </c>
      <c r="B4848">
        <v>-1.5160200595855713</v>
      </c>
      <c r="C4848">
        <v>5.9982798993587494E-3</v>
      </c>
      <c r="D4848">
        <v>3.3031010534614325E-3</v>
      </c>
      <c r="E4848">
        <v>2.7953621465712786E-3</v>
      </c>
    </row>
    <row r="4849" spans="1:5" x14ac:dyDescent="0.3">
      <c r="A4849">
        <v>111.67499542236328</v>
      </c>
      <c r="B4849">
        <v>-1.4992127418518066</v>
      </c>
      <c r="C4849">
        <v>-1.184171880595386E-3</v>
      </c>
      <c r="D4849">
        <v>-3.060581861063838E-3</v>
      </c>
      <c r="E4849">
        <v>3.4882724285125732E-3</v>
      </c>
    </row>
    <row r="4850" spans="1:5" x14ac:dyDescent="0.3">
      <c r="A4850">
        <v>111.69802856445313</v>
      </c>
      <c r="B4850">
        <v>-1.5024838447570801</v>
      </c>
      <c r="C4850">
        <v>-4.5420075766742229E-3</v>
      </c>
      <c r="D4850">
        <v>-2.0183047745376825E-3</v>
      </c>
      <c r="E4850">
        <v>-3.8015460595488548E-3</v>
      </c>
    </row>
    <row r="4851" spans="1:5" x14ac:dyDescent="0.3">
      <c r="A4851">
        <v>111.7210693359375</v>
      </c>
      <c r="B4851">
        <v>-1.5006775856018066</v>
      </c>
      <c r="C4851">
        <v>2.292511286213994E-3</v>
      </c>
      <c r="D4851">
        <v>2.2626861464232206E-3</v>
      </c>
      <c r="E4851">
        <v>-1.0233984794467688E-3</v>
      </c>
    </row>
    <row r="4852" spans="1:5" x14ac:dyDescent="0.3">
      <c r="A4852">
        <v>111.74411010742188</v>
      </c>
      <c r="B4852">
        <v>-1.5048708915710449</v>
      </c>
      <c r="C4852">
        <v>-1.0668344330042601E-3</v>
      </c>
      <c r="D4852">
        <v>5.2663148380815983E-4</v>
      </c>
      <c r="E4852">
        <v>4.5295623131096363E-3</v>
      </c>
    </row>
    <row r="4853" spans="1:5" x14ac:dyDescent="0.3">
      <c r="A4853">
        <v>111.76715087890625</v>
      </c>
      <c r="B4853">
        <v>-1.5122917890548706</v>
      </c>
      <c r="C4853">
        <v>2.6392792351543903E-3</v>
      </c>
      <c r="D4853">
        <v>6.4201065106317401E-4</v>
      </c>
      <c r="E4853">
        <v>-4.1484800167381763E-3</v>
      </c>
    </row>
    <row r="4854" spans="1:5" x14ac:dyDescent="0.3">
      <c r="A4854">
        <v>111.79019165039063</v>
      </c>
      <c r="B4854">
        <v>-1.5043677091598511</v>
      </c>
      <c r="C4854">
        <v>2.4065596517175436E-3</v>
      </c>
      <c r="D4854">
        <v>2.7241043280810118E-3</v>
      </c>
      <c r="E4854">
        <v>-3.4525541123002768E-3</v>
      </c>
    </row>
    <row r="4855" spans="1:5" x14ac:dyDescent="0.3">
      <c r="A4855">
        <v>111.813232421875</v>
      </c>
      <c r="B4855">
        <v>-1.5024456977844238</v>
      </c>
      <c r="C4855">
        <v>1.826521591283381E-3</v>
      </c>
      <c r="D4855">
        <v>1.2190650450065732E-3</v>
      </c>
      <c r="E4855">
        <v>1.3785725459456444E-2</v>
      </c>
    </row>
    <row r="4856" spans="1:5" x14ac:dyDescent="0.3">
      <c r="A4856">
        <v>111.83627319335938</v>
      </c>
      <c r="B4856">
        <v>-1.4907196760177612</v>
      </c>
      <c r="C4856">
        <v>-1.5326215652748942E-3</v>
      </c>
      <c r="D4856">
        <v>4.3418556451797485E-3</v>
      </c>
      <c r="E4856">
        <v>-7.9639139585196972E-4</v>
      </c>
    </row>
    <row r="4857" spans="1:5" x14ac:dyDescent="0.3">
      <c r="A4857">
        <v>111.85931396484375</v>
      </c>
      <c r="B4857">
        <v>-1.4911105632781982</v>
      </c>
      <c r="C4857">
        <v>-2.3425223771482706E-3</v>
      </c>
      <c r="D4857">
        <v>1.7949278699234128E-3</v>
      </c>
      <c r="E4857">
        <v>-5.6549143046140671E-3</v>
      </c>
    </row>
    <row r="4858" spans="1:5" x14ac:dyDescent="0.3">
      <c r="A4858">
        <v>111.88235473632813</v>
      </c>
      <c r="B4858">
        <v>-1.4953075647354126</v>
      </c>
      <c r="C4858">
        <v>1.1325720697641373E-3</v>
      </c>
      <c r="D4858">
        <v>2.7197266463190317E-3</v>
      </c>
      <c r="E4858">
        <v>3.9494330994784832E-3</v>
      </c>
    </row>
    <row r="4859" spans="1:5" x14ac:dyDescent="0.3">
      <c r="A4859">
        <v>111.9053955078125</v>
      </c>
      <c r="B4859">
        <v>-1.4914282560348511</v>
      </c>
      <c r="C4859">
        <v>-3.7332536885514855E-4</v>
      </c>
      <c r="D4859">
        <v>2.4870913475751877E-3</v>
      </c>
      <c r="E4859">
        <v>-7.9530483344569802E-4</v>
      </c>
    </row>
    <row r="4860" spans="1:5" x14ac:dyDescent="0.3">
      <c r="A4860">
        <v>111.92842864990234</v>
      </c>
      <c r="B4860">
        <v>-1.48985755443573</v>
      </c>
      <c r="C4860">
        <v>2.0586550235748291E-3</v>
      </c>
      <c r="D4860">
        <v>-4.9174237065017223E-3</v>
      </c>
      <c r="E4860">
        <v>4.0639094077050686E-3</v>
      </c>
    </row>
    <row r="4861" spans="1:5" x14ac:dyDescent="0.3">
      <c r="A4861">
        <v>111.95146942138672</v>
      </c>
      <c r="B4861">
        <v>-1.4845967292785645</v>
      </c>
      <c r="C4861">
        <v>4.2581250891089439E-3</v>
      </c>
      <c r="D4861">
        <v>3.8763950578868389E-3</v>
      </c>
      <c r="E4861">
        <v>-2.9949431773275137E-3</v>
      </c>
    </row>
    <row r="4862" spans="1:5" x14ac:dyDescent="0.3">
      <c r="A4862">
        <v>111.97451019287109</v>
      </c>
      <c r="B4862">
        <v>-1.4902963638305664</v>
      </c>
      <c r="C4862">
        <v>2.7507508639246225E-3</v>
      </c>
      <c r="D4862">
        <v>1.561123295687139E-3</v>
      </c>
      <c r="E4862">
        <v>2.4439811240881681E-3</v>
      </c>
    </row>
    <row r="4863" spans="1:5" x14ac:dyDescent="0.3">
      <c r="A4863">
        <v>111.99755096435547</v>
      </c>
      <c r="B4863">
        <v>-1.4863039255142212</v>
      </c>
      <c r="C4863">
        <v>5.4931140039116144E-4</v>
      </c>
      <c r="D4863">
        <v>5.6589149608043954E-5</v>
      </c>
      <c r="E4863">
        <v>1.9800113514065742E-3</v>
      </c>
    </row>
    <row r="4864" spans="1:5" x14ac:dyDescent="0.3">
      <c r="A4864">
        <v>112.02059173583984</v>
      </c>
      <c r="B4864">
        <v>-1.4795447587966919</v>
      </c>
      <c r="C4864">
        <v>2.980890916660428E-3</v>
      </c>
      <c r="D4864">
        <v>2.601368585601449E-3</v>
      </c>
      <c r="E4864">
        <v>-3.9209034293889999E-3</v>
      </c>
    </row>
    <row r="4865" spans="1:5" x14ac:dyDescent="0.3">
      <c r="A4865">
        <v>112.04363250732422</v>
      </c>
      <c r="B4865">
        <v>-1.4837467670440674</v>
      </c>
      <c r="C4865">
        <v>-2.1157325245440006E-3</v>
      </c>
      <c r="D4865">
        <v>1.0966210393235087E-3</v>
      </c>
      <c r="E4865">
        <v>4.1785961948335171E-3</v>
      </c>
    </row>
    <row r="4866" spans="1:5" x14ac:dyDescent="0.3">
      <c r="A4866">
        <v>112.06667327880859</v>
      </c>
      <c r="B4866">
        <v>-1.4867937564849854</v>
      </c>
      <c r="C4866">
        <v>3.1712374766357243E-4</v>
      </c>
      <c r="D4866">
        <v>3.0626708175987005E-3</v>
      </c>
      <c r="E4866">
        <v>2.6731637772172689E-3</v>
      </c>
    </row>
    <row r="4867" spans="1:5" x14ac:dyDescent="0.3">
      <c r="A4867">
        <v>112.08971405029297</v>
      </c>
      <c r="B4867">
        <v>-1.4788812398910522</v>
      </c>
      <c r="C4867">
        <v>3.3277971670031548E-3</v>
      </c>
      <c r="D4867">
        <v>-1.4502276899293065E-3</v>
      </c>
      <c r="E4867">
        <v>6.2579931691288948E-3</v>
      </c>
    </row>
    <row r="4868" spans="1:5" x14ac:dyDescent="0.3">
      <c r="A4868">
        <v>112.11275482177734</v>
      </c>
      <c r="B4868">
        <v>-1.4697029590606689</v>
      </c>
      <c r="C4868">
        <v>-9.5841061556711793E-4</v>
      </c>
      <c r="D4868">
        <v>-8.7132002227008343E-4</v>
      </c>
      <c r="E4868">
        <v>1.8593146232888103E-3</v>
      </c>
    </row>
    <row r="4869" spans="1:5" x14ac:dyDescent="0.3">
      <c r="A4869">
        <v>112.13579559326172</v>
      </c>
      <c r="B4869">
        <v>-1.4667577743530273</v>
      </c>
      <c r="C4869">
        <v>-2.6315514696761966E-4</v>
      </c>
      <c r="D4869">
        <v>1.9055549055337906E-3</v>
      </c>
      <c r="E4869">
        <v>5.0979121588170528E-3</v>
      </c>
    </row>
    <row r="4870" spans="1:5" x14ac:dyDescent="0.3">
      <c r="A4870">
        <v>112.15882873535156</v>
      </c>
      <c r="B4870">
        <v>-1.4618525505065918</v>
      </c>
      <c r="C4870">
        <v>-1.3052996946498752E-3</v>
      </c>
      <c r="D4870">
        <v>1.673273160122335E-3</v>
      </c>
      <c r="E4870">
        <v>1.3938614865764976E-3</v>
      </c>
    </row>
    <row r="4871" spans="1:5" x14ac:dyDescent="0.3">
      <c r="A4871">
        <v>112.18186950683594</v>
      </c>
      <c r="B4871">
        <v>-1.4705612659454346</v>
      </c>
      <c r="C4871">
        <v>6.6393864108249545E-4</v>
      </c>
      <c r="D4871">
        <v>2.9449486173689365E-3</v>
      </c>
      <c r="E4871">
        <v>1.2037743726978078E-4</v>
      </c>
    </row>
    <row r="4872" spans="1:5" x14ac:dyDescent="0.3">
      <c r="A4872">
        <v>112.20491027832031</v>
      </c>
      <c r="B4872">
        <v>-1.4709603786468506</v>
      </c>
      <c r="C4872">
        <v>3.4430073574185371E-3</v>
      </c>
      <c r="D4872">
        <v>-1.7965071310754865E-4</v>
      </c>
      <c r="E4872">
        <v>5.095040425658226E-3</v>
      </c>
    </row>
    <row r="4873" spans="1:5" x14ac:dyDescent="0.3">
      <c r="A4873">
        <v>112.22795104980469</v>
      </c>
      <c r="B4873">
        <v>-1.4605170488357544</v>
      </c>
      <c r="C4873">
        <v>1.0095746256411076E-3</v>
      </c>
      <c r="D4873">
        <v>-8.1612849608063698E-3</v>
      </c>
      <c r="E4873">
        <v>-8.0955307930707932E-3</v>
      </c>
    </row>
    <row r="4874" spans="1:5" x14ac:dyDescent="0.3">
      <c r="A4874">
        <v>112.25099182128906</v>
      </c>
      <c r="B4874">
        <v>-1.4568836688995361</v>
      </c>
      <c r="C4874">
        <v>1.9856983271893114E-4</v>
      </c>
      <c r="D4874">
        <v>-4.0724410791881382E-4</v>
      </c>
      <c r="E4874">
        <v>-2.2543381783179939E-4</v>
      </c>
    </row>
    <row r="4875" spans="1:5" x14ac:dyDescent="0.3">
      <c r="A4875">
        <v>112.27403259277344</v>
      </c>
      <c r="B4875">
        <v>-1.4590193033218384</v>
      </c>
      <c r="C4875">
        <v>5.4096588864922523E-3</v>
      </c>
      <c r="D4875">
        <v>3.2945310231298208E-3</v>
      </c>
      <c r="E4875">
        <v>9.8394639790058136E-3</v>
      </c>
    </row>
    <row r="4876" spans="1:5" x14ac:dyDescent="0.3">
      <c r="A4876">
        <v>112.29707336425781</v>
      </c>
      <c r="B4876">
        <v>-1.4604618549346924</v>
      </c>
      <c r="C4876">
        <v>5.2914628759026527E-3</v>
      </c>
      <c r="D4876">
        <v>-1.4496842632070184E-3</v>
      </c>
      <c r="E4876">
        <v>5.7862922549247742E-3</v>
      </c>
    </row>
    <row r="4877" spans="1:5" x14ac:dyDescent="0.3">
      <c r="A4877">
        <v>112.32011413574219</v>
      </c>
      <c r="B4877">
        <v>-1.4582128524780273</v>
      </c>
      <c r="C4877">
        <v>3.4363397862762213E-3</v>
      </c>
      <c r="D4877">
        <v>3.4093377180397511E-3</v>
      </c>
      <c r="E4877">
        <v>-9.2624622629955411E-4</v>
      </c>
    </row>
    <row r="4878" spans="1:5" x14ac:dyDescent="0.3">
      <c r="A4878">
        <v>112.34315490722656</v>
      </c>
      <c r="B4878">
        <v>-1.4541189670562744</v>
      </c>
      <c r="C4878">
        <v>8.8718300685286522E-4</v>
      </c>
      <c r="D4878">
        <v>1.2101150350645185E-3</v>
      </c>
      <c r="E4878">
        <v>4.1642407886683941E-3</v>
      </c>
    </row>
    <row r="4879" spans="1:5" x14ac:dyDescent="0.3">
      <c r="A4879">
        <v>112.36619567871094</v>
      </c>
      <c r="B4879">
        <v>-1.4472589492797852</v>
      </c>
      <c r="C4879">
        <v>5.3937808843329549E-4</v>
      </c>
      <c r="D4879">
        <v>-6.4132880652323365E-4</v>
      </c>
      <c r="E4879">
        <v>4.0470627136528492E-3</v>
      </c>
    </row>
    <row r="4880" spans="1:5" x14ac:dyDescent="0.3">
      <c r="A4880">
        <v>112.38922882080078</v>
      </c>
      <c r="B4880">
        <v>-1.4518210887908936</v>
      </c>
      <c r="C4880">
        <v>-7.5672343373298645E-3</v>
      </c>
      <c r="D4880">
        <v>3.4076098818331957E-3</v>
      </c>
      <c r="E4880">
        <v>-3.5065546398982406E-4</v>
      </c>
    </row>
    <row r="4881" spans="1:5" x14ac:dyDescent="0.3">
      <c r="A4881">
        <v>112.41226959228516</v>
      </c>
      <c r="B4881">
        <v>-1.4440386295318604</v>
      </c>
      <c r="C4881">
        <v>-4.4371713884174824E-3</v>
      </c>
      <c r="D4881">
        <v>3.6375841591507196E-3</v>
      </c>
      <c r="E4881">
        <v>6.9373236037790775E-3</v>
      </c>
    </row>
    <row r="4882" spans="1:5" x14ac:dyDescent="0.3">
      <c r="A4882">
        <v>112.43531036376953</v>
      </c>
      <c r="B4882">
        <v>-1.4452574253082275</v>
      </c>
      <c r="C4882">
        <v>2.397182397544384E-3</v>
      </c>
      <c r="D4882">
        <v>2.4792102631181479E-3</v>
      </c>
      <c r="E4882">
        <v>5.4306928068399429E-3</v>
      </c>
    </row>
    <row r="4883" spans="1:5" x14ac:dyDescent="0.3">
      <c r="A4883">
        <v>112.45835113525391</v>
      </c>
      <c r="B4883">
        <v>-1.4473981857299805</v>
      </c>
      <c r="C4883">
        <v>-4.6678590588271618E-3</v>
      </c>
      <c r="D4883">
        <v>7.1053099818527699E-3</v>
      </c>
      <c r="E4883">
        <v>5.4283342324197292E-3</v>
      </c>
    </row>
    <row r="4884" spans="1:5" x14ac:dyDescent="0.3">
      <c r="A4884">
        <v>112.48139190673828</v>
      </c>
      <c r="B4884">
        <v>-1.4339654445648193</v>
      </c>
      <c r="C4884">
        <v>6.6107051679864526E-4</v>
      </c>
      <c r="D4884">
        <v>2.5906558148562908E-3</v>
      </c>
      <c r="E4884">
        <v>-2.4406043812632561E-3</v>
      </c>
    </row>
    <row r="4885" spans="1:5" x14ac:dyDescent="0.3">
      <c r="A4885">
        <v>112.50443267822266</v>
      </c>
      <c r="B4885">
        <v>-1.4410715103149414</v>
      </c>
      <c r="C4885">
        <v>-7.2877586353570223E-4</v>
      </c>
      <c r="D4885">
        <v>-1.8061917508020997E-3</v>
      </c>
      <c r="E4885">
        <v>6.8401411408558488E-4</v>
      </c>
    </row>
    <row r="4886" spans="1:5" x14ac:dyDescent="0.3">
      <c r="A4886">
        <v>112.52747344970703</v>
      </c>
      <c r="B4886">
        <v>-1.4328322410583496</v>
      </c>
      <c r="C4886">
        <v>1.81920500472188E-3</v>
      </c>
      <c r="D4886">
        <v>3.6315012257546186E-3</v>
      </c>
      <c r="E4886">
        <v>8.3186058327555656E-3</v>
      </c>
    </row>
    <row r="4887" spans="1:5" x14ac:dyDescent="0.3">
      <c r="A4887">
        <v>112.55051422119141</v>
      </c>
      <c r="B4887">
        <v>-1.4311720132827759</v>
      </c>
      <c r="C4887">
        <v>3.2080935779958963E-3</v>
      </c>
      <c r="D4887">
        <v>4.5552640222012997E-3</v>
      </c>
      <c r="E4887">
        <v>4.3819407001137733E-3</v>
      </c>
    </row>
    <row r="4888" spans="1:5" x14ac:dyDescent="0.3">
      <c r="A4888">
        <v>112.57355499267578</v>
      </c>
      <c r="B4888">
        <v>-1.4351643323898315</v>
      </c>
      <c r="C4888">
        <v>-1.5413282671943307E-3</v>
      </c>
      <c r="D4888">
        <v>3.2808836549520493E-3</v>
      </c>
      <c r="E4888">
        <v>6.1153480783104897E-3</v>
      </c>
    </row>
    <row r="4889" spans="1:5" x14ac:dyDescent="0.3">
      <c r="A4889">
        <v>112.59659576416016</v>
      </c>
      <c r="B4889">
        <v>-1.4273896217346191</v>
      </c>
      <c r="C4889">
        <v>1.470271497964859E-3</v>
      </c>
      <c r="D4889">
        <v>2.3541189730167389E-3</v>
      </c>
      <c r="E4889">
        <v>5.8809998445212841E-3</v>
      </c>
    </row>
    <row r="4890" spans="1:5" x14ac:dyDescent="0.3">
      <c r="A4890">
        <v>112.61962890625</v>
      </c>
      <c r="B4890">
        <v>-1.4261928796768188</v>
      </c>
      <c r="C4890">
        <v>1.701206318102777E-3</v>
      </c>
      <c r="D4890">
        <v>3.047220641747117E-3</v>
      </c>
      <c r="E4890">
        <v>3.3336416818201542E-3</v>
      </c>
    </row>
    <row r="4891" spans="1:5" x14ac:dyDescent="0.3">
      <c r="A4891">
        <v>112.64266967773438</v>
      </c>
      <c r="B4891">
        <v>-1.4172682762145996</v>
      </c>
      <c r="C4891">
        <v>4.2663529166020453E-4</v>
      </c>
      <c r="D4891">
        <v>1.7732568085193634E-3</v>
      </c>
      <c r="E4891">
        <v>-9.4839726807549596E-4</v>
      </c>
    </row>
    <row r="4892" spans="1:5" x14ac:dyDescent="0.3">
      <c r="A4892">
        <v>112.66571044921875</v>
      </c>
      <c r="B4892">
        <v>-1.4157297611236572</v>
      </c>
      <c r="C4892">
        <v>2.5109676644206047E-3</v>
      </c>
      <c r="D4892">
        <v>1.3098167255520821E-3</v>
      </c>
      <c r="E4892">
        <v>5.0679161213338375E-3</v>
      </c>
    </row>
    <row r="4893" spans="1:5" x14ac:dyDescent="0.3">
      <c r="A4893">
        <v>112.68875122070313</v>
      </c>
      <c r="B4893">
        <v>-1.4111933708190918</v>
      </c>
      <c r="C4893">
        <v>5.1733879372477531E-3</v>
      </c>
      <c r="D4893">
        <v>-6.5727822948247194E-4</v>
      </c>
      <c r="E4893">
        <v>5.2969311363995075E-3</v>
      </c>
    </row>
    <row r="4894" spans="1:5" x14ac:dyDescent="0.3">
      <c r="A4894">
        <v>112.7117919921875</v>
      </c>
      <c r="B4894">
        <v>-1.4097728729248047</v>
      </c>
      <c r="C4894">
        <v>3.3181968610733747E-3</v>
      </c>
      <c r="D4894">
        <v>1.6565955011174083E-3</v>
      </c>
      <c r="E4894">
        <v>4.2534442618489265E-3</v>
      </c>
    </row>
    <row r="4895" spans="1:5" x14ac:dyDescent="0.3">
      <c r="A4895">
        <v>112.73483276367188</v>
      </c>
      <c r="B4895">
        <v>-1.416312575340271</v>
      </c>
      <c r="C4895">
        <v>1.4639304718002677E-3</v>
      </c>
      <c r="D4895">
        <v>1.424421789124608E-3</v>
      </c>
      <c r="E4895">
        <v>8.6852181993890554E-5</v>
      </c>
    </row>
    <row r="4896" spans="1:5" x14ac:dyDescent="0.3">
      <c r="A4896">
        <v>112.75787353515625</v>
      </c>
      <c r="B4896">
        <v>-1.4087762832641602</v>
      </c>
      <c r="C4896">
        <v>2.6212807279080153E-3</v>
      </c>
      <c r="D4896">
        <v>-2.9719190206378698E-3</v>
      </c>
      <c r="E4896">
        <v>-5.4657021537423134E-3</v>
      </c>
    </row>
    <row r="4897" spans="1:5" x14ac:dyDescent="0.3">
      <c r="A4897">
        <v>112.78091430664063</v>
      </c>
      <c r="B4897">
        <v>-1.4015897512435913</v>
      </c>
      <c r="C4897">
        <v>-1.5909550711512566E-4</v>
      </c>
      <c r="D4897">
        <v>-1.5823801513761282E-3</v>
      </c>
      <c r="E4897">
        <v>5.4109655320644379E-3</v>
      </c>
    </row>
    <row r="4898" spans="1:5" x14ac:dyDescent="0.3">
      <c r="A4898">
        <v>112.803955078125</v>
      </c>
      <c r="B4898">
        <v>-1.403864860534668</v>
      </c>
      <c r="C4898">
        <v>-6.2966141849756241E-3</v>
      </c>
      <c r="D4898">
        <v>-8.8780710939317942E-4</v>
      </c>
      <c r="E4898">
        <v>3.9045209996402264E-3</v>
      </c>
    </row>
    <row r="4899" spans="1:5" x14ac:dyDescent="0.3">
      <c r="A4899">
        <v>112.82699584960938</v>
      </c>
      <c r="B4899">
        <v>-1.396795392036438</v>
      </c>
      <c r="C4899">
        <v>-4.9043204635381699E-3</v>
      </c>
      <c r="D4899">
        <v>5.0082674715667963E-4</v>
      </c>
      <c r="E4899">
        <v>-1.460732746636495E-4</v>
      </c>
    </row>
    <row r="4900" spans="1:5" x14ac:dyDescent="0.3">
      <c r="A4900">
        <v>112.85003662109375</v>
      </c>
      <c r="B4900">
        <v>-1.3937665224075317</v>
      </c>
      <c r="C4900">
        <v>-3.8599313702434301E-3</v>
      </c>
      <c r="D4900">
        <v>-4.4736294075846672E-3</v>
      </c>
      <c r="E4900">
        <v>4.3657971546053886E-3</v>
      </c>
    </row>
    <row r="4901" spans="1:5" x14ac:dyDescent="0.3">
      <c r="A4901">
        <v>112.87306976318359</v>
      </c>
      <c r="B4901">
        <v>-1.396736741065979</v>
      </c>
      <c r="C4901">
        <v>2.3951788898557425E-3</v>
      </c>
      <c r="D4901">
        <v>7.4433167465031147E-3</v>
      </c>
      <c r="E4901">
        <v>8.875708095729351E-3</v>
      </c>
    </row>
    <row r="4902" spans="1:5" x14ac:dyDescent="0.3">
      <c r="A4902">
        <v>112.89611053466797</v>
      </c>
      <c r="B4902">
        <v>-1.3870178461074829</v>
      </c>
      <c r="C4902">
        <v>-1.427358016371727E-3</v>
      </c>
      <c r="D4902">
        <v>1.264553889632225E-2</v>
      </c>
      <c r="E4902">
        <v>4.8224781639873981E-3</v>
      </c>
    </row>
    <row r="4903" spans="1:5" x14ac:dyDescent="0.3">
      <c r="A4903">
        <v>112.91915130615234</v>
      </c>
      <c r="B4903">
        <v>-1.3841085433959961</v>
      </c>
      <c r="C4903">
        <v>-5.8273468166589737E-3</v>
      </c>
      <c r="D4903">
        <v>-1.7041526734828949E-3</v>
      </c>
      <c r="E4903">
        <v>1.2343933340162039E-3</v>
      </c>
    </row>
    <row r="4904" spans="1:5" x14ac:dyDescent="0.3">
      <c r="A4904">
        <v>112.94219207763672</v>
      </c>
      <c r="B4904">
        <v>-1.3837381601333618</v>
      </c>
      <c r="C4904">
        <v>3.4395481925457716E-3</v>
      </c>
      <c r="D4904">
        <v>4.0805581957101822E-3</v>
      </c>
      <c r="E4904">
        <v>5.7456642389297485E-3</v>
      </c>
    </row>
    <row r="4905" spans="1:5" x14ac:dyDescent="0.3">
      <c r="A4905">
        <v>112.96523284912109</v>
      </c>
      <c r="B4905">
        <v>-1.3770235776901245</v>
      </c>
      <c r="C4905">
        <v>-1.4257010770961642E-3</v>
      </c>
      <c r="D4905">
        <v>-1.5893385279923677E-3</v>
      </c>
      <c r="E4905">
        <v>5.5114761926233768E-3</v>
      </c>
    </row>
    <row r="4906" spans="1:5" x14ac:dyDescent="0.3">
      <c r="A4906">
        <v>112.98827362060547</v>
      </c>
      <c r="B4906">
        <v>-1.3745801448822021</v>
      </c>
      <c r="C4906">
        <v>2.0489951130002737E-3</v>
      </c>
      <c r="D4906">
        <v>3.7787790643051267E-4</v>
      </c>
      <c r="E4906">
        <v>2.2701546549797058E-3</v>
      </c>
    </row>
    <row r="4907" spans="1:5" x14ac:dyDescent="0.3">
      <c r="A4907">
        <v>113.01131439208984</v>
      </c>
      <c r="B4907">
        <v>-1.3764054775238037</v>
      </c>
      <c r="C4907">
        <v>2.0481052342802286E-3</v>
      </c>
      <c r="D4907">
        <v>3.8480961229652166E-3</v>
      </c>
      <c r="E4907">
        <v>1.9221066031605005E-3</v>
      </c>
    </row>
    <row r="4908" spans="1:5" x14ac:dyDescent="0.3">
      <c r="A4908">
        <v>113.03435516357422</v>
      </c>
      <c r="B4908">
        <v>-1.3711934089660645</v>
      </c>
      <c r="C4908">
        <v>-6.9854562170803547E-3</v>
      </c>
      <c r="D4908">
        <v>-4.9452581442892551E-3</v>
      </c>
      <c r="E4908">
        <v>6.7801410332322121E-3</v>
      </c>
    </row>
    <row r="4909" spans="1:5" x14ac:dyDescent="0.3">
      <c r="A4909">
        <v>113.05739593505859</v>
      </c>
      <c r="B4909">
        <v>-1.3647154569625854</v>
      </c>
      <c r="C4909">
        <v>1.123836962506175E-3</v>
      </c>
      <c r="D4909">
        <v>3.5015104804188013E-3</v>
      </c>
      <c r="E4909">
        <v>3.1907293014228344E-3</v>
      </c>
    </row>
    <row r="4910" spans="1:5" x14ac:dyDescent="0.3">
      <c r="A4910">
        <v>113.08043670654297</v>
      </c>
      <c r="B4910">
        <v>-1.3628537654876709</v>
      </c>
      <c r="C4910">
        <v>-6.1374926008284092E-4</v>
      </c>
      <c r="D4910">
        <v>1.6490715788677335E-3</v>
      </c>
      <c r="E4910">
        <v>2.1481574513018131E-3</v>
      </c>
    </row>
    <row r="4911" spans="1:5" x14ac:dyDescent="0.3">
      <c r="A4911">
        <v>113.10346984863281</v>
      </c>
      <c r="B4911">
        <v>-1.3612239360809326</v>
      </c>
      <c r="C4911">
        <v>-3.2769935205578804E-3</v>
      </c>
      <c r="D4911">
        <v>3.6148815415799618E-3</v>
      </c>
      <c r="E4911">
        <v>-1.6636382497381419E-4</v>
      </c>
    </row>
    <row r="4912" spans="1:5" x14ac:dyDescent="0.3">
      <c r="A4912">
        <v>113.12651062011719</v>
      </c>
      <c r="B4912">
        <v>-1.3605173826217651</v>
      </c>
      <c r="C4912">
        <v>5.1782275550067425E-3</v>
      </c>
      <c r="D4912">
        <v>-4.3534854194149375E-4</v>
      </c>
      <c r="E4912">
        <v>-5.372222512960434E-3</v>
      </c>
    </row>
    <row r="4913" spans="1:5" x14ac:dyDescent="0.3">
      <c r="A4913">
        <v>113.14955139160156</v>
      </c>
      <c r="B4913">
        <v>-1.3606183528900146</v>
      </c>
      <c r="C4913">
        <v>2.3966219741851091E-3</v>
      </c>
      <c r="D4913">
        <v>-4.0213880129158497E-3</v>
      </c>
      <c r="E4913">
        <v>7.9338382929563522E-3</v>
      </c>
    </row>
    <row r="4914" spans="1:5" x14ac:dyDescent="0.3">
      <c r="A4914">
        <v>113.17259216308594</v>
      </c>
      <c r="B4914">
        <v>-1.3518376350402832</v>
      </c>
      <c r="C4914">
        <v>-7.3107634671032429E-4</v>
      </c>
      <c r="D4914">
        <v>1.8801752012223005E-3</v>
      </c>
      <c r="E4914">
        <v>5.0385268405079842E-3</v>
      </c>
    </row>
    <row r="4915" spans="1:5" x14ac:dyDescent="0.3">
      <c r="A4915">
        <v>113.19563293457031</v>
      </c>
      <c r="B4915">
        <v>-1.3429458141326904</v>
      </c>
      <c r="C4915">
        <v>-1.3098709750920534E-3</v>
      </c>
      <c r="D4915">
        <v>-6.4496542327105999E-3</v>
      </c>
      <c r="E4915">
        <v>-5.0284611061215401E-3</v>
      </c>
    </row>
    <row r="4916" spans="1:5" x14ac:dyDescent="0.3">
      <c r="A4916">
        <v>113.21867370605469</v>
      </c>
      <c r="B4916">
        <v>-1.3440926074981689</v>
      </c>
      <c r="C4916">
        <v>1.7016282072290778E-3</v>
      </c>
      <c r="D4916">
        <v>2.5760454591363668E-3</v>
      </c>
      <c r="E4916">
        <v>8.7377778254449368E-4</v>
      </c>
    </row>
    <row r="4917" spans="1:5" x14ac:dyDescent="0.3">
      <c r="A4917">
        <v>113.24171447753906</v>
      </c>
      <c r="B4917">
        <v>-1.3402789831161499</v>
      </c>
      <c r="C4917">
        <v>1.1218962026759982E-3</v>
      </c>
      <c r="D4917">
        <v>5.2355770021677017E-3</v>
      </c>
      <c r="E4917">
        <v>1.6833686968311667E-3</v>
      </c>
    </row>
    <row r="4918" spans="1:5" x14ac:dyDescent="0.3">
      <c r="A4918">
        <v>113.26475524902344</v>
      </c>
      <c r="B4918">
        <v>-1.3387739658355713</v>
      </c>
      <c r="C4918">
        <v>-3.6576970160240307E-5</v>
      </c>
      <c r="D4918">
        <v>4.7706332989037037E-3</v>
      </c>
      <c r="E4918">
        <v>2.4921311996877193E-3</v>
      </c>
    </row>
    <row r="4919" spans="1:5" x14ac:dyDescent="0.3">
      <c r="A4919">
        <v>113.28779602050781</v>
      </c>
      <c r="B4919">
        <v>-1.3326557874679565</v>
      </c>
      <c r="C4919">
        <v>6.2168729491531849E-3</v>
      </c>
      <c r="D4919">
        <v>3.0334894545376301E-3</v>
      </c>
      <c r="E4919">
        <v>5.2452285308390856E-4</v>
      </c>
    </row>
    <row r="4920" spans="1:5" x14ac:dyDescent="0.3">
      <c r="A4920">
        <v>113.31083679199219</v>
      </c>
      <c r="B4920">
        <v>-1.3252716064453125</v>
      </c>
      <c r="C4920">
        <v>-7.3410029290243983E-4</v>
      </c>
      <c r="D4920">
        <v>-7.4948212131857872E-3</v>
      </c>
      <c r="E4920">
        <v>2.7225136291235685E-3</v>
      </c>
    </row>
    <row r="4921" spans="1:5" x14ac:dyDescent="0.3">
      <c r="A4921">
        <v>113.33386993408203</v>
      </c>
      <c r="B4921">
        <v>-1.3246960639953613</v>
      </c>
      <c r="C4921">
        <v>-2.4708795826882124E-3</v>
      </c>
      <c r="D4921">
        <v>6.0429009608924389E-3</v>
      </c>
      <c r="E4921">
        <v>3.6466713063418865E-3</v>
      </c>
    </row>
    <row r="4922" spans="1:5" x14ac:dyDescent="0.3">
      <c r="A4922">
        <v>113.35691070556641</v>
      </c>
      <c r="B4922">
        <v>-1.3223906755447388</v>
      </c>
      <c r="C4922">
        <v>1.3516901526600122E-3</v>
      </c>
      <c r="D4922">
        <v>9.5043017063289881E-4</v>
      </c>
      <c r="E4922">
        <v>-2.6020295917987823E-3</v>
      </c>
    </row>
    <row r="4923" spans="1:5" x14ac:dyDescent="0.3">
      <c r="A4923">
        <v>113.37995147705078</v>
      </c>
      <c r="B4923">
        <v>-1.3226234912872314</v>
      </c>
      <c r="C4923">
        <v>1.5827956376597285E-3</v>
      </c>
      <c r="D4923">
        <v>-4.2554368264973164E-3</v>
      </c>
      <c r="E4923">
        <v>-3.5262396559119225E-3</v>
      </c>
    </row>
    <row r="4924" spans="1:5" x14ac:dyDescent="0.3">
      <c r="A4924">
        <v>113.40299224853516</v>
      </c>
      <c r="B4924">
        <v>-1.3136290311813354</v>
      </c>
      <c r="C4924">
        <v>5.9825978241860867E-3</v>
      </c>
      <c r="D4924">
        <v>4.1910321451723576E-3</v>
      </c>
      <c r="E4924">
        <v>1.3341607991605997E-3</v>
      </c>
    </row>
    <row r="4925" spans="1:5" x14ac:dyDescent="0.3">
      <c r="A4925">
        <v>113.42603302001953</v>
      </c>
      <c r="B4925">
        <v>-1.3140964508056641</v>
      </c>
      <c r="C4925">
        <v>3.0567785142920911E-4</v>
      </c>
      <c r="D4925">
        <v>-2.2888828534632921E-3</v>
      </c>
      <c r="E4925">
        <v>4.3412935920059681E-3</v>
      </c>
    </row>
    <row r="4926" spans="1:5" x14ac:dyDescent="0.3">
      <c r="A4926">
        <v>113.44907379150391</v>
      </c>
      <c r="B4926">
        <v>-1.3171017169952393</v>
      </c>
      <c r="C4926">
        <v>-2.9370777774602175E-3</v>
      </c>
      <c r="D4926">
        <v>1.1824935209006071E-3</v>
      </c>
      <c r="E4926">
        <v>-2.2547710686922073E-3</v>
      </c>
    </row>
    <row r="4927" spans="1:5" x14ac:dyDescent="0.3">
      <c r="A4927">
        <v>113.47211456298828</v>
      </c>
      <c r="B4927">
        <v>-1.3013037443161011</v>
      </c>
      <c r="C4927">
        <v>-3.1673754565417767E-3</v>
      </c>
      <c r="D4927">
        <v>-3.3295885659754276E-3</v>
      </c>
      <c r="E4927">
        <v>-8.6554343579337001E-4</v>
      </c>
    </row>
    <row r="4928" spans="1:5" x14ac:dyDescent="0.3">
      <c r="A4928">
        <v>113.49515533447266</v>
      </c>
      <c r="B4928">
        <v>-1.3026994466781616</v>
      </c>
      <c r="C4928">
        <v>-3.9223396015586331E-5</v>
      </c>
      <c r="D4928">
        <v>-8.9962668716907501E-3</v>
      </c>
      <c r="E4928">
        <v>2.2583911195397377E-3</v>
      </c>
    </row>
    <row r="4929" spans="1:5" x14ac:dyDescent="0.3">
      <c r="A4929">
        <v>113.51819610595703</v>
      </c>
      <c r="B4929">
        <v>-1.3005185127258301</v>
      </c>
      <c r="C4929">
        <v>5.7509616017341614E-3</v>
      </c>
      <c r="D4929">
        <v>1.4614684914704412E-4</v>
      </c>
      <c r="E4929">
        <v>7.4633415788412094E-3</v>
      </c>
    </row>
    <row r="4930" spans="1:5" x14ac:dyDescent="0.3">
      <c r="A4930">
        <v>113.54123687744141</v>
      </c>
      <c r="B4930">
        <v>-1.2911875247955322</v>
      </c>
      <c r="C4930">
        <v>-1.4313824940472841E-3</v>
      </c>
      <c r="D4930">
        <v>6.3927238807082176E-3</v>
      </c>
      <c r="E4930">
        <v>5.9560053050518036E-3</v>
      </c>
    </row>
    <row r="4931" spans="1:5" x14ac:dyDescent="0.3">
      <c r="A4931">
        <v>113.56427001953125</v>
      </c>
      <c r="B4931">
        <v>-1.2935105562210083</v>
      </c>
      <c r="C4931">
        <v>4.9384003505110741E-3</v>
      </c>
      <c r="D4931">
        <v>3.7292973138391972E-3</v>
      </c>
      <c r="E4931">
        <v>-3.4167803823947906E-3</v>
      </c>
    </row>
    <row r="4932" spans="1:5" x14ac:dyDescent="0.3">
      <c r="A4932">
        <v>113.58731079101563</v>
      </c>
      <c r="B4932">
        <v>-1.287527322769165</v>
      </c>
      <c r="C4932">
        <v>6.3259340822696686E-3</v>
      </c>
      <c r="D4932">
        <v>1.9926056265830994E-3</v>
      </c>
      <c r="E4932">
        <v>7.1119354106485844E-3</v>
      </c>
    </row>
    <row r="4933" spans="1:5" x14ac:dyDescent="0.3">
      <c r="A4933">
        <v>113.6103515625</v>
      </c>
      <c r="B4933">
        <v>-1.2841997146606445</v>
      </c>
      <c r="C4933">
        <v>-2.1304921247065067E-3</v>
      </c>
      <c r="D4933">
        <v>2.222956158220768E-3</v>
      </c>
      <c r="E4933">
        <v>7.3400624096393585E-3</v>
      </c>
    </row>
    <row r="4934" spans="1:5" x14ac:dyDescent="0.3">
      <c r="A4934">
        <v>113.63339233398438</v>
      </c>
      <c r="B4934">
        <v>-1.2787970304489136</v>
      </c>
      <c r="C4934">
        <v>5.7451189495623112E-3</v>
      </c>
      <c r="D4934">
        <v>-1.5952152898535132E-3</v>
      </c>
      <c r="E4934">
        <v>4.0974696166813374E-3</v>
      </c>
    </row>
    <row r="4935" spans="1:5" x14ac:dyDescent="0.3">
      <c r="A4935">
        <v>113.65643310546875</v>
      </c>
      <c r="B4935">
        <v>-1.2788184881210327</v>
      </c>
      <c r="C4935">
        <v>-1.9004885107278824E-3</v>
      </c>
      <c r="D4935">
        <v>4.1894479654729366E-3</v>
      </c>
      <c r="E4935">
        <v>7.5663109309971333E-3</v>
      </c>
    </row>
    <row r="4936" spans="1:5" x14ac:dyDescent="0.3">
      <c r="A4936">
        <v>113.67947387695313</v>
      </c>
      <c r="B4936">
        <v>-1.2726109027862549</v>
      </c>
      <c r="C4936">
        <v>-3.1734954100102186E-3</v>
      </c>
      <c r="D4936">
        <v>6.03830860927701E-3</v>
      </c>
      <c r="E4936">
        <v>6.2226020963862538E-4</v>
      </c>
    </row>
    <row r="4937" spans="1:5" x14ac:dyDescent="0.3">
      <c r="A4937">
        <v>113.7025146484375</v>
      </c>
      <c r="B4937">
        <v>-1.2654836177825928</v>
      </c>
      <c r="C4937">
        <v>3.1971631105989218E-3</v>
      </c>
      <c r="D4937">
        <v>-2.4086963385343552E-3</v>
      </c>
      <c r="E4937">
        <v>-2.0391370635479689E-3</v>
      </c>
    </row>
    <row r="4938" spans="1:5" x14ac:dyDescent="0.3">
      <c r="A4938">
        <v>113.72555541992188</v>
      </c>
      <c r="B4938">
        <v>-1.263088583946228</v>
      </c>
      <c r="C4938">
        <v>-3.9414869388565421E-4</v>
      </c>
      <c r="D4938">
        <v>-1.944980351254344E-3</v>
      </c>
      <c r="E4938">
        <v>7.3824508581310511E-4</v>
      </c>
    </row>
    <row r="4939" spans="1:5" x14ac:dyDescent="0.3">
      <c r="A4939">
        <v>113.74859619140625</v>
      </c>
      <c r="B4939">
        <v>-1.2541195154190063</v>
      </c>
      <c r="C4939">
        <v>6.2068761326372623E-3</v>
      </c>
      <c r="D4939">
        <v>8.4670111536979675E-3</v>
      </c>
      <c r="E4939">
        <v>3.3990514930337667E-3</v>
      </c>
    </row>
    <row r="4940" spans="1:5" x14ac:dyDescent="0.3">
      <c r="A4940">
        <v>113.77163696289063</v>
      </c>
      <c r="B4940">
        <v>-1.2622256278991699</v>
      </c>
      <c r="C4940">
        <v>-1.0915123857557774E-3</v>
      </c>
      <c r="D4940">
        <v>-2.1274088067002594E-4</v>
      </c>
      <c r="E4940">
        <v>4.5541310682892799E-3</v>
      </c>
    </row>
    <row r="4941" spans="1:5" x14ac:dyDescent="0.3">
      <c r="A4941">
        <v>113.79467010498047</v>
      </c>
      <c r="B4941">
        <v>-1.2485277652740479</v>
      </c>
      <c r="C4941">
        <v>1.109206466935575E-3</v>
      </c>
      <c r="D4941">
        <v>-5.8807726018130779E-3</v>
      </c>
      <c r="E4941">
        <v>4.4363071210682392E-3</v>
      </c>
    </row>
    <row r="4942" spans="1:5" x14ac:dyDescent="0.3">
      <c r="A4942">
        <v>113.81771087646484</v>
      </c>
      <c r="B4942">
        <v>-1.2453324794769287</v>
      </c>
      <c r="C4942">
        <v>2.9815841116942465E-4</v>
      </c>
      <c r="D4942">
        <v>6.3836080953478813E-3</v>
      </c>
      <c r="E4942">
        <v>1.4266679063439369E-3</v>
      </c>
    </row>
    <row r="4943" spans="1:5" x14ac:dyDescent="0.3">
      <c r="A4943">
        <v>113.84075164794922</v>
      </c>
      <c r="B4943">
        <v>-1.252405047416687</v>
      </c>
      <c r="C4943">
        <v>-5.3764120675623417E-3</v>
      </c>
      <c r="D4943">
        <v>-2.1793930791318417E-3</v>
      </c>
      <c r="E4943">
        <v>6.6319792531430721E-3</v>
      </c>
    </row>
    <row r="4944" spans="1:5" x14ac:dyDescent="0.3">
      <c r="A4944">
        <v>113.86379241943359</v>
      </c>
      <c r="B4944">
        <v>-1.2384806871414185</v>
      </c>
      <c r="C4944">
        <v>5.0482731312513351E-3</v>
      </c>
      <c r="D4944">
        <v>2.6801840867847204E-3</v>
      </c>
      <c r="E4944">
        <v>9.6073647728189826E-4</v>
      </c>
    </row>
    <row r="4945" spans="1:5" x14ac:dyDescent="0.3">
      <c r="A4945">
        <v>113.88683319091797</v>
      </c>
      <c r="B4945">
        <v>-1.2425566911697388</v>
      </c>
      <c r="C4945">
        <v>-9.3136122450232506E-3</v>
      </c>
      <c r="D4945">
        <v>7.1903504431247711E-3</v>
      </c>
      <c r="E4945">
        <v>7.2862673550844193E-4</v>
      </c>
    </row>
    <row r="4946" spans="1:5" x14ac:dyDescent="0.3">
      <c r="A4946">
        <v>113.90987396240234</v>
      </c>
      <c r="B4946">
        <v>-1.2250605821609497</v>
      </c>
      <c r="C4946">
        <v>1.3443559873849154E-3</v>
      </c>
      <c r="D4946">
        <v>-4.3804752640426159E-3</v>
      </c>
      <c r="E4946">
        <v>8.2478299736976624E-3</v>
      </c>
    </row>
    <row r="4947" spans="1:5" x14ac:dyDescent="0.3">
      <c r="A4947">
        <v>113.93291473388672</v>
      </c>
      <c r="B4947">
        <v>-1.2193378210067749</v>
      </c>
      <c r="C4947">
        <v>7.2497865185141563E-3</v>
      </c>
      <c r="D4947">
        <v>4.7981948591768742E-4</v>
      </c>
      <c r="E4947">
        <v>-5.4767372785136104E-4</v>
      </c>
    </row>
    <row r="4948" spans="1:5" x14ac:dyDescent="0.3">
      <c r="A4948">
        <v>113.95595550537109</v>
      </c>
      <c r="B4948">
        <v>-1.2318426370620728</v>
      </c>
      <c r="C4948">
        <v>-7.460474967956543E-3</v>
      </c>
      <c r="D4948">
        <v>2.6775915175676346E-3</v>
      </c>
      <c r="E4948">
        <v>8.0132698640227318E-3</v>
      </c>
    </row>
    <row r="4949" spans="1:5" x14ac:dyDescent="0.3">
      <c r="A4949">
        <v>113.97899627685547</v>
      </c>
      <c r="B4949">
        <v>-1.2240408658981323</v>
      </c>
      <c r="C4949">
        <v>1.3438636669889092E-3</v>
      </c>
      <c r="D4949">
        <v>-2.9919340740889311E-3</v>
      </c>
      <c r="E4949">
        <v>3.7442395114339888E-4</v>
      </c>
    </row>
    <row r="4950" spans="1:5" x14ac:dyDescent="0.3">
      <c r="A4950">
        <v>114.00203704833984</v>
      </c>
      <c r="B4950">
        <v>-1.2158962488174438</v>
      </c>
      <c r="C4950">
        <v>5.6280423887073994E-3</v>
      </c>
      <c r="D4950">
        <v>-2.1437653049360961E-4</v>
      </c>
      <c r="E4950">
        <v>1.3000780018046498E-3</v>
      </c>
    </row>
    <row r="4951" spans="1:5" x14ac:dyDescent="0.3">
      <c r="A4951">
        <v>114.02507781982422</v>
      </c>
      <c r="B4951">
        <v>-1.207409143447876</v>
      </c>
      <c r="C4951">
        <v>6.8994304165244102E-3</v>
      </c>
      <c r="D4951">
        <v>8.4617920219898224E-3</v>
      </c>
      <c r="E4951">
        <v>9.5245131524279714E-4</v>
      </c>
    </row>
    <row r="4952" spans="1:5" x14ac:dyDescent="0.3">
      <c r="A4952">
        <v>114.04811096191406</v>
      </c>
      <c r="B4952">
        <v>-1.2139208316802979</v>
      </c>
      <c r="C4952">
        <v>-2.0203914027661085E-3</v>
      </c>
      <c r="D4952">
        <v>-9.1208249796181917E-4</v>
      </c>
      <c r="E4952">
        <v>-8.4186382591724396E-3</v>
      </c>
    </row>
    <row r="4953" spans="1:5" x14ac:dyDescent="0.3">
      <c r="A4953">
        <v>114.07115173339844</v>
      </c>
      <c r="B4953">
        <v>-1.2129322290420532</v>
      </c>
      <c r="C4953">
        <v>5.5077522993087769E-3</v>
      </c>
      <c r="D4953">
        <v>3.252820111811161E-3</v>
      </c>
      <c r="E4953">
        <v>5.5828704498708248E-3</v>
      </c>
    </row>
    <row r="4954" spans="1:5" x14ac:dyDescent="0.3">
      <c r="A4954">
        <v>114.09419250488281</v>
      </c>
      <c r="B4954">
        <v>-1.2019087076187134</v>
      </c>
      <c r="C4954">
        <v>3.5366888623684645E-3</v>
      </c>
      <c r="D4954">
        <v>7.5315218418836594E-3</v>
      </c>
      <c r="E4954">
        <v>-2.0376323664095253E-4</v>
      </c>
    </row>
    <row r="4955" spans="1:5" x14ac:dyDescent="0.3">
      <c r="A4955">
        <v>114.11723327636719</v>
      </c>
      <c r="B4955">
        <v>-1.1968883275985718</v>
      </c>
      <c r="C4955">
        <v>-9.2034079134464264E-3</v>
      </c>
      <c r="D4955">
        <v>-8.005236741155386E-4</v>
      </c>
      <c r="E4955">
        <v>7.6629067771136761E-3</v>
      </c>
    </row>
    <row r="4956" spans="1:5" x14ac:dyDescent="0.3">
      <c r="A4956">
        <v>114.14027404785156</v>
      </c>
      <c r="B4956">
        <v>-1.1922156810760498</v>
      </c>
      <c r="C4956">
        <v>-6.2988558784127235E-4</v>
      </c>
      <c r="D4956">
        <v>-4.5311395660974085E-4</v>
      </c>
      <c r="E4956">
        <v>3.7265263963490725E-3</v>
      </c>
    </row>
    <row r="4957" spans="1:5" x14ac:dyDescent="0.3">
      <c r="A4957">
        <v>114.16331481933594</v>
      </c>
      <c r="B4957">
        <v>-1.1890448331832886</v>
      </c>
      <c r="C4957">
        <v>-4.5669549144804478E-3</v>
      </c>
      <c r="D4957">
        <v>-1.086406409740448E-2</v>
      </c>
      <c r="E4957">
        <v>-4.7204280272126198E-3</v>
      </c>
    </row>
    <row r="4958" spans="1:5" x14ac:dyDescent="0.3">
      <c r="A4958">
        <v>114.18635559082031</v>
      </c>
      <c r="B4958">
        <v>-1.1794161796569824</v>
      </c>
      <c r="C4958">
        <v>-1.090775360353291E-3</v>
      </c>
      <c r="D4958">
        <v>2.3280591703951359E-3</v>
      </c>
      <c r="E4958">
        <v>3.7269580643624067E-3</v>
      </c>
    </row>
    <row r="4959" spans="1:5" x14ac:dyDescent="0.3">
      <c r="A4959">
        <v>114.20939636230469</v>
      </c>
      <c r="B4959">
        <v>-1.1797115802764893</v>
      </c>
      <c r="C4959">
        <v>5.7421252131462097E-3</v>
      </c>
      <c r="D4959">
        <v>7.6481103897094727E-3</v>
      </c>
      <c r="E4959">
        <v>3.0312151648104191E-3</v>
      </c>
    </row>
    <row r="4960" spans="1:5" x14ac:dyDescent="0.3">
      <c r="A4960">
        <v>114.23243713378906</v>
      </c>
      <c r="B4960">
        <v>-1.1770071983337402</v>
      </c>
      <c r="C4960">
        <v>2.612855052575469E-3</v>
      </c>
      <c r="D4960">
        <v>-2.6505119167268276E-3</v>
      </c>
      <c r="E4960">
        <v>4.1864546947181225E-3</v>
      </c>
    </row>
    <row r="4961" spans="1:5" x14ac:dyDescent="0.3">
      <c r="A4961">
        <v>114.25547790527344</v>
      </c>
      <c r="B4961">
        <v>-1.1662300825119019</v>
      </c>
      <c r="C4961">
        <v>6.405580643331632E-5</v>
      </c>
      <c r="D4961">
        <v>4.2914040386676788E-3</v>
      </c>
      <c r="E4961">
        <v>-5.8796871453523636E-3</v>
      </c>
    </row>
    <row r="4962" spans="1:5" x14ac:dyDescent="0.3">
      <c r="A4962">
        <v>114.27851104736328</v>
      </c>
      <c r="B4962">
        <v>-1.1687226295471191</v>
      </c>
      <c r="C4962">
        <v>-2.8339162236079574E-4</v>
      </c>
      <c r="D4962">
        <v>-2.0729466341435909E-3</v>
      </c>
      <c r="E4962">
        <v>-4.1418229229748249E-3</v>
      </c>
    </row>
    <row r="4963" spans="1:5" x14ac:dyDescent="0.3">
      <c r="A4963">
        <v>114.30155181884766</v>
      </c>
      <c r="B4963">
        <v>-1.1676383018493652</v>
      </c>
      <c r="C4963">
        <v>3.538347315043211E-3</v>
      </c>
      <c r="D4963">
        <v>-1.4935301151126623E-3</v>
      </c>
      <c r="E4963">
        <v>-4.4870865531265736E-3</v>
      </c>
    </row>
    <row r="4964" spans="1:5" x14ac:dyDescent="0.3">
      <c r="A4964">
        <v>114.32459259033203</v>
      </c>
      <c r="B4964">
        <v>-1.1619404554367065</v>
      </c>
      <c r="C4964">
        <v>3.8842302747070789E-3</v>
      </c>
      <c r="D4964">
        <v>4.0596351027488708E-3</v>
      </c>
      <c r="E4964">
        <v>-5.0638923421502113E-3</v>
      </c>
    </row>
    <row r="4965" spans="1:5" x14ac:dyDescent="0.3">
      <c r="A4965">
        <v>114.34763336181641</v>
      </c>
      <c r="B4965">
        <v>-1.1526696681976318</v>
      </c>
      <c r="C4965">
        <v>2.0295989234000444E-3</v>
      </c>
      <c r="D4965">
        <v>-5.4276967421174049E-3</v>
      </c>
      <c r="E4965">
        <v>4.308982752263546E-3</v>
      </c>
    </row>
    <row r="4966" spans="1:5" x14ac:dyDescent="0.3">
      <c r="A4966">
        <v>114.37067413330078</v>
      </c>
      <c r="B4966">
        <v>-1.1420179605484009</v>
      </c>
      <c r="C4966">
        <v>-2.2560451179742813E-3</v>
      </c>
      <c r="D4966">
        <v>-4.7312155365943909E-3</v>
      </c>
      <c r="E4966">
        <v>1.4236668357625604E-4</v>
      </c>
    </row>
    <row r="4967" spans="1:5" x14ac:dyDescent="0.3">
      <c r="A4967">
        <v>114.39371490478516</v>
      </c>
      <c r="B4967">
        <v>-1.1418681144714355</v>
      </c>
      <c r="C4967">
        <v>-2.2550653666257858E-3</v>
      </c>
      <c r="D4967">
        <v>3.368159756064415E-3</v>
      </c>
      <c r="E4967">
        <v>7.083546370267868E-3</v>
      </c>
    </row>
    <row r="4968" spans="1:5" x14ac:dyDescent="0.3">
      <c r="A4968">
        <v>114.41675567626953</v>
      </c>
      <c r="B4968">
        <v>-1.1367584466934204</v>
      </c>
      <c r="C4968">
        <v>4.0942479972727597E-4</v>
      </c>
      <c r="D4968">
        <v>2.9040270019322634E-3</v>
      </c>
      <c r="E4968">
        <v>5.2293133921921253E-3</v>
      </c>
    </row>
    <row r="4969" spans="1:5" x14ac:dyDescent="0.3">
      <c r="A4969">
        <v>114.43979644775391</v>
      </c>
      <c r="B4969">
        <v>-1.1332656145095825</v>
      </c>
      <c r="C4969">
        <v>-3.9912424981594086E-3</v>
      </c>
      <c r="D4969">
        <v>3.8283439353108406E-3</v>
      </c>
      <c r="E4969">
        <v>-7.6137776486575603E-3</v>
      </c>
    </row>
    <row r="4970" spans="1:5" x14ac:dyDescent="0.3">
      <c r="A4970">
        <v>114.46283721923828</v>
      </c>
      <c r="B4970">
        <v>-1.1300050020217896</v>
      </c>
      <c r="C4970">
        <v>-6.3127849716693163E-4</v>
      </c>
      <c r="D4970">
        <v>2.0913709886372089E-3</v>
      </c>
      <c r="E4970">
        <v>2.5611033197492361E-4</v>
      </c>
    </row>
    <row r="4971" spans="1:5" x14ac:dyDescent="0.3">
      <c r="A4971">
        <v>114.48587799072266</v>
      </c>
      <c r="B4971">
        <v>-1.1206322908401489</v>
      </c>
      <c r="C4971">
        <v>6.7805349826812744E-3</v>
      </c>
      <c r="D4971">
        <v>-4.2717857286334038E-3</v>
      </c>
      <c r="E4971">
        <v>5.1143914461135864E-3</v>
      </c>
    </row>
    <row r="4972" spans="1:5" x14ac:dyDescent="0.3">
      <c r="A4972">
        <v>114.5089111328125</v>
      </c>
      <c r="B4972">
        <v>-1.1246445178985596</v>
      </c>
      <c r="C4972">
        <v>1.4505686704069376E-3</v>
      </c>
      <c r="D4972">
        <v>1.0183913218497764E-5</v>
      </c>
      <c r="E4972">
        <v>2.5377795100212097E-4</v>
      </c>
    </row>
    <row r="4973" spans="1:5" x14ac:dyDescent="0.3">
      <c r="A4973">
        <v>114.53195190429688</v>
      </c>
      <c r="B4973">
        <v>-1.1181577444076538</v>
      </c>
      <c r="C4973">
        <v>-1.7925649881362915E-3</v>
      </c>
      <c r="D4973">
        <v>3.1334997620433569E-3</v>
      </c>
      <c r="E4973">
        <v>-5.6463875807821751E-3</v>
      </c>
    </row>
    <row r="4974" spans="1:5" x14ac:dyDescent="0.3">
      <c r="A4974">
        <v>114.55499267578125</v>
      </c>
      <c r="B4974">
        <v>-1.1104053258895874</v>
      </c>
      <c r="C4974">
        <v>2.3771298583596945E-3</v>
      </c>
      <c r="D4974">
        <v>-1.0323675815016031E-3</v>
      </c>
      <c r="E4974">
        <v>-3.4457165747880936E-3</v>
      </c>
    </row>
    <row r="4975" spans="1:5" x14ac:dyDescent="0.3">
      <c r="A4975">
        <v>114.57803344726563</v>
      </c>
      <c r="B4975">
        <v>-1.1080771684646606</v>
      </c>
      <c r="C4975">
        <v>2.607670845463872E-3</v>
      </c>
      <c r="D4975">
        <v>2.7855252847075462E-3</v>
      </c>
      <c r="E4975">
        <v>-1.5935401897877455E-3</v>
      </c>
    </row>
    <row r="4976" spans="1:5" x14ac:dyDescent="0.3">
      <c r="A4976">
        <v>114.60107421875</v>
      </c>
      <c r="B4976">
        <v>-1.0957152843475342</v>
      </c>
      <c r="C4976">
        <v>9.8528643138706684E-4</v>
      </c>
      <c r="D4976">
        <v>1.7431292217224836E-3</v>
      </c>
      <c r="E4976">
        <v>-2.1711259614676237E-3</v>
      </c>
    </row>
    <row r="4977" spans="1:5" x14ac:dyDescent="0.3">
      <c r="A4977">
        <v>114.62411499023438</v>
      </c>
      <c r="B4977">
        <v>-1.1004301309585571</v>
      </c>
      <c r="C4977">
        <v>-4.2263166978955269E-3</v>
      </c>
      <c r="D4977">
        <v>-1.728010131046176E-3</v>
      </c>
      <c r="E4977">
        <v>5.811767652630806E-3</v>
      </c>
    </row>
    <row r="4978" spans="1:5" x14ac:dyDescent="0.3">
      <c r="A4978">
        <v>114.64715576171875</v>
      </c>
      <c r="B4978">
        <v>-1.0945307016372681</v>
      </c>
      <c r="C4978">
        <v>-8.1618241965770721E-3</v>
      </c>
      <c r="D4978">
        <v>2.2057925816625357E-3</v>
      </c>
      <c r="E4978">
        <v>4.4209952466189861E-3</v>
      </c>
    </row>
    <row r="4979" spans="1:5" x14ac:dyDescent="0.3">
      <c r="A4979">
        <v>114.67019653320313</v>
      </c>
      <c r="B4979">
        <v>-1.0790601968765259</v>
      </c>
      <c r="C4979">
        <v>-4.1050901636481285E-3</v>
      </c>
      <c r="D4979">
        <v>2.4362888652831316E-3</v>
      </c>
      <c r="E4979">
        <v>3.7017688737250865E-4</v>
      </c>
    </row>
    <row r="4980" spans="1:5" x14ac:dyDescent="0.3">
      <c r="A4980">
        <v>114.6932373046875</v>
      </c>
      <c r="B4980">
        <v>-1.0800908803939819</v>
      </c>
      <c r="C4980">
        <v>-2.4820556864142418E-3</v>
      </c>
      <c r="D4980">
        <v>4.6332110650837421E-3</v>
      </c>
      <c r="E4980">
        <v>-5.5532384430989623E-4</v>
      </c>
    </row>
    <row r="4981" spans="1:5" x14ac:dyDescent="0.3">
      <c r="A4981">
        <v>114.71627807617188</v>
      </c>
      <c r="B4981">
        <v>-1.0805448293685913</v>
      </c>
      <c r="C4981">
        <v>-3.7548099644482136E-3</v>
      </c>
      <c r="D4981">
        <v>1.8549407832324505E-3</v>
      </c>
      <c r="E4981">
        <v>-2.4062392767518759E-3</v>
      </c>
    </row>
    <row r="4982" spans="1:5" x14ac:dyDescent="0.3">
      <c r="A4982">
        <v>114.73931121826172</v>
      </c>
      <c r="B4982">
        <v>-1.0745387077331543</v>
      </c>
      <c r="C4982">
        <v>-2.1319272927939892E-3</v>
      </c>
      <c r="D4982">
        <v>-6.5904855728149414E-3</v>
      </c>
      <c r="E4982">
        <v>-1.0169460438191891E-3</v>
      </c>
    </row>
    <row r="4983" spans="1:5" x14ac:dyDescent="0.3">
      <c r="A4983">
        <v>114.76235198974609</v>
      </c>
      <c r="B4983">
        <v>-1.0659976005554199</v>
      </c>
      <c r="C4983">
        <v>-4.0996731258928776E-3</v>
      </c>
      <c r="D4983">
        <v>-2.538963221013546E-3</v>
      </c>
      <c r="E4983">
        <v>-2.2889063693583012E-3</v>
      </c>
    </row>
    <row r="4984" spans="1:5" x14ac:dyDescent="0.3">
      <c r="A4984">
        <v>114.78539276123047</v>
      </c>
      <c r="B4984">
        <v>-1.0635733604431152</v>
      </c>
      <c r="C4984">
        <v>-4.2137387208640575E-3</v>
      </c>
      <c r="D4984">
        <v>6.8320999853312969E-3</v>
      </c>
      <c r="E4984">
        <v>-1.0155102936550975E-3</v>
      </c>
    </row>
    <row r="4985" spans="1:5" x14ac:dyDescent="0.3">
      <c r="A4985">
        <v>114.80843353271484</v>
      </c>
      <c r="B4985">
        <v>-1.0543453693389893</v>
      </c>
      <c r="C4985">
        <v>4.9366094172000885E-3</v>
      </c>
      <c r="D4985">
        <v>1.8551328685134649E-3</v>
      </c>
      <c r="E4985">
        <v>1.0673032375052571E-3</v>
      </c>
    </row>
    <row r="4986" spans="1:5" x14ac:dyDescent="0.3">
      <c r="A4986">
        <v>114.83147430419922</v>
      </c>
      <c r="B4986">
        <v>-1.0523875951766968</v>
      </c>
      <c r="C4986">
        <v>5.7451510801911354E-3</v>
      </c>
      <c r="D4986">
        <v>-5.8961696922779083E-3</v>
      </c>
      <c r="E4986">
        <v>-2.1720884833484888E-3</v>
      </c>
    </row>
    <row r="4987" spans="1:5" x14ac:dyDescent="0.3">
      <c r="A4987">
        <v>114.85451507568359</v>
      </c>
      <c r="B4987">
        <v>-1.0531996488571167</v>
      </c>
      <c r="C4987">
        <v>-1.9004567293450236E-3</v>
      </c>
      <c r="D4987">
        <v>4.6863956958986819E-4</v>
      </c>
      <c r="E4987">
        <v>3.2660015858709812E-3</v>
      </c>
    </row>
    <row r="4988" spans="1:5" x14ac:dyDescent="0.3">
      <c r="A4988">
        <v>114.87755584716797</v>
      </c>
      <c r="B4988">
        <v>-1.0403996706008911</v>
      </c>
      <c r="C4988">
        <v>-2.1312045864760876E-3</v>
      </c>
      <c r="D4988">
        <v>1.213739815284498E-4</v>
      </c>
      <c r="E4988">
        <v>3.0333674512803555E-3</v>
      </c>
    </row>
    <row r="4989" spans="1:5" x14ac:dyDescent="0.3">
      <c r="A4989">
        <v>114.90059661865234</v>
      </c>
      <c r="B4989">
        <v>-1.0363723039627075</v>
      </c>
      <c r="C4989">
        <v>6.0918265953660011E-3</v>
      </c>
      <c r="D4989">
        <v>-8.3232996985316277E-3</v>
      </c>
      <c r="E4989">
        <v>-2.4055736139416695E-3</v>
      </c>
    </row>
    <row r="4990" spans="1:5" x14ac:dyDescent="0.3">
      <c r="A4990">
        <v>114.92363739013672</v>
      </c>
      <c r="B4990">
        <v>-1.0281938314437866</v>
      </c>
      <c r="C4990">
        <v>7.131439633667469E-3</v>
      </c>
      <c r="D4990">
        <v>-3.345446428284049E-3</v>
      </c>
      <c r="E4990">
        <v>1.760216080583632E-3</v>
      </c>
    </row>
    <row r="4991" spans="1:5" x14ac:dyDescent="0.3">
      <c r="A4991">
        <v>114.94667816162109</v>
      </c>
      <c r="B4991">
        <v>-1.0252096652984619</v>
      </c>
      <c r="C4991">
        <v>-6.3061632681638002E-4</v>
      </c>
      <c r="D4991">
        <v>9.3612098135054111E-4</v>
      </c>
      <c r="E4991">
        <v>1.6440821345895529E-3</v>
      </c>
    </row>
    <row r="4992" spans="1:5" x14ac:dyDescent="0.3">
      <c r="A4992">
        <v>114.96971130371094</v>
      </c>
      <c r="B4992">
        <v>-1.0277636051177979</v>
      </c>
      <c r="C4992">
        <v>-2.4831676855683327E-3</v>
      </c>
      <c r="D4992">
        <v>-7.9935754183679819E-4</v>
      </c>
      <c r="E4992">
        <v>5.3452043794095516E-3</v>
      </c>
    </row>
    <row r="4993" spans="1:5" x14ac:dyDescent="0.3">
      <c r="A4993">
        <v>114.99275207519531</v>
      </c>
      <c r="B4993">
        <v>-1.0231643915176392</v>
      </c>
      <c r="C4993">
        <v>-2.9453551396727562E-3</v>
      </c>
      <c r="D4993">
        <v>2.6713719125837088E-3</v>
      </c>
      <c r="E4993">
        <v>1.0622920235618949E-3</v>
      </c>
    </row>
    <row r="4994" spans="1:5" x14ac:dyDescent="0.3">
      <c r="A4994">
        <v>115.01579284667969</v>
      </c>
      <c r="B4994">
        <v>-1.01810622215271</v>
      </c>
      <c r="C4994">
        <v>-3.7546423263847828E-3</v>
      </c>
      <c r="D4994">
        <v>3.0172739643603563E-3</v>
      </c>
      <c r="E4994">
        <v>-4.1436236351728439E-3</v>
      </c>
    </row>
    <row r="4995" spans="1:5" x14ac:dyDescent="0.3">
      <c r="A4995">
        <v>115.03883361816406</v>
      </c>
      <c r="B4995">
        <v>-1.0009382963180542</v>
      </c>
      <c r="C4995">
        <v>-2.3633332457393408E-3</v>
      </c>
      <c r="D4995">
        <v>3.3627871889621019E-3</v>
      </c>
      <c r="E4995">
        <v>1.4106923481449485E-3</v>
      </c>
    </row>
    <row r="4996" spans="1:5" x14ac:dyDescent="0.3">
      <c r="A4996">
        <v>115.06187438964844</v>
      </c>
      <c r="B4996">
        <v>-0.99692761898040771</v>
      </c>
      <c r="C4996">
        <v>1.575036090798676E-3</v>
      </c>
      <c r="D4996">
        <v>4.6339672990143299E-3</v>
      </c>
      <c r="E4996">
        <v>5.2277622744441032E-3</v>
      </c>
    </row>
    <row r="4997" spans="1:5" x14ac:dyDescent="0.3">
      <c r="A4997">
        <v>115.08491516113281</v>
      </c>
      <c r="B4997">
        <v>-1.0012243986129761</v>
      </c>
      <c r="C4997">
        <v>2.2691914346069098E-3</v>
      </c>
      <c r="D4997">
        <v>1.2038605200359598E-4</v>
      </c>
      <c r="E4997">
        <v>4.5313681475818157E-3</v>
      </c>
    </row>
    <row r="4998" spans="1:5" x14ac:dyDescent="0.3">
      <c r="A4998">
        <v>115.10795593261719</v>
      </c>
      <c r="B4998">
        <v>-0.99144601821899414</v>
      </c>
      <c r="C4998">
        <v>-2.132402965798974E-3</v>
      </c>
      <c r="D4998">
        <v>6.9885002449154854E-4</v>
      </c>
      <c r="E4998">
        <v>-2.4118414148688316E-3</v>
      </c>
    </row>
    <row r="4999" spans="1:5" x14ac:dyDescent="0.3">
      <c r="A4999">
        <v>115.13099670410156</v>
      </c>
      <c r="B4999">
        <v>-0.98421007394790649</v>
      </c>
      <c r="C4999">
        <v>-2.3630501236766577E-3</v>
      </c>
      <c r="D4999">
        <v>-2.2703180729877204E-4</v>
      </c>
      <c r="E4999">
        <v>-6.7548360675573349E-4</v>
      </c>
    </row>
    <row r="5000" spans="1:5" x14ac:dyDescent="0.3">
      <c r="A5000">
        <v>115.15403747558594</v>
      </c>
      <c r="B5000">
        <v>-0.98055273294448853</v>
      </c>
      <c r="C5000">
        <v>-7.4077211320400238E-4</v>
      </c>
      <c r="D5000">
        <v>-4.159985575824976E-3</v>
      </c>
      <c r="E5000">
        <v>-6.459399126470089E-3</v>
      </c>
    </row>
    <row r="5001" spans="1:5" x14ac:dyDescent="0.3">
      <c r="A5001">
        <v>115.17707824707031</v>
      </c>
      <c r="B5001">
        <v>-0.97112953662872314</v>
      </c>
      <c r="C5001">
        <v>-5.0252131186425686E-3</v>
      </c>
      <c r="D5001">
        <v>-5.7218864094465971E-4</v>
      </c>
      <c r="E5001">
        <v>-1.4818786876276135E-3</v>
      </c>
    </row>
    <row r="5002" spans="1:5" x14ac:dyDescent="0.3">
      <c r="A5002">
        <v>115.20011138916016</v>
      </c>
      <c r="B5002">
        <v>-0.9696698784828186</v>
      </c>
      <c r="C5002">
        <v>-3.633471205830574E-3</v>
      </c>
      <c r="D5002">
        <v>6.5761141740949824E-6</v>
      </c>
      <c r="E5002">
        <v>9.6242744475603104E-3</v>
      </c>
    </row>
    <row r="5003" spans="1:5" x14ac:dyDescent="0.3">
      <c r="A5003">
        <v>115.22315216064453</v>
      </c>
      <c r="B5003">
        <v>-0.97259354591369629</v>
      </c>
      <c r="C5003">
        <v>3.2006530091166496E-3</v>
      </c>
      <c r="D5003">
        <v>-3.0011390335857868E-3</v>
      </c>
      <c r="E5003">
        <v>1.291081658564508E-3</v>
      </c>
    </row>
    <row r="5004" spans="1:5" x14ac:dyDescent="0.3">
      <c r="A5004">
        <v>115.24619293212891</v>
      </c>
      <c r="B5004">
        <v>-0.95913678407669067</v>
      </c>
      <c r="C5004">
        <v>-4.4438494369387627E-3</v>
      </c>
      <c r="D5004">
        <v>-3.4625057596713305E-3</v>
      </c>
      <c r="E5004">
        <v>3.257047152146697E-3</v>
      </c>
    </row>
    <row r="5005" spans="1:5" x14ac:dyDescent="0.3">
      <c r="A5005">
        <v>115.26923370361328</v>
      </c>
      <c r="B5005">
        <v>-0.95768237113952637</v>
      </c>
      <c r="C5005">
        <v>-4.4419197365641594E-3</v>
      </c>
      <c r="D5005">
        <v>-9.1619795421138406E-4</v>
      </c>
      <c r="E5005">
        <v>1.4044760027900338E-3</v>
      </c>
    </row>
    <row r="5006" spans="1:5" x14ac:dyDescent="0.3">
      <c r="A5006">
        <v>115.29227447509766</v>
      </c>
      <c r="B5006">
        <v>-0.95138359069824219</v>
      </c>
      <c r="C5006">
        <v>2.6240097358822823E-3</v>
      </c>
      <c r="D5006">
        <v>1.3977881753817201E-3</v>
      </c>
      <c r="E5006">
        <v>-2.7608787640929222E-3</v>
      </c>
    </row>
    <row r="5007" spans="1:5" x14ac:dyDescent="0.3">
      <c r="A5007">
        <v>115.31531524658203</v>
      </c>
      <c r="B5007">
        <v>-0.94012755155563354</v>
      </c>
      <c r="C5007">
        <v>-2.9357245657593012E-3</v>
      </c>
      <c r="D5007">
        <v>-2.222829352831468E-4</v>
      </c>
      <c r="E5007">
        <v>2.6779437903314829E-3</v>
      </c>
    </row>
    <row r="5008" spans="1:5" x14ac:dyDescent="0.3">
      <c r="A5008">
        <v>115.33835601806641</v>
      </c>
      <c r="B5008">
        <v>-0.94514071941375732</v>
      </c>
      <c r="C5008">
        <v>2.7399915270507336E-3</v>
      </c>
      <c r="D5008">
        <v>-1.494588446803391E-3</v>
      </c>
      <c r="E5008">
        <v>2.0980262197554111E-3</v>
      </c>
    </row>
    <row r="5009" spans="1:5" x14ac:dyDescent="0.3">
      <c r="A5009">
        <v>115.36139678955078</v>
      </c>
      <c r="B5009">
        <v>-0.94000101089477539</v>
      </c>
      <c r="C5009">
        <v>8.8597624562680721E-4</v>
      </c>
      <c r="D5009">
        <v>2.2076587192714214E-3</v>
      </c>
      <c r="E5009">
        <v>-2.1829993929713964E-3</v>
      </c>
    </row>
    <row r="5010" spans="1:5" x14ac:dyDescent="0.3">
      <c r="A5010">
        <v>115.38443756103516</v>
      </c>
      <c r="B5010">
        <v>-0.92955708503723145</v>
      </c>
      <c r="C5010">
        <v>-6.5259477123618126E-3</v>
      </c>
      <c r="D5010">
        <v>4.5202882029116154E-3</v>
      </c>
      <c r="E5010">
        <v>2.4738322827033699E-4</v>
      </c>
    </row>
    <row r="5011" spans="1:5" x14ac:dyDescent="0.3">
      <c r="A5011">
        <v>115.40747833251953</v>
      </c>
      <c r="B5011">
        <v>-0.91842591762542725</v>
      </c>
      <c r="C5011">
        <v>-2.0066583529114723E-3</v>
      </c>
      <c r="D5011">
        <v>-2.7692632284015417E-3</v>
      </c>
      <c r="E5011">
        <v>4.1803279891610146E-3</v>
      </c>
    </row>
    <row r="5012" spans="1:5" x14ac:dyDescent="0.3">
      <c r="A5012">
        <v>115.43051910400391</v>
      </c>
      <c r="B5012">
        <v>-0.91814243793487549</v>
      </c>
      <c r="C5012">
        <v>-3.0480457935482264E-3</v>
      </c>
      <c r="D5012">
        <v>3.5525968996807933E-4</v>
      </c>
      <c r="E5012">
        <v>1.2866465840488672E-3</v>
      </c>
    </row>
    <row r="5013" spans="1:5" x14ac:dyDescent="0.3">
      <c r="A5013">
        <v>115.45355224609375</v>
      </c>
      <c r="B5013">
        <v>-0.91543674468994141</v>
      </c>
      <c r="C5013">
        <v>-4.2048273608088493E-3</v>
      </c>
      <c r="D5013">
        <v>7.1800239384174347E-3</v>
      </c>
      <c r="E5013">
        <v>3.602710785344243E-4</v>
      </c>
    </row>
    <row r="5014" spans="1:5" x14ac:dyDescent="0.3">
      <c r="A5014">
        <v>115.47659301757813</v>
      </c>
      <c r="B5014">
        <v>-0.90396559238433838</v>
      </c>
      <c r="C5014">
        <v>-3.3923154696822166E-3</v>
      </c>
      <c r="D5014">
        <v>-1.15186907351017E-3</v>
      </c>
      <c r="E5014">
        <v>3.2524573616683483E-3</v>
      </c>
    </row>
    <row r="5015" spans="1:5" x14ac:dyDescent="0.3">
      <c r="A5015">
        <v>115.4996337890625</v>
      </c>
      <c r="B5015">
        <v>-0.90126609802246094</v>
      </c>
      <c r="C5015">
        <v>1.0096473852172494E-3</v>
      </c>
      <c r="D5015">
        <v>4.6809532796032727E-4</v>
      </c>
      <c r="E5015">
        <v>9.3745667254552245E-4</v>
      </c>
    </row>
    <row r="5016" spans="1:5" x14ac:dyDescent="0.3">
      <c r="A5016">
        <v>115.52267456054688</v>
      </c>
      <c r="B5016">
        <v>-0.9009900689125061</v>
      </c>
      <c r="C5016">
        <v>-1.3068821281194687E-3</v>
      </c>
      <c r="D5016">
        <v>-1.7300882609561086E-3</v>
      </c>
      <c r="E5016">
        <v>-2.8806333430111408E-3</v>
      </c>
    </row>
    <row r="5017" spans="1:5" x14ac:dyDescent="0.3">
      <c r="A5017">
        <v>115.54571533203125</v>
      </c>
      <c r="B5017">
        <v>-0.88929444551467896</v>
      </c>
      <c r="C5017">
        <v>-1.6536150360479951E-3</v>
      </c>
      <c r="D5017">
        <v>-4.1585331782698631E-3</v>
      </c>
      <c r="E5017">
        <v>7.066080579534173E-4</v>
      </c>
    </row>
    <row r="5018" spans="1:5" x14ac:dyDescent="0.3">
      <c r="A5018">
        <v>115.56875610351563</v>
      </c>
      <c r="B5018">
        <v>-0.87887299060821533</v>
      </c>
      <c r="C5018">
        <v>-4.949109279550612E-4</v>
      </c>
      <c r="D5018">
        <v>7.5268219225108624E-3</v>
      </c>
      <c r="E5018">
        <v>2.5574578903615475E-3</v>
      </c>
    </row>
    <row r="5019" spans="1:5" x14ac:dyDescent="0.3">
      <c r="A5019">
        <v>115.591796875</v>
      </c>
      <c r="B5019">
        <v>-0.88137507438659668</v>
      </c>
      <c r="C5019">
        <v>-6.5165567211806774E-3</v>
      </c>
      <c r="D5019">
        <v>-1.1522835120558739E-3</v>
      </c>
      <c r="E5019">
        <v>-1.0301198344677687E-3</v>
      </c>
    </row>
    <row r="5020" spans="1:5" x14ac:dyDescent="0.3">
      <c r="A5020">
        <v>115.61483764648438</v>
      </c>
      <c r="B5020">
        <v>-0.86922699213027954</v>
      </c>
      <c r="C5020">
        <v>-3.8502158131450415E-3</v>
      </c>
      <c r="D5020">
        <v>4.6768100582994521E-4</v>
      </c>
      <c r="E5020">
        <v>-2.4179208558052778E-3</v>
      </c>
    </row>
    <row r="5021" spans="1:5" x14ac:dyDescent="0.3">
      <c r="A5021">
        <v>115.63787841796875</v>
      </c>
      <c r="B5021">
        <v>-0.86723434925079346</v>
      </c>
      <c r="C5021">
        <v>2.1733168978244066E-3</v>
      </c>
      <c r="D5021">
        <v>2.8966739773750305E-3</v>
      </c>
      <c r="E5021">
        <v>-1.6069002449512482E-3</v>
      </c>
    </row>
    <row r="5022" spans="1:5" x14ac:dyDescent="0.3">
      <c r="A5022">
        <v>115.66091918945313</v>
      </c>
      <c r="B5022">
        <v>-0.8684728741645813</v>
      </c>
      <c r="C5022">
        <v>4.3726176954805851E-3</v>
      </c>
      <c r="D5022">
        <v>-2.7727081906050444E-3</v>
      </c>
      <c r="E5022">
        <v>-3.3380038803443313E-4</v>
      </c>
    </row>
    <row r="5023" spans="1:5" x14ac:dyDescent="0.3">
      <c r="A5023">
        <v>115.68395233154297</v>
      </c>
      <c r="B5023">
        <v>-0.84894770383834839</v>
      </c>
      <c r="C5023">
        <v>1.7072082264348865E-3</v>
      </c>
      <c r="D5023">
        <v>6.2513947486877441E-3</v>
      </c>
      <c r="E5023">
        <v>1.2862853473052382E-3</v>
      </c>
    </row>
    <row r="5024" spans="1:5" x14ac:dyDescent="0.3">
      <c r="A5024">
        <v>115.70699310302734</v>
      </c>
      <c r="B5024">
        <v>-0.84719455242156982</v>
      </c>
      <c r="C5024">
        <v>-8.4119767416268587E-4</v>
      </c>
      <c r="D5024">
        <v>3.3565752673894167E-3</v>
      </c>
      <c r="E5024">
        <v>1.9798509310930967E-3</v>
      </c>
    </row>
    <row r="5025" spans="1:5" x14ac:dyDescent="0.3">
      <c r="A5025">
        <v>115.73003387451172</v>
      </c>
      <c r="B5025">
        <v>-0.84601950645446777</v>
      </c>
      <c r="C5025">
        <v>-6.1678537167608738E-3</v>
      </c>
      <c r="D5025">
        <v>4.7433655709028244E-3</v>
      </c>
      <c r="E5025">
        <v>2.2102068178355694E-3</v>
      </c>
    </row>
    <row r="5026" spans="1:5" x14ac:dyDescent="0.3">
      <c r="A5026">
        <v>115.75307464599609</v>
      </c>
      <c r="B5026">
        <v>-0.83515489101409912</v>
      </c>
      <c r="C5026">
        <v>-3.748878079932183E-4</v>
      </c>
      <c r="D5026">
        <v>-4.3972008861601353E-3</v>
      </c>
      <c r="E5026">
        <v>-1.1455274652689695E-3</v>
      </c>
    </row>
    <row r="5027" spans="1:5" x14ac:dyDescent="0.3">
      <c r="A5027">
        <v>115.77611541748047</v>
      </c>
      <c r="B5027">
        <v>-0.83225452899932861</v>
      </c>
      <c r="C5027">
        <v>4.9521774053573608E-3</v>
      </c>
      <c r="D5027">
        <v>-9.8321996629238129E-3</v>
      </c>
      <c r="E5027">
        <v>3.597992705181241E-3</v>
      </c>
    </row>
    <row r="5028" spans="1:5" x14ac:dyDescent="0.3">
      <c r="A5028">
        <v>115.79915618896484</v>
      </c>
      <c r="B5028">
        <v>-0.83189308643341064</v>
      </c>
      <c r="C5028">
        <v>1.9392153481021523E-3</v>
      </c>
      <c r="D5028">
        <v>2.0868352148681879E-3</v>
      </c>
      <c r="E5028">
        <v>3.2493681646883488E-3</v>
      </c>
    </row>
    <row r="5029" spans="1:5" x14ac:dyDescent="0.3">
      <c r="A5029">
        <v>115.82219696044922</v>
      </c>
      <c r="B5029">
        <v>-0.82749480009078979</v>
      </c>
      <c r="C5029">
        <v>-3.7771789357066154E-4</v>
      </c>
      <c r="D5029">
        <v>-2.3097933735698462E-3</v>
      </c>
      <c r="E5029">
        <v>-2.6520981919020414E-3</v>
      </c>
    </row>
    <row r="5030" spans="1:5" x14ac:dyDescent="0.3">
      <c r="A5030">
        <v>115.84523773193359</v>
      </c>
      <c r="B5030">
        <v>-0.81721556186676025</v>
      </c>
      <c r="C5030">
        <v>-3.2727571669965982E-3</v>
      </c>
      <c r="D5030">
        <v>-1.1080995318479836E-4</v>
      </c>
      <c r="E5030">
        <v>5.8845843886956573E-4</v>
      </c>
    </row>
    <row r="5031" spans="1:5" x14ac:dyDescent="0.3">
      <c r="A5031">
        <v>115.86827850341797</v>
      </c>
      <c r="B5031">
        <v>-0.80740177631378174</v>
      </c>
      <c r="C5031">
        <v>4.3443380855023861E-4</v>
      </c>
      <c r="D5031">
        <v>5.9044244699180126E-3</v>
      </c>
      <c r="E5031">
        <v>-2.9982640407979488E-3</v>
      </c>
    </row>
    <row r="5032" spans="1:5" x14ac:dyDescent="0.3">
      <c r="A5032">
        <v>115.89131927490234</v>
      </c>
      <c r="B5032">
        <v>-0.80209118127822876</v>
      </c>
      <c r="C5032">
        <v>-8.3958706818521023E-4</v>
      </c>
      <c r="D5032">
        <v>3.356817876920104E-3</v>
      </c>
      <c r="E5032">
        <v>6.6049299202859402E-3</v>
      </c>
    </row>
    <row r="5033" spans="1:5" x14ac:dyDescent="0.3">
      <c r="A5033">
        <v>115.91435241699219</v>
      </c>
      <c r="B5033">
        <v>-0.79562926292419434</v>
      </c>
      <c r="C5033">
        <v>5.4142116568982601E-3</v>
      </c>
      <c r="D5033">
        <v>6.9415885955095291E-3</v>
      </c>
      <c r="E5033">
        <v>3.7101951893419027E-3</v>
      </c>
    </row>
    <row r="5034" spans="1:5" x14ac:dyDescent="0.3">
      <c r="A5034">
        <v>115.93739318847656</v>
      </c>
      <c r="B5034">
        <v>-0.7909005880355835</v>
      </c>
      <c r="C5034">
        <v>-1.8838326213881373E-3</v>
      </c>
      <c r="D5034">
        <v>6.4759040251374245E-3</v>
      </c>
      <c r="E5034">
        <v>-5.6620920076966286E-3</v>
      </c>
    </row>
    <row r="5035" spans="1:5" x14ac:dyDescent="0.3">
      <c r="A5035">
        <v>115.96043395996094</v>
      </c>
      <c r="B5035">
        <v>-0.78963416814804077</v>
      </c>
      <c r="C5035">
        <v>-3.0070159482420422E-5</v>
      </c>
      <c r="D5035">
        <v>-2.4341992102563381E-3</v>
      </c>
      <c r="E5035">
        <v>2.3227946367114782E-3</v>
      </c>
    </row>
    <row r="5036" spans="1:5" x14ac:dyDescent="0.3">
      <c r="A5036">
        <v>115.98347473144531</v>
      </c>
      <c r="B5036">
        <v>-0.77660298347473145</v>
      </c>
      <c r="C5036">
        <v>7.6129361987113953E-3</v>
      </c>
      <c r="D5036">
        <v>-2.3540017718914896E-4</v>
      </c>
      <c r="E5036">
        <v>-2.8841453604400158E-3</v>
      </c>
    </row>
    <row r="5037" spans="1:5" x14ac:dyDescent="0.3">
      <c r="A5037">
        <v>116.00651550292969</v>
      </c>
      <c r="B5037">
        <v>-0.77361267805099487</v>
      </c>
      <c r="C5037">
        <v>-4.8972382210195065E-3</v>
      </c>
      <c r="D5037">
        <v>8.2093225792050362E-3</v>
      </c>
      <c r="E5037">
        <v>2.3230384103953838E-3</v>
      </c>
    </row>
    <row r="5038" spans="1:5" x14ac:dyDescent="0.3">
      <c r="A5038">
        <v>116.02955627441406</v>
      </c>
      <c r="B5038">
        <v>-0.77731412649154663</v>
      </c>
      <c r="C5038">
        <v>6.2221973203122616E-3</v>
      </c>
      <c r="D5038">
        <v>8.023229893296957E-4</v>
      </c>
      <c r="E5038">
        <v>4.1727093048393726E-3</v>
      </c>
    </row>
    <row r="5039" spans="1:5" x14ac:dyDescent="0.3">
      <c r="A5039">
        <v>116.05259704589844</v>
      </c>
      <c r="B5039">
        <v>-0.76451855897903442</v>
      </c>
      <c r="C5039">
        <v>8.9247379219159484E-4</v>
      </c>
      <c r="D5039">
        <v>-6.3702440820634365E-3</v>
      </c>
      <c r="E5039">
        <v>-3.1174062751233578E-3</v>
      </c>
    </row>
    <row r="5040" spans="1:5" x14ac:dyDescent="0.3">
      <c r="A5040">
        <v>116.07563781738281</v>
      </c>
      <c r="B5040">
        <v>-0.75611209869384766</v>
      </c>
      <c r="C5040">
        <v>-2.0029977895319462E-3</v>
      </c>
      <c r="D5040">
        <v>7.2828358970582485E-3</v>
      </c>
      <c r="E5040">
        <v>-1.3807420618832111E-3</v>
      </c>
    </row>
    <row r="5041" spans="1:5" x14ac:dyDescent="0.3">
      <c r="A5041">
        <v>116.09867858886719</v>
      </c>
      <c r="B5041">
        <v>-0.75705277919769287</v>
      </c>
      <c r="C5041">
        <v>2.6299350429326296E-3</v>
      </c>
      <c r="D5041">
        <v>1.2642481597140431E-3</v>
      </c>
      <c r="E5041">
        <v>1.5122004551813006E-3</v>
      </c>
    </row>
    <row r="5042" spans="1:5" x14ac:dyDescent="0.3">
      <c r="A5042">
        <v>116.12171936035156</v>
      </c>
      <c r="B5042">
        <v>-0.74357426166534424</v>
      </c>
      <c r="C5042">
        <v>-4.2036343365907669E-3</v>
      </c>
      <c r="D5042">
        <v>-4.2888172902166843E-3</v>
      </c>
      <c r="E5042">
        <v>2.0898215007036924E-3</v>
      </c>
    </row>
    <row r="5043" spans="1:5" x14ac:dyDescent="0.3">
      <c r="A5043">
        <v>116.14475250244141</v>
      </c>
      <c r="B5043">
        <v>-0.73390781879425049</v>
      </c>
      <c r="C5043">
        <v>1.9358984427526593E-3</v>
      </c>
      <c r="D5043">
        <v>2.4223558139055967E-3</v>
      </c>
      <c r="E5043">
        <v>4.6944984933361411E-4</v>
      </c>
    </row>
    <row r="5044" spans="1:5" x14ac:dyDescent="0.3">
      <c r="A5044">
        <v>116.16779327392578</v>
      </c>
      <c r="B5044">
        <v>-0.73774194717407227</v>
      </c>
      <c r="C5044">
        <v>1.5876380493864417E-3</v>
      </c>
      <c r="D5044">
        <v>-7.0201640482991934E-4</v>
      </c>
      <c r="E5044">
        <v>2.4357722140848637E-3</v>
      </c>
    </row>
    <row r="5045" spans="1:5" x14ac:dyDescent="0.3">
      <c r="A5045">
        <v>116.19083404541016</v>
      </c>
      <c r="B5045">
        <v>-0.73061567544937134</v>
      </c>
      <c r="C5045">
        <v>-1.655555097386241E-3</v>
      </c>
      <c r="D5045">
        <v>3.1157329212874174E-3</v>
      </c>
      <c r="E5045">
        <v>-1.8454000819474459E-3</v>
      </c>
    </row>
    <row r="5046" spans="1:5" x14ac:dyDescent="0.3">
      <c r="A5046">
        <v>116.21387481689453</v>
      </c>
      <c r="B5046">
        <v>-0.72522306442260742</v>
      </c>
      <c r="C5046">
        <v>-1.4232627581804991E-3</v>
      </c>
      <c r="D5046">
        <v>-5.7929111644625664E-3</v>
      </c>
      <c r="E5046">
        <v>3.7083944771438837E-3</v>
      </c>
    </row>
    <row r="5047" spans="1:5" x14ac:dyDescent="0.3">
      <c r="A5047">
        <v>116.23691558837891</v>
      </c>
      <c r="B5047">
        <v>-0.71741050481796265</v>
      </c>
      <c r="C5047">
        <v>4.9465163610875607E-3</v>
      </c>
      <c r="D5047">
        <v>-7.00548873282969E-4</v>
      </c>
      <c r="E5047">
        <v>7.6398360542953014E-3</v>
      </c>
    </row>
    <row r="5048" spans="1:5" x14ac:dyDescent="0.3">
      <c r="A5048">
        <v>116.25995635986328</v>
      </c>
      <c r="B5048">
        <v>-0.71006286144256592</v>
      </c>
      <c r="C5048">
        <v>4.2496481910347939E-3</v>
      </c>
      <c r="D5048">
        <v>4.2739938944578171E-3</v>
      </c>
      <c r="E5048">
        <v>-4.612788325175643E-4</v>
      </c>
    </row>
    <row r="5049" spans="1:5" x14ac:dyDescent="0.3">
      <c r="A5049">
        <v>116.28299713134766</v>
      </c>
      <c r="B5049">
        <v>-0.70421767234802246</v>
      </c>
      <c r="C5049">
        <v>-1.5424847370013595E-3</v>
      </c>
      <c r="D5049">
        <v>-3.3627511002123356E-3</v>
      </c>
      <c r="E5049">
        <v>-1.1401643860153854E-4</v>
      </c>
    </row>
    <row r="5050" spans="1:5" x14ac:dyDescent="0.3">
      <c r="A5050">
        <v>116.30603790283203</v>
      </c>
      <c r="B5050">
        <v>-0.69872117042541504</v>
      </c>
      <c r="C5050">
        <v>-5.0158919766545296E-3</v>
      </c>
      <c r="D5050">
        <v>8.0321583664044738E-4</v>
      </c>
      <c r="E5050">
        <v>8.1137300003319979E-4</v>
      </c>
    </row>
    <row r="5051" spans="1:5" x14ac:dyDescent="0.3">
      <c r="A5051">
        <v>116.32907867431641</v>
      </c>
      <c r="B5051">
        <v>-0.68861275911331177</v>
      </c>
      <c r="C5051">
        <v>5.4488121531903744E-4</v>
      </c>
      <c r="D5051">
        <v>-1.0480512864887714E-3</v>
      </c>
      <c r="E5051">
        <v>5.7980482233688235E-4</v>
      </c>
    </row>
    <row r="5052" spans="1:5" x14ac:dyDescent="0.3">
      <c r="A5052">
        <v>116.35211944580078</v>
      </c>
      <c r="B5052">
        <v>-0.6812775731086731</v>
      </c>
      <c r="C5052">
        <v>3.5555749200284481E-3</v>
      </c>
      <c r="D5052">
        <v>-2.0887823775410652E-3</v>
      </c>
      <c r="E5052">
        <v>-8.0869521480053663E-4</v>
      </c>
    </row>
    <row r="5053" spans="1:5" x14ac:dyDescent="0.3">
      <c r="A5053">
        <v>116.37515258789063</v>
      </c>
      <c r="B5053">
        <v>-0.68697994947433472</v>
      </c>
      <c r="C5053">
        <v>-1.0921509005129337E-2</v>
      </c>
      <c r="D5053">
        <v>9.1983721358701587E-4</v>
      </c>
      <c r="E5053">
        <v>5.7990424102172256E-4</v>
      </c>
    </row>
    <row r="5054" spans="1:5" x14ac:dyDescent="0.3">
      <c r="A5054">
        <v>116.398193359375</v>
      </c>
      <c r="B5054">
        <v>-0.67814570665359497</v>
      </c>
      <c r="C5054">
        <v>-6.8636955693364143E-3</v>
      </c>
      <c r="D5054">
        <v>-1.2783042620867491E-3</v>
      </c>
      <c r="E5054">
        <v>9.2671444872394204E-4</v>
      </c>
    </row>
    <row r="5055" spans="1:5" x14ac:dyDescent="0.3">
      <c r="A5055">
        <v>116.42123413085938</v>
      </c>
      <c r="B5055">
        <v>-0.66954600811004639</v>
      </c>
      <c r="C5055">
        <v>2.2879224270582199E-3</v>
      </c>
      <c r="D5055">
        <v>-1.2095496640540659E-4</v>
      </c>
      <c r="E5055">
        <v>4.6281483955681324E-3</v>
      </c>
    </row>
    <row r="5056" spans="1:5" x14ac:dyDescent="0.3">
      <c r="A5056">
        <v>116.44427490234375</v>
      </c>
      <c r="B5056">
        <v>-0.6594507098197937</v>
      </c>
      <c r="C5056">
        <v>-1.4188406057655811E-3</v>
      </c>
      <c r="D5056">
        <v>5.4316138848662376E-3</v>
      </c>
      <c r="E5056">
        <v>5.6673246435821056E-3</v>
      </c>
    </row>
    <row r="5057" spans="1:5" x14ac:dyDescent="0.3">
      <c r="A5057">
        <v>116.46731567382813</v>
      </c>
      <c r="B5057">
        <v>-0.65178161859512329</v>
      </c>
      <c r="C5057">
        <v>-1.6497977776452899E-3</v>
      </c>
      <c r="D5057">
        <v>-2.2056337911635637E-3</v>
      </c>
      <c r="E5057">
        <v>-6.4823091961443424E-3</v>
      </c>
    </row>
    <row r="5058" spans="1:5" x14ac:dyDescent="0.3">
      <c r="A5058">
        <v>116.4903564453125</v>
      </c>
      <c r="B5058">
        <v>-0.64919161796569824</v>
      </c>
      <c r="C5058">
        <v>-3.7524910294450819E-4</v>
      </c>
      <c r="D5058">
        <v>2.4225006345659494E-3</v>
      </c>
      <c r="E5058">
        <v>-2.4305952247232199E-3</v>
      </c>
    </row>
    <row r="5059" spans="1:5" x14ac:dyDescent="0.3">
      <c r="A5059">
        <v>116.51339721679688</v>
      </c>
      <c r="B5059">
        <v>-0.63183838129043579</v>
      </c>
      <c r="C5059">
        <v>4.2570959776639938E-3</v>
      </c>
      <c r="D5059">
        <v>1.7273243283852935E-3</v>
      </c>
      <c r="E5059">
        <v>-2.3132091155275702E-4</v>
      </c>
    </row>
    <row r="5060" spans="1:5" x14ac:dyDescent="0.3">
      <c r="A5060">
        <v>116.53643798828125</v>
      </c>
      <c r="B5060">
        <v>-0.62233579158782959</v>
      </c>
      <c r="C5060">
        <v>-2.808872377499938E-3</v>
      </c>
      <c r="D5060">
        <v>-6.1395303346216679E-3</v>
      </c>
      <c r="E5060">
        <v>-4.743027500808239E-3</v>
      </c>
    </row>
    <row r="5061" spans="1:5" x14ac:dyDescent="0.3">
      <c r="A5061">
        <v>116.55947875976563</v>
      </c>
      <c r="B5061">
        <v>-0.62252700328826904</v>
      </c>
      <c r="C5061">
        <v>-3.9656385779380798E-3</v>
      </c>
      <c r="D5061">
        <v>-1.1626255000010133E-3</v>
      </c>
      <c r="E5061">
        <v>-4.7409674152731895E-3</v>
      </c>
    </row>
    <row r="5062" spans="1:5" x14ac:dyDescent="0.3">
      <c r="A5062">
        <v>116.58251953125</v>
      </c>
      <c r="B5062">
        <v>-0.60991448163986206</v>
      </c>
      <c r="C5062">
        <v>9.469364769756794E-3</v>
      </c>
      <c r="D5062">
        <v>-4.679964913520962E-4</v>
      </c>
      <c r="E5062">
        <v>-6.358372513204813E-3</v>
      </c>
    </row>
    <row r="5063" spans="1:5" x14ac:dyDescent="0.3">
      <c r="A5063">
        <v>116.60556030273438</v>
      </c>
      <c r="B5063">
        <v>-0.60849595069885254</v>
      </c>
      <c r="C5063">
        <v>1.9379857694730163E-3</v>
      </c>
      <c r="D5063">
        <v>4.6220533549785614E-3</v>
      </c>
      <c r="E5063">
        <v>1.5109701780602336E-3</v>
      </c>
    </row>
    <row r="5064" spans="1:5" x14ac:dyDescent="0.3">
      <c r="A5064">
        <v>116.62859344482422</v>
      </c>
      <c r="B5064">
        <v>-0.60961562395095825</v>
      </c>
      <c r="C5064">
        <v>-2.2318912670016289E-3</v>
      </c>
      <c r="D5064">
        <v>-2.5521731004118919E-3</v>
      </c>
      <c r="E5064">
        <v>1.9732222426682711E-3</v>
      </c>
    </row>
    <row r="5065" spans="1:5" x14ac:dyDescent="0.3">
      <c r="A5065">
        <v>116.65163421630859</v>
      </c>
      <c r="B5065">
        <v>-0.59412497282028198</v>
      </c>
      <c r="C5065">
        <v>-2.6940687093883753E-3</v>
      </c>
      <c r="D5065">
        <v>1.8448960036039352E-3</v>
      </c>
      <c r="E5065">
        <v>-5.0847223028540611E-3</v>
      </c>
    </row>
    <row r="5066" spans="1:5" x14ac:dyDescent="0.3">
      <c r="A5066">
        <v>116.67467498779297</v>
      </c>
      <c r="B5066">
        <v>-0.59340566396713257</v>
      </c>
      <c r="C5066">
        <v>-4.5458432286977768E-3</v>
      </c>
      <c r="D5066">
        <v>7.1651572361588478E-3</v>
      </c>
      <c r="E5066">
        <v>-7.6273181475698948E-3</v>
      </c>
    </row>
    <row r="5067" spans="1:5" x14ac:dyDescent="0.3">
      <c r="A5067">
        <v>116.69771575927734</v>
      </c>
      <c r="B5067">
        <v>-0.58772653341293335</v>
      </c>
      <c r="C5067">
        <v>-6.0652598040178418E-4</v>
      </c>
      <c r="D5067">
        <v>5.6834262795746326E-4</v>
      </c>
      <c r="E5067">
        <v>-5.0792014226317406E-3</v>
      </c>
    </row>
    <row r="5068" spans="1:5" x14ac:dyDescent="0.3">
      <c r="A5068">
        <v>116.72075653076172</v>
      </c>
      <c r="B5068">
        <v>-0.58135765790939331</v>
      </c>
      <c r="C5068">
        <v>-3.7457002326846123E-4</v>
      </c>
      <c r="D5068">
        <v>6.0050045140087605E-3</v>
      </c>
      <c r="E5068">
        <v>-4.0358095429837704E-3</v>
      </c>
    </row>
    <row r="5069" spans="1:5" x14ac:dyDescent="0.3">
      <c r="A5069">
        <v>116.74379730224609</v>
      </c>
      <c r="B5069">
        <v>-0.57522255182266235</v>
      </c>
      <c r="C5069">
        <v>2.4048304185271263E-3</v>
      </c>
      <c r="D5069">
        <v>-3.7146264221519232E-3</v>
      </c>
      <c r="E5069">
        <v>4.0637403726577759E-3</v>
      </c>
    </row>
    <row r="5070" spans="1:5" x14ac:dyDescent="0.3">
      <c r="A5070">
        <v>116.76683807373047</v>
      </c>
      <c r="B5070">
        <v>-0.57520347833633423</v>
      </c>
      <c r="C5070">
        <v>-4.0812212973833084E-3</v>
      </c>
      <c r="D5070">
        <v>-1.2678465282078832E-4</v>
      </c>
      <c r="E5070">
        <v>6.4914100803434849E-3</v>
      </c>
    </row>
    <row r="5071" spans="1:5" x14ac:dyDescent="0.3">
      <c r="A5071">
        <v>116.78987884521484</v>
      </c>
      <c r="B5071">
        <v>-0.57772183418273926</v>
      </c>
      <c r="C5071">
        <v>-3.8478756323456764E-3</v>
      </c>
      <c r="D5071">
        <v>7.392312865704298E-3</v>
      </c>
      <c r="E5071">
        <v>9.3607441522181034E-4</v>
      </c>
    </row>
    <row r="5072" spans="1:5" x14ac:dyDescent="0.3">
      <c r="A5072">
        <v>116.81291961669922</v>
      </c>
      <c r="B5072">
        <v>-0.55889976024627686</v>
      </c>
      <c r="C5072">
        <v>1.8282366218045354E-3</v>
      </c>
      <c r="D5072">
        <v>-4.5259008184075356E-3</v>
      </c>
      <c r="E5072">
        <v>3.7121644709259272E-3</v>
      </c>
    </row>
    <row r="5073" spans="1:5" x14ac:dyDescent="0.3">
      <c r="A5073">
        <v>116.83596038818359</v>
      </c>
      <c r="B5073">
        <v>-0.55565810203552246</v>
      </c>
      <c r="C5073">
        <v>5.0699464045464993E-3</v>
      </c>
      <c r="D5073">
        <v>-1.2797444651369005E-4</v>
      </c>
      <c r="E5073">
        <v>1.2408531620167196E-4</v>
      </c>
    </row>
    <row r="5074" spans="1:5" x14ac:dyDescent="0.3">
      <c r="A5074">
        <v>116.85899353027344</v>
      </c>
      <c r="B5074">
        <v>-0.54791897535324097</v>
      </c>
      <c r="C5074">
        <v>3.3306463155895472E-3</v>
      </c>
      <c r="D5074">
        <v>1.9542151130735874E-3</v>
      </c>
      <c r="E5074">
        <v>2.5534660089761019E-3</v>
      </c>
    </row>
    <row r="5075" spans="1:5" x14ac:dyDescent="0.3">
      <c r="A5075">
        <v>116.88203430175781</v>
      </c>
      <c r="B5075">
        <v>-0.54606610536575317</v>
      </c>
      <c r="C5075">
        <v>-1.3029823312535882E-3</v>
      </c>
      <c r="D5075">
        <v>-8.2289171405136585E-4</v>
      </c>
      <c r="E5075">
        <v>-1.4965416630730033E-3</v>
      </c>
    </row>
    <row r="5076" spans="1:5" x14ac:dyDescent="0.3">
      <c r="A5076">
        <v>116.90507507324219</v>
      </c>
      <c r="B5076">
        <v>-0.53637051582336426</v>
      </c>
      <c r="C5076">
        <v>3.5614583175629377E-3</v>
      </c>
      <c r="D5076">
        <v>-2.442564582452178E-4</v>
      </c>
      <c r="E5076">
        <v>-2.4217083118855953E-3</v>
      </c>
    </row>
    <row r="5077" spans="1:5" x14ac:dyDescent="0.3">
      <c r="A5077">
        <v>116.92811584472656</v>
      </c>
      <c r="B5077">
        <v>-0.52333372831344604</v>
      </c>
      <c r="C5077">
        <v>-3.77431366359815E-4</v>
      </c>
      <c r="D5077">
        <v>-1.7480065580457449E-3</v>
      </c>
      <c r="E5077">
        <v>-1.147777889855206E-3</v>
      </c>
    </row>
    <row r="5078" spans="1:5" x14ac:dyDescent="0.3">
      <c r="A5078">
        <v>116.95115661621094</v>
      </c>
      <c r="B5078">
        <v>-0.52875858545303345</v>
      </c>
      <c r="C5078">
        <v>8.9656480122357607E-4</v>
      </c>
      <c r="D5078">
        <v>2.5328670162707567E-3</v>
      </c>
      <c r="E5078">
        <v>-5.1961778663098812E-3</v>
      </c>
    </row>
    <row r="5079" spans="1:5" x14ac:dyDescent="0.3">
      <c r="A5079">
        <v>116.97419738769531</v>
      </c>
      <c r="B5079">
        <v>-0.5074201226234436</v>
      </c>
      <c r="C5079">
        <v>-2.5780207943171263E-3</v>
      </c>
      <c r="D5079">
        <v>4.4963290565647185E-4</v>
      </c>
      <c r="E5079">
        <v>5.9028761461377144E-4</v>
      </c>
    </row>
    <row r="5080" spans="1:5" x14ac:dyDescent="0.3">
      <c r="A5080">
        <v>116.99723815917969</v>
      </c>
      <c r="B5080">
        <v>-0.50812250375747681</v>
      </c>
      <c r="C5080">
        <v>-3.7348871119320393E-3</v>
      </c>
      <c r="D5080">
        <v>-3.6029441980645061E-4</v>
      </c>
      <c r="E5080">
        <v>-6.8284745793789625E-4</v>
      </c>
    </row>
    <row r="5081" spans="1:5" x14ac:dyDescent="0.3">
      <c r="A5081">
        <v>117.02027893066406</v>
      </c>
      <c r="B5081">
        <v>-0.50790184736251831</v>
      </c>
      <c r="C5081">
        <v>6.4575118012726307E-3</v>
      </c>
      <c r="D5081">
        <v>3.5729142837226391E-3</v>
      </c>
      <c r="E5081">
        <v>4.5233801938593388E-3</v>
      </c>
    </row>
    <row r="5082" spans="1:5" x14ac:dyDescent="0.3">
      <c r="A5082">
        <v>117.04331970214844</v>
      </c>
      <c r="B5082">
        <v>-0.49130162596702576</v>
      </c>
      <c r="C5082">
        <v>8.5427091107703745E-5</v>
      </c>
      <c r="D5082">
        <v>1.9518985645845532E-3</v>
      </c>
      <c r="E5082">
        <v>-9.1573118697851896E-4</v>
      </c>
    </row>
    <row r="5083" spans="1:5" x14ac:dyDescent="0.3">
      <c r="A5083">
        <v>117.06636047363281</v>
      </c>
      <c r="B5083">
        <v>-0.49108827114105225</v>
      </c>
      <c r="C5083">
        <v>5.9914044104516506E-3</v>
      </c>
      <c r="D5083">
        <v>3.2234529498964548E-3</v>
      </c>
      <c r="E5083">
        <v>1.282885205000639E-3</v>
      </c>
    </row>
    <row r="5084" spans="1:5" x14ac:dyDescent="0.3">
      <c r="A5084">
        <v>117.08939361572266</v>
      </c>
      <c r="B5084">
        <v>-0.48568430542945862</v>
      </c>
      <c r="C5084">
        <v>7.3784808628261089E-3</v>
      </c>
      <c r="D5084">
        <v>2.1434060181491077E-4</v>
      </c>
      <c r="E5084">
        <v>6.8348445929586887E-3</v>
      </c>
    </row>
    <row r="5085" spans="1:5" x14ac:dyDescent="0.3">
      <c r="A5085">
        <v>117.11243438720703</v>
      </c>
      <c r="B5085">
        <v>-0.48524263501167297</v>
      </c>
      <c r="C5085">
        <v>-5.7105845771729946E-3</v>
      </c>
      <c r="D5085">
        <v>-1.3257618411444128E-4</v>
      </c>
      <c r="E5085">
        <v>-4.7365417703986168E-3</v>
      </c>
    </row>
    <row r="5086" spans="1:5" x14ac:dyDescent="0.3">
      <c r="A5086">
        <v>117.13547515869141</v>
      </c>
      <c r="B5086">
        <v>-0.47476592659950256</v>
      </c>
      <c r="C5086">
        <v>-5.7081044651567936E-3</v>
      </c>
      <c r="D5086">
        <v>1.0242755524814129E-3</v>
      </c>
      <c r="E5086">
        <v>5.2144690416753292E-3</v>
      </c>
    </row>
    <row r="5087" spans="1:5" x14ac:dyDescent="0.3">
      <c r="A5087">
        <v>117.15851593017578</v>
      </c>
      <c r="B5087">
        <v>-0.46440911293029785</v>
      </c>
      <c r="C5087">
        <v>-2.5789681822061539E-3</v>
      </c>
      <c r="D5087">
        <v>-3.7191919982433319E-3</v>
      </c>
      <c r="E5087">
        <v>2.6674005202949047E-3</v>
      </c>
    </row>
    <row r="5088" spans="1:5" x14ac:dyDescent="0.3">
      <c r="A5088">
        <v>117.18155670166016</v>
      </c>
      <c r="B5088">
        <v>-0.45786306262016296</v>
      </c>
      <c r="C5088">
        <v>6.6465558484196663E-4</v>
      </c>
      <c r="D5088">
        <v>6.78383803460747E-4</v>
      </c>
      <c r="E5088">
        <v>-4.5062154531478882E-3</v>
      </c>
    </row>
    <row r="5089" spans="1:5" x14ac:dyDescent="0.3">
      <c r="A5089">
        <v>117.20459747314453</v>
      </c>
      <c r="B5089">
        <v>-0.44901317358016968</v>
      </c>
      <c r="C5089">
        <v>-2.6204565074294806E-4</v>
      </c>
      <c r="D5089">
        <v>2.0660990849137306E-3</v>
      </c>
      <c r="E5089">
        <v>-5.198382306843996E-3</v>
      </c>
    </row>
    <row r="5090" spans="1:5" x14ac:dyDescent="0.3">
      <c r="A5090">
        <v>117.22763824462891</v>
      </c>
      <c r="B5090">
        <v>-0.45227852463722229</v>
      </c>
      <c r="C5090">
        <v>3.1718032550998032E-4</v>
      </c>
      <c r="D5090">
        <v>6.807986181229353E-3</v>
      </c>
      <c r="E5090">
        <v>-6.8479450419545174E-4</v>
      </c>
    </row>
    <row r="5091" spans="1:5" x14ac:dyDescent="0.3">
      <c r="A5091">
        <v>117.25067901611328</v>
      </c>
      <c r="B5091">
        <v>-0.44216224551200867</v>
      </c>
      <c r="C5091">
        <v>1.590874744579196E-3</v>
      </c>
      <c r="D5091">
        <v>1.5995751600712538E-3</v>
      </c>
      <c r="E5091">
        <v>1.2272168882191181E-2</v>
      </c>
    </row>
    <row r="5092" spans="1:5" x14ac:dyDescent="0.3">
      <c r="A5092">
        <v>117.27371978759766</v>
      </c>
      <c r="B5092">
        <v>-0.43031978607177734</v>
      </c>
      <c r="C5092">
        <v>-1.4207464409992099E-3</v>
      </c>
      <c r="D5092">
        <v>-7.5398646295070648E-3</v>
      </c>
      <c r="E5092">
        <v>-4.5813433825969696E-4</v>
      </c>
    </row>
    <row r="5093" spans="1:5" x14ac:dyDescent="0.3">
      <c r="A5093">
        <v>117.29676055908203</v>
      </c>
      <c r="B5093">
        <v>-0.43036365509033203</v>
      </c>
      <c r="C5093">
        <v>-7.2529015596956015E-4</v>
      </c>
      <c r="D5093">
        <v>4.3784133158624172E-3</v>
      </c>
      <c r="E5093">
        <v>-5.2009578794240952E-3</v>
      </c>
    </row>
    <row r="5094" spans="1:5" x14ac:dyDescent="0.3">
      <c r="A5094">
        <v>117.31979370117188</v>
      </c>
      <c r="B5094">
        <v>-0.41887268424034119</v>
      </c>
      <c r="C5094">
        <v>6.6458410583436489E-4</v>
      </c>
      <c r="D5094">
        <v>2.5255933869630098E-3</v>
      </c>
      <c r="E5094">
        <v>1.5108495717868209E-3</v>
      </c>
    </row>
    <row r="5095" spans="1:5" x14ac:dyDescent="0.3">
      <c r="A5095">
        <v>117.34283447265625</v>
      </c>
      <c r="B5095">
        <v>-0.40911674499511719</v>
      </c>
      <c r="C5095">
        <v>2.6329669635742903E-3</v>
      </c>
      <c r="D5095">
        <v>5.069538950920105E-3</v>
      </c>
      <c r="E5095">
        <v>-1.9604272674769163E-3</v>
      </c>
    </row>
    <row r="5096" spans="1:5" x14ac:dyDescent="0.3">
      <c r="A5096">
        <v>117.36587524414063</v>
      </c>
      <c r="B5096">
        <v>-0.40940055251121521</v>
      </c>
      <c r="C5096">
        <v>-2.5793516542762518E-3</v>
      </c>
      <c r="D5096">
        <v>5.4143993183970451E-3</v>
      </c>
      <c r="E5096">
        <v>-5.3143505938351154E-3</v>
      </c>
    </row>
    <row r="5097" spans="1:5" x14ac:dyDescent="0.3">
      <c r="A5097">
        <v>117.388916015625</v>
      </c>
      <c r="B5097">
        <v>-0.40368598699569702</v>
      </c>
      <c r="C5097">
        <v>-2.3465389385819435E-3</v>
      </c>
      <c r="D5097">
        <v>-3.4952429123222828E-3</v>
      </c>
      <c r="E5097">
        <v>2.4095077242236584E-4</v>
      </c>
    </row>
    <row r="5098" spans="1:5" x14ac:dyDescent="0.3">
      <c r="A5098">
        <v>117.41195678710938</v>
      </c>
      <c r="B5098">
        <v>-0.39266782999038696</v>
      </c>
      <c r="C5098">
        <v>4.0236413478851318E-3</v>
      </c>
      <c r="D5098">
        <v>4.719441756606102E-3</v>
      </c>
      <c r="E5098">
        <v>9.2639829963445663E-3</v>
      </c>
    </row>
    <row r="5099" spans="1:5" x14ac:dyDescent="0.3">
      <c r="A5099">
        <v>117.43499755859375</v>
      </c>
      <c r="B5099">
        <v>-0.39007499814033508</v>
      </c>
      <c r="C5099">
        <v>5.4781674407422543E-4</v>
      </c>
      <c r="D5099">
        <v>7.1465880610048771E-3</v>
      </c>
      <c r="E5099">
        <v>-1.0360559681430459E-3</v>
      </c>
    </row>
    <row r="5100" spans="1:5" x14ac:dyDescent="0.3">
      <c r="A5100">
        <v>117.45803833007813</v>
      </c>
      <c r="B5100">
        <v>-0.38609889149665833</v>
      </c>
      <c r="C5100">
        <v>-2.5791977532207966E-3</v>
      </c>
      <c r="D5100">
        <v>-1.0696821846067905E-3</v>
      </c>
      <c r="E5100">
        <v>-6.1256908811628819E-3</v>
      </c>
    </row>
    <row r="5101" spans="1:5" x14ac:dyDescent="0.3">
      <c r="A5101">
        <v>117.4810791015625</v>
      </c>
      <c r="B5101">
        <v>-0.37082064151763916</v>
      </c>
      <c r="C5101">
        <v>-3.1570706050843E-3</v>
      </c>
      <c r="D5101">
        <v>-7.0844041183590889E-3</v>
      </c>
      <c r="E5101">
        <v>1.2408687325660139E-4</v>
      </c>
    </row>
    <row r="5102" spans="1:5" x14ac:dyDescent="0.3">
      <c r="A5102">
        <v>117.50411987304688</v>
      </c>
      <c r="B5102">
        <v>-0.36939078569412231</v>
      </c>
      <c r="C5102">
        <v>1.2449093628674746E-3</v>
      </c>
      <c r="D5102">
        <v>2.0626113109756261E-4</v>
      </c>
      <c r="E5102">
        <v>1.6281275311484933E-3</v>
      </c>
    </row>
    <row r="5103" spans="1:5" x14ac:dyDescent="0.3">
      <c r="A5103">
        <v>117.52716064453125</v>
      </c>
      <c r="B5103">
        <v>-0.36865350604057312</v>
      </c>
      <c r="C5103">
        <v>1.8233616137877107E-3</v>
      </c>
      <c r="D5103">
        <v>2.982668112963438E-3</v>
      </c>
      <c r="E5103">
        <v>3.3627308439463377E-3</v>
      </c>
    </row>
    <row r="5104" spans="1:5" x14ac:dyDescent="0.3">
      <c r="A5104">
        <v>117.55019378662109</v>
      </c>
      <c r="B5104">
        <v>-0.35603564977645874</v>
      </c>
      <c r="C5104">
        <v>5.7599125429987907E-3</v>
      </c>
      <c r="D5104">
        <v>4.9478989094495773E-3</v>
      </c>
      <c r="E5104">
        <v>4.286610521376133E-3</v>
      </c>
    </row>
    <row r="5105" spans="1:5" x14ac:dyDescent="0.3">
      <c r="A5105">
        <v>117.57323455810547</v>
      </c>
      <c r="B5105">
        <v>-0.3486141562461853</v>
      </c>
      <c r="C5105">
        <v>-1.4224353944882751E-3</v>
      </c>
      <c r="D5105">
        <v>7.2593381628394127E-3</v>
      </c>
      <c r="E5105">
        <v>9.6060493960976601E-3</v>
      </c>
    </row>
    <row r="5106" spans="1:5" x14ac:dyDescent="0.3">
      <c r="A5106">
        <v>117.59627532958984</v>
      </c>
      <c r="B5106">
        <v>-0.34327208995819092</v>
      </c>
      <c r="C5106">
        <v>-1.8850835040211678E-3</v>
      </c>
      <c r="D5106">
        <v>1.2407609028741717E-3</v>
      </c>
      <c r="E5106">
        <v>-9.2535425210371614E-4</v>
      </c>
    </row>
    <row r="5107" spans="1:5" x14ac:dyDescent="0.3">
      <c r="A5107">
        <v>117.61931610107422</v>
      </c>
      <c r="B5107">
        <v>-0.33816307783126831</v>
      </c>
      <c r="C5107">
        <v>6.4536868594586849E-3</v>
      </c>
      <c r="D5107">
        <v>2.6284703053534031E-3</v>
      </c>
      <c r="E5107">
        <v>-1.6190764727070928E-3</v>
      </c>
    </row>
    <row r="5108" spans="1:5" x14ac:dyDescent="0.3">
      <c r="A5108">
        <v>117.64235687255859</v>
      </c>
      <c r="B5108">
        <v>-0.32971101999282837</v>
      </c>
      <c r="C5108">
        <v>-3.7398929707705975E-3</v>
      </c>
      <c r="D5108">
        <v>3.0899988487362862E-3</v>
      </c>
      <c r="E5108">
        <v>9.2559205368161201E-3</v>
      </c>
    </row>
    <row r="5109" spans="1:5" x14ac:dyDescent="0.3">
      <c r="A5109">
        <v>117.66539764404297</v>
      </c>
      <c r="B5109">
        <v>-0.32230076193809509</v>
      </c>
      <c r="C5109">
        <v>1.5887527260929346E-3</v>
      </c>
      <c r="D5109">
        <v>1.0492091067135334E-2</v>
      </c>
      <c r="E5109">
        <v>-4.0518278256058693E-3</v>
      </c>
    </row>
    <row r="5110" spans="1:5" x14ac:dyDescent="0.3">
      <c r="A5110">
        <v>117.68843841552734</v>
      </c>
      <c r="B5110">
        <v>-0.32458305358886719</v>
      </c>
      <c r="C5110">
        <v>-2.6488161529414356E-4</v>
      </c>
      <c r="D5110">
        <v>6.438874639570713E-3</v>
      </c>
      <c r="E5110">
        <v>-2.4306038394570351E-3</v>
      </c>
    </row>
    <row r="5111" spans="1:5" x14ac:dyDescent="0.3">
      <c r="A5111">
        <v>117.71147918701172</v>
      </c>
      <c r="B5111">
        <v>-0.31290727853775024</v>
      </c>
      <c r="C5111">
        <v>-1.7701721517369151E-3</v>
      </c>
      <c r="D5111">
        <v>-3.0497289262712002E-3</v>
      </c>
      <c r="E5111">
        <v>2.5451669935137033E-3</v>
      </c>
    </row>
    <row r="5112" spans="1:5" x14ac:dyDescent="0.3">
      <c r="A5112">
        <v>117.73451995849609</v>
      </c>
      <c r="B5112">
        <v>-0.29731473326683044</v>
      </c>
      <c r="C5112">
        <v>5.5262893438339233E-3</v>
      </c>
      <c r="D5112">
        <v>9.5607228577136993E-3</v>
      </c>
      <c r="E5112">
        <v>1.0399670572951436E-3</v>
      </c>
    </row>
    <row r="5113" spans="1:5" x14ac:dyDescent="0.3">
      <c r="A5113">
        <v>117.75756072998047</v>
      </c>
      <c r="B5113">
        <v>-0.29949253797531128</v>
      </c>
      <c r="C5113">
        <v>-1.6559570794925094E-3</v>
      </c>
      <c r="D5113">
        <v>5.2764564752578735E-3</v>
      </c>
      <c r="E5113">
        <v>3.8160120602697134E-3</v>
      </c>
    </row>
    <row r="5114" spans="1:5" x14ac:dyDescent="0.3">
      <c r="A5114">
        <v>117.78060150146484</v>
      </c>
      <c r="B5114">
        <v>-0.29290297627449036</v>
      </c>
      <c r="C5114">
        <v>-2.3500772658735514E-3</v>
      </c>
      <c r="D5114">
        <v>1.8037825357168913E-3</v>
      </c>
      <c r="E5114">
        <v>-2.4327626451849937E-3</v>
      </c>
    </row>
    <row r="5115" spans="1:5" x14ac:dyDescent="0.3">
      <c r="A5115">
        <v>117.80363464355469</v>
      </c>
      <c r="B5115">
        <v>-0.28643137216567993</v>
      </c>
      <c r="C5115">
        <v>3.5569577012211084E-3</v>
      </c>
      <c r="D5115">
        <v>9.0905874967575073E-3</v>
      </c>
      <c r="E5115">
        <v>-3.4933359711430967E-4</v>
      </c>
    </row>
    <row r="5116" spans="1:5" x14ac:dyDescent="0.3">
      <c r="A5116">
        <v>117.82667541503906</v>
      </c>
      <c r="B5116">
        <v>-0.28284662961959839</v>
      </c>
      <c r="C5116">
        <v>-3.3928602933883667E-3</v>
      </c>
      <c r="D5116">
        <v>-4.7946516424417496E-3</v>
      </c>
      <c r="E5116">
        <v>2.5431609246879816E-3</v>
      </c>
    </row>
    <row r="5117" spans="1:5" x14ac:dyDescent="0.3">
      <c r="A5117">
        <v>117.84971618652344</v>
      </c>
      <c r="B5117">
        <v>-0.27407273650169373</v>
      </c>
      <c r="C5117">
        <v>-3.8045638939365745E-4</v>
      </c>
      <c r="D5117">
        <v>-2.0163110457360744E-3</v>
      </c>
      <c r="E5117">
        <v>5.7553034275770187E-4</v>
      </c>
    </row>
    <row r="5118" spans="1:5" x14ac:dyDescent="0.3">
      <c r="A5118">
        <v>117.87275695800781</v>
      </c>
      <c r="B5118">
        <v>-0.26230329275131226</v>
      </c>
      <c r="C5118">
        <v>2.3989465553313494E-3</v>
      </c>
      <c r="D5118">
        <v>4.5782672241330147E-3</v>
      </c>
      <c r="E5118">
        <v>4.3924865312874317E-3</v>
      </c>
    </row>
    <row r="5119" spans="1:5" x14ac:dyDescent="0.3">
      <c r="A5119">
        <v>117.89579772949219</v>
      </c>
      <c r="B5119">
        <v>-0.25446105003356934</v>
      </c>
      <c r="C5119">
        <v>-7.2138793766498566E-3</v>
      </c>
      <c r="D5119">
        <v>-5.9504760429263115E-3</v>
      </c>
      <c r="E5119">
        <v>-4.4013424776494503E-3</v>
      </c>
    </row>
    <row r="5120" spans="1:5" x14ac:dyDescent="0.3">
      <c r="A5120">
        <v>117.91883850097656</v>
      </c>
      <c r="B5120">
        <v>-0.25181287527084351</v>
      </c>
      <c r="C5120">
        <v>-1.1888855369761586E-3</v>
      </c>
      <c r="D5120">
        <v>-6.757623516023159E-3</v>
      </c>
      <c r="E5120">
        <v>-1.9699966069310904E-3</v>
      </c>
    </row>
    <row r="5121" spans="1:5" x14ac:dyDescent="0.3">
      <c r="A5121">
        <v>117.94187927246094</v>
      </c>
      <c r="B5121">
        <v>-0.24236024916172028</v>
      </c>
      <c r="C5121">
        <v>-2.2306281607598066E-3</v>
      </c>
      <c r="D5121">
        <v>-1.549234613776207E-3</v>
      </c>
      <c r="E5121">
        <v>9.0209990739822388E-3</v>
      </c>
    </row>
    <row r="5122" spans="1:5" x14ac:dyDescent="0.3">
      <c r="A5122">
        <v>117.96492004394531</v>
      </c>
      <c r="B5122">
        <v>-0.2392558753490448</v>
      </c>
      <c r="C5122">
        <v>-1.0715542593970895E-3</v>
      </c>
      <c r="D5122">
        <v>6.4333891496062279E-3</v>
      </c>
      <c r="E5122">
        <v>-2.6671828236430883E-3</v>
      </c>
    </row>
    <row r="5123" spans="1:5" x14ac:dyDescent="0.3">
      <c r="A5123">
        <v>117.98796081542969</v>
      </c>
      <c r="B5123">
        <v>-0.22934745252132416</v>
      </c>
      <c r="C5123">
        <v>8.6897096480242908E-5</v>
      </c>
      <c r="D5123">
        <v>7.1244807913899422E-3</v>
      </c>
      <c r="E5123">
        <v>4.1593704372644424E-3</v>
      </c>
    </row>
    <row r="5124" spans="1:5" x14ac:dyDescent="0.3">
      <c r="A5124">
        <v>118.01100158691406</v>
      </c>
      <c r="B5124">
        <v>-0.22417230904102325</v>
      </c>
      <c r="C5124">
        <v>4.3716221116483212E-3</v>
      </c>
      <c r="D5124">
        <v>3.7668508011847734E-3</v>
      </c>
      <c r="E5124">
        <v>6.9340607151389122E-3</v>
      </c>
    </row>
    <row r="5125" spans="1:5" x14ac:dyDescent="0.3">
      <c r="A5125">
        <v>118.03403472900391</v>
      </c>
      <c r="B5125">
        <v>-0.22430568933486938</v>
      </c>
      <c r="C5125">
        <v>5.4119820706546307E-3</v>
      </c>
      <c r="D5125">
        <v>4.5749470591545105E-3</v>
      </c>
      <c r="E5125">
        <v>1.3780562439933419E-3</v>
      </c>
    </row>
    <row r="5126" spans="1:5" x14ac:dyDescent="0.3">
      <c r="A5126">
        <v>118.05707550048828</v>
      </c>
      <c r="B5126">
        <v>-0.21140463650226593</v>
      </c>
      <c r="C5126">
        <v>-8.9500611647963524E-3</v>
      </c>
      <c r="D5126">
        <v>4.3415059335529804E-3</v>
      </c>
      <c r="E5126">
        <v>8.6657609790563583E-3</v>
      </c>
    </row>
    <row r="5127" spans="1:5" x14ac:dyDescent="0.3">
      <c r="A5127">
        <v>118.08011627197266</v>
      </c>
      <c r="B5127">
        <v>-0.20427648723125458</v>
      </c>
      <c r="C5127">
        <v>-3.3875796943902969E-3</v>
      </c>
      <c r="D5127">
        <v>1.4477542135864496E-3</v>
      </c>
      <c r="E5127">
        <v>1.9524488598108292E-3</v>
      </c>
    </row>
    <row r="5128" spans="1:5" x14ac:dyDescent="0.3">
      <c r="A5128">
        <v>118.10315704345703</v>
      </c>
      <c r="B5128">
        <v>-0.19311419129371643</v>
      </c>
      <c r="C5128">
        <v>1.7092203488573432E-3</v>
      </c>
      <c r="D5128">
        <v>1.7448508879169822E-4</v>
      </c>
      <c r="E5128">
        <v>-5.2208565175533295E-3</v>
      </c>
    </row>
    <row r="5129" spans="1:5" x14ac:dyDescent="0.3">
      <c r="A5129">
        <v>118.12619781494141</v>
      </c>
      <c r="B5129">
        <v>-0.18760891258716583</v>
      </c>
      <c r="C5129">
        <v>-2.4604382924735546E-3</v>
      </c>
      <c r="D5129">
        <v>-1.724143949104473E-4</v>
      </c>
      <c r="E5129">
        <v>-2.3267227225005627E-3</v>
      </c>
    </row>
    <row r="5130" spans="1:5" x14ac:dyDescent="0.3">
      <c r="A5130">
        <v>118.14923858642578</v>
      </c>
      <c r="B5130">
        <v>-0.18222138285636902</v>
      </c>
      <c r="C5130">
        <v>-8.3811779040843248E-4</v>
      </c>
      <c r="D5130">
        <v>-4.037936741951853E-4</v>
      </c>
      <c r="E5130">
        <v>4.5078422408550978E-4</v>
      </c>
    </row>
    <row r="5131" spans="1:5" x14ac:dyDescent="0.3">
      <c r="A5131">
        <v>118.17227935791016</v>
      </c>
      <c r="B5131">
        <v>-0.16887713968753815</v>
      </c>
      <c r="C5131">
        <v>8.9934433344751596E-4</v>
      </c>
      <c r="D5131">
        <v>5.7274145074188709E-3</v>
      </c>
      <c r="E5131">
        <v>-3.714156337082386E-3</v>
      </c>
    </row>
    <row r="5132" spans="1:5" x14ac:dyDescent="0.3">
      <c r="A5132">
        <v>118.19532012939453</v>
      </c>
      <c r="B5132">
        <v>-0.17099557816982269</v>
      </c>
      <c r="C5132">
        <v>2.4043594021350145E-3</v>
      </c>
      <c r="D5132">
        <v>4.1054626926779747E-3</v>
      </c>
      <c r="E5132">
        <v>-1.6301709692925215E-3</v>
      </c>
    </row>
    <row r="5133" spans="1:5" x14ac:dyDescent="0.3">
      <c r="A5133">
        <v>118.21836090087891</v>
      </c>
      <c r="B5133">
        <v>-0.16769145429134369</v>
      </c>
      <c r="C5133">
        <v>8.7224019807763398E-5</v>
      </c>
      <c r="D5133">
        <v>-1.2176206801086664E-3</v>
      </c>
      <c r="E5133">
        <v>1.9570039585232735E-3</v>
      </c>
    </row>
    <row r="5134" spans="1:5" x14ac:dyDescent="0.3">
      <c r="A5134">
        <v>118.24140167236328</v>
      </c>
      <c r="B5134">
        <v>-0.15839073061943054</v>
      </c>
      <c r="C5134">
        <v>-3.1553176231682301E-3</v>
      </c>
      <c r="D5134">
        <v>4.4510322622954845E-3</v>
      </c>
      <c r="E5134">
        <v>4.5205955393612385E-4</v>
      </c>
    </row>
    <row r="5135" spans="1:5" x14ac:dyDescent="0.3">
      <c r="A5135">
        <v>118.26443481445313</v>
      </c>
      <c r="B5135">
        <v>-0.1485171914100647</v>
      </c>
      <c r="C5135">
        <v>1.2466616462916136E-3</v>
      </c>
      <c r="D5135">
        <v>4.4490993022918701E-3</v>
      </c>
      <c r="E5135">
        <v>5.6577944196760654E-3</v>
      </c>
    </row>
    <row r="5136" spans="1:5" x14ac:dyDescent="0.3">
      <c r="A5136">
        <v>118.2874755859375</v>
      </c>
      <c r="B5136">
        <v>-0.14118584990501404</v>
      </c>
      <c r="C5136">
        <v>3.1970758573152125E-4</v>
      </c>
      <c r="D5136">
        <v>3.521827282384038E-3</v>
      </c>
      <c r="E5136">
        <v>7.3906476609408855E-3</v>
      </c>
    </row>
    <row r="5137" spans="1:5" x14ac:dyDescent="0.3">
      <c r="A5137">
        <v>118.31051635742188</v>
      </c>
      <c r="B5137">
        <v>-0.13627971708774567</v>
      </c>
      <c r="C5137">
        <v>-3.7527049425989389E-4</v>
      </c>
      <c r="D5137">
        <v>4.0988139808177948E-3</v>
      </c>
      <c r="E5137">
        <v>-1.8673918675631285E-3</v>
      </c>
    </row>
    <row r="5138" spans="1:5" x14ac:dyDescent="0.3">
      <c r="A5138">
        <v>118.33355712890625</v>
      </c>
      <c r="B5138">
        <v>-0.12376300990581512</v>
      </c>
      <c r="C5138">
        <v>2.7515499386936426E-3</v>
      </c>
      <c r="D5138">
        <v>-1.2242668308317661E-3</v>
      </c>
      <c r="E5138">
        <v>-1.5195187879726291E-3</v>
      </c>
    </row>
    <row r="5139" spans="1:5" x14ac:dyDescent="0.3">
      <c r="A5139">
        <v>118.35659790039063</v>
      </c>
      <c r="B5139">
        <v>-0.12463197857141495</v>
      </c>
      <c r="C5139">
        <v>-2.6923934929072857E-3</v>
      </c>
      <c r="D5139">
        <v>-3.4217154607176781E-3</v>
      </c>
      <c r="E5139">
        <v>4.4965660199522972E-3</v>
      </c>
    </row>
    <row r="5140" spans="1:5" x14ac:dyDescent="0.3">
      <c r="A5140">
        <v>118.379638671875</v>
      </c>
      <c r="B5140">
        <v>-0.1228475496172905</v>
      </c>
      <c r="C5140">
        <v>-2.691224217414856E-3</v>
      </c>
      <c r="D5140">
        <v>-3.9985072799026966E-3</v>
      </c>
      <c r="E5140">
        <v>2.9909953009337187E-3</v>
      </c>
    </row>
    <row r="5141" spans="1:5" x14ac:dyDescent="0.3">
      <c r="A5141">
        <v>118.40267944335938</v>
      </c>
      <c r="B5141">
        <v>-0.10941371321678162</v>
      </c>
      <c r="C5141">
        <v>5.5244815303012729E-4</v>
      </c>
      <c r="D5141">
        <v>4.6790661290287971E-3</v>
      </c>
      <c r="E5141">
        <v>2.4109417572617531E-3</v>
      </c>
    </row>
    <row r="5142" spans="1:5" x14ac:dyDescent="0.3">
      <c r="A5142">
        <v>118.42572021484375</v>
      </c>
      <c r="B5142">
        <v>-0.10002293437719345</v>
      </c>
      <c r="C5142">
        <v>-6.5119112841784954E-3</v>
      </c>
      <c r="D5142">
        <v>5.0240959972143173E-3</v>
      </c>
      <c r="E5142">
        <v>2.1786787547171116E-3</v>
      </c>
    </row>
    <row r="5143" spans="1:5" x14ac:dyDescent="0.3">
      <c r="A5143">
        <v>118.44876098632813</v>
      </c>
      <c r="B5143">
        <v>-9.5711775124073029E-2</v>
      </c>
      <c r="C5143">
        <v>-3.6139991134405136E-3</v>
      </c>
      <c r="D5143">
        <v>1.6328335914295167E-4</v>
      </c>
      <c r="E5143">
        <v>5.5325068533420563E-3</v>
      </c>
    </row>
    <row r="5144" spans="1:5" x14ac:dyDescent="0.3">
      <c r="A5144">
        <v>118.4718017578125</v>
      </c>
      <c r="B5144">
        <v>-8.9902684092521667E-2</v>
      </c>
      <c r="C5144">
        <v>6.5784663893282413E-3</v>
      </c>
      <c r="D5144">
        <v>8.8392877951264381E-3</v>
      </c>
      <c r="E5144">
        <v>1.3049623928964138E-2</v>
      </c>
    </row>
    <row r="5145" spans="1:5" x14ac:dyDescent="0.3">
      <c r="A5145">
        <v>118.49483489990234</v>
      </c>
      <c r="B5145">
        <v>-8.6172528564929962E-2</v>
      </c>
      <c r="C5145">
        <v>1.7117348033934832E-3</v>
      </c>
      <c r="D5145">
        <v>5.2494583651423454E-3</v>
      </c>
      <c r="E5145">
        <v>9.3421200290322304E-3</v>
      </c>
    </row>
    <row r="5146" spans="1:5" x14ac:dyDescent="0.3">
      <c r="A5146">
        <v>118.51787567138672</v>
      </c>
      <c r="B5146">
        <v>-7.8176036477088928E-2</v>
      </c>
      <c r="C5146">
        <v>2.0584110170602798E-3</v>
      </c>
      <c r="D5146">
        <v>9.6706417389214039E-4</v>
      </c>
      <c r="E5146">
        <v>-2.1149858366698027E-3</v>
      </c>
    </row>
    <row r="5147" spans="1:5" x14ac:dyDescent="0.3">
      <c r="A5147">
        <v>118.54091644287109</v>
      </c>
      <c r="B5147">
        <v>-7.1336477994918823E-2</v>
      </c>
      <c r="C5147">
        <v>4.9526011571288109E-3</v>
      </c>
      <c r="D5147">
        <v>1.54492212459445E-3</v>
      </c>
      <c r="E5147">
        <v>4.7113276086747646E-3</v>
      </c>
    </row>
    <row r="5148" spans="1:5" x14ac:dyDescent="0.3">
      <c r="A5148">
        <v>118.56395721435547</v>
      </c>
      <c r="B5148">
        <v>-6.5653339028358459E-2</v>
      </c>
      <c r="C5148">
        <v>-2.1135499700903893E-3</v>
      </c>
      <c r="D5148">
        <v>4.8990254290401936E-3</v>
      </c>
      <c r="E5148">
        <v>7.9486863687634468E-3</v>
      </c>
    </row>
    <row r="5149" spans="1:5" x14ac:dyDescent="0.3">
      <c r="A5149">
        <v>118.58699798583984</v>
      </c>
      <c r="B5149">
        <v>-5.2705824375152588E-2</v>
      </c>
      <c r="C5149">
        <v>-1.3020657934248447E-3</v>
      </c>
      <c r="D5149">
        <v>4.8968978226184845E-3</v>
      </c>
      <c r="E5149">
        <v>2.0451792515814304E-3</v>
      </c>
    </row>
    <row r="5150" spans="1:5" x14ac:dyDescent="0.3">
      <c r="A5150">
        <v>118.61003875732422</v>
      </c>
      <c r="B5150">
        <v>-5.1644608378410339E-2</v>
      </c>
      <c r="C5150">
        <v>-2.6910596061497927E-3</v>
      </c>
      <c r="D5150">
        <v>-1.4677155995741487E-3</v>
      </c>
      <c r="E5150">
        <v>6.5604283008724451E-4</v>
      </c>
    </row>
    <row r="5151" spans="1:5" x14ac:dyDescent="0.3">
      <c r="A5151">
        <v>118.63307952880859</v>
      </c>
      <c r="B5151">
        <v>-4.4124588370323181E-2</v>
      </c>
      <c r="C5151">
        <v>-6.627233698964119E-3</v>
      </c>
      <c r="D5151">
        <v>-5.8628004044294357E-3</v>
      </c>
      <c r="E5151">
        <v>-4.6655428595840931E-3</v>
      </c>
    </row>
    <row r="5152" spans="1:5" x14ac:dyDescent="0.3">
      <c r="A5152">
        <v>118.65612030029297</v>
      </c>
      <c r="B5152">
        <v>-3.6492466926574707E-2</v>
      </c>
      <c r="C5152">
        <v>-4.539957270026207E-3</v>
      </c>
      <c r="D5152">
        <v>-7.017048541456461E-3</v>
      </c>
      <c r="E5152">
        <v>-4.2006080038845539E-3</v>
      </c>
    </row>
    <row r="5153" spans="1:5" x14ac:dyDescent="0.3">
      <c r="A5153">
        <v>118.67916107177734</v>
      </c>
      <c r="B5153">
        <v>-3.1401075422763824E-2</v>
      </c>
      <c r="C5153">
        <v>1.5997214941307902E-3</v>
      </c>
      <c r="D5153">
        <v>5.5948882363736629E-3</v>
      </c>
      <c r="E5153">
        <v>-1.5381334815174341E-3</v>
      </c>
    </row>
    <row r="5154" spans="1:5" x14ac:dyDescent="0.3">
      <c r="A5154">
        <v>118.70220184326172</v>
      </c>
      <c r="B5154">
        <v>-2.8042435646057129E-2</v>
      </c>
      <c r="C5154">
        <v>2.525439253076911E-3</v>
      </c>
      <c r="D5154">
        <v>7.340660085901618E-4</v>
      </c>
      <c r="E5154">
        <v>3.0897108372300863E-3</v>
      </c>
    </row>
    <row r="5155" spans="1:5" x14ac:dyDescent="0.3">
      <c r="A5155">
        <v>118.72523498535156</v>
      </c>
      <c r="B5155">
        <v>-2.3185690864920616E-2</v>
      </c>
      <c r="C5155">
        <v>-6.1610289849340916E-3</v>
      </c>
      <c r="D5155">
        <v>3.7414596881717443E-3</v>
      </c>
      <c r="E5155">
        <v>3.782493295148015E-3</v>
      </c>
    </row>
    <row r="5156" spans="1:5" x14ac:dyDescent="0.3">
      <c r="A5156">
        <v>118.74827575683594</v>
      </c>
      <c r="B5156">
        <v>-7.6033556833863258E-3</v>
      </c>
      <c r="C5156">
        <v>1.0214934591203928E-3</v>
      </c>
      <c r="D5156">
        <v>1.0796207003295422E-2</v>
      </c>
      <c r="E5156">
        <v>-8.4632594371214509E-4</v>
      </c>
    </row>
    <row r="5157" spans="1:5" x14ac:dyDescent="0.3">
      <c r="A5157">
        <v>118.77131652832031</v>
      </c>
      <c r="B5157">
        <v>-1.002233661711216E-2</v>
      </c>
      <c r="C5157">
        <v>-2.4530272930860519E-3</v>
      </c>
      <c r="D5157">
        <v>3.3880837727338076E-3</v>
      </c>
      <c r="E5157">
        <v>-3.8536707870662212E-3</v>
      </c>
    </row>
    <row r="5158" spans="1:5" x14ac:dyDescent="0.3">
      <c r="A5158">
        <v>118.79435729980469</v>
      </c>
      <c r="B5158">
        <v>9.3997613294050097E-4</v>
      </c>
      <c r="C5158">
        <v>5.5896845879033208E-4</v>
      </c>
      <c r="D5158">
        <v>2.808096120133996E-3</v>
      </c>
      <c r="E5158">
        <v>-4.1990592144429684E-3</v>
      </c>
    </row>
    <row r="5159" spans="1:5" x14ac:dyDescent="0.3">
      <c r="A5159">
        <v>118.81739807128906</v>
      </c>
      <c r="B5159">
        <v>1.5127637423574924E-2</v>
      </c>
      <c r="C5159">
        <v>2.4115508422255516E-3</v>
      </c>
      <c r="D5159">
        <v>-6.7942999303340912E-3</v>
      </c>
      <c r="E5159">
        <v>-8.8248886168003082E-3</v>
      </c>
    </row>
    <row r="5160" spans="1:5" x14ac:dyDescent="0.3">
      <c r="A5160">
        <v>118.84043884277344</v>
      </c>
      <c r="B5160">
        <v>1.2237305752933025E-2</v>
      </c>
      <c r="C5160">
        <v>-1.2991448864340782E-2</v>
      </c>
      <c r="D5160">
        <v>-3.7838751450181007E-3</v>
      </c>
      <c r="E5160">
        <v>-1.5877667814493179E-2</v>
      </c>
    </row>
    <row r="5161" spans="1:5" x14ac:dyDescent="0.3">
      <c r="A5161">
        <v>118.86347961425781</v>
      </c>
      <c r="B5161">
        <v>2.7112038806080818E-2</v>
      </c>
      <c r="C5161">
        <v>5.7744956575334072E-3</v>
      </c>
      <c r="D5161">
        <v>-2.2783756721764803E-3</v>
      </c>
      <c r="E5161">
        <v>-9.4757921760901809E-4</v>
      </c>
    </row>
    <row r="5162" spans="1:5" x14ac:dyDescent="0.3">
      <c r="A5162">
        <v>118.88652038574219</v>
      </c>
      <c r="B5162">
        <v>3.5059332847595215E-2</v>
      </c>
      <c r="C5162">
        <v>8.0880792811512947E-3</v>
      </c>
      <c r="D5162">
        <v>9.6376165747642517E-3</v>
      </c>
      <c r="E5162">
        <v>8.4235081449151039E-3</v>
      </c>
    </row>
    <row r="5163" spans="1:5" x14ac:dyDescent="0.3">
      <c r="A5163">
        <v>118.90956115722656</v>
      </c>
      <c r="B5163">
        <v>3.8735214620828629E-2</v>
      </c>
      <c r="C5163">
        <v>6.4633144065737724E-3</v>
      </c>
      <c r="D5163">
        <v>1.738392747938633E-2</v>
      </c>
      <c r="E5163">
        <v>7.0316018536686897E-3</v>
      </c>
    </row>
    <row r="5164" spans="1:5" x14ac:dyDescent="0.3">
      <c r="A5164">
        <v>118.93260192871094</v>
      </c>
      <c r="B5164">
        <v>4.0794569998979568E-2</v>
      </c>
      <c r="C5164">
        <v>-1.2984513305127621E-3</v>
      </c>
      <c r="D5164">
        <v>1.4127149479463696E-3</v>
      </c>
      <c r="E5164">
        <v>2.2855252027511597E-3</v>
      </c>
    </row>
    <row r="5165" spans="1:5" x14ac:dyDescent="0.3">
      <c r="A5165">
        <v>118.95564270019531</v>
      </c>
      <c r="B5165">
        <v>3.9854135364294052E-2</v>
      </c>
      <c r="C5165">
        <v>-1.1141244322061539E-2</v>
      </c>
      <c r="D5165">
        <v>1.9903792999684811E-3</v>
      </c>
      <c r="E5165">
        <v>-4.0784310549497604E-3</v>
      </c>
    </row>
    <row r="5166" spans="1:5" x14ac:dyDescent="0.3">
      <c r="A5166">
        <v>118.97867584228516</v>
      </c>
      <c r="B5166">
        <v>6.4406245946884155E-2</v>
      </c>
      <c r="C5166">
        <v>6.9290567189455032E-3</v>
      </c>
      <c r="D5166">
        <v>-1.596475369296968E-3</v>
      </c>
      <c r="E5166">
        <v>6.4505720511078835E-3</v>
      </c>
    </row>
    <row r="5167" spans="1:5" x14ac:dyDescent="0.3">
      <c r="A5167">
        <v>119.00171661376953</v>
      </c>
      <c r="B5167">
        <v>6.9107472896575928E-2</v>
      </c>
      <c r="C5167">
        <v>4.4104002881795168E-4</v>
      </c>
      <c r="D5167">
        <v>-2.7525760233402252E-3</v>
      </c>
      <c r="E5167">
        <v>6.635615136474371E-4</v>
      </c>
    </row>
    <row r="5168" spans="1:5" x14ac:dyDescent="0.3">
      <c r="A5168">
        <v>119.02475738525391</v>
      </c>
      <c r="B5168">
        <v>6.0656912624835968E-2</v>
      </c>
      <c r="C5168">
        <v>-1.0097348131239414E-2</v>
      </c>
      <c r="D5168">
        <v>-4.7179069370031357E-3</v>
      </c>
      <c r="E5168">
        <v>-4.7738733701407909E-3</v>
      </c>
    </row>
    <row r="5169" spans="1:5" x14ac:dyDescent="0.3">
      <c r="A5169">
        <v>119.04779815673828</v>
      </c>
      <c r="B5169">
        <v>8.093203604221344E-2</v>
      </c>
      <c r="C5169">
        <v>-4.9975146539509296E-3</v>
      </c>
      <c r="D5169">
        <v>-4.9473121762275696E-3</v>
      </c>
      <c r="E5169">
        <v>1.4753170544281602E-3</v>
      </c>
    </row>
    <row r="5170" spans="1:5" x14ac:dyDescent="0.3">
      <c r="A5170">
        <v>119.07083892822266</v>
      </c>
      <c r="B5170">
        <v>8.7702497839927673E-2</v>
      </c>
      <c r="C5170">
        <v>2.9950684402137995E-3</v>
      </c>
      <c r="D5170">
        <v>3.2680032309144735E-3</v>
      </c>
      <c r="E5170">
        <v>3.1764383311383426E-4</v>
      </c>
    </row>
    <row r="5171" spans="1:5" x14ac:dyDescent="0.3">
      <c r="A5171">
        <v>119.09387969970703</v>
      </c>
      <c r="B5171">
        <v>8.8471993803977966E-2</v>
      </c>
      <c r="C5171">
        <v>2.7621944900602102E-3</v>
      </c>
      <c r="D5171">
        <v>2.225636038929224E-3</v>
      </c>
      <c r="E5171">
        <v>4.4822506606578827E-3</v>
      </c>
    </row>
    <row r="5172" spans="1:5" x14ac:dyDescent="0.3">
      <c r="A5172">
        <v>119.11692047119141</v>
      </c>
      <c r="B5172">
        <v>0.10192918032407761</v>
      </c>
      <c r="C5172">
        <v>4.4980929233133793E-3</v>
      </c>
      <c r="D5172">
        <v>3.9597414433956146E-3</v>
      </c>
      <c r="E5172">
        <v>2.0018973737023771E-4</v>
      </c>
    </row>
    <row r="5173" spans="1:5" x14ac:dyDescent="0.3">
      <c r="A5173">
        <v>119.13996124267578</v>
      </c>
      <c r="B5173">
        <v>0.10592213273048401</v>
      </c>
      <c r="C5173">
        <v>5.6541254743933678E-3</v>
      </c>
      <c r="D5173">
        <v>3.8424138911068439E-3</v>
      </c>
      <c r="E5173">
        <v>-1.4198380522429943E-3</v>
      </c>
    </row>
    <row r="5174" spans="1:5" x14ac:dyDescent="0.3">
      <c r="A5174">
        <v>119.16300201416016</v>
      </c>
      <c r="B5174">
        <v>0.11372006684541702</v>
      </c>
      <c r="C5174">
        <v>3.3355788327753544E-3</v>
      </c>
      <c r="D5174">
        <v>5.1131471991539001E-3</v>
      </c>
      <c r="E5174">
        <v>4.8278956674039364E-3</v>
      </c>
    </row>
    <row r="5175" spans="1:5" x14ac:dyDescent="0.3">
      <c r="A5175">
        <v>119.18604278564453</v>
      </c>
      <c r="B5175">
        <v>0.11574685573577881</v>
      </c>
      <c r="C5175">
        <v>7.8646570909768343E-4</v>
      </c>
      <c r="D5175">
        <v>6.1521129682660103E-3</v>
      </c>
      <c r="E5175">
        <v>3.3221812918782234E-3</v>
      </c>
    </row>
    <row r="5176" spans="1:5" x14ac:dyDescent="0.3">
      <c r="A5176">
        <v>119.20907592773438</v>
      </c>
      <c r="B5176">
        <v>0.12169484794139862</v>
      </c>
      <c r="C5176">
        <v>-9.1730793938040733E-3</v>
      </c>
      <c r="D5176">
        <v>1.8693265737965703E-3</v>
      </c>
      <c r="E5176">
        <v>-2.3481007665395737E-3</v>
      </c>
    </row>
    <row r="5177" spans="1:5" x14ac:dyDescent="0.3">
      <c r="A5177">
        <v>119.23211669921875</v>
      </c>
      <c r="B5177">
        <v>0.13386878371238708</v>
      </c>
      <c r="C5177">
        <v>-2.9156615491956472E-3</v>
      </c>
      <c r="D5177">
        <v>2.3311846889555454E-3</v>
      </c>
      <c r="E5177">
        <v>6.6063128178939223E-4</v>
      </c>
    </row>
    <row r="5178" spans="1:5" x14ac:dyDescent="0.3">
      <c r="A5178">
        <v>119.25515747070313</v>
      </c>
      <c r="B5178">
        <v>0.13611780107021332</v>
      </c>
      <c r="C5178">
        <v>6.8132346495985985E-3</v>
      </c>
      <c r="D5178">
        <v>3.2555123325437307E-3</v>
      </c>
      <c r="E5178">
        <v>2.5115010794252157E-3</v>
      </c>
    </row>
    <row r="5179" spans="1:5" x14ac:dyDescent="0.3">
      <c r="A5179">
        <v>119.2781982421875</v>
      </c>
      <c r="B5179">
        <v>0.14978504180908203</v>
      </c>
      <c r="C5179">
        <v>2.6412403676658869E-3</v>
      </c>
      <c r="D5179">
        <v>1.7504806164652109E-3</v>
      </c>
      <c r="E5179">
        <v>-1.4231187524273992E-3</v>
      </c>
    </row>
    <row r="5180" spans="1:5" x14ac:dyDescent="0.3">
      <c r="A5180">
        <v>119.30123901367188</v>
      </c>
      <c r="B5180">
        <v>0.15191176533699036</v>
      </c>
      <c r="C5180">
        <v>2.8717860113829374E-3</v>
      </c>
      <c r="D5180">
        <v>2.0965440198779106E-3</v>
      </c>
      <c r="E5180">
        <v>4.130492452532053E-3</v>
      </c>
    </row>
    <row r="5181" spans="1:5" x14ac:dyDescent="0.3">
      <c r="A5181">
        <v>119.32427978515625</v>
      </c>
      <c r="B5181">
        <v>0.15888190269470215</v>
      </c>
      <c r="C5181">
        <v>-1.761643448844552E-3</v>
      </c>
      <c r="D5181">
        <v>2.4426956661045551E-3</v>
      </c>
      <c r="E5181">
        <v>-1.6555103939026594E-3</v>
      </c>
    </row>
    <row r="5182" spans="1:5" x14ac:dyDescent="0.3">
      <c r="A5182">
        <v>119.34732055664063</v>
      </c>
      <c r="B5182">
        <v>0.17150141298770905</v>
      </c>
      <c r="C5182">
        <v>-4.7718086279928684E-3</v>
      </c>
      <c r="D5182">
        <v>2.904543187469244E-3</v>
      </c>
      <c r="E5182">
        <v>-3.5054713953286409E-3</v>
      </c>
    </row>
    <row r="5183" spans="1:5" x14ac:dyDescent="0.3">
      <c r="A5183">
        <v>119.370361328125</v>
      </c>
      <c r="B5183">
        <v>0.16715897619724274</v>
      </c>
      <c r="C5183">
        <v>8.8951177895069122E-3</v>
      </c>
      <c r="D5183">
        <v>8.108736015856266E-3</v>
      </c>
      <c r="E5183">
        <v>1.0725119151175022E-2</v>
      </c>
    </row>
    <row r="5184" spans="1:5" x14ac:dyDescent="0.3">
      <c r="A5184">
        <v>119.39340209960938</v>
      </c>
      <c r="B5184">
        <v>0.17631426453590393</v>
      </c>
      <c r="C5184">
        <v>4.3749185279011726E-3</v>
      </c>
      <c r="D5184">
        <v>3.4780378919094801E-3</v>
      </c>
      <c r="E5184">
        <v>8.5222423076629639E-3</v>
      </c>
    </row>
    <row r="5185" spans="1:5" x14ac:dyDescent="0.3">
      <c r="A5185">
        <v>119.41644287109375</v>
      </c>
      <c r="B5185">
        <v>0.18777273595333099</v>
      </c>
      <c r="C5185">
        <v>1.8253541784361005E-3</v>
      </c>
      <c r="D5185">
        <v>4.0550436824560165E-3</v>
      </c>
      <c r="E5185">
        <v>9.9902227520942688E-4</v>
      </c>
    </row>
    <row r="5186" spans="1:5" x14ac:dyDescent="0.3">
      <c r="A5186">
        <v>119.43947601318359</v>
      </c>
      <c r="B5186">
        <v>0.18896001577377319</v>
      </c>
      <c r="C5186">
        <v>5.4144850000739098E-3</v>
      </c>
      <c r="D5186">
        <v>1.1572325602173805E-2</v>
      </c>
      <c r="E5186">
        <v>1.2302809627726674E-3</v>
      </c>
    </row>
    <row r="5187" spans="1:5" x14ac:dyDescent="0.3">
      <c r="A5187">
        <v>119.46251678466797</v>
      </c>
      <c r="B5187">
        <v>0.19337640702724457</v>
      </c>
      <c r="C5187">
        <v>-2.1151329856365919E-3</v>
      </c>
      <c r="D5187">
        <v>-1.2730436865240335E-3</v>
      </c>
      <c r="E5187">
        <v>-1.4313803985714912E-3</v>
      </c>
    </row>
    <row r="5188" spans="1:5" x14ac:dyDescent="0.3">
      <c r="A5188">
        <v>119.48555755615234</v>
      </c>
      <c r="B5188">
        <v>0.20159760117530823</v>
      </c>
      <c r="C5188">
        <v>-1.5352213522419333E-3</v>
      </c>
      <c r="D5188">
        <v>-8.6759254336357117E-3</v>
      </c>
      <c r="E5188">
        <v>-1.1263865977525711E-2</v>
      </c>
    </row>
    <row r="5189" spans="1:5" x14ac:dyDescent="0.3">
      <c r="A5189">
        <v>119.50859832763672</v>
      </c>
      <c r="B5189">
        <v>0.2038169652223587</v>
      </c>
      <c r="C5189">
        <v>-4.5454851351678371E-3</v>
      </c>
      <c r="D5189">
        <v>-4.6234973706305027E-3</v>
      </c>
      <c r="E5189">
        <v>-1.1374344117939472E-2</v>
      </c>
    </row>
    <row r="5190" spans="1:5" x14ac:dyDescent="0.3">
      <c r="A5190">
        <v>119.53163909912109</v>
      </c>
      <c r="B5190">
        <v>0.20961134135723114</v>
      </c>
      <c r="C5190">
        <v>-1.8800002289935946E-3</v>
      </c>
      <c r="D5190">
        <v>-3.9273654110729694E-3</v>
      </c>
      <c r="E5190">
        <v>1.8184777582064271E-3</v>
      </c>
    </row>
    <row r="5191" spans="1:5" x14ac:dyDescent="0.3">
      <c r="A5191">
        <v>119.55467987060547</v>
      </c>
      <c r="B5191">
        <v>0.22762998938560486</v>
      </c>
      <c r="C5191">
        <v>4.9532433040440083E-3</v>
      </c>
      <c r="D5191">
        <v>5.8590888511389494E-4</v>
      </c>
      <c r="E5191">
        <v>-4.9590022535994649E-4</v>
      </c>
    </row>
    <row r="5192" spans="1:5" x14ac:dyDescent="0.3">
      <c r="A5192">
        <v>119.57772064208984</v>
      </c>
      <c r="B5192">
        <v>0.23006878793239594</v>
      </c>
      <c r="C5192">
        <v>-2.2287545725703239E-3</v>
      </c>
      <c r="D5192">
        <v>-2.4220580235123634E-3</v>
      </c>
      <c r="E5192">
        <v>-4.8916456289589405E-3</v>
      </c>
    </row>
    <row r="5193" spans="1:5" x14ac:dyDescent="0.3">
      <c r="A5193">
        <v>119.60076141357422</v>
      </c>
      <c r="B5193">
        <v>0.23631323873996735</v>
      </c>
      <c r="C5193">
        <v>-6.8599688820540905E-3</v>
      </c>
      <c r="D5193">
        <v>-7.2796368040144444E-3</v>
      </c>
      <c r="E5193">
        <v>-3.9641810581088066E-3</v>
      </c>
    </row>
    <row r="5194" spans="1:5" x14ac:dyDescent="0.3">
      <c r="A5194">
        <v>119.62380218505859</v>
      </c>
      <c r="B5194">
        <v>0.25385880470275879</v>
      </c>
      <c r="C5194">
        <v>-5.1198913715779781E-3</v>
      </c>
      <c r="D5194">
        <v>2.5563940871506929E-3</v>
      </c>
      <c r="E5194">
        <v>-6.8548023700714111E-3</v>
      </c>
    </row>
    <row r="5195" spans="1:5" x14ac:dyDescent="0.3">
      <c r="A5195">
        <v>119.64684295654297</v>
      </c>
      <c r="B5195">
        <v>0.25247973203659058</v>
      </c>
      <c r="C5195">
        <v>-4.5386748388409615E-3</v>
      </c>
      <c r="D5195">
        <v>4.5218099839985371E-3</v>
      </c>
      <c r="E5195">
        <v>-7.2055432246997952E-4</v>
      </c>
    </row>
    <row r="5196" spans="1:5" x14ac:dyDescent="0.3">
      <c r="A5196">
        <v>119.66987609863281</v>
      </c>
      <c r="B5196">
        <v>0.25744563341140747</v>
      </c>
      <c r="C5196">
        <v>-4.7682770527899265E-3</v>
      </c>
      <c r="D5196">
        <v>4.6354541555047035E-3</v>
      </c>
      <c r="E5196">
        <v>2.0557527022901922E-4</v>
      </c>
    </row>
    <row r="5197" spans="1:5" x14ac:dyDescent="0.3">
      <c r="A5197">
        <v>119.69291687011719</v>
      </c>
      <c r="B5197">
        <v>0.26321646571159363</v>
      </c>
      <c r="C5197">
        <v>-6.155884824693203E-3</v>
      </c>
      <c r="D5197">
        <v>1.1458598077297211E-2</v>
      </c>
      <c r="E5197">
        <v>-2.3397947661578655E-3</v>
      </c>
    </row>
    <row r="5198" spans="1:5" x14ac:dyDescent="0.3">
      <c r="A5198">
        <v>119.71595764160156</v>
      </c>
      <c r="B5198">
        <v>0.27140733599662781</v>
      </c>
      <c r="C5198">
        <v>3.690146142616868E-3</v>
      </c>
      <c r="D5198">
        <v>5.2069807425141335E-3</v>
      </c>
      <c r="E5198">
        <v>4.2554009705781937E-3</v>
      </c>
    </row>
    <row r="5199" spans="1:5" x14ac:dyDescent="0.3">
      <c r="A5199">
        <v>119.73899841308594</v>
      </c>
      <c r="B5199">
        <v>0.28097882866859436</v>
      </c>
      <c r="C5199">
        <v>5.5414875969290733E-3</v>
      </c>
      <c r="D5199">
        <v>2.5440689641982317E-3</v>
      </c>
      <c r="E5199">
        <v>5.1788925193250179E-3</v>
      </c>
    </row>
    <row r="5200" spans="1:5" x14ac:dyDescent="0.3">
      <c r="A5200">
        <v>119.76203918457031</v>
      </c>
      <c r="B5200">
        <v>0.28350985050201416</v>
      </c>
      <c r="C5200">
        <v>-4.5359688811004162E-3</v>
      </c>
      <c r="D5200">
        <v>-3.491403185762465E-4</v>
      </c>
      <c r="E5200">
        <v>-4.309401847422123E-3</v>
      </c>
    </row>
    <row r="5201" spans="1:5" x14ac:dyDescent="0.3">
      <c r="A5201">
        <v>119.78507995605469</v>
      </c>
      <c r="B5201">
        <v>0.29203775525093079</v>
      </c>
      <c r="C5201">
        <v>-6.1552505940198898E-3</v>
      </c>
      <c r="D5201">
        <v>-1.1587206972762942E-3</v>
      </c>
      <c r="E5201">
        <v>-1.0686023160815239E-3</v>
      </c>
    </row>
    <row r="5202" spans="1:5" x14ac:dyDescent="0.3">
      <c r="A5202">
        <v>119.80812072753906</v>
      </c>
      <c r="B5202">
        <v>0.30217716097831726</v>
      </c>
      <c r="C5202">
        <v>3.3254915615543723E-4</v>
      </c>
      <c r="D5202">
        <v>3.12189687974751E-3</v>
      </c>
      <c r="E5202">
        <v>5.5260411463677883E-3</v>
      </c>
    </row>
    <row r="5203" spans="1:5" x14ac:dyDescent="0.3">
      <c r="A5203">
        <v>119.83116149902344</v>
      </c>
      <c r="B5203">
        <v>0.31300386786460876</v>
      </c>
      <c r="C5203">
        <v>5.0803138874471188E-3</v>
      </c>
      <c r="D5203">
        <v>1.84813910163939E-3</v>
      </c>
      <c r="E5203">
        <v>-1.070538186468184E-3</v>
      </c>
    </row>
    <row r="5204" spans="1:5" x14ac:dyDescent="0.3">
      <c r="A5204">
        <v>119.85420227050781</v>
      </c>
      <c r="B5204">
        <v>0.3087153434753418</v>
      </c>
      <c r="C5204">
        <v>3.4568558912724257E-3</v>
      </c>
      <c r="D5204">
        <v>1.1532122734934092E-3</v>
      </c>
      <c r="E5204">
        <v>-2.3424753453582525E-3</v>
      </c>
    </row>
    <row r="5205" spans="1:5" x14ac:dyDescent="0.3">
      <c r="A5205">
        <v>119.87724304199219</v>
      </c>
      <c r="B5205">
        <v>0.31423342227935791</v>
      </c>
      <c r="C5205">
        <v>2.1815223153680563E-3</v>
      </c>
      <c r="D5205">
        <v>-3.5900729708373547E-3</v>
      </c>
      <c r="E5205">
        <v>-7.2199379792436957E-4</v>
      </c>
    </row>
    <row r="5206" spans="1:5" x14ac:dyDescent="0.3">
      <c r="A5206">
        <v>119.90027618408203</v>
      </c>
      <c r="B5206">
        <v>0.32690083980560303</v>
      </c>
      <c r="C5206">
        <v>1.4857356436550617E-3</v>
      </c>
      <c r="D5206">
        <v>4.7402610071003437E-3</v>
      </c>
      <c r="E5206">
        <v>1.4765384839847684E-3</v>
      </c>
    </row>
    <row r="5207" spans="1:5" x14ac:dyDescent="0.3">
      <c r="A5207">
        <v>119.92331695556641</v>
      </c>
      <c r="B5207">
        <v>0.3355252742767334</v>
      </c>
      <c r="C5207">
        <v>1.2535169953480363E-3</v>
      </c>
      <c r="D5207">
        <v>5.0852643325924873E-3</v>
      </c>
      <c r="E5207">
        <v>4.3471096432767808E-4</v>
      </c>
    </row>
    <row r="5208" spans="1:5" x14ac:dyDescent="0.3">
      <c r="A5208">
        <v>119.94635772705078</v>
      </c>
      <c r="B5208">
        <v>0.33976289629936218</v>
      </c>
      <c r="C5208">
        <v>-1.0631184559315443E-3</v>
      </c>
      <c r="D5208">
        <v>-6.2534310854971409E-3</v>
      </c>
      <c r="E5208">
        <v>4.3452216777950525E-4</v>
      </c>
    </row>
    <row r="5209" spans="1:5" x14ac:dyDescent="0.3">
      <c r="A5209">
        <v>119.96939849853516</v>
      </c>
      <c r="B5209">
        <v>0.34053805470466614</v>
      </c>
      <c r="C5209">
        <v>3.1062595080584288E-3</v>
      </c>
      <c r="D5209">
        <v>2.4251213762909174E-3</v>
      </c>
      <c r="E5209">
        <v>1.5913659008219838E-3</v>
      </c>
    </row>
    <row r="5210" spans="1:5" x14ac:dyDescent="0.3">
      <c r="A5210">
        <v>119.99243927001953</v>
      </c>
      <c r="B5210">
        <v>0.35400137305259705</v>
      </c>
      <c r="C5210">
        <v>2.64164456166327E-3</v>
      </c>
      <c r="D5210">
        <v>1.1100143194198608E-2</v>
      </c>
      <c r="E5210">
        <v>-1.5328838489949703E-3</v>
      </c>
    </row>
    <row r="5211" spans="1:5" x14ac:dyDescent="0.3">
      <c r="A5211">
        <v>120.01548004150391</v>
      </c>
      <c r="B5211">
        <v>0.35338616371154785</v>
      </c>
      <c r="C5211">
        <v>-4.1919294744729996E-3</v>
      </c>
      <c r="D5211">
        <v>-3.57010867446661E-4</v>
      </c>
      <c r="E5211">
        <v>3.3266509417444468E-3</v>
      </c>
    </row>
    <row r="5212" spans="1:5" x14ac:dyDescent="0.3">
      <c r="A5212">
        <v>120.03852081298828</v>
      </c>
      <c r="B5212">
        <v>0.36338353157043457</v>
      </c>
      <c r="C5212">
        <v>-1.5265983529388905E-3</v>
      </c>
      <c r="D5212">
        <v>-4.7525782138109207E-3</v>
      </c>
      <c r="E5212">
        <v>-7.2416913462802768E-4</v>
      </c>
    </row>
    <row r="5213" spans="1:5" x14ac:dyDescent="0.3">
      <c r="A5213">
        <v>120.06156158447266</v>
      </c>
      <c r="B5213">
        <v>0.37602934241294861</v>
      </c>
      <c r="C5213">
        <v>-2.4523478932678699E-3</v>
      </c>
      <c r="D5213">
        <v>4.8509007319808006E-3</v>
      </c>
      <c r="E5213">
        <v>-3.7679259548895061E-4</v>
      </c>
    </row>
    <row r="5214" spans="1:5" x14ac:dyDescent="0.3">
      <c r="A5214">
        <v>120.08460235595703</v>
      </c>
      <c r="B5214">
        <v>0.37425112724304199</v>
      </c>
      <c r="C5214">
        <v>-5.2306400611996651E-3</v>
      </c>
      <c r="D5214">
        <v>-3.56898526661098E-4</v>
      </c>
      <c r="E5214">
        <v>4.8293019644916058E-3</v>
      </c>
    </row>
    <row r="5215" spans="1:5" x14ac:dyDescent="0.3">
      <c r="A5215">
        <v>120.10764312744141</v>
      </c>
      <c r="B5215">
        <v>0.38250911235809326</v>
      </c>
      <c r="C5215">
        <v>6.3520870171487331E-3</v>
      </c>
      <c r="D5215">
        <v>6.0057435184717178E-3</v>
      </c>
      <c r="E5215">
        <v>-1.0728504275903106E-3</v>
      </c>
    </row>
    <row r="5216" spans="1:5" x14ac:dyDescent="0.3">
      <c r="A5216">
        <v>120.13068389892578</v>
      </c>
      <c r="B5216">
        <v>0.39307045936584473</v>
      </c>
      <c r="C5216">
        <v>5.4229157976806164E-3</v>
      </c>
      <c r="D5216">
        <v>6.4658052287995815E-3</v>
      </c>
      <c r="E5216">
        <v>4.3171006836928427E-4</v>
      </c>
    </row>
    <row r="5217" spans="1:5" x14ac:dyDescent="0.3">
      <c r="A5217">
        <v>120.15371704101563</v>
      </c>
      <c r="B5217">
        <v>0.40132030844688416</v>
      </c>
      <c r="C5217">
        <v>-4.3069501407444477E-3</v>
      </c>
      <c r="D5217">
        <v>-5.104944109916687E-3</v>
      </c>
      <c r="E5217">
        <v>6.6273834090679884E-4</v>
      </c>
    </row>
    <row r="5218" spans="1:5" x14ac:dyDescent="0.3">
      <c r="A5218">
        <v>120.1767578125</v>
      </c>
      <c r="B5218">
        <v>0.40253019332885742</v>
      </c>
      <c r="C5218">
        <v>3.3379134256392717E-3</v>
      </c>
      <c r="D5218">
        <v>-2.4420768022537231E-3</v>
      </c>
      <c r="E5218">
        <v>2.9765155632048845E-3</v>
      </c>
    </row>
    <row r="5219" spans="1:5" x14ac:dyDescent="0.3">
      <c r="A5219">
        <v>120.19979858398438</v>
      </c>
      <c r="B5219">
        <v>0.41054496169090271</v>
      </c>
      <c r="C5219">
        <v>4.2629954405128956E-3</v>
      </c>
      <c r="D5219">
        <v>-1.0530063882470131E-3</v>
      </c>
      <c r="E5219">
        <v>3.7847165949642658E-3</v>
      </c>
    </row>
    <row r="5220" spans="1:5" x14ac:dyDescent="0.3">
      <c r="A5220">
        <v>120.22283935546875</v>
      </c>
      <c r="B5220">
        <v>0.41417336463928223</v>
      </c>
      <c r="C5220">
        <v>2.2924726363271475E-3</v>
      </c>
      <c r="D5220">
        <v>3.3569923834875226E-4</v>
      </c>
      <c r="E5220">
        <v>1.9708256877493113E-4</v>
      </c>
    </row>
    <row r="5221" spans="1:5" x14ac:dyDescent="0.3">
      <c r="A5221">
        <v>120.24588012695313</v>
      </c>
      <c r="B5221">
        <v>0.41976079344749451</v>
      </c>
      <c r="C5221">
        <v>5.3022881038486958E-3</v>
      </c>
      <c r="D5221">
        <v>-8.2124065374955535E-4</v>
      </c>
      <c r="E5221">
        <v>8.757702074944973E-3</v>
      </c>
    </row>
    <row r="5222" spans="1:5" x14ac:dyDescent="0.3">
      <c r="A5222">
        <v>120.2689208984375</v>
      </c>
      <c r="B5222">
        <v>0.43745768070220947</v>
      </c>
      <c r="C5222">
        <v>8.9949590619653463E-4</v>
      </c>
      <c r="D5222">
        <v>-1.1151970284117851E-5</v>
      </c>
      <c r="E5222">
        <v>6.439833901822567E-3</v>
      </c>
    </row>
    <row r="5223" spans="1:5" x14ac:dyDescent="0.3">
      <c r="A5223">
        <v>120.29196166992188</v>
      </c>
      <c r="B5223">
        <v>0.43346118927001953</v>
      </c>
      <c r="C5223">
        <v>-4.3120700865983963E-3</v>
      </c>
      <c r="D5223">
        <v>-8.2087918417528272E-4</v>
      </c>
      <c r="E5223">
        <v>-2.5860997848212719E-3</v>
      </c>
    </row>
    <row r="5224" spans="1:5" x14ac:dyDescent="0.3">
      <c r="A5224">
        <v>120.31500244140625</v>
      </c>
      <c r="B5224">
        <v>0.43431103229522705</v>
      </c>
      <c r="C5224">
        <v>2.0613872038666159E-4</v>
      </c>
      <c r="D5224">
        <v>1.0481727804290131E-4</v>
      </c>
      <c r="E5224">
        <v>2.0421997178345919E-3</v>
      </c>
    </row>
    <row r="5225" spans="1:5" x14ac:dyDescent="0.3">
      <c r="A5225">
        <v>120.33804321289063</v>
      </c>
      <c r="B5225">
        <v>0.45211672782897949</v>
      </c>
      <c r="C5225">
        <v>3.218954661861062E-4</v>
      </c>
      <c r="D5225">
        <v>-9.3617610400542617E-4</v>
      </c>
      <c r="E5225">
        <v>2.6200674474239349E-3</v>
      </c>
    </row>
    <row r="5226" spans="1:5" x14ac:dyDescent="0.3">
      <c r="A5226">
        <v>120.361083984375</v>
      </c>
      <c r="B5226">
        <v>0.45376604795455933</v>
      </c>
      <c r="C5226">
        <v>7.8490236774086952E-4</v>
      </c>
      <c r="D5226">
        <v>2.0717044826596975E-3</v>
      </c>
      <c r="E5226">
        <v>2.8501453343778849E-3</v>
      </c>
    </row>
    <row r="5227" spans="1:5" x14ac:dyDescent="0.3">
      <c r="A5227">
        <v>120.38411712646484</v>
      </c>
      <c r="B5227">
        <v>0.46245077252388</v>
      </c>
      <c r="C5227">
        <v>2.6373867876827717E-3</v>
      </c>
      <c r="D5227">
        <v>3.6905072629451752E-3</v>
      </c>
      <c r="E5227">
        <v>4.0054633282124996E-3</v>
      </c>
    </row>
    <row r="5228" spans="1:5" x14ac:dyDescent="0.3">
      <c r="A5228">
        <v>120.40715789794922</v>
      </c>
      <c r="B5228">
        <v>0.47343885898590088</v>
      </c>
      <c r="C5228">
        <v>-3.7456984864547849E-4</v>
      </c>
      <c r="D5228">
        <v>-3.0206444207578897E-3</v>
      </c>
      <c r="E5228">
        <v>5.3357984870672226E-4</v>
      </c>
    </row>
    <row r="5229" spans="1:5" x14ac:dyDescent="0.3">
      <c r="A5229">
        <v>120.43019866943359</v>
      </c>
      <c r="B5229">
        <v>0.47150295972824097</v>
      </c>
      <c r="C5229">
        <v>6.6773250000551343E-4</v>
      </c>
      <c r="D5229">
        <v>1.3766280608251691E-3</v>
      </c>
      <c r="E5229">
        <v>7.1270507760345936E-3</v>
      </c>
    </row>
    <row r="5230" spans="1:5" x14ac:dyDescent="0.3">
      <c r="A5230">
        <v>120.45323944091797</v>
      </c>
      <c r="B5230">
        <v>0.47983410954475403</v>
      </c>
      <c r="C5230">
        <v>2.636113902553916E-3</v>
      </c>
      <c r="D5230">
        <v>-1.2782597332261503E-4</v>
      </c>
      <c r="E5230">
        <v>6.1986157670617104E-3</v>
      </c>
    </row>
    <row r="5231" spans="1:5" x14ac:dyDescent="0.3">
      <c r="A5231">
        <v>120.47628021240234</v>
      </c>
      <c r="B5231">
        <v>0.49254471063613892</v>
      </c>
      <c r="C5231">
        <v>2.9823887161910534E-3</v>
      </c>
      <c r="D5231">
        <v>1.2602393981069326E-3</v>
      </c>
      <c r="E5231">
        <v>-5.7195564731955528E-3</v>
      </c>
    </row>
    <row r="5232" spans="1:5" x14ac:dyDescent="0.3">
      <c r="A5232">
        <v>120.49932098388672</v>
      </c>
      <c r="B5232">
        <v>0.49440720677375793</v>
      </c>
      <c r="C5232">
        <v>-4.8935925588011742E-3</v>
      </c>
      <c r="D5232">
        <v>9.1286841779947281E-4</v>
      </c>
      <c r="E5232">
        <v>-2.7992558898404241E-4</v>
      </c>
    </row>
    <row r="5233" spans="1:5" x14ac:dyDescent="0.3">
      <c r="A5233">
        <v>120.52236175537109</v>
      </c>
      <c r="B5233">
        <v>0.49822971224784851</v>
      </c>
      <c r="C5233">
        <v>-5.3546139970421791E-3</v>
      </c>
      <c r="D5233">
        <v>-4.1776127181947231E-3</v>
      </c>
      <c r="E5233">
        <v>1.57135259360075E-3</v>
      </c>
    </row>
    <row r="5234" spans="1:5" x14ac:dyDescent="0.3">
      <c r="A5234">
        <v>120.54540252685547</v>
      </c>
      <c r="B5234">
        <v>0.51289337873458862</v>
      </c>
      <c r="C5234">
        <v>-2.5266897864639759E-5</v>
      </c>
      <c r="D5234">
        <v>-4.9855303950607777E-3</v>
      </c>
      <c r="E5234">
        <v>-4.5606009662151337E-3</v>
      </c>
    </row>
    <row r="5235" spans="1:5" x14ac:dyDescent="0.3">
      <c r="A5235">
        <v>120.56844329833984</v>
      </c>
      <c r="B5235">
        <v>0.51405483484268188</v>
      </c>
      <c r="C5235">
        <v>9.0115668717771769E-4</v>
      </c>
      <c r="D5235">
        <v>2.0730071701109409E-3</v>
      </c>
      <c r="E5235">
        <v>4.3486705981194973E-3</v>
      </c>
    </row>
    <row r="5236" spans="1:5" x14ac:dyDescent="0.3">
      <c r="A5236">
        <v>120.59148406982422</v>
      </c>
      <c r="B5236">
        <v>0.52294409275054932</v>
      </c>
      <c r="C5236">
        <v>9.0076529886573553E-4</v>
      </c>
      <c r="D5236">
        <v>1.0516728274524212E-2</v>
      </c>
      <c r="E5236">
        <v>8.2803107798099518E-3</v>
      </c>
    </row>
    <row r="5237" spans="1:5" x14ac:dyDescent="0.3">
      <c r="A5237">
        <v>120.61451721191406</v>
      </c>
      <c r="B5237">
        <v>0.52686959505081177</v>
      </c>
      <c r="C5237">
        <v>3.1006189528852701E-3</v>
      </c>
      <c r="D5237">
        <v>-4.1791009716689587E-3</v>
      </c>
      <c r="E5237">
        <v>-3.998367756139487E-4</v>
      </c>
    </row>
    <row r="5238" spans="1:5" x14ac:dyDescent="0.3">
      <c r="A5238">
        <v>120.63755798339844</v>
      </c>
      <c r="B5238">
        <v>0.52617931365966797</v>
      </c>
      <c r="C5238">
        <v>-2.590776130091399E-4</v>
      </c>
      <c r="D5238">
        <v>-1.8636977765709162E-3</v>
      </c>
      <c r="E5238">
        <v>-6.7621497437357903E-3</v>
      </c>
    </row>
    <row r="5239" spans="1:5" x14ac:dyDescent="0.3">
      <c r="A5239">
        <v>120.66059875488281</v>
      </c>
      <c r="B5239">
        <v>0.54382997751235962</v>
      </c>
      <c r="C5239">
        <v>-1.4311882841866463E-4</v>
      </c>
      <c r="D5239">
        <v>8.7797129526734352E-3</v>
      </c>
      <c r="E5239">
        <v>1.6856460133567452E-3</v>
      </c>
    </row>
    <row r="5240" spans="1:5" x14ac:dyDescent="0.3">
      <c r="A5240">
        <v>120.68363952636719</v>
      </c>
      <c r="B5240">
        <v>0.53978705406188965</v>
      </c>
      <c r="C5240">
        <v>5.0681186839938164E-3</v>
      </c>
      <c r="D5240">
        <v>6.1152493581175804E-3</v>
      </c>
      <c r="E5240">
        <v>8.5103092715144157E-3</v>
      </c>
    </row>
    <row r="5241" spans="1:5" x14ac:dyDescent="0.3">
      <c r="A5241">
        <v>120.70668029785156</v>
      </c>
      <c r="B5241">
        <v>0.55120307207107544</v>
      </c>
      <c r="C5241">
        <v>-2.3455026093870401E-3</v>
      </c>
      <c r="D5241">
        <v>2.6422112714499235E-3</v>
      </c>
      <c r="E5241">
        <v>2.4911884684115648E-3</v>
      </c>
    </row>
    <row r="5242" spans="1:5" x14ac:dyDescent="0.3">
      <c r="A5242">
        <v>120.72972106933594</v>
      </c>
      <c r="B5242">
        <v>0.56295996904373169</v>
      </c>
      <c r="C5242">
        <v>2.9824182856827974E-3</v>
      </c>
      <c r="D5242">
        <v>-2.4487825576215982E-3</v>
      </c>
      <c r="E5242">
        <v>7.4643450789153576E-3</v>
      </c>
    </row>
    <row r="5243" spans="1:5" x14ac:dyDescent="0.3">
      <c r="A5243">
        <v>120.75276184082031</v>
      </c>
      <c r="B5243">
        <v>0.55544835329055786</v>
      </c>
      <c r="C5243">
        <v>-3.96703090518713E-3</v>
      </c>
      <c r="D5243">
        <v>6.7560118623077869E-4</v>
      </c>
      <c r="E5243">
        <v>1.5615248121321201E-3</v>
      </c>
    </row>
    <row r="5244" spans="1:5" x14ac:dyDescent="0.3">
      <c r="A5244">
        <v>120.77580261230469</v>
      </c>
      <c r="B5244">
        <v>0.56766492128372192</v>
      </c>
      <c r="C5244">
        <v>-7.9026510939002037E-3</v>
      </c>
      <c r="D5244">
        <v>-1.1756104649975896E-3</v>
      </c>
      <c r="E5244">
        <v>-3.7609306164085865E-3</v>
      </c>
    </row>
    <row r="5245" spans="1:5" x14ac:dyDescent="0.3">
      <c r="A5245">
        <v>120.79884338378906</v>
      </c>
      <c r="B5245">
        <v>0.57872241735458374</v>
      </c>
      <c r="C5245">
        <v>4.3759564869105816E-3</v>
      </c>
      <c r="D5245">
        <v>3.4520765766501427E-3</v>
      </c>
      <c r="E5245">
        <v>2.0249115768820047E-3</v>
      </c>
    </row>
    <row r="5246" spans="1:5" x14ac:dyDescent="0.3">
      <c r="A5246">
        <v>120.82188415527344</v>
      </c>
      <c r="B5246">
        <v>0.58377712965011597</v>
      </c>
      <c r="C5246">
        <v>-1.8793779890984297E-3</v>
      </c>
      <c r="D5246">
        <v>6.7431916249915957E-4</v>
      </c>
      <c r="E5246">
        <v>-5.2077177679166198E-4</v>
      </c>
    </row>
    <row r="5247" spans="1:5" x14ac:dyDescent="0.3">
      <c r="A5247">
        <v>120.84491729736328</v>
      </c>
      <c r="B5247">
        <v>0.58698421716690063</v>
      </c>
      <c r="C5247">
        <v>3.6800329107791185E-3</v>
      </c>
      <c r="D5247">
        <v>-1.2924998300150037E-3</v>
      </c>
      <c r="E5247">
        <v>7.6930979266762733E-3</v>
      </c>
    </row>
    <row r="5248" spans="1:5" x14ac:dyDescent="0.3">
      <c r="A5248">
        <v>120.86795806884766</v>
      </c>
      <c r="B5248">
        <v>0.5952649712562561</v>
      </c>
      <c r="C5248">
        <v>-6.0632772510871291E-4</v>
      </c>
      <c r="D5248">
        <v>4.4920318759977818E-3</v>
      </c>
      <c r="E5248">
        <v>-5.2388670155778527E-4</v>
      </c>
    </row>
    <row r="5249" spans="1:5" x14ac:dyDescent="0.3">
      <c r="A5249">
        <v>120.89099884033203</v>
      </c>
      <c r="B5249">
        <v>0.60077399015426636</v>
      </c>
      <c r="C5249">
        <v>-8.7123233824968338E-3</v>
      </c>
      <c r="D5249">
        <v>-4.8798797652125359E-3</v>
      </c>
      <c r="E5249">
        <v>-1.6806916100904346E-3</v>
      </c>
    </row>
    <row r="5250" spans="1:5" x14ac:dyDescent="0.3">
      <c r="A5250">
        <v>120.91403961181641</v>
      </c>
      <c r="B5250">
        <v>0.60281997919082642</v>
      </c>
      <c r="C5250">
        <v>-2.1076863631606102E-3</v>
      </c>
      <c r="D5250">
        <v>2.1208608814049512E-4</v>
      </c>
      <c r="E5250">
        <v>6.880743894726038E-3</v>
      </c>
    </row>
    <row r="5251" spans="1:5" x14ac:dyDescent="0.3">
      <c r="A5251">
        <v>120.93708038330078</v>
      </c>
      <c r="B5251">
        <v>0.61259365081787109</v>
      </c>
      <c r="C5251">
        <v>-2.9174564406275749E-3</v>
      </c>
      <c r="D5251">
        <v>-8.2919222768396139E-4</v>
      </c>
      <c r="E5251">
        <v>-2.0300119649618864E-3</v>
      </c>
    </row>
    <row r="5252" spans="1:5" x14ac:dyDescent="0.3">
      <c r="A5252">
        <v>120.96012115478516</v>
      </c>
      <c r="B5252">
        <v>0.62178623676300049</v>
      </c>
      <c r="C5252">
        <v>-5.1164343021810055E-3</v>
      </c>
      <c r="D5252">
        <v>-1.3470798148773611E-4</v>
      </c>
      <c r="E5252">
        <v>4.7962646931409836E-3</v>
      </c>
    </row>
    <row r="5253" spans="1:5" x14ac:dyDescent="0.3">
      <c r="A5253">
        <v>120.98316192626953</v>
      </c>
      <c r="B5253">
        <v>0.62786036729812622</v>
      </c>
      <c r="C5253">
        <v>-9.452959056943655E-4</v>
      </c>
      <c r="D5253">
        <v>-1.9041573978029191E-5</v>
      </c>
      <c r="E5253">
        <v>3.2905638217926025E-3</v>
      </c>
    </row>
    <row r="5254" spans="1:5" x14ac:dyDescent="0.3">
      <c r="A5254">
        <v>121.00620269775391</v>
      </c>
      <c r="B5254">
        <v>0.62989455461502075</v>
      </c>
      <c r="C5254">
        <v>7.3930663056671619E-3</v>
      </c>
      <c r="D5254">
        <v>-2.2170136217027903E-3</v>
      </c>
      <c r="E5254">
        <v>4.9729907914297655E-5</v>
      </c>
    </row>
    <row r="5255" spans="1:5" x14ac:dyDescent="0.3">
      <c r="A5255">
        <v>121.02924346923828</v>
      </c>
      <c r="B5255">
        <v>0.63481169939041138</v>
      </c>
      <c r="C5255">
        <v>9.0484821703284979E-4</v>
      </c>
      <c r="D5255">
        <v>-1.8070468286168762E-5</v>
      </c>
      <c r="E5255">
        <v>3.5203290171921253E-3</v>
      </c>
    </row>
    <row r="5256" spans="1:5" x14ac:dyDescent="0.3">
      <c r="A5256">
        <v>121.05228424072266</v>
      </c>
      <c r="B5256">
        <v>0.63880395889282227</v>
      </c>
      <c r="C5256">
        <v>7.8860897338017821E-4</v>
      </c>
      <c r="D5256">
        <v>-2.2160429507493973E-3</v>
      </c>
      <c r="E5256">
        <v>-9.9300674628466368E-4</v>
      </c>
    </row>
    <row r="5257" spans="1:5" x14ac:dyDescent="0.3">
      <c r="A5257">
        <v>121.0753173828125</v>
      </c>
      <c r="B5257">
        <v>0.64740854501724243</v>
      </c>
      <c r="C5257">
        <v>5.5669317953288555E-4</v>
      </c>
      <c r="D5257">
        <v>3.4532821737229824E-3</v>
      </c>
      <c r="E5257">
        <v>3.9567277417518198E-4</v>
      </c>
    </row>
    <row r="5258" spans="1:5" x14ac:dyDescent="0.3">
      <c r="A5258">
        <v>121.09835815429688</v>
      </c>
      <c r="B5258">
        <v>0.65554767847061157</v>
      </c>
      <c r="C5258">
        <v>-4.4231503270566463E-3</v>
      </c>
      <c r="D5258">
        <v>-8.8100442662835121E-3</v>
      </c>
      <c r="E5258">
        <v>2.5937196332961321E-3</v>
      </c>
    </row>
    <row r="5259" spans="1:5" x14ac:dyDescent="0.3">
      <c r="A5259">
        <v>121.12139892578125</v>
      </c>
      <c r="B5259">
        <v>0.65214872360229492</v>
      </c>
      <c r="C5259">
        <v>1.1373653542250395E-3</v>
      </c>
      <c r="D5259">
        <v>1.1420203372836113E-3</v>
      </c>
      <c r="E5259">
        <v>-3.5386777017265558E-3</v>
      </c>
    </row>
    <row r="5260" spans="1:5" x14ac:dyDescent="0.3">
      <c r="A5260">
        <v>121.14443969726563</v>
      </c>
      <c r="B5260">
        <v>0.65601783990859985</v>
      </c>
      <c r="C5260">
        <v>-2.568898256868124E-3</v>
      </c>
      <c r="D5260">
        <v>1.8356484360992908E-3</v>
      </c>
      <c r="E5260">
        <v>-1.5706148697063327E-3</v>
      </c>
    </row>
    <row r="5261" spans="1:5" x14ac:dyDescent="0.3">
      <c r="A5261">
        <v>121.16748046875</v>
      </c>
      <c r="B5261">
        <v>0.67268943786621094</v>
      </c>
      <c r="C5261">
        <v>-2.4519362486898899E-3</v>
      </c>
      <c r="D5261">
        <v>-1.2046677991747856E-2</v>
      </c>
      <c r="E5261">
        <v>3.4043057821691036E-3</v>
      </c>
    </row>
    <row r="5262" spans="1:5" x14ac:dyDescent="0.3">
      <c r="A5262">
        <v>121.19052124023438</v>
      </c>
      <c r="B5262">
        <v>0.68243253231048584</v>
      </c>
      <c r="C5262">
        <v>9.6793017291929573E-5</v>
      </c>
      <c r="D5262">
        <v>3.1124851666390896E-3</v>
      </c>
      <c r="E5262">
        <v>-2.265535295009613E-3</v>
      </c>
    </row>
    <row r="5263" spans="1:5" x14ac:dyDescent="0.3">
      <c r="A5263">
        <v>121.21356201171875</v>
      </c>
      <c r="B5263">
        <v>0.68409717082977295</v>
      </c>
      <c r="C5263">
        <v>-6.0408366844058037E-3</v>
      </c>
      <c r="D5263">
        <v>-6.1432197690010071E-3</v>
      </c>
      <c r="E5263">
        <v>-6.6809458076022565E-5</v>
      </c>
    </row>
    <row r="5264" spans="1:5" x14ac:dyDescent="0.3">
      <c r="A5264">
        <v>121.23660278320313</v>
      </c>
      <c r="B5264">
        <v>0.69037497043609619</v>
      </c>
      <c r="C5264">
        <v>-4.4169612228870392E-3</v>
      </c>
      <c r="D5264">
        <v>-8.685356006026268E-3</v>
      </c>
      <c r="E5264">
        <v>4.0979646146297455E-3</v>
      </c>
    </row>
    <row r="5265" spans="1:5" x14ac:dyDescent="0.3">
      <c r="A5265">
        <v>121.2596435546875</v>
      </c>
      <c r="B5265">
        <v>0.6968807578086853</v>
      </c>
      <c r="C5265">
        <v>4.8493212088942528E-3</v>
      </c>
      <c r="D5265">
        <v>4.621429368853569E-3</v>
      </c>
      <c r="E5265">
        <v>3.4020605962723494E-3</v>
      </c>
    </row>
    <row r="5266" spans="1:5" x14ac:dyDescent="0.3">
      <c r="A5266">
        <v>121.28268432617188</v>
      </c>
      <c r="B5266">
        <v>0.70384496450424194</v>
      </c>
      <c r="C5266">
        <v>-1.2904917821288109E-3</v>
      </c>
      <c r="D5266">
        <v>-2.0898880902677774E-3</v>
      </c>
      <c r="E5266">
        <v>-2.4994721170514822E-3</v>
      </c>
    </row>
    <row r="5267" spans="1:5" x14ac:dyDescent="0.3">
      <c r="A5267">
        <v>121.30572509765625</v>
      </c>
      <c r="B5267">
        <v>0.70803797245025635</v>
      </c>
      <c r="C5267">
        <v>-8.4697781130671501E-3</v>
      </c>
      <c r="D5267">
        <v>-5.4437550716102123E-3</v>
      </c>
      <c r="E5267">
        <v>-2.4983866605907679E-3</v>
      </c>
    </row>
    <row r="5268" spans="1:5" x14ac:dyDescent="0.3">
      <c r="A5268">
        <v>121.32875823974609</v>
      </c>
      <c r="B5268">
        <v>0.716727614402771</v>
      </c>
      <c r="C5268">
        <v>-5.1077497191727161E-3</v>
      </c>
      <c r="D5268">
        <v>1.7308281967416406E-3</v>
      </c>
      <c r="E5268">
        <v>2.4774137418717146E-3</v>
      </c>
    </row>
    <row r="5269" spans="1:5" x14ac:dyDescent="0.3">
      <c r="A5269">
        <v>121.35179901123047</v>
      </c>
      <c r="B5269">
        <v>0.72472155094146729</v>
      </c>
      <c r="C5269">
        <v>-3.5750289680436254E-4</v>
      </c>
      <c r="D5269">
        <v>2.0769000984728336E-3</v>
      </c>
      <c r="E5269">
        <v>3.2863081432878971E-3</v>
      </c>
    </row>
    <row r="5270" spans="1:5" x14ac:dyDescent="0.3">
      <c r="A5270">
        <v>121.37483978271484</v>
      </c>
      <c r="B5270">
        <v>0.72671371698379517</v>
      </c>
      <c r="C5270">
        <v>2.421890152618289E-3</v>
      </c>
      <c r="D5270">
        <v>1.0350503725931048E-3</v>
      </c>
      <c r="E5270">
        <v>3.9785285480320454E-3</v>
      </c>
    </row>
    <row r="5271" spans="1:5" x14ac:dyDescent="0.3">
      <c r="A5271">
        <v>121.39788055419922</v>
      </c>
      <c r="B5271">
        <v>0.73608744144439697</v>
      </c>
      <c r="C5271">
        <v>9.1543275630101562E-4</v>
      </c>
      <c r="D5271">
        <v>6.7027253098785877E-3</v>
      </c>
      <c r="E5271">
        <v>1.8949047662317753E-3</v>
      </c>
    </row>
    <row r="5272" spans="1:5" x14ac:dyDescent="0.3">
      <c r="A5272">
        <v>121.42092132568359</v>
      </c>
      <c r="B5272">
        <v>0.74568790197372437</v>
      </c>
      <c r="C5272">
        <v>-3.5879702772945166E-4</v>
      </c>
      <c r="D5272">
        <v>8.4351245313882828E-3</v>
      </c>
      <c r="E5272">
        <v>8.1407222896814346E-3</v>
      </c>
    </row>
    <row r="5273" spans="1:5" x14ac:dyDescent="0.3">
      <c r="A5273">
        <v>121.44396209716797</v>
      </c>
      <c r="B5273">
        <v>0.74570989608764648</v>
      </c>
      <c r="C5273">
        <v>-1.5167463570833206E-3</v>
      </c>
      <c r="D5273">
        <v>6.8096449831500649E-4</v>
      </c>
      <c r="E5273">
        <v>1.8905464094132185E-3</v>
      </c>
    </row>
    <row r="5274" spans="1:5" x14ac:dyDescent="0.3">
      <c r="A5274">
        <v>121.46700286865234</v>
      </c>
      <c r="B5274">
        <v>0.75057673454284668</v>
      </c>
      <c r="C5274">
        <v>2.4212552234530449E-3</v>
      </c>
      <c r="D5274">
        <v>-3.5994455683976412E-3</v>
      </c>
      <c r="E5274">
        <v>-6.6709802486002445E-3</v>
      </c>
    </row>
    <row r="5275" spans="1:5" x14ac:dyDescent="0.3">
      <c r="A5275">
        <v>121.49004364013672</v>
      </c>
      <c r="B5275">
        <v>0.76167041063308716</v>
      </c>
      <c r="C5275">
        <v>-3.7173840682953596E-3</v>
      </c>
      <c r="D5275">
        <v>4.5077779213897884E-4</v>
      </c>
      <c r="E5275">
        <v>-5.0486191175878048E-3</v>
      </c>
    </row>
    <row r="5276" spans="1:5" x14ac:dyDescent="0.3">
      <c r="A5276">
        <v>121.51308441162109</v>
      </c>
      <c r="B5276">
        <v>0.76053208112716675</v>
      </c>
      <c r="C5276">
        <v>-2.2103639785200357E-3</v>
      </c>
      <c r="D5276">
        <v>2.1936622215434909E-4</v>
      </c>
      <c r="E5276">
        <v>-6.5505211241543293E-3</v>
      </c>
    </row>
    <row r="5277" spans="1:5" x14ac:dyDescent="0.3">
      <c r="A5277">
        <v>121.53612518310547</v>
      </c>
      <c r="B5277">
        <v>0.76596927642822266</v>
      </c>
      <c r="C5277">
        <v>4.2757224291563034E-3</v>
      </c>
      <c r="D5277">
        <v>4.3835388496518135E-3</v>
      </c>
      <c r="E5277">
        <v>2.1288758143782616E-3</v>
      </c>
    </row>
    <row r="5278" spans="1:5" x14ac:dyDescent="0.3">
      <c r="A5278">
        <v>121.55915832519531</v>
      </c>
      <c r="B5278">
        <v>0.77198076248168945</v>
      </c>
      <c r="C5278">
        <v>-1.2674320896621794E-4</v>
      </c>
      <c r="D5278">
        <v>3.109233221039176E-3</v>
      </c>
      <c r="E5278">
        <v>1.2026112526655197E-3</v>
      </c>
    </row>
    <row r="5279" spans="1:5" x14ac:dyDescent="0.3">
      <c r="A5279">
        <v>121.58219909667969</v>
      </c>
      <c r="B5279">
        <v>0.77960455417633057</v>
      </c>
      <c r="C5279">
        <v>-2.7901988942176104E-3</v>
      </c>
      <c r="D5279">
        <v>-3.1387575436383486E-3</v>
      </c>
      <c r="E5279">
        <v>-1.1119759874418378E-3</v>
      </c>
    </row>
    <row r="5280" spans="1:5" x14ac:dyDescent="0.3">
      <c r="A5280">
        <v>121.60523986816406</v>
      </c>
      <c r="B5280">
        <v>0.78261125087738037</v>
      </c>
      <c r="C5280">
        <v>-7.5370157137513161E-3</v>
      </c>
      <c r="D5280">
        <v>1.7212361562997103E-3</v>
      </c>
      <c r="E5280">
        <v>-3.0152269755490124E-4</v>
      </c>
    </row>
    <row r="5281" spans="1:5" x14ac:dyDescent="0.3">
      <c r="A5281">
        <v>121.62828063964844</v>
      </c>
      <c r="B5281">
        <v>0.78884619474411011</v>
      </c>
      <c r="C5281">
        <v>2.0780416671186686E-3</v>
      </c>
      <c r="D5281">
        <v>4.4784831698052585E-4</v>
      </c>
      <c r="E5281">
        <v>-1.5737938228994608E-3</v>
      </c>
    </row>
    <row r="5282" spans="1:5" x14ac:dyDescent="0.3">
      <c r="A5282">
        <v>121.65132141113281</v>
      </c>
      <c r="B5282">
        <v>0.80396026372909546</v>
      </c>
      <c r="C5282">
        <v>1.3822999317198992E-3</v>
      </c>
      <c r="D5282">
        <v>2.2985721006989479E-3</v>
      </c>
      <c r="E5282">
        <v>-4.1183908469974995E-3</v>
      </c>
    </row>
    <row r="5283" spans="1:5" x14ac:dyDescent="0.3">
      <c r="A5283">
        <v>121.67436218261719</v>
      </c>
      <c r="B5283">
        <v>0.79830509424209595</v>
      </c>
      <c r="C5283">
        <v>-1.2818110408261418E-3</v>
      </c>
      <c r="D5283">
        <v>4.4955541379749775E-3</v>
      </c>
      <c r="E5283">
        <v>-6.0831285081803799E-3</v>
      </c>
    </row>
    <row r="5284" spans="1:5" x14ac:dyDescent="0.3">
      <c r="A5284">
        <v>121.69740295410156</v>
      </c>
      <c r="B5284">
        <v>0.80787849426269531</v>
      </c>
      <c r="C5284">
        <v>2.2427039220929146E-4</v>
      </c>
      <c r="D5284">
        <v>-1.7966814993997104E-5</v>
      </c>
      <c r="E5284">
        <v>7.2232414968311787E-3</v>
      </c>
    </row>
    <row r="5285" spans="1:5" x14ac:dyDescent="0.3">
      <c r="A5285">
        <v>121.72044372558594</v>
      </c>
      <c r="B5285">
        <v>0.81179559230804443</v>
      </c>
      <c r="C5285">
        <v>-2.9026037082076073E-3</v>
      </c>
      <c r="D5285">
        <v>5.6055723689496517E-4</v>
      </c>
      <c r="E5285">
        <v>2.130019711330533E-3</v>
      </c>
    </row>
    <row r="5286" spans="1:5" x14ac:dyDescent="0.3">
      <c r="A5286">
        <v>121.74348449707031</v>
      </c>
      <c r="B5286">
        <v>0.81605684757232666</v>
      </c>
      <c r="C5286">
        <v>4.278622567653656E-3</v>
      </c>
      <c r="D5286">
        <v>-4.2983167804777622E-3</v>
      </c>
      <c r="E5286">
        <v>-4.9275164492428303E-3</v>
      </c>
    </row>
    <row r="5287" spans="1:5" x14ac:dyDescent="0.3">
      <c r="A5287">
        <v>121.76652526855469</v>
      </c>
      <c r="B5287">
        <v>0.83092862367630005</v>
      </c>
      <c r="C5287">
        <v>-1.2819493422284722E-3</v>
      </c>
      <c r="D5287">
        <v>-7.0727081038057804E-3</v>
      </c>
      <c r="E5287">
        <v>2.8007800574414432E-4</v>
      </c>
    </row>
    <row r="5288" spans="1:5" x14ac:dyDescent="0.3">
      <c r="A5288">
        <v>121.78955841064453</v>
      </c>
      <c r="B5288">
        <v>0.82583832740783691</v>
      </c>
      <c r="C5288">
        <v>8.0312509089708328E-4</v>
      </c>
      <c r="D5288">
        <v>-2.9051301535218954E-3</v>
      </c>
      <c r="E5288">
        <v>5.1164889009669423E-4</v>
      </c>
    </row>
    <row r="5289" spans="1:5" x14ac:dyDescent="0.3">
      <c r="A5289">
        <v>121.81259918212891</v>
      </c>
      <c r="B5289">
        <v>0.83574587106704712</v>
      </c>
      <c r="C5289">
        <v>-9.3432178255170584E-4</v>
      </c>
      <c r="D5289">
        <v>6.0034221969544888E-3</v>
      </c>
      <c r="E5289">
        <v>5.3698187693953514E-3</v>
      </c>
    </row>
    <row r="5290" spans="1:5" x14ac:dyDescent="0.3">
      <c r="A5290">
        <v>121.83563995361328</v>
      </c>
      <c r="B5290">
        <v>0.84957075119018555</v>
      </c>
      <c r="C5290">
        <v>-4.0605734102427959E-3</v>
      </c>
      <c r="D5290">
        <v>5.1910830661654472E-3</v>
      </c>
      <c r="E5290">
        <v>-1.1108461767435074E-3</v>
      </c>
    </row>
    <row r="5291" spans="1:5" x14ac:dyDescent="0.3">
      <c r="A5291">
        <v>121.85868072509766</v>
      </c>
      <c r="B5291">
        <v>0.84654873609542847</v>
      </c>
      <c r="C5291">
        <v>5.7337223552167416E-4</v>
      </c>
      <c r="D5291">
        <v>-3.1401843298226595E-3</v>
      </c>
      <c r="E5291">
        <v>-4.696353804320097E-3</v>
      </c>
    </row>
    <row r="5292" spans="1:5" x14ac:dyDescent="0.3">
      <c r="A5292">
        <v>121.88172149658203</v>
      </c>
      <c r="B5292">
        <v>0.84641182422637939</v>
      </c>
      <c r="C5292">
        <v>-5.8498192811384797E-4</v>
      </c>
      <c r="D5292">
        <v>-4.781703173648566E-4</v>
      </c>
      <c r="E5292">
        <v>-5.5042849853634834E-3</v>
      </c>
    </row>
    <row r="5293" spans="1:5" x14ac:dyDescent="0.3">
      <c r="A5293">
        <v>121.90476226806641</v>
      </c>
      <c r="B5293">
        <v>0.86092430353164673</v>
      </c>
      <c r="C5293">
        <v>2.1946290507912636E-3</v>
      </c>
      <c r="D5293">
        <v>9.1028562746942043E-4</v>
      </c>
      <c r="E5293">
        <v>-2.9566136654466391E-3</v>
      </c>
    </row>
    <row r="5294" spans="1:5" x14ac:dyDescent="0.3">
      <c r="A5294">
        <v>121.92780303955078</v>
      </c>
      <c r="B5294">
        <v>0.86631768941879272</v>
      </c>
      <c r="C5294">
        <v>1.0915825259871781E-4</v>
      </c>
      <c r="D5294">
        <v>2.0664460025727749E-3</v>
      </c>
      <c r="E5294">
        <v>4.3324972502887249E-3</v>
      </c>
    </row>
    <row r="5295" spans="1:5" x14ac:dyDescent="0.3">
      <c r="A5295">
        <v>121.95084381103516</v>
      </c>
      <c r="B5295">
        <v>0.86951744556427002</v>
      </c>
      <c r="C5295">
        <v>4.7412929125130177E-3</v>
      </c>
      <c r="D5295">
        <v>9.9022436188533902E-5</v>
      </c>
      <c r="E5295">
        <v>-4.4613056816160679E-3</v>
      </c>
    </row>
    <row r="5296" spans="1:5" x14ac:dyDescent="0.3">
      <c r="A5296">
        <v>121.97388458251953</v>
      </c>
      <c r="B5296">
        <v>0.87686812877655029</v>
      </c>
      <c r="C5296">
        <v>3.1179820653051138E-3</v>
      </c>
      <c r="D5296">
        <v>6.7749567097052932E-4</v>
      </c>
      <c r="E5296">
        <v>-2.955273725092411E-3</v>
      </c>
    </row>
    <row r="5297" spans="1:5" x14ac:dyDescent="0.3">
      <c r="A5297">
        <v>121.99692535400391</v>
      </c>
      <c r="B5297">
        <v>0.87844836711883545</v>
      </c>
      <c r="C5297">
        <v>8.0053682904690504E-4</v>
      </c>
      <c r="D5297">
        <v>3.4534595906734467E-3</v>
      </c>
      <c r="E5297">
        <v>2.4831567425280809E-3</v>
      </c>
    </row>
    <row r="5298" spans="1:5" x14ac:dyDescent="0.3">
      <c r="A5298">
        <v>122.01995849609375</v>
      </c>
      <c r="B5298">
        <v>0.89179319143295288</v>
      </c>
      <c r="C5298">
        <v>4.8533785156905651E-3</v>
      </c>
      <c r="D5298">
        <v>3.2863955129869282E-4</v>
      </c>
      <c r="E5298">
        <v>-1.2197581818327308E-3</v>
      </c>
    </row>
    <row r="5299" spans="1:5" x14ac:dyDescent="0.3">
      <c r="A5299">
        <v>122.04299926757813</v>
      </c>
      <c r="B5299">
        <v>0.89636605978012085</v>
      </c>
      <c r="C5299">
        <v>-1.981156412512064E-3</v>
      </c>
      <c r="D5299">
        <v>1.4852909371256828E-3</v>
      </c>
      <c r="E5299">
        <v>-8.7216641986742616E-4</v>
      </c>
    </row>
    <row r="5300" spans="1:5" x14ac:dyDescent="0.3">
      <c r="A5300">
        <v>122.0660400390625</v>
      </c>
      <c r="B5300">
        <v>0.89182418584823608</v>
      </c>
      <c r="C5300">
        <v>-8.928569033741951E-3</v>
      </c>
      <c r="D5300">
        <v>5.4176980629563332E-3</v>
      </c>
      <c r="E5300">
        <v>5.3552306781057268E-5</v>
      </c>
    </row>
    <row r="5301" spans="1:5" x14ac:dyDescent="0.3">
      <c r="A5301">
        <v>122.08908081054688</v>
      </c>
      <c r="B5301">
        <v>0.91000807285308838</v>
      </c>
      <c r="C5301">
        <v>4.5085889287292957E-3</v>
      </c>
      <c r="D5301">
        <v>5.9938617050647736E-3</v>
      </c>
      <c r="E5301">
        <v>3.0612414702773094E-3</v>
      </c>
    </row>
    <row r="5302" spans="1:5" x14ac:dyDescent="0.3">
      <c r="A5302">
        <v>122.11212158203125</v>
      </c>
      <c r="B5302">
        <v>0.91514962911605835</v>
      </c>
      <c r="C5302">
        <v>8.7913936004042625E-3</v>
      </c>
      <c r="D5302">
        <v>-1.0653524659574032E-3</v>
      </c>
      <c r="E5302">
        <v>7.6875649392604828E-3</v>
      </c>
    </row>
    <row r="5303" spans="1:5" x14ac:dyDescent="0.3">
      <c r="A5303">
        <v>122.13516235351563</v>
      </c>
      <c r="B5303">
        <v>0.9046013355255127</v>
      </c>
      <c r="C5303">
        <v>-3.0244532972574234E-3</v>
      </c>
      <c r="D5303">
        <v>3.7937408778816462E-3</v>
      </c>
      <c r="E5303">
        <v>2.8253574855625629E-3</v>
      </c>
    </row>
    <row r="5304" spans="1:5" x14ac:dyDescent="0.3">
      <c r="A5304">
        <v>122.158203125</v>
      </c>
      <c r="B5304">
        <v>0.92450994253158569</v>
      </c>
      <c r="C5304">
        <v>7.1676368825137615E-3</v>
      </c>
      <c r="D5304">
        <v>3.9077010005712509E-3</v>
      </c>
      <c r="E5304">
        <v>-6.8936077877879143E-3</v>
      </c>
    </row>
    <row r="5305" spans="1:5" x14ac:dyDescent="0.3">
      <c r="A5305">
        <v>122.18124389648438</v>
      </c>
      <c r="B5305">
        <v>0.93056792020797729</v>
      </c>
      <c r="C5305">
        <v>3.9220205508172512E-3</v>
      </c>
      <c r="D5305">
        <v>-6.7363586276769638E-3</v>
      </c>
      <c r="E5305">
        <v>8.6059811292216182E-4</v>
      </c>
    </row>
    <row r="5306" spans="1:5" x14ac:dyDescent="0.3">
      <c r="A5306">
        <v>122.20428466796875</v>
      </c>
      <c r="B5306">
        <v>0.92612653970718384</v>
      </c>
      <c r="C5306">
        <v>9.8701399110723287E-5</v>
      </c>
      <c r="D5306">
        <v>-1.0653089266270399E-3</v>
      </c>
      <c r="E5306">
        <v>1.4385022222995758E-3</v>
      </c>
    </row>
    <row r="5307" spans="1:5" x14ac:dyDescent="0.3">
      <c r="A5307">
        <v>122.22732543945313</v>
      </c>
      <c r="B5307">
        <v>0.93852823972702026</v>
      </c>
      <c r="C5307">
        <v>3.3035106025636196E-4</v>
      </c>
      <c r="D5307">
        <v>5.2976403385400772E-3</v>
      </c>
      <c r="E5307">
        <v>4.9629237764747813E-5</v>
      </c>
    </row>
    <row r="5308" spans="1:5" x14ac:dyDescent="0.3">
      <c r="A5308">
        <v>122.25035858154297</v>
      </c>
      <c r="B5308">
        <v>0.9373130202293396</v>
      </c>
      <c r="C5308">
        <v>-6.5023386850953102E-3</v>
      </c>
      <c r="D5308">
        <v>-1.4156870020087808E-4</v>
      </c>
      <c r="E5308">
        <v>3.1731664203107357E-3</v>
      </c>
    </row>
    <row r="5309" spans="1:5" x14ac:dyDescent="0.3">
      <c r="A5309">
        <v>122.27339935302734</v>
      </c>
      <c r="B5309">
        <v>0.94002050161361694</v>
      </c>
      <c r="C5309">
        <v>1.954283332452178E-3</v>
      </c>
      <c r="D5309">
        <v>-8.1234583631157875E-3</v>
      </c>
      <c r="E5309">
        <v>-3.4223911352455616E-3</v>
      </c>
    </row>
    <row r="5310" spans="1:5" x14ac:dyDescent="0.3">
      <c r="A5310">
        <v>122.29644012451172</v>
      </c>
      <c r="B5310">
        <v>0.95299273729324341</v>
      </c>
      <c r="C5310">
        <v>1.8375883810222149E-3</v>
      </c>
      <c r="D5310">
        <v>5.561449215747416E-4</v>
      </c>
      <c r="E5310">
        <v>2.5949967093765736E-3</v>
      </c>
    </row>
    <row r="5311" spans="1:5" x14ac:dyDescent="0.3">
      <c r="A5311">
        <v>122.31948089599609</v>
      </c>
      <c r="B5311">
        <v>0.95615458488464355</v>
      </c>
      <c r="C5311">
        <v>-4.7930076834745705E-4</v>
      </c>
      <c r="D5311">
        <v>3.5633773077279329E-3</v>
      </c>
      <c r="E5311">
        <v>-7.6138146687299013E-4</v>
      </c>
    </row>
    <row r="5312" spans="1:5" x14ac:dyDescent="0.3">
      <c r="A5312">
        <v>122.34252166748047</v>
      </c>
      <c r="B5312">
        <v>0.95770037174224854</v>
      </c>
      <c r="C5312">
        <v>-1.7529248725622892E-3</v>
      </c>
      <c r="D5312">
        <v>-1.4121703570708632E-3</v>
      </c>
      <c r="E5312">
        <v>1.3213215861469507E-3</v>
      </c>
    </row>
    <row r="5313" spans="1:5" x14ac:dyDescent="0.3">
      <c r="A5313">
        <v>122.36556243896484</v>
      </c>
      <c r="B5313">
        <v>0.9715876579284668</v>
      </c>
      <c r="C5313">
        <v>2.6483261026442051E-3</v>
      </c>
      <c r="D5313">
        <v>2.1744330879300833E-3</v>
      </c>
      <c r="E5313">
        <v>5.4854927584528923E-3</v>
      </c>
    </row>
    <row r="5314" spans="1:5" x14ac:dyDescent="0.3">
      <c r="A5314">
        <v>122.38860321044922</v>
      </c>
      <c r="B5314">
        <v>0.97601026296615601</v>
      </c>
      <c r="C5314">
        <v>2.1535776613745838E-4</v>
      </c>
      <c r="D5314">
        <v>-2.4491479052812792E-5</v>
      </c>
      <c r="E5314">
        <v>1.2029958888888359E-3</v>
      </c>
    </row>
    <row r="5315" spans="1:5" x14ac:dyDescent="0.3">
      <c r="A5315">
        <v>122.41164398193359</v>
      </c>
      <c r="B5315">
        <v>0.97500979900360107</v>
      </c>
      <c r="C5315">
        <v>-5.6907502003014088E-3</v>
      </c>
      <c r="D5315">
        <v>3.6773555912077427E-3</v>
      </c>
      <c r="E5315">
        <v>3.97849315777421E-3</v>
      </c>
    </row>
    <row r="5316" spans="1:5" x14ac:dyDescent="0.3">
      <c r="A5316">
        <v>122.43468475341797</v>
      </c>
      <c r="B5316">
        <v>0.97873890399932861</v>
      </c>
      <c r="C5316">
        <v>1.0283020092174411E-3</v>
      </c>
      <c r="D5316">
        <v>4.4854907318949699E-3</v>
      </c>
      <c r="E5316">
        <v>-1.875026646303013E-4</v>
      </c>
    </row>
    <row r="5317" spans="1:5" x14ac:dyDescent="0.3">
      <c r="A5317">
        <v>122.45772552490234</v>
      </c>
      <c r="B5317">
        <v>0.98627293109893799</v>
      </c>
      <c r="C5317">
        <v>1.0144284169655293E-4</v>
      </c>
      <c r="D5317">
        <v>8.9755241060629487E-4</v>
      </c>
      <c r="E5317">
        <v>4.0926933288574219E-3</v>
      </c>
    </row>
    <row r="5318" spans="1:5" x14ac:dyDescent="0.3">
      <c r="A5318">
        <v>122.48075866699219</v>
      </c>
      <c r="B5318">
        <v>0.99830210208892822</v>
      </c>
      <c r="C5318">
        <v>4.2704343795776367E-3</v>
      </c>
      <c r="D5318">
        <v>2.4007803294807673E-3</v>
      </c>
      <c r="E5318">
        <v>4.2017138184746727E-5</v>
      </c>
    </row>
    <row r="5319" spans="1:5" x14ac:dyDescent="0.3">
      <c r="A5319">
        <v>122.50379943847656</v>
      </c>
      <c r="B5319">
        <v>0.99925273656845093</v>
      </c>
      <c r="C5319">
        <v>5.628100479952991E-4</v>
      </c>
      <c r="D5319">
        <v>1.7058519879356027E-3</v>
      </c>
      <c r="E5319">
        <v>-3.1974059529602528E-3</v>
      </c>
    </row>
    <row r="5320" spans="1:5" x14ac:dyDescent="0.3">
      <c r="A5320">
        <v>122.52684020996094</v>
      </c>
      <c r="B5320">
        <v>1.0029714107513428</v>
      </c>
      <c r="C5320">
        <v>1.1415586341172457E-3</v>
      </c>
      <c r="D5320">
        <v>3.4401831217110157E-3</v>
      </c>
      <c r="E5320">
        <v>-7.6658290345221758E-4</v>
      </c>
    </row>
    <row r="5321" spans="1:5" x14ac:dyDescent="0.3">
      <c r="A5321">
        <v>122.54988098144531</v>
      </c>
      <c r="B5321">
        <v>1.009918212890625</v>
      </c>
      <c r="C5321">
        <v>-4.8018901725299656E-4</v>
      </c>
      <c r="D5321">
        <v>-4.4274153187870979E-3</v>
      </c>
      <c r="E5321">
        <v>-2.9639918357133865E-3</v>
      </c>
    </row>
    <row r="5322" spans="1:5" x14ac:dyDescent="0.3">
      <c r="A5322">
        <v>122.57292175292969</v>
      </c>
      <c r="B5322">
        <v>1.0192841291427612</v>
      </c>
      <c r="C5322">
        <v>-5.6911557912826538E-3</v>
      </c>
      <c r="D5322">
        <v>-2.1119045559316874E-3</v>
      </c>
      <c r="E5322">
        <v>-4.3509528040885925E-3</v>
      </c>
    </row>
    <row r="5323" spans="1:5" x14ac:dyDescent="0.3">
      <c r="A5323">
        <v>122.59596252441406</v>
      </c>
      <c r="B5323">
        <v>1.0166499614715576</v>
      </c>
      <c r="C5323">
        <v>7.1656038053333759E-3</v>
      </c>
      <c r="D5323">
        <v>4.3668691068887711E-3</v>
      </c>
      <c r="E5323">
        <v>-3.423723392188549E-3</v>
      </c>
    </row>
    <row r="5324" spans="1:5" x14ac:dyDescent="0.3">
      <c r="A5324">
        <v>122.61900329589844</v>
      </c>
      <c r="B5324">
        <v>1.0172464847564697</v>
      </c>
      <c r="C5324">
        <v>7.9321139492094517E-4</v>
      </c>
      <c r="D5324">
        <v>-2.3443379905074835E-3</v>
      </c>
      <c r="E5324">
        <v>3.7502206396311522E-3</v>
      </c>
    </row>
    <row r="5325" spans="1:5" x14ac:dyDescent="0.3">
      <c r="A5325">
        <v>122.64204406738281</v>
      </c>
      <c r="B5325">
        <v>1.0301852226257324</v>
      </c>
      <c r="C5325">
        <v>5.6129356380552053E-4</v>
      </c>
      <c r="D5325">
        <v>-2.6094744680449367E-4</v>
      </c>
      <c r="E5325">
        <v>-1.1102770222350955E-3</v>
      </c>
    </row>
    <row r="5326" spans="1:5" x14ac:dyDescent="0.3">
      <c r="A5326">
        <v>122.66508483886719</v>
      </c>
      <c r="B5326">
        <v>1.0327368974685669</v>
      </c>
      <c r="C5326">
        <v>4.2668194510042667E-3</v>
      </c>
      <c r="D5326">
        <v>-4.3097329325973988E-3</v>
      </c>
      <c r="E5326">
        <v>-1.1097948299720883E-3</v>
      </c>
    </row>
    <row r="5327" spans="1:5" x14ac:dyDescent="0.3">
      <c r="A5327">
        <v>122.68812561035156</v>
      </c>
      <c r="B5327">
        <v>1.0467070341110229</v>
      </c>
      <c r="C5327">
        <v>-3.3781460952013731E-3</v>
      </c>
      <c r="D5327">
        <v>-1.415756531059742E-3</v>
      </c>
      <c r="E5327">
        <v>5.1062798593193293E-4</v>
      </c>
    </row>
    <row r="5328" spans="1:5" x14ac:dyDescent="0.3">
      <c r="A5328">
        <v>122.71116638183594</v>
      </c>
      <c r="B5328">
        <v>1.0469446182250977</v>
      </c>
      <c r="C5328">
        <v>1.0238105896860361E-3</v>
      </c>
      <c r="D5328">
        <v>1.476724399253726E-3</v>
      </c>
      <c r="E5328">
        <v>6.2577571952715516E-4</v>
      </c>
    </row>
    <row r="5329" spans="1:5" x14ac:dyDescent="0.3">
      <c r="A5329">
        <v>122.73419952392578</v>
      </c>
      <c r="B5329">
        <v>1.0448750257492065</v>
      </c>
      <c r="C5329">
        <v>-1.3462002971209586E-4</v>
      </c>
      <c r="D5329">
        <v>3.1928895623423159E-4</v>
      </c>
      <c r="E5329">
        <v>3.5178468097001314E-3</v>
      </c>
    </row>
    <row r="5330" spans="1:5" x14ac:dyDescent="0.3">
      <c r="A5330">
        <v>122.75724029541016</v>
      </c>
      <c r="B5330">
        <v>1.0611467361450195</v>
      </c>
      <c r="C5330">
        <v>1.2551168911159039E-3</v>
      </c>
      <c r="D5330">
        <v>2.5171306915581226E-3</v>
      </c>
      <c r="E5330">
        <v>-2.8466444928199053E-3</v>
      </c>
    </row>
    <row r="5331" spans="1:5" x14ac:dyDescent="0.3">
      <c r="A5331">
        <v>122.78028106689453</v>
      </c>
      <c r="B5331">
        <v>1.0586097240447998</v>
      </c>
      <c r="C5331">
        <v>4.1496558114886284E-3</v>
      </c>
      <c r="D5331">
        <v>-2.8052630368620157E-3</v>
      </c>
      <c r="E5331">
        <v>-9.092048741877079E-3</v>
      </c>
    </row>
    <row r="5332" spans="1:5" x14ac:dyDescent="0.3">
      <c r="A5332">
        <v>122.80332183837891</v>
      </c>
      <c r="B5332">
        <v>1.0605722665786743</v>
      </c>
      <c r="C5332">
        <v>-3.4952587448060513E-3</v>
      </c>
      <c r="D5332">
        <v>4.3488334631547332E-4</v>
      </c>
      <c r="E5332">
        <v>-2.0314892753958702E-3</v>
      </c>
    </row>
    <row r="5333" spans="1:5" x14ac:dyDescent="0.3">
      <c r="A5333">
        <v>122.82636260986328</v>
      </c>
      <c r="B5333">
        <v>1.0726847648620605</v>
      </c>
      <c r="C5333">
        <v>-1.5250693541020155E-3</v>
      </c>
      <c r="D5333">
        <v>5.4089329205453396E-3</v>
      </c>
      <c r="E5333">
        <v>1.5558600425720215E-3</v>
      </c>
    </row>
    <row r="5334" spans="1:5" x14ac:dyDescent="0.3">
      <c r="A5334">
        <v>122.84940338134766</v>
      </c>
      <c r="B5334">
        <v>1.0724494457244873</v>
      </c>
      <c r="C5334">
        <v>1.370677025988698E-3</v>
      </c>
      <c r="D5334">
        <v>3.7871198728680611E-3</v>
      </c>
      <c r="E5334">
        <v>-2.4941910523921251E-3</v>
      </c>
    </row>
    <row r="5335" spans="1:5" x14ac:dyDescent="0.3">
      <c r="A5335">
        <v>122.87244415283203</v>
      </c>
      <c r="B5335">
        <v>1.0755596160888672</v>
      </c>
      <c r="C5335">
        <v>-1.2934289406985044E-3</v>
      </c>
      <c r="D5335">
        <v>-2.92383530177176E-3</v>
      </c>
      <c r="E5335">
        <v>1.3245750451460481E-3</v>
      </c>
    </row>
    <row r="5336" spans="1:5" x14ac:dyDescent="0.3">
      <c r="A5336">
        <v>122.89548492431641</v>
      </c>
      <c r="B5336">
        <v>1.081667423248291</v>
      </c>
      <c r="C5336">
        <v>-1.8915801774710417E-5</v>
      </c>
      <c r="D5336">
        <v>-4.0793595835566521E-3</v>
      </c>
      <c r="E5336">
        <v>-2.3778367321938276E-3</v>
      </c>
    </row>
    <row r="5337" spans="1:5" x14ac:dyDescent="0.3">
      <c r="A5337">
        <v>122.91852569580078</v>
      </c>
      <c r="B5337">
        <v>1.0931938886642456</v>
      </c>
      <c r="C5337">
        <v>-1.7560056876391172E-3</v>
      </c>
      <c r="D5337">
        <v>8.6680054664611816E-5</v>
      </c>
      <c r="E5337">
        <v>-2.7238661423325539E-3</v>
      </c>
    </row>
    <row r="5338" spans="1:5" x14ac:dyDescent="0.3">
      <c r="A5338">
        <v>122.94156646728516</v>
      </c>
      <c r="B5338">
        <v>1.1007936000823975</v>
      </c>
      <c r="C5338">
        <v>-6.6189984790980816E-3</v>
      </c>
      <c r="D5338">
        <v>4.713818896561861E-3</v>
      </c>
      <c r="E5338">
        <v>-1.6814969712868333E-3</v>
      </c>
    </row>
    <row r="5339" spans="1:5" x14ac:dyDescent="0.3">
      <c r="A5339">
        <v>122.964599609375</v>
      </c>
      <c r="B5339">
        <v>1.0958168506622314</v>
      </c>
      <c r="C5339">
        <v>2.1630298579111695E-4</v>
      </c>
      <c r="D5339">
        <v>-1.1878068326041102E-3</v>
      </c>
      <c r="E5339">
        <v>5.4543652368010953E-5</v>
      </c>
    </row>
    <row r="5340" spans="1:5" x14ac:dyDescent="0.3">
      <c r="A5340">
        <v>122.98764038085938</v>
      </c>
      <c r="B5340">
        <v>1.1031845808029175</v>
      </c>
      <c r="C5340">
        <v>4.269398283213377E-3</v>
      </c>
      <c r="D5340">
        <v>3.2084314152598381E-3</v>
      </c>
      <c r="E5340">
        <v>1.3269219780340791E-3</v>
      </c>
    </row>
    <row r="5341" spans="1:5" x14ac:dyDescent="0.3">
      <c r="A5341">
        <v>123.01068115234375</v>
      </c>
      <c r="B5341">
        <v>1.1127409934997559</v>
      </c>
      <c r="C5341">
        <v>-3.3755684271454811E-3</v>
      </c>
      <c r="D5341">
        <v>2.8602143283933401E-3</v>
      </c>
      <c r="E5341">
        <v>-4.5732329599559307E-3</v>
      </c>
    </row>
    <row r="5342" spans="1:5" x14ac:dyDescent="0.3">
      <c r="A5342">
        <v>123.03372192382813</v>
      </c>
      <c r="B5342">
        <v>1.116064190864563</v>
      </c>
      <c r="C5342">
        <v>4.7321566380560398E-3</v>
      </c>
      <c r="D5342">
        <v>-7.0895049721002579E-3</v>
      </c>
      <c r="E5342">
        <v>8.6590024875476956E-4</v>
      </c>
    </row>
    <row r="5343" spans="1:5" x14ac:dyDescent="0.3">
      <c r="A5343">
        <v>123.0567626953125</v>
      </c>
      <c r="B5343">
        <v>1.1195013523101807</v>
      </c>
      <c r="C5343">
        <v>6.1197802424430847E-3</v>
      </c>
      <c r="D5343">
        <v>5.5224630050361156E-3</v>
      </c>
      <c r="E5343">
        <v>5.1846209680661559E-4</v>
      </c>
    </row>
    <row r="5344" spans="1:5" x14ac:dyDescent="0.3">
      <c r="A5344">
        <v>123.07980346679688</v>
      </c>
      <c r="B5344">
        <v>1.1220142841339111</v>
      </c>
      <c r="C5344">
        <v>-1.87340984120965E-3</v>
      </c>
      <c r="D5344">
        <v>-7.2657596319913864E-4</v>
      </c>
      <c r="E5344">
        <v>-5.2659721113741398E-3</v>
      </c>
    </row>
    <row r="5345" spans="1:5" x14ac:dyDescent="0.3">
      <c r="A5345">
        <v>123.10284423828125</v>
      </c>
      <c r="B5345">
        <v>1.1270637512207031</v>
      </c>
      <c r="C5345">
        <v>-1.2936032144352794E-3</v>
      </c>
      <c r="D5345">
        <v>-7.2626041946932673E-4</v>
      </c>
      <c r="E5345">
        <v>-5.2066228818148375E-4</v>
      </c>
    </row>
    <row r="5346" spans="1:5" x14ac:dyDescent="0.3">
      <c r="A5346">
        <v>123.12588500976563</v>
      </c>
      <c r="B5346">
        <v>1.1351100206375122</v>
      </c>
      <c r="C5346">
        <v>-2.5078255566768348E-4</v>
      </c>
      <c r="D5346">
        <v>-9.5716083887964487E-4</v>
      </c>
      <c r="E5346">
        <v>-5.8004570746561512E-5</v>
      </c>
    </row>
    <row r="5347" spans="1:5" x14ac:dyDescent="0.3">
      <c r="A5347">
        <v>123.14892578125</v>
      </c>
      <c r="B5347">
        <v>1.1354246139526367</v>
      </c>
      <c r="C5347">
        <v>-3.0299113132059574E-3</v>
      </c>
      <c r="D5347">
        <v>-8.4760263562202454E-3</v>
      </c>
      <c r="E5347">
        <v>-4.4539398513734341E-3</v>
      </c>
    </row>
    <row r="5348" spans="1:5" x14ac:dyDescent="0.3">
      <c r="A5348">
        <v>123.17196655273438</v>
      </c>
      <c r="B5348">
        <v>1.131009578704834</v>
      </c>
      <c r="C5348">
        <v>-1.7665226550889201E-5</v>
      </c>
      <c r="D5348">
        <v>1.4761320780962706E-3</v>
      </c>
      <c r="E5348">
        <v>8.6977164028212428E-4</v>
      </c>
    </row>
    <row r="5349" spans="1:5" x14ac:dyDescent="0.3">
      <c r="A5349">
        <v>123.19499969482422</v>
      </c>
      <c r="B5349">
        <v>1.1433221101760864</v>
      </c>
      <c r="C5349">
        <v>2.0667409989982843E-3</v>
      </c>
      <c r="D5349">
        <v>1.9381609745323658E-3</v>
      </c>
      <c r="E5349">
        <v>4.8024463467299938E-3</v>
      </c>
    </row>
    <row r="5350" spans="1:5" x14ac:dyDescent="0.3">
      <c r="A5350">
        <v>123.21804046630859</v>
      </c>
      <c r="B5350">
        <v>1.1484776735305786</v>
      </c>
      <c r="C5350">
        <v>-1.4082336565479636E-3</v>
      </c>
      <c r="D5350">
        <v>7.4898358434438705E-3</v>
      </c>
      <c r="E5350">
        <v>-3.2974367495626211E-3</v>
      </c>
    </row>
    <row r="5351" spans="1:5" x14ac:dyDescent="0.3">
      <c r="A5351">
        <v>123.24108123779297</v>
      </c>
      <c r="B5351">
        <v>1.1479789018630981</v>
      </c>
      <c r="C5351">
        <v>1.4874620828777552E-3</v>
      </c>
      <c r="D5351">
        <v>3.1460236641578376E-4</v>
      </c>
      <c r="E5351">
        <v>-3.4118508920073509E-3</v>
      </c>
    </row>
    <row r="5352" spans="1:5" x14ac:dyDescent="0.3">
      <c r="A5352">
        <v>123.26412200927734</v>
      </c>
      <c r="B5352">
        <v>1.156131386756897</v>
      </c>
      <c r="C5352">
        <v>-5.2298838272690773E-3</v>
      </c>
      <c r="D5352">
        <v>-2.6932465843856335E-3</v>
      </c>
      <c r="E5352">
        <v>3.8779343012720346E-3</v>
      </c>
    </row>
    <row r="5353" spans="1:5" x14ac:dyDescent="0.3">
      <c r="A5353">
        <v>123.28716278076172</v>
      </c>
      <c r="B5353">
        <v>1.1563215255737305</v>
      </c>
      <c r="C5353">
        <v>1.2575139990076423E-3</v>
      </c>
      <c r="D5353">
        <v>5.0584198907017708E-3</v>
      </c>
      <c r="E5353">
        <v>4.4545279815793037E-3</v>
      </c>
    </row>
    <row r="5354" spans="1:5" x14ac:dyDescent="0.3">
      <c r="A5354">
        <v>123.31020355224609</v>
      </c>
      <c r="B5354">
        <v>1.169776439666748</v>
      </c>
      <c r="C5354">
        <v>-1.1749694822356105E-3</v>
      </c>
      <c r="D5354">
        <v>-2.3472118191421032E-3</v>
      </c>
      <c r="E5354">
        <v>2.6019136421382427E-3</v>
      </c>
    </row>
    <row r="5355" spans="1:5" x14ac:dyDescent="0.3">
      <c r="A5355">
        <v>123.33324432373047</v>
      </c>
      <c r="B5355">
        <v>1.1761894226074219</v>
      </c>
      <c r="C5355">
        <v>-3.3747039269655943E-3</v>
      </c>
      <c r="D5355">
        <v>3.784840228036046E-3</v>
      </c>
      <c r="E5355">
        <v>-7.1169543080031872E-3</v>
      </c>
    </row>
    <row r="5356" spans="1:5" x14ac:dyDescent="0.3">
      <c r="A5356">
        <v>123.35628509521484</v>
      </c>
      <c r="B5356">
        <v>1.1754478216171265</v>
      </c>
      <c r="C5356">
        <v>2.648503053933382E-3</v>
      </c>
      <c r="D5356">
        <v>8.913304191082716E-4</v>
      </c>
      <c r="E5356">
        <v>-4.1061509400606155E-3</v>
      </c>
    </row>
    <row r="5357" spans="1:5" x14ac:dyDescent="0.3">
      <c r="A5357">
        <v>123.37932586669922</v>
      </c>
      <c r="B5357">
        <v>1.1837040185928345</v>
      </c>
      <c r="C5357">
        <v>-4.5324936509132385E-3</v>
      </c>
      <c r="D5357">
        <v>-1.3070369604974985E-3</v>
      </c>
      <c r="E5357">
        <v>1.1015632189810276E-3</v>
      </c>
    </row>
    <row r="5358" spans="1:5" x14ac:dyDescent="0.3">
      <c r="A5358">
        <v>123.40236663818359</v>
      </c>
      <c r="B5358">
        <v>1.1835358142852783</v>
      </c>
      <c r="C5358">
        <v>-1.8670146819204092E-3</v>
      </c>
      <c r="D5358">
        <v>8.1790992990136147E-3</v>
      </c>
      <c r="E5358">
        <v>-8.6544133955612779E-4</v>
      </c>
    </row>
    <row r="5359" spans="1:5" x14ac:dyDescent="0.3">
      <c r="A5359">
        <v>123.42539978027344</v>
      </c>
      <c r="B5359">
        <v>1.1887892484664917</v>
      </c>
      <c r="C5359">
        <v>-7.1932254359126091E-3</v>
      </c>
      <c r="D5359">
        <v>4.705165047198534E-3</v>
      </c>
      <c r="E5359">
        <v>3.993326798081398E-3</v>
      </c>
    </row>
    <row r="5360" spans="1:5" x14ac:dyDescent="0.3">
      <c r="A5360">
        <v>123.44844055175781</v>
      </c>
      <c r="B5360">
        <v>1.1934636831283569</v>
      </c>
      <c r="C5360">
        <v>-5.8924761833623052E-4</v>
      </c>
      <c r="D5360">
        <v>4.1248435154557228E-3</v>
      </c>
      <c r="E5360">
        <v>-4.1062044911086559E-3</v>
      </c>
    </row>
    <row r="5361" spans="1:5" x14ac:dyDescent="0.3">
      <c r="A5361">
        <v>123.47148132324219</v>
      </c>
      <c r="B5361">
        <v>1.2067873477935791</v>
      </c>
      <c r="C5361">
        <v>-2.6733903214335442E-3</v>
      </c>
      <c r="D5361">
        <v>-1.1982483556494117E-3</v>
      </c>
      <c r="E5361">
        <v>1.7956338124349713E-3</v>
      </c>
    </row>
    <row r="5362" spans="1:5" x14ac:dyDescent="0.3">
      <c r="A5362">
        <v>123.49452209472656</v>
      </c>
      <c r="B5362">
        <v>1.2068397998809814</v>
      </c>
      <c r="C5362">
        <v>-2.5565021205693483E-3</v>
      </c>
      <c r="D5362">
        <v>-6.1921175802126527E-4</v>
      </c>
      <c r="E5362">
        <v>-1.9069825066253543E-3</v>
      </c>
    </row>
    <row r="5363" spans="1:5" x14ac:dyDescent="0.3">
      <c r="A5363">
        <v>123.51756286621094</v>
      </c>
      <c r="B5363">
        <v>1.1998562812805176</v>
      </c>
      <c r="C5363">
        <v>3.8138884119689465E-3</v>
      </c>
      <c r="D5363">
        <v>8.2883480936288834E-3</v>
      </c>
      <c r="E5363">
        <v>-3.0631867703050375E-3</v>
      </c>
    </row>
    <row r="5364" spans="1:5" x14ac:dyDescent="0.3">
      <c r="A5364">
        <v>123.54060363769531</v>
      </c>
      <c r="B5364">
        <v>1.2121390104293823</v>
      </c>
      <c r="C5364">
        <v>-4.9888663925230503E-3</v>
      </c>
      <c r="D5364">
        <v>2.7319935616105795E-3</v>
      </c>
      <c r="E5364">
        <v>1.1514273472130299E-2</v>
      </c>
    </row>
    <row r="5365" spans="1:5" x14ac:dyDescent="0.3">
      <c r="A5365">
        <v>123.56364440917969</v>
      </c>
      <c r="B5365">
        <v>1.2080366611480713</v>
      </c>
      <c r="C5365">
        <v>9.1931468341499567E-4</v>
      </c>
      <c r="D5365">
        <v>-1.202245126478374E-3</v>
      </c>
      <c r="E5365">
        <v>-3.2980728428810835E-3</v>
      </c>
    </row>
    <row r="5366" spans="1:5" x14ac:dyDescent="0.3">
      <c r="A5366">
        <v>123.58668518066406</v>
      </c>
      <c r="B5366">
        <v>1.2188162803649902</v>
      </c>
      <c r="C5366">
        <v>1.3820620952174067E-3</v>
      </c>
      <c r="D5366">
        <v>6.086103618144989E-3</v>
      </c>
      <c r="E5366">
        <v>3.4129084087908268E-3</v>
      </c>
    </row>
    <row r="5367" spans="1:5" x14ac:dyDescent="0.3">
      <c r="A5367">
        <v>123.60972595214844</v>
      </c>
      <c r="B5367">
        <v>1.2288990020751953</v>
      </c>
      <c r="C5367">
        <v>-7.0293666794896126E-4</v>
      </c>
      <c r="D5367">
        <v>1.9189540762454271E-3</v>
      </c>
      <c r="E5367">
        <v>3.1802102457731962E-3</v>
      </c>
    </row>
    <row r="5368" spans="1:5" x14ac:dyDescent="0.3">
      <c r="A5368">
        <v>123.63276672363281</v>
      </c>
      <c r="B5368">
        <v>1.2275580167770386</v>
      </c>
      <c r="C5368">
        <v>-8.1847765250131488E-4</v>
      </c>
      <c r="D5368">
        <v>-2.5932095013558865E-3</v>
      </c>
      <c r="E5368">
        <v>-8.8524967432022095E-3</v>
      </c>
    </row>
    <row r="5369" spans="1:5" x14ac:dyDescent="0.3">
      <c r="A5369">
        <v>123.65579986572266</v>
      </c>
      <c r="B5369">
        <v>1.2337150573730469</v>
      </c>
      <c r="C5369">
        <v>5.4353117011487484E-3</v>
      </c>
      <c r="D5369">
        <v>6.3152075745165348E-3</v>
      </c>
      <c r="E5369">
        <v>5.2202347433194518E-4</v>
      </c>
    </row>
    <row r="5370" spans="1:5" x14ac:dyDescent="0.3">
      <c r="A5370">
        <v>123.67884063720703</v>
      </c>
      <c r="B5370">
        <v>1.2286806106567383</v>
      </c>
      <c r="C5370">
        <v>1.6114546451717615E-3</v>
      </c>
      <c r="D5370">
        <v>3.1889062374830246E-3</v>
      </c>
      <c r="E5370">
        <v>5.8888428611680865E-5</v>
      </c>
    </row>
    <row r="5371" spans="1:5" x14ac:dyDescent="0.3">
      <c r="A5371">
        <v>123.70188140869141</v>
      </c>
      <c r="B5371">
        <v>1.2449878454208374</v>
      </c>
      <c r="C5371">
        <v>-9.3907080590724945E-3</v>
      </c>
      <c r="D5371">
        <v>-3.405942814424634E-3</v>
      </c>
      <c r="E5371">
        <v>1.9100194331258535E-3</v>
      </c>
    </row>
    <row r="5372" spans="1:5" x14ac:dyDescent="0.3">
      <c r="A5372">
        <v>123.72492218017578</v>
      </c>
      <c r="B5372">
        <v>1.2520604133605957</v>
      </c>
      <c r="C5372">
        <v>-2.9016218613833189E-3</v>
      </c>
      <c r="D5372">
        <v>1.1068665189668536E-3</v>
      </c>
      <c r="E5372">
        <v>5.2639646455645561E-3</v>
      </c>
    </row>
    <row r="5373" spans="1:5" x14ac:dyDescent="0.3">
      <c r="A5373">
        <v>123.74796295166016</v>
      </c>
      <c r="B5373">
        <v>1.2473640441894531</v>
      </c>
      <c r="C5373">
        <v>-6.999978213571012E-4</v>
      </c>
      <c r="D5373">
        <v>6.7747482098639011E-3</v>
      </c>
      <c r="E5373">
        <v>9.8108721431344748E-4</v>
      </c>
    </row>
    <row r="5374" spans="1:5" x14ac:dyDescent="0.3">
      <c r="A5374">
        <v>123.77100372314453</v>
      </c>
      <c r="B5374">
        <v>1.2555886507034302</v>
      </c>
      <c r="C5374">
        <v>1.7321243649348617E-3</v>
      </c>
      <c r="D5374">
        <v>6.4077356364578009E-4</v>
      </c>
      <c r="E5374">
        <v>-2.6053290348500013E-3</v>
      </c>
    </row>
    <row r="5375" spans="1:5" x14ac:dyDescent="0.3">
      <c r="A5375">
        <v>123.79404449462891</v>
      </c>
      <c r="B5375">
        <v>1.2549279928207397</v>
      </c>
      <c r="C5375">
        <v>7.405813317745924E-3</v>
      </c>
      <c r="D5375">
        <v>6.1979029851499945E-5</v>
      </c>
      <c r="E5375">
        <v>3.0641648918390274E-3</v>
      </c>
    </row>
    <row r="5376" spans="1:5" x14ac:dyDescent="0.3">
      <c r="A5376">
        <v>123.81708526611328</v>
      </c>
      <c r="B5376">
        <v>1.2587664127349854</v>
      </c>
      <c r="C5376">
        <v>2.4229951668530703E-3</v>
      </c>
      <c r="D5376">
        <v>4.4579128734767437E-3</v>
      </c>
      <c r="E5376">
        <v>2.8633768670260906E-4</v>
      </c>
    </row>
    <row r="5377" spans="1:5" x14ac:dyDescent="0.3">
      <c r="A5377">
        <v>123.84012603759766</v>
      </c>
      <c r="B5377">
        <v>1.2659480571746826</v>
      </c>
      <c r="C5377">
        <v>-2.2102394141256809E-3</v>
      </c>
      <c r="D5377">
        <v>-2.48478795401752E-3</v>
      </c>
      <c r="E5377">
        <v>-1.7961590783670545E-3</v>
      </c>
    </row>
    <row r="5378" spans="1:5" x14ac:dyDescent="0.3">
      <c r="A5378">
        <v>123.86316680908203</v>
      </c>
      <c r="B5378">
        <v>1.269320011138916</v>
      </c>
      <c r="C5378">
        <v>-5.6833564303815365E-3</v>
      </c>
      <c r="D5378">
        <v>-5.9540909714996815E-3</v>
      </c>
      <c r="E5378">
        <v>3.1793361995369196E-3</v>
      </c>
    </row>
    <row r="5379" spans="1:5" x14ac:dyDescent="0.3">
      <c r="A5379">
        <v>123.88620758056641</v>
      </c>
      <c r="B5379">
        <v>1.2666926383972168</v>
      </c>
      <c r="C5379">
        <v>-4.2912098579108715E-3</v>
      </c>
      <c r="D5379">
        <v>-3.8693712558597326E-3</v>
      </c>
      <c r="E5379">
        <v>2.0209229551255703E-3</v>
      </c>
    </row>
    <row r="5380" spans="1:5" x14ac:dyDescent="0.3">
      <c r="A5380">
        <v>123.90924072265625</v>
      </c>
      <c r="B5380">
        <v>1.2702951431274414</v>
      </c>
      <c r="C5380">
        <v>3.0062275473028421E-3</v>
      </c>
      <c r="D5380">
        <v>2.4947959464043379E-3</v>
      </c>
      <c r="E5380">
        <v>4.4494797475636005E-3</v>
      </c>
    </row>
    <row r="5381" spans="1:5" x14ac:dyDescent="0.3">
      <c r="A5381">
        <v>123.93228149414063</v>
      </c>
      <c r="B5381">
        <v>1.2775871753692627</v>
      </c>
      <c r="C5381">
        <v>-5.217183381319046E-3</v>
      </c>
      <c r="D5381">
        <v>-5.1399989752098918E-4</v>
      </c>
      <c r="E5381">
        <v>2.5968675035983324E-3</v>
      </c>
    </row>
    <row r="5382" spans="1:5" x14ac:dyDescent="0.3">
      <c r="A5382">
        <v>123.955322265625</v>
      </c>
      <c r="B5382">
        <v>1.2871829271316528</v>
      </c>
      <c r="C5382">
        <v>-1.9722948782145977E-3</v>
      </c>
      <c r="D5382">
        <v>6.6582038998603821E-3</v>
      </c>
      <c r="E5382">
        <v>-6.8907826207578182E-3</v>
      </c>
    </row>
    <row r="5383" spans="1:5" x14ac:dyDescent="0.3">
      <c r="A5383">
        <v>123.97836303710938</v>
      </c>
      <c r="B5383">
        <v>1.2935448884963989</v>
      </c>
      <c r="C5383">
        <v>4.513569176197052E-3</v>
      </c>
      <c r="D5383">
        <v>6.5397042781114578E-3</v>
      </c>
      <c r="E5383">
        <v>-4.1112932376563549E-3</v>
      </c>
    </row>
    <row r="5384" spans="1:5" x14ac:dyDescent="0.3">
      <c r="A5384">
        <v>124.00140380859375</v>
      </c>
      <c r="B5384">
        <v>1.2872155904769897</v>
      </c>
      <c r="C5384">
        <v>-3.5214668605476618E-4</v>
      </c>
      <c r="D5384">
        <v>-2.3704266641288996E-3</v>
      </c>
      <c r="E5384">
        <v>5.2611683495342731E-3</v>
      </c>
    </row>
    <row r="5385" spans="1:5" x14ac:dyDescent="0.3">
      <c r="A5385">
        <v>124.02444458007813</v>
      </c>
      <c r="B5385">
        <v>1.291155219078064</v>
      </c>
      <c r="C5385">
        <v>4.5117619447410107E-3</v>
      </c>
      <c r="D5385">
        <v>3.7616353947669268E-3</v>
      </c>
      <c r="E5385">
        <v>1.2099846499040723E-3</v>
      </c>
    </row>
    <row r="5386" spans="1:5" x14ac:dyDescent="0.3">
      <c r="A5386">
        <v>124.0474853515625</v>
      </c>
      <c r="B5386">
        <v>1.3000531196594238</v>
      </c>
      <c r="C5386">
        <v>1.9621378742158413E-3</v>
      </c>
      <c r="D5386">
        <v>-3.759040730074048E-3</v>
      </c>
      <c r="E5386">
        <v>4.1013252921402454E-3</v>
      </c>
    </row>
    <row r="5387" spans="1:5" x14ac:dyDescent="0.3">
      <c r="A5387">
        <v>124.07052612304688</v>
      </c>
      <c r="B5387">
        <v>1.3054865598678589</v>
      </c>
      <c r="C5387">
        <v>2.4244324304163456E-3</v>
      </c>
      <c r="D5387">
        <v>5.1498827524483204E-3</v>
      </c>
      <c r="E5387">
        <v>3.5212661605328321E-3</v>
      </c>
    </row>
    <row r="5388" spans="1:5" x14ac:dyDescent="0.3">
      <c r="A5388">
        <v>124.09356689453125</v>
      </c>
      <c r="B5388">
        <v>1.3014591932296753</v>
      </c>
      <c r="C5388">
        <v>2.7707992121577263E-3</v>
      </c>
      <c r="D5388">
        <v>7.5168535113334656E-4</v>
      </c>
      <c r="E5388">
        <v>-2.3803182411938906E-3</v>
      </c>
    </row>
    <row r="5389" spans="1:5" x14ac:dyDescent="0.3">
      <c r="A5389">
        <v>124.11660766601563</v>
      </c>
      <c r="B5389">
        <v>1.298356294631958</v>
      </c>
      <c r="C5389">
        <v>-5.2209361456334591E-3</v>
      </c>
      <c r="D5389">
        <v>-8.7342094630002975E-3</v>
      </c>
      <c r="E5389">
        <v>3.9721210487186909E-4</v>
      </c>
    </row>
    <row r="5390" spans="1:5" x14ac:dyDescent="0.3">
      <c r="A5390">
        <v>124.13964080810547</v>
      </c>
      <c r="B5390">
        <v>1.3099040985107422</v>
      </c>
      <c r="C5390">
        <v>6.8734551314264536E-4</v>
      </c>
      <c r="D5390">
        <v>4.3411422520875931E-3</v>
      </c>
      <c r="E5390">
        <v>-3.0735810287296772E-3</v>
      </c>
    </row>
    <row r="5391" spans="1:5" x14ac:dyDescent="0.3">
      <c r="A5391">
        <v>124.16268157958984</v>
      </c>
      <c r="B5391">
        <v>1.3213315010070801</v>
      </c>
      <c r="C5391">
        <v>-5.8678520144894719E-4</v>
      </c>
      <c r="D5391">
        <v>5.9142646932741627E-5</v>
      </c>
      <c r="E5391">
        <v>-2.8410304803401232E-3</v>
      </c>
    </row>
    <row r="5392" spans="1:5" x14ac:dyDescent="0.3">
      <c r="A5392">
        <v>124.18572235107422</v>
      </c>
      <c r="B5392">
        <v>1.3242180347442627</v>
      </c>
      <c r="C5392">
        <v>-2.0919358357787132E-3</v>
      </c>
      <c r="D5392">
        <v>5.6118718348443508E-3</v>
      </c>
      <c r="E5392">
        <v>7.2250035591423512E-3</v>
      </c>
    </row>
    <row r="5393" spans="1:5" x14ac:dyDescent="0.3">
      <c r="A5393">
        <v>124.20876312255859</v>
      </c>
      <c r="B5393">
        <v>1.3209899663925171</v>
      </c>
      <c r="C5393">
        <v>9.3735819682478905E-3</v>
      </c>
      <c r="D5393">
        <v>1.2665807269513607E-2</v>
      </c>
      <c r="E5393">
        <v>6.8748034536838531E-3</v>
      </c>
    </row>
    <row r="5394" spans="1:5" x14ac:dyDescent="0.3">
      <c r="A5394">
        <v>124.23180389404297</v>
      </c>
      <c r="B5394">
        <v>1.3284906148910522</v>
      </c>
      <c r="C5394">
        <v>4.525661061052233E-4</v>
      </c>
      <c r="D5394">
        <v>4.4471397995948792E-3</v>
      </c>
      <c r="E5394">
        <v>-3.6554138641804457E-3</v>
      </c>
    </row>
    <row r="5395" spans="1:5" x14ac:dyDescent="0.3">
      <c r="A5395">
        <v>124.25484466552734</v>
      </c>
      <c r="B5395">
        <v>1.3332197666168213</v>
      </c>
      <c r="C5395">
        <v>1.6104746609926224E-3</v>
      </c>
      <c r="D5395">
        <v>-2.8426183853298426E-3</v>
      </c>
      <c r="E5395">
        <v>-1.6873000422492623E-3</v>
      </c>
    </row>
    <row r="5396" spans="1:5" x14ac:dyDescent="0.3">
      <c r="A5396">
        <v>124.27788543701172</v>
      </c>
      <c r="B5396">
        <v>1.3344863653182983</v>
      </c>
      <c r="C5396">
        <v>-3.5889618447981775E-4</v>
      </c>
      <c r="D5396">
        <v>-1.3375276466831565E-3</v>
      </c>
      <c r="E5396">
        <v>-1.3395051937550306E-3</v>
      </c>
    </row>
    <row r="5397" spans="1:5" x14ac:dyDescent="0.3">
      <c r="A5397">
        <v>124.30092620849609</v>
      </c>
      <c r="B5397">
        <v>1.3387514352798462</v>
      </c>
      <c r="C5397">
        <v>-6.9595938548445702E-3</v>
      </c>
      <c r="D5397">
        <v>-2.0310708787292242E-3</v>
      </c>
      <c r="E5397">
        <v>-1.2230771826580167E-3</v>
      </c>
    </row>
    <row r="5398" spans="1:5" x14ac:dyDescent="0.3">
      <c r="A5398">
        <v>124.32396697998047</v>
      </c>
      <c r="B5398">
        <v>1.3359785079956055</v>
      </c>
      <c r="C5398">
        <v>3.9290445856750011E-3</v>
      </c>
      <c r="D5398">
        <v>1.6779146972112358E-4</v>
      </c>
      <c r="E5398">
        <v>1.0910421842709184E-3</v>
      </c>
    </row>
    <row r="5399" spans="1:5" x14ac:dyDescent="0.3">
      <c r="A5399">
        <v>124.34700775146484</v>
      </c>
      <c r="B5399">
        <v>1.3480865955352783</v>
      </c>
      <c r="C5399">
        <v>-3.0209347605705261E-3</v>
      </c>
      <c r="D5399">
        <v>6.8770293146371841E-3</v>
      </c>
      <c r="E5399">
        <v>-3.4212386235594749E-3</v>
      </c>
    </row>
    <row r="5400" spans="1:5" x14ac:dyDescent="0.3">
      <c r="A5400">
        <v>124.37004089355469</v>
      </c>
      <c r="B5400">
        <v>1.352230429649353</v>
      </c>
      <c r="C5400">
        <v>3.6969578359276056E-3</v>
      </c>
      <c r="D5400">
        <v>3.5192680079489946E-3</v>
      </c>
      <c r="E5400">
        <v>2.8208375442773104E-4</v>
      </c>
    </row>
    <row r="5401" spans="1:5" x14ac:dyDescent="0.3">
      <c r="A5401">
        <v>124.39308166503906</v>
      </c>
      <c r="B5401">
        <v>1.3493361473083496</v>
      </c>
      <c r="C5401">
        <v>2.0741003099828959E-3</v>
      </c>
      <c r="D5401">
        <v>-2.9946642462164164E-4</v>
      </c>
      <c r="E5401">
        <v>6.2978626228868961E-3</v>
      </c>
    </row>
    <row r="5402" spans="1:5" x14ac:dyDescent="0.3">
      <c r="A5402">
        <v>124.41612243652344</v>
      </c>
      <c r="B5402">
        <v>1.3559017181396484</v>
      </c>
      <c r="C5402">
        <v>-1.1693040141835809E-3</v>
      </c>
      <c r="D5402">
        <v>-1.4561305288225412E-3</v>
      </c>
      <c r="E5402">
        <v>-1.3402379117906094E-3</v>
      </c>
    </row>
    <row r="5403" spans="1:5" x14ac:dyDescent="0.3">
      <c r="A5403">
        <v>124.43916320800781</v>
      </c>
      <c r="B5403">
        <v>1.3605036735534668</v>
      </c>
      <c r="C5403">
        <v>1.0527505539357662E-2</v>
      </c>
      <c r="D5403">
        <v>1.0893059661611915E-3</v>
      </c>
      <c r="E5403">
        <v>-4.1431596037000418E-4</v>
      </c>
    </row>
    <row r="5404" spans="1:5" x14ac:dyDescent="0.3">
      <c r="A5404">
        <v>124.46220397949219</v>
      </c>
      <c r="B5404">
        <v>1.3642960786819458</v>
      </c>
      <c r="C5404">
        <v>-1.3110938016325235E-4</v>
      </c>
      <c r="D5404">
        <v>4.2121531441807747E-3</v>
      </c>
      <c r="E5404">
        <v>9.1877561062574387E-3</v>
      </c>
    </row>
    <row r="5405" spans="1:5" x14ac:dyDescent="0.3">
      <c r="A5405">
        <v>124.48524475097656</v>
      </c>
      <c r="B5405">
        <v>1.3587435483932495</v>
      </c>
      <c r="C5405">
        <v>-4.1842414066195488E-3</v>
      </c>
      <c r="D5405">
        <v>5.5985720828175545E-3</v>
      </c>
      <c r="E5405">
        <v>2.2430007811635733E-3</v>
      </c>
    </row>
    <row r="5406" spans="1:5" x14ac:dyDescent="0.3">
      <c r="A5406">
        <v>124.50828552246094</v>
      </c>
      <c r="B5406">
        <v>1.3655357360839844</v>
      </c>
      <c r="C5406">
        <v>-4.298151470720768E-3</v>
      </c>
      <c r="D5406">
        <v>4.3385902245063335E-5</v>
      </c>
      <c r="E5406">
        <v>2.7502380544319749E-4</v>
      </c>
    </row>
    <row r="5407" spans="1:5" x14ac:dyDescent="0.3">
      <c r="A5407">
        <v>124.53132629394531</v>
      </c>
      <c r="B5407">
        <v>1.3694413900375366</v>
      </c>
      <c r="C5407">
        <v>3.6941280122846365E-3</v>
      </c>
      <c r="D5407">
        <v>4.3367061152821407E-5</v>
      </c>
      <c r="E5407">
        <v>-7.2157708927989006E-5</v>
      </c>
    </row>
    <row r="5408" spans="1:5" x14ac:dyDescent="0.3">
      <c r="A5408">
        <v>124.55436706542969</v>
      </c>
      <c r="B5408">
        <v>1.3667703866958618</v>
      </c>
      <c r="C5408">
        <v>5.0822021439671516E-3</v>
      </c>
      <c r="D5408">
        <v>3.3981227315962315E-3</v>
      </c>
      <c r="E5408">
        <v>1.8948764773085713E-3</v>
      </c>
    </row>
    <row r="5409" spans="1:5" x14ac:dyDescent="0.3">
      <c r="A5409">
        <v>124.57740783691406</v>
      </c>
      <c r="B5409">
        <v>1.3801339864730835</v>
      </c>
      <c r="C5409">
        <v>-3.373683663085103E-3</v>
      </c>
      <c r="D5409">
        <v>-2.0402616355568171E-3</v>
      </c>
      <c r="E5409">
        <v>8.8348183780908585E-3</v>
      </c>
    </row>
    <row r="5410" spans="1:5" x14ac:dyDescent="0.3">
      <c r="A5410">
        <v>124.60044097900391</v>
      </c>
      <c r="B5410">
        <v>1.3782657384872437</v>
      </c>
      <c r="C5410">
        <v>6.8085140082985163E-4</v>
      </c>
      <c r="D5410">
        <v>7.3688267730176449E-4</v>
      </c>
      <c r="E5410">
        <v>7.3318422073498368E-4</v>
      </c>
    </row>
    <row r="5411" spans="1:5" x14ac:dyDescent="0.3">
      <c r="A5411">
        <v>124.62348175048828</v>
      </c>
      <c r="B5411">
        <v>1.3768597841262817</v>
      </c>
      <c r="C5411">
        <v>-5.6886053644120693E-3</v>
      </c>
      <c r="D5411">
        <v>-7.672935607843101E-4</v>
      </c>
      <c r="E5411">
        <v>-2.5065392255783081E-3</v>
      </c>
    </row>
    <row r="5412" spans="1:5" x14ac:dyDescent="0.3">
      <c r="A5412">
        <v>124.64652252197266</v>
      </c>
      <c r="B5412">
        <v>1.3835287094116211</v>
      </c>
      <c r="C5412">
        <v>-3.4858901053667068E-3</v>
      </c>
      <c r="D5412">
        <v>-5.3550617303699255E-4</v>
      </c>
      <c r="E5412">
        <v>5.8240392245352268E-3</v>
      </c>
    </row>
    <row r="5413" spans="1:5" x14ac:dyDescent="0.3">
      <c r="A5413">
        <v>124.66956329345703</v>
      </c>
      <c r="B5413">
        <v>1.3869651556015015</v>
      </c>
      <c r="C5413">
        <v>-1.2602619244717062E-4</v>
      </c>
      <c r="D5413">
        <v>9.1817490756511688E-3</v>
      </c>
      <c r="E5413">
        <v>7.9038823023438454E-3</v>
      </c>
    </row>
    <row r="5414" spans="1:5" x14ac:dyDescent="0.3">
      <c r="A5414">
        <v>124.69260406494141</v>
      </c>
      <c r="B5414">
        <v>1.3940911293029785</v>
      </c>
      <c r="C5414">
        <v>-4.1791605763137341E-3</v>
      </c>
      <c r="D5414">
        <v>4.2035230435431004E-3</v>
      </c>
      <c r="E5414">
        <v>-6.6025590058416128E-4</v>
      </c>
    </row>
    <row r="5415" spans="1:5" x14ac:dyDescent="0.3">
      <c r="A5415">
        <v>124.71564483642578</v>
      </c>
      <c r="B5415">
        <v>1.3952159881591797</v>
      </c>
      <c r="C5415">
        <v>2.1919345017522573E-3</v>
      </c>
      <c r="D5415">
        <v>2.2351713851094246E-3</v>
      </c>
      <c r="E5415">
        <v>-5.2871457301080227E-3</v>
      </c>
    </row>
    <row r="5416" spans="1:5" x14ac:dyDescent="0.3">
      <c r="A5416">
        <v>124.73868560791016</v>
      </c>
      <c r="B5416">
        <v>1.400492787361145</v>
      </c>
      <c r="C5416">
        <v>-2.2096261382102966E-3</v>
      </c>
      <c r="D5416">
        <v>3.738056868314743E-3</v>
      </c>
      <c r="E5416">
        <v>-4.475355613976717E-3</v>
      </c>
    </row>
    <row r="5417" spans="1:5" x14ac:dyDescent="0.3">
      <c r="A5417">
        <v>124.76172637939453</v>
      </c>
      <c r="B5417">
        <v>1.3982696533203125</v>
      </c>
      <c r="C5417">
        <v>-4.2930650524795055E-3</v>
      </c>
      <c r="D5417">
        <v>-6.7903213202953339E-3</v>
      </c>
      <c r="E5417">
        <v>2.467829268425703E-3</v>
      </c>
    </row>
    <row r="5418" spans="1:5" x14ac:dyDescent="0.3">
      <c r="A5418">
        <v>124.78476715087891</v>
      </c>
      <c r="B5418">
        <v>1.3963935375213623</v>
      </c>
      <c r="C5418">
        <v>4.394051618874073E-3</v>
      </c>
      <c r="D5418">
        <v>2.3511343169957399E-3</v>
      </c>
      <c r="E5418">
        <v>5.1274076104164124E-3</v>
      </c>
    </row>
    <row r="5419" spans="1:5" x14ac:dyDescent="0.3">
      <c r="A5419">
        <v>124.80780792236328</v>
      </c>
      <c r="B5419">
        <v>1.4104363918304443</v>
      </c>
      <c r="C5419">
        <v>3.2341573387384415E-3</v>
      </c>
      <c r="D5419">
        <v>7.2087435983121395E-3</v>
      </c>
      <c r="E5419">
        <v>2.6631203945726156E-4</v>
      </c>
    </row>
    <row r="5420" spans="1:5" x14ac:dyDescent="0.3">
      <c r="A5420">
        <v>124.83084106445313</v>
      </c>
      <c r="B5420">
        <v>1.409939169883728</v>
      </c>
      <c r="C5420">
        <v>-1.7468490405008197E-3</v>
      </c>
      <c r="D5420">
        <v>-5.9817922301590443E-3</v>
      </c>
      <c r="E5420">
        <v>4.978888900950551E-4</v>
      </c>
    </row>
    <row r="5421" spans="1:5" x14ac:dyDescent="0.3">
      <c r="A5421">
        <v>124.8538818359375</v>
      </c>
      <c r="B5421">
        <v>1.4064432382583618</v>
      </c>
      <c r="C5421">
        <v>8.0157403135672212E-4</v>
      </c>
      <c r="D5421">
        <v>-7.9615841968916357E-5</v>
      </c>
      <c r="E5421">
        <v>1.8859209958463907E-3</v>
      </c>
    </row>
    <row r="5422" spans="1:5" x14ac:dyDescent="0.3">
      <c r="A5422">
        <v>124.87692260742188</v>
      </c>
      <c r="B5422">
        <v>1.4106769561767578</v>
      </c>
      <c r="C5422">
        <v>-4.525795578956604E-3</v>
      </c>
      <c r="D5422">
        <v>6.1454286333173513E-4</v>
      </c>
      <c r="E5422">
        <v>3.9669978432357311E-3</v>
      </c>
    </row>
    <row r="5423" spans="1:5" x14ac:dyDescent="0.3">
      <c r="A5423">
        <v>124.89996337890625</v>
      </c>
      <c r="B5423">
        <v>1.4187154769897461</v>
      </c>
      <c r="C5423">
        <v>-2.9025780968368053E-3</v>
      </c>
      <c r="D5423">
        <v>-2.1619822364300489E-3</v>
      </c>
      <c r="E5423">
        <v>-1.9343036692589521E-3</v>
      </c>
    </row>
    <row r="5424" spans="1:5" x14ac:dyDescent="0.3">
      <c r="A5424">
        <v>124.92300415039063</v>
      </c>
      <c r="B5424">
        <v>1.4207524061203003</v>
      </c>
      <c r="C5424">
        <v>8.1001445651054382E-3</v>
      </c>
      <c r="D5424">
        <v>-1.0042492067441344E-3</v>
      </c>
      <c r="E5424">
        <v>3.0407749582082033E-3</v>
      </c>
    </row>
    <row r="5425" spans="1:5" x14ac:dyDescent="0.3">
      <c r="A5425">
        <v>124.946044921875</v>
      </c>
      <c r="B5425">
        <v>1.413791298866272</v>
      </c>
      <c r="C5425">
        <v>-3.1364087481051683E-3</v>
      </c>
      <c r="D5425">
        <v>-5.7465974241495132E-3</v>
      </c>
      <c r="E5425">
        <v>6.7412909120321274E-3</v>
      </c>
    </row>
    <row r="5426" spans="1:5" x14ac:dyDescent="0.3">
      <c r="A5426">
        <v>124.96908569335938</v>
      </c>
      <c r="B5426">
        <v>1.4247121810913086</v>
      </c>
      <c r="C5426">
        <v>-5.3352913819253445E-3</v>
      </c>
      <c r="D5426">
        <v>-7.5977368396706879E-5</v>
      </c>
      <c r="E5426">
        <v>1.8799708923324943E-3</v>
      </c>
    </row>
    <row r="5427" spans="1:5" x14ac:dyDescent="0.3">
      <c r="A5427">
        <v>124.99212646484375</v>
      </c>
      <c r="B5427">
        <v>1.4277845621109009</v>
      </c>
      <c r="C5427">
        <v>-7.0079218130558729E-4</v>
      </c>
      <c r="D5427">
        <v>5.8236340992152691E-3</v>
      </c>
      <c r="E5427">
        <v>3.4986184909939766E-3</v>
      </c>
    </row>
    <row r="5428" spans="1:5" x14ac:dyDescent="0.3">
      <c r="A5428">
        <v>125.01516723632813</v>
      </c>
      <c r="B5428">
        <v>1.4309709072113037</v>
      </c>
      <c r="C5428">
        <v>-8.1633409718051553E-4</v>
      </c>
      <c r="D5428">
        <v>2.0036604255437851E-3</v>
      </c>
      <c r="E5428">
        <v>-1.4776162570342422E-3</v>
      </c>
    </row>
    <row r="5429" spans="1:5" x14ac:dyDescent="0.3">
      <c r="A5429">
        <v>125.0382080078125</v>
      </c>
      <c r="B5429">
        <v>1.4364629983901978</v>
      </c>
      <c r="C5429">
        <v>1.8475310644134879E-3</v>
      </c>
      <c r="D5429">
        <v>2.1186366211622953E-3</v>
      </c>
      <c r="E5429">
        <v>-2.0552524365484715E-3</v>
      </c>
    </row>
    <row r="5430" spans="1:5" x14ac:dyDescent="0.3">
      <c r="A5430">
        <v>125.06124877929688</v>
      </c>
      <c r="B5430">
        <v>1.4297256469726563</v>
      </c>
      <c r="C5430">
        <v>5.7289650430902839E-4</v>
      </c>
      <c r="D5430">
        <v>-6.5854168497025967E-4</v>
      </c>
      <c r="E5430">
        <v>-4.3489571544341743E-4</v>
      </c>
    </row>
    <row r="5431" spans="1:5" x14ac:dyDescent="0.3">
      <c r="A5431">
        <v>125.08428192138672</v>
      </c>
      <c r="B5431">
        <v>1.4417930841445923</v>
      </c>
      <c r="C5431">
        <v>9.3737458810210228E-3</v>
      </c>
      <c r="D5431">
        <v>-1.1211640667170286E-3</v>
      </c>
      <c r="E5431">
        <v>2.6888519059866667E-3</v>
      </c>
    </row>
    <row r="5432" spans="1:5" x14ac:dyDescent="0.3">
      <c r="A5432">
        <v>125.10732269287109</v>
      </c>
      <c r="B5432">
        <v>1.4400135278701782</v>
      </c>
      <c r="C5432">
        <v>5.6857673916965723E-4</v>
      </c>
      <c r="D5432">
        <v>3.6223456263542175E-3</v>
      </c>
      <c r="E5432">
        <v>2.8035303112119436E-3</v>
      </c>
    </row>
    <row r="5433" spans="1:5" x14ac:dyDescent="0.3">
      <c r="A5433">
        <v>125.13036346435547</v>
      </c>
      <c r="B5433">
        <v>1.4406569004058838</v>
      </c>
      <c r="C5433">
        <v>-7.8853489831089973E-3</v>
      </c>
      <c r="D5433">
        <v>-2.3946522269397974E-3</v>
      </c>
      <c r="E5433">
        <v>2.6864665560424328E-3</v>
      </c>
    </row>
    <row r="5434" spans="1:5" x14ac:dyDescent="0.3">
      <c r="A5434">
        <v>125.15340423583984</v>
      </c>
      <c r="B5434">
        <v>1.4463754892349243</v>
      </c>
      <c r="C5434">
        <v>1.2665935792028904E-3</v>
      </c>
      <c r="D5434">
        <v>4.7786063514649868E-3</v>
      </c>
      <c r="E5434">
        <v>1.4128977200016379E-3</v>
      </c>
    </row>
    <row r="5435" spans="1:5" x14ac:dyDescent="0.3">
      <c r="A5435">
        <v>125.17644500732422</v>
      </c>
      <c r="B5435">
        <v>1.4417101144790649</v>
      </c>
      <c r="C5435">
        <v>-1.5133133856579661E-3</v>
      </c>
      <c r="D5435">
        <v>5.1235933788120747E-3</v>
      </c>
      <c r="E5435">
        <v>8.3400629227980971E-4</v>
      </c>
    </row>
    <row r="5436" spans="1:5" x14ac:dyDescent="0.3">
      <c r="A5436">
        <v>125.19948577880859</v>
      </c>
      <c r="B5436">
        <v>1.4513499736785889</v>
      </c>
      <c r="C5436">
        <v>-1.8600758630782366E-3</v>
      </c>
      <c r="D5436">
        <v>9.5686165150254965E-4</v>
      </c>
      <c r="E5436">
        <v>4.5354804024100304E-3</v>
      </c>
    </row>
    <row r="5437" spans="1:5" x14ac:dyDescent="0.3">
      <c r="A5437">
        <v>125.22252655029297</v>
      </c>
      <c r="B5437">
        <v>1.4523346424102783</v>
      </c>
      <c r="C5437">
        <v>6.5945298410952091E-3</v>
      </c>
      <c r="D5437">
        <v>6.0462923720479012E-3</v>
      </c>
      <c r="E5437">
        <v>-1.4823906822130084E-3</v>
      </c>
    </row>
    <row r="5438" spans="1:5" x14ac:dyDescent="0.3">
      <c r="A5438">
        <v>125.24556732177734</v>
      </c>
      <c r="B5438">
        <v>1.4582787752151489</v>
      </c>
      <c r="C5438">
        <v>5.66513417288661E-3</v>
      </c>
      <c r="D5438">
        <v>5.2339346148073673E-3</v>
      </c>
      <c r="E5438">
        <v>-1.8288089195266366E-3</v>
      </c>
    </row>
    <row r="5439" spans="1:5" x14ac:dyDescent="0.3">
      <c r="A5439">
        <v>125.26860809326172</v>
      </c>
      <c r="B5439">
        <v>1.4623746871948242</v>
      </c>
      <c r="C5439">
        <v>-7.0757674984633923E-3</v>
      </c>
      <c r="D5439">
        <v>4.3060830794274807E-3</v>
      </c>
      <c r="E5439">
        <v>2.915484830737114E-3</v>
      </c>
    </row>
    <row r="5440" spans="1:5" x14ac:dyDescent="0.3">
      <c r="A5440">
        <v>125.29164886474609</v>
      </c>
      <c r="B5440">
        <v>1.4601247310638428</v>
      </c>
      <c r="C5440">
        <v>-4.6407571062445641E-3</v>
      </c>
      <c r="D5440">
        <v>-4.9499012529850006E-3</v>
      </c>
      <c r="E5440">
        <v>3.9549279026687145E-3</v>
      </c>
    </row>
    <row r="5441" spans="1:5" x14ac:dyDescent="0.3">
      <c r="A5441">
        <v>125.31468200683594</v>
      </c>
      <c r="B5441">
        <v>1.4597213268280029</v>
      </c>
      <c r="C5441">
        <v>4.5658720773644745E-4</v>
      </c>
      <c r="D5441">
        <v>1.0674346704035997E-3</v>
      </c>
      <c r="E5441">
        <v>-2.7563383337110281E-3</v>
      </c>
    </row>
    <row r="5442" spans="1:5" x14ac:dyDescent="0.3">
      <c r="A5442">
        <v>125.33772277832031</v>
      </c>
      <c r="B5442">
        <v>1.4557422399520874</v>
      </c>
      <c r="C5442">
        <v>-5.8586994418874383E-4</v>
      </c>
      <c r="D5442">
        <v>3.9590755477547646E-3</v>
      </c>
      <c r="E5442">
        <v>-4.2587593197822571E-3</v>
      </c>
    </row>
    <row r="5443" spans="1:5" x14ac:dyDescent="0.3">
      <c r="A5443">
        <v>125.36076354980469</v>
      </c>
      <c r="B5443">
        <v>1.4629536867141724</v>
      </c>
      <c r="C5443">
        <v>3.2360004261136055E-3</v>
      </c>
      <c r="D5443">
        <v>-4.8343269154429436E-3</v>
      </c>
      <c r="E5443">
        <v>2.5442059268243611E-4</v>
      </c>
    </row>
    <row r="5444" spans="1:5" x14ac:dyDescent="0.3">
      <c r="A5444">
        <v>125.38380432128906</v>
      </c>
      <c r="B5444">
        <v>1.4690085649490356</v>
      </c>
      <c r="C5444">
        <v>-1.3975872425362468E-3</v>
      </c>
      <c r="D5444">
        <v>-5.5263512767851353E-3</v>
      </c>
      <c r="E5444">
        <v>1.8742509419098496E-3</v>
      </c>
    </row>
    <row r="5445" spans="1:5" x14ac:dyDescent="0.3">
      <c r="A5445">
        <v>125.40684509277344</v>
      </c>
      <c r="B5445">
        <v>1.4666404724121094</v>
      </c>
      <c r="C5445">
        <v>-3.3656517043709755E-3</v>
      </c>
      <c r="D5445">
        <v>-2.1691769361495972E-3</v>
      </c>
      <c r="E5445">
        <v>3.4929011017084122E-3</v>
      </c>
    </row>
    <row r="5446" spans="1:5" x14ac:dyDescent="0.3">
      <c r="A5446">
        <v>125.42988586425781</v>
      </c>
      <c r="B5446">
        <v>1.4651960134506226</v>
      </c>
      <c r="C5446">
        <v>-1.5113648260012269E-3</v>
      </c>
      <c r="D5446">
        <v>3.6157357972115278E-3</v>
      </c>
      <c r="E5446">
        <v>-6.3417232595384121E-3</v>
      </c>
    </row>
    <row r="5447" spans="1:5" x14ac:dyDescent="0.3">
      <c r="A5447">
        <v>125.45292663574219</v>
      </c>
      <c r="B5447">
        <v>1.4718266725540161</v>
      </c>
      <c r="C5447">
        <v>-4.6844960888847709E-4</v>
      </c>
      <c r="D5447">
        <v>-1.2444652384147048E-3</v>
      </c>
      <c r="E5447">
        <v>3.7057962617836893E-4</v>
      </c>
    </row>
    <row r="5448" spans="1:5" x14ac:dyDescent="0.3">
      <c r="A5448">
        <v>125.47596740722656</v>
      </c>
      <c r="B5448">
        <v>1.475109338760376</v>
      </c>
      <c r="C5448">
        <v>3.4243936534039676E-4</v>
      </c>
      <c r="D5448">
        <v>-2.0536568481475115E-3</v>
      </c>
      <c r="E5448">
        <v>4.0722549892961979E-3</v>
      </c>
    </row>
    <row r="5449" spans="1:5" x14ac:dyDescent="0.3">
      <c r="A5449">
        <v>125.49900817871094</v>
      </c>
      <c r="B5449">
        <v>1.4776984453201294</v>
      </c>
      <c r="C5449">
        <v>-9.3166076112538576E-4</v>
      </c>
      <c r="D5449">
        <v>2.1117415744811296E-3</v>
      </c>
      <c r="E5449">
        <v>-9.8115196451544762E-3</v>
      </c>
    </row>
    <row r="5450" spans="1:5" x14ac:dyDescent="0.3">
      <c r="A5450">
        <v>125.52204895019531</v>
      </c>
      <c r="B5450">
        <v>1.4787869453430176</v>
      </c>
      <c r="C5450">
        <v>2.4270936846733093E-3</v>
      </c>
      <c r="D5450">
        <v>2.4578864686191082E-3</v>
      </c>
      <c r="E5450">
        <v>-7.841212791390717E-4</v>
      </c>
    </row>
    <row r="5451" spans="1:5" x14ac:dyDescent="0.3">
      <c r="A5451">
        <v>125.54508209228516</v>
      </c>
      <c r="B5451">
        <v>1.4787214994430542</v>
      </c>
      <c r="C5451">
        <v>6.363382562994957E-3</v>
      </c>
      <c r="D5451">
        <v>3.3821591641753912E-3</v>
      </c>
      <c r="E5451">
        <v>3.7280262913554907E-3</v>
      </c>
    </row>
    <row r="5452" spans="1:5" x14ac:dyDescent="0.3">
      <c r="A5452">
        <v>125.56812286376953</v>
      </c>
      <c r="B5452">
        <v>1.4862691164016724</v>
      </c>
      <c r="C5452">
        <v>1.38101726770401E-3</v>
      </c>
      <c r="D5452">
        <v>3.8433601148426533E-3</v>
      </c>
      <c r="E5452">
        <v>3.1481292098760605E-3</v>
      </c>
    </row>
    <row r="5453" spans="1:5" x14ac:dyDescent="0.3">
      <c r="A5453">
        <v>125.59116363525391</v>
      </c>
      <c r="B5453">
        <v>1.480663537979126</v>
      </c>
      <c r="C5453">
        <v>-3.9464845322072506E-3</v>
      </c>
      <c r="D5453">
        <v>4.6514230780303478E-3</v>
      </c>
      <c r="E5453">
        <v>5.2291345782577991E-3</v>
      </c>
    </row>
    <row r="5454" spans="1:5" x14ac:dyDescent="0.3">
      <c r="A5454">
        <v>125.61420440673828</v>
      </c>
      <c r="B5454">
        <v>1.4822121858596802</v>
      </c>
      <c r="C5454">
        <v>-6.608281284570694E-3</v>
      </c>
      <c r="D5454">
        <v>-4.6047116629779339E-3</v>
      </c>
      <c r="E5454">
        <v>-1.1361000360921025E-3</v>
      </c>
    </row>
    <row r="5455" spans="1:5" x14ac:dyDescent="0.3">
      <c r="A5455">
        <v>125.63724517822266</v>
      </c>
      <c r="B5455">
        <v>1.4950642585754395</v>
      </c>
      <c r="C5455">
        <v>-8.6899297311902046E-3</v>
      </c>
      <c r="D5455">
        <v>-4.9497736617922783E-3</v>
      </c>
      <c r="E5455">
        <v>-9.4420443929266185E-5</v>
      </c>
    </row>
    <row r="5456" spans="1:5" x14ac:dyDescent="0.3">
      <c r="A5456">
        <v>125.66028594970703</v>
      </c>
      <c r="B5456">
        <v>1.5029507875442505</v>
      </c>
      <c r="C5456">
        <v>-2.6642945595085621E-3</v>
      </c>
      <c r="D5456">
        <v>3.2655424438416958E-3</v>
      </c>
      <c r="E5456">
        <v>2.1038393024355173E-3</v>
      </c>
    </row>
    <row r="5457" spans="1:5" x14ac:dyDescent="0.3">
      <c r="A5457">
        <v>125.68332672119141</v>
      </c>
      <c r="B5457">
        <v>1.5084116458892822</v>
      </c>
      <c r="C5457">
        <v>3.7315734857656935E-7</v>
      </c>
      <c r="D5457">
        <v>-2.7513003442436457E-3</v>
      </c>
      <c r="E5457">
        <v>2.517689426895231E-4</v>
      </c>
    </row>
    <row r="5458" spans="1:5" x14ac:dyDescent="0.3">
      <c r="A5458">
        <v>125.70636749267578</v>
      </c>
      <c r="B5458">
        <v>1.502565860748291</v>
      </c>
      <c r="C5458">
        <v>-4.0528164245188236E-3</v>
      </c>
      <c r="D5458">
        <v>2.576068218331784E-4</v>
      </c>
      <c r="E5458">
        <v>-5.0696409307420254E-3</v>
      </c>
    </row>
    <row r="5459" spans="1:5" x14ac:dyDescent="0.3">
      <c r="A5459">
        <v>125.72940826416016</v>
      </c>
      <c r="B5459">
        <v>1.5066424608230591</v>
      </c>
      <c r="C5459">
        <v>-7.525252178311348E-3</v>
      </c>
      <c r="D5459">
        <v>-4.9479594454169273E-3</v>
      </c>
      <c r="E5459">
        <v>-6.9185961037874222E-3</v>
      </c>
    </row>
    <row r="5460" spans="1:5" x14ac:dyDescent="0.3">
      <c r="A5460">
        <v>125.75244903564453</v>
      </c>
      <c r="B5460">
        <v>1.5074876546859741</v>
      </c>
      <c r="C5460">
        <v>-8.0528424587100744E-4</v>
      </c>
      <c r="D5460">
        <v>-3.7890165112912655E-3</v>
      </c>
      <c r="E5460">
        <v>-7.8432017471641302E-4</v>
      </c>
    </row>
    <row r="5461" spans="1:5" x14ac:dyDescent="0.3">
      <c r="A5461">
        <v>125.77548217773438</v>
      </c>
      <c r="B5461">
        <v>1.5042953491210938</v>
      </c>
      <c r="C5461">
        <v>7.7645904384553432E-3</v>
      </c>
      <c r="D5461">
        <v>4.7728577628731728E-3</v>
      </c>
      <c r="E5461">
        <v>3.2653957605361938E-3</v>
      </c>
    </row>
    <row r="5462" spans="1:5" x14ac:dyDescent="0.3">
      <c r="A5462">
        <v>125.79852294921875</v>
      </c>
      <c r="B5462">
        <v>1.5132160186767578</v>
      </c>
      <c r="C5462">
        <v>5.560973659157753E-3</v>
      </c>
      <c r="D5462">
        <v>-1.4758554752916098E-3</v>
      </c>
      <c r="E5462">
        <v>1.6440368490293622E-3</v>
      </c>
    </row>
    <row r="5463" spans="1:5" x14ac:dyDescent="0.3">
      <c r="A5463">
        <v>125.82156372070313</v>
      </c>
      <c r="B5463">
        <v>1.5108286142349243</v>
      </c>
      <c r="C5463">
        <v>1.5053693205118179E-3</v>
      </c>
      <c r="D5463">
        <v>1.6481057973578572E-3</v>
      </c>
      <c r="E5463">
        <v>-2.0735709404107183E-4</v>
      </c>
    </row>
    <row r="5464" spans="1:5" x14ac:dyDescent="0.3">
      <c r="A5464">
        <v>125.8446044921875</v>
      </c>
      <c r="B5464">
        <v>1.5109798908233643</v>
      </c>
      <c r="C5464">
        <v>-1.5062147285789251E-3</v>
      </c>
      <c r="D5464">
        <v>-5.4092211648821831E-3</v>
      </c>
      <c r="E5464">
        <v>1.8751054303720593E-3</v>
      </c>
    </row>
    <row r="5465" spans="1:5" x14ac:dyDescent="0.3">
      <c r="A5465">
        <v>125.86764526367188</v>
      </c>
      <c r="B5465">
        <v>1.5185134410858154</v>
      </c>
      <c r="C5465">
        <v>1.2737964279949665E-3</v>
      </c>
      <c r="D5465">
        <v>-1.5894273528829217E-3</v>
      </c>
      <c r="E5465">
        <v>7.1725854650139809E-4</v>
      </c>
    </row>
    <row r="5466" spans="1:5" x14ac:dyDescent="0.3">
      <c r="A5466">
        <v>125.89068603515625</v>
      </c>
      <c r="B5466">
        <v>1.5108176469802856</v>
      </c>
      <c r="C5466">
        <v>2.4312292225658894E-3</v>
      </c>
      <c r="D5466">
        <v>2.807223703712225E-3</v>
      </c>
      <c r="E5466">
        <v>1.5269174473360181E-3</v>
      </c>
    </row>
    <row r="5467" spans="1:5" x14ac:dyDescent="0.3">
      <c r="A5467">
        <v>125.91372680664063</v>
      </c>
      <c r="B5467">
        <v>1.5030099153518677</v>
      </c>
      <c r="C5467">
        <v>-3.9389878511428833E-3</v>
      </c>
      <c r="D5467">
        <v>-2.5152962189167738E-3</v>
      </c>
      <c r="E5467">
        <v>3.0298721976578236E-3</v>
      </c>
    </row>
    <row r="5468" spans="1:5" x14ac:dyDescent="0.3">
      <c r="A5468">
        <v>125.936767578125</v>
      </c>
      <c r="B5468">
        <v>1.5076632499694824</v>
      </c>
      <c r="C5468">
        <v>-4.9795359373092651E-3</v>
      </c>
      <c r="D5468">
        <v>3.2697666902095079E-3</v>
      </c>
      <c r="E5468">
        <v>1.3669019972439855E-4</v>
      </c>
    </row>
    <row r="5469" spans="1:5" x14ac:dyDescent="0.3">
      <c r="A5469">
        <v>125.95980834960938</v>
      </c>
      <c r="B5469">
        <v>1.504932165145874</v>
      </c>
      <c r="C5469">
        <v>6.9694843841716647E-4</v>
      </c>
      <c r="D5469">
        <v>1.1859743390232325E-3</v>
      </c>
      <c r="E5469">
        <v>8.2344282418489456E-3</v>
      </c>
    </row>
    <row r="5470" spans="1:5" x14ac:dyDescent="0.3">
      <c r="A5470">
        <v>125.98284912109375</v>
      </c>
      <c r="B5470">
        <v>1.5106228590011597</v>
      </c>
      <c r="C5470">
        <v>9.2833826784044504E-4</v>
      </c>
      <c r="D5470">
        <v>-2.6317466981709003E-3</v>
      </c>
      <c r="E5470">
        <v>4.9914470873773098E-3</v>
      </c>
    </row>
    <row r="5471" spans="1:5" x14ac:dyDescent="0.3">
      <c r="A5471">
        <v>126.00588226318359</v>
      </c>
      <c r="B5471">
        <v>1.5167722702026367</v>
      </c>
      <c r="C5471">
        <v>4.6335854567587376E-3</v>
      </c>
      <c r="D5471">
        <v>-1.5896559925749898E-3</v>
      </c>
      <c r="E5471">
        <v>-3.4555799793452024E-3</v>
      </c>
    </row>
    <row r="5472" spans="1:5" x14ac:dyDescent="0.3">
      <c r="A5472">
        <v>126.02892303466797</v>
      </c>
      <c r="B5472">
        <v>1.5089619159698486</v>
      </c>
      <c r="C5472">
        <v>1.2733424082398415E-3</v>
      </c>
      <c r="D5472">
        <v>3.5008809063583612E-3</v>
      </c>
      <c r="E5472">
        <v>-3.4540793858468533E-3</v>
      </c>
    </row>
    <row r="5473" spans="1:5" x14ac:dyDescent="0.3">
      <c r="A5473">
        <v>126.05196380615234</v>
      </c>
      <c r="B5473">
        <v>1.5147662162780762</v>
      </c>
      <c r="C5473">
        <v>-3.5910853184759617E-3</v>
      </c>
      <c r="D5473">
        <v>3.7604014505632222E-4</v>
      </c>
      <c r="E5473">
        <v>-7.8485403209924698E-3</v>
      </c>
    </row>
    <row r="5474" spans="1:5" x14ac:dyDescent="0.3">
      <c r="A5474">
        <v>126.07500457763672</v>
      </c>
      <c r="B5474">
        <v>1.5235668420791626</v>
      </c>
      <c r="C5474">
        <v>8.4541952237486839E-3</v>
      </c>
      <c r="D5474">
        <v>1.6485172091051936E-3</v>
      </c>
      <c r="E5474">
        <v>-4.2586643248796463E-3</v>
      </c>
    </row>
    <row r="5475" spans="1:5" x14ac:dyDescent="0.3">
      <c r="A5475">
        <v>126.09804534912109</v>
      </c>
      <c r="B5475">
        <v>1.5276345014572144</v>
      </c>
      <c r="C5475">
        <v>2.7760828379541636E-3</v>
      </c>
      <c r="D5475">
        <v>5.580853670835495E-3</v>
      </c>
      <c r="E5475">
        <v>-2.1749192383140326E-3</v>
      </c>
    </row>
    <row r="5476" spans="1:5" x14ac:dyDescent="0.3">
      <c r="A5476">
        <v>126.12108612060547</v>
      </c>
      <c r="B5476">
        <v>1.5276631116867065</v>
      </c>
      <c r="C5476">
        <v>-2.3605303431395441E-4</v>
      </c>
      <c r="D5476">
        <v>3.1489953398704529E-3</v>
      </c>
      <c r="E5476">
        <v>2.9165870510041714E-3</v>
      </c>
    </row>
    <row r="5477" spans="1:5" x14ac:dyDescent="0.3">
      <c r="A5477">
        <v>126.14412689208984</v>
      </c>
      <c r="B5477">
        <v>1.5230778455734253</v>
      </c>
      <c r="C5477">
        <v>3.2382456120103598E-3</v>
      </c>
      <c r="D5477">
        <v>2.6849578134715557E-3</v>
      </c>
      <c r="E5477">
        <v>4.5347842387855053E-3</v>
      </c>
    </row>
    <row r="5478" spans="1:5" x14ac:dyDescent="0.3">
      <c r="A5478">
        <v>126.16716766357422</v>
      </c>
      <c r="B5478">
        <v>1.5250694751739502</v>
      </c>
      <c r="C5478">
        <v>-1.742762397043407E-3</v>
      </c>
      <c r="D5478">
        <v>3.1464616768062115E-3</v>
      </c>
      <c r="E5478">
        <v>1.9875341095030308E-3</v>
      </c>
    </row>
    <row r="5479" spans="1:5" x14ac:dyDescent="0.3">
      <c r="A5479">
        <v>126.19020843505859</v>
      </c>
      <c r="B5479">
        <v>1.5268294811248779</v>
      </c>
      <c r="C5479">
        <v>1.7320715123787522E-3</v>
      </c>
      <c r="D5479">
        <v>3.0294873286038637E-3</v>
      </c>
      <c r="E5479">
        <v>2.0144852896919474E-5</v>
      </c>
    </row>
    <row r="5480" spans="1:5" x14ac:dyDescent="0.3">
      <c r="A5480">
        <v>126.21324920654297</v>
      </c>
      <c r="B5480">
        <v>1.5261664390563965</v>
      </c>
      <c r="C5480">
        <v>-1.0479185730218887E-3</v>
      </c>
      <c r="D5480">
        <v>-5.7632727548480034E-3</v>
      </c>
      <c r="E5480">
        <v>7.1426026988774538E-4</v>
      </c>
    </row>
    <row r="5481" spans="1:5" x14ac:dyDescent="0.3">
      <c r="A5481">
        <v>126.23628997802734</v>
      </c>
      <c r="B5481">
        <v>1.5255036354064941</v>
      </c>
      <c r="C5481">
        <v>-1.7423026729375124E-3</v>
      </c>
      <c r="D5481">
        <v>-1.2494397815316916E-3</v>
      </c>
      <c r="E5481">
        <v>3.7216623313724995E-3</v>
      </c>
    </row>
    <row r="5482" spans="1:5" x14ac:dyDescent="0.3">
      <c r="A5482">
        <v>126.25932312011719</v>
      </c>
      <c r="B5482">
        <v>1.5288782119750977</v>
      </c>
      <c r="C5482">
        <v>-5.835600895807147E-4</v>
      </c>
      <c r="D5482">
        <v>1.3935109018348157E-4</v>
      </c>
      <c r="E5482">
        <v>4.8111795331351459E-4</v>
      </c>
    </row>
    <row r="5483" spans="1:5" x14ac:dyDescent="0.3">
      <c r="A5483">
        <v>126.28236389160156</v>
      </c>
      <c r="B5483">
        <v>1.5359426736831665</v>
      </c>
      <c r="C5483">
        <v>-2.4361319374293089E-3</v>
      </c>
      <c r="D5483">
        <v>-8.1897219642996788E-3</v>
      </c>
      <c r="E5483">
        <v>8.2797108916565776E-4</v>
      </c>
    </row>
    <row r="5484" spans="1:5" x14ac:dyDescent="0.3">
      <c r="A5484">
        <v>126.30540466308594</v>
      </c>
      <c r="B5484">
        <v>1.5285853147506714</v>
      </c>
      <c r="C5484">
        <v>6.9158355472609401E-4</v>
      </c>
      <c r="D5484">
        <v>1.0681872954592109E-3</v>
      </c>
      <c r="E5484">
        <v>-3.1059174798429012E-3</v>
      </c>
    </row>
    <row r="5485" spans="1:5" x14ac:dyDescent="0.3">
      <c r="A5485">
        <v>126.32844543457031</v>
      </c>
      <c r="B5485">
        <v>1.5230767726898193</v>
      </c>
      <c r="C5485">
        <v>-3.7092063575983047E-3</v>
      </c>
      <c r="D5485">
        <v>-1.3614727649837732E-3</v>
      </c>
      <c r="E5485">
        <v>2.5020577595569193E-4</v>
      </c>
    </row>
    <row r="5486" spans="1:5" x14ac:dyDescent="0.3">
      <c r="A5486">
        <v>126.35148620605469</v>
      </c>
      <c r="B5486">
        <v>1.5357958078384399</v>
      </c>
      <c r="C5486">
        <v>-1.6230777837336063E-3</v>
      </c>
      <c r="D5486">
        <v>-3.3274076413363218E-3</v>
      </c>
      <c r="E5486">
        <v>1.9854074344038963E-3</v>
      </c>
    </row>
    <row r="5487" spans="1:5" x14ac:dyDescent="0.3">
      <c r="A5487">
        <v>126.37452697753906</v>
      </c>
      <c r="B5487">
        <v>1.5373204946517944</v>
      </c>
      <c r="C5487">
        <v>6.8313060328364372E-3</v>
      </c>
      <c r="D5487">
        <v>3.730410011485219E-3</v>
      </c>
      <c r="E5487">
        <v>1.0429881513118744E-2</v>
      </c>
    </row>
    <row r="5488" spans="1:5" x14ac:dyDescent="0.3">
      <c r="A5488">
        <v>126.39756774902344</v>
      </c>
      <c r="B5488">
        <v>1.5240797996520996</v>
      </c>
      <c r="C5488">
        <v>-1.278039300814271E-3</v>
      </c>
      <c r="D5488">
        <v>2.9190578497946262E-3</v>
      </c>
      <c r="E5488">
        <v>7.8800711780786514E-3</v>
      </c>
    </row>
    <row r="5489" spans="1:5" x14ac:dyDescent="0.3">
      <c r="A5489">
        <v>126.42060852050781</v>
      </c>
      <c r="B5489">
        <v>1.5258402824401855</v>
      </c>
      <c r="C5489">
        <v>-1.0457916650921106E-3</v>
      </c>
      <c r="D5489">
        <v>1.5295419143512845E-3</v>
      </c>
      <c r="E5489">
        <v>-4.8488019965589046E-3</v>
      </c>
    </row>
    <row r="5490" spans="1:5" x14ac:dyDescent="0.3">
      <c r="A5490">
        <v>126.44364929199219</v>
      </c>
      <c r="B5490">
        <v>1.5410957336425781</v>
      </c>
      <c r="C5490">
        <v>7.292495109140873E-3</v>
      </c>
      <c r="D5490">
        <v>-4.6019167639315128E-3</v>
      </c>
      <c r="E5490">
        <v>2.3257611319422722E-3</v>
      </c>
    </row>
    <row r="5491" spans="1:5" x14ac:dyDescent="0.3">
      <c r="A5491">
        <v>126.46669006347656</v>
      </c>
      <c r="B5491">
        <v>1.5438868999481201</v>
      </c>
      <c r="C5491">
        <v>-6.3755260780453682E-3</v>
      </c>
      <c r="D5491">
        <v>2.7019988920073956E-5</v>
      </c>
      <c r="E5491">
        <v>-2.8811800293624401E-3</v>
      </c>
    </row>
    <row r="5492" spans="1:5" x14ac:dyDescent="0.3">
      <c r="A5492">
        <v>126.48972320556641</v>
      </c>
      <c r="B5492">
        <v>1.5367568731307983</v>
      </c>
      <c r="C5492">
        <v>-8.1098554655909538E-3</v>
      </c>
      <c r="D5492">
        <v>-3.90604417771101E-3</v>
      </c>
      <c r="E5492">
        <v>2.5576949119567871E-3</v>
      </c>
    </row>
    <row r="5493" spans="1:5" x14ac:dyDescent="0.3">
      <c r="A5493">
        <v>126.51276397705078</v>
      </c>
      <c r="B5493">
        <v>1.541972279548645</v>
      </c>
      <c r="C5493">
        <v>2.779283095151186E-3</v>
      </c>
      <c r="D5493">
        <v>-2.0251117530278862E-4</v>
      </c>
      <c r="E5493">
        <v>-2.7651931159198284E-3</v>
      </c>
    </row>
    <row r="5494" spans="1:5" x14ac:dyDescent="0.3">
      <c r="A5494">
        <v>126.53580474853516</v>
      </c>
      <c r="B5494">
        <v>1.5447630882263184</v>
      </c>
      <c r="C5494">
        <v>-2.3172528017312288E-3</v>
      </c>
      <c r="D5494">
        <v>6.8539492785930634E-3</v>
      </c>
      <c r="E5494">
        <v>-6.2346127815544605E-3</v>
      </c>
    </row>
    <row r="5495" spans="1:5" x14ac:dyDescent="0.3">
      <c r="A5495">
        <v>126.55884552001953</v>
      </c>
      <c r="B5495">
        <v>1.5398242473602295</v>
      </c>
      <c r="C5495">
        <v>1.1557163816178218E-4</v>
      </c>
      <c r="D5495">
        <v>-6.2208245508372784E-3</v>
      </c>
      <c r="E5495">
        <v>6.2623294070363045E-3</v>
      </c>
    </row>
    <row r="5496" spans="1:5" x14ac:dyDescent="0.3">
      <c r="A5496">
        <v>126.58188629150391</v>
      </c>
      <c r="B5496">
        <v>1.5413471460342407</v>
      </c>
      <c r="C5496">
        <v>-5.6746467016637325E-3</v>
      </c>
      <c r="D5496">
        <v>-2.4006785824894905E-3</v>
      </c>
      <c r="E5496">
        <v>-1.3757559936493635E-3</v>
      </c>
    </row>
    <row r="5497" spans="1:5" x14ac:dyDescent="0.3">
      <c r="A5497">
        <v>126.60492706298828</v>
      </c>
      <c r="B5497">
        <v>1.5379093885421753</v>
      </c>
      <c r="C5497">
        <v>-4.977343138307333E-3</v>
      </c>
      <c r="D5497">
        <v>-6.6432554740458727E-4</v>
      </c>
      <c r="E5497">
        <v>1.0542758973315358E-3</v>
      </c>
    </row>
    <row r="5498" spans="1:5" x14ac:dyDescent="0.3">
      <c r="A5498">
        <v>126.62796783447266</v>
      </c>
      <c r="B5498">
        <v>1.5416246652603149</v>
      </c>
      <c r="C5498">
        <v>8.9212460443377495E-3</v>
      </c>
      <c r="D5498">
        <v>3.1531690619885921E-3</v>
      </c>
      <c r="E5498">
        <v>4.7554020420648158E-4</v>
      </c>
    </row>
    <row r="5499" spans="1:5" x14ac:dyDescent="0.3">
      <c r="A5499">
        <v>126.65100860595703</v>
      </c>
      <c r="B5499">
        <v>1.5455690622329712</v>
      </c>
      <c r="C5499">
        <v>2.8956299647688866E-3</v>
      </c>
      <c r="D5499">
        <v>2.1108516957610846E-3</v>
      </c>
      <c r="E5499">
        <v>3.2518303487449884E-3</v>
      </c>
    </row>
    <row r="5500" spans="1:5" x14ac:dyDescent="0.3">
      <c r="A5500">
        <v>126.67404937744141</v>
      </c>
      <c r="B5500">
        <v>1.5454747676849365</v>
      </c>
      <c r="C5500">
        <v>8.0985476961359382E-4</v>
      </c>
      <c r="D5500">
        <v>2.5901675689965487E-4</v>
      </c>
      <c r="E5500">
        <v>2.3246014025062323E-3</v>
      </c>
    </row>
    <row r="5501" spans="1:5" x14ac:dyDescent="0.3">
      <c r="A5501">
        <v>126.69709014892578</v>
      </c>
      <c r="B5501">
        <v>1.5491867065429688</v>
      </c>
      <c r="C5501">
        <v>-4.6432914678007364E-4</v>
      </c>
      <c r="D5501">
        <v>2.9195544775575399E-3</v>
      </c>
      <c r="E5501">
        <v>-4.9642352387309074E-3</v>
      </c>
    </row>
    <row r="5502" spans="1:5" x14ac:dyDescent="0.3">
      <c r="A5502">
        <v>126.72012329101563</v>
      </c>
      <c r="B5502">
        <v>1.5466684103012085</v>
      </c>
      <c r="C5502">
        <v>-2.4327989667654037E-3</v>
      </c>
      <c r="D5502">
        <v>-2.4030138738453388E-3</v>
      </c>
      <c r="E5502">
        <v>2.9045022092759609E-3</v>
      </c>
    </row>
    <row r="5503" spans="1:5" x14ac:dyDescent="0.3">
      <c r="A5503">
        <v>126.7431640625</v>
      </c>
      <c r="B5503">
        <v>1.5424208641052246</v>
      </c>
      <c r="C5503">
        <v>-1.156513171736151E-4</v>
      </c>
      <c r="D5503">
        <v>2.5722682476043701E-3</v>
      </c>
      <c r="E5503">
        <v>-1.0302881710231304E-3</v>
      </c>
    </row>
    <row r="5504" spans="1:5" x14ac:dyDescent="0.3">
      <c r="A5504">
        <v>126.76620483398438</v>
      </c>
      <c r="B5504">
        <v>1.5412895679473877</v>
      </c>
      <c r="C5504">
        <v>-3.358104731887579E-3</v>
      </c>
      <c r="D5504">
        <v>-4.2540058493614197E-3</v>
      </c>
      <c r="E5504">
        <v>-1.0450076661072671E-4</v>
      </c>
    </row>
    <row r="5505" spans="1:5" x14ac:dyDescent="0.3">
      <c r="A5505">
        <v>126.78924560546875</v>
      </c>
      <c r="B5505">
        <v>1.5468491315841675</v>
      </c>
      <c r="C5505">
        <v>6.9642363814637065E-4</v>
      </c>
      <c r="D5505">
        <v>-4.5989821664988995E-3</v>
      </c>
      <c r="E5505">
        <v>1.6308550257235765E-3</v>
      </c>
    </row>
    <row r="5506" spans="1:5" x14ac:dyDescent="0.3">
      <c r="A5506">
        <v>126.81228637695313</v>
      </c>
      <c r="B5506">
        <v>1.5413326025009155</v>
      </c>
      <c r="C5506">
        <v>1.2739842757582664E-2</v>
      </c>
      <c r="D5506">
        <v>5.6983162648975849E-3</v>
      </c>
      <c r="E5506">
        <v>-4.9635558389127254E-3</v>
      </c>
    </row>
    <row r="5507" spans="1:5" x14ac:dyDescent="0.3">
      <c r="A5507">
        <v>126.8353271484375</v>
      </c>
      <c r="B5507">
        <v>1.5440083742141724</v>
      </c>
      <c r="C5507">
        <v>5.322770681232214E-3</v>
      </c>
      <c r="D5507">
        <v>3.8449231069535017E-3</v>
      </c>
      <c r="E5507">
        <v>-3.226566594094038E-3</v>
      </c>
    </row>
    <row r="5508" spans="1:5" x14ac:dyDescent="0.3">
      <c r="A5508">
        <v>126.85836791992188</v>
      </c>
      <c r="B5508">
        <v>1.553719162940979</v>
      </c>
      <c r="C5508">
        <v>-1.1007905937731266E-2</v>
      </c>
      <c r="D5508">
        <v>-3.7913972046226263E-3</v>
      </c>
      <c r="E5508">
        <v>-6.9270017556846142E-3</v>
      </c>
    </row>
    <row r="5509" spans="1:5" x14ac:dyDescent="0.3">
      <c r="A5509">
        <v>126.88140869140625</v>
      </c>
      <c r="B5509">
        <v>1.5472769737243652</v>
      </c>
      <c r="C5509">
        <v>-2.3335522564593703E-4</v>
      </c>
      <c r="D5509">
        <v>-3.9055969100445509E-3</v>
      </c>
      <c r="E5509">
        <v>-7.9272250877693295E-4</v>
      </c>
    </row>
    <row r="5510" spans="1:5" x14ac:dyDescent="0.3">
      <c r="A5510">
        <v>126.90444946289063</v>
      </c>
      <c r="B5510">
        <v>1.5430291891098022</v>
      </c>
      <c r="C5510">
        <v>8.2205440849065781E-3</v>
      </c>
      <c r="D5510">
        <v>6.2760305590927601E-3</v>
      </c>
      <c r="E5510">
        <v>4.0664905682206154E-3</v>
      </c>
    </row>
    <row r="5511" spans="1:5" x14ac:dyDescent="0.3">
      <c r="A5511">
        <v>126.927490234375</v>
      </c>
      <c r="B5511">
        <v>1.5468575954437256</v>
      </c>
      <c r="C5511">
        <v>-4.0583205409348011E-3</v>
      </c>
      <c r="D5511">
        <v>1.9929520785808563E-3</v>
      </c>
      <c r="E5511">
        <v>-2.2977620828896761E-3</v>
      </c>
    </row>
    <row r="5512" spans="1:5" x14ac:dyDescent="0.3">
      <c r="A5512">
        <v>126.95052337646484</v>
      </c>
      <c r="B5512">
        <v>1.5497616529464722</v>
      </c>
      <c r="C5512">
        <v>-2.3194600362330675E-3</v>
      </c>
      <c r="D5512">
        <v>-2.5192436296492815E-3</v>
      </c>
      <c r="E5512">
        <v>-2.1439178090076894E-4</v>
      </c>
    </row>
    <row r="5513" spans="1:5" x14ac:dyDescent="0.3">
      <c r="A5513">
        <v>126.97356414794922</v>
      </c>
      <c r="B5513">
        <v>1.5447053909301758</v>
      </c>
      <c r="C5513">
        <v>7.9880515113472939E-3</v>
      </c>
      <c r="D5513">
        <v>4.8956292448565364E-4</v>
      </c>
      <c r="E5513">
        <v>-4.9573215655982494E-3</v>
      </c>
    </row>
    <row r="5514" spans="1:5" x14ac:dyDescent="0.3">
      <c r="A5514">
        <v>126.99660491943359</v>
      </c>
      <c r="B5514">
        <v>1.5488791465759277</v>
      </c>
      <c r="C5514">
        <v>-1.2167707609478384E-4</v>
      </c>
      <c r="D5514">
        <v>-1.1303521459922194E-3</v>
      </c>
      <c r="E5514">
        <v>1.0602562688291073E-3</v>
      </c>
    </row>
    <row r="5515" spans="1:5" x14ac:dyDescent="0.3">
      <c r="A5515">
        <v>127.01964569091797</v>
      </c>
      <c r="B5515">
        <v>1.5480911731719971</v>
      </c>
      <c r="C5515">
        <v>-7.8804641962051392E-3</v>
      </c>
      <c r="D5515">
        <v>-4.8314593732357025E-3</v>
      </c>
      <c r="E5515">
        <v>1.1756421299651265E-3</v>
      </c>
    </row>
    <row r="5516" spans="1:5" x14ac:dyDescent="0.3">
      <c r="A5516">
        <v>127.04268646240234</v>
      </c>
      <c r="B5516">
        <v>1.5507639646530151</v>
      </c>
      <c r="C5516">
        <v>4.6079116873443127E-4</v>
      </c>
      <c r="D5516">
        <v>-3.1779258279129863E-4</v>
      </c>
      <c r="E5516">
        <v>-4.8407698050141335E-3</v>
      </c>
    </row>
    <row r="5517" spans="1:5" x14ac:dyDescent="0.3">
      <c r="A5517">
        <v>127.06572723388672</v>
      </c>
      <c r="B5517">
        <v>1.5480141639709473</v>
      </c>
      <c r="C5517">
        <v>6.3666054047644138E-3</v>
      </c>
      <c r="D5517">
        <v>7.4326037429273129E-3</v>
      </c>
      <c r="E5517">
        <v>4.1849464178085327E-3</v>
      </c>
    </row>
    <row r="5518" spans="1:5" x14ac:dyDescent="0.3">
      <c r="A5518">
        <v>127.08876800537109</v>
      </c>
      <c r="B5518">
        <v>1.5468804836273193</v>
      </c>
      <c r="C5518">
        <v>3.2371829729527235E-3</v>
      </c>
      <c r="D5518">
        <v>-4.4853892177343369E-3</v>
      </c>
      <c r="E5518">
        <v>9.4372377498075366E-4</v>
      </c>
    </row>
    <row r="5519" spans="1:5" x14ac:dyDescent="0.3">
      <c r="A5519">
        <v>127.11180877685547</v>
      </c>
      <c r="B5519">
        <v>1.5554366111755371</v>
      </c>
      <c r="C5519">
        <v>3.6989238578826189E-3</v>
      </c>
      <c r="D5519">
        <v>-1.4757285825908184E-3</v>
      </c>
      <c r="E5519">
        <v>1.8691306468099356E-3</v>
      </c>
    </row>
    <row r="5520" spans="1:5" x14ac:dyDescent="0.3">
      <c r="A5520">
        <v>127.13484954833984</v>
      </c>
      <c r="B5520">
        <v>1.548532247543335</v>
      </c>
      <c r="C5520">
        <v>-3.5575256333686411E-4</v>
      </c>
      <c r="D5520">
        <v>6.0439547523856163E-3</v>
      </c>
      <c r="E5520">
        <v>2.0995347294956446E-3</v>
      </c>
    </row>
    <row r="5521" spans="1:5" x14ac:dyDescent="0.3">
      <c r="A5521">
        <v>127.15789031982422</v>
      </c>
      <c r="B5521">
        <v>1.5507434606552124</v>
      </c>
      <c r="C5521">
        <v>-4.5246332883834839E-3</v>
      </c>
      <c r="D5521">
        <v>-7.3775295168161392E-3</v>
      </c>
      <c r="E5521">
        <v>3.0239627230912447E-3</v>
      </c>
    </row>
    <row r="5522" spans="1:5" x14ac:dyDescent="0.3">
      <c r="A5522">
        <v>127.18092346191406</v>
      </c>
      <c r="B5522">
        <v>1.5468401908874512</v>
      </c>
      <c r="C5522">
        <v>1.3833459233865142E-3</v>
      </c>
      <c r="D5522">
        <v>-4.482220858335495E-3</v>
      </c>
      <c r="E5522">
        <v>2.4615295114926994E-4</v>
      </c>
    </row>
    <row r="5523" spans="1:5" x14ac:dyDescent="0.3">
      <c r="A5523">
        <v>127.20396423339844</v>
      </c>
      <c r="B5523">
        <v>1.5499749183654785</v>
      </c>
      <c r="C5523">
        <v>1.4985913876444101E-3</v>
      </c>
      <c r="D5523">
        <v>3.1543760560452938E-3</v>
      </c>
      <c r="E5523">
        <v>-3.918222151696682E-3</v>
      </c>
    </row>
    <row r="5524" spans="1:5" x14ac:dyDescent="0.3">
      <c r="A5524">
        <v>127.22700500488281</v>
      </c>
      <c r="B5524">
        <v>1.5463026762008667</v>
      </c>
      <c r="C5524">
        <v>-1.2814163928851485E-3</v>
      </c>
      <c r="D5524">
        <v>1.7649963265284896E-3</v>
      </c>
      <c r="E5524">
        <v>1.9830579403787851E-3</v>
      </c>
    </row>
    <row r="5525" spans="1:5" x14ac:dyDescent="0.3">
      <c r="A5525">
        <v>127.25004577636719</v>
      </c>
      <c r="B5525">
        <v>1.5456311702728271</v>
      </c>
      <c r="C5525">
        <v>4.7410009428858757E-3</v>
      </c>
      <c r="D5525">
        <v>-3.0944009777158499E-3</v>
      </c>
      <c r="E5525">
        <v>-4.7273519448935986E-3</v>
      </c>
    </row>
    <row r="5526" spans="1:5" x14ac:dyDescent="0.3">
      <c r="A5526">
        <v>127.27308654785156</v>
      </c>
      <c r="B5526">
        <v>1.5547646284103394</v>
      </c>
      <c r="C5526">
        <v>4.8547880724072456E-3</v>
      </c>
      <c r="D5526">
        <v>-3.9027889724820852E-3</v>
      </c>
      <c r="E5526">
        <v>9.4306364189833403E-4</v>
      </c>
    </row>
    <row r="5527" spans="1:5" x14ac:dyDescent="0.3">
      <c r="A5527">
        <v>127.29612731933594</v>
      </c>
      <c r="B5527">
        <v>1.550167441368103</v>
      </c>
      <c r="C5527">
        <v>1.957595581188798E-3</v>
      </c>
      <c r="D5527">
        <v>1.7672686371952295E-3</v>
      </c>
      <c r="E5527">
        <v>6.1485851183533669E-3</v>
      </c>
    </row>
    <row r="5528" spans="1:5" x14ac:dyDescent="0.3">
      <c r="A5528">
        <v>127.31916809082031</v>
      </c>
      <c r="B5528">
        <v>1.5546849966049194</v>
      </c>
      <c r="C5528">
        <v>4.27283626049757E-3</v>
      </c>
      <c r="D5528">
        <v>2.5762331206351519E-3</v>
      </c>
      <c r="E5528">
        <v>-1.4894506894052029E-3</v>
      </c>
    </row>
    <row r="5529" spans="1:5" x14ac:dyDescent="0.3">
      <c r="A5529">
        <v>127.34220886230469</v>
      </c>
      <c r="B5529">
        <v>1.5467426776885986</v>
      </c>
      <c r="C5529">
        <v>2.4180363398045301E-3</v>
      </c>
      <c r="D5529">
        <v>-1.4735459117218852E-3</v>
      </c>
      <c r="E5529">
        <v>-5.6298717390745878E-4</v>
      </c>
    </row>
    <row r="5530" spans="1:5" x14ac:dyDescent="0.3">
      <c r="A5530">
        <v>127.36524963378906</v>
      </c>
      <c r="B5530">
        <v>1.5487240552902222</v>
      </c>
      <c r="C5530">
        <v>1.3747274642810225E-3</v>
      </c>
      <c r="D5530">
        <v>-2.1670302376151085E-3</v>
      </c>
      <c r="E5530">
        <v>1.4037835644558072E-3</v>
      </c>
    </row>
    <row r="5531" spans="1:5" x14ac:dyDescent="0.3">
      <c r="A5531">
        <v>127.38829040527344</v>
      </c>
      <c r="B5531">
        <v>1.5480514764785767</v>
      </c>
      <c r="C5531">
        <v>-1.5209537232294679E-3</v>
      </c>
      <c r="D5531">
        <v>3.3864274155348539E-3</v>
      </c>
      <c r="E5531">
        <v>-2.5303552392870188E-3</v>
      </c>
    </row>
    <row r="5532" spans="1:5" x14ac:dyDescent="0.3">
      <c r="A5532">
        <v>127.41133117675781</v>
      </c>
      <c r="B5532">
        <v>1.5380359888076782</v>
      </c>
      <c r="C5532">
        <v>1.8380568362772465E-3</v>
      </c>
      <c r="D5532">
        <v>1.881100470200181E-3</v>
      </c>
      <c r="E5532">
        <v>-3.6858120001852512E-3</v>
      </c>
    </row>
    <row r="5533" spans="1:5" x14ac:dyDescent="0.3">
      <c r="A5533">
        <v>127.43436431884766</v>
      </c>
      <c r="B5533">
        <v>1.5483260154724121</v>
      </c>
      <c r="C5533">
        <v>1.3739926507696509E-3</v>
      </c>
      <c r="D5533">
        <v>-8.2994094118475914E-3</v>
      </c>
      <c r="E5533">
        <v>2.4884101003408432E-4</v>
      </c>
    </row>
    <row r="5534" spans="1:5" x14ac:dyDescent="0.3">
      <c r="A5534">
        <v>127.45740509033203</v>
      </c>
      <c r="B5534">
        <v>1.5497299432754517</v>
      </c>
      <c r="C5534">
        <v>-4.3009258806705475E-3</v>
      </c>
      <c r="D5534">
        <v>-2.1647722460329533E-3</v>
      </c>
      <c r="E5534">
        <v>-9.8329124739393592E-5</v>
      </c>
    </row>
    <row r="5535" spans="1:5" x14ac:dyDescent="0.3">
      <c r="A5535">
        <v>127.48044586181641</v>
      </c>
      <c r="B5535">
        <v>1.5384447574615479</v>
      </c>
      <c r="C5535">
        <v>6.2391385436058044E-3</v>
      </c>
      <c r="D5535">
        <v>4.4298702850937843E-3</v>
      </c>
      <c r="E5535">
        <v>1.5216544270515442E-3</v>
      </c>
    </row>
    <row r="5536" spans="1:5" x14ac:dyDescent="0.3">
      <c r="A5536">
        <v>127.50348663330078</v>
      </c>
      <c r="B5536">
        <v>1.5384687185287476</v>
      </c>
      <c r="C5536">
        <v>9.8721975518856198E-5</v>
      </c>
      <c r="D5536">
        <v>-3.3225500956177711E-3</v>
      </c>
      <c r="E5536">
        <v>-4.0319995023310184E-3</v>
      </c>
    </row>
    <row r="5537" spans="1:5" x14ac:dyDescent="0.3">
      <c r="A5537">
        <v>127.52652740478516</v>
      </c>
      <c r="B5537">
        <v>1.549681544303894</v>
      </c>
      <c r="C5537">
        <v>-1.0092098265886307E-2</v>
      </c>
      <c r="D5537">
        <v>1.6531313303858042E-3</v>
      </c>
      <c r="E5537">
        <v>-4.0302486158907413E-3</v>
      </c>
    </row>
    <row r="5538" spans="1:5" x14ac:dyDescent="0.3">
      <c r="A5538">
        <v>127.54956817626953</v>
      </c>
      <c r="B5538">
        <v>1.5491238832473755</v>
      </c>
      <c r="C5538">
        <v>3.3455656375735998E-3</v>
      </c>
      <c r="D5538">
        <v>-7.7702105045318604E-4</v>
      </c>
      <c r="E5538">
        <v>4.7634229995310307E-3</v>
      </c>
    </row>
    <row r="5539" spans="1:5" x14ac:dyDescent="0.3">
      <c r="A5539">
        <v>127.57260894775391</v>
      </c>
      <c r="B5539">
        <v>1.5423375368118286</v>
      </c>
      <c r="C5539">
        <v>5.0812107510864735E-3</v>
      </c>
      <c r="D5539">
        <v>-4.0156119503080845E-3</v>
      </c>
      <c r="E5539">
        <v>4.7613545320928097E-3</v>
      </c>
    </row>
    <row r="5540" spans="1:5" x14ac:dyDescent="0.3">
      <c r="A5540">
        <v>127.59564971923828</v>
      </c>
      <c r="B5540">
        <v>1.541437029838562</v>
      </c>
      <c r="C5540">
        <v>-2.4482621811330318E-3</v>
      </c>
      <c r="D5540">
        <v>3.0425046570599079E-3</v>
      </c>
      <c r="E5540">
        <v>-3.3079824061132967E-4</v>
      </c>
    </row>
    <row r="5541" spans="1:5" x14ac:dyDescent="0.3">
      <c r="A5541">
        <v>127.61869049072266</v>
      </c>
      <c r="B5541">
        <v>1.5481499433517456</v>
      </c>
      <c r="C5541">
        <v>-1.6365132760256529E-3</v>
      </c>
      <c r="D5541">
        <v>-1.3545388355851173E-3</v>
      </c>
      <c r="E5541">
        <v>-2.1480830037035048E-4</v>
      </c>
    </row>
    <row r="5542" spans="1:5" x14ac:dyDescent="0.3">
      <c r="A5542">
        <v>127.64173126220703</v>
      </c>
      <c r="B5542">
        <v>1.5466701984405518</v>
      </c>
      <c r="C5542">
        <v>3.3436799421906471E-3</v>
      </c>
      <c r="D5542">
        <v>8.4402970969676971E-4</v>
      </c>
      <c r="E5542">
        <v>7.3048043996095657E-3</v>
      </c>
    </row>
    <row r="5543" spans="1:5" x14ac:dyDescent="0.3">
      <c r="A5543">
        <v>127.66476440429688</v>
      </c>
      <c r="B5543">
        <v>1.5396542549133301</v>
      </c>
      <c r="C5543">
        <v>3.9213402196764946E-3</v>
      </c>
      <c r="D5543">
        <v>2.116065239533782E-3</v>
      </c>
      <c r="E5543">
        <v>1.3328354725672398E-5</v>
      </c>
    </row>
    <row r="5544" spans="1:5" x14ac:dyDescent="0.3">
      <c r="A5544">
        <v>127.68780517578125</v>
      </c>
      <c r="B5544">
        <v>1.5403697490692139</v>
      </c>
      <c r="C5544">
        <v>-1.0599647648632526E-3</v>
      </c>
      <c r="D5544">
        <v>-6.792144849896431E-3</v>
      </c>
      <c r="E5544">
        <v>-5.6550400331616402E-3</v>
      </c>
    </row>
    <row r="5545" spans="1:5" x14ac:dyDescent="0.3">
      <c r="A5545">
        <v>127.71084594726563</v>
      </c>
      <c r="B5545">
        <v>1.5358943939208984</v>
      </c>
      <c r="C5545">
        <v>2.1829991601407528E-3</v>
      </c>
      <c r="D5545">
        <v>-1.8149563111364841E-3</v>
      </c>
      <c r="E5545">
        <v>-1.256623538210988E-3</v>
      </c>
    </row>
    <row r="5546" spans="1:5" x14ac:dyDescent="0.3">
      <c r="A5546">
        <v>127.73388671875</v>
      </c>
      <c r="B5546">
        <v>1.5411100387573242</v>
      </c>
      <c r="C5546">
        <v>7.9237268073484302E-4</v>
      </c>
      <c r="D5546">
        <v>4.8951422795653343E-3</v>
      </c>
      <c r="E5546">
        <v>1.5204187948256731E-3</v>
      </c>
    </row>
    <row r="5547" spans="1:5" x14ac:dyDescent="0.3">
      <c r="A5547">
        <v>127.75692749023438</v>
      </c>
      <c r="B5547">
        <v>1.537441611289978</v>
      </c>
      <c r="C5547">
        <v>1.0236019734293222E-3</v>
      </c>
      <c r="D5547">
        <v>2.2323662415146828E-3</v>
      </c>
      <c r="E5547">
        <v>3.7175004836171865E-3</v>
      </c>
    </row>
    <row r="5548" spans="1:5" x14ac:dyDescent="0.3">
      <c r="A5548">
        <v>127.77996826171875</v>
      </c>
      <c r="B5548">
        <v>1.5326215028762817</v>
      </c>
      <c r="C5548">
        <v>-1.7560804262757301E-3</v>
      </c>
      <c r="D5548">
        <v>5.1235011778771877E-3</v>
      </c>
      <c r="E5548">
        <v>2.452652552165091E-4</v>
      </c>
    </row>
    <row r="5549" spans="1:5" x14ac:dyDescent="0.3">
      <c r="A5549">
        <v>127.80300903320313</v>
      </c>
      <c r="B5549">
        <v>1.5386461019515991</v>
      </c>
      <c r="C5549">
        <v>-1.0208996944129467E-2</v>
      </c>
      <c r="D5549">
        <v>7.2531535988673568E-4</v>
      </c>
      <c r="E5549">
        <v>-3.5720472224056721E-3</v>
      </c>
    </row>
    <row r="5550" spans="1:5" x14ac:dyDescent="0.3">
      <c r="A5550">
        <v>127.8260498046875</v>
      </c>
      <c r="B5550">
        <v>1.5341713428497314</v>
      </c>
      <c r="C5550">
        <v>3.1128714326769114E-3</v>
      </c>
      <c r="D5550">
        <v>-1.3571336166933179E-3</v>
      </c>
      <c r="E5550">
        <v>-2.1827244199812412E-3</v>
      </c>
    </row>
    <row r="5551" spans="1:5" x14ac:dyDescent="0.3">
      <c r="A5551">
        <v>127.84909057617188</v>
      </c>
      <c r="B5551">
        <v>1.5366195440292358</v>
      </c>
      <c r="C5551">
        <v>1.1428481666371226E-3</v>
      </c>
      <c r="D5551">
        <v>9.5704395789653063E-4</v>
      </c>
      <c r="E5551">
        <v>1.9829683005809784E-3</v>
      </c>
    </row>
    <row r="5552" spans="1:5" x14ac:dyDescent="0.3">
      <c r="A5552">
        <v>127.87213134765625</v>
      </c>
      <c r="B5552">
        <v>1.534221887588501</v>
      </c>
      <c r="C5552">
        <v>-3.7214036565274E-3</v>
      </c>
      <c r="D5552">
        <v>-1.1257440783083439E-3</v>
      </c>
      <c r="E5552">
        <v>-2.6450692676007748E-3</v>
      </c>
    </row>
    <row r="5553" spans="1:5" x14ac:dyDescent="0.3">
      <c r="A5553">
        <v>127.89516448974609</v>
      </c>
      <c r="B5553">
        <v>1.5343630313873291</v>
      </c>
      <c r="C5553">
        <v>4.6180449426174164E-3</v>
      </c>
      <c r="D5553">
        <v>-1.2408631155267358E-3</v>
      </c>
      <c r="E5553">
        <v>-1.6027343226596713E-3</v>
      </c>
    </row>
    <row r="5554" spans="1:5" x14ac:dyDescent="0.3">
      <c r="A5554">
        <v>127.91820526123047</v>
      </c>
      <c r="B5554">
        <v>1.5294287204742432</v>
      </c>
      <c r="C5554">
        <v>1.9526479300111532E-3</v>
      </c>
      <c r="D5554">
        <v>-2.6283340994268656E-3</v>
      </c>
      <c r="E5554">
        <v>7.0740366354584694E-3</v>
      </c>
    </row>
    <row r="5555" spans="1:5" x14ac:dyDescent="0.3">
      <c r="A5555">
        <v>127.94124603271484</v>
      </c>
      <c r="B5555">
        <v>1.523112416267395</v>
      </c>
      <c r="C5555">
        <v>-1.3271787611301988E-4</v>
      </c>
      <c r="D5555">
        <v>1.7685296479612589E-3</v>
      </c>
      <c r="E5555">
        <v>1.1713861022144556E-3</v>
      </c>
    </row>
    <row r="5556" spans="1:5" x14ac:dyDescent="0.3">
      <c r="A5556">
        <v>127.96428680419922</v>
      </c>
      <c r="B5556">
        <v>1.5267188549041748</v>
      </c>
      <c r="C5556">
        <v>-4.9964156933128834E-3</v>
      </c>
      <c r="D5556">
        <v>-3.0908691696822643E-3</v>
      </c>
      <c r="E5556">
        <v>-7.2744586504995823E-3</v>
      </c>
    </row>
    <row r="5557" spans="1:5" x14ac:dyDescent="0.3">
      <c r="A5557">
        <v>127.98732757568359</v>
      </c>
      <c r="B5557">
        <v>1.5213265419006348</v>
      </c>
      <c r="C5557">
        <v>-4.7626723535358906E-3</v>
      </c>
      <c r="D5557">
        <v>-3.8992587942630053E-3</v>
      </c>
      <c r="E5557">
        <v>-2.7594924904406071E-3</v>
      </c>
    </row>
    <row r="5558" spans="1:5" x14ac:dyDescent="0.3">
      <c r="A5558">
        <v>128.01036071777344</v>
      </c>
      <c r="B5558">
        <v>1.5348536968231201</v>
      </c>
      <c r="C5558">
        <v>2.3035153280943632E-3</v>
      </c>
      <c r="D5558">
        <v>3.3902614377439022E-3</v>
      </c>
      <c r="E5558">
        <v>-2.989509841427207E-3</v>
      </c>
    </row>
    <row r="5559" spans="1:5" x14ac:dyDescent="0.3">
      <c r="A5559">
        <v>128.03340148925781</v>
      </c>
      <c r="B5559">
        <v>1.5323415994644165</v>
      </c>
      <c r="C5559">
        <v>3.8079204969108105E-3</v>
      </c>
      <c r="D5559">
        <v>9.5959292957559228E-4</v>
      </c>
      <c r="E5559">
        <v>4.8240923206321895E-4</v>
      </c>
    </row>
    <row r="5560" spans="1:5" x14ac:dyDescent="0.3">
      <c r="A5560">
        <v>128.05644226074219</v>
      </c>
      <c r="B5560">
        <v>1.5209486484527588</v>
      </c>
      <c r="C5560">
        <v>1.1427560821175575E-3</v>
      </c>
      <c r="D5560">
        <v>4.1981041431427002E-3</v>
      </c>
      <c r="E5560">
        <v>1.523385988548398E-3</v>
      </c>
    </row>
    <row r="5561" spans="1:5" x14ac:dyDescent="0.3">
      <c r="A5561">
        <v>128.07948303222656</v>
      </c>
      <c r="B5561">
        <v>1.5272090435028076</v>
      </c>
      <c r="C5561">
        <v>1.1422598036006093E-3</v>
      </c>
      <c r="D5561">
        <v>6.0471994802355766E-3</v>
      </c>
      <c r="E5561">
        <v>-3.451990894973278E-3</v>
      </c>
    </row>
    <row r="5562" spans="1:5" x14ac:dyDescent="0.3">
      <c r="A5562">
        <v>128.10252380371094</v>
      </c>
      <c r="B5562">
        <v>1.5210089683532715</v>
      </c>
      <c r="C5562">
        <v>7.9434417420998216E-4</v>
      </c>
      <c r="D5562">
        <v>-3.0941718723624945E-3</v>
      </c>
      <c r="E5562">
        <v>7.5396480970084667E-3</v>
      </c>
    </row>
    <row r="5563" spans="1:5" x14ac:dyDescent="0.3">
      <c r="A5563">
        <v>128.12556457519531</v>
      </c>
      <c r="B5563">
        <v>1.521963357925415</v>
      </c>
      <c r="C5563">
        <v>-1.0588259901851416E-3</v>
      </c>
      <c r="D5563">
        <v>-1.7045798012986779E-3</v>
      </c>
      <c r="E5563">
        <v>-1.0243316646665335E-3</v>
      </c>
    </row>
    <row r="5564" spans="1:5" x14ac:dyDescent="0.3">
      <c r="A5564">
        <v>128.14860534667969</v>
      </c>
      <c r="B5564">
        <v>1.51922607421875</v>
      </c>
      <c r="C5564">
        <v>1.2577249435707927E-3</v>
      </c>
      <c r="D5564">
        <v>5.468140821903944E-3</v>
      </c>
      <c r="E5564">
        <v>-3.915752749890089E-3</v>
      </c>
    </row>
    <row r="5565" spans="1:5" x14ac:dyDescent="0.3">
      <c r="A5565">
        <v>128.17164611816406</v>
      </c>
      <c r="B5565">
        <v>1.5193737745285034</v>
      </c>
      <c r="C5565">
        <v>-1.1747586540877819E-3</v>
      </c>
      <c r="D5565">
        <v>1.4171060174703598E-3</v>
      </c>
      <c r="E5565">
        <v>8.4638595581054688E-3</v>
      </c>
    </row>
    <row r="5566" spans="1:5" x14ac:dyDescent="0.3">
      <c r="A5566">
        <v>128.19468688964844</v>
      </c>
      <c r="B5566">
        <v>1.5210208892822266</v>
      </c>
      <c r="C5566">
        <v>-2.7955002151429653E-3</v>
      </c>
      <c r="D5566">
        <v>3.7300786934792995E-3</v>
      </c>
      <c r="E5566">
        <v>3.2547290902584791E-3</v>
      </c>
    </row>
    <row r="5567" spans="1:5" x14ac:dyDescent="0.3">
      <c r="A5567">
        <v>128.21772766113281</v>
      </c>
      <c r="B5567">
        <v>1.5134392976760864</v>
      </c>
      <c r="C5567">
        <v>-4.6471115201711655E-3</v>
      </c>
      <c r="D5567">
        <v>4.5381910167634487E-3</v>
      </c>
      <c r="E5567">
        <v>1.5180052723735571E-3</v>
      </c>
    </row>
    <row r="5568" spans="1:5" x14ac:dyDescent="0.3">
      <c r="A5568">
        <v>128.24076843261719</v>
      </c>
      <c r="B5568">
        <v>1.5195876359939575</v>
      </c>
      <c r="C5568">
        <v>-9.6246954053640366E-3</v>
      </c>
      <c r="D5568">
        <v>2.4540859740227461E-3</v>
      </c>
      <c r="E5568">
        <v>3.4838721621781588E-3</v>
      </c>
    </row>
    <row r="5569" spans="1:5" x14ac:dyDescent="0.3">
      <c r="A5569">
        <v>128.26380920410156</v>
      </c>
      <c r="B5569">
        <v>1.5155825614929199</v>
      </c>
      <c r="C5569">
        <v>1.6125207766890526E-3</v>
      </c>
      <c r="D5569">
        <v>-2.1741564851254225E-3</v>
      </c>
      <c r="E5569">
        <v>1.3999866787344217E-3</v>
      </c>
    </row>
    <row r="5570" spans="1:5" x14ac:dyDescent="0.3">
      <c r="A5570">
        <v>128.28684997558594</v>
      </c>
      <c r="B5570">
        <v>1.5063885450363159</v>
      </c>
      <c r="C5570">
        <v>3.9279116317629814E-3</v>
      </c>
      <c r="D5570">
        <v>-5.6435945443809032E-3</v>
      </c>
      <c r="E5570">
        <v>1.1681629111990333E-3</v>
      </c>
    </row>
    <row r="5571" spans="1:5" x14ac:dyDescent="0.3">
      <c r="A5571">
        <v>128.30989074707031</v>
      </c>
      <c r="B5571">
        <v>1.513116717338562</v>
      </c>
      <c r="C5571">
        <v>-4.4117462821304798E-3</v>
      </c>
      <c r="D5571">
        <v>2.2249610628932714E-3</v>
      </c>
      <c r="E5571">
        <v>3.8283057510852814E-3</v>
      </c>
    </row>
    <row r="5572" spans="1:5" x14ac:dyDescent="0.3">
      <c r="A5572">
        <v>128.33293151855469</v>
      </c>
      <c r="B5572">
        <v>1.50773024559021</v>
      </c>
      <c r="C5572">
        <v>3.3819832606241107E-4</v>
      </c>
      <c r="D5572">
        <v>3.033726941794157E-3</v>
      </c>
      <c r="E5572">
        <v>-1.726349932141602E-3</v>
      </c>
    </row>
    <row r="5573" spans="1:5" x14ac:dyDescent="0.3">
      <c r="A5573">
        <v>128.35597229003906</v>
      </c>
      <c r="B5573">
        <v>1.4999238252639771</v>
      </c>
      <c r="C5573">
        <v>-4.1784034110605717E-3</v>
      </c>
      <c r="D5573">
        <v>2.6853473391383886E-3</v>
      </c>
      <c r="E5573">
        <v>-2.7667863760143518E-3</v>
      </c>
    </row>
    <row r="5574" spans="1:5" x14ac:dyDescent="0.3">
      <c r="A5574">
        <v>128.37901306152344</v>
      </c>
      <c r="B5574">
        <v>1.5101152658462524</v>
      </c>
      <c r="C5574">
        <v>-4.8714280128479004E-3</v>
      </c>
      <c r="D5574">
        <v>6.0204695910215378E-4</v>
      </c>
      <c r="E5574">
        <v>1.3991600135341287E-3</v>
      </c>
    </row>
    <row r="5575" spans="1:5" x14ac:dyDescent="0.3">
      <c r="A5575">
        <v>128.40205383300781</v>
      </c>
      <c r="B5575">
        <v>1.5113049745559692</v>
      </c>
      <c r="C5575">
        <v>6.3637234270572662E-3</v>
      </c>
      <c r="D5575">
        <v>-3.2355444272980094E-4</v>
      </c>
      <c r="E5575">
        <v>3.4809247590601444E-3</v>
      </c>
    </row>
    <row r="5576" spans="1:5" x14ac:dyDescent="0.3">
      <c r="A5576">
        <v>128.42509460449219</v>
      </c>
      <c r="B5576">
        <v>1.5034968852996826</v>
      </c>
      <c r="C5576">
        <v>1.0752546950243413E-4</v>
      </c>
      <c r="D5576">
        <v>3.7047185469418764E-4</v>
      </c>
      <c r="E5576">
        <v>1.1658248258754611E-3</v>
      </c>
    </row>
    <row r="5577" spans="1:5" x14ac:dyDescent="0.3">
      <c r="A5577">
        <v>128.44813537597656</v>
      </c>
      <c r="B5577">
        <v>1.4948848485946655</v>
      </c>
      <c r="C5577">
        <v>-1.9769198261201382E-3</v>
      </c>
      <c r="D5577">
        <v>-5.550289642997086E-4</v>
      </c>
      <c r="E5577">
        <v>-2.5369946379214525E-3</v>
      </c>
    </row>
    <row r="5578" spans="1:5" x14ac:dyDescent="0.3">
      <c r="A5578">
        <v>128.47116088867188</v>
      </c>
      <c r="B5578">
        <v>1.4970040321350098</v>
      </c>
      <c r="C5578">
        <v>6.0143517330288887E-3</v>
      </c>
      <c r="D5578">
        <v>5.9233065694570541E-3</v>
      </c>
      <c r="E5578">
        <v>2.4060369469225407E-4</v>
      </c>
    </row>
    <row r="5579" spans="1:5" x14ac:dyDescent="0.3">
      <c r="A5579">
        <v>128.49420166015625</v>
      </c>
      <c r="B5579">
        <v>1.5046590566635132</v>
      </c>
      <c r="C5579">
        <v>-5.1054498180747032E-3</v>
      </c>
      <c r="D5579">
        <v>5.6892801076173782E-3</v>
      </c>
      <c r="E5579">
        <v>1.2816854286938906E-3</v>
      </c>
    </row>
    <row r="5580" spans="1:5" x14ac:dyDescent="0.3">
      <c r="A5580">
        <v>128.51724243164063</v>
      </c>
      <c r="B5580">
        <v>1.4924706220626831</v>
      </c>
      <c r="C5580">
        <v>-1.9764560274779797E-3</v>
      </c>
      <c r="D5580">
        <v>-1.6010174294933677E-3</v>
      </c>
      <c r="E5580">
        <v>2.5540075730532408E-3</v>
      </c>
    </row>
    <row r="5581" spans="1:5" x14ac:dyDescent="0.3">
      <c r="A5581">
        <v>128.540283203125</v>
      </c>
      <c r="B5581">
        <v>1.4903229475021362</v>
      </c>
      <c r="C5581">
        <v>1.4984795125201344E-3</v>
      </c>
      <c r="D5581">
        <v>1.4073902275413275E-3</v>
      </c>
      <c r="E5581">
        <v>1.9741437863558531E-3</v>
      </c>
    </row>
    <row r="5582" spans="1:5" x14ac:dyDescent="0.3">
      <c r="A5582">
        <v>128.56332397460938</v>
      </c>
      <c r="B5582">
        <v>1.4901372194290161</v>
      </c>
      <c r="C5582">
        <v>-6.145283579826355E-3</v>
      </c>
      <c r="D5582">
        <v>2.5635731872171164E-3</v>
      </c>
      <c r="E5582">
        <v>1.3950085267424583E-3</v>
      </c>
    </row>
    <row r="5583" spans="1:5" x14ac:dyDescent="0.3">
      <c r="A5583">
        <v>128.58636474609375</v>
      </c>
      <c r="B5583">
        <v>1.4831457138061523</v>
      </c>
      <c r="C5583">
        <v>1.108190554077737E-4</v>
      </c>
      <c r="D5583">
        <v>4.803257470484823E-4</v>
      </c>
      <c r="E5583">
        <v>-6.9350870326161385E-3</v>
      </c>
    </row>
    <row r="5584" spans="1:5" x14ac:dyDescent="0.3">
      <c r="A5584">
        <v>128.60940551757813</v>
      </c>
      <c r="B5584">
        <v>1.492652416229248</v>
      </c>
      <c r="C5584">
        <v>2.2661719413008541E-4</v>
      </c>
      <c r="D5584">
        <v>9.6186241135001183E-3</v>
      </c>
      <c r="E5584">
        <v>-1.3790820958092809E-3</v>
      </c>
    </row>
    <row r="5585" spans="1:5" x14ac:dyDescent="0.3">
      <c r="A5585">
        <v>128.6324462890625</v>
      </c>
      <c r="B5585">
        <v>1.4915428161621094</v>
      </c>
      <c r="C5585">
        <v>9.2135800514370203E-4</v>
      </c>
      <c r="D5585">
        <v>3.599260002374649E-3</v>
      </c>
      <c r="E5585">
        <v>3.7116017192602158E-3</v>
      </c>
    </row>
    <row r="5586" spans="1:5" x14ac:dyDescent="0.3">
      <c r="A5586">
        <v>128.65548706054688</v>
      </c>
      <c r="B5586">
        <v>1.4873191118240356</v>
      </c>
      <c r="C5586">
        <v>-3.2480775844305754E-3</v>
      </c>
      <c r="D5586">
        <v>-1.4921494293957949E-3</v>
      </c>
      <c r="E5586">
        <v>-4.8507158644497395E-3</v>
      </c>
    </row>
    <row r="5587" spans="1:5" x14ac:dyDescent="0.3">
      <c r="A5587">
        <v>128.67852783203125</v>
      </c>
      <c r="B5587">
        <v>1.4836740493774414</v>
      </c>
      <c r="C5587">
        <v>-2.5518278125673532E-3</v>
      </c>
      <c r="D5587">
        <v>3.2512829639017582E-3</v>
      </c>
      <c r="E5587">
        <v>4.6374364756047726E-3</v>
      </c>
    </row>
    <row r="5588" spans="1:5" x14ac:dyDescent="0.3">
      <c r="A5588">
        <v>128.70156860351563</v>
      </c>
      <c r="B5588">
        <v>1.4814149141311646</v>
      </c>
      <c r="C5588">
        <v>2.1973089314997196E-3</v>
      </c>
      <c r="D5588">
        <v>-3.3611932303756475E-4</v>
      </c>
      <c r="E5588">
        <v>1.9747719634324312E-3</v>
      </c>
    </row>
    <row r="5589" spans="1:5" x14ac:dyDescent="0.3">
      <c r="A5589">
        <v>128.724609375</v>
      </c>
      <c r="B5589">
        <v>1.4843473434448242</v>
      </c>
      <c r="C5589">
        <v>-4.9834917299449444E-3</v>
      </c>
      <c r="D5589">
        <v>5.8936659479513764E-4</v>
      </c>
      <c r="E5589">
        <v>-1.61207583732903E-3</v>
      </c>
    </row>
    <row r="5590" spans="1:5" x14ac:dyDescent="0.3">
      <c r="A5590">
        <v>128.74765014648438</v>
      </c>
      <c r="B5590">
        <v>1.478973388671875</v>
      </c>
      <c r="C5590">
        <v>-4.7497544437646866E-3</v>
      </c>
      <c r="D5590">
        <v>-5.1948600448668003E-3</v>
      </c>
      <c r="E5590">
        <v>-2.2312745568342507E-4</v>
      </c>
    </row>
    <row r="5591" spans="1:5" x14ac:dyDescent="0.3">
      <c r="A5591">
        <v>128.77069091796875</v>
      </c>
      <c r="B5591">
        <v>1.4787925481796265</v>
      </c>
      <c r="C5591">
        <v>2.5480014737695456E-3</v>
      </c>
      <c r="D5591">
        <v>-1.2595514999702573E-3</v>
      </c>
      <c r="E5591">
        <v>-3.3465891610831022E-3</v>
      </c>
    </row>
    <row r="5592" spans="1:5" x14ac:dyDescent="0.3">
      <c r="A5592">
        <v>128.79373168945313</v>
      </c>
      <c r="B5592">
        <v>1.4733055830001831</v>
      </c>
      <c r="C5592">
        <v>5.5578253231942654E-3</v>
      </c>
      <c r="D5592">
        <v>3.830841975286603E-3</v>
      </c>
      <c r="E5592">
        <v>-1.4944558497518301E-3</v>
      </c>
    </row>
    <row r="5593" spans="1:5" x14ac:dyDescent="0.3">
      <c r="A5593">
        <v>128.8167724609375</v>
      </c>
      <c r="B5593">
        <v>1.4651679992675781</v>
      </c>
      <c r="C5593">
        <v>-6.980226025916636E-4</v>
      </c>
      <c r="D5593">
        <v>-6.8215199280530214E-4</v>
      </c>
      <c r="E5593">
        <v>1.1673201806843281E-3</v>
      </c>
    </row>
    <row r="5594" spans="1:5" x14ac:dyDescent="0.3">
      <c r="A5594">
        <v>128.83981323242188</v>
      </c>
      <c r="B5594">
        <v>1.4592256546020508</v>
      </c>
      <c r="C5594">
        <v>-4.6614609891548753E-4</v>
      </c>
      <c r="D5594">
        <v>5.9054628945887089E-4</v>
      </c>
      <c r="E5594">
        <v>1.7450910527259111E-3</v>
      </c>
    </row>
    <row r="5595" spans="1:5" x14ac:dyDescent="0.3">
      <c r="A5595">
        <v>128.86285400390625</v>
      </c>
      <c r="B5595">
        <v>1.4657436609268188</v>
      </c>
      <c r="C5595">
        <v>2.2889558749739081E-4</v>
      </c>
      <c r="D5595">
        <v>-3.1115466263145208E-3</v>
      </c>
      <c r="E5595">
        <v>-6.8510131677612662E-4</v>
      </c>
    </row>
    <row r="5596" spans="1:5" x14ac:dyDescent="0.3">
      <c r="A5596">
        <v>128.88589477539063</v>
      </c>
      <c r="B5596">
        <v>1.4720278978347778</v>
      </c>
      <c r="C5596">
        <v>-1.3924556551501155E-3</v>
      </c>
      <c r="D5596">
        <v>-1.6063392395153642E-3</v>
      </c>
      <c r="E5596">
        <v>3.827003063634038E-3</v>
      </c>
    </row>
    <row r="5597" spans="1:5" x14ac:dyDescent="0.3">
      <c r="A5597">
        <v>128.908935546875</v>
      </c>
      <c r="B5597">
        <v>1.4644677639007568</v>
      </c>
      <c r="C5597">
        <v>3.1244850251823664E-3</v>
      </c>
      <c r="D5597">
        <v>-3.687775693833828E-3</v>
      </c>
      <c r="E5597">
        <v>-4.0412400849163532E-3</v>
      </c>
    </row>
    <row r="5598" spans="1:5" x14ac:dyDescent="0.3">
      <c r="A5598">
        <v>128.93197631835938</v>
      </c>
      <c r="B5598">
        <v>1.4580641984939575</v>
      </c>
      <c r="C5598">
        <v>6.3656317070126534E-3</v>
      </c>
      <c r="D5598">
        <v>7.3032509535551071E-3</v>
      </c>
      <c r="E5598">
        <v>3.5647550248540938E-4</v>
      </c>
    </row>
    <row r="5599" spans="1:5" x14ac:dyDescent="0.3">
      <c r="A5599">
        <v>128.95500183105469</v>
      </c>
      <c r="B5599">
        <v>1.4557008743286133</v>
      </c>
      <c r="C5599">
        <v>4.5100417919456959E-3</v>
      </c>
      <c r="D5599">
        <v>4.8708831891417503E-3</v>
      </c>
      <c r="E5599">
        <v>4.4052191078662872E-3</v>
      </c>
    </row>
    <row r="5600" spans="1:5" x14ac:dyDescent="0.3">
      <c r="A5600">
        <v>128.97804260253906</v>
      </c>
      <c r="B5600">
        <v>1.45472252368927</v>
      </c>
      <c r="C5600">
        <v>-4.6404348686337471E-3</v>
      </c>
      <c r="D5600">
        <v>-5.8894413523375988E-3</v>
      </c>
      <c r="E5600">
        <v>-3.0003669671714306E-3</v>
      </c>
    </row>
    <row r="5601" spans="1:5" x14ac:dyDescent="0.3">
      <c r="A5601">
        <v>129.00108337402344</v>
      </c>
      <c r="B5601">
        <v>1.4510917663574219</v>
      </c>
      <c r="C5601">
        <v>2.5414270348846912E-3</v>
      </c>
      <c r="D5601">
        <v>8.2260994240641594E-3</v>
      </c>
      <c r="E5601">
        <v>1.0767572559416294E-2</v>
      </c>
    </row>
    <row r="5602" spans="1:5" x14ac:dyDescent="0.3">
      <c r="A5602">
        <v>129.02412414550781</v>
      </c>
      <c r="B5602">
        <v>1.4558829069137573</v>
      </c>
      <c r="C5602">
        <v>8.2147642970085144E-3</v>
      </c>
      <c r="D5602">
        <v>-2.76713608764112E-3</v>
      </c>
      <c r="E5602">
        <v>-1.8471843795850873E-3</v>
      </c>
    </row>
    <row r="5603" spans="1:5" x14ac:dyDescent="0.3">
      <c r="A5603">
        <v>129.04716491699219</v>
      </c>
      <c r="B5603">
        <v>1.449367880821228</v>
      </c>
      <c r="C5603">
        <v>-5.1063569262623787E-3</v>
      </c>
      <c r="D5603">
        <v>2.3239122238010168E-3</v>
      </c>
      <c r="E5603">
        <v>-7.0518366992473602E-3</v>
      </c>
    </row>
    <row r="5604" spans="1:5" x14ac:dyDescent="0.3">
      <c r="A5604">
        <v>129.07020568847656</v>
      </c>
      <c r="B5604">
        <v>1.4414713382720947</v>
      </c>
      <c r="C5604">
        <v>3.117966465651989E-3</v>
      </c>
      <c r="D5604">
        <v>8.5695432499051094E-3</v>
      </c>
      <c r="E5604">
        <v>8.1056337803602219E-3</v>
      </c>
    </row>
    <row r="5605" spans="1:5" x14ac:dyDescent="0.3">
      <c r="A5605">
        <v>129.09324645996094</v>
      </c>
      <c r="B5605">
        <v>1.4439598321914673</v>
      </c>
      <c r="C5605">
        <v>2.7691926807165146E-3</v>
      </c>
      <c r="D5605">
        <v>-4.5057372190058231E-3</v>
      </c>
      <c r="E5605">
        <v>2.5495975278317928E-3</v>
      </c>
    </row>
    <row r="5606" spans="1:5" x14ac:dyDescent="0.3">
      <c r="A5606">
        <v>129.11628723144531</v>
      </c>
      <c r="B5606">
        <v>1.4441401958465576</v>
      </c>
      <c r="C5606">
        <v>-4.4118566438555717E-3</v>
      </c>
      <c r="D5606">
        <v>2.4369843304157257E-3</v>
      </c>
      <c r="E5606">
        <v>2.6638598646968603E-3</v>
      </c>
    </row>
    <row r="5607" spans="1:5" x14ac:dyDescent="0.3">
      <c r="A5607">
        <v>129.13932800292969</v>
      </c>
      <c r="B5607">
        <v>1.4325548410415649</v>
      </c>
      <c r="C5607">
        <v>4.7385776415467262E-3</v>
      </c>
      <c r="D5607">
        <v>-1.49712641723454E-3</v>
      </c>
      <c r="E5607">
        <v>-3.4500949550420046E-4</v>
      </c>
    </row>
    <row r="5608" spans="1:5" x14ac:dyDescent="0.3">
      <c r="A5608">
        <v>129.16236877441406</v>
      </c>
      <c r="B5608">
        <v>1.4260499477386475</v>
      </c>
      <c r="C5608">
        <v>-2.4433271028101444E-3</v>
      </c>
      <c r="D5608">
        <v>-3.3968212665058672E-4</v>
      </c>
      <c r="E5608">
        <v>-3.3525719773024321E-3</v>
      </c>
    </row>
    <row r="5609" spans="1:5" x14ac:dyDescent="0.3">
      <c r="A5609">
        <v>129.18540954589844</v>
      </c>
      <c r="B5609">
        <v>1.4377728700637817</v>
      </c>
      <c r="C5609">
        <v>3.5795946605503559E-3</v>
      </c>
      <c r="D5609">
        <v>6.9480538368225098E-3</v>
      </c>
      <c r="E5609">
        <v>3.6584203826350858E-6</v>
      </c>
    </row>
    <row r="5610" spans="1:5" x14ac:dyDescent="0.3">
      <c r="A5610">
        <v>129.20845031738281</v>
      </c>
      <c r="B5610">
        <v>1.4306889772415161</v>
      </c>
      <c r="C5610">
        <v>7.5153829529881477E-3</v>
      </c>
      <c r="D5610">
        <v>5.4411799646914005E-3</v>
      </c>
      <c r="E5610">
        <v>-4.9705817364156246E-3</v>
      </c>
    </row>
    <row r="5611" spans="1:5" x14ac:dyDescent="0.3">
      <c r="A5611">
        <v>129.23149108886719</v>
      </c>
      <c r="B5611">
        <v>1.4253382682800293</v>
      </c>
      <c r="C5611">
        <v>4.4799968600273132E-4</v>
      </c>
      <c r="D5611">
        <v>1.621610950678587E-3</v>
      </c>
      <c r="E5611">
        <v>-1.1512169148772955E-3</v>
      </c>
    </row>
    <row r="5612" spans="1:5" x14ac:dyDescent="0.3">
      <c r="A5612">
        <v>129.25453186035156</v>
      </c>
      <c r="B5612">
        <v>1.4246039390563965</v>
      </c>
      <c r="C5612">
        <v>2.8797425329685211E-3</v>
      </c>
      <c r="D5612">
        <v>-2.8906618244946003E-3</v>
      </c>
      <c r="E5612">
        <v>4.4022761285305023E-3</v>
      </c>
    </row>
    <row r="5613" spans="1:5" x14ac:dyDescent="0.3">
      <c r="A5613">
        <v>129.27757263183594</v>
      </c>
      <c r="B5613">
        <v>1.4223703145980835</v>
      </c>
      <c r="C5613">
        <v>-4.3013547547161579E-3</v>
      </c>
      <c r="D5613">
        <v>7.1746786125004292E-3</v>
      </c>
      <c r="E5613">
        <v>2.3561941634397954E-4</v>
      </c>
    </row>
    <row r="5614" spans="1:5" x14ac:dyDescent="0.3">
      <c r="A5614">
        <v>129.30061340332031</v>
      </c>
      <c r="B5614">
        <v>1.4187535047531128</v>
      </c>
      <c r="C5614">
        <v>-3.8363400381058455E-3</v>
      </c>
      <c r="D5614">
        <v>4.9735824577510357E-3</v>
      </c>
      <c r="E5614">
        <v>-3.2351035624742508E-3</v>
      </c>
    </row>
    <row r="5615" spans="1:5" x14ac:dyDescent="0.3">
      <c r="A5615">
        <v>129.32365417480469</v>
      </c>
      <c r="B5615">
        <v>1.4130620956420898</v>
      </c>
      <c r="C5615">
        <v>-5.4559255950152874E-3</v>
      </c>
      <c r="D5615">
        <v>-6.9670204538851976E-4</v>
      </c>
      <c r="E5615">
        <v>-2.4237281177192926E-3</v>
      </c>
    </row>
    <row r="5616" spans="1:5" x14ac:dyDescent="0.3">
      <c r="A5616">
        <v>129.34669494628906</v>
      </c>
      <c r="B5616">
        <v>1.4208687543869019</v>
      </c>
      <c r="C5616">
        <v>-3.3690384589135647E-3</v>
      </c>
      <c r="D5616">
        <v>6.4755808562040329E-3</v>
      </c>
      <c r="E5616">
        <v>4.7497814521193504E-3</v>
      </c>
    </row>
    <row r="5617" spans="1:5" x14ac:dyDescent="0.3">
      <c r="A5617">
        <v>129.36973571777344</v>
      </c>
      <c r="B5617">
        <v>1.4116005897521973</v>
      </c>
      <c r="C5617">
        <v>1.0329142678529024E-3</v>
      </c>
      <c r="D5617">
        <v>-2.3654178949072957E-4</v>
      </c>
      <c r="E5617">
        <v>4.6318727545440197E-3</v>
      </c>
    </row>
    <row r="5618" spans="1:5" x14ac:dyDescent="0.3">
      <c r="A5618">
        <v>129.39277648925781</v>
      </c>
      <c r="B5618">
        <v>1.4003753662109375</v>
      </c>
      <c r="C5618">
        <v>-1.9783454481512308E-3</v>
      </c>
      <c r="D5618">
        <v>-1.6246873419731855E-3</v>
      </c>
      <c r="E5618">
        <v>2.7791811153292656E-3</v>
      </c>
    </row>
    <row r="5619" spans="1:5" x14ac:dyDescent="0.3">
      <c r="A5619">
        <v>129.41580200195313</v>
      </c>
      <c r="B5619">
        <v>1.4066882133483887</v>
      </c>
      <c r="C5619">
        <v>6.8236119113862514E-3</v>
      </c>
      <c r="D5619">
        <v>2.7719789650291204E-3</v>
      </c>
      <c r="E5619">
        <v>-6.9264665944501758E-4</v>
      </c>
    </row>
    <row r="5620" spans="1:5" x14ac:dyDescent="0.3">
      <c r="A5620">
        <v>129.4388427734375</v>
      </c>
      <c r="B5620">
        <v>1.4045777320861816</v>
      </c>
      <c r="C5620">
        <v>3.3564132172614336E-4</v>
      </c>
      <c r="D5620">
        <v>3.1175988260656595E-3</v>
      </c>
      <c r="E5620">
        <v>3.488403744995594E-4</v>
      </c>
    </row>
    <row r="5621" spans="1:5" x14ac:dyDescent="0.3">
      <c r="A5621">
        <v>129.46188354492188</v>
      </c>
      <c r="B5621">
        <v>1.3994691371917725</v>
      </c>
      <c r="C5621">
        <v>-2.0964418072253466E-3</v>
      </c>
      <c r="D5621">
        <v>-2.320663770660758E-3</v>
      </c>
      <c r="E5621">
        <v>6.5958062186837196E-3</v>
      </c>
    </row>
    <row r="5622" spans="1:5" x14ac:dyDescent="0.3">
      <c r="A5622">
        <v>129.48492431640625</v>
      </c>
      <c r="B5622">
        <v>1.3989766836166382</v>
      </c>
      <c r="C5622">
        <v>2.5366507470607758E-3</v>
      </c>
      <c r="D5622">
        <v>-1.0470154229551554E-3</v>
      </c>
      <c r="E5622">
        <v>1.8499188590794802E-3</v>
      </c>
    </row>
    <row r="5623" spans="1:5" x14ac:dyDescent="0.3">
      <c r="A5623">
        <v>129.50796508789063</v>
      </c>
      <c r="B5623">
        <v>1.3931783437728882</v>
      </c>
      <c r="C5623">
        <v>-3.8337311707437038E-3</v>
      </c>
      <c r="D5623">
        <v>6.3568740151822567E-3</v>
      </c>
      <c r="E5623">
        <v>3.1215175986289978E-3</v>
      </c>
    </row>
    <row r="5624" spans="1:5" x14ac:dyDescent="0.3">
      <c r="A5624">
        <v>129.531005859375</v>
      </c>
      <c r="B5624">
        <v>1.3944188356399536</v>
      </c>
      <c r="C5624">
        <v>4.5269640395417809E-4</v>
      </c>
      <c r="D5624">
        <v>-2.2061155177652836E-3</v>
      </c>
      <c r="E5624">
        <v>3.6984398029744625E-3</v>
      </c>
    </row>
    <row r="5625" spans="1:5" x14ac:dyDescent="0.3">
      <c r="A5625">
        <v>129.55404663085938</v>
      </c>
      <c r="B5625">
        <v>1.391160249710083</v>
      </c>
      <c r="C5625">
        <v>-1.2845982564613223E-3</v>
      </c>
      <c r="D5625">
        <v>2.5376267731189728E-3</v>
      </c>
      <c r="E5625">
        <v>5.6633595377206802E-3</v>
      </c>
    </row>
    <row r="5626" spans="1:5" x14ac:dyDescent="0.3">
      <c r="A5626">
        <v>129.57708740234375</v>
      </c>
      <c r="B5626">
        <v>1.3806360960006714</v>
      </c>
      <c r="C5626">
        <v>-2.3261799942702055E-3</v>
      </c>
      <c r="D5626">
        <v>4.3874429538846016E-3</v>
      </c>
      <c r="E5626">
        <v>3.8102201651781797E-3</v>
      </c>
    </row>
    <row r="5627" spans="1:5" x14ac:dyDescent="0.3">
      <c r="A5627">
        <v>129.60012817382813</v>
      </c>
      <c r="B5627">
        <v>1.3848811388015747</v>
      </c>
      <c r="C5627">
        <v>-2.2094426676630974E-3</v>
      </c>
      <c r="D5627">
        <v>-3.943475428968668E-3</v>
      </c>
      <c r="E5627">
        <v>-4.0580159984529018E-3</v>
      </c>
    </row>
    <row r="5628" spans="1:5" x14ac:dyDescent="0.3">
      <c r="A5628">
        <v>129.6231689453125</v>
      </c>
      <c r="B5628">
        <v>1.3853179216384888</v>
      </c>
      <c r="C5628">
        <v>-1.0503780795261264E-3</v>
      </c>
      <c r="D5628">
        <v>1.2639299966394901E-3</v>
      </c>
      <c r="E5628">
        <v>1.8438016995787621E-3</v>
      </c>
    </row>
    <row r="5629" spans="1:5" x14ac:dyDescent="0.3">
      <c r="A5629">
        <v>129.64620971679688</v>
      </c>
      <c r="B5629">
        <v>1.3818325996398926</v>
      </c>
      <c r="C5629">
        <v>5.8983513154089451E-3</v>
      </c>
      <c r="D5629">
        <v>-1.5128771774470806E-3</v>
      </c>
      <c r="E5629">
        <v>1.076905828085728E-4</v>
      </c>
    </row>
    <row r="5630" spans="1:5" x14ac:dyDescent="0.3">
      <c r="A5630">
        <v>129.66925048828125</v>
      </c>
      <c r="B5630">
        <v>1.3780026435852051</v>
      </c>
      <c r="C5630">
        <v>-7.0506386691704392E-4</v>
      </c>
      <c r="D5630">
        <v>6.8552180891856551E-4</v>
      </c>
      <c r="E5630">
        <v>-7.9906303435564041E-3</v>
      </c>
    </row>
    <row r="5631" spans="1:5" x14ac:dyDescent="0.3">
      <c r="A5631">
        <v>129.69229125976563</v>
      </c>
      <c r="B5631">
        <v>1.3662153482437134</v>
      </c>
      <c r="C5631">
        <v>1.6113333404064178E-3</v>
      </c>
      <c r="D5631">
        <v>6.0065248981118202E-3</v>
      </c>
      <c r="E5631">
        <v>-2.7812286280095577E-3</v>
      </c>
    </row>
    <row r="5632" spans="1:5" x14ac:dyDescent="0.3">
      <c r="A5632">
        <v>129.71533203125</v>
      </c>
      <c r="B5632">
        <v>1.3644684553146362</v>
      </c>
      <c r="C5632">
        <v>4.2741443030536175E-3</v>
      </c>
      <c r="D5632">
        <v>1.0296775726601481E-3</v>
      </c>
      <c r="E5632">
        <v>5.7475356152281165E-4</v>
      </c>
    </row>
    <row r="5633" spans="1:5" x14ac:dyDescent="0.3">
      <c r="A5633">
        <v>129.73837280273438</v>
      </c>
      <c r="B5633">
        <v>1.3711428642272949</v>
      </c>
      <c r="C5633">
        <v>-1.9811459351330996E-3</v>
      </c>
      <c r="D5633">
        <v>-1.7470278544351459E-3</v>
      </c>
      <c r="E5633">
        <v>2.309814328327775E-3</v>
      </c>
    </row>
    <row r="5634" spans="1:5" x14ac:dyDescent="0.3">
      <c r="A5634">
        <v>129.76141357421875</v>
      </c>
      <c r="B5634">
        <v>1.3637417554855347</v>
      </c>
      <c r="C5634">
        <v>1.2622181093320251E-3</v>
      </c>
      <c r="D5634">
        <v>-3.2501253299415112E-3</v>
      </c>
      <c r="E5634">
        <v>2.1934416145086288E-3</v>
      </c>
    </row>
    <row r="5635" spans="1:5" x14ac:dyDescent="0.3">
      <c r="A5635">
        <v>129.78445434570313</v>
      </c>
      <c r="B5635">
        <v>1.3580741882324219</v>
      </c>
      <c r="C5635">
        <v>-2.0966799929738045E-3</v>
      </c>
      <c r="D5635">
        <v>3.3727649133652449E-4</v>
      </c>
      <c r="E5635">
        <v>-3.9387820288538933E-3</v>
      </c>
    </row>
    <row r="5636" spans="1:5" x14ac:dyDescent="0.3">
      <c r="A5636">
        <v>129.8074951171875</v>
      </c>
      <c r="B5636">
        <v>1.3578305244445801</v>
      </c>
      <c r="C5636">
        <v>-1.0535105830058455E-3</v>
      </c>
      <c r="D5636">
        <v>2.2152210294734687E-4</v>
      </c>
      <c r="E5636">
        <v>1.9625071436166763E-3</v>
      </c>
    </row>
    <row r="5637" spans="1:5" x14ac:dyDescent="0.3">
      <c r="A5637">
        <v>129.83053588867188</v>
      </c>
      <c r="B5637">
        <v>1.3490509986877441</v>
      </c>
      <c r="C5637">
        <v>3.9265486411750317E-3</v>
      </c>
      <c r="D5637">
        <v>-4.2901425622403622E-3</v>
      </c>
      <c r="E5637">
        <v>5.2010598592460155E-3</v>
      </c>
    </row>
    <row r="5638" spans="1:5" x14ac:dyDescent="0.3">
      <c r="A5638">
        <v>129.85357666015625</v>
      </c>
      <c r="B5638">
        <v>1.3511182069778442</v>
      </c>
      <c r="C5638">
        <v>2.7667384129017591E-3</v>
      </c>
      <c r="D5638">
        <v>-1.9746911711990833E-3</v>
      </c>
      <c r="E5638">
        <v>5.5458629503846169E-3</v>
      </c>
    </row>
    <row r="5639" spans="1:5" x14ac:dyDescent="0.3">
      <c r="A5639">
        <v>129.87661743164063</v>
      </c>
      <c r="B5639">
        <v>1.3446485996246338</v>
      </c>
      <c r="C5639">
        <v>4.0393690578639507E-3</v>
      </c>
      <c r="D5639">
        <v>-2.3208956699818373E-3</v>
      </c>
      <c r="E5639">
        <v>4.5022680424153805E-3</v>
      </c>
    </row>
    <row r="5640" spans="1:5" x14ac:dyDescent="0.3">
      <c r="A5640">
        <v>129.89964294433594</v>
      </c>
      <c r="B5640">
        <v>1.3336831331253052</v>
      </c>
      <c r="C5640">
        <v>-3.4896514844149351E-3</v>
      </c>
      <c r="D5640">
        <v>-2.6667115744203329E-3</v>
      </c>
      <c r="E5640">
        <v>3.2279109582304955E-3</v>
      </c>
    </row>
    <row r="5641" spans="1:5" x14ac:dyDescent="0.3">
      <c r="A5641">
        <v>129.92268371582031</v>
      </c>
      <c r="B5641">
        <v>1.3343727588653564</v>
      </c>
      <c r="C5641">
        <v>3.3347989665344357E-4</v>
      </c>
      <c r="D5641">
        <v>4.5776693150401115E-4</v>
      </c>
      <c r="E5641">
        <v>1.0051904246211052E-2</v>
      </c>
    </row>
    <row r="5642" spans="1:5" x14ac:dyDescent="0.3">
      <c r="A5642">
        <v>129.94572448730469</v>
      </c>
      <c r="B5642">
        <v>1.3251421451568604</v>
      </c>
      <c r="C5642">
        <v>1.6071673016995192E-3</v>
      </c>
      <c r="D5642">
        <v>-1.856020069681108E-3</v>
      </c>
      <c r="E5642">
        <v>1.7180490540340543E-3</v>
      </c>
    </row>
    <row r="5643" spans="1:5" x14ac:dyDescent="0.3">
      <c r="A5643">
        <v>129.96876525878906</v>
      </c>
      <c r="B5643">
        <v>1.3289499282836914</v>
      </c>
      <c r="C5643">
        <v>-3.9521255530416965E-3</v>
      </c>
      <c r="D5643">
        <v>-2.7807923033833504E-3</v>
      </c>
      <c r="E5643">
        <v>-7.7687427401542664E-3</v>
      </c>
    </row>
    <row r="5644" spans="1:5" x14ac:dyDescent="0.3">
      <c r="A5644">
        <v>129.99180603027344</v>
      </c>
      <c r="B5644">
        <v>1.3292955160140991</v>
      </c>
      <c r="C5644">
        <v>7.9750019358471036E-4</v>
      </c>
      <c r="D5644">
        <v>-2.4325225967913866E-3</v>
      </c>
      <c r="E5644">
        <v>-4.6418099664151669E-3</v>
      </c>
    </row>
    <row r="5645" spans="1:5" x14ac:dyDescent="0.3">
      <c r="A5645">
        <v>130.01484680175781</v>
      </c>
      <c r="B5645">
        <v>1.3206437826156616</v>
      </c>
      <c r="C5645">
        <v>-1.7505106516182423E-3</v>
      </c>
      <c r="D5645">
        <v>-1.1787794210249558E-4</v>
      </c>
      <c r="E5645">
        <v>1.7226927448064089E-3</v>
      </c>
    </row>
    <row r="5646" spans="1:5" x14ac:dyDescent="0.3">
      <c r="A5646">
        <v>130.03788757324219</v>
      </c>
      <c r="B5646">
        <v>1.3205317258834839</v>
      </c>
      <c r="C5646">
        <v>3.4614247269928455E-3</v>
      </c>
      <c r="D5646">
        <v>2.195761539041996E-3</v>
      </c>
      <c r="E5646">
        <v>-1.8645224627107382E-3</v>
      </c>
    </row>
    <row r="5647" spans="1:5" x14ac:dyDescent="0.3">
      <c r="A5647">
        <v>130.06092834472656</v>
      </c>
      <c r="B5647">
        <v>1.3140753507614136</v>
      </c>
      <c r="C5647">
        <v>3.8073412142693996E-3</v>
      </c>
      <c r="D5647">
        <v>1.5006837202236056E-3</v>
      </c>
      <c r="E5647">
        <v>-1.5166506636887789E-3</v>
      </c>
    </row>
    <row r="5648" spans="1:5" x14ac:dyDescent="0.3">
      <c r="A5648">
        <v>130.08396911621094</v>
      </c>
      <c r="B5648">
        <v>1.3123511075973511</v>
      </c>
      <c r="C5648">
        <v>-4.7907495172694325E-4</v>
      </c>
      <c r="D5648">
        <v>-3.8241919355641585E-6</v>
      </c>
      <c r="E5648">
        <v>3.1116611789911985E-3</v>
      </c>
    </row>
    <row r="5649" spans="1:5" x14ac:dyDescent="0.3">
      <c r="A5649">
        <v>130.10700988769531</v>
      </c>
      <c r="B5649">
        <v>1.3114352226257324</v>
      </c>
      <c r="C5649">
        <v>1.1423849500715733E-3</v>
      </c>
      <c r="D5649">
        <v>-9.8364530131220818E-3</v>
      </c>
      <c r="E5649">
        <v>-2.7897453401237726E-3</v>
      </c>
    </row>
    <row r="5650" spans="1:5" x14ac:dyDescent="0.3">
      <c r="A5650">
        <v>130.13005065917969</v>
      </c>
      <c r="B5650">
        <v>1.3112115859985352</v>
      </c>
      <c r="C5650">
        <v>2.6472944300621748E-3</v>
      </c>
      <c r="D5650">
        <v>2.3140376433730125E-3</v>
      </c>
      <c r="E5650">
        <v>-1.8631938146427274E-3</v>
      </c>
    </row>
    <row r="5651" spans="1:5" x14ac:dyDescent="0.3">
      <c r="A5651">
        <v>130.15309143066406</v>
      </c>
      <c r="B5651">
        <v>1.3024524450302124</v>
      </c>
      <c r="C5651">
        <v>6.5836068242788315E-3</v>
      </c>
      <c r="D5651">
        <v>1.3880973681807518E-2</v>
      </c>
      <c r="E5651">
        <v>5.3100725635886192E-3</v>
      </c>
    </row>
    <row r="5652" spans="1:5" x14ac:dyDescent="0.3">
      <c r="A5652">
        <v>130.17613220214844</v>
      </c>
      <c r="B5652">
        <v>1.2950812578201294</v>
      </c>
      <c r="C5652">
        <v>7.8545799478888512E-3</v>
      </c>
      <c r="D5652">
        <v>3.8108604494482279E-3</v>
      </c>
      <c r="E5652">
        <v>7.2747692465782166E-3</v>
      </c>
    </row>
    <row r="5653" spans="1:5" x14ac:dyDescent="0.3">
      <c r="A5653">
        <v>130.19917297363281</v>
      </c>
      <c r="B5653">
        <v>1.2959029674530029</v>
      </c>
      <c r="C5653">
        <v>3.218986326828599E-3</v>
      </c>
      <c r="D5653">
        <v>2.8838654980063438E-3</v>
      </c>
      <c r="E5653">
        <v>-4.7597163356840611E-3</v>
      </c>
    </row>
    <row r="5654" spans="1:5" x14ac:dyDescent="0.3">
      <c r="A5654">
        <v>130.22221374511719</v>
      </c>
      <c r="B5654">
        <v>1.2861121892929077</v>
      </c>
      <c r="C5654">
        <v>-6.1626220121979713E-3</v>
      </c>
      <c r="D5654">
        <v>-3.3640274778008461E-3</v>
      </c>
      <c r="E5654">
        <v>-1.7499367240816355E-3</v>
      </c>
    </row>
    <row r="5655" spans="1:5" x14ac:dyDescent="0.3">
      <c r="A5655">
        <v>130.24525451660156</v>
      </c>
      <c r="B5655">
        <v>1.2793248891830444</v>
      </c>
      <c r="C5655">
        <v>-2.2238848032429814E-5</v>
      </c>
      <c r="D5655">
        <v>-1.7431025626137853E-3</v>
      </c>
      <c r="E5655">
        <v>5.1920646801590919E-3</v>
      </c>
    </row>
    <row r="5656" spans="1:5" x14ac:dyDescent="0.3">
      <c r="A5656">
        <v>130.26829528808594</v>
      </c>
      <c r="B5656">
        <v>1.2760008573532104</v>
      </c>
      <c r="C5656">
        <v>6.6943513229489326E-3</v>
      </c>
      <c r="D5656">
        <v>1.4965826412662864E-3</v>
      </c>
      <c r="E5656">
        <v>3.801561426371336E-3</v>
      </c>
    </row>
    <row r="5657" spans="1:5" x14ac:dyDescent="0.3">
      <c r="A5657">
        <v>130.29133605957031</v>
      </c>
      <c r="B5657">
        <v>1.2823677062988281</v>
      </c>
      <c r="C5657">
        <v>-2.3412276059389114E-3</v>
      </c>
      <c r="D5657">
        <v>-3.2468517310917377E-3</v>
      </c>
      <c r="E5657">
        <v>8.1958714872598648E-3</v>
      </c>
    </row>
    <row r="5658" spans="1:5" x14ac:dyDescent="0.3">
      <c r="A5658">
        <v>130.31437683105469</v>
      </c>
      <c r="B5658">
        <v>1.2780041694641113</v>
      </c>
      <c r="C5658">
        <v>-4.0773088112473488E-3</v>
      </c>
      <c r="D5658">
        <v>1.8444048473611474E-3</v>
      </c>
      <c r="E5658">
        <v>-4.3014460243284702E-3</v>
      </c>
    </row>
    <row r="5659" spans="1:5" x14ac:dyDescent="0.3">
      <c r="A5659">
        <v>130.33741760253906</v>
      </c>
      <c r="B5659">
        <v>1.2714509963989258</v>
      </c>
      <c r="C5659">
        <v>1.7146299360319972E-3</v>
      </c>
      <c r="D5659">
        <v>1.9592118915170431E-3</v>
      </c>
      <c r="E5659">
        <v>6.7466049222275615E-4</v>
      </c>
    </row>
    <row r="5660" spans="1:5" x14ac:dyDescent="0.3">
      <c r="A5660">
        <v>130.36044311523438</v>
      </c>
      <c r="B5660">
        <v>1.2747054100036621</v>
      </c>
      <c r="C5660">
        <v>2.0613048691302538E-3</v>
      </c>
      <c r="D5660">
        <v>-3.0156392604112625E-3</v>
      </c>
      <c r="E5660">
        <v>9.1192265972495079E-3</v>
      </c>
    </row>
    <row r="5661" spans="1:5" x14ac:dyDescent="0.3">
      <c r="A5661">
        <v>130.38348388671875</v>
      </c>
      <c r="B5661">
        <v>1.2638857364654541</v>
      </c>
      <c r="C5661">
        <v>-1.2979402672499418E-3</v>
      </c>
      <c r="D5661">
        <v>-4.2869700118899345E-3</v>
      </c>
      <c r="E5661">
        <v>-5.1138019189238548E-3</v>
      </c>
    </row>
    <row r="5662" spans="1:5" x14ac:dyDescent="0.3">
      <c r="A5662">
        <v>130.40652465820313</v>
      </c>
      <c r="B5662">
        <v>1.258492112159729</v>
      </c>
      <c r="C5662">
        <v>-4.1924607940018177E-3</v>
      </c>
      <c r="D5662">
        <v>-8.1472581950947642E-4</v>
      </c>
      <c r="E5662">
        <v>-9.0451100841164589E-3</v>
      </c>
    </row>
    <row r="5663" spans="1:5" x14ac:dyDescent="0.3">
      <c r="A5663">
        <v>130.4295654296875</v>
      </c>
      <c r="B5663">
        <v>1.2547158002853394</v>
      </c>
      <c r="C5663">
        <v>1.9470670958980918E-3</v>
      </c>
      <c r="D5663">
        <v>1.8462783191353083E-3</v>
      </c>
      <c r="E5663">
        <v>-4.4135283678770065E-3</v>
      </c>
    </row>
    <row r="5664" spans="1:5" x14ac:dyDescent="0.3">
      <c r="A5664">
        <v>130.45260620117188</v>
      </c>
      <c r="B5664">
        <v>1.2489801645278931</v>
      </c>
      <c r="C5664">
        <v>3.9148931391537189E-3</v>
      </c>
      <c r="D5664">
        <v>-5.8371963677927852E-4</v>
      </c>
      <c r="E5664">
        <v>2.2979371715337038E-3</v>
      </c>
    </row>
    <row r="5665" spans="1:5" x14ac:dyDescent="0.3">
      <c r="A5665">
        <v>130.47564697265625</v>
      </c>
      <c r="B5665">
        <v>1.2491298913955688</v>
      </c>
      <c r="C5665">
        <v>-4.8741610953584313E-4</v>
      </c>
      <c r="D5665">
        <v>-2.3187764454632998E-3</v>
      </c>
      <c r="E5665">
        <v>4.726373590528965E-3</v>
      </c>
    </row>
    <row r="5666" spans="1:5" x14ac:dyDescent="0.3">
      <c r="A5666">
        <v>130.49868774414063</v>
      </c>
      <c r="B5666">
        <v>1.2469724416732788</v>
      </c>
      <c r="C5666">
        <v>-3.1507150270044804E-3</v>
      </c>
      <c r="D5666">
        <v>3.697655163705349E-3</v>
      </c>
      <c r="E5666">
        <v>3.451918950304389E-3</v>
      </c>
    </row>
    <row r="5667" spans="1:5" x14ac:dyDescent="0.3">
      <c r="A5667">
        <v>130.521728515625</v>
      </c>
      <c r="B5667">
        <v>1.2373183965682983</v>
      </c>
      <c r="C5667">
        <v>-1.6438220627605915E-3</v>
      </c>
      <c r="D5667">
        <v>6.2410919927060604E-3</v>
      </c>
      <c r="E5667">
        <v>7.8976945951581001E-4</v>
      </c>
    </row>
    <row r="5668" spans="1:5" x14ac:dyDescent="0.3">
      <c r="A5668">
        <v>130.54476928710938</v>
      </c>
      <c r="B5668">
        <v>1.2403568029403687</v>
      </c>
      <c r="C5668">
        <v>4.6102064661681652E-3</v>
      </c>
      <c r="D5668">
        <v>1.495358650572598E-3</v>
      </c>
      <c r="E5668">
        <v>-2.4499783758074045E-3</v>
      </c>
    </row>
    <row r="5669" spans="1:5" x14ac:dyDescent="0.3">
      <c r="A5669">
        <v>130.56781005859375</v>
      </c>
      <c r="B5669">
        <v>1.2356656789779663</v>
      </c>
      <c r="C5669">
        <v>-1.2978098820894957E-3</v>
      </c>
      <c r="D5669">
        <v>-3.4792909864336252E-3</v>
      </c>
      <c r="E5669">
        <v>1.1375525500625372E-3</v>
      </c>
    </row>
    <row r="5670" spans="1:5" x14ac:dyDescent="0.3">
      <c r="A5670">
        <v>130.59085083007813</v>
      </c>
      <c r="B5670">
        <v>1.2290154695510864</v>
      </c>
      <c r="C5670">
        <v>-9.4982661539688706E-4</v>
      </c>
      <c r="D5670">
        <v>-8.5678650066256523E-3</v>
      </c>
      <c r="E5670">
        <v>-3.027686383575201E-3</v>
      </c>
    </row>
    <row r="5671" spans="1:5" x14ac:dyDescent="0.3">
      <c r="A5671">
        <v>130.6138916015625</v>
      </c>
      <c r="B5671">
        <v>1.2314807176589966</v>
      </c>
      <c r="C5671">
        <v>-7.0870020426809788E-3</v>
      </c>
      <c r="D5671">
        <v>-3.4740590490400791E-3</v>
      </c>
      <c r="E5671">
        <v>-6.8440539762377739E-3</v>
      </c>
    </row>
    <row r="5672" spans="1:5" x14ac:dyDescent="0.3">
      <c r="A5672">
        <v>130.63693237304688</v>
      </c>
      <c r="B5672">
        <v>1.2179114818572998</v>
      </c>
      <c r="C5672">
        <v>-1.0094854049384594E-2</v>
      </c>
      <c r="D5672">
        <v>-3.4922992927022278E-4</v>
      </c>
      <c r="E5672">
        <v>-1.2880887370556593E-3</v>
      </c>
    </row>
    <row r="5673" spans="1:5" x14ac:dyDescent="0.3">
      <c r="A5673">
        <v>130.65997314453125</v>
      </c>
      <c r="B5673">
        <v>1.2231500148773193</v>
      </c>
      <c r="C5673">
        <v>1.9532511942088604E-3</v>
      </c>
      <c r="D5673">
        <v>9.2332373606041074E-4</v>
      </c>
      <c r="E5673">
        <v>3.6867093294858932E-3</v>
      </c>
    </row>
    <row r="5674" spans="1:5" x14ac:dyDescent="0.3">
      <c r="A5674">
        <v>130.68301391601563</v>
      </c>
      <c r="B5674">
        <v>1.2235416173934937</v>
      </c>
      <c r="C5674">
        <v>1.0753501206636429E-2</v>
      </c>
      <c r="D5674">
        <v>3.4677267540246248E-3</v>
      </c>
      <c r="E5674">
        <v>7.5027910061180592E-3</v>
      </c>
    </row>
    <row r="5675" spans="1:5" x14ac:dyDescent="0.3">
      <c r="A5675">
        <v>130.7060546875</v>
      </c>
      <c r="B5675">
        <v>1.2136670351028442</v>
      </c>
      <c r="C5675">
        <v>1.2833348475396633E-2</v>
      </c>
      <c r="D5675">
        <v>3.5820670891553164E-3</v>
      </c>
      <c r="E5675">
        <v>4.7230357304215431E-3</v>
      </c>
    </row>
    <row r="5676" spans="1:5" x14ac:dyDescent="0.3">
      <c r="A5676">
        <v>130.72909545898438</v>
      </c>
      <c r="B5676">
        <v>1.2031044960021973</v>
      </c>
      <c r="C5676">
        <v>-9.0593034401535988E-3</v>
      </c>
      <c r="D5676">
        <v>4.7373054549098015E-3</v>
      </c>
      <c r="E5676">
        <v>-2.3356261663138866E-3</v>
      </c>
    </row>
    <row r="5677" spans="1:5" x14ac:dyDescent="0.3">
      <c r="A5677">
        <v>130.75213623046875</v>
      </c>
      <c r="B5677">
        <v>1.1949689388275146</v>
      </c>
      <c r="C5677">
        <v>-4.3073403649032116E-3</v>
      </c>
      <c r="D5677">
        <v>4.2723398655653E-3</v>
      </c>
      <c r="E5677">
        <v>-5.9210788458585739E-3</v>
      </c>
    </row>
    <row r="5678" spans="1:5" x14ac:dyDescent="0.3">
      <c r="A5678">
        <v>130.77517700195313</v>
      </c>
      <c r="B5678">
        <v>1.1974490880966187</v>
      </c>
      <c r="C5678">
        <v>4.8430482856929302E-3</v>
      </c>
      <c r="D5678">
        <v>5.6888617109507322E-4</v>
      </c>
      <c r="E5678">
        <v>-8.2842260599136353E-4</v>
      </c>
    </row>
    <row r="5679" spans="1:5" x14ac:dyDescent="0.3">
      <c r="A5679">
        <v>130.7982177734375</v>
      </c>
      <c r="B5679">
        <v>1.185855507850647</v>
      </c>
      <c r="C5679">
        <v>-1.0213587433099747E-2</v>
      </c>
      <c r="D5679">
        <v>-8.8013214990496635E-3</v>
      </c>
      <c r="E5679">
        <v>-2.9104351997375488E-3</v>
      </c>
    </row>
    <row r="5680" spans="1:5" x14ac:dyDescent="0.3">
      <c r="A5680">
        <v>130.82124328613281</v>
      </c>
      <c r="B5680">
        <v>1.1834949254989624</v>
      </c>
      <c r="C5680">
        <v>-8.0089066177606583E-3</v>
      </c>
      <c r="D5680">
        <v>-3.0135288834571838E-3</v>
      </c>
      <c r="E5680">
        <v>-2.4462628643959761E-3</v>
      </c>
    </row>
    <row r="5681" spans="1:5" x14ac:dyDescent="0.3">
      <c r="A5681">
        <v>130.84428405761719</v>
      </c>
      <c r="B5681">
        <v>1.1822888851165771</v>
      </c>
      <c r="C5681">
        <v>5.0804321654140949E-3</v>
      </c>
      <c r="D5681">
        <v>4.3912148103117943E-3</v>
      </c>
      <c r="E5681">
        <v>8.3137238398194313E-3</v>
      </c>
    </row>
    <row r="5682" spans="1:5" x14ac:dyDescent="0.3">
      <c r="A5682">
        <v>130.86732482910156</v>
      </c>
      <c r="B5682">
        <v>1.1795837879180908</v>
      </c>
      <c r="C5682">
        <v>1.3879324309527874E-2</v>
      </c>
      <c r="D5682">
        <v>5.430255550891161E-3</v>
      </c>
      <c r="E5682">
        <v>6.690172478556633E-3</v>
      </c>
    </row>
    <row r="5683" spans="1:5" x14ac:dyDescent="0.3">
      <c r="A5683">
        <v>130.89036560058594</v>
      </c>
      <c r="B5683">
        <v>1.179417610168457</v>
      </c>
      <c r="C5683">
        <v>1.0190089233219624E-3</v>
      </c>
      <c r="D5683">
        <v>-1.397021347656846E-3</v>
      </c>
      <c r="E5683">
        <v>3.2477994682267308E-4</v>
      </c>
    </row>
    <row r="5684" spans="1:5" x14ac:dyDescent="0.3">
      <c r="A5684">
        <v>130.91340637207031</v>
      </c>
      <c r="B5684">
        <v>1.1697927713394165</v>
      </c>
      <c r="C5684">
        <v>-8.0141052603721619E-3</v>
      </c>
      <c r="D5684">
        <v>-9.2625189572572708E-3</v>
      </c>
      <c r="E5684">
        <v>1.4816713519394398E-3</v>
      </c>
    </row>
    <row r="5685" spans="1:5" x14ac:dyDescent="0.3">
      <c r="A5685">
        <v>130.93644714355469</v>
      </c>
      <c r="B5685">
        <v>1.1664010286331177</v>
      </c>
      <c r="C5685">
        <v>-4.8335868632420897E-4</v>
      </c>
      <c r="D5685">
        <v>-5.4412903264164925E-3</v>
      </c>
      <c r="E5685">
        <v>-7.1719079278409481E-4</v>
      </c>
    </row>
    <row r="5686" spans="1:5" x14ac:dyDescent="0.3">
      <c r="A5686">
        <v>130.95948791503906</v>
      </c>
      <c r="B5686">
        <v>1.1551669836044312</v>
      </c>
      <c r="C5686">
        <v>1.8329423619434237E-3</v>
      </c>
      <c r="D5686">
        <v>-1.5056367265060544E-3</v>
      </c>
      <c r="E5686">
        <v>-2.7992518153041601E-3</v>
      </c>
    </row>
    <row r="5687" spans="1:5" x14ac:dyDescent="0.3">
      <c r="A5687">
        <v>130.98252868652344</v>
      </c>
      <c r="B5687">
        <v>1.1455527544021606</v>
      </c>
      <c r="C5687">
        <v>3.2218247652053833E-3</v>
      </c>
      <c r="D5687">
        <v>8.3276480436325073E-3</v>
      </c>
      <c r="E5687">
        <v>5.2997609600424767E-3</v>
      </c>
    </row>
    <row r="5688" spans="1:5" x14ac:dyDescent="0.3">
      <c r="A5688">
        <v>131.00556945800781</v>
      </c>
      <c r="B5688">
        <v>1.1492078304290771</v>
      </c>
      <c r="C5688">
        <v>3.4519988112151623E-3</v>
      </c>
      <c r="D5688">
        <v>-3.7065797951072454E-3</v>
      </c>
      <c r="E5688">
        <v>-1.9903671927750111E-3</v>
      </c>
    </row>
    <row r="5689" spans="1:5" x14ac:dyDescent="0.3">
      <c r="A5689">
        <v>131.02861022949219</v>
      </c>
      <c r="B5689">
        <v>1.1407496929168701</v>
      </c>
      <c r="C5689">
        <v>4.0294928476214409E-3</v>
      </c>
      <c r="D5689">
        <v>-3.0108459759503603E-3</v>
      </c>
      <c r="E5689">
        <v>-5.1130615174770355E-3</v>
      </c>
    </row>
    <row r="5690" spans="1:5" x14ac:dyDescent="0.3">
      <c r="A5690">
        <v>131.05165100097656</v>
      </c>
      <c r="B5690">
        <v>1.1389855146408081</v>
      </c>
      <c r="C5690">
        <v>5.0700013525784016E-3</v>
      </c>
      <c r="D5690">
        <v>2.6585860177874565E-3</v>
      </c>
      <c r="E5690">
        <v>1.3674921356141567E-3</v>
      </c>
    </row>
    <row r="5691" spans="1:5" x14ac:dyDescent="0.3">
      <c r="A5691">
        <v>131.07469177246094</v>
      </c>
      <c r="B5691">
        <v>1.1420665979385376</v>
      </c>
      <c r="C5691">
        <v>-9.5406093169003725E-4</v>
      </c>
      <c r="D5691">
        <v>-7.984931580722332E-3</v>
      </c>
      <c r="E5691">
        <v>3.2571202609688044E-4</v>
      </c>
    </row>
    <row r="5692" spans="1:5" x14ac:dyDescent="0.3">
      <c r="A5692">
        <v>131.09773254394531</v>
      </c>
      <c r="B5692">
        <v>1.131650447845459</v>
      </c>
      <c r="C5692">
        <v>2.9836962930858135E-3</v>
      </c>
      <c r="D5692">
        <v>5.3215492516756058E-3</v>
      </c>
      <c r="E5692">
        <v>6.2256259843707085E-3</v>
      </c>
    </row>
    <row r="5693" spans="1:5" x14ac:dyDescent="0.3">
      <c r="A5693">
        <v>131.12077331542969</v>
      </c>
      <c r="B5693">
        <v>1.1304670572280884</v>
      </c>
      <c r="C5693">
        <v>1.1295753065496683E-3</v>
      </c>
      <c r="D5693">
        <v>2.3115258663892746E-3</v>
      </c>
      <c r="E5693">
        <v>2.5210855528712273E-3</v>
      </c>
    </row>
    <row r="5694" spans="1:5" x14ac:dyDescent="0.3">
      <c r="A5694">
        <v>131.14381408691406</v>
      </c>
      <c r="B5694">
        <v>1.1278996467590332</v>
      </c>
      <c r="C5694">
        <v>-3.9662439376115799E-3</v>
      </c>
      <c r="D5694">
        <v>-4.7458503395318985E-3</v>
      </c>
      <c r="E5694">
        <v>-2.2235088981688023E-3</v>
      </c>
    </row>
    <row r="5695" spans="1:5" x14ac:dyDescent="0.3">
      <c r="A5695">
        <v>131.16685485839844</v>
      </c>
      <c r="B5695">
        <v>1.1165672540664673</v>
      </c>
      <c r="C5695">
        <v>4.0258914232254028E-3</v>
      </c>
      <c r="D5695">
        <v>3.122315276414156E-3</v>
      </c>
      <c r="E5695">
        <v>7.2639789432287216E-3</v>
      </c>
    </row>
    <row r="5696" spans="1:5" x14ac:dyDescent="0.3">
      <c r="A5696">
        <v>131.18989562988281</v>
      </c>
      <c r="B5696">
        <v>1.1178123950958252</v>
      </c>
      <c r="C5696">
        <v>-2.8082840144634247E-3</v>
      </c>
      <c r="D5696">
        <v>7.5169201008975506E-3</v>
      </c>
      <c r="E5696">
        <v>1.1656785383820534E-2</v>
      </c>
    </row>
    <row r="5697" spans="1:5" x14ac:dyDescent="0.3">
      <c r="A5697">
        <v>131.21293640136719</v>
      </c>
      <c r="B5697">
        <v>1.1134049892425537</v>
      </c>
      <c r="C5697">
        <v>4.6043554320931435E-3</v>
      </c>
      <c r="D5697">
        <v>1.1677923612296581E-2</v>
      </c>
      <c r="E5697">
        <v>1.2577062472701073E-2</v>
      </c>
    </row>
    <row r="5698" spans="1:5" x14ac:dyDescent="0.3">
      <c r="A5698">
        <v>131.23597717285156</v>
      </c>
      <c r="B5698">
        <v>1.1058851480484009</v>
      </c>
      <c r="C5698">
        <v>1.4908978715538979E-2</v>
      </c>
      <c r="D5698">
        <v>9.2436559498310089E-3</v>
      </c>
      <c r="E5698">
        <v>1.2340384535491467E-2</v>
      </c>
    </row>
    <row r="5699" spans="1:5" x14ac:dyDescent="0.3">
      <c r="A5699">
        <v>131.25901794433594</v>
      </c>
      <c r="B5699">
        <v>1.098829984664917</v>
      </c>
      <c r="C5699">
        <v>-4.9000568687915802E-3</v>
      </c>
      <c r="D5699">
        <v>-1.2871137587353587E-3</v>
      </c>
      <c r="E5699">
        <v>-3.9042523712851107E-4</v>
      </c>
    </row>
    <row r="5700" spans="1:5" x14ac:dyDescent="0.3">
      <c r="A5700">
        <v>131.28205871582031</v>
      </c>
      <c r="B5700">
        <v>1.0879714488983154</v>
      </c>
      <c r="C5700">
        <v>-1.0688096284866333E-2</v>
      </c>
      <c r="D5700">
        <v>-3.0216267332434654E-3</v>
      </c>
      <c r="E5700">
        <v>-1.0570425540208817E-2</v>
      </c>
    </row>
    <row r="5701" spans="1:5" x14ac:dyDescent="0.3">
      <c r="A5701">
        <v>131.30508422851563</v>
      </c>
      <c r="B5701">
        <v>1.093266487121582</v>
      </c>
      <c r="C5701">
        <v>-2.4613495916128159E-3</v>
      </c>
      <c r="D5701">
        <v>-2.4405626754742116E-4</v>
      </c>
      <c r="E5701">
        <v>-6.2857200391590595E-3</v>
      </c>
    </row>
    <row r="5702" spans="1:5" x14ac:dyDescent="0.3">
      <c r="A5702">
        <v>131.328125</v>
      </c>
      <c r="B5702">
        <v>1.0835638046264648</v>
      </c>
      <c r="C5702">
        <v>-3.1551197171211243E-3</v>
      </c>
      <c r="D5702">
        <v>-3.9457869715988636E-3</v>
      </c>
      <c r="E5702">
        <v>-2.0023991819471121E-3</v>
      </c>
    </row>
    <row r="5703" spans="1:5" x14ac:dyDescent="0.3">
      <c r="A5703">
        <v>131.35116577148438</v>
      </c>
      <c r="B5703">
        <v>1.0769795179367065</v>
      </c>
      <c r="C5703">
        <v>-5.4698404856026173E-3</v>
      </c>
      <c r="D5703">
        <v>-7.1830013766884804E-3</v>
      </c>
      <c r="E5703">
        <v>-2.5802841410040855E-3</v>
      </c>
    </row>
    <row r="5704" spans="1:5" x14ac:dyDescent="0.3">
      <c r="A5704">
        <v>131.37420654296875</v>
      </c>
      <c r="B5704">
        <v>1.0757044553756714</v>
      </c>
      <c r="C5704">
        <v>-1.9932689610868692E-3</v>
      </c>
      <c r="D5704">
        <v>-8.2210684195160866E-3</v>
      </c>
      <c r="E5704">
        <v>2.1643359214067459E-3</v>
      </c>
    </row>
    <row r="5705" spans="1:5" x14ac:dyDescent="0.3">
      <c r="A5705">
        <v>131.39724731445313</v>
      </c>
      <c r="B5705">
        <v>1.0645098686218262</v>
      </c>
      <c r="C5705">
        <v>2.5239326059818268E-3</v>
      </c>
      <c r="D5705">
        <v>-1.3923408696427941E-3</v>
      </c>
      <c r="E5705">
        <v>1.7004875699058175E-3</v>
      </c>
    </row>
    <row r="5706" spans="1:5" x14ac:dyDescent="0.3">
      <c r="A5706">
        <v>131.4202880859375</v>
      </c>
      <c r="B5706">
        <v>1.0708531141281128</v>
      </c>
      <c r="C5706">
        <v>-1.1829329887405038E-3</v>
      </c>
      <c r="D5706">
        <v>-3.4738702233880758E-3</v>
      </c>
      <c r="E5706">
        <v>2.6250889059156179E-3</v>
      </c>
    </row>
    <row r="5707" spans="1:5" x14ac:dyDescent="0.3">
      <c r="A5707">
        <v>131.44332885742188</v>
      </c>
      <c r="B5707">
        <v>1.0605833530426025</v>
      </c>
      <c r="C5707">
        <v>-1.529838889837265E-3</v>
      </c>
      <c r="D5707">
        <v>-5.2076717838644981E-3</v>
      </c>
      <c r="E5707">
        <v>5.9787235222756863E-3</v>
      </c>
    </row>
    <row r="5708" spans="1:5" x14ac:dyDescent="0.3">
      <c r="A5708">
        <v>131.46636962890625</v>
      </c>
      <c r="B5708">
        <v>1.0528558492660522</v>
      </c>
      <c r="C5708">
        <v>-1.4133282238617539E-3</v>
      </c>
      <c r="D5708">
        <v>-2.3117172531783581E-4</v>
      </c>
      <c r="E5708">
        <v>1.3489503180608153E-3</v>
      </c>
    </row>
    <row r="5709" spans="1:5" x14ac:dyDescent="0.3">
      <c r="A5709">
        <v>131.48941040039063</v>
      </c>
      <c r="B5709">
        <v>1.0517064332962036</v>
      </c>
      <c r="C5709">
        <v>-4.1920715011656284E-3</v>
      </c>
      <c r="D5709">
        <v>1.4447772400671965E-7</v>
      </c>
      <c r="E5709">
        <v>6.3226032070815563E-3</v>
      </c>
    </row>
    <row r="5710" spans="1:5" x14ac:dyDescent="0.3">
      <c r="A5710">
        <v>131.512451171875</v>
      </c>
      <c r="B5710">
        <v>1.0453670024871826</v>
      </c>
      <c r="C5710">
        <v>-3.1479920726269484E-3</v>
      </c>
      <c r="D5710">
        <v>1.2727847788482904E-3</v>
      </c>
      <c r="E5710">
        <v>5.3945174440741539E-3</v>
      </c>
    </row>
    <row r="5711" spans="1:5" x14ac:dyDescent="0.3">
      <c r="A5711">
        <v>131.53549194335938</v>
      </c>
      <c r="B5711">
        <v>1.0439900159835815</v>
      </c>
      <c r="C5711">
        <v>4.2649144306778908E-3</v>
      </c>
      <c r="D5711">
        <v>-2.0825425162911415E-3</v>
      </c>
      <c r="E5711">
        <v>4.6980502083897591E-3</v>
      </c>
    </row>
    <row r="5712" spans="1:5" x14ac:dyDescent="0.3">
      <c r="A5712">
        <v>131.55853271484375</v>
      </c>
      <c r="B5712">
        <v>1.0369617938995361</v>
      </c>
      <c r="C5712">
        <v>7.9687125980854034E-3</v>
      </c>
      <c r="D5712">
        <v>-1.040451810695231E-3</v>
      </c>
      <c r="E5712">
        <v>6.4313202165067196E-3</v>
      </c>
    </row>
    <row r="5713" spans="1:5" x14ac:dyDescent="0.3">
      <c r="A5713">
        <v>131.58157348632813</v>
      </c>
      <c r="B5713">
        <v>1.0391644239425659</v>
      </c>
      <c r="C5713">
        <v>5.5383174913004041E-4</v>
      </c>
      <c r="D5713">
        <v>-2.0811860449612141E-3</v>
      </c>
      <c r="E5713">
        <v>5.1561254076659679E-3</v>
      </c>
    </row>
    <row r="5714" spans="1:5" x14ac:dyDescent="0.3">
      <c r="A5714">
        <v>131.6046142578125</v>
      </c>
      <c r="B5714">
        <v>1.0293698310852051</v>
      </c>
      <c r="C5714">
        <v>1.7115771770477295E-3</v>
      </c>
      <c r="D5714">
        <v>5.8036803966388106E-4</v>
      </c>
      <c r="E5714">
        <v>6.6575035452842712E-3</v>
      </c>
    </row>
    <row r="5715" spans="1:5" x14ac:dyDescent="0.3">
      <c r="A5715">
        <v>131.62765502929688</v>
      </c>
      <c r="B5715">
        <v>1.0180799961090088</v>
      </c>
      <c r="C5715">
        <v>1.8266801489517093E-3</v>
      </c>
      <c r="D5715">
        <v>6.1326324939727783E-3</v>
      </c>
      <c r="E5715">
        <v>9.8624976817518473E-4</v>
      </c>
    </row>
    <row r="5716" spans="1:5" x14ac:dyDescent="0.3">
      <c r="A5716">
        <v>131.65069580078125</v>
      </c>
      <c r="B5716">
        <v>1.0172920227050781</v>
      </c>
      <c r="C5716">
        <v>2.9838727787137032E-3</v>
      </c>
      <c r="D5716">
        <v>3.1222566030919552E-3</v>
      </c>
      <c r="E5716">
        <v>2.3740697652101517E-3</v>
      </c>
    </row>
    <row r="5717" spans="1:5" x14ac:dyDescent="0.3">
      <c r="A5717">
        <v>131.67373657226563</v>
      </c>
      <c r="B5717">
        <v>1.0130435228347778</v>
      </c>
      <c r="C5717">
        <v>3.5616890527307987E-3</v>
      </c>
      <c r="D5717">
        <v>4.3935412541031837E-3</v>
      </c>
      <c r="E5717">
        <v>-1.0975820478051901E-3</v>
      </c>
    </row>
    <row r="5718" spans="1:5" x14ac:dyDescent="0.3">
      <c r="A5718">
        <v>131.69677734375</v>
      </c>
      <c r="B5718">
        <v>1.0105273723602295</v>
      </c>
      <c r="C5718">
        <v>-2.1142987534403801E-3</v>
      </c>
      <c r="D5718">
        <v>1.9621984101831913E-3</v>
      </c>
      <c r="E5718">
        <v>-3.1794777605682611E-3</v>
      </c>
    </row>
    <row r="5719" spans="1:5" x14ac:dyDescent="0.3">
      <c r="A5719">
        <v>131.71981811523438</v>
      </c>
      <c r="B5719">
        <v>0.99820756912231445</v>
      </c>
      <c r="C5719">
        <v>8.6864238255657256E-5</v>
      </c>
      <c r="D5719">
        <v>-9.3051983276382089E-4</v>
      </c>
      <c r="E5719">
        <v>1.5649257693439722E-3</v>
      </c>
    </row>
    <row r="5720" spans="1:5" x14ac:dyDescent="0.3">
      <c r="A5720">
        <v>131.74285888671875</v>
      </c>
      <c r="B5720">
        <v>0.98646974563598633</v>
      </c>
      <c r="C5720">
        <v>2.0554980728775263E-3</v>
      </c>
      <c r="D5720">
        <v>1.0364104527980089E-3</v>
      </c>
      <c r="E5720">
        <v>2.7212786953896284E-3</v>
      </c>
    </row>
    <row r="5721" spans="1:5" x14ac:dyDescent="0.3">
      <c r="A5721">
        <v>131.76588439941406</v>
      </c>
      <c r="B5721">
        <v>0.98961728811264038</v>
      </c>
      <c r="C5721">
        <v>3.9075496606528759E-3</v>
      </c>
      <c r="D5721">
        <v>2.0771466661244631E-3</v>
      </c>
      <c r="E5721">
        <v>4.6866228803992271E-3</v>
      </c>
    </row>
    <row r="5722" spans="1:5" x14ac:dyDescent="0.3">
      <c r="A5722">
        <v>131.78892517089844</v>
      </c>
      <c r="B5722">
        <v>0.98584228754043579</v>
      </c>
      <c r="C5722">
        <v>-1.8844347214326262E-3</v>
      </c>
      <c r="D5722">
        <v>-3.5295163979753852E-4</v>
      </c>
      <c r="E5722">
        <v>-1.3308371417224407E-3</v>
      </c>
    </row>
    <row r="5723" spans="1:5" x14ac:dyDescent="0.3">
      <c r="A5723">
        <v>131.81196594238281</v>
      </c>
      <c r="B5723">
        <v>0.97445589303970337</v>
      </c>
      <c r="C5723">
        <v>-2.9258751310408115E-3</v>
      </c>
      <c r="D5723">
        <v>-5.8425252791494131E-4</v>
      </c>
      <c r="E5723">
        <v>-7.5198133708909154E-4</v>
      </c>
    </row>
    <row r="5724" spans="1:5" x14ac:dyDescent="0.3">
      <c r="A5724">
        <v>131.83500671386719</v>
      </c>
      <c r="B5724">
        <v>0.9712645411491394</v>
      </c>
      <c r="C5724">
        <v>5.9923403896391392E-3</v>
      </c>
      <c r="D5724">
        <v>-9.3106087297201157E-4</v>
      </c>
      <c r="E5724">
        <v>-1.7928410088643432E-3</v>
      </c>
    </row>
    <row r="5725" spans="1:5" x14ac:dyDescent="0.3">
      <c r="A5725">
        <v>131.85804748535156</v>
      </c>
      <c r="B5725">
        <v>0.97026592493057251</v>
      </c>
      <c r="C5725">
        <v>1.8208215478807688E-3</v>
      </c>
      <c r="D5725">
        <v>-4.1695847176015377E-3</v>
      </c>
      <c r="E5725">
        <v>-4.4527128338813782E-3</v>
      </c>
    </row>
    <row r="5726" spans="1:5" x14ac:dyDescent="0.3">
      <c r="A5726">
        <v>131.88108825683594</v>
      </c>
      <c r="B5726">
        <v>0.96350038051605225</v>
      </c>
      <c r="C5726">
        <v>5.4099541157484055E-3</v>
      </c>
      <c r="D5726">
        <v>1.5003504231572151E-3</v>
      </c>
      <c r="E5726">
        <v>-2.7154684066772461E-3</v>
      </c>
    </row>
    <row r="5727" spans="1:5" x14ac:dyDescent="0.3">
      <c r="A5727">
        <v>131.90412902832031</v>
      </c>
      <c r="B5727">
        <v>0.95719903707504272</v>
      </c>
      <c r="C5727">
        <v>3.9021989796310663E-3</v>
      </c>
      <c r="D5727">
        <v>3.3506171312183142E-3</v>
      </c>
      <c r="E5727">
        <v>-3.061351366341114E-3</v>
      </c>
    </row>
    <row r="5728" spans="1:5" x14ac:dyDescent="0.3">
      <c r="A5728">
        <v>131.92716979980469</v>
      </c>
      <c r="B5728">
        <v>0.96012860536575317</v>
      </c>
      <c r="C5728">
        <v>-4.7848671674728394E-3</v>
      </c>
      <c r="D5728">
        <v>6.1254203319549561E-3</v>
      </c>
      <c r="E5728">
        <v>5.7318997569382191E-3</v>
      </c>
    </row>
    <row r="5729" spans="1:5" x14ac:dyDescent="0.3">
      <c r="A5729">
        <v>131.95021057128906</v>
      </c>
      <c r="B5729">
        <v>0.94748461246490479</v>
      </c>
      <c r="C5729">
        <v>5.5238343775272369E-3</v>
      </c>
      <c r="D5729">
        <v>4.5032957568764687E-3</v>
      </c>
      <c r="E5729">
        <v>4.2253155261278152E-3</v>
      </c>
    </row>
    <row r="5730" spans="1:5" x14ac:dyDescent="0.3">
      <c r="A5730">
        <v>131.97325134277344</v>
      </c>
      <c r="B5730">
        <v>0.93611490726470947</v>
      </c>
      <c r="C5730">
        <v>2.5105047971010208E-3</v>
      </c>
      <c r="D5730">
        <v>1.8406898016110063E-3</v>
      </c>
      <c r="E5730">
        <v>1.4474608469754457E-3</v>
      </c>
    </row>
    <row r="5731" spans="1:5" x14ac:dyDescent="0.3">
      <c r="A5731">
        <v>131.99629211425781</v>
      </c>
      <c r="B5731">
        <v>0.9413604736328125</v>
      </c>
      <c r="C5731">
        <v>-6.173620349727571E-4</v>
      </c>
      <c r="D5731">
        <v>5.5417269468307495E-3</v>
      </c>
      <c r="E5731">
        <v>-7.5138651300221682E-4</v>
      </c>
    </row>
    <row r="5732" spans="1:5" x14ac:dyDescent="0.3">
      <c r="A5732">
        <v>132.01933288574219</v>
      </c>
      <c r="B5732">
        <v>0.93022423982620239</v>
      </c>
      <c r="C5732">
        <v>-1.7750798724591732E-3</v>
      </c>
      <c r="D5732">
        <v>-1.8641145434230566E-3</v>
      </c>
      <c r="E5732">
        <v>-5.0311745144426823E-3</v>
      </c>
    </row>
    <row r="5733" spans="1:5" x14ac:dyDescent="0.3">
      <c r="A5733">
        <v>132.04237365722656</v>
      </c>
      <c r="B5733">
        <v>0.92312997579574585</v>
      </c>
      <c r="C5733">
        <v>-6.1632297001779079E-4</v>
      </c>
      <c r="D5733">
        <v>7.9734536120668054E-4</v>
      </c>
      <c r="E5733">
        <v>4.3412097729742527E-3</v>
      </c>
    </row>
    <row r="5734" spans="1:5" x14ac:dyDescent="0.3">
      <c r="A5734">
        <v>132.06541442871094</v>
      </c>
      <c r="B5734">
        <v>0.92365181446075439</v>
      </c>
      <c r="C5734">
        <v>4.8268125392496586E-3</v>
      </c>
      <c r="D5734">
        <v>-2.0951053593307734E-3</v>
      </c>
      <c r="E5734">
        <v>4.9176020547747612E-3</v>
      </c>
    </row>
    <row r="5735" spans="1:5" x14ac:dyDescent="0.3">
      <c r="A5735">
        <v>132.08845520019531</v>
      </c>
      <c r="B5735">
        <v>0.91356128454208374</v>
      </c>
      <c r="C5735">
        <v>-1.8919837893918157E-3</v>
      </c>
      <c r="D5735">
        <v>-4.6389997005462646E-3</v>
      </c>
      <c r="E5735">
        <v>6.3535210210829973E-4</v>
      </c>
    </row>
    <row r="5736" spans="1:5" x14ac:dyDescent="0.3">
      <c r="A5736">
        <v>132.11149597167969</v>
      </c>
      <c r="B5736">
        <v>0.91074222326278687</v>
      </c>
      <c r="C5736">
        <v>2.509446581825614E-3</v>
      </c>
      <c r="D5736">
        <v>2.0723256748169661E-3</v>
      </c>
      <c r="E5736">
        <v>-3.1826065387576818E-3</v>
      </c>
    </row>
    <row r="5737" spans="1:5" x14ac:dyDescent="0.3">
      <c r="A5737">
        <v>132.13453674316406</v>
      </c>
      <c r="B5737">
        <v>0.90711706876754761</v>
      </c>
      <c r="C5737">
        <v>-9.6583936829119921E-4</v>
      </c>
      <c r="D5737">
        <v>-5.3320089355111122E-3</v>
      </c>
      <c r="E5737">
        <v>-3.9907181635499001E-3</v>
      </c>
    </row>
    <row r="5738" spans="1:5" x14ac:dyDescent="0.3">
      <c r="A5738">
        <v>132.15757751464844</v>
      </c>
      <c r="B5738">
        <v>0.89426535367965698</v>
      </c>
      <c r="C5738">
        <v>2.161356620490551E-3</v>
      </c>
      <c r="D5738">
        <v>-8.6310774349840358E-6</v>
      </c>
      <c r="E5738">
        <v>2.8364101890474558E-3</v>
      </c>
    </row>
    <row r="5739" spans="1:5" x14ac:dyDescent="0.3">
      <c r="A5739">
        <v>132.18061828613281</v>
      </c>
      <c r="B5739">
        <v>0.88914757966995239</v>
      </c>
      <c r="C5739">
        <v>7.8348591923713684E-3</v>
      </c>
      <c r="D5739">
        <v>2.767869271337986E-3</v>
      </c>
      <c r="E5739">
        <v>2.3722699843347073E-3</v>
      </c>
    </row>
    <row r="5740" spans="1:5" x14ac:dyDescent="0.3">
      <c r="A5740">
        <v>132.20365905761719</v>
      </c>
      <c r="B5740">
        <v>0.89037632942199707</v>
      </c>
      <c r="C5740">
        <v>2.5044349022209644E-3</v>
      </c>
      <c r="D5740">
        <v>-2.5546334218233824E-3</v>
      </c>
      <c r="E5740">
        <v>-2.0247208885848522E-3</v>
      </c>
    </row>
    <row r="5741" spans="1:5" x14ac:dyDescent="0.3">
      <c r="A5741">
        <v>132.22669982910156</v>
      </c>
      <c r="B5741">
        <v>0.8849143385887146</v>
      </c>
      <c r="C5741">
        <v>1.924354350194335E-3</v>
      </c>
      <c r="D5741">
        <v>9.1685837833210826E-4</v>
      </c>
      <c r="E5741">
        <v>-6.1885863542556763E-3</v>
      </c>
    </row>
    <row r="5742" spans="1:5" x14ac:dyDescent="0.3">
      <c r="A5742">
        <v>132.24972534179688</v>
      </c>
      <c r="B5742">
        <v>0.87484067678451538</v>
      </c>
      <c r="C5742">
        <v>-6.2985867261886597E-3</v>
      </c>
      <c r="D5742">
        <v>-3.5594182554632425E-4</v>
      </c>
      <c r="E5742">
        <v>-2.7152779512107372E-3</v>
      </c>
    </row>
    <row r="5743" spans="1:5" x14ac:dyDescent="0.3">
      <c r="A5743">
        <v>132.27276611328125</v>
      </c>
      <c r="B5743">
        <v>0.87088495492935181</v>
      </c>
      <c r="C5743">
        <v>5.3657562239095569E-4</v>
      </c>
      <c r="D5743">
        <v>3.9243269711732864E-3</v>
      </c>
      <c r="E5743">
        <v>5.4995445534586906E-3</v>
      </c>
    </row>
    <row r="5744" spans="1:5" x14ac:dyDescent="0.3">
      <c r="A5744">
        <v>132.29580688476563</v>
      </c>
      <c r="B5744">
        <v>0.86323964595794678</v>
      </c>
      <c r="C5744">
        <v>6.2107834964990616E-3</v>
      </c>
      <c r="D5744">
        <v>2.4187667295336723E-3</v>
      </c>
      <c r="E5744">
        <v>1.1011955793946981E-3</v>
      </c>
    </row>
    <row r="5745" spans="1:5" x14ac:dyDescent="0.3">
      <c r="A5745">
        <v>132.31884765625</v>
      </c>
      <c r="B5745">
        <v>0.86125010251998901</v>
      </c>
      <c r="C5745">
        <v>-1.2034528190270066E-3</v>
      </c>
      <c r="D5745">
        <v>-7.7622151002287865E-3</v>
      </c>
      <c r="E5745">
        <v>-1.3287172187119722E-3</v>
      </c>
    </row>
    <row r="5746" spans="1:5" x14ac:dyDescent="0.3">
      <c r="A5746">
        <v>132.34188842773438</v>
      </c>
      <c r="B5746">
        <v>0.85764616727828979</v>
      </c>
      <c r="C5746">
        <v>3.4292519558221102E-3</v>
      </c>
      <c r="D5746">
        <v>1.9581788219511509E-3</v>
      </c>
      <c r="E5746">
        <v>1.5637259930372238E-3</v>
      </c>
    </row>
    <row r="5747" spans="1:5" x14ac:dyDescent="0.3">
      <c r="A5747">
        <v>132.36492919921875</v>
      </c>
      <c r="B5747">
        <v>0.84712308645248413</v>
      </c>
      <c r="C5747">
        <v>-1.7834125319495797E-3</v>
      </c>
      <c r="D5747">
        <v>1.0319885332137346E-3</v>
      </c>
      <c r="E5747">
        <v>-4.9152863211929798E-3</v>
      </c>
    </row>
    <row r="5748" spans="1:5" x14ac:dyDescent="0.3">
      <c r="A5748">
        <v>132.38796997070313</v>
      </c>
      <c r="B5748">
        <v>0.8430638313293457</v>
      </c>
      <c r="C5748">
        <v>-6.2465202063322067E-4</v>
      </c>
      <c r="D5748">
        <v>-7.0353160845115781E-4</v>
      </c>
      <c r="E5748">
        <v>-5.6072757579386234E-3</v>
      </c>
    </row>
    <row r="5749" spans="1:5" x14ac:dyDescent="0.3">
      <c r="A5749">
        <v>132.4110107421875</v>
      </c>
      <c r="B5749">
        <v>0.840160071849823</v>
      </c>
      <c r="C5749">
        <v>1.0029662400484085E-2</v>
      </c>
      <c r="D5749">
        <v>1.0517653077840805E-2</v>
      </c>
      <c r="E5749">
        <v>8.2776425406336784E-3</v>
      </c>
    </row>
    <row r="5750" spans="1:5" x14ac:dyDescent="0.3">
      <c r="A5750">
        <v>132.43405151367188</v>
      </c>
      <c r="B5750">
        <v>0.84198695421218872</v>
      </c>
      <c r="C5750">
        <v>-6.6504781134426594E-3</v>
      </c>
      <c r="D5750">
        <v>1.9526181276887655E-3</v>
      </c>
      <c r="E5750">
        <v>4.6875802800059319E-3</v>
      </c>
    </row>
    <row r="5751" spans="1:5" x14ac:dyDescent="0.3">
      <c r="A5751">
        <v>132.45709228515625</v>
      </c>
      <c r="B5751">
        <v>0.82674121856689453</v>
      </c>
      <c r="C5751">
        <v>-4.0999255143105984E-3</v>
      </c>
      <c r="D5751">
        <v>2.6458941865712404E-3</v>
      </c>
      <c r="E5751">
        <v>-3.4122525248676538E-3</v>
      </c>
    </row>
    <row r="5752" spans="1:5" x14ac:dyDescent="0.3">
      <c r="A5752">
        <v>132.48013305664063</v>
      </c>
      <c r="B5752">
        <v>0.8224603533744812</v>
      </c>
      <c r="C5752">
        <v>8.7561430409550667E-3</v>
      </c>
      <c r="D5752">
        <v>2.1820750553160906E-3</v>
      </c>
      <c r="E5752">
        <v>8.851771242916584E-3</v>
      </c>
    </row>
    <row r="5753" spans="1:5" x14ac:dyDescent="0.3">
      <c r="A5753">
        <v>132.503173828125</v>
      </c>
      <c r="B5753">
        <v>0.82118016481399536</v>
      </c>
      <c r="C5753">
        <v>-1.0910171549767256E-3</v>
      </c>
      <c r="D5753">
        <v>-3.1401731539517641E-3</v>
      </c>
      <c r="E5753">
        <v>4.4519663788378239E-3</v>
      </c>
    </row>
    <row r="5754" spans="1:5" x14ac:dyDescent="0.3">
      <c r="A5754">
        <v>132.52621459960938</v>
      </c>
      <c r="B5754">
        <v>0.80179113149642944</v>
      </c>
      <c r="C5754">
        <v>-2.1328022703528404E-3</v>
      </c>
      <c r="D5754">
        <v>2.645161235705018E-3</v>
      </c>
      <c r="E5754">
        <v>7.6889609917998314E-3</v>
      </c>
    </row>
    <row r="5755" spans="1:5" x14ac:dyDescent="0.3">
      <c r="A5755">
        <v>132.54925537109375</v>
      </c>
      <c r="B5755">
        <v>0.80536478757858276</v>
      </c>
      <c r="C5755">
        <v>1.8421515414956957E-4</v>
      </c>
      <c r="D5755">
        <v>9.089404484257102E-4</v>
      </c>
      <c r="E5755">
        <v>9.5367785543203354E-3</v>
      </c>
    </row>
    <row r="5756" spans="1:5" x14ac:dyDescent="0.3">
      <c r="A5756">
        <v>132.57229614257813</v>
      </c>
      <c r="B5756">
        <v>0.80397695302963257</v>
      </c>
      <c r="C5756">
        <v>7.3639815673232079E-3</v>
      </c>
      <c r="D5756">
        <v>4.0318658575415611E-3</v>
      </c>
      <c r="E5756">
        <v>3.2855195458978415E-3</v>
      </c>
    </row>
    <row r="5757" spans="1:5" x14ac:dyDescent="0.3">
      <c r="A5757">
        <v>132.5953369140625</v>
      </c>
      <c r="B5757">
        <v>0.79589921236038208</v>
      </c>
      <c r="C5757">
        <v>7.4766296893358231E-3</v>
      </c>
      <c r="D5757">
        <v>7.5004971586167812E-3</v>
      </c>
      <c r="E5757">
        <v>8.9529324322938919E-3</v>
      </c>
    </row>
    <row r="5758" spans="1:5" x14ac:dyDescent="0.3">
      <c r="A5758">
        <v>132.61837768554688</v>
      </c>
      <c r="B5758">
        <v>0.78609490394592285</v>
      </c>
      <c r="C5758">
        <v>-5.3883395594311878E-5</v>
      </c>
      <c r="D5758">
        <v>9.0353726409375668E-4</v>
      </c>
      <c r="E5758">
        <v>2.7249203412793577E-4</v>
      </c>
    </row>
    <row r="5759" spans="1:5" x14ac:dyDescent="0.3">
      <c r="A5759">
        <v>132.64141845703125</v>
      </c>
      <c r="B5759">
        <v>0.77594900131225586</v>
      </c>
      <c r="C5759">
        <v>5.2513298578560352E-4</v>
      </c>
      <c r="D5759">
        <v>9.3412840215023607E-5</v>
      </c>
      <c r="E5759">
        <v>3.7429945077747107E-3</v>
      </c>
    </row>
    <row r="5760" spans="1:5" x14ac:dyDescent="0.3">
      <c r="A5760">
        <v>132.66445922851563</v>
      </c>
      <c r="B5760">
        <v>0.77699625492095947</v>
      </c>
      <c r="C5760">
        <v>4.3464014306664467E-3</v>
      </c>
      <c r="D5760">
        <v>2.0898017100989819E-4</v>
      </c>
      <c r="E5760">
        <v>-1.5804085414856672E-3</v>
      </c>
    </row>
    <row r="5761" spans="1:5" x14ac:dyDescent="0.3">
      <c r="A5761">
        <v>132.6875</v>
      </c>
      <c r="B5761">
        <v>0.77296745777130127</v>
      </c>
      <c r="C5761">
        <v>6.3131852075457573E-3</v>
      </c>
      <c r="D5761">
        <v>-3.724162932485342E-3</v>
      </c>
      <c r="E5761">
        <v>-3.0684337252750993E-4</v>
      </c>
    </row>
    <row r="5762" spans="1:5" x14ac:dyDescent="0.3">
      <c r="A5762">
        <v>132.71052551269531</v>
      </c>
      <c r="B5762">
        <v>0.76340383291244507</v>
      </c>
      <c r="C5762">
        <v>7.5184885645285249E-4</v>
      </c>
      <c r="D5762">
        <v>-1.6404114430770278E-3</v>
      </c>
      <c r="E5762">
        <v>3.1639107037335634E-3</v>
      </c>
    </row>
    <row r="5763" spans="1:5" x14ac:dyDescent="0.3">
      <c r="A5763">
        <v>132.73356628417969</v>
      </c>
      <c r="B5763">
        <v>0.75730502605438232</v>
      </c>
      <c r="C5763">
        <v>-4.0646360139362514E-4</v>
      </c>
      <c r="D5763">
        <v>1.136559178121388E-3</v>
      </c>
      <c r="E5763">
        <v>-2.7375186327844858E-3</v>
      </c>
    </row>
    <row r="5764" spans="1:5" x14ac:dyDescent="0.3">
      <c r="A5764">
        <v>132.75660705566406</v>
      </c>
      <c r="B5764">
        <v>0.75017052888870239</v>
      </c>
      <c r="C5764">
        <v>2.0255311392247677E-3</v>
      </c>
      <c r="D5764">
        <v>8.1926761195063591E-3</v>
      </c>
      <c r="E5764">
        <v>9.5262126997113228E-3</v>
      </c>
    </row>
    <row r="5765" spans="1:5" x14ac:dyDescent="0.3">
      <c r="A5765">
        <v>132.77964782714844</v>
      </c>
      <c r="B5765">
        <v>0.73531079292297363</v>
      </c>
      <c r="C5765">
        <v>7.3516727425158024E-3</v>
      </c>
      <c r="D5765">
        <v>3.5619421396404505E-3</v>
      </c>
      <c r="E5765">
        <v>-3.5504372790455818E-3</v>
      </c>
    </row>
    <row r="5766" spans="1:5" x14ac:dyDescent="0.3">
      <c r="A5766">
        <v>132.80268859863281</v>
      </c>
      <c r="B5766">
        <v>0.73556804656982422</v>
      </c>
      <c r="C5766">
        <v>-6.2939914641901851E-5</v>
      </c>
      <c r="D5766">
        <v>-2.1079676225781441E-3</v>
      </c>
      <c r="E5766">
        <v>-6.6724540665745735E-3</v>
      </c>
    </row>
    <row r="5767" spans="1:5" x14ac:dyDescent="0.3">
      <c r="A5767">
        <v>132.82572937011719</v>
      </c>
      <c r="B5767">
        <v>0.73444122076034546</v>
      </c>
      <c r="C5767">
        <v>-8.6324373260140419E-3</v>
      </c>
      <c r="D5767">
        <v>4.3799029663205147E-4</v>
      </c>
      <c r="E5767">
        <v>2.3540575057268143E-3</v>
      </c>
    </row>
    <row r="5768" spans="1:5" x14ac:dyDescent="0.3">
      <c r="A5768">
        <v>132.84877014160156</v>
      </c>
      <c r="B5768">
        <v>0.73100775480270386</v>
      </c>
      <c r="C5768">
        <v>-7.5400283094495535E-4</v>
      </c>
      <c r="D5768">
        <v>-3.9581605233252048E-3</v>
      </c>
      <c r="E5768">
        <v>-3.547020023688674E-3</v>
      </c>
    </row>
    <row r="5769" spans="1:5" x14ac:dyDescent="0.3">
      <c r="A5769">
        <v>132.87181091308594</v>
      </c>
      <c r="B5769">
        <v>0.72780656814575195</v>
      </c>
      <c r="C5769">
        <v>4.5732269063591957E-3</v>
      </c>
      <c r="D5769">
        <v>7.8658113488927484E-4</v>
      </c>
      <c r="E5769">
        <v>3.2799155451357365E-3</v>
      </c>
    </row>
    <row r="5770" spans="1:5" x14ac:dyDescent="0.3">
      <c r="A5770">
        <v>132.89485168457031</v>
      </c>
      <c r="B5770">
        <v>0.71168768405914307</v>
      </c>
      <c r="C5770">
        <v>3.992247860878706E-3</v>
      </c>
      <c r="D5770">
        <v>1.9427953520789742E-3</v>
      </c>
      <c r="E5770">
        <v>3.1631216406822205E-3</v>
      </c>
    </row>
    <row r="5771" spans="1:5" x14ac:dyDescent="0.3">
      <c r="A5771">
        <v>132.91789245605469</v>
      </c>
      <c r="B5771">
        <v>0.71022516489028931</v>
      </c>
      <c r="C5771">
        <v>-8.7324157357215881E-4</v>
      </c>
      <c r="D5771">
        <v>3.5616541281342506E-3</v>
      </c>
      <c r="E5771">
        <v>-5.051895510405302E-3</v>
      </c>
    </row>
    <row r="5772" spans="1:5" x14ac:dyDescent="0.3">
      <c r="A5772">
        <v>132.94093322753906</v>
      </c>
      <c r="B5772">
        <v>0.70541799068450928</v>
      </c>
      <c r="C5772">
        <v>6.3254323322325945E-4</v>
      </c>
      <c r="D5772">
        <v>-3.6121115554124117E-3</v>
      </c>
      <c r="E5772">
        <v>2.7159907040186226E-4</v>
      </c>
    </row>
    <row r="5773" spans="1:5" x14ac:dyDescent="0.3">
      <c r="A5773">
        <v>132.96397399902344</v>
      </c>
      <c r="B5773">
        <v>0.6984214186668396</v>
      </c>
      <c r="C5773">
        <v>-5.3894729353487492E-3</v>
      </c>
      <c r="D5773">
        <v>-6.1553469859063625E-3</v>
      </c>
      <c r="E5773">
        <v>1.3126673875376582E-3</v>
      </c>
    </row>
    <row r="5774" spans="1:5" x14ac:dyDescent="0.3">
      <c r="A5774">
        <v>132.98701477050781</v>
      </c>
      <c r="B5774">
        <v>0.70077109336853027</v>
      </c>
      <c r="C5774">
        <v>-6.3922302797436714E-4</v>
      </c>
      <c r="D5774">
        <v>2.754617016762495E-3</v>
      </c>
      <c r="E5774">
        <v>-8.8612147374078631E-4</v>
      </c>
    </row>
    <row r="5775" spans="1:5" x14ac:dyDescent="0.3">
      <c r="A5775">
        <v>133.01005554199219</v>
      </c>
      <c r="B5775">
        <v>0.69066226482391357</v>
      </c>
      <c r="C5775">
        <v>2.9509777668863535E-3</v>
      </c>
      <c r="D5775">
        <v>-4.4187982566654682E-3</v>
      </c>
      <c r="E5775">
        <v>5.0143185071647167E-3</v>
      </c>
    </row>
    <row r="5776" spans="1:5" x14ac:dyDescent="0.3">
      <c r="A5776">
        <v>133.03309631347656</v>
      </c>
      <c r="B5776">
        <v>0.6814802885055542</v>
      </c>
      <c r="C5776">
        <v>-4.1143042035400867E-3</v>
      </c>
      <c r="D5776">
        <v>-5.804888904094696E-3</v>
      </c>
      <c r="E5776">
        <v>5.0033396109938622E-4</v>
      </c>
    </row>
    <row r="5777" spans="1:5" x14ac:dyDescent="0.3">
      <c r="A5777">
        <v>133.05613708496094</v>
      </c>
      <c r="B5777">
        <v>0.68349146842956543</v>
      </c>
      <c r="C5777">
        <v>3.9937421679496765E-3</v>
      </c>
      <c r="D5777">
        <v>3.284263948444277E-4</v>
      </c>
      <c r="E5777">
        <v>-4.9370303750038147E-3</v>
      </c>
    </row>
    <row r="5778" spans="1:5" x14ac:dyDescent="0.3">
      <c r="A5778">
        <v>133.07917785644531</v>
      </c>
      <c r="B5778">
        <v>0.67731177806854248</v>
      </c>
      <c r="C5778">
        <v>1.212769653648138E-3</v>
      </c>
      <c r="D5778">
        <v>4.724244587123394E-3</v>
      </c>
      <c r="E5778">
        <v>4.8982216976583004E-3</v>
      </c>
    </row>
    <row r="5779" spans="1:5" x14ac:dyDescent="0.3">
      <c r="A5779">
        <v>133.10221862792969</v>
      </c>
      <c r="B5779">
        <v>0.66271442174911499</v>
      </c>
      <c r="C5779">
        <v>1.6753897070884705E-3</v>
      </c>
      <c r="D5779">
        <v>7.8914040932431817E-4</v>
      </c>
      <c r="E5779">
        <v>4.7807246446609497E-3</v>
      </c>
    </row>
    <row r="5780" spans="1:5" x14ac:dyDescent="0.3">
      <c r="A5780">
        <v>133.12525939941406</v>
      </c>
      <c r="B5780">
        <v>0.65342944860458374</v>
      </c>
      <c r="C5780">
        <v>8.6409575305879116E-4</v>
      </c>
      <c r="D5780">
        <v>3.4492095001041889E-3</v>
      </c>
      <c r="E5780">
        <v>-1.9313772208988667E-3</v>
      </c>
    </row>
    <row r="5781" spans="1:5" x14ac:dyDescent="0.3">
      <c r="A5781">
        <v>133.14830017089844</v>
      </c>
      <c r="B5781">
        <v>0.6453016996383667</v>
      </c>
      <c r="C5781">
        <v>-3.5368883982300758E-3</v>
      </c>
      <c r="D5781">
        <v>-3.694944316521287E-4</v>
      </c>
      <c r="E5781">
        <v>6.1474234098568559E-4</v>
      </c>
    </row>
    <row r="5782" spans="1:5" x14ac:dyDescent="0.3">
      <c r="A5782">
        <v>133.17132568359375</v>
      </c>
      <c r="B5782">
        <v>0.64479094743728638</v>
      </c>
      <c r="C5782">
        <v>-1.5666808467358351E-3</v>
      </c>
      <c r="D5782">
        <v>-5.6906347163021564E-3</v>
      </c>
      <c r="E5782">
        <v>-5.4009491577744484E-3</v>
      </c>
    </row>
    <row r="5783" spans="1:5" x14ac:dyDescent="0.3">
      <c r="A5783">
        <v>133.19436645507813</v>
      </c>
      <c r="B5783">
        <v>0.63585966825485229</v>
      </c>
      <c r="C5783">
        <v>-3.4188255667686462E-3</v>
      </c>
      <c r="D5783">
        <v>-3.1433592084795237E-3</v>
      </c>
      <c r="E5783">
        <v>-5.1673878915607929E-3</v>
      </c>
    </row>
    <row r="5784" spans="1:5" x14ac:dyDescent="0.3">
      <c r="A5784">
        <v>133.2174072265625</v>
      </c>
      <c r="B5784">
        <v>0.62750905752182007</v>
      </c>
      <c r="C5784">
        <v>-1.6802427126094699E-3</v>
      </c>
      <c r="D5784">
        <v>-1.8673696104087867E-5</v>
      </c>
      <c r="E5784">
        <v>-5.3796730935573578E-4</v>
      </c>
    </row>
    <row r="5785" spans="1:5" x14ac:dyDescent="0.3">
      <c r="A5785">
        <v>133.24044799804688</v>
      </c>
      <c r="B5785">
        <v>0.63161987066268921</v>
      </c>
      <c r="C5785">
        <v>1.3312981463968754E-3</v>
      </c>
      <c r="D5785">
        <v>5.0714192911982536E-3</v>
      </c>
      <c r="E5785">
        <v>6.1722919344902039E-3</v>
      </c>
    </row>
    <row r="5786" spans="1:5" x14ac:dyDescent="0.3">
      <c r="A5786">
        <v>133.26348876953125</v>
      </c>
      <c r="B5786">
        <v>0.61784970760345459</v>
      </c>
      <c r="C5786">
        <v>1.909832120873034E-3</v>
      </c>
      <c r="D5786">
        <v>-2.565672155469656E-3</v>
      </c>
      <c r="E5786">
        <v>3.8555464707314968E-3</v>
      </c>
    </row>
    <row r="5787" spans="1:5" x14ac:dyDescent="0.3">
      <c r="A5787">
        <v>133.28652954101563</v>
      </c>
      <c r="B5787">
        <v>0.61585110425949097</v>
      </c>
      <c r="C5787">
        <v>4.3408209457993507E-3</v>
      </c>
      <c r="D5787">
        <v>3.3350207377225161E-3</v>
      </c>
      <c r="E5787">
        <v>3.8372795097529888E-4</v>
      </c>
    </row>
    <row r="5788" spans="1:5" x14ac:dyDescent="0.3">
      <c r="A5788">
        <v>133.3095703125</v>
      </c>
      <c r="B5788">
        <v>0.61754465103149414</v>
      </c>
      <c r="C5788">
        <v>4.9179284833371639E-3</v>
      </c>
      <c r="D5788">
        <v>3.1021181493997574E-3</v>
      </c>
      <c r="E5788">
        <v>4.6636755578219891E-3</v>
      </c>
    </row>
    <row r="5789" spans="1:5" x14ac:dyDescent="0.3">
      <c r="A5789">
        <v>133.33261108398438</v>
      </c>
      <c r="B5789">
        <v>0.60574144124984741</v>
      </c>
      <c r="C5789">
        <v>5.1474855281412601E-3</v>
      </c>
      <c r="D5789">
        <v>5.6458134204149246E-3</v>
      </c>
      <c r="E5789">
        <v>1.4227221254259348E-3</v>
      </c>
    </row>
    <row r="5790" spans="1:5" x14ac:dyDescent="0.3">
      <c r="A5790">
        <v>133.35565185546875</v>
      </c>
      <c r="B5790">
        <v>0.59786540269851685</v>
      </c>
      <c r="C5790">
        <v>4.6819839626550674E-3</v>
      </c>
      <c r="D5790">
        <v>1.0161848040297627E-3</v>
      </c>
      <c r="E5790">
        <v>5.8180647902190685E-3</v>
      </c>
    </row>
    <row r="5791" spans="1:5" x14ac:dyDescent="0.3">
      <c r="A5791">
        <v>133.37869262695313</v>
      </c>
      <c r="B5791">
        <v>0.58203369379043579</v>
      </c>
      <c r="C5791">
        <v>3.9518804987892509E-4</v>
      </c>
      <c r="D5791">
        <v>-8.2386089488863945E-3</v>
      </c>
      <c r="E5791">
        <v>-1.5886116307228804E-3</v>
      </c>
    </row>
    <row r="5792" spans="1:5" x14ac:dyDescent="0.3">
      <c r="A5792">
        <v>133.4017333984375</v>
      </c>
      <c r="B5792">
        <v>0.58339589834213257</v>
      </c>
      <c r="C5792">
        <v>2.9426808468997478E-3</v>
      </c>
      <c r="D5792">
        <v>7.3815700598061085E-3</v>
      </c>
      <c r="E5792">
        <v>-2.3974154610186815E-3</v>
      </c>
    </row>
    <row r="5793" spans="1:5" x14ac:dyDescent="0.3">
      <c r="A5793">
        <v>133.42477416992188</v>
      </c>
      <c r="B5793">
        <v>0.58268105983734131</v>
      </c>
      <c r="C5793">
        <v>-6.4852042123675346E-4</v>
      </c>
      <c r="D5793">
        <v>9.0775778517127037E-5</v>
      </c>
      <c r="E5793">
        <v>-2.165158512070775E-3</v>
      </c>
    </row>
    <row r="5794" spans="1:5" x14ac:dyDescent="0.3">
      <c r="A5794">
        <v>133.44781494140625</v>
      </c>
      <c r="B5794">
        <v>0.56051158905029297</v>
      </c>
      <c r="C5794">
        <v>5.0986633868888021E-4</v>
      </c>
      <c r="D5794">
        <v>-9.0480083599686623E-3</v>
      </c>
      <c r="E5794">
        <v>-2.7424958534538746E-3</v>
      </c>
    </row>
    <row r="5795" spans="1:5" x14ac:dyDescent="0.3">
      <c r="A5795">
        <v>133.47085571289063</v>
      </c>
      <c r="B5795">
        <v>0.56395947933197021</v>
      </c>
      <c r="C5795">
        <v>2.1308967843651772E-3</v>
      </c>
      <c r="D5795">
        <v>-2.1180416297283955E-5</v>
      </c>
      <c r="E5795">
        <v>-1.4689029194414616E-3</v>
      </c>
    </row>
    <row r="5796" spans="1:5" x14ac:dyDescent="0.3">
      <c r="A5796">
        <v>133.493896484375</v>
      </c>
      <c r="B5796">
        <v>0.55944663286209106</v>
      </c>
      <c r="C5796">
        <v>-3.5444695968180895E-3</v>
      </c>
      <c r="D5796">
        <v>5.6471913121640682E-3</v>
      </c>
      <c r="E5796">
        <v>-2.1623889915645123E-3</v>
      </c>
    </row>
    <row r="5797" spans="1:5" x14ac:dyDescent="0.3">
      <c r="A5797">
        <v>133.51693725585938</v>
      </c>
      <c r="B5797">
        <v>0.54443895816802979</v>
      </c>
      <c r="C5797">
        <v>-4.1615377995185554E-4</v>
      </c>
      <c r="D5797">
        <v>2.289964584633708E-3</v>
      </c>
      <c r="E5797">
        <v>8.9445365592837334E-3</v>
      </c>
    </row>
    <row r="5798" spans="1:5" x14ac:dyDescent="0.3">
      <c r="A5798">
        <v>133.53997802734375</v>
      </c>
      <c r="B5798">
        <v>0.54893171787261963</v>
      </c>
      <c r="C5798">
        <v>-4.7007356770336628E-3</v>
      </c>
      <c r="D5798">
        <v>2.1733620669692755E-3</v>
      </c>
      <c r="E5798">
        <v>4.3129986152052879E-3</v>
      </c>
    </row>
    <row r="5799" spans="1:5" x14ac:dyDescent="0.3">
      <c r="A5799">
        <v>133.56301879882813</v>
      </c>
      <c r="B5799">
        <v>0.5444256067276001</v>
      </c>
      <c r="C5799">
        <v>-5.7409531436860561E-3</v>
      </c>
      <c r="D5799">
        <v>1.0156240314245224E-3</v>
      </c>
      <c r="E5799">
        <v>7.2034681215882301E-3</v>
      </c>
    </row>
    <row r="5800" spans="1:5" x14ac:dyDescent="0.3">
      <c r="A5800">
        <v>133.5860595703125</v>
      </c>
      <c r="B5800">
        <v>0.53715282678604126</v>
      </c>
      <c r="C5800">
        <v>1.3255405938252807E-3</v>
      </c>
      <c r="D5800">
        <v>-6.0428108554333448E-4</v>
      </c>
      <c r="E5800">
        <v>-1.5920582227408886E-3</v>
      </c>
    </row>
    <row r="5801" spans="1:5" x14ac:dyDescent="0.3">
      <c r="A5801">
        <v>133.60910034179688</v>
      </c>
      <c r="B5801">
        <v>0.52526938915252686</v>
      </c>
      <c r="C5801">
        <v>-1.6858461312949657E-3</v>
      </c>
      <c r="D5801">
        <v>9.0105466370005161E-5</v>
      </c>
      <c r="E5801">
        <v>-5.9873275458812714E-3</v>
      </c>
    </row>
    <row r="5802" spans="1:5" x14ac:dyDescent="0.3">
      <c r="A5802">
        <v>133.63214111328125</v>
      </c>
      <c r="B5802">
        <v>0.51085317134857178</v>
      </c>
      <c r="C5802">
        <v>-4.1128179873339832E-4</v>
      </c>
      <c r="D5802">
        <v>-3.6117702256888151E-3</v>
      </c>
      <c r="E5802">
        <v>4.5425044372677803E-3</v>
      </c>
    </row>
    <row r="5803" spans="1:5" x14ac:dyDescent="0.3">
      <c r="A5803">
        <v>133.65516662597656</v>
      </c>
      <c r="B5803">
        <v>0.50947785377502441</v>
      </c>
      <c r="C5803">
        <v>4.3368060141801834E-3</v>
      </c>
      <c r="D5803">
        <v>-7.5432537123560905E-3</v>
      </c>
      <c r="E5803">
        <v>-1.4748930698260665E-3</v>
      </c>
    </row>
    <row r="5804" spans="1:5" x14ac:dyDescent="0.3">
      <c r="A5804">
        <v>133.67820739746094</v>
      </c>
      <c r="B5804">
        <v>0.50637280941009521</v>
      </c>
      <c r="C5804">
        <v>3.9757968625053763E-4</v>
      </c>
      <c r="D5804">
        <v>-1.8716152990236878E-3</v>
      </c>
      <c r="E5804">
        <v>-1.4742525527253747E-3</v>
      </c>
    </row>
    <row r="5805" spans="1:5" x14ac:dyDescent="0.3">
      <c r="A5805">
        <v>133.70124816894531</v>
      </c>
      <c r="B5805">
        <v>0.49934729933738708</v>
      </c>
      <c r="C5805">
        <v>4.4505964033305645E-3</v>
      </c>
      <c r="D5805">
        <v>1.0275417007505894E-2</v>
      </c>
      <c r="E5805">
        <v>-3.7872004322707653E-3</v>
      </c>
    </row>
    <row r="5806" spans="1:5" x14ac:dyDescent="0.3">
      <c r="A5806">
        <v>133.72428894042969</v>
      </c>
      <c r="B5806">
        <v>0.4937090277671814</v>
      </c>
      <c r="C5806">
        <v>3.5222508013248444E-3</v>
      </c>
      <c r="D5806">
        <v>-9.4992504455149174E-4</v>
      </c>
      <c r="E5806">
        <v>-6.6199706634506583E-4</v>
      </c>
    </row>
    <row r="5807" spans="1:5" x14ac:dyDescent="0.3">
      <c r="A5807">
        <v>133.74732971191406</v>
      </c>
      <c r="B5807">
        <v>0.49038034677505493</v>
      </c>
      <c r="C5807">
        <v>-1.8063003662973642E-3</v>
      </c>
      <c r="D5807">
        <v>-1.5277903294190764E-3</v>
      </c>
      <c r="E5807">
        <v>-2.6287124492228031E-3</v>
      </c>
    </row>
    <row r="5808" spans="1:5" x14ac:dyDescent="0.3">
      <c r="A5808">
        <v>133.77037048339844</v>
      </c>
      <c r="B5808">
        <v>0.48670676350593567</v>
      </c>
      <c r="C5808">
        <v>1.6685611335560679E-3</v>
      </c>
      <c r="D5808">
        <v>-2.547248441260308E-4</v>
      </c>
      <c r="E5808">
        <v>8.4304990014061332E-4</v>
      </c>
    </row>
    <row r="5809" spans="1:5" x14ac:dyDescent="0.3">
      <c r="A5809">
        <v>133.79341125488281</v>
      </c>
      <c r="B5809">
        <v>0.46815496683120728</v>
      </c>
      <c r="C5809">
        <v>6.6474382765591145E-3</v>
      </c>
      <c r="D5809">
        <v>-6.6171009093523026E-3</v>
      </c>
      <c r="E5809">
        <v>4.1974582709372044E-3</v>
      </c>
    </row>
    <row r="5810" spans="1:5" x14ac:dyDescent="0.3">
      <c r="A5810">
        <v>133.81645202636719</v>
      </c>
      <c r="B5810">
        <v>0.45814692974090576</v>
      </c>
      <c r="C5810">
        <v>7.1078171022236347E-3</v>
      </c>
      <c r="D5810">
        <v>2.987187821418047E-3</v>
      </c>
      <c r="E5810">
        <v>6.0964503791183233E-4</v>
      </c>
    </row>
    <row r="5811" spans="1:5" x14ac:dyDescent="0.3">
      <c r="A5811">
        <v>133.83949279785156</v>
      </c>
      <c r="B5811">
        <v>0.46290811896324158</v>
      </c>
      <c r="C5811">
        <v>2.3567019961774349E-3</v>
      </c>
      <c r="D5811">
        <v>-3.4919660538434982E-3</v>
      </c>
      <c r="E5811">
        <v>4.427062813192606E-3</v>
      </c>
    </row>
    <row r="5812" spans="1:5" x14ac:dyDescent="0.3">
      <c r="A5812">
        <v>133.86253356933594</v>
      </c>
      <c r="B5812">
        <v>0.45324844121932983</v>
      </c>
      <c r="C5812">
        <v>4.6717696823179722E-3</v>
      </c>
      <c r="D5812">
        <v>-3.6062956787645817E-3</v>
      </c>
      <c r="E5812">
        <v>-6.6494441125541925E-4</v>
      </c>
    </row>
    <row r="5813" spans="1:5" x14ac:dyDescent="0.3">
      <c r="A5813">
        <v>133.88557434082031</v>
      </c>
      <c r="B5813">
        <v>0.44659209251403809</v>
      </c>
      <c r="C5813">
        <v>2.7010692283511162E-3</v>
      </c>
      <c r="D5813">
        <v>7.9123117029666901E-4</v>
      </c>
      <c r="E5813">
        <v>-1.1275639990344644E-3</v>
      </c>
    </row>
    <row r="5814" spans="1:5" x14ac:dyDescent="0.3">
      <c r="A5814">
        <v>133.90861511230469</v>
      </c>
      <c r="B5814">
        <v>0.44397562742233276</v>
      </c>
      <c r="C5814">
        <v>-4.8273699358105659E-3</v>
      </c>
      <c r="D5814">
        <v>-1.5227006515488029E-3</v>
      </c>
      <c r="E5814">
        <v>-4.7130645252764225E-3</v>
      </c>
    </row>
    <row r="5815" spans="1:5" x14ac:dyDescent="0.3">
      <c r="A5815">
        <v>133.93165588378906</v>
      </c>
      <c r="B5815">
        <v>0.43616986274719238</v>
      </c>
      <c r="C5815">
        <v>-2.5091825518757105E-3</v>
      </c>
      <c r="D5815">
        <v>3.2864051172509789E-4</v>
      </c>
      <c r="E5815">
        <v>-1.5879357233643532E-3</v>
      </c>
    </row>
    <row r="5816" spans="1:5" x14ac:dyDescent="0.3">
      <c r="A5816">
        <v>133.95469665527344</v>
      </c>
      <c r="B5816">
        <v>0.42836746573448181</v>
      </c>
      <c r="C5816">
        <v>3.9571579691255465E-5</v>
      </c>
      <c r="D5816">
        <v>-1.2909662909805775E-3</v>
      </c>
      <c r="E5816">
        <v>1.480642386013642E-4</v>
      </c>
    </row>
    <row r="5817" spans="1:5" x14ac:dyDescent="0.3">
      <c r="A5817">
        <v>133.97773742675781</v>
      </c>
      <c r="B5817">
        <v>0.4196455180644989</v>
      </c>
      <c r="C5817">
        <v>-4.708354827016592E-3</v>
      </c>
      <c r="D5817">
        <v>5.0720809958875179E-3</v>
      </c>
      <c r="E5817">
        <v>7.2675454430282116E-4</v>
      </c>
    </row>
    <row r="5818" spans="1:5" x14ac:dyDescent="0.3">
      <c r="A5818">
        <v>134.00077819824219</v>
      </c>
      <c r="B5818">
        <v>0.41081222891807556</v>
      </c>
      <c r="C5818">
        <v>5.0486507825553417E-4</v>
      </c>
      <c r="D5818">
        <v>3.2685569021850824E-4</v>
      </c>
      <c r="E5818">
        <v>5.2377693355083466E-3</v>
      </c>
    </row>
    <row r="5819" spans="1:5" x14ac:dyDescent="0.3">
      <c r="A5819">
        <v>134.02381896972656</v>
      </c>
      <c r="B5819">
        <v>0.40532776713371277</v>
      </c>
      <c r="C5819">
        <v>-1.5798718668520451E-3</v>
      </c>
      <c r="D5819">
        <v>-4.4160704128444195E-3</v>
      </c>
      <c r="E5819">
        <v>-6.6799856722354889E-3</v>
      </c>
    </row>
    <row r="5820" spans="1:5" x14ac:dyDescent="0.3">
      <c r="A5820">
        <v>134.04685974121094</v>
      </c>
      <c r="B5820">
        <v>0.40595906972885132</v>
      </c>
      <c r="C5820">
        <v>-4.4742696918547153E-3</v>
      </c>
      <c r="D5820">
        <v>1.2542098993435502E-3</v>
      </c>
      <c r="E5820">
        <v>-6.6770846024155617E-3</v>
      </c>
    </row>
    <row r="5821" spans="1:5" x14ac:dyDescent="0.3">
      <c r="A5821">
        <v>134.06990051269531</v>
      </c>
      <c r="B5821">
        <v>0.39355576038360596</v>
      </c>
      <c r="C5821">
        <v>3.0549394432455301E-3</v>
      </c>
      <c r="D5821">
        <v>5.5954104755073786E-4</v>
      </c>
      <c r="E5821">
        <v>-5.864214152097702E-3</v>
      </c>
    </row>
    <row r="5822" spans="1:5" x14ac:dyDescent="0.3">
      <c r="A5822">
        <v>134.09294128417969</v>
      </c>
      <c r="B5822">
        <v>0.38427230715751648</v>
      </c>
      <c r="C5822">
        <v>3.9010209729894996E-4</v>
      </c>
      <c r="D5822">
        <v>-1.9857443403452635E-3</v>
      </c>
      <c r="E5822">
        <v>-2.9698014259338379E-3</v>
      </c>
    </row>
    <row r="5823" spans="1:5" x14ac:dyDescent="0.3">
      <c r="A5823">
        <v>134.115966796875</v>
      </c>
      <c r="B5823">
        <v>0.38572034239768982</v>
      </c>
      <c r="C5823">
        <v>3.8993268390186131E-4</v>
      </c>
      <c r="D5823">
        <v>-2.9102219268679619E-3</v>
      </c>
      <c r="E5823">
        <v>5.0139161758124828E-3</v>
      </c>
    </row>
    <row r="5824" spans="1:5" x14ac:dyDescent="0.3">
      <c r="A5824">
        <v>134.13900756835938</v>
      </c>
      <c r="B5824">
        <v>0.38093876838684082</v>
      </c>
      <c r="C5824">
        <v>-1.5789080644026399E-3</v>
      </c>
      <c r="D5824">
        <v>-8.2682393258437514E-4</v>
      </c>
      <c r="E5824">
        <v>-4.7055226750671864E-3</v>
      </c>
    </row>
    <row r="5825" spans="1:5" x14ac:dyDescent="0.3">
      <c r="A5825">
        <v>134.16204833984375</v>
      </c>
      <c r="B5825">
        <v>0.37465992569923401</v>
      </c>
      <c r="C5825">
        <v>2.8223863337188959E-3</v>
      </c>
      <c r="D5825">
        <v>-1.3234070502221584E-4</v>
      </c>
      <c r="E5825">
        <v>-2.7369530871510506E-3</v>
      </c>
    </row>
    <row r="5826" spans="1:5" x14ac:dyDescent="0.3">
      <c r="A5826">
        <v>134.18508911132813</v>
      </c>
      <c r="B5826">
        <v>0.36792236566543579</v>
      </c>
      <c r="C5826">
        <v>1.3156358618289232E-3</v>
      </c>
      <c r="D5826">
        <v>-4.4123977422714233E-3</v>
      </c>
      <c r="E5826">
        <v>-7.5114061473868787E-5</v>
      </c>
    </row>
    <row r="5827" spans="1:5" x14ac:dyDescent="0.3">
      <c r="A5827">
        <v>134.2081298828125</v>
      </c>
      <c r="B5827">
        <v>0.36591687798500061</v>
      </c>
      <c r="C5827">
        <v>-2.1590124815702438E-3</v>
      </c>
      <c r="D5827">
        <v>-9.6159353852272034E-3</v>
      </c>
      <c r="E5827">
        <v>-4.5868884772062302E-3</v>
      </c>
    </row>
    <row r="5828" spans="1:5" x14ac:dyDescent="0.3">
      <c r="A5828">
        <v>134.23117065429688</v>
      </c>
      <c r="B5828">
        <v>0.35203137993812561</v>
      </c>
      <c r="C5828">
        <v>3.8637858815491199E-3</v>
      </c>
      <c r="D5828">
        <v>-8.2031491911038756E-4</v>
      </c>
      <c r="E5828">
        <v>3.0504693277180195E-3</v>
      </c>
    </row>
    <row r="5829" spans="1:5" x14ac:dyDescent="0.3">
      <c r="A5829">
        <v>134.25421142578125</v>
      </c>
      <c r="B5829">
        <v>0.34068980813026428</v>
      </c>
      <c r="C5829">
        <v>-6.212941836565733E-3</v>
      </c>
      <c r="D5829">
        <v>2.3033616598695517E-3</v>
      </c>
      <c r="E5829">
        <v>-7.4414179835002869E-5</v>
      </c>
    </row>
    <row r="5830" spans="1:5" x14ac:dyDescent="0.3">
      <c r="A5830">
        <v>134.27725219726563</v>
      </c>
      <c r="B5830">
        <v>0.33765807747840881</v>
      </c>
      <c r="C5830">
        <v>-1.5780616085976362E-3</v>
      </c>
      <c r="D5830">
        <v>3.3583509502932429E-4</v>
      </c>
      <c r="E5830">
        <v>3.5120851825922728E-3</v>
      </c>
    </row>
    <row r="5831" spans="1:5" x14ac:dyDescent="0.3">
      <c r="A5831">
        <v>134.30029296875</v>
      </c>
      <c r="B5831">
        <v>0.3335895836353302</v>
      </c>
      <c r="C5831">
        <v>1.0003078728914261E-2</v>
      </c>
      <c r="D5831">
        <v>4.0375259704887867E-3</v>
      </c>
      <c r="E5831">
        <v>3.8571450859308243E-3</v>
      </c>
    </row>
    <row r="5832" spans="1:5" x14ac:dyDescent="0.3">
      <c r="A5832">
        <v>134.32333374023438</v>
      </c>
      <c r="B5832">
        <v>0.33009946346282959</v>
      </c>
      <c r="C5832">
        <v>-2.160713542252779E-3</v>
      </c>
      <c r="D5832">
        <v>-2.442322438582778E-3</v>
      </c>
      <c r="E5832">
        <v>-8.8695036247372627E-3</v>
      </c>
    </row>
    <row r="5833" spans="1:5" x14ac:dyDescent="0.3">
      <c r="A5833">
        <v>134.34637451171875</v>
      </c>
      <c r="B5833">
        <v>0.30965489149093628</v>
      </c>
      <c r="C5833">
        <v>-6.6761109046638012E-3</v>
      </c>
      <c r="D5833">
        <v>-4.2921798303723335E-3</v>
      </c>
      <c r="E5833">
        <v>-3.0494609382003546E-4</v>
      </c>
    </row>
    <row r="5834" spans="1:5" x14ac:dyDescent="0.3">
      <c r="A5834">
        <v>134.36941528320313</v>
      </c>
      <c r="B5834">
        <v>0.30525246262550354</v>
      </c>
      <c r="C5834">
        <v>1.7804671078920364E-3</v>
      </c>
      <c r="D5834">
        <v>4.2699128389358521E-3</v>
      </c>
      <c r="E5834">
        <v>5.1323333755135536E-3</v>
      </c>
    </row>
    <row r="5835" spans="1:5" x14ac:dyDescent="0.3">
      <c r="A5835">
        <v>134.3924560546875</v>
      </c>
      <c r="B5835">
        <v>0.31042593717575073</v>
      </c>
      <c r="C5835">
        <v>-1.1153902160003781E-3</v>
      </c>
      <c r="D5835">
        <v>6.2348227947950363E-3</v>
      </c>
      <c r="E5835">
        <v>3.8708152715116739E-4</v>
      </c>
    </row>
    <row r="5836" spans="1:5" x14ac:dyDescent="0.3">
      <c r="A5836">
        <v>134.41549682617188</v>
      </c>
      <c r="B5836">
        <v>0.29794871807098389</v>
      </c>
      <c r="C5836">
        <v>-3.8942627143114805E-3</v>
      </c>
      <c r="D5836">
        <v>-1.5183815266937017E-3</v>
      </c>
      <c r="E5836">
        <v>-5.0502335652709007E-3</v>
      </c>
    </row>
    <row r="5837" spans="1:5" x14ac:dyDescent="0.3">
      <c r="A5837">
        <v>134.43853759765625</v>
      </c>
      <c r="B5837">
        <v>0.29043710231781006</v>
      </c>
      <c r="C5837">
        <v>-8.8164117187261581E-4</v>
      </c>
      <c r="D5837">
        <v>-3.1374245882034302E-3</v>
      </c>
      <c r="E5837">
        <v>-2.5032360572367907E-3</v>
      </c>
    </row>
    <row r="5838" spans="1:5" x14ac:dyDescent="0.3">
      <c r="A5838">
        <v>134.46157836914063</v>
      </c>
      <c r="B5838">
        <v>0.28765794634819031</v>
      </c>
      <c r="C5838">
        <v>-4.1799238533712924E-4</v>
      </c>
      <c r="D5838">
        <v>-1.2741706086671911E-5</v>
      </c>
      <c r="E5838">
        <v>1.5850130876060575E-4</v>
      </c>
    </row>
    <row r="5839" spans="1:5" x14ac:dyDescent="0.3">
      <c r="A5839">
        <v>134.484619140625</v>
      </c>
      <c r="B5839">
        <v>0.28176549077033997</v>
      </c>
      <c r="C5839">
        <v>-1.575915957801044E-3</v>
      </c>
      <c r="D5839">
        <v>7.5065447017550468E-3</v>
      </c>
      <c r="E5839">
        <v>-5.9728384949266911E-3</v>
      </c>
    </row>
    <row r="5840" spans="1:5" x14ac:dyDescent="0.3">
      <c r="A5840">
        <v>134.50765991210938</v>
      </c>
      <c r="B5840">
        <v>0.27264595031738281</v>
      </c>
      <c r="C5840">
        <v>-4.5861620455980301E-3</v>
      </c>
      <c r="D5840">
        <v>2.6446541305631399E-3</v>
      </c>
      <c r="E5840">
        <v>-8.8015978690236807E-4</v>
      </c>
    </row>
    <row r="5841" spans="1:5" x14ac:dyDescent="0.3">
      <c r="A5841">
        <v>134.53070068359375</v>
      </c>
      <c r="B5841">
        <v>0.26387625932693481</v>
      </c>
      <c r="C5841">
        <v>-6.4682721858844161E-4</v>
      </c>
      <c r="D5841">
        <v>2.1430938795674592E-4</v>
      </c>
      <c r="E5841">
        <v>-4.5816139318048954E-3</v>
      </c>
    </row>
    <row r="5842" spans="1:5" x14ac:dyDescent="0.3">
      <c r="A5842">
        <v>134.55374145507813</v>
      </c>
      <c r="B5842">
        <v>0.2576482892036438</v>
      </c>
      <c r="C5842">
        <v>5.9543075039982796E-3</v>
      </c>
      <c r="D5842">
        <v>1.8336804350838065E-3</v>
      </c>
      <c r="E5842">
        <v>-3.4225918352603912E-3</v>
      </c>
    </row>
    <row r="5843" spans="1:5" x14ac:dyDescent="0.3">
      <c r="A5843">
        <v>134.57676696777344</v>
      </c>
      <c r="B5843">
        <v>0.25142276287078857</v>
      </c>
      <c r="C5843">
        <v>-7.0020068960729986E-5</v>
      </c>
      <c r="D5843">
        <v>-7.074406836181879E-3</v>
      </c>
      <c r="E5843">
        <v>4.2137834243476391E-3</v>
      </c>
    </row>
    <row r="5844" spans="1:5" x14ac:dyDescent="0.3">
      <c r="A5844">
        <v>134.59980773925781</v>
      </c>
      <c r="B5844">
        <v>0.23874066770076752</v>
      </c>
      <c r="C5844">
        <v>4.6779196709394455E-3</v>
      </c>
      <c r="D5844">
        <v>6.1160707846283913E-3</v>
      </c>
      <c r="E5844">
        <v>3.4024596679955721E-3</v>
      </c>
    </row>
    <row r="5845" spans="1:5" x14ac:dyDescent="0.3">
      <c r="A5845">
        <v>134.62284851074219</v>
      </c>
      <c r="B5845">
        <v>0.2366759330034256</v>
      </c>
      <c r="C5845">
        <v>8.1500839442014694E-3</v>
      </c>
      <c r="D5845">
        <v>3.4527643583714962E-3</v>
      </c>
      <c r="E5845">
        <v>8.6069134995341301E-3</v>
      </c>
    </row>
    <row r="5846" spans="1:5" x14ac:dyDescent="0.3">
      <c r="A5846">
        <v>134.64588928222656</v>
      </c>
      <c r="B5846">
        <v>0.23438160121440887</v>
      </c>
      <c r="C5846">
        <v>-7.0238341577351093E-3</v>
      </c>
      <c r="D5846">
        <v>-4.8775100149214268E-3</v>
      </c>
      <c r="E5846">
        <v>-5.9734317474067211E-3</v>
      </c>
    </row>
    <row r="5847" spans="1:5" x14ac:dyDescent="0.3">
      <c r="A5847">
        <v>134.66893005371094</v>
      </c>
      <c r="B5847">
        <v>0.2195151299238205</v>
      </c>
      <c r="C5847">
        <v>-1.5780351823195815E-3</v>
      </c>
      <c r="D5847">
        <v>-1.4050091849640012E-3</v>
      </c>
      <c r="E5847">
        <v>-2.7314326725900173E-3</v>
      </c>
    </row>
    <row r="5848" spans="1:5" x14ac:dyDescent="0.3">
      <c r="A5848">
        <v>134.69197082519531</v>
      </c>
      <c r="B5848">
        <v>0.21953517198562622</v>
      </c>
      <c r="C5848">
        <v>1.8968464573845267E-3</v>
      </c>
      <c r="D5848">
        <v>-2.9082552064210176E-3</v>
      </c>
      <c r="E5848">
        <v>4.7892727889120579E-3</v>
      </c>
    </row>
    <row r="5849" spans="1:5" x14ac:dyDescent="0.3">
      <c r="A5849">
        <v>134.71501159667969</v>
      </c>
      <c r="B5849">
        <v>0.21436451375484467</v>
      </c>
      <c r="C5849">
        <v>9.6949085127562284E-4</v>
      </c>
      <c r="D5849">
        <v>1.0072024451801553E-4</v>
      </c>
      <c r="E5849">
        <v>-2.7323262766003609E-3</v>
      </c>
    </row>
    <row r="5850" spans="1:5" x14ac:dyDescent="0.3">
      <c r="A5850">
        <v>134.73805236816406</v>
      </c>
      <c r="B5850">
        <v>0.21011883020401001</v>
      </c>
      <c r="C5850">
        <v>3.9800000376999378E-3</v>
      </c>
      <c r="D5850">
        <v>-1.1719638714566827E-3</v>
      </c>
      <c r="E5850">
        <v>8.6060622707009315E-3</v>
      </c>
    </row>
    <row r="5851" spans="1:5" x14ac:dyDescent="0.3">
      <c r="A5851">
        <v>134.76109313964844</v>
      </c>
      <c r="B5851">
        <v>0.21464140713214874</v>
      </c>
      <c r="C5851">
        <v>-2.3908894509077072E-3</v>
      </c>
      <c r="D5851">
        <v>-2.3282489273697138E-3</v>
      </c>
      <c r="E5851">
        <v>2.7283511008135974E-4</v>
      </c>
    </row>
    <row r="5852" spans="1:5" x14ac:dyDescent="0.3">
      <c r="A5852">
        <v>134.78413391113281</v>
      </c>
      <c r="B5852">
        <v>0.20278264582157135</v>
      </c>
      <c r="C5852">
        <v>5.0523295067250729E-4</v>
      </c>
      <c r="D5852">
        <v>-2.5584537070244551E-3</v>
      </c>
      <c r="E5852">
        <v>-2.156717935577035E-3</v>
      </c>
    </row>
    <row r="5853" spans="1:5" x14ac:dyDescent="0.3">
      <c r="A5853">
        <v>134.80717468261719</v>
      </c>
      <c r="B5853">
        <v>0.19288983941078186</v>
      </c>
      <c r="C5853">
        <v>-1.4636579435318708E-3</v>
      </c>
      <c r="D5853">
        <v>4.9617001786828041E-3</v>
      </c>
      <c r="E5853">
        <v>4.2067053727805614E-3</v>
      </c>
    </row>
    <row r="5854" spans="1:5" x14ac:dyDescent="0.3">
      <c r="A5854">
        <v>134.83021545410156</v>
      </c>
      <c r="B5854">
        <v>0.18992254137992859</v>
      </c>
      <c r="C5854">
        <v>-1.9262881251052022E-3</v>
      </c>
      <c r="D5854">
        <v>5.1909992471337318E-3</v>
      </c>
      <c r="E5854">
        <v>-3.0645154765807092E-4</v>
      </c>
    </row>
    <row r="5855" spans="1:5" x14ac:dyDescent="0.3">
      <c r="A5855">
        <v>134.85325622558594</v>
      </c>
      <c r="B5855">
        <v>0.18384179472923279</v>
      </c>
      <c r="C5855">
        <v>-4.8205354250967503E-3</v>
      </c>
      <c r="D5855">
        <v>-7.1083358488976955E-4</v>
      </c>
      <c r="E5855">
        <v>-2.8515991289168596E-3</v>
      </c>
    </row>
    <row r="5856" spans="1:5" x14ac:dyDescent="0.3">
      <c r="A5856">
        <v>134.87629699707031</v>
      </c>
      <c r="B5856">
        <v>0.1732652336359024</v>
      </c>
      <c r="C5856">
        <v>-9.5664709806442261E-3</v>
      </c>
      <c r="D5856">
        <v>-3.8338450249284506E-3</v>
      </c>
      <c r="E5856">
        <v>-3.0815766658633947E-3</v>
      </c>
    </row>
    <row r="5857" spans="1:5" x14ac:dyDescent="0.3">
      <c r="A5857">
        <v>134.89933776855469</v>
      </c>
      <c r="B5857">
        <v>0.16350060701370239</v>
      </c>
      <c r="C5857">
        <v>1.0917269391939044E-3</v>
      </c>
      <c r="D5857">
        <v>-2.6753859128803015E-3</v>
      </c>
      <c r="E5857">
        <v>-3.037417191080749E-4</v>
      </c>
    </row>
    <row r="5858" spans="1:5" x14ac:dyDescent="0.3">
      <c r="A5858">
        <v>134.92237854003906</v>
      </c>
      <c r="B5858">
        <v>0.16239151358604431</v>
      </c>
      <c r="C5858">
        <v>-8.7741867173463106E-4</v>
      </c>
      <c r="D5858">
        <v>-4.4095343910157681E-3</v>
      </c>
      <c r="E5858">
        <v>8.5294595919549465E-4</v>
      </c>
    </row>
    <row r="5859" spans="1:5" x14ac:dyDescent="0.3">
      <c r="A5859">
        <v>134.94541931152344</v>
      </c>
      <c r="B5859">
        <v>0.15920649468898773</v>
      </c>
      <c r="C5859">
        <v>-4.5828069560229778E-3</v>
      </c>
      <c r="D5859">
        <v>-1.0528449201956391E-3</v>
      </c>
      <c r="E5859">
        <v>6.0585066676139832E-3</v>
      </c>
    </row>
    <row r="5860" spans="1:5" x14ac:dyDescent="0.3">
      <c r="A5860">
        <v>134.96846008300781</v>
      </c>
      <c r="B5860">
        <v>0.15187050402164459</v>
      </c>
      <c r="C5860">
        <v>7.4620451778173447E-4</v>
      </c>
      <c r="D5860">
        <v>5.4254685528576374E-3</v>
      </c>
      <c r="E5860">
        <v>2.0069768652319908E-3</v>
      </c>
    </row>
    <row r="5861" spans="1:5" x14ac:dyDescent="0.3">
      <c r="A5861">
        <v>134.99150085449219</v>
      </c>
      <c r="B5861">
        <v>0.14349935948848724</v>
      </c>
      <c r="C5861">
        <v>-5.5075534619390965E-3</v>
      </c>
      <c r="D5861">
        <v>-1.2861981522291899E-3</v>
      </c>
      <c r="E5861">
        <v>2.9314451385289431E-3</v>
      </c>
    </row>
    <row r="5862" spans="1:5" x14ac:dyDescent="0.3">
      <c r="A5862">
        <v>135.01454162597656</v>
      </c>
      <c r="B5862">
        <v>0.12982583045959473</v>
      </c>
      <c r="C5862">
        <v>2.8512565768323839E-4</v>
      </c>
      <c r="D5862">
        <v>1.7220728332176805E-3</v>
      </c>
      <c r="E5862">
        <v>5.9378845617175102E-3</v>
      </c>
    </row>
    <row r="5863" spans="1:5" x14ac:dyDescent="0.3">
      <c r="A5863">
        <v>135.03758239746094</v>
      </c>
      <c r="B5863">
        <v>0.12354067713022232</v>
      </c>
      <c r="C5863">
        <v>1.012835931032896E-2</v>
      </c>
      <c r="D5863">
        <v>-3.0214593280106783E-3</v>
      </c>
      <c r="E5863">
        <v>-3.4348936751484871E-3</v>
      </c>
    </row>
    <row r="5864" spans="1:5" x14ac:dyDescent="0.3">
      <c r="A5864">
        <v>135.06060791015625</v>
      </c>
      <c r="B5864">
        <v>0.11725802719593048</v>
      </c>
      <c r="C5864">
        <v>-3.0777468346059322E-3</v>
      </c>
      <c r="D5864">
        <v>-4.5240032486617565E-3</v>
      </c>
      <c r="E5864">
        <v>3.8428098196163774E-4</v>
      </c>
    </row>
    <row r="5865" spans="1:5" x14ac:dyDescent="0.3">
      <c r="A5865">
        <v>135.08364868164063</v>
      </c>
      <c r="B5865">
        <v>0.10267315804958344</v>
      </c>
      <c r="C5865">
        <v>-7.5928652659058571E-3</v>
      </c>
      <c r="D5865">
        <v>-1.0708467016229406E-5</v>
      </c>
      <c r="E5865">
        <v>4.3171662837266922E-3</v>
      </c>
    </row>
    <row r="5866" spans="1:5" x14ac:dyDescent="0.3">
      <c r="A5866">
        <v>135.106689453125</v>
      </c>
      <c r="B5866">
        <v>0.10320542007684708</v>
      </c>
      <c r="C5866">
        <v>-2.2625462152063847E-3</v>
      </c>
      <c r="D5866">
        <v>-1.9772299565374851E-3</v>
      </c>
      <c r="E5866">
        <v>-3.0883816070854664E-3</v>
      </c>
    </row>
    <row r="5867" spans="1:5" x14ac:dyDescent="0.3">
      <c r="A5867">
        <v>135.12973022460938</v>
      </c>
      <c r="B5867">
        <v>9.3355856835842133E-2</v>
      </c>
      <c r="C5867">
        <v>2.8338844422250986E-3</v>
      </c>
      <c r="D5867">
        <v>1.0600114910630509E-4</v>
      </c>
      <c r="E5867">
        <v>1.0777045972645283E-3</v>
      </c>
    </row>
    <row r="5868" spans="1:5" x14ac:dyDescent="0.3">
      <c r="A5868">
        <v>135.15277099609375</v>
      </c>
      <c r="B5868">
        <v>7.6935693621635437E-2</v>
      </c>
      <c r="C5868">
        <v>5.6118913926184177E-3</v>
      </c>
      <c r="D5868">
        <v>-3.9429436437785625E-3</v>
      </c>
      <c r="E5868">
        <v>3.6050310882274061E-5</v>
      </c>
    </row>
    <row r="5869" spans="1:5" x14ac:dyDescent="0.3">
      <c r="A5869">
        <v>135.17581176757813</v>
      </c>
      <c r="B5869">
        <v>7.863258570432663E-2</v>
      </c>
      <c r="C5869">
        <v>-8.7555317441001534E-4</v>
      </c>
      <c r="D5869">
        <v>-3.9412309415638447E-3</v>
      </c>
      <c r="E5869">
        <v>-6.3269287347793579E-3</v>
      </c>
    </row>
    <row r="5870" spans="1:5" x14ac:dyDescent="0.3">
      <c r="A5870">
        <v>135.1988525390625</v>
      </c>
      <c r="B5870">
        <v>6.7294366657733917E-2</v>
      </c>
      <c r="C5870">
        <v>-3.7702568806707859E-3</v>
      </c>
      <c r="D5870">
        <v>1.6132353339344263E-3</v>
      </c>
      <c r="E5870">
        <v>-6.553417188115418E-4</v>
      </c>
    </row>
    <row r="5871" spans="1:5" x14ac:dyDescent="0.3">
      <c r="A5871">
        <v>135.22189331054688</v>
      </c>
      <c r="B5871">
        <v>6.472749263048172E-2</v>
      </c>
      <c r="C5871">
        <v>-3.1896266154944897E-3</v>
      </c>
      <c r="D5871">
        <v>3.3989435178227723E-4</v>
      </c>
      <c r="E5871">
        <v>-1.8120895838364959E-3</v>
      </c>
    </row>
    <row r="5872" spans="1:5" x14ac:dyDescent="0.3">
      <c r="A5872">
        <v>135.24493408203125</v>
      </c>
      <c r="B5872">
        <v>6.1700250953435898E-2</v>
      </c>
      <c r="C5872">
        <v>4.0168192936107516E-4</v>
      </c>
      <c r="D5872">
        <v>1.4965408481657505E-3</v>
      </c>
      <c r="E5872">
        <v>2.5846580974757671E-3</v>
      </c>
    </row>
    <row r="5873" spans="1:5" x14ac:dyDescent="0.3">
      <c r="A5873">
        <v>135.26797485351563</v>
      </c>
      <c r="B5873">
        <v>4.5293841511011124E-2</v>
      </c>
      <c r="C5873">
        <v>1.5596125740557909E-3</v>
      </c>
      <c r="D5873">
        <v>5.7760053314268589E-3</v>
      </c>
      <c r="E5873">
        <v>-2.0436409395188093E-3</v>
      </c>
    </row>
    <row r="5874" spans="1:5" x14ac:dyDescent="0.3">
      <c r="A5874">
        <v>135.291015625</v>
      </c>
      <c r="B5874">
        <v>4.7350581735372543E-2</v>
      </c>
      <c r="C5874">
        <v>-2.1468342747539282E-3</v>
      </c>
      <c r="D5874">
        <v>-2.0926077850162983E-3</v>
      </c>
      <c r="E5874">
        <v>-6.6704065538942814E-3</v>
      </c>
    </row>
    <row r="5875" spans="1:5" x14ac:dyDescent="0.3">
      <c r="A5875">
        <v>135.31405639648438</v>
      </c>
      <c r="B5875">
        <v>4.3407931923866272E-2</v>
      </c>
      <c r="C5875">
        <v>5.1760877249762416E-4</v>
      </c>
      <c r="D5875">
        <v>-8.1929698353633285E-4</v>
      </c>
      <c r="E5875">
        <v>1.6619800589978695E-3</v>
      </c>
    </row>
    <row r="5876" spans="1:5" x14ac:dyDescent="0.3">
      <c r="A5876">
        <v>135.33709716796875</v>
      </c>
      <c r="B5876">
        <v>3.1969640403985977E-2</v>
      </c>
      <c r="C5876">
        <v>-8.7229447672143579E-4</v>
      </c>
      <c r="D5876">
        <v>4.0396894328296185E-3</v>
      </c>
      <c r="E5876">
        <v>-3.6600423045456409E-3</v>
      </c>
    </row>
    <row r="5877" spans="1:5" x14ac:dyDescent="0.3">
      <c r="A5877">
        <v>135.36013793945313</v>
      </c>
      <c r="B5877">
        <v>2.83800158649683E-2</v>
      </c>
      <c r="C5877">
        <v>9.8090956453233957E-4</v>
      </c>
      <c r="D5877">
        <v>-8.2069559721276164E-4</v>
      </c>
      <c r="E5877">
        <v>6.2166160205379128E-4</v>
      </c>
    </row>
    <row r="5878" spans="1:5" x14ac:dyDescent="0.3">
      <c r="A5878">
        <v>135.3831787109375</v>
      </c>
      <c r="B5878">
        <v>1.314153429120779E-2</v>
      </c>
      <c r="C5878">
        <v>5.4969387128949165E-3</v>
      </c>
      <c r="D5878">
        <v>6.6989418119192123E-3</v>
      </c>
      <c r="E5878">
        <v>6.4056003466248512E-3</v>
      </c>
    </row>
    <row r="5879" spans="1:5" x14ac:dyDescent="0.3">
      <c r="A5879">
        <v>135.40621948242188</v>
      </c>
      <c r="B5879">
        <v>8.8678691536188126E-3</v>
      </c>
      <c r="C5879">
        <v>2.8337619733065367E-4</v>
      </c>
      <c r="D5879">
        <v>6.9272480905056E-3</v>
      </c>
      <c r="E5879">
        <v>4.5516621321439743E-3</v>
      </c>
    </row>
    <row r="5880" spans="1:5" x14ac:dyDescent="0.3">
      <c r="A5880">
        <v>135.42926025390625</v>
      </c>
      <c r="B5880">
        <v>6.4417342655360699E-3</v>
      </c>
      <c r="C5880">
        <v>3.6414838396012783E-3</v>
      </c>
      <c r="D5880">
        <v>-4.2966394685208797E-3</v>
      </c>
      <c r="E5880">
        <v>-1.8128015799447894E-3</v>
      </c>
    </row>
    <row r="5881" spans="1:5" x14ac:dyDescent="0.3">
      <c r="A5881">
        <v>135.45230102539063</v>
      </c>
      <c r="B5881">
        <v>-8.4411110728979111E-3</v>
      </c>
      <c r="C5881">
        <v>-6.4350282773375511E-3</v>
      </c>
      <c r="D5881">
        <v>-1.4658895452157594E-5</v>
      </c>
      <c r="E5881">
        <v>-9.1003179550170898E-3</v>
      </c>
    </row>
    <row r="5882" spans="1:5" x14ac:dyDescent="0.3">
      <c r="A5882">
        <v>135.475341796875</v>
      </c>
      <c r="B5882">
        <v>-7.0532495155930519E-3</v>
      </c>
      <c r="C5882">
        <v>-1.105212140828371E-3</v>
      </c>
      <c r="D5882">
        <v>1.0265336604788899E-3</v>
      </c>
      <c r="E5882">
        <v>1.5846408496145159E-4</v>
      </c>
    </row>
    <row r="5883" spans="1:5" x14ac:dyDescent="0.3">
      <c r="A5883">
        <v>135.49838256835938</v>
      </c>
      <c r="B5883">
        <v>-1.4547775499522686E-2</v>
      </c>
      <c r="C5883">
        <v>9.4334641471505165E-3</v>
      </c>
      <c r="D5883">
        <v>-3.6010886542499065E-3</v>
      </c>
      <c r="E5883">
        <v>-1.808130880817771E-3</v>
      </c>
    </row>
    <row r="5884" spans="1:5" x14ac:dyDescent="0.3">
      <c r="A5884">
        <v>135.52140808105469</v>
      </c>
      <c r="B5884">
        <v>-2.2500526160001755E-2</v>
      </c>
      <c r="C5884">
        <v>-7.5939553789794445E-3</v>
      </c>
      <c r="D5884">
        <v>-9.3887437833473086E-4</v>
      </c>
      <c r="E5884">
        <v>-7.0132766850292683E-3</v>
      </c>
    </row>
    <row r="5885" spans="1:5" x14ac:dyDescent="0.3">
      <c r="A5885">
        <v>135.54444885253906</v>
      </c>
      <c r="B5885">
        <v>-3.0680559575557709E-2</v>
      </c>
      <c r="C5885">
        <v>5.2454895921982825E-5</v>
      </c>
      <c r="D5885">
        <v>-3.7147249095141888E-3</v>
      </c>
      <c r="E5885">
        <v>3.5174775402992964E-3</v>
      </c>
    </row>
    <row r="5886" spans="1:5" x14ac:dyDescent="0.3">
      <c r="A5886">
        <v>135.56748962402344</v>
      </c>
      <c r="B5886">
        <v>-3.7126738578081131E-2</v>
      </c>
      <c r="C5886">
        <v>-1.1055538197979331E-3</v>
      </c>
      <c r="D5886">
        <v>-1.2839153641834855E-3</v>
      </c>
      <c r="E5886">
        <v>9.7066914895549417E-4</v>
      </c>
    </row>
    <row r="5887" spans="1:5" x14ac:dyDescent="0.3">
      <c r="A5887">
        <v>135.59053039550781</v>
      </c>
      <c r="B5887">
        <v>-3.7572093307971954E-2</v>
      </c>
      <c r="C5887">
        <v>1.687585172476247E-4</v>
      </c>
      <c r="D5887">
        <v>9.1462250566110015E-4</v>
      </c>
      <c r="E5887">
        <v>-4.1800070903263986E-4</v>
      </c>
    </row>
    <row r="5888" spans="1:5" x14ac:dyDescent="0.3">
      <c r="A5888">
        <v>135.61357116699219</v>
      </c>
      <c r="B5888">
        <v>-5.485810711979866E-2</v>
      </c>
      <c r="C5888">
        <v>7.9275248572230339E-3</v>
      </c>
      <c r="D5888">
        <v>-5.4482612758874893E-3</v>
      </c>
      <c r="E5888">
        <v>-1.1119432747364044E-3</v>
      </c>
    </row>
    <row r="5889" spans="1:5" x14ac:dyDescent="0.3">
      <c r="A5889">
        <v>135.63661193847656</v>
      </c>
      <c r="B5889">
        <v>-5.8179281651973724E-2</v>
      </c>
      <c r="C5889">
        <v>-2.8456880245357752E-3</v>
      </c>
      <c r="D5889">
        <v>1.1478072265163064E-3</v>
      </c>
      <c r="E5889">
        <v>-2.1526466589421034E-3</v>
      </c>
    </row>
    <row r="5890" spans="1:5" x14ac:dyDescent="0.3">
      <c r="A5890">
        <v>135.65965270996094</v>
      </c>
      <c r="B5890">
        <v>-5.9192340821027756E-2</v>
      </c>
      <c r="C5890">
        <v>3.6405553109943867E-3</v>
      </c>
      <c r="D5890">
        <v>1.9570407457649708E-3</v>
      </c>
      <c r="E5890">
        <v>8.7225819006562233E-3</v>
      </c>
    </row>
    <row r="5891" spans="1:5" x14ac:dyDescent="0.3">
      <c r="A5891">
        <v>135.68269348144531</v>
      </c>
      <c r="B5891">
        <v>-6.8279162049293518E-2</v>
      </c>
      <c r="C5891">
        <v>6.765750702470541E-3</v>
      </c>
      <c r="D5891">
        <v>-4.984335508197546E-3</v>
      </c>
      <c r="E5891">
        <v>4.3228333815932274E-3</v>
      </c>
    </row>
    <row r="5892" spans="1:5" x14ac:dyDescent="0.3">
      <c r="A5892">
        <v>135.70573425292969</v>
      </c>
      <c r="B5892">
        <v>-7.5631730258464813E-2</v>
      </c>
      <c r="C5892">
        <v>5.7205534540116787E-3</v>
      </c>
      <c r="D5892">
        <v>5.7034561177715659E-4</v>
      </c>
      <c r="E5892">
        <v>6.287482101470232E-3</v>
      </c>
    </row>
    <row r="5893" spans="1:5" x14ac:dyDescent="0.3">
      <c r="A5893">
        <v>135.72877502441406</v>
      </c>
      <c r="B5893">
        <v>-8.5865102708339691E-2</v>
      </c>
      <c r="C5893">
        <v>-2.1566166542470455E-3</v>
      </c>
      <c r="D5893">
        <v>-1.9749444909393787E-3</v>
      </c>
      <c r="E5893">
        <v>2.3516989313066006E-3</v>
      </c>
    </row>
    <row r="5894" spans="1:5" x14ac:dyDescent="0.3">
      <c r="A5894">
        <v>135.75181579589844</v>
      </c>
      <c r="B5894">
        <v>-8.7096638977527618E-2</v>
      </c>
      <c r="C5894">
        <v>-6.2088691629469395E-3</v>
      </c>
      <c r="D5894">
        <v>-1.6270247288048267E-3</v>
      </c>
      <c r="E5894">
        <v>-8.0611845478415489E-3</v>
      </c>
    </row>
    <row r="5895" spans="1:5" x14ac:dyDescent="0.3">
      <c r="A5895">
        <v>135.77485656738281</v>
      </c>
      <c r="B5895">
        <v>-9.7094051539897919E-2</v>
      </c>
      <c r="C5895">
        <v>7.8062200918793678E-3</v>
      </c>
      <c r="D5895">
        <v>-6.8539866333594546E-6</v>
      </c>
      <c r="E5895">
        <v>3.2795185688883066E-3</v>
      </c>
    </row>
    <row r="5896" spans="1:5" x14ac:dyDescent="0.3">
      <c r="A5896">
        <v>135.79789733886719</v>
      </c>
      <c r="B5896">
        <v>-0.10454971343278885</v>
      </c>
      <c r="C5896">
        <v>-4.1927566053345799E-4</v>
      </c>
      <c r="D5896">
        <v>-4.9808509647846222E-3</v>
      </c>
      <c r="E5896">
        <v>1.1957219103351235E-3</v>
      </c>
    </row>
    <row r="5897" spans="1:5" x14ac:dyDescent="0.3">
      <c r="A5897">
        <v>135.82093811035156</v>
      </c>
      <c r="B5897">
        <v>-0.10496554523706436</v>
      </c>
      <c r="C5897">
        <v>-2.8510310221463442E-3</v>
      </c>
      <c r="D5897">
        <v>2.3089004680514336E-3</v>
      </c>
      <c r="E5897">
        <v>-2.5066339876502752E-3</v>
      </c>
    </row>
    <row r="5898" spans="1:5" x14ac:dyDescent="0.3">
      <c r="A5898">
        <v>135.84397888183594</v>
      </c>
      <c r="B5898">
        <v>-0.12349112331867218</v>
      </c>
      <c r="C5898">
        <v>-4.1785539360716939E-4</v>
      </c>
      <c r="D5898">
        <v>4.5721774222329259E-4</v>
      </c>
      <c r="E5898">
        <v>-5.3901917999610305E-4</v>
      </c>
    </row>
    <row r="5899" spans="1:5" x14ac:dyDescent="0.3">
      <c r="A5899">
        <v>135.86701965332031</v>
      </c>
      <c r="B5899">
        <v>-0.12759007513523102</v>
      </c>
      <c r="C5899">
        <v>-2.6180378627032042E-3</v>
      </c>
      <c r="D5899">
        <v>2.2556500334758312E-4</v>
      </c>
      <c r="E5899">
        <v>-1.3482787180691957E-3</v>
      </c>
    </row>
    <row r="5900" spans="1:5" x14ac:dyDescent="0.3">
      <c r="A5900">
        <v>135.89006042480469</v>
      </c>
      <c r="B5900">
        <v>-0.13307145237922668</v>
      </c>
      <c r="C5900">
        <v>5.4894774220883846E-3</v>
      </c>
      <c r="D5900">
        <v>4.1585192084312439E-3</v>
      </c>
      <c r="E5900">
        <v>5.0147934816777706E-3</v>
      </c>
    </row>
    <row r="5901" spans="1:5" x14ac:dyDescent="0.3">
      <c r="A5901">
        <v>135.91310119628906</v>
      </c>
      <c r="B5901">
        <v>-0.14166493713855743</v>
      </c>
      <c r="C5901">
        <v>-7.3671941645443439E-3</v>
      </c>
      <c r="D5901">
        <v>-1.280195196159184E-3</v>
      </c>
      <c r="E5901">
        <v>5.4755238816142082E-3</v>
      </c>
    </row>
    <row r="5902" spans="1:5" x14ac:dyDescent="0.3">
      <c r="A5902">
        <v>135.93614196777344</v>
      </c>
      <c r="B5902">
        <v>-0.13837355375289917</v>
      </c>
      <c r="C5902">
        <v>-1.5738265356048942E-3</v>
      </c>
      <c r="D5902">
        <v>-3.3617732115089893E-3</v>
      </c>
      <c r="E5902">
        <v>-4.822869785130024E-3</v>
      </c>
    </row>
    <row r="5903" spans="1:5" x14ac:dyDescent="0.3">
      <c r="A5903">
        <v>135.95918273925781</v>
      </c>
      <c r="B5903">
        <v>-0.15526968240737915</v>
      </c>
      <c r="C5903">
        <v>5.1435567438602448E-3</v>
      </c>
      <c r="D5903">
        <v>9.1980112483724952E-4</v>
      </c>
      <c r="E5903">
        <v>-5.2836835384368896E-3</v>
      </c>
    </row>
    <row r="5904" spans="1:5" x14ac:dyDescent="0.3">
      <c r="A5904">
        <v>135.98222351074219</v>
      </c>
      <c r="B5904">
        <v>-0.15681718289852142</v>
      </c>
      <c r="C5904">
        <v>-5.6285662576556206E-3</v>
      </c>
      <c r="D5904">
        <v>2.7703200466930866E-3</v>
      </c>
      <c r="E5904">
        <v>2.7010387275367975E-3</v>
      </c>
    </row>
    <row r="5905" spans="1:5" x14ac:dyDescent="0.3">
      <c r="A5905">
        <v>136.0052490234375</v>
      </c>
      <c r="B5905">
        <v>-0.1617090106010437</v>
      </c>
      <c r="C5905">
        <v>3.9573901449330151E-4</v>
      </c>
      <c r="D5905">
        <v>-5.0972262397408485E-3</v>
      </c>
      <c r="E5905">
        <v>-1.4648791402578354E-3</v>
      </c>
    </row>
    <row r="5906" spans="1:5" x14ac:dyDescent="0.3">
      <c r="A5906">
        <v>136.02828979492188</v>
      </c>
      <c r="B5906">
        <v>-0.17340455949306488</v>
      </c>
      <c r="C5906">
        <v>1.4378259656950831E-3</v>
      </c>
      <c r="D5906">
        <v>3.9281244389712811E-3</v>
      </c>
      <c r="E5906">
        <v>-1.3483967632055283E-3</v>
      </c>
    </row>
    <row r="5907" spans="1:5" x14ac:dyDescent="0.3">
      <c r="A5907">
        <v>136.05133056640625</v>
      </c>
      <c r="B5907">
        <v>-0.17206019163131714</v>
      </c>
      <c r="C5907">
        <v>5.1078898832201958E-4</v>
      </c>
      <c r="D5907">
        <v>6.586830597370863E-3</v>
      </c>
      <c r="E5907">
        <v>4.0893359109759331E-3</v>
      </c>
    </row>
    <row r="5908" spans="1:5" x14ac:dyDescent="0.3">
      <c r="A5908">
        <v>136.07437133789063</v>
      </c>
      <c r="B5908">
        <v>-0.18663477897644043</v>
      </c>
      <c r="C5908">
        <v>-3.3110487274825573E-3</v>
      </c>
      <c r="D5908">
        <v>-4.5210630632936954E-3</v>
      </c>
      <c r="E5908">
        <v>-8.8715547462925315E-4</v>
      </c>
    </row>
    <row r="5909" spans="1:5" x14ac:dyDescent="0.3">
      <c r="A5909">
        <v>136.097412109375</v>
      </c>
      <c r="B5909">
        <v>-0.18943747878074646</v>
      </c>
      <c r="C5909">
        <v>3.4070892725139856E-3</v>
      </c>
      <c r="D5909">
        <v>1.7275412101298571E-3</v>
      </c>
      <c r="E5909">
        <v>-1.2338323285803199E-3</v>
      </c>
    </row>
    <row r="5910" spans="1:5" x14ac:dyDescent="0.3">
      <c r="A5910">
        <v>136.12045288085938</v>
      </c>
      <c r="B5910">
        <v>-0.19004742801189423</v>
      </c>
      <c r="C5910">
        <v>5.026861559599638E-3</v>
      </c>
      <c r="D5910">
        <v>3.5777091979980469E-3</v>
      </c>
      <c r="E5910">
        <v>5.3608827292919159E-3</v>
      </c>
    </row>
    <row r="5911" spans="1:5" x14ac:dyDescent="0.3">
      <c r="A5911">
        <v>136.14349365234375</v>
      </c>
      <c r="B5911">
        <v>-0.20138433575630188</v>
      </c>
      <c r="C5911">
        <v>-5.3391658002510667E-4</v>
      </c>
      <c r="D5911">
        <v>7.9989718506112695E-4</v>
      </c>
      <c r="E5911">
        <v>1.8879340495914221E-3</v>
      </c>
    </row>
    <row r="5912" spans="1:5" x14ac:dyDescent="0.3">
      <c r="A5912">
        <v>136.16653442382813</v>
      </c>
      <c r="B5912">
        <v>-0.20544946193695068</v>
      </c>
      <c r="C5912">
        <v>3.8669242057949305E-3</v>
      </c>
      <c r="D5912">
        <v>1.0307655902579427E-3</v>
      </c>
      <c r="E5912">
        <v>-2.508846577256918E-3</v>
      </c>
    </row>
    <row r="5913" spans="1:5" x14ac:dyDescent="0.3">
      <c r="A5913">
        <v>136.1895751953125</v>
      </c>
      <c r="B5913">
        <v>-0.21124312281608582</v>
      </c>
      <c r="C5913">
        <v>-5.3536408813670278E-4</v>
      </c>
      <c r="D5913">
        <v>3.9224224165081978E-3</v>
      </c>
      <c r="E5913">
        <v>2.6981739792972803E-3</v>
      </c>
    </row>
    <row r="5914" spans="1:5" x14ac:dyDescent="0.3">
      <c r="A5914">
        <v>136.21261596679688</v>
      </c>
      <c r="B5914">
        <v>-0.22268618643283844</v>
      </c>
      <c r="C5914">
        <v>-3.6619082093238831E-3</v>
      </c>
      <c r="D5914">
        <v>-2.4378755188081414E-4</v>
      </c>
      <c r="E5914">
        <v>4.9878360005095601E-4</v>
      </c>
    </row>
    <row r="5915" spans="1:5" x14ac:dyDescent="0.3">
      <c r="A5915">
        <v>136.23565673828125</v>
      </c>
      <c r="B5915">
        <v>-0.2266266942024231</v>
      </c>
      <c r="C5915">
        <v>-4.1234646923840046E-3</v>
      </c>
      <c r="D5915">
        <v>-5.9120445512235165E-3</v>
      </c>
      <c r="E5915">
        <v>-4.8227338120341301E-3</v>
      </c>
    </row>
    <row r="5916" spans="1:5" x14ac:dyDescent="0.3">
      <c r="A5916">
        <v>136.25869750976563</v>
      </c>
      <c r="B5916">
        <v>-0.23298777639865875</v>
      </c>
      <c r="C5916">
        <v>5.0268443301320076E-3</v>
      </c>
      <c r="D5916">
        <v>5.4270103573799133E-3</v>
      </c>
      <c r="E5916">
        <v>-1.9346269255038351E-4</v>
      </c>
    </row>
    <row r="5917" spans="1:5" x14ac:dyDescent="0.3">
      <c r="A5917">
        <v>136.28173828125</v>
      </c>
      <c r="B5917">
        <v>-0.24695929884910583</v>
      </c>
      <c r="C5917">
        <v>7.5723258778452873E-3</v>
      </c>
      <c r="D5917">
        <v>6.5814475528895855E-3</v>
      </c>
      <c r="E5917">
        <v>5.8225230313837528E-3</v>
      </c>
    </row>
    <row r="5918" spans="1:5" x14ac:dyDescent="0.3">
      <c r="A5918">
        <v>136.30477905273438</v>
      </c>
      <c r="B5918">
        <v>-0.25088927149772644</v>
      </c>
      <c r="C5918">
        <v>9.6818339079618454E-4</v>
      </c>
      <c r="D5918">
        <v>-3.9481660351157188E-3</v>
      </c>
      <c r="E5918">
        <v>3.1593437306582928E-3</v>
      </c>
    </row>
    <row r="5919" spans="1:5" x14ac:dyDescent="0.3">
      <c r="A5919">
        <v>136.32781982421875</v>
      </c>
      <c r="B5919">
        <v>-0.26173827052116394</v>
      </c>
      <c r="C5919">
        <v>9.6776295686140656E-4</v>
      </c>
      <c r="D5919">
        <v>-1.3398848750512116E-5</v>
      </c>
      <c r="E5919">
        <v>-1.0067730909213424E-3</v>
      </c>
    </row>
    <row r="5920" spans="1:5" x14ac:dyDescent="0.3">
      <c r="A5920">
        <v>136.35086059570313</v>
      </c>
      <c r="B5920">
        <v>-0.26277828216552734</v>
      </c>
      <c r="C5920">
        <v>-4.706979263573885E-3</v>
      </c>
      <c r="D5920">
        <v>4.2667211964726448E-3</v>
      </c>
      <c r="E5920">
        <v>-1.2380284024402499E-3</v>
      </c>
    </row>
    <row r="5921" spans="1:5" x14ac:dyDescent="0.3">
      <c r="A5921">
        <v>136.3739013671875</v>
      </c>
      <c r="B5921">
        <v>-0.26554769277572632</v>
      </c>
      <c r="C5921">
        <v>3.0539045110344887E-3</v>
      </c>
      <c r="D5921">
        <v>-3.8324519991874695E-3</v>
      </c>
      <c r="E5921">
        <v>-8.9042866602540016E-4</v>
      </c>
    </row>
    <row r="5922" spans="1:5" x14ac:dyDescent="0.3">
      <c r="A5922">
        <v>136.39694213867188</v>
      </c>
      <c r="B5922">
        <v>-0.27950504422187805</v>
      </c>
      <c r="C5922">
        <v>2.3577390238642693E-3</v>
      </c>
      <c r="D5922">
        <v>-2.9054477345198393E-3</v>
      </c>
      <c r="E5922">
        <v>4.9820629647001624E-4</v>
      </c>
    </row>
    <row r="5923" spans="1:5" x14ac:dyDescent="0.3">
      <c r="A5923">
        <v>136.41998291015625</v>
      </c>
      <c r="B5923">
        <v>-0.27984514832496643</v>
      </c>
      <c r="C5923">
        <v>-8.6446283385157585E-3</v>
      </c>
      <c r="D5923">
        <v>-1.2319810593908187E-5</v>
      </c>
      <c r="E5923">
        <v>-3.7821244914084673E-3</v>
      </c>
    </row>
    <row r="5924" spans="1:5" x14ac:dyDescent="0.3">
      <c r="A5924">
        <v>136.44302368164063</v>
      </c>
      <c r="B5924">
        <v>-0.28918200731277466</v>
      </c>
      <c r="C5924">
        <v>4.4378321035765111E-5</v>
      </c>
      <c r="D5924">
        <v>-4.8707067035138607E-3</v>
      </c>
      <c r="E5924">
        <v>1.309602870605886E-3</v>
      </c>
    </row>
    <row r="5925" spans="1:5" x14ac:dyDescent="0.3">
      <c r="A5925">
        <v>136.46604919433594</v>
      </c>
      <c r="B5925">
        <v>-0.29343974590301514</v>
      </c>
      <c r="C5925">
        <v>-9.9789979867637157E-4</v>
      </c>
      <c r="D5925">
        <v>-5.1000453531742096E-3</v>
      </c>
      <c r="E5925">
        <v>3.1601907685399055E-3</v>
      </c>
    </row>
    <row r="5926" spans="1:5" x14ac:dyDescent="0.3">
      <c r="A5926">
        <v>136.48908996582031</v>
      </c>
      <c r="B5926">
        <v>-0.29492723941802979</v>
      </c>
      <c r="C5926">
        <v>3.0557226855307817E-3</v>
      </c>
      <c r="D5926">
        <v>-1.7430562293156981E-3</v>
      </c>
      <c r="E5926">
        <v>-5.9806415811181068E-3</v>
      </c>
    </row>
    <row r="5927" spans="1:5" x14ac:dyDescent="0.3">
      <c r="A5927">
        <v>136.51213073730469</v>
      </c>
      <c r="B5927">
        <v>-0.30656471848487854</v>
      </c>
      <c r="C5927">
        <v>4.4440743513405323E-3</v>
      </c>
      <c r="D5927">
        <v>2.1907531190663576E-3</v>
      </c>
      <c r="E5927">
        <v>3.0455694068223238E-3</v>
      </c>
    </row>
    <row r="5928" spans="1:5" x14ac:dyDescent="0.3">
      <c r="A5928">
        <v>136.53517150878906</v>
      </c>
      <c r="B5928">
        <v>-0.32061964273452759</v>
      </c>
      <c r="C5928">
        <v>-5.7486328296363354E-3</v>
      </c>
      <c r="D5928">
        <v>-1.9747049082070589E-3</v>
      </c>
      <c r="E5928">
        <v>8.3655472844839096E-3</v>
      </c>
    </row>
    <row r="5929" spans="1:5" x14ac:dyDescent="0.3">
      <c r="A5929">
        <v>136.55821228027344</v>
      </c>
      <c r="B5929">
        <v>-0.32555568218231201</v>
      </c>
      <c r="C5929">
        <v>6.5291584469377995E-3</v>
      </c>
      <c r="D5929">
        <v>-2.2050631232559681E-3</v>
      </c>
      <c r="E5929">
        <v>2.69355159252882E-3</v>
      </c>
    </row>
    <row r="5930" spans="1:5" x14ac:dyDescent="0.3">
      <c r="A5930">
        <v>136.58125305175781</v>
      </c>
      <c r="B5930">
        <v>-0.32760584354400635</v>
      </c>
      <c r="C5930">
        <v>4.9049519002437592E-3</v>
      </c>
      <c r="D5930">
        <v>-1.2787653831765056E-3</v>
      </c>
      <c r="E5930">
        <v>-3.1533060246147215E-4</v>
      </c>
    </row>
    <row r="5931" spans="1:5" x14ac:dyDescent="0.3">
      <c r="A5931">
        <v>136.60429382324219</v>
      </c>
      <c r="B5931">
        <v>-0.3391137421131134</v>
      </c>
      <c r="C5931">
        <v>-2.8560180217027664E-3</v>
      </c>
      <c r="D5931">
        <v>-2.8976742178201675E-3</v>
      </c>
      <c r="E5931">
        <v>8.4136211080476642E-4</v>
      </c>
    </row>
    <row r="5932" spans="1:5" x14ac:dyDescent="0.3">
      <c r="A5932">
        <v>136.62733459472656</v>
      </c>
      <c r="B5932">
        <v>-0.34196561574935913</v>
      </c>
      <c r="C5932">
        <v>3.1670830212533474E-3</v>
      </c>
      <c r="D5932">
        <v>-1.045497483573854E-3</v>
      </c>
      <c r="E5932">
        <v>-1.2413756921887398E-3</v>
      </c>
    </row>
    <row r="5933" spans="1:5" x14ac:dyDescent="0.3">
      <c r="A5933">
        <v>136.65037536621094</v>
      </c>
      <c r="B5933">
        <v>-0.35196796059608459</v>
      </c>
      <c r="C5933">
        <v>5.0219695549458265E-4</v>
      </c>
      <c r="D5933">
        <v>-2.6645073667168617E-3</v>
      </c>
      <c r="E5933">
        <v>8.415358024649322E-4</v>
      </c>
    </row>
    <row r="5934" spans="1:5" x14ac:dyDescent="0.3">
      <c r="A5934">
        <v>136.67341613769531</v>
      </c>
      <c r="B5934">
        <v>-0.36092761158943176</v>
      </c>
      <c r="C5934">
        <v>-1.6982660163193941E-3</v>
      </c>
      <c r="D5934">
        <v>2.3106499575078487E-3</v>
      </c>
      <c r="E5934">
        <v>2.4611111730337143E-3</v>
      </c>
    </row>
    <row r="5935" spans="1:5" x14ac:dyDescent="0.3">
      <c r="A5935">
        <v>136.69645690917969</v>
      </c>
      <c r="B5935">
        <v>-0.36342388391494751</v>
      </c>
      <c r="C5935">
        <v>-5.3954246686771512E-4</v>
      </c>
      <c r="D5935">
        <v>-1.9704680889844894E-3</v>
      </c>
      <c r="E5935">
        <v>-7.8359739854931831E-3</v>
      </c>
    </row>
    <row r="5936" spans="1:5" x14ac:dyDescent="0.3">
      <c r="A5936">
        <v>136.71949768066406</v>
      </c>
      <c r="B5936">
        <v>-0.3714558482170105</v>
      </c>
      <c r="C5936">
        <v>4.324447363615036E-3</v>
      </c>
      <c r="D5936">
        <v>-4.5144162140786648E-3</v>
      </c>
      <c r="E5936">
        <v>3.3887852914631367E-3</v>
      </c>
    </row>
    <row r="5937" spans="1:5" x14ac:dyDescent="0.3">
      <c r="A5937">
        <v>136.74253845214844</v>
      </c>
      <c r="B5937">
        <v>-0.37844601273536682</v>
      </c>
      <c r="C5937">
        <v>1.7749047838151455E-3</v>
      </c>
      <c r="D5937">
        <v>4.6178282354958355E-4</v>
      </c>
      <c r="E5937">
        <v>5.58505579829216E-3</v>
      </c>
    </row>
    <row r="5938" spans="1:5" x14ac:dyDescent="0.3">
      <c r="A5938">
        <v>136.76557922363281</v>
      </c>
      <c r="B5938">
        <v>-0.37897387146949768</v>
      </c>
      <c r="C5938">
        <v>-1.94537453353405E-4</v>
      </c>
      <c r="D5938">
        <v>1.3869222020730376E-3</v>
      </c>
      <c r="E5938">
        <v>-3.6717229522764683E-3</v>
      </c>
    </row>
    <row r="5939" spans="1:5" x14ac:dyDescent="0.3">
      <c r="A5939">
        <v>136.78861999511719</v>
      </c>
      <c r="B5939">
        <v>-0.38434606790542603</v>
      </c>
      <c r="C5939">
        <v>4.6693026088178158E-3</v>
      </c>
      <c r="D5939">
        <v>1.3863198691979051E-3</v>
      </c>
      <c r="E5939">
        <v>2.4611428380012512E-3</v>
      </c>
    </row>
    <row r="5940" spans="1:5" x14ac:dyDescent="0.3">
      <c r="A5940">
        <v>136.81166076660156</v>
      </c>
      <c r="B5940">
        <v>-0.40298083424568176</v>
      </c>
      <c r="C5940">
        <v>-1.70188641641289E-3</v>
      </c>
      <c r="D5940">
        <v>-1.0434783762320876E-3</v>
      </c>
      <c r="E5940">
        <v>-3.6711972206830978E-3</v>
      </c>
    </row>
    <row r="5941" spans="1:5" x14ac:dyDescent="0.3">
      <c r="A5941">
        <v>136.83470153808594</v>
      </c>
      <c r="B5941">
        <v>-0.40465149283409119</v>
      </c>
      <c r="C5941">
        <v>-1.8169935792684555E-3</v>
      </c>
      <c r="D5941">
        <v>1.1547168251127005E-3</v>
      </c>
      <c r="E5941">
        <v>-2.7442628052085638E-3</v>
      </c>
    </row>
    <row r="5942" spans="1:5" x14ac:dyDescent="0.3">
      <c r="A5942">
        <v>136.85774230957031</v>
      </c>
      <c r="B5942">
        <v>-0.40724414587020874</v>
      </c>
      <c r="C5942">
        <v>-1.9495259039103985E-4</v>
      </c>
      <c r="D5942">
        <v>-2.3161671124398708E-3</v>
      </c>
      <c r="E5942">
        <v>1.1899813544005156E-3</v>
      </c>
    </row>
    <row r="5943" spans="1:5" x14ac:dyDescent="0.3">
      <c r="A5943">
        <v>136.88078308105469</v>
      </c>
      <c r="B5943">
        <v>-0.41837158799171448</v>
      </c>
      <c r="C5943">
        <v>-5.2903159521520138E-3</v>
      </c>
      <c r="D5943">
        <v>2.6590775232762098E-3</v>
      </c>
      <c r="E5943">
        <v>-7.4866106733679771E-3</v>
      </c>
    </row>
    <row r="5944" spans="1:5" x14ac:dyDescent="0.3">
      <c r="A5944">
        <v>136.90382385253906</v>
      </c>
      <c r="B5944">
        <v>-0.42718702554702759</v>
      </c>
      <c r="C5944">
        <v>-5.6354380212724209E-3</v>
      </c>
      <c r="D5944">
        <v>2.1952525712549686E-3</v>
      </c>
      <c r="E5944">
        <v>3.6160177842248231E-5</v>
      </c>
    </row>
    <row r="5945" spans="1:5" x14ac:dyDescent="0.3">
      <c r="A5945">
        <v>136.92684936523438</v>
      </c>
      <c r="B5945">
        <v>-0.43161535263061523</v>
      </c>
      <c r="C5945">
        <v>-2.0429480355232954E-3</v>
      </c>
      <c r="D5945">
        <v>-3.5896713379770517E-3</v>
      </c>
      <c r="E5945">
        <v>1.0100468061864376E-2</v>
      </c>
    </row>
    <row r="5946" spans="1:5" x14ac:dyDescent="0.3">
      <c r="A5946">
        <v>136.94989013671875</v>
      </c>
      <c r="B5946">
        <v>-0.42669868469238281</v>
      </c>
      <c r="C5946">
        <v>-2.7369002345949411E-3</v>
      </c>
      <c r="D5946">
        <v>3.4682601690292358E-3</v>
      </c>
      <c r="E5946">
        <v>7.258820696733892E-4</v>
      </c>
    </row>
    <row r="5947" spans="1:5" x14ac:dyDescent="0.3">
      <c r="A5947">
        <v>136.97293090820313</v>
      </c>
      <c r="B5947">
        <v>-0.43897116184234619</v>
      </c>
      <c r="C5947">
        <v>-1.3461521593853831E-3</v>
      </c>
      <c r="D5947">
        <v>-1.6230924520641565E-3</v>
      </c>
      <c r="E5947">
        <v>2.3450308945029974E-3</v>
      </c>
    </row>
    <row r="5948" spans="1:5" x14ac:dyDescent="0.3">
      <c r="A5948">
        <v>136.9959716796875</v>
      </c>
      <c r="B5948">
        <v>-0.44662418961524963</v>
      </c>
      <c r="C5948">
        <v>2.9391949065029621E-3</v>
      </c>
      <c r="D5948">
        <v>-3.1262438278645277E-3</v>
      </c>
      <c r="E5948">
        <v>6.9711888208985329E-3</v>
      </c>
    </row>
    <row r="5949" spans="1:5" x14ac:dyDescent="0.3">
      <c r="A5949">
        <v>137.01901245117188</v>
      </c>
      <c r="B5949">
        <v>-0.45242825150489807</v>
      </c>
      <c r="C5949">
        <v>-2.7364033740013838E-3</v>
      </c>
      <c r="D5949">
        <v>-1.1583599261939526E-3</v>
      </c>
      <c r="E5949">
        <v>-1.0137895587831736E-3</v>
      </c>
    </row>
    <row r="5950" spans="1:5" x14ac:dyDescent="0.3">
      <c r="A5950">
        <v>137.04205322265625</v>
      </c>
      <c r="B5950">
        <v>-0.46019083261489868</v>
      </c>
      <c r="C5950">
        <v>1.5986910148058087E-4</v>
      </c>
      <c r="D5950">
        <v>-8.5612917318940163E-3</v>
      </c>
      <c r="E5950">
        <v>1.1843927204608917E-3</v>
      </c>
    </row>
    <row r="5951" spans="1:5" x14ac:dyDescent="0.3">
      <c r="A5951">
        <v>137.06509399414063</v>
      </c>
      <c r="B5951">
        <v>-0.46160590648651123</v>
      </c>
      <c r="C5951">
        <v>2.9390375129878521E-3</v>
      </c>
      <c r="D5951">
        <v>-3.2362728379666805E-3</v>
      </c>
      <c r="E5951">
        <v>-1.4767720131203532E-3</v>
      </c>
    </row>
    <row r="5952" spans="1:5" x14ac:dyDescent="0.3">
      <c r="A5952">
        <v>137.088134765625</v>
      </c>
      <c r="B5952">
        <v>-0.47663161158561707</v>
      </c>
      <c r="C5952">
        <v>5.0594290951266885E-4</v>
      </c>
      <c r="D5952">
        <v>3.1273812055587769E-3</v>
      </c>
      <c r="E5952">
        <v>-2.5173167232424021E-3</v>
      </c>
    </row>
    <row r="5953" spans="1:5" x14ac:dyDescent="0.3">
      <c r="A5953">
        <v>137.11117553710938</v>
      </c>
      <c r="B5953">
        <v>-0.48057720065116882</v>
      </c>
      <c r="C5953">
        <v>-2.2736338432878256E-3</v>
      </c>
      <c r="D5953">
        <v>-7.0536700077354908E-3</v>
      </c>
      <c r="E5953">
        <v>3.7308936007320881E-3</v>
      </c>
    </row>
    <row r="5954" spans="1:5" x14ac:dyDescent="0.3">
      <c r="A5954">
        <v>137.13421630859375</v>
      </c>
      <c r="B5954">
        <v>-0.48636651039123535</v>
      </c>
      <c r="C5954">
        <v>1.2015497777611017E-3</v>
      </c>
      <c r="D5954">
        <v>-6.703544408082962E-3</v>
      </c>
      <c r="E5954">
        <v>4.6546133235096931E-3</v>
      </c>
    </row>
    <row r="5955" spans="1:5" x14ac:dyDescent="0.3">
      <c r="A5955">
        <v>137.15725708007813</v>
      </c>
      <c r="B5955">
        <v>-0.49203816056251526</v>
      </c>
      <c r="C5955">
        <v>5.3699444979429245E-3</v>
      </c>
      <c r="D5955">
        <v>2.3222656454890966E-3</v>
      </c>
      <c r="E5955">
        <v>3.7272518966346979E-3</v>
      </c>
    </row>
    <row r="5956" spans="1:5" x14ac:dyDescent="0.3">
      <c r="A5956">
        <v>137.1802978515625</v>
      </c>
      <c r="B5956">
        <v>-0.49320867657661438</v>
      </c>
      <c r="C5956">
        <v>-2.7386471629142761E-3</v>
      </c>
      <c r="D5956">
        <v>4.4036293402314186E-3</v>
      </c>
      <c r="E5956">
        <v>6.0207454953342676E-4</v>
      </c>
    </row>
    <row r="5957" spans="1:5" x14ac:dyDescent="0.3">
      <c r="A5957">
        <v>137.20333862304688</v>
      </c>
      <c r="B5957">
        <v>-0.50141477584838867</v>
      </c>
      <c r="C5957">
        <v>1.5473049134016037E-3</v>
      </c>
      <c r="D5957">
        <v>3.9390469901263714E-3</v>
      </c>
      <c r="E5957">
        <v>-1.9434676505625248E-3</v>
      </c>
    </row>
    <row r="5958" spans="1:5" x14ac:dyDescent="0.3">
      <c r="A5958">
        <v>137.22637939453125</v>
      </c>
      <c r="B5958">
        <v>-0.50615721940994263</v>
      </c>
      <c r="C5958">
        <v>4.4417171739041805E-3</v>
      </c>
      <c r="D5958">
        <v>8.1401609349995852E-4</v>
      </c>
      <c r="E5958">
        <v>-1.71093107201159E-3</v>
      </c>
    </row>
    <row r="5959" spans="1:5" x14ac:dyDescent="0.3">
      <c r="A5959">
        <v>137.24942016601563</v>
      </c>
      <c r="B5959">
        <v>-0.51747220754623413</v>
      </c>
      <c r="C5959">
        <v>5.0244503654539585E-4</v>
      </c>
      <c r="D5959">
        <v>3.5075424239039421E-4</v>
      </c>
      <c r="E5959">
        <v>3.4957430325448513E-3</v>
      </c>
    </row>
    <row r="5960" spans="1:5" x14ac:dyDescent="0.3">
      <c r="A5960">
        <v>137.2724609375</v>
      </c>
      <c r="B5960">
        <v>-0.52532190084457397</v>
      </c>
      <c r="C5960">
        <v>-1.466444693505764E-3</v>
      </c>
      <c r="D5960">
        <v>-8.0619222717359662E-4</v>
      </c>
      <c r="E5960">
        <v>2.1059764549136162E-3</v>
      </c>
    </row>
    <row r="5961" spans="1:5" x14ac:dyDescent="0.3">
      <c r="A5961">
        <v>137.29550170898438</v>
      </c>
      <c r="B5961">
        <v>-0.52959245443344116</v>
      </c>
      <c r="C5961">
        <v>-4.2451648041605949E-3</v>
      </c>
      <c r="D5961">
        <v>-3.0035839881747961E-3</v>
      </c>
      <c r="E5961">
        <v>6.009673816151917E-4</v>
      </c>
    </row>
    <row r="5962" spans="1:5" x14ac:dyDescent="0.3">
      <c r="A5962">
        <v>137.31854248046875</v>
      </c>
      <c r="B5962">
        <v>-0.53190010786056519</v>
      </c>
      <c r="C5962">
        <v>-6.7909853532910347E-3</v>
      </c>
      <c r="D5962">
        <v>-4.0434659458696842E-3</v>
      </c>
      <c r="E5962">
        <v>-2.6386985555291176E-3</v>
      </c>
    </row>
    <row r="5963" spans="1:5" x14ac:dyDescent="0.3">
      <c r="A5963">
        <v>137.34158325195313</v>
      </c>
      <c r="B5963">
        <v>-0.53639829158782959</v>
      </c>
      <c r="C5963">
        <v>-1.8084344919770956E-3</v>
      </c>
      <c r="D5963">
        <v>3.7087870296090841E-3</v>
      </c>
      <c r="E5963">
        <v>1.1801301734521985E-3</v>
      </c>
    </row>
    <row r="5964" spans="1:5" x14ac:dyDescent="0.3">
      <c r="A5964">
        <v>137.3646240234375</v>
      </c>
      <c r="B5964">
        <v>-0.54689282178878784</v>
      </c>
      <c r="C5964">
        <v>1.087434939108789E-3</v>
      </c>
      <c r="D5964">
        <v>2.8974441811442375E-3</v>
      </c>
      <c r="E5964">
        <v>4.7660847194492817E-3</v>
      </c>
    </row>
    <row r="5965" spans="1:5" x14ac:dyDescent="0.3">
      <c r="A5965">
        <v>137.38766479492188</v>
      </c>
      <c r="B5965">
        <v>-0.55922842025756836</v>
      </c>
      <c r="C5965">
        <v>1.8976482097059488E-3</v>
      </c>
      <c r="D5965">
        <v>1.2767218286171556E-3</v>
      </c>
      <c r="E5965">
        <v>-2.2930728737264872E-3</v>
      </c>
    </row>
    <row r="5966" spans="1:5" x14ac:dyDescent="0.3">
      <c r="A5966">
        <v>137.41069030761719</v>
      </c>
      <c r="B5966">
        <v>-0.5625612735748291</v>
      </c>
      <c r="C5966">
        <v>4.9076350405812263E-3</v>
      </c>
      <c r="D5966">
        <v>2.5485693477094173E-3</v>
      </c>
      <c r="E5966">
        <v>3.3767623826861382E-3</v>
      </c>
    </row>
    <row r="5967" spans="1:5" x14ac:dyDescent="0.3">
      <c r="A5967">
        <v>137.43373107910156</v>
      </c>
      <c r="B5967">
        <v>-0.55827975273132324</v>
      </c>
      <c r="C5967">
        <v>-2.7374895289540291E-3</v>
      </c>
      <c r="D5967">
        <v>-8.0949002876877785E-3</v>
      </c>
      <c r="E5967">
        <v>-4.6071317046880722E-3</v>
      </c>
    </row>
    <row r="5968" spans="1:5" x14ac:dyDescent="0.3">
      <c r="A5968">
        <v>137.45677185058594</v>
      </c>
      <c r="B5968">
        <v>-0.57187926769256592</v>
      </c>
      <c r="C5968">
        <v>-3.0448241159319878E-4</v>
      </c>
      <c r="D5968">
        <v>5.8445188915356994E-4</v>
      </c>
      <c r="E5968">
        <v>-1.5974185662344098E-3</v>
      </c>
    </row>
    <row r="5969" spans="1:5" x14ac:dyDescent="0.3">
      <c r="A5969">
        <v>137.47981262207031</v>
      </c>
      <c r="B5969">
        <v>-0.5873183012008667</v>
      </c>
      <c r="C5969">
        <v>-1.346608973108232E-3</v>
      </c>
      <c r="D5969">
        <v>1.1624759063124657E-3</v>
      </c>
      <c r="E5969">
        <v>6.9639808498322964E-3</v>
      </c>
    </row>
    <row r="5970" spans="1:5" x14ac:dyDescent="0.3">
      <c r="A5970">
        <v>137.50285339355469</v>
      </c>
      <c r="B5970">
        <v>-0.58510220050811768</v>
      </c>
      <c r="C5970">
        <v>1.4333327999338508E-3</v>
      </c>
      <c r="D5970">
        <v>-5.7310087140649557E-4</v>
      </c>
      <c r="E5970">
        <v>-1.1368409032002091E-3</v>
      </c>
    </row>
    <row r="5971" spans="1:5" x14ac:dyDescent="0.3">
      <c r="A5971">
        <v>137.52589416503906</v>
      </c>
      <c r="B5971">
        <v>-0.58807796239852905</v>
      </c>
      <c r="C5971">
        <v>4.0962211787700653E-3</v>
      </c>
      <c r="D5971">
        <v>3.9387163706123829E-3</v>
      </c>
      <c r="E5971">
        <v>-5.5806926684454083E-4</v>
      </c>
    </row>
    <row r="5972" spans="1:5" x14ac:dyDescent="0.3">
      <c r="A5972">
        <v>137.54893493652344</v>
      </c>
      <c r="B5972">
        <v>-0.60397142171859741</v>
      </c>
      <c r="C5972">
        <v>-1.4641527086496353E-3</v>
      </c>
      <c r="D5972">
        <v>-3.5822750069200993E-3</v>
      </c>
      <c r="E5972">
        <v>1.0621139081194997E-3</v>
      </c>
    </row>
    <row r="5973" spans="1:5" x14ac:dyDescent="0.3">
      <c r="A5973">
        <v>137.57197570800781</v>
      </c>
      <c r="B5973">
        <v>-0.60832291841506958</v>
      </c>
      <c r="C5973">
        <v>6.2088167760521173E-4</v>
      </c>
      <c r="D5973">
        <v>5.558026023209095E-3</v>
      </c>
      <c r="E5973">
        <v>3.6752849700860679E-4</v>
      </c>
    </row>
    <row r="5974" spans="1:5" x14ac:dyDescent="0.3">
      <c r="A5974">
        <v>137.59501647949219</v>
      </c>
      <c r="B5974">
        <v>-0.61451822519302368</v>
      </c>
      <c r="C5974">
        <v>2.7331159799359739E-4</v>
      </c>
      <c r="D5974">
        <v>-3.4396644332446158E-4</v>
      </c>
      <c r="E5974">
        <v>-6.8050883710384369E-3</v>
      </c>
    </row>
    <row r="5975" spans="1:5" x14ac:dyDescent="0.3">
      <c r="A5975">
        <v>137.61805725097656</v>
      </c>
      <c r="B5975">
        <v>-0.62440222501754761</v>
      </c>
      <c r="C5975">
        <v>1.8944446928799152E-3</v>
      </c>
      <c r="D5975">
        <v>-9.2511074617505074E-3</v>
      </c>
      <c r="E5975">
        <v>4.4192229397594929E-3</v>
      </c>
    </row>
    <row r="5976" spans="1:5" x14ac:dyDescent="0.3">
      <c r="A5976">
        <v>137.64109802246094</v>
      </c>
      <c r="B5976">
        <v>-0.62713015079498291</v>
      </c>
      <c r="C5976">
        <v>-7.6988869113847613E-4</v>
      </c>
      <c r="D5976">
        <v>1.857942552305758E-3</v>
      </c>
      <c r="E5976">
        <v>9.0444805100560188E-3</v>
      </c>
    </row>
    <row r="5977" spans="1:5" x14ac:dyDescent="0.3">
      <c r="A5977">
        <v>137.66413879394531</v>
      </c>
      <c r="B5977">
        <v>-0.63204848766326904</v>
      </c>
      <c r="C5977">
        <v>-1.58023985568434E-3</v>
      </c>
      <c r="D5977">
        <v>5.09630236774683E-3</v>
      </c>
      <c r="E5977">
        <v>-1.6025258228182793E-3</v>
      </c>
    </row>
    <row r="5978" spans="1:5" x14ac:dyDescent="0.3">
      <c r="A5978">
        <v>137.68717956542969</v>
      </c>
      <c r="B5978">
        <v>-0.64111727476119995</v>
      </c>
      <c r="C5978">
        <v>-4.9379034899175167E-3</v>
      </c>
      <c r="D5978">
        <v>1.7393145244568586E-3</v>
      </c>
      <c r="E5978">
        <v>-9.0770568931475282E-4</v>
      </c>
    </row>
    <row r="5979" spans="1:5" x14ac:dyDescent="0.3">
      <c r="A5979">
        <v>137.71022033691406</v>
      </c>
      <c r="B5979">
        <v>-0.64729833602905273</v>
      </c>
      <c r="C5979">
        <v>6.2283570878207684E-4</v>
      </c>
      <c r="D5979">
        <v>-5.4336595349013805E-3</v>
      </c>
      <c r="E5979">
        <v>-7.9146522330120206E-4</v>
      </c>
    </row>
    <row r="5980" spans="1:5" x14ac:dyDescent="0.3">
      <c r="A5980">
        <v>137.73326110839844</v>
      </c>
      <c r="B5980">
        <v>-0.64136505126953125</v>
      </c>
      <c r="C5980">
        <v>5.023173987865448E-3</v>
      </c>
      <c r="D5980">
        <v>1.3938568299636245E-3</v>
      </c>
      <c r="E5980">
        <v>4.812805273104459E-4</v>
      </c>
    </row>
    <row r="5981" spans="1:5" x14ac:dyDescent="0.3">
      <c r="A5981">
        <v>137.75630187988281</v>
      </c>
      <c r="B5981">
        <v>-0.65296745300292969</v>
      </c>
      <c r="C5981">
        <v>3.8881035288795829E-4</v>
      </c>
      <c r="D5981">
        <v>3.9382940158247948E-3</v>
      </c>
      <c r="E5981">
        <v>-2.8737029060721397E-3</v>
      </c>
    </row>
    <row r="5982" spans="1:5" x14ac:dyDescent="0.3">
      <c r="A5982">
        <v>137.77934265136719</v>
      </c>
      <c r="B5982">
        <v>-0.66283470392227173</v>
      </c>
      <c r="C5982">
        <v>9.6763449255377054E-4</v>
      </c>
      <c r="D5982">
        <v>-3.6983052268624306E-3</v>
      </c>
      <c r="E5982">
        <v>-3.6819486413151026E-3</v>
      </c>
    </row>
    <row r="5983" spans="1:5" x14ac:dyDescent="0.3">
      <c r="A5983">
        <v>137.80238342285156</v>
      </c>
      <c r="B5983">
        <v>-0.66197001934051514</v>
      </c>
      <c r="C5983">
        <v>-1.3488768599927425E-3</v>
      </c>
      <c r="D5983">
        <v>7.9868501052260399E-3</v>
      </c>
      <c r="E5983">
        <v>5.921065341681242E-3</v>
      </c>
    </row>
    <row r="5984" spans="1:5" x14ac:dyDescent="0.3">
      <c r="A5984">
        <v>137.82542419433594</v>
      </c>
      <c r="B5984">
        <v>-0.67344802618026733</v>
      </c>
      <c r="C5984">
        <v>1.0463857091963291E-2</v>
      </c>
      <c r="D5984">
        <v>-1.1417752830311656E-4</v>
      </c>
      <c r="E5984">
        <v>4.7619380056858063E-3</v>
      </c>
    </row>
    <row r="5985" spans="1:5" x14ac:dyDescent="0.3">
      <c r="A5985">
        <v>137.84846496582031</v>
      </c>
      <c r="B5985">
        <v>-0.68053805828094482</v>
      </c>
      <c r="C5985">
        <v>1.08066126704216E-2</v>
      </c>
      <c r="D5985">
        <v>-7.5175627134740353E-3</v>
      </c>
      <c r="E5985">
        <v>-5.8832080103456974E-3</v>
      </c>
    </row>
    <row r="5986" spans="1:5" x14ac:dyDescent="0.3">
      <c r="A5986">
        <v>137.87149047851563</v>
      </c>
      <c r="B5986">
        <v>-0.68877816200256348</v>
      </c>
      <c r="C5986">
        <v>-2.8629342559725046E-3</v>
      </c>
      <c r="D5986">
        <v>-8.0498727038502693E-4</v>
      </c>
      <c r="E5986">
        <v>3.7212390452623367E-3</v>
      </c>
    </row>
    <row r="5987" spans="1:5" x14ac:dyDescent="0.3">
      <c r="A5987">
        <v>137.89453125</v>
      </c>
      <c r="B5987">
        <v>-0.69217038154602051</v>
      </c>
      <c r="C5987">
        <v>-3.6723765078932047E-3</v>
      </c>
      <c r="D5987">
        <v>-8.0922264605760574E-3</v>
      </c>
      <c r="E5987">
        <v>3.4884070046246052E-3</v>
      </c>
    </row>
    <row r="5988" spans="1:5" x14ac:dyDescent="0.3">
      <c r="A5988">
        <v>137.91757202148438</v>
      </c>
      <c r="B5988">
        <v>-0.69809854030609131</v>
      </c>
      <c r="C5988">
        <v>2.6984987780451775E-3</v>
      </c>
      <c r="D5988">
        <v>-2.7676494792103767E-3</v>
      </c>
      <c r="E5988">
        <v>7.103955140337348E-4</v>
      </c>
    </row>
    <row r="5989" spans="1:5" x14ac:dyDescent="0.3">
      <c r="A5989">
        <v>137.94061279296875</v>
      </c>
      <c r="B5989">
        <v>-0.7042548656463623</v>
      </c>
      <c r="C5989">
        <v>1.0760750155895948E-3</v>
      </c>
      <c r="D5989">
        <v>-2.0723233465105295E-3</v>
      </c>
      <c r="E5989">
        <v>4.6431394293904305E-3</v>
      </c>
    </row>
    <row r="5990" spans="1:5" x14ac:dyDescent="0.3">
      <c r="A5990">
        <v>137.96365356445313</v>
      </c>
      <c r="B5990">
        <v>-0.71236956119537354</v>
      </c>
      <c r="C5990">
        <v>-6.9149243645370007E-3</v>
      </c>
      <c r="D5990">
        <v>-2.2050502593629062E-4</v>
      </c>
      <c r="E5990">
        <v>-2.531334524974227E-3</v>
      </c>
    </row>
    <row r="5991" spans="1:5" x14ac:dyDescent="0.3">
      <c r="A5991">
        <v>137.9866943359375</v>
      </c>
      <c r="B5991">
        <v>-0.7181735634803772</v>
      </c>
      <c r="C5991">
        <v>-6.5645016729831696E-3</v>
      </c>
      <c r="D5991">
        <v>3.1341267749667168E-3</v>
      </c>
      <c r="E5991">
        <v>7.0916983531787992E-4</v>
      </c>
    </row>
    <row r="5992" spans="1:5" x14ac:dyDescent="0.3">
      <c r="A5992">
        <v>138.00973510742188</v>
      </c>
      <c r="B5992">
        <v>-0.71763092279434204</v>
      </c>
      <c r="C5992">
        <v>-4.5929793268442154E-3</v>
      </c>
      <c r="D5992">
        <v>3.017157781869173E-3</v>
      </c>
      <c r="E5992">
        <v>-4.3812231160700321E-3</v>
      </c>
    </row>
    <row r="5993" spans="1:5" x14ac:dyDescent="0.3">
      <c r="A5993">
        <v>138.03277587890625</v>
      </c>
      <c r="B5993">
        <v>-0.72677791118621826</v>
      </c>
      <c r="C5993">
        <v>9.676101035438478E-4</v>
      </c>
      <c r="D5993">
        <v>1.2807754101231694E-3</v>
      </c>
      <c r="E5993">
        <v>4.759663250297308E-3</v>
      </c>
    </row>
    <row r="5994" spans="1:5" x14ac:dyDescent="0.3">
      <c r="A5994">
        <v>138.05581665039063</v>
      </c>
      <c r="B5994">
        <v>-0.73661309480667114</v>
      </c>
      <c r="C5994">
        <v>-1.3489011907950044E-3</v>
      </c>
      <c r="D5994">
        <v>-5.8919996954500675E-3</v>
      </c>
      <c r="E5994">
        <v>1.0541805066168308E-2</v>
      </c>
    </row>
    <row r="5995" spans="1:5" x14ac:dyDescent="0.3">
      <c r="A5995">
        <v>138.078857421875</v>
      </c>
      <c r="B5995">
        <v>-0.743213951587677</v>
      </c>
      <c r="C5995">
        <v>-4.47497284039855E-3</v>
      </c>
      <c r="D5995">
        <v>5.6785005144774914E-3</v>
      </c>
      <c r="E5995">
        <v>-2.2169742442201823E-4</v>
      </c>
    </row>
    <row r="5996" spans="1:5" x14ac:dyDescent="0.3">
      <c r="A5996">
        <v>138.10189819335938</v>
      </c>
      <c r="B5996">
        <v>-0.74035352468490601</v>
      </c>
      <c r="C5996">
        <v>2.9383907094597816E-3</v>
      </c>
      <c r="D5996">
        <v>4.2877858504652977E-3</v>
      </c>
      <c r="E5996">
        <v>7.9920422285795212E-3</v>
      </c>
    </row>
    <row r="5997" spans="1:5" x14ac:dyDescent="0.3">
      <c r="A5997">
        <v>138.12493896484375</v>
      </c>
      <c r="B5997">
        <v>-0.75352782011032104</v>
      </c>
      <c r="C5997">
        <v>-1.8107948126271367E-3</v>
      </c>
      <c r="D5997">
        <v>-2.6546025183051825E-3</v>
      </c>
      <c r="E5997">
        <v>4.5179505832493305E-3</v>
      </c>
    </row>
    <row r="5998" spans="1:5" x14ac:dyDescent="0.3">
      <c r="A5998">
        <v>138.14797973632813</v>
      </c>
      <c r="B5998">
        <v>-0.75412356853485107</v>
      </c>
      <c r="C5998">
        <v>-3.7786797620356083E-3</v>
      </c>
      <c r="D5998">
        <v>7.0108642103150487E-4</v>
      </c>
      <c r="E5998">
        <v>-2.5406223721802235E-3</v>
      </c>
    </row>
    <row r="5999" spans="1:5" x14ac:dyDescent="0.3">
      <c r="A5999">
        <v>138.1710205078125</v>
      </c>
      <c r="B5999">
        <v>-0.75610291957855225</v>
      </c>
      <c r="C5999">
        <v>4.4457912736106664E-5</v>
      </c>
      <c r="D5999">
        <v>7.0078193675726652E-4</v>
      </c>
      <c r="E5999">
        <v>3.4763824660331011E-3</v>
      </c>
    </row>
    <row r="6000" spans="1:5" x14ac:dyDescent="0.3">
      <c r="A6000">
        <v>138.19406127929688</v>
      </c>
      <c r="B6000">
        <v>-0.77203881740570068</v>
      </c>
      <c r="C6000">
        <v>-7.6612771954387426E-4</v>
      </c>
      <c r="D6000">
        <v>-8.0337858526036143E-4</v>
      </c>
      <c r="E6000">
        <v>6.0196765698492527E-3</v>
      </c>
    </row>
    <row r="6001" spans="1:5" x14ac:dyDescent="0.3">
      <c r="A6001">
        <v>138.21710205078125</v>
      </c>
      <c r="B6001">
        <v>-0.76997321844100952</v>
      </c>
      <c r="C6001">
        <v>7.3961057933047414E-4</v>
      </c>
      <c r="D6001">
        <v>-3.1166179105639458E-3</v>
      </c>
      <c r="E6001">
        <v>3.1251963227987289E-3</v>
      </c>
    </row>
    <row r="6002" spans="1:5" x14ac:dyDescent="0.3">
      <c r="A6002">
        <v>138.24014282226563</v>
      </c>
      <c r="B6002">
        <v>-0.78244245052337646</v>
      </c>
      <c r="C6002">
        <v>-3.3138997387140989E-3</v>
      </c>
      <c r="D6002">
        <v>3.0157682485878468E-3</v>
      </c>
      <c r="E6002">
        <v>5.3215809166431427E-3</v>
      </c>
    </row>
    <row r="6003" spans="1:5" x14ac:dyDescent="0.3">
      <c r="A6003">
        <v>138.26318359375</v>
      </c>
      <c r="B6003">
        <v>-0.78498643636703491</v>
      </c>
      <c r="C6003">
        <v>-2.9650409705936909E-3</v>
      </c>
      <c r="D6003">
        <v>1.9732723012566566E-3</v>
      </c>
      <c r="E6003">
        <v>4.6251458115875721E-3</v>
      </c>
    </row>
    <row r="6004" spans="1:5" x14ac:dyDescent="0.3">
      <c r="A6004">
        <v>138.28622436523438</v>
      </c>
      <c r="B6004">
        <v>-0.79156649112701416</v>
      </c>
      <c r="C6004">
        <v>-6.321983877569437E-3</v>
      </c>
      <c r="D6004">
        <v>-2.538914792239666E-3</v>
      </c>
      <c r="E6004">
        <v>-2.4334739428013563E-3</v>
      </c>
    </row>
    <row r="6005" spans="1:5" x14ac:dyDescent="0.3">
      <c r="A6005">
        <v>138.30926513671875</v>
      </c>
      <c r="B6005">
        <v>-0.80264240503311157</v>
      </c>
      <c r="C6005">
        <v>-1.037242729216814E-2</v>
      </c>
      <c r="D6005">
        <v>-8.0274022184312344E-4</v>
      </c>
      <c r="E6005">
        <v>5.7529530022293329E-4</v>
      </c>
    </row>
    <row r="6006" spans="1:5" x14ac:dyDescent="0.3">
      <c r="A6006">
        <v>138.33230590820313</v>
      </c>
      <c r="B6006">
        <v>-0.80517733097076416</v>
      </c>
      <c r="C6006">
        <v>-2.9299230664037168E-4</v>
      </c>
      <c r="D6006">
        <v>-5.7093740906566381E-4</v>
      </c>
      <c r="E6006">
        <v>3.4673882182687521E-3</v>
      </c>
    </row>
    <row r="6007" spans="1:5" x14ac:dyDescent="0.3">
      <c r="A6007">
        <v>138.35533142089844</v>
      </c>
      <c r="B6007">
        <v>-0.81024903059005737</v>
      </c>
      <c r="C6007">
        <v>2.3706457577645779E-3</v>
      </c>
      <c r="D6007">
        <v>7.5883913268626202E-6</v>
      </c>
      <c r="E6007">
        <v>-8.1470864824950695E-4</v>
      </c>
    </row>
    <row r="6008" spans="1:5" x14ac:dyDescent="0.3">
      <c r="A6008">
        <v>138.37837219238281</v>
      </c>
      <c r="B6008">
        <v>-0.80989718437194824</v>
      </c>
      <c r="C6008">
        <v>-8.7288761278614402E-4</v>
      </c>
      <c r="D6008">
        <v>7.6424740254878998E-3</v>
      </c>
      <c r="E6008">
        <v>3.8128215819597244E-3</v>
      </c>
    </row>
    <row r="6009" spans="1:5" x14ac:dyDescent="0.3">
      <c r="A6009">
        <v>138.40141296386719</v>
      </c>
      <c r="B6009">
        <v>-0.82188785076141357</v>
      </c>
      <c r="C6009">
        <v>-2.4937603157013655E-3</v>
      </c>
      <c r="D6009">
        <v>3.5904946271330118E-3</v>
      </c>
      <c r="E6009">
        <v>6.1252308078110218E-3</v>
      </c>
    </row>
    <row r="6010" spans="1:5" x14ac:dyDescent="0.3">
      <c r="A6010">
        <v>138.42445373535156</v>
      </c>
      <c r="B6010">
        <v>-0.82695227861404419</v>
      </c>
      <c r="C6010">
        <v>-6.398521363735199E-4</v>
      </c>
      <c r="D6010">
        <v>-9.0201916173100471E-3</v>
      </c>
      <c r="E6010">
        <v>1.3795477570965886E-3</v>
      </c>
    </row>
    <row r="6011" spans="1:5" x14ac:dyDescent="0.3">
      <c r="A6011">
        <v>138.44749450683594</v>
      </c>
      <c r="B6011">
        <v>-0.82520896196365356</v>
      </c>
      <c r="C6011">
        <v>-3.9978050626814365E-3</v>
      </c>
      <c r="D6011">
        <v>-4.9673761241137981E-3</v>
      </c>
      <c r="E6011">
        <v>2.5355045218020678E-3</v>
      </c>
    </row>
    <row r="6012" spans="1:5" x14ac:dyDescent="0.3">
      <c r="A6012">
        <v>138.47053527832031</v>
      </c>
      <c r="B6012">
        <v>-0.83684688806533813</v>
      </c>
      <c r="C6012">
        <v>-2.259089844301343E-3</v>
      </c>
      <c r="D6012">
        <v>2.900885883718729E-3</v>
      </c>
      <c r="E6012">
        <v>4.5203082845546305E-4</v>
      </c>
    </row>
    <row r="6013" spans="1:5" x14ac:dyDescent="0.3">
      <c r="A6013">
        <v>138.49357604980469</v>
      </c>
      <c r="B6013">
        <v>-0.84686475992202759</v>
      </c>
      <c r="C6013">
        <v>3.6479055415838957E-3</v>
      </c>
      <c r="D6013">
        <v>5.0976062193512917E-3</v>
      </c>
      <c r="E6013">
        <v>-1.0517833288758993E-3</v>
      </c>
    </row>
    <row r="6014" spans="1:5" x14ac:dyDescent="0.3">
      <c r="A6014">
        <v>138.51661682128906</v>
      </c>
      <c r="B6014">
        <v>-0.84765046834945679</v>
      </c>
      <c r="C6014">
        <v>2.6040624361485243E-3</v>
      </c>
      <c r="D6014">
        <v>1.5091638779267669E-3</v>
      </c>
      <c r="E6014">
        <v>7.9718101769685745E-3</v>
      </c>
    </row>
    <row r="6015" spans="1:5" x14ac:dyDescent="0.3">
      <c r="A6015">
        <v>138.53965759277344</v>
      </c>
      <c r="B6015">
        <v>-0.85178101062774658</v>
      </c>
      <c r="C6015">
        <v>-4.0787956095300615E-4</v>
      </c>
      <c r="D6015">
        <v>1.2049855286022648E-4</v>
      </c>
      <c r="E6015">
        <v>9.3565965071320534E-3</v>
      </c>
    </row>
    <row r="6016" spans="1:5" x14ac:dyDescent="0.3">
      <c r="A6016">
        <v>138.56269836425781</v>
      </c>
      <c r="B6016">
        <v>-0.85775524377822876</v>
      </c>
      <c r="C6016">
        <v>-7.1244020946323872E-3</v>
      </c>
      <c r="D6016">
        <v>-5.6635243818163872E-3</v>
      </c>
      <c r="E6016">
        <v>-5.5706589482724667E-3</v>
      </c>
    </row>
    <row r="6017" spans="1:5" x14ac:dyDescent="0.3">
      <c r="A6017">
        <v>138.58573913574219</v>
      </c>
      <c r="B6017">
        <v>-0.86165064573287964</v>
      </c>
      <c r="C6017">
        <v>3.416888415813446E-3</v>
      </c>
      <c r="D6017">
        <v>-9.2470552772283554E-3</v>
      </c>
      <c r="E6017">
        <v>-4.1799913160502911E-3</v>
      </c>
    </row>
    <row r="6018" spans="1:5" x14ac:dyDescent="0.3">
      <c r="A6018">
        <v>138.60877990722656</v>
      </c>
      <c r="B6018">
        <v>-0.87131196260452271</v>
      </c>
      <c r="C6018">
        <v>-1.7451892199460417E-4</v>
      </c>
      <c r="D6018">
        <v>-1.6083886148408055E-3</v>
      </c>
      <c r="E6018">
        <v>1.8372485646978021E-3</v>
      </c>
    </row>
    <row r="6019" spans="1:5" x14ac:dyDescent="0.3">
      <c r="A6019">
        <v>138.63182067871094</v>
      </c>
      <c r="B6019">
        <v>-0.8786618709564209</v>
      </c>
      <c r="C6019">
        <v>-4.1117859072983265E-3</v>
      </c>
      <c r="D6019">
        <v>2.3253622930496931E-3</v>
      </c>
      <c r="E6019">
        <v>-9.4004586571827531E-4</v>
      </c>
    </row>
    <row r="6020" spans="1:5" x14ac:dyDescent="0.3">
      <c r="A6020">
        <v>138.65486145019531</v>
      </c>
      <c r="B6020">
        <v>-0.87355107069015503</v>
      </c>
      <c r="C6020">
        <v>4.4595249928534031E-3</v>
      </c>
      <c r="D6020">
        <v>-1.6086999094113708E-3</v>
      </c>
      <c r="E6020">
        <v>-3.7156573962420225E-3</v>
      </c>
    </row>
    <row r="6021" spans="1:5" x14ac:dyDescent="0.3">
      <c r="A6021">
        <v>138.67790222167969</v>
      </c>
      <c r="B6021">
        <v>-0.87824702262878418</v>
      </c>
      <c r="C6021">
        <v>-3.5329440142959356E-3</v>
      </c>
      <c r="D6021">
        <v>-3.3430731855332851E-3</v>
      </c>
      <c r="E6021">
        <v>-3.0203962232917547E-3</v>
      </c>
    </row>
    <row r="6022" spans="1:5" x14ac:dyDescent="0.3">
      <c r="A6022">
        <v>138.70094299316406</v>
      </c>
      <c r="B6022">
        <v>-0.89516764879226685</v>
      </c>
      <c r="C6022">
        <v>-5.7213543186662719E-5</v>
      </c>
      <c r="D6022">
        <v>1.2855550739914179E-3</v>
      </c>
      <c r="E6022">
        <v>2.4185390211641788E-3</v>
      </c>
    </row>
    <row r="6023" spans="1:5" x14ac:dyDescent="0.3">
      <c r="A6023">
        <v>138.72398376464844</v>
      </c>
      <c r="B6023">
        <v>-0.89766263961791992</v>
      </c>
      <c r="C6023">
        <v>-7.5202796142548323E-4</v>
      </c>
      <c r="D6023">
        <v>-1.1444377014413476E-3</v>
      </c>
      <c r="E6023">
        <v>-6.6061252728104591E-3</v>
      </c>
    </row>
    <row r="6024" spans="1:5" x14ac:dyDescent="0.3">
      <c r="A6024">
        <v>138.74702453613281</v>
      </c>
      <c r="B6024">
        <v>-0.89865726232528687</v>
      </c>
      <c r="C6024">
        <v>-7.5170135824009776E-4</v>
      </c>
      <c r="D6024">
        <v>-1.0280944406986237E-3</v>
      </c>
      <c r="E6024">
        <v>5.6920101633295417E-4</v>
      </c>
    </row>
    <row r="6025" spans="1:5" x14ac:dyDescent="0.3">
      <c r="A6025">
        <v>138.77006530761719</v>
      </c>
      <c r="B6025">
        <v>-0.90991687774658203</v>
      </c>
      <c r="C6025">
        <v>2.9088399605825543E-4</v>
      </c>
      <c r="D6025">
        <v>1.8642181530594826E-3</v>
      </c>
      <c r="E6025">
        <v>1.040206104516983E-2</v>
      </c>
    </row>
    <row r="6026" spans="1:5" x14ac:dyDescent="0.3">
      <c r="A6026">
        <v>138.79310607910156</v>
      </c>
      <c r="B6026">
        <v>-0.90998321771621704</v>
      </c>
      <c r="C6026">
        <v>-4.5731170102953911E-3</v>
      </c>
      <c r="D6026">
        <v>4.7539861407130957E-4</v>
      </c>
      <c r="E6026">
        <v>2.1737419592682272E-4</v>
      </c>
    </row>
    <row r="6027" spans="1:5" x14ac:dyDescent="0.3">
      <c r="A6027">
        <v>138.81613159179688</v>
      </c>
      <c r="B6027">
        <v>-0.91547089815139771</v>
      </c>
      <c r="C6027">
        <v>-2.3707670625299215E-3</v>
      </c>
      <c r="D6027">
        <v>-1.722788205370307E-3</v>
      </c>
      <c r="E6027">
        <v>-1.7492463812232018E-3</v>
      </c>
    </row>
    <row r="6028" spans="1:5" x14ac:dyDescent="0.3">
      <c r="A6028">
        <v>138.83917236328125</v>
      </c>
      <c r="B6028">
        <v>-0.92695397138595581</v>
      </c>
      <c r="C6028">
        <v>-5.8439336717128754E-3</v>
      </c>
      <c r="D6028">
        <v>-7.9670007107779384E-4</v>
      </c>
      <c r="E6028">
        <v>1.4904415002092719E-3</v>
      </c>
    </row>
    <row r="6029" spans="1:5" x14ac:dyDescent="0.3">
      <c r="A6029">
        <v>138.86221313476563</v>
      </c>
      <c r="B6029">
        <v>-0.92482137680053711</v>
      </c>
      <c r="C6029">
        <v>2.4965561460703611E-3</v>
      </c>
      <c r="D6029">
        <v>7.0750212762504816E-4</v>
      </c>
      <c r="E6029">
        <v>4.3821372091770172E-3</v>
      </c>
    </row>
    <row r="6030" spans="1:5" x14ac:dyDescent="0.3">
      <c r="A6030">
        <v>138.88525390625</v>
      </c>
      <c r="B6030">
        <v>-0.93041795492172241</v>
      </c>
      <c r="C6030">
        <v>1.8006326863542199E-3</v>
      </c>
      <c r="D6030">
        <v>-6.8081502104178071E-4</v>
      </c>
      <c r="E6030">
        <v>2.7607697993516922E-3</v>
      </c>
    </row>
    <row r="6031" spans="1:5" x14ac:dyDescent="0.3">
      <c r="A6031">
        <v>138.90829467773438</v>
      </c>
      <c r="B6031">
        <v>-0.93624287843704224</v>
      </c>
      <c r="C6031">
        <v>-2.7164851780980825E-3</v>
      </c>
      <c r="D6031">
        <v>-4.2667482048273087E-3</v>
      </c>
      <c r="E6031">
        <v>5.3043747320771217E-3</v>
      </c>
    </row>
    <row r="6032" spans="1:5" x14ac:dyDescent="0.3">
      <c r="A6032">
        <v>138.93133544921875</v>
      </c>
      <c r="B6032">
        <v>-0.9495624303817749</v>
      </c>
      <c r="C6032">
        <v>7.5911986641585827E-3</v>
      </c>
      <c r="D6032">
        <v>7.0934358518570662E-4</v>
      </c>
      <c r="E6032">
        <v>2.1785125136375427E-3</v>
      </c>
    </row>
    <row r="6033" spans="1:5" x14ac:dyDescent="0.3">
      <c r="A6033">
        <v>138.95437622070313</v>
      </c>
      <c r="B6033">
        <v>-0.95376431941986084</v>
      </c>
      <c r="C6033">
        <v>-2.6028752326965332E-3</v>
      </c>
      <c r="D6033">
        <v>3.9482018910348415E-3</v>
      </c>
      <c r="E6033">
        <v>-1.1772080324590206E-3</v>
      </c>
    </row>
    <row r="6034" spans="1:5" x14ac:dyDescent="0.3">
      <c r="A6034">
        <v>138.9774169921875</v>
      </c>
      <c r="B6034">
        <v>-0.95623385906219482</v>
      </c>
      <c r="C6034">
        <v>-7.9286471009254456E-3</v>
      </c>
      <c r="D6034">
        <v>-4.729587584733963E-3</v>
      </c>
      <c r="E6034">
        <v>3.2739780726842582E-4</v>
      </c>
    </row>
    <row r="6035" spans="1:5" x14ac:dyDescent="0.3">
      <c r="A6035">
        <v>139.00045776367188</v>
      </c>
      <c r="B6035">
        <v>-0.97265923023223877</v>
      </c>
      <c r="C6035">
        <v>-1.5560425817966461E-3</v>
      </c>
      <c r="D6035">
        <v>2.4446852039545774E-3</v>
      </c>
      <c r="E6035">
        <v>-8.1180799752473831E-3</v>
      </c>
    </row>
    <row r="6036" spans="1:5" x14ac:dyDescent="0.3">
      <c r="A6036">
        <v>139.02349853515625</v>
      </c>
      <c r="B6036">
        <v>-0.9673922061920166</v>
      </c>
      <c r="C6036">
        <v>2.3819762282073498E-3</v>
      </c>
      <c r="D6036">
        <v>-5.6408887030556798E-4</v>
      </c>
      <c r="E6036">
        <v>-7.1040494367480278E-4</v>
      </c>
    </row>
    <row r="6037" spans="1:5" x14ac:dyDescent="0.3">
      <c r="A6037">
        <v>139.04653930664063</v>
      </c>
      <c r="B6037">
        <v>-0.96939438581466675</v>
      </c>
      <c r="C6037">
        <v>2.3809417616575956E-3</v>
      </c>
      <c r="D6037">
        <v>-3.3238972537219524E-4</v>
      </c>
      <c r="E6037">
        <v>4.8424201086163521E-3</v>
      </c>
    </row>
    <row r="6038" spans="1:5" x14ac:dyDescent="0.3">
      <c r="A6038">
        <v>139.069580078125</v>
      </c>
      <c r="B6038">
        <v>-0.98016232252120972</v>
      </c>
      <c r="C6038">
        <v>-5.6106243282556534E-3</v>
      </c>
      <c r="D6038">
        <v>7.4180131778120995E-3</v>
      </c>
      <c r="E6038">
        <v>-1.2909540673717856E-3</v>
      </c>
    </row>
    <row r="6039" spans="1:5" x14ac:dyDescent="0.3">
      <c r="A6039">
        <v>139.09262084960938</v>
      </c>
      <c r="B6039">
        <v>-0.98504269123077393</v>
      </c>
      <c r="C6039">
        <v>-2.8116640169173479E-4</v>
      </c>
      <c r="D6039">
        <v>-5.6567676365375519E-3</v>
      </c>
      <c r="E6039">
        <v>2.1370114700403064E-4</v>
      </c>
    </row>
    <row r="6040" spans="1:5" x14ac:dyDescent="0.3">
      <c r="A6040">
        <v>139.11566162109375</v>
      </c>
      <c r="B6040">
        <v>-0.9841533899307251</v>
      </c>
      <c r="C6040">
        <v>-7.441909983754158E-4</v>
      </c>
      <c r="D6040">
        <v>-3.8033926393836737E-3</v>
      </c>
      <c r="E6040">
        <v>-1.8687640549615026E-3</v>
      </c>
    </row>
    <row r="6041" spans="1:5" x14ac:dyDescent="0.3">
      <c r="A6041">
        <v>139.13870239257813</v>
      </c>
      <c r="B6041">
        <v>-0.98660975694656372</v>
      </c>
      <c r="C6041">
        <v>-5.8393157087266445E-3</v>
      </c>
      <c r="D6041">
        <v>2.4691940052434802E-4</v>
      </c>
      <c r="E6041">
        <v>-3.37204709649086E-3</v>
      </c>
    </row>
    <row r="6042" spans="1:5" x14ac:dyDescent="0.3">
      <c r="A6042">
        <v>139.1617431640625</v>
      </c>
      <c r="B6042">
        <v>-1.0000232458114624</v>
      </c>
      <c r="C6042">
        <v>-3.9391222526319325E-4</v>
      </c>
      <c r="D6042">
        <v>-4.4731196248903871E-4</v>
      </c>
      <c r="E6042">
        <v>-1.17236387450248E-3</v>
      </c>
    </row>
    <row r="6043" spans="1:5" x14ac:dyDescent="0.3">
      <c r="A6043">
        <v>139.18478393554688</v>
      </c>
      <c r="B6043">
        <v>-1.0045489072799683</v>
      </c>
      <c r="C6043">
        <v>-1.0885803494602442E-3</v>
      </c>
      <c r="D6043">
        <v>2.6762026827782393E-3</v>
      </c>
      <c r="E6043">
        <v>-6.3777859322726727E-3</v>
      </c>
    </row>
    <row r="6044" spans="1:5" x14ac:dyDescent="0.3">
      <c r="A6044">
        <v>139.20782470703125</v>
      </c>
      <c r="B6044">
        <v>-1.0061887502670288</v>
      </c>
      <c r="C6044">
        <v>3.0157086439430714E-4</v>
      </c>
      <c r="D6044">
        <v>-4.4827995589002967E-4</v>
      </c>
      <c r="E6044">
        <v>-7.5315716676414013E-3</v>
      </c>
    </row>
    <row r="6045" spans="1:5" x14ac:dyDescent="0.3">
      <c r="A6045">
        <v>139.23086547851563</v>
      </c>
      <c r="B6045">
        <v>-1.0152106285095215</v>
      </c>
      <c r="C6045">
        <v>-1.898924121633172E-3</v>
      </c>
      <c r="D6045">
        <v>1.1713787680491805E-3</v>
      </c>
      <c r="E6045">
        <v>2.5360225699841976E-3</v>
      </c>
    </row>
    <row r="6046" spans="1:5" x14ac:dyDescent="0.3">
      <c r="A6046">
        <v>139.25390625</v>
      </c>
      <c r="B6046">
        <v>-1.0237666368484497</v>
      </c>
      <c r="C6046">
        <v>-2.592938719317317E-3</v>
      </c>
      <c r="D6046">
        <v>5.5668307468295097E-3</v>
      </c>
      <c r="E6046">
        <v>-5.8863748563453555E-4</v>
      </c>
    </row>
    <row r="6047" spans="1:5" x14ac:dyDescent="0.3">
      <c r="A6047">
        <v>139.27693176269531</v>
      </c>
      <c r="B6047">
        <v>-1.0274748802185059</v>
      </c>
      <c r="C6047">
        <v>3.7774676457047462E-3</v>
      </c>
      <c r="D6047">
        <v>-3.4584857057780027E-3</v>
      </c>
      <c r="E6047">
        <v>-5.9096822515130043E-3</v>
      </c>
    </row>
    <row r="6048" spans="1:5" x14ac:dyDescent="0.3">
      <c r="A6048">
        <v>139.29997253417969</v>
      </c>
      <c r="B6048">
        <v>-1.0364871025085449</v>
      </c>
      <c r="C6048">
        <v>-2.0143408328294754E-3</v>
      </c>
      <c r="D6048">
        <v>-6.0020261444151402E-3</v>
      </c>
      <c r="E6048">
        <v>-5.5600539781153202E-3</v>
      </c>
    </row>
    <row r="6049" spans="1:5" x14ac:dyDescent="0.3">
      <c r="A6049">
        <v>139.32301330566406</v>
      </c>
      <c r="B6049">
        <v>-1.0348837375640869</v>
      </c>
      <c r="C6049">
        <v>-7.3963392060250044E-4</v>
      </c>
      <c r="D6049">
        <v>1.2884073657914996E-3</v>
      </c>
      <c r="E6049">
        <v>8.0484768841415644E-4</v>
      </c>
    </row>
    <row r="6050" spans="1:5" x14ac:dyDescent="0.3">
      <c r="A6050">
        <v>139.34605407714844</v>
      </c>
      <c r="B6050">
        <v>-1.0391634702682495</v>
      </c>
      <c r="C6050">
        <v>9.9766626954078674E-4</v>
      </c>
      <c r="D6050">
        <v>-6.1155869625508785E-3</v>
      </c>
      <c r="E6050">
        <v>1.614468521438539E-3</v>
      </c>
    </row>
    <row r="6051" spans="1:5" x14ac:dyDescent="0.3">
      <c r="A6051">
        <v>139.36909484863281</v>
      </c>
      <c r="B6051">
        <v>-1.0531309843063354</v>
      </c>
      <c r="C6051">
        <v>-6.0667674988508224E-3</v>
      </c>
      <c r="D6051">
        <v>-1.2545386562123895E-3</v>
      </c>
      <c r="E6051">
        <v>-6.0215983539819717E-3</v>
      </c>
    </row>
    <row r="6052" spans="1:5" x14ac:dyDescent="0.3">
      <c r="A6052">
        <v>139.39213562011719</v>
      </c>
      <c r="B6052">
        <v>-1.0482900142669678</v>
      </c>
      <c r="C6052">
        <v>1.2315602507442236E-3</v>
      </c>
      <c r="D6052">
        <v>2.1007806062698364E-3</v>
      </c>
      <c r="E6052">
        <v>3.1204770784825087E-3</v>
      </c>
    </row>
    <row r="6053" spans="1:5" x14ac:dyDescent="0.3">
      <c r="A6053">
        <v>139.41517639160156</v>
      </c>
      <c r="B6053">
        <v>-1.0529100894927979</v>
      </c>
      <c r="C6053">
        <v>3.4312701318413019E-3</v>
      </c>
      <c r="D6053">
        <v>-4.49383445084095E-3</v>
      </c>
      <c r="E6053">
        <v>5.8951415121555328E-3</v>
      </c>
    </row>
    <row r="6054" spans="1:5" x14ac:dyDescent="0.3">
      <c r="A6054">
        <v>139.43821716308594</v>
      </c>
      <c r="B6054">
        <v>-1.0634109973907471</v>
      </c>
      <c r="C6054">
        <v>1.1136889224871993E-3</v>
      </c>
      <c r="D6054">
        <v>4.823558556381613E-4</v>
      </c>
      <c r="E6054">
        <v>-1.2798757525160909E-3</v>
      </c>
    </row>
    <row r="6055" spans="1:5" x14ac:dyDescent="0.3">
      <c r="A6055">
        <v>139.46125793457031</v>
      </c>
      <c r="B6055">
        <v>-1.0666404962539673</v>
      </c>
      <c r="C6055">
        <v>-1.3187320437282324E-3</v>
      </c>
      <c r="D6055">
        <v>-1.3687718892470002E-3</v>
      </c>
      <c r="E6055">
        <v>-9.3225785531103611E-4</v>
      </c>
    </row>
    <row r="6056" spans="1:5" x14ac:dyDescent="0.3">
      <c r="A6056">
        <v>139.48429870605469</v>
      </c>
      <c r="B6056">
        <v>-1.0713679790496826</v>
      </c>
      <c r="C6056">
        <v>-5.8344951830804348E-3</v>
      </c>
      <c r="D6056">
        <v>-6.7405326990410686E-4</v>
      </c>
      <c r="E6056">
        <v>6.4722970128059387E-3</v>
      </c>
    </row>
    <row r="6057" spans="1:5" x14ac:dyDescent="0.3">
      <c r="A6057">
        <v>139.50733947753906</v>
      </c>
      <c r="B6057">
        <v>-1.0790925025939941</v>
      </c>
      <c r="C6057">
        <v>-8.5235957521945238E-4</v>
      </c>
      <c r="D6057">
        <v>3.8375696167349815E-3</v>
      </c>
      <c r="E6057">
        <v>7.3948260396718979E-3</v>
      </c>
    </row>
    <row r="6058" spans="1:5" x14ac:dyDescent="0.3">
      <c r="A6058">
        <v>139.53038024902344</v>
      </c>
      <c r="B6058">
        <v>-1.0812767744064331</v>
      </c>
      <c r="C6058">
        <v>4.2434586212038994E-3</v>
      </c>
      <c r="D6058">
        <v>7.1258272510021925E-4</v>
      </c>
      <c r="E6058">
        <v>3.3427157904952765E-3</v>
      </c>
    </row>
    <row r="6059" spans="1:5" x14ac:dyDescent="0.3">
      <c r="A6059">
        <v>139.55342102050781</v>
      </c>
      <c r="B6059">
        <v>-1.0812686681747437</v>
      </c>
      <c r="C6059">
        <v>2.5045175570994616E-3</v>
      </c>
      <c r="D6059">
        <v>-9.7458781965542585E-5</v>
      </c>
      <c r="E6059">
        <v>1.9530158024281263E-3</v>
      </c>
    </row>
    <row r="6060" spans="1:5" x14ac:dyDescent="0.3">
      <c r="A6060">
        <v>139.57646179199219</v>
      </c>
      <c r="B6060">
        <v>-1.0876045227050781</v>
      </c>
      <c r="C6060">
        <v>-6.4135147258639336E-3</v>
      </c>
      <c r="D6060">
        <v>9.6196066588163376E-3</v>
      </c>
      <c r="E6060">
        <v>3.6874779034405947E-3</v>
      </c>
    </row>
    <row r="6061" spans="1:5" x14ac:dyDescent="0.3">
      <c r="A6061">
        <v>139.59950256347656</v>
      </c>
      <c r="B6061">
        <v>-1.0939379930496216</v>
      </c>
      <c r="C6061">
        <v>1.1165367905050516E-3</v>
      </c>
      <c r="D6061">
        <v>1.1708078673109412E-3</v>
      </c>
      <c r="E6061">
        <v>2.8759059496223927E-3</v>
      </c>
    </row>
    <row r="6062" spans="1:5" x14ac:dyDescent="0.3">
      <c r="A6062">
        <v>139.62254333496094</v>
      </c>
      <c r="B6062">
        <v>-1.1018829345703125</v>
      </c>
      <c r="C6062">
        <v>4.4744019396603107E-3</v>
      </c>
      <c r="D6062">
        <v>-8.0838147550821304E-3</v>
      </c>
      <c r="E6062">
        <v>-1.4054572675377131E-3</v>
      </c>
    </row>
    <row r="6063" spans="1:5" x14ac:dyDescent="0.3">
      <c r="A6063">
        <v>139.64558410644531</v>
      </c>
      <c r="B6063">
        <v>-1.1022120714187622</v>
      </c>
      <c r="C6063">
        <v>-6.2973112799227238E-3</v>
      </c>
      <c r="D6063">
        <v>3.4873983822762966E-3</v>
      </c>
      <c r="E6063">
        <v>-1.0577848879620433E-3</v>
      </c>
    </row>
    <row r="6064" spans="1:5" x14ac:dyDescent="0.3">
      <c r="A6064">
        <v>139.66862487792969</v>
      </c>
      <c r="B6064">
        <v>-1.1092309951782227</v>
      </c>
      <c r="C6064">
        <v>2.5065219961106777E-3</v>
      </c>
      <c r="D6064">
        <v>8.2547182682901621E-4</v>
      </c>
      <c r="E6064">
        <v>-3.1396979466080666E-3</v>
      </c>
    </row>
    <row r="6065" spans="1:5" x14ac:dyDescent="0.3">
      <c r="A6065">
        <v>139.69166564941406</v>
      </c>
      <c r="B6065">
        <v>-1.1078267097473145</v>
      </c>
      <c r="C6065">
        <v>3.6634195130318403E-3</v>
      </c>
      <c r="D6065">
        <v>-6.7874282831326127E-4</v>
      </c>
      <c r="E6065">
        <v>1.9517504842951894E-3</v>
      </c>
    </row>
    <row r="6066" spans="1:5" x14ac:dyDescent="0.3">
      <c r="A6066">
        <v>139.71470642089844</v>
      </c>
      <c r="B6066">
        <v>-1.1172654628753662</v>
      </c>
      <c r="C6066">
        <v>-3.9811646565794945E-3</v>
      </c>
      <c r="D6066">
        <v>-1.8352421466261148E-3</v>
      </c>
      <c r="E6066">
        <v>-1.2885021278634667E-3</v>
      </c>
    </row>
    <row r="6067" spans="1:5" x14ac:dyDescent="0.3">
      <c r="A6067">
        <v>139.73774719238281</v>
      </c>
      <c r="B6067">
        <v>-1.1291223764419556</v>
      </c>
      <c r="C6067">
        <v>-5.053587956354022E-4</v>
      </c>
      <c r="D6067">
        <v>8.2620512694120407E-4</v>
      </c>
      <c r="E6067">
        <v>-2.6761908084154129E-3</v>
      </c>
    </row>
    <row r="6068" spans="1:5" x14ac:dyDescent="0.3">
      <c r="A6068">
        <v>139.76077270507813</v>
      </c>
      <c r="B6068">
        <v>-1.1182507276535034</v>
      </c>
      <c r="C6068">
        <v>-2.735659945756197E-4</v>
      </c>
      <c r="D6068">
        <v>3.7177123595029116E-3</v>
      </c>
      <c r="E6068">
        <v>5.7703074999153614E-3</v>
      </c>
    </row>
    <row r="6069" spans="1:5" x14ac:dyDescent="0.3">
      <c r="A6069">
        <v>139.7838134765625</v>
      </c>
      <c r="B6069">
        <v>-1.1366822719573975</v>
      </c>
      <c r="C6069">
        <v>-4.6739368699491024E-3</v>
      </c>
      <c r="D6069">
        <v>-1.7208106582984328E-3</v>
      </c>
      <c r="E6069">
        <v>-1.6363483155146241E-3</v>
      </c>
    </row>
    <row r="6070" spans="1:5" x14ac:dyDescent="0.3">
      <c r="A6070">
        <v>139.80685424804688</v>
      </c>
      <c r="B6070">
        <v>-1.1398799419403076</v>
      </c>
      <c r="C6070">
        <v>-1.6609766753390431E-3</v>
      </c>
      <c r="D6070">
        <v>2.6756590232253075E-3</v>
      </c>
      <c r="E6070">
        <v>-4.2962878942489624E-3</v>
      </c>
    </row>
    <row r="6071" spans="1:5" x14ac:dyDescent="0.3">
      <c r="A6071">
        <v>139.82989501953125</v>
      </c>
      <c r="B6071">
        <v>-1.1392695903778076</v>
      </c>
      <c r="C6071">
        <v>2.0453950855880976E-3</v>
      </c>
      <c r="D6071">
        <v>-1.142947468906641E-3</v>
      </c>
      <c r="E6071">
        <v>9.1150891967117786E-4</v>
      </c>
    </row>
    <row r="6072" spans="1:5" x14ac:dyDescent="0.3">
      <c r="A6072">
        <v>139.85293579101563</v>
      </c>
      <c r="B6072">
        <v>-1.148694634437561</v>
      </c>
      <c r="C6072">
        <v>-4.3246541172266006E-3</v>
      </c>
      <c r="D6072">
        <v>-3.9187092334032059E-3</v>
      </c>
      <c r="E6072">
        <v>5.4229199886322021E-3</v>
      </c>
    </row>
    <row r="6073" spans="1:5" x14ac:dyDescent="0.3">
      <c r="A6073">
        <v>139.8759765625</v>
      </c>
      <c r="B6073">
        <v>-1.1535018682479858</v>
      </c>
      <c r="C6073">
        <v>-3.6280560307204723E-3</v>
      </c>
      <c r="D6073">
        <v>-1.6034191939979792E-3</v>
      </c>
      <c r="E6073">
        <v>4.3793786317110062E-3</v>
      </c>
    </row>
    <row r="6074" spans="1:5" x14ac:dyDescent="0.3">
      <c r="A6074">
        <v>139.89901733398438</v>
      </c>
      <c r="B6074">
        <v>-1.1598062515258789</v>
      </c>
      <c r="C6074">
        <v>-2.1209556143730879E-3</v>
      </c>
      <c r="D6074">
        <v>-6.7714450415223837E-4</v>
      </c>
      <c r="E6074">
        <v>-1.2913626851513982E-3</v>
      </c>
    </row>
    <row r="6075" spans="1:5" x14ac:dyDescent="0.3">
      <c r="A6075">
        <v>139.92205810546875</v>
      </c>
      <c r="B6075">
        <v>-1.1549195051193237</v>
      </c>
      <c r="C6075">
        <v>-7.3035602690652013E-4</v>
      </c>
      <c r="D6075">
        <v>-6.7685043904930353E-4</v>
      </c>
      <c r="E6075">
        <v>2.0644492469727993E-3</v>
      </c>
    </row>
    <row r="6076" spans="1:5" x14ac:dyDescent="0.3">
      <c r="A6076">
        <v>139.94509887695313</v>
      </c>
      <c r="B6076">
        <v>-1.1623769998550415</v>
      </c>
      <c r="C6076">
        <v>-2.4671370629221201E-3</v>
      </c>
      <c r="D6076">
        <v>-1.2550727697089314E-3</v>
      </c>
      <c r="E6076">
        <v>3.3359548542648554E-3</v>
      </c>
    </row>
    <row r="6077" spans="1:5" x14ac:dyDescent="0.3">
      <c r="A6077">
        <v>139.9681396484375</v>
      </c>
      <c r="B6077">
        <v>-1.1668320894241333</v>
      </c>
      <c r="C6077">
        <v>-7.7930870465934277E-3</v>
      </c>
      <c r="D6077">
        <v>5.9639062965288758E-4</v>
      </c>
      <c r="E6077">
        <v>9.0507144341245294E-4</v>
      </c>
    </row>
    <row r="6078" spans="1:5" x14ac:dyDescent="0.3">
      <c r="A6078">
        <v>139.99118041992188</v>
      </c>
      <c r="B6078">
        <v>-1.1733618974685669</v>
      </c>
      <c r="C6078">
        <v>8.9566892711445689E-4</v>
      </c>
      <c r="D6078">
        <v>3.1409356743097305E-3</v>
      </c>
      <c r="E6078">
        <v>6.6888872534036636E-3</v>
      </c>
    </row>
    <row r="6079" spans="1:5" x14ac:dyDescent="0.3">
      <c r="A6079">
        <v>140.01422119140625</v>
      </c>
      <c r="B6079">
        <v>-1.1795423030853271</v>
      </c>
      <c r="C6079">
        <v>-1.3050840934738517E-3</v>
      </c>
      <c r="D6079">
        <v>1.867169514298439E-3</v>
      </c>
      <c r="E6079">
        <v>-5.9236218221485615E-3</v>
      </c>
    </row>
    <row r="6080" spans="1:5" x14ac:dyDescent="0.3">
      <c r="A6080">
        <v>140.03726196289063</v>
      </c>
      <c r="B6080">
        <v>-1.183759331703186</v>
      </c>
      <c r="C6080">
        <v>-2.4625032674521208E-3</v>
      </c>
      <c r="D6080">
        <v>-2.7608177624642849E-3</v>
      </c>
      <c r="E6080">
        <v>-1.0432856157422066E-2</v>
      </c>
    </row>
    <row r="6081" spans="1:5" x14ac:dyDescent="0.3">
      <c r="A6081">
        <v>140.060302734375</v>
      </c>
      <c r="B6081">
        <v>-1.187744140625</v>
      </c>
      <c r="C6081">
        <v>-4.198532085865736E-3</v>
      </c>
      <c r="D6081">
        <v>8.266097865998745E-4</v>
      </c>
      <c r="E6081">
        <v>-2.4815549841150641E-4</v>
      </c>
    </row>
    <row r="6082" spans="1:5" x14ac:dyDescent="0.3">
      <c r="A6082">
        <v>140.08334350585938</v>
      </c>
      <c r="B6082">
        <v>-1.193456768989563</v>
      </c>
      <c r="C6082">
        <v>-1.8806173466145992E-3</v>
      </c>
      <c r="D6082">
        <v>-1.8343995325267315E-3</v>
      </c>
      <c r="E6082">
        <v>-3.7181917577981949E-3</v>
      </c>
    </row>
    <row r="6083" spans="1:5" x14ac:dyDescent="0.3">
      <c r="A6083">
        <v>140.10638427734375</v>
      </c>
      <c r="B6083">
        <v>-1.1980137825012207</v>
      </c>
      <c r="C6083">
        <v>7.3845637962222099E-3</v>
      </c>
      <c r="D6083">
        <v>1.6367795178666711E-3</v>
      </c>
      <c r="E6083">
        <v>-8.2471081987023354E-4</v>
      </c>
    </row>
    <row r="6084" spans="1:5" x14ac:dyDescent="0.3">
      <c r="A6084">
        <v>140.12942504882813</v>
      </c>
      <c r="B6084">
        <v>-1.1955326795578003</v>
      </c>
      <c r="C6084">
        <v>4.3308336171321571E-4</v>
      </c>
      <c r="D6084">
        <v>2.2143465466797352E-3</v>
      </c>
      <c r="E6084">
        <v>2.4150521494448185E-3</v>
      </c>
    </row>
    <row r="6085" spans="1:5" x14ac:dyDescent="0.3">
      <c r="A6085">
        <v>140.1524658203125</v>
      </c>
      <c r="B6085">
        <v>-1.2020500898361206</v>
      </c>
      <c r="C6085">
        <v>1.0118882637470961E-3</v>
      </c>
      <c r="D6085">
        <v>2.0977768581360579E-3</v>
      </c>
      <c r="E6085">
        <v>5.0746537744998932E-3</v>
      </c>
    </row>
    <row r="6086" spans="1:5" x14ac:dyDescent="0.3">
      <c r="A6086">
        <v>140.17550659179688</v>
      </c>
      <c r="B6086">
        <v>-1.2054497003555298</v>
      </c>
      <c r="C6086">
        <v>2.2854001726955175E-3</v>
      </c>
      <c r="D6086">
        <v>7.5337742455303669E-3</v>
      </c>
      <c r="E6086">
        <v>-1.3348124048206955E-4</v>
      </c>
    </row>
    <row r="6087" spans="1:5" x14ac:dyDescent="0.3">
      <c r="A6087">
        <v>140.19854736328125</v>
      </c>
      <c r="B6087">
        <v>-1.2127698659896851</v>
      </c>
      <c r="C6087">
        <v>2.2844076156616211E-3</v>
      </c>
      <c r="D6087">
        <v>-7.045151200145483E-3</v>
      </c>
      <c r="E6087">
        <v>1.2548250379040837E-3</v>
      </c>
    </row>
    <row r="6088" spans="1:5" x14ac:dyDescent="0.3">
      <c r="A6088">
        <v>140.22157287597656</v>
      </c>
      <c r="B6088">
        <v>-1.2155883312225342</v>
      </c>
      <c r="C6088">
        <v>6.6204456379637122E-4</v>
      </c>
      <c r="D6088">
        <v>8.242516778409481E-4</v>
      </c>
      <c r="E6088">
        <v>2.2954663727432489E-3</v>
      </c>
    </row>
    <row r="6089" spans="1:5" x14ac:dyDescent="0.3">
      <c r="A6089">
        <v>140.24461364746094</v>
      </c>
      <c r="B6089">
        <v>-1.209754467010498</v>
      </c>
      <c r="C6089">
        <v>1.3565962435677648E-3</v>
      </c>
      <c r="D6089">
        <v>4.8725539818406105E-3</v>
      </c>
      <c r="E6089">
        <v>-2.6802460197359324E-3</v>
      </c>
    </row>
    <row r="6090" spans="1:5" x14ac:dyDescent="0.3">
      <c r="A6090">
        <v>140.26765441894531</v>
      </c>
      <c r="B6090">
        <v>-1.2244548797607422</v>
      </c>
      <c r="C6090">
        <v>2.6298393495380878E-3</v>
      </c>
      <c r="D6090">
        <v>5.9032341232523322E-4</v>
      </c>
      <c r="E6090">
        <v>-5.9670949121937156E-4</v>
      </c>
    </row>
    <row r="6091" spans="1:5" x14ac:dyDescent="0.3">
      <c r="A6091">
        <v>140.29069519042969</v>
      </c>
      <c r="B6091">
        <v>-1.2355735301971436</v>
      </c>
      <c r="C6091">
        <v>3.0919630080461502E-3</v>
      </c>
      <c r="D6091">
        <v>7.068161852657795E-3</v>
      </c>
      <c r="E6091">
        <v>1.6017684247344732E-3</v>
      </c>
    </row>
    <row r="6092" spans="1:5" x14ac:dyDescent="0.3">
      <c r="A6092">
        <v>140.31373596191406</v>
      </c>
      <c r="B6092">
        <v>-1.2311148643493652</v>
      </c>
      <c r="C6092">
        <v>1.4693684643134475E-3</v>
      </c>
      <c r="D6092">
        <v>-4.3872413225471973E-3</v>
      </c>
      <c r="E6092">
        <v>5.0716935656964779E-3</v>
      </c>
    </row>
    <row r="6093" spans="1:5" x14ac:dyDescent="0.3">
      <c r="A6093">
        <v>140.33677673339844</v>
      </c>
      <c r="B6093">
        <v>-1.2371553182601929</v>
      </c>
      <c r="C6093">
        <v>-3.7424447946250439E-3</v>
      </c>
      <c r="D6093">
        <v>-3.364371950738132E-4</v>
      </c>
      <c r="E6093">
        <v>-1.2934727128595114E-3</v>
      </c>
    </row>
    <row r="6094" spans="1:5" x14ac:dyDescent="0.3">
      <c r="A6094">
        <v>140.35981750488281</v>
      </c>
      <c r="B6094">
        <v>-1.2361565828323364</v>
      </c>
      <c r="C6094">
        <v>3.0916074756532907E-3</v>
      </c>
      <c r="D6094">
        <v>3.018244868144393E-3</v>
      </c>
      <c r="E6094">
        <v>1.830647699534893E-3</v>
      </c>
    </row>
    <row r="6095" spans="1:5" x14ac:dyDescent="0.3">
      <c r="A6095">
        <v>140.38285827636719</v>
      </c>
      <c r="B6095">
        <v>-1.2427711486816406</v>
      </c>
      <c r="C6095">
        <v>3.0902647413313389E-3</v>
      </c>
      <c r="D6095">
        <v>-9.1611815150827169E-4</v>
      </c>
      <c r="E6095">
        <v>1.7144831363111734E-3</v>
      </c>
    </row>
    <row r="6096" spans="1:5" x14ac:dyDescent="0.3">
      <c r="A6096">
        <v>140.40589904785156</v>
      </c>
      <c r="B6096">
        <v>-1.2490372657775879</v>
      </c>
      <c r="C6096">
        <v>2.394083421677351E-3</v>
      </c>
      <c r="D6096">
        <v>3.8270640652626753E-3</v>
      </c>
      <c r="E6096">
        <v>-6.2686889432370663E-3</v>
      </c>
    </row>
    <row r="6097" spans="1:5" x14ac:dyDescent="0.3">
      <c r="A6097">
        <v>140.42893981933594</v>
      </c>
      <c r="B6097">
        <v>-1.2480334043502808</v>
      </c>
      <c r="C6097">
        <v>-4.2078099213540554E-3</v>
      </c>
      <c r="D6097">
        <v>2.9000621289014816E-3</v>
      </c>
      <c r="E6097">
        <v>-2.7953458484262228E-3</v>
      </c>
    </row>
    <row r="6098" spans="1:5" x14ac:dyDescent="0.3">
      <c r="A6098">
        <v>140.45198059082031</v>
      </c>
      <c r="B6098">
        <v>-1.2596027851104736</v>
      </c>
      <c r="C6098">
        <v>-5.7113878428936005E-3</v>
      </c>
      <c r="D6098">
        <v>1.9732243381440639E-3</v>
      </c>
      <c r="E6098">
        <v>-1.868791994638741E-3</v>
      </c>
    </row>
    <row r="6099" spans="1:5" x14ac:dyDescent="0.3">
      <c r="A6099">
        <v>140.47502136230469</v>
      </c>
      <c r="B6099">
        <v>-1.2595171928405762</v>
      </c>
      <c r="C6099">
        <v>-2.3505575954914093E-3</v>
      </c>
      <c r="D6099">
        <v>-2.1919007413089275E-3</v>
      </c>
      <c r="E6099">
        <v>-3.8345064967870712E-3</v>
      </c>
    </row>
    <row r="6100" spans="1:5" x14ac:dyDescent="0.3">
      <c r="A6100">
        <v>140.49806213378906</v>
      </c>
      <c r="B6100">
        <v>-1.2661222219467163</v>
      </c>
      <c r="C6100">
        <v>3.7880509626120329E-3</v>
      </c>
      <c r="D6100">
        <v>-1.0881482012337074E-4</v>
      </c>
      <c r="E6100">
        <v>2.1605733491014689E-4</v>
      </c>
    </row>
    <row r="6101" spans="1:5" x14ac:dyDescent="0.3">
      <c r="A6101">
        <v>140.52110290527344</v>
      </c>
      <c r="B6101">
        <v>-1.2670716047286987</v>
      </c>
      <c r="C6101">
        <v>9.2291543260216713E-3</v>
      </c>
      <c r="D6101">
        <v>5.3281411528587341E-3</v>
      </c>
      <c r="E6101">
        <v>3.9177997969090939E-3</v>
      </c>
    </row>
    <row r="6102" spans="1:5" x14ac:dyDescent="0.3">
      <c r="A6102">
        <v>140.54414367675781</v>
      </c>
      <c r="B6102">
        <v>-1.2675596475601196</v>
      </c>
      <c r="C6102">
        <v>-8.37705098092556E-3</v>
      </c>
      <c r="D6102">
        <v>1.1613204842433333E-3</v>
      </c>
      <c r="E6102">
        <v>1.9495723536238074E-3</v>
      </c>
    </row>
    <row r="6103" spans="1:5" x14ac:dyDescent="0.3">
      <c r="A6103">
        <v>140.56718444824219</v>
      </c>
      <c r="B6103">
        <v>-1.274160623550415</v>
      </c>
      <c r="C6103">
        <v>-4.0886499918997288E-3</v>
      </c>
      <c r="D6103">
        <v>3.3587964717298746E-3</v>
      </c>
      <c r="E6103">
        <v>4.6093761920928955E-3</v>
      </c>
    </row>
    <row r="6104" spans="1:5" x14ac:dyDescent="0.3">
      <c r="A6104">
        <v>140.59022521972656</v>
      </c>
      <c r="B6104">
        <v>-1.2736073732376099</v>
      </c>
      <c r="C6104">
        <v>6.6103477729484439E-4</v>
      </c>
      <c r="D6104">
        <v>9.3727624043822289E-3</v>
      </c>
      <c r="E6104">
        <v>2.4096323177218437E-3</v>
      </c>
    </row>
    <row r="6105" spans="1:5" x14ac:dyDescent="0.3">
      <c r="A6105">
        <v>140.61326599121094</v>
      </c>
      <c r="B6105">
        <v>-1.2813593149185181</v>
      </c>
      <c r="C6105">
        <v>3.5559509415179491E-3</v>
      </c>
      <c r="D6105">
        <v>1.2711331946775317E-3</v>
      </c>
      <c r="E6105">
        <v>-3.4914694260805845E-3</v>
      </c>
    </row>
    <row r="6106" spans="1:5" x14ac:dyDescent="0.3">
      <c r="A6106">
        <v>140.63630676269531</v>
      </c>
      <c r="B6106">
        <v>-1.2873774766921997</v>
      </c>
      <c r="C6106">
        <v>5.7546515017747879E-3</v>
      </c>
      <c r="D6106">
        <v>-3.7036575376987457E-3</v>
      </c>
      <c r="E6106">
        <v>-1.7546428134664893E-3</v>
      </c>
    </row>
    <row r="6107" spans="1:5" x14ac:dyDescent="0.3">
      <c r="A6107">
        <v>140.65934753417969</v>
      </c>
      <c r="B6107">
        <v>-1.290855884552002</v>
      </c>
      <c r="C6107">
        <v>-5.4808836430311203E-3</v>
      </c>
      <c r="D6107">
        <v>4.0484475903213024E-3</v>
      </c>
      <c r="E6107">
        <v>-9.505092166364193E-3</v>
      </c>
    </row>
    <row r="6108" spans="1:5" x14ac:dyDescent="0.3">
      <c r="A6108">
        <v>140.68238830566406</v>
      </c>
      <c r="B6108">
        <v>-1.2927175760269165</v>
      </c>
      <c r="C6108">
        <v>6.4493715763092041E-3</v>
      </c>
      <c r="D6108">
        <v>-3.2411371357738972E-3</v>
      </c>
      <c r="E6108">
        <v>-5.9144976548850536E-3</v>
      </c>
    </row>
    <row r="6109" spans="1:5" x14ac:dyDescent="0.3">
      <c r="A6109">
        <v>140.70541381835938</v>
      </c>
      <c r="B6109">
        <v>-1.3008073568344116</v>
      </c>
      <c r="C6109">
        <v>1.9302349537611008E-3</v>
      </c>
      <c r="D6109">
        <v>-2.7770595625042915E-3</v>
      </c>
      <c r="E6109">
        <v>2.7646226808428764E-3</v>
      </c>
    </row>
    <row r="6110" spans="1:5" x14ac:dyDescent="0.3">
      <c r="A6110">
        <v>140.72845458984375</v>
      </c>
      <c r="B6110">
        <v>-1.2989734411239624</v>
      </c>
      <c r="C6110">
        <v>1.234557363204658E-3</v>
      </c>
      <c r="D6110">
        <v>4.8590353690087795E-3</v>
      </c>
      <c r="E6110">
        <v>-4.2936657555401325E-3</v>
      </c>
    </row>
    <row r="6111" spans="1:5" x14ac:dyDescent="0.3">
      <c r="A6111">
        <v>140.75149536132813</v>
      </c>
      <c r="B6111">
        <v>-1.302446722984314</v>
      </c>
      <c r="C6111">
        <v>5.6345108896493912E-3</v>
      </c>
      <c r="D6111">
        <v>2.4277288466691971E-3</v>
      </c>
      <c r="E6111">
        <v>-3.5827179090119898E-4</v>
      </c>
    </row>
    <row r="6112" spans="1:5" x14ac:dyDescent="0.3">
      <c r="A6112">
        <v>140.7745361328125</v>
      </c>
      <c r="B6112">
        <v>-1.3082250356674194</v>
      </c>
      <c r="C6112">
        <v>-2.4741953238844872E-3</v>
      </c>
      <c r="D6112">
        <v>2.4266745895147324E-3</v>
      </c>
      <c r="E6112">
        <v>-2.6721812319010496E-3</v>
      </c>
    </row>
    <row r="6113" spans="1:5" x14ac:dyDescent="0.3">
      <c r="A6113">
        <v>140.79757690429688</v>
      </c>
      <c r="B6113">
        <v>-1.3076568841934204</v>
      </c>
      <c r="C6113">
        <v>7.693828665651381E-4</v>
      </c>
      <c r="D6113">
        <v>4.0450845845043659E-3</v>
      </c>
      <c r="E6113">
        <v>-3.2492985483258963E-3</v>
      </c>
    </row>
    <row r="6114" spans="1:5" x14ac:dyDescent="0.3">
      <c r="A6114">
        <v>140.82061767578125</v>
      </c>
      <c r="B6114">
        <v>-1.3212770223617554</v>
      </c>
      <c r="C6114">
        <v>-1.4311961131170392E-3</v>
      </c>
      <c r="D6114">
        <v>6.3569163903594017E-3</v>
      </c>
      <c r="E6114">
        <v>2.3051057942211628E-3</v>
      </c>
    </row>
    <row r="6115" spans="1:5" x14ac:dyDescent="0.3">
      <c r="A6115">
        <v>140.84365844726563</v>
      </c>
      <c r="B6115">
        <v>-1.3144741058349609</v>
      </c>
      <c r="C6115">
        <v>5.3809693781659007E-4</v>
      </c>
      <c r="D6115">
        <v>-1.0492792353034019E-3</v>
      </c>
      <c r="E6115">
        <v>1.4941343106329441E-3</v>
      </c>
    </row>
    <row r="6116" spans="1:5" x14ac:dyDescent="0.3">
      <c r="A6116">
        <v>140.86669921875</v>
      </c>
      <c r="B6116">
        <v>-1.3175946474075317</v>
      </c>
      <c r="C6116">
        <v>5.378632340580225E-4</v>
      </c>
      <c r="D6116">
        <v>2.1901046857237816E-3</v>
      </c>
      <c r="E6116">
        <v>3.9229197427630424E-3</v>
      </c>
    </row>
    <row r="6117" spans="1:5" x14ac:dyDescent="0.3">
      <c r="A6117">
        <v>140.88973999023438</v>
      </c>
      <c r="B6117">
        <v>-1.3278652429580688</v>
      </c>
      <c r="C6117">
        <v>5.9803780168294907E-3</v>
      </c>
      <c r="D6117">
        <v>-4.1730948723852634E-3</v>
      </c>
      <c r="E6117">
        <v>-2.7883327566087246E-3</v>
      </c>
    </row>
    <row r="6118" spans="1:5" x14ac:dyDescent="0.3">
      <c r="A6118">
        <v>140.91278076171875</v>
      </c>
      <c r="B6118">
        <v>-1.3289033174514771</v>
      </c>
      <c r="C6118">
        <v>7.2516133077442646E-3</v>
      </c>
      <c r="D6118">
        <v>1.6126879490911961E-3</v>
      </c>
      <c r="E6118">
        <v>2.3029630538076162E-3</v>
      </c>
    </row>
    <row r="6119" spans="1:5" x14ac:dyDescent="0.3">
      <c r="A6119">
        <v>140.93582153320313</v>
      </c>
      <c r="B6119">
        <v>-1.3369773626327515</v>
      </c>
      <c r="C6119">
        <v>-3.7528795655816793E-3</v>
      </c>
      <c r="D6119">
        <v>1.1097555980086327E-2</v>
      </c>
      <c r="E6119">
        <v>7.6232636347413063E-3</v>
      </c>
    </row>
    <row r="6120" spans="1:5" x14ac:dyDescent="0.3">
      <c r="A6120">
        <v>140.9588623046875</v>
      </c>
      <c r="B6120">
        <v>-1.3339744806289673</v>
      </c>
      <c r="C6120">
        <v>-9.3098441138863564E-3</v>
      </c>
      <c r="D6120">
        <v>-7.7630314044654369E-3</v>
      </c>
      <c r="E6120">
        <v>-5.5679292418062687E-3</v>
      </c>
    </row>
    <row r="6121" spans="1:5" x14ac:dyDescent="0.3">
      <c r="A6121">
        <v>140.98190307617188</v>
      </c>
      <c r="B6121">
        <v>-1.3459680080413818</v>
      </c>
      <c r="C6121">
        <v>-4.2104721069335938E-3</v>
      </c>
      <c r="D6121">
        <v>-3.2480910886079073E-3</v>
      </c>
      <c r="E6121">
        <v>-2.4421053240075707E-4</v>
      </c>
    </row>
    <row r="6122" spans="1:5" x14ac:dyDescent="0.3">
      <c r="A6122">
        <v>141.00494384765625</v>
      </c>
      <c r="B6122">
        <v>-1.3452681303024292</v>
      </c>
      <c r="C6122">
        <v>5.63471345230937E-3</v>
      </c>
      <c r="D6122">
        <v>-2.436948474496603E-3</v>
      </c>
      <c r="E6122">
        <v>7.5071072205901146E-3</v>
      </c>
    </row>
    <row r="6123" spans="1:5" x14ac:dyDescent="0.3">
      <c r="A6123">
        <v>141.02798461914063</v>
      </c>
      <c r="B6123">
        <v>-1.3452607393264771</v>
      </c>
      <c r="C6123">
        <v>1.2317767832428217E-3</v>
      </c>
      <c r="D6123">
        <v>-1.0476418538019061E-3</v>
      </c>
      <c r="E6123">
        <v>9.9697310361079872E-5</v>
      </c>
    </row>
    <row r="6124" spans="1:5" x14ac:dyDescent="0.3">
      <c r="A6124">
        <v>141.051025390625</v>
      </c>
      <c r="B6124">
        <v>-1.3581722974777222</v>
      </c>
      <c r="C6124">
        <v>2.5050740223377943E-3</v>
      </c>
      <c r="D6124">
        <v>-1.218469551531598E-4</v>
      </c>
      <c r="E6124">
        <v>-3.6277758772484958E-4</v>
      </c>
    </row>
    <row r="6125" spans="1:5" x14ac:dyDescent="0.3">
      <c r="A6125">
        <v>141.07406616210938</v>
      </c>
      <c r="B6125">
        <v>-1.3473165035247803</v>
      </c>
      <c r="C6125">
        <v>7.2518954984843731E-3</v>
      </c>
      <c r="D6125">
        <v>3.1171340961009264E-3</v>
      </c>
      <c r="E6125">
        <v>2.7609386015683413E-3</v>
      </c>
    </row>
    <row r="6126" spans="1:5" x14ac:dyDescent="0.3">
      <c r="A6126">
        <v>141.09710693359375</v>
      </c>
      <c r="B6126">
        <v>-1.3591889142990112</v>
      </c>
      <c r="C6126">
        <v>4.5852353796362877E-3</v>
      </c>
      <c r="D6126">
        <v>9.2468131333589554E-3</v>
      </c>
      <c r="E6126">
        <v>7.1557001210749149E-3</v>
      </c>
    </row>
    <row r="6127" spans="1:5" x14ac:dyDescent="0.3">
      <c r="A6127">
        <v>141.12014770507813</v>
      </c>
      <c r="B6127">
        <v>-1.3647122383117676</v>
      </c>
      <c r="C6127">
        <v>-2.4807564914226532E-3</v>
      </c>
      <c r="D6127">
        <v>-4.7543402761220932E-3</v>
      </c>
      <c r="E6127">
        <v>2.7566319331526756E-3</v>
      </c>
    </row>
    <row r="6128" spans="1:5" x14ac:dyDescent="0.3">
      <c r="A6128">
        <v>141.1431884765625</v>
      </c>
      <c r="B6128">
        <v>-1.3582366704940796</v>
      </c>
      <c r="C6128">
        <v>-2.9429448768496513E-3</v>
      </c>
      <c r="D6128">
        <v>-3.3640270121395588E-3</v>
      </c>
      <c r="E6128">
        <v>-3.2604667358100414E-3</v>
      </c>
    </row>
    <row r="6129" spans="1:5" x14ac:dyDescent="0.3">
      <c r="A6129">
        <v>141.16621398925781</v>
      </c>
      <c r="B6129">
        <v>-1.3684896230697632</v>
      </c>
      <c r="C6129">
        <v>2.2696275264024734E-3</v>
      </c>
      <c r="D6129">
        <v>-4.8664221540093422E-3</v>
      </c>
      <c r="E6129">
        <v>4.6075307764112949E-3</v>
      </c>
    </row>
    <row r="6130" spans="1:5" x14ac:dyDescent="0.3">
      <c r="A6130">
        <v>141.18925476074219</v>
      </c>
      <c r="B6130">
        <v>-1.3698561191558838</v>
      </c>
      <c r="C6130">
        <v>1.9212221959605813E-3</v>
      </c>
      <c r="D6130">
        <v>-8.7973615154623985E-3</v>
      </c>
      <c r="E6130">
        <v>4.9525918439030647E-3</v>
      </c>
    </row>
    <row r="6131" spans="1:5" x14ac:dyDescent="0.3">
      <c r="A6131">
        <v>141.21229553222656</v>
      </c>
      <c r="B6131">
        <v>-1.3706456422805786</v>
      </c>
      <c r="C6131">
        <v>5.3070933790877461E-4</v>
      </c>
      <c r="D6131">
        <v>6.920282612554729E-4</v>
      </c>
      <c r="E6131">
        <v>1.0173884220421314E-3</v>
      </c>
    </row>
    <row r="6132" spans="1:5" x14ac:dyDescent="0.3">
      <c r="A6132">
        <v>141.23533630371094</v>
      </c>
      <c r="B6132">
        <v>-1.3740873336791992</v>
      </c>
      <c r="C6132">
        <v>4.1463258094154298E-4</v>
      </c>
      <c r="D6132">
        <v>4.2777177877724171E-3</v>
      </c>
      <c r="E6132">
        <v>-6.1555104330182076E-3</v>
      </c>
    </row>
    <row r="6133" spans="1:5" x14ac:dyDescent="0.3">
      <c r="A6133">
        <v>141.25837707519531</v>
      </c>
      <c r="B6133">
        <v>-1.3769512176513672</v>
      </c>
      <c r="C6133">
        <v>1.5725576085969806E-3</v>
      </c>
      <c r="D6133">
        <v>-1.8549341475591063E-3</v>
      </c>
      <c r="E6133">
        <v>-5.5745593272149563E-3</v>
      </c>
    </row>
    <row r="6134" spans="1:5" x14ac:dyDescent="0.3">
      <c r="A6134">
        <v>141.28141784667969</v>
      </c>
      <c r="B6134">
        <v>-1.3904259204864502</v>
      </c>
      <c r="C6134">
        <v>6.6349923145025969E-5</v>
      </c>
      <c r="D6134">
        <v>-1.854128553532064E-3</v>
      </c>
      <c r="E6134">
        <v>3.6826911382377148E-3</v>
      </c>
    </row>
    <row r="6135" spans="1:5" x14ac:dyDescent="0.3">
      <c r="A6135">
        <v>141.30445861816406</v>
      </c>
      <c r="B6135">
        <v>-1.3909752368927002</v>
      </c>
      <c r="C6135">
        <v>2.1508387289941311E-3</v>
      </c>
      <c r="D6135">
        <v>3.2365231309086084E-3</v>
      </c>
      <c r="E6135">
        <v>5.575331742875278E-4</v>
      </c>
    </row>
    <row r="6136" spans="1:5" x14ac:dyDescent="0.3">
      <c r="A6136">
        <v>141.32749938964844</v>
      </c>
      <c r="B6136">
        <v>-1.3772214651107788</v>
      </c>
      <c r="C6136">
        <v>-2.0190116483718157E-3</v>
      </c>
      <c r="D6136">
        <v>-3.705647075548768E-3</v>
      </c>
      <c r="E6136">
        <v>-5.9210420586168766E-3</v>
      </c>
    </row>
    <row r="6137" spans="1:5" x14ac:dyDescent="0.3">
      <c r="A6137">
        <v>141.35054016113281</v>
      </c>
      <c r="B6137">
        <v>-1.3973859548568726</v>
      </c>
      <c r="C6137">
        <v>-3.060393501073122E-3</v>
      </c>
      <c r="D6137">
        <v>-5.9020179323852062E-3</v>
      </c>
      <c r="E6137">
        <v>-2.2166341077536345E-3</v>
      </c>
    </row>
    <row r="6138" spans="1:5" x14ac:dyDescent="0.3">
      <c r="A6138">
        <v>141.37358093261719</v>
      </c>
      <c r="B6138">
        <v>-1.3966637849807739</v>
      </c>
      <c r="C6138">
        <v>3.1943696085363626E-3</v>
      </c>
      <c r="D6138">
        <v>-2.3134646471589804E-3</v>
      </c>
      <c r="E6138">
        <v>2.9902595560997725E-3</v>
      </c>
    </row>
    <row r="6139" spans="1:5" x14ac:dyDescent="0.3">
      <c r="A6139">
        <v>141.39662170410156</v>
      </c>
      <c r="B6139">
        <v>-1.3914433717727661</v>
      </c>
      <c r="C6139">
        <v>4.0035485289990902E-3</v>
      </c>
      <c r="D6139">
        <v>3.8185727316886187E-3</v>
      </c>
      <c r="E6139">
        <v>3.1048073433339596E-3</v>
      </c>
    </row>
    <row r="6140" spans="1:5" x14ac:dyDescent="0.3">
      <c r="A6140">
        <v>141.41966247558594</v>
      </c>
      <c r="B6140">
        <v>-1.4027202129364014</v>
      </c>
      <c r="C6140">
        <v>2.9595510568469763E-3</v>
      </c>
      <c r="D6140">
        <v>5.5522248148918152E-3</v>
      </c>
      <c r="E6140">
        <v>4.3758610263466835E-3</v>
      </c>
    </row>
    <row r="6141" spans="1:5" x14ac:dyDescent="0.3">
      <c r="A6141">
        <v>141.44270324707031</v>
      </c>
      <c r="B6141">
        <v>-1.3953051567077637</v>
      </c>
      <c r="C6141">
        <v>-6.4218258485198021E-3</v>
      </c>
      <c r="D6141">
        <v>-4.9769417382776737E-3</v>
      </c>
      <c r="E6141">
        <v>-2.2202187683433294E-3</v>
      </c>
    </row>
    <row r="6142" spans="1:5" x14ac:dyDescent="0.3">
      <c r="A6142">
        <v>141.46574401855469</v>
      </c>
      <c r="B6142">
        <v>-1.4055420160293579</v>
      </c>
      <c r="C6142">
        <v>-5.4926243610680103E-3</v>
      </c>
      <c r="D6142">
        <v>-6.3630281947553158E-3</v>
      </c>
      <c r="E6142">
        <v>1.598428119905293E-3</v>
      </c>
    </row>
    <row r="6143" spans="1:5" x14ac:dyDescent="0.3">
      <c r="A6143">
        <v>141.48878479003906</v>
      </c>
      <c r="B6143">
        <v>-1.4057391881942749</v>
      </c>
      <c r="C6143">
        <v>4.1215452365577221E-3</v>
      </c>
      <c r="D6143">
        <v>-3.005490405485034E-3</v>
      </c>
      <c r="E6143">
        <v>3.6801064852625132E-3</v>
      </c>
    </row>
    <row r="6144" spans="1:5" x14ac:dyDescent="0.3">
      <c r="A6144">
        <v>141.51182556152344</v>
      </c>
      <c r="B6144">
        <v>-1.4148178100585938</v>
      </c>
      <c r="C6144">
        <v>-1.6500730998814106E-4</v>
      </c>
      <c r="D6144">
        <v>1.6229911707341671E-3</v>
      </c>
      <c r="E6144">
        <v>-6.0208298964425921E-4</v>
      </c>
    </row>
    <row r="6145" spans="1:5" x14ac:dyDescent="0.3">
      <c r="A6145">
        <v>141.53486633300781</v>
      </c>
      <c r="B6145">
        <v>-1.4187023639678955</v>
      </c>
      <c r="C6145">
        <v>3.1934143044054508E-3</v>
      </c>
      <c r="D6145">
        <v>2.7790805324912071E-3</v>
      </c>
      <c r="E6145">
        <v>5.8765118010342121E-3</v>
      </c>
    </row>
    <row r="6146" spans="1:5" x14ac:dyDescent="0.3">
      <c r="A6146">
        <v>141.55790710449219</v>
      </c>
      <c r="B6146">
        <v>-1.4094349145889282</v>
      </c>
      <c r="C6146">
        <v>8.6347758769989014E-3</v>
      </c>
      <c r="D6146">
        <v>6.955011049285531E-4</v>
      </c>
      <c r="E6146">
        <v>2.8662469703704119E-3</v>
      </c>
    </row>
    <row r="6147" spans="1:5" x14ac:dyDescent="0.3">
      <c r="A6147">
        <v>141.58094787597656</v>
      </c>
      <c r="B6147">
        <v>-1.4194349050521851</v>
      </c>
      <c r="C6147">
        <v>-4.9181007780134678E-3</v>
      </c>
      <c r="D6147">
        <v>-3.4690690226852894E-3</v>
      </c>
      <c r="E6147">
        <v>3.7903422489762306E-3</v>
      </c>
    </row>
    <row r="6148" spans="1:5" x14ac:dyDescent="0.3">
      <c r="A6148">
        <v>141.60398864746094</v>
      </c>
      <c r="B6148">
        <v>-1.4225093126296997</v>
      </c>
      <c r="C6148">
        <v>-3.5262866877019405E-3</v>
      </c>
      <c r="D6148">
        <v>-8.09473916888237E-3</v>
      </c>
      <c r="E6148">
        <v>3.0950487125664949E-3</v>
      </c>
    </row>
    <row r="6149" spans="1:5" x14ac:dyDescent="0.3">
      <c r="A6149">
        <v>141.62701416015625</v>
      </c>
      <c r="B6149">
        <v>-1.4223530292510986</v>
      </c>
      <c r="C6149">
        <v>4.4657769612967968E-3</v>
      </c>
      <c r="D6149">
        <v>5.4430053569376469E-3</v>
      </c>
      <c r="E6149">
        <v>-1.457003818359226E-4</v>
      </c>
    </row>
    <row r="6150" spans="1:5" x14ac:dyDescent="0.3">
      <c r="A6150">
        <v>141.65005493164063</v>
      </c>
      <c r="B6150">
        <v>-1.4210435152053833</v>
      </c>
      <c r="C6150">
        <v>2.0319002214819193E-3</v>
      </c>
      <c r="D6150">
        <v>4.5153019018471241E-3</v>
      </c>
      <c r="E6150">
        <v>6.9109736941754818E-3</v>
      </c>
    </row>
    <row r="6151" spans="1:5" x14ac:dyDescent="0.3">
      <c r="A6151">
        <v>141.673095703125</v>
      </c>
      <c r="B6151">
        <v>-1.4270009994506836</v>
      </c>
      <c r="C6151">
        <v>-2.9485840350389481E-3</v>
      </c>
      <c r="D6151">
        <v>4.6468051732517779E-4</v>
      </c>
      <c r="E6151">
        <v>3.9002601988613605E-3</v>
      </c>
    </row>
    <row r="6152" spans="1:5" x14ac:dyDescent="0.3">
      <c r="A6152">
        <v>141.69613647460938</v>
      </c>
      <c r="B6152">
        <v>-1.4334174394607544</v>
      </c>
      <c r="C6152">
        <v>-6.8846466019749641E-3</v>
      </c>
      <c r="D6152">
        <v>6.711119320243597E-3</v>
      </c>
      <c r="E6152">
        <v>1.700824243016541E-3</v>
      </c>
    </row>
    <row r="6153" spans="1:5" x14ac:dyDescent="0.3">
      <c r="A6153">
        <v>141.71917724609375</v>
      </c>
      <c r="B6153">
        <v>-1.4374091625213623</v>
      </c>
      <c r="C6153">
        <v>5.8569042012095451E-3</v>
      </c>
      <c r="D6153">
        <v>-2.5461483746767044E-3</v>
      </c>
      <c r="E6153">
        <v>5.4019219242036343E-3</v>
      </c>
    </row>
    <row r="6154" spans="1:5" x14ac:dyDescent="0.3">
      <c r="A6154">
        <v>141.74221801757813</v>
      </c>
      <c r="B6154">
        <v>-1.4319403171539307</v>
      </c>
      <c r="C6154">
        <v>3.5382693167775869E-3</v>
      </c>
      <c r="D6154">
        <v>-3.0077125411480665E-3</v>
      </c>
      <c r="E6154">
        <v>2.2760175634175539E-3</v>
      </c>
    </row>
    <row r="6155" spans="1:5" x14ac:dyDescent="0.3">
      <c r="A6155">
        <v>141.7652587890625</v>
      </c>
      <c r="B6155">
        <v>-1.44008469581604</v>
      </c>
      <c r="C6155">
        <v>-5.9592048637568951E-3</v>
      </c>
      <c r="D6155">
        <v>-3.7005303893238306E-3</v>
      </c>
      <c r="E6155">
        <v>5.3971866145730019E-4</v>
      </c>
    </row>
    <row r="6156" spans="1:5" x14ac:dyDescent="0.3">
      <c r="A6156">
        <v>141.78829956054688</v>
      </c>
      <c r="B6156">
        <v>-1.4521479606628418</v>
      </c>
      <c r="C6156">
        <v>4.1254414827562869E-4</v>
      </c>
      <c r="D6156">
        <v>-1.8480049911886454E-3</v>
      </c>
      <c r="E6156">
        <v>1.2336083455011249E-3</v>
      </c>
    </row>
    <row r="6157" spans="1:5" x14ac:dyDescent="0.3">
      <c r="A6157">
        <v>141.81134033203125</v>
      </c>
      <c r="B6157">
        <v>-1.4427506923675537</v>
      </c>
      <c r="C6157">
        <v>7.9396311193704605E-3</v>
      </c>
      <c r="D6157">
        <v>-1.1213042307645082E-4</v>
      </c>
      <c r="E6157">
        <v>-5.0223770085722208E-4</v>
      </c>
    </row>
    <row r="6158" spans="1:5" x14ac:dyDescent="0.3">
      <c r="A6158">
        <v>141.83438110351563</v>
      </c>
      <c r="B6158">
        <v>-1.4463918209075928</v>
      </c>
      <c r="C6158">
        <v>2.261861227452755E-3</v>
      </c>
      <c r="D6158">
        <v>-1.1217114515602589E-2</v>
      </c>
      <c r="E6158">
        <v>-5.707950796931982E-3</v>
      </c>
    </row>
    <row r="6159" spans="1:5" x14ac:dyDescent="0.3">
      <c r="A6159">
        <v>141.857421875</v>
      </c>
      <c r="B6159">
        <v>-1.4511849880218506</v>
      </c>
      <c r="C6159">
        <v>-6.540338508784771E-3</v>
      </c>
      <c r="D6159">
        <v>-5.1970565691590309E-3</v>
      </c>
      <c r="E6159">
        <v>-1.771942712366581E-3</v>
      </c>
    </row>
    <row r="6160" spans="1:5" x14ac:dyDescent="0.3">
      <c r="A6160">
        <v>141.88046264648438</v>
      </c>
      <c r="B6160">
        <v>-1.4525156021118164</v>
      </c>
      <c r="C6160">
        <v>-2.4843090213835239E-3</v>
      </c>
      <c r="D6160">
        <v>-3.3616894506849349E-4</v>
      </c>
      <c r="E6160">
        <v>-1.5170905680861324E-4</v>
      </c>
    </row>
    <row r="6161" spans="1:5" x14ac:dyDescent="0.3">
      <c r="A6161">
        <v>141.90350341796875</v>
      </c>
      <c r="B6161">
        <v>-1.4549993276596069</v>
      </c>
      <c r="C6161">
        <v>-3.8729086518287659E-3</v>
      </c>
      <c r="D6161">
        <v>-1.0480714990990236E-4</v>
      </c>
      <c r="E6161">
        <v>-2.4652313441038132E-3</v>
      </c>
    </row>
    <row r="6162" spans="1:5" x14ac:dyDescent="0.3">
      <c r="A6162">
        <v>141.92654418945313</v>
      </c>
      <c r="B6162">
        <v>-1.460019588470459</v>
      </c>
      <c r="C6162">
        <v>3.8877320475876331E-3</v>
      </c>
      <c r="D6162">
        <v>-1.6086178366094828E-3</v>
      </c>
      <c r="E6162">
        <v>1.700584078207612E-3</v>
      </c>
    </row>
    <row r="6163" spans="1:5" x14ac:dyDescent="0.3">
      <c r="A6163">
        <v>141.9495849609375</v>
      </c>
      <c r="B6163">
        <v>-1.4615770578384399</v>
      </c>
      <c r="C6163">
        <v>7.3601207695901394E-3</v>
      </c>
      <c r="D6163">
        <v>-1.1452492326498032E-3</v>
      </c>
      <c r="E6163">
        <v>5.0546200945973396E-3</v>
      </c>
    </row>
    <row r="6164" spans="1:5" x14ac:dyDescent="0.3">
      <c r="A6164">
        <v>141.97262573242188</v>
      </c>
      <c r="B6164">
        <v>-1.4639413356781006</v>
      </c>
      <c r="C6164">
        <v>2.9292391263879836E-4</v>
      </c>
      <c r="D6164">
        <v>2.4349642626475543E-4</v>
      </c>
      <c r="E6164">
        <v>2.6229904033243656E-3</v>
      </c>
    </row>
    <row r="6165" spans="1:5" x14ac:dyDescent="0.3">
      <c r="A6165">
        <v>141.99566650390625</v>
      </c>
      <c r="B6165">
        <v>-1.4679199457168579</v>
      </c>
      <c r="C6165">
        <v>-2.8339799027889967E-3</v>
      </c>
      <c r="D6165">
        <v>-5.5405800230801105E-3</v>
      </c>
      <c r="E6165">
        <v>-4.319390282034874E-3</v>
      </c>
    </row>
    <row r="6166" spans="1:5" x14ac:dyDescent="0.3">
      <c r="A6166">
        <v>142.01870727539063</v>
      </c>
      <c r="B6166">
        <v>-1.46705162525177</v>
      </c>
      <c r="C6166">
        <v>-7.2333579882979393E-3</v>
      </c>
      <c r="D6166">
        <v>1.4342748727358412E-5</v>
      </c>
      <c r="E6166">
        <v>1.6983870882540941E-3</v>
      </c>
    </row>
    <row r="6167" spans="1:5" x14ac:dyDescent="0.3">
      <c r="A6167">
        <v>142.041748046875</v>
      </c>
      <c r="B6167">
        <v>-1.4703361988067627</v>
      </c>
      <c r="C6167">
        <v>7.6031556818634272E-4</v>
      </c>
      <c r="D6167">
        <v>2.4437711108475924E-3</v>
      </c>
      <c r="E6167">
        <v>-2.6935341884382069E-4</v>
      </c>
    </row>
    <row r="6168" spans="1:5" x14ac:dyDescent="0.3">
      <c r="A6168">
        <v>142.06478881835938</v>
      </c>
      <c r="B6168">
        <v>-1.4676214456558228</v>
      </c>
      <c r="C6168">
        <v>2.1496638655662537E-3</v>
      </c>
      <c r="D6168">
        <v>2.2112554870545864E-3</v>
      </c>
      <c r="E6168">
        <v>-8.4751431131735444E-4</v>
      </c>
    </row>
    <row r="6169" spans="1:5" x14ac:dyDescent="0.3">
      <c r="A6169">
        <v>142.08782958984375</v>
      </c>
      <c r="B6169">
        <v>-1.4699832201004028</v>
      </c>
      <c r="C6169">
        <v>2.1487302146852016E-3</v>
      </c>
      <c r="D6169">
        <v>-2.1890093921683729E-4</v>
      </c>
      <c r="E6169">
        <v>5.5153407156467438E-3</v>
      </c>
    </row>
    <row r="6170" spans="1:5" x14ac:dyDescent="0.3">
      <c r="A6170">
        <v>142.11085510253906</v>
      </c>
      <c r="B6170">
        <v>-1.4753429889678955</v>
      </c>
      <c r="C6170">
        <v>3.1900559552013874E-3</v>
      </c>
      <c r="D6170">
        <v>2.4386410950683057E-4</v>
      </c>
      <c r="E6170">
        <v>2.7369253803044558E-3</v>
      </c>
    </row>
    <row r="6171" spans="1:5" x14ac:dyDescent="0.3">
      <c r="A6171">
        <v>142.13389587402344</v>
      </c>
      <c r="B6171">
        <v>-1.4768937826156616</v>
      </c>
      <c r="C6171">
        <v>-3.0647634994238615E-3</v>
      </c>
      <c r="D6171">
        <v>2.5573463644832373E-3</v>
      </c>
      <c r="E6171">
        <v>1.6945506213232875E-3</v>
      </c>
    </row>
    <row r="6172" spans="1:5" x14ac:dyDescent="0.3">
      <c r="A6172">
        <v>142.15693664550781</v>
      </c>
      <c r="B6172">
        <v>-1.4775210618972778</v>
      </c>
      <c r="C6172">
        <v>1.8003230215981603E-3</v>
      </c>
      <c r="D6172">
        <v>-1.2612086720764637E-3</v>
      </c>
      <c r="E6172">
        <v>3.0556641286239028E-4</v>
      </c>
    </row>
    <row r="6173" spans="1:5" x14ac:dyDescent="0.3">
      <c r="A6173">
        <v>142.17997741699219</v>
      </c>
      <c r="B6173">
        <v>-1.4836851358413696</v>
      </c>
      <c r="C6173">
        <v>2.3785342928022146E-3</v>
      </c>
      <c r="D6173">
        <v>1.0529273422434926E-3</v>
      </c>
      <c r="E6173">
        <v>4.0072700940072536E-3</v>
      </c>
    </row>
    <row r="6174" spans="1:5" x14ac:dyDescent="0.3">
      <c r="A6174">
        <v>142.20301818847656</v>
      </c>
      <c r="B6174">
        <v>-1.4883468151092529</v>
      </c>
      <c r="C6174">
        <v>-2.8336739633232355E-3</v>
      </c>
      <c r="D6174">
        <v>3.5834591835737228E-4</v>
      </c>
      <c r="E6174">
        <v>-5.0627702148631215E-4</v>
      </c>
    </row>
    <row r="6175" spans="1:5" x14ac:dyDescent="0.3">
      <c r="A6175">
        <v>142.22605895996094</v>
      </c>
      <c r="B6175">
        <v>-1.4840091466903687</v>
      </c>
      <c r="C6175">
        <v>-1.5586110530421138E-3</v>
      </c>
      <c r="D6175">
        <v>8.2109862705692649E-4</v>
      </c>
      <c r="E6175">
        <v>-2.2413674741983414E-3</v>
      </c>
    </row>
    <row r="6176" spans="1:5" x14ac:dyDescent="0.3">
      <c r="A6176">
        <v>142.24909973144531</v>
      </c>
      <c r="B6176">
        <v>-1.487978458404541</v>
      </c>
      <c r="C6176">
        <v>-3.2950323075056076E-3</v>
      </c>
      <c r="D6176">
        <v>1.5146278310567141E-3</v>
      </c>
      <c r="E6176">
        <v>2.7343211695551872E-3</v>
      </c>
    </row>
    <row r="6177" spans="1:5" x14ac:dyDescent="0.3">
      <c r="A6177">
        <v>142.27214050292969</v>
      </c>
      <c r="B6177">
        <v>-1.492984414100647</v>
      </c>
      <c r="C6177">
        <v>2.9644119786098599E-4</v>
      </c>
      <c r="D6177">
        <v>-4.3856082484126091E-3</v>
      </c>
      <c r="E6177">
        <v>1.6919474583119154E-3</v>
      </c>
    </row>
    <row r="6178" spans="1:5" x14ac:dyDescent="0.3">
      <c r="A6178">
        <v>142.29518127441406</v>
      </c>
      <c r="B6178">
        <v>-1.4941818714141846</v>
      </c>
      <c r="C6178">
        <v>4.2336555197834969E-3</v>
      </c>
      <c r="D6178">
        <v>3.1353386584669352E-3</v>
      </c>
      <c r="E6178">
        <v>2.3853366728872061E-3</v>
      </c>
    </row>
    <row r="6179" spans="1:5" x14ac:dyDescent="0.3">
      <c r="A6179">
        <v>142.31822204589844</v>
      </c>
      <c r="B6179">
        <v>-1.4873039722442627</v>
      </c>
      <c r="C6179">
        <v>-1.6879207396414131E-4</v>
      </c>
      <c r="D6179">
        <v>7.5299376621842384E-3</v>
      </c>
      <c r="E6179">
        <v>2.4996704887598753E-3</v>
      </c>
    </row>
    <row r="6180" spans="1:5" x14ac:dyDescent="0.3">
      <c r="A6180">
        <v>142.34126281738281</v>
      </c>
      <c r="B6180">
        <v>-1.4883881807327271</v>
      </c>
      <c r="C6180">
        <v>2.263218630105257E-3</v>
      </c>
      <c r="D6180">
        <v>-3.115933621302247E-3</v>
      </c>
      <c r="E6180">
        <v>3.5397710744291544E-3</v>
      </c>
    </row>
    <row r="6181" spans="1:5" x14ac:dyDescent="0.3">
      <c r="A6181">
        <v>142.36430358886719</v>
      </c>
      <c r="B6181">
        <v>-1.4975466728210449</v>
      </c>
      <c r="C6181">
        <v>-1.2119605671614408E-3</v>
      </c>
      <c r="D6181">
        <v>-1.0686807218007743E-4</v>
      </c>
      <c r="E6181">
        <v>1.4558612601831555E-3</v>
      </c>
    </row>
    <row r="6182" spans="1:5" x14ac:dyDescent="0.3">
      <c r="A6182">
        <v>142.38734436035156</v>
      </c>
      <c r="B6182">
        <v>-1.4950504302978516</v>
      </c>
      <c r="C6182">
        <v>6.4139097230508924E-4</v>
      </c>
      <c r="D6182">
        <v>4.4047469273209572E-3</v>
      </c>
      <c r="E6182">
        <v>-1.7836991464719176E-3</v>
      </c>
    </row>
    <row r="6183" spans="1:5" x14ac:dyDescent="0.3">
      <c r="A6183">
        <v>142.41038513183594</v>
      </c>
      <c r="B6183">
        <v>-1.5029370784759521</v>
      </c>
      <c r="C6183">
        <v>-4.3383701704442501E-3</v>
      </c>
      <c r="D6183">
        <v>1.6265757149085402E-3</v>
      </c>
      <c r="E6183">
        <v>-1.3204929418861866E-3</v>
      </c>
    </row>
    <row r="6184" spans="1:5" x14ac:dyDescent="0.3">
      <c r="A6184">
        <v>142.43342590332031</v>
      </c>
      <c r="B6184">
        <v>-1.5103588104248047</v>
      </c>
      <c r="C6184">
        <v>-1.5685368329286575E-2</v>
      </c>
      <c r="D6184">
        <v>-1.0944102541543543E-4</v>
      </c>
      <c r="E6184">
        <v>-3.5176614765077829E-3</v>
      </c>
    </row>
    <row r="6185" spans="1:5" x14ac:dyDescent="0.3">
      <c r="A6185">
        <v>142.45646667480469</v>
      </c>
      <c r="B6185">
        <v>-1.5034738779067993</v>
      </c>
      <c r="C6185">
        <v>5.5136834271252155E-3</v>
      </c>
      <c r="D6185">
        <v>1.1630085064098239E-3</v>
      </c>
      <c r="E6185">
        <v>-5.0842133350670338E-4</v>
      </c>
    </row>
    <row r="6186" spans="1:5" x14ac:dyDescent="0.3">
      <c r="A6186">
        <v>142.47950744628906</v>
      </c>
      <c r="B6186">
        <v>-1.4963616132736206</v>
      </c>
      <c r="C6186">
        <v>1.6860051080584526E-2</v>
      </c>
      <c r="D6186">
        <v>8.3347223699092865E-3</v>
      </c>
      <c r="E6186">
        <v>1.059778593480587E-2</v>
      </c>
    </row>
    <row r="6187" spans="1:5" x14ac:dyDescent="0.3">
      <c r="A6187">
        <v>142.50254821777344</v>
      </c>
      <c r="B6187">
        <v>-1.5043630599975586</v>
      </c>
      <c r="C6187">
        <v>5.7355398312211037E-3</v>
      </c>
      <c r="D6187">
        <v>6.9428542628884315E-3</v>
      </c>
      <c r="E6187">
        <v>4.1143735870718956E-3</v>
      </c>
    </row>
    <row r="6188" spans="1:5" x14ac:dyDescent="0.3">
      <c r="A6188">
        <v>142.52558898925781</v>
      </c>
      <c r="B6188">
        <v>-1.5099382400512695</v>
      </c>
      <c r="C6188">
        <v>-3.1838957220315933E-3</v>
      </c>
      <c r="D6188">
        <v>-2.3145137820392847E-3</v>
      </c>
      <c r="E6188">
        <v>-1.2892978265881538E-2</v>
      </c>
    </row>
    <row r="6189" spans="1:5" x14ac:dyDescent="0.3">
      <c r="A6189">
        <v>142.54862976074219</v>
      </c>
      <c r="B6189">
        <v>-1.5033996105194092</v>
      </c>
      <c r="C6189">
        <v>-5.2670305594801903E-3</v>
      </c>
      <c r="D6189">
        <v>2.3153370420914143E-4</v>
      </c>
      <c r="E6189">
        <v>-1.0805006138980389E-2</v>
      </c>
    </row>
    <row r="6190" spans="1:5" x14ac:dyDescent="0.3">
      <c r="A6190">
        <v>142.5716552734375</v>
      </c>
      <c r="B6190">
        <v>-1.5087449550628662</v>
      </c>
      <c r="C6190">
        <v>1.3361104065552354E-3</v>
      </c>
      <c r="D6190">
        <v>4.8586097545921803E-3</v>
      </c>
      <c r="E6190">
        <v>3.0821689870208502E-3</v>
      </c>
    </row>
    <row r="6191" spans="1:5" x14ac:dyDescent="0.3">
      <c r="A6191">
        <v>142.59469604492188</v>
      </c>
      <c r="B6191">
        <v>-1.5102812051773071</v>
      </c>
      <c r="C6191">
        <v>2.4936352856457233E-3</v>
      </c>
      <c r="D6191">
        <v>-3.9351833984255791E-3</v>
      </c>
      <c r="E6191">
        <v>5.1627261564135551E-3</v>
      </c>
    </row>
    <row r="6192" spans="1:5" x14ac:dyDescent="0.3">
      <c r="A6192">
        <v>142.61773681640625</v>
      </c>
      <c r="B6192">
        <v>-1.5114712715148926</v>
      </c>
      <c r="C6192">
        <v>-8.3930641412734985E-3</v>
      </c>
      <c r="D6192">
        <v>-2.5452261324971914E-3</v>
      </c>
      <c r="E6192">
        <v>-1.7802807269617915E-3</v>
      </c>
    </row>
    <row r="6193" spans="1:5" x14ac:dyDescent="0.3">
      <c r="A6193">
        <v>142.64077758789063</v>
      </c>
      <c r="B6193">
        <v>-1.5140441656112671</v>
      </c>
      <c r="C6193">
        <v>-5.1473296480253339E-4</v>
      </c>
      <c r="D6193">
        <v>2.1986635401844978E-3</v>
      </c>
      <c r="E6193">
        <v>-2.3582621943205595E-3</v>
      </c>
    </row>
    <row r="6194" spans="1:5" x14ac:dyDescent="0.3">
      <c r="A6194">
        <v>142.663818359375</v>
      </c>
      <c r="B6194">
        <v>-1.5126949548721313</v>
      </c>
      <c r="C6194">
        <v>1.0834253393113613E-2</v>
      </c>
      <c r="D6194">
        <v>3.9330190047621727E-3</v>
      </c>
      <c r="E6194">
        <v>-1.5901932783890516E-4</v>
      </c>
    </row>
    <row r="6195" spans="1:5" x14ac:dyDescent="0.3">
      <c r="A6195">
        <v>142.68685913085938</v>
      </c>
      <c r="B6195">
        <v>-1.5179203748703003</v>
      </c>
      <c r="C6195">
        <v>8.7046378757804632E-4</v>
      </c>
      <c r="D6195">
        <v>4.8566511832177639E-3</v>
      </c>
      <c r="E6195">
        <v>2.2704843431711197E-3</v>
      </c>
    </row>
    <row r="6196" spans="1:5" x14ac:dyDescent="0.3">
      <c r="A6196">
        <v>142.70989990234375</v>
      </c>
      <c r="B6196">
        <v>-1.5149542093276978</v>
      </c>
      <c r="C6196">
        <v>-2.4882641155272722E-3</v>
      </c>
      <c r="D6196">
        <v>-4.284203052520752E-3</v>
      </c>
      <c r="E6196">
        <v>7.127947174012661E-5</v>
      </c>
    </row>
    <row r="6197" spans="1:5" x14ac:dyDescent="0.3">
      <c r="A6197">
        <v>142.73294067382813</v>
      </c>
      <c r="B6197">
        <v>-1.5134892463684082</v>
      </c>
      <c r="C6197">
        <v>5.237467703409493E-4</v>
      </c>
      <c r="D6197">
        <v>4.2778863571584225E-3</v>
      </c>
      <c r="E6197">
        <v>2.6165293529629707E-3</v>
      </c>
    </row>
    <row r="6198" spans="1:5" x14ac:dyDescent="0.3">
      <c r="A6198">
        <v>142.7559814453125</v>
      </c>
      <c r="B6198">
        <v>-1.5213673114776611</v>
      </c>
      <c r="C6198">
        <v>-2.8348306659609079E-3</v>
      </c>
      <c r="D6198">
        <v>4.3918746523559093E-3</v>
      </c>
      <c r="E6198">
        <v>3.4253634512424469E-3</v>
      </c>
    </row>
    <row r="6199" spans="1:5" x14ac:dyDescent="0.3">
      <c r="A6199">
        <v>142.77902221679688</v>
      </c>
      <c r="B6199">
        <v>-1.5263588428497314</v>
      </c>
      <c r="C6199">
        <v>-8.6237676441669464E-3</v>
      </c>
      <c r="D6199">
        <v>-1.2783955316990614E-3</v>
      </c>
      <c r="E6199">
        <v>-5.4838918149471283E-3</v>
      </c>
    </row>
    <row r="6200" spans="1:5" x14ac:dyDescent="0.3">
      <c r="A6200">
        <v>142.80206298828125</v>
      </c>
      <c r="B6200">
        <v>-1.5254651308059692</v>
      </c>
      <c r="C6200">
        <v>1.2233349261805415E-3</v>
      </c>
      <c r="D6200">
        <v>5.6629246100783348E-3</v>
      </c>
      <c r="E6200">
        <v>4.1199047118425369E-3</v>
      </c>
    </row>
    <row r="6201" spans="1:5" x14ac:dyDescent="0.3">
      <c r="A6201">
        <v>142.82510375976563</v>
      </c>
      <c r="B6201">
        <v>-1.5238801240921021</v>
      </c>
      <c r="C6201">
        <v>1.6859503230080009E-3</v>
      </c>
      <c r="D6201">
        <v>3.3468767069280148E-3</v>
      </c>
      <c r="E6201">
        <v>6.5475502051413059E-3</v>
      </c>
    </row>
    <row r="6202" spans="1:5" x14ac:dyDescent="0.3">
      <c r="A6202">
        <v>142.84814453125</v>
      </c>
      <c r="B6202">
        <v>-1.5287551879882813</v>
      </c>
      <c r="C6202">
        <v>7.5880560325458646E-4</v>
      </c>
      <c r="D6202">
        <v>4.8492792993783951E-3</v>
      </c>
      <c r="E6202">
        <v>1.8016836838796735E-3</v>
      </c>
    </row>
    <row r="6203" spans="1:5" x14ac:dyDescent="0.3">
      <c r="A6203">
        <v>142.87118530273438</v>
      </c>
      <c r="B6203">
        <v>-1.5291290283203125</v>
      </c>
      <c r="C6203">
        <v>5.3906580433249474E-3</v>
      </c>
      <c r="D6203">
        <v>-3.5974474158138037E-3</v>
      </c>
      <c r="E6203">
        <v>-6.2853324925526977E-4</v>
      </c>
    </row>
    <row r="6204" spans="1:5" x14ac:dyDescent="0.3">
      <c r="A6204">
        <v>142.89422607421875</v>
      </c>
      <c r="B6204">
        <v>-1.5304262638092041</v>
      </c>
      <c r="C6204">
        <v>1.7983937868848443E-3</v>
      </c>
      <c r="D6204">
        <v>-3.5671854857355356E-4</v>
      </c>
      <c r="E6204">
        <v>-8.1477798521518707E-3</v>
      </c>
    </row>
    <row r="6205" spans="1:5" x14ac:dyDescent="0.3">
      <c r="A6205">
        <v>142.91726684570313</v>
      </c>
      <c r="B6205">
        <v>-1.5298769474029541</v>
      </c>
      <c r="C6205">
        <v>3.4188646823167801E-3</v>
      </c>
      <c r="D6205">
        <v>7.3936949484050274E-3</v>
      </c>
      <c r="E6205">
        <v>4.6970555558800697E-3</v>
      </c>
    </row>
    <row r="6206" spans="1:5" x14ac:dyDescent="0.3">
      <c r="A6206">
        <v>142.9403076171875</v>
      </c>
      <c r="B6206">
        <v>-1.5269051790237427</v>
      </c>
      <c r="C6206">
        <v>1.3328620698302984E-3</v>
      </c>
      <c r="D6206">
        <v>-1.2950960808666423E-5</v>
      </c>
      <c r="E6206">
        <v>2.7284894604235888E-3</v>
      </c>
    </row>
    <row r="6207" spans="1:5" x14ac:dyDescent="0.3">
      <c r="A6207">
        <v>142.96334838867188</v>
      </c>
      <c r="B6207">
        <v>-1.5303949117660522</v>
      </c>
      <c r="C6207">
        <v>9.6702352166175842E-3</v>
      </c>
      <c r="D6207">
        <v>2.7635511942207813E-3</v>
      </c>
      <c r="E6207">
        <v>6.0820789076387882E-3</v>
      </c>
    </row>
    <row r="6208" spans="1:5" x14ac:dyDescent="0.3">
      <c r="A6208">
        <v>142.98638916015625</v>
      </c>
      <c r="B6208">
        <v>-1.5337672233581543</v>
      </c>
      <c r="C6208">
        <v>6.0761119239032269E-3</v>
      </c>
      <c r="D6208">
        <v>6.1168870888650417E-3</v>
      </c>
      <c r="E6208">
        <v>1.0706613771617413E-2</v>
      </c>
    </row>
    <row r="6209" spans="1:5" x14ac:dyDescent="0.3">
      <c r="A6209">
        <v>143.00942993164063</v>
      </c>
      <c r="B6209">
        <v>-1.5346008539199829</v>
      </c>
      <c r="C6209">
        <v>-8.7480014190077782E-4</v>
      </c>
      <c r="D6209">
        <v>3.6850343458354473E-3</v>
      </c>
      <c r="E6209">
        <v>2.8353829402476549E-3</v>
      </c>
    </row>
    <row r="6210" spans="1:5" x14ac:dyDescent="0.3">
      <c r="A6210">
        <v>143.03245544433594</v>
      </c>
      <c r="B6210">
        <v>-1.5266671180725098</v>
      </c>
      <c r="C6210">
        <v>9.4322031363844872E-3</v>
      </c>
      <c r="D6210">
        <v>-2.2161444649100304E-3</v>
      </c>
      <c r="E6210">
        <v>1.1394857428967953E-2</v>
      </c>
    </row>
    <row r="6211" spans="1:5" x14ac:dyDescent="0.3">
      <c r="A6211">
        <v>143.05549621582031</v>
      </c>
      <c r="B6211">
        <v>-1.5388082265853882</v>
      </c>
      <c r="C6211">
        <v>3.7536656018346548E-3</v>
      </c>
      <c r="D6211">
        <v>-3.6426368751563132E-4</v>
      </c>
      <c r="E6211">
        <v>-1.1038494994863868E-3</v>
      </c>
    </row>
    <row r="6212" spans="1:5" x14ac:dyDescent="0.3">
      <c r="A6212">
        <v>143.07853698730469</v>
      </c>
      <c r="B6212">
        <v>-1.5458682775497437</v>
      </c>
      <c r="C6212">
        <v>-7.13358074426651E-3</v>
      </c>
      <c r="D6212">
        <v>-3.3718177583068609E-3</v>
      </c>
      <c r="E6212">
        <v>-4.2269285768270493E-3</v>
      </c>
    </row>
    <row r="6213" spans="1:5" x14ac:dyDescent="0.3">
      <c r="A6213">
        <v>143.10157775878906</v>
      </c>
      <c r="B6213">
        <v>-1.539198637008667</v>
      </c>
      <c r="C6213">
        <v>-7.5937486253678799E-3</v>
      </c>
      <c r="D6213">
        <v>-9.501386433839798E-3</v>
      </c>
      <c r="E6213">
        <v>-5.0350632518529892E-3</v>
      </c>
    </row>
    <row r="6214" spans="1:5" x14ac:dyDescent="0.3">
      <c r="A6214">
        <v>143.12461853027344</v>
      </c>
      <c r="B6214">
        <v>-1.5410678386688232</v>
      </c>
      <c r="C6214">
        <v>-1.2211704161018133E-3</v>
      </c>
      <c r="D6214">
        <v>-1.6311551444232464E-3</v>
      </c>
      <c r="E6214">
        <v>-3.8758444134145975E-3</v>
      </c>
    </row>
    <row r="6215" spans="1:5" x14ac:dyDescent="0.3">
      <c r="A6215">
        <v>143.14765930175781</v>
      </c>
      <c r="B6215">
        <v>-1.5385531187057495</v>
      </c>
      <c r="C6215">
        <v>-7.5737416045740247E-4</v>
      </c>
      <c r="D6215">
        <v>1.9555434118956327E-3</v>
      </c>
      <c r="E6215">
        <v>6.5372241660952568E-3</v>
      </c>
    </row>
    <row r="6216" spans="1:5" x14ac:dyDescent="0.3">
      <c r="A6216">
        <v>143.17070007324219</v>
      </c>
      <c r="B6216">
        <v>-1.5393842458724976</v>
      </c>
      <c r="C6216">
        <v>2.0221925806254148E-3</v>
      </c>
      <c r="D6216">
        <v>-2.2095739841461182E-3</v>
      </c>
      <c r="E6216">
        <v>-8.6928775999695063E-4</v>
      </c>
    </row>
    <row r="6217" spans="1:5" x14ac:dyDescent="0.3">
      <c r="A6217">
        <v>143.19374084472656</v>
      </c>
      <c r="B6217">
        <v>-1.5389463901519775</v>
      </c>
      <c r="C6217">
        <v>5.7270838879048824E-3</v>
      </c>
      <c r="D6217">
        <v>-4.5222025364637375E-3</v>
      </c>
      <c r="E6217">
        <v>-1.215972239151597E-3</v>
      </c>
    </row>
    <row r="6218" spans="1:5" x14ac:dyDescent="0.3">
      <c r="A6218">
        <v>143.21678161621094</v>
      </c>
      <c r="B6218">
        <v>-1.542084813117981</v>
      </c>
      <c r="C6218">
        <v>-6.6664251498878002E-3</v>
      </c>
      <c r="D6218">
        <v>-1.2451624206732959E-4</v>
      </c>
      <c r="E6218">
        <v>-3.2978167291730642E-3</v>
      </c>
    </row>
    <row r="6219" spans="1:5" x14ac:dyDescent="0.3">
      <c r="A6219">
        <v>143.23982238769531</v>
      </c>
      <c r="B6219">
        <v>-1.5391081571578979</v>
      </c>
      <c r="C6219">
        <v>-7.7057885937392712E-3</v>
      </c>
      <c r="D6219">
        <v>-1.3968641869723797E-3</v>
      </c>
      <c r="E6219">
        <v>-2.8867204673588276E-4</v>
      </c>
    </row>
    <row r="6220" spans="1:5" x14ac:dyDescent="0.3">
      <c r="A6220">
        <v>143.26286315917969</v>
      </c>
      <c r="B6220">
        <v>-1.5498589277267456</v>
      </c>
      <c r="C6220">
        <v>-9.858615230768919E-4</v>
      </c>
      <c r="D6220">
        <v>-6.0234339907765388E-3</v>
      </c>
      <c r="E6220">
        <v>5.8515404816716909E-5</v>
      </c>
    </row>
    <row r="6221" spans="1:5" x14ac:dyDescent="0.3">
      <c r="A6221">
        <v>143.28590393066406</v>
      </c>
      <c r="B6221">
        <v>-1.5526463985443115</v>
      </c>
      <c r="C6221">
        <v>3.6467488389462233E-3</v>
      </c>
      <c r="D6221">
        <v>-2.7818898670375347E-3</v>
      </c>
      <c r="E6221">
        <v>2.834986662492156E-3</v>
      </c>
    </row>
    <row r="6222" spans="1:5" x14ac:dyDescent="0.3">
      <c r="A6222">
        <v>143.30894470214844</v>
      </c>
      <c r="B6222">
        <v>-1.5399761199951172</v>
      </c>
      <c r="C6222">
        <v>2.6029061991721392E-3</v>
      </c>
      <c r="D6222">
        <v>-4.6709348680451512E-4</v>
      </c>
      <c r="E6222">
        <v>8.5025951266288757E-3</v>
      </c>
    </row>
    <row r="6223" spans="1:5" x14ac:dyDescent="0.3">
      <c r="A6223">
        <v>143.33198547363281</v>
      </c>
      <c r="B6223">
        <v>-1.5426520109176636</v>
      </c>
      <c r="C6223">
        <v>-4.3463781476020813E-3</v>
      </c>
      <c r="D6223">
        <v>2.425213810056448E-3</v>
      </c>
      <c r="E6223">
        <v>2.5988470297306776E-3</v>
      </c>
    </row>
    <row r="6224" spans="1:5" x14ac:dyDescent="0.3">
      <c r="A6224">
        <v>143.35502624511719</v>
      </c>
      <c r="B6224">
        <v>-1.5393290519714355</v>
      </c>
      <c r="C6224">
        <v>-2.914206706918776E-4</v>
      </c>
      <c r="D6224">
        <v>-5.2739151215064339E-6</v>
      </c>
      <c r="E6224">
        <v>5.6054308079183102E-3</v>
      </c>
    </row>
    <row r="6225" spans="1:5" x14ac:dyDescent="0.3">
      <c r="A6225">
        <v>143.37806701660156</v>
      </c>
      <c r="B6225">
        <v>-1.5441973209381104</v>
      </c>
      <c r="C6225">
        <v>1.0983843822032213E-3</v>
      </c>
      <c r="D6225">
        <v>9.203067165799439E-4</v>
      </c>
      <c r="E6225">
        <v>5.9500583447515965E-3</v>
      </c>
    </row>
    <row r="6226" spans="1:5" x14ac:dyDescent="0.3">
      <c r="A6226">
        <v>143.40110778808594</v>
      </c>
      <c r="B6226">
        <v>-1.5495249032974243</v>
      </c>
      <c r="C6226">
        <v>9.4358595088124275E-3</v>
      </c>
      <c r="D6226">
        <v>1.6140311490744352E-3</v>
      </c>
      <c r="E6226">
        <v>-7.6207466190680861E-4</v>
      </c>
    </row>
    <row r="6227" spans="1:5" x14ac:dyDescent="0.3">
      <c r="A6227">
        <v>143.42414855957031</v>
      </c>
      <c r="B6227">
        <v>-1.5455067157745361</v>
      </c>
      <c r="C6227">
        <v>3.5257467534393072E-3</v>
      </c>
      <c r="D6227">
        <v>-1.7414442263543606E-3</v>
      </c>
      <c r="E6227">
        <v>3.5183706786483526E-3</v>
      </c>
    </row>
    <row r="6228" spans="1:5" x14ac:dyDescent="0.3">
      <c r="A6228">
        <v>143.44718933105469</v>
      </c>
      <c r="B6228">
        <v>-1.544258713722229</v>
      </c>
      <c r="C6228">
        <v>-2.3817988112568855E-3</v>
      </c>
      <c r="D6228">
        <v>1.1511781485751271E-3</v>
      </c>
      <c r="E6228">
        <v>5.2521531470119953E-3</v>
      </c>
    </row>
    <row r="6229" spans="1:5" x14ac:dyDescent="0.3">
      <c r="A6229">
        <v>143.47023010253906</v>
      </c>
      <c r="B6229">
        <v>-1.5478562116622925</v>
      </c>
      <c r="C6229">
        <v>4.7990819439291954E-3</v>
      </c>
      <c r="D6229">
        <v>3.3486585598438978E-3</v>
      </c>
      <c r="E6229">
        <v>1.3168196892365813E-3</v>
      </c>
    </row>
    <row r="6230" spans="1:5" x14ac:dyDescent="0.3">
      <c r="A6230">
        <v>143.49327087402344</v>
      </c>
      <c r="B6230">
        <v>-1.5449924468994141</v>
      </c>
      <c r="C6230">
        <v>1.6702213324606419E-3</v>
      </c>
      <c r="D6230">
        <v>3.5786584485322237E-3</v>
      </c>
      <c r="E6230">
        <v>4.3239602819085121E-3</v>
      </c>
    </row>
    <row r="6231" spans="1:5" x14ac:dyDescent="0.3">
      <c r="A6231">
        <v>143.51629638671875</v>
      </c>
      <c r="B6231">
        <v>-1.5475509166717529</v>
      </c>
      <c r="C6231">
        <v>7.1123638190329075E-3</v>
      </c>
      <c r="D6231">
        <v>-7.0301018422469497E-4</v>
      </c>
      <c r="E6231">
        <v>4.6691442839801311E-3</v>
      </c>
    </row>
    <row r="6232" spans="1:5" x14ac:dyDescent="0.3">
      <c r="A6232">
        <v>143.53933715820313</v>
      </c>
      <c r="B6232">
        <v>-1.5520694255828857</v>
      </c>
      <c r="C6232">
        <v>-1.4602502342313528E-3</v>
      </c>
      <c r="D6232">
        <v>5.6969712022691965E-4</v>
      </c>
      <c r="E6232">
        <v>5.3612408228218555E-3</v>
      </c>
    </row>
    <row r="6233" spans="1:5" x14ac:dyDescent="0.3">
      <c r="A6233">
        <v>143.5623779296875</v>
      </c>
      <c r="B6233">
        <v>-1.5475891828536987</v>
      </c>
      <c r="C6233">
        <v>-4.1735722334124148E-4</v>
      </c>
      <c r="D6233">
        <v>-7.0295226760208607E-4</v>
      </c>
      <c r="E6233">
        <v>-1.9408072694204748E-4</v>
      </c>
    </row>
    <row r="6234" spans="1:5" x14ac:dyDescent="0.3">
      <c r="A6234">
        <v>143.58541870117188</v>
      </c>
      <c r="B6234">
        <v>-1.5484163761138916</v>
      </c>
      <c r="C6234">
        <v>-8.8044186122715473E-4</v>
      </c>
      <c r="D6234">
        <v>-8.1849325215443969E-4</v>
      </c>
      <c r="E6234">
        <v>2.5825002230703831E-3</v>
      </c>
    </row>
    <row r="6235" spans="1:5" x14ac:dyDescent="0.3">
      <c r="A6235">
        <v>143.60845947265625</v>
      </c>
      <c r="B6235">
        <v>-1.5448601245880127</v>
      </c>
      <c r="C6235">
        <v>-1.111632795073092E-3</v>
      </c>
      <c r="D6235">
        <v>6.4696888439357281E-3</v>
      </c>
      <c r="E6235">
        <v>3.3913489896804094E-3</v>
      </c>
    </row>
    <row r="6236" spans="1:5" x14ac:dyDescent="0.3">
      <c r="A6236">
        <v>143.63150024414063</v>
      </c>
      <c r="B6236">
        <v>-1.5536481142044067</v>
      </c>
      <c r="C6236">
        <v>1.0121885687112808E-2</v>
      </c>
      <c r="D6236">
        <v>1.6084869857877493E-3</v>
      </c>
      <c r="E6236">
        <v>-2.6260253507643938E-3</v>
      </c>
    </row>
    <row r="6237" spans="1:5" x14ac:dyDescent="0.3">
      <c r="A6237">
        <v>143.654541015625</v>
      </c>
      <c r="B6237">
        <v>-1.5528579950332642</v>
      </c>
      <c r="C6237">
        <v>-4.2423224076628685E-3</v>
      </c>
      <c r="D6237">
        <v>-3.9449664764106274E-3</v>
      </c>
      <c r="E6237">
        <v>7.7869771048426628E-3</v>
      </c>
    </row>
    <row r="6238" spans="1:5" x14ac:dyDescent="0.3">
      <c r="A6238">
        <v>143.67758178710938</v>
      </c>
      <c r="B6238">
        <v>-1.5476851463317871</v>
      </c>
      <c r="C6238">
        <v>-1.1137035908177495E-3</v>
      </c>
      <c r="D6238">
        <v>-2.4393969215452671E-3</v>
      </c>
      <c r="E6238">
        <v>1.9993865862488747E-3</v>
      </c>
    </row>
    <row r="6239" spans="1:5" x14ac:dyDescent="0.3">
      <c r="A6239">
        <v>143.70062255859375</v>
      </c>
      <c r="B6239">
        <v>-1.5607391595840454</v>
      </c>
      <c r="C6239">
        <v>7.3960534064099193E-4</v>
      </c>
      <c r="D6239">
        <v>3.5770873073488474E-3</v>
      </c>
      <c r="E6239">
        <v>-2.6291350368410349E-3</v>
      </c>
    </row>
    <row r="6240" spans="1:5" x14ac:dyDescent="0.3">
      <c r="A6240">
        <v>143.72366333007813</v>
      </c>
      <c r="B6240">
        <v>-1.5459890365600586</v>
      </c>
      <c r="C6240">
        <v>-1.924226526170969E-3</v>
      </c>
      <c r="D6240">
        <v>4.3852659873664379E-3</v>
      </c>
      <c r="E6240">
        <v>2.2308758925646544E-3</v>
      </c>
    </row>
    <row r="6241" spans="1:5" x14ac:dyDescent="0.3">
      <c r="A6241">
        <v>143.7467041015625</v>
      </c>
      <c r="B6241">
        <v>-1.5386271476745605</v>
      </c>
      <c r="C6241">
        <v>3.4036305733025074E-3</v>
      </c>
      <c r="D6241">
        <v>-3.4827433992177248E-3</v>
      </c>
      <c r="E6241">
        <v>1.766998553648591E-3</v>
      </c>
    </row>
    <row r="6242" spans="1:5" x14ac:dyDescent="0.3">
      <c r="A6242">
        <v>143.76974487304688</v>
      </c>
      <c r="B6242">
        <v>-1.5506472587585449</v>
      </c>
      <c r="C6242">
        <v>-4.1934431646950543E-4</v>
      </c>
      <c r="D6242">
        <v>-1.7461588140577078E-3</v>
      </c>
      <c r="E6242">
        <v>4.4268816709518433E-3</v>
      </c>
    </row>
    <row r="6243" spans="1:5" x14ac:dyDescent="0.3">
      <c r="A6243">
        <v>143.79278564453125</v>
      </c>
      <c r="B6243">
        <v>-1.5498589277267456</v>
      </c>
      <c r="C6243">
        <v>1.0862434282898903E-3</v>
      </c>
      <c r="D6243">
        <v>2.3032596800476313E-3</v>
      </c>
      <c r="E6243">
        <v>9.5481495372951031E-4</v>
      </c>
    </row>
    <row r="6244" spans="1:5" x14ac:dyDescent="0.3">
      <c r="A6244">
        <v>143.81582641601563</v>
      </c>
      <c r="B6244">
        <v>-1.5460712909698486</v>
      </c>
      <c r="C6244">
        <v>-2.3883054964244366E-3</v>
      </c>
      <c r="D6244">
        <v>-4.7399877803400159E-4</v>
      </c>
      <c r="E6244">
        <v>5.4657305590808392E-3</v>
      </c>
    </row>
    <row r="6245" spans="1:5" x14ac:dyDescent="0.3">
      <c r="A6245">
        <v>143.8388671875</v>
      </c>
      <c r="B6245">
        <v>-1.5471298694610596</v>
      </c>
      <c r="C6245">
        <v>-7.5985626317560673E-3</v>
      </c>
      <c r="D6245">
        <v>2.3024652618914843E-3</v>
      </c>
      <c r="E6245">
        <v>4.5380168594419956E-3</v>
      </c>
    </row>
    <row r="6246" spans="1:5" x14ac:dyDescent="0.3">
      <c r="A6246">
        <v>143.86190795898438</v>
      </c>
      <c r="B6246">
        <v>-1.5569547414779663</v>
      </c>
      <c r="C6246">
        <v>-4.3526394292712212E-3</v>
      </c>
      <c r="D6246">
        <v>-3.019596915692091E-3</v>
      </c>
      <c r="E6246">
        <v>-9.0110092423856258E-4</v>
      </c>
    </row>
    <row r="6247" spans="1:5" x14ac:dyDescent="0.3">
      <c r="A6247">
        <v>143.88494873046875</v>
      </c>
      <c r="B6247">
        <v>-1.542205810546875</v>
      </c>
      <c r="C6247">
        <v>-3.7717563100159168E-3</v>
      </c>
      <c r="D6247">
        <v>-3.5968017764389515E-3</v>
      </c>
      <c r="E6247">
        <v>8.3541199564933777E-3</v>
      </c>
    </row>
    <row r="6248" spans="1:5" x14ac:dyDescent="0.3">
      <c r="A6248">
        <v>143.90798950195313</v>
      </c>
      <c r="B6248">
        <v>-1.5404982566833496</v>
      </c>
      <c r="C6248">
        <v>2.5990428403019905E-3</v>
      </c>
      <c r="D6248">
        <v>2.9984628781676292E-3</v>
      </c>
      <c r="E6248">
        <v>7.8875832259654999E-3</v>
      </c>
    </row>
    <row r="6249" spans="1:5" x14ac:dyDescent="0.3">
      <c r="A6249">
        <v>143.9310302734375</v>
      </c>
      <c r="B6249">
        <v>-1.5511335134506226</v>
      </c>
      <c r="C6249">
        <v>6.8826763890683651E-3</v>
      </c>
      <c r="D6249">
        <v>-3.712149802595377E-3</v>
      </c>
      <c r="E6249">
        <v>4.0664752013981342E-3</v>
      </c>
    </row>
    <row r="6250" spans="1:5" x14ac:dyDescent="0.3">
      <c r="A6250">
        <v>143.95407104492188</v>
      </c>
      <c r="B6250">
        <v>-1.5382325649261475</v>
      </c>
      <c r="C6250">
        <v>2.7895305538550019E-4</v>
      </c>
      <c r="D6250">
        <v>-4.2890538461506367E-3</v>
      </c>
      <c r="E6250">
        <v>-2.644839696586132E-3</v>
      </c>
    </row>
    <row r="6251" spans="1:5" x14ac:dyDescent="0.3">
      <c r="A6251">
        <v>143.97709655761719</v>
      </c>
      <c r="B6251">
        <v>-1.54137122631073</v>
      </c>
      <c r="C6251">
        <v>2.7106499765068293E-3</v>
      </c>
      <c r="D6251">
        <v>-3.3616127911955118E-3</v>
      </c>
      <c r="E6251">
        <v>-1.8337205983698368E-3</v>
      </c>
    </row>
    <row r="6252" spans="1:5" x14ac:dyDescent="0.3">
      <c r="A6252">
        <v>144.00013732910156</v>
      </c>
      <c r="B6252">
        <v>-1.5362029075622559</v>
      </c>
      <c r="C6252">
        <v>-4.7019473277032375E-3</v>
      </c>
      <c r="D6252">
        <v>-1.3936267932876945E-3</v>
      </c>
      <c r="E6252">
        <v>6.1490265652537346E-3</v>
      </c>
    </row>
    <row r="6253" spans="1:5" x14ac:dyDescent="0.3">
      <c r="A6253">
        <v>144.02317810058594</v>
      </c>
      <c r="B6253">
        <v>-1.541303277015686</v>
      </c>
      <c r="C6253">
        <v>4.7960327938199043E-3</v>
      </c>
      <c r="D6253">
        <v>1.0361745953559875E-3</v>
      </c>
      <c r="E6253">
        <v>2.3291502147912979E-3</v>
      </c>
    </row>
    <row r="6254" spans="1:5" x14ac:dyDescent="0.3">
      <c r="A6254">
        <v>144.04621887207031</v>
      </c>
      <c r="B6254">
        <v>-1.5443252325057983</v>
      </c>
      <c r="C6254">
        <v>7.8048799186944962E-3</v>
      </c>
      <c r="D6254">
        <v>-2.3190497886389494E-3</v>
      </c>
      <c r="E6254">
        <v>1.0552598396316171E-3</v>
      </c>
    </row>
    <row r="6255" spans="1:5" x14ac:dyDescent="0.3">
      <c r="A6255">
        <v>144.06925964355469</v>
      </c>
      <c r="B6255">
        <v>-1.5330424308776855</v>
      </c>
      <c r="C6255">
        <v>-4.4738040305674076E-3</v>
      </c>
      <c r="D6255">
        <v>-1.6239185351878405E-3</v>
      </c>
      <c r="E6255">
        <v>6.7236409522593021E-3</v>
      </c>
    </row>
    <row r="6256" spans="1:5" x14ac:dyDescent="0.3">
      <c r="A6256">
        <v>144.09230041503906</v>
      </c>
      <c r="B6256">
        <v>-1.5428733825683594</v>
      </c>
      <c r="C6256">
        <v>7.5717410072684288E-3</v>
      </c>
      <c r="D6256">
        <v>5.7476706570014358E-4</v>
      </c>
      <c r="E6256">
        <v>7.7619072981178761E-3</v>
      </c>
    </row>
    <row r="6257" spans="1:5" x14ac:dyDescent="0.3">
      <c r="A6257">
        <v>144.11534118652344</v>
      </c>
      <c r="B6257">
        <v>-1.5462403297424316</v>
      </c>
      <c r="C6257">
        <v>-1.8116389401257038E-3</v>
      </c>
      <c r="D6257">
        <v>2.8881055768579245E-3</v>
      </c>
      <c r="E6257">
        <v>-8.668750524520874E-3</v>
      </c>
    </row>
    <row r="6258" spans="1:5" x14ac:dyDescent="0.3">
      <c r="A6258">
        <v>144.13838195800781</v>
      </c>
      <c r="B6258">
        <v>-1.5422240495681763</v>
      </c>
      <c r="C6258">
        <v>-2.1582718472927809E-3</v>
      </c>
      <c r="D6258">
        <v>3.6965834442526102E-3</v>
      </c>
      <c r="E6258">
        <v>-4.3848715722560883E-3</v>
      </c>
    </row>
    <row r="6259" spans="1:5" x14ac:dyDescent="0.3">
      <c r="A6259">
        <v>144.16142272949219</v>
      </c>
      <c r="B6259">
        <v>-1.5459372997283936</v>
      </c>
      <c r="C6259">
        <v>2.706421073526144E-3</v>
      </c>
      <c r="D6259">
        <v>2.8852459508925676E-3</v>
      </c>
      <c r="E6259">
        <v>3.1365521717816591E-3</v>
      </c>
    </row>
    <row r="6260" spans="1:5" x14ac:dyDescent="0.3">
      <c r="A6260">
        <v>144.18446350097656</v>
      </c>
      <c r="B6260">
        <v>-1.5520713329315186</v>
      </c>
      <c r="C6260">
        <v>-1.89838363439776E-4</v>
      </c>
      <c r="D6260">
        <v>3.3895054366439581E-4</v>
      </c>
      <c r="E6260">
        <v>-1.6078328480944037E-3</v>
      </c>
    </row>
    <row r="6261" spans="1:5" x14ac:dyDescent="0.3">
      <c r="A6261">
        <v>144.20750427246094</v>
      </c>
      <c r="B6261">
        <v>-1.5458605289459229</v>
      </c>
      <c r="C6261">
        <v>5.4846853017807007E-3</v>
      </c>
      <c r="D6261">
        <v>-3.5508244764059782E-4</v>
      </c>
      <c r="E6261">
        <v>5.7965386658906937E-3</v>
      </c>
    </row>
    <row r="6262" spans="1:5" x14ac:dyDescent="0.3">
      <c r="A6262">
        <v>144.23054504394531</v>
      </c>
      <c r="B6262">
        <v>-1.5473811626434326</v>
      </c>
      <c r="C6262">
        <v>1.3132676249369979E-3</v>
      </c>
      <c r="D6262">
        <v>5.5446503683924675E-3</v>
      </c>
      <c r="E6262">
        <v>2.0921844989061356E-3</v>
      </c>
    </row>
    <row r="6263" spans="1:5" x14ac:dyDescent="0.3">
      <c r="A6263">
        <v>144.25358581542969</v>
      </c>
      <c r="B6263">
        <v>-1.5480930805206299</v>
      </c>
      <c r="C6263">
        <v>2.2392291575670242E-3</v>
      </c>
      <c r="D6263">
        <v>4.6166637912392616E-3</v>
      </c>
      <c r="E6263">
        <v>3.8265862967818975E-3</v>
      </c>
    </row>
    <row r="6264" spans="1:5" x14ac:dyDescent="0.3">
      <c r="A6264">
        <v>144.27662658691406</v>
      </c>
      <c r="B6264">
        <v>-1.5399231910705566</v>
      </c>
      <c r="C6264">
        <v>-2.2781984880566597E-3</v>
      </c>
      <c r="D6264">
        <v>-7.1844980120658875E-3</v>
      </c>
      <c r="E6264">
        <v>8.2208849489688873E-3</v>
      </c>
    </row>
    <row r="6265" spans="1:5" x14ac:dyDescent="0.3">
      <c r="A6265">
        <v>144.29966735839844</v>
      </c>
      <c r="B6265">
        <v>-1.5436375141143799</v>
      </c>
      <c r="C6265">
        <v>-2.2772089578211308E-3</v>
      </c>
      <c r="D6265">
        <v>-4.9833976663649082E-3</v>
      </c>
      <c r="E6265">
        <v>2.6647984050214291E-3</v>
      </c>
    </row>
    <row r="6266" spans="1:5" x14ac:dyDescent="0.3">
      <c r="A6266">
        <v>144.32270812988281</v>
      </c>
      <c r="B6266">
        <v>-1.5479270219802856</v>
      </c>
      <c r="C6266">
        <v>6.7565711215138435E-3</v>
      </c>
      <c r="D6266">
        <v>3.398289845790714E-4</v>
      </c>
      <c r="E6266">
        <v>1.3907623942941427E-3</v>
      </c>
    </row>
    <row r="6267" spans="1:5" x14ac:dyDescent="0.3">
      <c r="A6267">
        <v>144.34574890136719</v>
      </c>
      <c r="B6267">
        <v>-1.5426409244537354</v>
      </c>
      <c r="C6267">
        <v>-2.74230120703578E-3</v>
      </c>
      <c r="D6267">
        <v>-3.5420438507571816E-4</v>
      </c>
      <c r="E6267">
        <v>3.935439046472311E-3</v>
      </c>
    </row>
    <row r="6268" spans="1:5" x14ac:dyDescent="0.3">
      <c r="A6268">
        <v>144.36878967285156</v>
      </c>
      <c r="B6268">
        <v>-1.5413941144943237</v>
      </c>
      <c r="C6268">
        <v>-4.9414741806685925E-3</v>
      </c>
      <c r="D6268">
        <v>2.1907535847276449E-3</v>
      </c>
      <c r="E6268">
        <v>1.2730796588584781E-3</v>
      </c>
    </row>
    <row r="6269" spans="1:5" x14ac:dyDescent="0.3">
      <c r="A6269">
        <v>144.39183044433594</v>
      </c>
      <c r="B6269">
        <v>-1.5494914054870605</v>
      </c>
      <c r="C6269">
        <v>2.3563648574054241E-3</v>
      </c>
      <c r="D6269">
        <v>-1.9747044425457716E-3</v>
      </c>
      <c r="E6269">
        <v>1.6195888165384531E-3</v>
      </c>
    </row>
    <row r="6270" spans="1:5" x14ac:dyDescent="0.3">
      <c r="A6270">
        <v>144.41487121582031</v>
      </c>
      <c r="B6270">
        <v>-1.5443199872970581</v>
      </c>
      <c r="C6270">
        <v>-1.6977285267785192E-3</v>
      </c>
      <c r="D6270">
        <v>-3.3618567977100611E-3</v>
      </c>
      <c r="E6270">
        <v>4.5107514597475529E-3</v>
      </c>
    </row>
    <row r="6271" spans="1:5" x14ac:dyDescent="0.3">
      <c r="A6271">
        <v>144.43791198730469</v>
      </c>
      <c r="B6271">
        <v>-1.5340750217437744</v>
      </c>
      <c r="C6271">
        <v>2.9350717086344957E-3</v>
      </c>
      <c r="D6271">
        <v>1.1509334435686469E-3</v>
      </c>
      <c r="E6271">
        <v>-3.1265730503946543E-3</v>
      </c>
    </row>
    <row r="6272" spans="1:5" x14ac:dyDescent="0.3">
      <c r="A6272">
        <v>144.4609375</v>
      </c>
      <c r="B6272">
        <v>-1.5347932577133179</v>
      </c>
      <c r="C6272">
        <v>-7.7014105045236647E-5</v>
      </c>
      <c r="D6272">
        <v>3.4640219528228045E-3</v>
      </c>
      <c r="E6272">
        <v>-3.4722771961241961E-3</v>
      </c>
    </row>
    <row r="6273" spans="1:5" x14ac:dyDescent="0.3">
      <c r="A6273">
        <v>144.48397827148438</v>
      </c>
      <c r="B6273">
        <v>-1.5348188877105713</v>
      </c>
      <c r="C6273">
        <v>-2.0456521306186914E-3</v>
      </c>
      <c r="D6273">
        <v>4.388095811009407E-3</v>
      </c>
      <c r="E6273">
        <v>1.5039460267871618E-3</v>
      </c>
    </row>
    <row r="6274" spans="1:5" x14ac:dyDescent="0.3">
      <c r="A6274">
        <v>144.50701904296875</v>
      </c>
      <c r="B6274">
        <v>-1.5321910381317139</v>
      </c>
      <c r="C6274">
        <v>5.8299219235777855E-3</v>
      </c>
      <c r="D6274">
        <v>1.6099318163469434E-3</v>
      </c>
      <c r="E6274">
        <v>1.040384522639215E-3</v>
      </c>
    </row>
    <row r="6275" spans="1:5" x14ac:dyDescent="0.3">
      <c r="A6275">
        <v>144.53005981445313</v>
      </c>
      <c r="B6275">
        <v>-1.5374084711074829</v>
      </c>
      <c r="C6275">
        <v>7.2169494815170765E-3</v>
      </c>
      <c r="D6275">
        <v>-1.62993383128196E-3</v>
      </c>
      <c r="E6275">
        <v>3.2381513155996799E-3</v>
      </c>
    </row>
    <row r="6276" spans="1:5" x14ac:dyDescent="0.3">
      <c r="A6276">
        <v>144.5531005859375</v>
      </c>
      <c r="B6276">
        <v>-1.5358178615570068</v>
      </c>
      <c r="C6276">
        <v>7.9086543992161751E-3</v>
      </c>
      <c r="D6276">
        <v>3.5764665808528662E-3</v>
      </c>
      <c r="E6276">
        <v>3.5838072653859854E-3</v>
      </c>
    </row>
    <row r="6277" spans="1:5" x14ac:dyDescent="0.3">
      <c r="A6277">
        <v>144.57614135742188</v>
      </c>
      <c r="B6277">
        <v>-1.5320369005203247</v>
      </c>
      <c r="C6277">
        <v>1.999205444008112E-3</v>
      </c>
      <c r="D6277">
        <v>3.3574691042304039E-4</v>
      </c>
      <c r="E6277">
        <v>2.2747632465325296E-4</v>
      </c>
    </row>
    <row r="6278" spans="1:5" x14ac:dyDescent="0.3">
      <c r="A6278">
        <v>144.59918212890625</v>
      </c>
      <c r="B6278">
        <v>-1.5272186994552612</v>
      </c>
      <c r="C6278">
        <v>-4.334809782449156E-4</v>
      </c>
      <c r="D6278">
        <v>-3.250389127060771E-3</v>
      </c>
      <c r="E6278">
        <v>2.2737753170076758E-4</v>
      </c>
    </row>
    <row r="6279" spans="1:5" x14ac:dyDescent="0.3">
      <c r="A6279">
        <v>144.62222290039063</v>
      </c>
      <c r="B6279">
        <v>-1.5274783372879028</v>
      </c>
      <c r="C6279">
        <v>-1.2439782731235027E-3</v>
      </c>
      <c r="D6279">
        <v>2.9976631049066782E-3</v>
      </c>
      <c r="E6279">
        <v>2.7720828074961901E-3</v>
      </c>
    </row>
    <row r="6280" spans="1:5" x14ac:dyDescent="0.3">
      <c r="A6280">
        <v>144.645263671875</v>
      </c>
      <c r="B6280">
        <v>-1.5317748785018921</v>
      </c>
      <c r="C6280">
        <v>5.4732616990804672E-3</v>
      </c>
      <c r="D6280">
        <v>-1.7464231932535768E-3</v>
      </c>
      <c r="E6280">
        <v>8.0926558002829552E-3</v>
      </c>
    </row>
    <row r="6281" spans="1:5" x14ac:dyDescent="0.3">
      <c r="A6281">
        <v>144.66830444335938</v>
      </c>
      <c r="B6281">
        <v>-1.5323787927627563</v>
      </c>
      <c r="C6281">
        <v>4.6601993963122368E-3</v>
      </c>
      <c r="D6281">
        <v>-1.6300568822771311E-3</v>
      </c>
      <c r="E6281">
        <v>7.8574493527412415E-3</v>
      </c>
    </row>
    <row r="6282" spans="1:5" x14ac:dyDescent="0.3">
      <c r="A6282">
        <v>144.69134521484375</v>
      </c>
      <c r="B6282">
        <v>-1.5320588350296021</v>
      </c>
      <c r="C6282">
        <v>-3.9113494567573071E-3</v>
      </c>
      <c r="D6282">
        <v>-2.554688835516572E-3</v>
      </c>
      <c r="E6282">
        <v>-1.4007929712533951E-3</v>
      </c>
    </row>
    <row r="6283" spans="1:5" x14ac:dyDescent="0.3">
      <c r="A6283">
        <v>144.71438598632813</v>
      </c>
      <c r="B6283">
        <v>-1.520781397819519</v>
      </c>
      <c r="C6283">
        <v>2.6912027969956398E-3</v>
      </c>
      <c r="D6283">
        <v>1.0324108880013227E-3</v>
      </c>
      <c r="E6283">
        <v>-9.3727628700435162E-4</v>
      </c>
    </row>
    <row r="6284" spans="1:5" x14ac:dyDescent="0.3">
      <c r="A6284">
        <v>144.7374267578125</v>
      </c>
      <c r="B6284">
        <v>-1.5307331085205078</v>
      </c>
      <c r="C6284">
        <v>4.5428592711687088E-3</v>
      </c>
      <c r="D6284">
        <v>2.0731487311422825E-3</v>
      </c>
      <c r="E6284">
        <v>1.7237811116501689E-3</v>
      </c>
    </row>
    <row r="6285" spans="1:5" x14ac:dyDescent="0.3">
      <c r="A6285">
        <v>144.76046752929688</v>
      </c>
      <c r="B6285">
        <v>-1.5286842584609985</v>
      </c>
      <c r="C6285">
        <v>8.3523581270128489E-4</v>
      </c>
      <c r="D6285">
        <v>-9.7271474078297615E-3</v>
      </c>
      <c r="E6285">
        <v>3.4583427477627993E-3</v>
      </c>
    </row>
    <row r="6286" spans="1:5" x14ac:dyDescent="0.3">
      <c r="A6286">
        <v>144.78350830078125</v>
      </c>
      <c r="B6286">
        <v>-1.5192537307739258</v>
      </c>
      <c r="C6286">
        <v>-2.2919035982340574E-3</v>
      </c>
      <c r="D6286">
        <v>-5.8996283769374713E-6</v>
      </c>
      <c r="E6286">
        <v>6.803442956879735E-4</v>
      </c>
    </row>
    <row r="6287" spans="1:5" x14ac:dyDescent="0.3">
      <c r="A6287">
        <v>144.80654907226563</v>
      </c>
      <c r="B6287">
        <v>-1.5211316347122192</v>
      </c>
      <c r="C6287">
        <v>-2.2909082472324371E-3</v>
      </c>
      <c r="D6287">
        <v>-2.0880310330539942E-3</v>
      </c>
      <c r="E6287">
        <v>-7.4177482165396214E-3</v>
      </c>
    </row>
    <row r="6288" spans="1:5" x14ac:dyDescent="0.3">
      <c r="A6288">
        <v>144.82958984375</v>
      </c>
      <c r="B6288">
        <v>-1.5151649713516235</v>
      </c>
      <c r="C6288">
        <v>-4.6060043387115002E-3</v>
      </c>
      <c r="D6288">
        <v>-6.9455164484679699E-3</v>
      </c>
      <c r="E6288">
        <v>-7.0497795240953565E-4</v>
      </c>
    </row>
    <row r="6289" spans="1:5" x14ac:dyDescent="0.3">
      <c r="A6289">
        <v>144.85263061523438</v>
      </c>
      <c r="B6289">
        <v>-1.521428108215332</v>
      </c>
      <c r="C6289">
        <v>-4.3496850412338972E-4</v>
      </c>
      <c r="D6289">
        <v>1.1548203183338046E-3</v>
      </c>
      <c r="E6289">
        <v>1.9564551766961813E-3</v>
      </c>
    </row>
    <row r="6290" spans="1:5" x14ac:dyDescent="0.3">
      <c r="A6290">
        <v>144.87567138671875</v>
      </c>
      <c r="B6290">
        <v>-1.5160377025604248</v>
      </c>
      <c r="C6290">
        <v>5.1238150335848331E-3</v>
      </c>
      <c r="D6290">
        <v>3.4458670415915549E-4</v>
      </c>
      <c r="E6290">
        <v>2.1868213079869747E-3</v>
      </c>
    </row>
    <row r="6291" spans="1:5" x14ac:dyDescent="0.3">
      <c r="A6291">
        <v>144.89871215820313</v>
      </c>
      <c r="B6291">
        <v>-1.5151489973068237</v>
      </c>
      <c r="C6291">
        <v>-2.8689422179013491E-3</v>
      </c>
      <c r="D6291">
        <v>5.5501298047602177E-3</v>
      </c>
      <c r="E6291">
        <v>9.134695865213871E-4</v>
      </c>
    </row>
    <row r="6292" spans="1:5" x14ac:dyDescent="0.3">
      <c r="A6292">
        <v>144.92173767089844</v>
      </c>
      <c r="B6292">
        <v>-1.5223346948623657</v>
      </c>
      <c r="C6292">
        <v>1.1854929616674781E-3</v>
      </c>
      <c r="D6292">
        <v>1.151758711785078E-3</v>
      </c>
      <c r="E6292">
        <v>-2.4395958462264389E-4</v>
      </c>
    </row>
    <row r="6293" spans="1:5" x14ac:dyDescent="0.3">
      <c r="A6293">
        <v>144.94477844238281</v>
      </c>
      <c r="B6293">
        <v>-1.5224807262420654</v>
      </c>
      <c r="C6293">
        <v>2.8062299825251102E-3</v>
      </c>
      <c r="D6293">
        <v>-2.7817939408123493E-3</v>
      </c>
      <c r="E6293">
        <v>7.8539438545703888E-3</v>
      </c>
    </row>
    <row r="6294" spans="1:5" x14ac:dyDescent="0.3">
      <c r="A6294">
        <v>144.96781921386719</v>
      </c>
      <c r="B6294">
        <v>-1.5175517797470093</v>
      </c>
      <c r="C6294">
        <v>-5.8803600259125233E-3</v>
      </c>
      <c r="D6294">
        <v>-5.9039061889052391E-3</v>
      </c>
      <c r="E6294">
        <v>1.6038920730352402E-3</v>
      </c>
    </row>
    <row r="6295" spans="1:5" x14ac:dyDescent="0.3">
      <c r="A6295">
        <v>144.99085998535156</v>
      </c>
      <c r="B6295">
        <v>-1.512163519859314</v>
      </c>
      <c r="C6295">
        <v>2.2285720333456993E-3</v>
      </c>
      <c r="D6295">
        <v>-5.6698876433074474E-3</v>
      </c>
      <c r="E6295">
        <v>-2.3303334601223469E-3</v>
      </c>
    </row>
    <row r="6296" spans="1:5" x14ac:dyDescent="0.3">
      <c r="A6296">
        <v>145.01390075683594</v>
      </c>
      <c r="B6296">
        <v>-1.5080461502075195</v>
      </c>
      <c r="C6296">
        <v>1.0218016803264618E-2</v>
      </c>
      <c r="D6296">
        <v>1.6204013954848051E-3</v>
      </c>
      <c r="E6296">
        <v>1.9512695726007223E-3</v>
      </c>
    </row>
    <row r="6297" spans="1:5" x14ac:dyDescent="0.3">
      <c r="A6297">
        <v>145.03694152832031</v>
      </c>
      <c r="B6297">
        <v>-1.5060068368911743</v>
      </c>
      <c r="C6297">
        <v>-3.6829670425504446E-3</v>
      </c>
      <c r="D6297">
        <v>-4.6267476864159107E-4</v>
      </c>
      <c r="E6297">
        <v>-1.6580690498813055E-5</v>
      </c>
    </row>
    <row r="6298" spans="1:5" x14ac:dyDescent="0.3">
      <c r="A6298">
        <v>145.05998229980469</v>
      </c>
      <c r="B6298">
        <v>-1.5108895301818848</v>
      </c>
      <c r="C6298">
        <v>-6.7043717717751861E-4</v>
      </c>
      <c r="D6298">
        <v>4.3961568735539913E-3</v>
      </c>
      <c r="E6298">
        <v>2.1511904196813703E-4</v>
      </c>
    </row>
    <row r="6299" spans="1:5" x14ac:dyDescent="0.3">
      <c r="A6299">
        <v>145.08302307128906</v>
      </c>
      <c r="B6299">
        <v>-1.5000827312469482</v>
      </c>
      <c r="C6299">
        <v>9.1732116416096687E-3</v>
      </c>
      <c r="D6299">
        <v>-3.1250333413481712E-3</v>
      </c>
      <c r="E6299">
        <v>-4.0655652992427349E-3</v>
      </c>
    </row>
    <row r="6300" spans="1:5" x14ac:dyDescent="0.3">
      <c r="A6300">
        <v>145.10606384277344</v>
      </c>
      <c r="B6300">
        <v>-1.5027765035629272</v>
      </c>
      <c r="C6300">
        <v>3.0316396150738001E-3</v>
      </c>
      <c r="D6300">
        <v>-1.7354278825223446E-3</v>
      </c>
      <c r="E6300">
        <v>-7.3027280159294605E-3</v>
      </c>
    </row>
    <row r="6301" spans="1:5" x14ac:dyDescent="0.3">
      <c r="A6301">
        <v>145.12910461425781</v>
      </c>
      <c r="B6301">
        <v>-1.5083528757095337</v>
      </c>
      <c r="C6301">
        <v>4.4200015254318714E-3</v>
      </c>
      <c r="D6301">
        <v>1.1624404578469694E-4</v>
      </c>
      <c r="E6301">
        <v>-4.7416132292710245E-4</v>
      </c>
    </row>
    <row r="6302" spans="1:5" x14ac:dyDescent="0.3">
      <c r="A6302">
        <v>145.15214538574219</v>
      </c>
      <c r="B6302">
        <v>-1.4995080232620239</v>
      </c>
      <c r="C6302">
        <v>-4.498862661421299E-3</v>
      </c>
      <c r="D6302">
        <v>-5.783385131508112E-3</v>
      </c>
      <c r="E6302">
        <v>-2.0938962697982788E-3</v>
      </c>
    </row>
    <row r="6303" spans="1:5" x14ac:dyDescent="0.3">
      <c r="A6303">
        <v>145.17518615722656</v>
      </c>
      <c r="B6303">
        <v>-1.5001254081726074</v>
      </c>
      <c r="C6303">
        <v>4.8269287799485028E-4</v>
      </c>
      <c r="D6303">
        <v>-1.6166050918400288E-3</v>
      </c>
      <c r="E6303">
        <v>-3.1341731082648039E-3</v>
      </c>
    </row>
    <row r="6304" spans="1:5" x14ac:dyDescent="0.3">
      <c r="A6304">
        <v>145.19822692871094</v>
      </c>
      <c r="B6304">
        <v>-1.4949754476547241</v>
      </c>
      <c r="C6304">
        <v>3.8408332038670778E-3</v>
      </c>
      <c r="D6304">
        <v>-8.5566677153110504E-3</v>
      </c>
      <c r="E6304">
        <v>1.1477791704237461E-3</v>
      </c>
    </row>
    <row r="6305" spans="1:5" x14ac:dyDescent="0.3">
      <c r="A6305">
        <v>145.22126770019531</v>
      </c>
      <c r="B6305">
        <v>-1.4983631372451782</v>
      </c>
      <c r="C6305">
        <v>-7.5097167864441872E-3</v>
      </c>
      <c r="D6305">
        <v>-5.7100068079307675E-4</v>
      </c>
      <c r="E6305">
        <v>-8.1924541154876351E-4</v>
      </c>
    </row>
    <row r="6306" spans="1:5" x14ac:dyDescent="0.3">
      <c r="A6306">
        <v>145.24430847167969</v>
      </c>
      <c r="B6306">
        <v>-1.4957516193389893</v>
      </c>
      <c r="C6306">
        <v>2.5684752035886049E-3</v>
      </c>
      <c r="D6306">
        <v>3.5458721686154604E-4</v>
      </c>
      <c r="E6306">
        <v>-2.7858924586325884E-3</v>
      </c>
    </row>
    <row r="6307" spans="1:5" x14ac:dyDescent="0.3">
      <c r="A6307">
        <v>145.26734924316406</v>
      </c>
      <c r="B6307">
        <v>-1.4896805286407471</v>
      </c>
      <c r="C6307">
        <v>6.9679683074355125E-3</v>
      </c>
      <c r="D6307">
        <v>-4.9666292034089565E-3</v>
      </c>
      <c r="E6307">
        <v>4.6194670721888542E-3</v>
      </c>
    </row>
    <row r="6308" spans="1:5" x14ac:dyDescent="0.3">
      <c r="A6308">
        <v>145.29039001464844</v>
      </c>
      <c r="B6308">
        <v>-1.4981464147567749</v>
      </c>
      <c r="C6308">
        <v>9.8600266501307487E-3</v>
      </c>
      <c r="D6308">
        <v>3.9428188465535641E-3</v>
      </c>
      <c r="E6308">
        <v>8.2034515216946602E-3</v>
      </c>
    </row>
    <row r="6309" spans="1:5" x14ac:dyDescent="0.3">
      <c r="A6309">
        <v>145.31343078613281</v>
      </c>
      <c r="B6309">
        <v>-1.4935736656188965</v>
      </c>
      <c r="C6309">
        <v>6.0342475771903992E-3</v>
      </c>
      <c r="D6309">
        <v>4.0567144751548767E-3</v>
      </c>
      <c r="E6309">
        <v>1.0209128231508657E-4</v>
      </c>
    </row>
    <row r="6310" spans="1:5" x14ac:dyDescent="0.3">
      <c r="A6310">
        <v>145.33647155761719</v>
      </c>
      <c r="B6310">
        <v>-1.4820821285247803</v>
      </c>
      <c r="C6310">
        <v>1.6310181235894561E-3</v>
      </c>
      <c r="D6310">
        <v>1.6257565002888441E-3</v>
      </c>
      <c r="E6310">
        <v>3.2256054691970348E-3</v>
      </c>
    </row>
    <row r="6311" spans="1:5" x14ac:dyDescent="0.3">
      <c r="A6311">
        <v>145.35951232910156</v>
      </c>
      <c r="B6311">
        <v>-1.4812077283859253</v>
      </c>
      <c r="C6311">
        <v>8.810156024992466E-3</v>
      </c>
      <c r="D6311">
        <v>4.6325242146849632E-3</v>
      </c>
      <c r="E6311">
        <v>4.7278227284550667E-3</v>
      </c>
    </row>
    <row r="6312" spans="1:5" x14ac:dyDescent="0.3">
      <c r="A6312">
        <v>145.38253784179688</v>
      </c>
      <c r="B6312">
        <v>-1.4816027879714966</v>
      </c>
      <c r="C6312">
        <v>3.1320084817707539E-3</v>
      </c>
      <c r="D6312">
        <v>-1.616128021851182E-3</v>
      </c>
      <c r="E6312">
        <v>3.6845831200480461E-3</v>
      </c>
    </row>
    <row r="6313" spans="1:5" x14ac:dyDescent="0.3">
      <c r="A6313">
        <v>145.40557861328125</v>
      </c>
      <c r="B6313">
        <v>-1.4764609336853027</v>
      </c>
      <c r="C6313">
        <v>1.5093963593244553E-3</v>
      </c>
      <c r="D6313">
        <v>-3.4661060199141502E-3</v>
      </c>
      <c r="E6313">
        <v>3.9146752096712589E-3</v>
      </c>
    </row>
    <row r="6314" spans="1:5" x14ac:dyDescent="0.3">
      <c r="A6314">
        <v>145.42861938476563</v>
      </c>
      <c r="B6314">
        <v>-1.4783573150634766</v>
      </c>
      <c r="C6314">
        <v>1.7403141828253865E-3</v>
      </c>
      <c r="D6314">
        <v>-1.7295287689194083E-3</v>
      </c>
      <c r="E6314">
        <v>-5.3418544121086597E-3</v>
      </c>
    </row>
    <row r="6315" spans="1:5" x14ac:dyDescent="0.3">
      <c r="A6315">
        <v>145.45166015625</v>
      </c>
      <c r="B6315">
        <v>-1.4703326225280762</v>
      </c>
      <c r="C6315">
        <v>-9.2395237879827619E-4</v>
      </c>
      <c r="D6315">
        <v>-4.967705812305212E-3</v>
      </c>
      <c r="E6315">
        <v>-8.277274901047349E-4</v>
      </c>
    </row>
    <row r="6316" spans="1:5" x14ac:dyDescent="0.3">
      <c r="A6316">
        <v>145.47470092773438</v>
      </c>
      <c r="B6316">
        <v>-1.4668107032775879</v>
      </c>
      <c r="C6316">
        <v>1.6241132980212569E-3</v>
      </c>
      <c r="D6316">
        <v>2.0908243022859097E-3</v>
      </c>
      <c r="E6316">
        <v>1.1391581501811743E-3</v>
      </c>
    </row>
    <row r="6317" spans="1:5" x14ac:dyDescent="0.3">
      <c r="A6317">
        <v>145.49774169921875</v>
      </c>
      <c r="B6317">
        <v>-1.4748245477676392</v>
      </c>
      <c r="C6317">
        <v>2.3384869564324617E-4</v>
      </c>
      <c r="D6317">
        <v>-1.3804661575704813E-3</v>
      </c>
      <c r="E6317">
        <v>-2.7948657516390085E-3</v>
      </c>
    </row>
    <row r="6318" spans="1:5" x14ac:dyDescent="0.3">
      <c r="A6318">
        <v>145.52078247070313</v>
      </c>
      <c r="B6318">
        <v>-1.4726847410202026</v>
      </c>
      <c r="C6318">
        <v>5.2132299169898033E-3</v>
      </c>
      <c r="D6318">
        <v>-1.7269286327064037E-3</v>
      </c>
      <c r="E6318">
        <v>6.3458080403506756E-3</v>
      </c>
    </row>
    <row r="6319" spans="1:5" x14ac:dyDescent="0.3">
      <c r="A6319">
        <v>145.5438232421875</v>
      </c>
      <c r="B6319">
        <v>-1.4686999320983887</v>
      </c>
      <c r="C6319">
        <v>1.1578956618905067E-3</v>
      </c>
      <c r="D6319">
        <v>-4.6180449426174164E-3</v>
      </c>
      <c r="E6319">
        <v>-3.1434698030352592E-3</v>
      </c>
    </row>
    <row r="6320" spans="1:5" x14ac:dyDescent="0.3">
      <c r="A6320">
        <v>145.56686401367188</v>
      </c>
      <c r="B6320">
        <v>-1.4562966823577881</v>
      </c>
      <c r="C6320">
        <v>-9.9599156528711319E-3</v>
      </c>
      <c r="D6320">
        <v>-8.5493298247456551E-3</v>
      </c>
      <c r="E6320">
        <v>-6.6122487187385559E-3</v>
      </c>
    </row>
    <row r="6321" spans="1:5" x14ac:dyDescent="0.3">
      <c r="A6321">
        <v>145.58990478515625</v>
      </c>
      <c r="B6321">
        <v>-1.4663912057876587</v>
      </c>
      <c r="C6321">
        <v>1.3932916335761547E-3</v>
      </c>
      <c r="D6321">
        <v>1.3045808009337634E-4</v>
      </c>
      <c r="E6321">
        <v>3.5707924980670214E-3</v>
      </c>
    </row>
    <row r="6322" spans="1:5" x14ac:dyDescent="0.3">
      <c r="A6322">
        <v>145.61294555664063</v>
      </c>
      <c r="B6322">
        <v>-1.4646011590957642</v>
      </c>
      <c r="C6322">
        <v>7.6461206190288067E-3</v>
      </c>
      <c r="D6322">
        <v>-1.9519709749147296E-3</v>
      </c>
      <c r="E6322">
        <v>-3.6428723251447082E-4</v>
      </c>
    </row>
    <row r="6323" spans="1:5" x14ac:dyDescent="0.3">
      <c r="A6323">
        <v>145.635986328125</v>
      </c>
      <c r="B6323">
        <v>-1.4564675092697144</v>
      </c>
      <c r="C6323">
        <v>2.3157785180956125E-3</v>
      </c>
      <c r="D6323">
        <v>-4.9585974775254726E-3</v>
      </c>
      <c r="E6323">
        <v>-9.4240688486024737E-4</v>
      </c>
    </row>
    <row r="6324" spans="1:5" x14ac:dyDescent="0.3">
      <c r="A6324">
        <v>145.65902709960938</v>
      </c>
      <c r="B6324">
        <v>-1.4617178440093994</v>
      </c>
      <c r="C6324">
        <v>4.6308636665344238E-3</v>
      </c>
      <c r="D6324">
        <v>-4.8408359289169312E-3</v>
      </c>
      <c r="E6324">
        <v>-3.9497101679444313E-3</v>
      </c>
    </row>
    <row r="6325" spans="1:5" x14ac:dyDescent="0.3">
      <c r="A6325">
        <v>145.68206787109375</v>
      </c>
      <c r="B6325">
        <v>-1.4486250877380371</v>
      </c>
      <c r="C6325">
        <v>-1.3930079294368625E-3</v>
      </c>
      <c r="D6325">
        <v>-7.9007330350577831E-4</v>
      </c>
      <c r="E6325">
        <v>-9.4028230523690581E-4</v>
      </c>
    </row>
    <row r="6326" spans="1:5" x14ac:dyDescent="0.3">
      <c r="A6326">
        <v>145.70510864257813</v>
      </c>
      <c r="B6326">
        <v>-1.4554935693740845</v>
      </c>
      <c r="C6326">
        <v>1.0395343415439129E-3</v>
      </c>
      <c r="D6326">
        <v>1.8709200667217374E-3</v>
      </c>
      <c r="E6326">
        <v>-5.9281184803694487E-4</v>
      </c>
    </row>
    <row r="6327" spans="1:5" x14ac:dyDescent="0.3">
      <c r="A6327">
        <v>145.7281494140625</v>
      </c>
      <c r="B6327">
        <v>-1.4470176696777344</v>
      </c>
      <c r="C6327">
        <v>3.3551740925759077E-3</v>
      </c>
      <c r="D6327">
        <v>-4.4348064693622291E-4</v>
      </c>
      <c r="E6327">
        <v>2.9939126688987017E-3</v>
      </c>
    </row>
    <row r="6328" spans="1:5" x14ac:dyDescent="0.3">
      <c r="A6328">
        <v>145.75119018554688</v>
      </c>
      <c r="B6328">
        <v>-1.4461585283279419</v>
      </c>
      <c r="C6328">
        <v>-3.5945563577115536E-3</v>
      </c>
      <c r="D6328">
        <v>-1.9471442792564631E-3</v>
      </c>
      <c r="E6328">
        <v>5.5374163202941418E-3</v>
      </c>
    </row>
    <row r="6329" spans="1:5" x14ac:dyDescent="0.3">
      <c r="A6329">
        <v>145.77423095703125</v>
      </c>
      <c r="B6329">
        <v>-1.4426467418670654</v>
      </c>
      <c r="C6329">
        <v>2.5445923674851656E-3</v>
      </c>
      <c r="D6329">
        <v>-3.68137052282691E-3</v>
      </c>
      <c r="E6329">
        <v>-1.5215994790196419E-3</v>
      </c>
    </row>
    <row r="6330" spans="1:5" x14ac:dyDescent="0.3">
      <c r="A6330">
        <v>145.79727172851563</v>
      </c>
      <c r="B6330">
        <v>-1.4377524852752686</v>
      </c>
      <c r="C6330">
        <v>-1.3938555493950844E-3</v>
      </c>
      <c r="D6330">
        <v>-4.0268339216709137E-3</v>
      </c>
      <c r="E6330">
        <v>6.5768584609031677E-3</v>
      </c>
    </row>
    <row r="6331" spans="1:5" x14ac:dyDescent="0.3">
      <c r="A6331">
        <v>145.8203125</v>
      </c>
      <c r="B6331">
        <v>-1.4441641569137573</v>
      </c>
      <c r="C6331">
        <v>-5.7937400415539742E-3</v>
      </c>
      <c r="D6331">
        <v>-9.0176478261128068E-4</v>
      </c>
      <c r="E6331">
        <v>-1.2925791088491678E-3</v>
      </c>
    </row>
    <row r="6332" spans="1:5" x14ac:dyDescent="0.3">
      <c r="A6332">
        <v>145.84335327148438</v>
      </c>
      <c r="B6332">
        <v>-1.4299262762069702</v>
      </c>
      <c r="C6332">
        <v>-2.6645662728697062E-3</v>
      </c>
      <c r="D6332">
        <v>3.7102887290529907E-4</v>
      </c>
      <c r="E6332">
        <v>-3.9526680484414101E-3</v>
      </c>
    </row>
    <row r="6333" spans="1:5" x14ac:dyDescent="0.3">
      <c r="A6333">
        <v>145.86637878417969</v>
      </c>
      <c r="B6333">
        <v>-1.4385329484939575</v>
      </c>
      <c r="C6333">
        <v>4.169137217104435E-3</v>
      </c>
      <c r="D6333">
        <v>4.8671400872990489E-4</v>
      </c>
      <c r="E6333">
        <v>5.7663097977638245E-3</v>
      </c>
    </row>
    <row r="6334" spans="1:5" x14ac:dyDescent="0.3">
      <c r="A6334">
        <v>145.88941955566406</v>
      </c>
      <c r="B6334">
        <v>-1.4272960424423218</v>
      </c>
      <c r="C6334">
        <v>4.7463192604482174E-3</v>
      </c>
      <c r="D6334">
        <v>4.1881008073687553E-3</v>
      </c>
      <c r="E6334">
        <v>5.3013740107417107E-3</v>
      </c>
    </row>
    <row r="6335" spans="1:5" x14ac:dyDescent="0.3">
      <c r="A6335">
        <v>145.91246032714844</v>
      </c>
      <c r="B6335">
        <v>-1.4256378412246704</v>
      </c>
      <c r="C6335">
        <v>-3.3621201291680336E-3</v>
      </c>
      <c r="D6335">
        <v>2.6824257802218199E-3</v>
      </c>
      <c r="E6335">
        <v>4.0261927060782909E-3</v>
      </c>
    </row>
    <row r="6336" spans="1:5" x14ac:dyDescent="0.3">
      <c r="A6336">
        <v>145.93550109863281</v>
      </c>
      <c r="B6336">
        <v>-1.4215586185455322</v>
      </c>
      <c r="C6336">
        <v>-1.7392890295013785E-3</v>
      </c>
      <c r="D6336">
        <v>-3.6809877492487431E-3</v>
      </c>
      <c r="E6336">
        <v>-2.6851044967770576E-3</v>
      </c>
    </row>
    <row r="6337" spans="1:5" x14ac:dyDescent="0.3">
      <c r="A6337">
        <v>145.95854187011719</v>
      </c>
      <c r="B6337">
        <v>-1.4114823341369629</v>
      </c>
      <c r="C6337">
        <v>1.6196970827877522E-3</v>
      </c>
      <c r="D6337">
        <v>-2.0599248819053173E-3</v>
      </c>
      <c r="E6337">
        <v>-4.0721865370869637E-3</v>
      </c>
    </row>
    <row r="6338" spans="1:5" x14ac:dyDescent="0.3">
      <c r="A6338">
        <v>145.98158264160156</v>
      </c>
      <c r="B6338">
        <v>-1.4258650541305542</v>
      </c>
      <c r="C6338">
        <v>5.788029171526432E-3</v>
      </c>
      <c r="D6338">
        <v>-1.2492983369156718E-3</v>
      </c>
      <c r="E6338">
        <v>-2.4509541690349579E-3</v>
      </c>
    </row>
    <row r="6339" spans="1:5" x14ac:dyDescent="0.3">
      <c r="A6339">
        <v>146.00462341308594</v>
      </c>
      <c r="B6339">
        <v>-1.4149798154830933</v>
      </c>
      <c r="C6339">
        <v>6.0170888900756836E-3</v>
      </c>
      <c r="D6339">
        <v>-5.4132621735334396E-3</v>
      </c>
      <c r="E6339">
        <v>3.5660117864608765E-3</v>
      </c>
    </row>
    <row r="6340" spans="1:5" x14ac:dyDescent="0.3">
      <c r="A6340">
        <v>146.02766418457031</v>
      </c>
      <c r="B6340">
        <v>-1.4061754941940308</v>
      </c>
      <c r="C6340">
        <v>9.1902748681604862E-4</v>
      </c>
      <c r="D6340">
        <v>-1.4776205644011497E-3</v>
      </c>
      <c r="E6340">
        <v>2.0968863100279123E-4</v>
      </c>
    </row>
    <row r="6341" spans="1:5" x14ac:dyDescent="0.3">
      <c r="A6341">
        <v>146.05070495605469</v>
      </c>
      <c r="B6341">
        <v>-1.4077563285827637</v>
      </c>
      <c r="C6341">
        <v>-4.987386055290699E-3</v>
      </c>
      <c r="D6341">
        <v>3.6128675565123558E-3</v>
      </c>
      <c r="E6341">
        <v>-1.3746450713369995E-4</v>
      </c>
    </row>
    <row r="6342" spans="1:5" x14ac:dyDescent="0.3">
      <c r="A6342">
        <v>146.07374572753906</v>
      </c>
      <c r="B6342">
        <v>-1.4141809940338135</v>
      </c>
      <c r="C6342">
        <v>-2.090016845613718E-3</v>
      </c>
      <c r="D6342">
        <v>1.0662560816854239E-3</v>
      </c>
      <c r="E6342">
        <v>4.6056178398430347E-3</v>
      </c>
    </row>
    <row r="6343" spans="1:5" x14ac:dyDescent="0.3">
      <c r="A6343">
        <v>146.09678649902344</v>
      </c>
      <c r="B6343">
        <v>-1.409414529800415</v>
      </c>
      <c r="C6343">
        <v>3.1220661476254463E-3</v>
      </c>
      <c r="D6343">
        <v>-1.5948573127388954E-3</v>
      </c>
      <c r="E6343">
        <v>-2.5688395835459232E-3</v>
      </c>
    </row>
    <row r="6344" spans="1:5" x14ac:dyDescent="0.3">
      <c r="A6344">
        <v>146.11982727050781</v>
      </c>
      <c r="B6344">
        <v>-1.4049956798553467</v>
      </c>
      <c r="C6344">
        <v>3.2364372164011002E-3</v>
      </c>
      <c r="D6344">
        <v>2.9174040537327528E-3</v>
      </c>
      <c r="E6344">
        <v>1.7123905709013343E-3</v>
      </c>
    </row>
    <row r="6345" spans="1:5" x14ac:dyDescent="0.3">
      <c r="A6345">
        <v>146.14286804199219</v>
      </c>
      <c r="B6345">
        <v>-1.4046162366867065</v>
      </c>
      <c r="C6345">
        <v>1.0837426816578954E-4</v>
      </c>
      <c r="D6345">
        <v>-2.7522258460521698E-3</v>
      </c>
      <c r="E6345">
        <v>-2.6843138039112091E-3</v>
      </c>
    </row>
    <row r="6346" spans="1:5" x14ac:dyDescent="0.3">
      <c r="A6346">
        <v>146.16590881347656</v>
      </c>
      <c r="B6346">
        <v>-1.3946632146835327</v>
      </c>
      <c r="C6346">
        <v>-7.6506314799189568E-3</v>
      </c>
      <c r="D6346">
        <v>-7.4938149191439152E-3</v>
      </c>
      <c r="E6346">
        <v>-5.9220762923359871E-3</v>
      </c>
    </row>
    <row r="6347" spans="1:5" x14ac:dyDescent="0.3">
      <c r="A6347">
        <v>146.18894958496094</v>
      </c>
      <c r="B6347">
        <v>-1.3986713886260986</v>
      </c>
      <c r="C6347">
        <v>3.7015732377767563E-3</v>
      </c>
      <c r="D6347">
        <v>3.2676488626748323E-3</v>
      </c>
      <c r="E6347">
        <v>7.9004460712894797E-4</v>
      </c>
    </row>
    <row r="6348" spans="1:5" x14ac:dyDescent="0.3">
      <c r="A6348">
        <v>146.21199035644531</v>
      </c>
      <c r="B6348">
        <v>-1.3922964334487915</v>
      </c>
      <c r="C6348">
        <v>1.0300818830728531E-2</v>
      </c>
      <c r="D6348">
        <v>7.6619521714746952E-3</v>
      </c>
      <c r="E6348">
        <v>-2.1026413887739182E-3</v>
      </c>
    </row>
    <row r="6349" spans="1:5" x14ac:dyDescent="0.3">
      <c r="A6349">
        <v>146.23503112792969</v>
      </c>
      <c r="B6349">
        <v>-1.3805028200149536</v>
      </c>
      <c r="C6349">
        <v>-1.3999560615047812E-3</v>
      </c>
      <c r="D6349">
        <v>4.9979742616415024E-3</v>
      </c>
      <c r="E6349">
        <v>-3.6641783663071692E-4</v>
      </c>
    </row>
    <row r="6350" spans="1:5" x14ac:dyDescent="0.3">
      <c r="A6350">
        <v>146.25807189941406</v>
      </c>
      <c r="B6350">
        <v>-1.3854399919509888</v>
      </c>
      <c r="C6350">
        <v>4.2750928550958633E-3</v>
      </c>
      <c r="D6350">
        <v>2.1565001588896848E-5</v>
      </c>
      <c r="E6350">
        <v>2.179022179916501E-3</v>
      </c>
    </row>
    <row r="6351" spans="1:5" x14ac:dyDescent="0.3">
      <c r="A6351">
        <v>146.28111267089844</v>
      </c>
      <c r="B6351">
        <v>-1.3798784017562866</v>
      </c>
      <c r="C6351">
        <v>-1.9801976159214973E-3</v>
      </c>
      <c r="D6351">
        <v>-1.0193921625614166E-3</v>
      </c>
      <c r="E6351">
        <v>-4.0690414607524872E-3</v>
      </c>
    </row>
    <row r="6352" spans="1:5" x14ac:dyDescent="0.3">
      <c r="A6352">
        <v>146.30415344238281</v>
      </c>
      <c r="B6352">
        <v>-1.3759338855743408</v>
      </c>
      <c r="C6352">
        <v>-2.7899041306227446E-3</v>
      </c>
      <c r="D6352">
        <v>2.2199787199497223E-3</v>
      </c>
      <c r="E6352">
        <v>-1.9849019590765238E-3</v>
      </c>
    </row>
    <row r="6353" spans="1:5" x14ac:dyDescent="0.3">
      <c r="A6353">
        <v>146.32717895507813</v>
      </c>
      <c r="B6353">
        <v>-1.3768360614776611</v>
      </c>
      <c r="C6353">
        <v>4.2753079906105995E-3</v>
      </c>
      <c r="D6353">
        <v>3.6072628572583199E-3</v>
      </c>
      <c r="E6353">
        <v>3.453106852248311E-3</v>
      </c>
    </row>
    <row r="6354" spans="1:5" x14ac:dyDescent="0.3">
      <c r="A6354">
        <v>146.3502197265625</v>
      </c>
      <c r="B6354">
        <v>-1.3679330348968506</v>
      </c>
      <c r="C6354">
        <v>-3.6012346390634775E-3</v>
      </c>
      <c r="D6354">
        <v>-2.1174819266889244E-4</v>
      </c>
      <c r="E6354">
        <v>-2.5022923364304006E-4</v>
      </c>
    </row>
    <row r="6355" spans="1:5" x14ac:dyDescent="0.3">
      <c r="A6355">
        <v>146.37326049804688</v>
      </c>
      <c r="B6355">
        <v>-1.3659545183181763</v>
      </c>
      <c r="C6355">
        <v>6.0121132992208004E-3</v>
      </c>
      <c r="D6355">
        <v>-2.5252443738281727E-3</v>
      </c>
      <c r="E6355">
        <v>-5.6872675195336342E-3</v>
      </c>
    </row>
    <row r="6356" spans="1:5" x14ac:dyDescent="0.3">
      <c r="A6356">
        <v>146.39630126953125</v>
      </c>
      <c r="B6356">
        <v>-1.3650151491165161</v>
      </c>
      <c r="C6356">
        <v>-9.7398692741990089E-3</v>
      </c>
      <c r="D6356">
        <v>-2.2929320111870766E-3</v>
      </c>
      <c r="E6356">
        <v>-7.7671697363257408E-3</v>
      </c>
    </row>
    <row r="6357" spans="1:5" x14ac:dyDescent="0.3">
      <c r="A6357">
        <v>146.41934204101563</v>
      </c>
      <c r="B6357">
        <v>-1.3638459444046021</v>
      </c>
      <c r="C6357">
        <v>-4.1770446114242077E-3</v>
      </c>
      <c r="D6357">
        <v>-1.2507499195635319E-3</v>
      </c>
      <c r="E6357">
        <v>3.2263433095067739E-3</v>
      </c>
    </row>
    <row r="6358" spans="1:5" x14ac:dyDescent="0.3">
      <c r="A6358">
        <v>146.4423828125</v>
      </c>
      <c r="B6358">
        <v>-1.3607159852981567</v>
      </c>
      <c r="C6358">
        <v>1.389023195952177E-2</v>
      </c>
      <c r="D6358">
        <v>2.2195274141267873E-5</v>
      </c>
      <c r="E6358">
        <v>3.9190663956105709E-3</v>
      </c>
    </row>
    <row r="6359" spans="1:5" x14ac:dyDescent="0.3">
      <c r="A6359">
        <v>146.46542358398438</v>
      </c>
      <c r="B6359">
        <v>-1.3545882701873779</v>
      </c>
      <c r="C6359">
        <v>2.188017126172781E-3</v>
      </c>
      <c r="D6359">
        <v>-2.2914025466889143E-3</v>
      </c>
      <c r="E6359">
        <v>-1.5197825850918889E-3</v>
      </c>
    </row>
    <row r="6360" spans="1:5" x14ac:dyDescent="0.3">
      <c r="A6360">
        <v>146.48846435546875</v>
      </c>
      <c r="B6360">
        <v>-1.352154016494751</v>
      </c>
      <c r="C6360">
        <v>7.745661772787571E-3</v>
      </c>
      <c r="D6360">
        <v>7.0797917433083057E-3</v>
      </c>
      <c r="E6360">
        <v>-1.3087429397273809E-4</v>
      </c>
    </row>
    <row r="6361" spans="1:5" x14ac:dyDescent="0.3">
      <c r="A6361">
        <v>146.51150512695313</v>
      </c>
      <c r="B6361">
        <v>-1.3478759527206421</v>
      </c>
      <c r="C6361">
        <v>-3.6408056621439755E-4</v>
      </c>
      <c r="D6361">
        <v>5.2257985807955265E-3</v>
      </c>
      <c r="E6361">
        <v>-3.7172844167798758E-3</v>
      </c>
    </row>
    <row r="6362" spans="1:5" x14ac:dyDescent="0.3">
      <c r="A6362">
        <v>146.5345458984375</v>
      </c>
      <c r="B6362">
        <v>-1.3477520942687988</v>
      </c>
      <c r="C6362">
        <v>-1.3222992129158229E-4</v>
      </c>
      <c r="D6362">
        <v>-9.3521242961287498E-3</v>
      </c>
      <c r="E6362">
        <v>1.6061073401942849E-3</v>
      </c>
    </row>
    <row r="6363" spans="1:5" x14ac:dyDescent="0.3">
      <c r="A6363">
        <v>146.55758666992188</v>
      </c>
      <c r="B6363">
        <v>-1.3475123643875122</v>
      </c>
      <c r="C6363">
        <v>-1.6376972198486328E-3</v>
      </c>
      <c r="D6363">
        <v>-1.8287817947566509E-3</v>
      </c>
      <c r="E6363">
        <v>-4.7696265392005444E-4</v>
      </c>
    </row>
    <row r="6364" spans="1:5" x14ac:dyDescent="0.3">
      <c r="A6364">
        <v>146.58062744140625</v>
      </c>
      <c r="B6364">
        <v>-1.3351618051528931</v>
      </c>
      <c r="C6364">
        <v>-6.5007414668798447E-3</v>
      </c>
      <c r="D6364">
        <v>2.2206725552678108E-3</v>
      </c>
      <c r="E6364">
        <v>-3.4849445801228285E-3</v>
      </c>
    </row>
    <row r="6365" spans="1:5" x14ac:dyDescent="0.3">
      <c r="A6365">
        <v>146.60366821289063</v>
      </c>
      <c r="B6365">
        <v>-1.3320443630218506</v>
      </c>
      <c r="C6365">
        <v>5.7773762382566929E-3</v>
      </c>
      <c r="D6365">
        <v>2.6823782827705145E-3</v>
      </c>
      <c r="E6365">
        <v>5.540182814002037E-3</v>
      </c>
    </row>
    <row r="6366" spans="1:5" x14ac:dyDescent="0.3">
      <c r="A6366">
        <v>146.626708984375</v>
      </c>
      <c r="B6366">
        <v>-1.3375790119171143</v>
      </c>
      <c r="C6366">
        <v>2.0690977107733488E-3</v>
      </c>
      <c r="D6366">
        <v>2.4499974679201841E-3</v>
      </c>
      <c r="E6366">
        <v>3.5712504759430885E-3</v>
      </c>
    </row>
    <row r="6367" spans="1:5" x14ac:dyDescent="0.3">
      <c r="A6367">
        <v>146.64974975585938</v>
      </c>
      <c r="B6367">
        <v>-1.3323842287063599</v>
      </c>
      <c r="C6367">
        <v>-1.0585774434730411E-3</v>
      </c>
      <c r="D6367">
        <v>-9.610895358491689E-5</v>
      </c>
      <c r="E6367">
        <v>-1.9832935649901628E-3</v>
      </c>
    </row>
    <row r="6368" spans="1:5" x14ac:dyDescent="0.3">
      <c r="A6368">
        <v>146.67279052734375</v>
      </c>
      <c r="B6368">
        <v>-1.3244234323501587</v>
      </c>
      <c r="C6368">
        <v>-2.4476770777255297E-3</v>
      </c>
      <c r="D6368">
        <v>6.3820276409387589E-3</v>
      </c>
      <c r="E6368">
        <v>1.0252801002934575E-3</v>
      </c>
    </row>
    <row r="6369" spans="1:5" x14ac:dyDescent="0.3">
      <c r="A6369">
        <v>146.69583129882813</v>
      </c>
      <c r="B6369">
        <v>-1.3184267282485962</v>
      </c>
      <c r="C6369">
        <v>-2.0991943310946226E-3</v>
      </c>
      <c r="D6369">
        <v>-3.4533750731498003E-3</v>
      </c>
      <c r="E6369">
        <v>3.6854851059615612E-3</v>
      </c>
    </row>
    <row r="6370" spans="1:5" x14ac:dyDescent="0.3">
      <c r="A6370">
        <v>146.7188720703125</v>
      </c>
      <c r="B6370">
        <v>-1.3170466423034668</v>
      </c>
      <c r="C6370">
        <v>4.0393047966063023E-3</v>
      </c>
      <c r="D6370">
        <v>-4.6086693182587624E-3</v>
      </c>
      <c r="E6370">
        <v>-7.1207614382728934E-4</v>
      </c>
    </row>
    <row r="6371" spans="1:5" x14ac:dyDescent="0.3">
      <c r="A6371">
        <v>146.74191284179688</v>
      </c>
      <c r="B6371">
        <v>-1.313475489616394</v>
      </c>
      <c r="C6371">
        <v>-2.4474565871059895E-3</v>
      </c>
      <c r="D6371">
        <v>-7.8946171561256051E-4</v>
      </c>
      <c r="E6371">
        <v>-2.6782930362969637E-3</v>
      </c>
    </row>
    <row r="6372" spans="1:5" x14ac:dyDescent="0.3">
      <c r="A6372">
        <v>146.76495361328125</v>
      </c>
      <c r="B6372">
        <v>-1.3116364479064941</v>
      </c>
      <c r="C6372">
        <v>1.0127075074706227E-4</v>
      </c>
      <c r="D6372">
        <v>-7.8911887248978019E-4</v>
      </c>
      <c r="E6372">
        <v>-2.3300678003579378E-3</v>
      </c>
    </row>
    <row r="6373" spans="1:5" x14ac:dyDescent="0.3">
      <c r="A6373">
        <v>146.78799438476563</v>
      </c>
      <c r="B6373">
        <v>-1.307375431060791</v>
      </c>
      <c r="C6373">
        <v>7.9606601502746344E-4</v>
      </c>
      <c r="D6373">
        <v>3.7227924913167953E-3</v>
      </c>
      <c r="E6373">
        <v>5.6328700156882405E-4</v>
      </c>
    </row>
    <row r="6374" spans="1:5" x14ac:dyDescent="0.3">
      <c r="A6374">
        <v>146.81101989746094</v>
      </c>
      <c r="B6374">
        <v>-1.3020784854888916</v>
      </c>
      <c r="C6374">
        <v>-5.4577137343585491E-3</v>
      </c>
      <c r="D6374">
        <v>-5.5331774055957794E-3</v>
      </c>
      <c r="E6374">
        <v>-5.9399014571681619E-4</v>
      </c>
    </row>
    <row r="6375" spans="1:5" x14ac:dyDescent="0.3">
      <c r="A6375">
        <v>146.83406066894531</v>
      </c>
      <c r="B6375">
        <v>-1.3043967485427856</v>
      </c>
      <c r="C6375">
        <v>6.3566854223608971E-3</v>
      </c>
      <c r="D6375">
        <v>-2.9857319314032793E-3</v>
      </c>
      <c r="E6375">
        <v>-4.9896929413080215E-3</v>
      </c>
    </row>
    <row r="6376" spans="1:5" x14ac:dyDescent="0.3">
      <c r="A6376">
        <v>146.85710144042969</v>
      </c>
      <c r="B6376">
        <v>-1.3016387224197388</v>
      </c>
      <c r="C6376">
        <v>3.69041389785707E-3</v>
      </c>
      <c r="D6376">
        <v>7.1716296952217817E-4</v>
      </c>
      <c r="E6376">
        <v>2.7632091660052538E-3</v>
      </c>
    </row>
    <row r="6377" spans="1:5" x14ac:dyDescent="0.3">
      <c r="A6377">
        <v>146.88014221191406</v>
      </c>
      <c r="B6377">
        <v>-1.2955366373062134</v>
      </c>
      <c r="C6377">
        <v>1.0253004729747772E-3</v>
      </c>
      <c r="D6377">
        <v>-1.9437988521531224E-3</v>
      </c>
      <c r="E6377">
        <v>-1.2985688226763159E-4</v>
      </c>
    </row>
    <row r="6378" spans="1:5" x14ac:dyDescent="0.3">
      <c r="A6378">
        <v>146.90318298339844</v>
      </c>
      <c r="B6378">
        <v>-1.2913980484008789</v>
      </c>
      <c r="C6378">
        <v>-8.279699832201004E-4</v>
      </c>
      <c r="D6378">
        <v>4.0724701248109341E-3</v>
      </c>
      <c r="E6378">
        <v>2.4150034878402948E-3</v>
      </c>
    </row>
    <row r="6379" spans="1:5" x14ac:dyDescent="0.3">
      <c r="A6379">
        <v>146.92622375488281</v>
      </c>
      <c r="B6379">
        <v>-1.2878381013870239</v>
      </c>
      <c r="C6379">
        <v>-3.9543868042528629E-3</v>
      </c>
      <c r="D6379">
        <v>3.4921851474791765E-3</v>
      </c>
      <c r="E6379">
        <v>6.8099154159426689E-3</v>
      </c>
    </row>
    <row r="6380" spans="1:5" x14ac:dyDescent="0.3">
      <c r="A6380">
        <v>146.94926452636719</v>
      </c>
      <c r="B6380">
        <v>-1.2785125970840454</v>
      </c>
      <c r="C6380">
        <v>5.7749603874981403E-3</v>
      </c>
      <c r="D6380">
        <v>1.0614724596962333E-3</v>
      </c>
      <c r="E6380">
        <v>-2.5632414035499096E-3</v>
      </c>
    </row>
    <row r="6381" spans="1:5" x14ac:dyDescent="0.3">
      <c r="A6381">
        <v>146.97230529785156</v>
      </c>
      <c r="B6381">
        <v>-1.2795720100402832</v>
      </c>
      <c r="C6381">
        <v>-1.2916669948026538E-3</v>
      </c>
      <c r="D6381">
        <v>-1.3681846903637052E-3</v>
      </c>
      <c r="E6381">
        <v>4.4558427180163562E-4</v>
      </c>
    </row>
    <row r="6382" spans="1:5" x14ac:dyDescent="0.3">
      <c r="A6382">
        <v>146.99534606933594</v>
      </c>
      <c r="B6382">
        <v>-1.2718648910522461</v>
      </c>
      <c r="C6382">
        <v>6.1204330995678902E-3</v>
      </c>
      <c r="D6382">
        <v>-2.107963664457202E-4</v>
      </c>
      <c r="E6382">
        <v>-3.4881383180618286E-3</v>
      </c>
    </row>
    <row r="6383" spans="1:5" x14ac:dyDescent="0.3">
      <c r="A6383">
        <v>147.01838684082031</v>
      </c>
      <c r="B6383">
        <v>-1.2649681568145752</v>
      </c>
      <c r="C6383">
        <v>1.0981530882418156E-2</v>
      </c>
      <c r="D6383">
        <v>6.7300600931048393E-3</v>
      </c>
      <c r="E6383">
        <v>-1.7513131024315953E-3</v>
      </c>
    </row>
    <row r="6384" spans="1:5" x14ac:dyDescent="0.3">
      <c r="A6384">
        <v>147.04142761230469</v>
      </c>
      <c r="B6384">
        <v>-1.268571138381958</v>
      </c>
      <c r="C6384">
        <v>1.2491311645135283E-3</v>
      </c>
      <c r="D6384">
        <v>6.1486209742724895E-3</v>
      </c>
      <c r="E6384">
        <v>3.4553785808384418E-3</v>
      </c>
    </row>
    <row r="6385" spans="1:5" x14ac:dyDescent="0.3">
      <c r="A6385">
        <v>147.06446838378906</v>
      </c>
      <c r="B6385">
        <v>-1.2564855813980103</v>
      </c>
      <c r="C6385">
        <v>6.5756100229918957E-3</v>
      </c>
      <c r="D6385">
        <v>-2.0672162063419819E-3</v>
      </c>
      <c r="E6385">
        <v>-1.5203605871647596E-3</v>
      </c>
    </row>
    <row r="6386" spans="1:5" x14ac:dyDescent="0.3">
      <c r="A6386">
        <v>147.08750915527344</v>
      </c>
      <c r="B6386">
        <v>-1.2617074251174927</v>
      </c>
      <c r="C6386">
        <v>-4.3128617107868195E-3</v>
      </c>
      <c r="D6386">
        <v>-4.2642988264560699E-3</v>
      </c>
      <c r="E6386">
        <v>-2.6767328381538391E-3</v>
      </c>
    </row>
    <row r="6387" spans="1:5" x14ac:dyDescent="0.3">
      <c r="A6387">
        <v>147.11054992675781</v>
      </c>
      <c r="B6387">
        <v>-1.2532004117965698</v>
      </c>
      <c r="C6387">
        <v>-2.805463969707489E-3</v>
      </c>
      <c r="D6387">
        <v>-3.3368684817105532E-3</v>
      </c>
      <c r="E6387">
        <v>2.1677253243979067E-4</v>
      </c>
    </row>
    <row r="6388" spans="1:5" x14ac:dyDescent="0.3">
      <c r="A6388">
        <v>147.13359069824219</v>
      </c>
      <c r="B6388">
        <v>-1.2497724294662476</v>
      </c>
      <c r="C6388">
        <v>6.6916919313371181E-3</v>
      </c>
      <c r="D6388">
        <v>-4.7236676327884197E-3</v>
      </c>
      <c r="E6388">
        <v>8.4303217008709908E-3</v>
      </c>
    </row>
    <row r="6389" spans="1:5" x14ac:dyDescent="0.3">
      <c r="A6389">
        <v>147.15663146972656</v>
      </c>
      <c r="B6389">
        <v>-1.2518826723098755</v>
      </c>
      <c r="C6389">
        <v>2.2881771437823772E-3</v>
      </c>
      <c r="D6389">
        <v>1.3701450370717794E-4</v>
      </c>
      <c r="E6389">
        <v>4.3772854842245579E-3</v>
      </c>
    </row>
    <row r="6390" spans="1:5" x14ac:dyDescent="0.3">
      <c r="A6390">
        <v>147.17967224121094</v>
      </c>
      <c r="B6390">
        <v>-1.2365740537643433</v>
      </c>
      <c r="C6390">
        <v>3.2135958317667246E-3</v>
      </c>
      <c r="D6390">
        <v>-5.5716914357617497E-4</v>
      </c>
      <c r="E6390">
        <v>-1.0617626830935478E-3</v>
      </c>
    </row>
    <row r="6391" spans="1:5" x14ac:dyDescent="0.3">
      <c r="A6391">
        <v>147.20271301269531</v>
      </c>
      <c r="B6391">
        <v>-1.2370753288269043</v>
      </c>
      <c r="C6391">
        <v>-3.1569607090204954E-3</v>
      </c>
      <c r="D6391">
        <v>3.0290631111711264E-3</v>
      </c>
      <c r="E6391">
        <v>4.4279303983785212E-4</v>
      </c>
    </row>
    <row r="6392" spans="1:5" x14ac:dyDescent="0.3">
      <c r="A6392">
        <v>147.22575378417969</v>
      </c>
      <c r="B6392">
        <v>-1.2322698831558228</v>
      </c>
      <c r="C6392">
        <v>1.3607461005449295E-3</v>
      </c>
      <c r="D6392">
        <v>8.3000562153756618E-4</v>
      </c>
      <c r="E6392">
        <v>1.2525711208581924E-3</v>
      </c>
    </row>
    <row r="6393" spans="1:5" x14ac:dyDescent="0.3">
      <c r="A6393">
        <v>147.24879455566406</v>
      </c>
      <c r="B6393">
        <v>-1.2327730655670166</v>
      </c>
      <c r="C6393">
        <v>1.2443088926374912E-3</v>
      </c>
      <c r="D6393">
        <v>-2.4095214903354645E-3</v>
      </c>
      <c r="E6393">
        <v>5.4162954911589622E-3</v>
      </c>
    </row>
    <row r="6394" spans="1:5" x14ac:dyDescent="0.3">
      <c r="A6394">
        <v>147.27182006835938</v>
      </c>
      <c r="B6394">
        <v>-1.2272777557373047</v>
      </c>
      <c r="C6394">
        <v>-3.9674066938459873E-3</v>
      </c>
      <c r="D6394">
        <v>5.4576299153268337E-3</v>
      </c>
      <c r="E6394">
        <v>-2.6838541962206364E-3</v>
      </c>
    </row>
    <row r="6395" spans="1:5" x14ac:dyDescent="0.3">
      <c r="A6395">
        <v>147.29486083984375</v>
      </c>
      <c r="B6395">
        <v>-1.2231687307357788</v>
      </c>
      <c r="C6395">
        <v>-1.1863266117870808E-3</v>
      </c>
      <c r="D6395">
        <v>3.4887332003563643E-3</v>
      </c>
      <c r="E6395">
        <v>-4.6492149122059345E-3</v>
      </c>
    </row>
    <row r="6396" spans="1:5" x14ac:dyDescent="0.3">
      <c r="A6396">
        <v>147.31790161132813</v>
      </c>
      <c r="B6396">
        <v>-1.216178297996521</v>
      </c>
      <c r="C6396">
        <v>4.2569371871650219E-3</v>
      </c>
      <c r="D6396">
        <v>4.528404213488102E-3</v>
      </c>
      <c r="E6396">
        <v>8.6565325036644936E-3</v>
      </c>
    </row>
    <row r="6397" spans="1:5" x14ac:dyDescent="0.3">
      <c r="A6397">
        <v>147.3409423828125</v>
      </c>
      <c r="B6397">
        <v>-1.2142655849456787</v>
      </c>
      <c r="C6397">
        <v>8.8872704654932022E-3</v>
      </c>
      <c r="D6397">
        <v>1.1716632870957255E-3</v>
      </c>
      <c r="E6397">
        <v>1.2491000816226006E-3</v>
      </c>
    </row>
    <row r="6398" spans="1:5" x14ac:dyDescent="0.3">
      <c r="A6398">
        <v>147.36398315429688</v>
      </c>
      <c r="B6398">
        <v>-1.2168527841567993</v>
      </c>
      <c r="C6398">
        <v>-6.125268992036581E-4</v>
      </c>
      <c r="D6398">
        <v>1.17115443572402E-3</v>
      </c>
      <c r="E6398">
        <v>-2.4321101591340266E-5</v>
      </c>
    </row>
    <row r="6399" spans="1:5" x14ac:dyDescent="0.3">
      <c r="A6399">
        <v>147.38702392578125</v>
      </c>
      <c r="B6399">
        <v>-1.1980992555618286</v>
      </c>
      <c r="C6399">
        <v>-4.5496039092540741E-3</v>
      </c>
      <c r="D6399">
        <v>-1.2585503282025456E-3</v>
      </c>
      <c r="E6399">
        <v>5.5444409372285008E-4</v>
      </c>
    </row>
    <row r="6400" spans="1:5" x14ac:dyDescent="0.3">
      <c r="A6400">
        <v>147.41006469726563</v>
      </c>
      <c r="B6400">
        <v>-1.203115701675415</v>
      </c>
      <c r="C6400">
        <v>2.516372362151742E-3</v>
      </c>
      <c r="D6400">
        <v>-2.993075642734766E-3</v>
      </c>
      <c r="E6400">
        <v>-7.3123779147863388E-3</v>
      </c>
    </row>
    <row r="6401" spans="1:5" x14ac:dyDescent="0.3">
      <c r="A6401">
        <v>147.43310546875</v>
      </c>
      <c r="B6401">
        <v>-1.1964795589447021</v>
      </c>
      <c r="C6401">
        <v>2.978545380756259E-3</v>
      </c>
      <c r="D6401">
        <v>-3.3388379961252213E-3</v>
      </c>
      <c r="E6401">
        <v>4.8374934121966362E-3</v>
      </c>
    </row>
    <row r="6402" spans="1:5" x14ac:dyDescent="0.3">
      <c r="A6402">
        <v>147.45614624023438</v>
      </c>
      <c r="B6402">
        <v>-1.1841942071914673</v>
      </c>
      <c r="C6402">
        <v>-1.0759372962638736E-3</v>
      </c>
      <c r="D6402">
        <v>-3.9159040898084641E-3</v>
      </c>
      <c r="E6402">
        <v>1.1335560120642185E-3</v>
      </c>
    </row>
    <row r="6403" spans="1:5" x14ac:dyDescent="0.3">
      <c r="A6403">
        <v>147.47918701171875</v>
      </c>
      <c r="B6403">
        <v>-1.1918697357177734</v>
      </c>
      <c r="C6403">
        <v>7.6099014841020107E-3</v>
      </c>
      <c r="D6403">
        <v>3.0265611130744219E-3</v>
      </c>
      <c r="E6403">
        <v>-1.990495016798377E-3</v>
      </c>
    </row>
    <row r="6404" spans="1:5" x14ac:dyDescent="0.3">
      <c r="A6404">
        <v>147.50222778320313</v>
      </c>
      <c r="B6404">
        <v>-1.1868536472320557</v>
      </c>
      <c r="C6404">
        <v>2.1638479083776474E-3</v>
      </c>
      <c r="D6404">
        <v>1.7534423022880219E-5</v>
      </c>
      <c r="E6404">
        <v>1.8280523363500834E-3</v>
      </c>
    </row>
    <row r="6405" spans="1:5" x14ac:dyDescent="0.3">
      <c r="A6405">
        <v>147.5252685546875</v>
      </c>
      <c r="B6405">
        <v>-1.1779175996780396</v>
      </c>
      <c r="C6405">
        <v>-2.8166936244815588E-3</v>
      </c>
      <c r="D6405">
        <v>7.5368075631558895E-3</v>
      </c>
      <c r="E6405">
        <v>-2.9157644603401423E-3</v>
      </c>
    </row>
    <row r="6406" spans="1:5" x14ac:dyDescent="0.3">
      <c r="A6406">
        <v>147.54830932617188</v>
      </c>
      <c r="B6406">
        <v>-1.1761374473571777</v>
      </c>
      <c r="C6406">
        <v>1.7008655704557896E-3</v>
      </c>
      <c r="D6406">
        <v>1.5181098133325577E-3</v>
      </c>
      <c r="E6406">
        <v>1.3656163355335593E-3</v>
      </c>
    </row>
    <row r="6407" spans="1:5" x14ac:dyDescent="0.3">
      <c r="A6407">
        <v>147.57135009765625</v>
      </c>
      <c r="B6407">
        <v>-1.1737807989120483</v>
      </c>
      <c r="C6407">
        <v>-6.6378246992826462E-3</v>
      </c>
      <c r="D6407">
        <v>-6.8113240413367748E-3</v>
      </c>
      <c r="E6407">
        <v>-2.54440848948434E-4</v>
      </c>
    </row>
    <row r="6408" spans="1:5" x14ac:dyDescent="0.3">
      <c r="A6408">
        <v>147.59439086914063</v>
      </c>
      <c r="B6408">
        <v>-1.1612749099731445</v>
      </c>
      <c r="C6408">
        <v>-2.8133261948823929E-3</v>
      </c>
      <c r="D6408">
        <v>-9.0878753690049052E-4</v>
      </c>
      <c r="E6408">
        <v>-1.0643007699400187E-3</v>
      </c>
    </row>
    <row r="6409" spans="1:5" x14ac:dyDescent="0.3">
      <c r="A6409">
        <v>147.617431640625</v>
      </c>
      <c r="B6409">
        <v>-1.1658458709716797</v>
      </c>
      <c r="C6409">
        <v>3.2096370123326778E-3</v>
      </c>
      <c r="D6409">
        <v>-4.4572286424227059E-4</v>
      </c>
      <c r="E6409">
        <v>3.100906265899539E-3</v>
      </c>
    </row>
    <row r="6410" spans="1:5" x14ac:dyDescent="0.3">
      <c r="A6410">
        <v>147.64047241210938</v>
      </c>
      <c r="B6410">
        <v>-1.1595721244812012</v>
      </c>
      <c r="C6410">
        <v>1.9743191660381854E-4</v>
      </c>
      <c r="D6410">
        <v>2.7936373371630907E-3</v>
      </c>
      <c r="E6410">
        <v>3.3312521409243345E-3</v>
      </c>
    </row>
    <row r="6411" spans="1:5" x14ac:dyDescent="0.3">
      <c r="A6411">
        <v>147.66351318359375</v>
      </c>
      <c r="B6411">
        <v>-1.1440733671188354</v>
      </c>
      <c r="C6411">
        <v>-3.1610038131475449E-3</v>
      </c>
      <c r="D6411">
        <v>-3.3089629141613841E-4</v>
      </c>
      <c r="E6411">
        <v>7.8452465822920203E-4</v>
      </c>
    </row>
    <row r="6412" spans="1:5" x14ac:dyDescent="0.3">
      <c r="A6412">
        <v>147.68655395507813</v>
      </c>
      <c r="B6412">
        <v>-1.1539578437805176</v>
      </c>
      <c r="C6412">
        <v>-1.4870063751004636E-4</v>
      </c>
      <c r="D6412">
        <v>-3.2228571362793446E-3</v>
      </c>
      <c r="E6412">
        <v>-5.9253647923469543E-3</v>
      </c>
    </row>
    <row r="6413" spans="1:5" x14ac:dyDescent="0.3">
      <c r="A6413">
        <v>147.7095947265625</v>
      </c>
      <c r="B6413">
        <v>-1.1473430395126343</v>
      </c>
      <c r="C6413">
        <v>-3.6228322423994541E-3</v>
      </c>
      <c r="D6413">
        <v>-1.0234770597890019E-3</v>
      </c>
      <c r="E6413">
        <v>-3.9562652818858624E-3</v>
      </c>
    </row>
    <row r="6414" spans="1:5" x14ac:dyDescent="0.3">
      <c r="A6414">
        <v>147.73262023925781</v>
      </c>
      <c r="B6414">
        <v>-1.1342718601226807</v>
      </c>
      <c r="C6414">
        <v>-4.4318251311779022E-3</v>
      </c>
      <c r="D6414">
        <v>3.3726897090673447E-3</v>
      </c>
      <c r="E6414">
        <v>2.1019759878981858E-4</v>
      </c>
    </row>
    <row r="6415" spans="1:5" x14ac:dyDescent="0.3">
      <c r="A6415">
        <v>147.75566101074219</v>
      </c>
      <c r="B6415">
        <v>-1.1370091438293457</v>
      </c>
      <c r="C6415">
        <v>3.9079319685697556E-3</v>
      </c>
      <c r="D6415">
        <v>3.6351263406686485E-4</v>
      </c>
      <c r="E6415">
        <v>-6.268227007240057E-3</v>
      </c>
    </row>
    <row r="6416" spans="1:5" x14ac:dyDescent="0.3">
      <c r="A6416">
        <v>147.77870178222656</v>
      </c>
      <c r="B6416">
        <v>-1.1349000930786133</v>
      </c>
      <c r="C6416">
        <v>-3.7852770765312016E-4</v>
      </c>
      <c r="D6416">
        <v>-2.5285114534199238E-3</v>
      </c>
      <c r="E6416">
        <v>-3.0265762470662594E-3</v>
      </c>
    </row>
    <row r="6417" spans="1:5" x14ac:dyDescent="0.3">
      <c r="A6417">
        <v>147.80174255371094</v>
      </c>
      <c r="B6417">
        <v>-1.1271404027938843</v>
      </c>
      <c r="C6417">
        <v>1.8220007186755538E-3</v>
      </c>
      <c r="D6417">
        <v>2.562433248385787E-3</v>
      </c>
      <c r="E6417">
        <v>5.6120508816093206E-4</v>
      </c>
    </row>
    <row r="6418" spans="1:5" x14ac:dyDescent="0.3">
      <c r="A6418">
        <v>147.82478332519531</v>
      </c>
      <c r="B6418">
        <v>-1.1219216585159302</v>
      </c>
      <c r="C6418">
        <v>9.2326290905475616E-3</v>
      </c>
      <c r="D6418">
        <v>-2.065856009721756E-3</v>
      </c>
      <c r="E6418">
        <v>3.22161172516644E-3</v>
      </c>
    </row>
    <row r="6419" spans="1:5" x14ac:dyDescent="0.3">
      <c r="A6419">
        <v>147.84782409667969</v>
      </c>
      <c r="B6419">
        <v>-1.1152054071426392</v>
      </c>
      <c r="C6419">
        <v>-3.9730877615511417E-3</v>
      </c>
      <c r="D6419">
        <v>-4.4549483573064208E-4</v>
      </c>
      <c r="E6419">
        <v>-3.2581205014139414E-3</v>
      </c>
    </row>
    <row r="6420" spans="1:5" x14ac:dyDescent="0.3">
      <c r="A6420">
        <v>147.87086486816406</v>
      </c>
      <c r="B6420">
        <v>-1.1146057844161987</v>
      </c>
      <c r="C6420">
        <v>1.5872326912358403E-3</v>
      </c>
      <c r="D6420">
        <v>3.8348131347447634E-3</v>
      </c>
      <c r="E6420">
        <v>-5.5702938698232174E-3</v>
      </c>
    </row>
    <row r="6421" spans="1:5" x14ac:dyDescent="0.3">
      <c r="A6421">
        <v>147.89390563964844</v>
      </c>
      <c r="B6421">
        <v>-1.1111224889755249</v>
      </c>
      <c r="C6421">
        <v>6.4504179172217846E-3</v>
      </c>
      <c r="D6421">
        <v>-4.4956272467970848E-3</v>
      </c>
      <c r="E6421">
        <v>5.5376347154378891E-3</v>
      </c>
    </row>
    <row r="6422" spans="1:5" x14ac:dyDescent="0.3">
      <c r="A6422">
        <v>147.91694641113281</v>
      </c>
      <c r="B6422">
        <v>-1.1003739833831787</v>
      </c>
      <c r="C6422">
        <v>-3.2800135668367147E-3</v>
      </c>
      <c r="D6422">
        <v>-4.6092825941741467E-3</v>
      </c>
      <c r="E6422">
        <v>-3.8349693641066551E-3</v>
      </c>
    </row>
    <row r="6423" spans="1:5" x14ac:dyDescent="0.3">
      <c r="A6423">
        <v>147.93998718261719</v>
      </c>
      <c r="B6423">
        <v>-1.0957437753677368</v>
      </c>
      <c r="C6423">
        <v>8.996705524623394E-3</v>
      </c>
      <c r="D6423">
        <v>1.9657383745652623E-5</v>
      </c>
      <c r="E6423">
        <v>6.5780817531049252E-3</v>
      </c>
    </row>
    <row r="6424" spans="1:5" x14ac:dyDescent="0.3">
      <c r="A6424">
        <v>147.96302795410156</v>
      </c>
      <c r="B6424">
        <v>-1.087193489074707</v>
      </c>
      <c r="C6424">
        <v>-4.2089088819921017E-3</v>
      </c>
      <c r="D6424">
        <v>2.7961453888565302E-3</v>
      </c>
      <c r="E6424">
        <v>7.9634729772806168E-3</v>
      </c>
    </row>
    <row r="6425" spans="1:5" x14ac:dyDescent="0.3">
      <c r="A6425">
        <v>147.98606872558594</v>
      </c>
      <c r="B6425">
        <v>-1.0869520902633667</v>
      </c>
      <c r="C6425">
        <v>-4.4386545196175575E-3</v>
      </c>
      <c r="D6425">
        <v>-2.2951536811888218E-3</v>
      </c>
      <c r="E6425">
        <v>-2.2201549727469683E-3</v>
      </c>
    </row>
    <row r="6426" spans="1:5" x14ac:dyDescent="0.3">
      <c r="A6426">
        <v>148.00910949707031</v>
      </c>
      <c r="B6426">
        <v>-1.0909783840179443</v>
      </c>
      <c r="C6426">
        <v>4.270288918633014E-4</v>
      </c>
      <c r="D6426">
        <v>-5.0704153254628181E-3</v>
      </c>
      <c r="E6426">
        <v>7.8451326116919518E-3</v>
      </c>
    </row>
    <row r="6427" spans="1:5" x14ac:dyDescent="0.3">
      <c r="A6427">
        <v>148.03215026855469</v>
      </c>
      <c r="B6427">
        <v>-1.0795464515686035</v>
      </c>
      <c r="C6427">
        <v>-6.6372761502861977E-3</v>
      </c>
      <c r="D6427">
        <v>-4.2584808543324471E-3</v>
      </c>
      <c r="E6427">
        <v>-4.8728755791671574E-4</v>
      </c>
    </row>
    <row r="6428" spans="1:5" x14ac:dyDescent="0.3">
      <c r="A6428">
        <v>148.05519104003906</v>
      </c>
      <c r="B6428">
        <v>-1.0685808658599854</v>
      </c>
      <c r="C6428">
        <v>1.5877119731158018E-3</v>
      </c>
      <c r="D6428">
        <v>-2.8683834243565798E-3</v>
      </c>
      <c r="E6428">
        <v>8.5360612720251083E-3</v>
      </c>
    </row>
    <row r="6429" spans="1:5" x14ac:dyDescent="0.3">
      <c r="A6429">
        <v>148.07823181152344</v>
      </c>
      <c r="B6429">
        <v>-1.0667324066162109</v>
      </c>
      <c r="C6429">
        <v>8.1616810348350555E-5</v>
      </c>
      <c r="D6429">
        <v>4.5362971723079681E-3</v>
      </c>
      <c r="E6429">
        <v>6.4499815925955772E-3</v>
      </c>
    </row>
    <row r="6430" spans="1:5" x14ac:dyDescent="0.3">
      <c r="A6430">
        <v>148.10127258300781</v>
      </c>
      <c r="B6430">
        <v>-1.0608481168746948</v>
      </c>
      <c r="C6430">
        <v>3.0925117898732424E-3</v>
      </c>
      <c r="D6430">
        <v>-4.2573558166623116E-3</v>
      </c>
      <c r="E6430">
        <v>-9.8642604425549507E-3</v>
      </c>
    </row>
    <row r="6431" spans="1:5" x14ac:dyDescent="0.3">
      <c r="A6431">
        <v>148.12431335449219</v>
      </c>
      <c r="B6431">
        <v>-1.0570422410964966</v>
      </c>
      <c r="C6431">
        <v>-2.3516989313066006E-3</v>
      </c>
      <c r="D6431">
        <v>-2.4045887403190136E-3</v>
      </c>
      <c r="E6431">
        <v>1.9401342142373323E-3</v>
      </c>
    </row>
    <row r="6432" spans="1:5" x14ac:dyDescent="0.3">
      <c r="A6432">
        <v>148.14735412597656</v>
      </c>
      <c r="B6432">
        <v>-1.0527764558792114</v>
      </c>
      <c r="C6432">
        <v>2.5130778085440397E-3</v>
      </c>
      <c r="D6432">
        <v>6.0416787164285779E-4</v>
      </c>
      <c r="E6432">
        <v>-1.9942375365644693E-3</v>
      </c>
    </row>
    <row r="6433" spans="1:5" x14ac:dyDescent="0.3">
      <c r="A6433">
        <v>148.17039489746094</v>
      </c>
      <c r="B6433">
        <v>-1.0462055206298828</v>
      </c>
      <c r="C6433">
        <v>1.122427056543529E-3</v>
      </c>
      <c r="D6433">
        <v>-2.8664767742156982E-3</v>
      </c>
      <c r="E6433">
        <v>1.9401577301323414E-3</v>
      </c>
    </row>
    <row r="6434" spans="1:5" x14ac:dyDescent="0.3">
      <c r="A6434">
        <v>148.19343566894531</v>
      </c>
      <c r="B6434">
        <v>-1.049673318862915</v>
      </c>
      <c r="C6434">
        <v>-2.5838299188762903E-3</v>
      </c>
      <c r="D6434">
        <v>5.2323266863822937E-3</v>
      </c>
      <c r="E6434">
        <v>5.8723674155771732E-3</v>
      </c>
    </row>
    <row r="6435" spans="1:5" x14ac:dyDescent="0.3">
      <c r="A6435">
        <v>148.21646118164063</v>
      </c>
      <c r="B6435">
        <v>-1.0456414222717285</v>
      </c>
      <c r="C6435">
        <v>4.2497189715504646E-3</v>
      </c>
      <c r="D6435">
        <v>4.3044760823249817E-3</v>
      </c>
      <c r="E6435">
        <v>-7.7809733338654041E-3</v>
      </c>
    </row>
    <row r="6436" spans="1:5" x14ac:dyDescent="0.3">
      <c r="A6436">
        <v>148.239501953125</v>
      </c>
      <c r="B6436">
        <v>-1.0324990749359131</v>
      </c>
      <c r="C6436">
        <v>-1.658140798099339E-3</v>
      </c>
      <c r="D6436">
        <v>2.5675348006188869E-3</v>
      </c>
      <c r="E6436">
        <v>-3.4974794834852219E-3</v>
      </c>
    </row>
    <row r="6437" spans="1:5" x14ac:dyDescent="0.3">
      <c r="A6437">
        <v>148.26254272460938</v>
      </c>
      <c r="B6437">
        <v>-1.0318199396133423</v>
      </c>
      <c r="C6437">
        <v>-4.78407833725214E-3</v>
      </c>
      <c r="D6437">
        <v>-4.1428906843066216E-3</v>
      </c>
      <c r="E6437">
        <v>-2.3389281705021858E-3</v>
      </c>
    </row>
    <row r="6438" spans="1:5" x14ac:dyDescent="0.3">
      <c r="A6438">
        <v>148.28558349609375</v>
      </c>
      <c r="B6438">
        <v>-1.0251432657241821</v>
      </c>
      <c r="C6438">
        <v>-5.9401057660579681E-3</v>
      </c>
      <c r="D6438">
        <v>-4.0254835039377213E-3</v>
      </c>
      <c r="E6438">
        <v>-3.0320365913212299E-3</v>
      </c>
    </row>
    <row r="6439" spans="1:5" x14ac:dyDescent="0.3">
      <c r="A6439">
        <v>148.30862426757813</v>
      </c>
      <c r="B6439">
        <v>-1.0076261758804321</v>
      </c>
      <c r="C6439">
        <v>3.905831603333354E-3</v>
      </c>
      <c r="D6439">
        <v>-2.5198792573064566E-3</v>
      </c>
      <c r="E6439">
        <v>9.2838905402459204E-5</v>
      </c>
    </row>
    <row r="6440" spans="1:5" x14ac:dyDescent="0.3">
      <c r="A6440">
        <v>148.3316650390625</v>
      </c>
      <c r="B6440">
        <v>-1.0159552097320557</v>
      </c>
      <c r="C6440">
        <v>1.1083981953561306E-2</v>
      </c>
      <c r="D6440">
        <v>-2.5187849532812834E-3</v>
      </c>
      <c r="E6440">
        <v>3.6787888966500759E-3</v>
      </c>
    </row>
    <row r="6441" spans="1:5" x14ac:dyDescent="0.3">
      <c r="A6441">
        <v>148.35470581054688</v>
      </c>
      <c r="B6441">
        <v>-1.0175901651382446</v>
      </c>
      <c r="C6441">
        <v>7.489244919270277E-3</v>
      </c>
      <c r="D6441">
        <v>5.5798678658902645E-3</v>
      </c>
      <c r="E6441">
        <v>3.3306058030575514E-3</v>
      </c>
    </row>
    <row r="6442" spans="1:5" x14ac:dyDescent="0.3">
      <c r="A6442">
        <v>148.37774658203125</v>
      </c>
      <c r="B6442">
        <v>-1.0000764131546021</v>
      </c>
      <c r="C6442">
        <v>-7.5685400515794754E-3</v>
      </c>
      <c r="D6442">
        <v>-4.9493103288114071E-3</v>
      </c>
      <c r="E6442">
        <v>-8.0080423504114151E-3</v>
      </c>
    </row>
    <row r="6443" spans="1:5" x14ac:dyDescent="0.3">
      <c r="A6443">
        <v>148.40078735351563</v>
      </c>
      <c r="B6443">
        <v>-0.99156767129898071</v>
      </c>
      <c r="C6443">
        <v>-9.5339249819517136E-3</v>
      </c>
      <c r="D6443">
        <v>-4.4844909571111202E-3</v>
      </c>
      <c r="E6443">
        <v>-5.9221922419965267E-3</v>
      </c>
    </row>
    <row r="6444" spans="1:5" x14ac:dyDescent="0.3">
      <c r="A6444">
        <v>148.423828125</v>
      </c>
      <c r="B6444">
        <v>-0.98560029268264771</v>
      </c>
      <c r="C6444">
        <v>1.7032516188919544E-3</v>
      </c>
      <c r="D6444">
        <v>-1.3592231553047895E-3</v>
      </c>
      <c r="E6444">
        <v>1.9469609251245856E-3</v>
      </c>
    </row>
    <row r="6445" spans="1:5" x14ac:dyDescent="0.3">
      <c r="A6445">
        <v>148.44686889648438</v>
      </c>
      <c r="B6445">
        <v>-0.98551833629608154</v>
      </c>
      <c r="C6445">
        <v>1.5866656322032213E-3</v>
      </c>
      <c r="D6445">
        <v>-1.243024948053062E-3</v>
      </c>
      <c r="E6445">
        <v>2.8714553918689489E-3</v>
      </c>
    </row>
    <row r="6446" spans="1:5" x14ac:dyDescent="0.3">
      <c r="A6446">
        <v>148.46990966796875</v>
      </c>
      <c r="B6446">
        <v>-0.97840034961700439</v>
      </c>
      <c r="C6446">
        <v>5.7550119236111641E-3</v>
      </c>
      <c r="D6446">
        <v>7.8962603583931923E-3</v>
      </c>
      <c r="E6446">
        <v>7.6132309623062611E-3</v>
      </c>
    </row>
    <row r="6447" spans="1:5" x14ac:dyDescent="0.3">
      <c r="A6447">
        <v>148.49295043945313</v>
      </c>
      <c r="B6447">
        <v>-0.97463017702102661</v>
      </c>
      <c r="C6447">
        <v>2.394162816926837E-3</v>
      </c>
      <c r="D6447">
        <v>-6.6739815520122647E-4</v>
      </c>
      <c r="E6447">
        <v>7.1470160037279129E-3</v>
      </c>
    </row>
    <row r="6448" spans="1:5" x14ac:dyDescent="0.3">
      <c r="A6448">
        <v>148.5159912109375</v>
      </c>
      <c r="B6448">
        <v>-0.97259223461151123</v>
      </c>
      <c r="C6448">
        <v>1.9298570696264505E-3</v>
      </c>
      <c r="D6448">
        <v>3.4971598070114851E-3</v>
      </c>
      <c r="E6448">
        <v>1.4755496522411704E-3</v>
      </c>
    </row>
    <row r="6449" spans="1:5" x14ac:dyDescent="0.3">
      <c r="A6449">
        <v>148.53903198242188</v>
      </c>
      <c r="B6449">
        <v>-0.96432614326477051</v>
      </c>
      <c r="C6449">
        <v>3.2028511632233858E-3</v>
      </c>
      <c r="D6449">
        <v>3.8427030667662621E-3</v>
      </c>
      <c r="E6449">
        <v>4.1355593129992485E-3</v>
      </c>
    </row>
    <row r="6450" spans="1:5" x14ac:dyDescent="0.3">
      <c r="A6450">
        <v>148.56207275390625</v>
      </c>
      <c r="B6450">
        <v>-0.96540665626525879</v>
      </c>
      <c r="C6450">
        <v>7.6964200707152486E-4</v>
      </c>
      <c r="D6450">
        <v>-1.1332043213769794E-3</v>
      </c>
      <c r="E6450">
        <v>1.9360211445018649E-3</v>
      </c>
    </row>
    <row r="6451" spans="1:5" x14ac:dyDescent="0.3">
      <c r="A6451">
        <v>148.58511352539063</v>
      </c>
      <c r="B6451">
        <v>-0.96025818586349487</v>
      </c>
      <c r="C6451">
        <v>-9.6779031446203589E-4</v>
      </c>
      <c r="D6451">
        <v>-3.2274174736812711E-4</v>
      </c>
      <c r="E6451">
        <v>-5.5843391455709934E-3</v>
      </c>
    </row>
    <row r="6452" spans="1:5" x14ac:dyDescent="0.3">
      <c r="A6452">
        <v>148.608154296875</v>
      </c>
      <c r="B6452">
        <v>-0.95291990041732788</v>
      </c>
      <c r="C6452">
        <v>-2.0096288062632084E-3</v>
      </c>
      <c r="D6452">
        <v>-1.0155471041798592E-2</v>
      </c>
      <c r="E6452">
        <v>-3.7312337663024664E-3</v>
      </c>
    </row>
    <row r="6453" spans="1:5" x14ac:dyDescent="0.3">
      <c r="A6453">
        <v>148.63119506835938</v>
      </c>
      <c r="B6453">
        <v>-0.94743078947067261</v>
      </c>
      <c r="C6453">
        <v>-2.8193225152790546E-3</v>
      </c>
      <c r="D6453">
        <v>-3.9044197183102369E-3</v>
      </c>
      <c r="E6453">
        <v>-2.4572114925831556E-3</v>
      </c>
    </row>
    <row r="6454" spans="1:5" x14ac:dyDescent="0.3">
      <c r="A6454">
        <v>148.65423583984375</v>
      </c>
      <c r="B6454">
        <v>-0.94079077243804932</v>
      </c>
      <c r="C6454">
        <v>-8.6083849892020226E-3</v>
      </c>
      <c r="D6454">
        <v>-2.5144757237285376E-3</v>
      </c>
      <c r="E6454">
        <v>-5.6950724683701992E-3</v>
      </c>
    </row>
    <row r="6455" spans="1:5" x14ac:dyDescent="0.3">
      <c r="A6455">
        <v>148.67726135253906</v>
      </c>
      <c r="B6455">
        <v>-0.93415319919586182</v>
      </c>
      <c r="C6455">
        <v>3.0916549731045961E-3</v>
      </c>
      <c r="D6455">
        <v>-6.5622823312878609E-3</v>
      </c>
      <c r="E6455">
        <v>-2.1066088229417801E-3</v>
      </c>
    </row>
    <row r="6456" spans="1:5" x14ac:dyDescent="0.3">
      <c r="A6456">
        <v>148.70030212402344</v>
      </c>
      <c r="B6456">
        <v>-0.9259037971496582</v>
      </c>
      <c r="C6456">
        <v>4.8272912390530109E-3</v>
      </c>
      <c r="D6456">
        <v>1.5011649520602077E-4</v>
      </c>
      <c r="E6456">
        <v>1.4807730913162231E-3</v>
      </c>
    </row>
    <row r="6457" spans="1:5" x14ac:dyDescent="0.3">
      <c r="A6457">
        <v>148.72334289550781</v>
      </c>
      <c r="B6457">
        <v>-0.92446339130401611</v>
      </c>
      <c r="C6457">
        <v>-3.2810645643621683E-3</v>
      </c>
      <c r="D6457">
        <v>-2.8576611075550318E-3</v>
      </c>
      <c r="E6457">
        <v>-3.3787391148507595E-3</v>
      </c>
    </row>
    <row r="6458" spans="1:5" x14ac:dyDescent="0.3">
      <c r="A6458">
        <v>148.74638366699219</v>
      </c>
      <c r="B6458">
        <v>-0.92463874816894531</v>
      </c>
      <c r="C6458">
        <v>2.6263748295605183E-3</v>
      </c>
      <c r="D6458">
        <v>-4.2446684092283249E-3</v>
      </c>
      <c r="E6458">
        <v>-1.378667657263577E-4</v>
      </c>
    </row>
    <row r="6459" spans="1:5" x14ac:dyDescent="0.3">
      <c r="A6459">
        <v>148.76942443847656</v>
      </c>
      <c r="B6459">
        <v>-0.91616272926330566</v>
      </c>
      <c r="C6459">
        <v>-1.196262426674366E-3</v>
      </c>
      <c r="D6459">
        <v>-1.81339040864259E-3</v>
      </c>
      <c r="E6459">
        <v>-6.0071522602811456E-4</v>
      </c>
    </row>
    <row r="6460" spans="1:5" x14ac:dyDescent="0.3">
      <c r="A6460">
        <v>148.79246520996094</v>
      </c>
      <c r="B6460">
        <v>-0.90572959184646606</v>
      </c>
      <c r="C6460">
        <v>-1.6590087907388806E-3</v>
      </c>
      <c r="D6460">
        <v>6.1659334460273385E-4</v>
      </c>
      <c r="E6460">
        <v>-3.6081667058169842E-3</v>
      </c>
    </row>
    <row r="6461" spans="1:5" x14ac:dyDescent="0.3">
      <c r="A6461">
        <v>148.81550598144531</v>
      </c>
      <c r="B6461">
        <v>-0.90568232536315918</v>
      </c>
      <c r="C6461">
        <v>2.8580476064234972E-3</v>
      </c>
      <c r="D6461">
        <v>6.0532339848577976E-3</v>
      </c>
      <c r="E6461">
        <v>5.58145169634372E-4</v>
      </c>
    </row>
    <row r="6462" spans="1:5" x14ac:dyDescent="0.3">
      <c r="A6462">
        <v>148.83854675292969</v>
      </c>
      <c r="B6462">
        <v>-0.89675307273864746</v>
      </c>
      <c r="C6462">
        <v>3.0914190574549139E-4</v>
      </c>
      <c r="D6462">
        <v>-4.5917578972876072E-3</v>
      </c>
      <c r="E6462">
        <v>-8.3034555427730083E-4</v>
      </c>
    </row>
    <row r="6463" spans="1:5" x14ac:dyDescent="0.3">
      <c r="A6463">
        <v>148.86158752441406</v>
      </c>
      <c r="B6463">
        <v>-0.88932704925537109</v>
      </c>
      <c r="C6463">
        <v>1.1196931591257453E-3</v>
      </c>
      <c r="D6463">
        <v>-3.8958776276558638E-3</v>
      </c>
      <c r="E6463">
        <v>2.4089433718472719E-3</v>
      </c>
    </row>
    <row r="6464" spans="1:5" x14ac:dyDescent="0.3">
      <c r="A6464">
        <v>148.88462829589844</v>
      </c>
      <c r="B6464">
        <v>-0.88905620574951172</v>
      </c>
      <c r="C6464">
        <v>-3.8898240745766088E-5</v>
      </c>
      <c r="D6464">
        <v>3.9721573702991009E-3</v>
      </c>
      <c r="E6464">
        <v>3.5649295896291733E-3</v>
      </c>
    </row>
    <row r="6465" spans="1:5" x14ac:dyDescent="0.3">
      <c r="A6465">
        <v>148.90766906738281</v>
      </c>
      <c r="B6465">
        <v>-0.8729826807975769</v>
      </c>
      <c r="C6465">
        <v>-2.8181192465126514E-3</v>
      </c>
      <c r="D6465">
        <v>-7.7259057434275746E-4</v>
      </c>
      <c r="E6465">
        <v>-1.6425497597083449E-3</v>
      </c>
    </row>
    <row r="6466" spans="1:5" x14ac:dyDescent="0.3">
      <c r="A6466">
        <v>148.93070983886719</v>
      </c>
      <c r="B6466">
        <v>-0.87145036458969116</v>
      </c>
      <c r="C6466">
        <v>2.2784336470067501E-3</v>
      </c>
      <c r="D6466">
        <v>3.8453907473012805E-4</v>
      </c>
      <c r="E6466">
        <v>-1.1789280688390136E-3</v>
      </c>
    </row>
    <row r="6467" spans="1:5" x14ac:dyDescent="0.3">
      <c r="A6467">
        <v>148.95375061035156</v>
      </c>
      <c r="B6467">
        <v>-0.8691105842590332</v>
      </c>
      <c r="C6467">
        <v>3.3197030425071716E-3</v>
      </c>
      <c r="D6467">
        <v>-3.2016180921345949E-3</v>
      </c>
      <c r="E6467">
        <v>4.4899466447532177E-3</v>
      </c>
    </row>
    <row r="6468" spans="1:5" x14ac:dyDescent="0.3">
      <c r="A6468">
        <v>148.97679138183594</v>
      </c>
      <c r="B6468">
        <v>-0.85846716165542603</v>
      </c>
      <c r="C6468">
        <v>1.8128557130694389E-3</v>
      </c>
      <c r="D6468">
        <v>-2.3904957342892885E-3</v>
      </c>
      <c r="E6468">
        <v>6.7031389335170388E-4</v>
      </c>
    </row>
    <row r="6469" spans="1:5" x14ac:dyDescent="0.3">
      <c r="A6469">
        <v>148.99983215332031</v>
      </c>
      <c r="B6469">
        <v>-0.86109346151351929</v>
      </c>
      <c r="C6469">
        <v>1.6962221125140786E-3</v>
      </c>
      <c r="D6469">
        <v>-4.1245296597480774E-3</v>
      </c>
      <c r="E6469">
        <v>4.3880695011466742E-4</v>
      </c>
    </row>
    <row r="6470" spans="1:5" x14ac:dyDescent="0.3">
      <c r="A6470">
        <v>149.02287292480469</v>
      </c>
      <c r="B6470">
        <v>-0.8551827073097229</v>
      </c>
      <c r="C6470">
        <v>-4.6737948432564735E-3</v>
      </c>
      <c r="D6470">
        <v>-1.4620879665017128E-3</v>
      </c>
      <c r="E6470">
        <v>3.2151129562407732E-3</v>
      </c>
    </row>
    <row r="6471" spans="1:5" x14ac:dyDescent="0.3">
      <c r="A6471">
        <v>149.04591369628906</v>
      </c>
      <c r="B6471">
        <v>-0.84350746870040894</v>
      </c>
      <c r="C6471">
        <v>-4.2084991000592709E-3</v>
      </c>
      <c r="D6471">
        <v>3.9754556491971016E-3</v>
      </c>
      <c r="E6471">
        <v>1.4784062514081597E-3</v>
      </c>
    </row>
    <row r="6472" spans="1:5" x14ac:dyDescent="0.3">
      <c r="A6472">
        <v>149.06895446777344</v>
      </c>
      <c r="B6472">
        <v>-0.84048813581466675</v>
      </c>
      <c r="C6472">
        <v>-3.6276783794164658E-3</v>
      </c>
      <c r="D6472">
        <v>1.0816245339810848E-3</v>
      </c>
      <c r="E6472">
        <v>1.4777642209082842E-3</v>
      </c>
    </row>
    <row r="6473" spans="1:5" x14ac:dyDescent="0.3">
      <c r="A6473">
        <v>149.09199523925781</v>
      </c>
      <c r="B6473">
        <v>-0.83850795030593872</v>
      </c>
      <c r="C6473">
        <v>-7.5634457170963287E-3</v>
      </c>
      <c r="D6473">
        <v>-1.4636492123827338E-3</v>
      </c>
      <c r="E6473">
        <v>-1.9934982992708683E-3</v>
      </c>
    </row>
    <row r="6474" spans="1:5" x14ac:dyDescent="0.3">
      <c r="A6474">
        <v>149.11503601074219</v>
      </c>
      <c r="B6474">
        <v>-0.83306849002838135</v>
      </c>
      <c r="C6474">
        <v>1.3567835558205843E-3</v>
      </c>
      <c r="D6474">
        <v>-5.3767365170642734E-4</v>
      </c>
      <c r="E6474">
        <v>4.369854461401701E-3</v>
      </c>
    </row>
    <row r="6475" spans="1:5" x14ac:dyDescent="0.3">
      <c r="A6475">
        <v>149.1380615234375</v>
      </c>
      <c r="B6475">
        <v>-0.8259013295173645</v>
      </c>
      <c r="C6475">
        <v>-4.4339736923575401E-3</v>
      </c>
      <c r="D6475">
        <v>3.7426743656396866E-3</v>
      </c>
      <c r="E6475">
        <v>4.3490418465808034E-4</v>
      </c>
    </row>
    <row r="6476" spans="1:5" x14ac:dyDescent="0.3">
      <c r="A6476">
        <v>149.16110229492188</v>
      </c>
      <c r="B6476">
        <v>-0.8149304986000061</v>
      </c>
      <c r="C6476">
        <v>-6.6324123181402683E-3</v>
      </c>
      <c r="D6476">
        <v>-3.4309315960854292E-3</v>
      </c>
      <c r="E6476">
        <v>-1.6476571327075362E-3</v>
      </c>
    </row>
    <row r="6477" spans="1:5" x14ac:dyDescent="0.3">
      <c r="A6477">
        <v>149.18414306640625</v>
      </c>
      <c r="B6477">
        <v>-0.81134670972824097</v>
      </c>
      <c r="C6477">
        <v>1.3057182542979717E-2</v>
      </c>
      <c r="D6477">
        <v>-1.3473075814545155E-3</v>
      </c>
      <c r="E6477">
        <v>4.7155451029539108E-3</v>
      </c>
    </row>
    <row r="6478" spans="1:5" x14ac:dyDescent="0.3">
      <c r="A6478">
        <v>149.20718383789063</v>
      </c>
      <c r="B6478">
        <v>-0.80534219741821289</v>
      </c>
      <c r="C6478">
        <v>3.208155045285821E-3</v>
      </c>
      <c r="D6478">
        <v>-3.0553623219020665E-4</v>
      </c>
      <c r="E6478">
        <v>-3.3842998091131449E-3</v>
      </c>
    </row>
    <row r="6479" spans="1:5" x14ac:dyDescent="0.3">
      <c r="A6479">
        <v>149.230224609375</v>
      </c>
      <c r="B6479">
        <v>-0.80372339487075806</v>
      </c>
      <c r="C6479">
        <v>-3.8572386838495731E-3</v>
      </c>
      <c r="D6479">
        <v>-8.8391976896673441E-4</v>
      </c>
      <c r="E6479">
        <v>-2.6887059211730957E-3</v>
      </c>
    </row>
    <row r="6480" spans="1:5" x14ac:dyDescent="0.3">
      <c r="A6480">
        <v>149.25326538085938</v>
      </c>
      <c r="B6480">
        <v>-0.79587674140930176</v>
      </c>
      <c r="C6480">
        <v>5.5245277471840382E-3</v>
      </c>
      <c r="D6480">
        <v>3.2809705007821321E-3</v>
      </c>
      <c r="E6480">
        <v>5.8731674216687679E-3</v>
      </c>
    </row>
    <row r="6481" spans="1:5" x14ac:dyDescent="0.3">
      <c r="A6481">
        <v>149.27630615234375</v>
      </c>
      <c r="B6481">
        <v>-0.78918719291687012</v>
      </c>
      <c r="C6481">
        <v>-1.5418716939166188E-3</v>
      </c>
      <c r="D6481">
        <v>-7.5228745117783546E-5</v>
      </c>
      <c r="E6481">
        <v>5.1764925010502338E-3</v>
      </c>
    </row>
    <row r="6482" spans="1:5" x14ac:dyDescent="0.3">
      <c r="A6482">
        <v>149.29934692382813</v>
      </c>
      <c r="B6482">
        <v>-0.79403513669967651</v>
      </c>
      <c r="C6482">
        <v>-2.1201949566602707E-3</v>
      </c>
      <c r="D6482">
        <v>-2.157330047339201E-3</v>
      </c>
      <c r="E6482">
        <v>2.0000581571366638E-4</v>
      </c>
    </row>
    <row r="6483" spans="1:5" x14ac:dyDescent="0.3">
      <c r="A6483">
        <v>149.3223876953125</v>
      </c>
      <c r="B6483">
        <v>-0.77292710542678833</v>
      </c>
      <c r="C6483">
        <v>6.5996352350339293E-4</v>
      </c>
      <c r="D6483">
        <v>-4.9326512962579727E-3</v>
      </c>
      <c r="E6483">
        <v>1.588167273439467E-3</v>
      </c>
    </row>
    <row r="6484" spans="1:5" x14ac:dyDescent="0.3">
      <c r="A6484">
        <v>149.34542846679688</v>
      </c>
      <c r="B6484">
        <v>-0.76878523826599121</v>
      </c>
      <c r="C6484">
        <v>-3.5092392936348915E-3</v>
      </c>
      <c r="D6484">
        <v>-3.0798292718827724E-3</v>
      </c>
      <c r="E6484">
        <v>-5.8166724629700184E-3</v>
      </c>
    </row>
    <row r="6485" spans="1:5" x14ac:dyDescent="0.3">
      <c r="A6485">
        <v>149.36846923828125</v>
      </c>
      <c r="B6485">
        <v>-0.7704121470451355</v>
      </c>
      <c r="C6485">
        <v>-2.2338831331580877E-3</v>
      </c>
      <c r="D6485">
        <v>6.5229232423007488E-3</v>
      </c>
      <c r="E6485">
        <v>-4.425897728651762E-3</v>
      </c>
    </row>
    <row r="6486" spans="1:5" x14ac:dyDescent="0.3">
      <c r="A6486">
        <v>149.39151000976563</v>
      </c>
      <c r="B6486">
        <v>-0.75935012102127075</v>
      </c>
      <c r="C6486">
        <v>2.2834229748696089E-3</v>
      </c>
      <c r="D6486">
        <v>7.5612766668200493E-3</v>
      </c>
      <c r="E6486">
        <v>3.558452008292079E-3</v>
      </c>
    </row>
    <row r="6487" spans="1:5" x14ac:dyDescent="0.3">
      <c r="A6487">
        <v>149.41455078125</v>
      </c>
      <c r="B6487">
        <v>-0.75786662101745605</v>
      </c>
      <c r="C6487">
        <v>5.4533319780603051E-4</v>
      </c>
      <c r="D6487">
        <v>-2.3904843255877495E-3</v>
      </c>
      <c r="E6487">
        <v>-3.5001812502741814E-3</v>
      </c>
    </row>
    <row r="6488" spans="1:5" x14ac:dyDescent="0.3">
      <c r="A6488">
        <v>149.43759155273438</v>
      </c>
      <c r="B6488">
        <v>-0.75165504217147827</v>
      </c>
      <c r="C6488">
        <v>-3.7396661937236786E-3</v>
      </c>
      <c r="D6488">
        <v>3.8681208388879895E-4</v>
      </c>
      <c r="E6488">
        <v>1.5919004799798131E-3</v>
      </c>
    </row>
    <row r="6489" spans="1:5" x14ac:dyDescent="0.3">
      <c r="A6489">
        <v>149.46063232421875</v>
      </c>
      <c r="B6489">
        <v>-0.74394595623016357</v>
      </c>
      <c r="C6489">
        <v>1.1258326703682542E-3</v>
      </c>
      <c r="D6489">
        <v>6.1809824546799064E-4</v>
      </c>
      <c r="E6489">
        <v>1.3595166383311152E-3</v>
      </c>
    </row>
    <row r="6490" spans="1:5" x14ac:dyDescent="0.3">
      <c r="A6490">
        <v>149.48367309570313</v>
      </c>
      <c r="B6490">
        <v>-0.73704820871353149</v>
      </c>
      <c r="C6490">
        <v>4.5994208194315434E-3</v>
      </c>
      <c r="D6490">
        <v>3.1626338604837656E-3</v>
      </c>
      <c r="E6490">
        <v>-2.2270639892667532E-3</v>
      </c>
    </row>
    <row r="6491" spans="1:5" x14ac:dyDescent="0.3">
      <c r="A6491">
        <v>149.5067138671875</v>
      </c>
      <c r="B6491">
        <v>-0.73199892044067383</v>
      </c>
      <c r="C6491">
        <v>-1.5401644632220268E-3</v>
      </c>
      <c r="D6491">
        <v>1.0791262611746788E-3</v>
      </c>
      <c r="E6491">
        <v>1.3598933583125472E-3</v>
      </c>
    </row>
    <row r="6492" spans="1:5" x14ac:dyDescent="0.3">
      <c r="A6492">
        <v>149.52975463867188</v>
      </c>
      <c r="B6492">
        <v>-0.7289125919342041</v>
      </c>
      <c r="C6492">
        <v>1.5871617943048477E-3</v>
      </c>
      <c r="D6492">
        <v>2.2354517132043839E-3</v>
      </c>
      <c r="E6492">
        <v>1.8222110811620951E-3</v>
      </c>
    </row>
    <row r="6493" spans="1:5" x14ac:dyDescent="0.3">
      <c r="A6493">
        <v>149.55279541015625</v>
      </c>
      <c r="B6493">
        <v>-0.72502005100250244</v>
      </c>
      <c r="C6493">
        <v>6.1029274947941303E-3</v>
      </c>
      <c r="D6493">
        <v>8.7125757709145546E-3</v>
      </c>
      <c r="E6493">
        <v>2.2843279875814915E-3</v>
      </c>
    </row>
    <row r="6494" spans="1:5" x14ac:dyDescent="0.3">
      <c r="A6494">
        <v>149.57583618164063</v>
      </c>
      <c r="B6494">
        <v>-0.71397775411605835</v>
      </c>
      <c r="C6494">
        <v>-3.7431993987411261E-3</v>
      </c>
      <c r="D6494">
        <v>-3.7844893522560596E-3</v>
      </c>
      <c r="E6494">
        <v>3.2086758874356747E-3</v>
      </c>
    </row>
    <row r="6495" spans="1:5" x14ac:dyDescent="0.3">
      <c r="A6495">
        <v>149.598876953125</v>
      </c>
      <c r="B6495">
        <v>-0.70709306001663208</v>
      </c>
      <c r="C6495">
        <v>7.7488133683800697E-4</v>
      </c>
      <c r="D6495">
        <v>2.4637947790324688E-3</v>
      </c>
      <c r="E6495">
        <v>1.1249100789427757E-3</v>
      </c>
    </row>
    <row r="6496" spans="1:5" x14ac:dyDescent="0.3">
      <c r="A6496">
        <v>149.62190246582031</v>
      </c>
      <c r="B6496">
        <v>-0.70494002103805542</v>
      </c>
      <c r="C6496">
        <v>4.9434611573815346E-3</v>
      </c>
      <c r="D6496">
        <v>-3.1353338272310793E-4</v>
      </c>
      <c r="E6496">
        <v>-4.5439410023391247E-3</v>
      </c>
    </row>
    <row r="6497" spans="1:5" x14ac:dyDescent="0.3">
      <c r="A6497">
        <v>149.64494323730469</v>
      </c>
      <c r="B6497">
        <v>-0.70025080442428589</v>
      </c>
      <c r="C6497">
        <v>4.249782650731504E-4</v>
      </c>
      <c r="D6497">
        <v>-2.8584396932274103E-3</v>
      </c>
      <c r="E6497">
        <v>5.1752934232354164E-3</v>
      </c>
    </row>
    <row r="6498" spans="1:5" x14ac:dyDescent="0.3">
      <c r="A6498">
        <v>149.66798400878906</v>
      </c>
      <c r="B6498">
        <v>-0.69071853160858154</v>
      </c>
      <c r="C6498">
        <v>3.0883043073117733E-3</v>
      </c>
      <c r="D6498">
        <v>2.5797102134674788E-3</v>
      </c>
      <c r="E6498">
        <v>1.1241473257541656E-3</v>
      </c>
    </row>
    <row r="6499" spans="1:5" x14ac:dyDescent="0.3">
      <c r="A6499">
        <v>149.69102478027344</v>
      </c>
      <c r="B6499">
        <v>-0.6831517219543457</v>
      </c>
      <c r="C6499">
        <v>8.8659918401390314E-4</v>
      </c>
      <c r="D6499">
        <v>-4.5933905057609081E-3</v>
      </c>
      <c r="E6499">
        <v>-5.701736081391573E-3</v>
      </c>
    </row>
    <row r="6500" spans="1:5" x14ac:dyDescent="0.3">
      <c r="A6500">
        <v>149.71406555175781</v>
      </c>
      <c r="B6500">
        <v>-0.67950981855392456</v>
      </c>
      <c r="C6500">
        <v>3.433997742831707E-3</v>
      </c>
      <c r="D6500">
        <v>3.2747089862823486E-3</v>
      </c>
      <c r="E6500">
        <v>-3.0897175747668371E-5</v>
      </c>
    </row>
    <row r="6501" spans="1:5" x14ac:dyDescent="0.3">
      <c r="A6501">
        <v>149.73710632324219</v>
      </c>
      <c r="B6501">
        <v>-0.67471623420715332</v>
      </c>
      <c r="C6501">
        <v>-1.3155220076441765E-3</v>
      </c>
      <c r="D6501">
        <v>-7.7561184298247099E-4</v>
      </c>
      <c r="E6501">
        <v>-7.2033409960567951E-3</v>
      </c>
    </row>
    <row r="6502" spans="1:5" x14ac:dyDescent="0.3">
      <c r="A6502">
        <v>149.76014709472656</v>
      </c>
      <c r="B6502">
        <v>-0.66646414995193481</v>
      </c>
      <c r="C6502">
        <v>1.3485599774867296E-3</v>
      </c>
      <c r="D6502">
        <v>-2.6259548030793667E-3</v>
      </c>
      <c r="E6502">
        <v>-1.8784352578222752E-3</v>
      </c>
    </row>
    <row r="6503" spans="1:5" x14ac:dyDescent="0.3">
      <c r="A6503">
        <v>149.78318786621094</v>
      </c>
      <c r="B6503">
        <v>-0.6497950553894043</v>
      </c>
      <c r="C6503">
        <v>4.3589044362306595E-3</v>
      </c>
      <c r="D6503">
        <v>4.3157120235264301E-3</v>
      </c>
      <c r="E6503">
        <v>6.1043314635753632E-3</v>
      </c>
    </row>
    <row r="6504" spans="1:5" x14ac:dyDescent="0.3">
      <c r="A6504">
        <v>149.80622863769531</v>
      </c>
      <c r="B6504">
        <v>-0.64905136823654175</v>
      </c>
      <c r="C6504">
        <v>-2.9386812821030617E-3</v>
      </c>
      <c r="D6504">
        <v>-3.6678749602288008E-3</v>
      </c>
      <c r="E6504">
        <v>-8.3908432861790061E-4</v>
      </c>
    </row>
    <row r="6505" spans="1:5" x14ac:dyDescent="0.3">
      <c r="A6505">
        <v>149.82926940917969</v>
      </c>
      <c r="B6505">
        <v>-0.64796239137649536</v>
      </c>
      <c r="C6505">
        <v>1.8937156710308045E-4</v>
      </c>
      <c r="D6505">
        <v>-3.8977360818535089E-3</v>
      </c>
      <c r="E6505">
        <v>-3.6152165848761797E-3</v>
      </c>
    </row>
    <row r="6506" spans="1:5" x14ac:dyDescent="0.3">
      <c r="A6506">
        <v>149.85231018066406</v>
      </c>
      <c r="B6506">
        <v>-0.63902974128723145</v>
      </c>
      <c r="C6506">
        <v>2.505261218175292E-3</v>
      </c>
      <c r="D6506">
        <v>-4.7057755291461945E-3</v>
      </c>
      <c r="E6506">
        <v>5.4094907827675343E-3</v>
      </c>
    </row>
    <row r="6507" spans="1:5" x14ac:dyDescent="0.3">
      <c r="A6507">
        <v>149.87535095214844</v>
      </c>
      <c r="B6507">
        <v>-0.63494545221328735</v>
      </c>
      <c r="C6507">
        <v>3.7781246937811375E-3</v>
      </c>
      <c r="D6507">
        <v>-5.3922529332339764E-4</v>
      </c>
      <c r="E6507">
        <v>2.8623372782021761E-3</v>
      </c>
    </row>
    <row r="6508" spans="1:5" x14ac:dyDescent="0.3">
      <c r="A6508">
        <v>149.89839172363281</v>
      </c>
      <c r="B6508">
        <v>-0.6308634877204895</v>
      </c>
      <c r="C6508">
        <v>-2.0138034597039223E-3</v>
      </c>
      <c r="D6508">
        <v>4.4352472759783268E-3</v>
      </c>
      <c r="E6508">
        <v>-2.4606829974800348E-3</v>
      </c>
    </row>
    <row r="6509" spans="1:5" x14ac:dyDescent="0.3">
      <c r="A6509">
        <v>149.92143249511719</v>
      </c>
      <c r="B6509">
        <v>-0.62055379152297974</v>
      </c>
      <c r="C6509">
        <v>5.7460297830402851E-3</v>
      </c>
      <c r="D6509">
        <v>-5.3995479829609394E-3</v>
      </c>
      <c r="E6509">
        <v>2.1680388599634171E-3</v>
      </c>
    </row>
    <row r="6510" spans="1:5" x14ac:dyDescent="0.3">
      <c r="A6510">
        <v>149.94447326660156</v>
      </c>
      <c r="B6510">
        <v>-0.61728560924530029</v>
      </c>
      <c r="C6510">
        <v>8.2911988720297813E-3</v>
      </c>
      <c r="D6510">
        <v>-2.2738827392458916E-3</v>
      </c>
      <c r="E6510">
        <v>-3.732958110049367E-3</v>
      </c>
    </row>
    <row r="6511" spans="1:5" x14ac:dyDescent="0.3">
      <c r="A6511">
        <v>149.96751403808594</v>
      </c>
      <c r="B6511">
        <v>-0.61990082263946533</v>
      </c>
      <c r="C6511">
        <v>-2.0190251525491476E-3</v>
      </c>
      <c r="D6511">
        <v>-3.3138429280370474E-3</v>
      </c>
      <c r="E6511">
        <v>-6.1607714742422104E-3</v>
      </c>
    </row>
    <row r="6512" spans="1:5" x14ac:dyDescent="0.3">
      <c r="A6512">
        <v>149.99055480957031</v>
      </c>
      <c r="B6512">
        <v>-0.60763555765151978</v>
      </c>
      <c r="C6512">
        <v>2.2666142322123051E-3</v>
      </c>
      <c r="D6512">
        <v>1.5797856030985713E-4</v>
      </c>
      <c r="E6512">
        <v>-1.0680109262466431E-3</v>
      </c>
    </row>
    <row r="6513" spans="1:5" x14ac:dyDescent="0.3">
      <c r="A6513">
        <v>150.01359558105469</v>
      </c>
      <c r="B6513">
        <v>-0.6054108738899231</v>
      </c>
      <c r="C6513">
        <v>-1.2084472691640258E-3</v>
      </c>
      <c r="D6513">
        <v>-4.2060628766193986E-4</v>
      </c>
      <c r="E6513">
        <v>-9.517008438706398E-4</v>
      </c>
    </row>
    <row r="6514" spans="1:5" x14ac:dyDescent="0.3">
      <c r="A6514">
        <v>150.03663635253906</v>
      </c>
      <c r="B6514">
        <v>-0.59384363889694214</v>
      </c>
      <c r="C6514">
        <v>-7.693049032241106E-3</v>
      </c>
      <c r="D6514">
        <v>-2.9652277007699013E-3</v>
      </c>
      <c r="E6514">
        <v>-1.2983495835214853E-3</v>
      </c>
    </row>
    <row r="6515" spans="1:5" x14ac:dyDescent="0.3">
      <c r="A6515">
        <v>150.05967712402344</v>
      </c>
      <c r="B6515">
        <v>-0.58574199676513672</v>
      </c>
      <c r="C6515">
        <v>-1.3204276328906417E-3</v>
      </c>
      <c r="D6515">
        <v>8.6037628352642059E-3</v>
      </c>
      <c r="E6515">
        <v>-6.0366158140823245E-4</v>
      </c>
    </row>
    <row r="6516" spans="1:5" x14ac:dyDescent="0.3">
      <c r="A6516">
        <v>150.08270263671875</v>
      </c>
      <c r="B6516">
        <v>-0.58410346508026123</v>
      </c>
      <c r="C6516">
        <v>3.4281741827726364E-3</v>
      </c>
      <c r="D6516">
        <v>-1.9267286406829953E-3</v>
      </c>
      <c r="E6516">
        <v>2.7513750828802586E-3</v>
      </c>
    </row>
    <row r="6517" spans="1:5" x14ac:dyDescent="0.3">
      <c r="A6517">
        <v>150.10574340820313</v>
      </c>
      <c r="B6517">
        <v>-0.57416039705276489</v>
      </c>
      <c r="C6517">
        <v>3.0792658217251301E-3</v>
      </c>
      <c r="D6517">
        <v>3.163954708725214E-3</v>
      </c>
      <c r="E6517">
        <v>5.9895850718021393E-3</v>
      </c>
    </row>
    <row r="6518" spans="1:5" x14ac:dyDescent="0.3">
      <c r="A6518">
        <v>150.1287841796875</v>
      </c>
      <c r="B6518">
        <v>-0.57033532857894897</v>
      </c>
      <c r="C6518">
        <v>4.004341084510088E-3</v>
      </c>
      <c r="D6518">
        <v>4.8978910781443119E-3</v>
      </c>
      <c r="E6518">
        <v>-6.071955431252718E-4</v>
      </c>
    </row>
    <row r="6519" spans="1:5" x14ac:dyDescent="0.3">
      <c r="A6519">
        <v>150.15182495117188</v>
      </c>
      <c r="B6519">
        <v>-0.55982136726379395</v>
      </c>
      <c r="C6519">
        <v>2.9683246975764632E-4</v>
      </c>
      <c r="D6519">
        <v>-1.2352688936516643E-3</v>
      </c>
      <c r="E6519">
        <v>4.8302151262760162E-3</v>
      </c>
    </row>
    <row r="6520" spans="1:5" x14ac:dyDescent="0.3">
      <c r="A6520">
        <v>150.17486572265625</v>
      </c>
      <c r="B6520">
        <v>-0.55680984258651733</v>
      </c>
      <c r="C6520">
        <v>-1.2087019858881831E-3</v>
      </c>
      <c r="D6520">
        <v>-3.3168664667755365E-3</v>
      </c>
      <c r="E6520">
        <v>2.0516207441687584E-3</v>
      </c>
    </row>
    <row r="6521" spans="1:5" x14ac:dyDescent="0.3">
      <c r="A6521">
        <v>150.19790649414063</v>
      </c>
      <c r="B6521">
        <v>-0.5488397479057312</v>
      </c>
      <c r="C6521">
        <v>-7.5774574652314186E-3</v>
      </c>
      <c r="D6521">
        <v>-9.7935209050774574E-3</v>
      </c>
      <c r="E6521">
        <v>-1.1484214104712009E-2</v>
      </c>
    </row>
    <row r="6522" spans="1:5" x14ac:dyDescent="0.3">
      <c r="A6522">
        <v>150.220947265625</v>
      </c>
      <c r="B6522">
        <v>-0.53995031118392944</v>
      </c>
      <c r="C6522">
        <v>-9.311264380812645E-3</v>
      </c>
      <c r="D6522">
        <v>1.8942815950140357E-3</v>
      </c>
      <c r="E6522">
        <v>-1.2990571558475494E-3</v>
      </c>
    </row>
    <row r="6523" spans="1:5" x14ac:dyDescent="0.3">
      <c r="A6523">
        <v>150.24398803710938</v>
      </c>
      <c r="B6523">
        <v>-0.52968031167984009</v>
      </c>
      <c r="C6523">
        <v>3.0839201062917709E-3</v>
      </c>
      <c r="D6523">
        <v>5.5952952243387699E-3</v>
      </c>
      <c r="E6523">
        <v>6.5680881962180138E-3</v>
      </c>
    </row>
    <row r="6524" spans="1:5" x14ac:dyDescent="0.3">
      <c r="A6524">
        <v>150.26702880859375</v>
      </c>
      <c r="B6524">
        <v>-0.53325676918029785</v>
      </c>
      <c r="C6524">
        <v>7.0199235342442989E-3</v>
      </c>
      <c r="D6524">
        <v>4.6672872267663479E-3</v>
      </c>
      <c r="E6524">
        <v>7.837638258934021E-3</v>
      </c>
    </row>
    <row r="6525" spans="1:5" x14ac:dyDescent="0.3">
      <c r="A6525">
        <v>150.29006958007813</v>
      </c>
      <c r="B6525">
        <v>-0.53302520513534546</v>
      </c>
      <c r="C6525">
        <v>6.6694552078843117E-3</v>
      </c>
      <c r="D6525">
        <v>2.6987339369952679E-3</v>
      </c>
      <c r="E6525">
        <v>7.487171795219183E-3</v>
      </c>
    </row>
    <row r="6526" spans="1:5" x14ac:dyDescent="0.3">
      <c r="A6526">
        <v>150.3131103515625</v>
      </c>
      <c r="B6526">
        <v>-0.51306909322738647</v>
      </c>
      <c r="C6526">
        <v>3.6556285340338945E-3</v>
      </c>
      <c r="D6526">
        <v>5.358212161809206E-3</v>
      </c>
      <c r="E6526">
        <v>2.278466010466218E-3</v>
      </c>
    </row>
    <row r="6527" spans="1:5" x14ac:dyDescent="0.3">
      <c r="A6527">
        <v>150.33615112304688</v>
      </c>
      <c r="B6527">
        <v>-0.51803696155548096</v>
      </c>
      <c r="C6527">
        <v>-2.0204000174999237E-3</v>
      </c>
      <c r="D6527">
        <v>-8.7568601593375206E-3</v>
      </c>
      <c r="E6527">
        <v>-4.5479186810553074E-3</v>
      </c>
    </row>
    <row r="6528" spans="1:5" x14ac:dyDescent="0.3">
      <c r="A6528">
        <v>150.35919189453125</v>
      </c>
      <c r="B6528">
        <v>-0.50616180896759033</v>
      </c>
      <c r="C6528">
        <v>-4.4513409957289696E-3</v>
      </c>
      <c r="D6528">
        <v>-1.0719583369791508E-2</v>
      </c>
      <c r="E6528">
        <v>2.626513596624136E-3</v>
      </c>
    </row>
    <row r="6529" spans="1:5" x14ac:dyDescent="0.3">
      <c r="A6529">
        <v>150.38223266601563</v>
      </c>
      <c r="B6529">
        <v>-0.48898574709892273</v>
      </c>
      <c r="C6529">
        <v>-1.5543235931545496E-3</v>
      </c>
      <c r="D6529">
        <v>7.5623239390552044E-3</v>
      </c>
      <c r="E6529">
        <v>7.2525492869317532E-3</v>
      </c>
    </row>
    <row r="6530" spans="1:5" x14ac:dyDescent="0.3">
      <c r="A6530">
        <v>150.4052734375</v>
      </c>
      <c r="B6530">
        <v>-0.48934999108314514</v>
      </c>
      <c r="C6530">
        <v>5.3946245461702347E-3</v>
      </c>
      <c r="D6530">
        <v>1.5436150133609772E-3</v>
      </c>
      <c r="E6530">
        <v>-3.8903788663446903E-5</v>
      </c>
    </row>
    <row r="6531" spans="1:5" x14ac:dyDescent="0.3">
      <c r="A6531">
        <v>150.42831420898438</v>
      </c>
      <c r="B6531">
        <v>-0.48659980297088623</v>
      </c>
      <c r="C6531">
        <v>2.7287711855024099E-3</v>
      </c>
      <c r="D6531">
        <v>2.9311929829418659E-3</v>
      </c>
      <c r="E6531">
        <v>7.7108351979404688E-4</v>
      </c>
    </row>
    <row r="6532" spans="1:5" x14ac:dyDescent="0.3">
      <c r="A6532">
        <v>150.45135498046875</v>
      </c>
      <c r="B6532">
        <v>-0.47946751117706299</v>
      </c>
      <c r="C6532">
        <v>7.5891462620347738E-4</v>
      </c>
      <c r="D6532">
        <v>-5.7459166273474693E-3</v>
      </c>
      <c r="E6532">
        <v>-4.5505519956350327E-3</v>
      </c>
    </row>
    <row r="6533" spans="1:5" x14ac:dyDescent="0.3">
      <c r="A6533">
        <v>150.47439575195313</v>
      </c>
      <c r="B6533">
        <v>-0.46726298332214355</v>
      </c>
      <c r="C6533">
        <v>1.800843863748014E-3</v>
      </c>
      <c r="D6533">
        <v>-1.3476990861818194E-3</v>
      </c>
      <c r="E6533">
        <v>-2.8137420304119587E-3</v>
      </c>
    </row>
    <row r="6534" spans="1:5" x14ac:dyDescent="0.3">
      <c r="A6534">
        <v>150.4974365234375</v>
      </c>
      <c r="B6534">
        <v>-0.46579122543334961</v>
      </c>
      <c r="C6534">
        <v>5.9689781628549099E-3</v>
      </c>
      <c r="D6534">
        <v>2.8173928149044514E-3</v>
      </c>
      <c r="E6534">
        <v>8.062249980866909E-3</v>
      </c>
    </row>
    <row r="6535" spans="1:5" x14ac:dyDescent="0.3">
      <c r="A6535">
        <v>150.52047729492188</v>
      </c>
      <c r="B6535">
        <v>-0.46558892726898193</v>
      </c>
      <c r="C6535">
        <v>1.0251148603856564E-2</v>
      </c>
      <c r="D6535">
        <v>-2.852193545550108E-3</v>
      </c>
      <c r="E6535">
        <v>7.8270565718412399E-3</v>
      </c>
    </row>
    <row r="6536" spans="1:5" x14ac:dyDescent="0.3">
      <c r="A6536">
        <v>150.54351806640625</v>
      </c>
      <c r="B6536">
        <v>-0.45189088582992554</v>
      </c>
      <c r="C6536">
        <v>-3.1865842174738646E-3</v>
      </c>
      <c r="D6536">
        <v>4.6680876985192299E-3</v>
      </c>
      <c r="E6536">
        <v>-1.54654192738235E-3</v>
      </c>
    </row>
    <row r="6537" spans="1:5" x14ac:dyDescent="0.3">
      <c r="A6537">
        <v>150.56654357910156</v>
      </c>
      <c r="B6537">
        <v>-0.44834962487220764</v>
      </c>
      <c r="C6537">
        <v>-4.3433057144284248E-3</v>
      </c>
      <c r="D6537">
        <v>-3.5471061710268259E-3</v>
      </c>
      <c r="E6537">
        <v>-7.363766198977828E-4</v>
      </c>
    </row>
    <row r="6538" spans="1:5" x14ac:dyDescent="0.3">
      <c r="A6538">
        <v>150.58958435058594</v>
      </c>
      <c r="B6538">
        <v>-0.44942373037338257</v>
      </c>
      <c r="C6538">
        <v>-2.2569014690816402E-3</v>
      </c>
      <c r="D6538">
        <v>-1.1163696181029081E-3</v>
      </c>
      <c r="E6538">
        <v>-3.2808608375489712E-3</v>
      </c>
    </row>
    <row r="6539" spans="1:5" x14ac:dyDescent="0.3">
      <c r="A6539">
        <v>150.61262512207031</v>
      </c>
      <c r="B6539">
        <v>-0.43227234482765198</v>
      </c>
      <c r="C6539">
        <v>-1.3295087264850736E-3</v>
      </c>
      <c r="D6539">
        <v>-4.3548131361603737E-3</v>
      </c>
      <c r="E6539">
        <v>-7.2129648178815842E-3</v>
      </c>
    </row>
    <row r="6540" spans="1:5" x14ac:dyDescent="0.3">
      <c r="A6540">
        <v>150.63566589355469</v>
      </c>
      <c r="B6540">
        <v>-0.42631706595420837</v>
      </c>
      <c r="C6540">
        <v>8.6302720010280609E-3</v>
      </c>
      <c r="D6540">
        <v>-1.2296014465391636E-3</v>
      </c>
      <c r="E6540">
        <v>5.052709486335516E-3</v>
      </c>
    </row>
    <row r="6541" spans="1:5" x14ac:dyDescent="0.3">
      <c r="A6541">
        <v>150.65870666503906</v>
      </c>
      <c r="B6541">
        <v>-0.42036440968513489</v>
      </c>
      <c r="C6541">
        <v>2.7205096557736397E-3</v>
      </c>
      <c r="D6541">
        <v>-1.5761294635012746E-3</v>
      </c>
      <c r="E6541">
        <v>1.3486786046996713E-3</v>
      </c>
    </row>
    <row r="6542" spans="1:5" x14ac:dyDescent="0.3">
      <c r="A6542">
        <v>150.68174743652344</v>
      </c>
      <c r="B6542">
        <v>-0.41822102665901184</v>
      </c>
      <c r="C6542">
        <v>4.0323715074919164E-4</v>
      </c>
      <c r="D6542">
        <v>-4.4673113152384758E-3</v>
      </c>
      <c r="E6542">
        <v>2.9680337756872177E-3</v>
      </c>
    </row>
    <row r="6543" spans="1:5" x14ac:dyDescent="0.3">
      <c r="A6543">
        <v>150.70478820800781</v>
      </c>
      <c r="B6543">
        <v>-0.41111841797828674</v>
      </c>
      <c r="C6543">
        <v>-1.1024627601727843E-3</v>
      </c>
      <c r="D6543">
        <v>9.1847041621804237E-3</v>
      </c>
      <c r="E6543">
        <v>4.5862086117267609E-3</v>
      </c>
    </row>
    <row r="6544" spans="1:5" x14ac:dyDescent="0.3">
      <c r="A6544">
        <v>150.72782897949219</v>
      </c>
      <c r="B6544">
        <v>-0.39640593528747559</v>
      </c>
      <c r="C6544">
        <v>-3.3022286370396614E-3</v>
      </c>
      <c r="D6544">
        <v>-2.0401636138558388E-3</v>
      </c>
      <c r="E6544">
        <v>-7.3756027268245816E-4</v>
      </c>
    </row>
    <row r="6545" spans="1:5" x14ac:dyDescent="0.3">
      <c r="A6545">
        <v>150.75086975097656</v>
      </c>
      <c r="B6545">
        <v>-0.39311927556991577</v>
      </c>
      <c r="C6545">
        <v>3.0684857629239559E-3</v>
      </c>
      <c r="D6545">
        <v>-4.198135866317898E-4</v>
      </c>
      <c r="E6545">
        <v>1.692194608040154E-3</v>
      </c>
    </row>
    <row r="6546" spans="1:5" x14ac:dyDescent="0.3">
      <c r="A6546">
        <v>150.77391052246094</v>
      </c>
      <c r="B6546">
        <v>-0.38775786757469177</v>
      </c>
      <c r="C6546">
        <v>4.0364233427681029E-4</v>
      </c>
      <c r="D6546">
        <v>2.9351431876420975E-3</v>
      </c>
      <c r="E6546">
        <v>-1.057108212262392E-2</v>
      </c>
    </row>
    <row r="6547" spans="1:5" x14ac:dyDescent="0.3">
      <c r="A6547">
        <v>150.79695129394531</v>
      </c>
      <c r="B6547">
        <v>-0.38701286911964417</v>
      </c>
      <c r="C6547">
        <v>-3.3023024443536997E-3</v>
      </c>
      <c r="D6547">
        <v>2.8182605747133493E-3</v>
      </c>
      <c r="E6547">
        <v>-5.0169136375188828E-4</v>
      </c>
    </row>
    <row r="6548" spans="1:5" x14ac:dyDescent="0.3">
      <c r="A6548">
        <v>150.81999206542969</v>
      </c>
      <c r="B6548">
        <v>-0.37277209758758545</v>
      </c>
      <c r="C6548">
        <v>3.6474049557000399E-3</v>
      </c>
      <c r="D6548">
        <v>5.7089026086032391E-3</v>
      </c>
      <c r="E6548">
        <v>6.2080752104520798E-3</v>
      </c>
    </row>
    <row r="6549" spans="1:5" x14ac:dyDescent="0.3">
      <c r="A6549">
        <v>150.84303283691406</v>
      </c>
      <c r="B6549">
        <v>-0.36326694488525391</v>
      </c>
      <c r="C6549">
        <v>-1.5653542941436172E-3</v>
      </c>
      <c r="D6549">
        <v>1.4263089979067445E-3</v>
      </c>
      <c r="E6549">
        <v>-4.7847605310380459E-3</v>
      </c>
    </row>
    <row r="6550" spans="1:5" x14ac:dyDescent="0.3">
      <c r="A6550">
        <v>150.86607360839844</v>
      </c>
      <c r="B6550">
        <v>-0.36576220393180847</v>
      </c>
      <c r="C6550">
        <v>-2.4910869542509317E-3</v>
      </c>
      <c r="D6550">
        <v>3.7392778322100639E-3</v>
      </c>
      <c r="E6550">
        <v>-1.5502954192925245E-4</v>
      </c>
    </row>
    <row r="6551" spans="1:5" x14ac:dyDescent="0.3">
      <c r="A6551">
        <v>150.88911437988281</v>
      </c>
      <c r="B6551">
        <v>-0.36329641938209534</v>
      </c>
      <c r="C6551">
        <v>5.2080594468861818E-4</v>
      </c>
      <c r="D6551">
        <v>-7.1361633017659187E-3</v>
      </c>
      <c r="E6551">
        <v>-6.1787053709849715E-4</v>
      </c>
    </row>
    <row r="6552" spans="1:5" x14ac:dyDescent="0.3">
      <c r="A6552">
        <v>150.91215515136719</v>
      </c>
      <c r="B6552">
        <v>-0.3503347635269165</v>
      </c>
      <c r="C6552">
        <v>-7.3541062884032726E-3</v>
      </c>
      <c r="D6552">
        <v>-2.8529495466500521E-3</v>
      </c>
      <c r="E6552">
        <v>-2.7054015663452446E-4</v>
      </c>
    </row>
    <row r="6553" spans="1:5" x14ac:dyDescent="0.3">
      <c r="A6553">
        <v>150.93519592285156</v>
      </c>
      <c r="B6553">
        <v>-0.34533807635307312</v>
      </c>
      <c r="C6553">
        <v>6.3140611164271832E-3</v>
      </c>
      <c r="D6553">
        <v>1.8910737708210945E-3</v>
      </c>
      <c r="E6553">
        <v>-7.3333096224814653E-4</v>
      </c>
    </row>
    <row r="6554" spans="1:5" x14ac:dyDescent="0.3">
      <c r="A6554">
        <v>150.95823669433594</v>
      </c>
      <c r="B6554">
        <v>-0.34149697422981262</v>
      </c>
      <c r="C6554">
        <v>9.5538226887583733E-3</v>
      </c>
      <c r="D6554">
        <v>-7.5953160412609577E-3</v>
      </c>
      <c r="E6554">
        <v>3.778794314712286E-3</v>
      </c>
    </row>
    <row r="6555" spans="1:5" x14ac:dyDescent="0.3">
      <c r="A6555">
        <v>150.98127746582031</v>
      </c>
      <c r="B6555">
        <v>-0.32404634356498718</v>
      </c>
      <c r="C6555">
        <v>1.4434140175580978E-3</v>
      </c>
      <c r="D6555">
        <v>1.6623352421447635E-3</v>
      </c>
      <c r="E6555">
        <v>-1.5441472642123699E-3</v>
      </c>
    </row>
    <row r="6556" spans="1:5" x14ac:dyDescent="0.3">
      <c r="A6556">
        <v>151.00431823730469</v>
      </c>
      <c r="B6556">
        <v>-0.32748132944107056</v>
      </c>
      <c r="C6556">
        <v>-2.7262482326477766E-3</v>
      </c>
      <c r="D6556">
        <v>3.7437474820762873E-3</v>
      </c>
      <c r="E6556">
        <v>-7.9064406454563141E-3</v>
      </c>
    </row>
    <row r="6557" spans="1:5" x14ac:dyDescent="0.3">
      <c r="A6557">
        <v>151.02734375</v>
      </c>
      <c r="B6557">
        <v>-0.31880319118499756</v>
      </c>
      <c r="C6557">
        <v>-4.1146236471831799E-3</v>
      </c>
      <c r="D6557">
        <v>-8.8505493476986885E-4</v>
      </c>
      <c r="E6557">
        <v>-3.3911995124071836E-3</v>
      </c>
    </row>
    <row r="6558" spans="1:5" x14ac:dyDescent="0.3">
      <c r="A6558">
        <v>151.05038452148438</v>
      </c>
      <c r="B6558">
        <v>-0.30747604370117188</v>
      </c>
      <c r="C6558">
        <v>4.2249960824847221E-3</v>
      </c>
      <c r="D6558">
        <v>2.0071954932063818E-3</v>
      </c>
      <c r="E6558">
        <v>-4.1992203332483768E-3</v>
      </c>
    </row>
    <row r="6559" spans="1:5" x14ac:dyDescent="0.3">
      <c r="A6559">
        <v>151.07342529296875</v>
      </c>
      <c r="B6559">
        <v>-0.30561220645904541</v>
      </c>
      <c r="C6559">
        <v>2.2544895764440298E-3</v>
      </c>
      <c r="D6559">
        <v>1.3124380493536592E-3</v>
      </c>
      <c r="E6559">
        <v>6.5610506571829319E-3</v>
      </c>
    </row>
    <row r="6560" spans="1:5" x14ac:dyDescent="0.3">
      <c r="A6560">
        <v>151.09646606445313</v>
      </c>
      <c r="B6560">
        <v>-0.29117628931999207</v>
      </c>
      <c r="C6560">
        <v>-6.4157356973737478E-4</v>
      </c>
      <c r="D6560">
        <v>-1.0017202002927661E-3</v>
      </c>
      <c r="E6560">
        <v>6.0952929779887199E-3</v>
      </c>
    </row>
    <row r="6561" spans="1:5" x14ac:dyDescent="0.3">
      <c r="A6561">
        <v>151.1195068359375</v>
      </c>
      <c r="B6561">
        <v>-0.28678187727928162</v>
      </c>
      <c r="C6561">
        <v>1.0958031052723527E-3</v>
      </c>
      <c r="D6561">
        <v>2.469097264111042E-3</v>
      </c>
      <c r="E6561">
        <v>-4.2028934694826603E-3</v>
      </c>
    </row>
    <row r="6562" spans="1:5" x14ac:dyDescent="0.3">
      <c r="A6562">
        <v>151.14254760742188</v>
      </c>
      <c r="B6562">
        <v>-0.27985170483589172</v>
      </c>
      <c r="C6562">
        <v>3.1797257252037525E-3</v>
      </c>
      <c r="D6562">
        <v>4.318704828619957E-3</v>
      </c>
      <c r="E6562">
        <v>-2.5816040579229593E-3</v>
      </c>
    </row>
    <row r="6563" spans="1:5" x14ac:dyDescent="0.3">
      <c r="A6563">
        <v>151.16558837890625</v>
      </c>
      <c r="B6563">
        <v>-0.27361679077148438</v>
      </c>
      <c r="C6563">
        <v>-7.5899809598922729E-4</v>
      </c>
      <c r="D6563">
        <v>-2.9707592912018299E-3</v>
      </c>
      <c r="E6563">
        <v>3.8978501688688993E-3</v>
      </c>
    </row>
    <row r="6564" spans="1:5" x14ac:dyDescent="0.3">
      <c r="A6564">
        <v>151.18862915039063</v>
      </c>
      <c r="B6564">
        <v>-0.26934537291526794</v>
      </c>
      <c r="C6564">
        <v>2.8312548529356718E-3</v>
      </c>
      <c r="D6564">
        <v>-1.9321079889778048E-4</v>
      </c>
      <c r="E6564">
        <v>4.3585891835391521E-3</v>
      </c>
    </row>
    <row r="6565" spans="1:5" x14ac:dyDescent="0.3">
      <c r="A6565">
        <v>151.211669921875</v>
      </c>
      <c r="B6565">
        <v>-0.26080784201622009</v>
      </c>
      <c r="C6565">
        <v>9.6625713631510735E-3</v>
      </c>
      <c r="D6565">
        <v>6.1660516075789928E-4</v>
      </c>
      <c r="E6565">
        <v>6.5485964296385646E-4</v>
      </c>
    </row>
    <row r="6566" spans="1:5" x14ac:dyDescent="0.3">
      <c r="A6566">
        <v>151.23471069335938</v>
      </c>
      <c r="B6566">
        <v>-0.2550424337387085</v>
      </c>
      <c r="C6566">
        <v>4.2155073024332523E-3</v>
      </c>
      <c r="D6566">
        <v>2.6927530416287482E-4</v>
      </c>
      <c r="E6566">
        <v>-3.9548896893393248E-5</v>
      </c>
    </row>
    <row r="6567" spans="1:5" x14ac:dyDescent="0.3">
      <c r="A6567">
        <v>151.25775146484375</v>
      </c>
      <c r="B6567">
        <v>-0.24455030262470245</v>
      </c>
      <c r="C6567">
        <v>-7.1085967647377402E-5</v>
      </c>
      <c r="D6567">
        <v>5.0061254296451807E-4</v>
      </c>
      <c r="E6567">
        <v>1.1175007093697786E-3</v>
      </c>
    </row>
    <row r="6568" spans="1:5" x14ac:dyDescent="0.3">
      <c r="A6568">
        <v>151.28079223632813</v>
      </c>
      <c r="B6568">
        <v>-0.24490557610988617</v>
      </c>
      <c r="C6568">
        <v>-2.387146232649684E-3</v>
      </c>
      <c r="D6568">
        <v>-2.9699872247874737E-3</v>
      </c>
      <c r="E6568">
        <v>9.0994434431195259E-3</v>
      </c>
    </row>
    <row r="6569" spans="1:5" x14ac:dyDescent="0.3">
      <c r="A6569">
        <v>151.3038330078125</v>
      </c>
      <c r="B6569">
        <v>-0.24168471992015839</v>
      </c>
      <c r="C6569">
        <v>3.9324752287939191E-4</v>
      </c>
      <c r="D6569">
        <v>6.0542011633515358E-3</v>
      </c>
      <c r="E6569">
        <v>5.1619620062410831E-3</v>
      </c>
    </row>
    <row r="6570" spans="1:5" x14ac:dyDescent="0.3">
      <c r="A6570">
        <v>151.32687377929688</v>
      </c>
      <c r="B6570">
        <v>-0.22992958128452301</v>
      </c>
      <c r="C6570">
        <v>1.0879159672185779E-3</v>
      </c>
      <c r="D6570">
        <v>4.9905566265806556E-4</v>
      </c>
      <c r="E6570">
        <v>-1.0873968712985516E-3</v>
      </c>
    </row>
    <row r="6571" spans="1:5" x14ac:dyDescent="0.3">
      <c r="A6571">
        <v>151.34991455078125</v>
      </c>
      <c r="B6571">
        <v>-0.22567713260650635</v>
      </c>
      <c r="C6571">
        <v>-5.3380831377580762E-4</v>
      </c>
      <c r="D6571">
        <v>-6.5795518457889557E-4</v>
      </c>
      <c r="E6571">
        <v>3.0778201762586832E-3</v>
      </c>
    </row>
    <row r="6572" spans="1:5" x14ac:dyDescent="0.3">
      <c r="A6572">
        <v>151.37295532226563</v>
      </c>
      <c r="B6572">
        <v>-0.21785078942775726</v>
      </c>
      <c r="C6572">
        <v>4.4459062628448009E-3</v>
      </c>
      <c r="D6572">
        <v>9.6179463434964418E-4</v>
      </c>
      <c r="E6572">
        <v>2.9611140489578247E-3</v>
      </c>
    </row>
    <row r="6573" spans="1:5" x14ac:dyDescent="0.3">
      <c r="A6573">
        <v>151.39599609375</v>
      </c>
      <c r="B6573">
        <v>-0.21187329292297363</v>
      </c>
      <c r="C6573">
        <v>2.9385697562247515E-3</v>
      </c>
      <c r="D6573">
        <v>-4.2443159036338329E-3</v>
      </c>
      <c r="E6573">
        <v>9.9282513838261366E-4</v>
      </c>
    </row>
    <row r="6574" spans="1:5" x14ac:dyDescent="0.3">
      <c r="A6574">
        <v>151.41903686523438</v>
      </c>
      <c r="B6574">
        <v>-0.20370683073997498</v>
      </c>
      <c r="C6574">
        <v>-3.3161405008286238E-3</v>
      </c>
      <c r="D6574">
        <v>4.780664574354887E-3</v>
      </c>
      <c r="E6574">
        <v>-6.5271253697574139E-3</v>
      </c>
    </row>
    <row r="6575" spans="1:5" x14ac:dyDescent="0.3">
      <c r="A6575">
        <v>151.44207763671875</v>
      </c>
      <c r="B6575">
        <v>-0.20258027315139771</v>
      </c>
      <c r="C6575">
        <v>1.2016355758532882E-3</v>
      </c>
      <c r="D6575">
        <v>4.3156798928976059E-3</v>
      </c>
      <c r="E6575">
        <v>-1.4342059148475528E-3</v>
      </c>
    </row>
    <row r="6576" spans="1:5" x14ac:dyDescent="0.3">
      <c r="A6576">
        <v>151.46511840820313</v>
      </c>
      <c r="B6576">
        <v>-0.19764773547649384</v>
      </c>
      <c r="C6576">
        <v>5.4858764633536339E-3</v>
      </c>
      <c r="D6576">
        <v>3.3884658478200436E-3</v>
      </c>
      <c r="E6576">
        <v>3.078223904594779E-3</v>
      </c>
    </row>
    <row r="6577" spans="1:5" x14ac:dyDescent="0.3">
      <c r="A6577">
        <v>151.48814392089844</v>
      </c>
      <c r="B6577">
        <v>-0.17702969908714294</v>
      </c>
      <c r="C6577">
        <v>2.8199830558151007E-3</v>
      </c>
      <c r="D6577">
        <v>-5.4605805780738592E-4</v>
      </c>
      <c r="E6577">
        <v>1.1103608412668109E-3</v>
      </c>
    </row>
    <row r="6578" spans="1:5" x14ac:dyDescent="0.3">
      <c r="A6578">
        <v>151.51118469238281</v>
      </c>
      <c r="B6578">
        <v>-0.17060866951942444</v>
      </c>
      <c r="C6578">
        <v>1.3133527245372534E-3</v>
      </c>
      <c r="D6578">
        <v>-2.6279550511389971E-3</v>
      </c>
      <c r="E6578">
        <v>-2.3607420735061169E-3</v>
      </c>
    </row>
    <row r="6579" spans="1:5" x14ac:dyDescent="0.3">
      <c r="A6579">
        <v>151.53422546386719</v>
      </c>
      <c r="B6579">
        <v>-0.16880427300930023</v>
      </c>
      <c r="C6579">
        <v>3.8636979297734797E-4</v>
      </c>
      <c r="D6579">
        <v>6.6273007541894913E-3</v>
      </c>
      <c r="E6579">
        <v>-5.2515827119350433E-3</v>
      </c>
    </row>
    <row r="6580" spans="1:5" x14ac:dyDescent="0.3">
      <c r="A6580">
        <v>151.55726623535156</v>
      </c>
      <c r="B6580">
        <v>-0.16123338043689728</v>
      </c>
      <c r="C6580">
        <v>-2.5088819675147533E-3</v>
      </c>
      <c r="D6580">
        <v>-2.3984760046005249E-3</v>
      </c>
      <c r="E6580">
        <v>2.5014330167323351E-3</v>
      </c>
    </row>
    <row r="6581" spans="1:5" x14ac:dyDescent="0.3">
      <c r="A6581">
        <v>151.58030700683594</v>
      </c>
      <c r="B6581">
        <v>-0.15020515024662018</v>
      </c>
      <c r="C6581">
        <v>-4.3607368133962154E-3</v>
      </c>
      <c r="D6581">
        <v>-3.1506200321018696E-4</v>
      </c>
      <c r="E6581">
        <v>-5.250388290733099E-3</v>
      </c>
    </row>
    <row r="6582" spans="1:5" x14ac:dyDescent="0.3">
      <c r="A6582">
        <v>151.60334777832031</v>
      </c>
      <c r="B6582">
        <v>-0.15071652829647064</v>
      </c>
      <c r="C6582">
        <v>6.5267733298242092E-3</v>
      </c>
      <c r="D6582">
        <v>9.517705999314785E-3</v>
      </c>
      <c r="E6582">
        <v>2.9655350372195244E-3</v>
      </c>
    </row>
    <row r="6583" spans="1:5" x14ac:dyDescent="0.3">
      <c r="A6583">
        <v>151.62638854980469</v>
      </c>
      <c r="B6583">
        <v>-0.14753681421279907</v>
      </c>
      <c r="C6583">
        <v>8.3768833428621292E-3</v>
      </c>
      <c r="D6583">
        <v>1.4160133432596922E-3</v>
      </c>
      <c r="E6583">
        <v>4.8149270005524158E-3</v>
      </c>
    </row>
    <row r="6584" spans="1:5" x14ac:dyDescent="0.3">
      <c r="A6584">
        <v>151.64942932128906</v>
      </c>
      <c r="B6584">
        <v>-0.12740202248096466</v>
      </c>
      <c r="C6584">
        <v>-3.323056735098362E-3</v>
      </c>
      <c r="D6584">
        <v>-2.0406571275088936E-4</v>
      </c>
      <c r="E6584">
        <v>-3.6320232320576906E-3</v>
      </c>
    </row>
    <row r="6585" spans="1:5" x14ac:dyDescent="0.3">
      <c r="A6585">
        <v>151.67247009277344</v>
      </c>
      <c r="B6585">
        <v>-0.12527027726173401</v>
      </c>
      <c r="C6585">
        <v>1.0789952939376235E-3</v>
      </c>
      <c r="D6585">
        <v>3.0349511653184891E-3</v>
      </c>
      <c r="E6585">
        <v>1.9225472351536155E-3</v>
      </c>
    </row>
    <row r="6586" spans="1:5" x14ac:dyDescent="0.3">
      <c r="A6586">
        <v>151.69551086425781</v>
      </c>
      <c r="B6586">
        <v>-0.12279358506202698</v>
      </c>
      <c r="C6586">
        <v>1.5416734386235476E-3</v>
      </c>
      <c r="D6586">
        <v>5.0001591444015503E-3</v>
      </c>
      <c r="E6586">
        <v>-5.7136532850563526E-3</v>
      </c>
    </row>
    <row r="6587" spans="1:5" x14ac:dyDescent="0.3">
      <c r="A6587">
        <v>151.71855163574219</v>
      </c>
      <c r="B6587">
        <v>-0.11466582119464874</v>
      </c>
      <c r="C6587">
        <v>-1.3540801592171192E-3</v>
      </c>
      <c r="D6587">
        <v>-3.2307457877323031E-4</v>
      </c>
      <c r="E6587">
        <v>3.1965957023203373E-3</v>
      </c>
    </row>
    <row r="6588" spans="1:5" x14ac:dyDescent="0.3">
      <c r="A6588">
        <v>151.74159240722656</v>
      </c>
      <c r="B6588">
        <v>-0.11219374090433121</v>
      </c>
      <c r="C6588">
        <v>2.6996971573680639E-3</v>
      </c>
      <c r="D6588">
        <v>-1.24851253349334E-3</v>
      </c>
      <c r="E6588">
        <v>2.9639916028827429E-3</v>
      </c>
    </row>
    <row r="6589" spans="1:5" x14ac:dyDescent="0.3">
      <c r="A6589">
        <v>151.76463317871094</v>
      </c>
      <c r="B6589">
        <v>-0.10683896392583847</v>
      </c>
      <c r="C6589">
        <v>-4.2497487738728523E-3</v>
      </c>
      <c r="D6589">
        <v>2.1068041678518057E-3</v>
      </c>
      <c r="E6589">
        <v>-4.9038771539926529E-3</v>
      </c>
    </row>
    <row r="6590" spans="1:5" x14ac:dyDescent="0.3">
      <c r="A6590">
        <v>151.78767395019531</v>
      </c>
      <c r="B6590">
        <v>-9.7564674913883209E-2</v>
      </c>
      <c r="C6590">
        <v>-5.6375814601778984E-3</v>
      </c>
      <c r="D6590">
        <v>-4.3722055852413177E-3</v>
      </c>
      <c r="E6590">
        <v>2.9648342169821262E-3</v>
      </c>
    </row>
    <row r="6591" spans="1:5" x14ac:dyDescent="0.3">
      <c r="A6591">
        <v>151.81071472167969</v>
      </c>
      <c r="B6591">
        <v>-8.3334468305110931E-2</v>
      </c>
      <c r="C6591">
        <v>6.1830086633563042E-4</v>
      </c>
      <c r="D6591">
        <v>-1.3625944266095757E-3</v>
      </c>
      <c r="E6591">
        <v>-2.8211390599608421E-3</v>
      </c>
    </row>
    <row r="6592" spans="1:5" x14ac:dyDescent="0.3">
      <c r="A6592">
        <v>151.83375549316406</v>
      </c>
      <c r="B6592">
        <v>-7.6723173260688782E-2</v>
      </c>
      <c r="C6592">
        <v>4.671221598982811E-3</v>
      </c>
      <c r="D6592">
        <v>5.6943697854876518E-3</v>
      </c>
      <c r="E6592">
        <v>-5.4805641993880272E-3</v>
      </c>
    </row>
    <row r="6593" spans="1:5" x14ac:dyDescent="0.3">
      <c r="A6593">
        <v>151.85679626464844</v>
      </c>
      <c r="B6593">
        <v>-7.4844412505626678E-2</v>
      </c>
      <c r="C6593">
        <v>2.8162484522908926E-3</v>
      </c>
      <c r="D6593">
        <v>5.8075049892067909E-3</v>
      </c>
      <c r="E6593">
        <v>2.735459478572011E-3</v>
      </c>
    </row>
    <row r="6594" spans="1:5" x14ac:dyDescent="0.3">
      <c r="A6594">
        <v>151.87983703613281</v>
      </c>
      <c r="B6594">
        <v>-7.2620123624801636E-2</v>
      </c>
      <c r="C6594">
        <v>3.0467179603874683E-3</v>
      </c>
      <c r="D6594">
        <v>6.6147148609161377E-3</v>
      </c>
      <c r="E6594">
        <v>4.5854281634092331E-3</v>
      </c>
    </row>
    <row r="6595" spans="1:5" x14ac:dyDescent="0.3">
      <c r="A6595">
        <v>151.90287780761719</v>
      </c>
      <c r="B6595">
        <v>-6.2207236886024475E-2</v>
      </c>
      <c r="C6595">
        <v>5.2456394769251347E-3</v>
      </c>
      <c r="D6595">
        <v>1.6378418076783419E-3</v>
      </c>
      <c r="E6595">
        <v>-5.0664821173995733E-4</v>
      </c>
    </row>
    <row r="6596" spans="1:5" x14ac:dyDescent="0.3">
      <c r="A6596">
        <v>151.92591857910156</v>
      </c>
      <c r="B6596">
        <v>-5.272158607840538E-2</v>
      </c>
      <c r="C6596">
        <v>-8.9422630844637752E-4</v>
      </c>
      <c r="D6596">
        <v>-2.9900460503995419E-3</v>
      </c>
      <c r="E6596">
        <v>2.617130521684885E-3</v>
      </c>
    </row>
    <row r="6597" spans="1:5" x14ac:dyDescent="0.3">
      <c r="A6597">
        <v>151.94895935058594</v>
      </c>
      <c r="B6597">
        <v>-5.085325613617897E-2</v>
      </c>
      <c r="C6597">
        <v>2.9276586137712002E-3</v>
      </c>
      <c r="D6597">
        <v>1.3457285240292549E-4</v>
      </c>
      <c r="E6597">
        <v>4.5825201086699963E-3</v>
      </c>
    </row>
    <row r="6598" spans="1:5" x14ac:dyDescent="0.3">
      <c r="A6598">
        <v>151.97198486328125</v>
      </c>
      <c r="B6598">
        <v>-4.1257165372371674E-2</v>
      </c>
      <c r="C6598">
        <v>4.6634855680167675E-3</v>
      </c>
      <c r="D6598">
        <v>2.3322564084082842E-3</v>
      </c>
      <c r="E6598">
        <v>1.6881870105862617E-3</v>
      </c>
    </row>
    <row r="6599" spans="1:5" x14ac:dyDescent="0.3">
      <c r="A6599">
        <v>151.99502563476563</v>
      </c>
      <c r="B6599">
        <v>-3.4318268299102783E-2</v>
      </c>
      <c r="C6599">
        <v>2.927786044892855E-5</v>
      </c>
      <c r="D6599">
        <v>3.8350997492671013E-3</v>
      </c>
      <c r="E6599">
        <v>6.3151069916784763E-3</v>
      </c>
    </row>
    <row r="6600" spans="1:5" x14ac:dyDescent="0.3">
      <c r="A6600">
        <v>152.01806640625</v>
      </c>
      <c r="B6600">
        <v>-2.8881950303912163E-2</v>
      </c>
      <c r="C6600">
        <v>2.5769295170903206E-3</v>
      </c>
      <c r="D6600">
        <v>-3.5700006410479546E-3</v>
      </c>
      <c r="E6600">
        <v>-1.0917852632701397E-3</v>
      </c>
    </row>
    <row r="6601" spans="1:5" x14ac:dyDescent="0.3">
      <c r="A6601">
        <v>152.04110717773438</v>
      </c>
      <c r="B6601">
        <v>-2.3794099688529968E-2</v>
      </c>
      <c r="C6601">
        <v>-1.4773787697777152E-3</v>
      </c>
      <c r="D6601">
        <v>-1.7175318207591772E-3</v>
      </c>
      <c r="E6601">
        <v>6.5721324062906206E-5</v>
      </c>
    </row>
    <row r="6602" spans="1:5" x14ac:dyDescent="0.3">
      <c r="A6602">
        <v>152.06414794921875</v>
      </c>
      <c r="B6602">
        <v>-1.5940068289637566E-2</v>
      </c>
      <c r="C6602">
        <v>-2.0557302050292492E-3</v>
      </c>
      <c r="D6602">
        <v>6.3807726837694645E-3</v>
      </c>
      <c r="E6602">
        <v>2.1480652503669262E-3</v>
      </c>
    </row>
    <row r="6603" spans="1:5" x14ac:dyDescent="0.3">
      <c r="A6603">
        <v>152.08718872070313</v>
      </c>
      <c r="B6603">
        <v>-9.7041437402367592E-3</v>
      </c>
      <c r="C6603">
        <v>3.9670234546065331E-3</v>
      </c>
      <c r="D6603">
        <v>1.3136118650436401E-4</v>
      </c>
      <c r="E6603">
        <v>-7.1076974272727966E-3</v>
      </c>
    </row>
    <row r="6604" spans="1:5" x14ac:dyDescent="0.3">
      <c r="A6604">
        <v>152.1102294921875</v>
      </c>
      <c r="B6604">
        <v>1.1426612036302686E-3</v>
      </c>
      <c r="C6604">
        <v>6.0695054708048701E-4</v>
      </c>
      <c r="D6604">
        <v>1.1722519993782043E-3</v>
      </c>
      <c r="E6604">
        <v>2.1502191666513681E-3</v>
      </c>
    </row>
    <row r="6605" spans="1:5" x14ac:dyDescent="0.3">
      <c r="A6605">
        <v>152.13327026367188</v>
      </c>
      <c r="B6605">
        <v>1.5214864164590836E-2</v>
      </c>
      <c r="C6605">
        <v>2.2279387339949608E-3</v>
      </c>
      <c r="D6605">
        <v>3.9482396095991135E-3</v>
      </c>
      <c r="E6605">
        <v>2.6121935807168484E-3</v>
      </c>
    </row>
    <row r="6606" spans="1:5" x14ac:dyDescent="0.3">
      <c r="A6606">
        <v>152.15631103515625</v>
      </c>
      <c r="B6606">
        <v>7.8257983550429344E-3</v>
      </c>
      <c r="C6606">
        <v>-1.0155325289815664E-3</v>
      </c>
      <c r="D6606">
        <v>5.9175031492486596E-4</v>
      </c>
      <c r="E6606">
        <v>3.305183257907629E-3</v>
      </c>
    </row>
    <row r="6607" spans="1:5" x14ac:dyDescent="0.3">
      <c r="A6607">
        <v>152.17935180664063</v>
      </c>
      <c r="B6607">
        <v>2.1318251267075539E-2</v>
      </c>
      <c r="C6607">
        <v>-6.1104204505681992E-3</v>
      </c>
      <c r="D6607">
        <v>-7.390457671135664E-3</v>
      </c>
      <c r="E6607">
        <v>2.6096238289028406E-3</v>
      </c>
    </row>
    <row r="6608" spans="1:5" x14ac:dyDescent="0.3">
      <c r="A6608">
        <v>152.202392578125</v>
      </c>
      <c r="B6608">
        <v>3.0652256682515144E-2</v>
      </c>
      <c r="C6608">
        <v>-2.0546966698020697E-3</v>
      </c>
      <c r="D6608">
        <v>-5.3048753179609776E-3</v>
      </c>
      <c r="E6608">
        <v>-3.9856890216469765E-3</v>
      </c>
    </row>
    <row r="6609" spans="1:5" x14ac:dyDescent="0.3">
      <c r="A6609">
        <v>152.22543334960938</v>
      </c>
      <c r="B6609">
        <v>2.3025985807180405E-2</v>
      </c>
      <c r="C6609">
        <v>2.4625316727906466E-3</v>
      </c>
      <c r="D6609">
        <v>6.0339150950312614E-3</v>
      </c>
      <c r="E6609">
        <v>6.774489302188158E-3</v>
      </c>
    </row>
    <row r="6610" spans="1:5" x14ac:dyDescent="0.3">
      <c r="A6610">
        <v>152.24847412109375</v>
      </c>
      <c r="B6610">
        <v>4.3317448347806931E-2</v>
      </c>
      <c r="C6610">
        <v>7.2094905190169811E-3</v>
      </c>
      <c r="D6610">
        <v>4.4118305668234825E-3</v>
      </c>
      <c r="E6610">
        <v>3.4167729318141937E-3</v>
      </c>
    </row>
    <row r="6611" spans="1:5" x14ac:dyDescent="0.3">
      <c r="A6611">
        <v>152.27151489257813</v>
      </c>
      <c r="B6611">
        <v>4.549017921090126E-2</v>
      </c>
      <c r="C6611">
        <v>-4.3675291817635298E-4</v>
      </c>
      <c r="D6611">
        <v>1.170748146250844E-3</v>
      </c>
      <c r="E6611">
        <v>9.8585453815758228E-4</v>
      </c>
    </row>
    <row r="6612" spans="1:5" x14ac:dyDescent="0.3">
      <c r="A6612">
        <v>152.2945556640625</v>
      </c>
      <c r="B6612">
        <v>5.2506774663925171E-2</v>
      </c>
      <c r="C6612">
        <v>-1.3629758032038808E-3</v>
      </c>
      <c r="D6612">
        <v>2.211425919085741E-3</v>
      </c>
      <c r="E6612">
        <v>5.3813871927559376E-3</v>
      </c>
    </row>
    <row r="6613" spans="1:5" x14ac:dyDescent="0.3">
      <c r="A6613">
        <v>152.31759643554688</v>
      </c>
      <c r="B6613">
        <v>6.8632848560810089E-2</v>
      </c>
      <c r="C6613">
        <v>-3.4469016827642918E-3</v>
      </c>
      <c r="D6613">
        <v>1.9790113437920809E-3</v>
      </c>
      <c r="E6613">
        <v>-6.7676459439098835E-3</v>
      </c>
    </row>
    <row r="6614" spans="1:5" x14ac:dyDescent="0.3">
      <c r="A6614">
        <v>152.34063720703125</v>
      </c>
      <c r="B6614">
        <v>6.6411256790161133E-2</v>
      </c>
      <c r="C6614">
        <v>-5.6456495076417923E-3</v>
      </c>
      <c r="D6614">
        <v>-3.8055803161114454E-3</v>
      </c>
      <c r="E6614">
        <v>4.6878647990524769E-3</v>
      </c>
    </row>
    <row r="6615" spans="1:5" x14ac:dyDescent="0.3">
      <c r="A6615">
        <v>152.36367797851563</v>
      </c>
      <c r="B6615">
        <v>7.5033694505691528E-2</v>
      </c>
      <c r="C6615">
        <v>4.4317329302430153E-3</v>
      </c>
      <c r="D6615">
        <v>7.0740259252488613E-4</v>
      </c>
      <c r="E6615">
        <v>1.5328907407820225E-2</v>
      </c>
    </row>
    <row r="6616" spans="1:5" x14ac:dyDescent="0.3">
      <c r="A6616">
        <v>152.38671875</v>
      </c>
      <c r="B6616">
        <v>7.8922957181930542E-2</v>
      </c>
      <c r="C6616">
        <v>4.5456546358764172E-3</v>
      </c>
      <c r="D6616">
        <v>5.9148750733584166E-4</v>
      </c>
      <c r="E6616">
        <v>-3.8810570258647203E-3</v>
      </c>
    </row>
    <row r="6617" spans="1:5" x14ac:dyDescent="0.3">
      <c r="A6617">
        <v>152.40975952148438</v>
      </c>
      <c r="B6617">
        <v>8.2233689725399017E-2</v>
      </c>
      <c r="C6617">
        <v>4.7752540558576584E-3</v>
      </c>
      <c r="D6617">
        <v>-6.8122041411697865E-3</v>
      </c>
      <c r="E6617">
        <v>-9.8750530742108822E-4</v>
      </c>
    </row>
    <row r="6618" spans="1:5" x14ac:dyDescent="0.3">
      <c r="A6618">
        <v>152.43278503417969</v>
      </c>
      <c r="B6618">
        <v>8.6350560188293457E-2</v>
      </c>
      <c r="C6618">
        <v>3.036201000213623E-3</v>
      </c>
      <c r="D6618">
        <v>-1.1411212617531419E-3</v>
      </c>
      <c r="E6618">
        <v>1.5582042979076505E-3</v>
      </c>
    </row>
    <row r="6619" spans="1:5" x14ac:dyDescent="0.3">
      <c r="A6619">
        <v>152.45582580566406</v>
      </c>
      <c r="B6619">
        <v>9.5887064933776855E-2</v>
      </c>
      <c r="C6619">
        <v>-6.8084746599197388E-3</v>
      </c>
      <c r="D6619">
        <v>-7.5028738938271999E-3</v>
      </c>
      <c r="E6619">
        <v>-4.6895896084606647E-3</v>
      </c>
    </row>
    <row r="6620" spans="1:5" x14ac:dyDescent="0.3">
      <c r="A6620">
        <v>152.47886657714844</v>
      </c>
      <c r="B6620">
        <v>0.11037936061620712</v>
      </c>
      <c r="C6620">
        <v>-2.2891820408403873E-3</v>
      </c>
      <c r="D6620">
        <v>-1.2529750820249319E-3</v>
      </c>
      <c r="E6620">
        <v>-7.5450073927640915E-4</v>
      </c>
    </row>
    <row r="6621" spans="1:5" x14ac:dyDescent="0.3">
      <c r="A6621">
        <v>152.50190734863281</v>
      </c>
      <c r="B6621">
        <v>0.11436863988637924</v>
      </c>
      <c r="C6621">
        <v>1.0566099546849728E-2</v>
      </c>
      <c r="D6621">
        <v>8.0019216984510422E-3</v>
      </c>
      <c r="E6621">
        <v>-3.761885454878211E-3</v>
      </c>
    </row>
    <row r="6622" spans="1:5" x14ac:dyDescent="0.3">
      <c r="A6622">
        <v>152.52494812011719</v>
      </c>
      <c r="B6622">
        <v>0.11939427256584167</v>
      </c>
      <c r="C6622">
        <v>3.0342447571456432E-3</v>
      </c>
      <c r="D6622">
        <v>2.4459303822368383E-3</v>
      </c>
      <c r="E6622">
        <v>5.4945778101682663E-3</v>
      </c>
    </row>
    <row r="6623" spans="1:5" x14ac:dyDescent="0.3">
      <c r="A6623">
        <v>152.54798889160156</v>
      </c>
      <c r="B6623">
        <v>0.12395648658275604</v>
      </c>
      <c r="C6623">
        <v>-1.3676818925887346E-3</v>
      </c>
      <c r="D6623">
        <v>4.064332228153944E-3</v>
      </c>
      <c r="E6623">
        <v>4.451005719602108E-3</v>
      </c>
    </row>
    <row r="6624" spans="1:5" x14ac:dyDescent="0.3">
      <c r="A6624">
        <v>152.57102966308594</v>
      </c>
      <c r="B6624">
        <v>0.13243857026100159</v>
      </c>
      <c r="C6624">
        <v>2.5702549610286951E-3</v>
      </c>
      <c r="D6624">
        <v>-1.1431255843490362E-3</v>
      </c>
      <c r="E6624">
        <v>1.55720638576895E-3</v>
      </c>
    </row>
    <row r="6625" spans="1:5" x14ac:dyDescent="0.3">
      <c r="A6625">
        <v>152.59407043457031</v>
      </c>
      <c r="B6625">
        <v>0.14034011960029602</v>
      </c>
      <c r="C6625">
        <v>-3.6842951085418463E-3</v>
      </c>
      <c r="D6625">
        <v>-1.8365149153396487E-3</v>
      </c>
      <c r="E6625">
        <v>8.9602032676339149E-3</v>
      </c>
    </row>
    <row r="6626" spans="1:5" x14ac:dyDescent="0.3">
      <c r="A6626">
        <v>152.61711120605469</v>
      </c>
      <c r="B6626">
        <v>0.15146787464618683</v>
      </c>
      <c r="C6626">
        <v>-3.4511217381805182E-3</v>
      </c>
      <c r="D6626">
        <v>2.4641671916469932E-4</v>
      </c>
      <c r="E6626">
        <v>-2.1496745757758617E-3</v>
      </c>
    </row>
    <row r="6627" spans="1:5" x14ac:dyDescent="0.3">
      <c r="A6627">
        <v>152.64015197753906</v>
      </c>
      <c r="B6627">
        <v>0.15267091989517212</v>
      </c>
      <c r="C6627">
        <v>6.0356623725965619E-4</v>
      </c>
      <c r="D6627">
        <v>3.3696300815790892E-3</v>
      </c>
      <c r="E6627">
        <v>4.9477748689241707E-5</v>
      </c>
    </row>
    <row r="6628" spans="1:5" x14ac:dyDescent="0.3">
      <c r="A6628">
        <v>152.66319274902344</v>
      </c>
      <c r="B6628">
        <v>0.15387344360351563</v>
      </c>
      <c r="C6628">
        <v>1.298143295571208E-3</v>
      </c>
      <c r="D6628">
        <v>5.3346925415098667E-3</v>
      </c>
      <c r="E6628">
        <v>5.1395408809185028E-3</v>
      </c>
    </row>
    <row r="6629" spans="1:5" x14ac:dyDescent="0.3">
      <c r="A6629">
        <v>152.68623352050781</v>
      </c>
      <c r="B6629">
        <v>0.17249314486980438</v>
      </c>
      <c r="C6629">
        <v>-5.5524561321362853E-4</v>
      </c>
      <c r="D6629">
        <v>-9.1426464496180415E-4</v>
      </c>
      <c r="E6629">
        <v>8.5719459457322955E-4</v>
      </c>
    </row>
    <row r="6630" spans="1:5" x14ac:dyDescent="0.3">
      <c r="A6630">
        <v>152.70927429199219</v>
      </c>
      <c r="B6630">
        <v>0.17680156230926514</v>
      </c>
      <c r="C6630">
        <v>-3.6817810032516718E-3</v>
      </c>
      <c r="D6630">
        <v>1.8623905489221215E-3</v>
      </c>
      <c r="E6630">
        <v>5.0976022612303495E-4</v>
      </c>
    </row>
    <row r="6631" spans="1:5" x14ac:dyDescent="0.3">
      <c r="A6631">
        <v>152.73231506347656</v>
      </c>
      <c r="B6631">
        <v>0.18433773517608643</v>
      </c>
      <c r="C6631">
        <v>1.1835733894258738E-3</v>
      </c>
      <c r="D6631">
        <v>1.7459738301113248E-3</v>
      </c>
      <c r="E6631">
        <v>2.7784632402472198E-4</v>
      </c>
    </row>
    <row r="6632" spans="1:5" x14ac:dyDescent="0.3">
      <c r="A6632">
        <v>152.75535583496094</v>
      </c>
      <c r="B6632">
        <v>0.1903713047504425</v>
      </c>
      <c r="C6632">
        <v>1.762171508744359E-3</v>
      </c>
      <c r="D6632">
        <v>4.9841436557471752E-3</v>
      </c>
      <c r="E6632">
        <v>-9.9467637483030558E-4</v>
      </c>
    </row>
    <row r="6633" spans="1:5" x14ac:dyDescent="0.3">
      <c r="A6633">
        <v>152.77839660644531</v>
      </c>
      <c r="B6633">
        <v>0.19513319432735443</v>
      </c>
      <c r="C6633">
        <v>-9.1538131528068334E-5</v>
      </c>
      <c r="D6633">
        <v>8.2211457192897797E-3</v>
      </c>
      <c r="E6633">
        <v>-6.8942997604608536E-3</v>
      </c>
    </row>
    <row r="6634" spans="1:5" x14ac:dyDescent="0.3">
      <c r="A6634">
        <v>152.80143737792969</v>
      </c>
      <c r="B6634">
        <v>0.206122025847435</v>
      </c>
      <c r="C6634">
        <v>2.434789166727569E-5</v>
      </c>
      <c r="D6634">
        <v>2.4336047936230898E-3</v>
      </c>
      <c r="E6634">
        <v>-1.33831228595227E-3</v>
      </c>
    </row>
    <row r="6635" spans="1:5" x14ac:dyDescent="0.3">
      <c r="A6635">
        <v>152.82447814941406</v>
      </c>
      <c r="B6635">
        <v>0.20683984458446503</v>
      </c>
      <c r="C6635">
        <v>-1.7127607716247439E-3</v>
      </c>
      <c r="D6635">
        <v>4.2832279577851295E-3</v>
      </c>
      <c r="E6635">
        <v>3.4052915871143341E-3</v>
      </c>
    </row>
    <row r="6636" spans="1:5" x14ac:dyDescent="0.3">
      <c r="A6636">
        <v>152.84751892089844</v>
      </c>
      <c r="B6636">
        <v>0.21355563402175903</v>
      </c>
      <c r="C6636">
        <v>2.920165192335844E-3</v>
      </c>
      <c r="D6636">
        <v>4.1657597757875919E-3</v>
      </c>
      <c r="E6636">
        <v>4.5608454383909702E-3</v>
      </c>
    </row>
    <row r="6637" spans="1:5" x14ac:dyDescent="0.3">
      <c r="A6637">
        <v>152.87055969238281</v>
      </c>
      <c r="B6637">
        <v>0.21899966895580292</v>
      </c>
      <c r="C6637">
        <v>-4.029376432299614E-3</v>
      </c>
      <c r="D6637">
        <v>3.2386104576289654E-3</v>
      </c>
      <c r="E6637">
        <v>7.1036685258150101E-3</v>
      </c>
    </row>
    <row r="6638" spans="1:5" x14ac:dyDescent="0.3">
      <c r="A6638">
        <v>152.89360046386719</v>
      </c>
      <c r="B6638">
        <v>0.227094367146492</v>
      </c>
      <c r="C6638">
        <v>-3.6802066024392843E-3</v>
      </c>
      <c r="D6638">
        <v>-9.2730240430682898E-4</v>
      </c>
      <c r="E6638">
        <v>8.8358940556645393E-3</v>
      </c>
    </row>
    <row r="6639" spans="1:5" x14ac:dyDescent="0.3">
      <c r="A6639">
        <v>152.9166259765625</v>
      </c>
      <c r="B6639">
        <v>0.23633900284767151</v>
      </c>
      <c r="C6639">
        <v>3.9645042270421982E-3</v>
      </c>
      <c r="D6639">
        <v>1.7337505705654621E-3</v>
      </c>
      <c r="E6639">
        <v>7.6755005866289139E-3</v>
      </c>
    </row>
    <row r="6640" spans="1:5" x14ac:dyDescent="0.3">
      <c r="A6640">
        <v>152.93966674804688</v>
      </c>
      <c r="B6640">
        <v>0.24038894474506378</v>
      </c>
      <c r="C6640">
        <v>3.0363698024302721E-3</v>
      </c>
      <c r="D6640">
        <v>1.9642133265733719E-3</v>
      </c>
      <c r="E6640">
        <v>-4.3591591529548168E-3</v>
      </c>
    </row>
    <row r="6641" spans="1:5" x14ac:dyDescent="0.3">
      <c r="A6641">
        <v>152.96270751953125</v>
      </c>
      <c r="B6641">
        <v>0.24858972430229187</v>
      </c>
      <c r="C6641">
        <v>-9.0229185298085213E-4</v>
      </c>
      <c r="D6641">
        <v>-2.7794239576905966E-3</v>
      </c>
      <c r="E6641">
        <v>-4.9355435185134411E-3</v>
      </c>
    </row>
    <row r="6642" spans="1:5" x14ac:dyDescent="0.3">
      <c r="A6642">
        <v>152.98574829101563</v>
      </c>
      <c r="B6642">
        <v>0.25274947285652161</v>
      </c>
      <c r="C6642">
        <v>-7.6186000369489193E-3</v>
      </c>
      <c r="D6642">
        <v>4.2781555093824863E-3</v>
      </c>
      <c r="E6642">
        <v>-1.2315637432038784E-3</v>
      </c>
    </row>
    <row r="6643" spans="1:5" x14ac:dyDescent="0.3">
      <c r="A6643">
        <v>153.0087890625</v>
      </c>
      <c r="B6643">
        <v>0.266827791929245</v>
      </c>
      <c r="C6643">
        <v>2.1123390179127455E-3</v>
      </c>
      <c r="D6643">
        <v>-1.7388886772096157E-3</v>
      </c>
      <c r="E6643">
        <v>1.5721944510005414E-4</v>
      </c>
    </row>
    <row r="6644" spans="1:5" x14ac:dyDescent="0.3">
      <c r="A6644">
        <v>153.03182983398438</v>
      </c>
      <c r="B6644">
        <v>0.28447547554969788</v>
      </c>
      <c r="C6644">
        <v>1.8797290977090597E-3</v>
      </c>
      <c r="D6644">
        <v>3.3517130650579929E-3</v>
      </c>
      <c r="E6644">
        <v>2.2395236883312464E-3</v>
      </c>
    </row>
    <row r="6645" spans="1:5" x14ac:dyDescent="0.3">
      <c r="A6645">
        <v>153.05487060546875</v>
      </c>
      <c r="B6645">
        <v>0.28204500675201416</v>
      </c>
      <c r="C6645">
        <v>-3.3322623930871487E-3</v>
      </c>
      <c r="D6645">
        <v>6.0109077021479607E-3</v>
      </c>
      <c r="E6645">
        <v>7.4440054595470428E-3</v>
      </c>
    </row>
    <row r="6646" spans="1:5" x14ac:dyDescent="0.3">
      <c r="A6646">
        <v>153.07791137695313</v>
      </c>
      <c r="B6646">
        <v>0.28584438562393188</v>
      </c>
      <c r="C6646">
        <v>1.6487865941599011E-3</v>
      </c>
      <c r="D6646">
        <v>-2.2048696409910917E-3</v>
      </c>
      <c r="E6646">
        <v>7.6724649406969547E-3</v>
      </c>
    </row>
    <row r="6647" spans="1:5" x14ac:dyDescent="0.3">
      <c r="A6647">
        <v>153.1009521484375</v>
      </c>
      <c r="B6647">
        <v>0.29990831017494202</v>
      </c>
      <c r="C6647">
        <v>3.1534761656075716E-3</v>
      </c>
      <c r="D6647">
        <v>4.0427283383905888E-3</v>
      </c>
      <c r="E6647">
        <v>-3.5526996944099665E-3</v>
      </c>
    </row>
    <row r="6648" spans="1:5" x14ac:dyDescent="0.3">
      <c r="A6648">
        <v>153.12399291992188</v>
      </c>
      <c r="B6648">
        <v>0.31027477979660034</v>
      </c>
      <c r="C6648">
        <v>2.1099669393151999E-3</v>
      </c>
      <c r="D6648">
        <v>4.5498256804421544E-4</v>
      </c>
      <c r="E6648">
        <v>-1.9312159856781363E-3</v>
      </c>
    </row>
    <row r="6649" spans="1:5" x14ac:dyDescent="0.3">
      <c r="A6649">
        <v>153.14703369140625</v>
      </c>
      <c r="B6649">
        <v>0.31325429677963257</v>
      </c>
      <c r="C6649">
        <v>-1.5967190265655518E-3</v>
      </c>
      <c r="D6649">
        <v>2.4213111028075218E-3</v>
      </c>
      <c r="E6649">
        <v>-3.550318069756031E-3</v>
      </c>
    </row>
    <row r="6650" spans="1:5" x14ac:dyDescent="0.3">
      <c r="A6650">
        <v>153.17007446289063</v>
      </c>
      <c r="B6650">
        <v>0.31092670559883118</v>
      </c>
      <c r="C6650">
        <v>3.8467228878289461E-3</v>
      </c>
      <c r="D6650">
        <v>2.7673216536641121E-3</v>
      </c>
      <c r="E6650">
        <v>-2.3917437065392733E-3</v>
      </c>
    </row>
    <row r="6651" spans="1:5" x14ac:dyDescent="0.3">
      <c r="A6651">
        <v>153.193115234375</v>
      </c>
      <c r="B6651">
        <v>0.31794339418411255</v>
      </c>
      <c r="C6651">
        <v>1.4132341602817178E-3</v>
      </c>
      <c r="D6651">
        <v>-7.0426252204924822E-4</v>
      </c>
      <c r="E6651">
        <v>3.8564123678952456E-3</v>
      </c>
    </row>
    <row r="6652" spans="1:5" x14ac:dyDescent="0.3">
      <c r="A6652">
        <v>153.21615600585938</v>
      </c>
      <c r="B6652">
        <v>0.32576435804367065</v>
      </c>
      <c r="C6652">
        <v>-1.2508903164416552E-3</v>
      </c>
      <c r="D6652">
        <v>5.6844536447897553E-4</v>
      </c>
      <c r="E6652">
        <v>8.4702513413503766E-4</v>
      </c>
    </row>
    <row r="6653" spans="1:5" x14ac:dyDescent="0.3">
      <c r="A6653">
        <v>153.23919677734375</v>
      </c>
      <c r="B6653">
        <v>0.33404320478439331</v>
      </c>
      <c r="C6653">
        <v>5.3505063988268375E-3</v>
      </c>
      <c r="D6653">
        <v>-1.6297819092869759E-3</v>
      </c>
      <c r="E6653">
        <v>2.9290297534316778E-3</v>
      </c>
    </row>
    <row r="6654" spans="1:5" x14ac:dyDescent="0.3">
      <c r="A6654">
        <v>153.26223754882813</v>
      </c>
      <c r="B6654">
        <v>0.3397810161113739</v>
      </c>
      <c r="C6654">
        <v>1.0634203208610415E-3</v>
      </c>
      <c r="D6654">
        <v>5.5431448854506016E-3</v>
      </c>
      <c r="E6654">
        <v>1.6548788407817483E-3</v>
      </c>
    </row>
    <row r="6655" spans="1:5" x14ac:dyDescent="0.3">
      <c r="A6655">
        <v>153.2852783203125</v>
      </c>
      <c r="B6655">
        <v>0.34205573797225952</v>
      </c>
      <c r="C6655">
        <v>2.5227296282537282E-4</v>
      </c>
      <c r="D6655">
        <v>3.689819248393178E-3</v>
      </c>
      <c r="E6655">
        <v>-1.7006142297759652E-3</v>
      </c>
    </row>
    <row r="6656" spans="1:5" x14ac:dyDescent="0.3">
      <c r="A6656">
        <v>153.30831909179688</v>
      </c>
      <c r="B6656">
        <v>0.34375286102294922</v>
      </c>
      <c r="C6656">
        <v>-3.4536060411483049E-3</v>
      </c>
      <c r="D6656">
        <v>-2.0957537926733494E-3</v>
      </c>
      <c r="E6656">
        <v>-1.957811473403126E-4</v>
      </c>
    </row>
    <row r="6657" spans="1:5" x14ac:dyDescent="0.3">
      <c r="A6657">
        <v>153.33135986328125</v>
      </c>
      <c r="B6657">
        <v>0.35490763187408447</v>
      </c>
      <c r="C6657">
        <v>-3.2204138115048409E-3</v>
      </c>
      <c r="D6657">
        <v>4.7303130850195885E-3</v>
      </c>
      <c r="E6657">
        <v>2.6673550019040704E-4</v>
      </c>
    </row>
    <row r="6658" spans="1:5" x14ac:dyDescent="0.3">
      <c r="A6658">
        <v>153.35440063476563</v>
      </c>
      <c r="B6658">
        <v>0.36455824971199036</v>
      </c>
      <c r="C6658">
        <v>5.350510124117136E-3</v>
      </c>
      <c r="D6658">
        <v>3.2244026660919189E-3</v>
      </c>
      <c r="E6658">
        <v>-4.591772798448801E-3</v>
      </c>
    </row>
    <row r="6659" spans="1:5" x14ac:dyDescent="0.3">
      <c r="A6659">
        <v>153.37742614746094</v>
      </c>
      <c r="B6659">
        <v>0.36359256505966187</v>
      </c>
      <c r="C6659">
        <v>1.8739900551736355E-3</v>
      </c>
      <c r="D6659">
        <v>-1.1729584075510502E-3</v>
      </c>
      <c r="E6659">
        <v>-1.9381777383387089E-4</v>
      </c>
    </row>
    <row r="6660" spans="1:5" x14ac:dyDescent="0.3">
      <c r="A6660">
        <v>153.40046691894531</v>
      </c>
      <c r="B6660">
        <v>0.3735852837562561</v>
      </c>
      <c r="C6660">
        <v>1.4100294793024659E-3</v>
      </c>
      <c r="D6660">
        <v>1.1411391897127032E-3</v>
      </c>
      <c r="E6660">
        <v>4.4334428384900093E-3</v>
      </c>
    </row>
    <row r="6661" spans="1:5" x14ac:dyDescent="0.3">
      <c r="A6661">
        <v>153.42350769042969</v>
      </c>
      <c r="B6661">
        <v>0.37665289640426636</v>
      </c>
      <c r="C6661">
        <v>3.1463960185647011E-3</v>
      </c>
      <c r="D6661">
        <v>-3.9492025971412659E-3</v>
      </c>
      <c r="E6661">
        <v>2.3491450119763613E-3</v>
      </c>
    </row>
    <row r="6662" spans="1:5" x14ac:dyDescent="0.3">
      <c r="A6662">
        <v>153.44654846191406</v>
      </c>
      <c r="B6662">
        <v>0.38767802715301514</v>
      </c>
      <c r="C6662">
        <v>-1.1397330090403557E-3</v>
      </c>
      <c r="D6662">
        <v>-1.8651152495294809E-3</v>
      </c>
      <c r="E6662">
        <v>6.7440853454172611E-3</v>
      </c>
    </row>
    <row r="6663" spans="1:5" x14ac:dyDescent="0.3">
      <c r="A6663">
        <v>153.46958923339844</v>
      </c>
      <c r="B6663">
        <v>0.3986985981464386</v>
      </c>
      <c r="C6663">
        <v>4.8201385652646422E-4</v>
      </c>
      <c r="D6663">
        <v>2.5314169470220804E-3</v>
      </c>
      <c r="E6663">
        <v>-3.1545443926006556E-4</v>
      </c>
    </row>
    <row r="6664" spans="1:5" x14ac:dyDescent="0.3">
      <c r="A6664">
        <v>153.49263000488281</v>
      </c>
      <c r="B6664">
        <v>0.40256267786026001</v>
      </c>
      <c r="C6664">
        <v>5.3456793539226055E-3</v>
      </c>
      <c r="D6664">
        <v>6.7939941072836518E-4</v>
      </c>
      <c r="E6664">
        <v>-3.6700919736176729E-3</v>
      </c>
    </row>
    <row r="6665" spans="1:5" x14ac:dyDescent="0.3">
      <c r="A6665">
        <v>153.51567077636719</v>
      </c>
      <c r="B6665">
        <v>0.40792462229728699</v>
      </c>
      <c r="C6665">
        <v>2.1008539479225874E-3</v>
      </c>
      <c r="D6665">
        <v>9.1055850498378277E-4</v>
      </c>
      <c r="E6665">
        <v>5.2392696961760521E-3</v>
      </c>
    </row>
    <row r="6666" spans="1:5" x14ac:dyDescent="0.3">
      <c r="A6666">
        <v>153.53871154785156</v>
      </c>
      <c r="B6666">
        <v>0.4095928966999054</v>
      </c>
      <c r="C6666">
        <v>3.2579274848103523E-3</v>
      </c>
      <c r="D6666">
        <v>1.6042871866375208E-3</v>
      </c>
      <c r="E6666">
        <v>6.7406119778752327E-3</v>
      </c>
    </row>
    <row r="6667" spans="1:5" x14ac:dyDescent="0.3">
      <c r="A6667">
        <v>153.56175231933594</v>
      </c>
      <c r="B6667">
        <v>0.42394894361495972</v>
      </c>
      <c r="C6667">
        <v>3.6039322149008512E-3</v>
      </c>
      <c r="D6667">
        <v>3.223054576665163E-3</v>
      </c>
      <c r="E6667">
        <v>3.2675405964255333E-3</v>
      </c>
    </row>
    <row r="6668" spans="1:5" x14ac:dyDescent="0.3">
      <c r="A6668">
        <v>153.58479309082031</v>
      </c>
      <c r="B6668">
        <v>0.42895573377609253</v>
      </c>
      <c r="C6668">
        <v>-2.8826403431594372E-3</v>
      </c>
      <c r="D6668">
        <v>2.7589849196374416E-3</v>
      </c>
      <c r="E6668">
        <v>1.5308111906051636E-3</v>
      </c>
    </row>
    <row r="6669" spans="1:5" x14ac:dyDescent="0.3">
      <c r="A6669">
        <v>153.60783386230469</v>
      </c>
      <c r="B6669">
        <v>0.43222981691360474</v>
      </c>
      <c r="C6669">
        <v>2.9087797738611698E-3</v>
      </c>
      <c r="D6669">
        <v>4.8399209044873714E-3</v>
      </c>
      <c r="E6669">
        <v>6.6202310845255852E-3</v>
      </c>
    </row>
    <row r="6670" spans="1:5" x14ac:dyDescent="0.3">
      <c r="A6670">
        <v>153.63087463378906</v>
      </c>
      <c r="B6670">
        <v>0.43757888674736023</v>
      </c>
      <c r="C6670">
        <v>1.7495305510237813E-3</v>
      </c>
      <c r="D6670">
        <v>-3.1441322062164545E-3</v>
      </c>
      <c r="E6670">
        <v>5.8073857799172401E-3</v>
      </c>
    </row>
    <row r="6671" spans="1:5" x14ac:dyDescent="0.3">
      <c r="A6671">
        <v>153.65391540527344</v>
      </c>
      <c r="B6671">
        <v>0.44315615296363831</v>
      </c>
      <c r="C6671">
        <v>-3.2308311201632023E-3</v>
      </c>
      <c r="D6671">
        <v>-5.6875706650316715E-3</v>
      </c>
      <c r="E6671">
        <v>4.8795235343277454E-3</v>
      </c>
    </row>
    <row r="6672" spans="1:5" x14ac:dyDescent="0.3">
      <c r="A6672">
        <v>153.67695617675781</v>
      </c>
      <c r="B6672">
        <v>0.45415261387825012</v>
      </c>
      <c r="C6672">
        <v>9.394882945343852E-4</v>
      </c>
      <c r="D6672">
        <v>3.3377981744706631E-3</v>
      </c>
      <c r="E6672">
        <v>3.8362182676792145E-3</v>
      </c>
    </row>
    <row r="6673" spans="1:5" x14ac:dyDescent="0.3">
      <c r="A6673">
        <v>153.69999694824219</v>
      </c>
      <c r="B6673">
        <v>0.45718523859977722</v>
      </c>
      <c r="C6673">
        <v>-1.0295911924913526E-3</v>
      </c>
      <c r="D6673">
        <v>4.0304725989699364E-3</v>
      </c>
      <c r="E6673">
        <v>-2.2967187687754631E-3</v>
      </c>
    </row>
    <row r="6674" spans="1:5" x14ac:dyDescent="0.3">
      <c r="A6674">
        <v>153.72303771972656</v>
      </c>
      <c r="B6674">
        <v>0.46090856194496155</v>
      </c>
      <c r="C6674">
        <v>-1.6081370413303375E-3</v>
      </c>
      <c r="D6674">
        <v>3.1031440012156963E-3</v>
      </c>
      <c r="E6674">
        <v>3.0255792662501335E-3</v>
      </c>
    </row>
    <row r="6675" spans="1:5" x14ac:dyDescent="0.3">
      <c r="A6675">
        <v>153.74607849121094</v>
      </c>
      <c r="B6675">
        <v>0.46532219648361206</v>
      </c>
      <c r="C6675">
        <v>3.6123287281952798E-4</v>
      </c>
      <c r="D6675">
        <v>2.1764563862234354E-3</v>
      </c>
      <c r="E6675">
        <v>2.4459874257445335E-3</v>
      </c>
    </row>
    <row r="6676" spans="1:5" x14ac:dyDescent="0.3">
      <c r="A6676">
        <v>153.76911926269531</v>
      </c>
      <c r="B6676">
        <v>0.46834999322891235</v>
      </c>
      <c r="C6676">
        <v>4.9932580441236496E-3</v>
      </c>
      <c r="D6676">
        <v>1.5972332330420613E-3</v>
      </c>
      <c r="E6676">
        <v>-2.1572520199697465E-4</v>
      </c>
    </row>
    <row r="6677" spans="1:5" x14ac:dyDescent="0.3">
      <c r="A6677">
        <v>153.79216003417969</v>
      </c>
      <c r="B6677">
        <v>0.48025825619697571</v>
      </c>
      <c r="C6677">
        <v>1.4011663151904941E-3</v>
      </c>
      <c r="D6677">
        <v>-2.2209049202501774E-3</v>
      </c>
      <c r="E6677">
        <v>-2.6450660079717636E-3</v>
      </c>
    </row>
    <row r="6678" spans="1:5" x14ac:dyDescent="0.3">
      <c r="A6678">
        <v>153.81520080566406</v>
      </c>
      <c r="B6678">
        <v>0.49412211775779724</v>
      </c>
      <c r="C6678">
        <v>-1.2629529228433967E-3</v>
      </c>
      <c r="D6678">
        <v>-3.9552506059408188E-3</v>
      </c>
      <c r="E6678">
        <v>-1.1402994859963655E-3</v>
      </c>
    </row>
    <row r="6679" spans="1:5" x14ac:dyDescent="0.3">
      <c r="A6679">
        <v>153.83822631835938</v>
      </c>
      <c r="B6679">
        <v>0.49806013703346252</v>
      </c>
      <c r="C6679">
        <v>6.6122813150286674E-3</v>
      </c>
      <c r="D6679">
        <v>-1.2928826035931706E-3</v>
      </c>
      <c r="E6679">
        <v>4.4131889007985592E-3</v>
      </c>
    </row>
    <row r="6680" spans="1:5" x14ac:dyDescent="0.3">
      <c r="A6680">
        <v>153.86126708984375</v>
      </c>
      <c r="B6680">
        <v>0.50349599123001099</v>
      </c>
      <c r="C6680">
        <v>4.9881581217050552E-3</v>
      </c>
      <c r="D6680">
        <v>2.115350216627121E-4</v>
      </c>
      <c r="E6680">
        <v>4.9895499832928181E-3</v>
      </c>
    </row>
    <row r="6681" spans="1:5" x14ac:dyDescent="0.3">
      <c r="A6681">
        <v>153.88430786132813</v>
      </c>
      <c r="B6681">
        <v>0.51181322336196899</v>
      </c>
      <c r="C6681">
        <v>2.3796316236257553E-4</v>
      </c>
      <c r="D6681">
        <v>5.8798058889806271E-3</v>
      </c>
      <c r="E6681">
        <v>2.0955170039087534E-3</v>
      </c>
    </row>
    <row r="6682" spans="1:5" x14ac:dyDescent="0.3">
      <c r="A6682">
        <v>153.9073486328125</v>
      </c>
      <c r="B6682">
        <v>0.51412862539291382</v>
      </c>
      <c r="C6682">
        <v>-3.0046438332647085E-3</v>
      </c>
      <c r="D6682">
        <v>5.9928600676357746E-3</v>
      </c>
      <c r="E6682">
        <v>-1.6072294674813747E-3</v>
      </c>
    </row>
    <row r="6683" spans="1:5" x14ac:dyDescent="0.3">
      <c r="A6683">
        <v>153.93038940429688</v>
      </c>
      <c r="B6683">
        <v>0.51932674646377563</v>
      </c>
      <c r="C6683">
        <v>1.9762627780437469E-3</v>
      </c>
      <c r="D6683">
        <v>5.5334897479042411E-4</v>
      </c>
      <c r="E6683">
        <v>9.6148243173956871E-3</v>
      </c>
    </row>
    <row r="6684" spans="1:5" x14ac:dyDescent="0.3">
      <c r="A6684">
        <v>153.95343017578125</v>
      </c>
      <c r="B6684">
        <v>0.52648341655731201</v>
      </c>
      <c r="C6684">
        <v>7.015723385848105E-4</v>
      </c>
      <c r="D6684">
        <v>5.9900172054767609E-3</v>
      </c>
      <c r="E6684">
        <v>2.6694072876125574E-3</v>
      </c>
    </row>
    <row r="6685" spans="1:5" x14ac:dyDescent="0.3">
      <c r="A6685">
        <v>153.97647094726563</v>
      </c>
      <c r="B6685">
        <v>0.53294497728347778</v>
      </c>
      <c r="C6685">
        <v>-3.930914681404829E-3</v>
      </c>
      <c r="D6685">
        <v>4.3679517693817616E-3</v>
      </c>
      <c r="E6685">
        <v>1.8587543163448572E-3</v>
      </c>
    </row>
    <row r="6686" spans="1:5" x14ac:dyDescent="0.3">
      <c r="A6686">
        <v>153.99951171875</v>
      </c>
      <c r="B6686">
        <v>0.54309487342834473</v>
      </c>
      <c r="C6686">
        <v>-4.3924730271100998E-3</v>
      </c>
      <c r="D6686">
        <v>6.6421815427020192E-4</v>
      </c>
      <c r="E6686">
        <v>3.2461953815072775E-3</v>
      </c>
    </row>
    <row r="6687" spans="1:5" x14ac:dyDescent="0.3">
      <c r="A6687">
        <v>154.02255249023438</v>
      </c>
      <c r="B6687">
        <v>0.54724234342575073</v>
      </c>
      <c r="C6687">
        <v>-6.2433909624814987E-3</v>
      </c>
      <c r="D6687">
        <v>2.0521779078990221E-3</v>
      </c>
      <c r="E6687">
        <v>-5.2005504257977009E-3</v>
      </c>
    </row>
    <row r="6688" spans="1:5" x14ac:dyDescent="0.3">
      <c r="A6688">
        <v>154.04559326171875</v>
      </c>
      <c r="B6688">
        <v>0.55265682935714722</v>
      </c>
      <c r="C6688">
        <v>3.6017427919432521E-4</v>
      </c>
      <c r="D6688">
        <v>1.2415547389537096E-3</v>
      </c>
      <c r="E6688">
        <v>9.7253769636154175E-3</v>
      </c>
    </row>
    <row r="6689" spans="1:5" x14ac:dyDescent="0.3">
      <c r="A6689">
        <v>154.06863403320313</v>
      </c>
      <c r="B6689">
        <v>0.56002980470657349</v>
      </c>
      <c r="C6689">
        <v>-2.0719193853437901E-3</v>
      </c>
      <c r="D6689">
        <v>1.0095613542944193E-3</v>
      </c>
      <c r="E6689">
        <v>9.2875544214621186E-4</v>
      </c>
    </row>
    <row r="6690" spans="1:5" x14ac:dyDescent="0.3">
      <c r="A6690">
        <v>154.0916748046875</v>
      </c>
      <c r="B6690">
        <v>0.56440067291259766</v>
      </c>
      <c r="C6690">
        <v>-4.1554183699190617E-3</v>
      </c>
      <c r="D6690">
        <v>1.9344628090038896E-3</v>
      </c>
      <c r="E6690">
        <v>-4.9712262116372585E-3</v>
      </c>
    </row>
    <row r="6691" spans="1:5" x14ac:dyDescent="0.3">
      <c r="A6691">
        <v>154.11471557617188</v>
      </c>
      <c r="B6691">
        <v>0.5723450779914856</v>
      </c>
      <c r="C6691">
        <v>-1.0269561316817999E-3</v>
      </c>
      <c r="D6691">
        <v>1.7024069093167782E-3</v>
      </c>
      <c r="E6691">
        <v>1.1622036108747125E-3</v>
      </c>
    </row>
    <row r="6692" spans="1:5" x14ac:dyDescent="0.3">
      <c r="A6692">
        <v>154.13775634765625</v>
      </c>
      <c r="B6692">
        <v>0.57532638311386108</v>
      </c>
      <c r="C6692">
        <v>2.6792595162987709E-3</v>
      </c>
      <c r="D6692">
        <v>-2.2313848603516817E-3</v>
      </c>
      <c r="E6692">
        <v>-2.2654941130895168E-4</v>
      </c>
    </row>
    <row r="6693" spans="1:5" x14ac:dyDescent="0.3">
      <c r="A6693">
        <v>154.16079711914063</v>
      </c>
      <c r="B6693">
        <v>0.58130532503128052</v>
      </c>
      <c r="C6693">
        <v>3.8360818289220333E-3</v>
      </c>
      <c r="D6693">
        <v>6.0983588919043541E-3</v>
      </c>
      <c r="E6693">
        <v>7.0613757707178593E-3</v>
      </c>
    </row>
    <row r="6694" spans="1:5" x14ac:dyDescent="0.3">
      <c r="A6694">
        <v>154.183837890625</v>
      </c>
      <c r="B6694">
        <v>0.59085756540298462</v>
      </c>
      <c r="C6694">
        <v>4.0661082603037357E-3</v>
      </c>
      <c r="D6694">
        <v>2.9723902698606253E-3</v>
      </c>
      <c r="E6694">
        <v>9.9506517872214317E-3</v>
      </c>
    </row>
    <row r="6695" spans="1:5" x14ac:dyDescent="0.3">
      <c r="A6695">
        <v>154.20687866210938</v>
      </c>
      <c r="B6695">
        <v>0.59440743923187256</v>
      </c>
      <c r="C6695">
        <v>6.6120070405304432E-3</v>
      </c>
      <c r="D6695">
        <v>2.1613673307001591E-3</v>
      </c>
      <c r="E6695">
        <v>7.4010496027767658E-3</v>
      </c>
    </row>
    <row r="6696" spans="1:5" x14ac:dyDescent="0.3">
      <c r="A6696">
        <v>154.22991943359375</v>
      </c>
      <c r="B6696">
        <v>0.60833740234375</v>
      </c>
      <c r="C6696">
        <v>-6.7084180191159248E-3</v>
      </c>
      <c r="D6696">
        <v>3.5486768465489149E-3</v>
      </c>
      <c r="E6696">
        <v>-1.0470239212736487E-3</v>
      </c>
    </row>
    <row r="6697" spans="1:5" x14ac:dyDescent="0.3">
      <c r="A6697">
        <v>154.25296020507813</v>
      </c>
      <c r="B6697">
        <v>0.61568611860275269</v>
      </c>
      <c r="C6697">
        <v>-6.1263926327228546E-3</v>
      </c>
      <c r="D6697">
        <v>-4.5504230074584484E-3</v>
      </c>
      <c r="E6697">
        <v>-5.5583762004971504E-3</v>
      </c>
    </row>
    <row r="6698" spans="1:5" x14ac:dyDescent="0.3">
      <c r="A6698">
        <v>154.2760009765625</v>
      </c>
      <c r="B6698">
        <v>0.61645686626434326</v>
      </c>
      <c r="C6698">
        <v>1.0899472050368786E-2</v>
      </c>
      <c r="D6698">
        <v>-2.1192508284002542E-3</v>
      </c>
      <c r="E6698">
        <v>3.8147137966006994E-3</v>
      </c>
    </row>
    <row r="6699" spans="1:5" x14ac:dyDescent="0.3">
      <c r="A6699">
        <v>154.29904174804688</v>
      </c>
      <c r="B6699">
        <v>0.62691658735275269</v>
      </c>
      <c r="C6699">
        <v>-1.1489829048514366E-3</v>
      </c>
      <c r="D6699">
        <v>-3.390732454136014E-3</v>
      </c>
      <c r="E6699">
        <v>4.6225506812334061E-3</v>
      </c>
    </row>
    <row r="6700" spans="1:5" x14ac:dyDescent="0.3">
      <c r="A6700">
        <v>154.32206726074219</v>
      </c>
      <c r="B6700">
        <v>0.62618285417556763</v>
      </c>
      <c r="C6700">
        <v>-1.2844666838645935E-2</v>
      </c>
      <c r="D6700">
        <v>7.8316191211342812E-3</v>
      </c>
      <c r="E6700">
        <v>-9.0302471071481705E-3</v>
      </c>
    </row>
    <row r="6701" spans="1:5" x14ac:dyDescent="0.3">
      <c r="A6701">
        <v>154.34510803222656</v>
      </c>
      <c r="B6701">
        <v>0.63986819982528687</v>
      </c>
      <c r="C6701">
        <v>6.9634728133678436E-3</v>
      </c>
      <c r="D6701">
        <v>8.7535576894879341E-3</v>
      </c>
      <c r="E6701">
        <v>6.9141265703365207E-4</v>
      </c>
    </row>
    <row r="6702" spans="1:5" x14ac:dyDescent="0.3">
      <c r="A6702">
        <v>154.36814880371094</v>
      </c>
      <c r="B6702">
        <v>0.64270484447479248</v>
      </c>
      <c r="C6702">
        <v>8.6974278092384338E-3</v>
      </c>
      <c r="D6702">
        <v>5.7420441880822182E-3</v>
      </c>
      <c r="E6702">
        <v>9.1359717771410942E-3</v>
      </c>
    </row>
    <row r="6703" spans="1:5" x14ac:dyDescent="0.3">
      <c r="A6703">
        <v>154.39118957519531</v>
      </c>
      <c r="B6703">
        <v>0.63861900568008423</v>
      </c>
      <c r="C6703">
        <v>-1.1803630739450455E-2</v>
      </c>
      <c r="D6703">
        <v>-2.7563615003600717E-4</v>
      </c>
      <c r="E6703">
        <v>-7.7577144838869572E-3</v>
      </c>
    </row>
    <row r="6704" spans="1:5" x14ac:dyDescent="0.3">
      <c r="A6704">
        <v>154.41423034667969</v>
      </c>
      <c r="B6704">
        <v>0.65760499238967896</v>
      </c>
      <c r="C6704">
        <v>-9.3666864559054375E-3</v>
      </c>
      <c r="D6704">
        <v>-5.7124248705804348E-3</v>
      </c>
      <c r="E6704">
        <v>-1.044796546921134E-3</v>
      </c>
    </row>
    <row r="6705" spans="1:5" x14ac:dyDescent="0.3">
      <c r="A6705">
        <v>154.43727111816406</v>
      </c>
      <c r="B6705">
        <v>0.6551278829574585</v>
      </c>
      <c r="C6705">
        <v>6.9658653810620308E-3</v>
      </c>
      <c r="D6705">
        <v>5.6265429593622684E-3</v>
      </c>
      <c r="E6705">
        <v>1.075529120862484E-2</v>
      </c>
    </row>
    <row r="6706" spans="1:5" x14ac:dyDescent="0.3">
      <c r="A6706">
        <v>154.46031188964844</v>
      </c>
      <c r="B6706">
        <v>0.66141819953918457</v>
      </c>
      <c r="C6706">
        <v>3.6044903099536896E-3</v>
      </c>
      <c r="D6706">
        <v>-1.1149296537041664E-2</v>
      </c>
      <c r="E6706">
        <v>-1.1648599756881595E-3</v>
      </c>
    </row>
    <row r="6707" spans="1:5" x14ac:dyDescent="0.3">
      <c r="A6707">
        <v>154.48335266113281</v>
      </c>
      <c r="B6707">
        <v>0.66643702983856201</v>
      </c>
      <c r="C6707">
        <v>-1.6082501970231533E-3</v>
      </c>
      <c r="D6707">
        <v>-4.2036892846226692E-3</v>
      </c>
      <c r="E6707">
        <v>1.0852464038180187E-4</v>
      </c>
    </row>
    <row r="6708" spans="1:5" x14ac:dyDescent="0.3">
      <c r="A6708">
        <v>154.50639343261719</v>
      </c>
      <c r="B6708">
        <v>0.67399126291275024</v>
      </c>
      <c r="C6708">
        <v>8.6989523842930794E-3</v>
      </c>
      <c r="D6708">
        <v>1.2802748009562492E-2</v>
      </c>
      <c r="E6708">
        <v>1.0635709390044212E-2</v>
      </c>
    </row>
    <row r="6709" spans="1:5" x14ac:dyDescent="0.3">
      <c r="A6709">
        <v>154.52943420410156</v>
      </c>
      <c r="B6709">
        <v>0.68661761283874512</v>
      </c>
      <c r="C6709">
        <v>5.6843631900846958E-3</v>
      </c>
      <c r="D6709">
        <v>-6.2143366085365415E-4</v>
      </c>
      <c r="E6709">
        <v>6.2351296655833721E-3</v>
      </c>
    </row>
    <row r="6710" spans="1:5" x14ac:dyDescent="0.3">
      <c r="A6710">
        <v>154.55247497558594</v>
      </c>
      <c r="B6710">
        <v>0.67593801021575928</v>
      </c>
      <c r="C6710">
        <v>-1.3822249602526426E-3</v>
      </c>
      <c r="D6710">
        <v>5.0471988506615162E-3</v>
      </c>
      <c r="E6710">
        <v>-1.0558818466961384E-3</v>
      </c>
    </row>
    <row r="6711" spans="1:5" x14ac:dyDescent="0.3">
      <c r="A6711">
        <v>154.57551574707031</v>
      </c>
      <c r="B6711">
        <v>0.68902498483657837</v>
      </c>
      <c r="C6711">
        <v>1.1660397285595536E-3</v>
      </c>
      <c r="D6711">
        <v>9.961083997040987E-4</v>
      </c>
      <c r="E6711">
        <v>-1.7495474312454462E-3</v>
      </c>
    </row>
    <row r="6712" spans="1:5" x14ac:dyDescent="0.3">
      <c r="A6712">
        <v>154.59855651855469</v>
      </c>
      <c r="B6712">
        <v>0.7046438455581665</v>
      </c>
      <c r="C6712">
        <v>2.7867851313203573E-3</v>
      </c>
      <c r="D6712">
        <v>-3.9785630069673061E-3</v>
      </c>
      <c r="E6712">
        <v>1.9530488643795252E-3</v>
      </c>
    </row>
    <row r="6713" spans="1:5" x14ac:dyDescent="0.3">
      <c r="A6713">
        <v>154.62159729003906</v>
      </c>
      <c r="B6713">
        <v>0.70087748765945435</v>
      </c>
      <c r="C6713">
        <v>3.712106728926301E-3</v>
      </c>
      <c r="D6713">
        <v>4.5833936892449856E-3</v>
      </c>
      <c r="E6713">
        <v>5.0757592543959618E-3</v>
      </c>
    </row>
    <row r="6714" spans="1:5" x14ac:dyDescent="0.3">
      <c r="A6714">
        <v>154.64463806152344</v>
      </c>
      <c r="B6714">
        <v>0.70703256130218506</v>
      </c>
      <c r="C6714">
        <v>-1.9639465026557446E-3</v>
      </c>
      <c r="D6714">
        <v>-6.2405102653428912E-4</v>
      </c>
      <c r="E6714">
        <v>-4.7943819663487375E-4</v>
      </c>
    </row>
    <row r="6715" spans="1:5" x14ac:dyDescent="0.3">
      <c r="A6715">
        <v>154.66767883300781</v>
      </c>
      <c r="B6715">
        <v>0.71180081367492676</v>
      </c>
      <c r="C6715">
        <v>-4.0476112626492977E-3</v>
      </c>
      <c r="D6715">
        <v>2.152478089556098E-3</v>
      </c>
      <c r="E6715">
        <v>-1.8674782477319241E-3</v>
      </c>
    </row>
    <row r="6716" spans="1:5" x14ac:dyDescent="0.3">
      <c r="A6716">
        <v>154.69071960449219</v>
      </c>
      <c r="B6716">
        <v>0.71691310405731201</v>
      </c>
      <c r="C6716">
        <v>5.8632873697206378E-4</v>
      </c>
      <c r="D6716">
        <v>3.0062513542361557E-4</v>
      </c>
      <c r="E6716">
        <v>-1.5510606317548081E-5</v>
      </c>
    </row>
    <row r="6717" spans="1:5" x14ac:dyDescent="0.3">
      <c r="A6717">
        <v>154.71376037597656</v>
      </c>
      <c r="B6717">
        <v>0.73563438653945923</v>
      </c>
      <c r="C6717">
        <v>2.4388993624597788E-3</v>
      </c>
      <c r="D6717">
        <v>-8.5629953537136316E-4</v>
      </c>
      <c r="E6717">
        <v>3.3392705954611301E-3</v>
      </c>
    </row>
    <row r="6718" spans="1:5" x14ac:dyDescent="0.3">
      <c r="A6718">
        <v>154.73680114746094</v>
      </c>
      <c r="B6718">
        <v>0.7347380518913269</v>
      </c>
      <c r="C6718">
        <v>-2.1942229941487312E-3</v>
      </c>
      <c r="D6718">
        <v>-4.326310008764267E-3</v>
      </c>
      <c r="E6718">
        <v>5.1889768801629543E-3</v>
      </c>
    </row>
    <row r="6719" spans="1:5" x14ac:dyDescent="0.3">
      <c r="A6719">
        <v>154.75984191894531</v>
      </c>
      <c r="B6719">
        <v>0.74110919237136841</v>
      </c>
      <c r="C6719">
        <v>-2.4249625857919455E-3</v>
      </c>
      <c r="D6719">
        <v>-6.753627210855484E-3</v>
      </c>
      <c r="E6719">
        <v>-5.4563544690608978E-3</v>
      </c>
    </row>
    <row r="6720" spans="1:5" x14ac:dyDescent="0.3">
      <c r="A6720">
        <v>154.78286743164063</v>
      </c>
      <c r="B6720">
        <v>0.75312978029251099</v>
      </c>
      <c r="C6720">
        <v>4.6402099542319775E-3</v>
      </c>
      <c r="D6720">
        <v>3.5448449198156595E-3</v>
      </c>
      <c r="E6720">
        <v>3.2225670292973518E-3</v>
      </c>
    </row>
    <row r="6721" spans="1:5" x14ac:dyDescent="0.3">
      <c r="A6721">
        <v>154.805908203125</v>
      </c>
      <c r="B6721">
        <v>0.74841934442520142</v>
      </c>
      <c r="C6721">
        <v>7.6491250656545162E-3</v>
      </c>
      <c r="D6721">
        <v>-2.9347892850637436E-3</v>
      </c>
      <c r="E6721">
        <v>8.0795595422387123E-3</v>
      </c>
    </row>
    <row r="6722" spans="1:5" x14ac:dyDescent="0.3">
      <c r="A6722">
        <v>154.82894897460938</v>
      </c>
      <c r="B6722">
        <v>0.75974446535110474</v>
      </c>
      <c r="C6722">
        <v>9.2910340754315257E-4</v>
      </c>
      <c r="D6722">
        <v>4.1228579357266426E-3</v>
      </c>
      <c r="E6722">
        <v>5.8783087879419327E-3</v>
      </c>
    </row>
    <row r="6723" spans="1:5" x14ac:dyDescent="0.3">
      <c r="A6723">
        <v>154.85198974609375</v>
      </c>
      <c r="B6723">
        <v>0.76771968603134155</v>
      </c>
      <c r="C6723">
        <v>-5.2088876254856586E-3</v>
      </c>
      <c r="D6723">
        <v>6.7817177623510361E-3</v>
      </c>
      <c r="E6723">
        <v>9.1146836057305336E-3</v>
      </c>
    </row>
    <row r="6724" spans="1:5" x14ac:dyDescent="0.3">
      <c r="A6724">
        <v>154.87503051757813</v>
      </c>
      <c r="B6724">
        <v>0.77419191598892212</v>
      </c>
      <c r="C6724">
        <v>9.8479064181447029E-3</v>
      </c>
      <c r="D6724">
        <v>-9.717243374325335E-4</v>
      </c>
      <c r="E6724">
        <v>6.2188594602048397E-3</v>
      </c>
    </row>
    <row r="6725" spans="1:5" x14ac:dyDescent="0.3">
      <c r="A6725">
        <v>154.8980712890625</v>
      </c>
      <c r="B6725">
        <v>0.77789288759231567</v>
      </c>
      <c r="C6725">
        <v>1.0306895710527897E-2</v>
      </c>
      <c r="D6725">
        <v>4.6970602124929428E-3</v>
      </c>
      <c r="E6725">
        <v>6.563220638781786E-3</v>
      </c>
    </row>
    <row r="6726" spans="1:5" x14ac:dyDescent="0.3">
      <c r="A6726">
        <v>154.92111206054688</v>
      </c>
      <c r="B6726">
        <v>0.77328711748123169</v>
      </c>
      <c r="C6726">
        <v>2.427614526823163E-3</v>
      </c>
      <c r="D6726">
        <v>-2.592806238681078E-3</v>
      </c>
      <c r="E6726">
        <v>-8.0162370577454567E-3</v>
      </c>
    </row>
    <row r="6727" spans="1:5" x14ac:dyDescent="0.3">
      <c r="A6727">
        <v>154.94415283203125</v>
      </c>
      <c r="B6727">
        <v>0.78275603055953979</v>
      </c>
      <c r="C6727">
        <v>-4.7532864846289158E-3</v>
      </c>
      <c r="D6727">
        <v>-9.4168372452259064E-3</v>
      </c>
      <c r="E6727">
        <v>-5.4674744606018066E-3</v>
      </c>
    </row>
    <row r="6728" spans="1:5" x14ac:dyDescent="0.3">
      <c r="A6728">
        <v>154.96719360351563</v>
      </c>
      <c r="B6728">
        <v>0.79741150140762329</v>
      </c>
      <c r="C6728">
        <v>-1.1699494905769825E-2</v>
      </c>
      <c r="D6728">
        <v>-4.4385087676346302E-3</v>
      </c>
      <c r="E6728">
        <v>4.7150696627795696E-3</v>
      </c>
    </row>
    <row r="6729" spans="1:5" x14ac:dyDescent="0.3">
      <c r="A6729">
        <v>154.990234375</v>
      </c>
      <c r="B6729">
        <v>0.79902595281600952</v>
      </c>
      <c r="C6729">
        <v>5.3289090283215046E-3</v>
      </c>
      <c r="D6729">
        <v>4.5863175764679909E-3</v>
      </c>
      <c r="E6729">
        <v>-1.3024028157815337E-3</v>
      </c>
    </row>
    <row r="6730" spans="1:5" x14ac:dyDescent="0.3">
      <c r="A6730">
        <v>155.01327514648438</v>
      </c>
      <c r="B6730">
        <v>0.79971706867218018</v>
      </c>
      <c r="C6730">
        <v>5.5581680499017239E-3</v>
      </c>
      <c r="D6730">
        <v>2.6177994441241026E-3</v>
      </c>
      <c r="E6730">
        <v>-4.6566114760935307E-3</v>
      </c>
    </row>
    <row r="6731" spans="1:5" x14ac:dyDescent="0.3">
      <c r="A6731">
        <v>155.03631591796875</v>
      </c>
      <c r="B6731">
        <v>0.81021255254745483</v>
      </c>
      <c r="C6731">
        <v>-1.392519217915833E-3</v>
      </c>
      <c r="D6731">
        <v>-1.2007817858830094E-3</v>
      </c>
      <c r="E6731">
        <v>-4.5392196625471115E-3</v>
      </c>
    </row>
    <row r="6732" spans="1:5" x14ac:dyDescent="0.3">
      <c r="A6732">
        <v>155.05935668945313</v>
      </c>
      <c r="B6732">
        <v>0.81920397281646729</v>
      </c>
      <c r="C6732">
        <v>-3.1290126498788595E-3</v>
      </c>
      <c r="D6732">
        <v>3.1957004684954882E-3</v>
      </c>
      <c r="E6732">
        <v>-3.1490002293139696E-3</v>
      </c>
    </row>
    <row r="6733" spans="1:5" x14ac:dyDescent="0.3">
      <c r="A6733">
        <v>155.0823974609375</v>
      </c>
      <c r="B6733">
        <v>0.82196271419525146</v>
      </c>
      <c r="C6733">
        <v>3.4654253977350891E-4</v>
      </c>
      <c r="D6733">
        <v>-1.5484718605875969E-3</v>
      </c>
      <c r="E6733">
        <v>-5.9241289272904396E-3</v>
      </c>
    </row>
    <row r="6734" spans="1:5" x14ac:dyDescent="0.3">
      <c r="A6734">
        <v>155.10543823242188</v>
      </c>
      <c r="B6734">
        <v>0.83337128162384033</v>
      </c>
      <c r="C6734">
        <v>3.9363154210150242E-3</v>
      </c>
      <c r="D6734">
        <v>5.343346856534481E-4</v>
      </c>
      <c r="E6734">
        <v>-4.0703997947275639E-3</v>
      </c>
    </row>
    <row r="6735" spans="1:5" x14ac:dyDescent="0.3">
      <c r="A6735">
        <v>155.12847900390625</v>
      </c>
      <c r="B6735">
        <v>0.84189134836196899</v>
      </c>
      <c r="C6735">
        <v>-1.6239889664575458E-3</v>
      </c>
      <c r="D6735">
        <v>4.3515469878911972E-3</v>
      </c>
      <c r="E6735">
        <v>-1.355795975541696E-4</v>
      </c>
    </row>
    <row r="6736" spans="1:5" x14ac:dyDescent="0.3">
      <c r="A6736">
        <v>155.15151977539063</v>
      </c>
      <c r="B6736">
        <v>0.83944934606552124</v>
      </c>
      <c r="C6736">
        <v>5.9039825573563576E-3</v>
      </c>
      <c r="D6736">
        <v>-9.7164337057620287E-4</v>
      </c>
      <c r="E6736">
        <v>2.1785441786050797E-3</v>
      </c>
    </row>
    <row r="6737" spans="1:5" x14ac:dyDescent="0.3">
      <c r="A6737">
        <v>155.174560546875</v>
      </c>
      <c r="B6737">
        <v>0.84312194585800171</v>
      </c>
      <c r="C6737">
        <v>1.9640754908323288E-3</v>
      </c>
      <c r="D6737">
        <v>4.1702686576172709E-4</v>
      </c>
      <c r="E6737">
        <v>-4.3007349595427513E-3</v>
      </c>
    </row>
    <row r="6738" spans="1:5" x14ac:dyDescent="0.3">
      <c r="A6738">
        <v>155.19760131835938</v>
      </c>
      <c r="B6738">
        <v>0.84437072277069092</v>
      </c>
      <c r="C6738">
        <v>-1.974120270460844E-3</v>
      </c>
      <c r="D6738">
        <v>1.9204635173082352E-3</v>
      </c>
      <c r="E6738">
        <v>-1.2911547673866153E-3</v>
      </c>
    </row>
    <row r="6739" spans="1:5" x14ac:dyDescent="0.3">
      <c r="A6739">
        <v>155.22064208984375</v>
      </c>
      <c r="B6739">
        <v>0.85288584232330322</v>
      </c>
      <c r="C6739">
        <v>6.8278354592621326E-3</v>
      </c>
      <c r="D6739">
        <v>-1.5505144838243723E-3</v>
      </c>
      <c r="E6739">
        <v>-2.4940786533989012E-4</v>
      </c>
    </row>
    <row r="6740" spans="1:5" x14ac:dyDescent="0.3">
      <c r="A6740">
        <v>155.24368286132813</v>
      </c>
      <c r="B6740">
        <v>0.86554980278015137</v>
      </c>
      <c r="C6740">
        <v>3.003373509272933E-3</v>
      </c>
      <c r="D6740">
        <v>1.1105708545073867E-3</v>
      </c>
      <c r="E6740">
        <v>-3.6045506130903959E-3</v>
      </c>
    </row>
    <row r="6741" spans="1:5" x14ac:dyDescent="0.3">
      <c r="A6741">
        <v>155.26670837402344</v>
      </c>
      <c r="B6741">
        <v>0.87001872062683105</v>
      </c>
      <c r="C6741">
        <v>1.1491248151287436E-3</v>
      </c>
      <c r="D6741">
        <v>1.3372153975069523E-2</v>
      </c>
      <c r="E6741">
        <v>7.8500630334019661E-3</v>
      </c>
    </row>
    <row r="6742" spans="1:5" x14ac:dyDescent="0.3">
      <c r="A6742">
        <v>155.28974914550781</v>
      </c>
      <c r="B6742">
        <v>0.87079429626464844</v>
      </c>
      <c r="C6742">
        <v>3.0015700031071901E-3</v>
      </c>
      <c r="D6742">
        <v>3.0708073172718287E-3</v>
      </c>
      <c r="E6742">
        <v>-1.9864537753164768E-3</v>
      </c>
    </row>
    <row r="6743" spans="1:5" x14ac:dyDescent="0.3">
      <c r="A6743">
        <v>155.31278991699219</v>
      </c>
      <c r="B6743">
        <v>0.87122344970703125</v>
      </c>
      <c r="C6743">
        <v>-1.5161884948611259E-3</v>
      </c>
      <c r="D6743">
        <v>-7.1102194488048553E-3</v>
      </c>
      <c r="E6743">
        <v>-8.4639238193631172E-3</v>
      </c>
    </row>
    <row r="6744" spans="1:5" x14ac:dyDescent="0.3">
      <c r="A6744">
        <v>155.33583068847656</v>
      </c>
      <c r="B6744">
        <v>0.87845832109451294</v>
      </c>
      <c r="C6744">
        <v>6.4750020392239094E-3</v>
      </c>
      <c r="D6744">
        <v>7.6997377909719944E-3</v>
      </c>
      <c r="E6744">
        <v>2.1828296594321728E-3</v>
      </c>
    </row>
    <row r="6745" spans="1:5" x14ac:dyDescent="0.3">
      <c r="A6745">
        <v>155.35887145996094</v>
      </c>
      <c r="B6745">
        <v>0.88626635074615479</v>
      </c>
      <c r="C6745">
        <v>2.3032736498862505E-3</v>
      </c>
      <c r="D6745">
        <v>5.1515898667275906E-3</v>
      </c>
      <c r="E6745">
        <v>4.1484078392386436E-3</v>
      </c>
    </row>
    <row r="6746" spans="1:5" x14ac:dyDescent="0.3">
      <c r="A6746">
        <v>155.38191223144531</v>
      </c>
      <c r="B6746">
        <v>0.89534008502960205</v>
      </c>
      <c r="C6746">
        <v>-5.1092659123241901E-3</v>
      </c>
      <c r="D6746">
        <v>-3.5264838952571154E-3</v>
      </c>
      <c r="E6746">
        <v>4.7248839400708675E-3</v>
      </c>
    </row>
    <row r="6747" spans="1:5" x14ac:dyDescent="0.3">
      <c r="A6747">
        <v>155.40495300292969</v>
      </c>
      <c r="B6747">
        <v>0.90221834182739258</v>
      </c>
      <c r="C6747">
        <v>1.1105590499937534E-2</v>
      </c>
      <c r="D6747">
        <v>4.0809987694956362E-4</v>
      </c>
      <c r="E6747">
        <v>7.2681130841374397E-3</v>
      </c>
    </row>
    <row r="6748" spans="1:5" x14ac:dyDescent="0.3">
      <c r="A6748">
        <v>155.42799377441406</v>
      </c>
      <c r="B6748">
        <v>0.90182650089263916</v>
      </c>
      <c r="C6748">
        <v>-3.6384144914336503E-4</v>
      </c>
      <c r="D6748">
        <v>4.1095209307968616E-3</v>
      </c>
      <c r="E6748">
        <v>6.3391397707164288E-3</v>
      </c>
    </row>
    <row r="6749" spans="1:5" x14ac:dyDescent="0.3">
      <c r="A6749">
        <v>155.45103454589844</v>
      </c>
      <c r="B6749">
        <v>0.90812510251998901</v>
      </c>
      <c r="C6749">
        <v>-2.100781537592411E-3</v>
      </c>
      <c r="D6749">
        <v>-4.4524925760924816E-3</v>
      </c>
      <c r="E6749">
        <v>-5.1161851733922958E-3</v>
      </c>
    </row>
    <row r="6750" spans="1:5" x14ac:dyDescent="0.3">
      <c r="A6750">
        <v>155.47407531738281</v>
      </c>
      <c r="B6750">
        <v>0.92214930057525635</v>
      </c>
      <c r="C6750">
        <v>6.4696557819843292E-3</v>
      </c>
      <c r="D6750">
        <v>-5.6073530577123165E-3</v>
      </c>
      <c r="E6750">
        <v>-3.8415610324591398E-3</v>
      </c>
    </row>
    <row r="6751" spans="1:5" x14ac:dyDescent="0.3">
      <c r="A6751">
        <v>155.49711608886719</v>
      </c>
      <c r="B6751">
        <v>0.92705482244491577</v>
      </c>
      <c r="C6751">
        <v>-6.3874414190649986E-3</v>
      </c>
      <c r="D6751">
        <v>5.2611477440223098E-4</v>
      </c>
      <c r="E6751">
        <v>1.0189763270318508E-3</v>
      </c>
    </row>
    <row r="6752" spans="1:5" x14ac:dyDescent="0.3">
      <c r="A6752">
        <v>155.52015686035156</v>
      </c>
      <c r="B6752">
        <v>0.92526805400848389</v>
      </c>
      <c r="C6752">
        <v>2.4164309725165367E-3</v>
      </c>
      <c r="D6752">
        <v>-5.9522083029150963E-3</v>
      </c>
      <c r="E6752">
        <v>-1.0638386011123657E-3</v>
      </c>
    </row>
    <row r="6753" spans="1:5" x14ac:dyDescent="0.3">
      <c r="A6753">
        <v>155.54319763183594</v>
      </c>
      <c r="B6753">
        <v>0.93155640363693237</v>
      </c>
      <c r="C6753">
        <v>5.194738507270813E-3</v>
      </c>
      <c r="D6753">
        <v>-2.594849094748497E-3</v>
      </c>
      <c r="E6753">
        <v>6.6873584873974323E-3</v>
      </c>
    </row>
    <row r="6754" spans="1:5" x14ac:dyDescent="0.3">
      <c r="A6754">
        <v>155.56623840332031</v>
      </c>
      <c r="B6754">
        <v>0.93830358982086182</v>
      </c>
      <c r="C6754">
        <v>1.6025592340156436E-3</v>
      </c>
      <c r="D6754">
        <v>-4.891804201179184E-5</v>
      </c>
      <c r="E6754">
        <v>4.6020816080272198E-3</v>
      </c>
    </row>
    <row r="6755" spans="1:5" x14ac:dyDescent="0.3">
      <c r="A6755">
        <v>155.58927917480469</v>
      </c>
      <c r="B6755">
        <v>0.94424021244049072</v>
      </c>
      <c r="C6755">
        <v>4.0338006801903248E-3</v>
      </c>
      <c r="D6755">
        <v>-1.5525146154686809E-3</v>
      </c>
      <c r="E6755">
        <v>6.335393525660038E-3</v>
      </c>
    </row>
    <row r="6756" spans="1:5" x14ac:dyDescent="0.3">
      <c r="A6756">
        <v>155.61231994628906</v>
      </c>
      <c r="B6756">
        <v>0.95121258497238159</v>
      </c>
      <c r="C6756">
        <v>-4.4217491522431374E-3</v>
      </c>
      <c r="D6756">
        <v>1.91830366384238E-3</v>
      </c>
      <c r="E6756">
        <v>4.944393876940012E-3</v>
      </c>
    </row>
    <row r="6757" spans="1:5" x14ac:dyDescent="0.3">
      <c r="A6757">
        <v>155.63536071777344</v>
      </c>
      <c r="B6757">
        <v>0.95252954959869385</v>
      </c>
      <c r="C6757">
        <v>-1.8720453372225165E-3</v>
      </c>
      <c r="D6757">
        <v>-2.1311896853148937E-3</v>
      </c>
      <c r="E6757">
        <v>-4.9490039236843586E-4</v>
      </c>
    </row>
    <row r="6758" spans="1:5" x14ac:dyDescent="0.3">
      <c r="A6758">
        <v>155.65840148925781</v>
      </c>
      <c r="B6758">
        <v>0.95857536792755127</v>
      </c>
      <c r="C6758">
        <v>-2.3344983346760273E-3</v>
      </c>
      <c r="D6758">
        <v>-3.5182740539312363E-3</v>
      </c>
      <c r="E6758">
        <v>5.0583076663315296E-3</v>
      </c>
    </row>
    <row r="6759" spans="1:5" x14ac:dyDescent="0.3">
      <c r="A6759">
        <v>155.68144226074219</v>
      </c>
      <c r="B6759">
        <v>0.96496468782424927</v>
      </c>
      <c r="C6759">
        <v>-1.3323954772204161E-4</v>
      </c>
      <c r="D6759">
        <v>2.2669860627502203E-3</v>
      </c>
      <c r="E6759">
        <v>1.7013364704325795E-3</v>
      </c>
    </row>
    <row r="6760" spans="1:5" x14ac:dyDescent="0.3">
      <c r="A6760">
        <v>155.70448303222656</v>
      </c>
      <c r="B6760">
        <v>0.97112047672271729</v>
      </c>
      <c r="C6760">
        <v>1.0405015200376511E-2</v>
      </c>
      <c r="D6760">
        <v>5.7363840751349926E-3</v>
      </c>
      <c r="E6760">
        <v>8.113346848404035E-5</v>
      </c>
    </row>
    <row r="6761" spans="1:5" x14ac:dyDescent="0.3">
      <c r="A6761">
        <v>155.72750854492188</v>
      </c>
      <c r="B6761">
        <v>0.97623550891876221</v>
      </c>
      <c r="C6761">
        <v>3.5680690780282021E-3</v>
      </c>
      <c r="D6761">
        <v>5.849739070981741E-3</v>
      </c>
      <c r="E6761">
        <v>3.0888107139617205E-3</v>
      </c>
    </row>
    <row r="6762" spans="1:5" x14ac:dyDescent="0.3">
      <c r="A6762">
        <v>155.75054931640625</v>
      </c>
      <c r="B6762">
        <v>0.97973340749740601</v>
      </c>
      <c r="C6762">
        <v>1.0188550222665071E-3</v>
      </c>
      <c r="D6762">
        <v>1.79829983972013E-3</v>
      </c>
      <c r="E6762">
        <v>1.141648180782795E-2</v>
      </c>
    </row>
    <row r="6763" spans="1:5" x14ac:dyDescent="0.3">
      <c r="A6763">
        <v>155.77359008789063</v>
      </c>
      <c r="B6763">
        <v>0.98749768733978271</v>
      </c>
      <c r="C6763">
        <v>1.1341396020725369E-3</v>
      </c>
      <c r="D6763">
        <v>2.376035088673234E-3</v>
      </c>
      <c r="E6763">
        <v>4.3549132533371449E-3</v>
      </c>
    </row>
    <row r="6764" spans="1:5" x14ac:dyDescent="0.3">
      <c r="A6764">
        <v>155.796630859375</v>
      </c>
      <c r="B6764">
        <v>0.99745017290115356</v>
      </c>
      <c r="C6764">
        <v>-2.4338876755791716E-5</v>
      </c>
      <c r="D6764">
        <v>8.7114697089418769E-4</v>
      </c>
      <c r="E6764">
        <v>-3.7447754293680191E-3</v>
      </c>
    </row>
    <row r="6765" spans="1:5" x14ac:dyDescent="0.3">
      <c r="A6765">
        <v>155.81967163085938</v>
      </c>
      <c r="B6765">
        <v>1.0033613443374634</v>
      </c>
      <c r="C6765">
        <v>-3.7174794124439359E-4</v>
      </c>
      <c r="D6765">
        <v>4.0809865458868444E-4</v>
      </c>
      <c r="E6765">
        <v>4.5858640223741531E-3</v>
      </c>
    </row>
    <row r="6766" spans="1:5" x14ac:dyDescent="0.3">
      <c r="A6766">
        <v>155.84271240234375</v>
      </c>
      <c r="B6766">
        <v>1.0003879070281982</v>
      </c>
      <c r="C6766">
        <v>6.1134207062423229E-3</v>
      </c>
      <c r="D6766">
        <v>1.0124944150447845E-2</v>
      </c>
      <c r="E6766">
        <v>5.393842700868845E-3</v>
      </c>
    </row>
    <row r="6767" spans="1:5" x14ac:dyDescent="0.3">
      <c r="A6767">
        <v>155.86575317382813</v>
      </c>
      <c r="B6767">
        <v>1.0076818466186523</v>
      </c>
      <c r="C6767">
        <v>9.7006894648075104E-3</v>
      </c>
      <c r="D6767">
        <v>3.0639362521469593E-3</v>
      </c>
      <c r="E6767">
        <v>6.8955947645008564E-3</v>
      </c>
    </row>
    <row r="6768" spans="1:5" x14ac:dyDescent="0.3">
      <c r="A6768">
        <v>155.8887939453125</v>
      </c>
      <c r="B6768">
        <v>1.0162413120269775</v>
      </c>
      <c r="C6768">
        <v>2.4007833562791348E-3</v>
      </c>
      <c r="D6768">
        <v>-9.8605465609580278E-4</v>
      </c>
      <c r="E6768">
        <v>-1.089827623218298E-3</v>
      </c>
    </row>
    <row r="6769" spans="1:5" x14ac:dyDescent="0.3">
      <c r="A6769">
        <v>155.91183471679688</v>
      </c>
      <c r="B6769">
        <v>1.0146465301513672</v>
      </c>
      <c r="C6769">
        <v>8.0741820856928825E-3</v>
      </c>
      <c r="D6769">
        <v>-2.1424205042421818E-3</v>
      </c>
      <c r="E6769">
        <v>2.9889395227655768E-4</v>
      </c>
    </row>
    <row r="6770" spans="1:5" x14ac:dyDescent="0.3">
      <c r="A6770">
        <v>155.93487548828125</v>
      </c>
      <c r="B6770">
        <v>1.0208960771560669</v>
      </c>
      <c r="C6770">
        <v>6.1020036228001118E-3</v>
      </c>
      <c r="D6770">
        <v>-5.4962644353508949E-3</v>
      </c>
      <c r="E6770">
        <v>4.2318166233599186E-3</v>
      </c>
    </row>
    <row r="6771" spans="1:5" x14ac:dyDescent="0.3">
      <c r="A6771">
        <v>155.95791625976563</v>
      </c>
      <c r="B6771">
        <v>1.0262203216552734</v>
      </c>
      <c r="C6771">
        <v>3.7832625675946474E-3</v>
      </c>
      <c r="D6771">
        <v>3.0663511715829372E-3</v>
      </c>
      <c r="E6771">
        <v>-7.4425991624593735E-4</v>
      </c>
    </row>
    <row r="6772" spans="1:5" x14ac:dyDescent="0.3">
      <c r="A6772">
        <v>155.98095703125</v>
      </c>
      <c r="B6772">
        <v>1.0294656753540039</v>
      </c>
      <c r="C6772">
        <v>5.9819836169481277E-3</v>
      </c>
      <c r="D6772">
        <v>1.6770095098763704E-3</v>
      </c>
      <c r="E6772">
        <v>5.6185503490269184E-3</v>
      </c>
    </row>
    <row r="6773" spans="1:5" x14ac:dyDescent="0.3">
      <c r="A6773">
        <v>156.00399780273438</v>
      </c>
      <c r="B6773">
        <v>1.0381311178207397</v>
      </c>
      <c r="C6773">
        <v>6.0951127670705318E-3</v>
      </c>
      <c r="D6773">
        <v>3.6428074818104506E-3</v>
      </c>
      <c r="E6773">
        <v>6.7731426097452641E-3</v>
      </c>
    </row>
    <row r="6774" spans="1:5" x14ac:dyDescent="0.3">
      <c r="A6774">
        <v>156.02703857421875</v>
      </c>
      <c r="B6774">
        <v>1.0392951965332031</v>
      </c>
      <c r="C6774">
        <v>5.0502065569162369E-3</v>
      </c>
      <c r="D6774">
        <v>4.21950314193964E-3</v>
      </c>
      <c r="E6774">
        <v>6.8860473111271858E-3</v>
      </c>
    </row>
    <row r="6775" spans="1:5" x14ac:dyDescent="0.3">
      <c r="A6775">
        <v>156.05007934570313</v>
      </c>
      <c r="B6775">
        <v>1.0444960594177246</v>
      </c>
      <c r="C6775">
        <v>1.9213559571653605E-3</v>
      </c>
      <c r="D6775">
        <v>5.2588568069040775E-3</v>
      </c>
      <c r="E6775">
        <v>6.1889323405921459E-3</v>
      </c>
    </row>
    <row r="6776" spans="1:5" x14ac:dyDescent="0.3">
      <c r="A6776">
        <v>156.0731201171875</v>
      </c>
      <c r="B6776">
        <v>1.0537315607070923</v>
      </c>
      <c r="C6776">
        <v>-1.3219821266829967E-3</v>
      </c>
      <c r="D6776">
        <v>-8.7445956887677312E-4</v>
      </c>
      <c r="E6776">
        <v>5.0292122177779675E-3</v>
      </c>
    </row>
    <row r="6777" spans="1:5" x14ac:dyDescent="0.3">
      <c r="A6777">
        <v>156.09616088867188</v>
      </c>
      <c r="B6777">
        <v>1.0492366552352905</v>
      </c>
      <c r="C6777">
        <v>-1.7846738919615746E-3</v>
      </c>
      <c r="D6777">
        <v>-6.0795340687036514E-3</v>
      </c>
      <c r="E6777">
        <v>-9.8839669954031706E-4</v>
      </c>
    </row>
    <row r="6778" spans="1:5" x14ac:dyDescent="0.3">
      <c r="A6778">
        <v>156.11920166015625</v>
      </c>
      <c r="B6778">
        <v>1.0602006912231445</v>
      </c>
      <c r="C6778">
        <v>3.4272763878107071E-3</v>
      </c>
      <c r="D6778">
        <v>4.5654689893126488E-3</v>
      </c>
      <c r="E6778">
        <v>2.2509607952088118E-3</v>
      </c>
    </row>
    <row r="6779" spans="1:5" x14ac:dyDescent="0.3">
      <c r="A6779">
        <v>156.14224243164063</v>
      </c>
      <c r="B6779">
        <v>1.07035231590271</v>
      </c>
      <c r="C6779">
        <v>-1.901114359498024E-3</v>
      </c>
      <c r="D6779">
        <v>-4.8064747825264931E-3</v>
      </c>
      <c r="E6779">
        <v>1.6717052785679698E-3</v>
      </c>
    </row>
    <row r="6780" spans="1:5" x14ac:dyDescent="0.3">
      <c r="A6780">
        <v>156.165283203125</v>
      </c>
      <c r="B6780">
        <v>1.0710409879684448</v>
      </c>
      <c r="C6780">
        <v>1.1105224257335067E-3</v>
      </c>
      <c r="D6780">
        <v>9.7958336118608713E-4</v>
      </c>
      <c r="E6780">
        <v>-1.0013285093009472E-2</v>
      </c>
    </row>
    <row r="6781" spans="1:5" x14ac:dyDescent="0.3">
      <c r="A6781">
        <v>156.18830871582031</v>
      </c>
      <c r="B6781">
        <v>1.0858019590377808</v>
      </c>
      <c r="C6781">
        <v>1.6891523264348507E-3</v>
      </c>
      <c r="D6781">
        <v>1.6732821241021156E-3</v>
      </c>
      <c r="E6781">
        <v>-2.4894168600440025E-3</v>
      </c>
    </row>
    <row r="6782" spans="1:5" x14ac:dyDescent="0.3">
      <c r="A6782">
        <v>156.21134948730469</v>
      </c>
      <c r="B6782">
        <v>1.0829079151153564</v>
      </c>
      <c r="C6782">
        <v>3.1938243191689253E-3</v>
      </c>
      <c r="D6782">
        <v>-6.8876734003424644E-3</v>
      </c>
      <c r="E6782">
        <v>2.7175953146070242E-3</v>
      </c>
    </row>
    <row r="6783" spans="1:5" x14ac:dyDescent="0.3">
      <c r="A6783">
        <v>156.23439025878906</v>
      </c>
      <c r="B6783">
        <v>1.0898200273513794</v>
      </c>
      <c r="C6783">
        <v>2.0344513468444347E-3</v>
      </c>
      <c r="D6783">
        <v>1.675546751357615E-3</v>
      </c>
      <c r="E6783">
        <v>3.9888173341751099E-3</v>
      </c>
    </row>
    <row r="6784" spans="1:5" x14ac:dyDescent="0.3">
      <c r="A6784">
        <v>156.25743103027344</v>
      </c>
      <c r="B6784">
        <v>1.0902694463729858</v>
      </c>
      <c r="C6784">
        <v>-4.6831322833895683E-3</v>
      </c>
      <c r="D6784">
        <v>1.7096284136641771E-4</v>
      </c>
      <c r="E6784">
        <v>6.069457158446312E-3</v>
      </c>
    </row>
    <row r="6785" spans="1:5" x14ac:dyDescent="0.3">
      <c r="A6785">
        <v>156.28047180175781</v>
      </c>
      <c r="B6785">
        <v>1.0842591524124146</v>
      </c>
      <c r="C6785">
        <v>6.0886717401444912E-3</v>
      </c>
      <c r="D6785">
        <v>1.0962284868583083E-3</v>
      </c>
      <c r="E6785">
        <v>6.7609455436468124E-3</v>
      </c>
    </row>
    <row r="6786" spans="1:5" x14ac:dyDescent="0.3">
      <c r="A6786">
        <v>156.30351257324219</v>
      </c>
      <c r="B6786">
        <v>1.1052432060241699</v>
      </c>
      <c r="C6786">
        <v>2.2645306307822466E-3</v>
      </c>
      <c r="D6786">
        <v>-1.796113676391542E-3</v>
      </c>
      <c r="E6786">
        <v>-7.6151010580360889E-4</v>
      </c>
    </row>
    <row r="6787" spans="1:5" x14ac:dyDescent="0.3">
      <c r="A6787">
        <v>156.32655334472656</v>
      </c>
      <c r="B6787">
        <v>1.1008414030075073</v>
      </c>
      <c r="C6787">
        <v>-6.315368227660656E-4</v>
      </c>
      <c r="D6787">
        <v>5.6081009097397327E-3</v>
      </c>
      <c r="E6787">
        <v>-7.6117936987429857E-4</v>
      </c>
    </row>
    <row r="6788" spans="1:5" x14ac:dyDescent="0.3">
      <c r="A6788">
        <v>156.34959411621094</v>
      </c>
      <c r="B6788">
        <v>1.1014013290405273</v>
      </c>
      <c r="C6788">
        <v>5.5063250474631786E-3</v>
      </c>
      <c r="D6788">
        <v>3.5235313698649406E-3</v>
      </c>
      <c r="E6788">
        <v>1.3215236831456423E-3</v>
      </c>
    </row>
    <row r="6789" spans="1:5" x14ac:dyDescent="0.3">
      <c r="A6789">
        <v>156.37263488769531</v>
      </c>
      <c r="B6789">
        <v>1.1116504669189453</v>
      </c>
      <c r="C6789">
        <v>9.8759785760194063E-4</v>
      </c>
      <c r="D6789">
        <v>-3.5343714989721775E-3</v>
      </c>
      <c r="E6789">
        <v>-7.6142273610457778E-4</v>
      </c>
    </row>
    <row r="6790" spans="1:5" x14ac:dyDescent="0.3">
      <c r="A6790">
        <v>156.39567565917969</v>
      </c>
      <c r="B6790">
        <v>1.122356653213501</v>
      </c>
      <c r="C6790">
        <v>-1.6763417515903711E-3</v>
      </c>
      <c r="D6790">
        <v>3.2920818775892258E-3</v>
      </c>
      <c r="E6790">
        <v>6.2955189496278763E-3</v>
      </c>
    </row>
    <row r="6791" spans="1:5" x14ac:dyDescent="0.3">
      <c r="A6791">
        <v>156.41871643066406</v>
      </c>
      <c r="B6791">
        <v>1.1275213956832886</v>
      </c>
      <c r="C6791">
        <v>6.8939113989472389E-3</v>
      </c>
      <c r="D6791">
        <v>5.4886327125132084E-3</v>
      </c>
      <c r="E6791">
        <v>3.5162882413715124E-3</v>
      </c>
    </row>
    <row r="6792" spans="1:5" x14ac:dyDescent="0.3">
      <c r="A6792">
        <v>156.44175720214844</v>
      </c>
      <c r="B6792">
        <v>1.1228791475296021</v>
      </c>
      <c r="C6792">
        <v>4.8063998110592365E-3</v>
      </c>
      <c r="D6792">
        <v>6.2959808856248856E-3</v>
      </c>
      <c r="E6792">
        <v>6.6383196972310543E-3</v>
      </c>
    </row>
    <row r="6793" spans="1:5" x14ac:dyDescent="0.3">
      <c r="A6793">
        <v>156.46479797363281</v>
      </c>
      <c r="B6793">
        <v>1.1361180543899536</v>
      </c>
      <c r="C6793">
        <v>4.0370348142459989E-4</v>
      </c>
      <c r="D6793">
        <v>2.2443479392677546E-3</v>
      </c>
      <c r="E6793">
        <v>4.9001262523233891E-3</v>
      </c>
    </row>
    <row r="6794" spans="1:5" x14ac:dyDescent="0.3">
      <c r="A6794">
        <v>156.48783874511719</v>
      </c>
      <c r="B6794">
        <v>1.1370087862014771</v>
      </c>
      <c r="C6794">
        <v>6.3096615485846996E-3</v>
      </c>
      <c r="D6794">
        <v>4.094291478395462E-3</v>
      </c>
      <c r="E6794">
        <v>7.3373020859435201E-4</v>
      </c>
    </row>
    <row r="6795" spans="1:5" x14ac:dyDescent="0.3">
      <c r="A6795">
        <v>156.51087951660156</v>
      </c>
      <c r="B6795">
        <v>1.1421669721603394</v>
      </c>
      <c r="C6795">
        <v>-7.5719802407547832E-4</v>
      </c>
      <c r="D6795">
        <v>2.4730493314564228E-3</v>
      </c>
      <c r="E6795">
        <v>5.3605879656970501E-3</v>
      </c>
    </row>
    <row r="6796" spans="1:5" x14ac:dyDescent="0.3">
      <c r="A6796">
        <v>156.53392028808594</v>
      </c>
      <c r="B6796">
        <v>1.1506682634353638</v>
      </c>
      <c r="C6796">
        <v>2.9489004518836737E-3</v>
      </c>
      <c r="D6796">
        <v>-1.2298611691221595E-3</v>
      </c>
      <c r="E6796">
        <v>2.1193318534642458E-3</v>
      </c>
    </row>
    <row r="6797" spans="1:5" x14ac:dyDescent="0.3">
      <c r="A6797">
        <v>156.55696105957031</v>
      </c>
      <c r="B6797">
        <v>1.150745153427124</v>
      </c>
      <c r="C6797">
        <v>5.6111305020749569E-3</v>
      </c>
      <c r="D6797">
        <v>-5.0465329550206661E-3</v>
      </c>
      <c r="E6797">
        <v>3.3908134792000055E-3</v>
      </c>
    </row>
    <row r="6798" spans="1:5" x14ac:dyDescent="0.3">
      <c r="A6798">
        <v>156.58000183105469</v>
      </c>
      <c r="B6798">
        <v>1.1562436819076538</v>
      </c>
      <c r="C6798">
        <v>-3.4240975510329008E-3</v>
      </c>
      <c r="D6798">
        <v>2.5903091300278902E-3</v>
      </c>
      <c r="E6798">
        <v>5.9341448359191418E-3</v>
      </c>
    </row>
    <row r="6799" spans="1:5" x14ac:dyDescent="0.3">
      <c r="A6799">
        <v>156.60304260253906</v>
      </c>
      <c r="B6799">
        <v>1.1605861186981201</v>
      </c>
      <c r="C6799">
        <v>-1.3380927266553044E-3</v>
      </c>
      <c r="D6799">
        <v>2.4735762272030115E-3</v>
      </c>
      <c r="E6799">
        <v>4.6591656282544136E-3</v>
      </c>
    </row>
    <row r="6800" spans="1:5" x14ac:dyDescent="0.3">
      <c r="A6800">
        <v>156.62608337402344</v>
      </c>
      <c r="B6800">
        <v>1.1698868274688721</v>
      </c>
      <c r="C6800">
        <v>7.4688700260594487E-4</v>
      </c>
      <c r="D6800">
        <v>-6.5503967925906181E-3</v>
      </c>
      <c r="E6800">
        <v>4.5412960462272167E-3</v>
      </c>
    </row>
    <row r="6801" spans="1:5" x14ac:dyDescent="0.3">
      <c r="A6801">
        <v>156.64912414550781</v>
      </c>
      <c r="B6801">
        <v>1.1712241172790527</v>
      </c>
      <c r="C6801">
        <v>2.8341592405922711E-4</v>
      </c>
      <c r="D6801">
        <v>3.2850787974894047E-3</v>
      </c>
      <c r="E6801">
        <v>6.0627132188528776E-4</v>
      </c>
    </row>
    <row r="6802" spans="1:5" x14ac:dyDescent="0.3">
      <c r="A6802">
        <v>156.67214965820313</v>
      </c>
      <c r="B6802">
        <v>1.1687546968460083</v>
      </c>
      <c r="C6802">
        <v>4.9154749140143394E-3</v>
      </c>
      <c r="D6802">
        <v>-4.6980604529380798E-3</v>
      </c>
      <c r="E6802">
        <v>-3.0958284623920918E-3</v>
      </c>
    </row>
    <row r="6803" spans="1:5" x14ac:dyDescent="0.3">
      <c r="A6803">
        <v>156.6951904296875</v>
      </c>
      <c r="B6803">
        <v>1.1775903701782227</v>
      </c>
      <c r="C6803">
        <v>6.9977389648556709E-3</v>
      </c>
      <c r="D6803">
        <v>-9.9017126485705376E-3</v>
      </c>
      <c r="E6803">
        <v>2.9074650228722021E-5</v>
      </c>
    </row>
    <row r="6804" spans="1:5" x14ac:dyDescent="0.3">
      <c r="A6804">
        <v>156.71823120117188</v>
      </c>
      <c r="B6804">
        <v>1.1823849678039551</v>
      </c>
      <c r="C6804">
        <v>-2.9643846210092306E-3</v>
      </c>
      <c r="D6804">
        <v>3.9841169491410255E-3</v>
      </c>
      <c r="E6804">
        <v>3.6150522064417601E-3</v>
      </c>
    </row>
    <row r="6805" spans="1:5" x14ac:dyDescent="0.3">
      <c r="A6805">
        <v>156.74127197265625</v>
      </c>
      <c r="B6805">
        <v>1.1840630769729614</v>
      </c>
      <c r="C6805">
        <v>3.7534835282713175E-3</v>
      </c>
      <c r="D6805">
        <v>2.8055001166649163E-4</v>
      </c>
      <c r="E6805">
        <v>-1.0136942146345973E-3</v>
      </c>
    </row>
    <row r="6806" spans="1:5" x14ac:dyDescent="0.3">
      <c r="A6806">
        <v>156.76431274414063</v>
      </c>
      <c r="B6806">
        <v>1.1890856027603149</v>
      </c>
      <c r="C6806">
        <v>6.8786297924816608E-3</v>
      </c>
      <c r="D6806">
        <v>-7.3542222380638123E-3</v>
      </c>
      <c r="E6806">
        <v>-4.7150906175374985E-3</v>
      </c>
    </row>
    <row r="6807" spans="1:5" x14ac:dyDescent="0.3">
      <c r="A6807">
        <v>156.787353515625</v>
      </c>
      <c r="B6807">
        <v>1.1912221908569336</v>
      </c>
      <c r="C6807">
        <v>-7.2630675276741385E-5</v>
      </c>
      <c r="D6807">
        <v>-1.2202340876683593E-3</v>
      </c>
      <c r="E6807">
        <v>2.8064765501767397E-3</v>
      </c>
    </row>
    <row r="6808" spans="1:5" x14ac:dyDescent="0.3">
      <c r="A6808">
        <v>156.81039428710938</v>
      </c>
      <c r="B6808">
        <v>1.1985485553741455</v>
      </c>
      <c r="C6808">
        <v>1.2202695943415165E-2</v>
      </c>
      <c r="D6808">
        <v>-1.7979820258915424E-3</v>
      </c>
      <c r="E6808">
        <v>7.2012185119092464E-3</v>
      </c>
    </row>
    <row r="6809" spans="1:5" x14ac:dyDescent="0.3">
      <c r="A6809">
        <v>156.83343505859375</v>
      </c>
      <c r="B6809">
        <v>1.2011425495147705</v>
      </c>
      <c r="C6809">
        <v>4.3225907720625401E-3</v>
      </c>
      <c r="D6809">
        <v>-7.56015011575073E-4</v>
      </c>
      <c r="E6809">
        <v>6.0410583391785622E-3</v>
      </c>
    </row>
    <row r="6810" spans="1:5" x14ac:dyDescent="0.3">
      <c r="A6810">
        <v>156.85647583007813</v>
      </c>
      <c r="B6810">
        <v>1.2013128995895386</v>
      </c>
      <c r="C6810">
        <v>1.5414758818224072E-3</v>
      </c>
      <c r="D6810">
        <v>5.2594998851418495E-3</v>
      </c>
      <c r="E6810">
        <v>6.3854968175292015E-3</v>
      </c>
    </row>
    <row r="6811" spans="1:5" x14ac:dyDescent="0.3">
      <c r="A6811">
        <v>156.8795166015625</v>
      </c>
      <c r="B6811">
        <v>1.2114032506942749</v>
      </c>
      <c r="C6811">
        <v>6.1729885637760162E-3</v>
      </c>
      <c r="D6811">
        <v>2.1338951773941517E-3</v>
      </c>
      <c r="E6811">
        <v>1.1767926625907421E-3</v>
      </c>
    </row>
    <row r="6812" spans="1:5" x14ac:dyDescent="0.3">
      <c r="A6812">
        <v>156.90255737304688</v>
      </c>
      <c r="B6812">
        <v>1.2153757810592651</v>
      </c>
      <c r="C6812">
        <v>1.4222792815417051E-3</v>
      </c>
      <c r="D6812">
        <v>1.6644239076413214E-4</v>
      </c>
      <c r="E6812">
        <v>-2.5255549699068069E-3</v>
      </c>
    </row>
    <row r="6813" spans="1:5" x14ac:dyDescent="0.3">
      <c r="A6813">
        <v>156.92559814453125</v>
      </c>
      <c r="B6813">
        <v>1.2232685089111328</v>
      </c>
      <c r="C6813">
        <v>1.8849275074899197E-3</v>
      </c>
      <c r="D6813">
        <v>3.7523603532463312E-3</v>
      </c>
      <c r="E6813">
        <v>8.3031639223918319E-4</v>
      </c>
    </row>
    <row r="6814" spans="1:5" x14ac:dyDescent="0.3">
      <c r="A6814">
        <v>156.94863891601563</v>
      </c>
      <c r="B6814">
        <v>1.2248134613037109</v>
      </c>
      <c r="C6814">
        <v>-5.6431572884321213E-3</v>
      </c>
      <c r="D6814">
        <v>4.3292469345033169E-3</v>
      </c>
      <c r="E6814">
        <v>-3.5660048015415668E-3</v>
      </c>
    </row>
    <row r="6815" spans="1:5" x14ac:dyDescent="0.3">
      <c r="A6815">
        <v>156.9716796875</v>
      </c>
      <c r="B6815">
        <v>1.2225512266159058</v>
      </c>
      <c r="C6815">
        <v>4.3183779343962669E-3</v>
      </c>
      <c r="D6815">
        <v>3.8646967150270939E-3</v>
      </c>
      <c r="E6815">
        <v>3.1455694697797298E-3</v>
      </c>
    </row>
    <row r="6816" spans="1:5" x14ac:dyDescent="0.3">
      <c r="A6816">
        <v>156.99472045898438</v>
      </c>
      <c r="B6816">
        <v>1.2297488451004028</v>
      </c>
      <c r="C6816">
        <v>2.3478309158235788E-3</v>
      </c>
      <c r="D6816">
        <v>2.1277079358696938E-3</v>
      </c>
      <c r="E6816">
        <v>1.2630248442292213E-2</v>
      </c>
    </row>
    <row r="6817" spans="1:5" x14ac:dyDescent="0.3">
      <c r="A6817">
        <v>157.01776123046875</v>
      </c>
      <c r="B6817">
        <v>1.2417876720428467</v>
      </c>
      <c r="C6817">
        <v>-7.4965460225939751E-3</v>
      </c>
      <c r="D6817">
        <v>-2.9630623757839203E-3</v>
      </c>
      <c r="E6817">
        <v>-2.8771834913641214E-3</v>
      </c>
    </row>
    <row r="6818" spans="1:5" x14ac:dyDescent="0.3">
      <c r="A6818">
        <v>157.04080200195313</v>
      </c>
      <c r="B6818">
        <v>1.245516300201416</v>
      </c>
      <c r="C6818">
        <v>1.4982213906478137E-4</v>
      </c>
      <c r="D6818">
        <v>-5.3257949184626341E-4</v>
      </c>
      <c r="E6818">
        <v>-7.1560484357178211E-3</v>
      </c>
    </row>
    <row r="6819" spans="1:5" x14ac:dyDescent="0.3">
      <c r="A6819">
        <v>157.0638427734375</v>
      </c>
      <c r="B6819">
        <v>1.2355167865753174</v>
      </c>
      <c r="C6819">
        <v>-2.3979074321687222E-3</v>
      </c>
      <c r="D6819">
        <v>-4.8124627210199833E-3</v>
      </c>
      <c r="E6819">
        <v>5.109601654112339E-3</v>
      </c>
    </row>
    <row r="6820" spans="1:5" x14ac:dyDescent="0.3">
      <c r="A6820">
        <v>157.08688354492188</v>
      </c>
      <c r="B6820">
        <v>1.2476687431335449</v>
      </c>
      <c r="C6820">
        <v>1.5079847071319818E-4</v>
      </c>
      <c r="D6820">
        <v>-3.7691863253712654E-3</v>
      </c>
      <c r="E6820">
        <v>8.4621571004390717E-3</v>
      </c>
    </row>
    <row r="6821" spans="1:5" x14ac:dyDescent="0.3">
      <c r="A6821">
        <v>157.10992431640625</v>
      </c>
      <c r="B6821">
        <v>1.2505872249603271</v>
      </c>
      <c r="C6821">
        <v>6.1725936830043793E-3</v>
      </c>
      <c r="D6821">
        <v>4.9082874320447445E-3</v>
      </c>
      <c r="E6821">
        <v>1.9801489543169737E-3</v>
      </c>
    </row>
    <row r="6822" spans="1:5" x14ac:dyDescent="0.3">
      <c r="A6822">
        <v>157.13294982910156</v>
      </c>
      <c r="B6822">
        <v>1.2522356510162354</v>
      </c>
      <c r="C6822">
        <v>9.6439896151423454E-3</v>
      </c>
      <c r="D6822">
        <v>4.6749399043619633E-3</v>
      </c>
      <c r="E6822">
        <v>7.1852197870612144E-3</v>
      </c>
    </row>
    <row r="6823" spans="1:5" x14ac:dyDescent="0.3">
      <c r="A6823">
        <v>157.15599060058594</v>
      </c>
      <c r="B6823">
        <v>1.25699782371521</v>
      </c>
      <c r="C6823">
        <v>3.9654797874391079E-3</v>
      </c>
      <c r="D6823">
        <v>2.5905370712280273E-3</v>
      </c>
      <c r="E6823">
        <v>3.9426945149898529E-3</v>
      </c>
    </row>
    <row r="6824" spans="1:5" x14ac:dyDescent="0.3">
      <c r="A6824">
        <v>157.17903137207031</v>
      </c>
      <c r="B6824">
        <v>1.2638343572616577</v>
      </c>
      <c r="C6824">
        <v>-7.5009707361459732E-3</v>
      </c>
      <c r="D6824">
        <v>-2.963104285299778E-3</v>
      </c>
      <c r="E6824">
        <v>-6.123341154307127E-3</v>
      </c>
    </row>
    <row r="6825" spans="1:5" x14ac:dyDescent="0.3">
      <c r="A6825">
        <v>157.20207214355469</v>
      </c>
      <c r="B6825">
        <v>1.2758584022521973</v>
      </c>
      <c r="C6825">
        <v>-5.0657759420573711E-3</v>
      </c>
      <c r="D6825">
        <v>-6.482292665168643E-4</v>
      </c>
      <c r="E6825">
        <v>-2.2110326972324401E-4</v>
      </c>
    </row>
    <row r="6826" spans="1:5" x14ac:dyDescent="0.3">
      <c r="A6826">
        <v>157.22511291503906</v>
      </c>
      <c r="B6826">
        <v>1.2689601182937622</v>
      </c>
      <c r="C6826">
        <v>6.8642995320260525E-3</v>
      </c>
      <c r="D6826">
        <v>3.8636208046227694E-3</v>
      </c>
      <c r="E6826">
        <v>-2.303379587829113E-3</v>
      </c>
    </row>
    <row r="6827" spans="1:5" x14ac:dyDescent="0.3">
      <c r="A6827">
        <v>157.24815368652344</v>
      </c>
      <c r="B6827">
        <v>1.2771757841110229</v>
      </c>
      <c r="C6827">
        <v>1.1030234396457672E-2</v>
      </c>
      <c r="D6827">
        <v>6.2911389395594597E-3</v>
      </c>
      <c r="E6827">
        <v>3.1352443620562553E-3</v>
      </c>
    </row>
    <row r="6828" spans="1:5" x14ac:dyDescent="0.3">
      <c r="A6828">
        <v>157.27119445800781</v>
      </c>
      <c r="B6828">
        <v>1.2760442495346069</v>
      </c>
      <c r="C6828">
        <v>3.7140125641599298E-4</v>
      </c>
      <c r="D6828">
        <v>3.1650864984840155E-3</v>
      </c>
      <c r="E6828">
        <v>-1.2625547824427485E-3</v>
      </c>
    </row>
    <row r="6829" spans="1:5" x14ac:dyDescent="0.3">
      <c r="A6829">
        <v>157.29423522949219</v>
      </c>
      <c r="B6829">
        <v>1.2880631685256958</v>
      </c>
      <c r="C6829">
        <v>-7.8674597898498178E-4</v>
      </c>
      <c r="D6829">
        <v>-2.3890428710728884E-3</v>
      </c>
      <c r="E6829">
        <v>-3.5755946300923824E-3</v>
      </c>
    </row>
    <row r="6830" spans="1:5" x14ac:dyDescent="0.3">
      <c r="A6830">
        <v>157.31727600097656</v>
      </c>
      <c r="B6830">
        <v>1.2920022010803223</v>
      </c>
      <c r="C6830">
        <v>5.235456395894289E-3</v>
      </c>
      <c r="D6830">
        <v>-1.2312111211940646E-3</v>
      </c>
      <c r="E6830">
        <v>7.0690363645553589E-3</v>
      </c>
    </row>
    <row r="6831" spans="1:5" x14ac:dyDescent="0.3">
      <c r="A6831">
        <v>157.34031677246094</v>
      </c>
      <c r="B6831">
        <v>1.2870579957962036</v>
      </c>
      <c r="C6831">
        <v>1.2958396691828966E-3</v>
      </c>
      <c r="D6831">
        <v>-1.3462842907756567E-3</v>
      </c>
      <c r="E6831">
        <v>2.5541591458022594E-3</v>
      </c>
    </row>
    <row r="6832" spans="1:5" x14ac:dyDescent="0.3">
      <c r="A6832">
        <v>157.36335754394531</v>
      </c>
      <c r="B6832">
        <v>1.2990719079971313</v>
      </c>
      <c r="C6832">
        <v>-2.2946463432163E-3</v>
      </c>
      <c r="D6832">
        <v>2.9344146605581045E-3</v>
      </c>
      <c r="E6832">
        <v>-3.8094369228929281E-3</v>
      </c>
    </row>
    <row r="6833" spans="1:5" x14ac:dyDescent="0.3">
      <c r="A6833">
        <v>157.38639831542969</v>
      </c>
      <c r="B6833">
        <v>1.2927402257919312</v>
      </c>
      <c r="C6833">
        <v>-7.8824424417689443E-4</v>
      </c>
      <c r="D6833">
        <v>2.7249002596363425E-4</v>
      </c>
      <c r="E6833">
        <v>-1.147132134065032E-3</v>
      </c>
    </row>
    <row r="6834" spans="1:5" x14ac:dyDescent="0.3">
      <c r="A6834">
        <v>157.40943908691406</v>
      </c>
      <c r="B6834">
        <v>1.3039445877075195</v>
      </c>
      <c r="C6834">
        <v>-2.2933075670152903E-3</v>
      </c>
      <c r="D6834">
        <v>-7.5937327928841114E-3</v>
      </c>
      <c r="E6834">
        <v>7.5299176387488842E-3</v>
      </c>
    </row>
    <row r="6835" spans="1:5" x14ac:dyDescent="0.3">
      <c r="A6835">
        <v>157.43247985839844</v>
      </c>
      <c r="B6835">
        <v>1.3048776388168335</v>
      </c>
      <c r="C6835">
        <v>-5.5533257545903325E-4</v>
      </c>
      <c r="D6835">
        <v>5.0712376832962036E-4</v>
      </c>
      <c r="E6835">
        <v>7.1283020588452928E-6</v>
      </c>
    </row>
    <row r="6836" spans="1:5" x14ac:dyDescent="0.3">
      <c r="A6836">
        <v>157.45552062988281</v>
      </c>
      <c r="B6836">
        <v>1.313423752784729</v>
      </c>
      <c r="C6836">
        <v>4.8877764493227005E-3</v>
      </c>
      <c r="D6836">
        <v>7.1006063371896744E-3</v>
      </c>
      <c r="E6836">
        <v>-2.5381555315107107E-3</v>
      </c>
    </row>
    <row r="6837" spans="1:5" x14ac:dyDescent="0.3">
      <c r="A6837">
        <v>157.47856140136719</v>
      </c>
      <c r="B6837">
        <v>1.3206969499588013</v>
      </c>
      <c r="C6837">
        <v>1.2957302387803793E-3</v>
      </c>
      <c r="D6837">
        <v>3.3956859260797501E-3</v>
      </c>
      <c r="E6837">
        <v>-5.0818570889532566E-3</v>
      </c>
    </row>
    <row r="6838" spans="1:5" x14ac:dyDescent="0.3">
      <c r="A6838">
        <v>157.50160217285156</v>
      </c>
      <c r="B6838">
        <v>1.3107801675796509</v>
      </c>
      <c r="C6838">
        <v>4.8850909806787968E-3</v>
      </c>
      <c r="D6838">
        <v>-1.9268511096015573E-3</v>
      </c>
      <c r="E6838">
        <v>-3.6918786354362965E-3</v>
      </c>
    </row>
    <row r="6839" spans="1:5" x14ac:dyDescent="0.3">
      <c r="A6839">
        <v>157.52464294433594</v>
      </c>
      <c r="B6839">
        <v>1.3239372968673706</v>
      </c>
      <c r="C6839">
        <v>5.1145427860319614E-3</v>
      </c>
      <c r="D6839">
        <v>-5.6278510019183159E-3</v>
      </c>
      <c r="E6839">
        <v>1.862717792391777E-3</v>
      </c>
    </row>
    <row r="6840" spans="1:5" x14ac:dyDescent="0.3">
      <c r="A6840">
        <v>157.54768371582031</v>
      </c>
      <c r="B6840">
        <v>1.3214014768600464</v>
      </c>
      <c r="C6840">
        <v>-2.1470004867296666E-4</v>
      </c>
      <c r="D6840">
        <v>1.8936359556391835E-3</v>
      </c>
      <c r="E6840">
        <v>1.122892808780307E-5</v>
      </c>
    </row>
    <row r="6841" spans="1:5" x14ac:dyDescent="0.3">
      <c r="A6841">
        <v>157.57072448730469</v>
      </c>
      <c r="B6841">
        <v>1.3234806060791016</v>
      </c>
      <c r="C6841">
        <v>-6.7775353090837598E-4</v>
      </c>
      <c r="D6841">
        <v>1.6615977510809898E-3</v>
      </c>
      <c r="E6841">
        <v>-6.8290007766336203E-4</v>
      </c>
    </row>
    <row r="6842" spans="1:5" x14ac:dyDescent="0.3">
      <c r="A6842">
        <v>157.59375</v>
      </c>
      <c r="B6842">
        <v>1.3339793682098389</v>
      </c>
      <c r="C6842">
        <v>-1.83556426782161E-3</v>
      </c>
      <c r="D6842">
        <v>-2.2721760906279087E-3</v>
      </c>
      <c r="E6842">
        <v>-3.8061621598899364E-3</v>
      </c>
    </row>
    <row r="6843" spans="1:5" x14ac:dyDescent="0.3">
      <c r="A6843">
        <v>157.61679077148438</v>
      </c>
      <c r="B6843">
        <v>1.3350147008895874</v>
      </c>
      <c r="C6843">
        <v>3.376408014446497E-3</v>
      </c>
      <c r="D6843">
        <v>4.0910588577389717E-3</v>
      </c>
      <c r="E6843">
        <v>6.6068763844668865E-3</v>
      </c>
    </row>
    <row r="6844" spans="1:5" x14ac:dyDescent="0.3">
      <c r="A6844">
        <v>157.63983154296875</v>
      </c>
      <c r="B6844">
        <v>1.3410099744796753</v>
      </c>
      <c r="C6844">
        <v>-2.1498162823263556E-4</v>
      </c>
      <c r="D6844">
        <v>-3.0643996433354914E-4</v>
      </c>
      <c r="E6844">
        <v>4.1745724156498909E-3</v>
      </c>
    </row>
    <row r="6845" spans="1:5" x14ac:dyDescent="0.3">
      <c r="A6845">
        <v>157.66287231445313</v>
      </c>
      <c r="B6845">
        <v>1.3415809869766235</v>
      </c>
      <c r="C6845">
        <v>-1.4887205325067043E-3</v>
      </c>
      <c r="D6845">
        <v>-5.5119995959103107E-3</v>
      </c>
      <c r="E6845">
        <v>3.4786353353410959E-3</v>
      </c>
    </row>
    <row r="6846" spans="1:5" x14ac:dyDescent="0.3">
      <c r="A6846">
        <v>157.6859130859375</v>
      </c>
      <c r="B6846">
        <v>1.3489574193954468</v>
      </c>
      <c r="C6846">
        <v>2.4902416043914855E-4</v>
      </c>
      <c r="D6846">
        <v>-7.6658301986753941E-4</v>
      </c>
      <c r="E6846">
        <v>2.6676307898014784E-3</v>
      </c>
    </row>
    <row r="6847" spans="1:5" x14ac:dyDescent="0.3">
      <c r="A6847">
        <v>157.70895385742188</v>
      </c>
      <c r="B6847">
        <v>1.3484870195388794</v>
      </c>
      <c r="C6847">
        <v>2.5650071911513805E-3</v>
      </c>
      <c r="D6847">
        <v>-1.3447663513943553E-3</v>
      </c>
      <c r="E6847">
        <v>-3.5806449595838785E-3</v>
      </c>
    </row>
    <row r="6848" spans="1:5" x14ac:dyDescent="0.3">
      <c r="A6848">
        <v>157.73199462890625</v>
      </c>
      <c r="B6848">
        <v>1.3421338796615601</v>
      </c>
      <c r="C6848">
        <v>4.9957111477851868E-3</v>
      </c>
      <c r="D6848">
        <v>-2.2695222869515419E-3</v>
      </c>
      <c r="E6848">
        <v>-1.1496554361656308E-3</v>
      </c>
    </row>
    <row r="6849" spans="1:5" x14ac:dyDescent="0.3">
      <c r="A6849">
        <v>157.75503540039063</v>
      </c>
      <c r="B6849">
        <v>1.3567770719528198</v>
      </c>
      <c r="C6849">
        <v>-6.8078015465289354E-4</v>
      </c>
      <c r="D6849">
        <v>-7.6468044426292181E-4</v>
      </c>
      <c r="E6849">
        <v>-3.9256527088582516E-3</v>
      </c>
    </row>
    <row r="6850" spans="1:5" x14ac:dyDescent="0.3">
      <c r="A6850">
        <v>157.778076171875</v>
      </c>
      <c r="B6850">
        <v>1.3628780841827393</v>
      </c>
      <c r="C6850">
        <v>-1.1437503853812814E-3</v>
      </c>
      <c r="D6850">
        <v>9.7072363132610917E-4</v>
      </c>
      <c r="E6850">
        <v>1.2819832190871239E-3</v>
      </c>
    </row>
    <row r="6851" spans="1:5" x14ac:dyDescent="0.3">
      <c r="A6851">
        <v>157.80111694335938</v>
      </c>
      <c r="B6851">
        <v>1.3622862100601196</v>
      </c>
      <c r="C6851">
        <v>-5.6426069932058454E-4</v>
      </c>
      <c r="D6851">
        <v>3.1682823318988085E-3</v>
      </c>
      <c r="E6851">
        <v>2.6696748100221157E-3</v>
      </c>
    </row>
    <row r="6852" spans="1:5" x14ac:dyDescent="0.3">
      <c r="A6852">
        <v>157.82415771484375</v>
      </c>
      <c r="B6852">
        <v>1.3588107824325562</v>
      </c>
      <c r="C6852">
        <v>5.9408950619399548E-4</v>
      </c>
      <c r="D6852">
        <v>-3.8894661702215672E-3</v>
      </c>
      <c r="E6852">
        <v>3.5492714960128069E-4</v>
      </c>
    </row>
    <row r="6853" spans="1:5" x14ac:dyDescent="0.3">
      <c r="A6853">
        <v>157.84719848632813</v>
      </c>
      <c r="B6853">
        <v>1.3619118928909302</v>
      </c>
      <c r="C6853">
        <v>3.025649581104517E-3</v>
      </c>
      <c r="D6853">
        <v>1.6088322445284575E-4</v>
      </c>
      <c r="E6853">
        <v>4.7014252049848437E-4</v>
      </c>
    </row>
    <row r="6854" spans="1:5" x14ac:dyDescent="0.3">
      <c r="A6854">
        <v>157.8702392578125</v>
      </c>
      <c r="B6854">
        <v>1.3779306411743164</v>
      </c>
      <c r="C6854">
        <v>8.6987763643264771E-3</v>
      </c>
      <c r="D6854">
        <v>3.1685256399214268E-3</v>
      </c>
      <c r="E6854">
        <v>6.1387778259813786E-3</v>
      </c>
    </row>
    <row r="6855" spans="1:5" x14ac:dyDescent="0.3">
      <c r="A6855">
        <v>157.89328002929688</v>
      </c>
      <c r="B6855">
        <v>1.3730642795562744</v>
      </c>
      <c r="C6855">
        <v>2.9048307333141565E-3</v>
      </c>
      <c r="D6855">
        <v>-3.4265529830008745E-3</v>
      </c>
      <c r="E6855">
        <v>7.2926674038171768E-3</v>
      </c>
    </row>
    <row r="6856" spans="1:5" x14ac:dyDescent="0.3">
      <c r="A6856">
        <v>157.91632080078125</v>
      </c>
      <c r="B6856">
        <v>1.3788121938705444</v>
      </c>
      <c r="C6856">
        <v>1.9771566148847342E-3</v>
      </c>
      <c r="D6856">
        <v>3.2842457294464111E-3</v>
      </c>
      <c r="E6856">
        <v>2.8935396112501621E-3</v>
      </c>
    </row>
    <row r="6857" spans="1:5" x14ac:dyDescent="0.3">
      <c r="A6857">
        <v>157.93936157226563</v>
      </c>
      <c r="B6857">
        <v>1.3793668746948242</v>
      </c>
      <c r="C6857">
        <v>3.5975496284663677E-3</v>
      </c>
      <c r="D6857">
        <v>7.3801534017547965E-4</v>
      </c>
      <c r="E6857">
        <v>6.594119593501091E-3</v>
      </c>
    </row>
    <row r="6858" spans="1:5" x14ac:dyDescent="0.3">
      <c r="A6858">
        <v>157.96240234375</v>
      </c>
      <c r="B6858">
        <v>1.3738079071044922</v>
      </c>
      <c r="C6858">
        <v>-4.3945447541773319E-3</v>
      </c>
      <c r="D6858">
        <v>-6.3189161010086536E-3</v>
      </c>
      <c r="E6858">
        <v>-1.0436330921947956E-3</v>
      </c>
    </row>
    <row r="6859" spans="1:5" x14ac:dyDescent="0.3">
      <c r="A6859">
        <v>157.98544311523438</v>
      </c>
      <c r="B6859">
        <v>1.3931665420532227</v>
      </c>
      <c r="C6859">
        <v>4.6400353312492371E-3</v>
      </c>
      <c r="D6859">
        <v>1.4343248913064599E-3</v>
      </c>
      <c r="E6859">
        <v>-3.2413986045867205E-3</v>
      </c>
    </row>
    <row r="6860" spans="1:5" x14ac:dyDescent="0.3">
      <c r="A6860">
        <v>158.00848388671875</v>
      </c>
      <c r="B6860">
        <v>1.3924461603164673</v>
      </c>
      <c r="C6860">
        <v>6.9541116245090961E-3</v>
      </c>
      <c r="D6860">
        <v>3.4002279862761497E-3</v>
      </c>
      <c r="E6860">
        <v>8.6754895746707916E-3</v>
      </c>
    </row>
    <row r="6861" spans="1:5" x14ac:dyDescent="0.3">
      <c r="A6861">
        <v>158.03152465820313</v>
      </c>
      <c r="B6861">
        <v>1.3923028707504272</v>
      </c>
      <c r="C6861">
        <v>2.2031820844858885E-3</v>
      </c>
      <c r="D6861">
        <v>-2.3852190934121609E-3</v>
      </c>
      <c r="E6861">
        <v>6.8977050250396132E-4</v>
      </c>
    </row>
    <row r="6862" spans="1:5" x14ac:dyDescent="0.3">
      <c r="A6862">
        <v>158.0545654296875</v>
      </c>
      <c r="B6862">
        <v>1.4003492593765259</v>
      </c>
      <c r="C6862">
        <v>-3.3563694451004267E-3</v>
      </c>
      <c r="D6862">
        <v>-1.3429970713332295E-3</v>
      </c>
      <c r="E6862">
        <v>-1.7399635398760438E-3</v>
      </c>
    </row>
    <row r="6863" spans="1:5" x14ac:dyDescent="0.3">
      <c r="A6863">
        <v>158.07759094238281</v>
      </c>
      <c r="B6863">
        <v>1.3943197727203369</v>
      </c>
      <c r="C6863">
        <v>1.0455778101459146E-3</v>
      </c>
      <c r="D6863">
        <v>2.1279684733599424E-3</v>
      </c>
      <c r="E6863">
        <v>-1.1974381777690724E-4</v>
      </c>
    </row>
    <row r="6864" spans="1:5" x14ac:dyDescent="0.3">
      <c r="A6864">
        <v>158.10063171386719</v>
      </c>
      <c r="B6864">
        <v>1.3975207805633545</v>
      </c>
      <c r="C6864">
        <v>2.9840366551070474E-6</v>
      </c>
      <c r="D6864">
        <v>1.0858580935746431E-3</v>
      </c>
      <c r="E6864">
        <v>-9.3745216727256775E-3</v>
      </c>
    </row>
    <row r="6865" spans="1:5" x14ac:dyDescent="0.3">
      <c r="A6865">
        <v>158.12367248535156</v>
      </c>
      <c r="B6865">
        <v>1.4026812314987183</v>
      </c>
      <c r="C6865">
        <v>-3.5870596766471863E-3</v>
      </c>
      <c r="D6865">
        <v>-2.7318194042891264E-3</v>
      </c>
      <c r="E6865">
        <v>1.3884740183129907E-3</v>
      </c>
    </row>
    <row r="6866" spans="1:5" x14ac:dyDescent="0.3">
      <c r="A6866">
        <v>158.14671325683594</v>
      </c>
      <c r="B6866">
        <v>1.408185601234436</v>
      </c>
      <c r="C6866">
        <v>4.520876333117485E-3</v>
      </c>
      <c r="D6866">
        <v>6.6393278539180756E-3</v>
      </c>
      <c r="E6866">
        <v>2.0819951314479113E-3</v>
      </c>
    </row>
    <row r="6867" spans="1:5" x14ac:dyDescent="0.3">
      <c r="A6867">
        <v>158.16975402832031</v>
      </c>
      <c r="B6867">
        <v>1.4174940586090088</v>
      </c>
      <c r="C6867">
        <v>3.4987763501703739E-4</v>
      </c>
      <c r="D6867">
        <v>7.7932383865118027E-3</v>
      </c>
      <c r="E6867">
        <v>-5.8003608137369156E-4</v>
      </c>
    </row>
    <row r="6868" spans="1:5" x14ac:dyDescent="0.3">
      <c r="A6868">
        <v>158.19279479980469</v>
      </c>
      <c r="B6868">
        <v>1.411803126335144</v>
      </c>
      <c r="C6868">
        <v>3.3606560900807381E-3</v>
      </c>
      <c r="D6868">
        <v>2.4685533717274666E-3</v>
      </c>
      <c r="E6868">
        <v>4.1632386855781078E-3</v>
      </c>
    </row>
    <row r="6869" spans="1:5" x14ac:dyDescent="0.3">
      <c r="A6869">
        <v>158.21583557128906</v>
      </c>
      <c r="B6869">
        <v>1.4160345792770386</v>
      </c>
      <c r="C6869">
        <v>-1.157139427959919E-3</v>
      </c>
      <c r="D6869">
        <v>3.0457591637969017E-3</v>
      </c>
      <c r="E6869">
        <v>2.3107505403459072E-3</v>
      </c>
    </row>
    <row r="6870" spans="1:5" x14ac:dyDescent="0.3">
      <c r="A6870">
        <v>158.23887634277344</v>
      </c>
      <c r="B6870">
        <v>1.4251089096069336</v>
      </c>
      <c r="C6870">
        <v>1.5068738721311092E-3</v>
      </c>
      <c r="D6870">
        <v>-1.8139559542760253E-3</v>
      </c>
      <c r="E6870">
        <v>2.0785313099622726E-3</v>
      </c>
    </row>
    <row r="6871" spans="1:5" x14ac:dyDescent="0.3">
      <c r="A6871">
        <v>158.26191711425781</v>
      </c>
      <c r="B6871">
        <v>1.4141085147857666</v>
      </c>
      <c r="C6871">
        <v>9.2650586739182472E-3</v>
      </c>
      <c r="D6871">
        <v>7.788246963173151E-3</v>
      </c>
      <c r="E6871">
        <v>-4.8636128194630146E-3</v>
      </c>
    </row>
    <row r="6872" spans="1:5" x14ac:dyDescent="0.3">
      <c r="A6872">
        <v>158.28495788574219</v>
      </c>
      <c r="B6872">
        <v>1.4207613468170166</v>
      </c>
      <c r="C6872">
        <v>2.312761964276433E-3</v>
      </c>
      <c r="D6872">
        <v>5.2398219704627991E-3</v>
      </c>
      <c r="E6872">
        <v>2.3109565954655409E-3</v>
      </c>
    </row>
    <row r="6873" spans="1:5" x14ac:dyDescent="0.3">
      <c r="A6873">
        <v>158.30799865722656</v>
      </c>
      <c r="B6873">
        <v>1.426257848739624</v>
      </c>
      <c r="C6873">
        <v>-2.4361517280340195E-3</v>
      </c>
      <c r="D6873">
        <v>-3.3226823434233665E-3</v>
      </c>
      <c r="E6873">
        <v>4.5879636309109628E-4</v>
      </c>
    </row>
    <row r="6874" spans="1:5" x14ac:dyDescent="0.3">
      <c r="A6874">
        <v>158.33103942871094</v>
      </c>
      <c r="B6874">
        <v>1.4256384372711182</v>
      </c>
      <c r="C6874">
        <v>-1.8561007454991341E-3</v>
      </c>
      <c r="D6874">
        <v>2.5783390738070011E-3</v>
      </c>
      <c r="E6874">
        <v>-3.474455326795578E-3</v>
      </c>
    </row>
    <row r="6875" spans="1:5" x14ac:dyDescent="0.3">
      <c r="A6875">
        <v>158.35408020019531</v>
      </c>
      <c r="B6875">
        <v>1.4314788579940796</v>
      </c>
      <c r="C6875">
        <v>6.7142304033041E-3</v>
      </c>
      <c r="D6875">
        <v>9.5775531372055411E-4</v>
      </c>
      <c r="E6875">
        <v>4.0465728379786015E-3</v>
      </c>
    </row>
    <row r="6876" spans="1:5" x14ac:dyDescent="0.3">
      <c r="A6876">
        <v>158.37712097167969</v>
      </c>
      <c r="B6876">
        <v>1.4307419061660767</v>
      </c>
      <c r="C6876">
        <v>3.8162304554134607E-3</v>
      </c>
      <c r="D6876">
        <v>-5.4049091413617134E-3</v>
      </c>
      <c r="E6876">
        <v>-1.7393933376297355E-3</v>
      </c>
    </row>
    <row r="6877" spans="1:5" x14ac:dyDescent="0.3">
      <c r="A6877">
        <v>158.40016174316406</v>
      </c>
      <c r="B6877">
        <v>1.4429242610931396</v>
      </c>
      <c r="C6877">
        <v>-3.7126932293176651E-3</v>
      </c>
      <c r="D6877">
        <v>-6.5977743361145258E-4</v>
      </c>
      <c r="E6877">
        <v>7.7474075369536877E-3</v>
      </c>
    </row>
    <row r="6878" spans="1:5" x14ac:dyDescent="0.3">
      <c r="A6878">
        <v>158.42320251464844</v>
      </c>
      <c r="B6878">
        <v>1.4374529123306274</v>
      </c>
      <c r="C6878">
        <v>4.0477588772773743E-3</v>
      </c>
      <c r="D6878">
        <v>2.2323753219097853E-3</v>
      </c>
      <c r="E6878">
        <v>3.8105137646198273E-3</v>
      </c>
    </row>
    <row r="6879" spans="1:5" x14ac:dyDescent="0.3">
      <c r="A6879">
        <v>158.44624328613281</v>
      </c>
      <c r="B6879">
        <v>1.4350982904434204</v>
      </c>
      <c r="C6879">
        <v>9.7204418852925301E-3</v>
      </c>
      <c r="D6879">
        <v>2.0001898519694805E-3</v>
      </c>
      <c r="E6879">
        <v>-1.6282879514619708E-3</v>
      </c>
    </row>
    <row r="6880" spans="1:5" x14ac:dyDescent="0.3">
      <c r="A6880">
        <v>158.46928405761719</v>
      </c>
      <c r="B6880">
        <v>1.4495859146118164</v>
      </c>
      <c r="C6880">
        <v>1.2625416275113821E-3</v>
      </c>
      <c r="D6880">
        <v>6.2794354744255543E-3</v>
      </c>
      <c r="E6880">
        <v>4.0412587113678455E-3</v>
      </c>
    </row>
    <row r="6881" spans="1:5" x14ac:dyDescent="0.3">
      <c r="A6881">
        <v>158.49232482910156</v>
      </c>
      <c r="B6881">
        <v>1.441227912902832</v>
      </c>
      <c r="C6881">
        <v>1.1461470276117325E-3</v>
      </c>
      <c r="D6881">
        <v>-3.0932524241507053E-3</v>
      </c>
      <c r="E6881">
        <v>-4.4053555466234684E-3</v>
      </c>
    </row>
    <row r="6882" spans="1:5" x14ac:dyDescent="0.3">
      <c r="A6882">
        <v>158.51536560058594</v>
      </c>
      <c r="B6882">
        <v>1.4423322677612305</v>
      </c>
      <c r="C6882">
        <v>3.5775864962488413E-3</v>
      </c>
      <c r="D6882">
        <v>-2.2821768652647734E-3</v>
      </c>
      <c r="E6882">
        <v>-1.6274226363748312E-3</v>
      </c>
    </row>
    <row r="6883" spans="1:5" x14ac:dyDescent="0.3">
      <c r="A6883">
        <v>158.53839111328125</v>
      </c>
      <c r="B6883">
        <v>1.4512797594070435</v>
      </c>
      <c r="C6883">
        <v>3.1127668917179108E-3</v>
      </c>
      <c r="D6883">
        <v>3.2402476790593937E-5</v>
      </c>
      <c r="E6883">
        <v>1.1497806990519166E-3</v>
      </c>
    </row>
    <row r="6884" spans="1:5" x14ac:dyDescent="0.3">
      <c r="A6884">
        <v>158.56143188476563</v>
      </c>
      <c r="B6884">
        <v>1.4521490335464478</v>
      </c>
      <c r="C6884">
        <v>-3.3735921606421471E-3</v>
      </c>
      <c r="D6884">
        <v>-2.5126540567725897E-3</v>
      </c>
      <c r="E6884">
        <v>4.9669640138745308E-3</v>
      </c>
    </row>
    <row r="6885" spans="1:5" x14ac:dyDescent="0.3">
      <c r="A6885">
        <v>158.58447265625</v>
      </c>
      <c r="B6885">
        <v>1.4509416818618774</v>
      </c>
      <c r="C6885">
        <v>-4.4143861159682274E-3</v>
      </c>
      <c r="D6885">
        <v>3.6194699350744486E-3</v>
      </c>
      <c r="E6885">
        <v>4.3865293264389038E-3</v>
      </c>
    </row>
    <row r="6886" spans="1:5" x14ac:dyDescent="0.3">
      <c r="A6886">
        <v>158.60751342773438</v>
      </c>
      <c r="B6886">
        <v>1.4525032043457031</v>
      </c>
      <c r="C6886">
        <v>4.9676224589347839E-3</v>
      </c>
      <c r="D6886">
        <v>3.8493522442877293E-3</v>
      </c>
      <c r="E6886">
        <v>2.3022517561912537E-3</v>
      </c>
    </row>
    <row r="6887" spans="1:5" x14ac:dyDescent="0.3">
      <c r="A6887">
        <v>158.63055419921875</v>
      </c>
      <c r="B6887">
        <v>1.4655988216400146</v>
      </c>
      <c r="C6887">
        <v>-5.9312954545021057E-4</v>
      </c>
      <c r="D6887">
        <v>-6.6388817504048347E-4</v>
      </c>
      <c r="E6887">
        <v>5.5401800200343132E-3</v>
      </c>
    </row>
    <row r="6888" spans="1:5" x14ac:dyDescent="0.3">
      <c r="A6888">
        <v>158.65359497070313</v>
      </c>
      <c r="B6888">
        <v>1.4672693014144897</v>
      </c>
      <c r="C6888">
        <v>-1.056018634699285E-3</v>
      </c>
      <c r="D6888">
        <v>-5.0593223422765732E-3</v>
      </c>
      <c r="E6888">
        <v>3.1088162213563919E-3</v>
      </c>
    </row>
    <row r="6889" spans="1:5" x14ac:dyDescent="0.3">
      <c r="A6889">
        <v>158.6766357421875</v>
      </c>
      <c r="B6889">
        <v>1.4642096757888794</v>
      </c>
      <c r="C6889">
        <v>-1.3301189937919844E-5</v>
      </c>
      <c r="D6889">
        <v>2.5775255635380745E-3</v>
      </c>
      <c r="E6889">
        <v>-1.0572788305580616E-3</v>
      </c>
    </row>
    <row r="6890" spans="1:5" x14ac:dyDescent="0.3">
      <c r="A6890">
        <v>158.69967651367188</v>
      </c>
      <c r="B6890">
        <v>1.4662268161773682</v>
      </c>
      <c r="C6890">
        <v>-3.6033377982676029E-3</v>
      </c>
      <c r="D6890">
        <v>5.5841184221208096E-3</v>
      </c>
      <c r="E6890">
        <v>4.4679816346615553E-4</v>
      </c>
    </row>
    <row r="6891" spans="1:5" x14ac:dyDescent="0.3">
      <c r="A6891">
        <v>158.72271728515625</v>
      </c>
      <c r="B6891">
        <v>1.4643212556838989</v>
      </c>
      <c r="C6891">
        <v>3.6939198616892099E-3</v>
      </c>
      <c r="D6891">
        <v>-4.3349299812689424E-4</v>
      </c>
      <c r="E6891">
        <v>4.9584112130105495E-3</v>
      </c>
    </row>
    <row r="6892" spans="1:5" x14ac:dyDescent="0.3">
      <c r="A6892">
        <v>158.74575805664063</v>
      </c>
      <c r="B6892">
        <v>1.4711830615997314</v>
      </c>
      <c r="C6892">
        <v>6.471672561019659E-3</v>
      </c>
      <c r="D6892">
        <v>5.5818818509578705E-3</v>
      </c>
      <c r="E6892">
        <v>2.0643915049731731E-3</v>
      </c>
    </row>
    <row r="6893" spans="1:5" x14ac:dyDescent="0.3">
      <c r="A6893">
        <v>158.768798828125</v>
      </c>
      <c r="B6893">
        <v>1.4712362289428711</v>
      </c>
      <c r="C6893">
        <v>2.1542799368035048E-4</v>
      </c>
      <c r="D6893">
        <v>1.6464052023366094E-3</v>
      </c>
      <c r="E6893">
        <v>4.4924528338015079E-3</v>
      </c>
    </row>
    <row r="6894" spans="1:5" x14ac:dyDescent="0.3">
      <c r="A6894">
        <v>158.79183959960938</v>
      </c>
      <c r="B6894">
        <v>1.4680595397949219</v>
      </c>
      <c r="C6894">
        <v>2.8788452036678791E-3</v>
      </c>
      <c r="D6894">
        <v>-4.2538885027170181E-3</v>
      </c>
      <c r="E6894">
        <v>9.4541042926721275E-5</v>
      </c>
    </row>
    <row r="6895" spans="1:5" x14ac:dyDescent="0.3">
      <c r="A6895">
        <v>158.81488037109375</v>
      </c>
      <c r="B6895">
        <v>1.4787261486053467</v>
      </c>
      <c r="C6895">
        <v>5.8885253965854645E-3</v>
      </c>
      <c r="D6895">
        <v>2.2258153185248375E-3</v>
      </c>
      <c r="E6895">
        <v>-3.6793161416426301E-4</v>
      </c>
    </row>
    <row r="6896" spans="1:5" x14ac:dyDescent="0.3">
      <c r="A6896">
        <v>158.83792114257813</v>
      </c>
      <c r="B6896">
        <v>1.4828133583068848</v>
      </c>
      <c r="C6896">
        <v>-1.062305411323905E-3</v>
      </c>
      <c r="D6896">
        <v>4.1913748718798161E-3</v>
      </c>
      <c r="E6896">
        <v>2.8711564373224974E-3</v>
      </c>
    </row>
    <row r="6897" spans="1:5" x14ac:dyDescent="0.3">
      <c r="A6897">
        <v>158.8609619140625</v>
      </c>
      <c r="B6897">
        <v>1.4814772605895996</v>
      </c>
      <c r="C6897">
        <v>3.1070723198354244E-3</v>
      </c>
      <c r="D6897">
        <v>4.0739467367529869E-3</v>
      </c>
      <c r="E6897">
        <v>6.7216745810583234E-4</v>
      </c>
    </row>
    <row r="6898" spans="1:5" x14ac:dyDescent="0.3">
      <c r="A6898">
        <v>158.88400268554688</v>
      </c>
      <c r="B6898">
        <v>1.4885622262954712</v>
      </c>
      <c r="C6898">
        <v>8.3168977871537209E-3</v>
      </c>
      <c r="D6898">
        <v>-2.637133002281189E-3</v>
      </c>
      <c r="E6898">
        <v>3.1013099942356348E-3</v>
      </c>
    </row>
    <row r="6899" spans="1:5" x14ac:dyDescent="0.3">
      <c r="A6899">
        <v>158.90704345703125</v>
      </c>
      <c r="B6899">
        <v>1.4957594871520996</v>
      </c>
      <c r="C6899">
        <v>-1.8774908967316151E-3</v>
      </c>
      <c r="D6899">
        <v>8.3439459558576345E-4</v>
      </c>
      <c r="E6899">
        <v>5.5468239588662982E-4</v>
      </c>
    </row>
    <row r="6900" spans="1:5" x14ac:dyDescent="0.3">
      <c r="A6900">
        <v>158.93008422851563</v>
      </c>
      <c r="B6900">
        <v>1.4877275228500366</v>
      </c>
      <c r="C6900">
        <v>3.3344996627420187E-3</v>
      </c>
      <c r="D6900">
        <v>4.0729604661464691E-3</v>
      </c>
      <c r="E6900">
        <v>1.8268434796482325E-3</v>
      </c>
    </row>
    <row r="6901" spans="1:5" x14ac:dyDescent="0.3">
      <c r="A6901">
        <v>158.953125</v>
      </c>
      <c r="B6901">
        <v>1.4855818748474121</v>
      </c>
      <c r="C6901">
        <v>2.7540584560483694E-3</v>
      </c>
      <c r="D6901">
        <v>-2.7537269052118063E-3</v>
      </c>
      <c r="E6901">
        <v>-2.8011263348162174E-3</v>
      </c>
    </row>
    <row r="6902" spans="1:5" x14ac:dyDescent="0.3">
      <c r="A6902">
        <v>158.97616577148438</v>
      </c>
      <c r="B6902">
        <v>1.4923191070556641</v>
      </c>
      <c r="C6902">
        <v>-3.2689983490854502E-3</v>
      </c>
      <c r="D6902">
        <v>2.9155933298170567E-3</v>
      </c>
      <c r="E6902">
        <v>-2.4528477806597948E-3</v>
      </c>
    </row>
    <row r="6903" spans="1:5" x14ac:dyDescent="0.3">
      <c r="A6903">
        <v>158.99920654296875</v>
      </c>
      <c r="B6903">
        <v>1.4874030351638794</v>
      </c>
      <c r="C6903">
        <v>3.6806946154683828E-3</v>
      </c>
      <c r="D6903">
        <v>3.6952306982129812E-4</v>
      </c>
      <c r="E6903">
        <v>1.8283318495377898E-3</v>
      </c>
    </row>
    <row r="6904" spans="1:5" x14ac:dyDescent="0.3">
      <c r="A6904">
        <v>159.02223205566406</v>
      </c>
      <c r="B6904">
        <v>1.4892946481704712</v>
      </c>
      <c r="C6904">
        <v>-1.1846593115478754E-3</v>
      </c>
      <c r="D6904">
        <v>2.1044346503913403E-3</v>
      </c>
      <c r="E6904">
        <v>9.2227499408181757E-5</v>
      </c>
    </row>
    <row r="6905" spans="1:5" x14ac:dyDescent="0.3">
      <c r="A6905">
        <v>159.04527282714844</v>
      </c>
      <c r="B6905">
        <v>1.4929158687591553</v>
      </c>
      <c r="C6905">
        <v>3.3321911469101906E-3</v>
      </c>
      <c r="D6905">
        <v>3.6073767114430666E-3</v>
      </c>
      <c r="E6905">
        <v>2.1745599806308746E-3</v>
      </c>
    </row>
    <row r="6906" spans="1:5" x14ac:dyDescent="0.3">
      <c r="A6906">
        <v>159.06831359863281</v>
      </c>
      <c r="B6906">
        <v>1.4969967603683472</v>
      </c>
      <c r="C6906">
        <v>-3.7332563661038876E-3</v>
      </c>
      <c r="D6906">
        <v>-7.7306767925620079E-3</v>
      </c>
      <c r="E6906">
        <v>-1.9911294803023338E-3</v>
      </c>
    </row>
    <row r="6907" spans="1:5" x14ac:dyDescent="0.3">
      <c r="A6907">
        <v>159.09135437011719</v>
      </c>
      <c r="B6907">
        <v>1.5039597749710083</v>
      </c>
      <c r="C6907">
        <v>-6.8584117107093334E-3</v>
      </c>
      <c r="D6907">
        <v>-1.018008915707469E-3</v>
      </c>
      <c r="E6907">
        <v>-7.1738590486347675E-4</v>
      </c>
    </row>
    <row r="6908" spans="1:5" x14ac:dyDescent="0.3">
      <c r="A6908">
        <v>159.11439514160156</v>
      </c>
      <c r="B6908">
        <v>1.5003074407577515</v>
      </c>
      <c r="C6908">
        <v>3.6827635485678911E-3</v>
      </c>
      <c r="D6908">
        <v>5.344681441783905E-3</v>
      </c>
      <c r="E6908">
        <v>4.6042264439165592E-3</v>
      </c>
    </row>
    <row r="6909" spans="1:5" x14ac:dyDescent="0.3">
      <c r="A6909">
        <v>159.13743591308594</v>
      </c>
      <c r="B6909">
        <v>1.5040390491485596</v>
      </c>
      <c r="C6909">
        <v>-4.8775222967378795E-4</v>
      </c>
      <c r="D6909">
        <v>2.1298241335898638E-5</v>
      </c>
      <c r="E6909">
        <v>1.3632985064759851E-3</v>
      </c>
    </row>
    <row r="6910" spans="1:5" x14ac:dyDescent="0.3">
      <c r="A6910">
        <v>159.16047668457031</v>
      </c>
      <c r="B6910">
        <v>1.5065003633499146</v>
      </c>
      <c r="C6910">
        <v>-1.4012079918757081E-4</v>
      </c>
      <c r="D6910">
        <v>9.4662891933694482E-4</v>
      </c>
      <c r="E6910">
        <v>7.839518366381526E-4</v>
      </c>
    </row>
    <row r="6911" spans="1:5" x14ac:dyDescent="0.3">
      <c r="A6911">
        <v>159.18351745605469</v>
      </c>
      <c r="B6911">
        <v>1.5023856163024902</v>
      </c>
      <c r="C6911">
        <v>1.3653456699103117E-3</v>
      </c>
      <c r="D6911">
        <v>5.5733942426741123E-3</v>
      </c>
      <c r="E6911">
        <v>2.0533347560558468E-4</v>
      </c>
    </row>
    <row r="6912" spans="1:5" x14ac:dyDescent="0.3">
      <c r="A6912">
        <v>159.20655822753906</v>
      </c>
      <c r="B6912">
        <v>1.5110764503479004</v>
      </c>
      <c r="C6912">
        <v>8.0814529210329056E-3</v>
      </c>
      <c r="D6912">
        <v>4.5297876931726933E-3</v>
      </c>
      <c r="E6912">
        <v>-1.9929744303226471E-3</v>
      </c>
    </row>
    <row r="6913" spans="1:5" x14ac:dyDescent="0.3">
      <c r="A6913">
        <v>159.22959899902344</v>
      </c>
      <c r="B6913">
        <v>1.5184946060180664</v>
      </c>
      <c r="C6913">
        <v>1.940355054102838E-3</v>
      </c>
      <c r="D6913">
        <v>-1.8344281706959009E-3</v>
      </c>
      <c r="E6913">
        <v>4.7179167158901691E-3</v>
      </c>
    </row>
    <row r="6914" spans="1:5" x14ac:dyDescent="0.3">
      <c r="A6914">
        <v>159.25263977050781</v>
      </c>
      <c r="B6914">
        <v>1.5189886093139648</v>
      </c>
      <c r="C6914">
        <v>-1.7662571044638753E-3</v>
      </c>
      <c r="D6914">
        <v>4.7995676868595183E-4</v>
      </c>
      <c r="E6914">
        <v>6.5665477886795998E-3</v>
      </c>
    </row>
    <row r="6915" spans="1:5" x14ac:dyDescent="0.3">
      <c r="A6915">
        <v>159.27568054199219</v>
      </c>
      <c r="B6915">
        <v>1.5127921104431152</v>
      </c>
      <c r="C6915">
        <v>1.4770135749131441E-3</v>
      </c>
      <c r="D6915">
        <v>3.9501306600868702E-3</v>
      </c>
      <c r="E6915">
        <v>-4.0789050981402397E-3</v>
      </c>
    </row>
    <row r="6916" spans="1:5" x14ac:dyDescent="0.3">
      <c r="A6916">
        <v>159.29872131347656</v>
      </c>
      <c r="B6916">
        <v>1.5112123489379883</v>
      </c>
      <c r="C6916">
        <v>-5.1244813948869705E-3</v>
      </c>
      <c r="D6916">
        <v>-3.4550195559859276E-3</v>
      </c>
      <c r="E6916">
        <v>-3.9617642760276794E-3</v>
      </c>
    </row>
    <row r="6917" spans="1:5" x14ac:dyDescent="0.3">
      <c r="A6917">
        <v>159.32176208496094</v>
      </c>
      <c r="B6917">
        <v>1.5151699781417847</v>
      </c>
      <c r="C6917">
        <v>1.3627513544633985E-3</v>
      </c>
      <c r="D6917">
        <v>1.0578111978247762E-3</v>
      </c>
      <c r="E6917">
        <v>4.7165080904960632E-3</v>
      </c>
    </row>
    <row r="6918" spans="1:5" x14ac:dyDescent="0.3">
      <c r="A6918">
        <v>159.34480285644531</v>
      </c>
      <c r="B6918">
        <v>1.5175110101699829</v>
      </c>
      <c r="C6918">
        <v>2.5202645920217037E-3</v>
      </c>
      <c r="D6918">
        <v>3.1397242564707994E-3</v>
      </c>
      <c r="E6918">
        <v>2.0538093522191048E-3</v>
      </c>
    </row>
    <row r="6919" spans="1:5" x14ac:dyDescent="0.3">
      <c r="A6919">
        <v>159.36784362792969</v>
      </c>
      <c r="B6919">
        <v>1.5155831575393677</v>
      </c>
      <c r="C6919">
        <v>-1.5340190147981048E-3</v>
      </c>
      <c r="D6919">
        <v>-4.8435903154313564E-3</v>
      </c>
      <c r="E6919">
        <v>1.0117312194779515E-3</v>
      </c>
    </row>
    <row r="6920" spans="1:5" x14ac:dyDescent="0.3">
      <c r="A6920">
        <v>159.39088439941406</v>
      </c>
      <c r="B6920">
        <v>1.5160784721374512</v>
      </c>
      <c r="C6920">
        <v>3.2146757002919912E-3</v>
      </c>
      <c r="D6920">
        <v>3.4875262062996626E-3</v>
      </c>
      <c r="E6920">
        <v>2.9778180178254843E-3</v>
      </c>
    </row>
    <row r="6921" spans="1:5" x14ac:dyDescent="0.3">
      <c r="A6921">
        <v>159.41392517089844</v>
      </c>
      <c r="B6921">
        <v>1.5251092910766602</v>
      </c>
      <c r="C6921">
        <v>-2.9244273900985718E-3</v>
      </c>
      <c r="D6921">
        <v>4.2957435362040997E-3</v>
      </c>
      <c r="E6921">
        <v>-4.9409602070227265E-4</v>
      </c>
    </row>
    <row r="6922" spans="1:5" x14ac:dyDescent="0.3">
      <c r="A6922">
        <v>159.43696594238281</v>
      </c>
      <c r="B6922">
        <v>1.5202944278717041</v>
      </c>
      <c r="C6922">
        <v>-5.2392482757568359E-3</v>
      </c>
      <c r="D6922">
        <v>1.2861656723544002E-3</v>
      </c>
      <c r="E6922">
        <v>7.7852059621363878E-4</v>
      </c>
    </row>
    <row r="6923" spans="1:5" x14ac:dyDescent="0.3">
      <c r="A6923">
        <v>159.46000671386719</v>
      </c>
      <c r="B6923">
        <v>1.5256322622299194</v>
      </c>
      <c r="C6923">
        <v>2.0587197504937649E-3</v>
      </c>
      <c r="D6923">
        <v>3.0206791125237942E-3</v>
      </c>
      <c r="E6923">
        <v>7.0252995938062668E-3</v>
      </c>
    </row>
    <row r="6924" spans="1:5" x14ac:dyDescent="0.3">
      <c r="A6924">
        <v>159.4830322265625</v>
      </c>
      <c r="B6924">
        <v>1.5324674844741821</v>
      </c>
      <c r="C6924">
        <v>8.998397970572114E-4</v>
      </c>
      <c r="D6924">
        <v>-6.822309223935008E-4</v>
      </c>
      <c r="E6924">
        <v>4.0145362727344036E-3</v>
      </c>
    </row>
    <row r="6925" spans="1:5" x14ac:dyDescent="0.3">
      <c r="A6925">
        <v>159.50607299804688</v>
      </c>
      <c r="B6925">
        <v>1.531686544418335</v>
      </c>
      <c r="C6925">
        <v>-2.5865616044029593E-4</v>
      </c>
      <c r="D6925">
        <v>-1.2604508083313704E-3</v>
      </c>
      <c r="E6925">
        <v>-1.4243540354073048E-3</v>
      </c>
    </row>
    <row r="6926" spans="1:5" x14ac:dyDescent="0.3">
      <c r="A6926">
        <v>159.52911376953125</v>
      </c>
      <c r="B6926">
        <v>1.5289449691772461</v>
      </c>
      <c r="C6926">
        <v>-3.1536279711872339E-3</v>
      </c>
      <c r="D6926">
        <v>-2.6479132939130068E-3</v>
      </c>
      <c r="E6926">
        <v>2.0468852017074823E-3</v>
      </c>
    </row>
    <row r="6927" spans="1:5" x14ac:dyDescent="0.3">
      <c r="A6927">
        <v>159.55215454101563</v>
      </c>
      <c r="B6927">
        <v>1.5232057571411133</v>
      </c>
      <c r="C6927">
        <v>1.7114971997216344E-3</v>
      </c>
      <c r="D6927">
        <v>1.2862889561802149E-3</v>
      </c>
      <c r="E6927">
        <v>1.9483971118461341E-4</v>
      </c>
    </row>
    <row r="6928" spans="1:5" x14ac:dyDescent="0.3">
      <c r="A6928">
        <v>159.5751953125</v>
      </c>
      <c r="B6928">
        <v>1.5308493375778198</v>
      </c>
      <c r="C6928">
        <v>4.1426913812756538E-3</v>
      </c>
      <c r="D6928">
        <v>6.9540929980576038E-3</v>
      </c>
      <c r="E6928">
        <v>-1.5405552694573998E-3</v>
      </c>
    </row>
    <row r="6929" spans="1:5" x14ac:dyDescent="0.3">
      <c r="A6929">
        <v>159.59823608398438</v>
      </c>
      <c r="B6929">
        <v>1.528800368309021</v>
      </c>
      <c r="C6929">
        <v>-1.5335489297285676E-3</v>
      </c>
      <c r="D6929">
        <v>-2.187672071158886E-3</v>
      </c>
      <c r="E6929">
        <v>3.4343523439019918E-3</v>
      </c>
    </row>
    <row r="6930" spans="1:5" x14ac:dyDescent="0.3">
      <c r="A6930">
        <v>159.62127685546875</v>
      </c>
      <c r="B6930">
        <v>1.5302126407623291</v>
      </c>
      <c r="C6930">
        <v>-3.5015542525798082E-3</v>
      </c>
      <c r="D6930">
        <v>-3.3435162622481585E-3</v>
      </c>
      <c r="E6930">
        <v>4.2428313754498959E-3</v>
      </c>
    </row>
    <row r="6931" spans="1:5" x14ac:dyDescent="0.3">
      <c r="A6931">
        <v>159.64431762695313</v>
      </c>
      <c r="B6931">
        <v>1.5304708480834961</v>
      </c>
      <c r="C6931">
        <v>-3.2684602774679661E-3</v>
      </c>
      <c r="D6931">
        <v>7.8788148239254951E-3</v>
      </c>
      <c r="E6931">
        <v>7.703678566031158E-4</v>
      </c>
    </row>
    <row r="6932" spans="1:5" x14ac:dyDescent="0.3">
      <c r="A6932">
        <v>159.6673583984375</v>
      </c>
      <c r="B6932">
        <v>1.5338433980941772</v>
      </c>
      <c r="C6932">
        <v>5.0709107890725136E-3</v>
      </c>
      <c r="D6932">
        <v>1.397298532538116E-3</v>
      </c>
      <c r="E6932">
        <v>1.4641574816778302E-3</v>
      </c>
    </row>
    <row r="6933" spans="1:5" x14ac:dyDescent="0.3">
      <c r="A6933">
        <v>159.69039916992188</v>
      </c>
      <c r="B6933">
        <v>1.5370991230010986</v>
      </c>
      <c r="C6933">
        <v>8.9979241602122784E-4</v>
      </c>
      <c r="D6933">
        <v>7.0280593354254961E-4</v>
      </c>
      <c r="E6933">
        <v>-1.0812825057655573E-3</v>
      </c>
    </row>
    <row r="6934" spans="1:5" x14ac:dyDescent="0.3">
      <c r="A6934">
        <v>159.71343994140625</v>
      </c>
      <c r="B6934">
        <v>1.5353934764862061</v>
      </c>
      <c r="C6934">
        <v>1.1309749679639935E-3</v>
      </c>
      <c r="D6934">
        <v>-1.2642638757824898E-3</v>
      </c>
      <c r="E6934">
        <v>3.074354026466608E-4</v>
      </c>
    </row>
    <row r="6935" spans="1:5" x14ac:dyDescent="0.3">
      <c r="A6935">
        <v>159.73648071289063</v>
      </c>
      <c r="B6935">
        <v>1.5458000898361206</v>
      </c>
      <c r="C6935">
        <v>5.0678267143666744E-3</v>
      </c>
      <c r="D6935">
        <v>-8.0886334180831909E-3</v>
      </c>
      <c r="E6935">
        <v>4.0091383270919323E-3</v>
      </c>
    </row>
    <row r="6936" spans="1:5" x14ac:dyDescent="0.3">
      <c r="A6936">
        <v>159.759521484375</v>
      </c>
      <c r="B6936">
        <v>1.5364775657653809</v>
      </c>
      <c r="C6936">
        <v>-2.4616403970867395E-3</v>
      </c>
      <c r="D6936">
        <v>-2.5326039176434278E-3</v>
      </c>
      <c r="E6936">
        <v>-1.5734758926555514E-4</v>
      </c>
    </row>
    <row r="6937" spans="1:5" x14ac:dyDescent="0.3">
      <c r="A6937">
        <v>159.78256225585938</v>
      </c>
      <c r="B6937">
        <v>1.5300428867340088</v>
      </c>
      <c r="C6937">
        <v>1.5926178311929107E-3</v>
      </c>
      <c r="D6937">
        <v>4.4092605821788311E-3</v>
      </c>
      <c r="E6937">
        <v>9.2133963480591774E-3</v>
      </c>
    </row>
    <row r="6938" spans="1:5" x14ac:dyDescent="0.3">
      <c r="A6938">
        <v>159.80560302734375</v>
      </c>
      <c r="B6938">
        <v>1.5353765487670898</v>
      </c>
      <c r="C6938">
        <v>9.2349192127585411E-3</v>
      </c>
      <c r="D6938">
        <v>2.6722736656665802E-3</v>
      </c>
      <c r="E6938">
        <v>4.4658957049250603E-3</v>
      </c>
    </row>
    <row r="6939" spans="1:5" x14ac:dyDescent="0.3">
      <c r="A6939">
        <v>159.82864379882813</v>
      </c>
      <c r="B6939">
        <v>1.5366706848144531</v>
      </c>
      <c r="C6939">
        <v>9.1151818633079529E-3</v>
      </c>
      <c r="D6939">
        <v>-3.6913736257702112E-3</v>
      </c>
      <c r="E6939">
        <v>-2.5926546659320593E-3</v>
      </c>
    </row>
    <row r="6940" spans="1:5" x14ac:dyDescent="0.3">
      <c r="A6940">
        <v>159.8516845703125</v>
      </c>
      <c r="B6940">
        <v>1.5425782203674316</v>
      </c>
      <c r="C6940">
        <v>1.120690954849124E-3</v>
      </c>
      <c r="D6940">
        <v>3.1353863887488842E-3</v>
      </c>
      <c r="E6940">
        <v>2.9614644590765238E-3</v>
      </c>
    </row>
    <row r="6941" spans="1:5" x14ac:dyDescent="0.3">
      <c r="A6941">
        <v>159.87472534179688</v>
      </c>
      <c r="B6941">
        <v>1.5457147359848022</v>
      </c>
      <c r="C6941">
        <v>-3.7781715946039185E-5</v>
      </c>
      <c r="D6941">
        <v>-3.1126160174608231E-3</v>
      </c>
      <c r="E6941">
        <v>-3.9459607796743512E-4</v>
      </c>
    </row>
    <row r="6942" spans="1:5" x14ac:dyDescent="0.3">
      <c r="A6942">
        <v>159.89776611328125</v>
      </c>
      <c r="B6942">
        <v>1.5388146638870239</v>
      </c>
      <c r="C6942">
        <v>8.8864727877080441E-4</v>
      </c>
      <c r="D6942">
        <v>7.0618028985336423E-4</v>
      </c>
      <c r="E6942">
        <v>2.6132876519113779E-3</v>
      </c>
    </row>
    <row r="6943" spans="1:5" x14ac:dyDescent="0.3">
      <c r="A6943">
        <v>159.92080688476563</v>
      </c>
      <c r="B6943">
        <v>1.5422987937927246</v>
      </c>
      <c r="C6943">
        <v>-8.9550958946347237E-3</v>
      </c>
      <c r="D6943">
        <v>4.9859881401062012E-3</v>
      </c>
      <c r="E6943">
        <v>1.5709665603935719E-3</v>
      </c>
    </row>
    <row r="6944" spans="1:5" x14ac:dyDescent="0.3">
      <c r="A6944">
        <v>159.94383239746094</v>
      </c>
      <c r="B6944">
        <v>1.5520105361938477</v>
      </c>
      <c r="C6944">
        <v>-2.5820457376539707E-3</v>
      </c>
      <c r="D6944">
        <v>-3.3451903145760298E-3</v>
      </c>
      <c r="E6944">
        <v>2.3802546784281731E-3</v>
      </c>
    </row>
    <row r="6945" spans="1:5" x14ac:dyDescent="0.3">
      <c r="A6945">
        <v>159.96687316894531</v>
      </c>
      <c r="B6945">
        <v>1.5407243967056274</v>
      </c>
      <c r="C6945">
        <v>1.1248452356085181E-3</v>
      </c>
      <c r="D6945">
        <v>2.324625151231885E-3</v>
      </c>
      <c r="E6945">
        <v>6.5155982156284153E-5</v>
      </c>
    </row>
    <row r="6946" spans="1:5" x14ac:dyDescent="0.3">
      <c r="A6946">
        <v>159.98991394042969</v>
      </c>
      <c r="B6946">
        <v>1.5421315431594849</v>
      </c>
      <c r="C6946">
        <v>-3.8104885607026517E-4</v>
      </c>
      <c r="D6946">
        <v>5.4469360038638115E-3</v>
      </c>
      <c r="E6946">
        <v>-1.6608810983598232E-4</v>
      </c>
    </row>
    <row r="6947" spans="1:5" x14ac:dyDescent="0.3">
      <c r="A6947">
        <v>160.01295471191406</v>
      </c>
      <c r="B6947">
        <v>1.5484980344772339</v>
      </c>
      <c r="C6947">
        <v>2.9773474670946598E-3</v>
      </c>
      <c r="D6947">
        <v>7.1796420961618423E-3</v>
      </c>
      <c r="E6947">
        <v>2.3792646825313568E-3</v>
      </c>
    </row>
    <row r="6948" spans="1:5" x14ac:dyDescent="0.3">
      <c r="A6948">
        <v>160.03599548339844</v>
      </c>
      <c r="B6948">
        <v>1.5470180511474609</v>
      </c>
      <c r="C6948">
        <v>-5.9408904053270817E-3</v>
      </c>
      <c r="D6948">
        <v>-3.6972928792238235E-3</v>
      </c>
      <c r="E6948">
        <v>1.6841073520481586E-3</v>
      </c>
    </row>
    <row r="6949" spans="1:5" x14ac:dyDescent="0.3">
      <c r="A6949">
        <v>160.05903625488281</v>
      </c>
      <c r="B6949">
        <v>1.5453081130981445</v>
      </c>
      <c r="C6949">
        <v>1.3573826290667057E-3</v>
      </c>
      <c r="D6949">
        <v>8.1588141620159149E-4</v>
      </c>
      <c r="E6949">
        <v>3.6499020643532276E-3</v>
      </c>
    </row>
    <row r="6950" spans="1:5" x14ac:dyDescent="0.3">
      <c r="A6950">
        <v>160.08207702636719</v>
      </c>
      <c r="B6950">
        <v>1.5441756248474121</v>
      </c>
      <c r="C6950">
        <v>1.1252197436988354E-3</v>
      </c>
      <c r="D6950">
        <v>1.3938049087300897E-3</v>
      </c>
      <c r="E6950">
        <v>-1.7888299189507961E-3</v>
      </c>
    </row>
    <row r="6951" spans="1:5" x14ac:dyDescent="0.3">
      <c r="A6951">
        <v>160.10511779785156</v>
      </c>
      <c r="B6951">
        <v>1.5514640808105469</v>
      </c>
      <c r="C6951">
        <v>-1.8861992284655571E-3</v>
      </c>
      <c r="D6951">
        <v>-1.7301206244155765E-3</v>
      </c>
      <c r="E6951">
        <v>2.3766919039189816E-3</v>
      </c>
    </row>
    <row r="6952" spans="1:5" x14ac:dyDescent="0.3">
      <c r="A6952">
        <v>160.12815856933594</v>
      </c>
      <c r="B6952">
        <v>1.5400627851486206</v>
      </c>
      <c r="C6952">
        <v>-1.769533846527338E-3</v>
      </c>
      <c r="D6952">
        <v>7.0623136125504971E-3</v>
      </c>
      <c r="E6952">
        <v>4.4575552456080914E-3</v>
      </c>
    </row>
    <row r="6953" spans="1:5" x14ac:dyDescent="0.3">
      <c r="A6953">
        <v>160.15119934082031</v>
      </c>
      <c r="B6953">
        <v>1.5421624183654785</v>
      </c>
      <c r="C6953">
        <v>-5.4745348170399666E-3</v>
      </c>
      <c r="D6953">
        <v>-4.739910364151001E-3</v>
      </c>
      <c r="E6953">
        <v>4.918527789413929E-3</v>
      </c>
    </row>
    <row r="6954" spans="1:5" x14ac:dyDescent="0.3">
      <c r="A6954">
        <v>160.17424011230469</v>
      </c>
      <c r="B6954">
        <v>1.5506051778793335</v>
      </c>
      <c r="C6954">
        <v>5.8767246082425117E-3</v>
      </c>
      <c r="D6954">
        <v>-1.730377902276814E-3</v>
      </c>
      <c r="E6954">
        <v>1.7336897144559771E-4</v>
      </c>
    </row>
    <row r="6955" spans="1:5" x14ac:dyDescent="0.3">
      <c r="A6955">
        <v>160.19728088378906</v>
      </c>
      <c r="B6955">
        <v>1.5438182353973389</v>
      </c>
      <c r="C6955">
        <v>-1.7689400119706988E-3</v>
      </c>
      <c r="D6955">
        <v>4.1699521243572235E-3</v>
      </c>
      <c r="E6955">
        <v>-4.0498419548384845E-4</v>
      </c>
    </row>
    <row r="6956" spans="1:5" x14ac:dyDescent="0.3">
      <c r="A6956">
        <v>160.22032165527344</v>
      </c>
      <c r="B6956">
        <v>1.5514528751373291</v>
      </c>
      <c r="C6956">
        <v>-2.2314377129077911E-3</v>
      </c>
      <c r="D6956">
        <v>1.1948087194468826E-4</v>
      </c>
      <c r="E6956">
        <v>2.2558420896530151E-3</v>
      </c>
    </row>
    <row r="6957" spans="1:5" x14ac:dyDescent="0.3">
      <c r="A6957">
        <v>160.24336242675781</v>
      </c>
      <c r="B6957">
        <v>1.5541242361068726</v>
      </c>
      <c r="C6957">
        <v>-6.0921668773517013E-4</v>
      </c>
      <c r="D6957">
        <v>6.979452446103096E-4</v>
      </c>
      <c r="E6957">
        <v>-8.686963701620698E-4</v>
      </c>
    </row>
    <row r="6958" spans="1:5" x14ac:dyDescent="0.3">
      <c r="A6958">
        <v>160.26640319824219</v>
      </c>
      <c r="B6958">
        <v>1.5466437339782715</v>
      </c>
      <c r="C6958">
        <v>-3.5040362272411585E-3</v>
      </c>
      <c r="D6958">
        <v>6.9442824460566044E-3</v>
      </c>
      <c r="E6958">
        <v>5.147105548530817E-3</v>
      </c>
    </row>
    <row r="6959" spans="1:5" x14ac:dyDescent="0.3">
      <c r="A6959">
        <v>160.28944396972656</v>
      </c>
      <c r="B6959">
        <v>1.5381282567977905</v>
      </c>
      <c r="C6959">
        <v>5.5302768014371395E-3</v>
      </c>
      <c r="D6959">
        <v>4.97474055737257E-3</v>
      </c>
      <c r="E6959">
        <v>-3.7628973368555307E-3</v>
      </c>
    </row>
    <row r="6960" spans="1:5" x14ac:dyDescent="0.3">
      <c r="A6960">
        <v>160.31248474121094</v>
      </c>
      <c r="B6960">
        <v>1.5515327453613281</v>
      </c>
      <c r="C6960">
        <v>3.2117837108671665E-3</v>
      </c>
      <c r="D6960">
        <v>-2.3311255790758878E-4</v>
      </c>
      <c r="E6960">
        <v>-2.373014809563756E-3</v>
      </c>
    </row>
    <row r="6961" spans="1:5" x14ac:dyDescent="0.3">
      <c r="A6961">
        <v>160.33552551269531</v>
      </c>
      <c r="B6961">
        <v>1.5610096454620361</v>
      </c>
      <c r="C6961">
        <v>5.063213873654604E-3</v>
      </c>
      <c r="D6961">
        <v>6.245083175599575E-3</v>
      </c>
      <c r="E6961">
        <v>4.8004728741943836E-3</v>
      </c>
    </row>
    <row r="6962" spans="1:5" x14ac:dyDescent="0.3">
      <c r="A6962">
        <v>160.35856628417969</v>
      </c>
      <c r="B6962">
        <v>1.5491429567337036</v>
      </c>
      <c r="C6962">
        <v>1.9725960737559944E-4</v>
      </c>
      <c r="D6962">
        <v>3.2346588559448719E-3</v>
      </c>
      <c r="E6962">
        <v>1.5594600699841976E-3</v>
      </c>
    </row>
    <row r="6963" spans="1:5" x14ac:dyDescent="0.3">
      <c r="A6963">
        <v>160.38160705566406</v>
      </c>
      <c r="B6963">
        <v>1.5429333448410034</v>
      </c>
      <c r="C6963">
        <v>-7.561784703284502E-3</v>
      </c>
      <c r="D6963">
        <v>-2.4351086467504501E-3</v>
      </c>
      <c r="E6963">
        <v>-1.6806221101433039E-3</v>
      </c>
    </row>
    <row r="6964" spans="1:5" x14ac:dyDescent="0.3">
      <c r="A6964">
        <v>160.40464782714844</v>
      </c>
      <c r="B6964">
        <v>1.5474539995193481</v>
      </c>
      <c r="C6964">
        <v>4.3693743646144867E-3</v>
      </c>
      <c r="D6964">
        <v>-4.6317931264638901E-3</v>
      </c>
      <c r="E6964">
        <v>5.541809878195636E-5</v>
      </c>
    </row>
    <row r="6965" spans="1:5" x14ac:dyDescent="0.3">
      <c r="A6965">
        <v>160.42767333984375</v>
      </c>
      <c r="B6965">
        <v>1.5564712285995483</v>
      </c>
      <c r="C6965">
        <v>5.5255820043385029E-3</v>
      </c>
      <c r="D6965">
        <v>9.227349073626101E-4</v>
      </c>
      <c r="E6965">
        <v>4.4513544999063015E-3</v>
      </c>
    </row>
    <row r="6966" spans="1:5" x14ac:dyDescent="0.3">
      <c r="A6966">
        <v>160.45071411132813</v>
      </c>
      <c r="B6966">
        <v>1.5407999753952026</v>
      </c>
      <c r="C6966">
        <v>-8.1417914479970932E-3</v>
      </c>
      <c r="D6966">
        <v>-3.5889961291104555E-3</v>
      </c>
      <c r="E6966">
        <v>-1.2787358835339546E-2</v>
      </c>
    </row>
    <row r="6967" spans="1:5" x14ac:dyDescent="0.3">
      <c r="A6967">
        <v>160.4737548828125</v>
      </c>
      <c r="B6967">
        <v>1.5513195991516113</v>
      </c>
      <c r="C6967">
        <v>-4.7799050807952881E-3</v>
      </c>
      <c r="D6967">
        <v>-3.5874373279511929E-3</v>
      </c>
      <c r="E6967">
        <v>-2.3704201448708773E-3</v>
      </c>
    </row>
    <row r="6968" spans="1:5" x14ac:dyDescent="0.3">
      <c r="A6968">
        <v>160.49679565429688</v>
      </c>
      <c r="B6968">
        <v>1.5616040229797363</v>
      </c>
      <c r="C6968">
        <v>7.265772670507431E-3</v>
      </c>
      <c r="D6968">
        <v>6.940875668078661E-3</v>
      </c>
      <c r="E6968">
        <v>1.3479618355631828E-2</v>
      </c>
    </row>
    <row r="6969" spans="1:5" x14ac:dyDescent="0.3">
      <c r="A6969">
        <v>160.51983642578125</v>
      </c>
      <c r="B6969">
        <v>1.5423545837402344</v>
      </c>
      <c r="C6969">
        <v>7.2626173496246338E-3</v>
      </c>
      <c r="D6969">
        <v>-1.3911518035456538E-3</v>
      </c>
      <c r="E6969">
        <v>-3.1847385689616203E-3</v>
      </c>
    </row>
    <row r="6970" spans="1:5" x14ac:dyDescent="0.3">
      <c r="A6970">
        <v>160.54287719726563</v>
      </c>
      <c r="B6970">
        <v>1.5481443405151367</v>
      </c>
      <c r="C6970">
        <v>-1.3100618962198496E-3</v>
      </c>
      <c r="D6970">
        <v>-6.5960017964243889E-3</v>
      </c>
      <c r="E6970">
        <v>-4.8028193414211273E-3</v>
      </c>
    </row>
    <row r="6971" spans="1:5" x14ac:dyDescent="0.3">
      <c r="A6971">
        <v>160.56591796875</v>
      </c>
      <c r="B6971">
        <v>1.5473567247390747</v>
      </c>
      <c r="C6971">
        <v>-6.6363951191306114E-3</v>
      </c>
      <c r="D6971">
        <v>-3.4698171075433493E-3</v>
      </c>
      <c r="E6971">
        <v>-6.7677367478609085E-3</v>
      </c>
    </row>
    <row r="6972" spans="1:5" x14ac:dyDescent="0.3">
      <c r="A6972">
        <v>160.58895874023438</v>
      </c>
      <c r="B6972">
        <v>1.5519907474517822</v>
      </c>
      <c r="C6972">
        <v>1.472746254876256E-3</v>
      </c>
      <c r="D6972">
        <v>9.2741218395531178E-4</v>
      </c>
      <c r="E6972">
        <v>-3.6412386689335108E-3</v>
      </c>
    </row>
    <row r="6973" spans="1:5" x14ac:dyDescent="0.3">
      <c r="A6973">
        <v>160.61199951171875</v>
      </c>
      <c r="B6973">
        <v>1.5501631498336792</v>
      </c>
      <c r="C6973">
        <v>8.4203798323869705E-3</v>
      </c>
      <c r="D6973">
        <v>-1.5021867584437132E-3</v>
      </c>
      <c r="E6973">
        <v>1.7802542424760759E-4</v>
      </c>
    </row>
    <row r="6974" spans="1:5" x14ac:dyDescent="0.3">
      <c r="A6974">
        <v>160.63504028320313</v>
      </c>
      <c r="B6974">
        <v>1.5413001775741577</v>
      </c>
      <c r="C6974">
        <v>-4.3217185884714127E-3</v>
      </c>
      <c r="D6974">
        <v>-1.1544722365215421E-3</v>
      </c>
      <c r="E6974">
        <v>-5.7221069000661373E-3</v>
      </c>
    </row>
    <row r="6975" spans="1:5" x14ac:dyDescent="0.3">
      <c r="A6975">
        <v>160.6580810546875</v>
      </c>
      <c r="B6975">
        <v>1.5537805557250977</v>
      </c>
      <c r="C6975">
        <v>-9.9942823871970177E-3</v>
      </c>
      <c r="D6975">
        <v>1.1843112588394433E-4</v>
      </c>
      <c r="E6975">
        <v>2.9627946787513793E-4</v>
      </c>
    </row>
    <row r="6976" spans="1:5" x14ac:dyDescent="0.3">
      <c r="A6976">
        <v>160.68112182617188</v>
      </c>
      <c r="B6976">
        <v>1.5495299100875854</v>
      </c>
      <c r="C6976">
        <v>3.3274921588599682E-3</v>
      </c>
      <c r="D6976">
        <v>-2.1952085662633181E-3</v>
      </c>
      <c r="E6976">
        <v>-9.7672792617231607E-4</v>
      </c>
    </row>
    <row r="6977" spans="1:5" x14ac:dyDescent="0.3">
      <c r="A6977">
        <v>160.70416259765625</v>
      </c>
      <c r="B6977">
        <v>1.5434355735778809</v>
      </c>
      <c r="C6977">
        <v>3.5577395465224981E-3</v>
      </c>
      <c r="D6977">
        <v>2.3173133376985788E-3</v>
      </c>
      <c r="E6977">
        <v>7.3531861416995525E-3</v>
      </c>
    </row>
    <row r="6978" spans="1:5" x14ac:dyDescent="0.3">
      <c r="A6978">
        <v>160.72720336914063</v>
      </c>
      <c r="B6978">
        <v>1.549224853515625</v>
      </c>
      <c r="C6978">
        <v>-4.8976032994687557E-3</v>
      </c>
      <c r="D6978">
        <v>-9.2285952996462584E-4</v>
      </c>
      <c r="E6978">
        <v>5.4988358169794083E-3</v>
      </c>
    </row>
    <row r="6979" spans="1:5" x14ac:dyDescent="0.3">
      <c r="A6979">
        <v>160.750244140625</v>
      </c>
      <c r="B6979">
        <v>1.5437073707580566</v>
      </c>
      <c r="C6979">
        <v>-4.7796303406357765E-3</v>
      </c>
      <c r="D6979">
        <v>3.119554094155319E-6</v>
      </c>
      <c r="E6979">
        <v>-1.2897365726530552E-2</v>
      </c>
    </row>
    <row r="6980" spans="1:5" x14ac:dyDescent="0.3">
      <c r="A6980">
        <v>160.77328491210938</v>
      </c>
      <c r="B6980">
        <v>1.5448825359344482</v>
      </c>
      <c r="C6980">
        <v>2.0204736210871488E-4</v>
      </c>
      <c r="D6980">
        <v>-2.1948621142655611E-3</v>
      </c>
      <c r="E6980">
        <v>-1.4387157279998064E-3</v>
      </c>
    </row>
    <row r="6981" spans="1:5" x14ac:dyDescent="0.3">
      <c r="A6981">
        <v>160.79632568359375</v>
      </c>
      <c r="B6981">
        <v>1.551824688911438</v>
      </c>
      <c r="C6981">
        <v>-1.4545999874826521E-4</v>
      </c>
      <c r="D6981">
        <v>-6.7054773680865765E-3</v>
      </c>
      <c r="E6981">
        <v>6.552695413120091E-5</v>
      </c>
    </row>
    <row r="6982" spans="1:5" x14ac:dyDescent="0.3">
      <c r="A6982">
        <v>160.81936645507813</v>
      </c>
      <c r="B6982">
        <v>1.5442297458648682</v>
      </c>
      <c r="C6982">
        <v>-3.967012744396925E-3</v>
      </c>
      <c r="D6982">
        <v>-2.1909966599196196E-3</v>
      </c>
      <c r="E6982">
        <v>-6.6440505906939507E-3</v>
      </c>
    </row>
    <row r="6983" spans="1:5" x14ac:dyDescent="0.3">
      <c r="A6983">
        <v>160.8424072265625</v>
      </c>
      <c r="B6983">
        <v>1.5418288707733154</v>
      </c>
      <c r="C6983">
        <v>-1.0700866114348173E-3</v>
      </c>
      <c r="D6983">
        <v>-1.1488590389490128E-3</v>
      </c>
      <c r="E6983">
        <v>3.5390045959502459E-3</v>
      </c>
    </row>
    <row r="6984" spans="1:5" x14ac:dyDescent="0.3">
      <c r="A6984">
        <v>160.86544799804688</v>
      </c>
      <c r="B6984">
        <v>1.5395443439483643</v>
      </c>
      <c r="C6984">
        <v>4.025707021355629E-3</v>
      </c>
      <c r="D6984">
        <v>1.8591139232739806E-3</v>
      </c>
      <c r="E6984">
        <v>-5.114309024065733E-4</v>
      </c>
    </row>
    <row r="6985" spans="1:5" x14ac:dyDescent="0.3">
      <c r="A6985">
        <v>160.88847351074219</v>
      </c>
      <c r="B6985">
        <v>1.5378376245498657</v>
      </c>
      <c r="C6985">
        <v>6.2243225984275341E-3</v>
      </c>
      <c r="D6985">
        <v>-3.2315398566424847E-3</v>
      </c>
      <c r="E6985">
        <v>-2.1306728012859821E-3</v>
      </c>
    </row>
    <row r="6986" spans="1:5" x14ac:dyDescent="0.3">
      <c r="A6986">
        <v>160.91151428222656</v>
      </c>
      <c r="B6986">
        <v>1.5417836904525757</v>
      </c>
      <c r="C6986">
        <v>-8.4250001236796379E-4</v>
      </c>
      <c r="D6986">
        <v>-1.4948260504752398E-3</v>
      </c>
      <c r="E6986">
        <v>9.938111761584878E-4</v>
      </c>
    </row>
    <row r="6987" spans="1:5" x14ac:dyDescent="0.3">
      <c r="A6987">
        <v>160.93455505371094</v>
      </c>
      <c r="B6987">
        <v>1.5391532182693481</v>
      </c>
      <c r="C6987">
        <v>-2.4633859284222126E-3</v>
      </c>
      <c r="D6987">
        <v>-1.0315069230273366E-3</v>
      </c>
      <c r="E6987">
        <v>-9.5343291759490967E-3</v>
      </c>
    </row>
    <row r="6988" spans="1:5" x14ac:dyDescent="0.3">
      <c r="A6988">
        <v>160.95759582519531</v>
      </c>
      <c r="B6988">
        <v>1.5397535562515259</v>
      </c>
      <c r="C6988">
        <v>1.2360642664134502E-2</v>
      </c>
      <c r="D6988">
        <v>-3.3693481236696243E-4</v>
      </c>
      <c r="E6988">
        <v>-1.4319142792373896E-3</v>
      </c>
    </row>
    <row r="6989" spans="1:5" x14ac:dyDescent="0.3">
      <c r="A6989">
        <v>160.98063659667969</v>
      </c>
      <c r="B6989">
        <v>1.5486588478088379</v>
      </c>
      <c r="C6989">
        <v>6.4492602832615376E-3</v>
      </c>
      <c r="D6989">
        <v>6.1413063667714596E-3</v>
      </c>
      <c r="E6989">
        <v>5.6253187358379364E-3</v>
      </c>
    </row>
    <row r="6990" spans="1:5" x14ac:dyDescent="0.3">
      <c r="A6990">
        <v>161.00367736816406</v>
      </c>
      <c r="B6990">
        <v>1.541296124458313</v>
      </c>
      <c r="C6990">
        <v>-2.5863314513117075E-3</v>
      </c>
      <c r="D6990">
        <v>-1.3806418282911181E-3</v>
      </c>
      <c r="E6990">
        <v>-3.7478003650903702E-3</v>
      </c>
    </row>
    <row r="6991" spans="1:5" x14ac:dyDescent="0.3">
      <c r="A6991">
        <v>161.02671813964844</v>
      </c>
      <c r="B6991">
        <v>1.531514048576355</v>
      </c>
      <c r="C6991">
        <v>7.721414789557457E-3</v>
      </c>
      <c r="D6991">
        <v>-2.2324812016449869E-4</v>
      </c>
      <c r="E6991">
        <v>6.4344736747443676E-3</v>
      </c>
    </row>
    <row r="6992" spans="1:5" x14ac:dyDescent="0.3">
      <c r="A6992">
        <v>161.04975891113281</v>
      </c>
      <c r="B6992">
        <v>1.5431913137435913</v>
      </c>
      <c r="C6992">
        <v>-7.22074368968606E-3</v>
      </c>
      <c r="D6992">
        <v>-3.8091414608061314E-3</v>
      </c>
      <c r="E6992">
        <v>4.3493066914379597E-3</v>
      </c>
    </row>
    <row r="6993" spans="1:5" x14ac:dyDescent="0.3">
      <c r="A6993">
        <v>161.07279968261719</v>
      </c>
      <c r="B6993">
        <v>1.541828989982605</v>
      </c>
      <c r="C6993">
        <v>-1.0691684670746326E-2</v>
      </c>
      <c r="D6993">
        <v>-6.5837451256811619E-3</v>
      </c>
      <c r="E6993">
        <v>-5.1386277191340923E-3</v>
      </c>
    </row>
    <row r="6994" spans="1:5" x14ac:dyDescent="0.3">
      <c r="A6994">
        <v>161.09584045410156</v>
      </c>
      <c r="B6994">
        <v>1.5381603240966797</v>
      </c>
      <c r="C6994">
        <v>9.9260853603482246E-3</v>
      </c>
      <c r="D6994">
        <v>4.8712086863815784E-3</v>
      </c>
      <c r="E6994">
        <v>3.0075089307501912E-4</v>
      </c>
    </row>
    <row r="6995" spans="1:5" x14ac:dyDescent="0.3">
      <c r="A6995">
        <v>161.11888122558594</v>
      </c>
      <c r="B6995">
        <v>1.5355314016342163</v>
      </c>
      <c r="C6995">
        <v>-2.5850932579487562E-3</v>
      </c>
      <c r="D6995">
        <v>8.4550837054848671E-3</v>
      </c>
      <c r="E6995">
        <v>1.4571760548278689E-3</v>
      </c>
    </row>
    <row r="6996" spans="1:5" x14ac:dyDescent="0.3">
      <c r="A6996">
        <v>161.14192199707031</v>
      </c>
      <c r="B6996">
        <v>1.5294430255889893</v>
      </c>
      <c r="C6996">
        <v>-8.0267190933227539E-3</v>
      </c>
      <c r="D6996">
        <v>-1.4968271134421229E-3</v>
      </c>
      <c r="E6996">
        <v>6.8294910306576639E-5</v>
      </c>
    </row>
    <row r="6997" spans="1:5" x14ac:dyDescent="0.3">
      <c r="A6997">
        <v>161.16496276855469</v>
      </c>
      <c r="B6997">
        <v>1.5368533134460449</v>
      </c>
      <c r="C6997">
        <v>-2.8120579663664103E-3</v>
      </c>
      <c r="D6997">
        <v>-3.2314874697476625E-3</v>
      </c>
      <c r="E6997">
        <v>-5.9471596032381058E-3</v>
      </c>
    </row>
    <row r="6998" spans="1:5" x14ac:dyDescent="0.3">
      <c r="A6998">
        <v>161.18800354003906</v>
      </c>
      <c r="B6998">
        <v>1.5350323915481567</v>
      </c>
      <c r="C6998">
        <v>-1.7685777274891734E-3</v>
      </c>
      <c r="D6998">
        <v>1.0500303469598293E-3</v>
      </c>
      <c r="E6998">
        <v>-2.5898022577166557E-3</v>
      </c>
    </row>
    <row r="6999" spans="1:5" x14ac:dyDescent="0.3">
      <c r="A6999">
        <v>161.21104431152344</v>
      </c>
      <c r="B6999">
        <v>1.5255991220474243</v>
      </c>
      <c r="C6999">
        <v>4.1382047347724438E-3</v>
      </c>
      <c r="D6999">
        <v>2.3984230938367546E-4</v>
      </c>
      <c r="E6999">
        <v>2.733099739998579E-3</v>
      </c>
    </row>
    <row r="7000" spans="1:5" x14ac:dyDescent="0.3">
      <c r="A7000">
        <v>161.23408508300781</v>
      </c>
      <c r="B7000">
        <v>1.5272436141967773</v>
      </c>
      <c r="C7000">
        <v>-8.4319425513967872E-4</v>
      </c>
      <c r="D7000">
        <v>6.8334406241774559E-3</v>
      </c>
      <c r="E7000">
        <v>1.8663209630176425E-4</v>
      </c>
    </row>
    <row r="7001" spans="1:5" x14ac:dyDescent="0.3">
      <c r="A7001">
        <v>161.25712585449219</v>
      </c>
      <c r="B7001">
        <v>1.5261188745498657</v>
      </c>
      <c r="C7001">
        <v>3.4419344738125801E-3</v>
      </c>
      <c r="D7001">
        <v>1.5094107948243618E-3</v>
      </c>
      <c r="E7001">
        <v>1.8060151487588882E-3</v>
      </c>
    </row>
    <row r="7002" spans="1:5" x14ac:dyDescent="0.3">
      <c r="A7002">
        <v>161.28016662597656</v>
      </c>
      <c r="B7002">
        <v>1.5252255201339722</v>
      </c>
      <c r="C7002">
        <v>-2.9288406949490309E-3</v>
      </c>
      <c r="D7002">
        <v>-1.3833491830155253E-3</v>
      </c>
      <c r="E7002">
        <v>5.3282879525795579E-4</v>
      </c>
    </row>
    <row r="7003" spans="1:5" x14ac:dyDescent="0.3">
      <c r="A7003">
        <v>161.30320739746094</v>
      </c>
      <c r="B7003">
        <v>1.5329835414886475</v>
      </c>
      <c r="C7003">
        <v>-9.1810021549463272E-3</v>
      </c>
      <c r="D7003">
        <v>2.0876338239759207E-3</v>
      </c>
      <c r="E7003">
        <v>-1.0868667159229517E-3</v>
      </c>
    </row>
    <row r="7004" spans="1:5" x14ac:dyDescent="0.3">
      <c r="A7004">
        <v>161.32624816894531</v>
      </c>
      <c r="B7004">
        <v>1.5253968238830566</v>
      </c>
      <c r="C7004">
        <v>2.2875936701893806E-3</v>
      </c>
      <c r="D7004">
        <v>-6.2420475296676159E-3</v>
      </c>
      <c r="E7004">
        <v>-1.318087219260633E-3</v>
      </c>
    </row>
    <row r="7005" spans="1:5" x14ac:dyDescent="0.3">
      <c r="A7005">
        <v>161.34928894042969</v>
      </c>
      <c r="B7005">
        <v>1.5270413160324097</v>
      </c>
      <c r="C7005">
        <v>6.2240622937679291E-3</v>
      </c>
      <c r="D7005">
        <v>-9.1827422147616744E-4</v>
      </c>
      <c r="E7005">
        <v>2.2689520847052336E-3</v>
      </c>
    </row>
    <row r="7006" spans="1:5" x14ac:dyDescent="0.3">
      <c r="A7006">
        <v>161.372314453125</v>
      </c>
      <c r="B7006">
        <v>1.5299540758132935</v>
      </c>
      <c r="C7006">
        <v>-1.3060261262580752E-3</v>
      </c>
      <c r="D7006">
        <v>3.3622388727962971E-3</v>
      </c>
      <c r="E7006">
        <v>3.1933067366480827E-3</v>
      </c>
    </row>
    <row r="7007" spans="1:5" x14ac:dyDescent="0.3">
      <c r="A7007">
        <v>161.39535522460938</v>
      </c>
      <c r="B7007">
        <v>1.5260597467422485</v>
      </c>
      <c r="C7007">
        <v>-5.47437509521842E-3</v>
      </c>
      <c r="D7007">
        <v>5.8452057419344783E-4</v>
      </c>
      <c r="E7007">
        <v>4.1542333201505244E-4</v>
      </c>
    </row>
    <row r="7008" spans="1:5" x14ac:dyDescent="0.3">
      <c r="A7008">
        <v>161.41839599609375</v>
      </c>
      <c r="B7008">
        <v>1.5349709987640381</v>
      </c>
      <c r="C7008">
        <v>5.6451917625963688E-3</v>
      </c>
      <c r="D7008">
        <v>-3.233177587389946E-3</v>
      </c>
      <c r="E7008">
        <v>1.8034911481663585E-3</v>
      </c>
    </row>
    <row r="7009" spans="1:5" x14ac:dyDescent="0.3">
      <c r="A7009">
        <v>161.44143676757813</v>
      </c>
      <c r="B7009">
        <v>1.5288828611373901</v>
      </c>
      <c r="C7009">
        <v>-3.1581668736180291E-5</v>
      </c>
      <c r="D7009">
        <v>-6.9333715364336967E-3</v>
      </c>
      <c r="E7009">
        <v>-3.9503400330431759E-4</v>
      </c>
    </row>
    <row r="7010" spans="1:5" x14ac:dyDescent="0.3">
      <c r="A7010">
        <v>161.4644775390625</v>
      </c>
      <c r="B7010">
        <v>1.5210672616958618</v>
      </c>
      <c r="C7010">
        <v>1.0105717228725553E-3</v>
      </c>
      <c r="D7010">
        <v>5.6785284541547298E-3</v>
      </c>
      <c r="E7010">
        <v>1.9187257857993245E-3</v>
      </c>
    </row>
    <row r="7011" spans="1:5" x14ac:dyDescent="0.3">
      <c r="A7011">
        <v>161.48751831054688</v>
      </c>
      <c r="B7011">
        <v>1.5157927274703979</v>
      </c>
      <c r="C7011">
        <v>9.1165108606219292E-3</v>
      </c>
      <c r="D7011">
        <v>-6.8618619116023183E-4</v>
      </c>
      <c r="E7011">
        <v>3.0749249272048473E-3</v>
      </c>
    </row>
    <row r="7012" spans="1:5" x14ac:dyDescent="0.3">
      <c r="A7012">
        <v>161.51055908203125</v>
      </c>
      <c r="B7012">
        <v>1.5158265829086304</v>
      </c>
      <c r="C7012">
        <v>7.7460025204345584E-4</v>
      </c>
      <c r="D7012">
        <v>-4.7345482744276524E-3</v>
      </c>
      <c r="E7012">
        <v>-2.4794035125523806E-3</v>
      </c>
    </row>
    <row r="7013" spans="1:5" x14ac:dyDescent="0.3">
      <c r="A7013">
        <v>161.53359985351563</v>
      </c>
      <c r="B7013">
        <v>1.5172445774078369</v>
      </c>
      <c r="C7013">
        <v>2.6270889211446047E-3</v>
      </c>
      <c r="D7013">
        <v>2.670942572876811E-3</v>
      </c>
      <c r="E7013">
        <v>-1.3217710657045245E-3</v>
      </c>
    </row>
    <row r="7014" spans="1:5" x14ac:dyDescent="0.3">
      <c r="A7014">
        <v>161.556640625</v>
      </c>
      <c r="B7014">
        <v>1.5135865211486816</v>
      </c>
      <c r="C7014">
        <v>-3.1642199028283358E-3</v>
      </c>
      <c r="D7014">
        <v>-1.6103319358080626E-3</v>
      </c>
      <c r="E7014">
        <v>4.694704432040453E-3</v>
      </c>
    </row>
    <row r="7015" spans="1:5" x14ac:dyDescent="0.3">
      <c r="A7015">
        <v>161.57968139648438</v>
      </c>
      <c r="B7015">
        <v>1.5175430774688721</v>
      </c>
      <c r="C7015">
        <v>-9.5321256667375565E-3</v>
      </c>
      <c r="D7015">
        <v>6.95059634745121E-3</v>
      </c>
      <c r="E7015">
        <v>5.5021592415869236E-3</v>
      </c>
    </row>
    <row r="7016" spans="1:5" x14ac:dyDescent="0.3">
      <c r="A7016">
        <v>161.60272216796875</v>
      </c>
      <c r="B7016">
        <v>1.5168840885162354</v>
      </c>
      <c r="C7016">
        <v>2.6314619462937117E-3</v>
      </c>
      <c r="D7016">
        <v>5.3278752602636814E-3</v>
      </c>
      <c r="E7016">
        <v>-3.6392137408256531E-3</v>
      </c>
    </row>
    <row r="7017" spans="1:5" x14ac:dyDescent="0.3">
      <c r="A7017">
        <v>161.62576293945313</v>
      </c>
      <c r="B7017">
        <v>1.5133416652679443</v>
      </c>
      <c r="C7017">
        <v>3.2094314228743315E-3</v>
      </c>
      <c r="D7017">
        <v>-3.4256299841217697E-4</v>
      </c>
      <c r="E7017">
        <v>-3.2905710395425558E-3</v>
      </c>
    </row>
    <row r="7018" spans="1:5" x14ac:dyDescent="0.3">
      <c r="A7018">
        <v>161.6488037109375</v>
      </c>
      <c r="B7018">
        <v>1.5101466178894043</v>
      </c>
      <c r="C7018">
        <v>-3.8188576581887901E-4</v>
      </c>
      <c r="D7018">
        <v>3.3591839019209146E-3</v>
      </c>
      <c r="E7018">
        <v>-2.814296749420464E-4</v>
      </c>
    </row>
    <row r="7019" spans="1:5" x14ac:dyDescent="0.3">
      <c r="A7019">
        <v>161.67184448242188</v>
      </c>
      <c r="B7019">
        <v>1.5122591257095337</v>
      </c>
      <c r="C7019">
        <v>6.219133734703064E-3</v>
      </c>
      <c r="D7019">
        <v>-1.1536051752045751E-3</v>
      </c>
      <c r="E7019">
        <v>-4.7926376573741436E-3</v>
      </c>
    </row>
    <row r="7020" spans="1:5" x14ac:dyDescent="0.3">
      <c r="A7020">
        <v>161.69488525390625</v>
      </c>
      <c r="B7020">
        <v>1.5109102725982666</v>
      </c>
      <c r="C7020">
        <v>-3.3953511156141758E-3</v>
      </c>
      <c r="D7020">
        <v>-2.8884145431220531E-3</v>
      </c>
      <c r="E7020">
        <v>1.5719305956736207E-3</v>
      </c>
    </row>
    <row r="7021" spans="1:5" x14ac:dyDescent="0.3">
      <c r="A7021">
        <v>161.71792602539063</v>
      </c>
      <c r="B7021">
        <v>1.4997574090957642</v>
      </c>
      <c r="C7021">
        <v>-5.2468208596110344E-3</v>
      </c>
      <c r="D7021">
        <v>-2.2650975733995438E-4</v>
      </c>
      <c r="E7021">
        <v>-8.5818656953051686E-4</v>
      </c>
    </row>
    <row r="7022" spans="1:5" x14ac:dyDescent="0.3">
      <c r="A7022">
        <v>161.740966796875</v>
      </c>
      <c r="B7022">
        <v>1.4989906549453735</v>
      </c>
      <c r="C7022">
        <v>3.093409352004528E-3</v>
      </c>
      <c r="D7022">
        <v>3.1283630523830652E-3</v>
      </c>
      <c r="E7022">
        <v>-2.7953600510954857E-4</v>
      </c>
    </row>
    <row r="7023" spans="1:5" x14ac:dyDescent="0.3">
      <c r="A7023">
        <v>161.76400756835938</v>
      </c>
      <c r="B7023">
        <v>1.5022615194320679</v>
      </c>
      <c r="C7023">
        <v>8.9182116789743304E-4</v>
      </c>
      <c r="D7023">
        <v>2.3172723595052958E-3</v>
      </c>
      <c r="E7023">
        <v>8.1659210845828056E-3</v>
      </c>
    </row>
    <row r="7024" spans="1:5" x14ac:dyDescent="0.3">
      <c r="A7024">
        <v>161.78704833984375</v>
      </c>
      <c r="B7024">
        <v>1.5002249479293823</v>
      </c>
      <c r="C7024">
        <v>-3.0459091067314148E-3</v>
      </c>
      <c r="D7024">
        <v>-5.8969007804989815E-3</v>
      </c>
      <c r="E7024">
        <v>-1.9024250796064734E-3</v>
      </c>
    </row>
    <row r="7025" spans="1:5" x14ac:dyDescent="0.3">
      <c r="A7025">
        <v>161.81008911132813</v>
      </c>
      <c r="B7025">
        <v>1.5073018074035645</v>
      </c>
      <c r="C7025">
        <v>-3.1604324467480183E-3</v>
      </c>
      <c r="D7025">
        <v>-6.9355261512100697E-3</v>
      </c>
      <c r="E7025">
        <v>-2.0174451638013124E-3</v>
      </c>
    </row>
    <row r="7026" spans="1:5" x14ac:dyDescent="0.3">
      <c r="A7026">
        <v>161.83311462402344</v>
      </c>
      <c r="B7026">
        <v>1.5008797645568848</v>
      </c>
      <c r="C7026">
        <v>7.7828299254179001E-4</v>
      </c>
      <c r="D7026">
        <v>-2.3053374607115984E-3</v>
      </c>
      <c r="E7026">
        <v>8.6265085265040398E-3</v>
      </c>
    </row>
    <row r="7027" spans="1:5" x14ac:dyDescent="0.3">
      <c r="A7027">
        <v>161.85615539550781</v>
      </c>
      <c r="B7027">
        <v>1.4880009889602661</v>
      </c>
      <c r="C7027">
        <v>1.7043575644493103E-3</v>
      </c>
      <c r="D7027">
        <v>-6.7002968862652779E-3</v>
      </c>
      <c r="E7027">
        <v>8.7386090308427811E-3</v>
      </c>
    </row>
    <row r="7028" spans="1:5" x14ac:dyDescent="0.3">
      <c r="A7028">
        <v>161.87919616699219</v>
      </c>
      <c r="B7028">
        <v>1.4958904981613159</v>
      </c>
      <c r="C7028">
        <v>7.7254781499505043E-3</v>
      </c>
      <c r="D7028">
        <v>-6.1188708059489727E-3</v>
      </c>
      <c r="E7028">
        <v>1.2152943527325988E-3</v>
      </c>
    </row>
    <row r="7029" spans="1:5" x14ac:dyDescent="0.3">
      <c r="A7029">
        <v>161.90223693847656</v>
      </c>
      <c r="B7029">
        <v>1.49385666847229</v>
      </c>
      <c r="C7029">
        <v>-2.3528076708316803E-3</v>
      </c>
      <c r="D7029">
        <v>5.9143980033695698E-3</v>
      </c>
      <c r="E7029">
        <v>2.140106400474906E-3</v>
      </c>
    </row>
    <row r="7030" spans="1:5" x14ac:dyDescent="0.3">
      <c r="A7030">
        <v>161.92527770996094</v>
      </c>
      <c r="B7030">
        <v>1.4917082786560059</v>
      </c>
      <c r="C7030">
        <v>-7.0998142473399639E-3</v>
      </c>
      <c r="D7030">
        <v>3.7138487678021193E-3</v>
      </c>
      <c r="E7030">
        <v>-5.8564906794345006E-5</v>
      </c>
    </row>
    <row r="7031" spans="1:5" x14ac:dyDescent="0.3">
      <c r="A7031">
        <v>161.94831848144531</v>
      </c>
      <c r="B7031">
        <v>1.4869080781936646</v>
      </c>
      <c r="C7031">
        <v>4.3678781948983669E-3</v>
      </c>
      <c r="D7031">
        <v>4.7330779489129782E-4</v>
      </c>
      <c r="E7031">
        <v>-3.6450065672397614E-3</v>
      </c>
    </row>
    <row r="7032" spans="1:5" x14ac:dyDescent="0.3">
      <c r="A7032">
        <v>161.97135925292969</v>
      </c>
      <c r="B7032">
        <v>1.4817636013031006</v>
      </c>
      <c r="C7032">
        <v>-4.6666907146573067E-3</v>
      </c>
      <c r="D7032">
        <v>-2.7658259496092796E-3</v>
      </c>
      <c r="E7032">
        <v>2.025415888056159E-3</v>
      </c>
    </row>
    <row r="7033" spans="1:5" x14ac:dyDescent="0.3">
      <c r="A7033">
        <v>161.99440002441406</v>
      </c>
      <c r="B7033">
        <v>1.4891945123672485</v>
      </c>
      <c r="C7033">
        <v>-2.4644189979881048E-3</v>
      </c>
      <c r="D7033">
        <v>-3.9214189164340496E-3</v>
      </c>
      <c r="E7033">
        <v>-4.1067348793148994E-3</v>
      </c>
    </row>
    <row r="7034" spans="1:5" x14ac:dyDescent="0.3">
      <c r="A7034">
        <v>162.01744079589844</v>
      </c>
      <c r="B7034">
        <v>1.4860100746154785</v>
      </c>
      <c r="C7034">
        <v>1.085408590734005E-2</v>
      </c>
      <c r="D7034">
        <v>1.0308637283742428E-2</v>
      </c>
      <c r="E7034">
        <v>3.1828756909817457E-3</v>
      </c>
    </row>
    <row r="7035" spans="1:5" x14ac:dyDescent="0.3">
      <c r="A7035">
        <v>162.04048156738281</v>
      </c>
      <c r="B7035">
        <v>1.4823657274246216</v>
      </c>
      <c r="C7035">
        <v>4.7117839567363262E-3</v>
      </c>
      <c r="D7035">
        <v>6.4867157489061356E-3</v>
      </c>
      <c r="E7035">
        <v>6.4208982512354851E-3</v>
      </c>
    </row>
    <row r="7036" spans="1:5" x14ac:dyDescent="0.3">
      <c r="A7036">
        <v>162.06352233886719</v>
      </c>
      <c r="B7036">
        <v>1.4782614707946777</v>
      </c>
      <c r="C7036">
        <v>-5.0143746193498373E-4</v>
      </c>
      <c r="D7036">
        <v>-4.8525882884860039E-3</v>
      </c>
      <c r="E7036">
        <v>-2.4896578397601843E-3</v>
      </c>
    </row>
    <row r="7037" spans="1:5" x14ac:dyDescent="0.3">
      <c r="A7037">
        <v>162.08656311035156</v>
      </c>
      <c r="B7037">
        <v>1.4756585359573364</v>
      </c>
      <c r="C7037">
        <v>-1.7750519327819347E-3</v>
      </c>
      <c r="D7037">
        <v>-6.2384908087551594E-3</v>
      </c>
      <c r="E7037">
        <v>-8.69112613145262E-4</v>
      </c>
    </row>
    <row r="7038" spans="1:5" x14ac:dyDescent="0.3">
      <c r="A7038">
        <v>162.10960388183594</v>
      </c>
      <c r="B7038">
        <v>1.4693654775619507</v>
      </c>
      <c r="C7038">
        <v>-3.8587986491620541E-3</v>
      </c>
      <c r="D7038">
        <v>-7.9887290485203266E-4</v>
      </c>
      <c r="E7038">
        <v>-2.4881991557776928E-3</v>
      </c>
    </row>
    <row r="7039" spans="1:5" x14ac:dyDescent="0.3">
      <c r="A7039">
        <v>162.13264465332031</v>
      </c>
      <c r="B7039">
        <v>1.4781860113143921</v>
      </c>
      <c r="C7039">
        <v>1.0965836234390736E-2</v>
      </c>
      <c r="D7039">
        <v>3.5826818202622235E-4</v>
      </c>
      <c r="E7039">
        <v>5.1477700471878052E-3</v>
      </c>
    </row>
    <row r="7040" spans="1:5" x14ac:dyDescent="0.3">
      <c r="A7040">
        <v>162.15568542480469</v>
      </c>
      <c r="B7040">
        <v>1.4909244775772095</v>
      </c>
      <c r="C7040">
        <v>1.2003332376480103E-2</v>
      </c>
      <c r="D7040">
        <v>1.6305146273225546E-3</v>
      </c>
      <c r="E7040">
        <v>6.8808449432253838E-3</v>
      </c>
    </row>
    <row r="7041" spans="1:5" x14ac:dyDescent="0.3">
      <c r="A7041">
        <v>162.17872619628906</v>
      </c>
      <c r="B7041">
        <v>1.4782806634902954</v>
      </c>
      <c r="C7041">
        <v>-4.0986714884638786E-3</v>
      </c>
      <c r="D7041">
        <v>2.9022085946053267E-3</v>
      </c>
      <c r="E7041">
        <v>-2.6081888936460018E-3</v>
      </c>
    </row>
    <row r="7042" spans="1:5" x14ac:dyDescent="0.3">
      <c r="A7042">
        <v>162.20176696777344</v>
      </c>
      <c r="B7042">
        <v>1.4785614013671875</v>
      </c>
      <c r="C7042">
        <v>-1.7808005213737488E-3</v>
      </c>
      <c r="D7042">
        <v>-2.9986302834004164E-3</v>
      </c>
      <c r="E7042">
        <v>-8.6224805563688278E-3</v>
      </c>
    </row>
    <row r="7043" spans="1:5" x14ac:dyDescent="0.3">
      <c r="A7043">
        <v>162.22480773925781</v>
      </c>
      <c r="B7043">
        <v>1.4751510620117188</v>
      </c>
      <c r="C7043">
        <v>-1.7800271743908525E-3</v>
      </c>
      <c r="D7043">
        <v>2.2081262432038784E-3</v>
      </c>
      <c r="E7043">
        <v>-1.9091872964054346E-3</v>
      </c>
    </row>
    <row r="7044" spans="1:5" x14ac:dyDescent="0.3">
      <c r="A7044">
        <v>162.24784851074219</v>
      </c>
      <c r="B7044">
        <v>1.4698964357376099</v>
      </c>
      <c r="C7044">
        <v>-3.9796181954443455E-3</v>
      </c>
      <c r="D7044">
        <v>2.3230134975165129E-3</v>
      </c>
      <c r="E7044">
        <v>3.0663572251796722E-3</v>
      </c>
    </row>
    <row r="7045" spans="1:5" x14ac:dyDescent="0.3">
      <c r="A7045">
        <v>162.27088928222656</v>
      </c>
      <c r="B7045">
        <v>1.4745640754699707</v>
      </c>
      <c r="C7045">
        <v>8.1816781312227249E-3</v>
      </c>
      <c r="D7045">
        <v>1.8590963445603848E-3</v>
      </c>
      <c r="E7045">
        <v>4.0389838977716863E-4</v>
      </c>
    </row>
    <row r="7046" spans="1:5" x14ac:dyDescent="0.3">
      <c r="A7046">
        <v>162.29391479492188</v>
      </c>
      <c r="B7046">
        <v>1.4643497467041016</v>
      </c>
      <c r="C7046">
        <v>9.7993761301040649E-3</v>
      </c>
      <c r="D7046">
        <v>2.783867297694087E-3</v>
      </c>
      <c r="E7046">
        <v>6.7666866816580296E-3</v>
      </c>
    </row>
    <row r="7047" spans="1:5" x14ac:dyDescent="0.3">
      <c r="A7047">
        <v>162.31695556640625</v>
      </c>
      <c r="B7047">
        <v>1.4610607624053955</v>
      </c>
      <c r="C7047">
        <v>2.731001004576683E-3</v>
      </c>
      <c r="D7047">
        <v>-4.042498767375946E-3</v>
      </c>
      <c r="E7047">
        <v>-5.7304869405925274E-3</v>
      </c>
    </row>
    <row r="7048" spans="1:5" x14ac:dyDescent="0.3">
      <c r="A7048">
        <v>162.33999633789063</v>
      </c>
      <c r="B7048">
        <v>1.4626178741455078</v>
      </c>
      <c r="C7048">
        <v>7.6114357216283679E-4</v>
      </c>
      <c r="D7048">
        <v>-1.4957005623728037E-3</v>
      </c>
      <c r="E7048">
        <v>-3.9926879107952118E-3</v>
      </c>
    </row>
    <row r="7049" spans="1:5" x14ac:dyDescent="0.3">
      <c r="A7049">
        <v>162.363037109375</v>
      </c>
      <c r="B7049">
        <v>1.4584068059921265</v>
      </c>
      <c r="C7049">
        <v>-6.0716141015291214E-3</v>
      </c>
      <c r="D7049">
        <v>6.833723746240139E-3</v>
      </c>
      <c r="E7049">
        <v>1.0991310700774193E-3</v>
      </c>
    </row>
    <row r="7050" spans="1:5" x14ac:dyDescent="0.3">
      <c r="A7050">
        <v>162.38607788085938</v>
      </c>
      <c r="B7050">
        <v>1.4566199779510498</v>
      </c>
      <c r="C7050">
        <v>-1.4367949916049838E-3</v>
      </c>
      <c r="D7050">
        <v>1.8565172795206308E-3</v>
      </c>
      <c r="E7050">
        <v>-2.4873365182429552E-3</v>
      </c>
    </row>
    <row r="7051" spans="1:5" x14ac:dyDescent="0.3">
      <c r="A7051">
        <v>162.40911865234375</v>
      </c>
      <c r="B7051">
        <v>1.4492970705032349</v>
      </c>
      <c r="C7051">
        <v>4.701416939496994E-3</v>
      </c>
      <c r="D7051">
        <v>-2.1929491776973009E-3</v>
      </c>
      <c r="E7051">
        <v>7.3468512855470181E-3</v>
      </c>
    </row>
    <row r="7052" spans="1:5" x14ac:dyDescent="0.3">
      <c r="A7052">
        <v>162.43215942382813</v>
      </c>
      <c r="B7052">
        <v>1.4461300373077393</v>
      </c>
      <c r="C7052">
        <v>-5.6072482839226723E-3</v>
      </c>
      <c r="D7052">
        <v>3.0134574044495821E-3</v>
      </c>
      <c r="E7052">
        <v>-4.9188812263309956E-3</v>
      </c>
    </row>
    <row r="7053" spans="1:5" x14ac:dyDescent="0.3">
      <c r="A7053">
        <v>162.4552001953125</v>
      </c>
      <c r="B7053">
        <v>1.4483855962753296</v>
      </c>
      <c r="C7053">
        <v>-1.6194532508961856E-4</v>
      </c>
      <c r="D7053">
        <v>1.1614689137786627E-3</v>
      </c>
      <c r="E7053">
        <v>-1.5619707992300391E-3</v>
      </c>
    </row>
    <row r="7054" spans="1:5" x14ac:dyDescent="0.3">
      <c r="A7054">
        <v>162.47824096679688</v>
      </c>
      <c r="B7054">
        <v>1.4414124488830566</v>
      </c>
      <c r="C7054">
        <v>-4.6028730139369145E-5</v>
      </c>
      <c r="D7054">
        <v>-1.152623794041574E-3</v>
      </c>
      <c r="E7054">
        <v>-1.7304411449003965E-4</v>
      </c>
    </row>
    <row r="7055" spans="1:5" x14ac:dyDescent="0.3">
      <c r="A7055">
        <v>162.50128173828125</v>
      </c>
      <c r="B7055">
        <v>1.4342116117477417</v>
      </c>
      <c r="C7055">
        <v>-6.6468622535467148E-3</v>
      </c>
      <c r="D7055">
        <v>-6.8945321254432201E-4</v>
      </c>
      <c r="E7055">
        <v>-3.4123738296329975E-3</v>
      </c>
    </row>
    <row r="7056" spans="1:5" x14ac:dyDescent="0.3">
      <c r="A7056">
        <v>162.52432250976563</v>
      </c>
      <c r="B7056">
        <v>1.4356648921966553</v>
      </c>
      <c r="C7056">
        <v>7.3682977817952633E-3</v>
      </c>
      <c r="D7056">
        <v>2.7812286280095577E-3</v>
      </c>
      <c r="E7056">
        <v>5.49687584862113E-3</v>
      </c>
    </row>
    <row r="7057" spans="1:5" x14ac:dyDescent="0.3">
      <c r="A7057">
        <v>162.54736328125</v>
      </c>
      <c r="B7057">
        <v>1.430658221244812</v>
      </c>
      <c r="C7057">
        <v>4.1682465234771371E-4</v>
      </c>
      <c r="D7057">
        <v>3.358298446983099E-3</v>
      </c>
      <c r="E7057">
        <v>-3.7603413220494986E-3</v>
      </c>
    </row>
    <row r="7058" spans="1:5" x14ac:dyDescent="0.3">
      <c r="A7058">
        <v>162.57040405273438</v>
      </c>
      <c r="B7058">
        <v>1.4277298450469971</v>
      </c>
      <c r="C7058">
        <v>-1.0887619573622942E-3</v>
      </c>
      <c r="D7058">
        <v>3.4726862795650959E-3</v>
      </c>
      <c r="E7058">
        <v>-1.4446431305259466E-3</v>
      </c>
    </row>
    <row r="7059" spans="1:5" x14ac:dyDescent="0.3">
      <c r="A7059">
        <v>162.59344482421875</v>
      </c>
      <c r="B7059">
        <v>1.4294167757034302</v>
      </c>
      <c r="C7059">
        <v>6.9696849095635116E-5</v>
      </c>
      <c r="D7059">
        <v>-3.7010407540947199E-3</v>
      </c>
      <c r="E7059">
        <v>-2.2539861965924501E-3</v>
      </c>
    </row>
    <row r="7060" spans="1:5" x14ac:dyDescent="0.3">
      <c r="A7060">
        <v>162.61648559570313</v>
      </c>
      <c r="B7060">
        <v>1.4230285882949829</v>
      </c>
      <c r="C7060">
        <v>-2.5938441976904869E-3</v>
      </c>
      <c r="D7060">
        <v>-1.3858451275154948E-3</v>
      </c>
      <c r="E7060">
        <v>-3.6412556655704975E-3</v>
      </c>
    </row>
    <row r="7061" spans="1:5" x14ac:dyDescent="0.3">
      <c r="A7061">
        <v>162.6395263671875</v>
      </c>
      <c r="B7061">
        <v>1.4212570190429688</v>
      </c>
      <c r="C7061">
        <v>5.7452339679002762E-3</v>
      </c>
      <c r="D7061">
        <v>1.1802162043750286E-2</v>
      </c>
      <c r="E7061">
        <v>4.689815454185009E-3</v>
      </c>
    </row>
    <row r="7062" spans="1:5" x14ac:dyDescent="0.3">
      <c r="A7062">
        <v>162.66256713867188</v>
      </c>
      <c r="B7062">
        <v>1.4162565469741821</v>
      </c>
      <c r="C7062">
        <v>-2.4793664924800396E-3</v>
      </c>
      <c r="D7062">
        <v>-2.8942250646650791E-3</v>
      </c>
      <c r="E7062">
        <v>4.071876173838973E-4</v>
      </c>
    </row>
    <row r="7063" spans="1:5" x14ac:dyDescent="0.3">
      <c r="A7063">
        <v>162.68560791015625</v>
      </c>
      <c r="B7063">
        <v>1.4169102907180786</v>
      </c>
      <c r="C7063">
        <v>-8.570378995500505E-4</v>
      </c>
      <c r="D7063">
        <v>-7.982814684510231E-3</v>
      </c>
      <c r="E7063">
        <v>-5.2613518200814724E-3</v>
      </c>
    </row>
    <row r="7064" spans="1:5" x14ac:dyDescent="0.3">
      <c r="A7064">
        <v>162.70864868164063</v>
      </c>
      <c r="B7064">
        <v>1.4096047878265381</v>
      </c>
      <c r="C7064">
        <v>-9.7251194529235363E-4</v>
      </c>
      <c r="D7064">
        <v>-9.2297507217153907E-4</v>
      </c>
      <c r="E7064">
        <v>6.2233688367996365E-5</v>
      </c>
    </row>
    <row r="7065" spans="1:5" x14ac:dyDescent="0.3">
      <c r="A7065">
        <v>162.731689453125</v>
      </c>
      <c r="B7065">
        <v>1.4102613925933838</v>
      </c>
      <c r="C7065">
        <v>1.6914211446419358E-3</v>
      </c>
      <c r="D7065">
        <v>-2.5420382153242826E-3</v>
      </c>
      <c r="E7065">
        <v>4.0926874498836696E-4</v>
      </c>
    </row>
    <row r="7066" spans="1:5" x14ac:dyDescent="0.3">
      <c r="A7066">
        <v>162.75473022460938</v>
      </c>
      <c r="B7066">
        <v>1.4138015508651733</v>
      </c>
      <c r="C7066">
        <v>1.8528098007664084E-4</v>
      </c>
      <c r="D7066">
        <v>-9.214702295139432E-4</v>
      </c>
      <c r="E7066">
        <v>-2.0203434396535158E-3</v>
      </c>
    </row>
    <row r="7067" spans="1:5" x14ac:dyDescent="0.3">
      <c r="A7067">
        <v>162.77775573730469</v>
      </c>
      <c r="B7067">
        <v>1.3983074426651001</v>
      </c>
      <c r="C7067">
        <v>-4.4469814747571945E-3</v>
      </c>
      <c r="D7067">
        <v>4.6717823715880513E-4</v>
      </c>
      <c r="E7067">
        <v>2.6081870310008526E-3</v>
      </c>
    </row>
    <row r="7068" spans="1:5" x14ac:dyDescent="0.3">
      <c r="A7068">
        <v>162.80079650878906</v>
      </c>
      <c r="B7068">
        <v>1.4054286479949951</v>
      </c>
      <c r="C7068">
        <v>1.0146335698664188E-2</v>
      </c>
      <c r="D7068">
        <v>9.2964532086625695E-4</v>
      </c>
      <c r="E7068">
        <v>-9.7941257990896702E-4</v>
      </c>
    </row>
    <row r="7069" spans="1:5" x14ac:dyDescent="0.3">
      <c r="A7069">
        <v>162.82383728027344</v>
      </c>
      <c r="B7069">
        <v>1.402626633644104</v>
      </c>
      <c r="C7069">
        <v>9.0996697545051575E-3</v>
      </c>
      <c r="D7069">
        <v>-6.9022254319861531E-4</v>
      </c>
      <c r="E7069">
        <v>2.260417677462101E-3</v>
      </c>
    </row>
    <row r="7070" spans="1:5" x14ac:dyDescent="0.3">
      <c r="A7070">
        <v>162.84687805175781</v>
      </c>
      <c r="B7070">
        <v>1.389790415763855</v>
      </c>
      <c r="C7070">
        <v>-6.0746604576706886E-3</v>
      </c>
      <c r="D7070">
        <v>-1.268438994884491E-3</v>
      </c>
      <c r="E7070">
        <v>4.4571780599653721E-3</v>
      </c>
    </row>
    <row r="7071" spans="1:5" x14ac:dyDescent="0.3">
      <c r="A7071">
        <v>162.86991882324219</v>
      </c>
      <c r="B7071">
        <v>1.3905709981918335</v>
      </c>
      <c r="C7071">
        <v>-2.2505258675664663E-3</v>
      </c>
      <c r="D7071">
        <v>-3.5812379792332649E-3</v>
      </c>
      <c r="E7071">
        <v>-3.4113391302525997E-3</v>
      </c>
    </row>
    <row r="7072" spans="1:5" x14ac:dyDescent="0.3">
      <c r="A7072">
        <v>162.89295959472656</v>
      </c>
      <c r="B7072">
        <v>1.3929662704467773</v>
      </c>
      <c r="C7072">
        <v>4.003885667771101E-3</v>
      </c>
      <c r="D7072">
        <v>-1.0953869787044823E-4</v>
      </c>
      <c r="E7072">
        <v>1.7960733966901898E-3</v>
      </c>
    </row>
    <row r="7073" spans="1:5" x14ac:dyDescent="0.3">
      <c r="A7073">
        <v>162.91600036621094</v>
      </c>
      <c r="B7073">
        <v>1.3841714859008789</v>
      </c>
      <c r="C7073">
        <v>-2.714433940127492E-3</v>
      </c>
      <c r="D7073">
        <v>7.004793151281774E-4</v>
      </c>
      <c r="E7073">
        <v>6.0758846811950207E-3</v>
      </c>
    </row>
    <row r="7074" spans="1:5" x14ac:dyDescent="0.3">
      <c r="A7074">
        <v>162.93904113769531</v>
      </c>
      <c r="B7074">
        <v>1.3793023824691772</v>
      </c>
      <c r="C7074">
        <v>8.9829275384545326E-3</v>
      </c>
      <c r="D7074">
        <v>-3.9270012639462948E-3</v>
      </c>
      <c r="E7074">
        <v>-1.0992113966494799E-3</v>
      </c>
    </row>
    <row r="7075" spans="1:5" x14ac:dyDescent="0.3">
      <c r="A7075">
        <v>162.96208190917969</v>
      </c>
      <c r="B7075">
        <v>1.3805490732192993</v>
      </c>
      <c r="C7075">
        <v>8.5157603025436401E-3</v>
      </c>
      <c r="D7075">
        <v>1.858436269685626E-3</v>
      </c>
      <c r="E7075">
        <v>4.3384130112826824E-3</v>
      </c>
    </row>
    <row r="7076" spans="1:5" x14ac:dyDescent="0.3">
      <c r="A7076">
        <v>162.98512268066406</v>
      </c>
      <c r="B7076">
        <v>1.3739513158798218</v>
      </c>
      <c r="C7076">
        <v>5.8383113355375826E-5</v>
      </c>
      <c r="D7076">
        <v>-8.0278277164325118E-4</v>
      </c>
      <c r="E7076">
        <v>1.7178384587168694E-4</v>
      </c>
    </row>
    <row r="7077" spans="1:5" x14ac:dyDescent="0.3">
      <c r="A7077">
        <v>163.00816345214844</v>
      </c>
      <c r="B7077">
        <v>1.3761229515075684</v>
      </c>
      <c r="C7077">
        <v>2.0270291715860367E-3</v>
      </c>
      <c r="D7077">
        <v>-3.9257542230188847E-3</v>
      </c>
      <c r="E7077">
        <v>-8.7360581383109093E-3</v>
      </c>
    </row>
    <row r="7078" spans="1:5" x14ac:dyDescent="0.3">
      <c r="A7078">
        <v>163.03120422363281</v>
      </c>
      <c r="B7078">
        <v>1.3656052350997925</v>
      </c>
      <c r="C7078">
        <v>-2.142767421901226E-3</v>
      </c>
      <c r="D7078">
        <v>3.1323230359703302E-3</v>
      </c>
      <c r="E7078">
        <v>6.537990178912878E-3</v>
      </c>
    </row>
    <row r="7079" spans="1:5" x14ac:dyDescent="0.3">
      <c r="A7079">
        <v>163.05424499511719</v>
      </c>
      <c r="B7079">
        <v>1.3642047643661499</v>
      </c>
      <c r="C7079">
        <v>2.6060724630951881E-3</v>
      </c>
      <c r="D7079">
        <v>1.8583224155008793E-3</v>
      </c>
      <c r="E7079">
        <v>1.4450658345595002E-3</v>
      </c>
    </row>
    <row r="7080" spans="1:5" x14ac:dyDescent="0.3">
      <c r="A7080">
        <v>163.07728576660156</v>
      </c>
      <c r="B7080">
        <v>1.3711099624633789</v>
      </c>
      <c r="C7080">
        <v>1.3311083894222975E-3</v>
      </c>
      <c r="D7080">
        <v>2.5516394525766373E-3</v>
      </c>
      <c r="E7080">
        <v>-7.5330369872972369E-4</v>
      </c>
    </row>
    <row r="7081" spans="1:5" x14ac:dyDescent="0.3">
      <c r="A7081">
        <v>163.10032653808594</v>
      </c>
      <c r="B7081">
        <v>1.3629015684127808</v>
      </c>
      <c r="C7081">
        <v>4.6888804063200951E-3</v>
      </c>
      <c r="D7081">
        <v>4.632903728634119E-3</v>
      </c>
      <c r="E7081">
        <v>1.0583749040961266E-2</v>
      </c>
    </row>
    <row r="7082" spans="1:5" x14ac:dyDescent="0.3">
      <c r="A7082">
        <v>163.12336730957031</v>
      </c>
      <c r="B7082">
        <v>1.3566575050354004</v>
      </c>
      <c r="C7082">
        <v>1.2127668596804142E-3</v>
      </c>
      <c r="D7082">
        <v>-2.2773891396354884E-4</v>
      </c>
      <c r="E7082">
        <v>3.6383876577019691E-3</v>
      </c>
    </row>
    <row r="7083" spans="1:5" x14ac:dyDescent="0.3">
      <c r="A7083">
        <v>163.14640808105469</v>
      </c>
      <c r="B7083">
        <v>1.3564144372940063</v>
      </c>
      <c r="C7083">
        <v>-2.2619559895247221E-3</v>
      </c>
      <c r="D7083">
        <v>1.1606082553043962E-3</v>
      </c>
      <c r="E7083">
        <v>3.5209613852202892E-3</v>
      </c>
    </row>
    <row r="7084" spans="1:5" x14ac:dyDescent="0.3">
      <c r="A7084">
        <v>163.16944885253906</v>
      </c>
      <c r="B7084">
        <v>1.3564020395278931</v>
      </c>
      <c r="C7084">
        <v>-2.9230219661258161E-4</v>
      </c>
      <c r="D7084">
        <v>4.3990323320031166E-3</v>
      </c>
      <c r="E7084">
        <v>2.8050396940670907E-4</v>
      </c>
    </row>
    <row r="7085" spans="1:5" x14ac:dyDescent="0.3">
      <c r="A7085">
        <v>163.19248962402344</v>
      </c>
      <c r="B7085">
        <v>1.3448548316955566</v>
      </c>
      <c r="C7085">
        <v>-5.7349237613379955E-3</v>
      </c>
      <c r="D7085">
        <v>-4.6257767826318741E-3</v>
      </c>
      <c r="E7085">
        <v>-3.4219310618937016E-3</v>
      </c>
    </row>
    <row r="7086" spans="1:5" x14ac:dyDescent="0.3">
      <c r="A7086">
        <v>163.21553039550781</v>
      </c>
      <c r="B7086">
        <v>1.3462316989898682</v>
      </c>
      <c r="C7086">
        <v>1.2796176597476006E-2</v>
      </c>
      <c r="D7086">
        <v>1.8540885066613555E-3</v>
      </c>
      <c r="E7086">
        <v>7.3384791612625122E-3</v>
      </c>
    </row>
    <row r="7087" spans="1:5" x14ac:dyDescent="0.3">
      <c r="A7087">
        <v>163.23855590820313</v>
      </c>
      <c r="B7087">
        <v>1.3451856374740601</v>
      </c>
      <c r="C7087">
        <v>2.5998421479016542E-3</v>
      </c>
      <c r="D7087">
        <v>6.4804595895111561E-3</v>
      </c>
      <c r="E7087">
        <v>7.2194458916783333E-3</v>
      </c>
    </row>
    <row r="7088" spans="1:5" x14ac:dyDescent="0.3">
      <c r="A7088">
        <v>163.2615966796875</v>
      </c>
      <c r="B7088">
        <v>1.3351427316665649</v>
      </c>
      <c r="C7088">
        <v>9.7746122628450394E-4</v>
      </c>
      <c r="D7088">
        <v>-4.3961717747151852E-3</v>
      </c>
      <c r="E7088">
        <v>1.4321015914902091E-3</v>
      </c>
    </row>
    <row r="7089" spans="1:5" x14ac:dyDescent="0.3">
      <c r="A7089">
        <v>163.28463745117188</v>
      </c>
      <c r="B7089">
        <v>1.3354858160018921</v>
      </c>
      <c r="C7089">
        <v>9.7782546654343605E-3</v>
      </c>
      <c r="D7089">
        <v>1.5055544208735228E-3</v>
      </c>
      <c r="E7089">
        <v>2.3572964128106833E-3</v>
      </c>
    </row>
    <row r="7090" spans="1:5" x14ac:dyDescent="0.3">
      <c r="A7090">
        <v>163.30767822265625</v>
      </c>
      <c r="B7090">
        <v>1.3302918672561646</v>
      </c>
      <c r="C7090">
        <v>-1.2113071046769619E-2</v>
      </c>
      <c r="D7090">
        <v>3.4714266657829285E-3</v>
      </c>
      <c r="E7090">
        <v>1.0833938140422106E-3</v>
      </c>
    </row>
    <row r="7091" spans="1:5" x14ac:dyDescent="0.3">
      <c r="A7091">
        <v>163.33071899414063</v>
      </c>
      <c r="B7091">
        <v>1.3347893953323364</v>
      </c>
      <c r="C7091">
        <v>1.6748438065405935E-4</v>
      </c>
      <c r="D7091">
        <v>3.0070107895880938E-3</v>
      </c>
      <c r="E7091">
        <v>-4.2069453047588468E-4</v>
      </c>
    </row>
    <row r="7092" spans="1:5" x14ac:dyDescent="0.3">
      <c r="A7092">
        <v>163.353759765625</v>
      </c>
      <c r="B7092">
        <v>1.3269426822662354</v>
      </c>
      <c r="C7092">
        <v>3.2940690871328115E-3</v>
      </c>
      <c r="D7092">
        <v>-9.2734751524403691E-4</v>
      </c>
      <c r="E7092">
        <v>6.5202526748180389E-3</v>
      </c>
    </row>
    <row r="7093" spans="1:5" x14ac:dyDescent="0.3">
      <c r="A7093">
        <v>163.37680053710938</v>
      </c>
      <c r="B7093">
        <v>1.3148314952850342</v>
      </c>
      <c r="C7093">
        <v>2.7136455755680799E-3</v>
      </c>
      <c r="D7093">
        <v>-4.0502650663256645E-3</v>
      </c>
      <c r="E7093">
        <v>6.1784271383658051E-4</v>
      </c>
    </row>
    <row r="7094" spans="1:5" x14ac:dyDescent="0.3">
      <c r="A7094">
        <v>163.39984130859375</v>
      </c>
      <c r="B7094">
        <v>1.3188744783401489</v>
      </c>
      <c r="C7094">
        <v>3.407306270673871E-3</v>
      </c>
      <c r="D7094">
        <v>-5.552362184971571E-3</v>
      </c>
      <c r="E7094">
        <v>-1.1876660399138927E-2</v>
      </c>
    </row>
    <row r="7095" spans="1:5" x14ac:dyDescent="0.3">
      <c r="A7095">
        <v>163.42288208007813</v>
      </c>
      <c r="B7095">
        <v>1.3113808631896973</v>
      </c>
      <c r="C7095">
        <v>-6.4375307410955429E-3</v>
      </c>
      <c r="D7095">
        <v>-6.2438366003334522E-3</v>
      </c>
      <c r="E7095">
        <v>1.4322260394692421E-3</v>
      </c>
    </row>
    <row r="7096" spans="1:5" x14ac:dyDescent="0.3">
      <c r="A7096">
        <v>163.4459228515625</v>
      </c>
      <c r="B7096">
        <v>1.3055052757263184</v>
      </c>
      <c r="C7096">
        <v>-2.8448118828237057E-3</v>
      </c>
      <c r="D7096">
        <v>3.1288359314203262E-3</v>
      </c>
      <c r="E7096">
        <v>1.2003881856799126E-3</v>
      </c>
    </row>
    <row r="7097" spans="1:5" x14ac:dyDescent="0.3">
      <c r="A7097">
        <v>163.46896362304688</v>
      </c>
      <c r="B7097">
        <v>1.3074759244918823</v>
      </c>
      <c r="C7097">
        <v>3.5257039126008749E-3</v>
      </c>
      <c r="D7097">
        <v>3.0116306152194738E-3</v>
      </c>
      <c r="E7097">
        <v>1.4310827245935798E-3</v>
      </c>
    </row>
    <row r="7098" spans="1:5" x14ac:dyDescent="0.3">
      <c r="A7098">
        <v>163.49200439453125</v>
      </c>
      <c r="B7098">
        <v>1.3054084777832031</v>
      </c>
      <c r="C7098">
        <v>6.9982497952878475E-3</v>
      </c>
      <c r="D7098">
        <v>4.8612412065267563E-3</v>
      </c>
      <c r="E7098">
        <v>8.8346106931567192E-3</v>
      </c>
    </row>
    <row r="7099" spans="1:5" x14ac:dyDescent="0.3">
      <c r="A7099">
        <v>163.51504516601563</v>
      </c>
      <c r="B7099">
        <v>1.2859243154525757</v>
      </c>
      <c r="C7099">
        <v>-1.1110487394034863E-3</v>
      </c>
      <c r="D7099">
        <v>5.4376460611820221E-3</v>
      </c>
      <c r="E7099">
        <v>-3.8946762215346098E-3</v>
      </c>
    </row>
    <row r="7100" spans="1:5" x14ac:dyDescent="0.3">
      <c r="A7100">
        <v>163.5380859375</v>
      </c>
      <c r="B7100">
        <v>1.2932096719741821</v>
      </c>
      <c r="C7100">
        <v>1.3212519697844982E-3</v>
      </c>
      <c r="D7100">
        <v>-4.6429393114522099E-4</v>
      </c>
      <c r="E7100">
        <v>-3.3147069625556469E-3</v>
      </c>
    </row>
    <row r="7101" spans="1:5" x14ac:dyDescent="0.3">
      <c r="A7101">
        <v>163.56112670898438</v>
      </c>
      <c r="B7101">
        <v>1.3000303506851196</v>
      </c>
      <c r="C7101">
        <v>-5.5117486044764519E-3</v>
      </c>
      <c r="D7101">
        <v>1.386587624438107E-3</v>
      </c>
      <c r="E7101">
        <v>-4.3544536456465721E-3</v>
      </c>
    </row>
    <row r="7102" spans="1:5" x14ac:dyDescent="0.3">
      <c r="A7102">
        <v>163.58416748046875</v>
      </c>
      <c r="B7102">
        <v>1.2791643142700195</v>
      </c>
      <c r="C7102">
        <v>-3.5406835377216339E-3</v>
      </c>
      <c r="D7102">
        <v>2.4271716829389334E-3</v>
      </c>
      <c r="E7102">
        <v>3.3981725573539734E-3</v>
      </c>
    </row>
    <row r="7103" spans="1:5" x14ac:dyDescent="0.3">
      <c r="A7103">
        <v>163.60720825195313</v>
      </c>
      <c r="B7103">
        <v>1.2896822690963745</v>
      </c>
      <c r="C7103">
        <v>1.5568575821816921E-2</v>
      </c>
      <c r="D7103">
        <v>1.7319933976978064E-3</v>
      </c>
      <c r="E7103">
        <v>4.0908209048211575E-3</v>
      </c>
    </row>
    <row r="7104" spans="1:5" x14ac:dyDescent="0.3">
      <c r="A7104">
        <v>163.6302490234375</v>
      </c>
      <c r="B7104">
        <v>1.2894682884216309</v>
      </c>
      <c r="C7104">
        <v>4.6761981211602688E-3</v>
      </c>
      <c r="D7104">
        <v>5.5486857891082764E-3</v>
      </c>
      <c r="E7104">
        <v>-2.5046581868082285E-3</v>
      </c>
    </row>
    <row r="7105" spans="1:5" x14ac:dyDescent="0.3">
      <c r="A7105">
        <v>163.65328979492188</v>
      </c>
      <c r="B7105">
        <v>1.2757585048675537</v>
      </c>
      <c r="C7105">
        <v>-4.5901970006525517E-3</v>
      </c>
      <c r="D7105">
        <v>-3.3610151149332523E-3</v>
      </c>
      <c r="E7105">
        <v>5.1313182339072227E-3</v>
      </c>
    </row>
    <row r="7106" spans="1:5" x14ac:dyDescent="0.3">
      <c r="A7106">
        <v>163.67633056640625</v>
      </c>
      <c r="B7106">
        <v>1.2727820873260498</v>
      </c>
      <c r="C7106">
        <v>2.8233355842530727E-3</v>
      </c>
      <c r="D7106">
        <v>-1.2774212518706918E-3</v>
      </c>
      <c r="E7106">
        <v>-3.0845536384731531E-3</v>
      </c>
    </row>
    <row r="7107" spans="1:5" x14ac:dyDescent="0.3">
      <c r="A7107">
        <v>163.69935607910156</v>
      </c>
      <c r="B7107">
        <v>1.2721139192581177</v>
      </c>
      <c r="C7107">
        <v>-5.3624046267941594E-4</v>
      </c>
      <c r="D7107">
        <v>3.5817641764879227E-3</v>
      </c>
      <c r="E7107">
        <v>3.8740667514503002E-4</v>
      </c>
    </row>
    <row r="7108" spans="1:5" x14ac:dyDescent="0.3">
      <c r="A7108">
        <v>163.72239685058594</v>
      </c>
      <c r="B7108">
        <v>1.264063835144043</v>
      </c>
      <c r="C7108">
        <v>-1.9256860250607133E-3</v>
      </c>
      <c r="D7108">
        <v>-2.8978860937058926E-3</v>
      </c>
      <c r="E7108">
        <v>1.7754867440089583E-3</v>
      </c>
    </row>
    <row r="7109" spans="1:5" x14ac:dyDescent="0.3">
      <c r="A7109">
        <v>163.74543762207031</v>
      </c>
      <c r="B7109">
        <v>1.2549788951873779</v>
      </c>
      <c r="C7109">
        <v>8.8449204340577126E-3</v>
      </c>
      <c r="D7109">
        <v>7.1674571372568607E-3</v>
      </c>
      <c r="E7109">
        <v>-2.042967127636075E-3</v>
      </c>
    </row>
    <row r="7110" spans="1:5" x14ac:dyDescent="0.3">
      <c r="A7110">
        <v>163.76847839355469</v>
      </c>
      <c r="B7110">
        <v>1.255010724067688</v>
      </c>
      <c r="C7110">
        <v>4.4405893422663212E-3</v>
      </c>
      <c r="D7110">
        <v>4.0410244837403297E-3</v>
      </c>
      <c r="E7110">
        <v>-1.3479557819664478E-3</v>
      </c>
    </row>
    <row r="7111" spans="1:5" x14ac:dyDescent="0.3">
      <c r="A7111">
        <v>163.79151916503906</v>
      </c>
      <c r="B7111">
        <v>1.2497364282608032</v>
      </c>
      <c r="C7111">
        <v>-2.0463466644287109E-3</v>
      </c>
      <c r="D7111">
        <v>-1.1661850148811936E-3</v>
      </c>
      <c r="E7111">
        <v>3.6273449659347534E-3</v>
      </c>
    </row>
    <row r="7112" spans="1:5" x14ac:dyDescent="0.3">
      <c r="A7112">
        <v>163.81455993652344</v>
      </c>
      <c r="B7112">
        <v>1.2441182136535645</v>
      </c>
      <c r="C7112">
        <v>6.1793363420292735E-4</v>
      </c>
      <c r="D7112">
        <v>-2.4383189156651497E-3</v>
      </c>
      <c r="E7112">
        <v>5.2452338859438896E-3</v>
      </c>
    </row>
    <row r="7113" spans="1:5" x14ac:dyDescent="0.3">
      <c r="A7113">
        <v>163.83760070800781</v>
      </c>
      <c r="B7113">
        <v>1.2428858280181885</v>
      </c>
      <c r="C7113">
        <v>-3.8986706640571356E-3</v>
      </c>
      <c r="D7113">
        <v>1.3801844324916601E-3</v>
      </c>
      <c r="E7113">
        <v>-3.7806581240147352E-3</v>
      </c>
    </row>
    <row r="7114" spans="1:5" x14ac:dyDescent="0.3">
      <c r="A7114">
        <v>163.86064147949219</v>
      </c>
      <c r="B7114">
        <v>1.2467293739318848</v>
      </c>
      <c r="C7114">
        <v>2.7193879941478372E-4</v>
      </c>
      <c r="D7114">
        <v>6.9323396310210228E-3</v>
      </c>
      <c r="E7114">
        <v>6.7486921325325966E-3</v>
      </c>
    </row>
    <row r="7115" spans="1:5" x14ac:dyDescent="0.3">
      <c r="A7115">
        <v>163.88368225097656</v>
      </c>
      <c r="B7115">
        <v>1.2377673387527466</v>
      </c>
      <c r="C7115">
        <v>5.7146884500980377E-3</v>
      </c>
      <c r="D7115">
        <v>-1.1435583473939914E-5</v>
      </c>
      <c r="E7115">
        <v>6.9769769906997681E-3</v>
      </c>
    </row>
    <row r="7116" spans="1:5" x14ac:dyDescent="0.3">
      <c r="A7116">
        <v>163.90672302246094</v>
      </c>
      <c r="B7116">
        <v>1.2320390939712524</v>
      </c>
      <c r="C7116">
        <v>2.2380102891474962E-3</v>
      </c>
      <c r="D7116">
        <v>3.3563145552761853E-4</v>
      </c>
      <c r="E7116">
        <v>-2.7437910903245211E-3</v>
      </c>
    </row>
    <row r="7117" spans="1:5" x14ac:dyDescent="0.3">
      <c r="A7117">
        <v>163.92976379394531</v>
      </c>
      <c r="B7117">
        <v>1.2275822162628174</v>
      </c>
      <c r="C7117">
        <v>-7.8933553595561534E-5</v>
      </c>
      <c r="D7117">
        <v>1.0403151827631518E-4</v>
      </c>
      <c r="E7117">
        <v>-5.4438068764284253E-4</v>
      </c>
    </row>
    <row r="7118" spans="1:5" x14ac:dyDescent="0.3">
      <c r="A7118">
        <v>163.95280456542969</v>
      </c>
      <c r="B7118">
        <v>1.2288947105407715</v>
      </c>
      <c r="C7118">
        <v>6.1582081252709031E-4</v>
      </c>
      <c r="D7118">
        <v>2.6490287855267525E-3</v>
      </c>
      <c r="E7118">
        <v>2.8106302488595247E-3</v>
      </c>
    </row>
    <row r="7119" spans="1:5" x14ac:dyDescent="0.3">
      <c r="A7119">
        <v>163.97584533691406</v>
      </c>
      <c r="B7119">
        <v>1.2243237495422363</v>
      </c>
      <c r="C7119">
        <v>-6.5827887738123536E-4</v>
      </c>
      <c r="D7119">
        <v>-1.0539581999182701E-3</v>
      </c>
      <c r="E7119">
        <v>2.6940400712192059E-3</v>
      </c>
    </row>
    <row r="7120" spans="1:5" x14ac:dyDescent="0.3">
      <c r="A7120">
        <v>163.99888610839844</v>
      </c>
      <c r="B7120">
        <v>1.2075278759002686</v>
      </c>
      <c r="C7120">
        <v>-4.2479163967072964E-3</v>
      </c>
      <c r="D7120">
        <v>-1.5161704504862428E-3</v>
      </c>
      <c r="E7120">
        <v>1.9987458363175392E-3</v>
      </c>
    </row>
    <row r="7121" spans="1:5" x14ac:dyDescent="0.3">
      <c r="A7121">
        <v>164.02192687988281</v>
      </c>
      <c r="B7121">
        <v>1.2160006761550903</v>
      </c>
      <c r="C7121">
        <v>7.6818037778139114E-3</v>
      </c>
      <c r="D7121">
        <v>6.8246829323470592E-4</v>
      </c>
      <c r="E7121">
        <v>1.1879074154421687E-3</v>
      </c>
    </row>
    <row r="7122" spans="1:5" x14ac:dyDescent="0.3">
      <c r="A7122">
        <v>164.04496765136719</v>
      </c>
      <c r="B7122">
        <v>1.2140883207321167</v>
      </c>
      <c r="C7122">
        <v>2.9304390773177147E-3</v>
      </c>
      <c r="D7122">
        <v>2.7643060311675072E-3</v>
      </c>
      <c r="E7122">
        <v>-7.7913468703627586E-4</v>
      </c>
    </row>
    <row r="7123" spans="1:5" x14ac:dyDescent="0.3">
      <c r="A7123">
        <v>164.06800842285156</v>
      </c>
      <c r="B7123">
        <v>1.2049099206924438</v>
      </c>
      <c r="C7123">
        <v>-4.5980997383594513E-3</v>
      </c>
      <c r="D7123">
        <v>5.7708178646862507E-3</v>
      </c>
      <c r="E7123">
        <v>2.113069873303175E-3</v>
      </c>
    </row>
    <row r="7124" spans="1:5" x14ac:dyDescent="0.3">
      <c r="A7124">
        <v>164.09104919433594</v>
      </c>
      <c r="B7124">
        <v>1.193889856338501</v>
      </c>
      <c r="C7124">
        <v>5.7105203159153461E-3</v>
      </c>
      <c r="D7124">
        <v>-2.2136392071843147E-3</v>
      </c>
      <c r="E7124">
        <v>6.5081128850579262E-3</v>
      </c>
    </row>
    <row r="7125" spans="1:5" x14ac:dyDescent="0.3">
      <c r="A7125">
        <v>164.11408996582031</v>
      </c>
      <c r="B7125">
        <v>1.191987156867981</v>
      </c>
      <c r="C7125">
        <v>-6.7988280206918716E-3</v>
      </c>
      <c r="D7125">
        <v>-4.5262663625180721E-3</v>
      </c>
      <c r="E7125">
        <v>1.5310477465391159E-3</v>
      </c>
    </row>
    <row r="7126" spans="1:5" x14ac:dyDescent="0.3">
      <c r="A7126">
        <v>164.13713073730469</v>
      </c>
      <c r="B7126">
        <v>1.1955066919326782</v>
      </c>
      <c r="C7126">
        <v>-5.8694626204669476E-3</v>
      </c>
      <c r="D7126">
        <v>-5.2184243686497211E-3</v>
      </c>
      <c r="E7126">
        <v>3.7335039814934134E-4</v>
      </c>
    </row>
    <row r="7127" spans="1:5" x14ac:dyDescent="0.3">
      <c r="A7127">
        <v>164.16017150878906</v>
      </c>
      <c r="B7127">
        <v>1.1852982044219971</v>
      </c>
      <c r="C7127">
        <v>3.9100905269151554E-5</v>
      </c>
      <c r="D7127">
        <v>8.2027008756995201E-3</v>
      </c>
      <c r="E7127">
        <v>4.1908710263669491E-3</v>
      </c>
    </row>
    <row r="7128" spans="1:5" x14ac:dyDescent="0.3">
      <c r="A7128">
        <v>164.18319702148438</v>
      </c>
      <c r="B7128">
        <v>1.1809768676757813</v>
      </c>
      <c r="C7128">
        <v>-1.9295875681564212E-3</v>
      </c>
      <c r="D7128">
        <v>3.1092923600226641E-3</v>
      </c>
      <c r="E7128">
        <v>-4.7187167219817638E-3</v>
      </c>
    </row>
    <row r="7129" spans="1:5" x14ac:dyDescent="0.3">
      <c r="A7129">
        <v>164.20623779296875</v>
      </c>
      <c r="B7129">
        <v>1.1752732992172241</v>
      </c>
      <c r="C7129">
        <v>3.9921931602293625E-5</v>
      </c>
      <c r="D7129">
        <v>-2.2133586462587118E-3</v>
      </c>
      <c r="E7129">
        <v>-2.5184485130012035E-3</v>
      </c>
    </row>
    <row r="7130" spans="1:5" x14ac:dyDescent="0.3">
      <c r="A7130">
        <v>164.22927856445313</v>
      </c>
      <c r="B7130">
        <v>1.1740708351135254</v>
      </c>
      <c r="C7130">
        <v>-2.0444940309971571E-3</v>
      </c>
      <c r="D7130">
        <v>5.3066452965140343E-3</v>
      </c>
      <c r="E7130">
        <v>2.456883667036891E-3</v>
      </c>
    </row>
    <row r="7131" spans="1:5" x14ac:dyDescent="0.3">
      <c r="A7131">
        <v>164.2523193359375</v>
      </c>
      <c r="B7131">
        <v>1.1668707132339478</v>
      </c>
      <c r="C7131">
        <v>6.7574921995401382E-3</v>
      </c>
      <c r="D7131">
        <v>-2.9088261071592569E-3</v>
      </c>
      <c r="E7131">
        <v>-1.1301735648885369E-3</v>
      </c>
    </row>
    <row r="7132" spans="1:5" x14ac:dyDescent="0.3">
      <c r="A7132">
        <v>164.27536010742188</v>
      </c>
      <c r="B7132">
        <v>1.1633647680282593</v>
      </c>
      <c r="C7132">
        <v>4.4384663924574852E-3</v>
      </c>
      <c r="D7132">
        <v>6.6938521340489388E-3</v>
      </c>
      <c r="E7132">
        <v>2.5856550200842321E-4</v>
      </c>
    </row>
    <row r="7133" spans="1:5" x14ac:dyDescent="0.3">
      <c r="A7133">
        <v>164.29840087890625</v>
      </c>
      <c r="B7133">
        <v>1.1551312208175659</v>
      </c>
      <c r="C7133">
        <v>3.5930166632169858E-5</v>
      </c>
      <c r="D7133">
        <v>-3.654275496955961E-4</v>
      </c>
      <c r="E7133">
        <v>1.9937634933739901E-3</v>
      </c>
    </row>
    <row r="7134" spans="1:5" x14ac:dyDescent="0.3">
      <c r="A7134">
        <v>164.32144165039063</v>
      </c>
      <c r="B7134">
        <v>1.153591513633728</v>
      </c>
      <c r="C7134">
        <v>-2.6275960262864828E-3</v>
      </c>
      <c r="D7134">
        <v>3.7992375437170267E-3</v>
      </c>
      <c r="E7134">
        <v>-3.2130333129316568E-3</v>
      </c>
    </row>
    <row r="7135" spans="1:5" x14ac:dyDescent="0.3">
      <c r="A7135">
        <v>164.344482421875</v>
      </c>
      <c r="B7135">
        <v>1.1551666259765625</v>
      </c>
      <c r="C7135">
        <v>-5.41937246453017E-4</v>
      </c>
      <c r="D7135">
        <v>7.0365159772336483E-3</v>
      </c>
      <c r="E7135">
        <v>-2.1704516839236021E-3</v>
      </c>
    </row>
    <row r="7136" spans="1:5" x14ac:dyDescent="0.3">
      <c r="A7136">
        <v>164.36752319335938</v>
      </c>
      <c r="B7136">
        <v>1.1392083168029785</v>
      </c>
      <c r="C7136">
        <v>4.3220533989369869E-3</v>
      </c>
      <c r="D7136">
        <v>-7.5421934016048908E-3</v>
      </c>
      <c r="E7136">
        <v>8.7047843262553215E-3</v>
      </c>
    </row>
    <row r="7137" spans="1:5" x14ac:dyDescent="0.3">
      <c r="A7137">
        <v>164.39056396484375</v>
      </c>
      <c r="B7137">
        <v>1.1391748189926147</v>
      </c>
      <c r="C7137">
        <v>-1.58583780284971E-3</v>
      </c>
      <c r="D7137">
        <v>2.7566209901124239E-3</v>
      </c>
      <c r="E7137">
        <v>8.3442276809364557E-4</v>
      </c>
    </row>
    <row r="7138" spans="1:5" x14ac:dyDescent="0.3">
      <c r="A7138">
        <v>164.41360473632813</v>
      </c>
      <c r="B7138">
        <v>1.1291062831878662</v>
      </c>
      <c r="C7138">
        <v>7.447641808539629E-3</v>
      </c>
      <c r="D7138">
        <v>-1.3668061001226306E-4</v>
      </c>
      <c r="E7138">
        <v>-7.854036521166563E-4</v>
      </c>
    </row>
    <row r="7139" spans="1:5" x14ac:dyDescent="0.3">
      <c r="A7139">
        <v>164.4366455078125</v>
      </c>
      <c r="B7139">
        <v>1.129192590713501</v>
      </c>
      <c r="C7139">
        <v>9.1813867911696434E-3</v>
      </c>
      <c r="D7139">
        <v>7.8895705519244075E-4</v>
      </c>
      <c r="E7139">
        <v>5.8086402714252472E-3</v>
      </c>
    </row>
    <row r="7140" spans="1:5" x14ac:dyDescent="0.3">
      <c r="A7140">
        <v>164.45968627929688</v>
      </c>
      <c r="B7140">
        <v>1.1259337663650513</v>
      </c>
      <c r="C7140">
        <v>-1.5923710307106376E-3</v>
      </c>
      <c r="D7140">
        <v>6.7300652153789997E-4</v>
      </c>
      <c r="E7140">
        <v>1.0630947072058916E-3</v>
      </c>
    </row>
    <row r="7141" spans="1:5" x14ac:dyDescent="0.3">
      <c r="A7141">
        <v>164.48272705078125</v>
      </c>
      <c r="B7141">
        <v>1.1167937517166138</v>
      </c>
      <c r="C7141">
        <v>-3.0970850493758917E-3</v>
      </c>
      <c r="D7141">
        <v>2.5233940687030554E-3</v>
      </c>
      <c r="E7141">
        <v>-2.4079878348857164E-3</v>
      </c>
    </row>
    <row r="7142" spans="1:5" x14ac:dyDescent="0.3">
      <c r="A7142">
        <v>164.50576782226563</v>
      </c>
      <c r="B7142">
        <v>1.1219608783721924</v>
      </c>
      <c r="C7142">
        <v>4.5472532510757446E-3</v>
      </c>
      <c r="D7142">
        <v>5.0673405639827251E-3</v>
      </c>
      <c r="E7142">
        <v>2.2492517018690705E-5</v>
      </c>
    </row>
    <row r="7143" spans="1:5" x14ac:dyDescent="0.3">
      <c r="A7143">
        <v>164.52880859375</v>
      </c>
      <c r="B7143">
        <v>1.1086697578430176</v>
      </c>
      <c r="C7143">
        <v>-2.7502952143549919E-3</v>
      </c>
      <c r="D7143">
        <v>-5.4616150446236134E-3</v>
      </c>
      <c r="E7143">
        <v>4.4184434227645397E-3</v>
      </c>
    </row>
    <row r="7144" spans="1:5" x14ac:dyDescent="0.3">
      <c r="A7144">
        <v>164.55184936523438</v>
      </c>
      <c r="B7144">
        <v>1.1085343360900879</v>
      </c>
      <c r="C7144">
        <v>-3.6756324116140604E-3</v>
      </c>
      <c r="D7144">
        <v>1.4815216418355703E-3</v>
      </c>
      <c r="E7144">
        <v>-4.2595504783093929E-3</v>
      </c>
    </row>
    <row r="7145" spans="1:5" x14ac:dyDescent="0.3">
      <c r="A7145">
        <v>164.57489013671875</v>
      </c>
      <c r="B7145">
        <v>1.1093217134475708</v>
      </c>
      <c r="C7145">
        <v>9.2960977926850319E-3</v>
      </c>
      <c r="D7145">
        <v>1.8277019262313843E-3</v>
      </c>
      <c r="E7145">
        <v>-3.3323606476187706E-3</v>
      </c>
    </row>
    <row r="7146" spans="1:5" x14ac:dyDescent="0.3">
      <c r="A7146">
        <v>164.59793090820313</v>
      </c>
      <c r="B7146">
        <v>1.1033031940460205</v>
      </c>
      <c r="C7146">
        <v>-6.4573111012578011E-3</v>
      </c>
      <c r="D7146">
        <v>-5.8077424764633179E-3</v>
      </c>
      <c r="E7146">
        <v>5.5768541060388088E-3</v>
      </c>
    </row>
    <row r="7147" spans="1:5" x14ac:dyDescent="0.3">
      <c r="A7147">
        <v>164.6209716796875</v>
      </c>
      <c r="B7147">
        <v>1.0937114953994751</v>
      </c>
      <c r="C7147">
        <v>-6.4545068889856339E-3</v>
      </c>
      <c r="D7147">
        <v>-1.0200941935181618E-2</v>
      </c>
      <c r="E7147">
        <v>2.53131496720016E-4</v>
      </c>
    </row>
    <row r="7148" spans="1:5" x14ac:dyDescent="0.3">
      <c r="A7148">
        <v>164.64399719238281</v>
      </c>
      <c r="B7148">
        <v>1.0902373790740967</v>
      </c>
      <c r="C7148">
        <v>-6.6153559600934386E-4</v>
      </c>
      <c r="D7148">
        <v>-6.4949141815304756E-3</v>
      </c>
      <c r="E7148">
        <v>-6.919435691088438E-3</v>
      </c>
    </row>
    <row r="7149" spans="1:5" x14ac:dyDescent="0.3">
      <c r="A7149">
        <v>164.66703796386719</v>
      </c>
      <c r="B7149">
        <v>1.0926476716995239</v>
      </c>
      <c r="C7149">
        <v>-4.13532555103302E-3</v>
      </c>
      <c r="D7149">
        <v>1.7210734076797962E-3</v>
      </c>
      <c r="E7149">
        <v>-7.4951853603124619E-3</v>
      </c>
    </row>
    <row r="7150" spans="1:5" x14ac:dyDescent="0.3">
      <c r="A7150">
        <v>164.69007873535156</v>
      </c>
      <c r="B7150">
        <v>1.0787926912307739</v>
      </c>
      <c r="C7150">
        <v>5.5939815938472748E-3</v>
      </c>
      <c r="D7150">
        <v>4.9594924785196781E-3</v>
      </c>
      <c r="E7150">
        <v>1.3004679931327701E-3</v>
      </c>
    </row>
    <row r="7151" spans="1:5" x14ac:dyDescent="0.3">
      <c r="A7151">
        <v>164.71311950683594</v>
      </c>
      <c r="B7151">
        <v>1.074633002281189</v>
      </c>
      <c r="C7151">
        <v>4.2018736712634563E-3</v>
      </c>
      <c r="D7151">
        <v>5.4200086742639542E-3</v>
      </c>
      <c r="E7151">
        <v>7.1994815953075886E-3</v>
      </c>
    </row>
    <row r="7152" spans="1:5" x14ac:dyDescent="0.3">
      <c r="A7152">
        <v>164.73616027832031</v>
      </c>
      <c r="B7152">
        <v>1.0704752206802368</v>
      </c>
      <c r="C7152">
        <v>-3.2113711349666119E-3</v>
      </c>
      <c r="D7152">
        <v>-1.4075021026656032E-3</v>
      </c>
      <c r="E7152">
        <v>-1.9426284125074744E-3</v>
      </c>
    </row>
    <row r="7153" spans="1:5" x14ac:dyDescent="0.3">
      <c r="A7153">
        <v>164.75920104980469</v>
      </c>
      <c r="B7153">
        <v>1.0668958425521851</v>
      </c>
      <c r="C7153">
        <v>-4.7153821215033531E-3</v>
      </c>
      <c r="D7153">
        <v>-2.5009666569530964E-4</v>
      </c>
      <c r="E7153">
        <v>-1.5947226202115417E-3</v>
      </c>
    </row>
    <row r="7154" spans="1:5" x14ac:dyDescent="0.3">
      <c r="A7154">
        <v>164.78224182128906</v>
      </c>
      <c r="B7154">
        <v>1.0652790069580078</v>
      </c>
      <c r="C7154">
        <v>3.8561909459531307E-3</v>
      </c>
      <c r="D7154">
        <v>-3.0262463260442019E-3</v>
      </c>
      <c r="E7154">
        <v>5.9254891239106655E-3</v>
      </c>
    </row>
    <row r="7155" spans="1:5" x14ac:dyDescent="0.3">
      <c r="A7155">
        <v>164.80528259277344</v>
      </c>
      <c r="B7155">
        <v>1.0536273717880249</v>
      </c>
      <c r="C7155">
        <v>3.2900432415772229E-5</v>
      </c>
      <c r="D7155">
        <v>-4.644396249204874E-3</v>
      </c>
      <c r="E7155">
        <v>-1.2495414121076465E-3</v>
      </c>
    </row>
    <row r="7156" spans="1:5" x14ac:dyDescent="0.3">
      <c r="A7156">
        <v>164.82832336425781</v>
      </c>
      <c r="B7156">
        <v>1.0486711263656616</v>
      </c>
      <c r="C7156">
        <v>-2.6306244544684887E-3</v>
      </c>
      <c r="D7156">
        <v>4.6119741164147854E-3</v>
      </c>
      <c r="E7156">
        <v>1.6433440614491701E-3</v>
      </c>
    </row>
    <row r="7157" spans="1:5" x14ac:dyDescent="0.3">
      <c r="A7157">
        <v>164.85136413574219</v>
      </c>
      <c r="B7157">
        <v>1.0437172651290894</v>
      </c>
      <c r="C7157">
        <v>5.5926232598721981E-3</v>
      </c>
      <c r="D7157">
        <v>5.4197032004594803E-3</v>
      </c>
      <c r="E7157">
        <v>3.493310185149312E-3</v>
      </c>
    </row>
    <row r="7158" spans="1:5" x14ac:dyDescent="0.3">
      <c r="A7158">
        <v>164.87440490722656</v>
      </c>
      <c r="B7158">
        <v>1.0399186611175537</v>
      </c>
      <c r="C7158">
        <v>1.5371245099231601E-3</v>
      </c>
      <c r="D7158">
        <v>1.0213885689154267E-3</v>
      </c>
      <c r="E7158">
        <v>3.6823449772782624E-4</v>
      </c>
    </row>
    <row r="7159" spans="1:5" x14ac:dyDescent="0.3">
      <c r="A7159">
        <v>164.89744567871094</v>
      </c>
      <c r="B7159">
        <v>1.0355452299118042</v>
      </c>
      <c r="C7159">
        <v>6.8633593618869781E-3</v>
      </c>
      <c r="D7159">
        <v>-6.4980974420905113E-3</v>
      </c>
      <c r="E7159">
        <v>2.3350773844867945E-3</v>
      </c>
    </row>
    <row r="7160" spans="1:5" x14ac:dyDescent="0.3">
      <c r="A7160">
        <v>164.92048645019531</v>
      </c>
      <c r="B7160">
        <v>1.0297894477844238</v>
      </c>
      <c r="C7160">
        <v>-3.5619717091321945E-3</v>
      </c>
      <c r="D7160">
        <v>-1.9837068393826485E-3</v>
      </c>
      <c r="E7160">
        <v>-3.1035603024065495E-3</v>
      </c>
    </row>
    <row r="7161" spans="1:5" x14ac:dyDescent="0.3">
      <c r="A7161">
        <v>164.94352722167969</v>
      </c>
      <c r="B7161">
        <v>1.0334948301315308</v>
      </c>
      <c r="C7161">
        <v>-7.8451875597238541E-3</v>
      </c>
      <c r="D7161">
        <v>1.1404748074710369E-3</v>
      </c>
      <c r="E7161">
        <v>-3.9117061533033848E-3</v>
      </c>
    </row>
    <row r="7162" spans="1:5" x14ac:dyDescent="0.3">
      <c r="A7162">
        <v>164.96656799316406</v>
      </c>
      <c r="B7162">
        <v>1.0249714851379395</v>
      </c>
      <c r="C7162">
        <v>7.9075917601585388E-3</v>
      </c>
      <c r="D7162">
        <v>7.9291750444099307E-4</v>
      </c>
      <c r="E7162">
        <v>5.3448225371539593E-3</v>
      </c>
    </row>
    <row r="7163" spans="1:5" x14ac:dyDescent="0.3">
      <c r="A7163">
        <v>164.98960876464844</v>
      </c>
      <c r="B7163">
        <v>1.0125300884246826</v>
      </c>
      <c r="C7163">
        <v>-7.8109500464051962E-4</v>
      </c>
      <c r="D7163">
        <v>3.1061612535268068E-3</v>
      </c>
      <c r="E7163">
        <v>9.2755537480115891E-3</v>
      </c>
    </row>
    <row r="7164" spans="1:5" x14ac:dyDescent="0.3">
      <c r="A7164">
        <v>165.01264953613281</v>
      </c>
      <c r="B7164">
        <v>1.0077069997787476</v>
      </c>
      <c r="C7164">
        <v>-1.8230146961286664E-3</v>
      </c>
      <c r="D7164">
        <v>-6.8436646834015846E-3</v>
      </c>
      <c r="E7164">
        <v>4.4126561842858791E-3</v>
      </c>
    </row>
    <row r="7165" spans="1:5" x14ac:dyDescent="0.3">
      <c r="A7165">
        <v>165.03569030761719</v>
      </c>
      <c r="B7165">
        <v>1.0034629106521606</v>
      </c>
      <c r="C7165">
        <v>1.5361270634457469E-3</v>
      </c>
      <c r="D7165">
        <v>-1.6349998768419027E-3</v>
      </c>
      <c r="E7165">
        <v>1.6347200144082308E-3</v>
      </c>
    </row>
    <row r="7166" spans="1:5" x14ac:dyDescent="0.3">
      <c r="A7166">
        <v>165.05873107910156</v>
      </c>
      <c r="B7166">
        <v>1.0044113397598267</v>
      </c>
      <c r="C7166">
        <v>8.8310334831476212E-3</v>
      </c>
      <c r="D7166">
        <v>5.1906285807490349E-3</v>
      </c>
      <c r="E7166">
        <v>9.398859110660851E-4</v>
      </c>
    </row>
    <row r="7167" spans="1:5" x14ac:dyDescent="0.3">
      <c r="A7167">
        <v>165.08177185058594</v>
      </c>
      <c r="B7167">
        <v>0.99520868062973022</v>
      </c>
      <c r="C7167">
        <v>8.0166319385170937E-3</v>
      </c>
      <c r="D7167">
        <v>-2.4853411014191806E-4</v>
      </c>
      <c r="E7167">
        <v>4.0625594556331635E-3</v>
      </c>
    </row>
    <row r="7168" spans="1:5" x14ac:dyDescent="0.3">
      <c r="A7168">
        <v>165.10481262207031</v>
      </c>
      <c r="B7168">
        <v>0.98243409395217896</v>
      </c>
      <c r="C7168">
        <v>9.4903091667219996E-4</v>
      </c>
      <c r="D7168">
        <v>2.1807700395584106E-3</v>
      </c>
      <c r="E7168">
        <v>5.7961056008934975E-3</v>
      </c>
    </row>
    <row r="7169" spans="1:5" x14ac:dyDescent="0.3">
      <c r="A7169">
        <v>165.12783813476563</v>
      </c>
      <c r="B7169">
        <v>0.98189204931259155</v>
      </c>
      <c r="C7169">
        <v>5.001808051019907E-3</v>
      </c>
      <c r="D7169">
        <v>8.6579173803329468E-3</v>
      </c>
      <c r="E7169">
        <v>4.9840947613120079E-3</v>
      </c>
    </row>
    <row r="7170" spans="1:5" x14ac:dyDescent="0.3">
      <c r="A7170">
        <v>165.15087890625</v>
      </c>
      <c r="B7170">
        <v>0.97996604442596436</v>
      </c>
      <c r="C7170">
        <v>-7.0439665578305721E-3</v>
      </c>
      <c r="D7170">
        <v>-2.9137835372239351E-3</v>
      </c>
      <c r="E7170">
        <v>-3.3984717447310686E-4</v>
      </c>
    </row>
    <row r="7171" spans="1:5" x14ac:dyDescent="0.3">
      <c r="A7171">
        <v>165.17391967773438</v>
      </c>
      <c r="B7171">
        <v>0.97608011960983276</v>
      </c>
      <c r="C7171">
        <v>-1.2507392093539238E-3</v>
      </c>
      <c r="D7171">
        <v>-5.1102600991725922E-3</v>
      </c>
      <c r="E7171">
        <v>-3.9256899617612362E-3</v>
      </c>
    </row>
    <row r="7172" spans="1:5" x14ac:dyDescent="0.3">
      <c r="A7172">
        <v>165.19696044921875</v>
      </c>
      <c r="B7172">
        <v>0.97208046913146973</v>
      </c>
      <c r="C7172">
        <v>-1.2501960154622793E-3</v>
      </c>
      <c r="D7172">
        <v>1.2542076874524355E-3</v>
      </c>
      <c r="E7172">
        <v>-1.1474883649498224E-3</v>
      </c>
    </row>
    <row r="7173" spans="1:5" x14ac:dyDescent="0.3">
      <c r="A7173">
        <v>165.22000122070313</v>
      </c>
      <c r="B7173">
        <v>0.96277624368667603</v>
      </c>
      <c r="C7173">
        <v>-2.1760656964033842E-3</v>
      </c>
      <c r="D7173">
        <v>-1.8696573097258806E-3</v>
      </c>
      <c r="E7173">
        <v>4.8684347420930862E-3</v>
      </c>
    </row>
    <row r="7174" spans="1:5" x14ac:dyDescent="0.3">
      <c r="A7174">
        <v>165.2430419921875</v>
      </c>
      <c r="B7174">
        <v>0.96039730310440063</v>
      </c>
      <c r="C7174">
        <v>7.5523904524743557E-3</v>
      </c>
      <c r="D7174">
        <v>8.0796321853995323E-3</v>
      </c>
      <c r="E7174">
        <v>3.0156404245644808E-3</v>
      </c>
    </row>
    <row r="7175" spans="1:5" x14ac:dyDescent="0.3">
      <c r="A7175">
        <v>165.26608276367188</v>
      </c>
      <c r="B7175">
        <v>0.955596923828125</v>
      </c>
      <c r="C7175">
        <v>-6.1157434247434139E-3</v>
      </c>
      <c r="D7175">
        <v>-1.1782301589846611E-3</v>
      </c>
      <c r="E7175">
        <v>-5.7780672796070576E-3</v>
      </c>
    </row>
    <row r="7176" spans="1:5" x14ac:dyDescent="0.3">
      <c r="A7176">
        <v>165.28912353515625</v>
      </c>
      <c r="B7176">
        <v>0.94745355844497681</v>
      </c>
      <c r="C7176">
        <v>-2.2915906738489866E-3</v>
      </c>
      <c r="D7176">
        <v>-8.2340911030769348E-3</v>
      </c>
      <c r="E7176">
        <v>-5.6962674716487527E-4</v>
      </c>
    </row>
    <row r="7177" spans="1:5" x14ac:dyDescent="0.3">
      <c r="A7177">
        <v>165.31216430664063</v>
      </c>
      <c r="B7177">
        <v>0.93850618600845337</v>
      </c>
      <c r="C7177">
        <v>1.41517398878932E-3</v>
      </c>
      <c r="D7177">
        <v>-1.0585344862192869E-3</v>
      </c>
      <c r="E7177">
        <v>-5.659464281052351E-3</v>
      </c>
    </row>
    <row r="7178" spans="1:5" x14ac:dyDescent="0.3">
      <c r="A7178">
        <v>165.335205078125</v>
      </c>
      <c r="B7178">
        <v>0.93821394443511963</v>
      </c>
      <c r="C7178">
        <v>8.5944058373570442E-3</v>
      </c>
      <c r="D7178">
        <v>3.106431569904089E-3</v>
      </c>
      <c r="E7178">
        <v>-2.5334476958960295E-3</v>
      </c>
    </row>
    <row r="7179" spans="1:5" x14ac:dyDescent="0.3">
      <c r="A7179">
        <v>165.35824584960938</v>
      </c>
      <c r="B7179">
        <v>0.93307727575302124</v>
      </c>
      <c r="C7179">
        <v>1.2528016231954098E-2</v>
      </c>
      <c r="D7179">
        <v>5.1872166804969311E-3</v>
      </c>
      <c r="E7179">
        <v>2.3265215568244457E-3</v>
      </c>
    </row>
    <row r="7180" spans="1:5" x14ac:dyDescent="0.3">
      <c r="A7180">
        <v>165.38128662109375</v>
      </c>
      <c r="B7180">
        <v>0.91652321815490723</v>
      </c>
      <c r="C7180">
        <v>-5.4270410910248756E-3</v>
      </c>
      <c r="D7180">
        <v>-3.4908729139715433E-3</v>
      </c>
      <c r="E7180">
        <v>-3.806236432865262E-3</v>
      </c>
    </row>
    <row r="7181" spans="1:5" x14ac:dyDescent="0.3">
      <c r="A7181">
        <v>165.40432739257813</v>
      </c>
      <c r="B7181">
        <v>0.92177706956863403</v>
      </c>
      <c r="C7181">
        <v>1.8064518371829763E-5</v>
      </c>
      <c r="D7181">
        <v>-2.2169547155499458E-3</v>
      </c>
      <c r="E7181">
        <v>2.7895958628505468E-3</v>
      </c>
    </row>
    <row r="7182" spans="1:5" x14ac:dyDescent="0.3">
      <c r="A7182">
        <v>165.4273681640625</v>
      </c>
      <c r="B7182">
        <v>0.91203349828720093</v>
      </c>
      <c r="C7182">
        <v>1.8710010917857289E-3</v>
      </c>
      <c r="D7182">
        <v>-2.7942697051912546E-3</v>
      </c>
      <c r="E7182">
        <v>-9.1345218243077397E-4</v>
      </c>
    </row>
    <row r="7183" spans="1:5" x14ac:dyDescent="0.3">
      <c r="A7183">
        <v>165.45040893554688</v>
      </c>
      <c r="B7183">
        <v>0.90587007999420166</v>
      </c>
      <c r="C7183">
        <v>-8.6680082604289055E-3</v>
      </c>
      <c r="D7183">
        <v>-5.3380988538265228E-3</v>
      </c>
      <c r="E7183">
        <v>-8.3167282864451408E-3</v>
      </c>
    </row>
    <row r="7184" spans="1:5" x14ac:dyDescent="0.3">
      <c r="A7184">
        <v>165.47344970703125</v>
      </c>
      <c r="B7184">
        <v>0.90951389074325562</v>
      </c>
      <c r="C7184">
        <v>-2.8740754351019859E-3</v>
      </c>
      <c r="D7184">
        <v>2.4147164076566696E-3</v>
      </c>
      <c r="E7184">
        <v>-3.223031759262085E-3</v>
      </c>
    </row>
    <row r="7185" spans="1:5" x14ac:dyDescent="0.3">
      <c r="A7185">
        <v>165.49649047851563</v>
      </c>
      <c r="B7185">
        <v>0.89285469055175781</v>
      </c>
      <c r="C7185">
        <v>-3.2516286591999233E-4</v>
      </c>
      <c r="D7185">
        <v>9.4700399786233902E-3</v>
      </c>
      <c r="E7185">
        <v>7.3055997490882874E-3</v>
      </c>
    </row>
    <row r="7186" spans="1:5" x14ac:dyDescent="0.3">
      <c r="A7186">
        <v>165.51953125</v>
      </c>
      <c r="B7186">
        <v>0.89811909198760986</v>
      </c>
      <c r="C7186">
        <v>-2.409420209005475E-3</v>
      </c>
      <c r="D7186">
        <v>6.8052769638597965E-3</v>
      </c>
      <c r="E7186">
        <v>1.6340641304850578E-3</v>
      </c>
    </row>
    <row r="7187" spans="1:5" x14ac:dyDescent="0.3">
      <c r="A7187">
        <v>165.54257202148438</v>
      </c>
      <c r="B7187">
        <v>0.89576798677444458</v>
      </c>
      <c r="C7187">
        <v>6.5084518864750862E-3</v>
      </c>
      <c r="D7187">
        <v>3.4477855078876019E-3</v>
      </c>
      <c r="E7187">
        <v>5.7976227253675461E-3</v>
      </c>
    </row>
    <row r="7188" spans="1:5" x14ac:dyDescent="0.3">
      <c r="A7188">
        <v>165.56561279296875</v>
      </c>
      <c r="B7188">
        <v>0.88072961568832397</v>
      </c>
      <c r="C7188">
        <v>6.5056253224611282E-3</v>
      </c>
      <c r="D7188">
        <v>3.2148340251296759E-3</v>
      </c>
      <c r="E7188">
        <v>6.0267974622547626E-3</v>
      </c>
    </row>
    <row r="7189" spans="1:5" x14ac:dyDescent="0.3">
      <c r="A7189">
        <v>165.58863830566406</v>
      </c>
      <c r="B7189">
        <v>0.87815558910369873</v>
      </c>
      <c r="C7189">
        <v>-7.9277390614151955E-4</v>
      </c>
      <c r="D7189">
        <v>2.7507678605616093E-3</v>
      </c>
      <c r="E7189">
        <v>-2.8835877310484648E-3</v>
      </c>
    </row>
    <row r="7190" spans="1:5" x14ac:dyDescent="0.3">
      <c r="A7190">
        <v>165.61167907714844</v>
      </c>
      <c r="B7190">
        <v>0.86912292242050171</v>
      </c>
      <c r="C7190">
        <v>-1.024122117087245E-3</v>
      </c>
      <c r="D7190">
        <v>1.708387047983706E-3</v>
      </c>
      <c r="E7190">
        <v>4.0584295056760311E-3</v>
      </c>
    </row>
    <row r="7191" spans="1:5" x14ac:dyDescent="0.3">
      <c r="A7191">
        <v>165.63471984863281</v>
      </c>
      <c r="B7191">
        <v>0.8695530891418457</v>
      </c>
      <c r="C7191">
        <v>8.5881063714623451E-3</v>
      </c>
      <c r="D7191">
        <v>1.4764292864128947E-3</v>
      </c>
      <c r="E7191">
        <v>5.5607613176107407E-3</v>
      </c>
    </row>
    <row r="7192" spans="1:5" x14ac:dyDescent="0.3">
      <c r="A7192">
        <v>165.65776062011719</v>
      </c>
      <c r="B7192">
        <v>0.86929076910018921</v>
      </c>
      <c r="C7192">
        <v>1.3679824769496918E-2</v>
      </c>
      <c r="D7192">
        <v>6.7968503572046757E-3</v>
      </c>
      <c r="E7192">
        <v>1.2383741326630116E-2</v>
      </c>
    </row>
    <row r="7193" spans="1:5" x14ac:dyDescent="0.3">
      <c r="A7193">
        <v>165.68080139160156</v>
      </c>
      <c r="B7193">
        <v>0.85680162906646729</v>
      </c>
      <c r="C7193">
        <v>-2.3071803152561188E-3</v>
      </c>
      <c r="D7193">
        <v>-5.8149904944002628E-3</v>
      </c>
      <c r="E7193">
        <v>4.6288332669064403E-4</v>
      </c>
    </row>
    <row r="7194" spans="1:5" x14ac:dyDescent="0.3">
      <c r="A7194">
        <v>165.70384216308594</v>
      </c>
      <c r="B7194">
        <v>0.85008513927459717</v>
      </c>
      <c r="C7194">
        <v>5.889056483283639E-4</v>
      </c>
      <c r="D7194">
        <v>-4.7712787054479122E-3</v>
      </c>
      <c r="E7194">
        <v>-3.4728812170214951E-4</v>
      </c>
    </row>
    <row r="7195" spans="1:5" x14ac:dyDescent="0.3">
      <c r="A7195">
        <v>165.72688293457031</v>
      </c>
      <c r="B7195">
        <v>0.84798586368560791</v>
      </c>
      <c r="C7195">
        <v>8.5791824385523796E-3</v>
      </c>
      <c r="D7195">
        <v>4.8319697380065918E-3</v>
      </c>
      <c r="E7195">
        <v>3.2393296714872122E-3</v>
      </c>
    </row>
    <row r="7196" spans="1:5" x14ac:dyDescent="0.3">
      <c r="A7196">
        <v>165.74992370605469</v>
      </c>
      <c r="B7196">
        <v>0.83792823553085327</v>
      </c>
      <c r="C7196">
        <v>-6.0159293934702873E-3</v>
      </c>
      <c r="D7196">
        <v>-4.4244816526770592E-3</v>
      </c>
      <c r="E7196">
        <v>-8.9092496782541275E-3</v>
      </c>
    </row>
    <row r="7197" spans="1:5" x14ac:dyDescent="0.3">
      <c r="A7197">
        <v>165.77296447753906</v>
      </c>
      <c r="B7197">
        <v>0.8290284276008606</v>
      </c>
      <c r="C7197">
        <v>-4.1603725403547287E-3</v>
      </c>
      <c r="D7197">
        <v>3.790845163166523E-3</v>
      </c>
      <c r="E7197">
        <v>2.663514344021678E-3</v>
      </c>
    </row>
    <row r="7198" spans="1:5" x14ac:dyDescent="0.3">
      <c r="A7198">
        <v>165.79600524902344</v>
      </c>
      <c r="B7198">
        <v>0.82613068819046021</v>
      </c>
      <c r="C7198">
        <v>2.3264416959136724E-3</v>
      </c>
      <c r="D7198">
        <v>2.6324046775698662E-3</v>
      </c>
      <c r="E7198">
        <v>4.5130373910069466E-3</v>
      </c>
    </row>
    <row r="7199" spans="1:5" x14ac:dyDescent="0.3">
      <c r="A7199">
        <v>165.81904602050781</v>
      </c>
      <c r="B7199">
        <v>0.81977391242980957</v>
      </c>
      <c r="C7199">
        <v>-4.1595762595534325E-3</v>
      </c>
      <c r="D7199">
        <v>-1.4523515710607171E-4</v>
      </c>
      <c r="E7199">
        <v>4.5110774226486683E-3</v>
      </c>
    </row>
    <row r="7200" spans="1:5" x14ac:dyDescent="0.3">
      <c r="A7200">
        <v>165.84208679199219</v>
      </c>
      <c r="B7200">
        <v>0.82080209255218506</v>
      </c>
      <c r="C7200">
        <v>5.5697415955364704E-3</v>
      </c>
      <c r="D7200">
        <v>2.0528081804513931E-3</v>
      </c>
      <c r="E7200">
        <v>3.0055004172027111E-3</v>
      </c>
    </row>
    <row r="7201" spans="1:5" x14ac:dyDescent="0.3">
      <c r="A7201">
        <v>165.86512756347656</v>
      </c>
      <c r="B7201">
        <v>0.81144821643829346</v>
      </c>
      <c r="C7201">
        <v>5.9147421270608902E-3</v>
      </c>
      <c r="D7201">
        <v>-2.1125897765159607E-3</v>
      </c>
      <c r="E7201">
        <v>-2.3175822570919991E-3</v>
      </c>
    </row>
    <row r="7202" spans="1:5" x14ac:dyDescent="0.3">
      <c r="A7202">
        <v>165.88816833496094</v>
      </c>
      <c r="B7202">
        <v>0.80221402645111084</v>
      </c>
      <c r="C7202">
        <v>-1.2500708922743797E-2</v>
      </c>
      <c r="D7202">
        <v>-1.4514611393678933E-4</v>
      </c>
      <c r="E7202">
        <v>9.2282926198095083E-4</v>
      </c>
    </row>
    <row r="7203" spans="1:5" x14ac:dyDescent="0.3">
      <c r="A7203">
        <v>165.91120910644531</v>
      </c>
      <c r="B7203">
        <v>0.79690569639205933</v>
      </c>
      <c r="C7203">
        <v>-1.1463979026302695E-3</v>
      </c>
      <c r="D7203">
        <v>1.3587730936706066E-3</v>
      </c>
      <c r="E7203">
        <v>-1.1599439894780517E-3</v>
      </c>
    </row>
    <row r="7204" spans="1:5" x14ac:dyDescent="0.3">
      <c r="A7204">
        <v>165.93424987792969</v>
      </c>
      <c r="B7204">
        <v>0.79898190498352051</v>
      </c>
      <c r="C7204">
        <v>6.0339462943375111E-3</v>
      </c>
      <c r="D7204">
        <v>6.563875824213028E-3</v>
      </c>
      <c r="E7204">
        <v>3.1206742860376835E-3</v>
      </c>
    </row>
    <row r="7205" spans="1:5" x14ac:dyDescent="0.3">
      <c r="A7205">
        <v>165.95729064941406</v>
      </c>
      <c r="B7205">
        <v>0.79817342758178711</v>
      </c>
      <c r="C7205">
        <v>6.2628993764519691E-3</v>
      </c>
      <c r="D7205">
        <v>-3.2677573472028598E-5</v>
      </c>
      <c r="E7205">
        <v>4.6234135515987873E-3</v>
      </c>
    </row>
    <row r="7206" spans="1:5" x14ac:dyDescent="0.3">
      <c r="A7206">
        <v>165.98033142089844</v>
      </c>
      <c r="B7206">
        <v>0.76795154809951782</v>
      </c>
      <c r="C7206">
        <v>9.3315803678706288E-4</v>
      </c>
      <c r="D7206">
        <v>5.456145154312253E-4</v>
      </c>
      <c r="E7206">
        <v>4.5666066580452025E-4</v>
      </c>
    </row>
    <row r="7207" spans="1:5" x14ac:dyDescent="0.3">
      <c r="A7207">
        <v>166.00337219238281</v>
      </c>
      <c r="B7207">
        <v>0.77384680509567261</v>
      </c>
      <c r="C7207">
        <v>-9.9528636783361435E-3</v>
      </c>
      <c r="D7207">
        <v>1.7021716339513659E-3</v>
      </c>
      <c r="E7207">
        <v>-4.2865602299571037E-3</v>
      </c>
    </row>
    <row r="7208" spans="1:5" x14ac:dyDescent="0.3">
      <c r="A7208">
        <v>166.02641296386719</v>
      </c>
      <c r="B7208">
        <v>0.77247262001037598</v>
      </c>
      <c r="C7208">
        <v>2.9057466890662909E-3</v>
      </c>
      <c r="D7208">
        <v>-4.9630954163148999E-4</v>
      </c>
      <c r="E7208">
        <v>-1.1611401569098234E-3</v>
      </c>
    </row>
    <row r="7209" spans="1:5" x14ac:dyDescent="0.3">
      <c r="A7209">
        <v>166.0494384765625</v>
      </c>
      <c r="B7209">
        <v>0.74918264150619507</v>
      </c>
      <c r="C7209">
        <v>4.2941630817949772E-3</v>
      </c>
      <c r="D7209">
        <v>3.3211121335625648E-3</v>
      </c>
      <c r="E7209">
        <v>5.6647593155503273E-3</v>
      </c>
    </row>
    <row r="7210" spans="1:5" x14ac:dyDescent="0.3">
      <c r="A7210">
        <v>166.07247924804688</v>
      </c>
      <c r="B7210">
        <v>0.75808519124984741</v>
      </c>
      <c r="C7210">
        <v>1.100899837911129E-2</v>
      </c>
      <c r="D7210">
        <v>-3.620856674388051E-3</v>
      </c>
      <c r="E7210">
        <v>2.0758321043103933E-3</v>
      </c>
    </row>
    <row r="7211" spans="1:5" x14ac:dyDescent="0.3">
      <c r="A7211">
        <v>166.09552001953125</v>
      </c>
      <c r="B7211">
        <v>0.75844818353652954</v>
      </c>
      <c r="C7211">
        <v>4.1716708801686764E-3</v>
      </c>
      <c r="D7211">
        <v>-1.76860427018255E-3</v>
      </c>
      <c r="E7211">
        <v>2.8849011287093163E-3</v>
      </c>
    </row>
    <row r="7212" spans="1:5" x14ac:dyDescent="0.3">
      <c r="A7212">
        <v>166.11856079101563</v>
      </c>
      <c r="B7212">
        <v>0.74323874711990356</v>
      </c>
      <c r="C7212">
        <v>-9.0317288413643837E-3</v>
      </c>
      <c r="D7212">
        <v>-1.6519898781552911E-3</v>
      </c>
      <c r="E7212">
        <v>1.8424619920551777E-3</v>
      </c>
    </row>
    <row r="7213" spans="1:5" x14ac:dyDescent="0.3">
      <c r="A7213">
        <v>166.1416015625</v>
      </c>
      <c r="B7213">
        <v>0.73472613096237183</v>
      </c>
      <c r="C7213">
        <v>-4.0483237244188786E-3</v>
      </c>
      <c r="D7213">
        <v>6.6231581149622798E-4</v>
      </c>
      <c r="E7213">
        <v>-1.6289589693769813E-3</v>
      </c>
    </row>
    <row r="7214" spans="1:5" x14ac:dyDescent="0.3">
      <c r="A7214">
        <v>166.16464233398438</v>
      </c>
      <c r="B7214">
        <v>0.74213540554046631</v>
      </c>
      <c r="C7214">
        <v>4.6388055197894573E-3</v>
      </c>
      <c r="D7214">
        <v>5.7518747635185719E-3</v>
      </c>
      <c r="E7214">
        <v>8.3207022398710251E-3</v>
      </c>
    </row>
    <row r="7215" spans="1:5" x14ac:dyDescent="0.3">
      <c r="A7215">
        <v>166.18768310546875</v>
      </c>
      <c r="B7215">
        <v>0.72889405488967896</v>
      </c>
      <c r="C7215">
        <v>9.9638123065233231E-3</v>
      </c>
      <c r="D7215">
        <v>3.3199421595782042E-3</v>
      </c>
      <c r="E7215">
        <v>1.2828895822167397E-2</v>
      </c>
    </row>
    <row r="7216" spans="1:5" x14ac:dyDescent="0.3">
      <c r="A7216">
        <v>166.21072387695313</v>
      </c>
      <c r="B7216">
        <v>0.71277475357055664</v>
      </c>
      <c r="C7216">
        <v>-5.5583133362233639E-3</v>
      </c>
      <c r="D7216">
        <v>-3.830978530459106E-4</v>
      </c>
      <c r="E7216">
        <v>-1.7972552086575888E-5</v>
      </c>
    </row>
    <row r="7217" spans="1:5" x14ac:dyDescent="0.3">
      <c r="A7217">
        <v>166.2337646484375</v>
      </c>
      <c r="B7217">
        <v>0.71407991647720337</v>
      </c>
      <c r="C7217">
        <v>-2.2887777595315129E-4</v>
      </c>
      <c r="D7217">
        <v>-2.5809118524193764E-3</v>
      </c>
      <c r="E7217">
        <v>-8.6940396577119827E-3</v>
      </c>
    </row>
    <row r="7218" spans="1:5" x14ac:dyDescent="0.3">
      <c r="A7218">
        <v>166.25680541992188</v>
      </c>
      <c r="B7218">
        <v>0.71019405126571655</v>
      </c>
      <c r="C7218">
        <v>4.4034039601683617E-3</v>
      </c>
      <c r="D7218">
        <v>-6.165781058371067E-3</v>
      </c>
      <c r="E7218">
        <v>-2.4540477897971869E-4</v>
      </c>
    </row>
    <row r="7219" spans="1:5" x14ac:dyDescent="0.3">
      <c r="A7219">
        <v>166.27984619140625</v>
      </c>
      <c r="B7219">
        <v>0.70827066898345947</v>
      </c>
      <c r="C7219">
        <v>-9.495055302977562E-3</v>
      </c>
      <c r="D7219">
        <v>-5.1219169981777668E-3</v>
      </c>
      <c r="E7219">
        <v>4.9606328830122948E-3</v>
      </c>
    </row>
    <row r="7220" spans="1:5" x14ac:dyDescent="0.3">
      <c r="A7220">
        <v>166.30288696289063</v>
      </c>
      <c r="B7220">
        <v>0.69365990161895752</v>
      </c>
      <c r="C7220">
        <v>-7.9855257645249367E-3</v>
      </c>
      <c r="D7220">
        <v>2.746411832049489E-3</v>
      </c>
      <c r="E7220">
        <v>-6.8416320718824863E-3</v>
      </c>
    </row>
    <row r="7221" spans="1:5" x14ac:dyDescent="0.3">
      <c r="A7221">
        <v>166.325927734375</v>
      </c>
      <c r="B7221">
        <v>0.6824004054069519</v>
      </c>
      <c r="C7221">
        <v>3.1352508813142776E-3</v>
      </c>
      <c r="D7221">
        <v>-7.2516326326876879E-4</v>
      </c>
      <c r="E7221">
        <v>-2.9051315505057573E-3</v>
      </c>
    </row>
    <row r="7222" spans="1:5" x14ac:dyDescent="0.3">
      <c r="A7222">
        <v>166.34896850585938</v>
      </c>
      <c r="B7222">
        <v>0.6823347806930542</v>
      </c>
      <c r="C7222">
        <v>3.3654626458883286E-3</v>
      </c>
      <c r="D7222">
        <v>4.7120600938796997E-3</v>
      </c>
      <c r="E7222">
        <v>1.1450286256149411E-3</v>
      </c>
    </row>
    <row r="7223" spans="1:5" x14ac:dyDescent="0.3">
      <c r="A7223">
        <v>166.37200927734375</v>
      </c>
      <c r="B7223">
        <v>0.68722915649414063</v>
      </c>
      <c r="C7223">
        <v>5.8464409084990621E-4</v>
      </c>
      <c r="D7223">
        <v>5.519745871424675E-3</v>
      </c>
      <c r="E7223">
        <v>-2.788997720927E-3</v>
      </c>
    </row>
    <row r="7224" spans="1:5" x14ac:dyDescent="0.3">
      <c r="A7224">
        <v>166.39505004882813</v>
      </c>
      <c r="B7224">
        <v>0.67205065488815308</v>
      </c>
      <c r="C7224">
        <v>-1.8474280368536711E-3</v>
      </c>
      <c r="D7224">
        <v>-6.2818084843456745E-3</v>
      </c>
      <c r="E7224">
        <v>-1.1289842404949013E-5</v>
      </c>
    </row>
    <row r="7225" spans="1:5" x14ac:dyDescent="0.3">
      <c r="A7225">
        <v>166.4180908203125</v>
      </c>
      <c r="B7225">
        <v>0.66045469045639038</v>
      </c>
      <c r="C7225">
        <v>-1.2676327023655176E-3</v>
      </c>
      <c r="D7225">
        <v>-3.0401519034057856E-3</v>
      </c>
      <c r="E7225">
        <v>-2.7877814136445522E-3</v>
      </c>
    </row>
    <row r="7226" spans="1:5" x14ac:dyDescent="0.3">
      <c r="A7226">
        <v>166.44113159179688</v>
      </c>
      <c r="B7226">
        <v>0.67135655879974365</v>
      </c>
      <c r="C7226">
        <v>3.0176802538335323E-3</v>
      </c>
      <c r="D7226">
        <v>4.2489948682487011E-3</v>
      </c>
      <c r="E7226">
        <v>9.0135391801595688E-3</v>
      </c>
    </row>
    <row r="7227" spans="1:5" x14ac:dyDescent="0.3">
      <c r="A7227">
        <v>166.46417236328125</v>
      </c>
      <c r="B7227">
        <v>0.65803062915802002</v>
      </c>
      <c r="C7227">
        <v>-1.2683927780017257E-3</v>
      </c>
      <c r="D7227">
        <v>-3.734801197424531E-3</v>
      </c>
      <c r="E7227">
        <v>6.117282435297966E-3</v>
      </c>
    </row>
    <row r="7228" spans="1:5" x14ac:dyDescent="0.3">
      <c r="A7228">
        <v>166.48721313476563</v>
      </c>
      <c r="B7228">
        <v>0.65347689390182495</v>
      </c>
      <c r="C7228">
        <v>2.4379277601838112E-3</v>
      </c>
      <c r="D7228">
        <v>-5.2370354533195496E-3</v>
      </c>
      <c r="E7228">
        <v>2.9915436170995235E-3</v>
      </c>
    </row>
    <row r="7229" spans="1:5" x14ac:dyDescent="0.3">
      <c r="A7229">
        <v>166.51025390625</v>
      </c>
      <c r="B7229">
        <v>0.64177364110946655</v>
      </c>
      <c r="C7229">
        <v>5.8392452774569392E-4</v>
      </c>
      <c r="D7229">
        <v>8.4153143689036369E-3</v>
      </c>
      <c r="E7229">
        <v>9.005669504404068E-3</v>
      </c>
    </row>
    <row r="7230" spans="1:5" x14ac:dyDescent="0.3">
      <c r="A7230">
        <v>166.53327941894531</v>
      </c>
      <c r="B7230">
        <v>0.63042134046554565</v>
      </c>
      <c r="C7230">
        <v>6.489685270935297E-3</v>
      </c>
      <c r="D7230">
        <v>1.3552870368584991E-3</v>
      </c>
      <c r="E7230">
        <v>2.0605167374014854E-3</v>
      </c>
    </row>
    <row r="7231" spans="1:5" x14ac:dyDescent="0.3">
      <c r="A7231">
        <v>166.55632019042969</v>
      </c>
      <c r="B7231">
        <v>0.63107031583786011</v>
      </c>
      <c r="C7231">
        <v>3.2443632371723652E-3</v>
      </c>
      <c r="D7231">
        <v>-7.8996540978550911E-3</v>
      </c>
      <c r="E7231">
        <v>1.5971901593729854E-3</v>
      </c>
    </row>
    <row r="7232" spans="1:5" x14ac:dyDescent="0.3">
      <c r="A7232">
        <v>166.57936096191406</v>
      </c>
      <c r="B7232">
        <v>0.62272202968597412</v>
      </c>
      <c r="C7232">
        <v>-6.2529835850000381E-3</v>
      </c>
      <c r="D7232">
        <v>-2.8061389457434416E-3</v>
      </c>
      <c r="E7232">
        <v>-7.7741793356835842E-3</v>
      </c>
    </row>
    <row r="7233" spans="1:5" x14ac:dyDescent="0.3">
      <c r="A7233">
        <v>166.60240173339844</v>
      </c>
      <c r="B7233">
        <v>0.62291282415390015</v>
      </c>
      <c r="C7233">
        <v>9.035957045853138E-3</v>
      </c>
      <c r="D7233">
        <v>2.2849261295050383E-3</v>
      </c>
      <c r="E7233">
        <v>3.2193369697779417E-3</v>
      </c>
    </row>
    <row r="7234" spans="1:5" x14ac:dyDescent="0.3">
      <c r="A7234">
        <v>166.62544250488281</v>
      </c>
      <c r="B7234">
        <v>0.60856980085372925</v>
      </c>
      <c r="C7234">
        <v>5.5578364990651608E-3</v>
      </c>
      <c r="D7234">
        <v>2.8622117824852467E-3</v>
      </c>
      <c r="E7234">
        <v>6.9197751581668854E-3</v>
      </c>
    </row>
    <row r="7235" spans="1:5" x14ac:dyDescent="0.3">
      <c r="A7235">
        <v>166.64848327636719</v>
      </c>
      <c r="B7235">
        <v>0.59873151779174805</v>
      </c>
      <c r="C7235">
        <v>9.6086123958230019E-3</v>
      </c>
      <c r="D7235">
        <v>6.7940209992229939E-3</v>
      </c>
      <c r="E7235">
        <v>3.4461494069546461E-3</v>
      </c>
    </row>
    <row r="7236" spans="1:5" x14ac:dyDescent="0.3">
      <c r="A7236">
        <v>166.67152404785156</v>
      </c>
      <c r="B7236">
        <v>0.59466499090194702</v>
      </c>
      <c r="C7236">
        <v>8.099033497273922E-3</v>
      </c>
      <c r="D7236">
        <v>3.8992043118923903E-3</v>
      </c>
      <c r="E7236">
        <v>1.6748381778597832E-2</v>
      </c>
    </row>
    <row r="7237" spans="1:5" x14ac:dyDescent="0.3">
      <c r="A7237">
        <v>166.69456481933594</v>
      </c>
      <c r="B7237">
        <v>0.59452211856842041</v>
      </c>
      <c r="C7237">
        <v>-4.1797785088419914E-3</v>
      </c>
      <c r="D7237">
        <v>-2.5805837940424681E-3</v>
      </c>
      <c r="E7237">
        <v>3.5532251931726933E-3</v>
      </c>
    </row>
    <row r="7238" spans="1:5" x14ac:dyDescent="0.3">
      <c r="A7238">
        <v>166.71760559082031</v>
      </c>
      <c r="B7238">
        <v>0.5939178466796875</v>
      </c>
      <c r="C7238">
        <v>1.0413303039968014E-2</v>
      </c>
      <c r="D7238">
        <v>1.1764735914766788E-2</v>
      </c>
      <c r="E7238">
        <v>6.0964860022068024E-3</v>
      </c>
    </row>
    <row r="7239" spans="1:5" x14ac:dyDescent="0.3">
      <c r="A7239">
        <v>166.74064636230469</v>
      </c>
      <c r="B7239">
        <v>0.58258634805679321</v>
      </c>
      <c r="C7239">
        <v>6.355710793286562E-3</v>
      </c>
      <c r="D7239">
        <v>1.3484798837453127E-3</v>
      </c>
      <c r="E7239">
        <v>2.6236944831907749E-3</v>
      </c>
    </row>
    <row r="7240" spans="1:5" x14ac:dyDescent="0.3">
      <c r="A7240">
        <v>166.76368713378906</v>
      </c>
      <c r="B7240">
        <v>0.5716058611869812</v>
      </c>
      <c r="C7240">
        <v>-3.7220991216599941E-3</v>
      </c>
      <c r="D7240">
        <v>-8.6003448814153671E-3</v>
      </c>
      <c r="E7240">
        <v>-7.0951827801764011E-3</v>
      </c>
    </row>
    <row r="7241" spans="1:5" x14ac:dyDescent="0.3">
      <c r="A7241">
        <v>166.78672790527344</v>
      </c>
      <c r="B7241">
        <v>0.56074553728103638</v>
      </c>
      <c r="C7241">
        <v>-9.5106512308120728E-3</v>
      </c>
      <c r="D7241">
        <v>-5.4732891730964184E-3</v>
      </c>
      <c r="E7241">
        <v>-5.5880071595311165E-3</v>
      </c>
    </row>
    <row r="7242" spans="1:5" x14ac:dyDescent="0.3">
      <c r="A7242">
        <v>166.80976867675781</v>
      </c>
      <c r="B7242">
        <v>0.56592339277267456</v>
      </c>
      <c r="C7242">
        <v>-7.8852688893675804E-3</v>
      </c>
      <c r="D7242">
        <v>-1.2296068482100964E-2</v>
      </c>
      <c r="E7242">
        <v>-8.940831758081913E-3</v>
      </c>
    </row>
    <row r="7243" spans="1:5" x14ac:dyDescent="0.3">
      <c r="A7243">
        <v>166.83280944824219</v>
      </c>
      <c r="B7243">
        <v>0.56429344415664673</v>
      </c>
      <c r="C7243">
        <v>4.6250238083302975E-3</v>
      </c>
      <c r="D7243">
        <v>3.904388751834631E-3</v>
      </c>
      <c r="E7243">
        <v>7.7220308594405651E-3</v>
      </c>
    </row>
    <row r="7244" spans="1:5" x14ac:dyDescent="0.3">
      <c r="A7244">
        <v>166.85585021972656</v>
      </c>
      <c r="B7244">
        <v>0.55136007070541382</v>
      </c>
      <c r="C7244">
        <v>1.7279313178732991E-3</v>
      </c>
      <c r="D7244">
        <v>2.0517748780548573E-3</v>
      </c>
      <c r="E7244">
        <v>8.9328223839402199E-4</v>
      </c>
    </row>
    <row r="7245" spans="1:5" x14ac:dyDescent="0.3">
      <c r="A7245">
        <v>166.87889099121094</v>
      </c>
      <c r="B7245">
        <v>0.53727865219116211</v>
      </c>
      <c r="C7245">
        <v>-3.5998404491692781E-3</v>
      </c>
      <c r="D7245">
        <v>-3.8486947305500507E-3</v>
      </c>
      <c r="E7245">
        <v>-7.5524416752159595E-3</v>
      </c>
    </row>
    <row r="7246" spans="1:5" x14ac:dyDescent="0.3">
      <c r="A7246">
        <v>166.90193176269531</v>
      </c>
      <c r="B7246">
        <v>0.53104734420776367</v>
      </c>
      <c r="C7246">
        <v>-3.2508575823158026E-3</v>
      </c>
      <c r="D7246">
        <v>-1.9961048383265734E-3</v>
      </c>
      <c r="E7246">
        <v>-2.9642416848219E-5</v>
      </c>
    </row>
    <row r="7247" spans="1:5" x14ac:dyDescent="0.3">
      <c r="A7247">
        <v>166.92497253417969</v>
      </c>
      <c r="B7247">
        <v>0.53439241647720337</v>
      </c>
      <c r="C7247">
        <v>5.3200796246528625E-3</v>
      </c>
      <c r="D7247">
        <v>-5.0029503181576729E-3</v>
      </c>
      <c r="E7247">
        <v>2.3998050019145012E-3</v>
      </c>
    </row>
    <row r="7248" spans="1:5" x14ac:dyDescent="0.3">
      <c r="A7248">
        <v>166.94801330566406</v>
      </c>
      <c r="B7248">
        <v>0.52723938226699829</v>
      </c>
      <c r="C7248">
        <v>2.6542581617832184E-3</v>
      </c>
      <c r="D7248">
        <v>-1.4238538278732449E-4</v>
      </c>
      <c r="E7248">
        <v>5.0594131462275982E-3</v>
      </c>
    </row>
    <row r="7249" spans="1:5" x14ac:dyDescent="0.3">
      <c r="A7249">
        <v>166.97105407714844</v>
      </c>
      <c r="B7249">
        <v>0.51882058382034302</v>
      </c>
      <c r="C7249">
        <v>-3.2529088202863932E-3</v>
      </c>
      <c r="D7249">
        <v>-7.5457580387592316E-3</v>
      </c>
      <c r="E7249">
        <v>-4.8912614583969116E-3</v>
      </c>
    </row>
    <row r="7250" spans="1:5" x14ac:dyDescent="0.3">
      <c r="A7250">
        <v>166.99407958984375</v>
      </c>
      <c r="B7250">
        <v>0.50544553995132446</v>
      </c>
      <c r="C7250">
        <v>-5.1043215207755566E-3</v>
      </c>
      <c r="D7250">
        <v>-3.1465203501284122E-3</v>
      </c>
      <c r="E7250">
        <v>-1.0719309793785214E-3</v>
      </c>
    </row>
    <row r="7251" spans="1:5" x14ac:dyDescent="0.3">
      <c r="A7251">
        <v>167.01712036132813</v>
      </c>
      <c r="B7251">
        <v>0.50061196088790894</v>
      </c>
      <c r="C7251">
        <v>-1.2250280997250229E-4</v>
      </c>
      <c r="D7251">
        <v>7.6128169894218445E-3</v>
      </c>
      <c r="E7251">
        <v>5.7539297267794609E-3</v>
      </c>
    </row>
    <row r="7252" spans="1:5" x14ac:dyDescent="0.3">
      <c r="A7252">
        <v>167.0401611328125</v>
      </c>
      <c r="B7252">
        <v>0.49912568926811218</v>
      </c>
      <c r="C7252">
        <v>1.1226313188672066E-2</v>
      </c>
      <c r="D7252">
        <v>9.3448208644986153E-3</v>
      </c>
      <c r="E7252">
        <v>5.7514309883117676E-3</v>
      </c>
    </row>
    <row r="7253" spans="1:5" x14ac:dyDescent="0.3">
      <c r="A7253">
        <v>167.06320190429688</v>
      </c>
      <c r="B7253">
        <v>0.4892197847366333</v>
      </c>
      <c r="C7253">
        <v>2.4203392677009106E-3</v>
      </c>
      <c r="D7253">
        <v>2.020175161305815E-4</v>
      </c>
      <c r="E7253">
        <v>3.4353446681052446E-3</v>
      </c>
    </row>
    <row r="7254" spans="1:5" x14ac:dyDescent="0.3">
      <c r="A7254">
        <v>167.08624267578125</v>
      </c>
      <c r="B7254">
        <v>0.48497012257575989</v>
      </c>
      <c r="C7254">
        <v>3.3477044780738652E-4</v>
      </c>
      <c r="D7254">
        <v>-2.5743283331394196E-3</v>
      </c>
      <c r="E7254">
        <v>-6.1680390499532223E-3</v>
      </c>
    </row>
    <row r="7255" spans="1:5" x14ac:dyDescent="0.3">
      <c r="A7255">
        <v>167.10928344726563</v>
      </c>
      <c r="B7255">
        <v>0.48291382193565369</v>
      </c>
      <c r="C7255">
        <v>5.4300730116665363E-3</v>
      </c>
      <c r="D7255">
        <v>4.9460707232356071E-3</v>
      </c>
      <c r="E7255">
        <v>4.2881915578618646E-4</v>
      </c>
    </row>
    <row r="7256" spans="1:5" x14ac:dyDescent="0.3">
      <c r="A7256">
        <v>167.13232421875</v>
      </c>
      <c r="B7256">
        <v>0.4768211841583252</v>
      </c>
      <c r="C7256">
        <v>2.0693650003522635E-3</v>
      </c>
      <c r="D7256">
        <v>-6.0883228434249759E-4</v>
      </c>
      <c r="E7256">
        <v>5.7499334216117859E-3</v>
      </c>
    </row>
    <row r="7257" spans="1:5" x14ac:dyDescent="0.3">
      <c r="A7257">
        <v>167.15536499023438</v>
      </c>
      <c r="B7257">
        <v>0.46669423580169678</v>
      </c>
      <c r="C7257">
        <v>2.9948786832392216E-3</v>
      </c>
      <c r="D7257">
        <v>6.6407251870259643E-4</v>
      </c>
      <c r="E7257">
        <v>3.5496943164616823E-3</v>
      </c>
    </row>
    <row r="7258" spans="1:5" x14ac:dyDescent="0.3">
      <c r="A7258">
        <v>167.17840576171875</v>
      </c>
      <c r="B7258">
        <v>0.46591472625732422</v>
      </c>
      <c r="C7258">
        <v>4.6148300170898438E-3</v>
      </c>
      <c r="D7258">
        <v>-1.1871341848745942E-3</v>
      </c>
      <c r="E7258">
        <v>8.4070218726992607E-3</v>
      </c>
    </row>
    <row r="7259" spans="1:5" x14ac:dyDescent="0.3">
      <c r="A7259">
        <v>167.20144653320313</v>
      </c>
      <c r="B7259">
        <v>0.44656461477279663</v>
      </c>
      <c r="C7259">
        <v>1.6018954338505864E-3</v>
      </c>
      <c r="D7259">
        <v>-2.9824474040651694E-5</v>
      </c>
      <c r="E7259">
        <v>4.932750016450882E-3</v>
      </c>
    </row>
    <row r="7260" spans="1:5" x14ac:dyDescent="0.3">
      <c r="A7260">
        <v>167.2244873046875</v>
      </c>
      <c r="B7260">
        <v>0.44117999076843262</v>
      </c>
      <c r="C7260">
        <v>1.9486193777993321E-3</v>
      </c>
      <c r="D7260">
        <v>2.5149926077574492E-3</v>
      </c>
      <c r="E7260">
        <v>-1.8947874195873737E-3</v>
      </c>
    </row>
    <row r="7261" spans="1:5" x14ac:dyDescent="0.3">
      <c r="A7261">
        <v>167.24752807617188</v>
      </c>
      <c r="B7261">
        <v>0.44548684358596802</v>
      </c>
      <c r="C7261">
        <v>2.1067500347271562E-4</v>
      </c>
      <c r="D7261">
        <v>-7.4343383312225342E-3</v>
      </c>
      <c r="E7261">
        <v>-2.1256571635603905E-3</v>
      </c>
    </row>
    <row r="7262" spans="1:5" x14ac:dyDescent="0.3">
      <c r="A7262">
        <v>167.27056884765625</v>
      </c>
      <c r="B7262">
        <v>0.42995208501815796</v>
      </c>
      <c r="C7262">
        <v>-1.6422417247667909E-3</v>
      </c>
      <c r="D7262">
        <v>1.1291190749034286E-3</v>
      </c>
      <c r="E7262">
        <v>1.8933102546725422E-4</v>
      </c>
    </row>
    <row r="7263" spans="1:5" x14ac:dyDescent="0.3">
      <c r="A7263">
        <v>167.29360961914063</v>
      </c>
      <c r="B7263">
        <v>0.43264910578727722</v>
      </c>
      <c r="C7263">
        <v>7.6228356920182705E-3</v>
      </c>
      <c r="D7263">
        <v>5.1772887818515301E-3</v>
      </c>
      <c r="E7263">
        <v>5.9734578244388103E-3</v>
      </c>
    </row>
    <row r="7264" spans="1:5" x14ac:dyDescent="0.3">
      <c r="A7264">
        <v>167.316650390625</v>
      </c>
      <c r="B7264">
        <v>0.41481277346611023</v>
      </c>
      <c r="C7264">
        <v>5.3034340962767601E-3</v>
      </c>
      <c r="D7264">
        <v>-4.5419824309647083E-3</v>
      </c>
      <c r="E7264">
        <v>2.8473048005253077E-3</v>
      </c>
    </row>
    <row r="7265" spans="1:5" x14ac:dyDescent="0.3">
      <c r="A7265">
        <v>167.33969116210938</v>
      </c>
      <c r="B7265">
        <v>0.41278696060180664</v>
      </c>
      <c r="C7265">
        <v>-2.4577085860073566E-3</v>
      </c>
      <c r="D7265">
        <v>-3.1517616007477045E-3</v>
      </c>
      <c r="E7265">
        <v>9.9491165019571781E-4</v>
      </c>
    </row>
    <row r="7266" spans="1:5" x14ac:dyDescent="0.3">
      <c r="A7266">
        <v>167.36273193359375</v>
      </c>
      <c r="B7266">
        <v>0.41306915879249573</v>
      </c>
      <c r="C7266">
        <v>3.2259654835797846E-4</v>
      </c>
      <c r="D7266">
        <v>6.6705158678814769E-4</v>
      </c>
      <c r="E7266">
        <v>5.6221326813101768E-3</v>
      </c>
    </row>
    <row r="7267" spans="1:5" x14ac:dyDescent="0.3">
      <c r="A7267">
        <v>167.38577270507813</v>
      </c>
      <c r="B7267">
        <v>0.39616405963897705</v>
      </c>
      <c r="C7267">
        <v>-2.1093618124723434E-3</v>
      </c>
      <c r="D7267">
        <v>2.633288037031889E-3</v>
      </c>
      <c r="E7267">
        <v>3.3056261017918587E-3</v>
      </c>
    </row>
    <row r="7268" spans="1:5" x14ac:dyDescent="0.3">
      <c r="A7268">
        <v>167.4088134765625</v>
      </c>
      <c r="B7268">
        <v>0.39437729120254517</v>
      </c>
      <c r="C7268">
        <v>-9.5045968191698194E-4</v>
      </c>
      <c r="D7268">
        <v>6.6561828134581447E-4</v>
      </c>
      <c r="E7268">
        <v>4.9241315573453903E-3</v>
      </c>
    </row>
    <row r="7269" spans="1:5" x14ac:dyDescent="0.3">
      <c r="A7269">
        <v>167.43185424804688</v>
      </c>
      <c r="B7269">
        <v>0.38474738597869873</v>
      </c>
      <c r="C7269">
        <v>2.5240301620215178E-3</v>
      </c>
      <c r="D7269">
        <v>5.8707837015390396E-3</v>
      </c>
      <c r="E7269">
        <v>2.3767121601849794E-3</v>
      </c>
    </row>
    <row r="7270" spans="1:5" x14ac:dyDescent="0.3">
      <c r="A7270">
        <v>167.45489501953125</v>
      </c>
      <c r="B7270">
        <v>0.38965559005737305</v>
      </c>
      <c r="C7270">
        <v>1.0175283532589674E-3</v>
      </c>
      <c r="D7270">
        <v>5.2897175773978233E-3</v>
      </c>
      <c r="E7270">
        <v>1.9132483284920454E-3</v>
      </c>
    </row>
    <row r="7271" spans="1:5" x14ac:dyDescent="0.3">
      <c r="A7271">
        <v>167.47792053222656</v>
      </c>
      <c r="B7271">
        <v>0.37898966670036316</v>
      </c>
      <c r="C7271">
        <v>9.0124021517112851E-4</v>
      </c>
      <c r="D7271">
        <v>-1.3062822399660945E-3</v>
      </c>
      <c r="E7271">
        <v>3.3001888077706099E-3</v>
      </c>
    </row>
    <row r="7272" spans="1:5" x14ac:dyDescent="0.3">
      <c r="A7272">
        <v>167.50096130371094</v>
      </c>
      <c r="B7272">
        <v>0.3695971667766571</v>
      </c>
      <c r="C7272">
        <v>1.7115343362092972E-3</v>
      </c>
      <c r="D7272">
        <v>2.9743993654847145E-3</v>
      </c>
      <c r="E7272">
        <v>2.9521703254431486E-3</v>
      </c>
    </row>
    <row r="7273" spans="1:5" x14ac:dyDescent="0.3">
      <c r="A7273">
        <v>167.52400207519531</v>
      </c>
      <c r="B7273">
        <v>0.36309227347373962</v>
      </c>
      <c r="C7273">
        <v>1.247525098733604E-3</v>
      </c>
      <c r="D7273">
        <v>-1.7696766881272197E-3</v>
      </c>
      <c r="E7273">
        <v>1.2155778240412474E-3</v>
      </c>
    </row>
    <row r="7274" spans="1:5" x14ac:dyDescent="0.3">
      <c r="A7274">
        <v>167.54704284667969</v>
      </c>
      <c r="B7274">
        <v>0.35578310489654541</v>
      </c>
      <c r="C7274">
        <v>2.5208154693245888E-3</v>
      </c>
      <c r="D7274">
        <v>2.6270525995641947E-3</v>
      </c>
      <c r="E7274">
        <v>2.8923325589857996E-4</v>
      </c>
    </row>
    <row r="7275" spans="1:5" x14ac:dyDescent="0.3">
      <c r="A7275">
        <v>167.57008361816406</v>
      </c>
      <c r="B7275">
        <v>0.35943508148193359</v>
      </c>
      <c r="C7275">
        <v>2.635566983371973E-3</v>
      </c>
      <c r="D7275">
        <v>4.9394997768104076E-3</v>
      </c>
      <c r="E7275">
        <v>2.7185422368347645E-3</v>
      </c>
    </row>
    <row r="7276" spans="1:5" x14ac:dyDescent="0.3">
      <c r="A7276">
        <v>167.59312438964844</v>
      </c>
      <c r="B7276">
        <v>0.34451431035995483</v>
      </c>
      <c r="C7276">
        <v>-6.1666760593652725E-3</v>
      </c>
      <c r="D7276">
        <v>3.4334985539317131E-3</v>
      </c>
      <c r="E7276">
        <v>5.1961955614387989E-4</v>
      </c>
    </row>
    <row r="7277" spans="1:5" x14ac:dyDescent="0.3">
      <c r="A7277">
        <v>167.61616516113281</v>
      </c>
      <c r="B7277">
        <v>0.34517201781272888</v>
      </c>
      <c r="C7277">
        <v>1.5948417130857706E-3</v>
      </c>
      <c r="D7277">
        <v>8.7530696764588356E-3</v>
      </c>
      <c r="E7277">
        <v>1.0236655361950397E-2</v>
      </c>
    </row>
    <row r="7278" spans="1:5" x14ac:dyDescent="0.3">
      <c r="A7278">
        <v>167.63920593261719</v>
      </c>
      <c r="B7278">
        <v>0.33533298969268799</v>
      </c>
      <c r="C7278">
        <v>5.299918819218874E-3</v>
      </c>
      <c r="D7278">
        <v>9.9877140019088984E-4</v>
      </c>
      <c r="E7278">
        <v>6.2991571612656116E-3</v>
      </c>
    </row>
    <row r="7279" spans="1:5" x14ac:dyDescent="0.3">
      <c r="A7279">
        <v>167.66224670410156</v>
      </c>
      <c r="B7279">
        <v>0.32399842143058777</v>
      </c>
      <c r="C7279">
        <v>-6.3985656015574932E-3</v>
      </c>
      <c r="D7279">
        <v>-2.8188684955239296E-3</v>
      </c>
      <c r="E7279">
        <v>1.9004608038812876E-3</v>
      </c>
    </row>
    <row r="7280" spans="1:5" x14ac:dyDescent="0.3">
      <c r="A7280">
        <v>167.68528747558594</v>
      </c>
      <c r="B7280">
        <v>0.31843629479408264</v>
      </c>
      <c r="C7280">
        <v>4.2581367306411266E-3</v>
      </c>
      <c r="D7280">
        <v>-1.0825722711160779E-3</v>
      </c>
      <c r="E7280">
        <v>4.0973774157464504E-3</v>
      </c>
    </row>
    <row r="7281" spans="1:5" x14ac:dyDescent="0.3">
      <c r="A7281">
        <v>167.70832824707031</v>
      </c>
      <c r="B7281">
        <v>0.31080040335655212</v>
      </c>
      <c r="C7281">
        <v>8.077903650701046E-3</v>
      </c>
      <c r="D7281">
        <v>2.388280350714922E-3</v>
      </c>
      <c r="E7281">
        <v>9.7203924087807536E-4</v>
      </c>
    </row>
    <row r="7282" spans="1:5" x14ac:dyDescent="0.3">
      <c r="A7282">
        <v>167.73136901855469</v>
      </c>
      <c r="B7282">
        <v>0.31008857488632202</v>
      </c>
      <c r="C7282">
        <v>1.7051149625331163E-3</v>
      </c>
      <c r="D7282">
        <v>2.155788941308856E-3</v>
      </c>
      <c r="E7282">
        <v>9.6481684595346451E-3</v>
      </c>
    </row>
    <row r="7283" spans="1:5" x14ac:dyDescent="0.3">
      <c r="A7283">
        <v>167.75440979003906</v>
      </c>
      <c r="B7283">
        <v>0.29345893859863281</v>
      </c>
      <c r="C7283">
        <v>2.8623605612665415E-3</v>
      </c>
      <c r="D7283">
        <v>2.6177610270678997E-3</v>
      </c>
      <c r="E7283">
        <v>3.5127077717334032E-3</v>
      </c>
    </row>
    <row r="7284" spans="1:5" x14ac:dyDescent="0.3">
      <c r="A7284">
        <v>167.77745056152344</v>
      </c>
      <c r="B7284">
        <v>0.29321610927581787</v>
      </c>
      <c r="C7284">
        <v>-1.191952615045011E-3</v>
      </c>
      <c r="D7284">
        <v>2.8478398453444242E-3</v>
      </c>
      <c r="E7284">
        <v>-6.5536177717149258E-3</v>
      </c>
    </row>
    <row r="7285" spans="1:5" x14ac:dyDescent="0.3">
      <c r="A7285">
        <v>167.80049133300781</v>
      </c>
      <c r="B7285">
        <v>0.28859031200408936</v>
      </c>
      <c r="C7285">
        <v>-1.7705471254885197E-3</v>
      </c>
      <c r="D7285">
        <v>-1.6110925935208797E-4</v>
      </c>
      <c r="E7285">
        <v>3.8610904011875391E-3</v>
      </c>
    </row>
    <row r="7286" spans="1:5" x14ac:dyDescent="0.3">
      <c r="A7286">
        <v>167.82353210449219</v>
      </c>
      <c r="B7286">
        <v>0.28154399991035461</v>
      </c>
      <c r="C7286">
        <v>-5.3597013466060162E-3</v>
      </c>
      <c r="D7286">
        <v>4.466137383133173E-3</v>
      </c>
      <c r="E7286">
        <v>7.3300343938171864E-3</v>
      </c>
    </row>
    <row r="7287" spans="1:5" x14ac:dyDescent="0.3">
      <c r="A7287">
        <v>167.84657287597656</v>
      </c>
      <c r="B7287">
        <v>0.27069425582885742</v>
      </c>
      <c r="C7287">
        <v>-2.6192580116912723E-4</v>
      </c>
      <c r="D7287">
        <v>4.9271057359874249E-3</v>
      </c>
      <c r="E7287">
        <v>-1.9279787084087729E-3</v>
      </c>
    </row>
    <row r="7288" spans="1:5" x14ac:dyDescent="0.3">
      <c r="A7288">
        <v>167.86961364746094</v>
      </c>
      <c r="B7288">
        <v>0.26227152347564697</v>
      </c>
      <c r="C7288">
        <v>7.1496078744530678E-3</v>
      </c>
      <c r="D7288">
        <v>1.338737434707582E-3</v>
      </c>
      <c r="E7288">
        <v>1.2070710770785809E-2</v>
      </c>
    </row>
    <row r="7289" spans="1:5" x14ac:dyDescent="0.3">
      <c r="A7289">
        <v>167.89265441894531</v>
      </c>
      <c r="B7289">
        <v>0.26711779832839966</v>
      </c>
      <c r="C7289">
        <v>-8.4391003474593163E-4</v>
      </c>
      <c r="D7289">
        <v>-3.9691591518931091E-4</v>
      </c>
      <c r="E7289">
        <v>7.0907534100115299E-3</v>
      </c>
    </row>
    <row r="7290" spans="1:5" x14ac:dyDescent="0.3">
      <c r="A7290">
        <v>167.91569519042969</v>
      </c>
      <c r="B7290">
        <v>0.24843040108680725</v>
      </c>
      <c r="C7290">
        <v>5.9888833202421665E-3</v>
      </c>
      <c r="D7290">
        <v>3.5363088827580214E-3</v>
      </c>
      <c r="E7290">
        <v>2.4604974314570427E-3</v>
      </c>
    </row>
    <row r="7291" spans="1:5" x14ac:dyDescent="0.3">
      <c r="A7291">
        <v>167.938720703125</v>
      </c>
      <c r="B7291">
        <v>0.2452082484960556</v>
      </c>
      <c r="C7291">
        <v>5.1755970343947411E-3</v>
      </c>
      <c r="D7291">
        <v>5.0386292859911919E-3</v>
      </c>
      <c r="E7291">
        <v>9.1689778491854668E-3</v>
      </c>
    </row>
    <row r="7292" spans="1:5" x14ac:dyDescent="0.3">
      <c r="A7292">
        <v>167.96176147460938</v>
      </c>
      <c r="B7292">
        <v>0.24048767983913422</v>
      </c>
      <c r="C7292">
        <v>1.5834259102120996E-3</v>
      </c>
      <c r="D7292">
        <v>1.2189964763820171E-3</v>
      </c>
      <c r="E7292">
        <v>2.455446869134903E-3</v>
      </c>
    </row>
    <row r="7293" spans="1:5" x14ac:dyDescent="0.3">
      <c r="A7293">
        <v>167.98480224609375</v>
      </c>
      <c r="B7293">
        <v>0.23277027904987335</v>
      </c>
      <c r="C7293">
        <v>8.7625849992036819E-3</v>
      </c>
      <c r="D7293">
        <v>5.2671274170279503E-3</v>
      </c>
      <c r="E7293">
        <v>9.8580531775951385E-3</v>
      </c>
    </row>
    <row r="7294" spans="1:5" x14ac:dyDescent="0.3">
      <c r="A7294">
        <v>168.00784301757813</v>
      </c>
      <c r="B7294">
        <v>0.22909344732761383</v>
      </c>
      <c r="C7294">
        <v>1.9263523863628507E-3</v>
      </c>
      <c r="D7294">
        <v>7.0001501590013504E-3</v>
      </c>
      <c r="E7294">
        <v>4.8357303603552282E-4</v>
      </c>
    </row>
    <row r="7295" spans="1:5" x14ac:dyDescent="0.3">
      <c r="A7295">
        <v>168.0308837890625</v>
      </c>
      <c r="B7295">
        <v>0.21941995620727539</v>
      </c>
      <c r="C7295">
        <v>-3.0540861189365387E-3</v>
      </c>
      <c r="D7295">
        <v>-2.9071670724079013E-4</v>
      </c>
      <c r="E7295">
        <v>1.8716113409027457E-3</v>
      </c>
    </row>
    <row r="7296" spans="1:5" x14ac:dyDescent="0.3">
      <c r="A7296">
        <v>168.05392456054688</v>
      </c>
      <c r="B7296">
        <v>0.2211700975894928</v>
      </c>
      <c r="C7296">
        <v>-1.4315077569335699E-3</v>
      </c>
      <c r="D7296">
        <v>2.3700599558651447E-3</v>
      </c>
      <c r="E7296">
        <v>-6.7448226036503911E-4</v>
      </c>
    </row>
    <row r="7297" spans="1:5" x14ac:dyDescent="0.3">
      <c r="A7297">
        <v>168.07696533203125</v>
      </c>
      <c r="B7297">
        <v>0.21023145318031311</v>
      </c>
      <c r="C7297">
        <v>4.3594012968242168E-3</v>
      </c>
      <c r="D7297">
        <v>7.3432689532637596E-3</v>
      </c>
      <c r="E7297">
        <v>7.140589295886457E-4</v>
      </c>
    </row>
    <row r="7298" spans="1:5" x14ac:dyDescent="0.3">
      <c r="A7298">
        <v>168.10000610351563</v>
      </c>
      <c r="B7298">
        <v>0.19825899600982666</v>
      </c>
      <c r="C7298">
        <v>2.2729902993887663E-3</v>
      </c>
      <c r="D7298">
        <v>5.3735538385808468E-3</v>
      </c>
      <c r="E7298">
        <v>9.2744547873735428E-3</v>
      </c>
    </row>
    <row r="7299" spans="1:5" x14ac:dyDescent="0.3">
      <c r="A7299">
        <v>168.123046875</v>
      </c>
      <c r="B7299">
        <v>0.183062344789505</v>
      </c>
      <c r="C7299">
        <v>1.8088563811033964E-3</v>
      </c>
      <c r="D7299">
        <v>8.6101479828357697E-3</v>
      </c>
      <c r="E7299">
        <v>-1.1414356995373964E-3</v>
      </c>
    </row>
    <row r="7300" spans="1:5" x14ac:dyDescent="0.3">
      <c r="A7300">
        <v>168.14608764648438</v>
      </c>
      <c r="B7300">
        <v>0.17836877703666687</v>
      </c>
      <c r="C7300">
        <v>2.6186371687799692E-3</v>
      </c>
      <c r="D7300">
        <v>4.441902507096529E-3</v>
      </c>
      <c r="E7300">
        <v>3.4867131616920233E-3</v>
      </c>
    </row>
    <row r="7301" spans="1:5" x14ac:dyDescent="0.3">
      <c r="A7301">
        <v>168.16912841796875</v>
      </c>
      <c r="B7301">
        <v>0.18348199129104614</v>
      </c>
      <c r="C7301">
        <v>-2.4778291117399931E-3</v>
      </c>
      <c r="D7301">
        <v>-7.6548097422346473E-4</v>
      </c>
      <c r="E7301">
        <v>3.3693527802824974E-3</v>
      </c>
    </row>
    <row r="7302" spans="1:5" x14ac:dyDescent="0.3">
      <c r="A7302">
        <v>168.19216918945313</v>
      </c>
      <c r="B7302">
        <v>0.1732516884803772</v>
      </c>
      <c r="C7302">
        <v>8.8147784117609262E-4</v>
      </c>
      <c r="D7302">
        <v>6.8697403185069561E-3</v>
      </c>
      <c r="E7302">
        <v>3.8307977374643087E-3</v>
      </c>
    </row>
    <row r="7303" spans="1:5" x14ac:dyDescent="0.3">
      <c r="A7303">
        <v>168.2152099609375</v>
      </c>
      <c r="B7303">
        <v>0.16810114681720734</v>
      </c>
      <c r="C7303">
        <v>-3.7510872352868319E-3</v>
      </c>
      <c r="D7303">
        <v>-7.4007897637784481E-5</v>
      </c>
      <c r="E7303">
        <v>1.2838533148169518E-3</v>
      </c>
    </row>
    <row r="7304" spans="1:5" x14ac:dyDescent="0.3">
      <c r="A7304">
        <v>168.23825073242188</v>
      </c>
      <c r="B7304">
        <v>0.15683919191360474</v>
      </c>
      <c r="C7304">
        <v>8.8272406719624996E-4</v>
      </c>
      <c r="D7304">
        <v>-5.3952764719724655E-3</v>
      </c>
      <c r="E7304">
        <v>2.9032365418970585E-3</v>
      </c>
    </row>
    <row r="7305" spans="1:5" x14ac:dyDescent="0.3">
      <c r="A7305">
        <v>168.26129150390625</v>
      </c>
      <c r="B7305">
        <v>0.15261849761009216</v>
      </c>
      <c r="C7305">
        <v>8.2938801497220993E-3</v>
      </c>
      <c r="D7305">
        <v>4.5555438846349716E-3</v>
      </c>
      <c r="E7305">
        <v>3.8273157551884651E-3</v>
      </c>
    </row>
    <row r="7306" spans="1:5" x14ac:dyDescent="0.3">
      <c r="A7306">
        <v>168.28433227539063</v>
      </c>
      <c r="B7306">
        <v>0.14574660360813141</v>
      </c>
      <c r="C7306">
        <v>2.9632565565407276E-3</v>
      </c>
      <c r="D7306">
        <v>8.5172889521345496E-4</v>
      </c>
      <c r="E7306">
        <v>-2.5373101234436035E-3</v>
      </c>
    </row>
    <row r="7307" spans="1:5" x14ac:dyDescent="0.3">
      <c r="A7307">
        <v>168.307373046875</v>
      </c>
      <c r="B7307">
        <v>0.13634003698825836</v>
      </c>
      <c r="C7307">
        <v>4.8147947527468204E-3</v>
      </c>
      <c r="D7307">
        <v>3.0493394006043673E-3</v>
      </c>
      <c r="E7307">
        <v>5.5620656348764896E-3</v>
      </c>
    </row>
    <row r="7308" spans="1:5" x14ac:dyDescent="0.3">
      <c r="A7308">
        <v>168.33041381835938</v>
      </c>
      <c r="B7308">
        <v>0.1369730532169342</v>
      </c>
      <c r="C7308">
        <v>-5.1419850206002593E-4</v>
      </c>
      <c r="D7308">
        <v>4.4360249303281307E-3</v>
      </c>
      <c r="E7308">
        <v>4.695654206443578E-4</v>
      </c>
    </row>
    <row r="7309" spans="1:5" x14ac:dyDescent="0.3">
      <c r="A7309">
        <v>168.35345458984375</v>
      </c>
      <c r="B7309">
        <v>0.1182270348072052</v>
      </c>
      <c r="C7309">
        <v>-1.6720803687348962E-3</v>
      </c>
      <c r="D7309">
        <v>-2.2752122022211552E-3</v>
      </c>
      <c r="E7309">
        <v>-4.7365697100758553E-3</v>
      </c>
    </row>
    <row r="7310" spans="1:5" x14ac:dyDescent="0.3">
      <c r="A7310">
        <v>168.37649536132813</v>
      </c>
      <c r="B7310">
        <v>0.12013649195432663</v>
      </c>
      <c r="C7310">
        <v>5.1610725931823254E-3</v>
      </c>
      <c r="D7310">
        <v>-1.2330377940088511E-3</v>
      </c>
      <c r="E7310">
        <v>7.9909376800060272E-3</v>
      </c>
    </row>
    <row r="7311" spans="1:5" x14ac:dyDescent="0.3">
      <c r="A7311">
        <v>168.39952087402344</v>
      </c>
      <c r="B7311">
        <v>0.11477827280759811</v>
      </c>
      <c r="C7311">
        <v>5.274677649140358E-3</v>
      </c>
      <c r="D7311">
        <v>2.2378801368176937E-3</v>
      </c>
      <c r="E7311">
        <v>1.9715658854693174E-3</v>
      </c>
    </row>
    <row r="7312" spans="1:5" x14ac:dyDescent="0.3">
      <c r="A7312">
        <v>168.42256164550781</v>
      </c>
      <c r="B7312">
        <v>9.4427198171615601E-2</v>
      </c>
      <c r="C7312">
        <v>1.5666172839701176E-3</v>
      </c>
      <c r="D7312">
        <v>-6.5519631607457995E-4</v>
      </c>
      <c r="E7312">
        <v>-4.2759310454130173E-3</v>
      </c>
    </row>
    <row r="7313" spans="1:5" x14ac:dyDescent="0.3">
      <c r="A7313">
        <v>168.44560241699219</v>
      </c>
      <c r="B7313">
        <v>9.8192669451236725E-2</v>
      </c>
      <c r="C7313">
        <v>-3.0662452336400747E-3</v>
      </c>
      <c r="D7313">
        <v>2.4684085510671139E-3</v>
      </c>
      <c r="E7313">
        <v>9.2608705163002014E-3</v>
      </c>
    </row>
    <row r="7314" spans="1:5" x14ac:dyDescent="0.3">
      <c r="A7314">
        <v>168.46864318847656</v>
      </c>
      <c r="B7314">
        <v>9.4920158386230469E-2</v>
      </c>
      <c r="C7314">
        <v>1.5672686276957393E-3</v>
      </c>
      <c r="D7314">
        <v>1.0796349495649338E-2</v>
      </c>
      <c r="E7314">
        <v>3.2409466803073883E-3</v>
      </c>
    </row>
    <row r="7315" spans="1:5" x14ac:dyDescent="0.3">
      <c r="A7315">
        <v>168.49168395996094</v>
      </c>
      <c r="B7315">
        <v>8.8996276259422302E-2</v>
      </c>
      <c r="C7315">
        <v>3.3036861568689346E-3</v>
      </c>
      <c r="D7315">
        <v>1.6529156127944589E-3</v>
      </c>
      <c r="E7315">
        <v>-3.3541633747518063E-3</v>
      </c>
    </row>
    <row r="7316" spans="1:5" x14ac:dyDescent="0.3">
      <c r="A7316">
        <v>168.51472473144531</v>
      </c>
      <c r="B7316">
        <v>8.007560670375824E-2</v>
      </c>
      <c r="C7316">
        <v>2.8389852959662676E-3</v>
      </c>
      <c r="D7316">
        <v>3.2716619316488504E-3</v>
      </c>
      <c r="E7316">
        <v>-1.1377847840776667E-4</v>
      </c>
    </row>
    <row r="7317" spans="1:5" x14ac:dyDescent="0.3">
      <c r="A7317">
        <v>168.53776550292969</v>
      </c>
      <c r="B7317">
        <v>6.7237190902233124E-2</v>
      </c>
      <c r="C7317">
        <v>-1.6785834450274706E-3</v>
      </c>
      <c r="D7317">
        <v>-8.4295075794216245E-5</v>
      </c>
      <c r="E7317">
        <v>-1.3861310435459018E-3</v>
      </c>
    </row>
    <row r="7318" spans="1:5" x14ac:dyDescent="0.3">
      <c r="A7318">
        <v>168.56080627441406</v>
      </c>
      <c r="B7318">
        <v>6.4208865165710449E-2</v>
      </c>
      <c r="C7318">
        <v>-2.8817597194574773E-4</v>
      </c>
      <c r="D7318">
        <v>4.9401941942051053E-4</v>
      </c>
      <c r="E7318">
        <v>1.8538758158683777E-3</v>
      </c>
    </row>
    <row r="7319" spans="1:5" x14ac:dyDescent="0.3">
      <c r="A7319">
        <v>168.58384704589844</v>
      </c>
      <c r="B7319">
        <v>6.1412584036588669E-2</v>
      </c>
      <c r="C7319">
        <v>7.1233692578971386E-3</v>
      </c>
      <c r="D7319">
        <v>1.333414763212204E-2</v>
      </c>
      <c r="E7319">
        <v>2.315502380952239E-3</v>
      </c>
    </row>
    <row r="7320" spans="1:5" x14ac:dyDescent="0.3">
      <c r="A7320">
        <v>168.60688781738281</v>
      </c>
      <c r="B7320">
        <v>4.8351537436246872E-2</v>
      </c>
      <c r="C7320">
        <v>-2.9546550940722227E-3</v>
      </c>
      <c r="D7320">
        <v>4.8801390221342444E-4</v>
      </c>
      <c r="E7320">
        <v>1.2733105104416609E-3</v>
      </c>
    </row>
    <row r="7321" spans="1:5" x14ac:dyDescent="0.3">
      <c r="A7321">
        <v>168.62992858886719</v>
      </c>
      <c r="B7321">
        <v>4.6138755977153778E-2</v>
      </c>
      <c r="C7321">
        <v>5.7319994084537029E-3</v>
      </c>
      <c r="D7321">
        <v>-3.2193007064051926E-4</v>
      </c>
      <c r="E7321">
        <v>8.1032584421336651E-4</v>
      </c>
    </row>
    <row r="7322" spans="1:5" x14ac:dyDescent="0.3">
      <c r="A7322">
        <v>168.65296936035156</v>
      </c>
      <c r="B7322">
        <v>3.7467673420906067E-2</v>
      </c>
      <c r="C7322">
        <v>5.7295099832117558E-3</v>
      </c>
      <c r="D7322">
        <v>4.1897781193256378E-3</v>
      </c>
      <c r="E7322">
        <v>3.4706562291830778E-4</v>
      </c>
    </row>
    <row r="7323" spans="1:5" x14ac:dyDescent="0.3">
      <c r="A7323">
        <v>168.67601013183594</v>
      </c>
      <c r="B7323">
        <v>2.3494070395827293E-2</v>
      </c>
      <c r="C7323">
        <v>4.0000031003728509E-4</v>
      </c>
      <c r="D7323">
        <v>-1.596011919900775E-3</v>
      </c>
      <c r="E7323">
        <v>-6.9427135167643428E-4</v>
      </c>
    </row>
    <row r="7324" spans="1:5" x14ac:dyDescent="0.3">
      <c r="A7324">
        <v>168.69905090332031</v>
      </c>
      <c r="B7324">
        <v>2.5906389579176903E-2</v>
      </c>
      <c r="C7324">
        <v>1.1517016217112541E-2</v>
      </c>
      <c r="D7324">
        <v>3.6101355217397213E-3</v>
      </c>
      <c r="E7324">
        <v>-3.0075579416006804E-3</v>
      </c>
    </row>
    <row r="7325" spans="1:5" x14ac:dyDescent="0.3">
      <c r="A7325">
        <v>168.72209167480469</v>
      </c>
      <c r="B7325">
        <v>1.7705332487821579E-2</v>
      </c>
      <c r="C7325">
        <v>-2.8476789593696594E-3</v>
      </c>
      <c r="D7325">
        <v>1.4108257601037621E-3</v>
      </c>
      <c r="E7325">
        <v>-5.4356865584850311E-3</v>
      </c>
    </row>
    <row r="7326" spans="1:5" x14ac:dyDescent="0.3">
      <c r="A7326">
        <v>168.74513244628906</v>
      </c>
      <c r="B7326">
        <v>1.2968206778168678E-2</v>
      </c>
      <c r="C7326">
        <v>-7.2470507584512234E-3</v>
      </c>
      <c r="D7326">
        <v>-2.2916235029697418E-3</v>
      </c>
      <c r="E7326">
        <v>2.3174094967544079E-3</v>
      </c>
    </row>
    <row r="7327" spans="1:5" x14ac:dyDescent="0.3">
      <c r="A7327">
        <v>168.76817321777344</v>
      </c>
      <c r="B7327">
        <v>8.4641166031360626E-3</v>
      </c>
      <c r="C7327">
        <v>2.7153000701218843E-3</v>
      </c>
      <c r="D7327">
        <v>8.8146431371569633E-3</v>
      </c>
      <c r="E7327">
        <v>4.9770534969866276E-3</v>
      </c>
    </row>
    <row r="7328" spans="1:5" x14ac:dyDescent="0.3">
      <c r="A7328">
        <v>168.79121398925781</v>
      </c>
      <c r="B7328">
        <v>-2.8438668232411146E-3</v>
      </c>
      <c r="C7328">
        <v>-4.1265584877692163E-4</v>
      </c>
      <c r="D7328">
        <v>4.5307003892958164E-3</v>
      </c>
      <c r="E7328">
        <v>4.635615914594382E-4</v>
      </c>
    </row>
    <row r="7329" spans="1:5" x14ac:dyDescent="0.3">
      <c r="A7329">
        <v>168.81425476074219</v>
      </c>
      <c r="B7329">
        <v>-1.2070526368916035E-2</v>
      </c>
      <c r="C7329">
        <v>-5.6236516684293747E-3</v>
      </c>
      <c r="D7329">
        <v>-4.957074299454689E-3</v>
      </c>
      <c r="E7329">
        <v>2.8927947860211134E-3</v>
      </c>
    </row>
    <row r="7330" spans="1:5" x14ac:dyDescent="0.3">
      <c r="A7330">
        <v>168.83729553222656</v>
      </c>
      <c r="B7330">
        <v>-2.2446634247899055E-2</v>
      </c>
      <c r="C7330">
        <v>-6.261469388846308E-5</v>
      </c>
      <c r="D7330">
        <v>1.6387811629101634E-3</v>
      </c>
      <c r="E7330">
        <v>-4.0497030131518841E-3</v>
      </c>
    </row>
    <row r="7331" spans="1:5" x14ac:dyDescent="0.3">
      <c r="A7331">
        <v>168.86033630371094</v>
      </c>
      <c r="B7331">
        <v>-2.5320649147033691E-2</v>
      </c>
      <c r="C7331">
        <v>-3.6525106988847256E-3</v>
      </c>
      <c r="D7331">
        <v>2.1007393952459097E-3</v>
      </c>
      <c r="E7331">
        <v>-3.4696664661169052E-3</v>
      </c>
    </row>
    <row r="7332" spans="1:5" x14ac:dyDescent="0.3">
      <c r="A7332">
        <v>168.88336181640625</v>
      </c>
      <c r="B7332">
        <v>-3.1653784215450287E-2</v>
      </c>
      <c r="C7332">
        <v>-3.5350783728063107E-3</v>
      </c>
      <c r="D7332">
        <v>1.2900950387120247E-3</v>
      </c>
      <c r="E7332">
        <v>1.5065557090565562E-3</v>
      </c>
    </row>
    <row r="7333" spans="1:5" x14ac:dyDescent="0.3">
      <c r="A7333">
        <v>168.90640258789063</v>
      </c>
      <c r="B7333">
        <v>-3.7407562136650085E-2</v>
      </c>
      <c r="C7333">
        <v>1.5617858152836561E-3</v>
      </c>
      <c r="D7333">
        <v>-5.5353837087750435E-3</v>
      </c>
      <c r="E7333">
        <v>-8.0816348781809211E-4</v>
      </c>
    </row>
    <row r="7334" spans="1:5" x14ac:dyDescent="0.3">
      <c r="A7334">
        <v>168.929443359375</v>
      </c>
      <c r="B7334">
        <v>-4.0505815297365189E-2</v>
      </c>
      <c r="C7334">
        <v>-5.618738941848278E-3</v>
      </c>
      <c r="D7334">
        <v>-7.2682900354266167E-3</v>
      </c>
      <c r="E7334">
        <v>2.6628081686794758E-3</v>
      </c>
    </row>
    <row r="7335" spans="1:5" x14ac:dyDescent="0.3">
      <c r="A7335">
        <v>168.95248413085938</v>
      </c>
      <c r="B7335">
        <v>-5.3984075784683228E-2</v>
      </c>
      <c r="C7335">
        <v>9.8455476108938456E-4</v>
      </c>
      <c r="D7335">
        <v>3.3774676267057657E-3</v>
      </c>
      <c r="E7335">
        <v>6.9512560730800033E-4</v>
      </c>
    </row>
    <row r="7336" spans="1:5" x14ac:dyDescent="0.3">
      <c r="A7336">
        <v>168.97552490234375</v>
      </c>
      <c r="B7336">
        <v>-5.8689828962087631E-2</v>
      </c>
      <c r="C7336">
        <v>-4.8060407862067223E-3</v>
      </c>
      <c r="D7336">
        <v>4.8389643779955804E-4</v>
      </c>
      <c r="E7336">
        <v>-1.5033950330689549E-3</v>
      </c>
    </row>
    <row r="7337" spans="1:5" x14ac:dyDescent="0.3">
      <c r="A7337">
        <v>168.99856567382813</v>
      </c>
      <c r="B7337">
        <v>-6.270156055688858E-2</v>
      </c>
      <c r="C7337">
        <v>-2.9511284083127975E-3</v>
      </c>
      <c r="D7337">
        <v>-2.6396340690553188E-3</v>
      </c>
      <c r="E7337">
        <v>-1.0398337617516518E-3</v>
      </c>
    </row>
    <row r="7338" spans="1:5" x14ac:dyDescent="0.3">
      <c r="A7338">
        <v>169.0216064453125</v>
      </c>
      <c r="B7338">
        <v>-6.705765426158905E-2</v>
      </c>
      <c r="C7338">
        <v>7.2409301064908504E-3</v>
      </c>
      <c r="D7338">
        <v>1.526018837466836E-3</v>
      </c>
      <c r="E7338">
        <v>4.6289805322885513E-3</v>
      </c>
    </row>
    <row r="7339" spans="1:5" x14ac:dyDescent="0.3">
      <c r="A7339">
        <v>169.04464721679688</v>
      </c>
      <c r="B7339">
        <v>-6.8297356367111206E-2</v>
      </c>
      <c r="C7339">
        <v>-1.1001663515344262E-3</v>
      </c>
      <c r="D7339">
        <v>5.3428006358444691E-3</v>
      </c>
      <c r="E7339">
        <v>8.5604991763830185E-3</v>
      </c>
    </row>
    <row r="7340" spans="1:5" x14ac:dyDescent="0.3">
      <c r="A7340">
        <v>169.06768798828125</v>
      </c>
      <c r="B7340">
        <v>-8.3032377064228058E-2</v>
      </c>
      <c r="C7340">
        <v>9.8482915200293064E-4</v>
      </c>
      <c r="D7340">
        <v>2.9110456816852093E-3</v>
      </c>
      <c r="E7340">
        <v>-8.1389443948864937E-4</v>
      </c>
    </row>
    <row r="7341" spans="1:5" x14ac:dyDescent="0.3">
      <c r="A7341">
        <v>169.09072875976563</v>
      </c>
      <c r="B7341">
        <v>-8.9225076138973236E-2</v>
      </c>
      <c r="C7341">
        <v>1.4476673677563667E-3</v>
      </c>
      <c r="D7341">
        <v>-1.2544866185635328E-3</v>
      </c>
      <c r="E7341">
        <v>-1.1606030166149139E-3</v>
      </c>
    </row>
    <row r="7342" spans="1:5" x14ac:dyDescent="0.3">
      <c r="A7342">
        <v>169.11376953125</v>
      </c>
      <c r="B7342">
        <v>-9.8529592156410217E-2</v>
      </c>
      <c r="C7342">
        <v>-2.2587308194488287E-3</v>
      </c>
      <c r="D7342">
        <v>1.1752542341127992E-3</v>
      </c>
      <c r="E7342">
        <v>3.2358616590499878E-3</v>
      </c>
    </row>
    <row r="7343" spans="1:5" x14ac:dyDescent="0.3">
      <c r="A7343">
        <v>169.13681030273438</v>
      </c>
      <c r="B7343">
        <v>-0.10287012904882431</v>
      </c>
      <c r="C7343">
        <v>3.1849986407905817E-3</v>
      </c>
      <c r="D7343">
        <v>1.9844758789986372E-3</v>
      </c>
      <c r="E7343">
        <v>-1.2031810183543712E-4</v>
      </c>
    </row>
    <row r="7344" spans="1:5" x14ac:dyDescent="0.3">
      <c r="A7344">
        <v>169.15985107421875</v>
      </c>
      <c r="B7344">
        <v>-9.9249474704265594E-2</v>
      </c>
      <c r="C7344">
        <v>1.4466363936662674E-3</v>
      </c>
      <c r="D7344">
        <v>5.6854505091905594E-3</v>
      </c>
      <c r="E7344">
        <v>1.0367666836827993E-3</v>
      </c>
    </row>
    <row r="7345" spans="1:5" x14ac:dyDescent="0.3">
      <c r="A7345">
        <v>169.18289184570313</v>
      </c>
      <c r="B7345">
        <v>-0.12227622419595718</v>
      </c>
      <c r="C7345">
        <v>-4.6916985884308815E-3</v>
      </c>
      <c r="D7345">
        <v>-2.2989695426076651E-3</v>
      </c>
      <c r="E7345">
        <v>4.5803849934600294E-4</v>
      </c>
    </row>
    <row r="7346" spans="1:5" x14ac:dyDescent="0.3">
      <c r="A7346">
        <v>169.2059326171875</v>
      </c>
      <c r="B7346">
        <v>-0.1267218142747879</v>
      </c>
      <c r="C7346">
        <v>-5.5002276785671711E-3</v>
      </c>
      <c r="D7346">
        <v>-5.6527457199990749E-3</v>
      </c>
      <c r="E7346">
        <v>1.0361174354329705E-3</v>
      </c>
    </row>
    <row r="7347" spans="1:5" x14ac:dyDescent="0.3">
      <c r="A7347">
        <v>169.22897338867188</v>
      </c>
      <c r="B7347">
        <v>-0.1215914785861969</v>
      </c>
      <c r="C7347">
        <v>-3.9924331940710545E-3</v>
      </c>
      <c r="D7347">
        <v>7.3058987036347389E-3</v>
      </c>
      <c r="E7347">
        <v>3.8121640682220459E-3</v>
      </c>
    </row>
    <row r="7348" spans="1:5" x14ac:dyDescent="0.3">
      <c r="A7348">
        <v>169.25201416015625</v>
      </c>
      <c r="B7348">
        <v>-0.14137865602970123</v>
      </c>
      <c r="C7348">
        <v>-1.3271886855363846E-3</v>
      </c>
      <c r="D7348">
        <v>-4.1496073827147484E-3</v>
      </c>
      <c r="E7348">
        <v>-5.5601675994694233E-3</v>
      </c>
    </row>
    <row r="7349" spans="1:5" x14ac:dyDescent="0.3">
      <c r="A7349">
        <v>169.27505493164063</v>
      </c>
      <c r="B7349">
        <v>-0.14708453416824341</v>
      </c>
      <c r="C7349">
        <v>-1.6740318387746811E-3</v>
      </c>
      <c r="D7349">
        <v>-4.2634131386876106E-3</v>
      </c>
      <c r="E7349">
        <v>6.893645622767508E-4</v>
      </c>
    </row>
    <row r="7350" spans="1:5" x14ac:dyDescent="0.3">
      <c r="A7350">
        <v>169.298095703125</v>
      </c>
      <c r="B7350">
        <v>-0.15544120967388153</v>
      </c>
      <c r="C7350">
        <v>2.264037961140275E-3</v>
      </c>
      <c r="D7350">
        <v>3.7203894462436438E-3</v>
      </c>
      <c r="E7350">
        <v>6.8203359842300415E-3</v>
      </c>
    </row>
    <row r="7351" spans="1:5" x14ac:dyDescent="0.3">
      <c r="A7351">
        <v>169.32113647460938</v>
      </c>
      <c r="B7351">
        <v>-0.16217930614948273</v>
      </c>
      <c r="C7351">
        <v>6.4180296612903476E-4</v>
      </c>
      <c r="D7351">
        <v>3.6399927921593189E-4</v>
      </c>
      <c r="E7351">
        <v>-1.9745472818613052E-3</v>
      </c>
    </row>
    <row r="7352" spans="1:5" x14ac:dyDescent="0.3">
      <c r="A7352">
        <v>169.34416198730469</v>
      </c>
      <c r="B7352">
        <v>-0.15853314101696014</v>
      </c>
      <c r="C7352">
        <v>-5.3315005061449483E-5</v>
      </c>
      <c r="D7352">
        <v>1.2891811784356833E-3</v>
      </c>
      <c r="E7352">
        <v>-3.5936303902417421E-3</v>
      </c>
    </row>
    <row r="7353" spans="1:5" x14ac:dyDescent="0.3">
      <c r="A7353">
        <v>169.36720275878906</v>
      </c>
      <c r="B7353">
        <v>-0.16896100342273712</v>
      </c>
      <c r="C7353">
        <v>-1.7903900006785989E-3</v>
      </c>
      <c r="D7353">
        <v>-7.1557611227035522E-3</v>
      </c>
      <c r="E7353">
        <v>-8.2192458212375641E-3</v>
      </c>
    </row>
    <row r="7354" spans="1:5" x14ac:dyDescent="0.3">
      <c r="A7354">
        <v>169.39024353027344</v>
      </c>
      <c r="B7354">
        <v>-0.17949971556663513</v>
      </c>
      <c r="C7354">
        <v>-9.8958713933825493E-3</v>
      </c>
      <c r="D7354">
        <v>-1.1374672176316381E-3</v>
      </c>
      <c r="E7354">
        <v>-6.4803664572536945E-3</v>
      </c>
    </row>
    <row r="7355" spans="1:5" x14ac:dyDescent="0.3">
      <c r="A7355">
        <v>169.41328430175781</v>
      </c>
      <c r="B7355">
        <v>-0.19003385305404663</v>
      </c>
      <c r="C7355">
        <v>-4.1014058515429497E-3</v>
      </c>
      <c r="D7355">
        <v>2.7960790321230888E-3</v>
      </c>
      <c r="E7355">
        <v>-1.5033134259283543E-3</v>
      </c>
    </row>
    <row r="7356" spans="1:5" x14ac:dyDescent="0.3">
      <c r="A7356">
        <v>169.43632507324219</v>
      </c>
      <c r="B7356">
        <v>-0.19387316703796387</v>
      </c>
      <c r="C7356">
        <v>1.2228859588503838E-2</v>
      </c>
      <c r="D7356">
        <v>-5.5967125808820128E-4</v>
      </c>
      <c r="E7356">
        <v>4.1661788709461689E-3</v>
      </c>
    </row>
    <row r="7357" spans="1:5" x14ac:dyDescent="0.3">
      <c r="A7357">
        <v>169.45936584472656</v>
      </c>
      <c r="B7357">
        <v>-0.19748008251190186</v>
      </c>
      <c r="C7357">
        <v>9.5600374042987823E-3</v>
      </c>
      <c r="D7357">
        <v>5.9736589901149273E-4</v>
      </c>
      <c r="E7357">
        <v>2.0819972269237041E-3</v>
      </c>
    </row>
    <row r="7358" spans="1:5" x14ac:dyDescent="0.3">
      <c r="A7358">
        <v>169.48240661621094</v>
      </c>
      <c r="B7358">
        <v>-0.20316185057163239</v>
      </c>
      <c r="C7358">
        <v>-3.5299751907587051E-3</v>
      </c>
      <c r="D7358">
        <v>-2.6420601643621922E-3</v>
      </c>
      <c r="E7358">
        <v>-1.0424656793475151E-3</v>
      </c>
    </row>
    <row r="7359" spans="1:5" x14ac:dyDescent="0.3">
      <c r="A7359">
        <v>169.50544738769531</v>
      </c>
      <c r="B7359">
        <v>-0.20664934813976288</v>
      </c>
      <c r="C7359">
        <v>1.4511597109958529E-3</v>
      </c>
      <c r="D7359">
        <v>-2.8721285052597523E-3</v>
      </c>
      <c r="E7359">
        <v>-3.4788882476277649E-4</v>
      </c>
    </row>
    <row r="7360" spans="1:5" x14ac:dyDescent="0.3">
      <c r="A7360">
        <v>169.52848815917969</v>
      </c>
      <c r="B7360">
        <v>-0.21913273632526398</v>
      </c>
      <c r="C7360">
        <v>2.2610956802964211E-3</v>
      </c>
      <c r="D7360">
        <v>-3.5650052595883608E-3</v>
      </c>
      <c r="E7360">
        <v>-3.5871425643563271E-3</v>
      </c>
    </row>
    <row r="7361" spans="1:5" x14ac:dyDescent="0.3">
      <c r="A7361">
        <v>169.55152893066406</v>
      </c>
      <c r="B7361">
        <v>-0.23045700788497925</v>
      </c>
      <c r="C7361">
        <v>3.7656384520232677E-3</v>
      </c>
      <c r="D7361">
        <v>3.2614613883197308E-3</v>
      </c>
      <c r="E7361">
        <v>2.4303167592734098E-3</v>
      </c>
    </row>
    <row r="7362" spans="1:5" x14ac:dyDescent="0.3">
      <c r="A7362">
        <v>169.57456970214844</v>
      </c>
      <c r="B7362">
        <v>-0.23243333399295807</v>
      </c>
      <c r="C7362">
        <v>1.4479120727628469E-3</v>
      </c>
      <c r="D7362">
        <v>4.4168392196297646E-3</v>
      </c>
      <c r="E7362">
        <v>1.1567299225134775E-4</v>
      </c>
    </row>
    <row r="7363" spans="1:5" x14ac:dyDescent="0.3">
      <c r="A7363">
        <v>169.59761047363281</v>
      </c>
      <c r="B7363">
        <v>-0.23417782783508301</v>
      </c>
      <c r="C7363">
        <v>-5.1535703241825104E-3</v>
      </c>
      <c r="D7363">
        <v>-6.7492551170289516E-4</v>
      </c>
      <c r="E7363">
        <v>1.5038710553199053E-3</v>
      </c>
    </row>
    <row r="7364" spans="1:5" x14ac:dyDescent="0.3">
      <c r="A7364">
        <v>169.62065124511719</v>
      </c>
      <c r="B7364">
        <v>-0.24549579620361328</v>
      </c>
      <c r="C7364">
        <v>-2.2562481462955475E-3</v>
      </c>
      <c r="D7364">
        <v>1.9491761122480966E-5</v>
      </c>
      <c r="E7364">
        <v>3.006835700944066E-3</v>
      </c>
    </row>
    <row r="7365" spans="1:5" x14ac:dyDescent="0.3">
      <c r="A7365">
        <v>169.64369201660156</v>
      </c>
      <c r="B7365">
        <v>-0.25104135274887085</v>
      </c>
      <c r="C7365">
        <v>3.3033264335244894E-3</v>
      </c>
      <c r="D7365">
        <v>-2.5255591608583927E-3</v>
      </c>
      <c r="E7365">
        <v>4.9720560200512409E-3</v>
      </c>
    </row>
    <row r="7366" spans="1:5" x14ac:dyDescent="0.3">
      <c r="A7366">
        <v>169.66673278808594</v>
      </c>
      <c r="B7366">
        <v>-0.25508466362953186</v>
      </c>
      <c r="C7366">
        <v>6.0812486335635185E-3</v>
      </c>
      <c r="D7366">
        <v>7.1470427792519331E-4</v>
      </c>
      <c r="E7366">
        <v>1.1911137960851192E-2</v>
      </c>
    </row>
    <row r="7367" spans="1:5" x14ac:dyDescent="0.3">
      <c r="A7367">
        <v>169.68977355957031</v>
      </c>
      <c r="B7367">
        <v>-0.26766237616539001</v>
      </c>
      <c r="C7367">
        <v>1.3305792817845941E-3</v>
      </c>
      <c r="D7367">
        <v>6.9610346108675003E-3</v>
      </c>
      <c r="E7367">
        <v>4.5022922568023205E-3</v>
      </c>
    </row>
    <row r="7368" spans="1:5" x14ac:dyDescent="0.3">
      <c r="A7368">
        <v>169.71281433105469</v>
      </c>
      <c r="B7368">
        <v>-0.27181410789489746</v>
      </c>
      <c r="C7368">
        <v>-1.9125022226944566E-3</v>
      </c>
      <c r="D7368">
        <v>1.1740407207980752E-3</v>
      </c>
      <c r="E7368">
        <v>-8.2144048064947128E-4</v>
      </c>
    </row>
    <row r="7369" spans="1:5" x14ac:dyDescent="0.3">
      <c r="A7369">
        <v>169.73585510253906</v>
      </c>
      <c r="B7369">
        <v>-0.26800471544265747</v>
      </c>
      <c r="C7369">
        <v>-3.6487698089331388E-3</v>
      </c>
      <c r="D7369">
        <v>-2.1471743821166456E-4</v>
      </c>
      <c r="E7369">
        <v>-4.1758581064641476E-3</v>
      </c>
    </row>
    <row r="7370" spans="1:5" x14ac:dyDescent="0.3">
      <c r="A7370">
        <v>169.75889587402344</v>
      </c>
      <c r="B7370">
        <v>-0.28230711817741394</v>
      </c>
      <c r="C7370">
        <v>3.5326615907251835E-3</v>
      </c>
      <c r="D7370">
        <v>3.6028202157467604E-3</v>
      </c>
      <c r="E7370">
        <v>2.7671968564391136E-3</v>
      </c>
    </row>
    <row r="7371" spans="1:5" x14ac:dyDescent="0.3">
      <c r="A7371">
        <v>169.78193664550781</v>
      </c>
      <c r="B7371">
        <v>-0.29544961452484131</v>
      </c>
      <c r="C7371">
        <v>1.6783020691946149E-3</v>
      </c>
      <c r="D7371">
        <v>5.9378152946010232E-4</v>
      </c>
      <c r="E7371">
        <v>5.6578610092401505E-3</v>
      </c>
    </row>
    <row r="7372" spans="1:5" x14ac:dyDescent="0.3">
      <c r="A7372">
        <v>169.80497741699219</v>
      </c>
      <c r="B7372">
        <v>-0.29728212952613831</v>
      </c>
      <c r="C7372">
        <v>-1.9123500678688288E-3</v>
      </c>
      <c r="D7372">
        <v>2.6756576262414455E-3</v>
      </c>
      <c r="E7372">
        <v>-8.2292914157733321E-4</v>
      </c>
    </row>
    <row r="7373" spans="1:5" x14ac:dyDescent="0.3">
      <c r="A7373">
        <v>169.8280029296875</v>
      </c>
      <c r="B7373">
        <v>-0.30972614884376526</v>
      </c>
      <c r="C7373">
        <v>3.9944946765899658E-3</v>
      </c>
      <c r="D7373">
        <v>-4.266269039362669E-3</v>
      </c>
      <c r="E7373">
        <v>-1.284476020373404E-4</v>
      </c>
    </row>
    <row r="7374" spans="1:5" x14ac:dyDescent="0.3">
      <c r="A7374">
        <v>169.85104370117188</v>
      </c>
      <c r="B7374">
        <v>-0.31039899587631226</v>
      </c>
      <c r="C7374">
        <v>2.1398155950009823E-3</v>
      </c>
      <c r="D7374">
        <v>-8.3130765706300735E-3</v>
      </c>
      <c r="E7374">
        <v>1.3757026754319668E-3</v>
      </c>
    </row>
    <row r="7375" spans="1:5" x14ac:dyDescent="0.3">
      <c r="A7375">
        <v>169.87408447265625</v>
      </c>
      <c r="B7375">
        <v>-0.31557023525238037</v>
      </c>
      <c r="C7375">
        <v>-2.4931766092777252E-3</v>
      </c>
      <c r="D7375">
        <v>1.2917105341330171E-3</v>
      </c>
      <c r="E7375">
        <v>-3.6020510015077889E-4</v>
      </c>
    </row>
    <row r="7376" spans="1:5" x14ac:dyDescent="0.3">
      <c r="A7376">
        <v>169.89712524414063</v>
      </c>
      <c r="B7376">
        <v>-0.32685285806655884</v>
      </c>
      <c r="C7376">
        <v>-8.1665348261594772E-3</v>
      </c>
      <c r="D7376">
        <v>2.216727938503027E-3</v>
      </c>
      <c r="E7376">
        <v>-8.4578460082411766E-3</v>
      </c>
    </row>
    <row r="7377" spans="1:5" x14ac:dyDescent="0.3">
      <c r="A7377">
        <v>169.920166015625</v>
      </c>
      <c r="B7377">
        <v>-0.32567256689071655</v>
      </c>
      <c r="C7377">
        <v>4.9228728748857975E-3</v>
      </c>
      <c r="D7377">
        <v>8.2751689478754997E-4</v>
      </c>
      <c r="E7377">
        <v>-4.2894277721643448E-3</v>
      </c>
    </row>
    <row r="7378" spans="1:5" x14ac:dyDescent="0.3">
      <c r="A7378">
        <v>169.94320678710938</v>
      </c>
      <c r="B7378">
        <v>-0.3349897563457489</v>
      </c>
      <c r="C7378">
        <v>7.4683991260826588E-3</v>
      </c>
      <c r="D7378">
        <v>3.6448752507567406E-4</v>
      </c>
      <c r="E7378">
        <v>7.1650068275630474E-3</v>
      </c>
    </row>
    <row r="7379" spans="1:5" x14ac:dyDescent="0.3">
      <c r="A7379">
        <v>169.96624755859375</v>
      </c>
      <c r="B7379">
        <v>-0.34338021278381348</v>
      </c>
      <c r="C7379">
        <v>-6.1996979638934135E-3</v>
      </c>
      <c r="D7379">
        <v>3.6432922934181988E-4</v>
      </c>
      <c r="E7379">
        <v>-1.8617188325151801E-3</v>
      </c>
    </row>
    <row r="7380" spans="1:5" x14ac:dyDescent="0.3">
      <c r="A7380">
        <v>169.98928833007813</v>
      </c>
      <c r="B7380">
        <v>-0.34403842687606812</v>
      </c>
      <c r="C7380">
        <v>-1.2174039147794247E-3</v>
      </c>
      <c r="D7380">
        <v>-5.419799592345953E-3</v>
      </c>
      <c r="E7380">
        <v>-7.9921809956431389E-3</v>
      </c>
    </row>
    <row r="7381" spans="1:5" x14ac:dyDescent="0.3">
      <c r="A7381">
        <v>170.0123291015625</v>
      </c>
      <c r="B7381">
        <v>-0.35346302390098572</v>
      </c>
      <c r="C7381">
        <v>3.2994607463479042E-3</v>
      </c>
      <c r="D7381">
        <v>-6.7466142354533076E-4</v>
      </c>
      <c r="E7381">
        <v>3.579707583412528E-3</v>
      </c>
    </row>
    <row r="7382" spans="1:5" x14ac:dyDescent="0.3">
      <c r="A7382">
        <v>170.03536987304688</v>
      </c>
      <c r="B7382">
        <v>-0.36196079850196838</v>
      </c>
      <c r="C7382">
        <v>6.8879509344696999E-3</v>
      </c>
      <c r="D7382">
        <v>8.001706562936306E-3</v>
      </c>
      <c r="E7382">
        <v>2.305750735104084E-3</v>
      </c>
    </row>
    <row r="7383" spans="1:5" x14ac:dyDescent="0.3">
      <c r="A7383">
        <v>170.05841064453125</v>
      </c>
      <c r="B7383">
        <v>-0.36722499132156372</v>
      </c>
      <c r="C7383">
        <v>3.2950362656265497E-3</v>
      </c>
      <c r="D7383">
        <v>1.8671988509595394E-3</v>
      </c>
      <c r="E7383">
        <v>1.37940957210958E-3</v>
      </c>
    </row>
    <row r="7384" spans="1:5" x14ac:dyDescent="0.3">
      <c r="A7384">
        <v>170.08145141601563</v>
      </c>
      <c r="B7384">
        <v>-0.37571656703948975</v>
      </c>
      <c r="C7384">
        <v>-5.3917658515274525E-3</v>
      </c>
      <c r="D7384">
        <v>1.2878717388957739E-3</v>
      </c>
      <c r="E7384">
        <v>5.6589250452816486E-3</v>
      </c>
    </row>
    <row r="7385" spans="1:5" x14ac:dyDescent="0.3">
      <c r="A7385">
        <v>170.1044921875</v>
      </c>
      <c r="B7385">
        <v>-0.38235899806022644</v>
      </c>
      <c r="C7385">
        <v>7.4828253127634525E-4</v>
      </c>
      <c r="D7385">
        <v>-1.0069750715047121E-4</v>
      </c>
      <c r="E7385">
        <v>2.1932032541371882E-4</v>
      </c>
    </row>
    <row r="7386" spans="1:5" x14ac:dyDescent="0.3">
      <c r="A7386">
        <v>170.12753295898438</v>
      </c>
      <c r="B7386">
        <v>-0.38819122314453125</v>
      </c>
      <c r="C7386">
        <v>5.7275593280792236E-3</v>
      </c>
      <c r="D7386">
        <v>1.9814802799373865E-3</v>
      </c>
      <c r="E7386">
        <v>1.4921037945896387E-3</v>
      </c>
    </row>
    <row r="7387" spans="1:5" x14ac:dyDescent="0.3">
      <c r="A7387">
        <v>170.15057373046875</v>
      </c>
      <c r="B7387">
        <v>-0.39494335651397705</v>
      </c>
      <c r="C7387">
        <v>1.4403093373402953E-3</v>
      </c>
      <c r="D7387">
        <v>1.4093580830376595E-5</v>
      </c>
      <c r="E7387">
        <v>-1.2850407510995865E-3</v>
      </c>
    </row>
    <row r="7388" spans="1:5" x14ac:dyDescent="0.3">
      <c r="A7388">
        <v>170.17361450195313</v>
      </c>
      <c r="B7388">
        <v>-0.39927053451538086</v>
      </c>
      <c r="C7388">
        <v>2.8292431961745024E-3</v>
      </c>
      <c r="D7388">
        <v>-4.7286967746913433E-3</v>
      </c>
      <c r="E7388">
        <v>1.8390759360045195E-3</v>
      </c>
    </row>
    <row r="7389" spans="1:5" x14ac:dyDescent="0.3">
      <c r="A7389">
        <v>170.1966552734375</v>
      </c>
      <c r="B7389">
        <v>-0.4040570855140686</v>
      </c>
      <c r="C7389">
        <v>2.249021315947175E-3</v>
      </c>
      <c r="D7389">
        <v>-1.2562609044834971E-3</v>
      </c>
      <c r="E7389">
        <v>6.8125156685709953E-3</v>
      </c>
    </row>
    <row r="7390" spans="1:5" x14ac:dyDescent="0.3">
      <c r="A7390">
        <v>170.21969604492188</v>
      </c>
      <c r="B7390">
        <v>-0.41806966066360474</v>
      </c>
      <c r="C7390">
        <v>6.2679284019395709E-4</v>
      </c>
      <c r="D7390">
        <v>-4.6104895882308483E-3</v>
      </c>
      <c r="E7390">
        <v>-2.6764883659780025E-3</v>
      </c>
    </row>
    <row r="7391" spans="1:5" x14ac:dyDescent="0.3">
      <c r="A7391">
        <v>170.24273681640625</v>
      </c>
      <c r="B7391">
        <v>-0.42653915286064148</v>
      </c>
      <c r="C7391">
        <v>2.0161990541964769E-3</v>
      </c>
      <c r="D7391">
        <v>-1.4851671876385808E-3</v>
      </c>
      <c r="E7391">
        <v>2.1835430525243282E-3</v>
      </c>
    </row>
    <row r="7392" spans="1:5" x14ac:dyDescent="0.3">
      <c r="A7392">
        <v>170.26577758789063</v>
      </c>
      <c r="B7392">
        <v>-0.42750737071037292</v>
      </c>
      <c r="C7392">
        <v>-1.8492131493985653E-4</v>
      </c>
      <c r="D7392">
        <v>1.349419035250321E-4</v>
      </c>
      <c r="E7392">
        <v>4.8432452604174614E-3</v>
      </c>
    </row>
    <row r="7393" spans="1:5" x14ac:dyDescent="0.3">
      <c r="A7393">
        <v>170.28880310058594</v>
      </c>
      <c r="B7393">
        <v>-0.43205112218856812</v>
      </c>
      <c r="C7393">
        <v>4.0998025797307491E-3</v>
      </c>
      <c r="D7393">
        <v>-4.4339458690956235E-4</v>
      </c>
      <c r="E7393">
        <v>1.8334293272346258E-3</v>
      </c>
    </row>
    <row r="7394" spans="1:5" x14ac:dyDescent="0.3">
      <c r="A7394">
        <v>170.31184387207031</v>
      </c>
      <c r="B7394">
        <v>-0.43843835592269897</v>
      </c>
      <c r="C7394">
        <v>4.6771341003477573E-3</v>
      </c>
      <c r="D7394">
        <v>1.9467959646135569E-5</v>
      </c>
      <c r="E7394">
        <v>4.0303752757608891E-3</v>
      </c>
    </row>
    <row r="7395" spans="1:5" x14ac:dyDescent="0.3">
      <c r="A7395">
        <v>170.33488464355469</v>
      </c>
      <c r="B7395">
        <v>-0.45151308178901672</v>
      </c>
      <c r="C7395">
        <v>5.2540958859026432E-3</v>
      </c>
      <c r="D7395">
        <v>1.5233156736940145E-3</v>
      </c>
      <c r="E7395">
        <v>-1.9867999944835901E-3</v>
      </c>
    </row>
    <row r="7396" spans="1:5" x14ac:dyDescent="0.3">
      <c r="A7396">
        <v>170.35792541503906</v>
      </c>
      <c r="B7396">
        <v>-0.4643513560295105</v>
      </c>
      <c r="C7396">
        <v>6.8730656057596207E-3</v>
      </c>
      <c r="D7396">
        <v>8.3475727587938309E-3</v>
      </c>
      <c r="E7396">
        <v>-1.2918130960315466E-3</v>
      </c>
    </row>
    <row r="7397" spans="1:5" x14ac:dyDescent="0.3">
      <c r="A7397">
        <v>170.38096618652344</v>
      </c>
      <c r="B7397">
        <v>-0.46564924716949463</v>
      </c>
      <c r="C7397">
        <v>-1.4678708976134658E-3</v>
      </c>
      <c r="D7397">
        <v>4.1796793229877949E-3</v>
      </c>
      <c r="E7397">
        <v>2.179368631914258E-3</v>
      </c>
    </row>
    <row r="7398" spans="1:5" x14ac:dyDescent="0.3">
      <c r="A7398">
        <v>170.40400695800781</v>
      </c>
      <c r="B7398">
        <v>-0.46348622441291809</v>
      </c>
      <c r="C7398">
        <v>-1.3513871235772967E-3</v>
      </c>
      <c r="D7398">
        <v>3.7151938304305077E-3</v>
      </c>
      <c r="E7398">
        <v>2.2937916219234467E-3</v>
      </c>
    </row>
    <row r="7399" spans="1:5" x14ac:dyDescent="0.3">
      <c r="A7399">
        <v>170.42704772949219</v>
      </c>
      <c r="B7399">
        <v>-0.47355091571807861</v>
      </c>
      <c r="C7399">
        <v>1.7759762704372406E-3</v>
      </c>
      <c r="D7399">
        <v>6.0271685943007469E-3</v>
      </c>
      <c r="E7399">
        <v>9.5053575932979584E-5</v>
      </c>
    </row>
    <row r="7400" spans="1:5" x14ac:dyDescent="0.3">
      <c r="A7400">
        <v>170.45008850097656</v>
      </c>
      <c r="B7400">
        <v>-0.47945863008499146</v>
      </c>
      <c r="C7400">
        <v>2.6968025485984981E-4</v>
      </c>
      <c r="D7400">
        <v>-3.1141939107328653E-3</v>
      </c>
      <c r="E7400">
        <v>-1.2932360405102372E-3</v>
      </c>
    </row>
    <row r="7401" spans="1:5" x14ac:dyDescent="0.3">
      <c r="A7401">
        <v>170.47312927246094</v>
      </c>
      <c r="B7401">
        <v>-0.48386448621749878</v>
      </c>
      <c r="C7401">
        <v>2.8172275051474571E-3</v>
      </c>
      <c r="D7401">
        <v>-4.2696357704699039E-3</v>
      </c>
      <c r="E7401">
        <v>-1.2926743365824223E-3</v>
      </c>
    </row>
    <row r="7402" spans="1:5" x14ac:dyDescent="0.3">
      <c r="A7402">
        <v>170.49617004394531</v>
      </c>
      <c r="B7402">
        <v>-0.49876514077186584</v>
      </c>
      <c r="C7402">
        <v>-1.8161780899390578E-3</v>
      </c>
      <c r="D7402">
        <v>1.2333127415331546E-5</v>
      </c>
      <c r="E7402">
        <v>2.1150487009435892E-4</v>
      </c>
    </row>
    <row r="7403" spans="1:5" x14ac:dyDescent="0.3">
      <c r="A7403">
        <v>170.51921081542969</v>
      </c>
      <c r="B7403">
        <v>-0.49970197677612305</v>
      </c>
      <c r="C7403">
        <v>1.5328213339671493E-4</v>
      </c>
      <c r="D7403">
        <v>-1.375920488499105E-3</v>
      </c>
      <c r="E7403">
        <v>6.1114681884646416E-3</v>
      </c>
    </row>
    <row r="7404" spans="1:5" x14ac:dyDescent="0.3">
      <c r="A7404">
        <v>170.54225158691406</v>
      </c>
      <c r="B7404">
        <v>-0.50121504068374634</v>
      </c>
      <c r="C7404">
        <v>3.3958384301513433E-3</v>
      </c>
      <c r="D7404">
        <v>1.6323893796652555E-3</v>
      </c>
      <c r="E7404">
        <v>9.028830099850893E-4</v>
      </c>
    </row>
    <row r="7405" spans="1:5" x14ac:dyDescent="0.3">
      <c r="A7405">
        <v>170.56529235839844</v>
      </c>
      <c r="B7405">
        <v>-0.5148392915725708</v>
      </c>
      <c r="C7405">
        <v>-1.237818505614996E-3</v>
      </c>
      <c r="D7405">
        <v>2.4367055448237807E-4</v>
      </c>
      <c r="E7405">
        <v>-3.6093159578740597E-3</v>
      </c>
    </row>
    <row r="7406" spans="1:5" x14ac:dyDescent="0.3">
      <c r="A7406">
        <v>170.58833312988281</v>
      </c>
      <c r="B7406">
        <v>-0.522574782371521</v>
      </c>
      <c r="C7406">
        <v>4.4370410032570362E-3</v>
      </c>
      <c r="D7406">
        <v>-4.6150661073625088E-3</v>
      </c>
      <c r="E7406">
        <v>-2.68193194642663E-3</v>
      </c>
    </row>
    <row r="7407" spans="1:5" x14ac:dyDescent="0.3">
      <c r="A7407">
        <v>170.61137390136719</v>
      </c>
      <c r="B7407">
        <v>-0.52834612131118774</v>
      </c>
      <c r="C7407">
        <v>8.4519060328602791E-4</v>
      </c>
      <c r="D7407">
        <v>2.4433110374957323E-3</v>
      </c>
      <c r="E7407">
        <v>-7.1424094494432211E-4</v>
      </c>
    </row>
    <row r="7408" spans="1:5" x14ac:dyDescent="0.3">
      <c r="A7408">
        <v>170.63441467285156</v>
      </c>
      <c r="B7408">
        <v>-0.52915471792221069</v>
      </c>
      <c r="C7408">
        <v>-1.4712675474584103E-3</v>
      </c>
      <c r="D7408">
        <v>3.714890219271183E-3</v>
      </c>
      <c r="E7408">
        <v>7.2684967890381813E-3</v>
      </c>
    </row>
    <row r="7409" spans="1:5" x14ac:dyDescent="0.3">
      <c r="A7409">
        <v>170.65745544433594</v>
      </c>
      <c r="B7409">
        <v>-0.53146255016326904</v>
      </c>
      <c r="C7409">
        <v>3.6248194519430399E-3</v>
      </c>
      <c r="D7409">
        <v>5.8995664585381746E-4</v>
      </c>
      <c r="E7409">
        <v>2.5223174598067999E-3</v>
      </c>
    </row>
    <row r="7410" spans="1:5" x14ac:dyDescent="0.3">
      <c r="A7410">
        <v>170.68049621582031</v>
      </c>
      <c r="B7410">
        <v>-0.54276657104492188</v>
      </c>
      <c r="C7410">
        <v>8.6028473451733589E-3</v>
      </c>
      <c r="D7410">
        <v>-2.2026999795343727E-4</v>
      </c>
      <c r="E7410">
        <v>-3.1476174481213093E-3</v>
      </c>
    </row>
    <row r="7411" spans="1:5" x14ac:dyDescent="0.3">
      <c r="A7411">
        <v>170.70353698730469</v>
      </c>
      <c r="B7411">
        <v>-0.55302757024765015</v>
      </c>
      <c r="C7411">
        <v>6.2830196693539619E-3</v>
      </c>
      <c r="D7411">
        <v>-2.9964325949549675E-3</v>
      </c>
      <c r="E7411">
        <v>-3.7245282437652349E-3</v>
      </c>
    </row>
    <row r="7412" spans="1:5" x14ac:dyDescent="0.3">
      <c r="A7412">
        <v>170.72657775878906</v>
      </c>
      <c r="B7412">
        <v>-0.55797809362411499</v>
      </c>
      <c r="C7412">
        <v>-3.2156466040760279E-3</v>
      </c>
      <c r="D7412">
        <v>3.2515092752873898E-3</v>
      </c>
      <c r="E7412">
        <v>6.7304994445294142E-4</v>
      </c>
    </row>
    <row r="7413" spans="1:5" x14ac:dyDescent="0.3">
      <c r="A7413">
        <v>170.74960327148438</v>
      </c>
      <c r="B7413">
        <v>-0.56119632720947266</v>
      </c>
      <c r="C7413">
        <v>4.4287433847784996E-3</v>
      </c>
      <c r="D7413">
        <v>3.5971594043076038E-3</v>
      </c>
      <c r="E7413">
        <v>8.1922765821218491E-3</v>
      </c>
    </row>
    <row r="7414" spans="1:5" x14ac:dyDescent="0.3">
      <c r="A7414">
        <v>170.77264404296875</v>
      </c>
      <c r="B7414">
        <v>-0.56937319040298462</v>
      </c>
      <c r="C7414">
        <v>2.6898409705609083E-3</v>
      </c>
      <c r="D7414">
        <v>-3.3745524706318974E-4</v>
      </c>
      <c r="E7414">
        <v>2.7515722904354334E-3</v>
      </c>
    </row>
    <row r="7415" spans="1:5" x14ac:dyDescent="0.3">
      <c r="A7415">
        <v>170.79568481445313</v>
      </c>
      <c r="B7415">
        <v>-0.5760466456413269</v>
      </c>
      <c r="C7415">
        <v>-5.5334325879812241E-3</v>
      </c>
      <c r="D7415">
        <v>-2.4194426368921995E-3</v>
      </c>
      <c r="E7415">
        <v>5.295181181281805E-3</v>
      </c>
    </row>
    <row r="7416" spans="1:5" x14ac:dyDescent="0.3">
      <c r="A7416">
        <v>170.8187255859375</v>
      </c>
      <c r="B7416">
        <v>-0.58490920066833496</v>
      </c>
      <c r="C7416">
        <v>9.5397781115025282E-4</v>
      </c>
      <c r="D7416">
        <v>-1.3774441322311759E-3</v>
      </c>
      <c r="E7416">
        <v>5.7557900436222553E-3</v>
      </c>
    </row>
    <row r="7417" spans="1:5" x14ac:dyDescent="0.3">
      <c r="A7417">
        <v>170.84176635742188</v>
      </c>
      <c r="B7417">
        <v>-0.58996123075485229</v>
      </c>
      <c r="C7417">
        <v>7.2199013084173203E-4</v>
      </c>
      <c r="D7417">
        <v>3.134722588583827E-3</v>
      </c>
      <c r="E7417">
        <v>1.7043916741386056E-3</v>
      </c>
    </row>
    <row r="7418" spans="1:5" x14ac:dyDescent="0.3">
      <c r="A7418">
        <v>170.86480712890625</v>
      </c>
      <c r="B7418">
        <v>-0.58866673707962036</v>
      </c>
      <c r="C7418">
        <v>-5.1843379624187946E-3</v>
      </c>
      <c r="D7418">
        <v>-1.8408773466944695E-3</v>
      </c>
      <c r="E7418">
        <v>4.1330857202410698E-3</v>
      </c>
    </row>
    <row r="7419" spans="1:5" x14ac:dyDescent="0.3">
      <c r="A7419">
        <v>170.88784790039063</v>
      </c>
      <c r="B7419">
        <v>-0.59360170364379883</v>
      </c>
      <c r="C7419">
        <v>-1.1290162801742554E-3</v>
      </c>
      <c r="D7419">
        <v>1.0520266368985176E-3</v>
      </c>
      <c r="E7419">
        <v>4.2945443419739604E-4</v>
      </c>
    </row>
    <row r="7420" spans="1:5" x14ac:dyDescent="0.3">
      <c r="A7420">
        <v>170.910888671875</v>
      </c>
      <c r="B7420">
        <v>-0.60407137870788574</v>
      </c>
      <c r="C7420">
        <v>2.6115254149772227E-4</v>
      </c>
      <c r="D7420">
        <v>1.5142397023737431E-3</v>
      </c>
      <c r="E7420">
        <v>-1.653104554861784E-3</v>
      </c>
    </row>
    <row r="7421" spans="1:5" x14ac:dyDescent="0.3">
      <c r="A7421">
        <v>170.93392944335938</v>
      </c>
      <c r="B7421">
        <v>-0.6111915111541748</v>
      </c>
      <c r="C7421">
        <v>-4.834289662539959E-3</v>
      </c>
      <c r="D7421">
        <v>-2.7665323577821255E-3</v>
      </c>
      <c r="E7421">
        <v>8.2923790614586323E-5</v>
      </c>
    </row>
    <row r="7422" spans="1:5" x14ac:dyDescent="0.3">
      <c r="A7422">
        <v>170.95697021484375</v>
      </c>
      <c r="B7422">
        <v>-0.61911588907241821</v>
      </c>
      <c r="C7422">
        <v>1.3053974835202098E-3</v>
      </c>
      <c r="D7422">
        <v>4.0595876052975655E-3</v>
      </c>
      <c r="E7422">
        <v>4.9412799999117851E-3</v>
      </c>
    </row>
    <row r="7423" spans="1:5" x14ac:dyDescent="0.3">
      <c r="A7423">
        <v>170.98001098632813</v>
      </c>
      <c r="B7423">
        <v>-0.6295744776725769</v>
      </c>
      <c r="C7423">
        <v>3.099836249020882E-5</v>
      </c>
      <c r="D7423">
        <v>3.9422167465090752E-3</v>
      </c>
      <c r="E7423">
        <v>6.9061368703842163E-3</v>
      </c>
    </row>
    <row r="7424" spans="1:5" x14ac:dyDescent="0.3">
      <c r="A7424">
        <v>171.0030517578125</v>
      </c>
      <c r="B7424">
        <v>-0.63253068923950195</v>
      </c>
      <c r="C7424">
        <v>-4.3696239590644836E-3</v>
      </c>
      <c r="D7424">
        <v>-1.9590738229453564E-3</v>
      </c>
      <c r="E7424">
        <v>8.8723620865494013E-4</v>
      </c>
    </row>
    <row r="7425" spans="1:5" x14ac:dyDescent="0.3">
      <c r="A7425">
        <v>171.02609252929688</v>
      </c>
      <c r="B7425">
        <v>-0.63721615076065063</v>
      </c>
      <c r="C7425">
        <v>2.6963932905346155E-3</v>
      </c>
      <c r="D7425">
        <v>-3.3875898225232959E-4</v>
      </c>
      <c r="E7425">
        <v>2.3909453302621841E-3</v>
      </c>
    </row>
    <row r="7426" spans="1:5" x14ac:dyDescent="0.3">
      <c r="A7426">
        <v>171.04913330078125</v>
      </c>
      <c r="B7426">
        <v>-0.63394027948379517</v>
      </c>
      <c r="C7426">
        <v>-3.6740580108016729E-3</v>
      </c>
      <c r="D7426">
        <v>3.2473783940076828E-3</v>
      </c>
      <c r="E7426">
        <v>1.0016587330028415E-3</v>
      </c>
    </row>
    <row r="7427" spans="1:5" x14ac:dyDescent="0.3">
      <c r="A7427">
        <v>171.07217407226563</v>
      </c>
      <c r="B7427">
        <v>-0.64404630661010742</v>
      </c>
      <c r="C7427">
        <v>-3.7883087061345577E-3</v>
      </c>
      <c r="D7427">
        <v>9.3237985856831074E-4</v>
      </c>
      <c r="E7427">
        <v>-7.3408661410212517E-4</v>
      </c>
    </row>
    <row r="7428" spans="1:5" x14ac:dyDescent="0.3">
      <c r="A7428">
        <v>171.09521484375</v>
      </c>
      <c r="B7428">
        <v>-0.65806978940963745</v>
      </c>
      <c r="C7428">
        <v>8.2570575177669525E-3</v>
      </c>
      <c r="D7428">
        <v>3.1299551483243704E-3</v>
      </c>
      <c r="E7428">
        <v>5.5133495479822159E-3</v>
      </c>
    </row>
    <row r="7429" spans="1:5" x14ac:dyDescent="0.3">
      <c r="A7429">
        <v>171.11825561523438</v>
      </c>
      <c r="B7429">
        <v>-0.65732276439666748</v>
      </c>
      <c r="C7429">
        <v>6.2848003581166267E-3</v>
      </c>
      <c r="D7429">
        <v>1.1620697332546115E-3</v>
      </c>
      <c r="E7429">
        <v>7.3808194429147989E-5</v>
      </c>
    </row>
    <row r="7430" spans="1:5" x14ac:dyDescent="0.3">
      <c r="A7430">
        <v>171.14129638671875</v>
      </c>
      <c r="B7430">
        <v>-0.67018705606460571</v>
      </c>
      <c r="C7430">
        <v>1.4183154562488198E-3</v>
      </c>
      <c r="D7430">
        <v>-3.4656114876270294E-3</v>
      </c>
      <c r="E7430">
        <v>1.9244559807702899E-3</v>
      </c>
    </row>
    <row r="7431" spans="1:5" x14ac:dyDescent="0.3">
      <c r="A7431">
        <v>171.16433715820313</v>
      </c>
      <c r="B7431">
        <v>-0.67750895023345947</v>
      </c>
      <c r="C7431">
        <v>-4.9515808932483196E-3</v>
      </c>
      <c r="D7431">
        <v>2.7825343422591686E-3</v>
      </c>
      <c r="E7431">
        <v>9.9828036036342382E-4</v>
      </c>
    </row>
    <row r="7432" spans="1:5" x14ac:dyDescent="0.3">
      <c r="A7432">
        <v>171.1873779296875</v>
      </c>
      <c r="B7432">
        <v>-0.68032920360565186</v>
      </c>
      <c r="C7432">
        <v>2.9252555686980486E-3</v>
      </c>
      <c r="D7432">
        <v>2.318655839189887E-3</v>
      </c>
      <c r="E7432">
        <v>1.1136929970234632E-3</v>
      </c>
    </row>
    <row r="7433" spans="1:5" x14ac:dyDescent="0.3">
      <c r="A7433">
        <v>171.21041870117188</v>
      </c>
      <c r="B7433">
        <v>-0.6849936842918396</v>
      </c>
      <c r="C7433">
        <v>8.019433356821537E-3</v>
      </c>
      <c r="D7433">
        <v>4.3997829779982567E-3</v>
      </c>
      <c r="E7433">
        <v>2.9638891573995352E-3</v>
      </c>
    </row>
    <row r="7434" spans="1:5" x14ac:dyDescent="0.3">
      <c r="A7434">
        <v>171.23344421386719</v>
      </c>
      <c r="B7434">
        <v>-0.69265526533126831</v>
      </c>
      <c r="C7434">
        <v>-2.5222462136298418E-3</v>
      </c>
      <c r="D7434">
        <v>1.9686759915202856E-3</v>
      </c>
      <c r="E7434">
        <v>-1.6645743744447827E-3</v>
      </c>
    </row>
    <row r="7435" spans="1:5" x14ac:dyDescent="0.3">
      <c r="A7435">
        <v>171.25648498535156</v>
      </c>
      <c r="B7435">
        <v>-0.69304662942886353</v>
      </c>
      <c r="C7435">
        <v>5.3535350598394871E-3</v>
      </c>
      <c r="D7435">
        <v>-3.4576721373014152E-4</v>
      </c>
      <c r="E7435">
        <v>4.6986355446279049E-3</v>
      </c>
    </row>
    <row r="7436" spans="1:5" x14ac:dyDescent="0.3">
      <c r="A7436">
        <v>171.27952575683594</v>
      </c>
      <c r="B7436">
        <v>-0.68974655866622925</v>
      </c>
      <c r="C7436">
        <v>3.2666923943907022E-3</v>
      </c>
      <c r="D7436">
        <v>9.9499216303229332E-3</v>
      </c>
      <c r="E7436">
        <v>-3.2858329359441996E-3</v>
      </c>
    </row>
    <row r="7437" spans="1:5" x14ac:dyDescent="0.3">
      <c r="A7437">
        <v>171.30256652832031</v>
      </c>
      <c r="B7437">
        <v>-0.70005905628204346</v>
      </c>
      <c r="C7437">
        <v>-6.7206931998953223E-4</v>
      </c>
      <c r="D7437">
        <v>1.038310001604259E-3</v>
      </c>
      <c r="E7437">
        <v>-9.7034091595560312E-4</v>
      </c>
    </row>
    <row r="7438" spans="1:5" x14ac:dyDescent="0.3">
      <c r="A7438">
        <v>171.32560729980469</v>
      </c>
      <c r="B7438">
        <v>-0.70033186674118042</v>
      </c>
      <c r="C7438">
        <v>3.4971388522535563E-3</v>
      </c>
      <c r="D7438">
        <v>-4.399049561470747E-3</v>
      </c>
      <c r="E7438">
        <v>3.7731032352894545E-3</v>
      </c>
    </row>
    <row r="7439" spans="1:5" x14ac:dyDescent="0.3">
      <c r="A7439">
        <v>171.34864807128906</v>
      </c>
      <c r="B7439">
        <v>-0.70614111423492432</v>
      </c>
      <c r="C7439">
        <v>4.4220327399671078E-3</v>
      </c>
      <c r="D7439">
        <v>1.5024396125227213E-3</v>
      </c>
      <c r="E7439">
        <v>3.3085562754422426E-3</v>
      </c>
    </row>
    <row r="7440" spans="1:5" x14ac:dyDescent="0.3">
      <c r="A7440">
        <v>171.37168884277344</v>
      </c>
      <c r="B7440">
        <v>-0.72129112482070923</v>
      </c>
      <c r="C7440">
        <v>4.3043852783739567E-3</v>
      </c>
      <c r="D7440">
        <v>-1.2744711712002754E-3</v>
      </c>
      <c r="E7440">
        <v>5.3894915618002415E-3</v>
      </c>
    </row>
    <row r="7441" spans="1:5" x14ac:dyDescent="0.3">
      <c r="A7441">
        <v>171.39472961425781</v>
      </c>
      <c r="B7441">
        <v>-0.71797895431518555</v>
      </c>
      <c r="C7441">
        <v>3.8392499554902315E-3</v>
      </c>
      <c r="D7441">
        <v>-2.1994959097355604E-3</v>
      </c>
      <c r="E7441">
        <v>1.8011608626693487E-3</v>
      </c>
    </row>
    <row r="7442" spans="1:5" x14ac:dyDescent="0.3">
      <c r="A7442">
        <v>171.41777038574219</v>
      </c>
      <c r="B7442">
        <v>-0.72320371866226196</v>
      </c>
      <c r="C7442">
        <v>3.2585894223302603E-3</v>
      </c>
      <c r="D7442">
        <v>3.7012761458754539E-3</v>
      </c>
      <c r="E7442">
        <v>2.6098722591996193E-3</v>
      </c>
    </row>
    <row r="7443" spans="1:5" x14ac:dyDescent="0.3">
      <c r="A7443">
        <v>171.44081115722656</v>
      </c>
      <c r="B7443">
        <v>-0.74088418483734131</v>
      </c>
      <c r="C7443">
        <v>-3.5752526018768549E-3</v>
      </c>
      <c r="D7443">
        <v>9.4834007322788239E-3</v>
      </c>
      <c r="E7443">
        <v>-1.6775766562204808E-4</v>
      </c>
    </row>
    <row r="7444" spans="1:5" x14ac:dyDescent="0.3">
      <c r="A7444">
        <v>171.46385192871094</v>
      </c>
      <c r="B7444">
        <v>-0.74136972427368164</v>
      </c>
      <c r="C7444">
        <v>6.8486505188047886E-3</v>
      </c>
      <c r="D7444">
        <v>-7.004105718806386E-4</v>
      </c>
      <c r="E7444">
        <v>3.8812137208878994E-3</v>
      </c>
    </row>
    <row r="7445" spans="1:5" x14ac:dyDescent="0.3">
      <c r="A7445">
        <v>171.48689270019531</v>
      </c>
      <c r="B7445">
        <v>-0.74992978572845459</v>
      </c>
      <c r="C7445">
        <v>2.2134939208626747E-3</v>
      </c>
      <c r="D7445">
        <v>-8.6818188428878784E-3</v>
      </c>
      <c r="E7445">
        <v>5.7306848466396332E-3</v>
      </c>
    </row>
    <row r="7446" spans="1:5" x14ac:dyDescent="0.3">
      <c r="A7446">
        <v>171.50993347167969</v>
      </c>
      <c r="B7446">
        <v>-0.75848591327667236</v>
      </c>
      <c r="C7446">
        <v>-3.8093281909823418E-3</v>
      </c>
      <c r="D7446">
        <v>2.6584386359900236E-3</v>
      </c>
      <c r="E7446">
        <v>1.7520286201033741E-4</v>
      </c>
    </row>
    <row r="7447" spans="1:5" x14ac:dyDescent="0.3">
      <c r="A7447">
        <v>171.53297424316406</v>
      </c>
      <c r="B7447">
        <v>-0.76242446899414063</v>
      </c>
      <c r="C7447">
        <v>3.6038653925061226E-3</v>
      </c>
      <c r="D7447">
        <v>1.3848820235580206E-3</v>
      </c>
      <c r="E7447">
        <v>-2.7167394291609526E-3</v>
      </c>
    </row>
    <row r="7448" spans="1:5" x14ac:dyDescent="0.3">
      <c r="A7448">
        <v>171.55601501464844</v>
      </c>
      <c r="B7448">
        <v>-0.77605044841766357</v>
      </c>
      <c r="C7448">
        <v>1.2862092116847634E-3</v>
      </c>
      <c r="D7448">
        <v>-1.1607619235292077E-3</v>
      </c>
      <c r="E7448">
        <v>7.5506122084334493E-4</v>
      </c>
    </row>
    <row r="7449" spans="1:5" x14ac:dyDescent="0.3">
      <c r="A7449">
        <v>171.57905578613281</v>
      </c>
      <c r="B7449">
        <v>-0.77975058555603027</v>
      </c>
      <c r="C7449">
        <v>1.8646435346454382E-3</v>
      </c>
      <c r="D7449">
        <v>9.8291672766208649E-3</v>
      </c>
      <c r="E7449">
        <v>-2.3688252549618483E-3</v>
      </c>
    </row>
    <row r="7450" spans="1:5" x14ac:dyDescent="0.3">
      <c r="A7450">
        <v>171.60209655761719</v>
      </c>
      <c r="B7450">
        <v>-0.78817862272262573</v>
      </c>
      <c r="C7450">
        <v>1.0532673913985491E-3</v>
      </c>
      <c r="D7450">
        <v>9.176075691357255E-4</v>
      </c>
      <c r="E7450">
        <v>5.8458470739424229E-3</v>
      </c>
    </row>
    <row r="7451" spans="1:5" x14ac:dyDescent="0.3">
      <c r="A7451">
        <v>171.62513732910156</v>
      </c>
      <c r="B7451">
        <v>-0.79464191198348999</v>
      </c>
      <c r="C7451">
        <v>4.1794674471020699E-3</v>
      </c>
      <c r="D7451">
        <v>-2.8999969363212585E-3</v>
      </c>
      <c r="E7451">
        <v>7.1157100610435009E-3</v>
      </c>
    </row>
    <row r="7452" spans="1:5" x14ac:dyDescent="0.3">
      <c r="A7452">
        <v>171.64817810058594</v>
      </c>
      <c r="B7452">
        <v>-0.7952195405960083</v>
      </c>
      <c r="C7452">
        <v>-1.6125158872455359E-3</v>
      </c>
      <c r="D7452">
        <v>1.0873643623199314E-4</v>
      </c>
      <c r="E7452">
        <v>-2.3734257556498051E-3</v>
      </c>
    </row>
    <row r="7453" spans="1:5" x14ac:dyDescent="0.3">
      <c r="A7453">
        <v>171.67121887207031</v>
      </c>
      <c r="B7453">
        <v>-0.80514013767242432</v>
      </c>
      <c r="C7453">
        <v>1.6306882025673985E-3</v>
      </c>
      <c r="D7453">
        <v>-2.8987848199903965E-3</v>
      </c>
      <c r="E7453">
        <v>5.8412486687302589E-3</v>
      </c>
    </row>
    <row r="7454" spans="1:5" x14ac:dyDescent="0.3">
      <c r="A7454">
        <v>171.69424438476563</v>
      </c>
      <c r="B7454">
        <v>-0.81413376331329346</v>
      </c>
      <c r="C7454">
        <v>2.7879658155143261E-3</v>
      </c>
      <c r="D7454">
        <v>4.5701020280830562E-4</v>
      </c>
      <c r="E7454">
        <v>3.2934308983385563E-3</v>
      </c>
    </row>
    <row r="7455" spans="1:5" x14ac:dyDescent="0.3">
      <c r="A7455">
        <v>171.71728515625</v>
      </c>
      <c r="B7455">
        <v>-0.81158864498138428</v>
      </c>
      <c r="C7455">
        <v>2.2077620960772038E-3</v>
      </c>
      <c r="D7455">
        <v>-1.7409302527084947E-3</v>
      </c>
      <c r="E7455">
        <v>1.0942586231976748E-3</v>
      </c>
    </row>
    <row r="7456" spans="1:5" x14ac:dyDescent="0.3">
      <c r="A7456">
        <v>171.74032592773438</v>
      </c>
      <c r="B7456">
        <v>-0.81758028268814087</v>
      </c>
      <c r="C7456">
        <v>8.4602376446127892E-3</v>
      </c>
      <c r="D7456">
        <v>1.8458161503076553E-3</v>
      </c>
      <c r="E7456">
        <v>-2.9446484404616058E-4</v>
      </c>
    </row>
    <row r="7457" spans="1:5" x14ac:dyDescent="0.3">
      <c r="A7457">
        <v>171.76336669921875</v>
      </c>
      <c r="B7457">
        <v>-0.83083647489547729</v>
      </c>
      <c r="C7457">
        <v>-6.5979692153632641E-3</v>
      </c>
      <c r="D7457">
        <v>-2.3735796276014298E-4</v>
      </c>
      <c r="E7457">
        <v>1.5563429333269596E-3</v>
      </c>
    </row>
    <row r="7458" spans="1:5" x14ac:dyDescent="0.3">
      <c r="A7458">
        <v>171.78640747070313</v>
      </c>
      <c r="B7458">
        <v>-0.82816869020462036</v>
      </c>
      <c r="C7458">
        <v>-2.2582363453693688E-4</v>
      </c>
      <c r="D7458">
        <v>1.1509933974593878E-3</v>
      </c>
      <c r="E7458">
        <v>-2.3773852735757828E-3</v>
      </c>
    </row>
    <row r="7459" spans="1:5" x14ac:dyDescent="0.3">
      <c r="A7459">
        <v>171.8094482421875</v>
      </c>
      <c r="B7459">
        <v>-0.8344992995262146</v>
      </c>
      <c r="C7459">
        <v>8.3436807617545128E-3</v>
      </c>
      <c r="D7459">
        <v>9.7107226029038429E-3</v>
      </c>
      <c r="E7459">
        <v>-3.0704769305884838E-3</v>
      </c>
    </row>
    <row r="7460" spans="1:5" x14ac:dyDescent="0.3">
      <c r="A7460">
        <v>171.83248901367188</v>
      </c>
      <c r="B7460">
        <v>-0.84567165374755859</v>
      </c>
      <c r="C7460">
        <v>-4.6104169450700283E-4</v>
      </c>
      <c r="D7460">
        <v>-5.8879575226455927E-4</v>
      </c>
      <c r="E7460">
        <v>1.673879218287766E-3</v>
      </c>
    </row>
    <row r="7461" spans="1:5" x14ac:dyDescent="0.3">
      <c r="A7461">
        <v>171.85552978515625</v>
      </c>
      <c r="B7461">
        <v>-0.85557037591934204</v>
      </c>
      <c r="C7461">
        <v>4.6346066519618034E-3</v>
      </c>
      <c r="D7461">
        <v>4.269852302968502E-3</v>
      </c>
      <c r="E7461">
        <v>-8.2758013159036636E-3</v>
      </c>
    </row>
    <row r="7462" spans="1:5" x14ac:dyDescent="0.3">
      <c r="A7462">
        <v>171.87857055664063</v>
      </c>
      <c r="B7462">
        <v>-0.85854405164718628</v>
      </c>
      <c r="C7462">
        <v>-1.8525327323004603E-3</v>
      </c>
      <c r="D7462">
        <v>9.1266287490725517E-3</v>
      </c>
      <c r="E7462">
        <v>-9.3133933842182159E-3</v>
      </c>
    </row>
    <row r="7463" spans="1:5" x14ac:dyDescent="0.3">
      <c r="A7463">
        <v>171.901611328125</v>
      </c>
      <c r="B7463">
        <v>-0.85597968101501465</v>
      </c>
      <c r="C7463">
        <v>-8.0946931848302484E-4</v>
      </c>
      <c r="D7463">
        <v>3.3098188578151166E-4</v>
      </c>
      <c r="E7463">
        <v>-8.6448958609253168E-4</v>
      </c>
    </row>
    <row r="7464" spans="1:5" x14ac:dyDescent="0.3">
      <c r="A7464">
        <v>171.92465209960938</v>
      </c>
      <c r="B7464">
        <v>-0.86322087049484253</v>
      </c>
      <c r="C7464">
        <v>1.0423918254673481E-2</v>
      </c>
      <c r="D7464">
        <v>5.5362926796078682E-3</v>
      </c>
      <c r="E7464">
        <v>1.0010655969381332E-2</v>
      </c>
    </row>
    <row r="7465" spans="1:5" x14ac:dyDescent="0.3">
      <c r="A7465">
        <v>171.94769287109375</v>
      </c>
      <c r="B7465">
        <v>-0.87207365036010742</v>
      </c>
      <c r="C7465">
        <v>-3.3613091800361872E-3</v>
      </c>
      <c r="D7465">
        <v>-3.6569038638845086E-4</v>
      </c>
      <c r="E7465">
        <v>-1.7433756147511303E-4</v>
      </c>
    </row>
    <row r="7466" spans="1:5" x14ac:dyDescent="0.3">
      <c r="A7466">
        <v>171.97073364257813</v>
      </c>
      <c r="B7466">
        <v>-0.88126915693283081</v>
      </c>
      <c r="C7466">
        <v>-3.9388425648212433E-3</v>
      </c>
      <c r="D7466">
        <v>-4.2985840700566769E-3</v>
      </c>
      <c r="E7466">
        <v>-5.3797164000570774E-3</v>
      </c>
    </row>
    <row r="7467" spans="1:5" x14ac:dyDescent="0.3">
      <c r="A7467">
        <v>171.9937744140625</v>
      </c>
      <c r="B7467">
        <v>-0.88146322965621948</v>
      </c>
      <c r="C7467">
        <v>3.821707796305418E-3</v>
      </c>
      <c r="D7467">
        <v>1.7184693133458495E-3</v>
      </c>
      <c r="E7467">
        <v>4.1086655110120773E-3</v>
      </c>
    </row>
    <row r="7468" spans="1:5" x14ac:dyDescent="0.3">
      <c r="A7468">
        <v>172.01681518554688</v>
      </c>
      <c r="B7468">
        <v>-0.8880012035369873</v>
      </c>
      <c r="C7468">
        <v>2.6620619464665651E-3</v>
      </c>
      <c r="D7468">
        <v>3.4530332777649164E-3</v>
      </c>
      <c r="E7468">
        <v>-1.0990498121827841E-3</v>
      </c>
    </row>
    <row r="7469" spans="1:5" x14ac:dyDescent="0.3">
      <c r="A7469">
        <v>172.03985595703125</v>
      </c>
      <c r="B7469">
        <v>-0.89246010780334473</v>
      </c>
      <c r="C7469">
        <v>1.1553812073543668E-3</v>
      </c>
      <c r="D7469">
        <v>-1.8697668565437198E-3</v>
      </c>
      <c r="E7469">
        <v>5.2089162636548281E-4</v>
      </c>
    </row>
    <row r="7470" spans="1:5" x14ac:dyDescent="0.3">
      <c r="A7470">
        <v>172.06289672851563</v>
      </c>
      <c r="B7470">
        <v>-0.90118527412414551</v>
      </c>
      <c r="C7470">
        <v>-5.6775477714836597E-3</v>
      </c>
      <c r="D7470">
        <v>-6.7273471504449844E-3</v>
      </c>
      <c r="E7470">
        <v>2.8944958467036486E-4</v>
      </c>
    </row>
    <row r="7471" spans="1:5" x14ac:dyDescent="0.3">
      <c r="A7471">
        <v>172.0859375</v>
      </c>
      <c r="B7471">
        <v>-0.91302067041397095</v>
      </c>
      <c r="C7471">
        <v>-3.4748369362205267E-3</v>
      </c>
      <c r="D7471">
        <v>3.6867216695100069E-3</v>
      </c>
      <c r="E7471">
        <v>-7.5186236063018441E-4</v>
      </c>
    </row>
    <row r="7472" spans="1:5" x14ac:dyDescent="0.3">
      <c r="A7472">
        <v>172.10897827148438</v>
      </c>
      <c r="B7472">
        <v>-0.90939426422119141</v>
      </c>
      <c r="C7472">
        <v>1.1659536539809778E-4</v>
      </c>
      <c r="D7472">
        <v>2.528326353058219E-3</v>
      </c>
      <c r="E7472">
        <v>2.6032386813312769E-3</v>
      </c>
    </row>
    <row r="7473" spans="1:5" x14ac:dyDescent="0.3">
      <c r="A7473">
        <v>172.13201904296875</v>
      </c>
      <c r="B7473">
        <v>-0.91788136959075928</v>
      </c>
      <c r="C7473">
        <v>8.5703423246741295E-3</v>
      </c>
      <c r="D7473">
        <v>4.4937543570995331E-3</v>
      </c>
      <c r="E7473">
        <v>-4.2232871055603027E-3</v>
      </c>
    </row>
    <row r="7474" spans="1:5" x14ac:dyDescent="0.3">
      <c r="A7474">
        <v>172.15504455566406</v>
      </c>
      <c r="B7474">
        <v>-0.919097900390625</v>
      </c>
      <c r="C7474">
        <v>5.3241169080138206E-3</v>
      </c>
      <c r="D7474">
        <v>9.5842209702823311E-5</v>
      </c>
      <c r="E7474">
        <v>-8.6667848518118262E-4</v>
      </c>
    </row>
    <row r="7475" spans="1:5" x14ac:dyDescent="0.3">
      <c r="A7475">
        <v>172.17808532714844</v>
      </c>
      <c r="B7475">
        <v>-0.92861860990524292</v>
      </c>
      <c r="C7475">
        <v>-9.3162921257317066E-4</v>
      </c>
      <c r="D7475">
        <v>-1.0778016410768032E-2</v>
      </c>
      <c r="E7475">
        <v>1.678978675045073E-3</v>
      </c>
    </row>
    <row r="7476" spans="1:5" x14ac:dyDescent="0.3">
      <c r="A7476">
        <v>172.20112609863281</v>
      </c>
      <c r="B7476">
        <v>-0.94044214487075806</v>
      </c>
      <c r="C7476">
        <v>-3.1315886881202459E-3</v>
      </c>
      <c r="D7476">
        <v>2.7611316181719303E-3</v>
      </c>
      <c r="E7476">
        <v>-6.3041779212653637E-3</v>
      </c>
    </row>
    <row r="7477" spans="1:5" x14ac:dyDescent="0.3">
      <c r="A7477">
        <v>172.22416687011719</v>
      </c>
      <c r="B7477">
        <v>-0.93738067150115967</v>
      </c>
      <c r="C7477">
        <v>-1.459483802318573E-2</v>
      </c>
      <c r="D7477">
        <v>3.4540568012744188E-3</v>
      </c>
      <c r="E7477">
        <v>6.1523278418462723E-5</v>
      </c>
    </row>
    <row r="7478" spans="1:5" x14ac:dyDescent="0.3">
      <c r="A7478">
        <v>172.24720764160156</v>
      </c>
      <c r="B7478">
        <v>-0.94654780626296997</v>
      </c>
      <c r="C7478">
        <v>1.7399844946339726E-3</v>
      </c>
      <c r="D7478">
        <v>2.0643083844333887E-3</v>
      </c>
      <c r="E7478">
        <v>2.9533626511693001E-3</v>
      </c>
    </row>
    <row r="7479" spans="1:5" x14ac:dyDescent="0.3">
      <c r="A7479">
        <v>172.27024841308594</v>
      </c>
      <c r="B7479">
        <v>-0.94925123453140259</v>
      </c>
      <c r="C7479">
        <v>5.3291521035134792E-3</v>
      </c>
      <c r="D7479">
        <v>-1.2911242665722966E-3</v>
      </c>
      <c r="E7479">
        <v>-3.9891614578664303E-3</v>
      </c>
    </row>
    <row r="7480" spans="1:5" x14ac:dyDescent="0.3">
      <c r="A7480">
        <v>172.29328918457031</v>
      </c>
      <c r="B7480">
        <v>-0.95149201154708862</v>
      </c>
      <c r="C7480">
        <v>-1.160299070761539E-4</v>
      </c>
      <c r="D7480">
        <v>-2.1002956200391054E-3</v>
      </c>
      <c r="E7480">
        <v>-1.4421481173485518E-3</v>
      </c>
    </row>
    <row r="7481" spans="1:5" x14ac:dyDescent="0.3">
      <c r="A7481">
        <v>172.31632995605469</v>
      </c>
      <c r="B7481">
        <v>-0.9567304253578186</v>
      </c>
      <c r="C7481">
        <v>6.7164474166929722E-3</v>
      </c>
      <c r="D7481">
        <v>1.4866067795082927E-3</v>
      </c>
      <c r="E7481">
        <v>7.5669685611501336E-4</v>
      </c>
    </row>
    <row r="7482" spans="1:5" x14ac:dyDescent="0.3">
      <c r="A7482">
        <v>172.33937072753906</v>
      </c>
      <c r="B7482">
        <v>-0.96369761228561401</v>
      </c>
      <c r="C7482">
        <v>-2.5507146492600441E-3</v>
      </c>
      <c r="D7482">
        <v>-5.5704112164676189E-3</v>
      </c>
      <c r="E7482">
        <v>-5.1651051035150886E-4</v>
      </c>
    </row>
    <row r="7483" spans="1:5" x14ac:dyDescent="0.3">
      <c r="A7483">
        <v>172.36241149902344</v>
      </c>
      <c r="B7483">
        <v>-0.96696996688842773</v>
      </c>
      <c r="C7483">
        <v>1.3877360615879297E-3</v>
      </c>
      <c r="D7483">
        <v>5.305824801325798E-3</v>
      </c>
      <c r="E7483">
        <v>3.4172427840530872E-3</v>
      </c>
    </row>
    <row r="7484" spans="1:5" x14ac:dyDescent="0.3">
      <c r="A7484">
        <v>172.38545227050781</v>
      </c>
      <c r="B7484">
        <v>-0.97116434574127197</v>
      </c>
      <c r="C7484">
        <v>1.1554408119991422E-3</v>
      </c>
      <c r="D7484">
        <v>7.1542002260684967E-3</v>
      </c>
      <c r="E7484">
        <v>3.0686967074871063E-3</v>
      </c>
    </row>
    <row r="7485" spans="1:5" x14ac:dyDescent="0.3">
      <c r="A7485">
        <v>172.40849304199219</v>
      </c>
      <c r="B7485">
        <v>-0.98239248991012573</v>
      </c>
      <c r="C7485">
        <v>-1.3927253894507885E-3</v>
      </c>
      <c r="D7485">
        <v>-3.6794916377402842E-4</v>
      </c>
      <c r="E7485">
        <v>-7.5031880987808108E-4</v>
      </c>
    </row>
    <row r="7486" spans="1:5" x14ac:dyDescent="0.3">
      <c r="A7486">
        <v>172.43153381347656</v>
      </c>
      <c r="B7486">
        <v>-0.98531109094619751</v>
      </c>
      <c r="C7486">
        <v>4.2823203839361668E-3</v>
      </c>
      <c r="D7486">
        <v>6.4573674462735653E-3</v>
      </c>
      <c r="E7486">
        <v>2.6047814171761274E-3</v>
      </c>
    </row>
    <row r="7487" spans="1:5" x14ac:dyDescent="0.3">
      <c r="A7487">
        <v>172.45457458496094</v>
      </c>
      <c r="B7487">
        <v>-0.99157321453094482</v>
      </c>
      <c r="C7487">
        <v>2.4275162722915411E-3</v>
      </c>
      <c r="D7487">
        <v>5.1819225773215294E-3</v>
      </c>
      <c r="E7487">
        <v>3.6448363680392504E-3</v>
      </c>
    </row>
    <row r="7488" spans="1:5" x14ac:dyDescent="0.3">
      <c r="A7488">
        <v>172.47761535644531</v>
      </c>
      <c r="B7488">
        <v>-0.99241161346435547</v>
      </c>
      <c r="C7488">
        <v>4.5779062202200294E-4</v>
      </c>
      <c r="D7488">
        <v>-2.1079161670058966E-3</v>
      </c>
      <c r="E7488">
        <v>-9.4292592257261276E-3</v>
      </c>
    </row>
    <row r="7489" spans="1:5" x14ac:dyDescent="0.3">
      <c r="A7489">
        <v>172.50065612792969</v>
      </c>
      <c r="B7489">
        <v>-0.99590224027633667</v>
      </c>
      <c r="C7489">
        <v>-4.6882079914212227E-4</v>
      </c>
      <c r="D7489">
        <v>2.8669994790107012E-3</v>
      </c>
      <c r="E7489">
        <v>-8.7310392409563065E-3</v>
      </c>
    </row>
    <row r="7490" spans="1:5" x14ac:dyDescent="0.3">
      <c r="A7490">
        <v>172.52369689941406</v>
      </c>
      <c r="B7490">
        <v>-1.0065432786941528</v>
      </c>
      <c r="C7490">
        <v>3.5845721140503883E-3</v>
      </c>
      <c r="D7490">
        <v>4.3655812623910606E-4</v>
      </c>
      <c r="E7490">
        <v>3.9982027374207973E-3</v>
      </c>
    </row>
    <row r="7491" spans="1:5" x14ac:dyDescent="0.3">
      <c r="A7491">
        <v>172.54673767089844</v>
      </c>
      <c r="B7491">
        <v>-1.0121043920516968</v>
      </c>
      <c r="C7491">
        <v>-1.5124328201636672E-3</v>
      </c>
      <c r="D7491">
        <v>-1.6457655001431704E-3</v>
      </c>
      <c r="E7491">
        <v>1.7987241735681891E-3</v>
      </c>
    </row>
    <row r="7492" spans="1:5" x14ac:dyDescent="0.3">
      <c r="A7492">
        <v>172.56977844238281</v>
      </c>
      <c r="B7492">
        <v>-1.0169708728790283</v>
      </c>
      <c r="C7492">
        <v>-4.6951710828579962E-4</v>
      </c>
      <c r="D7492">
        <v>6.6853745374828577E-4</v>
      </c>
      <c r="E7492">
        <v>2.6074366178363562E-3</v>
      </c>
    </row>
    <row r="7493" spans="1:5" x14ac:dyDescent="0.3">
      <c r="A7493">
        <v>172.59281921386719</v>
      </c>
      <c r="B7493">
        <v>-1.0227582454681396</v>
      </c>
      <c r="C7493">
        <v>9.0266242623329163E-3</v>
      </c>
      <c r="D7493">
        <v>-2.4550731759518385E-3</v>
      </c>
      <c r="E7493">
        <v>5.729862954467535E-3</v>
      </c>
    </row>
    <row r="7494" spans="1:5" x14ac:dyDescent="0.3">
      <c r="A7494">
        <v>172.61585998535156</v>
      </c>
      <c r="B7494">
        <v>-1.0294655561447144</v>
      </c>
      <c r="C7494">
        <v>3.6958020646125078E-3</v>
      </c>
      <c r="D7494">
        <v>1.0501944459974766E-2</v>
      </c>
      <c r="E7494">
        <v>6.5373447723686695E-3</v>
      </c>
    </row>
    <row r="7495" spans="1:5" x14ac:dyDescent="0.3">
      <c r="A7495">
        <v>172.63888549804688</v>
      </c>
      <c r="B7495">
        <v>-1.0310946702957153</v>
      </c>
      <c r="C7495">
        <v>-2.4435098748654127E-3</v>
      </c>
      <c r="D7495">
        <v>4.250742495059967E-3</v>
      </c>
      <c r="E7495">
        <v>9.815125958994031E-4</v>
      </c>
    </row>
    <row r="7496" spans="1:5" x14ac:dyDescent="0.3">
      <c r="A7496">
        <v>172.66192626953125</v>
      </c>
      <c r="B7496">
        <v>-1.0365297794342041</v>
      </c>
      <c r="C7496">
        <v>-4.1795466095209122E-3</v>
      </c>
      <c r="D7496">
        <v>-2.1133518312126398E-3</v>
      </c>
      <c r="E7496">
        <v>-5.4972469806671143E-3</v>
      </c>
    </row>
    <row r="7497" spans="1:5" x14ac:dyDescent="0.3">
      <c r="A7497">
        <v>172.68496704101563</v>
      </c>
      <c r="B7497">
        <v>-1.042885422706604</v>
      </c>
      <c r="C7497">
        <v>-4.7196212108246982E-4</v>
      </c>
      <c r="D7497">
        <v>6.9104647263884544E-3</v>
      </c>
      <c r="E7497">
        <v>1.7350334383081645E-4</v>
      </c>
    </row>
    <row r="7498" spans="1:5" x14ac:dyDescent="0.3">
      <c r="A7498">
        <v>172.7080078125</v>
      </c>
      <c r="B7498">
        <v>-1.0486609935760498</v>
      </c>
      <c r="C7498">
        <v>6.3606696203351021E-3</v>
      </c>
      <c r="D7498">
        <v>2.8585649561136961E-3</v>
      </c>
      <c r="E7498">
        <v>4.6852347441017628E-3</v>
      </c>
    </row>
    <row r="7499" spans="1:5" x14ac:dyDescent="0.3">
      <c r="A7499">
        <v>172.73104858398438</v>
      </c>
      <c r="B7499">
        <v>-1.0520123243331909</v>
      </c>
      <c r="C7499">
        <v>6.8358558928593993E-4</v>
      </c>
      <c r="D7499">
        <v>4.014117643237114E-3</v>
      </c>
      <c r="E7499">
        <v>6.1872946098446846E-3</v>
      </c>
    </row>
    <row r="7500" spans="1:5" x14ac:dyDescent="0.3">
      <c r="A7500">
        <v>172.75408935546875</v>
      </c>
      <c r="B7500">
        <v>-1.0575536489486694</v>
      </c>
      <c r="C7500">
        <v>2.1886941976845264E-3</v>
      </c>
      <c r="D7500">
        <v>-7.3041010182350874E-4</v>
      </c>
      <c r="E7500">
        <v>6.3161447178572416E-4</v>
      </c>
    </row>
    <row r="7501" spans="1:5" x14ac:dyDescent="0.3">
      <c r="A7501">
        <v>172.77713012695313</v>
      </c>
      <c r="B7501">
        <v>-1.0626306533813477</v>
      </c>
      <c r="C7501">
        <v>6.7040794529020786E-3</v>
      </c>
      <c r="D7501">
        <v>1.4678874285891652E-3</v>
      </c>
      <c r="E7501">
        <v>-1.9139406504109502E-3</v>
      </c>
    </row>
    <row r="7502" spans="1:5" x14ac:dyDescent="0.3">
      <c r="A7502">
        <v>172.8001708984375</v>
      </c>
      <c r="B7502">
        <v>-1.0667835474014282</v>
      </c>
      <c r="C7502">
        <v>-3.142189234495163E-3</v>
      </c>
      <c r="D7502">
        <v>-3.6606215871870518E-5</v>
      </c>
      <c r="E7502">
        <v>4.2181615717709064E-3</v>
      </c>
    </row>
    <row r="7503" spans="1:5" x14ac:dyDescent="0.3">
      <c r="A7503">
        <v>172.82321166992188</v>
      </c>
      <c r="B7503">
        <v>-1.0745099782943726</v>
      </c>
      <c r="C7503">
        <v>1.3756304979324341E-3</v>
      </c>
      <c r="D7503">
        <v>-4.7793746925890446E-3</v>
      </c>
      <c r="E7503">
        <v>2.018587663769722E-3</v>
      </c>
    </row>
    <row r="7504" spans="1:5" x14ac:dyDescent="0.3">
      <c r="A7504">
        <v>172.84625244140625</v>
      </c>
      <c r="B7504">
        <v>-1.0749658346176147</v>
      </c>
      <c r="C7504">
        <v>2.1692794689442962E-4</v>
      </c>
      <c r="D7504">
        <v>5.1709394901990891E-3</v>
      </c>
      <c r="E7504">
        <v>1.323586911894381E-3</v>
      </c>
    </row>
    <row r="7505" spans="1:5" x14ac:dyDescent="0.3">
      <c r="A7505">
        <v>172.86929321289063</v>
      </c>
      <c r="B7505">
        <v>-1.0826888084411621</v>
      </c>
      <c r="C7505">
        <v>-6.7314393818378448E-3</v>
      </c>
      <c r="D7505">
        <v>6.5736379474401474E-4</v>
      </c>
      <c r="E7505">
        <v>2.7112604584544897E-3</v>
      </c>
    </row>
    <row r="7506" spans="1:5" x14ac:dyDescent="0.3">
      <c r="A7506">
        <v>172.892333984375</v>
      </c>
      <c r="B7506">
        <v>-1.08648681640625</v>
      </c>
      <c r="C7506">
        <v>-1.2856484390795231E-3</v>
      </c>
      <c r="D7506">
        <v>1.8138723680749536E-3</v>
      </c>
      <c r="E7506">
        <v>-3.5370343830436468E-3</v>
      </c>
    </row>
    <row r="7507" spans="1:5" x14ac:dyDescent="0.3">
      <c r="A7507">
        <v>172.91537475585938</v>
      </c>
      <c r="B7507">
        <v>-1.0875142812728882</v>
      </c>
      <c r="C7507">
        <v>2.203155163442716E-4</v>
      </c>
      <c r="D7507">
        <v>3.432548837736249E-3</v>
      </c>
      <c r="E7507">
        <v>-6.0803024098277092E-3</v>
      </c>
    </row>
    <row r="7508" spans="1:5" x14ac:dyDescent="0.3">
      <c r="A7508">
        <v>172.93841552734375</v>
      </c>
      <c r="B7508">
        <v>-1.0929248332977295</v>
      </c>
      <c r="C7508">
        <v>3.4627234563231468E-3</v>
      </c>
      <c r="D7508">
        <v>1.8115938873961568E-3</v>
      </c>
      <c r="E7508">
        <v>-1.1034231865778565E-3</v>
      </c>
    </row>
    <row r="7509" spans="1:5" x14ac:dyDescent="0.3">
      <c r="A7509">
        <v>172.96145629882813</v>
      </c>
      <c r="B7509">
        <v>-1.0940649509429932</v>
      </c>
      <c r="C7509">
        <v>1.7242407193407416E-3</v>
      </c>
      <c r="D7509">
        <v>1.1166830081492662E-3</v>
      </c>
      <c r="E7509">
        <v>5.606604740023613E-3</v>
      </c>
    </row>
    <row r="7510" spans="1:5" x14ac:dyDescent="0.3">
      <c r="A7510">
        <v>172.9844970703125</v>
      </c>
      <c r="B7510">
        <v>-1.1030486822128296</v>
      </c>
      <c r="C7510">
        <v>-2.5612707249820232E-3</v>
      </c>
      <c r="D7510">
        <v>-2.9324621427804232E-3</v>
      </c>
      <c r="E7510">
        <v>3.8688597269356251E-3</v>
      </c>
    </row>
    <row r="7511" spans="1:5" x14ac:dyDescent="0.3">
      <c r="A7511">
        <v>173.00753784179688</v>
      </c>
      <c r="B7511">
        <v>-1.1142195463180542</v>
      </c>
      <c r="C7511">
        <v>-4.7575973439961672E-4</v>
      </c>
      <c r="D7511">
        <v>5.8602560311555862E-3</v>
      </c>
      <c r="E7511">
        <v>-5.2718040533363819E-3</v>
      </c>
    </row>
    <row r="7512" spans="1:5" x14ac:dyDescent="0.3">
      <c r="A7512">
        <v>173.03057861328125</v>
      </c>
      <c r="B7512">
        <v>-1.1125824451446533</v>
      </c>
      <c r="C7512">
        <v>4.2724753729999065E-3</v>
      </c>
      <c r="D7512">
        <v>5.6264949962496758E-3</v>
      </c>
      <c r="E7512">
        <v>-8.7355374125763774E-4</v>
      </c>
    </row>
    <row r="7513" spans="1:5" x14ac:dyDescent="0.3">
      <c r="A7513">
        <v>173.05361938476563</v>
      </c>
      <c r="B7513">
        <v>-1.112906813621521</v>
      </c>
      <c r="C7513">
        <v>-3.02507309243083E-3</v>
      </c>
      <c r="D7513">
        <v>3.6575254052877426E-3</v>
      </c>
      <c r="E7513">
        <v>8.6213601753115654E-4</v>
      </c>
    </row>
    <row r="7514" spans="1:5" x14ac:dyDescent="0.3">
      <c r="A7514">
        <v>173.07666015625</v>
      </c>
      <c r="B7514">
        <v>-1.1208435297012329</v>
      </c>
      <c r="C7514">
        <v>-3.7185985129326582E-3</v>
      </c>
      <c r="D7514">
        <v>-1.2026936747133732E-3</v>
      </c>
      <c r="E7514">
        <v>-3.6500452551990747E-3</v>
      </c>
    </row>
    <row r="7515" spans="1:5" x14ac:dyDescent="0.3">
      <c r="A7515">
        <v>173.09968566894531</v>
      </c>
      <c r="B7515">
        <v>-1.1279697418212891</v>
      </c>
      <c r="C7515">
        <v>6.010646466165781E-3</v>
      </c>
      <c r="D7515">
        <v>-2.8216354548931122E-3</v>
      </c>
      <c r="E7515">
        <v>4.6810293570160866E-3</v>
      </c>
    </row>
    <row r="7516" spans="1:5" x14ac:dyDescent="0.3">
      <c r="A7516">
        <v>173.12272644042969</v>
      </c>
      <c r="B7516">
        <v>-1.1347471475601196</v>
      </c>
      <c r="C7516">
        <v>-1.4035028871148825E-3</v>
      </c>
      <c r="D7516">
        <v>6.54955068603158E-3</v>
      </c>
      <c r="E7516">
        <v>4.9102124758064747E-3</v>
      </c>
    </row>
    <row r="7517" spans="1:5" x14ac:dyDescent="0.3">
      <c r="A7517">
        <v>173.14576721191406</v>
      </c>
      <c r="B7517">
        <v>-1.1351768970489502</v>
      </c>
      <c r="C7517">
        <v>1.2606173986569047E-3</v>
      </c>
      <c r="D7517">
        <v>4.927242174744606E-3</v>
      </c>
      <c r="E7517">
        <v>1.2062434107065201E-3</v>
      </c>
    </row>
    <row r="7518" spans="1:5" x14ac:dyDescent="0.3">
      <c r="A7518">
        <v>173.16880798339844</v>
      </c>
      <c r="B7518">
        <v>-1.1382598876953125</v>
      </c>
      <c r="C7518">
        <v>5.8922520838677883E-3</v>
      </c>
      <c r="D7518">
        <v>-1.2059302534908056E-3</v>
      </c>
      <c r="E7518">
        <v>-4.346796777099371E-3</v>
      </c>
    </row>
    <row r="7519" spans="1:5" x14ac:dyDescent="0.3">
      <c r="A7519">
        <v>173.19184875488281</v>
      </c>
      <c r="B7519">
        <v>-1.1473397016525269</v>
      </c>
      <c r="C7519">
        <v>1.025937614031136E-3</v>
      </c>
      <c r="D7519">
        <v>-1.5524686314165592E-3</v>
      </c>
      <c r="E7519">
        <v>-5.2707255817949772E-3</v>
      </c>
    </row>
    <row r="7520" spans="1:5" x14ac:dyDescent="0.3">
      <c r="A7520">
        <v>173.21488952636719</v>
      </c>
      <c r="B7520">
        <v>-1.1490329504013062</v>
      </c>
      <c r="C7520">
        <v>3.3065275056287646E-4</v>
      </c>
      <c r="D7520">
        <v>3.1909900717437267E-3</v>
      </c>
      <c r="E7520">
        <v>8.9611085131764412E-3</v>
      </c>
    </row>
    <row r="7521" spans="1:5" x14ac:dyDescent="0.3">
      <c r="A7521">
        <v>173.23793029785156</v>
      </c>
      <c r="B7521">
        <v>-1.1436889171600342</v>
      </c>
      <c r="C7521">
        <v>2.7623274363577366E-3</v>
      </c>
      <c r="D7521">
        <v>5.8502545580267906E-3</v>
      </c>
      <c r="E7521">
        <v>1.4376972103491426E-3</v>
      </c>
    </row>
    <row r="7522" spans="1:5" x14ac:dyDescent="0.3">
      <c r="A7522">
        <v>173.26097106933594</v>
      </c>
      <c r="B7522">
        <v>-1.1583032608032227</v>
      </c>
      <c r="C7522">
        <v>4.6140719205141068E-3</v>
      </c>
      <c r="D7522">
        <v>7.5830239802598953E-3</v>
      </c>
      <c r="E7522">
        <v>-6.7765708081424236E-3</v>
      </c>
    </row>
    <row r="7523" spans="1:5" x14ac:dyDescent="0.3">
      <c r="A7523">
        <v>173.28401184082031</v>
      </c>
      <c r="B7523">
        <v>-1.166682243347168</v>
      </c>
      <c r="C7523">
        <v>-4.9997158348560333E-3</v>
      </c>
      <c r="D7523">
        <v>-6.3343590591102839E-4</v>
      </c>
      <c r="E7523">
        <v>3.9848196320235729E-3</v>
      </c>
    </row>
    <row r="7524" spans="1:5" x14ac:dyDescent="0.3">
      <c r="A7524">
        <v>173.30705261230469</v>
      </c>
      <c r="B7524">
        <v>-1.1650218963623047</v>
      </c>
      <c r="C7524">
        <v>2.6455679908394814E-3</v>
      </c>
      <c r="D7524">
        <v>8.7045703548938036E-4</v>
      </c>
      <c r="E7524">
        <v>3.6360272206366062E-3</v>
      </c>
    </row>
    <row r="7525" spans="1:5" x14ac:dyDescent="0.3">
      <c r="A7525">
        <v>173.33009338378906</v>
      </c>
      <c r="B7525">
        <v>-1.172821044921875</v>
      </c>
      <c r="C7525">
        <v>6.6974889487028122E-3</v>
      </c>
      <c r="D7525">
        <v>3.8777913432568312E-3</v>
      </c>
      <c r="E7525">
        <v>-2.0339146722108126E-3</v>
      </c>
    </row>
    <row r="7526" spans="1:5" x14ac:dyDescent="0.3">
      <c r="A7526">
        <v>173.35313415527344</v>
      </c>
      <c r="B7526">
        <v>-1.1675825119018555</v>
      </c>
      <c r="C7526">
        <v>-4.6541825868189335E-3</v>
      </c>
      <c r="D7526">
        <v>1.6781268641352654E-3</v>
      </c>
      <c r="E7526">
        <v>3.9640322211198509E-4</v>
      </c>
    </row>
    <row r="7527" spans="1:5" x14ac:dyDescent="0.3">
      <c r="A7527">
        <v>173.37617492675781</v>
      </c>
      <c r="B7527">
        <v>-1.1745730638504028</v>
      </c>
      <c r="C7527">
        <v>5.5901397718116641E-4</v>
      </c>
      <c r="D7527">
        <v>1.7932443879544735E-3</v>
      </c>
      <c r="E7527">
        <v>3.866374958306551E-3</v>
      </c>
    </row>
    <row r="7528" spans="1:5" x14ac:dyDescent="0.3">
      <c r="A7528">
        <v>173.39921569824219</v>
      </c>
      <c r="B7528">
        <v>-1.1862896680831909</v>
      </c>
      <c r="C7528">
        <v>-4.1892570443451405E-3</v>
      </c>
      <c r="D7528">
        <v>-7.4618873186409473E-3</v>
      </c>
      <c r="E7528">
        <v>-3.4231308382004499E-3</v>
      </c>
    </row>
    <row r="7529" spans="1:5" x14ac:dyDescent="0.3">
      <c r="A7529">
        <v>173.42225646972656</v>
      </c>
      <c r="B7529">
        <v>-1.1868128776550293</v>
      </c>
      <c r="C7529">
        <v>-4.8166830674745142E-4</v>
      </c>
      <c r="D7529">
        <v>-2.3688003420829773E-3</v>
      </c>
      <c r="E7529">
        <v>-1.9180263625457883E-3</v>
      </c>
    </row>
    <row r="7530" spans="1:5" x14ac:dyDescent="0.3">
      <c r="A7530">
        <v>173.44529724121094</v>
      </c>
      <c r="B7530">
        <v>-1.1896426677703857</v>
      </c>
      <c r="C7530">
        <v>5.8878213167190552E-3</v>
      </c>
      <c r="D7530">
        <v>-6.3246116042137146E-4</v>
      </c>
      <c r="E7530">
        <v>5.1398943178355694E-3</v>
      </c>
    </row>
    <row r="7531" spans="1:5" x14ac:dyDescent="0.3">
      <c r="A7531">
        <v>173.46833801269531</v>
      </c>
      <c r="B7531">
        <v>-1.1972004175186157</v>
      </c>
      <c r="C7531">
        <v>-2.9158343095332384E-3</v>
      </c>
      <c r="D7531">
        <v>1.7754558939486742E-4</v>
      </c>
      <c r="E7531">
        <v>-1.2253015302121639E-3</v>
      </c>
    </row>
    <row r="7532" spans="1:5" x14ac:dyDescent="0.3">
      <c r="A7532">
        <v>173.49137878417969</v>
      </c>
      <c r="B7532">
        <v>-1.1982952356338501</v>
      </c>
      <c r="C7532">
        <v>7.9108239151537418E-4</v>
      </c>
      <c r="D7532">
        <v>8.7135424837470055E-4</v>
      </c>
      <c r="E7532">
        <v>-1.8358313536737114E-4</v>
      </c>
    </row>
    <row r="7533" spans="1:5" x14ac:dyDescent="0.3">
      <c r="A7533">
        <v>173.51441955566406</v>
      </c>
      <c r="B7533">
        <v>-1.2026193141937256</v>
      </c>
      <c r="C7533">
        <v>3.2226762268692255E-3</v>
      </c>
      <c r="D7533">
        <v>-3.8718085270375013E-3</v>
      </c>
      <c r="E7533">
        <v>-4.6948334202170372E-3</v>
      </c>
    </row>
    <row r="7534" spans="1:5" x14ac:dyDescent="0.3">
      <c r="A7534">
        <v>173.53746032714844</v>
      </c>
      <c r="B7534">
        <v>-1.2090182304382324</v>
      </c>
      <c r="C7534">
        <v>-4.6534091234207153E-3</v>
      </c>
      <c r="D7534">
        <v>8.7265734327957034E-4</v>
      </c>
      <c r="E7534">
        <v>-7.3539218865334988E-3</v>
      </c>
    </row>
    <row r="7535" spans="1:5" x14ac:dyDescent="0.3">
      <c r="A7535">
        <v>173.56050109863281</v>
      </c>
      <c r="B7535">
        <v>-1.2114918231964111</v>
      </c>
      <c r="C7535">
        <v>-2.5668705347925425E-3</v>
      </c>
      <c r="D7535">
        <v>-9.7840151283890009E-4</v>
      </c>
      <c r="E7535">
        <v>1.0580653324723244E-2</v>
      </c>
    </row>
    <row r="7536" spans="1:5" x14ac:dyDescent="0.3">
      <c r="A7536">
        <v>173.58352661132813</v>
      </c>
      <c r="B7536">
        <v>-1.2282682657241821</v>
      </c>
      <c r="C7536">
        <v>4.1508250869810581E-3</v>
      </c>
      <c r="D7536">
        <v>9.8854955285787582E-4</v>
      </c>
      <c r="E7536">
        <v>2.9406927060335875E-3</v>
      </c>
    </row>
    <row r="7537" spans="1:5" x14ac:dyDescent="0.3">
      <c r="A7537">
        <v>173.6065673828125</v>
      </c>
      <c r="B7537">
        <v>-1.2221981287002563</v>
      </c>
      <c r="C7537">
        <v>1.2539381859824061E-3</v>
      </c>
      <c r="D7537">
        <v>2.9399606864899397E-4</v>
      </c>
      <c r="E7537">
        <v>-2.9951249598525465E-4</v>
      </c>
    </row>
    <row r="7538" spans="1:5" x14ac:dyDescent="0.3">
      <c r="A7538">
        <v>173.62960815429688</v>
      </c>
      <c r="B7538">
        <v>-1.2188988924026489</v>
      </c>
      <c r="C7538">
        <v>5.5381562560796738E-3</v>
      </c>
      <c r="D7538">
        <v>-1.6726577887311578E-3</v>
      </c>
      <c r="E7538">
        <v>6.7572286352515221E-3</v>
      </c>
    </row>
    <row r="7539" spans="1:5" x14ac:dyDescent="0.3">
      <c r="A7539">
        <v>173.65264892578125</v>
      </c>
      <c r="B7539">
        <v>-1.2369407415390015</v>
      </c>
      <c r="C7539">
        <v>4.4934921897947788E-3</v>
      </c>
      <c r="D7539">
        <v>8.9704310521483421E-3</v>
      </c>
      <c r="E7539">
        <v>-4.1816331213340163E-4</v>
      </c>
    </row>
    <row r="7540" spans="1:5" x14ac:dyDescent="0.3">
      <c r="A7540">
        <v>173.67568969726563</v>
      </c>
      <c r="B7540">
        <v>-1.2350195646286011</v>
      </c>
      <c r="C7540">
        <v>-1.0670542251318693E-3</v>
      </c>
      <c r="D7540">
        <v>6.190277636051178E-3</v>
      </c>
      <c r="E7540">
        <v>4.6721030957996845E-3</v>
      </c>
    </row>
    <row r="7541" spans="1:5" x14ac:dyDescent="0.3">
      <c r="A7541">
        <v>173.69873046875</v>
      </c>
      <c r="B7541">
        <v>-1.2350594997406006</v>
      </c>
      <c r="C7541">
        <v>-3.0352622270584106E-3</v>
      </c>
      <c r="D7541">
        <v>1.0977425845339894E-3</v>
      </c>
      <c r="E7541">
        <v>-4.7001251950860023E-3</v>
      </c>
    </row>
    <row r="7542" spans="1:5" x14ac:dyDescent="0.3">
      <c r="A7542">
        <v>173.72177124023438</v>
      </c>
      <c r="B7542">
        <v>-1.2401753664016724</v>
      </c>
      <c r="C7542">
        <v>1.1349722044542432E-3</v>
      </c>
      <c r="D7542">
        <v>2.7167298831045628E-3</v>
      </c>
      <c r="E7542">
        <v>-5.739270243793726E-3</v>
      </c>
    </row>
    <row r="7543" spans="1:5" x14ac:dyDescent="0.3">
      <c r="A7543">
        <v>173.74481201171875</v>
      </c>
      <c r="B7543">
        <v>-1.2458657026290894</v>
      </c>
      <c r="C7543">
        <v>6.1140810139477253E-3</v>
      </c>
      <c r="D7543">
        <v>2.9470042791217566E-3</v>
      </c>
      <c r="E7543">
        <v>6.1787022277712822E-3</v>
      </c>
    </row>
    <row r="7544" spans="1:5" x14ac:dyDescent="0.3">
      <c r="A7544">
        <v>173.76785278320313</v>
      </c>
      <c r="B7544">
        <v>-1.2561675310134888</v>
      </c>
      <c r="C7544">
        <v>-7.2100118268281221E-4</v>
      </c>
      <c r="D7544">
        <v>5.374920554459095E-3</v>
      </c>
      <c r="E7544">
        <v>6.6384505480527878E-3</v>
      </c>
    </row>
    <row r="7545" spans="1:5" x14ac:dyDescent="0.3">
      <c r="A7545">
        <v>173.7908935546875</v>
      </c>
      <c r="B7545">
        <v>-1.2602357864379883</v>
      </c>
      <c r="C7545">
        <v>1.5954030677676201E-3</v>
      </c>
      <c r="D7545">
        <v>-9.8966213408857584E-4</v>
      </c>
      <c r="E7545">
        <v>1.5723446267656982E-4</v>
      </c>
    </row>
    <row r="7546" spans="1:5" x14ac:dyDescent="0.3">
      <c r="A7546">
        <v>173.81393432617188</v>
      </c>
      <c r="B7546">
        <v>-1.2634952068328857</v>
      </c>
      <c r="C7546">
        <v>4.1423747316002846E-3</v>
      </c>
      <c r="D7546">
        <v>1.6756173863541335E-4</v>
      </c>
      <c r="E7546">
        <v>-3.3134545665234327E-3</v>
      </c>
    </row>
    <row r="7547" spans="1:5" x14ac:dyDescent="0.3">
      <c r="A7547">
        <v>173.83697509765625</v>
      </c>
      <c r="B7547">
        <v>-1.2673295736312866</v>
      </c>
      <c r="C7547">
        <v>2.8667433653026819E-3</v>
      </c>
      <c r="D7547">
        <v>1.6748896450735629E-4</v>
      </c>
      <c r="E7547">
        <v>4.4391960836946964E-3</v>
      </c>
    </row>
    <row r="7548" spans="1:5" x14ac:dyDescent="0.3">
      <c r="A7548">
        <v>173.86001586914063</v>
      </c>
      <c r="B7548">
        <v>-1.2728927135467529</v>
      </c>
      <c r="C7548">
        <v>4.2551769874989986E-3</v>
      </c>
      <c r="D7548">
        <v>-4.2285444214940071E-3</v>
      </c>
      <c r="E7548">
        <v>-1.9256951054558158E-3</v>
      </c>
    </row>
    <row r="7549" spans="1:5" x14ac:dyDescent="0.3">
      <c r="A7549">
        <v>173.883056640625</v>
      </c>
      <c r="B7549">
        <v>-1.2704939842224121</v>
      </c>
      <c r="C7549">
        <v>-4.946995759382844E-4</v>
      </c>
      <c r="D7549">
        <v>4.0046844515018165E-4</v>
      </c>
      <c r="E7549">
        <v>3.2810722477734089E-3</v>
      </c>
    </row>
    <row r="7550" spans="1:5" x14ac:dyDescent="0.3">
      <c r="A7550">
        <v>173.90609741210938</v>
      </c>
      <c r="B7550">
        <v>-1.2721343040466309</v>
      </c>
      <c r="C7550">
        <v>-1.5367435989901423E-3</v>
      </c>
      <c r="D7550">
        <v>-5.2504538325592875E-4</v>
      </c>
      <c r="E7550">
        <v>5.0149578601121902E-3</v>
      </c>
    </row>
    <row r="7551" spans="1:5" x14ac:dyDescent="0.3">
      <c r="A7551">
        <v>173.92913818359375</v>
      </c>
      <c r="B7551">
        <v>-1.2832317352294922</v>
      </c>
      <c r="C7551">
        <v>4.2542112059891224E-3</v>
      </c>
      <c r="D7551">
        <v>3.0611727852374315E-3</v>
      </c>
      <c r="E7551">
        <v>-3.6637720186263323E-3</v>
      </c>
    </row>
    <row r="7552" spans="1:5" x14ac:dyDescent="0.3">
      <c r="A7552">
        <v>173.95217895507813</v>
      </c>
      <c r="B7552">
        <v>-1.2794450521469116</v>
      </c>
      <c r="C7552">
        <v>-1.7694971757009625E-3</v>
      </c>
      <c r="D7552">
        <v>3.5225134342908859E-3</v>
      </c>
      <c r="E7552">
        <v>-7.5713971455115825E-5</v>
      </c>
    </row>
    <row r="7553" spans="1:5" x14ac:dyDescent="0.3">
      <c r="A7553">
        <v>173.9752197265625</v>
      </c>
      <c r="B7553">
        <v>-1.2829264402389526</v>
      </c>
      <c r="C7553">
        <v>-1.4213090762495995E-3</v>
      </c>
      <c r="D7553">
        <v>-1.8000786658376455E-3</v>
      </c>
      <c r="E7553">
        <v>-4.8187039792537689E-3</v>
      </c>
    </row>
    <row r="7554" spans="1:5" x14ac:dyDescent="0.3">
      <c r="A7554">
        <v>173.99826049804688</v>
      </c>
      <c r="B7554">
        <v>-1.2940195798873901</v>
      </c>
      <c r="C7554">
        <v>2.4008050095289946E-3</v>
      </c>
      <c r="D7554">
        <v>4.7944057732820511E-3</v>
      </c>
      <c r="E7554">
        <v>7.3638203321024776E-4</v>
      </c>
    </row>
    <row r="7555" spans="1:5" x14ac:dyDescent="0.3">
      <c r="A7555">
        <v>174.02130126953125</v>
      </c>
      <c r="B7555">
        <v>-1.2986483573913574</v>
      </c>
      <c r="C7555">
        <v>-2.1165737416595221E-3</v>
      </c>
      <c r="D7555">
        <v>6.9900653325021267E-3</v>
      </c>
      <c r="E7555">
        <v>4.9003302119672298E-3</v>
      </c>
    </row>
    <row r="7556" spans="1:5" x14ac:dyDescent="0.3">
      <c r="A7556">
        <v>174.04432678222656</v>
      </c>
      <c r="B7556">
        <v>-1.2956620454788208</v>
      </c>
      <c r="C7556">
        <v>-2.3472278844565153E-3</v>
      </c>
      <c r="D7556">
        <v>2.591307507827878E-3</v>
      </c>
      <c r="E7556">
        <v>-1.8113467376679182E-3</v>
      </c>
    </row>
    <row r="7557" spans="1:5" x14ac:dyDescent="0.3">
      <c r="A7557">
        <v>174.06736755371094</v>
      </c>
      <c r="B7557">
        <v>-1.296367883682251</v>
      </c>
      <c r="C7557">
        <v>-3.1568938866257668E-3</v>
      </c>
      <c r="D7557">
        <v>3.2843062654137611E-3</v>
      </c>
      <c r="E7557">
        <v>-1.3476517051458359E-3</v>
      </c>
    </row>
    <row r="7558" spans="1:5" x14ac:dyDescent="0.3">
      <c r="A7558">
        <v>174.09040832519531</v>
      </c>
      <c r="B7558">
        <v>-1.310339093208313</v>
      </c>
      <c r="C7558">
        <v>-2.344837412238121E-3</v>
      </c>
      <c r="D7558">
        <v>2.819971414282918E-3</v>
      </c>
      <c r="E7558">
        <v>8.5067551117390394E-4</v>
      </c>
    </row>
    <row r="7559" spans="1:5" x14ac:dyDescent="0.3">
      <c r="A7559">
        <v>174.11344909667969</v>
      </c>
      <c r="B7559">
        <v>-1.3126537799835205</v>
      </c>
      <c r="C7559">
        <v>-1.0102777741849422E-2</v>
      </c>
      <c r="D7559">
        <v>1.199282705783844E-3</v>
      </c>
      <c r="E7559">
        <v>4.3209269642829895E-3</v>
      </c>
    </row>
    <row r="7560" spans="1:5" x14ac:dyDescent="0.3">
      <c r="A7560">
        <v>174.13648986816406</v>
      </c>
      <c r="B7560">
        <v>-1.3171590566635132</v>
      </c>
      <c r="C7560">
        <v>-3.4975365269929171E-3</v>
      </c>
      <c r="D7560">
        <v>-5.1634865812957287E-3</v>
      </c>
      <c r="E7560">
        <v>3.393710358068347E-3</v>
      </c>
    </row>
    <row r="7561" spans="1:5" x14ac:dyDescent="0.3">
      <c r="A7561">
        <v>174.15953063964844</v>
      </c>
      <c r="B7561">
        <v>-1.3228155374526978</v>
      </c>
      <c r="C7561">
        <v>6.810605525970459E-3</v>
      </c>
      <c r="D7561">
        <v>4.4210257328813896E-5</v>
      </c>
      <c r="E7561">
        <v>-1.1195704573765397E-3</v>
      </c>
    </row>
    <row r="7562" spans="1:5" x14ac:dyDescent="0.3">
      <c r="A7562">
        <v>174.18257141113281</v>
      </c>
      <c r="B7562">
        <v>-1.3197033405303955</v>
      </c>
      <c r="C7562">
        <v>-2.109296852722764E-3</v>
      </c>
      <c r="D7562">
        <v>-9.9675683304667473E-4</v>
      </c>
      <c r="E7562">
        <v>4.6651246957480907E-3</v>
      </c>
    </row>
    <row r="7563" spans="1:5" x14ac:dyDescent="0.3">
      <c r="A7563">
        <v>174.20561218261719</v>
      </c>
      <c r="B7563">
        <v>-1.3201684951782227</v>
      </c>
      <c r="C7563">
        <v>-3.6137865390628576E-3</v>
      </c>
      <c r="D7563">
        <v>-5.2764383144676685E-3</v>
      </c>
      <c r="E7563">
        <v>3.7377586122602224E-3</v>
      </c>
    </row>
    <row r="7564" spans="1:5" x14ac:dyDescent="0.3">
      <c r="A7564">
        <v>174.22865295410156</v>
      </c>
      <c r="B7564">
        <v>-1.3216713666915894</v>
      </c>
      <c r="C7564">
        <v>3.7992028519511223E-3</v>
      </c>
      <c r="D7564">
        <v>9.4168763607740402E-3</v>
      </c>
      <c r="E7564">
        <v>-1.7010114388540387E-3</v>
      </c>
    </row>
    <row r="7565" spans="1:5" x14ac:dyDescent="0.3">
      <c r="A7565">
        <v>174.25169372558594</v>
      </c>
      <c r="B7565">
        <v>-1.3259419202804565</v>
      </c>
      <c r="C7565">
        <v>3.102713730186224E-3</v>
      </c>
      <c r="D7565">
        <v>2.9349301476031542E-3</v>
      </c>
      <c r="E7565">
        <v>9.7522987052798271E-3</v>
      </c>
    </row>
    <row r="7566" spans="1:5" x14ac:dyDescent="0.3">
      <c r="A7566">
        <v>174.27473449707031</v>
      </c>
      <c r="B7566">
        <v>-1.3303260803222656</v>
      </c>
      <c r="C7566">
        <v>-5.3523126989603043E-3</v>
      </c>
      <c r="D7566">
        <v>-1.2308508157730103E-3</v>
      </c>
      <c r="E7566">
        <v>5.6991651654243469E-3</v>
      </c>
    </row>
    <row r="7567" spans="1:5" x14ac:dyDescent="0.3">
      <c r="A7567">
        <v>174.29777526855469</v>
      </c>
      <c r="B7567">
        <v>-1.3380534648895264</v>
      </c>
      <c r="C7567">
        <v>-2.54540063906461E-4</v>
      </c>
      <c r="D7567">
        <v>5.8260564692318439E-3</v>
      </c>
      <c r="E7567">
        <v>4.9075874267145991E-4</v>
      </c>
    </row>
    <row r="7568" spans="1:5" x14ac:dyDescent="0.3">
      <c r="A7568">
        <v>174.32081604003906</v>
      </c>
      <c r="B7568">
        <v>-1.3373570442199707</v>
      </c>
      <c r="C7568">
        <v>6.7198311444371939E-4</v>
      </c>
      <c r="D7568">
        <v>6.1705880798399448E-3</v>
      </c>
      <c r="E7568">
        <v>3.8453200832009315E-3</v>
      </c>
    </row>
    <row r="7569" spans="1:5" x14ac:dyDescent="0.3">
      <c r="A7569">
        <v>174.34385681152344</v>
      </c>
      <c r="B7569">
        <v>-1.3441588878631592</v>
      </c>
      <c r="C7569">
        <v>-2.918231999501586E-3</v>
      </c>
      <c r="D7569">
        <v>6.7464243620634079E-3</v>
      </c>
      <c r="E7569">
        <v>8.3593768067657948E-4</v>
      </c>
    </row>
    <row r="7570" spans="1:5" x14ac:dyDescent="0.3">
      <c r="A7570">
        <v>174.36689758300781</v>
      </c>
      <c r="B7570">
        <v>-1.3502651453018188</v>
      </c>
      <c r="C7570">
        <v>-1.3772689271718264E-4</v>
      </c>
      <c r="D7570">
        <v>-1.2384563451632857E-3</v>
      </c>
      <c r="E7570">
        <v>5.6944438256323338E-3</v>
      </c>
    </row>
    <row r="7571" spans="1:5" x14ac:dyDescent="0.3">
      <c r="A7571">
        <v>174.38993835449219</v>
      </c>
      <c r="B7571">
        <v>-1.3440265655517578</v>
      </c>
      <c r="C7571">
        <v>1.4835847541689873E-3</v>
      </c>
      <c r="D7571">
        <v>3.8154562935233116E-4</v>
      </c>
      <c r="E7571">
        <v>-4.3930043466389179E-4</v>
      </c>
    </row>
    <row r="7572" spans="1:5" x14ac:dyDescent="0.3">
      <c r="A7572">
        <v>174.41297912597656</v>
      </c>
      <c r="B7572">
        <v>-1.3588994741439819</v>
      </c>
      <c r="C7572">
        <v>4.4068158604204655E-4</v>
      </c>
      <c r="D7572">
        <v>5.1241642795503139E-3</v>
      </c>
      <c r="E7572">
        <v>-2.0585737656801939E-3</v>
      </c>
    </row>
    <row r="7573" spans="1:5" x14ac:dyDescent="0.3">
      <c r="A7573">
        <v>174.43601989746094</v>
      </c>
      <c r="B7573">
        <v>-1.3588862419128418</v>
      </c>
      <c r="C7573">
        <v>2.2934346925467253E-3</v>
      </c>
      <c r="D7573">
        <v>-6.617933395318687E-4</v>
      </c>
      <c r="E7573">
        <v>3.3794671762734652E-3</v>
      </c>
    </row>
    <row r="7574" spans="1:5" x14ac:dyDescent="0.3">
      <c r="A7574">
        <v>174.45906066894531</v>
      </c>
      <c r="B7574">
        <v>-1.3596805334091187</v>
      </c>
      <c r="C7574">
        <v>3.3346973359584808E-3</v>
      </c>
      <c r="D7574">
        <v>4.4283405877649784E-3</v>
      </c>
      <c r="E7574">
        <v>-1.1338074691593647E-3</v>
      </c>
    </row>
    <row r="7575" spans="1:5" x14ac:dyDescent="0.3">
      <c r="A7575">
        <v>174.48210144042969</v>
      </c>
      <c r="B7575">
        <v>-1.3679715394973755</v>
      </c>
      <c r="C7575">
        <v>-8.3578628255054355E-4</v>
      </c>
      <c r="D7575">
        <v>3.0381691176444292E-3</v>
      </c>
      <c r="E7575">
        <v>-3.0998412985354662E-3</v>
      </c>
    </row>
    <row r="7576" spans="1:5" x14ac:dyDescent="0.3">
      <c r="A7576">
        <v>174.505126953125</v>
      </c>
      <c r="B7576">
        <v>-1.3678388595581055</v>
      </c>
      <c r="C7576">
        <v>2.6387728285044432E-3</v>
      </c>
      <c r="D7576">
        <v>-4.7136470675468445E-3</v>
      </c>
      <c r="E7576">
        <v>-3.0984948389232159E-3</v>
      </c>
    </row>
    <row r="7577" spans="1:5" x14ac:dyDescent="0.3">
      <c r="A7577">
        <v>174.52816772460938</v>
      </c>
      <c r="B7577">
        <v>-1.3745121955871582</v>
      </c>
      <c r="C7577">
        <v>1.7112143104895949E-3</v>
      </c>
      <c r="D7577">
        <v>3.1545045785605907E-3</v>
      </c>
      <c r="E7577">
        <v>1.4146576868370175E-3</v>
      </c>
    </row>
    <row r="7578" spans="1:5" x14ac:dyDescent="0.3">
      <c r="A7578">
        <v>174.55120849609375</v>
      </c>
      <c r="B7578">
        <v>-1.3727614879608154</v>
      </c>
      <c r="C7578">
        <v>-4.8989284550771117E-4</v>
      </c>
      <c r="D7578">
        <v>1.0710005881264806E-3</v>
      </c>
      <c r="E7578">
        <v>5.2312491461634636E-3</v>
      </c>
    </row>
    <row r="7579" spans="1:5" x14ac:dyDescent="0.3">
      <c r="A7579">
        <v>174.57424926757813</v>
      </c>
      <c r="B7579">
        <v>-1.3745876550674438</v>
      </c>
      <c r="C7579">
        <v>-6.6272676922380924E-3</v>
      </c>
      <c r="D7579">
        <v>-4.8290430568158627E-3</v>
      </c>
      <c r="E7579">
        <v>3.7253596819937229E-3</v>
      </c>
    </row>
    <row r="7580" spans="1:5" x14ac:dyDescent="0.3">
      <c r="A7580">
        <v>174.5972900390625</v>
      </c>
      <c r="B7580">
        <v>-1.3721451759338379</v>
      </c>
      <c r="C7580">
        <v>-4.5398720540106297E-3</v>
      </c>
      <c r="D7580">
        <v>-4.8269457183778286E-3</v>
      </c>
      <c r="E7580">
        <v>-1.0192811023443937E-3</v>
      </c>
    </row>
    <row r="7581" spans="1:5" x14ac:dyDescent="0.3">
      <c r="A7581">
        <v>174.62033081054688</v>
      </c>
      <c r="B7581">
        <v>-1.3751248121261597</v>
      </c>
      <c r="C7581">
        <v>-6.0055736685171723E-4</v>
      </c>
      <c r="D7581">
        <v>4.3136570602655411E-3</v>
      </c>
      <c r="E7581">
        <v>2.9142140410840511E-3</v>
      </c>
    </row>
    <row r="7582" spans="1:5" x14ac:dyDescent="0.3">
      <c r="A7582">
        <v>174.64337158203125</v>
      </c>
      <c r="B7582">
        <v>-1.3907918930053711</v>
      </c>
      <c r="C7582">
        <v>-5.232478491961956E-3</v>
      </c>
      <c r="D7582">
        <v>4.945776890963316E-4</v>
      </c>
      <c r="E7582">
        <v>-3.2597986864857376E-4</v>
      </c>
    </row>
    <row r="7583" spans="1:5" x14ac:dyDescent="0.3">
      <c r="A7583">
        <v>174.66641235351563</v>
      </c>
      <c r="B7583">
        <v>-1.3893806934356689</v>
      </c>
      <c r="C7583">
        <v>-1.7561292042955756E-3</v>
      </c>
      <c r="D7583">
        <v>-7.8346496447920799E-3</v>
      </c>
      <c r="E7583">
        <v>-7.8453579917550087E-3</v>
      </c>
    </row>
    <row r="7584" spans="1:5" x14ac:dyDescent="0.3">
      <c r="A7584">
        <v>174.689453125</v>
      </c>
      <c r="B7584">
        <v>-1.3818560838699341</v>
      </c>
      <c r="C7584">
        <v>1.0239904513582587E-3</v>
      </c>
      <c r="D7584">
        <v>8.8265398517251015E-3</v>
      </c>
      <c r="E7584">
        <v>-2.7518656570464373E-3</v>
      </c>
    </row>
    <row r="7585" spans="1:5" x14ac:dyDescent="0.3">
      <c r="A7585">
        <v>174.71249389648438</v>
      </c>
      <c r="B7585">
        <v>-1.390484094619751</v>
      </c>
      <c r="C7585">
        <v>4.845042247325182E-3</v>
      </c>
      <c r="D7585">
        <v>9.8638925701379776E-3</v>
      </c>
      <c r="E7585">
        <v>-2.8665168210864067E-3</v>
      </c>
    </row>
    <row r="7586" spans="1:5" x14ac:dyDescent="0.3">
      <c r="A7586">
        <v>174.73553466796875</v>
      </c>
      <c r="B7586">
        <v>-1.401069164276123</v>
      </c>
      <c r="C7586">
        <v>-4.0740063413977623E-3</v>
      </c>
      <c r="D7586">
        <v>3.7285764701664448E-3</v>
      </c>
      <c r="E7586">
        <v>3.4972149878740311E-3</v>
      </c>
    </row>
    <row r="7587" spans="1:5" x14ac:dyDescent="0.3">
      <c r="A7587">
        <v>174.75857543945313</v>
      </c>
      <c r="B7587">
        <v>-1.3988455533981323</v>
      </c>
      <c r="C7587">
        <v>2.0653505343943834E-3</v>
      </c>
      <c r="D7587">
        <v>2.5120651116594672E-5</v>
      </c>
      <c r="E7587">
        <v>3.7273888010531664E-3</v>
      </c>
    </row>
    <row r="7588" spans="1:5" x14ac:dyDescent="0.3">
      <c r="A7588">
        <v>174.7816162109375</v>
      </c>
      <c r="B7588">
        <v>-1.4013525247573853</v>
      </c>
      <c r="C7588">
        <v>7.7388947829604149E-3</v>
      </c>
      <c r="D7588">
        <v>2.3386979009956121E-3</v>
      </c>
      <c r="E7588">
        <v>-1.1330990819260478E-3</v>
      </c>
    </row>
    <row r="7589" spans="1:5" x14ac:dyDescent="0.3">
      <c r="A7589">
        <v>174.80465698242188</v>
      </c>
      <c r="B7589">
        <v>-1.4093952178955078</v>
      </c>
      <c r="C7589">
        <v>-2.6868167333304882E-3</v>
      </c>
      <c r="D7589">
        <v>4.9983328208327293E-3</v>
      </c>
      <c r="E7589">
        <v>4.8685711226426065E-4</v>
      </c>
    </row>
    <row r="7590" spans="1:5" x14ac:dyDescent="0.3">
      <c r="A7590">
        <v>174.82769775390625</v>
      </c>
      <c r="B7590">
        <v>-1.4083216190338135</v>
      </c>
      <c r="C7590">
        <v>-1.2959713349118829E-3</v>
      </c>
      <c r="D7590">
        <v>-7.8780873445793986E-4</v>
      </c>
      <c r="E7590">
        <v>-2.7522824238985777E-3</v>
      </c>
    </row>
    <row r="7591" spans="1:5" x14ac:dyDescent="0.3">
      <c r="A7591">
        <v>174.85073852539063</v>
      </c>
      <c r="B7591">
        <v>-1.4137082099914551</v>
      </c>
      <c r="C7591">
        <v>-3.7273457273840904E-3</v>
      </c>
      <c r="D7591">
        <v>1.7575757810845971E-3</v>
      </c>
      <c r="E7591">
        <v>-3.0981493182480335E-3</v>
      </c>
    </row>
    <row r="7592" spans="1:5" x14ac:dyDescent="0.3">
      <c r="A7592">
        <v>174.873779296875</v>
      </c>
      <c r="B7592">
        <v>-1.4196689128875732</v>
      </c>
      <c r="C7592">
        <v>4.9596442840993404E-3</v>
      </c>
      <c r="D7592">
        <v>4.4174627400934696E-3</v>
      </c>
      <c r="E7592">
        <v>4.0756533853709698E-3</v>
      </c>
    </row>
    <row r="7593" spans="1:5" x14ac:dyDescent="0.3">
      <c r="A7593">
        <v>174.89682006835938</v>
      </c>
      <c r="B7593">
        <v>-1.413515567779541</v>
      </c>
      <c r="C7593">
        <v>3.5678118001669645E-3</v>
      </c>
      <c r="D7593">
        <v>3.8370280526578426E-3</v>
      </c>
      <c r="E7593">
        <v>5.3462856449186802E-3</v>
      </c>
    </row>
    <row r="7594" spans="1:5" x14ac:dyDescent="0.3">
      <c r="A7594">
        <v>174.91986083984375</v>
      </c>
      <c r="B7594">
        <v>-1.4218990802764893</v>
      </c>
      <c r="C7594">
        <v>-8.343463996425271E-4</v>
      </c>
      <c r="D7594">
        <v>2.3315055295825005E-3</v>
      </c>
      <c r="E7594">
        <v>1.7579733394086361E-3</v>
      </c>
    </row>
    <row r="7595" spans="1:5" x14ac:dyDescent="0.3">
      <c r="A7595">
        <v>174.94290161132813</v>
      </c>
      <c r="B7595">
        <v>-1.4298175573348999</v>
      </c>
      <c r="C7595">
        <v>9.2428526841104031E-5</v>
      </c>
      <c r="D7595">
        <v>2.7931628283113241E-3</v>
      </c>
      <c r="E7595">
        <v>2.1042719017714262E-3</v>
      </c>
    </row>
    <row r="7596" spans="1:5" x14ac:dyDescent="0.3">
      <c r="A7596">
        <v>174.9659423828125</v>
      </c>
      <c r="B7596">
        <v>-1.4280428886413574</v>
      </c>
      <c r="C7596">
        <v>-6.6241924650967121E-3</v>
      </c>
      <c r="D7596">
        <v>3.0234039295464754E-3</v>
      </c>
      <c r="E7596">
        <v>-2.06138682551682E-3</v>
      </c>
    </row>
    <row r="7597" spans="1:5" x14ac:dyDescent="0.3">
      <c r="A7597">
        <v>174.98896789550781</v>
      </c>
      <c r="B7597">
        <v>-1.4274226427078247</v>
      </c>
      <c r="C7597">
        <v>-4.1894973255693913E-3</v>
      </c>
      <c r="D7597">
        <v>2.6750289835035801E-3</v>
      </c>
      <c r="E7597">
        <v>7.1600498631596565E-4</v>
      </c>
    </row>
    <row r="7598" spans="1:5" x14ac:dyDescent="0.3">
      <c r="A7598">
        <v>175.01200866699219</v>
      </c>
      <c r="B7598">
        <v>-1.428302526473999</v>
      </c>
      <c r="C7598">
        <v>-1.3448864046949893E-4</v>
      </c>
      <c r="D7598">
        <v>-1.2591851409524679E-3</v>
      </c>
      <c r="E7598">
        <v>3.1446518842130899E-3</v>
      </c>
    </row>
    <row r="7599" spans="1:5" x14ac:dyDescent="0.3">
      <c r="A7599">
        <v>175.03504943847656</v>
      </c>
      <c r="B7599">
        <v>-1.4351798295974731</v>
      </c>
      <c r="C7599">
        <v>6.4664231613278389E-3</v>
      </c>
      <c r="D7599">
        <v>1.2960997992195189E-4</v>
      </c>
      <c r="E7599">
        <v>3.3749786671251059E-3</v>
      </c>
    </row>
    <row r="7600" spans="1:5" x14ac:dyDescent="0.3">
      <c r="A7600">
        <v>175.05809020996094</v>
      </c>
      <c r="B7600">
        <v>-1.4376710653305054</v>
      </c>
      <c r="C7600">
        <v>-4.0745814330875874E-3</v>
      </c>
      <c r="D7600">
        <v>-1.0190047760261223E-4</v>
      </c>
      <c r="E7600">
        <v>3.4888824447989464E-3</v>
      </c>
    </row>
    <row r="7601" spans="1:5" x14ac:dyDescent="0.3">
      <c r="A7601">
        <v>175.08113098144531</v>
      </c>
      <c r="B7601">
        <v>-1.4424680471420288</v>
      </c>
      <c r="C7601">
        <v>-6.8520498462021351E-3</v>
      </c>
      <c r="D7601">
        <v>-1.1430424638092518E-3</v>
      </c>
      <c r="E7601">
        <v>-5.6153134210035205E-4</v>
      </c>
    </row>
    <row r="7602" spans="1:5" x14ac:dyDescent="0.3">
      <c r="A7602">
        <v>175.10417175292969</v>
      </c>
      <c r="B7602">
        <v>-1.4439177513122559</v>
      </c>
      <c r="C7602">
        <v>4.036423284560442E-3</v>
      </c>
      <c r="D7602">
        <v>-1.6052159480750561E-3</v>
      </c>
      <c r="E7602">
        <v>-1.486627385020256E-3</v>
      </c>
    </row>
    <row r="7603" spans="1:5" x14ac:dyDescent="0.3">
      <c r="A7603">
        <v>175.12721252441406</v>
      </c>
      <c r="B7603">
        <v>-1.4419063329696655</v>
      </c>
      <c r="C7603">
        <v>3.5715233534574509E-3</v>
      </c>
      <c r="D7603">
        <v>1.0561314411461353E-3</v>
      </c>
      <c r="E7603">
        <v>-3.9154160767793655E-3</v>
      </c>
    </row>
    <row r="7604" spans="1:5" x14ac:dyDescent="0.3">
      <c r="A7604">
        <v>175.15025329589844</v>
      </c>
      <c r="B7604">
        <v>-1.4495851993560791</v>
      </c>
      <c r="C7604">
        <v>5.3070704452693462E-3</v>
      </c>
      <c r="D7604">
        <v>3.8319309242069721E-3</v>
      </c>
      <c r="E7604">
        <v>-5.1861177198588848E-3</v>
      </c>
    </row>
    <row r="7605" spans="1:5" x14ac:dyDescent="0.3">
      <c r="A7605">
        <v>175.17329406738281</v>
      </c>
      <c r="B7605">
        <v>-1.4541463851928711</v>
      </c>
      <c r="C7605">
        <v>5.5363387800753117E-3</v>
      </c>
      <c r="D7605">
        <v>-2.994651673361659E-3</v>
      </c>
      <c r="E7605">
        <v>-2.2919995244592428E-3</v>
      </c>
    </row>
    <row r="7606" spans="1:5" x14ac:dyDescent="0.3">
      <c r="A7606">
        <v>175.19633483886719</v>
      </c>
      <c r="B7606">
        <v>-1.4480934143066406</v>
      </c>
      <c r="C7606">
        <v>4.4916756451129913E-3</v>
      </c>
      <c r="D7606">
        <v>4.0630213916301727E-3</v>
      </c>
      <c r="E7606">
        <v>1.5266787959262729E-3</v>
      </c>
    </row>
    <row r="7607" spans="1:5" x14ac:dyDescent="0.3">
      <c r="A7607">
        <v>175.21937561035156</v>
      </c>
      <c r="B7607">
        <v>-1.444350004196167</v>
      </c>
      <c r="C7607">
        <v>1.1313749710097909E-3</v>
      </c>
      <c r="D7607">
        <v>-7.9737365012988448E-4</v>
      </c>
      <c r="E7607">
        <v>-1.3658504467457533E-3</v>
      </c>
    </row>
    <row r="7608" spans="1:5" x14ac:dyDescent="0.3">
      <c r="A7608">
        <v>175.24241638183594</v>
      </c>
      <c r="B7608">
        <v>-1.4539892673492432</v>
      </c>
      <c r="C7608">
        <v>-1.7642003949731588E-3</v>
      </c>
      <c r="D7608">
        <v>-6.3495435751974583E-3</v>
      </c>
      <c r="E7608">
        <v>1.6424551140516996E-3</v>
      </c>
    </row>
    <row r="7609" spans="1:5" x14ac:dyDescent="0.3">
      <c r="A7609">
        <v>175.26545715332031</v>
      </c>
      <c r="B7609">
        <v>-1.4578561782836914</v>
      </c>
      <c r="C7609">
        <v>-5.4692039266228676E-3</v>
      </c>
      <c r="D7609">
        <v>-5.074384156614542E-3</v>
      </c>
      <c r="E7609">
        <v>-2.4071566294878721E-3</v>
      </c>
    </row>
    <row r="7610" spans="1:5" x14ac:dyDescent="0.3">
      <c r="A7610">
        <v>175.28849792480469</v>
      </c>
      <c r="B7610">
        <v>-1.4565308094024658</v>
      </c>
      <c r="C7610">
        <v>6.7087839124724269E-4</v>
      </c>
      <c r="D7610">
        <v>-8.4267165511846542E-3</v>
      </c>
      <c r="E7610">
        <v>-3.216081764549017E-3</v>
      </c>
    </row>
    <row r="7611" spans="1:5" x14ac:dyDescent="0.3">
      <c r="A7611">
        <v>175.31153869628906</v>
      </c>
      <c r="B7611">
        <v>-1.4620119333267212</v>
      </c>
      <c r="C7611">
        <v>2.9866781551390886E-3</v>
      </c>
      <c r="D7611">
        <v>-2.1764163393527269E-3</v>
      </c>
      <c r="E7611">
        <v>6.2713604420423508E-3</v>
      </c>
    </row>
    <row r="7612" spans="1:5" x14ac:dyDescent="0.3">
      <c r="A7612">
        <v>175.33457946777344</v>
      </c>
      <c r="B7612">
        <v>-1.4649529457092285</v>
      </c>
      <c r="C7612">
        <v>-3.9628921076655388E-3</v>
      </c>
      <c r="D7612">
        <v>-6.7161489278078079E-4</v>
      </c>
      <c r="E7612">
        <v>-1.5979445306584239E-3</v>
      </c>
    </row>
    <row r="7613" spans="1:5" x14ac:dyDescent="0.3">
      <c r="A7613">
        <v>175.35762023925781</v>
      </c>
      <c r="B7613">
        <v>-1.4700838327407837</v>
      </c>
      <c r="C7613">
        <v>1.0184305720031261E-3</v>
      </c>
      <c r="D7613">
        <v>-1.4812935842201114E-3</v>
      </c>
      <c r="E7613">
        <v>2.5390606606379151E-4</v>
      </c>
    </row>
    <row r="7614" spans="1:5" x14ac:dyDescent="0.3">
      <c r="A7614">
        <v>175.38066101074219</v>
      </c>
      <c r="B7614">
        <v>-1.4765973091125488</v>
      </c>
      <c r="C7614">
        <v>1.5969813102856278E-3</v>
      </c>
      <c r="D7614">
        <v>3.8406504318118095E-3</v>
      </c>
      <c r="E7614">
        <v>4.3026944622397423E-3</v>
      </c>
    </row>
    <row r="7615" spans="1:5" x14ac:dyDescent="0.3">
      <c r="A7615">
        <v>175.40370178222656</v>
      </c>
      <c r="B7615">
        <v>-1.4720339775085449</v>
      </c>
      <c r="C7615">
        <v>-2.4569015949964523E-3</v>
      </c>
      <c r="D7615">
        <v>4.3016523122787476E-3</v>
      </c>
      <c r="E7615">
        <v>1.9872374832630157E-3</v>
      </c>
    </row>
    <row r="7616" spans="1:5" x14ac:dyDescent="0.3">
      <c r="A7616">
        <v>175.42674255371094</v>
      </c>
      <c r="B7616">
        <v>-1.47174072265625</v>
      </c>
      <c r="C7616">
        <v>-2.4558345321565866E-3</v>
      </c>
      <c r="D7616">
        <v>-6.1111245304346085E-3</v>
      </c>
      <c r="E7616">
        <v>-9.0596836525946856E-4</v>
      </c>
    </row>
    <row r="7617" spans="1:5" x14ac:dyDescent="0.3">
      <c r="A7617">
        <v>175.44976806640625</v>
      </c>
      <c r="B7617">
        <v>-1.4759461879730225</v>
      </c>
      <c r="C7617">
        <v>2.0874280016869307E-4</v>
      </c>
      <c r="D7617">
        <v>1.0635099606588483E-3</v>
      </c>
      <c r="E7617">
        <v>1.4084900030866265E-3</v>
      </c>
    </row>
    <row r="7618" spans="1:5" x14ac:dyDescent="0.3">
      <c r="A7618">
        <v>175.47280883789063</v>
      </c>
      <c r="B7618">
        <v>-1.472882866859436</v>
      </c>
      <c r="C7618">
        <v>9.2805872554890811E-5</v>
      </c>
      <c r="D7618">
        <v>1.0630481410771608E-3</v>
      </c>
      <c r="E7618">
        <v>3.489773953333497E-3</v>
      </c>
    </row>
    <row r="7619" spans="1:5" x14ac:dyDescent="0.3">
      <c r="A7619">
        <v>175.495849609375</v>
      </c>
      <c r="B7619">
        <v>-1.4829707145690918</v>
      </c>
      <c r="C7619">
        <v>-1.0652203345671296E-3</v>
      </c>
      <c r="D7619">
        <v>-6.5723024308681488E-3</v>
      </c>
      <c r="E7619">
        <v>-5.4190321825444698E-3</v>
      </c>
    </row>
    <row r="7620" spans="1:5" x14ac:dyDescent="0.3">
      <c r="A7620">
        <v>175.51889038085938</v>
      </c>
      <c r="B7620">
        <v>-1.4781742095947266</v>
      </c>
      <c r="C7620">
        <v>5.5649405112490058E-4</v>
      </c>
      <c r="D7620">
        <v>-9.135336586041376E-5</v>
      </c>
      <c r="E7620">
        <v>-4.4244038872420788E-4</v>
      </c>
    </row>
    <row r="7621" spans="1:5" x14ac:dyDescent="0.3">
      <c r="A7621">
        <v>175.54193115234375</v>
      </c>
      <c r="B7621">
        <v>-1.4730333089828491</v>
      </c>
      <c r="C7621">
        <v>2.1775041241198778E-3</v>
      </c>
      <c r="D7621">
        <v>-6.2223463319242001E-3</v>
      </c>
      <c r="E7621">
        <v>2.334248274564743E-3</v>
      </c>
    </row>
    <row r="7622" spans="1:5" x14ac:dyDescent="0.3">
      <c r="A7622">
        <v>175.56497192382813</v>
      </c>
      <c r="B7622">
        <v>-1.48692786693573</v>
      </c>
      <c r="C7622">
        <v>1.5975655987858772E-3</v>
      </c>
      <c r="D7622">
        <v>1.1837906204164028E-3</v>
      </c>
      <c r="E7622">
        <v>1.7549566691741347E-3</v>
      </c>
    </row>
    <row r="7623" spans="1:5" x14ac:dyDescent="0.3">
      <c r="A7623">
        <v>175.5880126953125</v>
      </c>
      <c r="B7623">
        <v>-1.4858205318450928</v>
      </c>
      <c r="C7623">
        <v>9.0203253785148263E-4</v>
      </c>
      <c r="D7623">
        <v>5.4633910767734051E-3</v>
      </c>
      <c r="E7623">
        <v>-2.5263966526836157E-3</v>
      </c>
    </row>
    <row r="7624" spans="1:5" x14ac:dyDescent="0.3">
      <c r="A7624">
        <v>175.61105346679688</v>
      </c>
      <c r="B7624">
        <v>-1.4933650493621826</v>
      </c>
      <c r="C7624">
        <v>-1.298604067414999E-3</v>
      </c>
      <c r="D7624">
        <v>-4.6030669473111629E-3</v>
      </c>
      <c r="E7624">
        <v>-6.9212601520121098E-3</v>
      </c>
    </row>
    <row r="7625" spans="1:5" x14ac:dyDescent="0.3">
      <c r="A7625">
        <v>175.63409423828125</v>
      </c>
      <c r="B7625">
        <v>-1.4973303079605103</v>
      </c>
      <c r="C7625">
        <v>2.1760370582342148E-3</v>
      </c>
      <c r="D7625">
        <v>2.2240891121327877E-3</v>
      </c>
      <c r="E7625">
        <v>-4.399211029522121E-4</v>
      </c>
    </row>
    <row r="7626" spans="1:5" x14ac:dyDescent="0.3">
      <c r="A7626">
        <v>175.65713500976563</v>
      </c>
      <c r="B7626">
        <v>-1.4943732023239136</v>
      </c>
      <c r="C7626">
        <v>5.3018685430288315E-3</v>
      </c>
      <c r="D7626">
        <v>1.6446069348603487E-3</v>
      </c>
      <c r="E7626">
        <v>2.3178290575742722E-5</v>
      </c>
    </row>
    <row r="7627" spans="1:5" x14ac:dyDescent="0.3">
      <c r="A7627">
        <v>175.68017578125</v>
      </c>
      <c r="B7627">
        <v>-1.4904942512512207</v>
      </c>
      <c r="C7627">
        <v>-4.6596378087997437E-3</v>
      </c>
      <c r="D7627">
        <v>-3.2144994474947453E-3</v>
      </c>
      <c r="E7627">
        <v>-5.0669163465499878E-3</v>
      </c>
    </row>
    <row r="7628" spans="1:5" x14ac:dyDescent="0.3">
      <c r="A7628">
        <v>175.70321655273438</v>
      </c>
      <c r="B7628">
        <v>-1.4930768013000488</v>
      </c>
      <c r="C7628">
        <v>-3.7285141297616065E-4</v>
      </c>
      <c r="D7628">
        <v>-1.1309693800285459E-3</v>
      </c>
      <c r="E7628">
        <v>-4.6022846363484859E-3</v>
      </c>
    </row>
    <row r="7629" spans="1:5" x14ac:dyDescent="0.3">
      <c r="A7629">
        <v>175.72625732421875</v>
      </c>
      <c r="B7629">
        <v>-1.5054627656936646</v>
      </c>
      <c r="C7629">
        <v>1.4801357174292207E-3</v>
      </c>
      <c r="D7629">
        <v>-3.2126123551279306E-3</v>
      </c>
      <c r="E7629">
        <v>-8.8478765974286944E-5</v>
      </c>
    </row>
    <row r="7630" spans="1:5" x14ac:dyDescent="0.3">
      <c r="A7630">
        <v>175.74929809570313</v>
      </c>
      <c r="B7630">
        <v>-1.4988112449645996</v>
      </c>
      <c r="C7630">
        <v>-2.805269556120038E-3</v>
      </c>
      <c r="D7630">
        <v>2.7711072107194923E-5</v>
      </c>
      <c r="E7630">
        <v>-1.1296265292912722E-3</v>
      </c>
    </row>
    <row r="7631" spans="1:5" x14ac:dyDescent="0.3">
      <c r="A7631">
        <v>175.7723388671875</v>
      </c>
      <c r="B7631">
        <v>-1.4981602430343628</v>
      </c>
      <c r="C7631">
        <v>1.9439770840108395E-3</v>
      </c>
      <c r="D7631">
        <v>4.906074027530849E-4</v>
      </c>
      <c r="E7631">
        <v>-1.3603518018499017E-3</v>
      </c>
    </row>
    <row r="7632" spans="1:5" x14ac:dyDescent="0.3">
      <c r="A7632">
        <v>175.79537963867188</v>
      </c>
      <c r="B7632">
        <v>-1.5045456886291504</v>
      </c>
      <c r="C7632">
        <v>-2.5538631234667264E-5</v>
      </c>
      <c r="D7632">
        <v>2.2254663053900003E-3</v>
      </c>
      <c r="E7632">
        <v>-1.2443914311006665E-3</v>
      </c>
    </row>
    <row r="7633" spans="1:5" x14ac:dyDescent="0.3">
      <c r="A7633">
        <v>175.81842041015625</v>
      </c>
      <c r="B7633">
        <v>-1.5076990127563477</v>
      </c>
      <c r="C7633">
        <v>7.3858923278748989E-3</v>
      </c>
      <c r="D7633">
        <v>2.9186238534748554E-3</v>
      </c>
      <c r="E7633">
        <v>3.152109682559967E-3</v>
      </c>
    </row>
    <row r="7634" spans="1:5" x14ac:dyDescent="0.3">
      <c r="A7634">
        <v>175.84146118164063</v>
      </c>
      <c r="B7634">
        <v>-1.5079667568206787</v>
      </c>
      <c r="C7634">
        <v>2.982195233926177E-3</v>
      </c>
      <c r="D7634">
        <v>-1.2471501249819994E-3</v>
      </c>
      <c r="E7634">
        <v>6.7372075282037258E-3</v>
      </c>
    </row>
    <row r="7635" spans="1:5" x14ac:dyDescent="0.3">
      <c r="A7635">
        <v>175.864501953125</v>
      </c>
      <c r="B7635">
        <v>-1.5093879699707031</v>
      </c>
      <c r="C7635">
        <v>-1.0336653329432011E-2</v>
      </c>
      <c r="D7635">
        <v>7.1991770528256893E-4</v>
      </c>
      <c r="E7635">
        <v>2.3383211810141802E-3</v>
      </c>
    </row>
    <row r="7636" spans="1:5" x14ac:dyDescent="0.3">
      <c r="A7636">
        <v>175.88754272460938</v>
      </c>
      <c r="B7636">
        <v>-1.5121930837631226</v>
      </c>
      <c r="C7636">
        <v>-1.2993734562769532E-3</v>
      </c>
      <c r="D7636">
        <v>6.0399714857339859E-4</v>
      </c>
      <c r="E7636">
        <v>-3.9098118431866169E-3</v>
      </c>
    </row>
    <row r="7637" spans="1:5" x14ac:dyDescent="0.3">
      <c r="A7637">
        <v>175.91058349609375</v>
      </c>
      <c r="B7637">
        <v>-1.5128054618835449</v>
      </c>
      <c r="C7637">
        <v>4.1439393535256386E-3</v>
      </c>
      <c r="D7637">
        <v>1.529074739664793E-3</v>
      </c>
      <c r="E7637">
        <v>2.5702193379402161E-3</v>
      </c>
    </row>
    <row r="7638" spans="1:5" x14ac:dyDescent="0.3">
      <c r="A7638">
        <v>175.93360900878906</v>
      </c>
      <c r="B7638">
        <v>-1.5201075077056885</v>
      </c>
      <c r="C7638">
        <v>3.5631468053907156E-3</v>
      </c>
      <c r="D7638">
        <v>1.412802841514349E-3</v>
      </c>
      <c r="E7638">
        <v>8.1220958381891251E-3</v>
      </c>
    </row>
    <row r="7639" spans="1:5" x14ac:dyDescent="0.3">
      <c r="A7639">
        <v>175.95664978027344</v>
      </c>
      <c r="B7639">
        <v>-1.5163328647613525</v>
      </c>
      <c r="C7639">
        <v>3.9090188220143318E-3</v>
      </c>
      <c r="D7639">
        <v>4.7669638879597187E-3</v>
      </c>
      <c r="E7639">
        <v>-2.7557248249650002E-3</v>
      </c>
    </row>
    <row r="7640" spans="1:5" x14ac:dyDescent="0.3">
      <c r="A7640">
        <v>175.97969055175781</v>
      </c>
      <c r="B7640">
        <v>-1.5126751661300659</v>
      </c>
      <c r="C7640">
        <v>-7.2486093267798424E-4</v>
      </c>
      <c r="D7640">
        <v>-3.6797274369746447E-3</v>
      </c>
      <c r="E7640">
        <v>-2.1762500982731581E-3</v>
      </c>
    </row>
    <row r="7641" spans="1:5" x14ac:dyDescent="0.3">
      <c r="A7641">
        <v>176.00273132324219</v>
      </c>
      <c r="B7641">
        <v>-1.5153634548187256</v>
      </c>
      <c r="C7641">
        <v>1.8231183057650924E-3</v>
      </c>
      <c r="D7641">
        <v>-3.7937373854219913E-3</v>
      </c>
      <c r="E7641">
        <v>1.4111619675531983E-3</v>
      </c>
    </row>
    <row r="7642" spans="1:5" x14ac:dyDescent="0.3">
      <c r="A7642">
        <v>176.02577209472656</v>
      </c>
      <c r="B7642">
        <v>-1.5193191766738892</v>
      </c>
      <c r="C7642">
        <v>4.6016834676265717E-3</v>
      </c>
      <c r="D7642">
        <v>2.9172208160161972E-3</v>
      </c>
      <c r="E7642">
        <v>-3.2476126216351986E-4</v>
      </c>
    </row>
    <row r="7643" spans="1:5" x14ac:dyDescent="0.3">
      <c r="A7643">
        <v>176.04881286621094</v>
      </c>
      <c r="B7643">
        <v>-1.526964545249939</v>
      </c>
      <c r="C7643">
        <v>-8.4318267181515694E-4</v>
      </c>
      <c r="D7643">
        <v>-3.446532879024744E-3</v>
      </c>
      <c r="E7643">
        <v>3.2613701187074184E-3</v>
      </c>
    </row>
    <row r="7644" spans="1:5" x14ac:dyDescent="0.3">
      <c r="A7644">
        <v>176.07185363769531</v>
      </c>
      <c r="B7644">
        <v>-1.5244559049606323</v>
      </c>
      <c r="C7644">
        <v>7.7843538019806147E-4</v>
      </c>
      <c r="D7644">
        <v>7.5446269474923611E-3</v>
      </c>
      <c r="E7644">
        <v>1.8717054044827819E-3</v>
      </c>
    </row>
    <row r="7645" spans="1:5" x14ac:dyDescent="0.3">
      <c r="A7645">
        <v>176.09489440917969</v>
      </c>
      <c r="B7645">
        <v>-1.521947979927063</v>
      </c>
      <c r="C7645">
        <v>2.1677757613360882E-3</v>
      </c>
      <c r="D7645">
        <v>1.6415336867794394E-3</v>
      </c>
      <c r="E7645">
        <v>-2.0621598232537508E-3</v>
      </c>
    </row>
    <row r="7646" spans="1:5" x14ac:dyDescent="0.3">
      <c r="A7646">
        <v>176.11793518066406</v>
      </c>
      <c r="B7646">
        <v>-1.5165578126907349</v>
      </c>
      <c r="C7646">
        <v>8.9300214312970638E-4</v>
      </c>
      <c r="D7646">
        <v>9.4693503342568874E-4</v>
      </c>
      <c r="E7646">
        <v>1.1776639148592949E-3</v>
      </c>
    </row>
    <row r="7647" spans="1:5" x14ac:dyDescent="0.3">
      <c r="A7647">
        <v>176.14097595214844</v>
      </c>
      <c r="B7647">
        <v>-1.516476035118103</v>
      </c>
      <c r="C7647">
        <v>2.7454395312815905E-3</v>
      </c>
      <c r="D7647">
        <v>7.077318150550127E-3</v>
      </c>
      <c r="E7647">
        <v>-2.1776219364255667E-3</v>
      </c>
    </row>
    <row r="7648" spans="1:5" x14ac:dyDescent="0.3">
      <c r="A7648">
        <v>176.16401672363281</v>
      </c>
      <c r="B7648">
        <v>-1.5263141393661499</v>
      </c>
      <c r="C7648">
        <v>1.8178345635533333E-3</v>
      </c>
      <c r="D7648">
        <v>-2.8739941772073507E-3</v>
      </c>
      <c r="E7648">
        <v>-1.8296141643077135E-3</v>
      </c>
    </row>
    <row r="7649" spans="1:5" x14ac:dyDescent="0.3">
      <c r="A7649">
        <v>176.18705749511719</v>
      </c>
      <c r="B7649">
        <v>-1.5293421745300293</v>
      </c>
      <c r="C7649">
        <v>4.0172897279262543E-3</v>
      </c>
      <c r="D7649">
        <v>6.1501525342464447E-3</v>
      </c>
      <c r="E7649">
        <v>3.6083273589611053E-3</v>
      </c>
    </row>
    <row r="7650" spans="1:5" x14ac:dyDescent="0.3">
      <c r="A7650">
        <v>176.21009826660156</v>
      </c>
      <c r="B7650">
        <v>-1.5293701887130737</v>
      </c>
      <c r="C7650">
        <v>1.5837270766496658E-3</v>
      </c>
      <c r="D7650">
        <v>7.105731638148427E-4</v>
      </c>
      <c r="E7650">
        <v>-1.830386696383357E-3</v>
      </c>
    </row>
    <row r="7651" spans="1:5" x14ac:dyDescent="0.3">
      <c r="A7651">
        <v>176.23313903808594</v>
      </c>
      <c r="B7651">
        <v>-1.5290520191192627</v>
      </c>
      <c r="C7651">
        <v>-2.3543036077171564E-3</v>
      </c>
      <c r="D7651">
        <v>-9.7008822485804558E-3</v>
      </c>
      <c r="E7651">
        <v>-8.192078210413456E-3</v>
      </c>
    </row>
    <row r="7652" spans="1:5" x14ac:dyDescent="0.3">
      <c r="A7652">
        <v>176.25617980957031</v>
      </c>
      <c r="B7652">
        <v>-1.5358855724334717</v>
      </c>
      <c r="C7652">
        <v>-2.584854606539011E-3</v>
      </c>
      <c r="D7652">
        <v>9.4593176618218422E-4</v>
      </c>
      <c r="E7652">
        <v>-2.0572496578097343E-3</v>
      </c>
    </row>
    <row r="7653" spans="1:5" x14ac:dyDescent="0.3">
      <c r="A7653">
        <v>176.27922058105469</v>
      </c>
      <c r="B7653">
        <v>-1.5303740501403809</v>
      </c>
      <c r="C7653">
        <v>2.1641773637384176E-3</v>
      </c>
      <c r="D7653">
        <v>1.4081909321248531E-3</v>
      </c>
      <c r="E7653">
        <v>8.9337835088372231E-3</v>
      </c>
    </row>
    <row r="7654" spans="1:5" x14ac:dyDescent="0.3">
      <c r="A7654">
        <v>176.30226135253906</v>
      </c>
      <c r="B7654">
        <v>-1.5339770317077637</v>
      </c>
      <c r="C7654">
        <v>4.5951749198138714E-3</v>
      </c>
      <c r="D7654">
        <v>2.2173114120960236E-3</v>
      </c>
      <c r="E7654">
        <v>4.8456783406436443E-4</v>
      </c>
    </row>
    <row r="7655" spans="1:5" x14ac:dyDescent="0.3">
      <c r="A7655">
        <v>176.32530212402344</v>
      </c>
      <c r="B7655">
        <v>-1.5395399332046509</v>
      </c>
      <c r="C7655">
        <v>2.856080885976553E-3</v>
      </c>
      <c r="D7655">
        <v>2.3319562897086143E-3</v>
      </c>
      <c r="E7655">
        <v>2.4513602256774902E-3</v>
      </c>
    </row>
    <row r="7656" spans="1:5" x14ac:dyDescent="0.3">
      <c r="A7656">
        <v>176.34834289550781</v>
      </c>
      <c r="B7656">
        <v>-1.5311429500579834</v>
      </c>
      <c r="C7656">
        <v>2.2758475970476866E-3</v>
      </c>
      <c r="D7656">
        <v>-5.072491243481636E-3</v>
      </c>
      <c r="E7656">
        <v>4.8792534507811069E-3</v>
      </c>
    </row>
    <row r="7657" spans="1:5" x14ac:dyDescent="0.3">
      <c r="A7657">
        <v>176.37138366699219</v>
      </c>
      <c r="B7657">
        <v>-1.5400516986846924</v>
      </c>
      <c r="C7657">
        <v>-9.6764444606378675E-4</v>
      </c>
      <c r="D7657">
        <v>-2.7566999197006226E-3</v>
      </c>
      <c r="E7657">
        <v>-2.9894469771534204E-3</v>
      </c>
    </row>
    <row r="7658" spans="1:5" x14ac:dyDescent="0.3">
      <c r="A7658">
        <v>176.3944091796875</v>
      </c>
      <c r="B7658">
        <v>-1.5389219522476196</v>
      </c>
      <c r="C7658">
        <v>5.1703634671866894E-3</v>
      </c>
      <c r="D7658">
        <v>-2.9867184348404408E-3</v>
      </c>
      <c r="E7658">
        <v>3.9530927315354347E-3</v>
      </c>
    </row>
    <row r="7659" spans="1:5" x14ac:dyDescent="0.3">
      <c r="A7659">
        <v>176.41744995117188</v>
      </c>
      <c r="B7659">
        <v>-1.5410219430923462</v>
      </c>
      <c r="C7659">
        <v>-6.2205002177506685E-4</v>
      </c>
      <c r="D7659">
        <v>-3.679545596241951E-3</v>
      </c>
      <c r="E7659">
        <v>3.7201601080596447E-3</v>
      </c>
    </row>
    <row r="7660" spans="1:5" x14ac:dyDescent="0.3">
      <c r="A7660">
        <v>176.44049072265625</v>
      </c>
      <c r="B7660">
        <v>-1.544158935546875</v>
      </c>
      <c r="C7660">
        <v>-3.9801299571990967E-3</v>
      </c>
      <c r="D7660">
        <v>-5.5462721502408385E-4</v>
      </c>
      <c r="E7660">
        <v>5.4538547992706299E-3</v>
      </c>
    </row>
    <row r="7661" spans="1:5" x14ac:dyDescent="0.3">
      <c r="A7661">
        <v>176.46353149414063</v>
      </c>
      <c r="B7661">
        <v>-1.5417582988739014</v>
      </c>
      <c r="C7661">
        <v>4.706850741058588E-3</v>
      </c>
      <c r="D7661">
        <v>2.4533260148018599E-3</v>
      </c>
      <c r="E7661">
        <v>4.7573619522154331E-3</v>
      </c>
    </row>
    <row r="7662" spans="1:5" x14ac:dyDescent="0.3">
      <c r="A7662">
        <v>176.486572265625</v>
      </c>
      <c r="B7662">
        <v>-1.5412040948867798</v>
      </c>
      <c r="C7662">
        <v>7.6746381819248199E-4</v>
      </c>
      <c r="D7662">
        <v>2.2208064328879118E-3</v>
      </c>
      <c r="E7662">
        <v>7.0639746263623238E-4</v>
      </c>
    </row>
    <row r="7663" spans="1:5" x14ac:dyDescent="0.3">
      <c r="A7663">
        <v>176.50961303710938</v>
      </c>
      <c r="B7663">
        <v>-1.5364972352981567</v>
      </c>
      <c r="C7663">
        <v>3.3149141818284988E-3</v>
      </c>
      <c r="D7663">
        <v>4.4178222306072712E-3</v>
      </c>
      <c r="E7663">
        <v>-3.3509553759358823E-4</v>
      </c>
    </row>
    <row r="7664" spans="1:5" x14ac:dyDescent="0.3">
      <c r="A7664">
        <v>176.53265380859375</v>
      </c>
      <c r="B7664">
        <v>-1.5392905473709106</v>
      </c>
      <c r="C7664">
        <v>3.1976283062249422E-3</v>
      </c>
      <c r="D7664">
        <v>6.266583688557148E-3</v>
      </c>
      <c r="E7664">
        <v>-3.3495001844130456E-4</v>
      </c>
    </row>
    <row r="7665" spans="1:5" x14ac:dyDescent="0.3">
      <c r="A7665">
        <v>176.55569458007813</v>
      </c>
      <c r="B7665">
        <v>-1.5413904190063477</v>
      </c>
      <c r="C7665">
        <v>-3.2887677662074566E-3</v>
      </c>
      <c r="D7665">
        <v>-1.7178505659103394E-3</v>
      </c>
      <c r="E7665">
        <v>1.8629374681040645E-3</v>
      </c>
    </row>
    <row r="7666" spans="1:5" x14ac:dyDescent="0.3">
      <c r="A7666">
        <v>176.5787353515625</v>
      </c>
      <c r="B7666">
        <v>-1.543604850769043</v>
      </c>
      <c r="C7666">
        <v>-2.0135072991251945E-3</v>
      </c>
      <c r="D7666">
        <v>-1.6014965949580073E-3</v>
      </c>
      <c r="E7666">
        <v>-4.3845120817422867E-3</v>
      </c>
    </row>
    <row r="7667" spans="1:5" x14ac:dyDescent="0.3">
      <c r="A7667">
        <v>176.60177612304688</v>
      </c>
      <c r="B7667">
        <v>-1.5369361639022827</v>
      </c>
      <c r="C7667">
        <v>2.8511225245893002E-3</v>
      </c>
      <c r="D7667">
        <v>-1.8320168601348996E-3</v>
      </c>
      <c r="E7667">
        <v>-3.9201765321195126E-3</v>
      </c>
    </row>
    <row r="7668" spans="1:5" x14ac:dyDescent="0.3">
      <c r="A7668">
        <v>176.62481689453125</v>
      </c>
      <c r="B7668">
        <v>-1.5385756492614746</v>
      </c>
      <c r="C7668">
        <v>3.3131502568721771E-3</v>
      </c>
      <c r="D7668">
        <v>-1.021489268168807E-3</v>
      </c>
      <c r="E7668">
        <v>-1.2578235473483801E-3</v>
      </c>
    </row>
    <row r="7669" spans="1:5" x14ac:dyDescent="0.3">
      <c r="A7669">
        <v>176.64785766601563</v>
      </c>
      <c r="B7669">
        <v>-1.5472508668899536</v>
      </c>
      <c r="C7669">
        <v>1.84934790013358E-4</v>
      </c>
      <c r="D7669">
        <v>5.3412029519677162E-3</v>
      </c>
      <c r="E7669">
        <v>3.6015915684401989E-3</v>
      </c>
    </row>
    <row r="7670" spans="1:5" x14ac:dyDescent="0.3">
      <c r="A7670">
        <v>176.6708984375</v>
      </c>
      <c r="B7670">
        <v>-1.5442720651626587</v>
      </c>
      <c r="C7670">
        <v>-1.0005922056734562E-2</v>
      </c>
      <c r="D7670">
        <v>-3.2213455997407436E-3</v>
      </c>
      <c r="E7670">
        <v>-2.7624592185020447E-3</v>
      </c>
    </row>
    <row r="7671" spans="1:5" x14ac:dyDescent="0.3">
      <c r="A7671">
        <v>176.69393920898438</v>
      </c>
      <c r="B7671">
        <v>-1.548676609992981</v>
      </c>
      <c r="C7671">
        <v>-1.4286339282989502E-2</v>
      </c>
      <c r="D7671">
        <v>-8.078576996922493E-3</v>
      </c>
      <c r="E7671">
        <v>-4.9594785086810589E-3</v>
      </c>
    </row>
    <row r="7672" spans="1:5" x14ac:dyDescent="0.3">
      <c r="A7672">
        <v>176.71697998046875</v>
      </c>
      <c r="B7672">
        <v>-1.5465042591094971</v>
      </c>
      <c r="C7672">
        <v>-5.131616722792387E-3</v>
      </c>
      <c r="D7672">
        <v>2.5394425028935075E-4</v>
      </c>
      <c r="E7672">
        <v>3.9504431188106537E-3</v>
      </c>
    </row>
    <row r="7673" spans="1:5" x14ac:dyDescent="0.3">
      <c r="A7673">
        <v>176.74002075195313</v>
      </c>
      <c r="B7673">
        <v>-1.5454865694046021</v>
      </c>
      <c r="C7673">
        <v>4.2508221231400967E-3</v>
      </c>
      <c r="D7673">
        <v>3.3771542366594076E-3</v>
      </c>
      <c r="E7673">
        <v>1.5192930586636066E-3</v>
      </c>
    </row>
    <row r="7674" spans="1:5" x14ac:dyDescent="0.3">
      <c r="A7674">
        <v>176.7630615234375</v>
      </c>
      <c r="B7674">
        <v>-1.5557734966278076</v>
      </c>
      <c r="C7674">
        <v>1.0849829763174057E-2</v>
      </c>
      <c r="D7674">
        <v>7.1503728395327926E-4</v>
      </c>
      <c r="E7674">
        <v>7.6499041169881821E-3</v>
      </c>
    </row>
    <row r="7675" spans="1:5" x14ac:dyDescent="0.3">
      <c r="A7675">
        <v>176.78610229492188</v>
      </c>
      <c r="B7675">
        <v>-1.5499072074890137</v>
      </c>
      <c r="C7675">
        <v>-2.7207174571231008E-4</v>
      </c>
      <c r="D7675">
        <v>-3.2645949977450073E-4</v>
      </c>
      <c r="E7675">
        <v>1.5153108397498727E-3</v>
      </c>
    </row>
    <row r="7676" spans="1:5" x14ac:dyDescent="0.3">
      <c r="A7676">
        <v>176.80914306640625</v>
      </c>
      <c r="B7676">
        <v>-1.5513103008270264</v>
      </c>
      <c r="C7676">
        <v>-5.0364609342068434E-4</v>
      </c>
      <c r="D7676">
        <v>4.4167051091790199E-3</v>
      </c>
      <c r="E7676">
        <v>-4.2695561423897743E-3</v>
      </c>
    </row>
    <row r="7677" spans="1:5" x14ac:dyDescent="0.3">
      <c r="A7677">
        <v>176.83218383789063</v>
      </c>
      <c r="B7677">
        <v>-1.5553661584854126</v>
      </c>
      <c r="C7677">
        <v>4.5920205302536488E-3</v>
      </c>
      <c r="D7677">
        <v>-4.8395660705864429E-3</v>
      </c>
      <c r="E7677">
        <v>-4.4989176094532013E-3</v>
      </c>
    </row>
    <row r="7678" spans="1:5" x14ac:dyDescent="0.3">
      <c r="A7678">
        <v>176.85520935058594</v>
      </c>
      <c r="B7678">
        <v>-1.5454626083374023</v>
      </c>
      <c r="C7678">
        <v>-2.2424005437642336E-3</v>
      </c>
      <c r="D7678">
        <v>-6.1098663136363029E-3</v>
      </c>
      <c r="E7678">
        <v>-4.9598719924688339E-3</v>
      </c>
    </row>
    <row r="7679" spans="1:5" x14ac:dyDescent="0.3">
      <c r="A7679">
        <v>176.87825012207031</v>
      </c>
      <c r="B7679">
        <v>-1.5479059219360352</v>
      </c>
      <c r="C7679">
        <v>7.3702381923794746E-3</v>
      </c>
      <c r="D7679">
        <v>1.0203512385487556E-2</v>
      </c>
      <c r="E7679">
        <v>2.5618011131882668E-3</v>
      </c>
    </row>
    <row r="7680" spans="1:5" x14ac:dyDescent="0.3">
      <c r="A7680">
        <v>176.90129089355469</v>
      </c>
      <c r="B7680">
        <v>-1.5481566190719604</v>
      </c>
      <c r="C7680">
        <v>7.482883520424366E-3</v>
      </c>
      <c r="D7680">
        <v>5.6875129230320454E-3</v>
      </c>
      <c r="E7680">
        <v>1.5884546883171424E-5</v>
      </c>
    </row>
    <row r="7681" spans="1:5" x14ac:dyDescent="0.3">
      <c r="A7681">
        <v>176.92433166503906</v>
      </c>
      <c r="B7681">
        <v>-1.54413902759552</v>
      </c>
      <c r="C7681">
        <v>3.0790248420089483E-3</v>
      </c>
      <c r="D7681">
        <v>1.9832062534987926E-3</v>
      </c>
      <c r="E7681">
        <v>2.2136196494102478E-3</v>
      </c>
    </row>
    <row r="7682" spans="1:5" x14ac:dyDescent="0.3">
      <c r="A7682">
        <v>176.94737243652344</v>
      </c>
      <c r="B7682">
        <v>-1.5528113842010498</v>
      </c>
      <c r="C7682">
        <v>3.4251073375344276E-3</v>
      </c>
      <c r="D7682">
        <v>6.6095213405787945E-3</v>
      </c>
      <c r="E7682">
        <v>2.7914128731936216E-3</v>
      </c>
    </row>
    <row r="7683" spans="1:5" x14ac:dyDescent="0.3">
      <c r="A7683">
        <v>176.97041320800781</v>
      </c>
      <c r="B7683">
        <v>-1.5580199956893921</v>
      </c>
      <c r="C7683">
        <v>-6.9987303577363491E-3</v>
      </c>
      <c r="D7683">
        <v>2.4423827417194843E-3</v>
      </c>
      <c r="E7683">
        <v>1.7490143654868007E-3</v>
      </c>
    </row>
    <row r="7684" spans="1:5" x14ac:dyDescent="0.3">
      <c r="A7684">
        <v>176.99345397949219</v>
      </c>
      <c r="B7684">
        <v>-1.5458087921142578</v>
      </c>
      <c r="C7684">
        <v>-2.5950821582227945E-3</v>
      </c>
      <c r="D7684">
        <v>9.3746592756360769E-4</v>
      </c>
      <c r="E7684">
        <v>7.069555576890707E-3</v>
      </c>
    </row>
    <row r="7685" spans="1:5" x14ac:dyDescent="0.3">
      <c r="A7685">
        <v>177.01649475097656</v>
      </c>
      <c r="B7685">
        <v>-1.54236900806427</v>
      </c>
      <c r="C7685">
        <v>1.2923724018037319E-2</v>
      </c>
      <c r="D7685">
        <v>7.0678531192243099E-3</v>
      </c>
      <c r="E7685">
        <v>1.1693661101162434E-2</v>
      </c>
    </row>
    <row r="7686" spans="1:5" x14ac:dyDescent="0.3">
      <c r="A7686">
        <v>177.03953552246094</v>
      </c>
      <c r="B7686">
        <v>-1.5472354888916016</v>
      </c>
      <c r="C7686">
        <v>-4.6840854920446873E-3</v>
      </c>
      <c r="D7686">
        <v>2.0907833240926266E-3</v>
      </c>
      <c r="E7686">
        <v>2.3183838929980993E-3</v>
      </c>
    </row>
    <row r="7687" spans="1:5" x14ac:dyDescent="0.3">
      <c r="A7687">
        <v>177.06257629394531</v>
      </c>
      <c r="B7687">
        <v>-1.54714035987854</v>
      </c>
      <c r="C7687">
        <v>-8.0404011532664299E-3</v>
      </c>
      <c r="D7687">
        <v>-2.6531473267823458E-3</v>
      </c>
      <c r="E7687">
        <v>-6.3591748476028442E-3</v>
      </c>
    </row>
    <row r="7688" spans="1:5" x14ac:dyDescent="0.3">
      <c r="A7688">
        <v>177.08561706542969</v>
      </c>
      <c r="B7688">
        <v>-1.5563888549804688</v>
      </c>
      <c r="C7688">
        <v>7.480889093130827E-3</v>
      </c>
      <c r="D7688">
        <v>-1.3793547404929996E-3</v>
      </c>
      <c r="E7688">
        <v>5.8482843451201916E-4</v>
      </c>
    </row>
    <row r="7689" spans="1:5" x14ac:dyDescent="0.3">
      <c r="A7689">
        <v>177.10865783691406</v>
      </c>
      <c r="B7689">
        <v>-1.5566353797912598</v>
      </c>
      <c r="C7689">
        <v>-8.8507244363427162E-3</v>
      </c>
      <c r="D7689">
        <v>-7.2783343493938446E-3</v>
      </c>
      <c r="E7689">
        <v>-5.7245808420702815E-4</v>
      </c>
    </row>
    <row r="7690" spans="1:5" x14ac:dyDescent="0.3">
      <c r="A7690">
        <v>177.13169860839844</v>
      </c>
      <c r="B7690">
        <v>-1.5519223213195801</v>
      </c>
      <c r="C7690">
        <v>-1.5513070393353701E-3</v>
      </c>
      <c r="D7690">
        <v>-1.0398493148386478E-2</v>
      </c>
      <c r="E7690">
        <v>2.2042870987206697E-3</v>
      </c>
    </row>
    <row r="7691" spans="1:5" x14ac:dyDescent="0.3">
      <c r="A7691">
        <v>177.15473937988281</v>
      </c>
      <c r="B7691">
        <v>-1.5445578098297119</v>
      </c>
      <c r="C7691">
        <v>4.8186467029154301E-3</v>
      </c>
      <c r="D7691">
        <v>-1.3710787752643228E-3</v>
      </c>
      <c r="E7691">
        <v>2.5503919459879398E-3</v>
      </c>
    </row>
    <row r="7692" spans="1:5" x14ac:dyDescent="0.3">
      <c r="A7692">
        <v>177.17778015136719</v>
      </c>
      <c r="B7692">
        <v>-1.5470016002655029</v>
      </c>
      <c r="C7692">
        <v>-3.4055511932820082E-3</v>
      </c>
      <c r="D7692">
        <v>1.521382830105722E-3</v>
      </c>
      <c r="E7692">
        <v>1.0456664022058249E-3</v>
      </c>
    </row>
    <row r="7693" spans="1:5" x14ac:dyDescent="0.3">
      <c r="A7693">
        <v>177.20082092285156</v>
      </c>
      <c r="B7693">
        <v>-1.5534812211990356</v>
      </c>
      <c r="C7693">
        <v>6.7867045290768147E-3</v>
      </c>
      <c r="D7693">
        <v>-6.9238985888659954E-3</v>
      </c>
      <c r="E7693">
        <v>2.8958921320736408E-3</v>
      </c>
    </row>
    <row r="7694" spans="1:5" x14ac:dyDescent="0.3">
      <c r="A7694">
        <v>177.22386169433594</v>
      </c>
      <c r="B7694">
        <v>-1.5435788631439209</v>
      </c>
      <c r="C7694">
        <v>2.9874988831579685E-4</v>
      </c>
      <c r="D7694">
        <v>-1.4839832438156009E-3</v>
      </c>
      <c r="E7694">
        <v>-4.0466068312525749E-3</v>
      </c>
    </row>
    <row r="7695" spans="1:5" x14ac:dyDescent="0.3">
      <c r="A7695">
        <v>177.24690246582031</v>
      </c>
      <c r="B7695">
        <v>-1.554904580116272</v>
      </c>
      <c r="C7695">
        <v>-6.4180796034634113E-3</v>
      </c>
      <c r="D7695">
        <v>2.1028898190706968E-3</v>
      </c>
      <c r="E7695">
        <v>-2.4249085690826178E-3</v>
      </c>
    </row>
    <row r="7696" spans="1:5" x14ac:dyDescent="0.3">
      <c r="A7696">
        <v>177.26994323730469</v>
      </c>
      <c r="B7696">
        <v>-1.5537678003311157</v>
      </c>
      <c r="C7696">
        <v>3.6597573198378086E-3</v>
      </c>
      <c r="D7696">
        <v>1.1818999424576759E-2</v>
      </c>
      <c r="E7696">
        <v>-1.9614240154623985E-3</v>
      </c>
    </row>
    <row r="7697" spans="1:5" x14ac:dyDescent="0.3">
      <c r="A7697">
        <v>177.29298400878906</v>
      </c>
      <c r="B7697">
        <v>-1.5432884693145752</v>
      </c>
      <c r="C7697">
        <v>1.8052236409857869E-3</v>
      </c>
      <c r="D7697">
        <v>3.2536378130316734E-3</v>
      </c>
      <c r="E7697">
        <v>-3.0017583630979061E-3</v>
      </c>
    </row>
    <row r="7698" spans="1:5" x14ac:dyDescent="0.3">
      <c r="A7698">
        <v>177.31602478027344</v>
      </c>
      <c r="B7698">
        <v>-1.5521924495697021</v>
      </c>
      <c r="C7698">
        <v>-4.5647216029465199E-3</v>
      </c>
      <c r="D7698">
        <v>-8.5471710190176964E-3</v>
      </c>
      <c r="E7698">
        <v>3.5479653161019087E-4</v>
      </c>
    </row>
    <row r="7699" spans="1:5" x14ac:dyDescent="0.3">
      <c r="A7699">
        <v>177.33905029296875</v>
      </c>
      <c r="B7699">
        <v>-1.5518640279769897</v>
      </c>
      <c r="C7699">
        <v>-3.868018975481391E-3</v>
      </c>
      <c r="D7699">
        <v>5.9165870770812035E-3</v>
      </c>
      <c r="E7699">
        <v>2.3879618674982339E-4</v>
      </c>
    </row>
    <row r="7700" spans="1:5" x14ac:dyDescent="0.3">
      <c r="A7700">
        <v>177.36209106445313</v>
      </c>
      <c r="B7700">
        <v>-1.555573582649231</v>
      </c>
      <c r="C7700">
        <v>2.2713679354637861E-3</v>
      </c>
      <c r="D7700">
        <v>-1.2582014314830303E-3</v>
      </c>
      <c r="E7700">
        <v>2.8993426822125912E-3</v>
      </c>
    </row>
    <row r="7701" spans="1:5" x14ac:dyDescent="0.3">
      <c r="A7701">
        <v>177.3851318359375</v>
      </c>
      <c r="B7701">
        <v>-1.5513221025466919</v>
      </c>
      <c r="C7701">
        <v>7.1341367438435555E-3</v>
      </c>
      <c r="D7701">
        <v>-1.3732628431171179E-3</v>
      </c>
      <c r="E7701">
        <v>4.0551158599555492E-3</v>
      </c>
    </row>
    <row r="7702" spans="1:5" x14ac:dyDescent="0.3">
      <c r="A7702">
        <v>177.40817260742188</v>
      </c>
      <c r="B7702">
        <v>-1.553647518157959</v>
      </c>
      <c r="C7702">
        <v>-4.3335705995559692E-3</v>
      </c>
      <c r="D7702">
        <v>1.0565296979621053E-3</v>
      </c>
      <c r="E7702">
        <v>-3.42605693731457E-4</v>
      </c>
    </row>
    <row r="7703" spans="1:5" x14ac:dyDescent="0.3">
      <c r="A7703">
        <v>177.43121337890625</v>
      </c>
      <c r="B7703">
        <v>-1.552165150642395</v>
      </c>
      <c r="C7703">
        <v>-2.9420100618153811E-3</v>
      </c>
      <c r="D7703">
        <v>-2.6457656640559435E-3</v>
      </c>
      <c r="E7703">
        <v>-1.4994894154369831E-3</v>
      </c>
    </row>
    <row r="7704" spans="1:5" x14ac:dyDescent="0.3">
      <c r="A7704">
        <v>177.45425415039063</v>
      </c>
      <c r="B7704">
        <v>-1.5356882810592651</v>
      </c>
      <c r="C7704">
        <v>6.0919392853975296E-3</v>
      </c>
      <c r="D7704">
        <v>-2.0661004818975925E-3</v>
      </c>
      <c r="E7704">
        <v>4.0541552007198334E-3</v>
      </c>
    </row>
    <row r="7705" spans="1:5" x14ac:dyDescent="0.3">
      <c r="A7705">
        <v>177.477294921875</v>
      </c>
      <c r="B7705">
        <v>-1.5469025373458862</v>
      </c>
      <c r="C7705">
        <v>2.0361046772450209E-3</v>
      </c>
      <c r="D7705">
        <v>-2.4122651666402817E-3</v>
      </c>
      <c r="E7705">
        <v>5.9030740521848202E-3</v>
      </c>
    </row>
    <row r="7706" spans="1:5" x14ac:dyDescent="0.3">
      <c r="A7706">
        <v>177.50033569335938</v>
      </c>
      <c r="B7706">
        <v>-1.5443847179412842</v>
      </c>
      <c r="C7706">
        <v>8.7723438628017902E-4</v>
      </c>
      <c r="D7706">
        <v>8.2771060988306999E-4</v>
      </c>
      <c r="E7706">
        <v>3.4710760228335857E-3</v>
      </c>
    </row>
    <row r="7707" spans="1:5" x14ac:dyDescent="0.3">
      <c r="A7707">
        <v>177.52337646484375</v>
      </c>
      <c r="B7707">
        <v>-1.5465978384017944</v>
      </c>
      <c r="C7707">
        <v>4.3509304523468018E-3</v>
      </c>
      <c r="D7707">
        <v>1.6370832454413176E-3</v>
      </c>
      <c r="E7707">
        <v>3.1225064303725958E-3</v>
      </c>
    </row>
    <row r="7708" spans="1:5" x14ac:dyDescent="0.3">
      <c r="A7708">
        <v>177.54641723632813</v>
      </c>
      <c r="B7708">
        <v>-1.5504250526428223</v>
      </c>
      <c r="C7708">
        <v>1.3382297474890947E-3</v>
      </c>
      <c r="D7708">
        <v>-6.7697768099606037E-4</v>
      </c>
      <c r="E7708">
        <v>-2.778428141027689E-3</v>
      </c>
    </row>
    <row r="7709" spans="1:5" x14ac:dyDescent="0.3">
      <c r="A7709">
        <v>177.5694580078125</v>
      </c>
      <c r="B7709">
        <v>-1.5353329181671143</v>
      </c>
      <c r="C7709">
        <v>1.7954337818082422E-4</v>
      </c>
      <c r="D7709">
        <v>1.2898425338789821E-3</v>
      </c>
      <c r="E7709">
        <v>2.4287095293402672E-3</v>
      </c>
    </row>
    <row r="7710" spans="1:5" x14ac:dyDescent="0.3">
      <c r="A7710">
        <v>177.59249877929688</v>
      </c>
      <c r="B7710">
        <v>-1.5444706678390503</v>
      </c>
      <c r="C7710">
        <v>9.0964101254940033E-3</v>
      </c>
      <c r="D7710">
        <v>2.9087464790791273E-3</v>
      </c>
      <c r="E7710">
        <v>1.4458504505455494E-2</v>
      </c>
    </row>
    <row r="7711" spans="1:5" x14ac:dyDescent="0.3">
      <c r="A7711">
        <v>177.61553955078125</v>
      </c>
      <c r="B7711">
        <v>-1.5440306663513184</v>
      </c>
      <c r="C7711">
        <v>5.2293448243290186E-4</v>
      </c>
      <c r="D7711">
        <v>-8.8919121772050858E-3</v>
      </c>
      <c r="E7711">
        <v>-2.0904312841594219E-3</v>
      </c>
    </row>
    <row r="7712" spans="1:5" x14ac:dyDescent="0.3">
      <c r="A7712">
        <v>177.63858032226563</v>
      </c>
      <c r="B7712">
        <v>-1.5454367399215698</v>
      </c>
      <c r="C7712">
        <v>-1.1405168101191521E-2</v>
      </c>
      <c r="D7712">
        <v>8.2897243555635214E-4</v>
      </c>
      <c r="E7712">
        <v>-9.2619806528091431E-3</v>
      </c>
    </row>
    <row r="7713" spans="1:5" x14ac:dyDescent="0.3">
      <c r="A7713">
        <v>177.66162109375</v>
      </c>
      <c r="B7713">
        <v>-1.5404973030090332</v>
      </c>
      <c r="C7713">
        <v>-3.988675307482481E-3</v>
      </c>
      <c r="D7713">
        <v>-2.1233540610410273E-4</v>
      </c>
      <c r="E7713">
        <v>1.0380576131865382E-3</v>
      </c>
    </row>
    <row r="7714" spans="1:5" x14ac:dyDescent="0.3">
      <c r="A7714">
        <v>177.68466186523438</v>
      </c>
      <c r="B7714">
        <v>-1.5326768159866333</v>
      </c>
      <c r="C7714">
        <v>7.0144003257155418E-3</v>
      </c>
      <c r="D7714">
        <v>-1.0219751857221127E-3</v>
      </c>
      <c r="E7714">
        <v>2.7729170396924019E-3</v>
      </c>
    </row>
    <row r="7715" spans="1:5" x14ac:dyDescent="0.3">
      <c r="A7715">
        <v>177.70770263671875</v>
      </c>
      <c r="B7715">
        <v>-1.5443533658981323</v>
      </c>
      <c r="C7715">
        <v>3.0740110669285059E-3</v>
      </c>
      <c r="D7715">
        <v>1.2859759852290154E-2</v>
      </c>
      <c r="E7715">
        <v>5.316516850143671E-3</v>
      </c>
    </row>
    <row r="7716" spans="1:5" x14ac:dyDescent="0.3">
      <c r="A7716">
        <v>177.73074340820313</v>
      </c>
      <c r="B7716">
        <v>-1.538953423500061</v>
      </c>
      <c r="C7716">
        <v>1.7988437321037054E-3</v>
      </c>
      <c r="D7716">
        <v>-4.4974987395107746E-3</v>
      </c>
      <c r="E7716">
        <v>-4.1718375869095325E-3</v>
      </c>
    </row>
    <row r="7717" spans="1:5" x14ac:dyDescent="0.3">
      <c r="A7717">
        <v>177.7537841796875</v>
      </c>
      <c r="B7717">
        <v>-1.5400151014328003</v>
      </c>
      <c r="C7717">
        <v>5.2423030138015747E-4</v>
      </c>
      <c r="D7717">
        <v>3.9488370530307293E-3</v>
      </c>
      <c r="E7717">
        <v>-2.8976236935704947E-3</v>
      </c>
    </row>
    <row r="7718" spans="1:5" x14ac:dyDescent="0.3">
      <c r="A7718">
        <v>177.77682495117188</v>
      </c>
      <c r="B7718">
        <v>-1.5405000448226929</v>
      </c>
      <c r="C7718">
        <v>7.5557595118880272E-4</v>
      </c>
      <c r="D7718">
        <v>6.2607103027403355E-3</v>
      </c>
      <c r="E7718">
        <v>-1.1610548244789243E-3</v>
      </c>
    </row>
    <row r="7719" spans="1:5" x14ac:dyDescent="0.3">
      <c r="A7719">
        <v>177.79985046386719</v>
      </c>
      <c r="B7719">
        <v>-1.5309489965438843</v>
      </c>
      <c r="C7719">
        <v>5.9665422886610031E-3</v>
      </c>
      <c r="D7719">
        <v>-5.1941033452749252E-3</v>
      </c>
      <c r="E7719">
        <v>-9.8371021449565887E-3</v>
      </c>
    </row>
    <row r="7720" spans="1:5" x14ac:dyDescent="0.3">
      <c r="A7720">
        <v>177.82289123535156</v>
      </c>
      <c r="B7720">
        <v>-1.5391660928726196</v>
      </c>
      <c r="C7720">
        <v>-7.4694487266242504E-3</v>
      </c>
      <c r="D7720">
        <v>2.3271949030458927E-3</v>
      </c>
      <c r="E7720">
        <v>3.4781612339429557E-4</v>
      </c>
    </row>
    <row r="7721" spans="1:5" x14ac:dyDescent="0.3">
      <c r="A7721">
        <v>177.84593200683594</v>
      </c>
      <c r="B7721">
        <v>-1.5408046245574951</v>
      </c>
      <c r="C7721">
        <v>-5.0342674367129803E-3</v>
      </c>
      <c r="D7721">
        <v>-2.3009923752397299E-3</v>
      </c>
      <c r="E7721">
        <v>2.0829753484576941E-3</v>
      </c>
    </row>
    <row r="7722" spans="1:5" x14ac:dyDescent="0.3">
      <c r="A7722">
        <v>177.86897277832031</v>
      </c>
      <c r="B7722">
        <v>-1.5337910652160645</v>
      </c>
      <c r="C7722">
        <v>1.060144416987896E-2</v>
      </c>
      <c r="D7722">
        <v>2.3271834943443537E-3</v>
      </c>
      <c r="E7722">
        <v>3.2386265229433775E-3</v>
      </c>
    </row>
    <row r="7723" spans="1:5" x14ac:dyDescent="0.3">
      <c r="A7723">
        <v>177.89201354980469</v>
      </c>
      <c r="B7723">
        <v>-1.5340478420257568</v>
      </c>
      <c r="C7723">
        <v>7.4701826088130474E-3</v>
      </c>
      <c r="D7723">
        <v>6.490679457783699E-3</v>
      </c>
      <c r="E7723">
        <v>2.7747885324060917E-3</v>
      </c>
    </row>
    <row r="7724" spans="1:5" x14ac:dyDescent="0.3">
      <c r="A7724">
        <v>177.91505432128906</v>
      </c>
      <c r="B7724">
        <v>-1.5361500978469849</v>
      </c>
      <c r="C7724">
        <v>-1.1409210041165352E-2</v>
      </c>
      <c r="D7724">
        <v>-9.1557425912469625E-4</v>
      </c>
      <c r="E7724">
        <v>-1.2150085531175137E-2</v>
      </c>
    </row>
    <row r="7725" spans="1:5" x14ac:dyDescent="0.3">
      <c r="A7725">
        <v>177.93809509277344</v>
      </c>
      <c r="B7725">
        <v>-1.5368673801422119</v>
      </c>
      <c r="C7725">
        <v>-1.0014576837420464E-2</v>
      </c>
      <c r="D7725">
        <v>1.2600955960806459E-4</v>
      </c>
      <c r="E7725">
        <v>-3.3528876956552267E-3</v>
      </c>
    </row>
    <row r="7726" spans="1:5" x14ac:dyDescent="0.3">
      <c r="A7726">
        <v>177.96113586425781</v>
      </c>
      <c r="B7726">
        <v>-1.5300862789154053</v>
      </c>
      <c r="C7726">
        <v>8.4026549011468887E-3</v>
      </c>
      <c r="D7726">
        <v>5.7940790429711342E-3</v>
      </c>
      <c r="E7726">
        <v>1.9703458528965712E-3</v>
      </c>
    </row>
    <row r="7727" spans="1:5" x14ac:dyDescent="0.3">
      <c r="A7727">
        <v>177.98417663574219</v>
      </c>
      <c r="B7727">
        <v>-1.5348432064056396</v>
      </c>
      <c r="C7727">
        <v>3.5352504346519709E-3</v>
      </c>
      <c r="D7727">
        <v>-8.0213980982080102E-4</v>
      </c>
      <c r="E7727">
        <v>-1.0061835870146751E-2</v>
      </c>
    </row>
    <row r="7728" spans="1:5" x14ac:dyDescent="0.3">
      <c r="A7728">
        <v>178.00721740722656</v>
      </c>
      <c r="B7728">
        <v>-1.5314081907272339</v>
      </c>
      <c r="C7728">
        <v>-5.4990756325423717E-3</v>
      </c>
      <c r="D7728">
        <v>-3.2309875823557377E-3</v>
      </c>
      <c r="E7728">
        <v>-1.3809145893901587E-3</v>
      </c>
    </row>
    <row r="7729" spans="1:5" x14ac:dyDescent="0.3">
      <c r="A7729">
        <v>178.03025817871094</v>
      </c>
      <c r="B7729">
        <v>-1.5223225355148315</v>
      </c>
      <c r="C7729">
        <v>-1.5593447024002671E-3</v>
      </c>
      <c r="D7729">
        <v>-4.8490483313798904E-3</v>
      </c>
      <c r="E7729">
        <v>-1.3803148176521063E-3</v>
      </c>
    </row>
    <row r="7730" spans="1:5" x14ac:dyDescent="0.3">
      <c r="A7730">
        <v>178.05329895019531</v>
      </c>
      <c r="B7730">
        <v>-1.5288128852844238</v>
      </c>
      <c r="C7730">
        <v>-6.3213572138920426E-4</v>
      </c>
      <c r="D7730">
        <v>-4.962550476193428E-3</v>
      </c>
      <c r="E7730">
        <v>-5.6603066623210907E-3</v>
      </c>
    </row>
    <row r="7731" spans="1:5" x14ac:dyDescent="0.3">
      <c r="A7731">
        <v>178.07633972167969</v>
      </c>
      <c r="B7731">
        <v>-1.5268803834915161</v>
      </c>
      <c r="C7731">
        <v>-1.0951270814985037E-3</v>
      </c>
      <c r="D7731">
        <v>3.7154413294047117E-3</v>
      </c>
      <c r="E7731">
        <v>-5.6776346173137426E-4</v>
      </c>
    </row>
    <row r="7732" spans="1:5" x14ac:dyDescent="0.3">
      <c r="A7732">
        <v>178.09938049316406</v>
      </c>
      <c r="B7732">
        <v>-1.5197575092315674</v>
      </c>
      <c r="C7732">
        <v>8.6328592151403427E-3</v>
      </c>
      <c r="D7732">
        <v>-1.7230806406587362E-3</v>
      </c>
      <c r="E7732">
        <v>2.4406721349805593E-3</v>
      </c>
    </row>
    <row r="7733" spans="1:5" x14ac:dyDescent="0.3">
      <c r="A7733">
        <v>178.12242126464844</v>
      </c>
      <c r="B7733">
        <v>-1.5182904005050659</v>
      </c>
      <c r="C7733">
        <v>5.5024530738592148E-3</v>
      </c>
      <c r="D7733">
        <v>-1.0286825272487476E-4</v>
      </c>
      <c r="E7733">
        <v>5.4473248310387135E-3</v>
      </c>
    </row>
    <row r="7734" spans="1:5" x14ac:dyDescent="0.3">
      <c r="A7734">
        <v>178.14546203613281</v>
      </c>
      <c r="B7734">
        <v>-1.534587025642395</v>
      </c>
      <c r="C7734">
        <v>2.9523987323045731E-3</v>
      </c>
      <c r="D7734">
        <v>2.7890424244105816E-3</v>
      </c>
      <c r="E7734">
        <v>-3.2315929420292377E-3</v>
      </c>
    </row>
    <row r="7735" spans="1:5" x14ac:dyDescent="0.3">
      <c r="A7735">
        <v>178.16850280761719</v>
      </c>
      <c r="B7735">
        <v>-1.5259615182876587</v>
      </c>
      <c r="C7735">
        <v>3.8775291759520769E-3</v>
      </c>
      <c r="D7735">
        <v>9.3715137336403131E-4</v>
      </c>
      <c r="E7735">
        <v>-2.2247707238420844E-4</v>
      </c>
    </row>
    <row r="7736" spans="1:5" x14ac:dyDescent="0.3">
      <c r="A7736">
        <v>178.19154357910156</v>
      </c>
      <c r="B7736">
        <v>-1.5076504945755005</v>
      </c>
      <c r="C7736">
        <v>-9.8791031632572412E-4</v>
      </c>
      <c r="D7736">
        <v>6.3736527226865292E-3</v>
      </c>
      <c r="E7736">
        <v>1.628776197321713E-3</v>
      </c>
    </row>
    <row r="7737" spans="1:5" x14ac:dyDescent="0.3">
      <c r="A7737">
        <v>178.21458435058594</v>
      </c>
      <c r="B7737">
        <v>-1.5188764333724976</v>
      </c>
      <c r="C7737">
        <v>2.9498615767806768E-3</v>
      </c>
      <c r="D7737">
        <v>2.0907705184072256E-3</v>
      </c>
      <c r="E7737">
        <v>2.2063467185944319E-3</v>
      </c>
    </row>
    <row r="7738" spans="1:5" x14ac:dyDescent="0.3">
      <c r="A7738">
        <v>178.23762512207031</v>
      </c>
      <c r="B7738">
        <v>-1.5253688097000122</v>
      </c>
      <c r="C7738">
        <v>-4.4629587791860104E-3</v>
      </c>
      <c r="D7738">
        <v>-3.9255623705685139E-3</v>
      </c>
      <c r="E7738">
        <v>4.7506694681942463E-3</v>
      </c>
    </row>
    <row r="7739" spans="1:5" x14ac:dyDescent="0.3">
      <c r="A7739">
        <v>178.26065063476563</v>
      </c>
      <c r="B7739">
        <v>-1.5185927152633667</v>
      </c>
      <c r="C7739">
        <v>-4.9241669476032257E-3</v>
      </c>
      <c r="D7739">
        <v>2.9012993909418583E-3</v>
      </c>
      <c r="E7739">
        <v>-2.3084816057235003E-3</v>
      </c>
    </row>
    <row r="7740" spans="1:5" x14ac:dyDescent="0.3">
      <c r="A7740">
        <v>178.28369140625</v>
      </c>
      <c r="B7740">
        <v>-1.5104355812072754</v>
      </c>
      <c r="C7740">
        <v>-2.8376299887895584E-3</v>
      </c>
      <c r="D7740">
        <v>5.0977813079953194E-3</v>
      </c>
      <c r="E7740">
        <v>2.2043278440833092E-3</v>
      </c>
    </row>
    <row r="7741" spans="1:5" x14ac:dyDescent="0.3">
      <c r="A7741">
        <v>178.30673217773438</v>
      </c>
      <c r="B7741">
        <v>-1.5058574676513672</v>
      </c>
      <c r="C7741">
        <v>-1.0992995230481029E-3</v>
      </c>
      <c r="D7741">
        <v>9.3129923334345222E-4</v>
      </c>
      <c r="E7741">
        <v>-1.1514038778841496E-3</v>
      </c>
    </row>
    <row r="7742" spans="1:5" x14ac:dyDescent="0.3">
      <c r="A7742">
        <v>178.32977294921875</v>
      </c>
      <c r="B7742">
        <v>-1.5062419176101685</v>
      </c>
      <c r="C7742">
        <v>4.3439264409244061E-3</v>
      </c>
      <c r="D7742">
        <v>1.0465026134625077E-3</v>
      </c>
      <c r="E7742">
        <v>-3.4644920378923416E-3</v>
      </c>
    </row>
    <row r="7743" spans="1:5" x14ac:dyDescent="0.3">
      <c r="A7743">
        <v>178.35281372070313</v>
      </c>
      <c r="B7743">
        <v>-1.5120469331741333</v>
      </c>
      <c r="C7743">
        <v>-7.5857159681618214E-3</v>
      </c>
      <c r="D7743">
        <v>-3.349674167111516E-3</v>
      </c>
      <c r="E7743">
        <v>3.8248393684625626E-3</v>
      </c>
    </row>
    <row r="7744" spans="1:5" x14ac:dyDescent="0.3">
      <c r="A7744">
        <v>178.3758544921875</v>
      </c>
      <c r="B7744">
        <v>-1.5041234493255615</v>
      </c>
      <c r="C7744">
        <v>8.8617894798517227E-3</v>
      </c>
      <c r="D7744">
        <v>9.3189498875290155E-4</v>
      </c>
      <c r="E7744">
        <v>3.3607466612011194E-3</v>
      </c>
    </row>
    <row r="7745" spans="1:5" x14ac:dyDescent="0.3">
      <c r="A7745">
        <v>178.39889526367188</v>
      </c>
      <c r="B7745">
        <v>-1.5060079097747803</v>
      </c>
      <c r="C7745">
        <v>6.4260032959282398E-3</v>
      </c>
      <c r="D7745">
        <v>9.2602651566267014E-3</v>
      </c>
      <c r="E7745">
        <v>1.276914612390101E-3</v>
      </c>
    </row>
    <row r="7746" spans="1:5" x14ac:dyDescent="0.3">
      <c r="A7746">
        <v>178.42193603515625</v>
      </c>
      <c r="B7746">
        <v>-1.5122749805450439</v>
      </c>
      <c r="C7746">
        <v>-1.5927013009786606E-2</v>
      </c>
      <c r="D7746">
        <v>1.9684163853526115E-3</v>
      </c>
      <c r="E7746">
        <v>-2.277345338370651E-4</v>
      </c>
    </row>
    <row r="7747" spans="1:5" x14ac:dyDescent="0.3">
      <c r="A7747">
        <v>178.44497680664063</v>
      </c>
      <c r="B7747">
        <v>-1.5031976699829102</v>
      </c>
      <c r="C7747">
        <v>2.8402062598615885E-3</v>
      </c>
      <c r="D7747">
        <v>-1.2713666073977947E-3</v>
      </c>
      <c r="E7747">
        <v>6.9818104384467006E-4</v>
      </c>
    </row>
    <row r="7748" spans="1:5" x14ac:dyDescent="0.3">
      <c r="A7748">
        <v>178.468017578125</v>
      </c>
      <c r="B7748">
        <v>-1.503467321395874</v>
      </c>
      <c r="C7748">
        <v>1.7967140302062035E-3</v>
      </c>
      <c r="D7748">
        <v>5.0914338789880276E-3</v>
      </c>
      <c r="E7748">
        <v>6.713302806019783E-3</v>
      </c>
    </row>
    <row r="7749" spans="1:5" x14ac:dyDescent="0.3">
      <c r="A7749">
        <v>178.49105834960938</v>
      </c>
      <c r="B7749">
        <v>-1.5041989088058472</v>
      </c>
      <c r="C7749">
        <v>3.0697658658027649E-3</v>
      </c>
      <c r="D7749">
        <v>4.0482748299837112E-3</v>
      </c>
      <c r="E7749">
        <v>3.3556125126779079E-3</v>
      </c>
    </row>
    <row r="7750" spans="1:5" x14ac:dyDescent="0.3">
      <c r="A7750">
        <v>178.51409912109375</v>
      </c>
      <c r="B7750">
        <v>-1.5046987533569336</v>
      </c>
      <c r="C7750">
        <v>1.2448643334209919E-2</v>
      </c>
      <c r="D7750">
        <v>3.4680005628615618E-3</v>
      </c>
      <c r="E7750">
        <v>1.1559366248548031E-3</v>
      </c>
    </row>
    <row r="7751" spans="1:5" x14ac:dyDescent="0.3">
      <c r="A7751">
        <v>178.53713989257813</v>
      </c>
      <c r="B7751">
        <v>-1.5008159875869751</v>
      </c>
      <c r="C7751">
        <v>-1.5691558364778757E-3</v>
      </c>
      <c r="D7751">
        <v>-2.3510368191637099E-4</v>
      </c>
      <c r="E7751">
        <v>2.5436829309910536E-3</v>
      </c>
    </row>
    <row r="7752" spans="1:5" x14ac:dyDescent="0.3">
      <c r="A7752">
        <v>178.5601806640625</v>
      </c>
      <c r="B7752">
        <v>-1.4903591871261597</v>
      </c>
      <c r="C7752">
        <v>-3.652872983366251E-3</v>
      </c>
      <c r="D7752">
        <v>-5.8206362882629037E-4</v>
      </c>
      <c r="E7752">
        <v>-2.6633529923856258E-3</v>
      </c>
    </row>
    <row r="7753" spans="1:5" x14ac:dyDescent="0.3">
      <c r="A7753">
        <v>178.58322143554688</v>
      </c>
      <c r="B7753">
        <v>-1.4943262338638306</v>
      </c>
      <c r="C7753">
        <v>-2.6090275496244431E-3</v>
      </c>
      <c r="D7753">
        <v>4.0453653782606125E-3</v>
      </c>
      <c r="E7753">
        <v>-8.1103964475914836E-4</v>
      </c>
    </row>
    <row r="7754" spans="1:5" x14ac:dyDescent="0.3">
      <c r="A7754">
        <v>178.60626220703125</v>
      </c>
      <c r="B7754">
        <v>-1.4957534074783325</v>
      </c>
      <c r="C7754">
        <v>-2.9553140047937632E-3</v>
      </c>
      <c r="D7754">
        <v>-4.7480743378400803E-3</v>
      </c>
      <c r="E7754">
        <v>-1.1684981174767017E-2</v>
      </c>
    </row>
    <row r="7755" spans="1:5" x14ac:dyDescent="0.3">
      <c r="A7755">
        <v>178.62930297851563</v>
      </c>
      <c r="B7755">
        <v>-1.4820694923400879</v>
      </c>
      <c r="C7755">
        <v>1.7938786186277866E-3</v>
      </c>
      <c r="D7755">
        <v>-6.5969303250312805E-3</v>
      </c>
      <c r="E7755">
        <v>-3.6979555152356625E-3</v>
      </c>
    </row>
    <row r="7756" spans="1:5" x14ac:dyDescent="0.3">
      <c r="A7756">
        <v>178.65234375</v>
      </c>
      <c r="B7756">
        <v>-1.4839634895324707</v>
      </c>
      <c r="C7756">
        <v>-2.1442433353513479E-3</v>
      </c>
      <c r="D7756">
        <v>-2.8922290075570345E-3</v>
      </c>
      <c r="E7756">
        <v>7.2937905788421631E-3</v>
      </c>
    </row>
    <row r="7757" spans="1:5" x14ac:dyDescent="0.3">
      <c r="A7757">
        <v>178.67538452148438</v>
      </c>
      <c r="B7757">
        <v>-1.4885096549987793</v>
      </c>
      <c r="C7757">
        <v>-5.9648086316883564E-3</v>
      </c>
      <c r="D7757">
        <v>1.8518115393817425E-3</v>
      </c>
      <c r="E7757">
        <v>-1.0293220169842243E-2</v>
      </c>
    </row>
    <row r="7758" spans="1:5" x14ac:dyDescent="0.3">
      <c r="A7758">
        <v>178.69842529296875</v>
      </c>
      <c r="B7758">
        <v>-1.4766741991043091</v>
      </c>
      <c r="C7758">
        <v>3.3021459821611643E-3</v>
      </c>
      <c r="D7758">
        <v>1.6195531934499741E-3</v>
      </c>
      <c r="E7758">
        <v>-3.6950469948351383E-3</v>
      </c>
    </row>
    <row r="7759" spans="1:5" x14ac:dyDescent="0.3">
      <c r="A7759">
        <v>178.72146606445313</v>
      </c>
      <c r="B7759">
        <v>-1.4783397912979126</v>
      </c>
      <c r="C7759">
        <v>5.2135490113869309E-4</v>
      </c>
      <c r="D7759">
        <v>-1.1622221063589677E-4</v>
      </c>
      <c r="E7759">
        <v>-9.1694557340815663E-4</v>
      </c>
    </row>
    <row r="7760" spans="1:5" x14ac:dyDescent="0.3">
      <c r="A7760">
        <v>178.74449157714844</v>
      </c>
      <c r="B7760">
        <v>-1.4857722520828247</v>
      </c>
      <c r="C7760">
        <v>-8.2799699157476425E-3</v>
      </c>
      <c r="D7760">
        <v>6.0148607008159161E-3</v>
      </c>
      <c r="E7760">
        <v>-2.8830734081566334E-3</v>
      </c>
    </row>
    <row r="7761" spans="1:5" x14ac:dyDescent="0.3">
      <c r="A7761">
        <v>178.76753234863281</v>
      </c>
      <c r="B7761">
        <v>-1.4798209667205811</v>
      </c>
      <c r="C7761">
        <v>-1.7011479940265417E-4</v>
      </c>
      <c r="D7761">
        <v>1.9633499905467033E-3</v>
      </c>
      <c r="E7761">
        <v>-1.0306647745892406E-3</v>
      </c>
    </row>
    <row r="7762" spans="1:5" x14ac:dyDescent="0.3">
      <c r="A7762">
        <v>178.79057312011719</v>
      </c>
      <c r="B7762">
        <v>-1.4754868745803833</v>
      </c>
      <c r="C7762">
        <v>2.4934697430580854E-3</v>
      </c>
      <c r="D7762">
        <v>2.5410137604922056E-3</v>
      </c>
      <c r="E7762">
        <v>-1.9560337532311678E-3</v>
      </c>
    </row>
    <row r="7763" spans="1:5" x14ac:dyDescent="0.3">
      <c r="A7763">
        <v>178.81361389160156</v>
      </c>
      <c r="B7763">
        <v>-1.4705784320831299</v>
      </c>
      <c r="C7763">
        <v>4.3452121317386627E-3</v>
      </c>
      <c r="D7763">
        <v>5.0847143866121769E-3</v>
      </c>
      <c r="E7763">
        <v>6.605521310120821E-3</v>
      </c>
    </row>
    <row r="7764" spans="1:5" x14ac:dyDescent="0.3">
      <c r="A7764">
        <v>178.83665466308594</v>
      </c>
      <c r="B7764">
        <v>-1.4668252468109131</v>
      </c>
      <c r="C7764">
        <v>-3.2996684312820435E-3</v>
      </c>
      <c r="D7764">
        <v>9.1823778348043561E-4</v>
      </c>
      <c r="E7764">
        <v>6.4872829243540764E-3</v>
      </c>
    </row>
    <row r="7765" spans="1:5" x14ac:dyDescent="0.3">
      <c r="A7765">
        <v>178.85969543457031</v>
      </c>
      <c r="B7765">
        <v>-1.4659575223922729</v>
      </c>
      <c r="C7765">
        <v>-8.3936834707856178E-3</v>
      </c>
      <c r="D7765">
        <v>1.0810694948304445E-4</v>
      </c>
      <c r="E7765">
        <v>7.0025655440986156E-4</v>
      </c>
    </row>
    <row r="7766" spans="1:5" x14ac:dyDescent="0.3">
      <c r="A7766">
        <v>178.88273620605469</v>
      </c>
      <c r="B7766">
        <v>-1.4597840309143066</v>
      </c>
      <c r="C7766">
        <v>5.3906622342765331E-3</v>
      </c>
      <c r="D7766">
        <v>3.2313803676515818E-3</v>
      </c>
      <c r="E7766">
        <v>-1.6141125233843923E-3</v>
      </c>
    </row>
    <row r="7767" spans="1:5" x14ac:dyDescent="0.3">
      <c r="A7767">
        <v>178.90577697753906</v>
      </c>
      <c r="B7767">
        <v>-1.4637643098831177</v>
      </c>
      <c r="C7767">
        <v>-6.334204226732254E-4</v>
      </c>
      <c r="D7767">
        <v>3.9238627068698406E-3</v>
      </c>
      <c r="E7767">
        <v>7.7572641894221306E-3</v>
      </c>
    </row>
    <row r="7768" spans="1:5" x14ac:dyDescent="0.3">
      <c r="A7768">
        <v>178.92881774902344</v>
      </c>
      <c r="B7768">
        <v>-1.4656662940979004</v>
      </c>
      <c r="C7768">
        <v>-3.1809289939701557E-3</v>
      </c>
      <c r="D7768">
        <v>-1.0518416529521346E-3</v>
      </c>
      <c r="E7768">
        <v>7.7538955956697464E-3</v>
      </c>
    </row>
    <row r="7769" spans="1:5" x14ac:dyDescent="0.3">
      <c r="A7769">
        <v>178.95185852050781</v>
      </c>
      <c r="B7769">
        <v>-1.4588007926940918</v>
      </c>
      <c r="C7769">
        <v>2.4948935024440289E-3</v>
      </c>
      <c r="D7769">
        <v>3.3662511850707233E-4</v>
      </c>
      <c r="E7769">
        <v>5.7807075791060925E-4</v>
      </c>
    </row>
    <row r="7770" spans="1:5" x14ac:dyDescent="0.3">
      <c r="A7770">
        <v>178.97489929199219</v>
      </c>
      <c r="B7770">
        <v>-1.4582825899124146</v>
      </c>
      <c r="C7770">
        <v>-1.7909525195136666E-3</v>
      </c>
      <c r="D7770">
        <v>2.9971292242407799E-3</v>
      </c>
      <c r="E7770">
        <v>3.2384700607508421E-3</v>
      </c>
    </row>
    <row r="7771" spans="1:5" x14ac:dyDescent="0.3">
      <c r="A7771">
        <v>178.99794006347656</v>
      </c>
      <c r="B7771">
        <v>-1.4516509771347046</v>
      </c>
      <c r="C7771">
        <v>1.9155949121341109E-3</v>
      </c>
      <c r="D7771">
        <v>4.2682294733822346E-3</v>
      </c>
      <c r="E7771">
        <v>4.6056698192842305E-4</v>
      </c>
    </row>
    <row r="7772" spans="1:5" x14ac:dyDescent="0.3">
      <c r="A7772">
        <v>179.02098083496094</v>
      </c>
      <c r="B7772">
        <v>-1.448482871055603</v>
      </c>
      <c r="C7772">
        <v>-1.2120136525481939E-3</v>
      </c>
      <c r="D7772">
        <v>1.6057256143540144E-3</v>
      </c>
      <c r="E7772">
        <v>-3.588531631976366E-3</v>
      </c>
    </row>
    <row r="7773" spans="1:5" x14ac:dyDescent="0.3">
      <c r="A7773">
        <v>179.04402160644531</v>
      </c>
      <c r="B7773">
        <v>-1.4510836601257324</v>
      </c>
      <c r="C7773">
        <v>-3.8749980740249157E-3</v>
      </c>
      <c r="D7773">
        <v>-2.7906938921660185E-3</v>
      </c>
      <c r="E7773">
        <v>-1.3887544628232718E-3</v>
      </c>
    </row>
    <row r="7774" spans="1:5" x14ac:dyDescent="0.3">
      <c r="A7774">
        <v>179.06706237792969</v>
      </c>
      <c r="B7774">
        <v>-1.4488388299942017</v>
      </c>
      <c r="C7774">
        <v>7.5886707054451108E-4</v>
      </c>
      <c r="D7774">
        <v>6.4648711122572422E-3</v>
      </c>
      <c r="E7774">
        <v>-6.9402717053890228E-4</v>
      </c>
    </row>
    <row r="7775" spans="1:5" x14ac:dyDescent="0.3">
      <c r="A7775">
        <v>179.09010314941406</v>
      </c>
      <c r="B7775">
        <v>-1.4461328983306885</v>
      </c>
      <c r="C7775">
        <v>1.3376496499404311E-3</v>
      </c>
      <c r="D7775">
        <v>4.148474894464016E-3</v>
      </c>
      <c r="E7775">
        <v>-5.2055325359106064E-3</v>
      </c>
    </row>
    <row r="7776" spans="1:5" x14ac:dyDescent="0.3">
      <c r="A7776">
        <v>179.11314392089844</v>
      </c>
      <c r="B7776">
        <v>-1.4433133602142334</v>
      </c>
      <c r="C7776">
        <v>4.1053694440051913E-4</v>
      </c>
      <c r="D7776">
        <v>-3.0253070872277021E-3</v>
      </c>
      <c r="E7776">
        <v>4.6509070671163499E-4</v>
      </c>
    </row>
    <row r="7777" spans="1:5" x14ac:dyDescent="0.3">
      <c r="A7777">
        <v>179.13618469238281</v>
      </c>
      <c r="B7777">
        <v>-1.4425711631774902</v>
      </c>
      <c r="C7777">
        <v>-4.5691239647567272E-3</v>
      </c>
      <c r="D7777">
        <v>3.2226473558694124E-3</v>
      </c>
      <c r="E7777">
        <v>3.5884473472833633E-3</v>
      </c>
    </row>
    <row r="7778" spans="1:5" x14ac:dyDescent="0.3">
      <c r="A7778">
        <v>179.15922546386719</v>
      </c>
      <c r="B7778">
        <v>-1.4407914876937866</v>
      </c>
      <c r="C7778">
        <v>7.5976259540766478E-4</v>
      </c>
      <c r="D7778">
        <v>3.7995255552232265E-3</v>
      </c>
      <c r="E7778">
        <v>-8.0907176015898585E-4</v>
      </c>
    </row>
    <row r="7779" spans="1:5" x14ac:dyDescent="0.3">
      <c r="A7779">
        <v>179.18226623535156</v>
      </c>
      <c r="B7779">
        <v>-1.4332444667816162</v>
      </c>
      <c r="C7779">
        <v>7.5943267438560724E-4</v>
      </c>
      <c r="D7779">
        <v>6.4585255458950996E-3</v>
      </c>
      <c r="E7779">
        <v>4.1655180975794792E-3</v>
      </c>
    </row>
    <row r="7780" spans="1:5" x14ac:dyDescent="0.3">
      <c r="A7780">
        <v>179.20529174804688</v>
      </c>
      <c r="B7780">
        <v>-1.4258166551589966</v>
      </c>
      <c r="C7780">
        <v>-6.1891702935099602E-3</v>
      </c>
      <c r="D7780">
        <v>4.1421325877308846E-3</v>
      </c>
      <c r="E7780">
        <v>-3.7028721999377012E-3</v>
      </c>
    </row>
    <row r="7781" spans="1:5" x14ac:dyDescent="0.3">
      <c r="A7781">
        <v>179.22833251953125</v>
      </c>
      <c r="B7781">
        <v>-1.4273890256881714</v>
      </c>
      <c r="C7781">
        <v>-3.5229718778282404E-3</v>
      </c>
      <c r="D7781">
        <v>1.0170134482905269E-3</v>
      </c>
      <c r="E7781">
        <v>-8.5596563294529915E-3</v>
      </c>
    </row>
    <row r="7782" spans="1:5" x14ac:dyDescent="0.3">
      <c r="A7782">
        <v>179.25137329101563</v>
      </c>
      <c r="B7782">
        <v>-1.4290759563446045</v>
      </c>
      <c r="C7782">
        <v>-1.2053507380187511E-3</v>
      </c>
      <c r="D7782">
        <v>4.2555001564323902E-3</v>
      </c>
      <c r="E7782">
        <v>5.5572828277945518E-3</v>
      </c>
    </row>
    <row r="7783" spans="1:5" x14ac:dyDescent="0.3">
      <c r="A7783">
        <v>179.2744140625</v>
      </c>
      <c r="B7783">
        <v>-1.4286861419677734</v>
      </c>
      <c r="C7783">
        <v>8.5228029638528824E-3</v>
      </c>
      <c r="D7783">
        <v>3.7909818347543478E-3</v>
      </c>
      <c r="E7783">
        <v>7.7530881389975548E-3</v>
      </c>
    </row>
    <row r="7784" spans="1:5" x14ac:dyDescent="0.3">
      <c r="A7784">
        <v>179.29745483398438</v>
      </c>
      <c r="B7784">
        <v>-1.4210295677185059</v>
      </c>
      <c r="C7784">
        <v>8.7506752461194992E-3</v>
      </c>
      <c r="D7784">
        <v>1.7072013579308987E-3</v>
      </c>
      <c r="E7784">
        <v>5.7726376689970493E-4</v>
      </c>
    </row>
    <row r="7785" spans="1:5" x14ac:dyDescent="0.3">
      <c r="A7785">
        <v>179.32049560546875</v>
      </c>
      <c r="B7785">
        <v>-1.4170671701431274</v>
      </c>
      <c r="C7785">
        <v>6.4307833090424538E-3</v>
      </c>
      <c r="D7785">
        <v>-1.7639223951846361E-3</v>
      </c>
      <c r="E7785">
        <v>1.1552909854799509E-3</v>
      </c>
    </row>
    <row r="7786" spans="1:5" x14ac:dyDescent="0.3">
      <c r="A7786">
        <v>179.34353637695313</v>
      </c>
      <c r="B7786">
        <v>-1.4193354845046997</v>
      </c>
      <c r="C7786">
        <v>5.0383121706545353E-3</v>
      </c>
      <c r="D7786">
        <v>3.4422979224473238E-3</v>
      </c>
      <c r="E7786">
        <v>9.2357344692572951E-4</v>
      </c>
    </row>
    <row r="7787" spans="1:5" x14ac:dyDescent="0.3">
      <c r="A7787">
        <v>179.3665771484375</v>
      </c>
      <c r="B7787">
        <v>-1.4086837768554688</v>
      </c>
      <c r="C7787">
        <v>-8.6989032570272684E-4</v>
      </c>
      <c r="D7787">
        <v>5.6387833319604397E-3</v>
      </c>
      <c r="E7787">
        <v>1.1320191697450355E-4</v>
      </c>
    </row>
    <row r="7788" spans="1:5" x14ac:dyDescent="0.3">
      <c r="A7788">
        <v>179.38961791992188</v>
      </c>
      <c r="B7788">
        <v>-1.4084177017211914</v>
      </c>
      <c r="C7788">
        <v>7.3525928892195225E-3</v>
      </c>
      <c r="D7788">
        <v>-6.1030610231682658E-4</v>
      </c>
      <c r="E7788">
        <v>5.4349298588931561E-3</v>
      </c>
    </row>
    <row r="7789" spans="1:5" x14ac:dyDescent="0.3">
      <c r="A7789">
        <v>179.41265869140625</v>
      </c>
      <c r="B7789">
        <v>-1.4093058109283447</v>
      </c>
      <c r="C7789">
        <v>3.1804833561182022E-3</v>
      </c>
      <c r="D7789">
        <v>-2.6297895237803459E-4</v>
      </c>
      <c r="E7789">
        <v>2.7719193603843451E-3</v>
      </c>
    </row>
    <row r="7790" spans="1:5" x14ac:dyDescent="0.3">
      <c r="A7790">
        <v>179.43569946289063</v>
      </c>
      <c r="B7790">
        <v>-1.4021186828613281</v>
      </c>
      <c r="C7790">
        <v>-4.000744316726923E-3</v>
      </c>
      <c r="D7790">
        <v>3.7857955321669579E-3</v>
      </c>
      <c r="E7790">
        <v>-4.6868930803611875E-4</v>
      </c>
    </row>
    <row r="7791" spans="1:5" x14ac:dyDescent="0.3">
      <c r="A7791">
        <v>179.458740234375</v>
      </c>
      <c r="B7791">
        <v>-1.402894139289856</v>
      </c>
      <c r="C7791">
        <v>2.0227346103638411E-3</v>
      </c>
      <c r="D7791">
        <v>-2.6450888253748417E-4</v>
      </c>
      <c r="E7791">
        <v>2.1921645384281874E-3</v>
      </c>
    </row>
    <row r="7792" spans="1:5" x14ac:dyDescent="0.3">
      <c r="A7792">
        <v>179.48178100585938</v>
      </c>
      <c r="B7792">
        <v>-1.3992857933044434</v>
      </c>
      <c r="C7792">
        <v>2.3692757822573185E-3</v>
      </c>
      <c r="D7792">
        <v>-8.4291025996208191E-4</v>
      </c>
      <c r="E7792">
        <v>-1.5106240753084421E-3</v>
      </c>
    </row>
    <row r="7793" spans="1:5" x14ac:dyDescent="0.3">
      <c r="A7793">
        <v>179.50482177734375</v>
      </c>
      <c r="B7793">
        <v>-1.3953328132629395</v>
      </c>
      <c r="C7793">
        <v>6.074016448110342E-3</v>
      </c>
      <c r="D7793">
        <v>4.3009620276279747E-4</v>
      </c>
      <c r="E7793">
        <v>-1.9728762563318014E-3</v>
      </c>
    </row>
    <row r="7794" spans="1:5" x14ac:dyDescent="0.3">
      <c r="A7794">
        <v>179.52786254882813</v>
      </c>
      <c r="B7794">
        <v>-1.3968030214309692</v>
      </c>
      <c r="C7794">
        <v>3.755287267267704E-3</v>
      </c>
      <c r="D7794">
        <v>-2.693649148568511E-3</v>
      </c>
      <c r="E7794">
        <v>1.383231719955802E-3</v>
      </c>
    </row>
    <row r="7795" spans="1:5" x14ac:dyDescent="0.3">
      <c r="A7795">
        <v>179.5509033203125</v>
      </c>
      <c r="B7795">
        <v>-1.3896217346191406</v>
      </c>
      <c r="C7795">
        <v>-5.3948615677654743E-3</v>
      </c>
      <c r="D7795">
        <v>2.3976054508239031E-3</v>
      </c>
      <c r="E7795">
        <v>-2.4350518360733986E-3</v>
      </c>
    </row>
    <row r="7796" spans="1:5" x14ac:dyDescent="0.3">
      <c r="A7796">
        <v>179.57394409179688</v>
      </c>
      <c r="B7796">
        <v>-1.3914405107498169</v>
      </c>
      <c r="C7796">
        <v>3.177006496116519E-3</v>
      </c>
      <c r="D7796">
        <v>1.1239238083362579E-3</v>
      </c>
      <c r="E7796">
        <v>-9.3037646729499102E-4</v>
      </c>
    </row>
    <row r="7797" spans="1:5" x14ac:dyDescent="0.3">
      <c r="A7797">
        <v>179.59698486328125</v>
      </c>
      <c r="B7797">
        <v>-1.3949885368347168</v>
      </c>
      <c r="C7797">
        <v>1.9017944578081369E-3</v>
      </c>
      <c r="D7797">
        <v>-4.1976263746619225E-3</v>
      </c>
      <c r="E7797">
        <v>3.5818344913423061E-3</v>
      </c>
    </row>
    <row r="7798" spans="1:5" x14ac:dyDescent="0.3">
      <c r="A7798">
        <v>179.62002563476563</v>
      </c>
      <c r="B7798">
        <v>-1.3821558952331543</v>
      </c>
      <c r="C7798">
        <v>-5.6262975558638573E-3</v>
      </c>
      <c r="D7798">
        <v>4.3137287138961256E-4</v>
      </c>
      <c r="E7798">
        <v>-1.3939596246927977E-3</v>
      </c>
    </row>
    <row r="7799" spans="1:5" x14ac:dyDescent="0.3">
      <c r="A7799">
        <v>179.64306640625</v>
      </c>
      <c r="B7799">
        <v>-1.3813248872756958</v>
      </c>
      <c r="C7799">
        <v>-5.2852538647130132E-4</v>
      </c>
      <c r="D7799">
        <v>1.2409175978973508E-3</v>
      </c>
      <c r="E7799">
        <v>-4.6327589079737663E-3</v>
      </c>
    </row>
    <row r="7800" spans="1:5" x14ac:dyDescent="0.3">
      <c r="A7800">
        <v>179.66610717773438</v>
      </c>
      <c r="B7800">
        <v>-1.3804943561553955</v>
      </c>
      <c r="C7800">
        <v>-2.2652747575193644E-3</v>
      </c>
      <c r="D7800">
        <v>-2.9241277370601892E-3</v>
      </c>
      <c r="E7800">
        <v>-1.5071885427460074E-3</v>
      </c>
    </row>
    <row r="7801" spans="1:5" x14ac:dyDescent="0.3">
      <c r="A7801">
        <v>179.68913269042969</v>
      </c>
      <c r="B7801">
        <v>-1.3721663951873779</v>
      </c>
      <c r="C7801">
        <v>6.3079310348257422E-4</v>
      </c>
      <c r="D7801">
        <v>5.5217631161212921E-3</v>
      </c>
      <c r="E7801">
        <v>-4.6534772263839841E-4</v>
      </c>
    </row>
    <row r="7802" spans="1:5" x14ac:dyDescent="0.3">
      <c r="A7802">
        <v>179.71217346191406</v>
      </c>
      <c r="B7802">
        <v>-1.3666105270385742</v>
      </c>
      <c r="C7802">
        <v>2.9466103296726942E-3</v>
      </c>
      <c r="D7802">
        <v>4.9408487975597382E-3</v>
      </c>
      <c r="E7802">
        <v>-3.4728581085801125E-3</v>
      </c>
    </row>
    <row r="7803" spans="1:5" x14ac:dyDescent="0.3">
      <c r="A7803">
        <v>179.73521423339844</v>
      </c>
      <c r="B7803">
        <v>-1.3623256683349609</v>
      </c>
      <c r="C7803">
        <v>-1.1078587267547846E-3</v>
      </c>
      <c r="D7803">
        <v>-3.5059179645031691E-3</v>
      </c>
      <c r="E7803">
        <v>4.3952316045761108E-3</v>
      </c>
    </row>
    <row r="7804" spans="1:5" x14ac:dyDescent="0.3">
      <c r="A7804">
        <v>179.75825500488281</v>
      </c>
      <c r="B7804">
        <v>-1.3639260530471802</v>
      </c>
      <c r="C7804">
        <v>5.0608414312591776E-5</v>
      </c>
      <c r="D7804">
        <v>4.7090095467865467E-3</v>
      </c>
      <c r="E7804">
        <v>2.5421662721782923E-3</v>
      </c>
    </row>
    <row r="7805" spans="1:5" x14ac:dyDescent="0.3">
      <c r="A7805">
        <v>179.78129577636719</v>
      </c>
      <c r="B7805">
        <v>-1.3659868240356445</v>
      </c>
      <c r="C7805">
        <v>-6.5140651713591069E-5</v>
      </c>
      <c r="D7805">
        <v>1.120736007578671E-3</v>
      </c>
      <c r="E7805">
        <v>-5.5567352101206779E-3</v>
      </c>
    </row>
    <row r="7806" spans="1:5" x14ac:dyDescent="0.3">
      <c r="A7806">
        <v>179.80433654785156</v>
      </c>
      <c r="B7806">
        <v>-1.3591644763946533</v>
      </c>
      <c r="C7806">
        <v>2.1351324394345284E-3</v>
      </c>
      <c r="D7806">
        <v>2.3928896989673376E-3</v>
      </c>
      <c r="E7806">
        <v>6.4770043827593327E-3</v>
      </c>
    </row>
    <row r="7807" spans="1:5" x14ac:dyDescent="0.3">
      <c r="A7807">
        <v>179.82737731933594</v>
      </c>
      <c r="B7807">
        <v>-1.3486543893814087</v>
      </c>
      <c r="C7807">
        <v>7.9244924709200859E-3</v>
      </c>
      <c r="D7807">
        <v>1.0257954709231853E-2</v>
      </c>
      <c r="E7807">
        <v>2.8877244330942631E-3</v>
      </c>
    </row>
    <row r="7808" spans="1:5" x14ac:dyDescent="0.3">
      <c r="A7808">
        <v>179.85041809082031</v>
      </c>
      <c r="B7808">
        <v>-1.3488757610321045</v>
      </c>
      <c r="C7808">
        <v>8.5000442340970039E-3</v>
      </c>
      <c r="D7808">
        <v>5.3948694840073586E-3</v>
      </c>
      <c r="E7808">
        <v>-3.7077090237289667E-3</v>
      </c>
    </row>
    <row r="7809" spans="1:5" x14ac:dyDescent="0.3">
      <c r="A7809">
        <v>179.87345886230469</v>
      </c>
      <c r="B7809">
        <v>-1.3451755046844482</v>
      </c>
      <c r="C7809">
        <v>7.917359471321106E-3</v>
      </c>
      <c r="D7809">
        <v>8.053177036345005E-3</v>
      </c>
      <c r="E7809">
        <v>1.07546616345644E-2</v>
      </c>
    </row>
    <row r="7810" spans="1:5" x14ac:dyDescent="0.3">
      <c r="A7810">
        <v>179.89649963378906</v>
      </c>
      <c r="B7810">
        <v>-1.3404389619827271</v>
      </c>
      <c r="C7810">
        <v>2.8184729162603617E-3</v>
      </c>
      <c r="D7810">
        <v>6.7772772163152695E-3</v>
      </c>
      <c r="E7810">
        <v>9.593435563147068E-3</v>
      </c>
    </row>
    <row r="7811" spans="1:5" x14ac:dyDescent="0.3">
      <c r="A7811">
        <v>179.91954040527344</v>
      </c>
      <c r="B7811">
        <v>-1.3428559303283691</v>
      </c>
      <c r="C7811">
        <v>-1.9368149514775723E-4</v>
      </c>
      <c r="D7811">
        <v>4.229291807860136E-3</v>
      </c>
      <c r="E7811">
        <v>5.6557399220764637E-3</v>
      </c>
    </row>
    <row r="7812" spans="1:5" x14ac:dyDescent="0.3">
      <c r="A7812">
        <v>179.94258117675781</v>
      </c>
      <c r="B7812">
        <v>-1.3399658203125</v>
      </c>
      <c r="C7812">
        <v>5.1334239542484283E-3</v>
      </c>
      <c r="D7812">
        <v>6.4254351891577244E-3</v>
      </c>
      <c r="E7812">
        <v>1.2015771120786667E-2</v>
      </c>
    </row>
    <row r="7813" spans="1:5" x14ac:dyDescent="0.3">
      <c r="A7813">
        <v>179.96562194824219</v>
      </c>
      <c r="B7813">
        <v>-1.332693338394165</v>
      </c>
      <c r="C7813">
        <v>7.3058577254414558E-4</v>
      </c>
      <c r="D7813">
        <v>2.7208081446588039E-3</v>
      </c>
      <c r="E7813">
        <v>4.4213444925844669E-4</v>
      </c>
    </row>
    <row r="7814" spans="1:5" x14ac:dyDescent="0.3">
      <c r="A7814">
        <v>179.98866271972656</v>
      </c>
      <c r="B7814">
        <v>-1.332114577293396</v>
      </c>
      <c r="C7814">
        <v>1.5127554070204496E-4</v>
      </c>
      <c r="D7814">
        <v>1.1001623934134841E-3</v>
      </c>
      <c r="E7814">
        <v>3.5655009560286999E-3</v>
      </c>
    </row>
    <row r="7815" spans="1:5" x14ac:dyDescent="0.3">
      <c r="A7815">
        <v>180.01170349121094</v>
      </c>
      <c r="B7815">
        <v>-1.3382265567779541</v>
      </c>
      <c r="C7815">
        <v>2.6705610798671842E-4</v>
      </c>
      <c r="D7815">
        <v>1.7938087694346905E-3</v>
      </c>
      <c r="E7815">
        <v>6.3404492102563381E-3</v>
      </c>
    </row>
    <row r="7816" spans="1:5" x14ac:dyDescent="0.3">
      <c r="A7816">
        <v>180.03474426269531</v>
      </c>
      <c r="B7816">
        <v>-1.3259949684143066</v>
      </c>
      <c r="C7816">
        <v>-1.4701579930260777E-3</v>
      </c>
      <c r="D7816">
        <v>-2.8341468423604965E-3</v>
      </c>
      <c r="E7816">
        <v>-3.8424739614129066E-3</v>
      </c>
    </row>
    <row r="7817" spans="1:5" x14ac:dyDescent="0.3">
      <c r="A7817">
        <v>180.05778503417969</v>
      </c>
      <c r="B7817">
        <v>-1.3104238510131836</v>
      </c>
      <c r="C7817">
        <v>9.6241786377504468E-4</v>
      </c>
      <c r="D7817">
        <v>-1.560513861477375E-3</v>
      </c>
      <c r="E7817">
        <v>3.7940836045891047E-3</v>
      </c>
    </row>
    <row r="7818" spans="1:5" x14ac:dyDescent="0.3">
      <c r="A7818">
        <v>180.08082580566406</v>
      </c>
      <c r="B7818">
        <v>-1.3167755603790283</v>
      </c>
      <c r="C7818">
        <v>-5.8705462142825127E-3</v>
      </c>
      <c r="D7818">
        <v>4.571196623146534E-3</v>
      </c>
      <c r="E7818">
        <v>5.4123764857649803E-3</v>
      </c>
    </row>
    <row r="7819" spans="1:5" x14ac:dyDescent="0.3">
      <c r="A7819">
        <v>180.10386657714844</v>
      </c>
      <c r="B7819">
        <v>-1.3203564882278442</v>
      </c>
      <c r="C7819">
        <v>9.6454942831769586E-4</v>
      </c>
      <c r="D7819">
        <v>2.602685010060668E-3</v>
      </c>
      <c r="E7819">
        <v>4.1371472179889679E-3</v>
      </c>
    </row>
    <row r="7820" spans="1:5" x14ac:dyDescent="0.3">
      <c r="A7820">
        <v>180.12690734863281</v>
      </c>
      <c r="B7820">
        <v>-1.3115932941436768</v>
      </c>
      <c r="C7820">
        <v>2.3536898661404848E-3</v>
      </c>
      <c r="D7820">
        <v>2.1388847380876541E-3</v>
      </c>
      <c r="E7820">
        <v>-8.8213160634040833E-3</v>
      </c>
    </row>
    <row r="7821" spans="1:5" x14ac:dyDescent="0.3">
      <c r="A7821">
        <v>180.14993286132813</v>
      </c>
      <c r="B7821">
        <v>-1.3056021928787231</v>
      </c>
      <c r="C7821">
        <v>-3.4375004470348358E-3</v>
      </c>
      <c r="D7821">
        <v>6.3409964786842465E-4</v>
      </c>
      <c r="E7821">
        <v>-5.8092954568564892E-3</v>
      </c>
    </row>
    <row r="7822" spans="1:5" x14ac:dyDescent="0.3">
      <c r="A7822">
        <v>180.1729736328125</v>
      </c>
      <c r="B7822">
        <v>-1.300420880317688</v>
      </c>
      <c r="C7822">
        <v>3.0489997006952763E-3</v>
      </c>
      <c r="D7822">
        <v>1.9062262726947665E-3</v>
      </c>
      <c r="E7822">
        <v>5.1828906871378422E-3</v>
      </c>
    </row>
    <row r="7823" spans="1:5" x14ac:dyDescent="0.3">
      <c r="A7823">
        <v>180.19601440429688</v>
      </c>
      <c r="B7823">
        <v>-1.2970877885818481</v>
      </c>
      <c r="C7823">
        <v>2.121262950822711E-3</v>
      </c>
      <c r="D7823">
        <v>1.789790578186512E-3</v>
      </c>
      <c r="E7823">
        <v>-3.1483732163906097E-3</v>
      </c>
    </row>
    <row r="7824" spans="1:5" x14ac:dyDescent="0.3">
      <c r="A7824">
        <v>180.21905517578125</v>
      </c>
      <c r="B7824">
        <v>-1.2980241775512695</v>
      </c>
      <c r="C7824">
        <v>4.4364328496158123E-3</v>
      </c>
      <c r="D7824">
        <v>-1.2186991516500711E-3</v>
      </c>
      <c r="E7824">
        <v>1.9430790562182665E-3</v>
      </c>
    </row>
    <row r="7825" spans="1:5" x14ac:dyDescent="0.3">
      <c r="A7825">
        <v>180.24209594726563</v>
      </c>
      <c r="B7825">
        <v>-1.2964221239089966</v>
      </c>
      <c r="C7825">
        <v>-1.3556620106101036E-3</v>
      </c>
      <c r="D7825">
        <v>6.5323268063366413E-3</v>
      </c>
      <c r="E7825">
        <v>4.7187316231429577E-3</v>
      </c>
    </row>
    <row r="7826" spans="1:5" x14ac:dyDescent="0.3">
      <c r="A7826">
        <v>180.26513671875</v>
      </c>
      <c r="B7826">
        <v>-1.2866314649581909</v>
      </c>
      <c r="C7826">
        <v>-8.9192652376368642E-4</v>
      </c>
      <c r="D7826">
        <v>1.4396434416994452E-3</v>
      </c>
      <c r="E7826">
        <v>2.6343099307268858E-3</v>
      </c>
    </row>
    <row r="7827" spans="1:5" x14ac:dyDescent="0.3">
      <c r="A7827">
        <v>180.28817749023438</v>
      </c>
      <c r="B7827">
        <v>-1.282035231590271</v>
      </c>
      <c r="C7827">
        <v>1.0920489206910133E-2</v>
      </c>
      <c r="D7827">
        <v>3.289936576038599E-3</v>
      </c>
      <c r="E7827">
        <v>-1.647425233386457E-3</v>
      </c>
    </row>
    <row r="7828" spans="1:5" x14ac:dyDescent="0.3">
      <c r="A7828">
        <v>180.31121826171875</v>
      </c>
      <c r="B7828">
        <v>-1.2860922813415527</v>
      </c>
      <c r="C7828">
        <v>6.6309841349720955E-3</v>
      </c>
      <c r="D7828">
        <v>7.5686220079660416E-3</v>
      </c>
      <c r="E7828">
        <v>2.7497275732457638E-3</v>
      </c>
    </row>
    <row r="7829" spans="1:5" x14ac:dyDescent="0.3">
      <c r="A7829">
        <v>180.33425903320313</v>
      </c>
      <c r="B7829">
        <v>-1.2812660932540894</v>
      </c>
      <c r="C7829">
        <v>-4.3589578126557171E-4</v>
      </c>
      <c r="D7829">
        <v>-5.5064624175429344E-3</v>
      </c>
      <c r="E7829">
        <v>-1.6479039331898093E-3</v>
      </c>
    </row>
    <row r="7830" spans="1:5" x14ac:dyDescent="0.3">
      <c r="A7830">
        <v>180.3572998046875</v>
      </c>
      <c r="B7830">
        <v>-1.2724044322967529</v>
      </c>
      <c r="C7830">
        <v>-1.9412311958149076E-3</v>
      </c>
      <c r="D7830">
        <v>-5.5040707811713219E-3</v>
      </c>
      <c r="E7830">
        <v>-6.5055806189775467E-3</v>
      </c>
    </row>
    <row r="7831" spans="1:5" x14ac:dyDescent="0.3">
      <c r="A7831">
        <v>180.38034057617188</v>
      </c>
      <c r="B7831">
        <v>-1.2595096826553345</v>
      </c>
      <c r="C7831">
        <v>7.2312256088480353E-4</v>
      </c>
      <c r="D7831">
        <v>2.9429404530674219E-3</v>
      </c>
      <c r="E7831">
        <v>5.991002544760704E-3</v>
      </c>
    </row>
    <row r="7832" spans="1:5" x14ac:dyDescent="0.3">
      <c r="A7832">
        <v>180.40338134765625</v>
      </c>
      <c r="B7832">
        <v>-1.2527337074279785</v>
      </c>
      <c r="C7832">
        <v>1.8809136236086488E-3</v>
      </c>
      <c r="D7832">
        <v>2.1319303195923567E-3</v>
      </c>
      <c r="E7832">
        <v>-1.4152722433209419E-3</v>
      </c>
    </row>
    <row r="7833" spans="1:5" x14ac:dyDescent="0.3">
      <c r="A7833">
        <v>180.42642211914063</v>
      </c>
      <c r="B7833">
        <v>-1.2434229850769043</v>
      </c>
      <c r="C7833">
        <v>-6.675677141174674E-4</v>
      </c>
      <c r="D7833">
        <v>-5.619492381811142E-3</v>
      </c>
      <c r="E7833">
        <v>-1.1834418401122093E-3</v>
      </c>
    </row>
    <row r="7834" spans="1:5" x14ac:dyDescent="0.3">
      <c r="A7834">
        <v>180.449462890625</v>
      </c>
      <c r="B7834">
        <v>-1.2389613389968872</v>
      </c>
      <c r="C7834">
        <v>-3.0992152169346809E-3</v>
      </c>
      <c r="D7834">
        <v>5.1398086361587048E-4</v>
      </c>
      <c r="E7834">
        <v>-2.5711760390549898E-3</v>
      </c>
    </row>
    <row r="7835" spans="1:5" x14ac:dyDescent="0.3">
      <c r="A7835">
        <v>180.47250366210938</v>
      </c>
      <c r="B7835">
        <v>-1.2458055019378662</v>
      </c>
      <c r="C7835">
        <v>2.11330596357584E-3</v>
      </c>
      <c r="D7835">
        <v>1.3234897051006556E-3</v>
      </c>
      <c r="E7835">
        <v>-9.8583633080124855E-3</v>
      </c>
    </row>
    <row r="7836" spans="1:5" x14ac:dyDescent="0.3">
      <c r="A7836">
        <v>180.49554443359375</v>
      </c>
      <c r="B7836">
        <v>-1.2393815517425537</v>
      </c>
      <c r="C7836">
        <v>1.6492415452376008E-3</v>
      </c>
      <c r="D7836">
        <v>-1.4533433131873608E-3</v>
      </c>
      <c r="E7836">
        <v>1.714813057333231E-3</v>
      </c>
    </row>
    <row r="7837" spans="1:5" x14ac:dyDescent="0.3">
      <c r="A7837">
        <v>180.51858520507813</v>
      </c>
      <c r="B7837">
        <v>-1.2382669448852539</v>
      </c>
      <c r="C7837">
        <v>-2.867929870262742E-3</v>
      </c>
      <c r="D7837">
        <v>3.5215264651924372E-3</v>
      </c>
      <c r="E7837">
        <v>4.605934489518404E-3</v>
      </c>
    </row>
    <row r="7838" spans="1:5" x14ac:dyDescent="0.3">
      <c r="A7838">
        <v>180.5416259765625</v>
      </c>
      <c r="B7838">
        <v>-1.230000376701355</v>
      </c>
      <c r="C7838">
        <v>-3.0982575844973326E-3</v>
      </c>
      <c r="D7838">
        <v>2.9414808377623558E-3</v>
      </c>
      <c r="E7838">
        <v>4.7197802923619747E-3</v>
      </c>
    </row>
    <row r="7839" spans="1:5" x14ac:dyDescent="0.3">
      <c r="A7839">
        <v>180.56466674804688</v>
      </c>
      <c r="B7839">
        <v>-1.2242754697799683</v>
      </c>
      <c r="C7839">
        <v>3.771649207919836E-4</v>
      </c>
      <c r="D7839">
        <v>1.4363471418619156E-3</v>
      </c>
      <c r="E7839">
        <v>4.833100363612175E-3</v>
      </c>
    </row>
    <row r="7840" spans="1:5" x14ac:dyDescent="0.3">
      <c r="A7840">
        <v>180.58770751953125</v>
      </c>
      <c r="B7840">
        <v>-1.2259358167648315</v>
      </c>
      <c r="C7840">
        <v>1.5351062174886465E-3</v>
      </c>
      <c r="D7840">
        <v>-3.3070610370486975E-3</v>
      </c>
      <c r="E7840">
        <v>1.1291645932942629E-3</v>
      </c>
    </row>
    <row r="7841" spans="1:5" x14ac:dyDescent="0.3">
      <c r="A7841">
        <v>180.61073303222656</v>
      </c>
      <c r="B7841">
        <v>-1.221135139465332</v>
      </c>
      <c r="C7841">
        <v>-4.3423191527836025E-4</v>
      </c>
      <c r="D7841">
        <v>4.6763261780142784E-3</v>
      </c>
      <c r="E7841">
        <v>1.822798396460712E-3</v>
      </c>
    </row>
    <row r="7842" spans="1:5" x14ac:dyDescent="0.3">
      <c r="A7842">
        <v>180.63377380371094</v>
      </c>
      <c r="B7842">
        <v>-1.2264877557754517</v>
      </c>
      <c r="C7842">
        <v>2.9103386623319238E-5</v>
      </c>
      <c r="D7842">
        <v>2.8233770281076431E-3</v>
      </c>
      <c r="E7842">
        <v>8.6696396465413272E-5</v>
      </c>
    </row>
    <row r="7843" spans="1:5" x14ac:dyDescent="0.3">
      <c r="A7843">
        <v>180.65681457519531</v>
      </c>
      <c r="B7843">
        <v>-1.2151122093200684</v>
      </c>
      <c r="C7843">
        <v>-5.9926505200564861E-3</v>
      </c>
      <c r="D7843">
        <v>-3.5403361544013023E-3</v>
      </c>
      <c r="E7843">
        <v>-5.8129196986556053E-3</v>
      </c>
    </row>
    <row r="7844" spans="1:5" x14ac:dyDescent="0.3">
      <c r="A7844">
        <v>180.67985534667969</v>
      </c>
      <c r="B7844">
        <v>-1.2100861072540283</v>
      </c>
      <c r="C7844">
        <v>2.9268965590745211E-3</v>
      </c>
      <c r="D7844">
        <v>6.5252864733338356E-3</v>
      </c>
      <c r="E7844">
        <v>-6.3891499303281307E-3</v>
      </c>
    </row>
    <row r="7845" spans="1:5" x14ac:dyDescent="0.3">
      <c r="A7845">
        <v>180.70289611816406</v>
      </c>
      <c r="B7845">
        <v>-1.2177503108978271</v>
      </c>
      <c r="C7845">
        <v>-2.1698225755244493E-3</v>
      </c>
      <c r="D7845">
        <v>-1.3436520239338279E-3</v>
      </c>
      <c r="E7845">
        <v>-4.0727867744863033E-3</v>
      </c>
    </row>
    <row r="7846" spans="1:5" x14ac:dyDescent="0.3">
      <c r="A7846">
        <v>180.72593688964844</v>
      </c>
      <c r="B7846">
        <v>-1.2017643451690674</v>
      </c>
      <c r="C7846">
        <v>-8.8854609057307243E-3</v>
      </c>
      <c r="D7846">
        <v>-1.0713029652833939E-2</v>
      </c>
      <c r="E7846">
        <v>-1.6415835125371814E-3</v>
      </c>
    </row>
    <row r="7847" spans="1:5" x14ac:dyDescent="0.3">
      <c r="A7847">
        <v>180.74897766113281</v>
      </c>
      <c r="B7847">
        <v>-1.1991662979125977</v>
      </c>
      <c r="C7847">
        <v>2.351314527913928E-3</v>
      </c>
      <c r="D7847">
        <v>1.2066265335306525E-3</v>
      </c>
      <c r="E7847">
        <v>4.8374626785516739E-3</v>
      </c>
    </row>
    <row r="7848" spans="1:5" x14ac:dyDescent="0.3">
      <c r="A7848">
        <v>180.77201843261719</v>
      </c>
      <c r="B7848">
        <v>-1.2016446590423584</v>
      </c>
      <c r="C7848">
        <v>3.7399719003587961E-3</v>
      </c>
      <c r="D7848">
        <v>4.6764849685132504E-3</v>
      </c>
      <c r="E7848">
        <v>4.3940093019045889E-4</v>
      </c>
    </row>
    <row r="7849" spans="1:5" x14ac:dyDescent="0.3">
      <c r="A7849">
        <v>180.79505920410156</v>
      </c>
      <c r="B7849">
        <v>-1.1901645660400391</v>
      </c>
      <c r="C7849">
        <v>5.7070190086960793E-3</v>
      </c>
      <c r="D7849">
        <v>-3.0760429799556732E-3</v>
      </c>
      <c r="E7849">
        <v>-1.7585319001227617E-3</v>
      </c>
    </row>
    <row r="7850" spans="1:5" x14ac:dyDescent="0.3">
      <c r="A7850">
        <v>180.81809997558594</v>
      </c>
      <c r="B7850">
        <v>-1.1904551982879639</v>
      </c>
      <c r="C7850">
        <v>-4.1388166137039661E-3</v>
      </c>
      <c r="D7850">
        <v>-3.4217690117657185E-3</v>
      </c>
      <c r="E7850">
        <v>1.1340979253873229E-3</v>
      </c>
    </row>
    <row r="7851" spans="1:5" x14ac:dyDescent="0.3">
      <c r="A7851">
        <v>180.84114074707031</v>
      </c>
      <c r="B7851">
        <v>-1.1878620386123657</v>
      </c>
      <c r="C7851">
        <v>-4.9475855194032192E-3</v>
      </c>
      <c r="D7851">
        <v>9.7543926676735282E-4</v>
      </c>
      <c r="E7851">
        <v>6.7117385333403945E-4</v>
      </c>
    </row>
    <row r="7852" spans="1:5" x14ac:dyDescent="0.3">
      <c r="A7852">
        <v>180.86418151855469</v>
      </c>
      <c r="B7852">
        <v>-1.1774258613586426</v>
      </c>
      <c r="C7852">
        <v>7.7930046245455742E-3</v>
      </c>
      <c r="D7852">
        <v>3.6356658674776554E-3</v>
      </c>
      <c r="E7852">
        <v>1.1082267388701439E-2</v>
      </c>
    </row>
    <row r="7853" spans="1:5" x14ac:dyDescent="0.3">
      <c r="A7853">
        <v>180.88722229003906</v>
      </c>
      <c r="B7853">
        <v>-1.1750690937042236</v>
      </c>
      <c r="C7853">
        <v>3.7808084744028747E-4</v>
      </c>
      <c r="D7853">
        <v>1.6370465164072812E-4</v>
      </c>
      <c r="E7853">
        <v>5.1773996092379093E-3</v>
      </c>
    </row>
    <row r="7854" spans="1:5" x14ac:dyDescent="0.3">
      <c r="A7854">
        <v>180.91026306152344</v>
      </c>
      <c r="B7854">
        <v>-1.1700602769851685</v>
      </c>
      <c r="C7854">
        <v>-1.0160279460251331E-2</v>
      </c>
      <c r="D7854">
        <v>-1.9185005221515894E-3</v>
      </c>
      <c r="E7854">
        <v>-1.0789227671921253E-2</v>
      </c>
    </row>
    <row r="7855" spans="1:5" x14ac:dyDescent="0.3">
      <c r="A7855">
        <v>180.93330383300781</v>
      </c>
      <c r="B7855">
        <v>-1.1582478284835815</v>
      </c>
      <c r="C7855">
        <v>2.0035810302942991E-3</v>
      </c>
      <c r="D7855">
        <v>-6.4292359165847301E-3</v>
      </c>
      <c r="E7855">
        <v>2.2879706230014563E-3</v>
      </c>
    </row>
    <row r="7856" spans="1:5" x14ac:dyDescent="0.3">
      <c r="A7856">
        <v>180.95634460449219</v>
      </c>
      <c r="B7856">
        <v>-1.1584370136260986</v>
      </c>
      <c r="C7856">
        <v>3.6240818444639444E-3</v>
      </c>
      <c r="D7856">
        <v>-1.3365972554311156E-3</v>
      </c>
      <c r="E7856">
        <v>8.6494637653231621E-3</v>
      </c>
    </row>
    <row r="7857" spans="1:5" x14ac:dyDescent="0.3">
      <c r="A7857">
        <v>180.97938537597656</v>
      </c>
      <c r="B7857">
        <v>-1.1585108041763306</v>
      </c>
      <c r="C7857">
        <v>-2.0519329700618982E-3</v>
      </c>
      <c r="D7857">
        <v>8.6124604567885399E-3</v>
      </c>
      <c r="E7857">
        <v>3.7868383806198835E-3</v>
      </c>
    </row>
    <row r="7858" spans="1:5" x14ac:dyDescent="0.3">
      <c r="A7858">
        <v>181.00242614746094</v>
      </c>
      <c r="B7858">
        <v>-1.1505095958709717</v>
      </c>
      <c r="C7858">
        <v>2.0020280499011278E-3</v>
      </c>
      <c r="D7858">
        <v>3.981543704867363E-3</v>
      </c>
      <c r="E7858">
        <v>4.7110104933381081E-3</v>
      </c>
    </row>
    <row r="7859" spans="1:5" x14ac:dyDescent="0.3">
      <c r="A7859">
        <v>181.02546691894531</v>
      </c>
      <c r="B7859">
        <v>-1.1451653242111206</v>
      </c>
      <c r="C7859">
        <v>-1.9908617832697928E-4</v>
      </c>
      <c r="D7859">
        <v>2.3603502195328474E-3</v>
      </c>
      <c r="E7859">
        <v>1.5854059020057321E-3</v>
      </c>
    </row>
    <row r="7860" spans="1:5" x14ac:dyDescent="0.3">
      <c r="A7860">
        <v>181.04850769042969</v>
      </c>
      <c r="B7860">
        <v>-1.1445525884628296</v>
      </c>
      <c r="C7860">
        <v>-2.8625105042010546E-3</v>
      </c>
      <c r="D7860">
        <v>-1.6895734006538987E-3</v>
      </c>
      <c r="E7860">
        <v>-3.818088152911514E-4</v>
      </c>
    </row>
    <row r="7861" spans="1:5" x14ac:dyDescent="0.3">
      <c r="A7861">
        <v>181.07154846191406</v>
      </c>
      <c r="B7861">
        <v>-1.1388648748397827</v>
      </c>
      <c r="C7861">
        <v>-5.8721974492073059E-3</v>
      </c>
      <c r="D7861">
        <v>-6.8942941725254059E-3</v>
      </c>
      <c r="E7861">
        <v>-5.5875740945339203E-3</v>
      </c>
    </row>
    <row r="7862" spans="1:5" x14ac:dyDescent="0.3">
      <c r="A7862">
        <v>181.09457397460938</v>
      </c>
      <c r="B7862">
        <v>-1.1287964582443237</v>
      </c>
      <c r="C7862">
        <v>8.4705260815098882E-4</v>
      </c>
      <c r="D7862">
        <v>-6.4465927425771952E-4</v>
      </c>
      <c r="E7862">
        <v>2.5126498658210039E-3</v>
      </c>
    </row>
    <row r="7863" spans="1:5" x14ac:dyDescent="0.3">
      <c r="A7863">
        <v>181.11761474609375</v>
      </c>
      <c r="B7863">
        <v>-1.1308438777923584</v>
      </c>
      <c r="C7863">
        <v>6.2894332222640514E-3</v>
      </c>
      <c r="D7863">
        <v>5.0237448886036873E-3</v>
      </c>
      <c r="E7863">
        <v>1.0079407365992665E-3</v>
      </c>
    </row>
    <row r="7864" spans="1:5" x14ac:dyDescent="0.3">
      <c r="A7864">
        <v>181.14065551757813</v>
      </c>
      <c r="B7864">
        <v>-1.126084566116333</v>
      </c>
      <c r="C7864">
        <v>7.2810699930414557E-4</v>
      </c>
      <c r="D7864">
        <v>-5.3095322800800204E-4</v>
      </c>
      <c r="E7864">
        <v>-7.9002650454640388E-3</v>
      </c>
    </row>
    <row r="7865" spans="1:5" x14ac:dyDescent="0.3">
      <c r="A7865">
        <v>181.1636962890625</v>
      </c>
      <c r="B7865">
        <v>-1.1206356287002563</v>
      </c>
      <c r="C7865">
        <v>-5.9887897223234177E-3</v>
      </c>
      <c r="D7865">
        <v>-3.0755265615880489E-3</v>
      </c>
      <c r="E7865">
        <v>-5.6990915909409523E-3</v>
      </c>
    </row>
    <row r="7866" spans="1:5" x14ac:dyDescent="0.3">
      <c r="A7866">
        <v>181.18673706054688</v>
      </c>
      <c r="B7866">
        <v>-1.1113822460174561</v>
      </c>
      <c r="C7866">
        <v>-8.533853106200695E-3</v>
      </c>
      <c r="D7866">
        <v>6.2740716384723783E-4</v>
      </c>
      <c r="E7866">
        <v>-4.0771523490548134E-3</v>
      </c>
    </row>
    <row r="7867" spans="1:5" x14ac:dyDescent="0.3">
      <c r="A7867">
        <v>181.20977783203125</v>
      </c>
      <c r="B7867">
        <v>-1.1028256416320801</v>
      </c>
      <c r="C7867">
        <v>-4.2388809379190207E-4</v>
      </c>
      <c r="D7867">
        <v>4.0975171141326427E-3</v>
      </c>
      <c r="E7867">
        <v>3.0970755033195019E-3</v>
      </c>
    </row>
    <row r="7868" spans="1:5" x14ac:dyDescent="0.3">
      <c r="A7868">
        <v>181.23281860351563</v>
      </c>
      <c r="B7868">
        <v>-1.1130741834640503</v>
      </c>
      <c r="C7868">
        <v>3.7452122196555138E-3</v>
      </c>
      <c r="D7868">
        <v>4.0957373566925526E-3</v>
      </c>
      <c r="E7868">
        <v>-1.6472922870889306E-3</v>
      </c>
    </row>
    <row r="7869" spans="1:5" x14ac:dyDescent="0.3">
      <c r="A7869">
        <v>181.255859375</v>
      </c>
      <c r="B7869">
        <v>-1.1086686849594116</v>
      </c>
      <c r="C7869">
        <v>-8.1842895597219467E-3</v>
      </c>
      <c r="D7869">
        <v>-5.3916098549962044E-3</v>
      </c>
      <c r="E7869">
        <v>-3.8443189114332199E-3</v>
      </c>
    </row>
    <row r="7870" spans="1:5" x14ac:dyDescent="0.3">
      <c r="A7870">
        <v>181.27890014648438</v>
      </c>
      <c r="B7870">
        <v>-1.0999974012374878</v>
      </c>
      <c r="C7870">
        <v>1.1994757223874331E-3</v>
      </c>
      <c r="D7870">
        <v>-2.6130101177841425E-3</v>
      </c>
      <c r="E7870">
        <v>4.6022101305425167E-3</v>
      </c>
    </row>
    <row r="7871" spans="1:5" x14ac:dyDescent="0.3">
      <c r="A7871">
        <v>181.30194091796875</v>
      </c>
      <c r="B7871">
        <v>-1.0916759967803955</v>
      </c>
      <c r="C7871">
        <v>1.1737151071429253E-2</v>
      </c>
      <c r="D7871">
        <v>3.8659810088574886E-3</v>
      </c>
      <c r="E7871">
        <v>-3.7402729503810406E-4</v>
      </c>
    </row>
    <row r="7872" spans="1:5" x14ac:dyDescent="0.3">
      <c r="A7872">
        <v>181.32498168945313</v>
      </c>
      <c r="B7872">
        <v>-1.0831273794174194</v>
      </c>
      <c r="C7872">
        <v>-2.3960659746080637E-3</v>
      </c>
      <c r="D7872">
        <v>-4.1174106299877167E-3</v>
      </c>
      <c r="E7872">
        <v>-5.8110118843615055E-3</v>
      </c>
    </row>
    <row r="7873" spans="1:5" x14ac:dyDescent="0.3">
      <c r="A7873">
        <v>181.3480224609375</v>
      </c>
      <c r="B7873">
        <v>-1.0875015258789063</v>
      </c>
      <c r="C7873">
        <v>-1.468612696044147E-3</v>
      </c>
      <c r="D7873">
        <v>1.6683482099324465E-3</v>
      </c>
      <c r="E7873">
        <v>4.2558354325592518E-3</v>
      </c>
    </row>
    <row r="7874" spans="1:5" x14ac:dyDescent="0.3">
      <c r="A7874">
        <v>181.37106323242188</v>
      </c>
      <c r="B7874">
        <v>-1.0801085233688354</v>
      </c>
      <c r="C7874">
        <v>1.311382045969367E-3</v>
      </c>
      <c r="D7874">
        <v>6.7574698477983475E-3</v>
      </c>
      <c r="E7874">
        <v>-2.2243461571633816E-3</v>
      </c>
    </row>
    <row r="7875" spans="1:5" x14ac:dyDescent="0.3">
      <c r="A7875">
        <v>181.39410400390625</v>
      </c>
      <c r="B7875">
        <v>-1.0726028680801392</v>
      </c>
      <c r="C7875">
        <v>-5.4213183466345072E-4</v>
      </c>
      <c r="D7875">
        <v>2.5900288019329309E-3</v>
      </c>
      <c r="E7875">
        <v>-4.8840302042663097E-3</v>
      </c>
    </row>
    <row r="7876" spans="1:5" x14ac:dyDescent="0.3">
      <c r="A7876">
        <v>181.41714477539063</v>
      </c>
      <c r="B7876">
        <v>-1.068446159362793</v>
      </c>
      <c r="C7876">
        <v>-6.216337438672781E-3</v>
      </c>
      <c r="D7876">
        <v>1.3165019918233156E-3</v>
      </c>
      <c r="E7876">
        <v>2.7534563560038805E-3</v>
      </c>
    </row>
    <row r="7877" spans="1:5" x14ac:dyDescent="0.3">
      <c r="A7877">
        <v>181.440185546875</v>
      </c>
      <c r="B7877">
        <v>-1.0547170639038086</v>
      </c>
      <c r="C7877">
        <v>-3.0750411679036915E-4</v>
      </c>
      <c r="D7877">
        <v>-3.0353383044712245E-4</v>
      </c>
      <c r="E7877">
        <v>-1.9912389107048512E-3</v>
      </c>
    </row>
    <row r="7878" spans="1:5" x14ac:dyDescent="0.3">
      <c r="A7878">
        <v>181.46322631835938</v>
      </c>
      <c r="B7878">
        <v>-1.0555275678634644</v>
      </c>
      <c r="C7878">
        <v>-7.5797208410222083E-5</v>
      </c>
      <c r="D7878">
        <v>3.6296502221375704E-3</v>
      </c>
      <c r="E7878">
        <v>3.0997106805443764E-3</v>
      </c>
    </row>
    <row r="7879" spans="1:5" x14ac:dyDescent="0.3">
      <c r="A7879">
        <v>181.48626708984375</v>
      </c>
      <c r="B7879">
        <v>-1.0539159774780273</v>
      </c>
      <c r="C7879">
        <v>-1.2235213071107864E-2</v>
      </c>
      <c r="D7879">
        <v>-4.0068146772682667E-3</v>
      </c>
      <c r="E7879">
        <v>-4.6523706987500191E-3</v>
      </c>
    </row>
    <row r="7880" spans="1:5" x14ac:dyDescent="0.3">
      <c r="A7880">
        <v>181.50930786132813</v>
      </c>
      <c r="B7880">
        <v>-1.0439993143081665</v>
      </c>
      <c r="C7880">
        <v>6.2438863096758723E-4</v>
      </c>
      <c r="D7880">
        <v>-8.8175444398075342E-4</v>
      </c>
      <c r="E7880">
        <v>-7.3110004886984825E-3</v>
      </c>
    </row>
    <row r="7881" spans="1:5" x14ac:dyDescent="0.3">
      <c r="A7881">
        <v>181.5323486328125</v>
      </c>
      <c r="B7881">
        <v>-1.0428541898727417</v>
      </c>
      <c r="C7881">
        <v>-1.8656805332284421E-4</v>
      </c>
      <c r="D7881">
        <v>7.6788570731878281E-3</v>
      </c>
      <c r="E7881">
        <v>6.7460228456184268E-4</v>
      </c>
    </row>
    <row r="7882" spans="1:5" x14ac:dyDescent="0.3">
      <c r="A7882">
        <v>181.55537414550781</v>
      </c>
      <c r="B7882">
        <v>-1.0343269109725952</v>
      </c>
      <c r="C7882">
        <v>-9.9705334287136793E-4</v>
      </c>
      <c r="D7882">
        <v>2.0073980558663607E-3</v>
      </c>
      <c r="E7882">
        <v>-1.3566108827944845E-4</v>
      </c>
    </row>
    <row r="7883" spans="1:5" x14ac:dyDescent="0.3">
      <c r="A7883">
        <v>181.57841491699219</v>
      </c>
      <c r="B7883">
        <v>-1.0313395261764526</v>
      </c>
      <c r="C7883">
        <v>1.0236295871436596E-2</v>
      </c>
      <c r="D7883">
        <v>2.7121591847389936E-4</v>
      </c>
      <c r="E7883">
        <v>2.1145990467630327E-4</v>
      </c>
    </row>
    <row r="7884" spans="1:5" x14ac:dyDescent="0.3">
      <c r="A7884">
        <v>181.60145568847656</v>
      </c>
      <c r="B7884">
        <v>-1.0282386541366577</v>
      </c>
      <c r="C7884">
        <v>-8.8533881353214383E-4</v>
      </c>
      <c r="D7884">
        <v>-1.8110359087586403E-3</v>
      </c>
      <c r="E7884">
        <v>1.8308321014046669E-3</v>
      </c>
    </row>
    <row r="7885" spans="1:5" x14ac:dyDescent="0.3">
      <c r="A7885">
        <v>181.62449645996094</v>
      </c>
      <c r="B7885">
        <v>-1.0271003246307373</v>
      </c>
      <c r="C7885">
        <v>-8.0648008733987808E-3</v>
      </c>
      <c r="D7885">
        <v>5.4775774478912354E-3</v>
      </c>
      <c r="E7885">
        <v>-1.3648912135977298E-4</v>
      </c>
    </row>
    <row r="7886" spans="1:5" x14ac:dyDescent="0.3">
      <c r="A7886">
        <v>181.64753723144531</v>
      </c>
      <c r="B7886">
        <v>-1.0191566944122314</v>
      </c>
      <c r="C7886">
        <v>1.2030658544972539E-3</v>
      </c>
      <c r="D7886">
        <v>4.5496202073991299E-3</v>
      </c>
      <c r="E7886">
        <v>-4.3011745437979698E-3</v>
      </c>
    </row>
    <row r="7887" spans="1:5" x14ac:dyDescent="0.3">
      <c r="A7887">
        <v>181.67057800292969</v>
      </c>
      <c r="B7887">
        <v>-1.0066021680831909</v>
      </c>
      <c r="C7887">
        <v>-4.356051329523325E-3</v>
      </c>
      <c r="D7887">
        <v>8.4604613948613405E-4</v>
      </c>
      <c r="E7887">
        <v>1.7165947938337922E-3</v>
      </c>
    </row>
    <row r="7888" spans="1:5" x14ac:dyDescent="0.3">
      <c r="A7888">
        <v>181.69361877441406</v>
      </c>
      <c r="B7888">
        <v>-1.0075494050979614</v>
      </c>
      <c r="C7888">
        <v>-2.9644810128957033E-3</v>
      </c>
      <c r="D7888">
        <v>6.7452569492161274E-3</v>
      </c>
      <c r="E7888">
        <v>-5.3412383422255516E-3</v>
      </c>
    </row>
    <row r="7889" spans="1:5" x14ac:dyDescent="0.3">
      <c r="A7889">
        <v>181.71665954589844</v>
      </c>
      <c r="B7889">
        <v>-0.99903744459152222</v>
      </c>
      <c r="C7889">
        <v>9.0804081410169601E-3</v>
      </c>
      <c r="D7889">
        <v>2.4622133933007717E-3</v>
      </c>
      <c r="E7889">
        <v>1.1394142638891935E-3</v>
      </c>
    </row>
    <row r="7890" spans="1:5" x14ac:dyDescent="0.3">
      <c r="A7890">
        <v>181.73970031738281</v>
      </c>
      <c r="B7890">
        <v>-1.0029866695404053</v>
      </c>
      <c r="C7890">
        <v>-6.5104605164378881E-4</v>
      </c>
      <c r="D7890">
        <v>6.10225775744766E-4</v>
      </c>
      <c r="E7890">
        <v>2.2959520574659109E-3</v>
      </c>
    </row>
    <row r="7891" spans="1:5" x14ac:dyDescent="0.3">
      <c r="A7891">
        <v>181.76274108886719</v>
      </c>
      <c r="B7891">
        <v>-0.99436122179031372</v>
      </c>
      <c r="C7891">
        <v>-5.3503626259043813E-4</v>
      </c>
      <c r="D7891">
        <v>9.5702282851561904E-4</v>
      </c>
      <c r="E7891">
        <v>-9.0422471985220909E-3</v>
      </c>
    </row>
    <row r="7892" spans="1:5" x14ac:dyDescent="0.3">
      <c r="A7892">
        <v>181.78578186035156</v>
      </c>
      <c r="B7892">
        <v>-0.98366343975067139</v>
      </c>
      <c r="C7892">
        <v>-1.6927898395806551E-3</v>
      </c>
      <c r="D7892">
        <v>-8.9431105880066752E-4</v>
      </c>
      <c r="E7892">
        <v>-3.6176847061142325E-4</v>
      </c>
    </row>
    <row r="7893" spans="1:5" x14ac:dyDescent="0.3">
      <c r="A7893">
        <v>181.80882263183594</v>
      </c>
      <c r="B7893">
        <v>-0.98404377698898315</v>
      </c>
      <c r="C7893">
        <v>-2.3868938442319632E-3</v>
      </c>
      <c r="D7893">
        <v>-1.4722004998475313E-3</v>
      </c>
      <c r="E7893">
        <v>6.7957484861835837E-4</v>
      </c>
    </row>
    <row r="7894" spans="1:5" x14ac:dyDescent="0.3">
      <c r="A7894">
        <v>181.83186340332031</v>
      </c>
      <c r="B7894">
        <v>-0.97358071804046631</v>
      </c>
      <c r="C7894">
        <v>5.2572553977370262E-3</v>
      </c>
      <c r="D7894">
        <v>9.5763494027778506E-4</v>
      </c>
      <c r="E7894">
        <v>5.7693645358085632E-3</v>
      </c>
    </row>
    <row r="7895" spans="1:5" x14ac:dyDescent="0.3">
      <c r="A7895">
        <v>181.85490417480469</v>
      </c>
      <c r="B7895">
        <v>-0.97292715311050415</v>
      </c>
      <c r="C7895">
        <v>-2.0407207775861025E-3</v>
      </c>
      <c r="D7895">
        <v>4.3119937181472778E-3</v>
      </c>
      <c r="E7895">
        <v>6.7677412880584598E-4</v>
      </c>
    </row>
    <row r="7896" spans="1:5" x14ac:dyDescent="0.3">
      <c r="A7896">
        <v>181.87794494628906</v>
      </c>
      <c r="B7896">
        <v>-0.96454554796218872</v>
      </c>
      <c r="C7896">
        <v>4.456395618035458E-5</v>
      </c>
      <c r="D7896">
        <v>2.6904183905571699E-3</v>
      </c>
      <c r="E7896">
        <v>9.7725591331254691E-5</v>
      </c>
    </row>
    <row r="7897" spans="1:5" x14ac:dyDescent="0.3">
      <c r="A7897">
        <v>181.90098571777344</v>
      </c>
      <c r="B7897">
        <v>-0.95835959911346436</v>
      </c>
      <c r="C7897">
        <v>2.360635669901967E-3</v>
      </c>
      <c r="D7897">
        <v>3.1521583441644907E-3</v>
      </c>
      <c r="E7897">
        <v>7.0389243774116039E-3</v>
      </c>
    </row>
    <row r="7898" spans="1:5" x14ac:dyDescent="0.3">
      <c r="A7898">
        <v>181.92402648925781</v>
      </c>
      <c r="B7898">
        <v>-0.9569050669670105</v>
      </c>
      <c r="C7898">
        <v>-5.5150752887129784E-3</v>
      </c>
      <c r="D7898">
        <v>-3.3273054286837578E-3</v>
      </c>
      <c r="E7898">
        <v>-4.1854879818856716E-3</v>
      </c>
    </row>
    <row r="7899" spans="1:5" x14ac:dyDescent="0.3">
      <c r="A7899">
        <v>181.94706726074219</v>
      </c>
      <c r="B7899">
        <v>-0.95349037647247314</v>
      </c>
      <c r="C7899">
        <v>-5.3307838970795274E-4</v>
      </c>
      <c r="D7899">
        <v>-2.0254008995834738E-4</v>
      </c>
      <c r="E7899">
        <v>-7.0760133676230907E-3</v>
      </c>
    </row>
    <row r="7900" spans="1:5" x14ac:dyDescent="0.3">
      <c r="A7900">
        <v>181.97010803222656</v>
      </c>
      <c r="B7900">
        <v>-0.94477111101150513</v>
      </c>
      <c r="C7900">
        <v>3.4044960048049688E-3</v>
      </c>
      <c r="D7900">
        <v>7.8951064497232437E-3</v>
      </c>
      <c r="E7900">
        <v>-3.139411099255085E-3</v>
      </c>
    </row>
    <row r="7901" spans="1:5" x14ac:dyDescent="0.3">
      <c r="A7901">
        <v>181.99314880371094</v>
      </c>
      <c r="B7901">
        <v>-0.93640172481536865</v>
      </c>
      <c r="C7901">
        <v>3.6347100976854563E-3</v>
      </c>
      <c r="D7901">
        <v>2.2233151830732822E-3</v>
      </c>
      <c r="E7901">
        <v>-1.1715216096490622E-3</v>
      </c>
    </row>
    <row r="7902" spans="1:5" x14ac:dyDescent="0.3">
      <c r="A7902">
        <v>182.01618957519531</v>
      </c>
      <c r="B7902">
        <v>-0.93703335523605347</v>
      </c>
      <c r="C7902">
        <v>9.8865656182169914E-3</v>
      </c>
      <c r="D7902">
        <v>1.5294146724045277E-2</v>
      </c>
      <c r="E7902">
        <v>6.3485065475106239E-3</v>
      </c>
    </row>
    <row r="7903" spans="1:5" x14ac:dyDescent="0.3">
      <c r="A7903">
        <v>182.03921508789063</v>
      </c>
      <c r="B7903">
        <v>-0.93293505907058716</v>
      </c>
      <c r="C7903">
        <v>-3.0850514303892851E-4</v>
      </c>
      <c r="D7903">
        <v>1.5215832972899079E-3</v>
      </c>
      <c r="E7903">
        <v>-2.4842997663654387E-4</v>
      </c>
    </row>
    <row r="7904" spans="1:5" x14ac:dyDescent="0.3">
      <c r="A7904">
        <v>182.062255859375</v>
      </c>
      <c r="B7904">
        <v>-0.92364788055419922</v>
      </c>
      <c r="C7904">
        <v>-9.9201546981930733E-3</v>
      </c>
      <c r="D7904">
        <v>-1.0278234258294106E-2</v>
      </c>
      <c r="E7904">
        <v>-1.8677861662581563E-3</v>
      </c>
    </row>
    <row r="7905" spans="1:5" x14ac:dyDescent="0.3">
      <c r="A7905">
        <v>182.08529663085938</v>
      </c>
      <c r="B7905">
        <v>-0.91240441799163818</v>
      </c>
      <c r="C7905">
        <v>-5.978503730148077E-3</v>
      </c>
      <c r="D7905">
        <v>6.3840169459581375E-3</v>
      </c>
      <c r="E7905">
        <v>3.5701717715710402E-3</v>
      </c>
    </row>
    <row r="7906" spans="1:5" x14ac:dyDescent="0.3">
      <c r="A7906">
        <v>182.10833740234375</v>
      </c>
      <c r="B7906">
        <v>-0.90658670663833618</v>
      </c>
      <c r="C7906">
        <v>-2.9649771749973297E-3</v>
      </c>
      <c r="D7906">
        <v>-1.4848602004349232E-3</v>
      </c>
      <c r="E7906">
        <v>-5.801578052341938E-3</v>
      </c>
    </row>
    <row r="7907" spans="1:5" x14ac:dyDescent="0.3">
      <c r="A7907">
        <v>182.13137817382813</v>
      </c>
      <c r="B7907">
        <v>-0.90434706211090088</v>
      </c>
      <c r="C7907">
        <v>5.7215625420212746E-3</v>
      </c>
      <c r="D7907">
        <v>3.7212390452623367E-3</v>
      </c>
      <c r="E7907">
        <v>2.4145850911736488E-3</v>
      </c>
    </row>
    <row r="7908" spans="1:5" x14ac:dyDescent="0.3">
      <c r="A7908">
        <v>182.1544189453125</v>
      </c>
      <c r="B7908">
        <v>-0.89922511577606201</v>
      </c>
      <c r="C7908">
        <v>7.9194419085979462E-3</v>
      </c>
      <c r="D7908">
        <v>-9.0755365090444684E-4</v>
      </c>
      <c r="E7908">
        <v>2.0664744079113007E-3</v>
      </c>
    </row>
    <row r="7909" spans="1:5" x14ac:dyDescent="0.3">
      <c r="A7909">
        <v>182.17745971679688</v>
      </c>
      <c r="B7909">
        <v>-0.89156776666641235</v>
      </c>
      <c r="C7909">
        <v>-5.0541316159069538E-3</v>
      </c>
      <c r="D7909">
        <v>-3.3363555558025837E-3</v>
      </c>
      <c r="E7909">
        <v>-4.6444484032690525E-3</v>
      </c>
    </row>
    <row r="7910" spans="1:5" x14ac:dyDescent="0.3">
      <c r="A7910">
        <v>182.20050048828125</v>
      </c>
      <c r="B7910">
        <v>-0.88829678297042847</v>
      </c>
      <c r="C7910">
        <v>-5.1677827723324299E-3</v>
      </c>
      <c r="D7910">
        <v>8.4642507135868073E-3</v>
      </c>
      <c r="E7910">
        <v>-1.981781329959631E-3</v>
      </c>
    </row>
    <row r="7911" spans="1:5" x14ac:dyDescent="0.3">
      <c r="A7911">
        <v>182.22354125976563</v>
      </c>
      <c r="B7911">
        <v>-0.88733416795730591</v>
      </c>
      <c r="C7911">
        <v>3.1724134460091591E-3</v>
      </c>
      <c r="D7911">
        <v>4.7886179527267814E-4</v>
      </c>
      <c r="E7911">
        <v>-2.0962900016456842E-3</v>
      </c>
    </row>
    <row r="7912" spans="1:5" x14ac:dyDescent="0.3">
      <c r="A7912">
        <v>182.24658203125</v>
      </c>
      <c r="B7912">
        <v>-0.88360357284545898</v>
      </c>
      <c r="C7912">
        <v>-4.2405035346746445E-3</v>
      </c>
      <c r="D7912">
        <v>-1.603718614205718E-3</v>
      </c>
      <c r="E7912">
        <v>-5.1030921749770641E-3</v>
      </c>
    </row>
    <row r="7913" spans="1:5" x14ac:dyDescent="0.3">
      <c r="A7913">
        <v>182.26962280273438</v>
      </c>
      <c r="B7913">
        <v>-0.87156987190246582</v>
      </c>
      <c r="C7913">
        <v>-3.0805568676441908E-3</v>
      </c>
      <c r="D7913">
        <v>5.9495819732546806E-4</v>
      </c>
      <c r="E7913">
        <v>-1.9777938723564148E-3</v>
      </c>
    </row>
    <row r="7914" spans="1:5" x14ac:dyDescent="0.3">
      <c r="A7914">
        <v>182.29266357421875</v>
      </c>
      <c r="B7914">
        <v>-0.86403942108154297</v>
      </c>
      <c r="C7914">
        <v>1.0896973544731736E-3</v>
      </c>
      <c r="D7914">
        <v>2.6768338866531849E-3</v>
      </c>
      <c r="E7914">
        <v>-2.2081506904214621E-3</v>
      </c>
    </row>
    <row r="7915" spans="1:5" x14ac:dyDescent="0.3">
      <c r="A7915">
        <v>182.31570434570313</v>
      </c>
      <c r="B7915">
        <v>-0.8643563985824585</v>
      </c>
      <c r="C7915">
        <v>-5.1642097532749176E-3</v>
      </c>
      <c r="D7915">
        <v>2.2130014840513468E-3</v>
      </c>
      <c r="E7915">
        <v>-4.9836882390081882E-3</v>
      </c>
    </row>
    <row r="7916" spans="1:5" x14ac:dyDescent="0.3">
      <c r="A7916">
        <v>182.3387451171875</v>
      </c>
      <c r="B7916">
        <v>-0.85682952404022217</v>
      </c>
      <c r="C7916">
        <v>-4.930274561047554E-3</v>
      </c>
      <c r="D7916">
        <v>2.0964324939996004E-3</v>
      </c>
      <c r="E7916">
        <v>7.6280799694359303E-3</v>
      </c>
    </row>
    <row r="7917" spans="1:5" x14ac:dyDescent="0.3">
      <c r="A7917">
        <v>182.36178588867188</v>
      </c>
      <c r="B7917">
        <v>-0.84780609607696533</v>
      </c>
      <c r="C7917">
        <v>-1.338210073299706E-3</v>
      </c>
      <c r="D7917">
        <v>7.0727360434830189E-4</v>
      </c>
      <c r="E7917">
        <v>-2.0924939308315516E-3</v>
      </c>
    </row>
    <row r="7918" spans="1:5" x14ac:dyDescent="0.3">
      <c r="A7918">
        <v>182.38482666015625</v>
      </c>
      <c r="B7918">
        <v>-0.84605395793914795</v>
      </c>
      <c r="C7918">
        <v>1.7890285234898329E-3</v>
      </c>
      <c r="D7918">
        <v>1.7481526592746377E-3</v>
      </c>
      <c r="E7918">
        <v>-2.4386472068727016E-3</v>
      </c>
    </row>
    <row r="7919" spans="1:5" x14ac:dyDescent="0.3">
      <c r="A7919">
        <v>182.40786743164063</v>
      </c>
      <c r="B7919">
        <v>-0.84753197431564331</v>
      </c>
      <c r="C7919">
        <v>3.9857305819168687E-4</v>
      </c>
      <c r="D7919">
        <v>2.9041876550763845E-3</v>
      </c>
      <c r="E7919">
        <v>1.148402108810842E-3</v>
      </c>
    </row>
    <row r="7920" spans="1:5" x14ac:dyDescent="0.3">
      <c r="A7920">
        <v>182.430908203125</v>
      </c>
      <c r="B7920">
        <v>-0.83897405862808228</v>
      </c>
      <c r="C7920">
        <v>-4.1216638055630028E-4</v>
      </c>
      <c r="D7920">
        <v>-2.9966521542519331E-3</v>
      </c>
      <c r="E7920">
        <v>-3.2480573281645775E-3</v>
      </c>
    </row>
    <row r="7921" spans="1:5" x14ac:dyDescent="0.3">
      <c r="A7921">
        <v>182.45394897460938</v>
      </c>
      <c r="B7921">
        <v>-0.8252292275428772</v>
      </c>
      <c r="C7921">
        <v>2.1356770303100348E-3</v>
      </c>
      <c r="D7921">
        <v>-9.1321667423471808E-4</v>
      </c>
      <c r="E7921">
        <v>-9.3305850168690085E-4</v>
      </c>
    </row>
    <row r="7922" spans="1:5" x14ac:dyDescent="0.3">
      <c r="A7922">
        <v>182.47698974609375</v>
      </c>
      <c r="B7922">
        <v>-0.81783473491668701</v>
      </c>
      <c r="C7922">
        <v>-1.8134152924176306E-4</v>
      </c>
      <c r="D7922">
        <v>1.5163760399445891E-3</v>
      </c>
      <c r="E7922">
        <v>-8.7992344051599503E-3</v>
      </c>
    </row>
    <row r="7923" spans="1:5" x14ac:dyDescent="0.3">
      <c r="A7923">
        <v>182.50001525878906</v>
      </c>
      <c r="B7923">
        <v>-0.82347732782363892</v>
      </c>
      <c r="C7923">
        <v>-6.3188504427671432E-3</v>
      </c>
      <c r="D7923">
        <v>3.7136978935450315E-3</v>
      </c>
      <c r="E7923">
        <v>-2.3470768064726144E-4</v>
      </c>
    </row>
    <row r="7924" spans="1:5" x14ac:dyDescent="0.3">
      <c r="A7924">
        <v>182.52305603027344</v>
      </c>
      <c r="B7924">
        <v>-0.81273835897445679</v>
      </c>
      <c r="C7924">
        <v>-3.073602681979537E-3</v>
      </c>
      <c r="D7924">
        <v>7.2980751283466816E-3</v>
      </c>
      <c r="E7924">
        <v>6.0125114396214485E-3</v>
      </c>
    </row>
    <row r="7925" spans="1:5" x14ac:dyDescent="0.3">
      <c r="A7925">
        <v>182.54609680175781</v>
      </c>
      <c r="B7925">
        <v>-0.80004322528839111</v>
      </c>
      <c r="C7925">
        <v>6.0762502253055573E-3</v>
      </c>
      <c r="D7925">
        <v>5.2127717062830925E-3</v>
      </c>
      <c r="E7925">
        <v>5.72753488086164E-4</v>
      </c>
    </row>
    <row r="7926" spans="1:5" x14ac:dyDescent="0.3">
      <c r="A7926">
        <v>182.56913757324219</v>
      </c>
      <c r="B7926">
        <v>-0.79600441455841064</v>
      </c>
      <c r="C7926">
        <v>3.6417932715266943E-3</v>
      </c>
      <c r="D7926">
        <v>1.1618476128205657E-3</v>
      </c>
      <c r="E7926">
        <v>-5.8452773373574018E-4</v>
      </c>
    </row>
    <row r="7927" spans="1:5" x14ac:dyDescent="0.3">
      <c r="A7927">
        <v>182.59217834472656</v>
      </c>
      <c r="B7927">
        <v>-0.78481590747833252</v>
      </c>
      <c r="C7927">
        <v>-2.0342294592410326E-3</v>
      </c>
      <c r="D7927">
        <v>-1.0366373462602496E-3</v>
      </c>
      <c r="E7927">
        <v>-4.9802344292402267E-3</v>
      </c>
    </row>
    <row r="7928" spans="1:5" x14ac:dyDescent="0.3">
      <c r="A7928">
        <v>182.61521911621094</v>
      </c>
      <c r="B7928">
        <v>-0.78989642858505249</v>
      </c>
      <c r="C7928">
        <v>-8.5183531045913696E-3</v>
      </c>
      <c r="D7928">
        <v>-3.6968374624848366E-3</v>
      </c>
      <c r="E7928">
        <v>-4.0527316741645336E-3</v>
      </c>
    </row>
    <row r="7929" spans="1:5" x14ac:dyDescent="0.3">
      <c r="A7929">
        <v>182.63825988769531</v>
      </c>
      <c r="B7929">
        <v>-0.78113287687301636</v>
      </c>
      <c r="C7929">
        <v>-5.5038426071405411E-3</v>
      </c>
      <c r="D7929">
        <v>-2.422829857096076E-3</v>
      </c>
      <c r="E7929">
        <v>3.4685477148741484E-3</v>
      </c>
    </row>
    <row r="7930" spans="1:5" x14ac:dyDescent="0.3">
      <c r="A7930">
        <v>182.66130065917969</v>
      </c>
      <c r="B7930">
        <v>-0.77848672866821289</v>
      </c>
      <c r="C7930">
        <v>3.647184930741787E-3</v>
      </c>
      <c r="D7930">
        <v>5.0975033082067966E-3</v>
      </c>
      <c r="E7930">
        <v>5.751751596108079E-4</v>
      </c>
    </row>
    <row r="7931" spans="1:5" x14ac:dyDescent="0.3">
      <c r="A7931">
        <v>182.68434143066406</v>
      </c>
      <c r="B7931">
        <v>-0.77411162853240967</v>
      </c>
      <c r="C7931">
        <v>-2.8395256958901882E-3</v>
      </c>
      <c r="D7931">
        <v>1.1622371384873986E-3</v>
      </c>
      <c r="E7931">
        <v>-1.7386628314852715E-3</v>
      </c>
    </row>
    <row r="7932" spans="1:5" x14ac:dyDescent="0.3">
      <c r="A7932">
        <v>182.70738220214844</v>
      </c>
      <c r="B7932">
        <v>-0.75301271677017212</v>
      </c>
      <c r="C7932">
        <v>-3.6488587502390146E-3</v>
      </c>
      <c r="D7932">
        <v>1.3929482083767653E-3</v>
      </c>
      <c r="E7932">
        <v>-1.9696003291755915E-3</v>
      </c>
    </row>
    <row r="7933" spans="1:5" x14ac:dyDescent="0.3">
      <c r="A7933">
        <v>182.73042297363281</v>
      </c>
      <c r="B7933">
        <v>-0.76064479351043701</v>
      </c>
      <c r="C7933">
        <v>-2.6050151791423559E-3</v>
      </c>
      <c r="D7933">
        <v>4.5156637206673622E-3</v>
      </c>
      <c r="E7933">
        <v>-1.1758827895391732E-4</v>
      </c>
    </row>
    <row r="7934" spans="1:5" x14ac:dyDescent="0.3">
      <c r="A7934">
        <v>182.75346374511719</v>
      </c>
      <c r="B7934">
        <v>-0.75685381889343262</v>
      </c>
      <c r="C7934">
        <v>-5.8465069159865379E-3</v>
      </c>
      <c r="D7934">
        <v>-1.7329382244497538E-3</v>
      </c>
      <c r="E7934">
        <v>1.2707110727205873E-3</v>
      </c>
    </row>
    <row r="7935" spans="1:5" x14ac:dyDescent="0.3">
      <c r="A7935">
        <v>182.77650451660156</v>
      </c>
      <c r="B7935">
        <v>-0.74268317222595215</v>
      </c>
      <c r="C7935">
        <v>1.7789303092285991E-4</v>
      </c>
      <c r="D7935">
        <v>-4.5978356502018869E-4</v>
      </c>
      <c r="E7935">
        <v>-2.5475234724581242E-3</v>
      </c>
    </row>
    <row r="7936" spans="1:5" x14ac:dyDescent="0.3">
      <c r="A7936">
        <v>182.79954528808594</v>
      </c>
      <c r="B7936">
        <v>-0.74328356981277466</v>
      </c>
      <c r="C7936">
        <v>3.9993124082684517E-3</v>
      </c>
      <c r="D7936">
        <v>8.1305648200213909E-4</v>
      </c>
      <c r="E7936">
        <v>-8.111068163998425E-4</v>
      </c>
    </row>
    <row r="7937" spans="1:5" x14ac:dyDescent="0.3">
      <c r="A7937">
        <v>182.82258605957031</v>
      </c>
      <c r="B7937">
        <v>-0.73430949449539185</v>
      </c>
      <c r="C7937">
        <v>-8.6617999477311969E-4</v>
      </c>
      <c r="D7937">
        <v>3.7045695353299379E-3</v>
      </c>
      <c r="E7937">
        <v>3.8164218422025442E-3</v>
      </c>
    </row>
    <row r="7938" spans="1:5" x14ac:dyDescent="0.3">
      <c r="A7938">
        <v>182.84562683105469</v>
      </c>
      <c r="B7938">
        <v>-0.72464710474014282</v>
      </c>
      <c r="C7938">
        <v>-1.2132234405726194E-3</v>
      </c>
      <c r="D7938">
        <v>5.6694867089390755E-3</v>
      </c>
      <c r="E7938">
        <v>7.8641399741172791E-3</v>
      </c>
    </row>
    <row r="7939" spans="1:5" x14ac:dyDescent="0.3">
      <c r="A7939">
        <v>182.86866760253906</v>
      </c>
      <c r="B7939">
        <v>-0.7242169976234436</v>
      </c>
      <c r="C7939">
        <v>-6.3358439365401864E-4</v>
      </c>
      <c r="D7939">
        <v>6.9278600858524442E-4</v>
      </c>
      <c r="E7939">
        <v>-5.5588502436876297E-3</v>
      </c>
    </row>
    <row r="7940" spans="1:5" x14ac:dyDescent="0.3">
      <c r="A7940">
        <v>182.89170837402344</v>
      </c>
      <c r="B7940">
        <v>-0.71998089551925659</v>
      </c>
      <c r="C7940">
        <v>-3.5285125486552715E-3</v>
      </c>
      <c r="D7940">
        <v>3.5845895763486624E-3</v>
      </c>
      <c r="E7940">
        <v>-9.8370267078280449E-3</v>
      </c>
    </row>
    <row r="7941" spans="1:5" x14ac:dyDescent="0.3">
      <c r="A7941">
        <v>182.91474914550781</v>
      </c>
      <c r="B7941">
        <v>-0.71217060089111328</v>
      </c>
      <c r="C7941">
        <v>-8.6346932221204042E-4</v>
      </c>
      <c r="D7941">
        <v>6.4748991280794144E-3</v>
      </c>
      <c r="E7941">
        <v>-1.6191115137189627E-3</v>
      </c>
    </row>
    <row r="7942" spans="1:5" x14ac:dyDescent="0.3">
      <c r="A7942">
        <v>182.93778991699219</v>
      </c>
      <c r="B7942">
        <v>-0.70044165849685669</v>
      </c>
      <c r="C7942">
        <v>-2.3684999905526638E-3</v>
      </c>
      <c r="D7942">
        <v>-1.0469555854797363E-3</v>
      </c>
      <c r="E7942">
        <v>1.5325356343964813E-6</v>
      </c>
    </row>
    <row r="7943" spans="1:5" x14ac:dyDescent="0.3">
      <c r="A7943">
        <v>182.9608154296875</v>
      </c>
      <c r="B7943">
        <v>-0.69944518804550171</v>
      </c>
      <c r="C7943">
        <v>2.2647108417004347E-3</v>
      </c>
      <c r="D7943">
        <v>1.6141494270414114E-3</v>
      </c>
      <c r="E7943">
        <v>3.7033683620393276E-3</v>
      </c>
    </row>
    <row r="7944" spans="1:5" x14ac:dyDescent="0.3">
      <c r="A7944">
        <v>182.98385620117188</v>
      </c>
      <c r="B7944">
        <v>-0.69729602336883545</v>
      </c>
      <c r="C7944">
        <v>7.2433291934430599E-3</v>
      </c>
      <c r="D7944">
        <v>4.1582523845136166E-3</v>
      </c>
      <c r="E7944">
        <v>-4.6277297660708427E-3</v>
      </c>
    </row>
    <row r="7945" spans="1:5" x14ac:dyDescent="0.3">
      <c r="A7945">
        <v>183.00689697265625</v>
      </c>
      <c r="B7945">
        <v>-0.68649643659591675</v>
      </c>
      <c r="C7945">
        <v>-3.1822861637920141E-3</v>
      </c>
      <c r="D7945">
        <v>6.8606412969529629E-4</v>
      </c>
      <c r="E7945">
        <v>-2.5433474220335484E-3</v>
      </c>
    </row>
    <row r="7946" spans="1:5" x14ac:dyDescent="0.3">
      <c r="A7946">
        <v>183.02993774414063</v>
      </c>
      <c r="B7946">
        <v>-0.68862062692642212</v>
      </c>
      <c r="C7946">
        <v>-9.7817573696374893E-3</v>
      </c>
      <c r="D7946">
        <v>6.3541289418935776E-3</v>
      </c>
      <c r="E7946">
        <v>3.0107502825558186E-3</v>
      </c>
    </row>
    <row r="7947" spans="1:5" x14ac:dyDescent="0.3">
      <c r="A7947">
        <v>183.052978515625</v>
      </c>
      <c r="B7947">
        <v>-0.67055797576904297</v>
      </c>
      <c r="C7947">
        <v>1.6872187843546271E-3</v>
      </c>
      <c r="D7947">
        <v>2.0712548866868019E-3</v>
      </c>
      <c r="E7947">
        <v>-4.3942304328083992E-3</v>
      </c>
    </row>
    <row r="7948" spans="1:5" x14ac:dyDescent="0.3">
      <c r="A7948">
        <v>183.07601928710938</v>
      </c>
      <c r="B7948">
        <v>-0.66911303997039795</v>
      </c>
      <c r="C7948">
        <v>-1.2087171198800206E-3</v>
      </c>
      <c r="D7948">
        <v>2.9956952203065157E-3</v>
      </c>
      <c r="E7948">
        <v>8.1313238479197025E-4</v>
      </c>
    </row>
    <row r="7949" spans="1:5" x14ac:dyDescent="0.3">
      <c r="A7949">
        <v>183.09906005859375</v>
      </c>
      <c r="B7949">
        <v>-0.67805057764053345</v>
      </c>
      <c r="C7949">
        <v>-6.7667867988348007E-3</v>
      </c>
      <c r="D7949">
        <v>6.8080611526966095E-4</v>
      </c>
      <c r="E7949">
        <v>-6.9083855487406254E-4</v>
      </c>
    </row>
    <row r="7950" spans="1:5" x14ac:dyDescent="0.3">
      <c r="A7950">
        <v>183.12210083007813</v>
      </c>
      <c r="B7950">
        <v>-0.64753454923629761</v>
      </c>
      <c r="C7950">
        <v>1.2807139195501804E-2</v>
      </c>
      <c r="D7950">
        <v>-1.2860157294198871E-3</v>
      </c>
      <c r="E7950">
        <v>-1.7317247111350298E-3</v>
      </c>
    </row>
    <row r="7951" spans="1:5" x14ac:dyDescent="0.3">
      <c r="A7951">
        <v>183.1451416015625</v>
      </c>
      <c r="B7951">
        <v>-0.65198254585266113</v>
      </c>
      <c r="C7951">
        <v>3.5372129641473293E-3</v>
      </c>
      <c r="D7951">
        <v>8.0845039337873459E-3</v>
      </c>
      <c r="E7951">
        <v>7.8709190711379051E-3</v>
      </c>
    </row>
    <row r="7952" spans="1:5" x14ac:dyDescent="0.3">
      <c r="A7952">
        <v>183.16818237304688</v>
      </c>
      <c r="B7952">
        <v>-0.65527534484863281</v>
      </c>
      <c r="C7952">
        <v>-7.349939551204443E-3</v>
      </c>
      <c r="D7952">
        <v>-7.1045203367248178E-4</v>
      </c>
      <c r="E7952">
        <v>-4.2796717025339603E-3</v>
      </c>
    </row>
    <row r="7953" spans="1:5" x14ac:dyDescent="0.3">
      <c r="A7953">
        <v>183.19122314453125</v>
      </c>
      <c r="B7953">
        <v>-0.63284361362457275</v>
      </c>
      <c r="C7953">
        <v>-2.1355722565203905E-3</v>
      </c>
      <c r="D7953">
        <v>5.4208892397582531E-3</v>
      </c>
      <c r="E7953">
        <v>-5.0873067229986191E-3</v>
      </c>
    </row>
    <row r="7954" spans="1:5" x14ac:dyDescent="0.3">
      <c r="A7954">
        <v>183.21426391601563</v>
      </c>
      <c r="B7954">
        <v>-0.63418394327163696</v>
      </c>
      <c r="C7954">
        <v>6.5600026573520154E-5</v>
      </c>
      <c r="D7954">
        <v>1.3400247320532799E-2</v>
      </c>
      <c r="E7954">
        <v>7.5245066545903683E-3</v>
      </c>
    </row>
    <row r="7955" spans="1:5" x14ac:dyDescent="0.3">
      <c r="A7955">
        <v>183.2373046875</v>
      </c>
      <c r="B7955">
        <v>-0.61925899982452393</v>
      </c>
      <c r="C7955">
        <v>4.4661802239716053E-3</v>
      </c>
      <c r="D7955">
        <v>1.1326008243486285E-3</v>
      </c>
      <c r="E7955">
        <v>-1.8494370160624385E-3</v>
      </c>
    </row>
    <row r="7956" spans="1:5" x14ac:dyDescent="0.3">
      <c r="A7956">
        <v>183.26034545898438</v>
      </c>
      <c r="B7956">
        <v>-0.61864393949508667</v>
      </c>
      <c r="C7956">
        <v>-5.6106899864971638E-3</v>
      </c>
      <c r="D7956">
        <v>-4.8759349738247693E-4</v>
      </c>
      <c r="E7956">
        <v>-1.3857255689799786E-3</v>
      </c>
    </row>
    <row r="7957" spans="1:5" x14ac:dyDescent="0.3">
      <c r="A7957">
        <v>183.28338623046875</v>
      </c>
      <c r="B7957">
        <v>-0.61814451217651367</v>
      </c>
      <c r="C7957">
        <v>7.2460342198610306E-3</v>
      </c>
      <c r="D7957">
        <v>-2.2224537096917629E-3</v>
      </c>
      <c r="E7957">
        <v>4.2832391336560249E-3</v>
      </c>
    </row>
    <row r="7958" spans="1:5" x14ac:dyDescent="0.3">
      <c r="A7958">
        <v>183.30642700195313</v>
      </c>
      <c r="B7958">
        <v>-0.60184258222579956</v>
      </c>
      <c r="C7958">
        <v>1.280148234218359E-2</v>
      </c>
      <c r="D7958">
        <v>2.8683578129857779E-3</v>
      </c>
      <c r="E7958">
        <v>5.795422475785017E-4</v>
      </c>
    </row>
    <row r="7959" spans="1:5" x14ac:dyDescent="0.3">
      <c r="A7959">
        <v>183.3294677734375</v>
      </c>
      <c r="B7959">
        <v>-0.60538792610168457</v>
      </c>
      <c r="C7959">
        <v>-7.7014775015413761E-3</v>
      </c>
      <c r="D7959">
        <v>6.3374945893883705E-3</v>
      </c>
      <c r="E7959">
        <v>3.3557871356606483E-3</v>
      </c>
    </row>
    <row r="7960" spans="1:5" x14ac:dyDescent="0.3">
      <c r="A7960">
        <v>183.35250854492188</v>
      </c>
      <c r="B7960">
        <v>-0.59255188703536987</v>
      </c>
      <c r="C7960">
        <v>-8.6570583516731858E-4</v>
      </c>
      <c r="D7960">
        <v>2.9799677431583405E-3</v>
      </c>
      <c r="E7960">
        <v>1.5031731454655528E-3</v>
      </c>
    </row>
    <row r="7961" spans="1:5" x14ac:dyDescent="0.3">
      <c r="A7961">
        <v>183.37554931640625</v>
      </c>
      <c r="B7961">
        <v>-0.58733457326889038</v>
      </c>
      <c r="C7961">
        <v>4.1142720729112625E-3</v>
      </c>
      <c r="D7961">
        <v>1.2695696204900742E-2</v>
      </c>
      <c r="E7961">
        <v>3.9319549687206745E-3</v>
      </c>
    </row>
    <row r="7962" spans="1:5" x14ac:dyDescent="0.3">
      <c r="A7962">
        <v>183.39859008789063</v>
      </c>
      <c r="B7962">
        <v>-0.58465725183486938</v>
      </c>
      <c r="C7962">
        <v>4.575751256197691E-3</v>
      </c>
      <c r="D7962">
        <v>5.2867480553686619E-3</v>
      </c>
      <c r="E7962">
        <v>-9.2862185556441545E-4</v>
      </c>
    </row>
    <row r="7963" spans="1:5" x14ac:dyDescent="0.3">
      <c r="A7963">
        <v>183.421630859375</v>
      </c>
      <c r="B7963">
        <v>-0.57875114679336548</v>
      </c>
      <c r="C7963">
        <v>2.4892459623515606E-3</v>
      </c>
      <c r="D7963">
        <v>-2.0031363237649202E-3</v>
      </c>
      <c r="E7963">
        <v>-7.8689828515052795E-3</v>
      </c>
    </row>
    <row r="7964" spans="1:5" x14ac:dyDescent="0.3">
      <c r="A7964">
        <v>183.44465637207031</v>
      </c>
      <c r="B7964">
        <v>-0.57296299934387207</v>
      </c>
      <c r="C7964">
        <v>-8.6290249601006508E-3</v>
      </c>
      <c r="D7964">
        <v>-1.5158641326706856E-4</v>
      </c>
      <c r="E7964">
        <v>3.008727915585041E-3</v>
      </c>
    </row>
    <row r="7965" spans="1:5" x14ac:dyDescent="0.3">
      <c r="A7965">
        <v>183.46769714355469</v>
      </c>
      <c r="B7965">
        <v>-0.56279408931732178</v>
      </c>
      <c r="C7965">
        <v>2.1444929298013449E-3</v>
      </c>
      <c r="D7965">
        <v>6.5821147290989757E-4</v>
      </c>
      <c r="E7965">
        <v>6.4780418761074543E-3</v>
      </c>
    </row>
    <row r="7966" spans="1:5" x14ac:dyDescent="0.3">
      <c r="A7966">
        <v>183.49073791503906</v>
      </c>
      <c r="B7966">
        <v>-0.56278038024902344</v>
      </c>
      <c r="C7966">
        <v>4.4596525840461254E-3</v>
      </c>
      <c r="D7966">
        <v>8.177206851541996E-3</v>
      </c>
      <c r="E7966">
        <v>7.2847222909331322E-3</v>
      </c>
    </row>
    <row r="7967" spans="1:5" x14ac:dyDescent="0.3">
      <c r="A7967">
        <v>183.51377868652344</v>
      </c>
      <c r="B7967">
        <v>-0.55077046155929565</v>
      </c>
      <c r="C7967">
        <v>-5.6172148324549198E-3</v>
      </c>
      <c r="D7967">
        <v>-6.6332141868770123E-3</v>
      </c>
      <c r="E7967">
        <v>-2.6673951651901007E-3</v>
      </c>
    </row>
    <row r="7968" spans="1:5" x14ac:dyDescent="0.3">
      <c r="A7968">
        <v>183.53681945800781</v>
      </c>
      <c r="B7968">
        <v>-0.54810893535614014</v>
      </c>
      <c r="C7968">
        <v>-1.7932786140590906E-3</v>
      </c>
      <c r="D7968">
        <v>-5.7049933820962906E-3</v>
      </c>
      <c r="E7968">
        <v>-5.6739491410553455E-3</v>
      </c>
    </row>
    <row r="7969" spans="1:5" x14ac:dyDescent="0.3">
      <c r="A7969">
        <v>183.55986022949219</v>
      </c>
      <c r="B7969">
        <v>-0.54025769233703613</v>
      </c>
      <c r="C7969">
        <v>7.5516465585678816E-4</v>
      </c>
      <c r="D7969">
        <v>2.8577130287885666E-3</v>
      </c>
      <c r="E7969">
        <v>-2.0850179716944695E-3</v>
      </c>
    </row>
    <row r="7970" spans="1:5" x14ac:dyDescent="0.3">
      <c r="A7970">
        <v>183.58290100097656</v>
      </c>
      <c r="B7970">
        <v>-0.52964174747467041</v>
      </c>
      <c r="C7970">
        <v>1.9129418069496751E-3</v>
      </c>
      <c r="D7970">
        <v>-2.696044510230422E-3</v>
      </c>
      <c r="E7970">
        <v>-1.9687430467456579E-3</v>
      </c>
    </row>
    <row r="7971" spans="1:5" x14ac:dyDescent="0.3">
      <c r="A7971">
        <v>183.60594177246094</v>
      </c>
      <c r="B7971">
        <v>-0.52548986673355103</v>
      </c>
      <c r="C7971">
        <v>1.3331180671229959E-3</v>
      </c>
      <c r="D7971">
        <v>5.2868388593196869E-3</v>
      </c>
      <c r="E7971">
        <v>5.8986935764551163E-3</v>
      </c>
    </row>
    <row r="7972" spans="1:5" x14ac:dyDescent="0.3">
      <c r="A7972">
        <v>183.62898254394531</v>
      </c>
      <c r="B7972">
        <v>-0.52087831497192383</v>
      </c>
      <c r="C7972">
        <v>-9.8355195950716734E-4</v>
      </c>
      <c r="D7972">
        <v>2.392676891759038E-3</v>
      </c>
      <c r="E7972">
        <v>-3.1270054168999195E-3</v>
      </c>
    </row>
    <row r="7973" spans="1:5" x14ac:dyDescent="0.3">
      <c r="A7973">
        <v>183.65202331542969</v>
      </c>
      <c r="B7973">
        <v>-0.51788395643234253</v>
      </c>
      <c r="C7973">
        <v>-2.7202230412513018E-3</v>
      </c>
      <c r="D7973">
        <v>2.7386997826397419E-3</v>
      </c>
      <c r="E7973">
        <v>-3.1256473157554865E-3</v>
      </c>
    </row>
    <row r="7974" spans="1:5" x14ac:dyDescent="0.3">
      <c r="A7974">
        <v>183.67506408691406</v>
      </c>
      <c r="B7974">
        <v>-0.50427854061126709</v>
      </c>
      <c r="C7974">
        <v>-4.5718667097389698E-3</v>
      </c>
      <c r="D7974">
        <v>4.7040362842381001E-3</v>
      </c>
      <c r="E7974">
        <v>1.1558244004845619E-3</v>
      </c>
    </row>
    <row r="7975" spans="1:5" x14ac:dyDescent="0.3">
      <c r="A7975">
        <v>183.69810485839844</v>
      </c>
      <c r="B7975">
        <v>-0.49829202890396118</v>
      </c>
      <c r="C7975">
        <v>7.0104547776281834E-3</v>
      </c>
      <c r="D7975">
        <v>3.4295916557312012E-3</v>
      </c>
      <c r="E7975">
        <v>2.5435707066208124E-3</v>
      </c>
    </row>
    <row r="7976" spans="1:5" x14ac:dyDescent="0.3">
      <c r="A7976">
        <v>183.72114562988281</v>
      </c>
      <c r="B7976">
        <v>-0.49519187211990356</v>
      </c>
      <c r="C7976">
        <v>-2.9516739305108786E-3</v>
      </c>
      <c r="D7976">
        <v>-2.7373441844247282E-4</v>
      </c>
      <c r="E7976">
        <v>-9.2815462267026305E-4</v>
      </c>
    </row>
    <row r="7977" spans="1:5" x14ac:dyDescent="0.3">
      <c r="A7977">
        <v>183.74418640136719</v>
      </c>
      <c r="B7977">
        <v>-0.48690235614776611</v>
      </c>
      <c r="C7977">
        <v>-9.667092002928257E-3</v>
      </c>
      <c r="D7977">
        <v>-7.2143804281949997E-3</v>
      </c>
      <c r="E7977">
        <v>-9.0255485847592354E-3</v>
      </c>
    </row>
    <row r="7978" spans="1:5" x14ac:dyDescent="0.3">
      <c r="A7978">
        <v>183.76722717285156</v>
      </c>
      <c r="B7978">
        <v>-0.47838574647903442</v>
      </c>
      <c r="C7978">
        <v>8.0551495775580406E-3</v>
      </c>
      <c r="D7978">
        <v>2.8528380207717419E-3</v>
      </c>
      <c r="E7978">
        <v>-1.1550475610420108E-3</v>
      </c>
    </row>
    <row r="7979" spans="1:5" x14ac:dyDescent="0.3">
      <c r="A7979">
        <v>183.79026794433594</v>
      </c>
      <c r="B7979">
        <v>-0.47667840123176575</v>
      </c>
      <c r="C7979">
        <v>1.2192241847515106E-3</v>
      </c>
      <c r="D7979">
        <v>5.3801073227077723E-4</v>
      </c>
      <c r="E7979">
        <v>5.5550029501318932E-3</v>
      </c>
    </row>
    <row r="7980" spans="1:5" x14ac:dyDescent="0.3">
      <c r="A7980">
        <v>183.81330871582031</v>
      </c>
      <c r="B7980">
        <v>-0.46539807319641113</v>
      </c>
      <c r="C7980">
        <v>1.9135340116918087E-3</v>
      </c>
      <c r="D7980">
        <v>-2.7195498114451766E-4</v>
      </c>
      <c r="E7980">
        <v>5.5525903590023518E-3</v>
      </c>
    </row>
    <row r="7981" spans="1:5" x14ac:dyDescent="0.3">
      <c r="A7981">
        <v>183.83634948730469</v>
      </c>
      <c r="B7981">
        <v>-0.45596805214881897</v>
      </c>
      <c r="C7981">
        <v>4.1129477322101593E-3</v>
      </c>
      <c r="D7981">
        <v>3.6612155381590128E-3</v>
      </c>
      <c r="E7981">
        <v>-2.3164025042206049E-3</v>
      </c>
    </row>
    <row r="7982" spans="1:5" x14ac:dyDescent="0.3">
      <c r="A7982">
        <v>183.85939025878906</v>
      </c>
      <c r="B7982">
        <v>-0.45369359850883484</v>
      </c>
      <c r="C7982">
        <v>-2.4896920658648014E-3</v>
      </c>
      <c r="D7982">
        <v>-2.8184694238007069E-3</v>
      </c>
      <c r="E7982">
        <v>-2.3302398039959371E-4</v>
      </c>
    </row>
    <row r="7983" spans="1:5" x14ac:dyDescent="0.3">
      <c r="A7983">
        <v>183.88243103027344</v>
      </c>
      <c r="B7983">
        <v>-0.44830590486526489</v>
      </c>
      <c r="C7983">
        <v>2.4909910280257463E-3</v>
      </c>
      <c r="D7983">
        <v>3.6608495283871889E-3</v>
      </c>
      <c r="E7983">
        <v>2.8906359802931547E-3</v>
      </c>
    </row>
    <row r="7984" spans="1:5" x14ac:dyDescent="0.3">
      <c r="A7984">
        <v>183.90545654296875</v>
      </c>
      <c r="B7984">
        <v>-0.44914928078651428</v>
      </c>
      <c r="C7984">
        <v>4.2270072735846043E-3</v>
      </c>
      <c r="D7984">
        <v>3.5436516627669334E-3</v>
      </c>
      <c r="E7984">
        <v>6.012938916683197E-3</v>
      </c>
    </row>
    <row r="7985" spans="1:5" x14ac:dyDescent="0.3">
      <c r="A7985">
        <v>183.92849731445313</v>
      </c>
      <c r="B7985">
        <v>-0.4400724470615387</v>
      </c>
      <c r="C7985">
        <v>-2.6072554755955935E-3</v>
      </c>
      <c r="D7985">
        <v>-2.8203742112964392E-3</v>
      </c>
      <c r="E7985">
        <v>1.2673049932345748E-3</v>
      </c>
    </row>
    <row r="7986" spans="1:5" x14ac:dyDescent="0.3">
      <c r="A7986">
        <v>183.9515380859375</v>
      </c>
      <c r="B7986">
        <v>-0.4278850257396698</v>
      </c>
      <c r="C7986">
        <v>-6.8908855319023132E-3</v>
      </c>
      <c r="D7986">
        <v>2.6177591644227505E-3</v>
      </c>
      <c r="E7986">
        <v>-6.1369184404611588E-3</v>
      </c>
    </row>
    <row r="7987" spans="1:5" x14ac:dyDescent="0.3">
      <c r="A7987">
        <v>183.97457885742188</v>
      </c>
      <c r="B7987">
        <v>-0.4205474853515625</v>
      </c>
      <c r="C7987">
        <v>-1.676717889495194E-3</v>
      </c>
      <c r="D7987">
        <v>6.4340666867792606E-3</v>
      </c>
      <c r="E7987">
        <v>5.4341647773981094E-3</v>
      </c>
    </row>
    <row r="7988" spans="1:5" x14ac:dyDescent="0.3">
      <c r="A7988">
        <v>183.99761962890625</v>
      </c>
      <c r="B7988">
        <v>-0.41355922818183899</v>
      </c>
      <c r="C7988">
        <v>1.68236019089818E-3</v>
      </c>
      <c r="D7988">
        <v>1.572880195453763E-3</v>
      </c>
      <c r="E7988">
        <v>2.0770302508026361E-3</v>
      </c>
    </row>
    <row r="7989" spans="1:5" x14ac:dyDescent="0.3">
      <c r="A7989">
        <v>184.02066040039063</v>
      </c>
      <c r="B7989">
        <v>-0.41072660684585571</v>
      </c>
      <c r="C7989">
        <v>2.1447762846946716E-3</v>
      </c>
      <c r="D7989">
        <v>-2.4767015129327774E-3</v>
      </c>
      <c r="E7989">
        <v>-2.3793676518835127E-4</v>
      </c>
    </row>
    <row r="7990" spans="1:5" x14ac:dyDescent="0.3">
      <c r="A7990">
        <v>184.043701171875</v>
      </c>
      <c r="B7990">
        <v>-0.40962550044059753</v>
      </c>
      <c r="C7990">
        <v>6.7760269157588482E-3</v>
      </c>
      <c r="D7990">
        <v>6.9416557380463928E-5</v>
      </c>
      <c r="E7990">
        <v>-1.1631733505055308E-3</v>
      </c>
    </row>
    <row r="7991" spans="1:5" x14ac:dyDescent="0.3">
      <c r="A7991">
        <v>184.06674194335938</v>
      </c>
      <c r="B7991">
        <v>-0.39860478043556213</v>
      </c>
      <c r="C7991">
        <v>-5.2260869415476918E-4</v>
      </c>
      <c r="D7991">
        <v>3.886830760166049E-3</v>
      </c>
      <c r="E7991">
        <v>-1.7409460851922631E-3</v>
      </c>
    </row>
    <row r="7992" spans="1:5" x14ac:dyDescent="0.3">
      <c r="A7992">
        <v>184.08978271484375</v>
      </c>
      <c r="B7992">
        <v>-0.38966524600982666</v>
      </c>
      <c r="C7992">
        <v>-7.9338019713759422E-3</v>
      </c>
      <c r="D7992">
        <v>-1.7832198645919561E-3</v>
      </c>
      <c r="E7992">
        <v>-4.6325330622494221E-3</v>
      </c>
    </row>
    <row r="7993" spans="1:5" x14ac:dyDescent="0.3">
      <c r="A7993">
        <v>184.11282348632813</v>
      </c>
      <c r="B7993">
        <v>-0.38661226630210876</v>
      </c>
      <c r="C7993">
        <v>4.0747647290118039E-4</v>
      </c>
      <c r="D7993">
        <v>-1.8980533350259066E-3</v>
      </c>
      <c r="E7993">
        <v>1.2695342302322388E-3</v>
      </c>
    </row>
    <row r="7994" spans="1:5" x14ac:dyDescent="0.3">
      <c r="A7994">
        <v>184.1358642578125</v>
      </c>
      <c r="B7994">
        <v>-0.38575214147567749</v>
      </c>
      <c r="C7994">
        <v>-2.6035115588456392E-3</v>
      </c>
      <c r="D7994">
        <v>2.3828854318708181E-3</v>
      </c>
      <c r="E7994">
        <v>1.0986244305968285E-2</v>
      </c>
    </row>
    <row r="7995" spans="1:5" x14ac:dyDescent="0.3">
      <c r="A7995">
        <v>184.15890502929688</v>
      </c>
      <c r="B7995">
        <v>-0.37808701395988464</v>
      </c>
      <c r="C7995">
        <v>6.1010574427200481E-5</v>
      </c>
      <c r="D7995">
        <v>-5.102540017105639E-4</v>
      </c>
      <c r="E7995">
        <v>-5.9082456864416599E-3</v>
      </c>
    </row>
    <row r="7996" spans="1:5" x14ac:dyDescent="0.3">
      <c r="A7996">
        <v>184.18194580078125</v>
      </c>
      <c r="B7996">
        <v>-0.35681399703025818</v>
      </c>
      <c r="C7996">
        <v>1.3349354267120361E-3</v>
      </c>
      <c r="D7996">
        <v>-9.7270234255120158E-4</v>
      </c>
      <c r="E7996">
        <v>-1.7409347929060459E-3</v>
      </c>
    </row>
    <row r="7997" spans="1:5" x14ac:dyDescent="0.3">
      <c r="A7997">
        <v>184.20498657226563</v>
      </c>
      <c r="B7997">
        <v>-0.35665905475616455</v>
      </c>
      <c r="C7997">
        <v>-5.1858864026144147E-4</v>
      </c>
      <c r="D7997">
        <v>-2.129073953256011E-3</v>
      </c>
      <c r="E7997">
        <v>-4.8683932618587278E-6</v>
      </c>
    </row>
    <row r="7998" spans="1:5" x14ac:dyDescent="0.3">
      <c r="A7998">
        <v>184.22802734375</v>
      </c>
      <c r="B7998">
        <v>-0.35523533821105957</v>
      </c>
      <c r="C7998">
        <v>6.3974171644076705E-4</v>
      </c>
      <c r="D7998">
        <v>7.6395511860027909E-4</v>
      </c>
      <c r="E7998">
        <v>-6.7148921079933643E-3</v>
      </c>
    </row>
    <row r="7999" spans="1:5" x14ac:dyDescent="0.3">
      <c r="A7999">
        <v>184.25106811523438</v>
      </c>
      <c r="B7999">
        <v>-0.3422771692276001</v>
      </c>
      <c r="C7999">
        <v>-5.961389746516943E-3</v>
      </c>
      <c r="D7999">
        <v>4.5810677111148834E-3</v>
      </c>
      <c r="E7999">
        <v>2.0804223604500294E-3</v>
      </c>
    </row>
    <row r="8000" spans="1:5" x14ac:dyDescent="0.3">
      <c r="A8000">
        <v>184.27410888671875</v>
      </c>
      <c r="B8000">
        <v>-0.33878353238105774</v>
      </c>
      <c r="C8000">
        <v>6.7796404473483562E-3</v>
      </c>
      <c r="D8000">
        <v>6.4578751334920526E-4</v>
      </c>
      <c r="E8000">
        <v>1.6166105633601546E-3</v>
      </c>
    </row>
    <row r="8001" spans="1:5" x14ac:dyDescent="0.3">
      <c r="A8001">
        <v>184.29714965820313</v>
      </c>
      <c r="B8001">
        <v>-0.33263814449310303</v>
      </c>
      <c r="C8001">
        <v>4.460605327039957E-3</v>
      </c>
      <c r="D8001">
        <v>-3.5187611356377602E-3</v>
      </c>
      <c r="E8001">
        <v>3.1195261981338263E-3</v>
      </c>
    </row>
    <row r="8002" spans="1:5" x14ac:dyDescent="0.3">
      <c r="A8002">
        <v>184.3201904296875</v>
      </c>
      <c r="B8002">
        <v>-0.32591879367828369</v>
      </c>
      <c r="C8002">
        <v>-5.0372695550322533E-3</v>
      </c>
      <c r="D8002">
        <v>3.0021151178516448E-4</v>
      </c>
      <c r="E8002">
        <v>-6.9903460098430514E-4</v>
      </c>
    </row>
    <row r="8003" spans="1:5" x14ac:dyDescent="0.3">
      <c r="A8003">
        <v>184.34323120117188</v>
      </c>
      <c r="B8003">
        <v>-0.31758743524551392</v>
      </c>
      <c r="C8003">
        <v>3.4185966942459345E-3</v>
      </c>
      <c r="D8003">
        <v>4.1568904998712242E-4</v>
      </c>
      <c r="E8003">
        <v>-3.4752276260405779E-3</v>
      </c>
    </row>
    <row r="8004" spans="1:5" x14ac:dyDescent="0.3">
      <c r="A8004">
        <v>184.36627197265625</v>
      </c>
      <c r="B8004">
        <v>-0.31364303827285767</v>
      </c>
      <c r="C8004">
        <v>-3.531161230057478E-3</v>
      </c>
      <c r="D8004">
        <v>-3.6333901807665825E-3</v>
      </c>
      <c r="E8004">
        <v>-1.1601300211623311E-3</v>
      </c>
    </row>
    <row r="8005" spans="1:5" x14ac:dyDescent="0.3">
      <c r="A8005">
        <v>184.38929748535156</v>
      </c>
      <c r="B8005">
        <v>-0.31004646420478821</v>
      </c>
      <c r="C8005">
        <v>-3.1822079326957464E-3</v>
      </c>
      <c r="D8005">
        <v>-3.0532958917319775E-3</v>
      </c>
      <c r="E8005">
        <v>-1.0530302301049232E-2</v>
      </c>
    </row>
    <row r="8006" spans="1:5" x14ac:dyDescent="0.3">
      <c r="A8006">
        <v>184.41233825683594</v>
      </c>
      <c r="B8006">
        <v>-0.2989535927772522</v>
      </c>
      <c r="C8006">
        <v>6.4309579320251942E-3</v>
      </c>
      <c r="D8006">
        <v>-1.6639599343761802E-3</v>
      </c>
      <c r="E8006">
        <v>2.331953146494925E-4</v>
      </c>
    </row>
    <row r="8007" spans="1:5" x14ac:dyDescent="0.3">
      <c r="A8007">
        <v>184.43537902832031</v>
      </c>
      <c r="B8007">
        <v>-0.29098007082939148</v>
      </c>
      <c r="C8007">
        <v>2.9540879186242819E-3</v>
      </c>
      <c r="D8007">
        <v>-2.1259072236716747E-3</v>
      </c>
      <c r="E8007">
        <v>8.4467371925711632E-3</v>
      </c>
    </row>
    <row r="8008" spans="1:5" x14ac:dyDescent="0.3">
      <c r="A8008">
        <v>184.45841979980469</v>
      </c>
      <c r="B8008">
        <v>-0.28843140602111816</v>
      </c>
      <c r="C8008">
        <v>5.1530497148633003E-3</v>
      </c>
      <c r="D8008">
        <v>-2.4720460642129183E-3</v>
      </c>
      <c r="E8008">
        <v>-8.5624959319829941E-3</v>
      </c>
    </row>
    <row r="8009" spans="1:5" x14ac:dyDescent="0.3">
      <c r="A8009">
        <v>184.48146057128906</v>
      </c>
      <c r="B8009">
        <v>-0.28311547636985779</v>
      </c>
      <c r="C8009">
        <v>-6.0363207012414932E-5</v>
      </c>
      <c r="D8009">
        <v>-3.6277666222304106E-3</v>
      </c>
      <c r="E8009">
        <v>-2.6591985952109098E-3</v>
      </c>
    </row>
    <row r="8010" spans="1:5" x14ac:dyDescent="0.3">
      <c r="A8010">
        <v>184.50450134277344</v>
      </c>
      <c r="B8010">
        <v>-0.27837845683097839</v>
      </c>
      <c r="C8010">
        <v>-5.27151208370924E-3</v>
      </c>
      <c r="D8010">
        <v>-6.1847869073972106E-4</v>
      </c>
      <c r="E8010">
        <v>-9.2273327754810452E-4</v>
      </c>
    </row>
    <row r="8011" spans="1:5" x14ac:dyDescent="0.3">
      <c r="A8011">
        <v>184.52754211425781</v>
      </c>
      <c r="B8011">
        <v>-0.27064460515975952</v>
      </c>
      <c r="C8011">
        <v>5.616393405944109E-3</v>
      </c>
      <c r="D8011">
        <v>6.9008325226604939E-3</v>
      </c>
      <c r="E8011">
        <v>2.8953503351658583E-3</v>
      </c>
    </row>
    <row r="8012" spans="1:5" x14ac:dyDescent="0.3">
      <c r="A8012">
        <v>184.55058288574219</v>
      </c>
      <c r="B8012">
        <v>-0.25299400091171265</v>
      </c>
      <c r="C8012">
        <v>4.919114988297224E-3</v>
      </c>
      <c r="D8012">
        <v>5.278371274471283E-3</v>
      </c>
      <c r="E8012">
        <v>5.5547431111335754E-3</v>
      </c>
    </row>
    <row r="8013" spans="1:5" x14ac:dyDescent="0.3">
      <c r="A8013">
        <v>184.57362365722656</v>
      </c>
      <c r="B8013">
        <v>-0.25253799557685852</v>
      </c>
      <c r="C8013">
        <v>1.7902021063491702E-3</v>
      </c>
      <c r="D8013">
        <v>7.2426050901412964E-3</v>
      </c>
      <c r="E8013">
        <v>-6.247302982956171E-3</v>
      </c>
    </row>
    <row r="8014" spans="1:5" x14ac:dyDescent="0.3">
      <c r="A8014">
        <v>184.59666442871094</v>
      </c>
      <c r="B8014">
        <v>-0.2496599406003952</v>
      </c>
      <c r="C8014">
        <v>-2.4953379761427641E-3</v>
      </c>
      <c r="D8014">
        <v>4.0005315095186234E-3</v>
      </c>
      <c r="E8014">
        <v>1.3907757820561528E-3</v>
      </c>
    </row>
    <row r="8015" spans="1:5" x14ac:dyDescent="0.3">
      <c r="A8015">
        <v>184.61970520019531</v>
      </c>
      <c r="B8015">
        <v>-0.2319033145904541</v>
      </c>
      <c r="C8015">
        <v>-9.6741011366248131E-3</v>
      </c>
      <c r="D8015">
        <v>-2.2478464525192976E-3</v>
      </c>
      <c r="E8015">
        <v>-6.7081023007631302E-3</v>
      </c>
    </row>
    <row r="8016" spans="1:5" x14ac:dyDescent="0.3">
      <c r="A8016">
        <v>184.64274597167969</v>
      </c>
      <c r="B8016">
        <v>-0.23410952091217041</v>
      </c>
      <c r="C8016">
        <v>-2.72162607870996E-3</v>
      </c>
      <c r="D8016">
        <v>-2.5939322076737881E-3</v>
      </c>
      <c r="E8016">
        <v>-6.8205585703253746E-3</v>
      </c>
    </row>
    <row r="8017" spans="1:5" x14ac:dyDescent="0.3">
      <c r="A8017">
        <v>184.66578674316406</v>
      </c>
      <c r="B8017">
        <v>-0.2308933436870575</v>
      </c>
      <c r="C8017">
        <v>3.6488361656665802E-3</v>
      </c>
      <c r="D8017">
        <v>1.8345253192819655E-4</v>
      </c>
      <c r="E8017">
        <v>4.28791344165802E-3</v>
      </c>
    </row>
    <row r="8018" spans="1:5" x14ac:dyDescent="0.3">
      <c r="A8018">
        <v>184.68882751464844</v>
      </c>
      <c r="B8018">
        <v>-0.21845066547393799</v>
      </c>
      <c r="C8018">
        <v>-5.0381198525428772E-3</v>
      </c>
      <c r="D8018">
        <v>5.2732191979885101E-3</v>
      </c>
      <c r="E8018">
        <v>5.8421451831236482E-4</v>
      </c>
    </row>
    <row r="8019" spans="1:5" x14ac:dyDescent="0.3">
      <c r="A8019">
        <v>184.71186828613281</v>
      </c>
      <c r="B8019">
        <v>-0.21362659335136414</v>
      </c>
      <c r="C8019">
        <v>-3.6462533753365278E-3</v>
      </c>
      <c r="D8019">
        <v>-5.7184956967830658E-3</v>
      </c>
      <c r="E8019">
        <v>5.0957677885890007E-3</v>
      </c>
    </row>
    <row r="8020" spans="1:5" x14ac:dyDescent="0.3">
      <c r="A8020">
        <v>184.73490905761719</v>
      </c>
      <c r="B8020">
        <v>-0.20142216980457306</v>
      </c>
      <c r="C8020">
        <v>5.1564285531640053E-3</v>
      </c>
      <c r="D8020">
        <v>-3.5180319100618362E-3</v>
      </c>
      <c r="E8020">
        <v>8.2171130925416946E-3</v>
      </c>
    </row>
    <row r="8021" spans="1:5" x14ac:dyDescent="0.3">
      <c r="A8021">
        <v>184.75794982910156</v>
      </c>
      <c r="B8021">
        <v>-0.19787432253360748</v>
      </c>
      <c r="C8021">
        <v>-2.0256573334336281E-3</v>
      </c>
      <c r="D8021">
        <v>-1.619679678697139E-4</v>
      </c>
      <c r="E8021">
        <v>8.0939492909237742E-4</v>
      </c>
    </row>
    <row r="8022" spans="1:5" x14ac:dyDescent="0.3">
      <c r="A8022">
        <v>184.78099060058594</v>
      </c>
      <c r="B8022">
        <v>-0.20286369323730469</v>
      </c>
      <c r="C8022">
        <v>-1.4457846991717815E-3</v>
      </c>
      <c r="D8022">
        <v>-6.7556002177298069E-3</v>
      </c>
      <c r="E8022">
        <v>-7.6358160004019737E-3</v>
      </c>
    </row>
    <row r="8023" spans="1:5" x14ac:dyDescent="0.3">
      <c r="A8023">
        <v>184.80403137207031</v>
      </c>
      <c r="B8023">
        <v>-0.19077929854393005</v>
      </c>
      <c r="C8023">
        <v>-2.8705172007903457E-4</v>
      </c>
      <c r="D8023">
        <v>-1.5469735953956842E-3</v>
      </c>
      <c r="E8023">
        <v>1.6223300481215119E-3</v>
      </c>
    </row>
    <row r="8024" spans="1:5" x14ac:dyDescent="0.3">
      <c r="A8024">
        <v>184.82707214355469</v>
      </c>
      <c r="B8024">
        <v>-0.17616251111030579</v>
      </c>
      <c r="C8024">
        <v>-1.7119996482506394E-4</v>
      </c>
      <c r="D8024">
        <v>-6.5205404534935951E-3</v>
      </c>
      <c r="E8024">
        <v>5.2076159045100212E-3</v>
      </c>
    </row>
    <row r="8025" spans="1:5" x14ac:dyDescent="0.3">
      <c r="A8025">
        <v>184.85009765625</v>
      </c>
      <c r="B8025">
        <v>-0.17712408304214478</v>
      </c>
      <c r="C8025">
        <v>8.7113323388621211E-4</v>
      </c>
      <c r="D8025">
        <v>-8.5998428985476494E-3</v>
      </c>
      <c r="E8025">
        <v>-3.2395052257925272E-3</v>
      </c>
    </row>
    <row r="8026" spans="1:5" x14ac:dyDescent="0.3">
      <c r="A8026">
        <v>184.87313842773438</v>
      </c>
      <c r="B8026">
        <v>-0.16758853197097778</v>
      </c>
      <c r="C8026">
        <v>-4.919413011521101E-3</v>
      </c>
      <c r="D8026">
        <v>3.1118316110223532E-4</v>
      </c>
      <c r="E8026">
        <v>-4.9734087660908699E-3</v>
      </c>
    </row>
    <row r="8027" spans="1:5" x14ac:dyDescent="0.3">
      <c r="A8027">
        <v>184.89617919921875</v>
      </c>
      <c r="B8027">
        <v>-0.15159761905670166</v>
      </c>
      <c r="C8027">
        <v>-2.2537659388035536E-3</v>
      </c>
      <c r="D8027">
        <v>-9.6159236272796988E-4</v>
      </c>
      <c r="E8027">
        <v>-8.0650387099012733E-4</v>
      </c>
    </row>
    <row r="8028" spans="1:5" x14ac:dyDescent="0.3">
      <c r="A8028">
        <v>184.91921997070313</v>
      </c>
      <c r="B8028">
        <v>-0.15014758706092834</v>
      </c>
      <c r="C8028">
        <v>-1.6737942351028323E-3</v>
      </c>
      <c r="D8028">
        <v>-6.3980831764638424E-3</v>
      </c>
      <c r="E8028">
        <v>3.8167822822288144E-6</v>
      </c>
    </row>
    <row r="8029" spans="1:5" x14ac:dyDescent="0.3">
      <c r="A8029">
        <v>184.9422607421875</v>
      </c>
      <c r="B8029">
        <v>-0.14500705897808075</v>
      </c>
      <c r="C8029">
        <v>6.4331917092204094E-3</v>
      </c>
      <c r="D8029">
        <v>-1.4210661174729466E-3</v>
      </c>
      <c r="E8029">
        <v>-1.5002794098109007E-3</v>
      </c>
    </row>
    <row r="8030" spans="1:5" x14ac:dyDescent="0.3">
      <c r="A8030">
        <v>184.96530151367188</v>
      </c>
      <c r="B8030">
        <v>-0.13986878097057343</v>
      </c>
      <c r="C8030">
        <v>4.9249925650656223E-3</v>
      </c>
      <c r="D8030">
        <v>1.8184792716056108E-3</v>
      </c>
      <c r="E8030">
        <v>2.7809632010757923E-3</v>
      </c>
    </row>
    <row r="8031" spans="1:5" x14ac:dyDescent="0.3">
      <c r="A8031">
        <v>184.98834228515625</v>
      </c>
      <c r="B8031">
        <v>-0.13565544784069061</v>
      </c>
      <c r="C8031">
        <v>-5.2679232321679592E-3</v>
      </c>
      <c r="D8031">
        <v>1.9335357937961817E-3</v>
      </c>
      <c r="E8031">
        <v>-3.3519922289997339E-3</v>
      </c>
    </row>
    <row r="8032" spans="1:5" x14ac:dyDescent="0.3">
      <c r="A8032">
        <v>185.01138305664063</v>
      </c>
      <c r="B8032">
        <v>-0.12302340567111969</v>
      </c>
      <c r="C8032">
        <v>-1.5599852195009589E-3</v>
      </c>
      <c r="D8032">
        <v>2.6265818160027266E-3</v>
      </c>
      <c r="E8032">
        <v>2.3593047808390111E-4</v>
      </c>
    </row>
    <row r="8033" spans="1:5" x14ac:dyDescent="0.3">
      <c r="A8033">
        <v>185.034423828125</v>
      </c>
      <c r="B8033">
        <v>-0.12077843397855759</v>
      </c>
      <c r="C8033">
        <v>-5.1704887300729752E-4</v>
      </c>
      <c r="D8033">
        <v>-1.5388269675895572E-3</v>
      </c>
      <c r="E8033">
        <v>6.7141610197722912E-3</v>
      </c>
    </row>
    <row r="8034" spans="1:5" x14ac:dyDescent="0.3">
      <c r="A8034">
        <v>185.05746459960938</v>
      </c>
      <c r="B8034">
        <v>-0.11507382243871689</v>
      </c>
      <c r="C8034">
        <v>1.9151130691170692E-3</v>
      </c>
      <c r="D8034">
        <v>-2.694952767342329E-3</v>
      </c>
      <c r="E8034">
        <v>-8.0827414058148861E-4</v>
      </c>
    </row>
    <row r="8035" spans="1:5" x14ac:dyDescent="0.3">
      <c r="A8035">
        <v>185.08050537109375</v>
      </c>
      <c r="B8035">
        <v>-0.10741088539361954</v>
      </c>
      <c r="C8035">
        <v>3.5355330910533667E-3</v>
      </c>
      <c r="D8035">
        <v>-2.2311124484986067E-3</v>
      </c>
      <c r="E8035">
        <v>-1.0391388786956668E-3</v>
      </c>
    </row>
    <row r="8036" spans="1:5" x14ac:dyDescent="0.3">
      <c r="A8036">
        <v>185.10354614257813</v>
      </c>
      <c r="B8036">
        <v>-0.10794085264205933</v>
      </c>
      <c r="C8036">
        <v>3.7655711639672518E-3</v>
      </c>
      <c r="D8036">
        <v>1.7029088921844959E-3</v>
      </c>
      <c r="E8036">
        <v>3.4956069430336356E-4</v>
      </c>
    </row>
    <row r="8037" spans="1:5" x14ac:dyDescent="0.3">
      <c r="A8037">
        <v>185.1265869140625</v>
      </c>
      <c r="B8037">
        <v>-9.6128426492214203E-2</v>
      </c>
      <c r="C8037">
        <v>-2.6052254252135754E-3</v>
      </c>
      <c r="D8037">
        <v>3.1415934790857136E-4</v>
      </c>
      <c r="E8037">
        <v>-4.1623981669545174E-3</v>
      </c>
    </row>
    <row r="8038" spans="1:5" x14ac:dyDescent="0.3">
      <c r="A8038">
        <v>185.14962768554688</v>
      </c>
      <c r="B8038">
        <v>-8.5820697247982025E-2</v>
      </c>
      <c r="C8038">
        <v>3.0702278017997742E-3</v>
      </c>
      <c r="D8038">
        <v>-5.469947587698698E-3</v>
      </c>
      <c r="E8038">
        <v>-6.5900250338017941E-3</v>
      </c>
    </row>
    <row r="8039" spans="1:5" x14ac:dyDescent="0.3">
      <c r="A8039">
        <v>185.17266845703125</v>
      </c>
      <c r="B8039">
        <v>-7.6555527746677399E-2</v>
      </c>
      <c r="C8039">
        <v>2.7214749716222286E-3</v>
      </c>
      <c r="D8039">
        <v>-1.7659739824011922E-3</v>
      </c>
      <c r="E8039">
        <v>2.0893889013677835E-3</v>
      </c>
    </row>
    <row r="8040" spans="1:5" x14ac:dyDescent="0.3">
      <c r="A8040">
        <v>185.19570922851563</v>
      </c>
      <c r="B8040">
        <v>-7.1677476167678833E-2</v>
      </c>
      <c r="C8040">
        <v>-1.094456110149622E-2</v>
      </c>
      <c r="D8040">
        <v>-1.1866907589137554E-3</v>
      </c>
      <c r="E8040">
        <v>4.0550078265368938E-3</v>
      </c>
    </row>
    <row r="8041" spans="1:5" x14ac:dyDescent="0.3">
      <c r="A8041">
        <v>185.21875</v>
      </c>
      <c r="B8041">
        <v>-6.5071478486061096E-2</v>
      </c>
      <c r="C8041">
        <v>2.6093190535902977E-3</v>
      </c>
      <c r="D8041">
        <v>3.1768082408234477E-4</v>
      </c>
      <c r="E8041">
        <v>2.4337824434041977E-3</v>
      </c>
    </row>
    <row r="8042" spans="1:5" x14ac:dyDescent="0.3">
      <c r="A8042">
        <v>185.24179077148438</v>
      </c>
      <c r="B8042">
        <v>-5.4777234792709351E-2</v>
      </c>
      <c r="C8042">
        <v>1.4500806573778391E-3</v>
      </c>
      <c r="D8042">
        <v>5.0603272393345833E-3</v>
      </c>
      <c r="E8042">
        <v>-1.1537413811311126E-3</v>
      </c>
    </row>
    <row r="8043" spans="1:5" x14ac:dyDescent="0.3">
      <c r="A8043">
        <v>185.26483154296875</v>
      </c>
      <c r="B8043">
        <v>-5.1985051482915878E-2</v>
      </c>
      <c r="C8043">
        <v>-2.9510387685149908E-3</v>
      </c>
      <c r="D8043">
        <v>7.7801512088626623E-4</v>
      </c>
      <c r="E8043">
        <v>-3.582674777135253E-3</v>
      </c>
    </row>
    <row r="8044" spans="1:5" x14ac:dyDescent="0.3">
      <c r="A8044">
        <v>185.28787231445313</v>
      </c>
      <c r="B8044">
        <v>-4.9770932644605637E-2</v>
      </c>
      <c r="C8044">
        <v>-2.370764035731554E-3</v>
      </c>
      <c r="D8044">
        <v>-3.1553751323372126E-3</v>
      </c>
      <c r="E8044">
        <v>2.31893640011549E-3</v>
      </c>
    </row>
    <row r="8045" spans="1:5" x14ac:dyDescent="0.3">
      <c r="A8045">
        <v>185.31089782714844</v>
      </c>
      <c r="B8045">
        <v>-4.2712964117527008E-2</v>
      </c>
      <c r="C8045">
        <v>-5.2648186683654785E-3</v>
      </c>
      <c r="D8045">
        <v>-2.8071810957044363E-3</v>
      </c>
      <c r="E8045">
        <v>6.9846509722992778E-4</v>
      </c>
    </row>
    <row r="8046" spans="1:5" x14ac:dyDescent="0.3">
      <c r="A8046">
        <v>185.33393859863281</v>
      </c>
      <c r="B8046">
        <v>-2.6776280254125595E-2</v>
      </c>
      <c r="C8046">
        <v>7.475909311324358E-3</v>
      </c>
      <c r="D8046">
        <v>1.2429367052391171E-3</v>
      </c>
      <c r="E8046">
        <v>3.5109970485791564E-4</v>
      </c>
    </row>
    <row r="8047" spans="1:5" x14ac:dyDescent="0.3">
      <c r="A8047">
        <v>185.35697937011719</v>
      </c>
      <c r="B8047">
        <v>-2.8148848563432693E-2</v>
      </c>
      <c r="C8047">
        <v>7.5596262468025088E-4</v>
      </c>
      <c r="D8047">
        <v>-3.0005079679540358E-5</v>
      </c>
      <c r="E8047">
        <v>-6.3590784557163715E-3</v>
      </c>
    </row>
    <row r="8048" spans="1:5" x14ac:dyDescent="0.3">
      <c r="A8048">
        <v>185.38002014160156</v>
      </c>
      <c r="B8048">
        <v>-2.1446382626891136E-2</v>
      </c>
      <c r="C8048">
        <v>5.2406097529456019E-4</v>
      </c>
      <c r="D8048">
        <v>-3.5003744997084141E-3</v>
      </c>
      <c r="E8048">
        <v>-1.1503855930641294E-3</v>
      </c>
    </row>
    <row r="8049" spans="1:5" x14ac:dyDescent="0.3">
      <c r="A8049">
        <v>185.40306091308594</v>
      </c>
      <c r="B8049">
        <v>-1.2093803845345974E-2</v>
      </c>
      <c r="C8049">
        <v>5.9667010791599751E-3</v>
      </c>
      <c r="D8049">
        <v>2.6319401804357767E-3</v>
      </c>
      <c r="E8049">
        <v>1.0649747215211391E-2</v>
      </c>
    </row>
    <row r="8050" spans="1:5" x14ac:dyDescent="0.3">
      <c r="A8050">
        <v>185.42610168457031</v>
      </c>
      <c r="B8050">
        <v>-1.4164726249873638E-2</v>
      </c>
      <c r="C8050">
        <v>-2.3738420568406582E-3</v>
      </c>
      <c r="D8050">
        <v>-2.3432031739503145E-3</v>
      </c>
      <c r="E8050">
        <v>-1.0386648355051875E-3</v>
      </c>
    </row>
    <row r="8051" spans="1:5" x14ac:dyDescent="0.3">
      <c r="A8051">
        <v>185.44914245605469</v>
      </c>
      <c r="B8051">
        <v>8.3344317972660065E-3</v>
      </c>
      <c r="C8051">
        <v>-5.2678952924907207E-3</v>
      </c>
      <c r="D8051">
        <v>-3.7565932143479586E-4</v>
      </c>
      <c r="E8051">
        <v>6.9709657691419125E-4</v>
      </c>
    </row>
    <row r="8052" spans="1:5" x14ac:dyDescent="0.3">
      <c r="A8052">
        <v>185.47218322753906</v>
      </c>
      <c r="B8052">
        <v>6.4851380884647369E-3</v>
      </c>
      <c r="C8052">
        <v>-1.3282643631100655E-3</v>
      </c>
      <c r="D8052">
        <v>-1.4166823821142316E-3</v>
      </c>
      <c r="E8052">
        <v>4.9769082106649876E-3</v>
      </c>
    </row>
    <row r="8053" spans="1:5" x14ac:dyDescent="0.3">
      <c r="A8053">
        <v>185.49522399902344</v>
      </c>
      <c r="B8053">
        <v>4.9827564507722855E-3</v>
      </c>
      <c r="C8053">
        <v>6.1995787546038628E-3</v>
      </c>
      <c r="D8053">
        <v>-7.7783158048987389E-3</v>
      </c>
      <c r="E8053">
        <v>-3.0076808761805296E-3</v>
      </c>
    </row>
    <row r="8054" spans="1:5" x14ac:dyDescent="0.3">
      <c r="A8054">
        <v>185.51826477050781</v>
      </c>
      <c r="B8054">
        <v>2.2975141182541847E-2</v>
      </c>
      <c r="C8054">
        <v>-1.0594744235277176E-2</v>
      </c>
      <c r="D8054">
        <v>8.8828504085540771E-3</v>
      </c>
      <c r="E8054">
        <v>-6.9230969529598951E-4</v>
      </c>
    </row>
    <row r="8055" spans="1:5" x14ac:dyDescent="0.3">
      <c r="A8055">
        <v>185.54130554199219</v>
      </c>
      <c r="B8055">
        <v>2.8040468692779541E-2</v>
      </c>
      <c r="C8055">
        <v>-9.2004649341106415E-3</v>
      </c>
      <c r="D8055">
        <v>3.9047538302838802E-3</v>
      </c>
      <c r="E8055">
        <v>-5.8979401364922523E-3</v>
      </c>
    </row>
    <row r="8056" spans="1:5" x14ac:dyDescent="0.3">
      <c r="A8056">
        <v>185.56434631347656</v>
      </c>
      <c r="B8056">
        <v>4.3139077723026276E-2</v>
      </c>
      <c r="C8056">
        <v>6.3212104141712189E-3</v>
      </c>
      <c r="D8056">
        <v>-3.0377067159861326E-3</v>
      </c>
      <c r="E8056">
        <v>-3.6976367700845003E-3</v>
      </c>
    </row>
    <row r="8057" spans="1:5" x14ac:dyDescent="0.3">
      <c r="A8057">
        <v>185.58738708496094</v>
      </c>
      <c r="B8057">
        <v>3.7122081965208054E-2</v>
      </c>
      <c r="C8057">
        <v>2.6128147728741169E-3</v>
      </c>
      <c r="D8057">
        <v>4.2514391243457794E-3</v>
      </c>
      <c r="E8057">
        <v>3.2452105078846216E-3</v>
      </c>
    </row>
    <row r="8058" spans="1:5" x14ac:dyDescent="0.3">
      <c r="A8058">
        <v>185.61042785644531</v>
      </c>
      <c r="B8058">
        <v>4.3219592422246933E-2</v>
      </c>
      <c r="C8058">
        <v>5.9700300917029381E-3</v>
      </c>
      <c r="D8058">
        <v>-2.6197562692686915E-4</v>
      </c>
      <c r="E8058">
        <v>-3.2345319632440805E-3</v>
      </c>
    </row>
    <row r="8059" spans="1:5" x14ac:dyDescent="0.3">
      <c r="A8059">
        <v>185.63346862792969</v>
      </c>
      <c r="B8059">
        <v>6.223345547914505E-2</v>
      </c>
      <c r="C8059">
        <v>2.9299611924216151E-4</v>
      </c>
      <c r="D8059">
        <v>-3.7746975431218743E-4</v>
      </c>
      <c r="E8059">
        <v>-1.0956847836496308E-4</v>
      </c>
    </row>
    <row r="8060" spans="1:5" x14ac:dyDescent="0.3">
      <c r="A8060">
        <v>185.65650939941406</v>
      </c>
      <c r="B8060">
        <v>6.3936494290828705E-2</v>
      </c>
      <c r="C8060">
        <v>6.198883056640625E-3</v>
      </c>
      <c r="D8060">
        <v>2.0097203378099948E-4</v>
      </c>
      <c r="E8060">
        <v>9.3166530132293701E-4</v>
      </c>
    </row>
    <row r="8061" spans="1:5" x14ac:dyDescent="0.3">
      <c r="A8061">
        <v>185.67955017089844</v>
      </c>
      <c r="B8061">
        <v>7.036823034286499E-2</v>
      </c>
      <c r="C8061">
        <v>2.7219948824495077E-3</v>
      </c>
      <c r="D8061">
        <v>-3.2694975379854441E-3</v>
      </c>
      <c r="E8061">
        <v>2.4353552144020796E-3</v>
      </c>
    </row>
    <row r="8062" spans="1:5" x14ac:dyDescent="0.3">
      <c r="A8062">
        <v>185.70259094238281</v>
      </c>
      <c r="B8062">
        <v>7.3798276484012604E-2</v>
      </c>
      <c r="C8062">
        <v>-6.1961319297552109E-3</v>
      </c>
      <c r="D8062">
        <v>-2.921015489846468E-3</v>
      </c>
      <c r="E8062">
        <v>2.4342976976186037E-3</v>
      </c>
    </row>
    <row r="8063" spans="1:5" x14ac:dyDescent="0.3">
      <c r="A8063">
        <v>185.72563171386719</v>
      </c>
      <c r="B8063">
        <v>8.1494554877281189E-2</v>
      </c>
      <c r="C8063">
        <v>-5.1899999380111694E-4</v>
      </c>
      <c r="D8063">
        <v>1.8230373971164227E-3</v>
      </c>
      <c r="E8063">
        <v>-9.2201080406084657E-4</v>
      </c>
    </row>
    <row r="8064" spans="1:5" x14ac:dyDescent="0.3">
      <c r="A8064">
        <v>185.74867248535156</v>
      </c>
      <c r="B8064">
        <v>8.3881445229053497E-2</v>
      </c>
      <c r="C8064">
        <v>-8.0460412427783012E-3</v>
      </c>
      <c r="D8064">
        <v>-1.4166826149448752E-3</v>
      </c>
      <c r="E8064">
        <v>2.5490103289484978E-3</v>
      </c>
    </row>
    <row r="8065" spans="1:5" x14ac:dyDescent="0.3">
      <c r="A8065">
        <v>185.77171325683594</v>
      </c>
      <c r="B8065">
        <v>9.7225502133369446E-2</v>
      </c>
      <c r="C8065">
        <v>-5.1528023323044181E-4</v>
      </c>
      <c r="D8065">
        <v>-3.748810850083828E-4</v>
      </c>
      <c r="E8065">
        <v>-6.9102481938898563E-4</v>
      </c>
    </row>
    <row r="8066" spans="1:5" x14ac:dyDescent="0.3">
      <c r="A8066">
        <v>185.79473876953125</v>
      </c>
      <c r="B8066">
        <v>0.10917956382036209</v>
      </c>
      <c r="C8066">
        <v>-1.6763682651799172E-4</v>
      </c>
      <c r="D8066">
        <v>4.5995204709470272E-3</v>
      </c>
      <c r="E8066">
        <v>-1.8477572593837976E-3</v>
      </c>
    </row>
    <row r="8067" spans="1:5" x14ac:dyDescent="0.3">
      <c r="A8067">
        <v>185.81777954101563</v>
      </c>
      <c r="B8067">
        <v>0.10659449547529221</v>
      </c>
      <c r="C8067">
        <v>-5.1498366519808769E-4</v>
      </c>
      <c r="D8067">
        <v>2.0156205573584884E-4</v>
      </c>
      <c r="E8067">
        <v>3.0119142029434443E-3</v>
      </c>
    </row>
    <row r="8068" spans="1:5" x14ac:dyDescent="0.3">
      <c r="A8068">
        <v>185.8408203125</v>
      </c>
      <c r="B8068">
        <v>0.11358454823493958</v>
      </c>
      <c r="C8068">
        <v>7.2441985830664635E-3</v>
      </c>
      <c r="D8068">
        <v>3.0935790855437517E-3</v>
      </c>
      <c r="E8068">
        <v>2.2006358485668898E-3</v>
      </c>
    </row>
    <row r="8069" spans="1:5" x14ac:dyDescent="0.3">
      <c r="A8069">
        <v>185.86386108398438</v>
      </c>
      <c r="B8069">
        <v>0.1181490495800972</v>
      </c>
      <c r="C8069">
        <v>-2.8621355886571109E-4</v>
      </c>
      <c r="D8069">
        <v>1.2413172516971827E-3</v>
      </c>
      <c r="E8069">
        <v>-4.3940227478742599E-3</v>
      </c>
    </row>
    <row r="8070" spans="1:5" x14ac:dyDescent="0.3">
      <c r="A8070">
        <v>185.88690185546875</v>
      </c>
      <c r="B8070">
        <v>0.12294254451990128</v>
      </c>
      <c r="C8070">
        <v>-3.0654461588710546E-3</v>
      </c>
      <c r="D8070">
        <v>-2.6922742836177349E-3</v>
      </c>
      <c r="E8070">
        <v>-3.2355585135519505E-3</v>
      </c>
    </row>
    <row r="8071" spans="1:5" x14ac:dyDescent="0.3">
      <c r="A8071">
        <v>185.90994262695313</v>
      </c>
      <c r="B8071">
        <v>0.1374230831861496</v>
      </c>
      <c r="C8071">
        <v>-7.9278703778982162E-3</v>
      </c>
      <c r="D8071">
        <v>1.8202252686023712E-3</v>
      </c>
      <c r="E8071">
        <v>-3.4653691109269857E-3</v>
      </c>
    </row>
    <row r="8072" spans="1:5" x14ac:dyDescent="0.3">
      <c r="A8072">
        <v>185.9329833984375</v>
      </c>
      <c r="B8072">
        <v>0.14693741500377655</v>
      </c>
      <c r="C8072">
        <v>-8.6042709881439805E-4</v>
      </c>
      <c r="D8072">
        <v>2.976228715851903E-3</v>
      </c>
      <c r="E8072">
        <v>-4.1579883545637131E-3</v>
      </c>
    </row>
    <row r="8073" spans="1:5" x14ac:dyDescent="0.3">
      <c r="A8073">
        <v>185.95602416992188</v>
      </c>
      <c r="B8073">
        <v>0.15056470036506653</v>
      </c>
      <c r="C8073">
        <v>9.793989360332489E-3</v>
      </c>
      <c r="D8073">
        <v>8.0647822469472885E-3</v>
      </c>
      <c r="E8073">
        <v>7.412235252559185E-3</v>
      </c>
    </row>
    <row r="8074" spans="1:5" x14ac:dyDescent="0.3">
      <c r="A8074">
        <v>185.97906494140625</v>
      </c>
      <c r="B8074">
        <v>0.15718956291675568</v>
      </c>
      <c r="C8074">
        <v>4.0952532435767353E-4</v>
      </c>
      <c r="D8074">
        <v>1.0259260423481464E-2</v>
      </c>
      <c r="E8074">
        <v>2.3189315106719732E-3</v>
      </c>
    </row>
    <row r="8075" spans="1:5" x14ac:dyDescent="0.3">
      <c r="A8075">
        <v>186.00210571289063</v>
      </c>
      <c r="B8075">
        <v>0.15873622894287109</v>
      </c>
      <c r="C8075">
        <v>-2.1383168641477823E-3</v>
      </c>
      <c r="D8075">
        <v>1.4631220838055015E-3</v>
      </c>
      <c r="E8075">
        <v>-6.2427809461951256E-3</v>
      </c>
    </row>
    <row r="8076" spans="1:5" x14ac:dyDescent="0.3">
      <c r="A8076">
        <v>186.025146484375</v>
      </c>
      <c r="B8076">
        <v>0.16466531157493591</v>
      </c>
      <c r="C8076">
        <v>2.0315279252827168E-3</v>
      </c>
      <c r="D8076">
        <v>-3.0488434713333845E-3</v>
      </c>
      <c r="E8076">
        <v>3.8242533337324858E-3</v>
      </c>
    </row>
    <row r="8077" spans="1:5" x14ac:dyDescent="0.3">
      <c r="A8077">
        <v>186.04818725585938</v>
      </c>
      <c r="B8077">
        <v>0.17520588636398315</v>
      </c>
      <c r="C8077">
        <v>-7.0020263083279133E-3</v>
      </c>
      <c r="D8077">
        <v>-4.55137575045228E-3</v>
      </c>
      <c r="E8077">
        <v>8.1488018622621894E-4</v>
      </c>
    </row>
    <row r="8078" spans="1:5" x14ac:dyDescent="0.3">
      <c r="A8078">
        <v>186.07122802734375</v>
      </c>
      <c r="B8078">
        <v>0.18020510673522949</v>
      </c>
      <c r="C8078">
        <v>-4.451320506632328E-3</v>
      </c>
      <c r="D8078">
        <v>-1.888748724013567E-3</v>
      </c>
      <c r="E8078">
        <v>-6.0108690522611141E-3</v>
      </c>
    </row>
    <row r="8079" spans="1:5" x14ac:dyDescent="0.3">
      <c r="A8079">
        <v>186.09426879882813</v>
      </c>
      <c r="B8079">
        <v>0.18854738771915436</v>
      </c>
      <c r="C8079">
        <v>-4.8778732889331877E-5</v>
      </c>
      <c r="D8079">
        <v>6.672300398349762E-3</v>
      </c>
      <c r="E8079">
        <v>-1.2652355944737792E-3</v>
      </c>
    </row>
    <row r="8080" spans="1:5" x14ac:dyDescent="0.3">
      <c r="A8080">
        <v>186.1173095703125</v>
      </c>
      <c r="B8080">
        <v>0.20069253444671631</v>
      </c>
      <c r="C8080">
        <v>-8.2708634436130524E-3</v>
      </c>
      <c r="D8080">
        <v>4.7028763219714165E-3</v>
      </c>
      <c r="E8080">
        <v>-1.3800556771457195E-3</v>
      </c>
    </row>
    <row r="8081" spans="1:5" x14ac:dyDescent="0.3">
      <c r="A8081">
        <v>186.14035034179688</v>
      </c>
      <c r="B8081">
        <v>0.20867981016635895</v>
      </c>
      <c r="C8081">
        <v>3.6606038920581341E-3</v>
      </c>
      <c r="D8081">
        <v>4.5852260664105415E-3</v>
      </c>
      <c r="E8081">
        <v>2.4000775010790676E-4</v>
      </c>
    </row>
    <row r="8082" spans="1:5" x14ac:dyDescent="0.3">
      <c r="A8082">
        <v>186.16339111328125</v>
      </c>
      <c r="B8082">
        <v>0.2098580002784729</v>
      </c>
      <c r="C8082">
        <v>3.7747411988675594E-3</v>
      </c>
      <c r="D8082">
        <v>6.2026986852288246E-3</v>
      </c>
      <c r="E8082">
        <v>1.6281517455354333E-3</v>
      </c>
    </row>
    <row r="8083" spans="1:5" x14ac:dyDescent="0.3">
      <c r="A8083">
        <v>186.18643188476563</v>
      </c>
      <c r="B8083">
        <v>0.21276599168777466</v>
      </c>
      <c r="C8083">
        <v>-1.0123444721102715E-2</v>
      </c>
      <c r="D8083">
        <v>-3.9369755540974438E-4</v>
      </c>
      <c r="E8083">
        <v>2.8998467605561018E-3</v>
      </c>
    </row>
    <row r="8084" spans="1:5" x14ac:dyDescent="0.3">
      <c r="A8084">
        <v>186.20947265625</v>
      </c>
      <c r="B8084">
        <v>0.22789950668811798</v>
      </c>
      <c r="C8084">
        <v>-7.8029567375779152E-3</v>
      </c>
      <c r="D8084">
        <v>-5.4833730682730675E-3</v>
      </c>
      <c r="E8084">
        <v>-5.3150560706853867E-3</v>
      </c>
    </row>
    <row r="8085" spans="1:5" x14ac:dyDescent="0.3">
      <c r="A8085">
        <v>186.23251342773438</v>
      </c>
      <c r="B8085">
        <v>0.23506762087345123</v>
      </c>
      <c r="C8085">
        <v>-4.2096446268260479E-3</v>
      </c>
      <c r="D8085">
        <v>-4.3241973035037518E-3</v>
      </c>
      <c r="E8085">
        <v>-9.5928618684411049E-3</v>
      </c>
    </row>
    <row r="8086" spans="1:5" x14ac:dyDescent="0.3">
      <c r="A8086">
        <v>186.25553894042969</v>
      </c>
      <c r="B8086">
        <v>0.23381207883358002</v>
      </c>
      <c r="C8086">
        <v>-4.9025365151464939E-3</v>
      </c>
      <c r="D8086">
        <v>7.1297753602266312E-3</v>
      </c>
      <c r="E8086">
        <v>3.0209079850465059E-3</v>
      </c>
    </row>
    <row r="8087" spans="1:5" x14ac:dyDescent="0.3">
      <c r="A8087">
        <v>186.27857971191406</v>
      </c>
      <c r="B8087">
        <v>0.24259231984615326</v>
      </c>
      <c r="C8087">
        <v>1.4687535585835576E-3</v>
      </c>
      <c r="D8087">
        <v>9.2088133096694946E-3</v>
      </c>
      <c r="E8087">
        <v>-3.2275211997330189E-3</v>
      </c>
    </row>
    <row r="8088" spans="1:5" x14ac:dyDescent="0.3">
      <c r="A8088">
        <v>186.30162048339844</v>
      </c>
      <c r="B8088">
        <v>0.24352505803108215</v>
      </c>
      <c r="C8088">
        <v>2.8577942866832018E-3</v>
      </c>
      <c r="D8088">
        <v>6.6600097343325615E-3</v>
      </c>
      <c r="E8088">
        <v>-4.0360898710787296E-3</v>
      </c>
    </row>
    <row r="8089" spans="1:5" x14ac:dyDescent="0.3">
      <c r="A8089">
        <v>186.32466125488281</v>
      </c>
      <c r="B8089">
        <v>0.24630305171012878</v>
      </c>
      <c r="C8089">
        <v>-4.2075663805007935E-3</v>
      </c>
      <c r="D8089">
        <v>7.4668494053184986E-3</v>
      </c>
      <c r="E8089">
        <v>4.2951526120305061E-3</v>
      </c>
    </row>
    <row r="8090" spans="1:5" x14ac:dyDescent="0.3">
      <c r="A8090">
        <v>186.34770202636719</v>
      </c>
      <c r="B8090">
        <v>0.25484737753868103</v>
      </c>
      <c r="C8090">
        <v>3.1071595731191337E-4</v>
      </c>
      <c r="D8090">
        <v>1.7577968537807465E-4</v>
      </c>
      <c r="E8090">
        <v>-6.8095128517597914E-4</v>
      </c>
    </row>
    <row r="8091" spans="1:5" x14ac:dyDescent="0.3">
      <c r="A8091">
        <v>186.37074279785156</v>
      </c>
      <c r="B8091">
        <v>0.27088555693626404</v>
      </c>
      <c r="C8091">
        <v>-6.158315809443593E-4</v>
      </c>
      <c r="D8091">
        <v>3.0678077600896358E-3</v>
      </c>
      <c r="E8091">
        <v>-4.4943974353373051E-4</v>
      </c>
    </row>
    <row r="8092" spans="1:5" x14ac:dyDescent="0.3">
      <c r="A8092">
        <v>186.39378356933594</v>
      </c>
      <c r="B8092">
        <v>0.28322544693946838</v>
      </c>
      <c r="C8092">
        <v>1.1214148253202438E-3</v>
      </c>
      <c r="D8092">
        <v>2.1408970933407545E-3</v>
      </c>
      <c r="E8092">
        <v>3.7155002355575562E-3</v>
      </c>
    </row>
    <row r="8093" spans="1:5" x14ac:dyDescent="0.3">
      <c r="A8093">
        <v>186.41682434082031</v>
      </c>
      <c r="B8093">
        <v>0.27756565809249878</v>
      </c>
      <c r="C8093">
        <v>-3.8447781116701663E-4</v>
      </c>
      <c r="D8093">
        <v>-2.2557547781616449E-3</v>
      </c>
      <c r="E8093">
        <v>9.3739014118909836E-4</v>
      </c>
    </row>
    <row r="8094" spans="1:5" x14ac:dyDescent="0.3">
      <c r="A8094">
        <v>186.43986511230469</v>
      </c>
      <c r="B8094">
        <v>0.2827511727809906</v>
      </c>
      <c r="C8094">
        <v>-5.2480665035545826E-3</v>
      </c>
      <c r="D8094">
        <v>-3.0645073857158422E-3</v>
      </c>
      <c r="E8094">
        <v>-1.6082978108897805E-3</v>
      </c>
    </row>
    <row r="8095" spans="1:5" x14ac:dyDescent="0.3">
      <c r="A8095">
        <v>186.46290588378906</v>
      </c>
      <c r="B8095">
        <v>0.29404804110527039</v>
      </c>
      <c r="C8095">
        <v>-7.4461512267589569E-3</v>
      </c>
      <c r="D8095">
        <v>-6.5335589461028576E-3</v>
      </c>
      <c r="E8095">
        <v>-1.9546614494174719E-3</v>
      </c>
    </row>
    <row r="8096" spans="1:5" x14ac:dyDescent="0.3">
      <c r="A8096">
        <v>186.48594665527344</v>
      </c>
      <c r="B8096">
        <v>0.30418631434440613</v>
      </c>
      <c r="C8096">
        <v>-6.6322316415607929E-3</v>
      </c>
      <c r="D8096">
        <v>6.4125924836844206E-4</v>
      </c>
      <c r="E8096">
        <v>-2.8791523072868586E-3</v>
      </c>
    </row>
    <row r="8097" spans="1:5" x14ac:dyDescent="0.3">
      <c r="A8097">
        <v>186.50898742675781</v>
      </c>
      <c r="B8097">
        <v>0.31005248427391052</v>
      </c>
      <c r="C8097">
        <v>9.1200200840830803E-3</v>
      </c>
      <c r="D8097">
        <v>-5.2905015763826668E-5</v>
      </c>
      <c r="E8097">
        <v>4.6416171826422215E-3</v>
      </c>
    </row>
    <row r="8098" spans="1:5" x14ac:dyDescent="0.3">
      <c r="A8098">
        <v>186.53202819824219</v>
      </c>
      <c r="B8098">
        <v>0.32052990794181824</v>
      </c>
      <c r="C8098">
        <v>3.9048842154443264E-3</v>
      </c>
      <c r="D8098">
        <v>9.8806584719568491E-4</v>
      </c>
      <c r="E8098">
        <v>7.300251629203558E-3</v>
      </c>
    </row>
    <row r="8099" spans="1:5" x14ac:dyDescent="0.3">
      <c r="A8099">
        <v>186.55506896972656</v>
      </c>
      <c r="B8099">
        <v>0.32488915324211121</v>
      </c>
      <c r="C8099">
        <v>-1.0764133185148239E-3</v>
      </c>
      <c r="D8099">
        <v>-6.3182739540934563E-4</v>
      </c>
      <c r="E8099">
        <v>-4.1554900817573071E-3</v>
      </c>
    </row>
    <row r="8100" spans="1:5" x14ac:dyDescent="0.3">
      <c r="A8100">
        <v>186.57810974121094</v>
      </c>
      <c r="B8100">
        <v>0.32924675941467285</v>
      </c>
      <c r="C8100">
        <v>-1.4953326899558306E-4</v>
      </c>
      <c r="D8100">
        <v>-1.3256771489977837E-3</v>
      </c>
      <c r="E8100">
        <v>-7.1613979525864124E-3</v>
      </c>
    </row>
    <row r="8101" spans="1:5" x14ac:dyDescent="0.3">
      <c r="A8101">
        <v>186.60115051269531</v>
      </c>
      <c r="B8101">
        <v>0.34086930751800537</v>
      </c>
      <c r="C8101">
        <v>-5.9396363794803619E-3</v>
      </c>
      <c r="D8101">
        <v>4.2276531457901001E-3</v>
      </c>
      <c r="E8101">
        <v>-1.3740789145231247E-3</v>
      </c>
    </row>
    <row r="8102" spans="1:5" x14ac:dyDescent="0.3">
      <c r="A8102">
        <v>186.62419128417969</v>
      </c>
      <c r="B8102">
        <v>0.33864510059356689</v>
      </c>
      <c r="C8102">
        <v>-4.943084204569459E-4</v>
      </c>
      <c r="D8102">
        <v>-6.1853295192122459E-3</v>
      </c>
      <c r="E8102">
        <v>-3.9187627844512463E-3</v>
      </c>
    </row>
    <row r="8103" spans="1:5" x14ac:dyDescent="0.3">
      <c r="A8103">
        <v>186.64723205566406</v>
      </c>
      <c r="B8103">
        <v>0.34899476170539856</v>
      </c>
      <c r="C8103">
        <v>-3.7365974858403206E-3</v>
      </c>
      <c r="D8103">
        <v>6.4227497205138206E-4</v>
      </c>
      <c r="E8103">
        <v>-9.0934860054403543E-4</v>
      </c>
    </row>
    <row r="8104" spans="1:5" x14ac:dyDescent="0.3">
      <c r="A8104">
        <v>186.67027282714844</v>
      </c>
      <c r="B8104">
        <v>0.35749423503875732</v>
      </c>
      <c r="C8104">
        <v>-1.4505130820907652E-4</v>
      </c>
      <c r="D8104">
        <v>4.8065027222037315E-3</v>
      </c>
      <c r="E8104">
        <v>-1.0243231663480401E-3</v>
      </c>
    </row>
    <row r="8105" spans="1:5" x14ac:dyDescent="0.3">
      <c r="A8105">
        <v>186.69331359863281</v>
      </c>
      <c r="B8105">
        <v>0.36218377947807312</v>
      </c>
      <c r="C8105">
        <v>-1.8820863915607333E-3</v>
      </c>
      <c r="D8105">
        <v>1.7723861674312502E-4</v>
      </c>
      <c r="E8105">
        <v>-5.6144676636904478E-4</v>
      </c>
    </row>
    <row r="8106" spans="1:5" x14ac:dyDescent="0.3">
      <c r="A8106">
        <v>186.71633911132813</v>
      </c>
      <c r="B8106">
        <v>0.36664032936096191</v>
      </c>
      <c r="C8106">
        <v>-6.1660315841436386E-3</v>
      </c>
      <c r="D8106">
        <v>2.0280799362808466E-3</v>
      </c>
      <c r="E8106">
        <v>2.9094177298247814E-3</v>
      </c>
    </row>
    <row r="8107" spans="1:5" x14ac:dyDescent="0.3">
      <c r="A8107">
        <v>186.7393798828125</v>
      </c>
      <c r="B8107">
        <v>0.36786529421806335</v>
      </c>
      <c r="C8107">
        <v>6.1119408346712589E-3</v>
      </c>
      <c r="D8107">
        <v>7.4641075916588306E-3</v>
      </c>
      <c r="E8107">
        <v>3.6022784188389778E-3</v>
      </c>
    </row>
    <row r="8108" spans="1:5" x14ac:dyDescent="0.3">
      <c r="A8108">
        <v>186.76242065429688</v>
      </c>
      <c r="B8108">
        <v>0.38477736711502075</v>
      </c>
      <c r="C8108">
        <v>3.4457759466022253E-3</v>
      </c>
      <c r="D8108">
        <v>1.5442578122019768E-2</v>
      </c>
      <c r="E8108">
        <v>7.3025505989789963E-3</v>
      </c>
    </row>
    <row r="8109" spans="1:5" x14ac:dyDescent="0.3">
      <c r="A8109">
        <v>186.78546142578125</v>
      </c>
      <c r="B8109">
        <v>0.38714790344238281</v>
      </c>
      <c r="C8109">
        <v>4.486538004130125E-3</v>
      </c>
      <c r="D8109">
        <v>-9.9046144168823957E-4</v>
      </c>
      <c r="E8109">
        <v>1.8622321076691151E-3</v>
      </c>
    </row>
    <row r="8110" spans="1:5" x14ac:dyDescent="0.3">
      <c r="A8110">
        <v>186.80850219726563</v>
      </c>
      <c r="B8110">
        <v>0.38997864723205566</v>
      </c>
      <c r="C8110">
        <v>1.9982722005806863E-4</v>
      </c>
      <c r="D8110">
        <v>-4.69162967056036E-3</v>
      </c>
      <c r="E8110">
        <v>9.3608343740925193E-4</v>
      </c>
    </row>
    <row r="8111" spans="1:5" x14ac:dyDescent="0.3">
      <c r="A8111">
        <v>186.83154296875</v>
      </c>
      <c r="B8111">
        <v>0.40503543615341187</v>
      </c>
      <c r="C8111">
        <v>-8.0223651602864265E-3</v>
      </c>
      <c r="D8111">
        <v>5.3744930773973465E-3</v>
      </c>
      <c r="E8111">
        <v>-2.1878818515688181E-3</v>
      </c>
    </row>
    <row r="8112" spans="1:5" x14ac:dyDescent="0.3">
      <c r="A8112">
        <v>186.85458374023438</v>
      </c>
      <c r="B8112">
        <v>0.41189590096473694</v>
      </c>
      <c r="C8112">
        <v>7.8221748117357492E-4</v>
      </c>
      <c r="D8112">
        <v>3.2897864002734423E-3</v>
      </c>
      <c r="E8112">
        <v>1.8619670299813151E-3</v>
      </c>
    </row>
    <row r="8113" spans="1:5" x14ac:dyDescent="0.3">
      <c r="A8113">
        <v>186.87762451171875</v>
      </c>
      <c r="B8113">
        <v>0.42359793186187744</v>
      </c>
      <c r="C8113">
        <v>6.572165060788393E-3</v>
      </c>
      <c r="D8113">
        <v>6.5275244414806366E-3</v>
      </c>
      <c r="E8113">
        <v>1.0653079487383366E-2</v>
      </c>
    </row>
    <row r="8114" spans="1:5" x14ac:dyDescent="0.3">
      <c r="A8114">
        <v>186.90066528320313</v>
      </c>
      <c r="B8114">
        <v>0.41810792684555054</v>
      </c>
      <c r="C8114">
        <v>-7.2638207348063588E-4</v>
      </c>
      <c r="D8114">
        <v>7.9126991331577301E-3</v>
      </c>
      <c r="E8114">
        <v>6.9997605169191957E-4</v>
      </c>
    </row>
    <row r="8115" spans="1:5" x14ac:dyDescent="0.3">
      <c r="A8115">
        <v>186.9237060546875</v>
      </c>
      <c r="B8115">
        <v>0.41988712549209595</v>
      </c>
      <c r="C8115">
        <v>1.3584510888904333E-3</v>
      </c>
      <c r="D8115">
        <v>3.7447563372552395E-3</v>
      </c>
      <c r="E8115">
        <v>-6.1257230117917061E-3</v>
      </c>
    </row>
    <row r="8116" spans="1:5" x14ac:dyDescent="0.3">
      <c r="A8116">
        <v>186.94674682617188</v>
      </c>
      <c r="B8116">
        <v>0.43700712919235229</v>
      </c>
      <c r="C8116">
        <v>7.9587148502469063E-3</v>
      </c>
      <c r="D8116">
        <v>8.7173683568835258E-3</v>
      </c>
      <c r="E8116">
        <v>2.78470478951931E-3</v>
      </c>
    </row>
    <row r="8117" spans="1:5" x14ac:dyDescent="0.3">
      <c r="A8117">
        <v>186.96978759765625</v>
      </c>
      <c r="B8117">
        <v>0.43070393800735474</v>
      </c>
      <c r="C8117">
        <v>-5.9412880800664425E-3</v>
      </c>
      <c r="D8117">
        <v>3.5081284586340189E-3</v>
      </c>
      <c r="E8117">
        <v>-9.188177646137774E-4</v>
      </c>
    </row>
    <row r="8118" spans="1:5" x14ac:dyDescent="0.3">
      <c r="A8118">
        <v>186.99282836914063</v>
      </c>
      <c r="B8118">
        <v>0.43836057186126709</v>
      </c>
      <c r="C8118">
        <v>-9.0654846280813217E-3</v>
      </c>
      <c r="D8118">
        <v>-6.9045419804751873E-3</v>
      </c>
      <c r="E8118">
        <v>-5.4297489114105701E-3</v>
      </c>
    </row>
    <row r="8119" spans="1:5" x14ac:dyDescent="0.3">
      <c r="A8119">
        <v>187.015869140625</v>
      </c>
      <c r="B8119">
        <v>0.4525887668132782</v>
      </c>
      <c r="C8119">
        <v>-2.6032974710687995E-4</v>
      </c>
      <c r="D8119">
        <v>4.4349431991577148E-3</v>
      </c>
      <c r="E8119">
        <v>5.3310566581785679E-3</v>
      </c>
    </row>
    <row r="8120" spans="1:5" x14ac:dyDescent="0.3">
      <c r="A8120">
        <v>187.03890991210938</v>
      </c>
      <c r="B8120">
        <v>0.4580443799495697</v>
      </c>
      <c r="C8120">
        <v>4.2561190202832222E-3</v>
      </c>
      <c r="D8120">
        <v>3.0450073536485434E-3</v>
      </c>
      <c r="E8120">
        <v>1.2281033559702337E-4</v>
      </c>
    </row>
    <row r="8121" spans="1:5" x14ac:dyDescent="0.3">
      <c r="A8121">
        <v>187.06195068359375</v>
      </c>
      <c r="B8121">
        <v>0.46741944551467896</v>
      </c>
      <c r="C8121">
        <v>-4.5468276366591454E-3</v>
      </c>
      <c r="D8121">
        <v>2.8122307267040014E-3</v>
      </c>
      <c r="E8121">
        <v>-5.7136715622618794E-4</v>
      </c>
    </row>
    <row r="8122" spans="1:5" x14ac:dyDescent="0.3">
      <c r="A8122">
        <v>187.08499145507813</v>
      </c>
      <c r="B8122">
        <v>0.47286859154701233</v>
      </c>
      <c r="C8122">
        <v>3.5614061634987593E-3</v>
      </c>
      <c r="D8122">
        <v>1.1255630291998386E-2</v>
      </c>
      <c r="E8122">
        <v>7.0175976725295186E-4</v>
      </c>
    </row>
    <row r="8123" spans="1:5" x14ac:dyDescent="0.3">
      <c r="A8123">
        <v>187.1080322265625</v>
      </c>
      <c r="B8123">
        <v>0.48142966628074646</v>
      </c>
      <c r="C8123">
        <v>5.7601043954491615E-3</v>
      </c>
      <c r="D8123">
        <v>7.0862355642020702E-3</v>
      </c>
      <c r="E8123">
        <v>1.2797329109162092E-3</v>
      </c>
    </row>
    <row r="8124" spans="1:5" x14ac:dyDescent="0.3">
      <c r="A8124">
        <v>187.13107299804688</v>
      </c>
      <c r="B8124">
        <v>0.48318162560462952</v>
      </c>
      <c r="C8124">
        <v>-9.4127757474780083E-3</v>
      </c>
      <c r="D8124">
        <v>1.4147954061627388E-3</v>
      </c>
      <c r="E8124">
        <v>-5.315002053976059E-3</v>
      </c>
    </row>
    <row r="8125" spans="1:5" x14ac:dyDescent="0.3">
      <c r="A8125">
        <v>187.15411376953125</v>
      </c>
      <c r="B8125">
        <v>0.48723948001861572</v>
      </c>
      <c r="C8125">
        <v>2.5191870518028736E-3</v>
      </c>
      <c r="D8125">
        <v>-6.6795310704037547E-4</v>
      </c>
      <c r="E8125">
        <v>-8.4362523630261421E-3</v>
      </c>
    </row>
    <row r="8126" spans="1:5" x14ac:dyDescent="0.3">
      <c r="A8126">
        <v>187.17715454101563</v>
      </c>
      <c r="B8126">
        <v>0.50029301643371582</v>
      </c>
      <c r="C8126">
        <v>-4.0827607735991478E-3</v>
      </c>
      <c r="D8126">
        <v>7.3142880573868752E-3</v>
      </c>
      <c r="E8126">
        <v>7.0693581365048885E-3</v>
      </c>
    </row>
    <row r="8127" spans="1:5" x14ac:dyDescent="0.3">
      <c r="A8127">
        <v>187.20018005371094</v>
      </c>
      <c r="B8127">
        <v>0.49972984194755554</v>
      </c>
      <c r="C8127">
        <v>-2.2280432749539614E-3</v>
      </c>
      <c r="D8127">
        <v>3.7248828448355198E-3</v>
      </c>
      <c r="E8127">
        <v>1.2504649930633605E-4</v>
      </c>
    </row>
    <row r="8128" spans="1:5" x14ac:dyDescent="0.3">
      <c r="A8128">
        <v>187.22322082519531</v>
      </c>
      <c r="B8128">
        <v>0.50827926397323608</v>
      </c>
      <c r="C8128">
        <v>5.4159178398549557E-3</v>
      </c>
      <c r="D8128">
        <v>4.5332354493439198E-3</v>
      </c>
      <c r="E8128">
        <v>3.5668472992256284E-4</v>
      </c>
    </row>
    <row r="8129" spans="1:5" x14ac:dyDescent="0.3">
      <c r="A8129">
        <v>187.24626159667969</v>
      </c>
      <c r="B8129">
        <v>0.52201581001281738</v>
      </c>
      <c r="C8129">
        <v>3.9081601426005363E-3</v>
      </c>
      <c r="D8129">
        <v>7.1916785091161728E-3</v>
      </c>
      <c r="E8129">
        <v>5.3307684138417244E-3</v>
      </c>
    </row>
    <row r="8130" spans="1:5" x14ac:dyDescent="0.3">
      <c r="A8130">
        <v>187.26930236816406</v>
      </c>
      <c r="B8130">
        <v>0.51786726713180542</v>
      </c>
      <c r="C8130">
        <v>5.0644488073885441E-3</v>
      </c>
      <c r="D8130">
        <v>-1.0246114106848836E-3</v>
      </c>
      <c r="E8130">
        <v>-1.4969418989494443E-3</v>
      </c>
    </row>
    <row r="8131" spans="1:5" x14ac:dyDescent="0.3">
      <c r="A8131">
        <v>187.29234313964844</v>
      </c>
      <c r="B8131">
        <v>0.52860033512115479</v>
      </c>
      <c r="C8131">
        <v>-8.4867579862475395E-3</v>
      </c>
      <c r="D8131">
        <v>1.701980727375485E-5</v>
      </c>
      <c r="E8131">
        <v>-2.7686937246471643E-3</v>
      </c>
    </row>
    <row r="8132" spans="1:5" x14ac:dyDescent="0.3">
      <c r="A8132">
        <v>187.31538391113281</v>
      </c>
      <c r="B8132">
        <v>0.53632980585098267</v>
      </c>
      <c r="C8132">
        <v>-2.9244779143482447E-3</v>
      </c>
      <c r="D8132">
        <v>5.9529027203097939E-4</v>
      </c>
      <c r="E8132">
        <v>-4.9657099880278111E-3</v>
      </c>
    </row>
    <row r="8133" spans="1:5" x14ac:dyDescent="0.3">
      <c r="A8133">
        <v>187.33842468261719</v>
      </c>
      <c r="B8133">
        <v>0.54151833057403564</v>
      </c>
      <c r="C8133">
        <v>3.7933727726340294E-3</v>
      </c>
      <c r="D8133">
        <v>1.636217930354178E-3</v>
      </c>
      <c r="E8133">
        <v>2.6718119625002146E-3</v>
      </c>
    </row>
    <row r="8134" spans="1:5" x14ac:dyDescent="0.3">
      <c r="A8134">
        <v>187.36146545410156</v>
      </c>
      <c r="B8134">
        <v>0.55674004554748535</v>
      </c>
      <c r="C8134">
        <v>1.3599072117358446E-3</v>
      </c>
      <c r="D8134">
        <v>-1.0251429630443454E-3</v>
      </c>
      <c r="E8134">
        <v>7.0666121318936348E-3</v>
      </c>
    </row>
    <row r="8135" spans="1:5" x14ac:dyDescent="0.3">
      <c r="A8135">
        <v>187.38450622558594</v>
      </c>
      <c r="B8135">
        <v>0.55361449718475342</v>
      </c>
      <c r="C8135">
        <v>-2.1148796658962965E-3</v>
      </c>
      <c r="D8135">
        <v>2.5612926110625267E-3</v>
      </c>
      <c r="E8135">
        <v>8.1642606528475881E-4</v>
      </c>
    </row>
    <row r="8136" spans="1:5" x14ac:dyDescent="0.3">
      <c r="A8136">
        <v>187.40754699707031</v>
      </c>
      <c r="B8136">
        <v>0.56456297636032104</v>
      </c>
      <c r="C8136">
        <v>-3.5036394838243723E-3</v>
      </c>
      <c r="D8136">
        <v>1.4033860061317682E-3</v>
      </c>
      <c r="E8136">
        <v>2.2043196950107813E-3</v>
      </c>
    </row>
    <row r="8137" spans="1:5" x14ac:dyDescent="0.3">
      <c r="A8137">
        <v>187.43058776855469</v>
      </c>
      <c r="B8137">
        <v>0.57458376884460449</v>
      </c>
      <c r="C8137">
        <v>3.5620015114545822E-3</v>
      </c>
      <c r="D8137">
        <v>3.1380869913846254E-3</v>
      </c>
      <c r="E8137">
        <v>2.5504245422780514E-3</v>
      </c>
    </row>
    <row r="8138" spans="1:5" x14ac:dyDescent="0.3">
      <c r="A8138">
        <v>187.45362854003906</v>
      </c>
      <c r="B8138">
        <v>0.57041239738464355</v>
      </c>
      <c r="C8138">
        <v>1.3602097751572728E-3</v>
      </c>
      <c r="D8138">
        <v>1.1465498246252537E-2</v>
      </c>
      <c r="E8138">
        <v>1.0456991149112582E-3</v>
      </c>
    </row>
    <row r="8139" spans="1:5" x14ac:dyDescent="0.3">
      <c r="A8139">
        <v>187.47666931152344</v>
      </c>
      <c r="B8139">
        <v>0.57858520746231079</v>
      </c>
      <c r="C8139">
        <v>-2.6163278380408883E-4</v>
      </c>
      <c r="D8139">
        <v>1.7434963956475258E-3</v>
      </c>
      <c r="E8139">
        <v>-5.7469587773084641E-4</v>
      </c>
    </row>
    <row r="8140" spans="1:5" x14ac:dyDescent="0.3">
      <c r="A8140">
        <v>187.49971008300781</v>
      </c>
      <c r="B8140">
        <v>0.58513933420181274</v>
      </c>
      <c r="C8140">
        <v>4.1389702819287777E-3</v>
      </c>
      <c r="D8140">
        <v>2.3912139295134693E-4</v>
      </c>
      <c r="E8140">
        <v>1.9708345644176006E-3</v>
      </c>
    </row>
    <row r="8141" spans="1:5" x14ac:dyDescent="0.3">
      <c r="A8141">
        <v>187.52275085449219</v>
      </c>
      <c r="B8141">
        <v>0.59157544374465942</v>
      </c>
      <c r="C8141">
        <v>-7.3274360038340092E-3</v>
      </c>
      <c r="D8141">
        <v>3.5462543019093573E-4</v>
      </c>
      <c r="E8141">
        <v>6.3659390434622765E-3</v>
      </c>
    </row>
    <row r="8142" spans="1:5" x14ac:dyDescent="0.3">
      <c r="A8142">
        <v>187.54579162597656</v>
      </c>
      <c r="B8142">
        <v>0.59697067737579346</v>
      </c>
      <c r="C8142">
        <v>-1.1377443559467793E-2</v>
      </c>
      <c r="D8142">
        <v>-5.0824373029172421E-3</v>
      </c>
      <c r="E8142">
        <v>-4.3952730484306812E-3</v>
      </c>
    </row>
    <row r="8143" spans="1:5" x14ac:dyDescent="0.3">
      <c r="A8143">
        <v>187.56883239746094</v>
      </c>
      <c r="B8143">
        <v>0.60790032148361206</v>
      </c>
      <c r="C8143">
        <v>6.7121931351721287E-4</v>
      </c>
      <c r="D8143">
        <v>2.4388127494603395E-3</v>
      </c>
      <c r="E8143">
        <v>-3.9309323765337467E-3</v>
      </c>
    </row>
    <row r="8144" spans="1:5" x14ac:dyDescent="0.3">
      <c r="A8144">
        <v>187.59187316894531</v>
      </c>
      <c r="B8144">
        <v>0.61201965808868408</v>
      </c>
      <c r="C8144">
        <v>5.1872637122869492E-3</v>
      </c>
      <c r="D8144">
        <v>7.8746620565652847E-3</v>
      </c>
      <c r="E8144">
        <v>5.7885125279426575E-3</v>
      </c>
    </row>
    <row r="8145" spans="1:5" x14ac:dyDescent="0.3">
      <c r="A8145">
        <v>187.61491394042969</v>
      </c>
      <c r="B8145">
        <v>0.6129072904586792</v>
      </c>
      <c r="C8145">
        <v>9.9330395460128784E-3</v>
      </c>
      <c r="D8145">
        <v>6.9926166906952858E-4</v>
      </c>
      <c r="E8145">
        <v>3.5877800546586514E-3</v>
      </c>
    </row>
    <row r="8146" spans="1:5" x14ac:dyDescent="0.3">
      <c r="A8146">
        <v>187.63795471191406</v>
      </c>
      <c r="B8146">
        <v>0.62244564294815063</v>
      </c>
      <c r="C8146">
        <v>-5.4733459837734699E-3</v>
      </c>
      <c r="D8146">
        <v>6.4829285256564617E-3</v>
      </c>
      <c r="E8146">
        <v>-3.7020815070718527E-3</v>
      </c>
    </row>
    <row r="8147" spans="1:5" x14ac:dyDescent="0.3">
      <c r="A8147">
        <v>187.66098022460938</v>
      </c>
      <c r="B8147">
        <v>0.62309825420379639</v>
      </c>
      <c r="C8147">
        <v>-7.2079477831721306E-3</v>
      </c>
      <c r="D8147">
        <v>7.4054528959095478E-3</v>
      </c>
      <c r="E8147">
        <v>-9.1376202180981636E-3</v>
      </c>
    </row>
    <row r="8148" spans="1:5" x14ac:dyDescent="0.3">
      <c r="A8148">
        <v>187.68402099609375</v>
      </c>
      <c r="B8148">
        <v>0.63632351160049438</v>
      </c>
      <c r="C8148">
        <v>6.575882900506258E-3</v>
      </c>
      <c r="D8148">
        <v>-8.1092980690300465E-4</v>
      </c>
      <c r="E8148">
        <v>-4.8530609346926212E-3</v>
      </c>
    </row>
    <row r="8149" spans="1:5" x14ac:dyDescent="0.3">
      <c r="A8149">
        <v>187.70706176757813</v>
      </c>
      <c r="B8149">
        <v>0.64066100120544434</v>
      </c>
      <c r="C8149">
        <v>-3.0387567821890116E-3</v>
      </c>
      <c r="D8149">
        <v>-3.0085579492151737E-3</v>
      </c>
      <c r="E8149">
        <v>-3.4627052955329418E-3</v>
      </c>
    </row>
    <row r="8150" spans="1:5" x14ac:dyDescent="0.3">
      <c r="A8150">
        <v>187.7301025390625</v>
      </c>
      <c r="B8150">
        <v>0.64534270763397217</v>
      </c>
      <c r="C8150">
        <v>2.4053114466369152E-3</v>
      </c>
      <c r="D8150">
        <v>-2.7757971547544003E-3</v>
      </c>
      <c r="E8150">
        <v>4.8678116872906685E-3</v>
      </c>
    </row>
    <row r="8151" spans="1:5" x14ac:dyDescent="0.3">
      <c r="A8151">
        <v>187.75314331054688</v>
      </c>
      <c r="B8151">
        <v>0.6605193018913269</v>
      </c>
      <c r="C8151">
        <v>5.7626166380941868E-3</v>
      </c>
      <c r="D8151">
        <v>9.7186891362071037E-3</v>
      </c>
      <c r="E8151">
        <v>1.0418690741062164E-2</v>
      </c>
    </row>
    <row r="8152" spans="1:5" x14ac:dyDescent="0.3">
      <c r="A8152">
        <v>187.77618408203125</v>
      </c>
      <c r="B8152">
        <v>0.65492641925811768</v>
      </c>
      <c r="C8152">
        <v>-1.8829985056072474E-3</v>
      </c>
      <c r="D8152">
        <v>4.1619520634412766E-3</v>
      </c>
      <c r="E8152">
        <v>-2.6583464350551367E-3</v>
      </c>
    </row>
    <row r="8153" spans="1:5" x14ac:dyDescent="0.3">
      <c r="A8153">
        <v>187.79922485351563</v>
      </c>
      <c r="B8153">
        <v>0.66802245378494263</v>
      </c>
      <c r="C8153">
        <v>-3.1560128554701805E-3</v>
      </c>
      <c r="D8153">
        <v>-2.4335579946637154E-3</v>
      </c>
      <c r="E8153">
        <v>-2.3101300466805696E-3</v>
      </c>
    </row>
    <row r="8154" spans="1:5" x14ac:dyDescent="0.3">
      <c r="A8154">
        <v>187.822265625</v>
      </c>
      <c r="B8154">
        <v>0.67349964380264282</v>
      </c>
      <c r="C8154">
        <v>-1.5333904884755611E-3</v>
      </c>
      <c r="D8154">
        <v>6.0118813998997211E-3</v>
      </c>
      <c r="E8154">
        <v>3.822144353762269E-3</v>
      </c>
    </row>
    <row r="8155" spans="1:5" x14ac:dyDescent="0.3">
      <c r="A8155">
        <v>187.84530639648438</v>
      </c>
      <c r="B8155">
        <v>0.67759048938751221</v>
      </c>
      <c r="C8155">
        <v>4.8365555703639984E-3</v>
      </c>
      <c r="D8155">
        <v>5.083930678665638E-3</v>
      </c>
      <c r="E8155">
        <v>-3.3519729040563107E-3</v>
      </c>
    </row>
    <row r="8156" spans="1:5" x14ac:dyDescent="0.3">
      <c r="A8156">
        <v>187.86834716796875</v>
      </c>
      <c r="B8156">
        <v>0.68756216764450073</v>
      </c>
      <c r="C8156">
        <v>3.1811938970349729E-4</v>
      </c>
      <c r="D8156">
        <v>1.9584023393690586E-3</v>
      </c>
      <c r="E8156">
        <v>-1.8464225577190518E-3</v>
      </c>
    </row>
    <row r="8157" spans="1:5" x14ac:dyDescent="0.3">
      <c r="A8157">
        <v>187.89138793945313</v>
      </c>
      <c r="B8157">
        <v>0.685302734375</v>
      </c>
      <c r="C8157">
        <v>-7.0935580879449844E-3</v>
      </c>
      <c r="D8157">
        <v>1.7260977765545249E-3</v>
      </c>
      <c r="E8157">
        <v>3.9385883137583733E-3</v>
      </c>
    </row>
    <row r="8158" spans="1:5" x14ac:dyDescent="0.3">
      <c r="A8158">
        <v>187.9144287109375</v>
      </c>
      <c r="B8158">
        <v>0.701038658618927</v>
      </c>
      <c r="C8158">
        <v>-4.5426934957504272E-3</v>
      </c>
      <c r="D8158">
        <v>5.0801225006580353E-3</v>
      </c>
      <c r="E8158">
        <v>-3.2355794683098793E-3</v>
      </c>
    </row>
    <row r="8159" spans="1:5" x14ac:dyDescent="0.3">
      <c r="A8159">
        <v>187.93746948242188</v>
      </c>
      <c r="B8159">
        <v>0.70073419809341431</v>
      </c>
      <c r="C8159">
        <v>-9.4045950099825859E-3</v>
      </c>
      <c r="D8159">
        <v>2.3016580380499363E-3</v>
      </c>
      <c r="E8159">
        <v>-3.3500203862786293E-3</v>
      </c>
    </row>
    <row r="8160" spans="1:5" x14ac:dyDescent="0.3">
      <c r="A8160">
        <v>187.96051025390625</v>
      </c>
      <c r="B8160">
        <v>0.70746618509292603</v>
      </c>
      <c r="C8160">
        <v>-2.3363914806395769E-3</v>
      </c>
      <c r="D8160">
        <v>5.0769168883562088E-3</v>
      </c>
      <c r="E8160">
        <v>6.0221101157367229E-3</v>
      </c>
    </row>
    <row r="8161" spans="1:5" x14ac:dyDescent="0.3">
      <c r="A8161">
        <v>187.98355102539063</v>
      </c>
      <c r="B8161">
        <v>0.71869379281997681</v>
      </c>
      <c r="C8161">
        <v>8.3185471594333649E-3</v>
      </c>
      <c r="D8161">
        <v>7.3883002623915672E-3</v>
      </c>
      <c r="E8161">
        <v>9.2588998377323151E-3</v>
      </c>
    </row>
    <row r="8162" spans="1:5" x14ac:dyDescent="0.3">
      <c r="A8162">
        <v>188.006591796875</v>
      </c>
      <c r="B8162">
        <v>0.71745890378952026</v>
      </c>
      <c r="C8162">
        <v>-7.318591233342886E-3</v>
      </c>
      <c r="D8162">
        <v>6.7578081507235765E-4</v>
      </c>
      <c r="E8162">
        <v>-1.8511074595153332E-3</v>
      </c>
    </row>
    <row r="8163" spans="1:5" x14ac:dyDescent="0.3">
      <c r="A8163">
        <v>188.02963256835938</v>
      </c>
      <c r="B8163">
        <v>0.72972023487091064</v>
      </c>
      <c r="C8163">
        <v>-4.18875552713871E-3</v>
      </c>
      <c r="D8163">
        <v>7.3847980238497257E-3</v>
      </c>
      <c r="E8163">
        <v>-6.3621103763580322E-3</v>
      </c>
    </row>
    <row r="8164" spans="1:5" x14ac:dyDescent="0.3">
      <c r="A8164">
        <v>188.05267333984375</v>
      </c>
      <c r="B8164">
        <v>0.73667043447494507</v>
      </c>
      <c r="C8164">
        <v>3.8035956677049398E-3</v>
      </c>
      <c r="D8164">
        <v>6.8030743859708309E-3</v>
      </c>
      <c r="E8164">
        <v>4.1678841225802898E-3</v>
      </c>
    </row>
    <row r="8165" spans="1:5" x14ac:dyDescent="0.3">
      <c r="A8165">
        <v>188.07571411132813</v>
      </c>
      <c r="B8165">
        <v>0.73335134983062744</v>
      </c>
      <c r="C8165">
        <v>-8.3575043827295303E-3</v>
      </c>
      <c r="D8165">
        <v>4.3787143658846617E-4</v>
      </c>
      <c r="E8165">
        <v>4.5131361111998558E-3</v>
      </c>
    </row>
    <row r="8166" spans="1:5" x14ac:dyDescent="0.3">
      <c r="A8166">
        <v>188.0987548828125</v>
      </c>
      <c r="B8166">
        <v>0.74168413877487183</v>
      </c>
      <c r="C8166">
        <v>-2.7952801901847124E-3</v>
      </c>
      <c r="D8166">
        <v>2.7512696105986834E-3</v>
      </c>
      <c r="E8166">
        <v>2.6604961603879929E-3</v>
      </c>
    </row>
    <row r="8167" spans="1:5" x14ac:dyDescent="0.3">
      <c r="A8167">
        <v>188.12179565429688</v>
      </c>
      <c r="B8167">
        <v>0.75405031442642212</v>
      </c>
      <c r="C8167">
        <v>1.6065426170825958E-3</v>
      </c>
      <c r="D8167">
        <v>1.0150026064366102E-3</v>
      </c>
      <c r="E8167">
        <v>1.9652165938168764E-3</v>
      </c>
    </row>
    <row r="8168" spans="1:5" x14ac:dyDescent="0.3">
      <c r="A8168">
        <v>188.14482116699219</v>
      </c>
      <c r="B8168">
        <v>0.75510704517364502</v>
      </c>
      <c r="C8168">
        <v>-7.1024615317583084E-4</v>
      </c>
      <c r="D8168">
        <v>2.9810881242156029E-3</v>
      </c>
      <c r="E8168">
        <v>5.6661996059119701E-3</v>
      </c>
    </row>
    <row r="8169" spans="1:5" x14ac:dyDescent="0.3">
      <c r="A8169">
        <v>188.16786193847656</v>
      </c>
      <c r="B8169">
        <v>0.76366084814071655</v>
      </c>
      <c r="C8169">
        <v>6.4699091017246246E-3</v>
      </c>
      <c r="D8169">
        <v>7.3755155317485332E-3</v>
      </c>
      <c r="E8169">
        <v>6.2420167960226536E-3</v>
      </c>
    </row>
    <row r="8170" spans="1:5" x14ac:dyDescent="0.3">
      <c r="A8170">
        <v>188.19090270996094</v>
      </c>
      <c r="B8170">
        <v>0.76851987838745117</v>
      </c>
      <c r="C8170">
        <v>6.5829451195895672E-3</v>
      </c>
      <c r="D8170">
        <v>2.9765903018414974E-3</v>
      </c>
      <c r="E8170">
        <v>5.0827502273023129E-3</v>
      </c>
    </row>
    <row r="8171" spans="1:5" x14ac:dyDescent="0.3">
      <c r="A8171">
        <v>188.21394348144531</v>
      </c>
      <c r="B8171">
        <v>0.77176207304000854</v>
      </c>
      <c r="C8171">
        <v>3.569156164303422E-3</v>
      </c>
      <c r="D8171">
        <v>-8.421469246968627E-4</v>
      </c>
      <c r="E8171">
        <v>4.2705722153186798E-3</v>
      </c>
    </row>
    <row r="8172" spans="1:5" x14ac:dyDescent="0.3">
      <c r="A8172">
        <v>188.23698425292969</v>
      </c>
      <c r="B8172">
        <v>0.77823251485824585</v>
      </c>
      <c r="C8172">
        <v>3.2510232995264232E-4</v>
      </c>
      <c r="D8172">
        <v>6.9087157025933266E-3</v>
      </c>
      <c r="E8172">
        <v>-7.8779784962534904E-3</v>
      </c>
    </row>
    <row r="8173" spans="1:5" x14ac:dyDescent="0.3">
      <c r="A8173">
        <v>188.26002502441406</v>
      </c>
      <c r="B8173">
        <v>0.78804516792297363</v>
      </c>
      <c r="C8173">
        <v>6.7238073097541928E-4</v>
      </c>
      <c r="D8173">
        <v>6.6742608323693275E-3</v>
      </c>
      <c r="E8173">
        <v>2.9997369274497032E-3</v>
      </c>
    </row>
    <row r="8174" spans="1:5" x14ac:dyDescent="0.3">
      <c r="A8174">
        <v>188.28306579589844</v>
      </c>
      <c r="B8174">
        <v>0.79497003555297852</v>
      </c>
      <c r="C8174">
        <v>-2.1072681993246078E-3</v>
      </c>
      <c r="D8174">
        <v>-3.9710006676614285E-3</v>
      </c>
      <c r="E8174">
        <v>5.4278685711324215E-3</v>
      </c>
    </row>
    <row r="8175" spans="1:5" x14ac:dyDescent="0.3">
      <c r="A8175">
        <v>188.30610656738281</v>
      </c>
      <c r="B8175">
        <v>0.8003920316696167</v>
      </c>
      <c r="C8175">
        <v>-4.0750247426331043E-3</v>
      </c>
      <c r="D8175">
        <v>1.814694725908339E-3</v>
      </c>
      <c r="E8175">
        <v>-1.3998836511746049E-3</v>
      </c>
    </row>
    <row r="8176" spans="1:5" x14ac:dyDescent="0.3">
      <c r="A8176">
        <v>188.32914733886719</v>
      </c>
      <c r="B8176">
        <v>0.80927234888076782</v>
      </c>
      <c r="C8176">
        <v>5.770102608948946E-3</v>
      </c>
      <c r="D8176">
        <v>6.4410828053951263E-3</v>
      </c>
      <c r="E8176">
        <v>9.1279558837413788E-3</v>
      </c>
    </row>
    <row r="8177" spans="1:5" x14ac:dyDescent="0.3">
      <c r="A8177">
        <v>188.35218811035156</v>
      </c>
      <c r="B8177">
        <v>0.80580663681030273</v>
      </c>
      <c r="C8177">
        <v>9.3155591457616538E-5</v>
      </c>
      <c r="D8177">
        <v>5.3970995359122753E-3</v>
      </c>
      <c r="E8177">
        <v>1.7203186871483922E-3</v>
      </c>
    </row>
    <row r="8178" spans="1:5" x14ac:dyDescent="0.3">
      <c r="A8178">
        <v>188.37522888183594</v>
      </c>
      <c r="B8178">
        <v>0.81364643573760986</v>
      </c>
      <c r="C8178">
        <v>-3.7003157194703817E-4</v>
      </c>
      <c r="D8178">
        <v>5.973033607006073E-3</v>
      </c>
      <c r="E8178">
        <v>1.9507873803377151E-3</v>
      </c>
    </row>
    <row r="8179" spans="1:5" x14ac:dyDescent="0.3">
      <c r="A8179">
        <v>188.39826965332031</v>
      </c>
      <c r="B8179">
        <v>0.82044458389282227</v>
      </c>
      <c r="C8179">
        <v>3.1042061746120453E-3</v>
      </c>
      <c r="D8179">
        <v>1.8061712617054582E-3</v>
      </c>
      <c r="E8179">
        <v>-8.2655641017481685E-4</v>
      </c>
    </row>
    <row r="8180" spans="1:5" x14ac:dyDescent="0.3">
      <c r="A8180">
        <v>188.42131042480469</v>
      </c>
      <c r="B8180">
        <v>0.82550966739654541</v>
      </c>
      <c r="C8180">
        <v>1.8290258012712002E-3</v>
      </c>
      <c r="D8180">
        <v>5.8540469035506248E-3</v>
      </c>
      <c r="E8180">
        <v>4.4620456174015999E-4</v>
      </c>
    </row>
    <row r="8181" spans="1:5" x14ac:dyDescent="0.3">
      <c r="A8181">
        <v>188.44435119628906</v>
      </c>
      <c r="B8181">
        <v>0.83530199527740479</v>
      </c>
      <c r="C8181">
        <v>4.0284763090312481E-3</v>
      </c>
      <c r="D8181">
        <v>5.0417724996805191E-3</v>
      </c>
      <c r="E8181">
        <v>5.8831577189266682E-3</v>
      </c>
    </row>
    <row r="8182" spans="1:5" x14ac:dyDescent="0.3">
      <c r="A8182">
        <v>188.46739196777344</v>
      </c>
      <c r="B8182">
        <v>0.8392069935798645</v>
      </c>
      <c r="C8182">
        <v>-2.8057002928107977E-3</v>
      </c>
      <c r="D8182">
        <v>2.4945405311882496E-3</v>
      </c>
      <c r="E8182">
        <v>-2.2171945311129093E-3</v>
      </c>
    </row>
    <row r="8183" spans="1:5" x14ac:dyDescent="0.3">
      <c r="A8183">
        <v>188.49043273925781</v>
      </c>
      <c r="B8183">
        <v>0.84241849184036255</v>
      </c>
      <c r="C8183">
        <v>1.5961270546540618E-3</v>
      </c>
      <c r="D8183">
        <v>-8.6107879178598523E-4</v>
      </c>
      <c r="E8183">
        <v>-7.1213708724826574E-4</v>
      </c>
    </row>
    <row r="8184" spans="1:5" x14ac:dyDescent="0.3">
      <c r="A8184">
        <v>188.51347351074219</v>
      </c>
      <c r="B8184">
        <v>0.84366756677627563</v>
      </c>
      <c r="C8184">
        <v>-7.5530842877924442E-3</v>
      </c>
      <c r="D8184">
        <v>-5.9505514800548553E-3</v>
      </c>
      <c r="E8184">
        <v>-8.115977980196476E-3</v>
      </c>
    </row>
    <row r="8185" spans="1:5" x14ac:dyDescent="0.3">
      <c r="A8185">
        <v>188.53651428222656</v>
      </c>
      <c r="B8185">
        <v>0.85898858308792114</v>
      </c>
      <c r="C8185">
        <v>-5.8128251694142818E-3</v>
      </c>
      <c r="D8185">
        <v>3.3063858281821012E-3</v>
      </c>
      <c r="E8185">
        <v>1.2582230847328901E-3</v>
      </c>
    </row>
    <row r="8186" spans="1:5" x14ac:dyDescent="0.3">
      <c r="A8186">
        <v>188.55955505371094</v>
      </c>
      <c r="B8186">
        <v>0.85850012302398682</v>
      </c>
      <c r="C8186">
        <v>1.1676169000566006E-2</v>
      </c>
      <c r="D8186">
        <v>1.0129868052899837E-2</v>
      </c>
      <c r="E8186">
        <v>1.1669062077999115E-2</v>
      </c>
    </row>
    <row r="8187" spans="1:5" x14ac:dyDescent="0.3">
      <c r="A8187">
        <v>188.58259582519531</v>
      </c>
      <c r="B8187">
        <v>0.86193376779556274</v>
      </c>
      <c r="C8187">
        <v>6.6975515801459551E-4</v>
      </c>
      <c r="D8187">
        <v>5.3826845251023769E-3</v>
      </c>
      <c r="E8187">
        <v>3.9132591336965561E-3</v>
      </c>
    </row>
    <row r="8188" spans="1:5" x14ac:dyDescent="0.3">
      <c r="A8188">
        <v>188.60562133789063</v>
      </c>
      <c r="B8188">
        <v>0.87955397367477417</v>
      </c>
      <c r="C8188">
        <v>6.6946423612535E-4</v>
      </c>
      <c r="D8188">
        <v>2.4882424622774124E-3</v>
      </c>
      <c r="E8188">
        <v>2.5233114138245583E-3</v>
      </c>
    </row>
    <row r="8189" spans="1:5" x14ac:dyDescent="0.3">
      <c r="A8189">
        <v>188.628662109375</v>
      </c>
      <c r="B8189">
        <v>0.86821383237838745</v>
      </c>
      <c r="C8189">
        <v>2.0587327890098095E-3</v>
      </c>
      <c r="D8189">
        <v>5.2636587060987949E-3</v>
      </c>
      <c r="E8189">
        <v>-6.03849021717906E-3</v>
      </c>
    </row>
    <row r="8190" spans="1:5" x14ac:dyDescent="0.3">
      <c r="A8190">
        <v>188.65170288085938</v>
      </c>
      <c r="B8190">
        <v>0.88387024402618408</v>
      </c>
      <c r="C8190">
        <v>3.2085980637930334E-4</v>
      </c>
      <c r="D8190">
        <v>2.0222060848027468E-3</v>
      </c>
      <c r="E8190">
        <v>-6.6141453571617603E-3</v>
      </c>
    </row>
    <row r="8191" spans="1:5" x14ac:dyDescent="0.3">
      <c r="A8191">
        <v>188.67474365234375</v>
      </c>
      <c r="B8191">
        <v>0.89559805393218994</v>
      </c>
      <c r="C8191">
        <v>-5.8169863186776638E-3</v>
      </c>
      <c r="D8191">
        <v>-4.2253127321600914E-3</v>
      </c>
      <c r="E8191">
        <v>-5.1071783527731895E-3</v>
      </c>
    </row>
    <row r="8192" spans="1:5" x14ac:dyDescent="0.3">
      <c r="A8192">
        <v>188.69778442382813</v>
      </c>
      <c r="B8192">
        <v>0.88575047254562378</v>
      </c>
      <c r="C8192">
        <v>-3.9615156129002571E-3</v>
      </c>
      <c r="D8192">
        <v>-3.2978993840515614E-3</v>
      </c>
      <c r="E8192">
        <v>-5.936301895417273E-4</v>
      </c>
    </row>
    <row r="8193" spans="1:5" x14ac:dyDescent="0.3">
      <c r="A8193">
        <v>188.7208251953125</v>
      </c>
      <c r="B8193">
        <v>0.89851552248001099</v>
      </c>
      <c r="C8193">
        <v>1.0515743866562843E-2</v>
      </c>
      <c r="D8193">
        <v>5.4949773475527763E-3</v>
      </c>
      <c r="E8193">
        <v>8.0831795930862427E-3</v>
      </c>
    </row>
  </sheetData>
  <phoneticPr fontId="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2051" r:id="rId3" name="cmdVector">
          <controlPr defaultSize="0" autoLine="0" r:id="rId4">
            <anchor moveWithCells="1">
              <from>
                <xdr:col>10</xdr:col>
                <xdr:colOff>10886</xdr:colOff>
                <xdr:row>0</xdr:row>
                <xdr:rowOff>21771</xdr:rowOff>
              </from>
              <to>
                <xdr:col>11</xdr:col>
                <xdr:colOff>593271</xdr:colOff>
                <xdr:row>2</xdr:row>
                <xdr:rowOff>152400</xdr:rowOff>
              </to>
            </anchor>
          </controlPr>
        </control>
      </mc:Choice>
      <mc:Fallback>
        <control shapeId="2051" r:id="rId3" name="cmdVecto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2001"/>
  <sheetViews>
    <sheetView workbookViewId="0">
      <selection activeCell="F2" sqref="F2"/>
    </sheetView>
  </sheetViews>
  <sheetFormatPr defaultRowHeight="12.45" x14ac:dyDescent="0.3"/>
  <sheetData>
    <row r="1" spans="1:7" x14ac:dyDescent="0.3">
      <c r="A1" t="s">
        <v>87</v>
      </c>
      <c r="B1" t="s">
        <v>83</v>
      </c>
      <c r="C1" t="s">
        <v>84</v>
      </c>
      <c r="D1" t="s">
        <v>85</v>
      </c>
      <c r="E1" t="s">
        <v>86</v>
      </c>
      <c r="F1" t="s">
        <v>1</v>
      </c>
      <c r="G1" t="s">
        <v>2</v>
      </c>
    </row>
    <row r="2" spans="1:7" x14ac:dyDescent="0.3">
      <c r="A2">
        <v>1</v>
      </c>
      <c r="B2">
        <v>4.786975309252739E-2</v>
      </c>
      <c r="C2">
        <v>2.6584041188471019E-4</v>
      </c>
      <c r="D2">
        <v>9.5795970992185175E-5</v>
      </c>
      <c r="E2">
        <v>2.1912938973400742E-4</v>
      </c>
      <c r="F2">
        <v>5.1126115024089813E-2</v>
      </c>
      <c r="G2">
        <v>4.786975309252739E-2</v>
      </c>
    </row>
    <row r="3" spans="1:7" x14ac:dyDescent="0.3">
      <c r="A3">
        <v>1.001152515411377</v>
      </c>
      <c r="B3">
        <v>4.8269357532262802E-2</v>
      </c>
      <c r="C3">
        <v>3.1987737747840583E-4</v>
      </c>
      <c r="D3">
        <v>9.6687916084192693E-5</v>
      </c>
      <c r="E3">
        <v>2.1429212938528508E-4</v>
      </c>
      <c r="F3">
        <v>5.124402791261673E-2</v>
      </c>
      <c r="G3">
        <v>4.8269357532262802E-2</v>
      </c>
    </row>
    <row r="4" spans="1:7" x14ac:dyDescent="0.3">
      <c r="A4">
        <v>1.002306342124939</v>
      </c>
      <c r="B4">
        <v>4.8723354935646057E-2</v>
      </c>
      <c r="C4">
        <v>3.8542028050869703E-4</v>
      </c>
      <c r="D4">
        <v>1.2738090299535543E-4</v>
      </c>
      <c r="E4">
        <v>2.2686528973281384E-4</v>
      </c>
      <c r="F4">
        <v>5.1362212747335434E-2</v>
      </c>
      <c r="G4">
        <v>4.8723354935646057E-2</v>
      </c>
    </row>
    <row r="5" spans="1:7" x14ac:dyDescent="0.3">
      <c r="A5">
        <v>1.0034615993499756</v>
      </c>
      <c r="B5">
        <v>4.8910178244113922E-2</v>
      </c>
      <c r="C5">
        <v>4.15357033489272E-4</v>
      </c>
      <c r="D5">
        <v>1.5940880984999239E-4</v>
      </c>
      <c r="E5">
        <v>2.4001207202672958E-4</v>
      </c>
      <c r="F5">
        <v>5.148068442940712E-2</v>
      </c>
      <c r="G5">
        <v>4.8910178244113922E-2</v>
      </c>
    </row>
    <row r="6" spans="1:7" x14ac:dyDescent="0.3">
      <c r="A6">
        <v>1.0046180486679077</v>
      </c>
      <c r="B6">
        <v>4.9198724329471588E-2</v>
      </c>
      <c r="C6">
        <v>4.6253492473624647E-4</v>
      </c>
      <c r="D6">
        <v>2.1625950466841459E-4</v>
      </c>
      <c r="E6">
        <v>2.627460053190589E-4</v>
      </c>
      <c r="F6">
        <v>5.1599409431219101E-2</v>
      </c>
      <c r="G6">
        <v>4.9198724329471588E-2</v>
      </c>
    </row>
    <row r="7" spans="1:7" x14ac:dyDescent="0.3">
      <c r="A7">
        <v>1.0057759284973145</v>
      </c>
      <c r="B7">
        <v>4.951835423707962E-2</v>
      </c>
      <c r="C7">
        <v>5.1905779400840402E-4</v>
      </c>
      <c r="D7">
        <v>3.1269184546545148E-4</v>
      </c>
      <c r="E7">
        <v>2.9893440660089254E-4</v>
      </c>
      <c r="F7">
        <v>5.1718421280384064E-2</v>
      </c>
      <c r="G7">
        <v>4.951835423707962E-2</v>
      </c>
    </row>
    <row r="8" spans="1:7" x14ac:dyDescent="0.3">
      <c r="A8">
        <v>1.0069351196289063</v>
      </c>
      <c r="B8">
        <v>4.9707133322954178E-2</v>
      </c>
      <c r="C8">
        <v>5.5074109695851803E-4</v>
      </c>
      <c r="D8">
        <v>3.8185811717994511E-4</v>
      </c>
      <c r="E8">
        <v>3.2597957761026919E-4</v>
      </c>
      <c r="F8">
        <v>5.1837705075740814E-2</v>
      </c>
      <c r="G8">
        <v>4.9707133322954178E-2</v>
      </c>
    </row>
    <row r="9" spans="1:7" x14ac:dyDescent="0.3">
      <c r="A9">
        <v>1.0080956220626831</v>
      </c>
      <c r="B9">
        <v>4.991690069437027E-2</v>
      </c>
      <c r="C9">
        <v>5.8406958123669028E-4</v>
      </c>
      <c r="D9">
        <v>4.5911426423117518E-4</v>
      </c>
      <c r="E9">
        <v>3.5663260496221483E-4</v>
      </c>
      <c r="F9">
        <v>5.1957260817289352E-2</v>
      </c>
      <c r="G9">
        <v>4.991690069437027E-2</v>
      </c>
    </row>
    <row r="10" spans="1:7" x14ac:dyDescent="0.3">
      <c r="A10">
        <v>1.0092575550079346</v>
      </c>
      <c r="B10">
        <v>5.0079923123121262E-2</v>
      </c>
      <c r="C10">
        <v>6.0641515301540494E-4</v>
      </c>
      <c r="D10">
        <v>5.1991490181535482E-4</v>
      </c>
      <c r="E10">
        <v>3.8159461109898984E-4</v>
      </c>
      <c r="F10">
        <v>5.2077099680900574E-2</v>
      </c>
      <c r="G10">
        <v>5.0079923123121262E-2</v>
      </c>
    </row>
    <row r="11" spans="1:7" x14ac:dyDescent="0.3">
      <c r="A11">
        <v>1.0104206800460815</v>
      </c>
      <c r="B11">
        <v>5.0255853682756424E-2</v>
      </c>
      <c r="C11">
        <v>6.2573736067861319E-4</v>
      </c>
      <c r="D11">
        <v>5.7944416766986251E-4</v>
      </c>
      <c r="E11">
        <v>4.0572721627540886E-4</v>
      </c>
      <c r="F11">
        <v>5.2197203040122986E-2</v>
      </c>
      <c r="G11">
        <v>5.0255853682756424E-2</v>
      </c>
    </row>
    <row r="12" spans="1:7" x14ac:dyDescent="0.3">
      <c r="A12">
        <v>1.0115852355957031</v>
      </c>
      <c r="B12">
        <v>5.0444833934307098E-2</v>
      </c>
      <c r="C12">
        <v>6.4088933868333697E-4</v>
      </c>
      <c r="D12">
        <v>6.363991997204721E-4</v>
      </c>
      <c r="E12">
        <v>4.2822340037673712E-4</v>
      </c>
      <c r="F12">
        <v>5.231759324669838E-2</v>
      </c>
      <c r="G12">
        <v>5.0444833934307098E-2</v>
      </c>
    </row>
    <row r="13" spans="1:7" x14ac:dyDescent="0.3">
      <c r="A13">
        <v>1.0127512216567993</v>
      </c>
      <c r="B13">
        <v>5.0683565437793732E-2</v>
      </c>
      <c r="C13">
        <v>6.4270087750628591E-4</v>
      </c>
      <c r="D13">
        <v>6.8890867987647653E-4</v>
      </c>
      <c r="E13">
        <v>4.4346842332743108E-4</v>
      </c>
      <c r="F13">
        <v>5.2438266575336456E-2</v>
      </c>
      <c r="G13">
        <v>5.0683565437793732E-2</v>
      </c>
    </row>
    <row r="14" spans="1:7" x14ac:dyDescent="0.3">
      <c r="A14">
        <v>1.013918399810791</v>
      </c>
      <c r="B14">
        <v>5.0786521285772324E-2</v>
      </c>
      <c r="C14">
        <v>6.377066601999104E-4</v>
      </c>
      <c r="D14">
        <v>7.0077262353152037E-4</v>
      </c>
      <c r="E14">
        <v>4.4505944242700934E-4</v>
      </c>
      <c r="F14">
        <v>5.2559204399585724E-2</v>
      </c>
      <c r="G14">
        <v>5.0786521285772324E-2</v>
      </c>
    </row>
    <row r="15" spans="1:7" x14ac:dyDescent="0.3">
      <c r="A15">
        <v>1.0150870084762573</v>
      </c>
      <c r="B15">
        <v>5.0943795591592789E-2</v>
      </c>
      <c r="C15">
        <v>6.2926847022026777E-4</v>
      </c>
      <c r="D15">
        <v>7.1145611582323909E-4</v>
      </c>
      <c r="E15">
        <v>4.4607341988012195E-4</v>
      </c>
      <c r="F15">
        <v>5.2680432796478271E-2</v>
      </c>
      <c r="G15">
        <v>5.0943795591592789E-2</v>
      </c>
    </row>
    <row r="16" spans="1:7" x14ac:dyDescent="0.3">
      <c r="A16">
        <v>1.0162569284439087</v>
      </c>
      <c r="B16">
        <v>5.1118876785039902E-2</v>
      </c>
      <c r="C16">
        <v>6.1641784850507975E-4</v>
      </c>
      <c r="D16">
        <v>6.9156696554273367E-4</v>
      </c>
      <c r="E16">
        <v>4.4115097261965275E-4</v>
      </c>
      <c r="F16">
        <v>5.2801933139562607E-2</v>
      </c>
      <c r="G16">
        <v>5.1118876785039902E-2</v>
      </c>
    </row>
    <row r="17" spans="1:7" x14ac:dyDescent="0.3">
      <c r="A17">
        <v>1.0174281597137451</v>
      </c>
      <c r="B17">
        <v>5.120193213224411E-2</v>
      </c>
      <c r="C17">
        <v>6.0796138131991029E-4</v>
      </c>
      <c r="D17">
        <v>6.6136004170402884E-4</v>
      </c>
      <c r="E17">
        <v>4.297457926440984E-4</v>
      </c>
      <c r="F17">
        <v>5.2923709154129028E-2</v>
      </c>
      <c r="G17">
        <v>5.120193213224411E-2</v>
      </c>
    </row>
    <row r="18" spans="1:7" x14ac:dyDescent="0.3">
      <c r="A18">
        <v>1.0186008214950562</v>
      </c>
      <c r="B18">
        <v>5.1314860582351685E-2</v>
      </c>
      <c r="C18">
        <v>5.9646350564435124E-4</v>
      </c>
      <c r="D18">
        <v>6.2028883257880807E-4</v>
      </c>
      <c r="E18">
        <v>4.1423860238865018E-4</v>
      </c>
      <c r="F18">
        <v>5.3045779466629028E-2</v>
      </c>
      <c r="G18">
        <v>5.1314860582351685E-2</v>
      </c>
    </row>
    <row r="19" spans="1:7" x14ac:dyDescent="0.3">
      <c r="A19">
        <v>1.0197747945785522</v>
      </c>
      <c r="B19">
        <v>5.1426149904727936E-2</v>
      </c>
      <c r="C19">
        <v>5.8094266569241881E-4</v>
      </c>
      <c r="D19">
        <v>5.6420761393383145E-4</v>
      </c>
      <c r="E19">
        <v>3.8529903395101428E-4</v>
      </c>
      <c r="F19">
        <v>5.3168121725320816E-2</v>
      </c>
      <c r="G19">
        <v>5.1426149904727936E-2</v>
      </c>
    </row>
    <row r="20" spans="1:7" x14ac:dyDescent="0.3">
      <c r="A20">
        <v>1.0209500789642334</v>
      </c>
      <c r="B20">
        <v>5.1546882838010788E-2</v>
      </c>
      <c r="C20">
        <v>5.5878632701933384E-4</v>
      </c>
      <c r="D20">
        <v>4.9345975276082754E-4</v>
      </c>
      <c r="E20">
        <v>3.513990668579936E-4</v>
      </c>
      <c r="F20">
        <v>5.3290747106075287E-2</v>
      </c>
      <c r="G20">
        <v>5.1546882838010788E-2</v>
      </c>
    </row>
    <row r="21" spans="1:7" x14ac:dyDescent="0.3">
      <c r="A21">
        <v>1.0221267938613892</v>
      </c>
      <c r="B21">
        <v>5.1664743572473526E-2</v>
      </c>
      <c r="C21">
        <v>5.3158157970756292E-4</v>
      </c>
      <c r="D21">
        <v>4.1225904715247452E-4</v>
      </c>
      <c r="E21">
        <v>3.1636669882573187E-4</v>
      </c>
      <c r="F21">
        <v>5.3413659334182739E-2</v>
      </c>
      <c r="G21">
        <v>5.1664743572473526E-2</v>
      </c>
    </row>
    <row r="22" spans="1:7" x14ac:dyDescent="0.3">
      <c r="A22">
        <v>1.02330482006073</v>
      </c>
      <c r="B22">
        <v>5.1801983267068863E-2</v>
      </c>
      <c r="C22">
        <v>4.9957324517890811E-4</v>
      </c>
      <c r="D22">
        <v>2.8548028785735369E-4</v>
      </c>
      <c r="E22">
        <v>2.8779773856513202E-4</v>
      </c>
      <c r="F22">
        <v>5.3536850959062576E-2</v>
      </c>
      <c r="G22">
        <v>5.1801983267068863E-2</v>
      </c>
    </row>
    <row r="23" spans="1:7" x14ac:dyDescent="0.3">
      <c r="A23">
        <v>1.0244841575622559</v>
      </c>
      <c r="B23">
        <v>5.186028778553009E-2</v>
      </c>
      <c r="C23">
        <v>4.9113534623757005E-4</v>
      </c>
      <c r="D23">
        <v>2.2805457410868257E-4</v>
      </c>
      <c r="E23">
        <v>2.845100243575871E-4</v>
      </c>
      <c r="F23">
        <v>5.3660321980714798E-2</v>
      </c>
      <c r="G23">
        <v>5.186028778553009E-2</v>
      </c>
    </row>
    <row r="24" spans="1:7" x14ac:dyDescent="0.3">
      <c r="A24">
        <v>1.0256649255752563</v>
      </c>
      <c r="B24">
        <v>5.1944885402917862E-2</v>
      </c>
      <c r="C24">
        <v>4.76418761536479E-4</v>
      </c>
      <c r="D24">
        <v>1.5219388296827674E-4</v>
      </c>
      <c r="E24">
        <v>2.7998560108244419E-4</v>
      </c>
      <c r="F24">
        <v>5.3784087300300598E-2</v>
      </c>
      <c r="G24">
        <v>5.1944885402917862E-2</v>
      </c>
    </row>
    <row r="25" spans="1:7" x14ac:dyDescent="0.3">
      <c r="A25">
        <v>1.0268470048904419</v>
      </c>
      <c r="B25">
        <v>5.201248824596405E-2</v>
      </c>
      <c r="C25">
        <v>4.5590780791826546E-4</v>
      </c>
      <c r="D25">
        <v>1.1794509191531688E-4</v>
      </c>
      <c r="E25">
        <v>2.7723869425244629E-4</v>
      </c>
      <c r="F25">
        <v>5.3908128291368484E-2</v>
      </c>
      <c r="G25">
        <v>5.201248824596405E-2</v>
      </c>
    </row>
    <row r="26" spans="1:7" x14ac:dyDescent="0.3">
      <c r="A26">
        <v>1.0280305147171021</v>
      </c>
      <c r="B26">
        <v>5.2088487893342972E-2</v>
      </c>
      <c r="C26">
        <v>4.2470605694688857E-4</v>
      </c>
      <c r="D26">
        <v>1.2060390145052224E-4</v>
      </c>
      <c r="E26">
        <v>2.7348590083420277E-4</v>
      </c>
      <c r="F26">
        <v>5.4032467305660248E-2</v>
      </c>
      <c r="G26">
        <v>5.2088487893342972E-2</v>
      </c>
    </row>
    <row r="27" spans="1:7" x14ac:dyDescent="0.3">
      <c r="A27">
        <v>1.0292153358459473</v>
      </c>
      <c r="B27">
        <v>5.2188452333211899E-2</v>
      </c>
      <c r="C27">
        <v>3.6827343865297735E-4</v>
      </c>
      <c r="D27">
        <v>2.0189596398267895E-4</v>
      </c>
      <c r="E27">
        <v>2.6729327510111034E-4</v>
      </c>
      <c r="F27">
        <v>5.4157085716724396E-2</v>
      </c>
      <c r="G27">
        <v>5.2188452333211899E-2</v>
      </c>
    </row>
    <row r="28" spans="1:7" x14ac:dyDescent="0.3">
      <c r="A28">
        <v>1.0304015874862671</v>
      </c>
      <c r="B28">
        <v>5.2248045802116394E-2</v>
      </c>
      <c r="C28">
        <v>3.2668528729118407E-4</v>
      </c>
      <c r="D28">
        <v>2.6638575945980847E-4</v>
      </c>
      <c r="E28">
        <v>2.592304372228682E-4</v>
      </c>
      <c r="F28">
        <v>5.4281998425722122E-2</v>
      </c>
      <c r="G28">
        <v>5.2248045802116394E-2</v>
      </c>
    </row>
    <row r="29" spans="1:7" x14ac:dyDescent="0.3">
      <c r="A29">
        <v>1.031589150428772</v>
      </c>
      <c r="B29">
        <v>5.231977254152298E-2</v>
      </c>
      <c r="C29">
        <v>2.7892817161045969E-4</v>
      </c>
      <c r="D29">
        <v>3.3502076985314488E-4</v>
      </c>
      <c r="E29">
        <v>2.4877468240447342E-4</v>
      </c>
      <c r="F29">
        <v>5.4407190531492233E-2</v>
      </c>
      <c r="G29">
        <v>5.231977254152298E-2</v>
      </c>
    </row>
    <row r="30" spans="1:7" x14ac:dyDescent="0.3">
      <c r="A30">
        <v>1.0327780246734619</v>
      </c>
      <c r="B30">
        <v>5.2398167550563812E-2</v>
      </c>
      <c r="C30">
        <v>2.3011583834886551E-4</v>
      </c>
      <c r="D30">
        <v>3.9930085767991841E-4</v>
      </c>
      <c r="E30">
        <v>2.3785335361026227E-4</v>
      </c>
      <c r="F30">
        <v>5.4532669484615326E-2</v>
      </c>
      <c r="G30">
        <v>5.2398167550563812E-2</v>
      </c>
    </row>
    <row r="31" spans="1:7" x14ac:dyDescent="0.3">
      <c r="A31">
        <v>1.0339683294296265</v>
      </c>
      <c r="B31">
        <v>5.2474264055490494E-2</v>
      </c>
      <c r="C31">
        <v>1.9795059051830322E-4</v>
      </c>
      <c r="D31">
        <v>4.3158404878340662E-4</v>
      </c>
      <c r="E31">
        <v>2.4125620257109404E-4</v>
      </c>
      <c r="F31">
        <v>5.4658442735671997E-2</v>
      </c>
      <c r="G31">
        <v>5.2474264055490494E-2</v>
      </c>
    </row>
    <row r="32" spans="1:7" x14ac:dyDescent="0.3">
      <c r="A32">
        <v>1.0351600646972656</v>
      </c>
      <c r="B32">
        <v>5.255473405122757E-2</v>
      </c>
      <c r="C32">
        <v>1.6532166046090424E-4</v>
      </c>
      <c r="D32">
        <v>4.5945623423904181E-4</v>
      </c>
      <c r="E32">
        <v>2.4861906422302127E-4</v>
      </c>
      <c r="F32">
        <v>5.4784514009952545E-2</v>
      </c>
      <c r="G32">
        <v>5.255473405122757E-2</v>
      </c>
    </row>
    <row r="33" spans="1:7" x14ac:dyDescent="0.3">
      <c r="A33">
        <v>1.0363531112670898</v>
      </c>
      <c r="B33">
        <v>5.2647285163402557E-2</v>
      </c>
      <c r="C33">
        <v>1.3618712546303868E-4</v>
      </c>
      <c r="D33">
        <v>4.6413243399001658E-4</v>
      </c>
      <c r="E33">
        <v>2.7438046527095139E-4</v>
      </c>
      <c r="F33">
        <v>5.4910864681005478E-2</v>
      </c>
      <c r="G33">
        <v>5.2647285163402557E-2</v>
      </c>
    </row>
    <row r="34" spans="1:7" x14ac:dyDescent="0.3">
      <c r="A34">
        <v>1.0375475883483887</v>
      </c>
      <c r="B34">
        <v>5.2718352526426315E-2</v>
      </c>
      <c r="C34">
        <v>1.2418838741723448E-4</v>
      </c>
      <c r="D34">
        <v>4.5703962678089738E-4</v>
      </c>
      <c r="E34">
        <v>3.0345379491336644E-4</v>
      </c>
      <c r="F34">
        <v>5.5037517100572586E-2</v>
      </c>
      <c r="G34">
        <v>5.2718352526426315E-2</v>
      </c>
    </row>
    <row r="35" spans="1:7" x14ac:dyDescent="0.3">
      <c r="A35">
        <v>1.0387433767318726</v>
      </c>
      <c r="B35">
        <v>5.2796728909015656E-2</v>
      </c>
      <c r="C35">
        <v>1.2643469381146133E-4</v>
      </c>
      <c r="D35">
        <v>4.4844983494840562E-4</v>
      </c>
      <c r="E35">
        <v>3.4017607686109841E-4</v>
      </c>
      <c r="F35">
        <v>5.5164452642202377E-2</v>
      </c>
      <c r="G35">
        <v>5.2796728909015656E-2</v>
      </c>
    </row>
    <row r="36" spans="1:7" x14ac:dyDescent="0.3">
      <c r="A36">
        <v>1.0399404764175415</v>
      </c>
      <c r="B36">
        <v>5.2888847887516022E-2</v>
      </c>
      <c r="C36">
        <v>1.5562470071017742E-4</v>
      </c>
      <c r="D36">
        <v>4.3703668052330613E-4</v>
      </c>
      <c r="E36">
        <v>3.9133118116296828E-4</v>
      </c>
      <c r="F36">
        <v>5.529167503118515E-2</v>
      </c>
      <c r="G36">
        <v>5.2888847887516022E-2</v>
      </c>
    </row>
    <row r="37" spans="1:7" x14ac:dyDescent="0.3">
      <c r="A37">
        <v>1.0411391258239746</v>
      </c>
      <c r="B37">
        <v>5.3047362715005875E-2</v>
      </c>
      <c r="C37">
        <v>2.2556229669135064E-4</v>
      </c>
      <c r="D37">
        <v>4.2272807331755757E-4</v>
      </c>
      <c r="E37">
        <v>4.8905098810791969E-4</v>
      </c>
      <c r="F37">
        <v>5.5419206619262695E-2</v>
      </c>
      <c r="G37">
        <v>5.3047362715005875E-2</v>
      </c>
    </row>
    <row r="38" spans="1:7" x14ac:dyDescent="0.3">
      <c r="A38">
        <v>1.0423390865325928</v>
      </c>
      <c r="B38">
        <v>5.3099744021892548E-2</v>
      </c>
      <c r="C38">
        <v>2.5519283371977508E-4</v>
      </c>
      <c r="D38">
        <v>4.2129872599616647E-4</v>
      </c>
      <c r="E38">
        <v>5.2405032329261303E-4</v>
      </c>
      <c r="F38">
        <v>5.5547028779983521E-2</v>
      </c>
      <c r="G38">
        <v>5.3099744021892548E-2</v>
      </c>
    </row>
    <row r="39" spans="1:7" x14ac:dyDescent="0.3">
      <c r="A39">
        <v>1.043540358543396</v>
      </c>
      <c r="B39">
        <v>5.3203403949737549E-2</v>
      </c>
      <c r="C39">
        <v>3.1437483266927302E-4</v>
      </c>
      <c r="D39">
        <v>4.1934865294024348E-4</v>
      </c>
      <c r="E39">
        <v>5.9270963538438082E-4</v>
      </c>
      <c r="F39">
        <v>5.5675134062767029E-2</v>
      </c>
      <c r="G39">
        <v>5.3203403949737549E-2</v>
      </c>
    </row>
    <row r="40" spans="1:7" x14ac:dyDescent="0.3">
      <c r="A40">
        <v>1.0447430610656738</v>
      </c>
      <c r="B40">
        <v>5.334477499127388E-2</v>
      </c>
      <c r="C40">
        <v>4.0274093043990433E-4</v>
      </c>
      <c r="D40">
        <v>4.2896071681752801E-4</v>
      </c>
      <c r="E40">
        <v>6.7798013333231211E-4</v>
      </c>
      <c r="F40">
        <v>5.5803541094064713E-2</v>
      </c>
      <c r="G40">
        <v>5.334477499127388E-2</v>
      </c>
    </row>
    <row r="41" spans="1:7" x14ac:dyDescent="0.3">
      <c r="A41">
        <v>1.0459471940994263</v>
      </c>
      <c r="B41">
        <v>5.3405757993459702E-2</v>
      </c>
      <c r="C41">
        <v>4.4182533747516572E-4</v>
      </c>
      <c r="D41">
        <v>4.3802754953503609E-4</v>
      </c>
      <c r="E41">
        <v>7.0845987647771835E-4</v>
      </c>
      <c r="F41">
        <v>5.5932249873876572E-2</v>
      </c>
      <c r="G41">
        <v>5.3405757993459702E-2</v>
      </c>
    </row>
    <row r="42" spans="1:7" x14ac:dyDescent="0.3">
      <c r="A42">
        <v>1.0471526384353638</v>
      </c>
      <c r="B42">
        <v>5.3517904132604599E-2</v>
      </c>
      <c r="C42">
        <v>5.1369750872254372E-4</v>
      </c>
      <c r="D42">
        <v>4.5470055192708969E-4</v>
      </c>
      <c r="E42">
        <v>7.6450890628620982E-4</v>
      </c>
      <c r="F42">
        <v>5.6061249226331711E-2</v>
      </c>
      <c r="G42">
        <v>5.3517904132604599E-2</v>
      </c>
    </row>
    <row r="43" spans="1:7" x14ac:dyDescent="0.3">
      <c r="A43">
        <v>1.0483595132827759</v>
      </c>
      <c r="B43">
        <v>5.3608234971761703E-2</v>
      </c>
      <c r="C43">
        <v>5.7485158322378993E-4</v>
      </c>
      <c r="D43">
        <v>4.666635359171778E-4</v>
      </c>
      <c r="E43">
        <v>8.0144562525674701E-4</v>
      </c>
      <c r="F43">
        <v>5.6190546602010727E-2</v>
      </c>
      <c r="G43">
        <v>5.3608234971761703E-2</v>
      </c>
    </row>
    <row r="44" spans="1:7" x14ac:dyDescent="0.3">
      <c r="A44">
        <v>1.0495678186416626</v>
      </c>
      <c r="B44">
        <v>5.3724173456430435E-2</v>
      </c>
      <c r="C44">
        <v>6.5267691388726234E-4</v>
      </c>
      <c r="D44">
        <v>4.7358445590361953E-4</v>
      </c>
      <c r="E44">
        <v>8.4391003474593163E-4</v>
      </c>
      <c r="F44">
        <v>5.6320149451494217E-2</v>
      </c>
      <c r="G44">
        <v>5.3724173456430435E-2</v>
      </c>
    </row>
    <row r="45" spans="1:7" x14ac:dyDescent="0.3">
      <c r="A45">
        <v>1.0507774353027344</v>
      </c>
      <c r="B45">
        <v>5.3838696330785751E-2</v>
      </c>
      <c r="C45">
        <v>7.2833138983696699E-4</v>
      </c>
      <c r="D45">
        <v>4.649476904887706E-4</v>
      </c>
      <c r="E45">
        <v>8.7678595446050167E-4</v>
      </c>
      <c r="F45">
        <v>5.6450039148330688E-2</v>
      </c>
      <c r="G45">
        <v>5.3838696330785751E-2</v>
      </c>
    </row>
    <row r="46" spans="1:7" x14ac:dyDescent="0.3">
      <c r="A46">
        <v>1.0519884824752808</v>
      </c>
      <c r="B46">
        <v>5.4025683552026749E-2</v>
      </c>
      <c r="C46">
        <v>8.4823329234495759E-4</v>
      </c>
      <c r="D46">
        <v>4.3500572792254388E-4</v>
      </c>
      <c r="E46">
        <v>9.0951757738366723E-4</v>
      </c>
      <c r="F46">
        <v>5.6580234318971634E-2</v>
      </c>
      <c r="G46">
        <v>5.4025683552026749E-2</v>
      </c>
    </row>
    <row r="47" spans="1:7" x14ac:dyDescent="0.3">
      <c r="A47">
        <v>1.0532009601593018</v>
      </c>
      <c r="B47">
        <v>5.4079238325357437E-2</v>
      </c>
      <c r="C47">
        <v>8.8399980450049043E-4</v>
      </c>
      <c r="D47">
        <v>4.2316029430367053E-4</v>
      </c>
      <c r="E47">
        <v>9.0528256259858608E-4</v>
      </c>
      <c r="F47">
        <v>5.6710734963417053E-2</v>
      </c>
      <c r="G47">
        <v>5.4079238325357437E-2</v>
      </c>
    </row>
    <row r="48" spans="1:7" x14ac:dyDescent="0.3">
      <c r="A48">
        <v>1.0544148683547974</v>
      </c>
      <c r="B48">
        <v>5.4222665727138519E-2</v>
      </c>
      <c r="C48">
        <v>9.7978452686220407E-4</v>
      </c>
      <c r="D48">
        <v>3.9143761387094855E-4</v>
      </c>
      <c r="E48">
        <v>8.9394103270024061E-4</v>
      </c>
      <c r="F48">
        <v>5.6841537356376648E-2</v>
      </c>
      <c r="G48">
        <v>5.4222665727138519E-2</v>
      </c>
    </row>
    <row r="49" spans="1:7" x14ac:dyDescent="0.3">
      <c r="A49">
        <v>1.055630087852478</v>
      </c>
      <c r="B49">
        <v>5.4360710084438324E-2</v>
      </c>
      <c r="C49">
        <v>1.0726316832005978E-3</v>
      </c>
      <c r="D49">
        <v>3.6037576501257718E-4</v>
      </c>
      <c r="E49">
        <v>8.541861898265779E-4</v>
      </c>
      <c r="F49">
        <v>5.6972634047269821E-2</v>
      </c>
      <c r="G49">
        <v>5.4360710084438324E-2</v>
      </c>
    </row>
    <row r="50" spans="1:7" x14ac:dyDescent="0.3">
      <c r="A50">
        <v>1.0568467378616333</v>
      </c>
      <c r="B50">
        <v>5.441993847489357E-2</v>
      </c>
      <c r="C50">
        <v>1.1063241399824619E-3</v>
      </c>
      <c r="D50">
        <v>3.4513161517679691E-4</v>
      </c>
      <c r="E50">
        <v>8.2649203250184655E-4</v>
      </c>
      <c r="F50">
        <v>5.7104036211967468E-2</v>
      </c>
      <c r="G50">
        <v>5.441993847489357E-2</v>
      </c>
    </row>
    <row r="51" spans="1:7" x14ac:dyDescent="0.3">
      <c r="A51">
        <v>1.0580648183822632</v>
      </c>
      <c r="B51">
        <v>5.4526772350072861E-2</v>
      </c>
      <c r="C51">
        <v>1.1670945677906275E-3</v>
      </c>
      <c r="D51">
        <v>3.1763597507961094E-4</v>
      </c>
      <c r="E51">
        <v>7.7654054621234536E-4</v>
      </c>
      <c r="F51">
        <v>5.7235743850469589E-2</v>
      </c>
      <c r="G51">
        <v>5.4526772350072861E-2</v>
      </c>
    </row>
    <row r="52" spans="1:7" x14ac:dyDescent="0.3">
      <c r="A52">
        <v>1.0592842102050781</v>
      </c>
      <c r="B52">
        <v>5.4611183702945709E-2</v>
      </c>
      <c r="C52">
        <v>1.2016022810712457E-3</v>
      </c>
      <c r="D52">
        <v>2.8771208599209785E-4</v>
      </c>
      <c r="E52">
        <v>7.1997469058260322E-4</v>
      </c>
      <c r="F52">
        <v>5.7367745786905289E-2</v>
      </c>
      <c r="G52">
        <v>5.4611183702945709E-2</v>
      </c>
    </row>
    <row r="53" spans="1:7" x14ac:dyDescent="0.3">
      <c r="A53">
        <v>1.0605050325393677</v>
      </c>
      <c r="B53">
        <v>5.4716292768716812E-2</v>
      </c>
      <c r="C53">
        <v>1.2398487888276577E-3</v>
      </c>
      <c r="D53">
        <v>2.544010931160301E-4</v>
      </c>
      <c r="E53">
        <v>6.4323801780119538E-4</v>
      </c>
      <c r="F53">
        <v>5.7500053197145462E-2</v>
      </c>
      <c r="G53">
        <v>5.4716292768716812E-2</v>
      </c>
    </row>
    <row r="54" spans="1:7" x14ac:dyDescent="0.3">
      <c r="A54">
        <v>1.0617274045944214</v>
      </c>
      <c r="B54">
        <v>5.4822217673063278E-2</v>
      </c>
      <c r="C54">
        <v>1.2693852186203003E-3</v>
      </c>
      <c r="D54">
        <v>2.2836563584860414E-4</v>
      </c>
      <c r="E54">
        <v>5.5389601038768888E-4</v>
      </c>
      <c r="F54">
        <v>5.7632680982351303E-2</v>
      </c>
      <c r="G54">
        <v>5.4822217673063278E-2</v>
      </c>
    </row>
    <row r="55" spans="1:7" x14ac:dyDescent="0.3">
      <c r="A55">
        <v>1.0629510879516602</v>
      </c>
      <c r="B55">
        <v>5.4910510778427124E-2</v>
      </c>
      <c r="C55">
        <v>1.2827202444896102E-3</v>
      </c>
      <c r="D55">
        <v>2.3623010201845318E-4</v>
      </c>
      <c r="E55">
        <v>4.7706055920571089E-4</v>
      </c>
      <c r="F55">
        <v>5.7765606790781021E-2</v>
      </c>
      <c r="G55">
        <v>5.4910510778427124E-2</v>
      </c>
    </row>
    <row r="56" spans="1:7" x14ac:dyDescent="0.3">
      <c r="A56">
        <v>1.064176082611084</v>
      </c>
      <c r="B56">
        <v>5.5006444454193115E-2</v>
      </c>
      <c r="C56">
        <v>1.2964855413883924E-3</v>
      </c>
      <c r="D56">
        <v>2.4614596622996032E-4</v>
      </c>
      <c r="E56">
        <v>3.9382724207825959E-4</v>
      </c>
      <c r="F56">
        <v>5.7898826897144318E-2</v>
      </c>
      <c r="G56">
        <v>5.5006444454193115E-2</v>
      </c>
    </row>
    <row r="57" spans="1:7" x14ac:dyDescent="0.3">
      <c r="A57">
        <v>1.065402626991272</v>
      </c>
      <c r="B57">
        <v>5.5139213800430298E-2</v>
      </c>
      <c r="C57">
        <v>1.3021338963881135E-3</v>
      </c>
      <c r="D57">
        <v>2.8422274044714868E-4</v>
      </c>
      <c r="E57">
        <v>2.8489413671195507E-4</v>
      </c>
      <c r="F57">
        <v>5.803237110376358E-2</v>
      </c>
      <c r="G57">
        <v>5.5139213800430298E-2</v>
      </c>
    </row>
    <row r="58" spans="1:7" x14ac:dyDescent="0.3">
      <c r="A58">
        <v>1.066630482673645</v>
      </c>
      <c r="B58">
        <v>5.5224325507879257E-2</v>
      </c>
      <c r="C58">
        <v>1.3007218949496746E-3</v>
      </c>
      <c r="D58">
        <v>3.0867682653479278E-4</v>
      </c>
      <c r="E58">
        <v>2.3165300081018358E-4</v>
      </c>
      <c r="F58">
        <v>5.8166209608316422E-2</v>
      </c>
      <c r="G58">
        <v>5.5224325507879257E-2</v>
      </c>
    </row>
    <row r="59" spans="1:7" x14ac:dyDescent="0.3">
      <c r="A59">
        <v>1.0678598880767822</v>
      </c>
      <c r="B59">
        <v>5.5319450795650482E-2</v>
      </c>
      <c r="C59">
        <v>1.2959463056176901E-3</v>
      </c>
      <c r="D59">
        <v>3.3270425046794116E-4</v>
      </c>
      <c r="E59">
        <v>1.8540301243774593E-4</v>
      </c>
      <c r="F59">
        <v>5.8300372213125229E-2</v>
      </c>
      <c r="G59">
        <v>5.5319450795650482E-2</v>
      </c>
    </row>
    <row r="60" spans="1:7" x14ac:dyDescent="0.3">
      <c r="A60">
        <v>1.0690906047821045</v>
      </c>
      <c r="B60">
        <v>5.5479452013969421E-2</v>
      </c>
      <c r="C60">
        <v>1.2749404413625598E-3</v>
      </c>
      <c r="D60">
        <v>3.5971534089185297E-4</v>
      </c>
      <c r="E60">
        <v>1.6138781211338937E-4</v>
      </c>
      <c r="F60">
        <v>5.8434832841157913E-2</v>
      </c>
      <c r="G60">
        <v>5.5479452013969421E-2</v>
      </c>
    </row>
    <row r="61" spans="1:7" x14ac:dyDescent="0.3">
      <c r="A61">
        <v>1.0703227519989014</v>
      </c>
      <c r="B61">
        <v>5.5570591241121292E-2</v>
      </c>
      <c r="C61">
        <v>1.2536632129922509E-3</v>
      </c>
      <c r="D61">
        <v>3.6597365397028625E-4</v>
      </c>
      <c r="E61">
        <v>1.7666883650235832E-4</v>
      </c>
      <c r="F61">
        <v>5.8569606393575668E-2</v>
      </c>
      <c r="G61">
        <v>5.5570591241121292E-2</v>
      </c>
    </row>
    <row r="62" spans="1:7" x14ac:dyDescent="0.3">
      <c r="A62">
        <v>1.0715563297271729</v>
      </c>
      <c r="B62">
        <v>5.5698785930871964E-2</v>
      </c>
      <c r="C62">
        <v>1.2223391095176339E-3</v>
      </c>
      <c r="D62">
        <v>3.7148557021282613E-4</v>
      </c>
      <c r="E62">
        <v>2.0531904010567814E-4</v>
      </c>
      <c r="F62">
        <v>5.8704689145088196E-2</v>
      </c>
      <c r="G62">
        <v>5.5698785930871964E-2</v>
      </c>
    </row>
    <row r="63" spans="1:7" x14ac:dyDescent="0.3">
      <c r="A63">
        <v>1.0727913379669189</v>
      </c>
      <c r="B63">
        <v>5.5856179445981979E-2</v>
      </c>
      <c r="C63">
        <v>1.181648694910109E-3</v>
      </c>
      <c r="D63">
        <v>3.7299460382200778E-4</v>
      </c>
      <c r="E63">
        <v>2.5193084729835391E-4</v>
      </c>
      <c r="F63">
        <v>5.8840084820985794E-2</v>
      </c>
      <c r="G63">
        <v>5.5856179445981979E-2</v>
      </c>
    </row>
    <row r="64" spans="1:7" x14ac:dyDescent="0.3">
      <c r="A64">
        <v>1.0740277767181396</v>
      </c>
      <c r="B64">
        <v>5.6054804474115372E-2</v>
      </c>
      <c r="C64">
        <v>1.13989959936589E-3</v>
      </c>
      <c r="D64">
        <v>3.5708106588572264E-4</v>
      </c>
      <c r="E64">
        <v>3.2180955167859793E-4</v>
      </c>
      <c r="F64">
        <v>5.8975797146558762E-2</v>
      </c>
      <c r="G64">
        <v>5.6054804474115372E-2</v>
      </c>
    </row>
    <row r="65" spans="1:7" x14ac:dyDescent="0.3">
      <c r="A65">
        <v>1.075265645980835</v>
      </c>
      <c r="B65">
        <v>5.6137051433324814E-2</v>
      </c>
      <c r="C65">
        <v>1.1262064799666405E-3</v>
      </c>
      <c r="D65">
        <v>3.4345907624810934E-4</v>
      </c>
      <c r="E65">
        <v>3.5342152114026248E-4</v>
      </c>
      <c r="F65">
        <v>5.9111818671226501E-2</v>
      </c>
      <c r="G65">
        <v>5.6137051433324814E-2</v>
      </c>
    </row>
    <row r="66" spans="1:7" x14ac:dyDescent="0.3">
      <c r="A66">
        <v>1.0765049457550049</v>
      </c>
      <c r="B66">
        <v>5.6289240717887878E-2</v>
      </c>
      <c r="C66">
        <v>1.1014878982678056E-3</v>
      </c>
      <c r="D66">
        <v>3.1775273964740336E-4</v>
      </c>
      <c r="E66">
        <v>4.1194941150024533E-4</v>
      </c>
      <c r="F66">
        <v>5.9248156845569611E-2</v>
      </c>
      <c r="G66">
        <v>5.6289240717887878E-2</v>
      </c>
    </row>
    <row r="67" spans="1:7" x14ac:dyDescent="0.3">
      <c r="A67">
        <v>1.0777455568313599</v>
      </c>
      <c r="B67">
        <v>5.6421276181936264E-2</v>
      </c>
      <c r="C67">
        <v>1.0850299149751663E-3</v>
      </c>
      <c r="D67">
        <v>2.9142716084606946E-4</v>
      </c>
      <c r="E67">
        <v>4.6298597590066493E-4</v>
      </c>
      <c r="F67">
        <v>5.9384796768426895E-2</v>
      </c>
      <c r="G67">
        <v>5.6421276181936264E-2</v>
      </c>
    </row>
    <row r="68" spans="1:7" x14ac:dyDescent="0.3">
      <c r="A68">
        <v>1.078987717628479</v>
      </c>
      <c r="B68">
        <v>5.6556511670351028E-2</v>
      </c>
      <c r="C68">
        <v>1.0720136342570186E-3</v>
      </c>
      <c r="D68">
        <v>2.6459965738467872E-4</v>
      </c>
      <c r="E68">
        <v>5.1385397091507912E-4</v>
      </c>
      <c r="F68">
        <v>5.9521764516830444E-2</v>
      </c>
      <c r="G68">
        <v>5.6556511670351028E-2</v>
      </c>
    </row>
    <row r="69" spans="1:7" x14ac:dyDescent="0.3">
      <c r="A69">
        <v>1.0802313089370728</v>
      </c>
      <c r="B69">
        <v>5.6732054799795151E-2</v>
      </c>
      <c r="C69">
        <v>1.0711841750890017E-3</v>
      </c>
      <c r="D69">
        <v>2.3034249898046255E-4</v>
      </c>
      <c r="E69">
        <v>5.7400873629376292E-4</v>
      </c>
      <c r="F69">
        <v>5.9659045189619064E-2</v>
      </c>
      <c r="G69">
        <v>5.6732054799795151E-2</v>
      </c>
    </row>
    <row r="70" spans="1:7" x14ac:dyDescent="0.3">
      <c r="A70">
        <v>1.0814763307571411</v>
      </c>
      <c r="B70">
        <v>5.6859098374843597E-2</v>
      </c>
      <c r="C70">
        <v>1.0824998607859015E-3</v>
      </c>
      <c r="D70">
        <v>2.0533196220640093E-4</v>
      </c>
      <c r="E70">
        <v>6.1257218476384878E-4</v>
      </c>
      <c r="F70">
        <v>5.9796646237373352E-2</v>
      </c>
      <c r="G70">
        <v>5.6859098374843597E-2</v>
      </c>
    </row>
    <row r="71" spans="1:7" x14ac:dyDescent="0.3">
      <c r="A71">
        <v>1.0827227830886841</v>
      </c>
      <c r="B71">
        <v>5.7015623897314072E-2</v>
      </c>
      <c r="C71">
        <v>1.0966822737827897E-3</v>
      </c>
      <c r="D71">
        <v>1.7528035095892847E-4</v>
      </c>
      <c r="E71">
        <v>6.6029973095282912E-4</v>
      </c>
      <c r="F71">
        <v>5.9934560209512711E-2</v>
      </c>
      <c r="G71">
        <v>5.7015623897314072E-2</v>
      </c>
    </row>
    <row r="72" spans="1:7" x14ac:dyDescent="0.3">
      <c r="A72">
        <v>1.0839706659317017</v>
      </c>
      <c r="B72">
        <v>5.7174254208803177E-2</v>
      </c>
      <c r="C72">
        <v>1.1114708613604307E-3</v>
      </c>
      <c r="D72">
        <v>1.4614347310271114E-4</v>
      </c>
      <c r="E72">
        <v>7.0903892628848553E-4</v>
      </c>
      <c r="F72">
        <v>6.0072794556617737E-2</v>
      </c>
      <c r="G72">
        <v>5.7174254208803177E-2</v>
      </c>
    </row>
    <row r="73" spans="1:7" x14ac:dyDescent="0.3">
      <c r="A73">
        <v>1.0852199792861938</v>
      </c>
      <c r="B73">
        <v>5.731511116027832E-2</v>
      </c>
      <c r="C73">
        <v>1.1028801091015339E-3</v>
      </c>
      <c r="D73">
        <v>1.3350212248042226E-4</v>
      </c>
      <c r="E73">
        <v>7.4950250564143062E-4</v>
      </c>
      <c r="F73">
        <v>6.0211345553398132E-2</v>
      </c>
      <c r="G73">
        <v>5.731511116027832E-2</v>
      </c>
    </row>
    <row r="74" spans="1:7" x14ac:dyDescent="0.3">
      <c r="A74">
        <v>1.0864707231521606</v>
      </c>
      <c r="B74">
        <v>5.7459700852632523E-2</v>
      </c>
      <c r="C74">
        <v>1.0925045935437083E-3</v>
      </c>
      <c r="D74">
        <v>1.2215324386488646E-4</v>
      </c>
      <c r="E74">
        <v>7.9016643576323986E-4</v>
      </c>
      <c r="F74">
        <v>6.0350216925144196E-2</v>
      </c>
      <c r="G74">
        <v>5.7459700852632523E-2</v>
      </c>
    </row>
    <row r="75" spans="1:7" x14ac:dyDescent="0.3">
      <c r="A75">
        <v>1.0877228975296021</v>
      </c>
      <c r="B75">
        <v>5.7572443038225174E-2</v>
      </c>
      <c r="C75">
        <v>1.0623976122587919E-3</v>
      </c>
      <c r="D75">
        <v>1.3631941692437977E-4</v>
      </c>
      <c r="E75">
        <v>8.0953713040798903E-4</v>
      </c>
      <c r="F75">
        <v>6.0489404946565628E-2</v>
      </c>
      <c r="G75">
        <v>5.7572443038225174E-2</v>
      </c>
    </row>
    <row r="76" spans="1:7" x14ac:dyDescent="0.3">
      <c r="A76">
        <v>1.0889765024185181</v>
      </c>
      <c r="B76">
        <v>5.7688605040311813E-2</v>
      </c>
      <c r="C76">
        <v>1.0283634765073657E-3</v>
      </c>
      <c r="D76">
        <v>1.523294486105442E-4</v>
      </c>
      <c r="E76">
        <v>8.2550058141350746E-4</v>
      </c>
      <c r="F76">
        <v>6.0628917068243027E-2</v>
      </c>
      <c r="G76">
        <v>5.7688605040311813E-2</v>
      </c>
    </row>
    <row r="77" spans="1:7" x14ac:dyDescent="0.3">
      <c r="A77">
        <v>1.0902315378189087</v>
      </c>
      <c r="B77">
        <v>5.7852961122989655E-2</v>
      </c>
      <c r="C77">
        <v>9.628799743950367E-4</v>
      </c>
      <c r="D77">
        <v>1.831128029152751E-4</v>
      </c>
      <c r="E77">
        <v>8.251225808635354E-4</v>
      </c>
      <c r="F77">
        <v>6.0768745839595795E-2</v>
      </c>
      <c r="G77">
        <v>5.7852961122989655E-2</v>
      </c>
    </row>
    <row r="78" spans="1:7" x14ac:dyDescent="0.3">
      <c r="A78">
        <v>1.0914881229400635</v>
      </c>
      <c r="B78">
        <v>6.0908906161785126E-2</v>
      </c>
      <c r="C78">
        <v>6.0908906161785126E-2</v>
      </c>
      <c r="D78">
        <v>6.0908906161785126E-2</v>
      </c>
      <c r="E78">
        <v>6.0908906161785126E-2</v>
      </c>
      <c r="F78">
        <v>6.0908906161785126E-2</v>
      </c>
      <c r="G78">
        <v>6.0908906161785126E-2</v>
      </c>
    </row>
    <row r="79" spans="1:7" x14ac:dyDescent="0.3">
      <c r="A79">
        <v>1.0927461385726929</v>
      </c>
      <c r="B79">
        <v>6.1049390584230423E-2</v>
      </c>
      <c r="C79">
        <v>6.1049390584230423E-2</v>
      </c>
      <c r="D79">
        <v>6.1049390584230423E-2</v>
      </c>
      <c r="E79">
        <v>6.1049390584230423E-2</v>
      </c>
      <c r="F79">
        <v>6.1049390584230423E-2</v>
      </c>
      <c r="G79">
        <v>6.1049390584230423E-2</v>
      </c>
    </row>
    <row r="80" spans="1:7" x14ac:dyDescent="0.3">
      <c r="A80">
        <v>1.0940054655075073</v>
      </c>
      <c r="B80">
        <v>6.1190184205770493E-2</v>
      </c>
      <c r="C80">
        <v>6.1190184205770493E-2</v>
      </c>
      <c r="D80">
        <v>6.1190184205770493E-2</v>
      </c>
      <c r="E80">
        <v>6.1190184205770493E-2</v>
      </c>
      <c r="F80">
        <v>6.1190184205770493E-2</v>
      </c>
      <c r="G80">
        <v>6.1190184205770493E-2</v>
      </c>
    </row>
    <row r="81" spans="1:7" x14ac:dyDescent="0.3">
      <c r="A81">
        <v>1.0952663421630859</v>
      </c>
      <c r="B81">
        <v>6.1331313103437424E-2</v>
      </c>
      <c r="C81">
        <v>6.1331313103437424E-2</v>
      </c>
      <c r="D81">
        <v>6.1331313103437424E-2</v>
      </c>
      <c r="E81">
        <v>6.1331313103437424E-2</v>
      </c>
      <c r="F81">
        <v>6.1331313103437424E-2</v>
      </c>
      <c r="G81">
        <v>6.1331313103437424E-2</v>
      </c>
    </row>
    <row r="82" spans="1:7" x14ac:dyDescent="0.3">
      <c r="A82">
        <v>1.0965287685394287</v>
      </c>
      <c r="B82">
        <v>6.1472777277231216E-2</v>
      </c>
      <c r="C82">
        <v>6.1472777277231216E-2</v>
      </c>
      <c r="D82">
        <v>6.1472777277231216E-2</v>
      </c>
      <c r="E82">
        <v>6.1472777277231216E-2</v>
      </c>
      <c r="F82">
        <v>6.1472777277231216E-2</v>
      </c>
      <c r="G82">
        <v>6.1472777277231216E-2</v>
      </c>
    </row>
    <row r="83" spans="1:7" x14ac:dyDescent="0.3">
      <c r="A83">
        <v>1.0977925062179565</v>
      </c>
      <c r="B83">
        <v>6.161455437541008E-2</v>
      </c>
      <c r="C83">
        <v>6.161455437541008E-2</v>
      </c>
      <c r="D83">
        <v>6.161455437541008E-2</v>
      </c>
      <c r="E83">
        <v>6.161455437541008E-2</v>
      </c>
      <c r="F83">
        <v>6.161455437541008E-2</v>
      </c>
      <c r="G83">
        <v>6.161455437541008E-2</v>
      </c>
    </row>
    <row r="84" spans="1:7" x14ac:dyDescent="0.3">
      <c r="A84">
        <v>1.0990577936172485</v>
      </c>
      <c r="B84">
        <v>6.1756666749715805E-2</v>
      </c>
      <c r="C84">
        <v>6.1756666749715805E-2</v>
      </c>
      <c r="D84">
        <v>6.1756666749715805E-2</v>
      </c>
      <c r="E84">
        <v>6.1756666749715805E-2</v>
      </c>
      <c r="F84">
        <v>6.1756666749715805E-2</v>
      </c>
      <c r="G84">
        <v>6.1756666749715805E-2</v>
      </c>
    </row>
    <row r="85" spans="1:7" x14ac:dyDescent="0.3">
      <c r="A85">
        <v>1.1003243923187256</v>
      </c>
      <c r="B85">
        <v>6.1899088323116302E-2</v>
      </c>
      <c r="C85">
        <v>6.1899088323116302E-2</v>
      </c>
      <c r="D85">
        <v>6.1899088323116302E-2</v>
      </c>
      <c r="E85">
        <v>6.1899088323116302E-2</v>
      </c>
      <c r="F85">
        <v>6.1899088323116302E-2</v>
      </c>
      <c r="G85">
        <v>6.1899088323116302E-2</v>
      </c>
    </row>
    <row r="86" spans="1:7" x14ac:dyDescent="0.3">
      <c r="A86">
        <v>1.1015926599502563</v>
      </c>
      <c r="B86">
        <v>6.2041867524385452E-2</v>
      </c>
      <c r="C86">
        <v>6.2041867524385452E-2</v>
      </c>
      <c r="D86">
        <v>6.2041867524385452E-2</v>
      </c>
      <c r="E86">
        <v>6.2041867524385452E-2</v>
      </c>
      <c r="F86">
        <v>6.2041867524385452E-2</v>
      </c>
      <c r="G86">
        <v>6.2041867524385452E-2</v>
      </c>
    </row>
    <row r="87" spans="1:7" x14ac:dyDescent="0.3">
      <c r="A87">
        <v>1.1028622388839722</v>
      </c>
      <c r="B87">
        <v>6.2184952199459076E-2</v>
      </c>
      <c r="C87">
        <v>6.2184952199459076E-2</v>
      </c>
      <c r="D87">
        <v>6.2184952199459076E-2</v>
      </c>
      <c r="E87">
        <v>6.2184952199459076E-2</v>
      </c>
      <c r="F87">
        <v>6.2184952199459076E-2</v>
      </c>
      <c r="G87">
        <v>6.2184952199459076E-2</v>
      </c>
    </row>
    <row r="88" spans="1:7" x14ac:dyDescent="0.3">
      <c r="A88">
        <v>1.1041332483291626</v>
      </c>
      <c r="B88">
        <v>6.2328368425369263E-2</v>
      </c>
      <c r="C88">
        <v>6.2328368425369263E-2</v>
      </c>
      <c r="D88">
        <v>6.2328368425369263E-2</v>
      </c>
      <c r="E88">
        <v>6.2328368425369263E-2</v>
      </c>
      <c r="F88">
        <v>6.2328368425369263E-2</v>
      </c>
      <c r="G88">
        <v>6.2328368425369263E-2</v>
      </c>
    </row>
    <row r="89" spans="1:7" x14ac:dyDescent="0.3">
      <c r="A89">
        <v>1.1054058074951172</v>
      </c>
      <c r="B89">
        <v>6.2472123652696609E-2</v>
      </c>
      <c r="C89">
        <v>6.2472123652696609E-2</v>
      </c>
      <c r="D89">
        <v>6.2472123652696609E-2</v>
      </c>
      <c r="E89">
        <v>6.2472123652696609E-2</v>
      </c>
      <c r="F89">
        <v>6.2472123652696609E-2</v>
      </c>
      <c r="G89">
        <v>6.2472123652696609E-2</v>
      </c>
    </row>
    <row r="90" spans="1:7" x14ac:dyDescent="0.3">
      <c r="A90">
        <v>1.1066799163818359</v>
      </c>
      <c r="B90">
        <v>6.2616221606731415E-2</v>
      </c>
      <c r="C90">
        <v>6.2616221606731415E-2</v>
      </c>
      <c r="D90">
        <v>6.2616221606731415E-2</v>
      </c>
      <c r="E90">
        <v>6.2616221606731415E-2</v>
      </c>
      <c r="F90">
        <v>6.2616221606731415E-2</v>
      </c>
      <c r="G90">
        <v>6.2616221606731415E-2</v>
      </c>
    </row>
    <row r="91" spans="1:7" x14ac:dyDescent="0.3">
      <c r="A91">
        <v>1.1079553365707397</v>
      </c>
      <c r="B91">
        <v>6.2760628759860992E-2</v>
      </c>
      <c r="C91">
        <v>6.2760628759860992E-2</v>
      </c>
      <c r="D91">
        <v>6.2760628759860992E-2</v>
      </c>
      <c r="E91">
        <v>6.2760628759860992E-2</v>
      </c>
      <c r="F91">
        <v>6.2760628759860992E-2</v>
      </c>
      <c r="G91">
        <v>6.2760628759860992E-2</v>
      </c>
    </row>
    <row r="92" spans="1:7" x14ac:dyDescent="0.3">
      <c r="A92">
        <v>1.1092323064804077</v>
      </c>
      <c r="B92">
        <v>6.2905378639698029E-2</v>
      </c>
      <c r="C92">
        <v>6.2905378639698029E-2</v>
      </c>
      <c r="D92">
        <v>6.2905378639698029E-2</v>
      </c>
      <c r="E92">
        <v>6.2905378639698029E-2</v>
      </c>
      <c r="F92">
        <v>6.2905378639698029E-2</v>
      </c>
      <c r="G92">
        <v>6.2905378639698029E-2</v>
      </c>
    </row>
    <row r="93" spans="1:7" x14ac:dyDescent="0.3">
      <c r="A93">
        <v>1.1105107069015503</v>
      </c>
      <c r="B93">
        <v>6.3050463795661926E-2</v>
      </c>
      <c r="C93">
        <v>6.3050463795661926E-2</v>
      </c>
      <c r="D93">
        <v>6.3050463795661926E-2</v>
      </c>
      <c r="E93">
        <v>6.3050463795661926E-2</v>
      </c>
      <c r="F93">
        <v>6.3050463795661926E-2</v>
      </c>
      <c r="G93">
        <v>6.3050463795661926E-2</v>
      </c>
    </row>
    <row r="94" spans="1:7" x14ac:dyDescent="0.3">
      <c r="A94">
        <v>1.111790657043457</v>
      </c>
      <c r="B94">
        <v>6.3195891678333282E-2</v>
      </c>
      <c r="C94">
        <v>6.3195891678333282E-2</v>
      </c>
      <c r="D94">
        <v>6.3195891678333282E-2</v>
      </c>
      <c r="E94">
        <v>6.3195891678333282E-2</v>
      </c>
      <c r="F94">
        <v>6.3195891678333282E-2</v>
      </c>
      <c r="G94">
        <v>6.3195891678333282E-2</v>
      </c>
    </row>
    <row r="95" spans="1:7" x14ac:dyDescent="0.3">
      <c r="A95">
        <v>1.1130720376968384</v>
      </c>
      <c r="B95">
        <v>6.3341639935970306E-2</v>
      </c>
      <c r="C95">
        <v>6.3341639935970306E-2</v>
      </c>
      <c r="D95">
        <v>6.3341639935970306E-2</v>
      </c>
      <c r="E95">
        <v>6.3341639935970306E-2</v>
      </c>
      <c r="F95">
        <v>6.3341639935970306E-2</v>
      </c>
      <c r="G95">
        <v>6.3341639935970306E-2</v>
      </c>
    </row>
    <row r="96" spans="1:7" x14ac:dyDescent="0.3">
      <c r="A96">
        <v>1.1143548488616943</v>
      </c>
      <c r="B96">
        <v>6.3487730920314789E-2</v>
      </c>
      <c r="C96">
        <v>6.3487730920314789E-2</v>
      </c>
      <c r="D96">
        <v>6.3487730920314789E-2</v>
      </c>
      <c r="E96">
        <v>6.3487730920314789E-2</v>
      </c>
      <c r="F96">
        <v>6.3487730920314789E-2</v>
      </c>
      <c r="G96">
        <v>6.3487730920314789E-2</v>
      </c>
    </row>
    <row r="97" spans="1:7" x14ac:dyDescent="0.3">
      <c r="A97">
        <v>1.1156392097473145</v>
      </c>
      <c r="B97">
        <v>6.3634157180786133E-2</v>
      </c>
      <c r="C97">
        <v>6.3634157180786133E-2</v>
      </c>
      <c r="D97">
        <v>6.3634157180786133E-2</v>
      </c>
      <c r="E97">
        <v>6.3634157180786133E-2</v>
      </c>
      <c r="F97">
        <v>6.3634157180786133E-2</v>
      </c>
      <c r="G97">
        <v>6.3634157180786133E-2</v>
      </c>
    </row>
    <row r="98" spans="1:7" x14ac:dyDescent="0.3">
      <c r="A98">
        <v>1.1169250011444092</v>
      </c>
      <c r="B98">
        <v>6.3780926167964935E-2</v>
      </c>
      <c r="C98">
        <v>6.3780926167964935E-2</v>
      </c>
      <c r="D98">
        <v>6.3780926167964935E-2</v>
      </c>
      <c r="E98">
        <v>6.3780926167964935E-2</v>
      </c>
      <c r="F98">
        <v>6.3780926167964935E-2</v>
      </c>
      <c r="G98">
        <v>6.3780926167964935E-2</v>
      </c>
    </row>
    <row r="99" spans="1:7" x14ac:dyDescent="0.3">
      <c r="A99">
        <v>1.1182123422622681</v>
      </c>
      <c r="B99">
        <v>6.3928030431270599E-2</v>
      </c>
      <c r="C99">
        <v>6.3928030431270599E-2</v>
      </c>
      <c r="D99">
        <v>6.3928030431270599E-2</v>
      </c>
      <c r="E99">
        <v>6.3928030431270599E-2</v>
      </c>
      <c r="F99">
        <v>6.3928030431270599E-2</v>
      </c>
      <c r="G99">
        <v>6.3928030431270599E-2</v>
      </c>
    </row>
    <row r="100" spans="1:7" x14ac:dyDescent="0.3">
      <c r="A100">
        <v>1.1195011138916016</v>
      </c>
      <c r="B100">
        <v>6.4075477421283722E-2</v>
      </c>
      <c r="C100">
        <v>6.4075477421283722E-2</v>
      </c>
      <c r="D100">
        <v>6.4075477421283722E-2</v>
      </c>
      <c r="E100">
        <v>6.4075477421283722E-2</v>
      </c>
      <c r="F100">
        <v>6.4075477421283722E-2</v>
      </c>
      <c r="G100">
        <v>6.4075477421283722E-2</v>
      </c>
    </row>
    <row r="101" spans="1:7" x14ac:dyDescent="0.3">
      <c r="A101">
        <v>1.1207913160324097</v>
      </c>
      <c r="B101">
        <v>6.4223252236843109E-2</v>
      </c>
      <c r="C101">
        <v>6.4223252236843109E-2</v>
      </c>
      <c r="D101">
        <v>6.4223252236843109E-2</v>
      </c>
      <c r="E101">
        <v>6.4223252236843109E-2</v>
      </c>
      <c r="F101">
        <v>6.4223252236843109E-2</v>
      </c>
      <c r="G101">
        <v>6.4223252236843109E-2</v>
      </c>
    </row>
    <row r="102" spans="1:7" x14ac:dyDescent="0.3">
      <c r="A102">
        <v>1.1220830678939819</v>
      </c>
      <c r="B102">
        <v>6.4371377229690552E-2</v>
      </c>
      <c r="C102">
        <v>6.4371377229690552E-2</v>
      </c>
      <c r="D102">
        <v>6.4371377229690552E-2</v>
      </c>
      <c r="E102">
        <v>6.4371377229690552E-2</v>
      </c>
      <c r="F102">
        <v>6.4371377229690552E-2</v>
      </c>
      <c r="G102">
        <v>6.4371377229690552E-2</v>
      </c>
    </row>
    <row r="103" spans="1:7" x14ac:dyDescent="0.3">
      <c r="A103">
        <v>1.1233763694763184</v>
      </c>
      <c r="B103">
        <v>6.451985239982605E-2</v>
      </c>
      <c r="C103">
        <v>6.451985239982605E-2</v>
      </c>
      <c r="D103">
        <v>6.451985239982605E-2</v>
      </c>
      <c r="E103">
        <v>6.451985239982605E-2</v>
      </c>
      <c r="F103">
        <v>6.451985239982605E-2</v>
      </c>
      <c r="G103">
        <v>6.451985239982605E-2</v>
      </c>
    </row>
    <row r="104" spans="1:7" x14ac:dyDescent="0.3">
      <c r="A104">
        <v>1.1246709823608398</v>
      </c>
      <c r="B104">
        <v>6.4668647944927216E-2</v>
      </c>
      <c r="C104">
        <v>6.4668647944927216E-2</v>
      </c>
      <c r="D104">
        <v>6.4668647944927216E-2</v>
      </c>
      <c r="E104">
        <v>6.4668647944927216E-2</v>
      </c>
      <c r="F104">
        <v>6.4668647944927216E-2</v>
      </c>
      <c r="G104">
        <v>6.4668647944927216E-2</v>
      </c>
    </row>
    <row r="105" spans="1:7" x14ac:dyDescent="0.3">
      <c r="A105">
        <v>1.125967264175415</v>
      </c>
      <c r="B105">
        <v>6.4817801117897034E-2</v>
      </c>
      <c r="C105">
        <v>6.4817801117897034E-2</v>
      </c>
      <c r="D105">
        <v>6.4817801117897034E-2</v>
      </c>
      <c r="E105">
        <v>6.4817801117897034E-2</v>
      </c>
      <c r="F105">
        <v>6.4817801117897034E-2</v>
      </c>
      <c r="G105">
        <v>6.4817801117897034E-2</v>
      </c>
    </row>
    <row r="106" spans="1:7" x14ac:dyDescent="0.3">
      <c r="A106">
        <v>1.1272649765014648</v>
      </c>
      <c r="B106">
        <v>6.496729701757431E-2</v>
      </c>
      <c r="C106">
        <v>6.496729701757431E-2</v>
      </c>
      <c r="D106">
        <v>6.496729701757431E-2</v>
      </c>
      <c r="E106">
        <v>6.496729701757431E-2</v>
      </c>
      <c r="F106">
        <v>6.496729701757431E-2</v>
      </c>
      <c r="G106">
        <v>6.496729701757431E-2</v>
      </c>
    </row>
    <row r="107" spans="1:7" x14ac:dyDescent="0.3">
      <c r="A107">
        <v>1.1285642385482788</v>
      </c>
      <c r="B107">
        <v>6.5117143094539642E-2</v>
      </c>
      <c r="C107">
        <v>6.5117143094539642E-2</v>
      </c>
      <c r="D107">
        <v>6.5117143094539642E-2</v>
      </c>
      <c r="E107">
        <v>6.5117143094539642E-2</v>
      </c>
      <c r="F107">
        <v>6.5117143094539642E-2</v>
      </c>
      <c r="G107">
        <v>6.5117143094539642E-2</v>
      </c>
    </row>
    <row r="108" spans="1:7" x14ac:dyDescent="0.3">
      <c r="A108">
        <v>1.1298649311065674</v>
      </c>
      <c r="B108">
        <v>6.5267331898212433E-2</v>
      </c>
      <c r="C108">
        <v>6.5267331898212433E-2</v>
      </c>
      <c r="D108">
        <v>6.5267331898212433E-2</v>
      </c>
      <c r="E108">
        <v>6.5267331898212433E-2</v>
      </c>
      <c r="F108">
        <v>6.5267331898212433E-2</v>
      </c>
      <c r="G108">
        <v>6.5267331898212433E-2</v>
      </c>
    </row>
    <row r="109" spans="1:7" x14ac:dyDescent="0.3">
      <c r="A109">
        <v>1.1311670541763306</v>
      </c>
      <c r="B109">
        <v>6.5417848527431488E-2</v>
      </c>
      <c r="C109">
        <v>6.5417848527431488E-2</v>
      </c>
      <c r="D109">
        <v>6.5417848527431488E-2</v>
      </c>
      <c r="E109">
        <v>6.5417848527431488E-2</v>
      </c>
      <c r="F109">
        <v>6.5417848527431488E-2</v>
      </c>
      <c r="G109">
        <v>6.5417848527431488E-2</v>
      </c>
    </row>
    <row r="110" spans="1:7" x14ac:dyDescent="0.3">
      <c r="A110">
        <v>1.1324708461761475</v>
      </c>
      <c r="B110">
        <v>6.5568737685680389E-2</v>
      </c>
      <c r="C110">
        <v>6.5568737685680389E-2</v>
      </c>
      <c r="D110">
        <v>6.5568737685680389E-2</v>
      </c>
      <c r="E110">
        <v>6.5568737685680389E-2</v>
      </c>
      <c r="F110">
        <v>6.5568737685680389E-2</v>
      </c>
      <c r="G110">
        <v>6.5568737685680389E-2</v>
      </c>
    </row>
    <row r="111" spans="1:7" x14ac:dyDescent="0.3">
      <c r="A111">
        <v>1.133776068687439</v>
      </c>
      <c r="B111">
        <v>6.5719969570636749E-2</v>
      </c>
      <c r="C111">
        <v>6.5719969570636749E-2</v>
      </c>
      <c r="D111">
        <v>6.5719969570636749E-2</v>
      </c>
      <c r="E111">
        <v>6.5719969570636749E-2</v>
      </c>
      <c r="F111">
        <v>6.5719969570636749E-2</v>
      </c>
      <c r="G111">
        <v>6.5719969570636749E-2</v>
      </c>
    </row>
    <row r="112" spans="1:7" x14ac:dyDescent="0.3">
      <c r="A112">
        <v>1.1350827217102051</v>
      </c>
      <c r="B112">
        <v>6.5871536731719971E-2</v>
      </c>
      <c r="C112">
        <v>6.5871536731719971E-2</v>
      </c>
      <c r="D112">
        <v>6.5871536731719971E-2</v>
      </c>
      <c r="E112">
        <v>6.5871536731719971E-2</v>
      </c>
      <c r="F112">
        <v>6.5871536731719971E-2</v>
      </c>
      <c r="G112">
        <v>6.5871536731719971E-2</v>
      </c>
    </row>
    <row r="113" spans="1:7" x14ac:dyDescent="0.3">
      <c r="A113">
        <v>1.1363909244537354</v>
      </c>
      <c r="B113">
        <v>6.6023461520671844E-2</v>
      </c>
      <c r="C113">
        <v>6.6023461520671844E-2</v>
      </c>
      <c r="D113">
        <v>6.6023461520671844E-2</v>
      </c>
      <c r="E113">
        <v>6.6023461520671844E-2</v>
      </c>
      <c r="F113">
        <v>6.6023461520671844E-2</v>
      </c>
      <c r="G113">
        <v>6.6023461520671844E-2</v>
      </c>
    </row>
    <row r="114" spans="1:7" x14ac:dyDescent="0.3">
      <c r="A114">
        <v>1.1377006769180298</v>
      </c>
      <c r="B114">
        <v>6.6175743937492371E-2</v>
      </c>
      <c r="C114">
        <v>6.6175743937492371E-2</v>
      </c>
      <c r="D114">
        <v>6.6175743937492371E-2</v>
      </c>
      <c r="E114">
        <v>6.6175743937492371E-2</v>
      </c>
      <c r="F114">
        <v>6.6175743937492371E-2</v>
      </c>
      <c r="G114">
        <v>6.6175743937492371E-2</v>
      </c>
    </row>
    <row r="115" spans="1:7" x14ac:dyDescent="0.3">
      <c r="A115">
        <v>1.1390118598937988</v>
      </c>
      <c r="B115">
        <v>6.6328361630439758E-2</v>
      </c>
      <c r="C115">
        <v>6.6328361630439758E-2</v>
      </c>
      <c r="D115">
        <v>6.6328361630439758E-2</v>
      </c>
      <c r="E115">
        <v>6.6328361630439758E-2</v>
      </c>
      <c r="F115">
        <v>6.6328361630439758E-2</v>
      </c>
      <c r="G115">
        <v>6.6328361630439758E-2</v>
      </c>
    </row>
    <row r="116" spans="1:7" x14ac:dyDescent="0.3">
      <c r="A116">
        <v>1.1403247117996216</v>
      </c>
      <c r="B116">
        <v>6.6481351852416992E-2</v>
      </c>
      <c r="C116">
        <v>6.6481351852416992E-2</v>
      </c>
      <c r="D116">
        <v>6.6481351852416992E-2</v>
      </c>
      <c r="E116">
        <v>6.6481351852416992E-2</v>
      </c>
      <c r="F116">
        <v>6.6481351852416992E-2</v>
      </c>
      <c r="G116">
        <v>6.6481351852416992E-2</v>
      </c>
    </row>
    <row r="117" spans="1:7" x14ac:dyDescent="0.3">
      <c r="A117">
        <v>1.1416388750076294</v>
      </c>
      <c r="B117">
        <v>6.6634677350521088E-2</v>
      </c>
      <c r="C117">
        <v>6.6634677350521088E-2</v>
      </c>
      <c r="D117">
        <v>6.6634677350521088E-2</v>
      </c>
      <c r="E117">
        <v>6.6634677350521088E-2</v>
      </c>
      <c r="F117">
        <v>6.6634677350521088E-2</v>
      </c>
      <c r="G117">
        <v>6.6634677350521088E-2</v>
      </c>
    </row>
    <row r="118" spans="1:7" x14ac:dyDescent="0.3">
      <c r="A118">
        <v>1.1429547071456909</v>
      </c>
      <c r="B118">
        <v>6.6788367927074432E-2</v>
      </c>
      <c r="C118">
        <v>6.6788367927074432E-2</v>
      </c>
      <c r="D118">
        <v>6.6788367927074432E-2</v>
      </c>
      <c r="E118">
        <v>6.6788367927074432E-2</v>
      </c>
      <c r="F118">
        <v>6.6788367927074432E-2</v>
      </c>
      <c r="G118">
        <v>6.6788367927074432E-2</v>
      </c>
    </row>
    <row r="119" spans="1:7" x14ac:dyDescent="0.3">
      <c r="A119">
        <v>1.1442719697952271</v>
      </c>
      <c r="B119">
        <v>6.6942401230335236E-2</v>
      </c>
      <c r="C119">
        <v>6.6942401230335236E-2</v>
      </c>
      <c r="D119">
        <v>6.6942401230335236E-2</v>
      </c>
      <c r="E119">
        <v>6.6942401230335236E-2</v>
      </c>
      <c r="F119">
        <v>6.6942401230335236E-2</v>
      </c>
      <c r="G119">
        <v>6.6942401230335236E-2</v>
      </c>
    </row>
    <row r="120" spans="1:7" x14ac:dyDescent="0.3">
      <c r="A120">
        <v>1.1455907821655273</v>
      </c>
      <c r="B120">
        <v>6.7096799612045288E-2</v>
      </c>
      <c r="C120">
        <v>6.7096799612045288E-2</v>
      </c>
      <c r="D120">
        <v>6.7096799612045288E-2</v>
      </c>
      <c r="E120">
        <v>6.7096799612045288E-2</v>
      </c>
      <c r="F120">
        <v>6.7096799612045288E-2</v>
      </c>
      <c r="G120">
        <v>6.7096799612045288E-2</v>
      </c>
    </row>
    <row r="121" spans="1:7" x14ac:dyDescent="0.3">
      <c r="A121">
        <v>1.1469111442565918</v>
      </c>
      <c r="B121">
        <v>6.7251555621623993E-2</v>
      </c>
      <c r="C121">
        <v>6.7251555621623993E-2</v>
      </c>
      <c r="D121">
        <v>6.7251555621623993E-2</v>
      </c>
      <c r="E121">
        <v>6.7251555621623993E-2</v>
      </c>
      <c r="F121">
        <v>6.7251555621623993E-2</v>
      </c>
      <c r="G121">
        <v>6.7251555621623993E-2</v>
      </c>
    </row>
    <row r="122" spans="1:7" x14ac:dyDescent="0.3">
      <c r="A122">
        <v>1.1482329368591309</v>
      </c>
      <c r="B122">
        <v>6.7406654357910156E-2</v>
      </c>
      <c r="C122">
        <v>6.7406654357910156E-2</v>
      </c>
      <c r="D122">
        <v>6.7406654357910156E-2</v>
      </c>
      <c r="E122">
        <v>6.7406654357910156E-2</v>
      </c>
      <c r="F122">
        <v>6.7406654357910156E-2</v>
      </c>
      <c r="G122">
        <v>6.7406654357910156E-2</v>
      </c>
    </row>
    <row r="123" spans="1:7" x14ac:dyDescent="0.3">
      <c r="A123">
        <v>1.1495563983917236</v>
      </c>
      <c r="B123">
        <v>6.7562133073806763E-2</v>
      </c>
      <c r="C123">
        <v>6.7562133073806763E-2</v>
      </c>
      <c r="D123">
        <v>6.7562133073806763E-2</v>
      </c>
      <c r="E123">
        <v>6.7562133073806763E-2</v>
      </c>
      <c r="F123">
        <v>6.7562133073806763E-2</v>
      </c>
      <c r="G123">
        <v>6.7562133073806763E-2</v>
      </c>
    </row>
    <row r="124" spans="1:7" x14ac:dyDescent="0.3">
      <c r="A124">
        <v>1.150881290435791</v>
      </c>
      <c r="B124">
        <v>6.7717954516410828E-2</v>
      </c>
      <c r="C124">
        <v>6.7717954516410828E-2</v>
      </c>
      <c r="D124">
        <v>6.7717954516410828E-2</v>
      </c>
      <c r="E124">
        <v>6.7717954516410828E-2</v>
      </c>
      <c r="F124">
        <v>6.7717954516410828E-2</v>
      </c>
      <c r="G124">
        <v>6.7717954516410828E-2</v>
      </c>
    </row>
    <row r="125" spans="1:7" x14ac:dyDescent="0.3">
      <c r="A125">
        <v>1.1522077322006226</v>
      </c>
      <c r="B125">
        <v>6.7874141037464142E-2</v>
      </c>
      <c r="C125">
        <v>6.7874141037464142E-2</v>
      </c>
      <c r="D125">
        <v>6.7874141037464142E-2</v>
      </c>
      <c r="E125">
        <v>6.7874141037464142E-2</v>
      </c>
      <c r="F125">
        <v>6.7874141037464142E-2</v>
      </c>
      <c r="G125">
        <v>6.7874141037464142E-2</v>
      </c>
    </row>
    <row r="126" spans="1:7" x14ac:dyDescent="0.3">
      <c r="A126">
        <v>1.1535356044769287</v>
      </c>
      <c r="B126">
        <v>6.8030677735805511E-2</v>
      </c>
      <c r="C126">
        <v>6.8030677735805511E-2</v>
      </c>
      <c r="D126">
        <v>6.8030677735805511E-2</v>
      </c>
      <c r="E126">
        <v>6.8030677735805511E-2</v>
      </c>
      <c r="F126">
        <v>6.8030677735805511E-2</v>
      </c>
      <c r="G126">
        <v>6.8030677735805511E-2</v>
      </c>
    </row>
    <row r="127" spans="1:7" x14ac:dyDescent="0.3">
      <c r="A127">
        <v>1.1548651456832886</v>
      </c>
      <c r="B127">
        <v>6.8187586963176727E-2</v>
      </c>
      <c r="C127">
        <v>6.8187586963176727E-2</v>
      </c>
      <c r="D127">
        <v>6.8187586963176727E-2</v>
      </c>
      <c r="E127">
        <v>6.8187586963176727E-2</v>
      </c>
      <c r="F127">
        <v>6.8187586963176727E-2</v>
      </c>
      <c r="G127">
        <v>6.8187586963176727E-2</v>
      </c>
    </row>
    <row r="128" spans="1:7" x14ac:dyDescent="0.3">
      <c r="A128">
        <v>1.156196117401123</v>
      </c>
      <c r="B128">
        <v>6.8344853818416595E-2</v>
      </c>
      <c r="C128">
        <v>6.8344853818416595E-2</v>
      </c>
      <c r="D128">
        <v>6.8344853818416595E-2</v>
      </c>
      <c r="E128">
        <v>6.8344853818416595E-2</v>
      </c>
      <c r="F128">
        <v>6.8344853818416595E-2</v>
      </c>
      <c r="G128">
        <v>6.8344853818416595E-2</v>
      </c>
    </row>
    <row r="129" spans="1:7" x14ac:dyDescent="0.3">
      <c r="A129">
        <v>1.1575286388397217</v>
      </c>
      <c r="B129">
        <v>6.8502478301525116E-2</v>
      </c>
      <c r="C129">
        <v>6.8502478301525116E-2</v>
      </c>
      <c r="D129">
        <v>6.8502478301525116E-2</v>
      </c>
      <c r="E129">
        <v>6.8502478301525116E-2</v>
      </c>
      <c r="F129">
        <v>6.8502478301525116E-2</v>
      </c>
      <c r="G129">
        <v>6.8502478301525116E-2</v>
      </c>
    </row>
    <row r="130" spans="1:7" x14ac:dyDescent="0.3">
      <c r="A130">
        <v>1.158862829208374</v>
      </c>
      <c r="B130">
        <v>6.866048276424408E-2</v>
      </c>
      <c r="C130">
        <v>6.866048276424408E-2</v>
      </c>
      <c r="D130">
        <v>6.866048276424408E-2</v>
      </c>
      <c r="E130">
        <v>6.866048276424408E-2</v>
      </c>
      <c r="F130">
        <v>6.866048276424408E-2</v>
      </c>
      <c r="G130">
        <v>6.866048276424408E-2</v>
      </c>
    </row>
    <row r="131" spans="1:7" x14ac:dyDescent="0.3">
      <c r="A131">
        <v>1.160198450088501</v>
      </c>
      <c r="B131">
        <v>6.8818837404251099E-2</v>
      </c>
      <c r="C131">
        <v>6.8818837404251099E-2</v>
      </c>
      <c r="D131">
        <v>6.8818837404251099E-2</v>
      </c>
      <c r="E131">
        <v>6.8818837404251099E-2</v>
      </c>
      <c r="F131">
        <v>6.8818837404251099E-2</v>
      </c>
      <c r="G131">
        <v>6.8818837404251099E-2</v>
      </c>
    </row>
    <row r="132" spans="1:7" x14ac:dyDescent="0.3">
      <c r="A132">
        <v>1.1615356206893921</v>
      </c>
      <c r="B132">
        <v>6.8977564573287964E-2</v>
      </c>
      <c r="C132">
        <v>6.8977564573287964E-2</v>
      </c>
      <c r="D132">
        <v>6.8977564573287964E-2</v>
      </c>
      <c r="E132">
        <v>6.8977564573287964E-2</v>
      </c>
      <c r="F132">
        <v>6.8977564573287964E-2</v>
      </c>
      <c r="G132">
        <v>6.8977564573287964E-2</v>
      </c>
    </row>
    <row r="133" spans="1:7" x14ac:dyDescent="0.3">
      <c r="A133">
        <v>1.1628743410110474</v>
      </c>
      <c r="B133">
        <v>6.9136656820774078E-2</v>
      </c>
      <c r="C133">
        <v>6.9136656820774078E-2</v>
      </c>
      <c r="D133">
        <v>6.9136656820774078E-2</v>
      </c>
      <c r="E133">
        <v>6.9136656820774078E-2</v>
      </c>
      <c r="F133">
        <v>6.9136656820774078E-2</v>
      </c>
      <c r="G133">
        <v>6.9136656820774078E-2</v>
      </c>
    </row>
    <row r="134" spans="1:7" x14ac:dyDescent="0.3">
      <c r="A134">
        <v>1.1642144918441772</v>
      </c>
      <c r="B134">
        <v>6.9296099245548248E-2</v>
      </c>
      <c r="C134">
        <v>6.9296099245548248E-2</v>
      </c>
      <c r="D134">
        <v>6.9296099245548248E-2</v>
      </c>
      <c r="E134">
        <v>6.9296099245548248E-2</v>
      </c>
      <c r="F134">
        <v>6.9296099245548248E-2</v>
      </c>
      <c r="G134">
        <v>6.9296099245548248E-2</v>
      </c>
    </row>
    <row r="135" spans="1:7" x14ac:dyDescent="0.3">
      <c r="A135">
        <v>1.1655563116073608</v>
      </c>
      <c r="B135">
        <v>6.9455929100513458E-2</v>
      </c>
      <c r="C135">
        <v>6.9455929100513458E-2</v>
      </c>
      <c r="D135">
        <v>6.9455929100513458E-2</v>
      </c>
      <c r="E135">
        <v>6.9455929100513458E-2</v>
      </c>
      <c r="F135">
        <v>6.9455929100513458E-2</v>
      </c>
      <c r="G135">
        <v>6.9455929100513458E-2</v>
      </c>
    </row>
    <row r="136" spans="1:7" x14ac:dyDescent="0.3">
      <c r="A136">
        <v>1.1668996810913086</v>
      </c>
      <c r="B136">
        <v>6.9616124033927917E-2</v>
      </c>
      <c r="C136">
        <v>6.9616124033927917E-2</v>
      </c>
      <c r="D136">
        <v>6.9616124033927917E-2</v>
      </c>
      <c r="E136">
        <v>6.9616124033927917E-2</v>
      </c>
      <c r="F136">
        <v>6.9616124033927917E-2</v>
      </c>
      <c r="G136">
        <v>6.9616124033927917E-2</v>
      </c>
    </row>
    <row r="137" spans="1:7" x14ac:dyDescent="0.3">
      <c r="A137">
        <v>1.1682446002960205</v>
      </c>
      <c r="B137">
        <v>6.9776684045791626E-2</v>
      </c>
      <c r="C137">
        <v>6.9776684045791626E-2</v>
      </c>
      <c r="D137">
        <v>6.9776684045791626E-2</v>
      </c>
      <c r="E137">
        <v>6.9776684045791626E-2</v>
      </c>
      <c r="F137">
        <v>6.9776684045791626E-2</v>
      </c>
      <c r="G137">
        <v>6.9776684045791626E-2</v>
      </c>
    </row>
    <row r="138" spans="1:7" x14ac:dyDescent="0.3">
      <c r="A138">
        <v>1.169590950012207</v>
      </c>
      <c r="B138">
        <v>6.9937609136104584E-2</v>
      </c>
      <c r="C138">
        <v>6.9937609136104584E-2</v>
      </c>
      <c r="D138">
        <v>6.9937609136104584E-2</v>
      </c>
      <c r="E138">
        <v>6.9937609136104584E-2</v>
      </c>
      <c r="F138">
        <v>6.9937609136104584E-2</v>
      </c>
      <c r="G138">
        <v>6.9937609136104584E-2</v>
      </c>
    </row>
    <row r="139" spans="1:7" x14ac:dyDescent="0.3">
      <c r="A139">
        <v>1.1709389686584473</v>
      </c>
      <c r="B139">
        <v>7.0098914206027985E-2</v>
      </c>
      <c r="C139">
        <v>7.0098914206027985E-2</v>
      </c>
      <c r="D139">
        <v>7.0098914206027985E-2</v>
      </c>
      <c r="E139">
        <v>7.0098914206027985E-2</v>
      </c>
      <c r="F139">
        <v>7.0098914206027985E-2</v>
      </c>
      <c r="G139">
        <v>7.0098914206027985E-2</v>
      </c>
    </row>
    <row r="140" spans="1:7" x14ac:dyDescent="0.3">
      <c r="A140">
        <v>1.1722885370254517</v>
      </c>
      <c r="B140">
        <v>7.0260591804981232E-2</v>
      </c>
      <c r="C140">
        <v>7.0260591804981232E-2</v>
      </c>
      <c r="D140">
        <v>7.0260591804981232E-2</v>
      </c>
      <c r="E140">
        <v>7.0260591804981232E-2</v>
      </c>
      <c r="F140">
        <v>7.0260591804981232E-2</v>
      </c>
      <c r="G140">
        <v>7.0260591804981232E-2</v>
      </c>
    </row>
    <row r="141" spans="1:7" x14ac:dyDescent="0.3">
      <c r="A141">
        <v>1.1736396551132202</v>
      </c>
      <c r="B141">
        <v>7.0422641932964325E-2</v>
      </c>
      <c r="C141">
        <v>7.0422641932964325E-2</v>
      </c>
      <c r="D141">
        <v>7.0422641932964325E-2</v>
      </c>
      <c r="E141">
        <v>7.0422641932964325E-2</v>
      </c>
      <c r="F141">
        <v>7.0422641932964325E-2</v>
      </c>
      <c r="G141">
        <v>7.0422641932964325E-2</v>
      </c>
    </row>
    <row r="142" spans="1:7" x14ac:dyDescent="0.3">
      <c r="A142">
        <v>1.1749923229217529</v>
      </c>
      <c r="B142">
        <v>7.0585072040557861E-2</v>
      </c>
      <c r="C142">
        <v>7.0585072040557861E-2</v>
      </c>
      <c r="D142">
        <v>7.0585072040557861E-2</v>
      </c>
      <c r="E142">
        <v>7.0585072040557861E-2</v>
      </c>
      <c r="F142">
        <v>7.0585072040557861E-2</v>
      </c>
      <c r="G142">
        <v>7.0585072040557861E-2</v>
      </c>
    </row>
    <row r="143" spans="1:7" x14ac:dyDescent="0.3">
      <c r="A143">
        <v>1.1763465404510498</v>
      </c>
      <c r="B143">
        <v>7.0747867226600647E-2</v>
      </c>
      <c r="C143">
        <v>7.0747867226600647E-2</v>
      </c>
      <c r="D143">
        <v>7.0747867226600647E-2</v>
      </c>
      <c r="E143">
        <v>7.0747867226600647E-2</v>
      </c>
      <c r="F143">
        <v>7.0747867226600647E-2</v>
      </c>
      <c r="G143">
        <v>7.0747867226600647E-2</v>
      </c>
    </row>
    <row r="144" spans="1:7" x14ac:dyDescent="0.3">
      <c r="A144">
        <v>1.1777023077011108</v>
      </c>
      <c r="B144">
        <v>7.0911034941673279E-2</v>
      </c>
      <c r="C144">
        <v>7.0911034941673279E-2</v>
      </c>
      <c r="D144">
        <v>7.0911034941673279E-2</v>
      </c>
      <c r="E144">
        <v>7.0911034941673279E-2</v>
      </c>
      <c r="F144">
        <v>7.0911034941673279E-2</v>
      </c>
      <c r="G144">
        <v>7.0911034941673279E-2</v>
      </c>
    </row>
    <row r="145" spans="1:7" x14ac:dyDescent="0.3">
      <c r="A145">
        <v>1.179059624671936</v>
      </c>
      <c r="B145">
        <v>7.1074582636356354E-2</v>
      </c>
      <c r="C145">
        <v>7.1074582636356354E-2</v>
      </c>
      <c r="D145">
        <v>7.1074582636356354E-2</v>
      </c>
      <c r="E145">
        <v>7.1074582636356354E-2</v>
      </c>
      <c r="F145">
        <v>7.1074582636356354E-2</v>
      </c>
      <c r="G145">
        <v>7.1074582636356354E-2</v>
      </c>
    </row>
    <row r="146" spans="1:7" x14ac:dyDescent="0.3">
      <c r="A146">
        <v>1.1804184913635254</v>
      </c>
      <c r="B146">
        <v>7.1238502860069275E-2</v>
      </c>
      <c r="C146">
        <v>7.1238502860069275E-2</v>
      </c>
      <c r="D146">
        <v>7.1238502860069275E-2</v>
      </c>
      <c r="E146">
        <v>7.1238502860069275E-2</v>
      </c>
      <c r="F146">
        <v>7.1238502860069275E-2</v>
      </c>
      <c r="G146">
        <v>7.1238502860069275E-2</v>
      </c>
    </row>
    <row r="147" spans="1:7" x14ac:dyDescent="0.3">
      <c r="A147">
        <v>1.1817790269851685</v>
      </c>
      <c r="B147">
        <v>7.1402817964553833E-2</v>
      </c>
      <c r="C147">
        <v>7.1402817964553833E-2</v>
      </c>
      <c r="D147">
        <v>7.1402817964553833E-2</v>
      </c>
      <c r="E147">
        <v>7.1402817964553833E-2</v>
      </c>
      <c r="F147">
        <v>7.1402817964553833E-2</v>
      </c>
      <c r="G147">
        <v>7.1402817964553833E-2</v>
      </c>
    </row>
    <row r="148" spans="1:7" x14ac:dyDescent="0.3">
      <c r="A148">
        <v>1.1831409931182861</v>
      </c>
      <c r="B148">
        <v>7.1567490696907043E-2</v>
      </c>
      <c r="C148">
        <v>7.1567490696907043E-2</v>
      </c>
      <c r="D148">
        <v>7.1567490696907043E-2</v>
      </c>
      <c r="E148">
        <v>7.1567490696907043E-2</v>
      </c>
      <c r="F148">
        <v>7.1567490696907043E-2</v>
      </c>
      <c r="G148">
        <v>7.1567490696907043E-2</v>
      </c>
    </row>
    <row r="149" spans="1:7" x14ac:dyDescent="0.3">
      <c r="A149">
        <v>1.1845046281814575</v>
      </c>
      <c r="B149">
        <v>7.1732558310031891E-2</v>
      </c>
      <c r="C149">
        <v>7.1732558310031891E-2</v>
      </c>
      <c r="D149">
        <v>7.1732558310031891E-2</v>
      </c>
      <c r="E149">
        <v>7.1732558310031891E-2</v>
      </c>
      <c r="F149">
        <v>7.1732558310031891E-2</v>
      </c>
      <c r="G149">
        <v>7.1732558310031891E-2</v>
      </c>
    </row>
    <row r="150" spans="1:7" x14ac:dyDescent="0.3">
      <c r="A150">
        <v>1.1858698129653931</v>
      </c>
      <c r="B150">
        <v>7.1897998452186584E-2</v>
      </c>
      <c r="C150">
        <v>7.1897998452186584E-2</v>
      </c>
      <c r="D150">
        <v>7.1897998452186584E-2</v>
      </c>
      <c r="E150">
        <v>7.1897998452186584E-2</v>
      </c>
      <c r="F150">
        <v>7.1897998452186584E-2</v>
      </c>
      <c r="G150">
        <v>7.1897998452186584E-2</v>
      </c>
    </row>
    <row r="151" spans="1:7" x14ac:dyDescent="0.3">
      <c r="A151">
        <v>1.1872365474700928</v>
      </c>
      <c r="B151">
        <v>7.2063826024532318E-2</v>
      </c>
      <c r="C151">
        <v>7.2063826024532318E-2</v>
      </c>
      <c r="D151">
        <v>7.2063826024532318E-2</v>
      </c>
      <c r="E151">
        <v>7.2063826024532318E-2</v>
      </c>
      <c r="F151">
        <v>7.2063826024532318E-2</v>
      </c>
      <c r="G151">
        <v>7.2063826024532318E-2</v>
      </c>
    </row>
    <row r="152" spans="1:7" x14ac:dyDescent="0.3">
      <c r="A152">
        <v>1.1886049509048462</v>
      </c>
      <c r="B152">
        <v>7.2230041027069092E-2</v>
      </c>
      <c r="C152">
        <v>7.2230041027069092E-2</v>
      </c>
      <c r="D152">
        <v>7.2230041027069092E-2</v>
      </c>
      <c r="E152">
        <v>7.2230041027069092E-2</v>
      </c>
      <c r="F152">
        <v>7.2230041027069092E-2</v>
      </c>
      <c r="G152">
        <v>7.2230041027069092E-2</v>
      </c>
    </row>
    <row r="153" spans="1:7" x14ac:dyDescent="0.3">
      <c r="A153">
        <v>1.1899747848510742</v>
      </c>
      <c r="B153">
        <v>7.2396621108055115E-2</v>
      </c>
      <c r="C153">
        <v>7.2396621108055115E-2</v>
      </c>
      <c r="D153">
        <v>7.2396621108055115E-2</v>
      </c>
      <c r="E153">
        <v>7.2396621108055115E-2</v>
      </c>
      <c r="F153">
        <v>7.2396621108055115E-2</v>
      </c>
      <c r="G153">
        <v>7.2396621108055115E-2</v>
      </c>
    </row>
    <row r="154" spans="1:7" x14ac:dyDescent="0.3">
      <c r="A154">
        <v>1.191346287727356</v>
      </c>
      <c r="B154">
        <v>7.2563596069812775E-2</v>
      </c>
      <c r="C154">
        <v>7.2563596069812775E-2</v>
      </c>
      <c r="D154">
        <v>7.2563596069812775E-2</v>
      </c>
      <c r="E154">
        <v>7.2563596069812775E-2</v>
      </c>
      <c r="F154">
        <v>7.2563596069812775E-2</v>
      </c>
      <c r="G154">
        <v>7.2563596069812775E-2</v>
      </c>
    </row>
    <row r="155" spans="1:7" x14ac:dyDescent="0.3">
      <c r="A155">
        <v>1.1927193403244019</v>
      </c>
      <c r="B155">
        <v>7.2730958461761475E-2</v>
      </c>
      <c r="C155">
        <v>7.2730958461761475E-2</v>
      </c>
      <c r="D155">
        <v>7.2730958461761475E-2</v>
      </c>
      <c r="E155">
        <v>7.2730958461761475E-2</v>
      </c>
      <c r="F155">
        <v>7.2730958461761475E-2</v>
      </c>
      <c r="G155">
        <v>7.2730958461761475E-2</v>
      </c>
    </row>
    <row r="156" spans="1:7" x14ac:dyDescent="0.3">
      <c r="A156">
        <v>1.1940940618515015</v>
      </c>
      <c r="B156">
        <v>7.2898715734481812E-2</v>
      </c>
      <c r="C156">
        <v>7.2898715734481812E-2</v>
      </c>
      <c r="D156">
        <v>7.2898715734481812E-2</v>
      </c>
      <c r="E156">
        <v>7.2898715734481812E-2</v>
      </c>
      <c r="F156">
        <v>7.2898715734481812E-2</v>
      </c>
      <c r="G156">
        <v>7.2898715734481812E-2</v>
      </c>
    </row>
    <row r="157" spans="1:7" x14ac:dyDescent="0.3">
      <c r="A157">
        <v>1.1954702138900757</v>
      </c>
      <c r="B157">
        <v>7.3066838085651398E-2</v>
      </c>
      <c r="C157">
        <v>7.3066838085651398E-2</v>
      </c>
      <c r="D157">
        <v>7.3066838085651398E-2</v>
      </c>
      <c r="E157">
        <v>7.3066838085651398E-2</v>
      </c>
      <c r="F157">
        <v>7.3066838085651398E-2</v>
      </c>
      <c r="G157">
        <v>7.3066838085651398E-2</v>
      </c>
    </row>
    <row r="158" spans="1:7" x14ac:dyDescent="0.3">
      <c r="A158">
        <v>1.1968480348587036</v>
      </c>
      <c r="B158">
        <v>7.3235355317592621E-2</v>
      </c>
      <c r="C158">
        <v>7.3235355317592621E-2</v>
      </c>
      <c r="D158">
        <v>7.3235355317592621E-2</v>
      </c>
      <c r="E158">
        <v>7.3235355317592621E-2</v>
      </c>
      <c r="F158">
        <v>7.3235355317592621E-2</v>
      </c>
      <c r="G158">
        <v>7.3235355317592621E-2</v>
      </c>
    </row>
    <row r="159" spans="1:7" x14ac:dyDescent="0.3">
      <c r="A159">
        <v>1.1982274055480957</v>
      </c>
      <c r="B159">
        <v>7.3404259979724884E-2</v>
      </c>
      <c r="C159">
        <v>7.3404259979724884E-2</v>
      </c>
      <c r="D159">
        <v>7.3404259979724884E-2</v>
      </c>
      <c r="E159">
        <v>7.3404259979724884E-2</v>
      </c>
      <c r="F159">
        <v>7.3404259979724884E-2</v>
      </c>
      <c r="G159">
        <v>7.3404259979724884E-2</v>
      </c>
    </row>
    <row r="160" spans="1:7" x14ac:dyDescent="0.3">
      <c r="A160">
        <v>1.1996084451675415</v>
      </c>
      <c r="B160">
        <v>7.3573566973209381E-2</v>
      </c>
      <c r="C160">
        <v>7.3573566973209381E-2</v>
      </c>
      <c r="D160">
        <v>7.3573566973209381E-2</v>
      </c>
      <c r="E160">
        <v>7.3573566973209381E-2</v>
      </c>
      <c r="F160">
        <v>7.3573566973209381E-2</v>
      </c>
      <c r="G160">
        <v>7.3573566973209381E-2</v>
      </c>
    </row>
    <row r="161" spans="1:7" x14ac:dyDescent="0.3">
      <c r="A161">
        <v>1.2009910345077515</v>
      </c>
      <c r="B161">
        <v>7.3743253946304321E-2</v>
      </c>
      <c r="C161">
        <v>7.3743253946304321E-2</v>
      </c>
      <c r="D161">
        <v>7.3743253946304321E-2</v>
      </c>
      <c r="E161">
        <v>7.3743253946304321E-2</v>
      </c>
      <c r="F161">
        <v>7.3743253946304321E-2</v>
      </c>
      <c r="G161">
        <v>7.3743253946304321E-2</v>
      </c>
    </row>
    <row r="162" spans="1:7" x14ac:dyDescent="0.3">
      <c r="A162">
        <v>1.2023751735687256</v>
      </c>
      <c r="B162">
        <v>7.3913335800170898E-2</v>
      </c>
      <c r="C162">
        <v>7.3913335800170898E-2</v>
      </c>
      <c r="D162">
        <v>7.3913335800170898E-2</v>
      </c>
      <c r="E162">
        <v>7.3913335800170898E-2</v>
      </c>
      <c r="F162">
        <v>7.3913335800170898E-2</v>
      </c>
      <c r="G162">
        <v>7.3913335800170898E-2</v>
      </c>
    </row>
    <row r="163" spans="1:7" x14ac:dyDescent="0.3">
      <c r="A163">
        <v>1.2037609815597534</v>
      </c>
      <c r="B163">
        <v>7.4083812534809113E-2</v>
      </c>
      <c r="C163">
        <v>7.4083812534809113E-2</v>
      </c>
      <c r="D163">
        <v>7.4083812534809113E-2</v>
      </c>
      <c r="E163">
        <v>7.4083812534809113E-2</v>
      </c>
      <c r="F163">
        <v>7.4083812534809113E-2</v>
      </c>
      <c r="G163">
        <v>7.4083812534809113E-2</v>
      </c>
    </row>
    <row r="164" spans="1:7" x14ac:dyDescent="0.3">
      <c r="A164">
        <v>1.2051483392715454</v>
      </c>
      <c r="B164">
        <v>7.4254676699638367E-2</v>
      </c>
      <c r="C164">
        <v>7.4254676699638367E-2</v>
      </c>
      <c r="D164">
        <v>7.4254676699638367E-2</v>
      </c>
      <c r="E164">
        <v>7.4254676699638367E-2</v>
      </c>
      <c r="F164">
        <v>7.4254676699638367E-2</v>
      </c>
      <c r="G164">
        <v>7.4254676699638367E-2</v>
      </c>
    </row>
    <row r="165" spans="1:7" x14ac:dyDescent="0.3">
      <c r="A165">
        <v>1.2065373659133911</v>
      </c>
      <c r="B165">
        <v>7.4425943195819855E-2</v>
      </c>
      <c r="C165">
        <v>7.4425943195819855E-2</v>
      </c>
      <c r="D165">
        <v>7.4425943195819855E-2</v>
      </c>
      <c r="E165">
        <v>7.4425943195819855E-2</v>
      </c>
      <c r="F165">
        <v>7.4425943195819855E-2</v>
      </c>
      <c r="G165">
        <v>7.4425943195819855E-2</v>
      </c>
    </row>
    <row r="166" spans="1:7" x14ac:dyDescent="0.3">
      <c r="A166">
        <v>1.207927942276001</v>
      </c>
      <c r="B166">
        <v>7.4597597122192383E-2</v>
      </c>
      <c r="C166">
        <v>7.4597597122192383E-2</v>
      </c>
      <c r="D166">
        <v>7.4597597122192383E-2</v>
      </c>
      <c r="E166">
        <v>7.4597597122192383E-2</v>
      </c>
      <c r="F166">
        <v>7.4597597122192383E-2</v>
      </c>
      <c r="G166">
        <v>7.4597597122192383E-2</v>
      </c>
    </row>
    <row r="167" spans="1:7" x14ac:dyDescent="0.3">
      <c r="A167">
        <v>1.209320068359375</v>
      </c>
      <c r="B167">
        <v>7.4769638478755951E-2</v>
      </c>
      <c r="C167">
        <v>7.4769638478755951E-2</v>
      </c>
      <c r="D167">
        <v>7.4769638478755951E-2</v>
      </c>
      <c r="E167">
        <v>7.4769638478755951E-2</v>
      </c>
      <c r="F167">
        <v>7.4769638478755951E-2</v>
      </c>
      <c r="G167">
        <v>7.4769638478755951E-2</v>
      </c>
    </row>
    <row r="168" spans="1:7" x14ac:dyDescent="0.3">
      <c r="A168">
        <v>1.2107138633728027</v>
      </c>
      <c r="B168">
        <v>7.494208961725235E-2</v>
      </c>
      <c r="C168">
        <v>7.494208961725235E-2</v>
      </c>
      <c r="D168">
        <v>7.494208961725235E-2</v>
      </c>
      <c r="E168">
        <v>7.494208961725235E-2</v>
      </c>
      <c r="F168">
        <v>7.494208961725235E-2</v>
      </c>
      <c r="G168">
        <v>7.494208961725235E-2</v>
      </c>
    </row>
    <row r="169" spans="1:7" x14ac:dyDescent="0.3">
      <c r="A169">
        <v>1.2121092081069946</v>
      </c>
      <c r="B169">
        <v>7.5114935636520386E-2</v>
      </c>
      <c r="C169">
        <v>7.5114935636520386E-2</v>
      </c>
      <c r="D169">
        <v>7.5114935636520386E-2</v>
      </c>
      <c r="E169">
        <v>7.5114935636520386E-2</v>
      </c>
      <c r="F169">
        <v>7.5114935636520386E-2</v>
      </c>
      <c r="G169">
        <v>7.5114935636520386E-2</v>
      </c>
    </row>
    <row r="170" spans="1:7" x14ac:dyDescent="0.3">
      <c r="A170">
        <v>1.2135062217712402</v>
      </c>
      <c r="B170">
        <v>7.5288176536560059E-2</v>
      </c>
      <c r="C170">
        <v>7.5288176536560059E-2</v>
      </c>
      <c r="D170">
        <v>7.5288176536560059E-2</v>
      </c>
      <c r="E170">
        <v>7.5288176536560059E-2</v>
      </c>
      <c r="F170">
        <v>7.5288176536560059E-2</v>
      </c>
      <c r="G170">
        <v>7.5288176536560059E-2</v>
      </c>
    </row>
    <row r="171" spans="1:7" x14ac:dyDescent="0.3">
      <c r="A171">
        <v>1.2149049043655396</v>
      </c>
      <c r="B171">
        <v>7.5461834669113159E-2</v>
      </c>
      <c r="C171">
        <v>7.5461834669113159E-2</v>
      </c>
      <c r="D171">
        <v>7.5461834669113159E-2</v>
      </c>
      <c r="E171">
        <v>7.5461834669113159E-2</v>
      </c>
      <c r="F171">
        <v>7.5461834669113159E-2</v>
      </c>
      <c r="G171">
        <v>7.5461834669113159E-2</v>
      </c>
    </row>
    <row r="172" spans="1:7" x14ac:dyDescent="0.3">
      <c r="A172">
        <v>1.216305136680603</v>
      </c>
      <c r="B172">
        <v>7.56358802318573E-2</v>
      </c>
      <c r="C172">
        <v>7.56358802318573E-2</v>
      </c>
      <c r="D172">
        <v>7.56358802318573E-2</v>
      </c>
      <c r="E172">
        <v>7.56358802318573E-2</v>
      </c>
      <c r="F172">
        <v>7.56358802318573E-2</v>
      </c>
      <c r="G172">
        <v>7.56358802318573E-2</v>
      </c>
    </row>
    <row r="173" spans="1:7" x14ac:dyDescent="0.3">
      <c r="A173">
        <v>1.2177069187164307</v>
      </c>
      <c r="B173">
        <v>7.5810320675373077E-2</v>
      </c>
      <c r="C173">
        <v>7.5810320675373077E-2</v>
      </c>
      <c r="D173">
        <v>7.5810320675373077E-2</v>
      </c>
      <c r="E173">
        <v>7.5810320675373077E-2</v>
      </c>
      <c r="F173">
        <v>7.5810320675373077E-2</v>
      </c>
      <c r="G173">
        <v>7.5810320675373077E-2</v>
      </c>
    </row>
    <row r="174" spans="1:7" x14ac:dyDescent="0.3">
      <c r="A174">
        <v>1.219110369682312</v>
      </c>
      <c r="B174">
        <v>7.5985170900821686E-2</v>
      </c>
      <c r="C174">
        <v>7.5985170900821686E-2</v>
      </c>
      <c r="D174">
        <v>7.5985170900821686E-2</v>
      </c>
      <c r="E174">
        <v>7.5985170900821686E-2</v>
      </c>
      <c r="F174">
        <v>7.5985170900821686E-2</v>
      </c>
      <c r="G174">
        <v>7.5985170900821686E-2</v>
      </c>
    </row>
    <row r="175" spans="1:7" x14ac:dyDescent="0.3">
      <c r="A175">
        <v>1.2205153703689575</v>
      </c>
      <c r="B175">
        <v>7.6160416007041931E-2</v>
      </c>
      <c r="C175">
        <v>7.6160416007041931E-2</v>
      </c>
      <c r="D175">
        <v>7.6160416007041931E-2</v>
      </c>
      <c r="E175">
        <v>7.6160416007041931E-2</v>
      </c>
      <c r="F175">
        <v>7.6160416007041931E-2</v>
      </c>
      <c r="G175">
        <v>7.6160416007041931E-2</v>
      </c>
    </row>
    <row r="176" spans="1:7" x14ac:dyDescent="0.3">
      <c r="A176">
        <v>1.2219221591949463</v>
      </c>
      <c r="B176">
        <v>7.6336078345775604E-2</v>
      </c>
      <c r="C176">
        <v>7.6336078345775604E-2</v>
      </c>
      <c r="D176">
        <v>7.6336078345775604E-2</v>
      </c>
      <c r="E176">
        <v>7.6336078345775604E-2</v>
      </c>
      <c r="F176">
        <v>7.6336078345775604E-2</v>
      </c>
      <c r="G176">
        <v>7.6336078345775604E-2</v>
      </c>
    </row>
    <row r="177" spans="1:7" x14ac:dyDescent="0.3">
      <c r="A177">
        <v>1.2233303785324097</v>
      </c>
      <c r="B177">
        <v>7.6512135565280914E-2</v>
      </c>
      <c r="C177">
        <v>7.6512135565280914E-2</v>
      </c>
      <c r="D177">
        <v>7.6512135565280914E-2</v>
      </c>
      <c r="E177">
        <v>7.6512135565280914E-2</v>
      </c>
      <c r="F177">
        <v>7.6512135565280914E-2</v>
      </c>
      <c r="G177">
        <v>7.6512135565280914E-2</v>
      </c>
    </row>
    <row r="178" spans="1:7" x14ac:dyDescent="0.3">
      <c r="A178">
        <v>1.2247403860092163</v>
      </c>
      <c r="B178">
        <v>7.6688610017299652E-2</v>
      </c>
      <c r="C178">
        <v>7.6688610017299652E-2</v>
      </c>
      <c r="D178">
        <v>7.6688610017299652E-2</v>
      </c>
      <c r="E178">
        <v>7.6688610017299652E-2</v>
      </c>
      <c r="F178">
        <v>7.6688610017299652E-2</v>
      </c>
      <c r="G178">
        <v>7.6688610017299652E-2</v>
      </c>
    </row>
    <row r="179" spans="1:7" x14ac:dyDescent="0.3">
      <c r="A179">
        <v>1.2261519432067871</v>
      </c>
      <c r="B179">
        <v>7.6865486800670624E-2</v>
      </c>
      <c r="C179">
        <v>7.6865486800670624E-2</v>
      </c>
      <c r="D179">
        <v>7.6865486800670624E-2</v>
      </c>
      <c r="E179">
        <v>7.6865486800670624E-2</v>
      </c>
      <c r="F179">
        <v>7.6865486800670624E-2</v>
      </c>
      <c r="G179">
        <v>7.6865486800670624E-2</v>
      </c>
    </row>
    <row r="180" spans="1:7" x14ac:dyDescent="0.3">
      <c r="A180">
        <v>1.2275650501251221</v>
      </c>
      <c r="B180">
        <v>7.7042758464813232E-2</v>
      </c>
      <c r="C180">
        <v>7.7042758464813232E-2</v>
      </c>
      <c r="D180">
        <v>7.7042758464813232E-2</v>
      </c>
      <c r="E180">
        <v>7.7042758464813232E-2</v>
      </c>
      <c r="F180">
        <v>7.7042758464813232E-2</v>
      </c>
      <c r="G180">
        <v>7.7042758464813232E-2</v>
      </c>
    </row>
    <row r="181" spans="1:7" x14ac:dyDescent="0.3">
      <c r="A181">
        <v>1.2289798259735107</v>
      </c>
      <c r="B181">
        <v>7.7220439910888672E-2</v>
      </c>
      <c r="C181">
        <v>7.7220439910888672E-2</v>
      </c>
      <c r="D181">
        <v>7.7220439910888672E-2</v>
      </c>
      <c r="E181">
        <v>7.7220439910888672E-2</v>
      </c>
      <c r="F181">
        <v>7.7220439910888672E-2</v>
      </c>
      <c r="G181">
        <v>7.7220439910888672E-2</v>
      </c>
    </row>
    <row r="182" spans="1:7" x14ac:dyDescent="0.3">
      <c r="A182">
        <v>1.2303962707519531</v>
      </c>
      <c r="B182">
        <v>7.7398546040058136E-2</v>
      </c>
      <c r="C182">
        <v>7.7398546040058136E-2</v>
      </c>
      <c r="D182">
        <v>7.7398546040058136E-2</v>
      </c>
      <c r="E182">
        <v>7.7398546040058136E-2</v>
      </c>
      <c r="F182">
        <v>7.7398546040058136E-2</v>
      </c>
      <c r="G182">
        <v>7.7398546040058136E-2</v>
      </c>
    </row>
    <row r="183" spans="1:7" x14ac:dyDescent="0.3">
      <c r="A183">
        <v>1.2318143844604492</v>
      </c>
      <c r="B183">
        <v>7.7577061951160431E-2</v>
      </c>
      <c r="C183">
        <v>7.7577061951160431E-2</v>
      </c>
      <c r="D183">
        <v>7.7577061951160431E-2</v>
      </c>
      <c r="E183">
        <v>7.7577061951160431E-2</v>
      </c>
      <c r="F183">
        <v>7.7577061951160431E-2</v>
      </c>
      <c r="G183">
        <v>7.7577061951160431E-2</v>
      </c>
    </row>
    <row r="184" spans="1:7" x14ac:dyDescent="0.3">
      <c r="A184">
        <v>1.2332340478897095</v>
      </c>
      <c r="B184">
        <v>7.775598019361496E-2</v>
      </c>
      <c r="C184">
        <v>7.775598019361496E-2</v>
      </c>
      <c r="D184">
        <v>7.775598019361496E-2</v>
      </c>
      <c r="E184">
        <v>7.775598019361496E-2</v>
      </c>
      <c r="F184">
        <v>7.775598019361496E-2</v>
      </c>
      <c r="G184">
        <v>7.775598019361496E-2</v>
      </c>
    </row>
    <row r="185" spans="1:7" x14ac:dyDescent="0.3">
      <c r="A185">
        <v>1.2346553802490234</v>
      </c>
      <c r="B185">
        <v>7.7935315668582916E-2</v>
      </c>
      <c r="C185">
        <v>7.7935315668582916E-2</v>
      </c>
      <c r="D185">
        <v>7.7935315668582916E-2</v>
      </c>
      <c r="E185">
        <v>7.7935315668582916E-2</v>
      </c>
      <c r="F185">
        <v>7.7935315668582916E-2</v>
      </c>
      <c r="G185">
        <v>7.7935315668582916E-2</v>
      </c>
    </row>
    <row r="186" spans="1:7" x14ac:dyDescent="0.3">
      <c r="A186">
        <v>1.2360783815383911</v>
      </c>
      <c r="B186">
        <v>7.8115068376064301E-2</v>
      </c>
      <c r="C186">
        <v>7.8115068376064301E-2</v>
      </c>
      <c r="D186">
        <v>7.8115068376064301E-2</v>
      </c>
      <c r="E186">
        <v>7.8115068376064301E-2</v>
      </c>
      <c r="F186">
        <v>7.8115068376064301E-2</v>
      </c>
      <c r="G186">
        <v>7.8115068376064301E-2</v>
      </c>
    </row>
    <row r="187" spans="1:7" x14ac:dyDescent="0.3">
      <c r="A187">
        <v>1.2375030517578125</v>
      </c>
      <c r="B187">
        <v>7.8295238316059113E-2</v>
      </c>
      <c r="C187">
        <v>7.8295238316059113E-2</v>
      </c>
      <c r="D187">
        <v>7.8295238316059113E-2</v>
      </c>
      <c r="E187">
        <v>7.8295238316059113E-2</v>
      </c>
      <c r="F187">
        <v>7.8295238316059113E-2</v>
      </c>
      <c r="G187">
        <v>7.8295238316059113E-2</v>
      </c>
    </row>
    <row r="188" spans="1:7" x14ac:dyDescent="0.3">
      <c r="A188">
        <v>1.238929271697998</v>
      </c>
      <c r="B188">
        <v>7.8475810587406158E-2</v>
      </c>
      <c r="C188">
        <v>7.8475810587406158E-2</v>
      </c>
      <c r="D188">
        <v>7.8475810587406158E-2</v>
      </c>
      <c r="E188">
        <v>7.8475810587406158E-2</v>
      </c>
      <c r="F188">
        <v>7.8475810587406158E-2</v>
      </c>
      <c r="G188">
        <v>7.8475810587406158E-2</v>
      </c>
    </row>
    <row r="189" spans="1:7" x14ac:dyDescent="0.3">
      <c r="A189">
        <v>1.2403571605682373</v>
      </c>
      <c r="B189">
        <v>7.8656807541847229E-2</v>
      </c>
      <c r="C189">
        <v>7.8656807541847229E-2</v>
      </c>
      <c r="D189">
        <v>7.8656807541847229E-2</v>
      </c>
      <c r="E189">
        <v>7.8656807541847229E-2</v>
      </c>
      <c r="F189">
        <v>7.8656807541847229E-2</v>
      </c>
      <c r="G189">
        <v>7.8656807541847229E-2</v>
      </c>
    </row>
    <row r="190" spans="1:7" x14ac:dyDescent="0.3">
      <c r="A190">
        <v>1.2417867183685303</v>
      </c>
      <c r="B190">
        <v>7.8838221728801727E-2</v>
      </c>
      <c r="C190">
        <v>7.8838221728801727E-2</v>
      </c>
      <c r="D190">
        <v>7.8838221728801727E-2</v>
      </c>
      <c r="E190">
        <v>7.8838221728801727E-2</v>
      </c>
      <c r="F190">
        <v>7.8838221728801727E-2</v>
      </c>
      <c r="G190">
        <v>7.8838221728801727E-2</v>
      </c>
    </row>
    <row r="191" spans="1:7" x14ac:dyDescent="0.3">
      <c r="A191">
        <v>1.243217945098877</v>
      </c>
      <c r="B191">
        <v>7.9020053148269653E-2</v>
      </c>
      <c r="C191">
        <v>7.9020053148269653E-2</v>
      </c>
      <c r="D191">
        <v>7.9020053148269653E-2</v>
      </c>
      <c r="E191">
        <v>7.9020053148269653E-2</v>
      </c>
      <c r="F191">
        <v>7.9020053148269653E-2</v>
      </c>
      <c r="G191">
        <v>7.9020053148269653E-2</v>
      </c>
    </row>
    <row r="192" spans="1:7" x14ac:dyDescent="0.3">
      <c r="A192">
        <v>1.2446508407592773</v>
      </c>
      <c r="B192">
        <v>7.9202309250831604E-2</v>
      </c>
      <c r="C192">
        <v>7.9202309250831604E-2</v>
      </c>
      <c r="D192">
        <v>7.9202309250831604E-2</v>
      </c>
      <c r="E192">
        <v>7.9202309250831604E-2</v>
      </c>
      <c r="F192">
        <v>7.9202309250831604E-2</v>
      </c>
      <c r="G192">
        <v>7.9202309250831604E-2</v>
      </c>
    </row>
    <row r="193" spans="1:7" x14ac:dyDescent="0.3">
      <c r="A193">
        <v>1.2460852861404419</v>
      </c>
      <c r="B193">
        <v>7.9384975135326385E-2</v>
      </c>
      <c r="C193">
        <v>7.9384975135326385E-2</v>
      </c>
      <c r="D193">
        <v>7.9384975135326385E-2</v>
      </c>
      <c r="E193">
        <v>7.9384975135326385E-2</v>
      </c>
      <c r="F193">
        <v>7.9384975135326385E-2</v>
      </c>
      <c r="G193">
        <v>7.9384975135326385E-2</v>
      </c>
    </row>
    <row r="194" spans="1:7" x14ac:dyDescent="0.3">
      <c r="A194">
        <v>1.2475214004516602</v>
      </c>
      <c r="B194">
        <v>7.9568065702915192E-2</v>
      </c>
      <c r="C194">
        <v>7.9568065702915192E-2</v>
      </c>
      <c r="D194">
        <v>7.9568065702915192E-2</v>
      </c>
      <c r="E194">
        <v>7.9568065702915192E-2</v>
      </c>
      <c r="F194">
        <v>7.9568065702915192E-2</v>
      </c>
      <c r="G194">
        <v>7.9568065702915192E-2</v>
      </c>
    </row>
    <row r="195" spans="1:7" x14ac:dyDescent="0.3">
      <c r="A195">
        <v>1.2489593029022217</v>
      </c>
      <c r="B195">
        <v>7.9751588404178619E-2</v>
      </c>
      <c r="C195">
        <v>7.9751588404178619E-2</v>
      </c>
      <c r="D195">
        <v>7.9751588404178619E-2</v>
      </c>
      <c r="E195">
        <v>7.9751588404178619E-2</v>
      </c>
      <c r="F195">
        <v>7.9751588404178619E-2</v>
      </c>
      <c r="G195">
        <v>7.9751588404178619E-2</v>
      </c>
    </row>
    <row r="196" spans="1:7" x14ac:dyDescent="0.3">
      <c r="A196">
        <v>1.2503987550735474</v>
      </c>
      <c r="B196">
        <v>7.9935528337955475E-2</v>
      </c>
      <c r="C196">
        <v>7.9935528337955475E-2</v>
      </c>
      <c r="D196">
        <v>7.9935528337955475E-2</v>
      </c>
      <c r="E196">
        <v>7.9935528337955475E-2</v>
      </c>
      <c r="F196">
        <v>7.9935528337955475E-2</v>
      </c>
      <c r="G196">
        <v>7.9935528337955475E-2</v>
      </c>
    </row>
    <row r="197" spans="1:7" x14ac:dyDescent="0.3">
      <c r="A197">
        <v>1.2518398761749268</v>
      </c>
      <c r="B197">
        <v>8.0119892954826355E-2</v>
      </c>
      <c r="C197">
        <v>8.0119892954826355E-2</v>
      </c>
      <c r="D197">
        <v>8.0119892954826355E-2</v>
      </c>
      <c r="E197">
        <v>8.0119892954826355E-2</v>
      </c>
      <c r="F197">
        <v>8.0119892954826355E-2</v>
      </c>
      <c r="G197">
        <v>8.0119892954826355E-2</v>
      </c>
    </row>
    <row r="198" spans="1:7" x14ac:dyDescent="0.3">
      <c r="A198">
        <v>1.2532826662063599</v>
      </c>
      <c r="B198">
        <v>8.030468225479126E-2</v>
      </c>
      <c r="C198">
        <v>8.030468225479126E-2</v>
      </c>
      <c r="D198">
        <v>8.030468225479126E-2</v>
      </c>
      <c r="E198">
        <v>8.030468225479126E-2</v>
      </c>
      <c r="F198">
        <v>8.030468225479126E-2</v>
      </c>
      <c r="G198">
        <v>8.030468225479126E-2</v>
      </c>
    </row>
    <row r="199" spans="1:7" x14ac:dyDescent="0.3">
      <c r="A199">
        <v>1.2547271251678467</v>
      </c>
      <c r="B199">
        <v>8.0489896237850189E-2</v>
      </c>
      <c r="C199">
        <v>8.0489896237850189E-2</v>
      </c>
      <c r="D199">
        <v>8.0489896237850189E-2</v>
      </c>
      <c r="E199">
        <v>8.0489896237850189E-2</v>
      </c>
      <c r="F199">
        <v>8.0489896237850189E-2</v>
      </c>
      <c r="G199">
        <v>8.0489896237850189E-2</v>
      </c>
    </row>
    <row r="200" spans="1:7" x14ac:dyDescent="0.3">
      <c r="A200">
        <v>1.2561732530593872</v>
      </c>
      <c r="B200">
        <v>8.0675534904003143E-2</v>
      </c>
      <c r="C200">
        <v>8.0675534904003143E-2</v>
      </c>
      <c r="D200">
        <v>8.0675534904003143E-2</v>
      </c>
      <c r="E200">
        <v>8.0675534904003143E-2</v>
      </c>
      <c r="F200">
        <v>8.0675534904003143E-2</v>
      </c>
      <c r="G200">
        <v>8.0675534904003143E-2</v>
      </c>
    </row>
    <row r="201" spans="1:7" x14ac:dyDescent="0.3">
      <c r="A201">
        <v>1.2576209306716919</v>
      </c>
      <c r="B201">
        <v>8.0861590802669525E-2</v>
      </c>
      <c r="C201">
        <v>8.0861590802669525E-2</v>
      </c>
      <c r="D201">
        <v>8.0861590802669525E-2</v>
      </c>
      <c r="E201">
        <v>8.0861590802669525E-2</v>
      </c>
      <c r="F201">
        <v>8.0861590802669525E-2</v>
      </c>
      <c r="G201">
        <v>8.0861590802669525E-2</v>
      </c>
    </row>
    <row r="202" spans="1:7" x14ac:dyDescent="0.3">
      <c r="A202">
        <v>1.2590703964233398</v>
      </c>
      <c r="B202">
        <v>8.1048093736171722E-2</v>
      </c>
      <c r="C202">
        <v>8.1048093736171722E-2</v>
      </c>
      <c r="D202">
        <v>8.1048093736171722E-2</v>
      </c>
      <c r="E202">
        <v>8.1048093736171722E-2</v>
      </c>
      <c r="F202">
        <v>8.1048093736171722E-2</v>
      </c>
      <c r="G202">
        <v>8.1048093736171722E-2</v>
      </c>
    </row>
    <row r="203" spans="1:7" x14ac:dyDescent="0.3">
      <c r="A203">
        <v>1.2605215311050415</v>
      </c>
      <c r="B203">
        <v>8.1235021352767944E-2</v>
      </c>
      <c r="C203">
        <v>8.1235021352767944E-2</v>
      </c>
      <c r="D203">
        <v>8.1235021352767944E-2</v>
      </c>
      <c r="E203">
        <v>8.1235021352767944E-2</v>
      </c>
      <c r="F203">
        <v>8.1235021352767944E-2</v>
      </c>
      <c r="G203">
        <v>8.1235021352767944E-2</v>
      </c>
    </row>
    <row r="204" spans="1:7" x14ac:dyDescent="0.3">
      <c r="A204">
        <v>1.2619743347167969</v>
      </c>
      <c r="B204">
        <v>8.1422388553619385E-2</v>
      </c>
      <c r="C204">
        <v>8.1422388553619385E-2</v>
      </c>
      <c r="D204">
        <v>8.1422388553619385E-2</v>
      </c>
      <c r="E204">
        <v>8.1422388553619385E-2</v>
      </c>
      <c r="F204">
        <v>8.1422388553619385E-2</v>
      </c>
      <c r="G204">
        <v>8.1422388553619385E-2</v>
      </c>
    </row>
    <row r="205" spans="1:7" x14ac:dyDescent="0.3">
      <c r="A205">
        <v>1.263428807258606</v>
      </c>
      <c r="B205">
        <v>8.161018043756485E-2</v>
      </c>
      <c r="C205">
        <v>8.161018043756485E-2</v>
      </c>
      <c r="D205">
        <v>8.161018043756485E-2</v>
      </c>
      <c r="E205">
        <v>8.161018043756485E-2</v>
      </c>
      <c r="F205">
        <v>8.161018043756485E-2</v>
      </c>
      <c r="G205">
        <v>8.161018043756485E-2</v>
      </c>
    </row>
    <row r="206" spans="1:7" x14ac:dyDescent="0.3">
      <c r="A206">
        <v>1.2648849487304688</v>
      </c>
      <c r="B206">
        <v>8.1798404455184937E-2</v>
      </c>
      <c r="C206">
        <v>8.1798404455184937E-2</v>
      </c>
      <c r="D206">
        <v>8.1798404455184937E-2</v>
      </c>
      <c r="E206">
        <v>8.1798404455184937E-2</v>
      </c>
      <c r="F206">
        <v>8.1798404455184937E-2</v>
      </c>
      <c r="G206">
        <v>8.1798404455184937E-2</v>
      </c>
    </row>
    <row r="207" spans="1:7" x14ac:dyDescent="0.3">
      <c r="A207">
        <v>1.2663427591323853</v>
      </c>
      <c r="B207">
        <v>8.1987060606479645E-2</v>
      </c>
      <c r="C207">
        <v>8.1987060606479645E-2</v>
      </c>
      <c r="D207">
        <v>8.1987060606479645E-2</v>
      </c>
      <c r="E207">
        <v>8.1987060606479645E-2</v>
      </c>
      <c r="F207">
        <v>8.1987060606479645E-2</v>
      </c>
      <c r="G207">
        <v>8.1987060606479645E-2</v>
      </c>
    </row>
    <row r="208" spans="1:7" x14ac:dyDescent="0.3">
      <c r="A208">
        <v>1.2678022384643555</v>
      </c>
      <c r="B208">
        <v>8.2176156342029572E-2</v>
      </c>
      <c r="C208">
        <v>8.2176156342029572E-2</v>
      </c>
      <c r="D208">
        <v>8.2176156342029572E-2</v>
      </c>
      <c r="E208">
        <v>8.2176156342029572E-2</v>
      </c>
      <c r="F208">
        <v>8.2176156342029572E-2</v>
      </c>
      <c r="G208">
        <v>8.2176156342029572E-2</v>
      </c>
    </row>
    <row r="209" spans="1:7" x14ac:dyDescent="0.3">
      <c r="A209">
        <v>1.2692635059356689</v>
      </c>
      <c r="B209">
        <v>8.2365691661834717E-2</v>
      </c>
      <c r="C209">
        <v>8.2365691661834717E-2</v>
      </c>
      <c r="D209">
        <v>8.2365691661834717E-2</v>
      </c>
      <c r="E209">
        <v>8.2365691661834717E-2</v>
      </c>
      <c r="F209">
        <v>8.2365691661834717E-2</v>
      </c>
      <c r="G209">
        <v>8.2365691661834717E-2</v>
      </c>
    </row>
    <row r="210" spans="1:7" x14ac:dyDescent="0.3">
      <c r="A210">
        <v>1.2707263231277466</v>
      </c>
      <c r="B210">
        <v>8.2555659115314484E-2</v>
      </c>
      <c r="C210">
        <v>8.2555659115314484E-2</v>
      </c>
      <c r="D210">
        <v>8.2555659115314484E-2</v>
      </c>
      <c r="E210">
        <v>8.2555659115314484E-2</v>
      </c>
      <c r="F210">
        <v>8.2555659115314484E-2</v>
      </c>
      <c r="G210">
        <v>8.2555659115314484E-2</v>
      </c>
    </row>
    <row r="211" spans="1:7" x14ac:dyDescent="0.3">
      <c r="A211">
        <v>1.2721909284591675</v>
      </c>
      <c r="B211">
        <v>8.2746066153049469E-2</v>
      </c>
      <c r="C211">
        <v>8.2746066153049469E-2</v>
      </c>
      <c r="D211">
        <v>8.2746066153049469E-2</v>
      </c>
      <c r="E211">
        <v>8.2746066153049469E-2</v>
      </c>
      <c r="F211">
        <v>8.2746066153049469E-2</v>
      </c>
      <c r="G211">
        <v>8.2746066153049469E-2</v>
      </c>
    </row>
    <row r="212" spans="1:7" x14ac:dyDescent="0.3">
      <c r="A212">
        <v>1.2736570835113525</v>
      </c>
      <c r="B212">
        <v>8.2936905324459076E-2</v>
      </c>
      <c r="C212">
        <v>8.2936905324459076E-2</v>
      </c>
      <c r="D212">
        <v>8.2936905324459076E-2</v>
      </c>
      <c r="E212">
        <v>8.2936905324459076E-2</v>
      </c>
      <c r="F212">
        <v>8.2936905324459076E-2</v>
      </c>
      <c r="G212">
        <v>8.2936905324459076E-2</v>
      </c>
    </row>
    <row r="213" spans="1:7" x14ac:dyDescent="0.3">
      <c r="A213">
        <v>1.2751250267028809</v>
      </c>
      <c r="B213">
        <v>8.3128191530704498E-2</v>
      </c>
      <c r="C213">
        <v>8.3128191530704498E-2</v>
      </c>
      <c r="D213">
        <v>8.3128191530704498E-2</v>
      </c>
      <c r="E213">
        <v>8.3128191530704498E-2</v>
      </c>
      <c r="F213">
        <v>8.3128191530704498E-2</v>
      </c>
      <c r="G213">
        <v>8.3128191530704498E-2</v>
      </c>
    </row>
    <row r="214" spans="1:7" x14ac:dyDescent="0.3">
      <c r="A214">
        <v>1.2765946388244629</v>
      </c>
      <c r="B214">
        <v>8.3319917321205139E-2</v>
      </c>
      <c r="C214">
        <v>8.3319917321205139E-2</v>
      </c>
      <c r="D214">
        <v>8.3319917321205139E-2</v>
      </c>
      <c r="E214">
        <v>8.3319917321205139E-2</v>
      </c>
      <c r="F214">
        <v>8.3319917321205139E-2</v>
      </c>
      <c r="G214">
        <v>8.3319917321205139E-2</v>
      </c>
    </row>
    <row r="215" spans="1:7" x14ac:dyDescent="0.3">
      <c r="A215">
        <v>1.2780660390853882</v>
      </c>
      <c r="B215">
        <v>8.3512090146541595E-2</v>
      </c>
      <c r="C215">
        <v>8.3512090146541595E-2</v>
      </c>
      <c r="D215">
        <v>8.3512090146541595E-2</v>
      </c>
      <c r="E215">
        <v>8.3512090146541595E-2</v>
      </c>
      <c r="F215">
        <v>8.3512090146541595E-2</v>
      </c>
      <c r="G215">
        <v>8.3512090146541595E-2</v>
      </c>
    </row>
    <row r="216" spans="1:7" x14ac:dyDescent="0.3">
      <c r="A216">
        <v>1.2795389890670776</v>
      </c>
      <c r="B216">
        <v>8.3704695105552673E-2</v>
      </c>
      <c r="C216">
        <v>8.3704695105552673E-2</v>
      </c>
      <c r="D216">
        <v>8.3704695105552673E-2</v>
      </c>
      <c r="E216">
        <v>8.3704695105552673E-2</v>
      </c>
      <c r="F216">
        <v>8.3704695105552673E-2</v>
      </c>
      <c r="G216">
        <v>8.3704695105552673E-2</v>
      </c>
    </row>
    <row r="217" spans="1:7" x14ac:dyDescent="0.3">
      <c r="A217">
        <v>1.2810137271881104</v>
      </c>
      <c r="B217">
        <v>8.3897754549980164E-2</v>
      </c>
      <c r="C217">
        <v>8.3897754549980164E-2</v>
      </c>
      <c r="D217">
        <v>8.3897754549980164E-2</v>
      </c>
      <c r="E217">
        <v>8.3897754549980164E-2</v>
      </c>
      <c r="F217">
        <v>8.3897754549980164E-2</v>
      </c>
      <c r="G217">
        <v>8.3897754549980164E-2</v>
      </c>
    </row>
    <row r="218" spans="1:7" x14ac:dyDescent="0.3">
      <c r="A218">
        <v>1.2824901342391968</v>
      </c>
      <c r="B218">
        <v>8.4091261029243469E-2</v>
      </c>
      <c r="C218">
        <v>8.4091261029243469E-2</v>
      </c>
      <c r="D218">
        <v>8.4091261029243469E-2</v>
      </c>
      <c r="E218">
        <v>8.4091261029243469E-2</v>
      </c>
      <c r="F218">
        <v>8.4091261029243469E-2</v>
      </c>
      <c r="G218">
        <v>8.4091261029243469E-2</v>
      </c>
    </row>
    <row r="219" spans="1:7" x14ac:dyDescent="0.3">
      <c r="A219">
        <v>1.2839682102203369</v>
      </c>
      <c r="B219">
        <v>8.4285199642181396E-2</v>
      </c>
      <c r="C219">
        <v>8.4285199642181396E-2</v>
      </c>
      <c r="D219">
        <v>8.4285199642181396E-2</v>
      </c>
      <c r="E219">
        <v>8.4285199642181396E-2</v>
      </c>
      <c r="F219">
        <v>8.4285199642181396E-2</v>
      </c>
      <c r="G219">
        <v>8.4285199642181396E-2</v>
      </c>
    </row>
    <row r="220" spans="1:7" x14ac:dyDescent="0.3">
      <c r="A220">
        <v>1.2854480743408203</v>
      </c>
      <c r="B220">
        <v>8.4479600191116333E-2</v>
      </c>
      <c r="C220">
        <v>8.4479600191116333E-2</v>
      </c>
      <c r="D220">
        <v>8.4479600191116333E-2</v>
      </c>
      <c r="E220">
        <v>8.4479600191116333E-2</v>
      </c>
      <c r="F220">
        <v>8.4479600191116333E-2</v>
      </c>
      <c r="G220">
        <v>8.4479600191116333E-2</v>
      </c>
    </row>
    <row r="221" spans="1:7" x14ac:dyDescent="0.3">
      <c r="A221">
        <v>1.2869296073913574</v>
      </c>
      <c r="B221">
        <v>8.4674447774887085E-2</v>
      </c>
      <c r="C221">
        <v>8.4674447774887085E-2</v>
      </c>
      <c r="D221">
        <v>8.4674447774887085E-2</v>
      </c>
      <c r="E221">
        <v>8.4674447774887085E-2</v>
      </c>
      <c r="F221">
        <v>8.4674447774887085E-2</v>
      </c>
      <c r="G221">
        <v>8.4674447774887085E-2</v>
      </c>
    </row>
    <row r="222" spans="1:7" x14ac:dyDescent="0.3">
      <c r="A222">
        <v>1.2884128093719482</v>
      </c>
      <c r="B222">
        <v>8.4869734942913055E-2</v>
      </c>
      <c r="C222">
        <v>8.4869734942913055E-2</v>
      </c>
      <c r="D222">
        <v>8.4869734942913055E-2</v>
      </c>
      <c r="E222">
        <v>8.4869734942913055E-2</v>
      </c>
      <c r="F222">
        <v>8.4869734942913055E-2</v>
      </c>
      <c r="G222">
        <v>8.4869734942913055E-2</v>
      </c>
    </row>
    <row r="223" spans="1:7" x14ac:dyDescent="0.3">
      <c r="A223">
        <v>1.2898976802825928</v>
      </c>
      <c r="B223">
        <v>8.5065469145774841E-2</v>
      </c>
      <c r="C223">
        <v>8.5065469145774841E-2</v>
      </c>
      <c r="D223">
        <v>8.5065469145774841E-2</v>
      </c>
      <c r="E223">
        <v>8.5065469145774841E-2</v>
      </c>
      <c r="F223">
        <v>8.5065469145774841E-2</v>
      </c>
      <c r="G223">
        <v>8.5065469145774841E-2</v>
      </c>
    </row>
    <row r="224" spans="1:7" x14ac:dyDescent="0.3">
      <c r="A224">
        <v>1.2913843393325806</v>
      </c>
      <c r="B224">
        <v>8.5261665284633636E-2</v>
      </c>
      <c r="C224">
        <v>8.5261665284633636E-2</v>
      </c>
      <c r="D224">
        <v>8.5261665284633636E-2</v>
      </c>
      <c r="E224">
        <v>8.5261665284633636E-2</v>
      </c>
      <c r="F224">
        <v>8.5261665284633636E-2</v>
      </c>
      <c r="G224">
        <v>8.5261665284633636E-2</v>
      </c>
    </row>
    <row r="225" spans="1:7" x14ac:dyDescent="0.3">
      <c r="A225">
        <v>1.2928727865219116</v>
      </c>
      <c r="B225">
        <v>8.5458323359489441E-2</v>
      </c>
      <c r="C225">
        <v>8.5458323359489441E-2</v>
      </c>
      <c r="D225">
        <v>8.5458323359489441E-2</v>
      </c>
      <c r="E225">
        <v>8.5458323359489441E-2</v>
      </c>
      <c r="F225">
        <v>8.5458323359489441E-2</v>
      </c>
      <c r="G225">
        <v>8.5458323359489441E-2</v>
      </c>
    </row>
    <row r="226" spans="1:7" x14ac:dyDescent="0.3">
      <c r="A226">
        <v>1.2943627834320068</v>
      </c>
      <c r="B226">
        <v>8.5655413568019867E-2</v>
      </c>
      <c r="C226">
        <v>8.5655413568019867E-2</v>
      </c>
      <c r="D226">
        <v>8.5655413568019867E-2</v>
      </c>
      <c r="E226">
        <v>8.5655413568019867E-2</v>
      </c>
      <c r="F226">
        <v>8.5655413568019867E-2</v>
      </c>
      <c r="G226">
        <v>8.5655413568019867E-2</v>
      </c>
    </row>
    <row r="227" spans="1:7" x14ac:dyDescent="0.3">
      <c r="A227">
        <v>1.2958545684814453</v>
      </c>
      <c r="B227">
        <v>8.5852965712547302E-2</v>
      </c>
      <c r="C227">
        <v>8.5852965712547302E-2</v>
      </c>
      <c r="D227">
        <v>8.5852965712547302E-2</v>
      </c>
      <c r="E227">
        <v>8.5852965712547302E-2</v>
      </c>
      <c r="F227">
        <v>8.5852965712547302E-2</v>
      </c>
      <c r="G227">
        <v>8.5852965712547302E-2</v>
      </c>
    </row>
    <row r="228" spans="1:7" x14ac:dyDescent="0.3">
      <c r="A228">
        <v>1.2973481416702271</v>
      </c>
      <c r="B228">
        <v>8.6050987243652344E-2</v>
      </c>
      <c r="C228">
        <v>8.6050987243652344E-2</v>
      </c>
      <c r="D228">
        <v>8.6050987243652344E-2</v>
      </c>
      <c r="E228">
        <v>8.6050987243652344E-2</v>
      </c>
      <c r="F228">
        <v>8.6050987243652344E-2</v>
      </c>
      <c r="G228">
        <v>8.6050987243652344E-2</v>
      </c>
    </row>
    <row r="229" spans="1:7" x14ac:dyDescent="0.3">
      <c r="A229">
        <v>1.2988433837890625</v>
      </c>
      <c r="B229">
        <v>8.6249455809593201E-2</v>
      </c>
      <c r="C229">
        <v>8.6249455809593201E-2</v>
      </c>
      <c r="D229">
        <v>8.6249455809593201E-2</v>
      </c>
      <c r="E229">
        <v>8.6249455809593201E-2</v>
      </c>
      <c r="F229">
        <v>8.6249455809593201E-2</v>
      </c>
      <c r="G229">
        <v>8.6249455809593201E-2</v>
      </c>
    </row>
    <row r="230" spans="1:7" x14ac:dyDescent="0.3">
      <c r="A230">
        <v>1.3003402948379517</v>
      </c>
      <c r="B230">
        <v>8.6448371410369873E-2</v>
      </c>
      <c r="C230">
        <v>8.6448371410369873E-2</v>
      </c>
      <c r="D230">
        <v>8.6448371410369873E-2</v>
      </c>
      <c r="E230">
        <v>8.6448371410369873E-2</v>
      </c>
      <c r="F230">
        <v>8.6448371410369873E-2</v>
      </c>
      <c r="G230">
        <v>8.6448371410369873E-2</v>
      </c>
    </row>
    <row r="231" spans="1:7" x14ac:dyDescent="0.3">
      <c r="A231">
        <v>1.3018389940261841</v>
      </c>
      <c r="B231">
        <v>8.6647756397724152E-2</v>
      </c>
      <c r="C231">
        <v>8.6647756397724152E-2</v>
      </c>
      <c r="D231">
        <v>8.6647756397724152E-2</v>
      </c>
      <c r="E231">
        <v>8.6647756397724152E-2</v>
      </c>
      <c r="F231">
        <v>8.6647756397724152E-2</v>
      </c>
      <c r="G231">
        <v>8.6647756397724152E-2</v>
      </c>
    </row>
    <row r="232" spans="1:7" x14ac:dyDescent="0.3">
      <c r="A232">
        <v>1.3033393621444702</v>
      </c>
      <c r="B232">
        <v>8.6847595870494843E-2</v>
      </c>
      <c r="C232">
        <v>8.6847595870494843E-2</v>
      </c>
      <c r="D232">
        <v>8.6847595870494843E-2</v>
      </c>
      <c r="E232">
        <v>8.6847595870494843E-2</v>
      </c>
      <c r="F232">
        <v>8.6847595870494843E-2</v>
      </c>
      <c r="G232">
        <v>8.6847595870494843E-2</v>
      </c>
    </row>
    <row r="233" spans="1:7" x14ac:dyDescent="0.3">
      <c r="A233">
        <v>1.3048415184020996</v>
      </c>
      <c r="B233">
        <v>8.704790472984314E-2</v>
      </c>
      <c r="C233">
        <v>8.704790472984314E-2</v>
      </c>
      <c r="D233">
        <v>8.704790472984314E-2</v>
      </c>
      <c r="E233">
        <v>8.704790472984314E-2</v>
      </c>
      <c r="F233">
        <v>8.704790472984314E-2</v>
      </c>
      <c r="G233">
        <v>8.704790472984314E-2</v>
      </c>
    </row>
    <row r="234" spans="1:7" x14ac:dyDescent="0.3">
      <c r="A234">
        <v>1.3063454627990723</v>
      </c>
      <c r="B234">
        <v>8.7248682975769043E-2</v>
      </c>
      <c r="C234">
        <v>8.7248682975769043E-2</v>
      </c>
      <c r="D234">
        <v>8.7248682975769043E-2</v>
      </c>
      <c r="E234">
        <v>8.7248682975769043E-2</v>
      </c>
      <c r="F234">
        <v>8.7248682975769043E-2</v>
      </c>
      <c r="G234">
        <v>8.7248682975769043E-2</v>
      </c>
    </row>
    <row r="235" spans="1:7" x14ac:dyDescent="0.3">
      <c r="A235">
        <v>1.3078510761260986</v>
      </c>
      <c r="B235">
        <v>8.7449908256530762E-2</v>
      </c>
      <c r="C235">
        <v>8.7449908256530762E-2</v>
      </c>
      <c r="D235">
        <v>8.7449908256530762E-2</v>
      </c>
      <c r="E235">
        <v>8.7449908256530762E-2</v>
      </c>
      <c r="F235">
        <v>8.7449908256530762E-2</v>
      </c>
      <c r="G235">
        <v>8.7449908256530762E-2</v>
      </c>
    </row>
    <row r="236" spans="1:7" x14ac:dyDescent="0.3">
      <c r="A236">
        <v>1.3093583583831787</v>
      </c>
      <c r="B236">
        <v>8.765159547328949E-2</v>
      </c>
      <c r="C236">
        <v>8.765159547328949E-2</v>
      </c>
      <c r="D236">
        <v>8.765159547328949E-2</v>
      </c>
      <c r="E236">
        <v>8.765159547328949E-2</v>
      </c>
      <c r="F236">
        <v>8.765159547328949E-2</v>
      </c>
      <c r="G236">
        <v>8.765159547328949E-2</v>
      </c>
    </row>
    <row r="237" spans="1:7" x14ac:dyDescent="0.3">
      <c r="A237">
        <v>1.3108674287796021</v>
      </c>
      <c r="B237">
        <v>8.7853752076625824E-2</v>
      </c>
      <c r="C237">
        <v>8.7853752076625824E-2</v>
      </c>
      <c r="D237">
        <v>8.7853752076625824E-2</v>
      </c>
      <c r="E237">
        <v>8.7853752076625824E-2</v>
      </c>
      <c r="F237">
        <v>8.7853752076625824E-2</v>
      </c>
      <c r="G237">
        <v>8.7853752076625824E-2</v>
      </c>
    </row>
    <row r="238" spans="1:7" x14ac:dyDescent="0.3">
      <c r="A238">
        <v>1.3123782873153687</v>
      </c>
      <c r="B238">
        <v>8.8056385517120361E-2</v>
      </c>
      <c r="C238">
        <v>8.8056385517120361E-2</v>
      </c>
      <c r="D238">
        <v>8.8056385517120361E-2</v>
      </c>
      <c r="E238">
        <v>8.8056385517120361E-2</v>
      </c>
      <c r="F238">
        <v>8.8056385517120361E-2</v>
      </c>
      <c r="G238">
        <v>8.8056385517120361E-2</v>
      </c>
    </row>
    <row r="239" spans="1:7" x14ac:dyDescent="0.3">
      <c r="A239">
        <v>1.313890814781189</v>
      </c>
      <c r="B239">
        <v>8.8259473443031311E-2</v>
      </c>
      <c r="C239">
        <v>8.8259473443031311E-2</v>
      </c>
      <c r="D239">
        <v>8.8259473443031311E-2</v>
      </c>
      <c r="E239">
        <v>8.8259473443031311E-2</v>
      </c>
      <c r="F239">
        <v>8.8259473443031311E-2</v>
      </c>
      <c r="G239">
        <v>8.8259473443031311E-2</v>
      </c>
    </row>
    <row r="240" spans="1:7" x14ac:dyDescent="0.3">
      <c r="A240">
        <v>1.3154051303863525</v>
      </c>
      <c r="B240">
        <v>8.8463038206100464E-2</v>
      </c>
      <c r="C240">
        <v>8.8463038206100464E-2</v>
      </c>
      <c r="D240">
        <v>8.8463038206100464E-2</v>
      </c>
      <c r="E240">
        <v>8.8463038206100464E-2</v>
      </c>
      <c r="F240">
        <v>8.8463038206100464E-2</v>
      </c>
      <c r="G240">
        <v>8.8463038206100464E-2</v>
      </c>
    </row>
    <row r="241" spans="1:7" x14ac:dyDescent="0.3">
      <c r="A241">
        <v>1.3169211149215698</v>
      </c>
      <c r="B241">
        <v>8.8667057454586029E-2</v>
      </c>
      <c r="C241">
        <v>8.8667057454586029E-2</v>
      </c>
      <c r="D241">
        <v>8.8667057454586029E-2</v>
      </c>
      <c r="E241">
        <v>8.8667057454586029E-2</v>
      </c>
      <c r="F241">
        <v>8.8667057454586029E-2</v>
      </c>
      <c r="G241">
        <v>8.8667057454586029E-2</v>
      </c>
    </row>
    <row r="242" spans="1:7" x14ac:dyDescent="0.3">
      <c r="A242">
        <v>1.3184390068054199</v>
      </c>
      <c r="B242">
        <v>8.8871575891971588E-2</v>
      </c>
      <c r="C242">
        <v>8.8871575891971588E-2</v>
      </c>
      <c r="D242">
        <v>8.8871575891971588E-2</v>
      </c>
      <c r="E242">
        <v>8.8871575891971588E-2</v>
      </c>
      <c r="F242">
        <v>8.8871575891971588E-2</v>
      </c>
      <c r="G242">
        <v>8.8871575891971588E-2</v>
      </c>
    </row>
    <row r="243" spans="1:7" x14ac:dyDescent="0.3">
      <c r="A243">
        <v>1.3199585676193237</v>
      </c>
      <c r="B243">
        <v>8.907654881477356E-2</v>
      </c>
      <c r="C243">
        <v>8.907654881477356E-2</v>
      </c>
      <c r="D243">
        <v>8.907654881477356E-2</v>
      </c>
      <c r="E243">
        <v>8.907654881477356E-2</v>
      </c>
      <c r="F243">
        <v>8.907654881477356E-2</v>
      </c>
      <c r="G243">
        <v>8.907654881477356E-2</v>
      </c>
    </row>
    <row r="244" spans="1:7" x14ac:dyDescent="0.3">
      <c r="A244">
        <v>1.3214797973632813</v>
      </c>
      <c r="B244">
        <v>8.928198367357254E-2</v>
      </c>
      <c r="C244">
        <v>8.928198367357254E-2</v>
      </c>
      <c r="D244">
        <v>8.928198367357254E-2</v>
      </c>
      <c r="E244">
        <v>8.928198367357254E-2</v>
      </c>
      <c r="F244">
        <v>8.928198367357254E-2</v>
      </c>
      <c r="G244">
        <v>8.928198367357254E-2</v>
      </c>
    </row>
    <row r="245" spans="1:7" x14ac:dyDescent="0.3">
      <c r="A245">
        <v>1.323002815246582</v>
      </c>
      <c r="B245">
        <v>8.9487902820110321E-2</v>
      </c>
      <c r="C245">
        <v>8.9487902820110321E-2</v>
      </c>
      <c r="D245">
        <v>8.9487902820110321E-2</v>
      </c>
      <c r="E245">
        <v>8.9487902820110321E-2</v>
      </c>
      <c r="F245">
        <v>8.9487902820110321E-2</v>
      </c>
      <c r="G245">
        <v>8.9487902820110321E-2</v>
      </c>
    </row>
    <row r="246" spans="1:7" x14ac:dyDescent="0.3">
      <c r="A246">
        <v>1.3245276212692261</v>
      </c>
      <c r="B246">
        <v>8.9694291353225708E-2</v>
      </c>
      <c r="C246">
        <v>8.9694291353225708E-2</v>
      </c>
      <c r="D246">
        <v>8.9694291353225708E-2</v>
      </c>
      <c r="E246">
        <v>8.9694291353225708E-2</v>
      </c>
      <c r="F246">
        <v>8.9694291353225708E-2</v>
      </c>
      <c r="G246">
        <v>8.9694291353225708E-2</v>
      </c>
    </row>
    <row r="247" spans="1:7" x14ac:dyDescent="0.3">
      <c r="A247">
        <v>1.3260542154312134</v>
      </c>
      <c r="B247">
        <v>8.9901171624660492E-2</v>
      </c>
      <c r="C247">
        <v>8.9901171624660492E-2</v>
      </c>
      <c r="D247">
        <v>8.9901171624660492E-2</v>
      </c>
      <c r="E247">
        <v>8.9901171624660492E-2</v>
      </c>
      <c r="F247">
        <v>8.9901171624660492E-2</v>
      </c>
      <c r="G247">
        <v>8.9901171624660492E-2</v>
      </c>
    </row>
    <row r="248" spans="1:7" x14ac:dyDescent="0.3">
      <c r="A248">
        <v>1.3275824785232544</v>
      </c>
      <c r="B248">
        <v>9.0108506381511688E-2</v>
      </c>
      <c r="C248">
        <v>9.0108506381511688E-2</v>
      </c>
      <c r="D248">
        <v>9.0108506381511688E-2</v>
      </c>
      <c r="E248">
        <v>9.0108506381511688E-2</v>
      </c>
      <c r="F248">
        <v>9.0108506381511688E-2</v>
      </c>
      <c r="G248">
        <v>9.0108506381511688E-2</v>
      </c>
    </row>
    <row r="249" spans="1:7" x14ac:dyDescent="0.3">
      <c r="A249">
        <v>1.3291126489639282</v>
      </c>
      <c r="B249">
        <v>9.0316347777843475E-2</v>
      </c>
      <c r="C249">
        <v>9.0316347777843475E-2</v>
      </c>
      <c r="D249">
        <v>9.0316347777843475E-2</v>
      </c>
      <c r="E249">
        <v>9.0316347777843475E-2</v>
      </c>
      <c r="F249">
        <v>9.0316347777843475E-2</v>
      </c>
      <c r="G249">
        <v>9.0316347777843475E-2</v>
      </c>
    </row>
    <row r="250" spans="1:7" x14ac:dyDescent="0.3">
      <c r="A250">
        <v>1.3306444883346558</v>
      </c>
      <c r="B250">
        <v>9.0524651110172272E-2</v>
      </c>
      <c r="C250">
        <v>9.0524651110172272E-2</v>
      </c>
      <c r="D250">
        <v>9.0524651110172272E-2</v>
      </c>
      <c r="E250">
        <v>9.0524651110172272E-2</v>
      </c>
      <c r="F250">
        <v>9.0524651110172272E-2</v>
      </c>
      <c r="G250">
        <v>9.0524651110172272E-2</v>
      </c>
    </row>
    <row r="251" spans="1:7" x14ac:dyDescent="0.3">
      <c r="A251">
        <v>1.3321781158447266</v>
      </c>
      <c r="B251">
        <v>9.0733438730239868E-2</v>
      </c>
      <c r="C251">
        <v>9.0733438730239868E-2</v>
      </c>
      <c r="D251">
        <v>9.0733438730239868E-2</v>
      </c>
      <c r="E251">
        <v>9.0733438730239868E-2</v>
      </c>
      <c r="F251">
        <v>9.0733438730239868E-2</v>
      </c>
      <c r="G251">
        <v>9.0733438730239868E-2</v>
      </c>
    </row>
    <row r="252" spans="1:7" x14ac:dyDescent="0.3">
      <c r="A252">
        <v>1.3337134122848511</v>
      </c>
      <c r="B252">
        <v>9.0942695736885071E-2</v>
      </c>
      <c r="C252">
        <v>9.0942695736885071E-2</v>
      </c>
      <c r="D252">
        <v>9.0942695736885071E-2</v>
      </c>
      <c r="E252">
        <v>9.0942695736885071E-2</v>
      </c>
      <c r="F252">
        <v>9.0942695736885071E-2</v>
      </c>
      <c r="G252">
        <v>9.0942695736885071E-2</v>
      </c>
    </row>
    <row r="253" spans="1:7" x14ac:dyDescent="0.3">
      <c r="A253">
        <v>1.3352506160736084</v>
      </c>
      <c r="B253">
        <v>9.1152451932430267E-2</v>
      </c>
      <c r="C253">
        <v>9.1152451932430267E-2</v>
      </c>
      <c r="D253">
        <v>9.1152451932430267E-2</v>
      </c>
      <c r="E253">
        <v>9.1152451932430267E-2</v>
      </c>
      <c r="F253">
        <v>9.1152451932430267E-2</v>
      </c>
      <c r="G253">
        <v>9.1152451932430267E-2</v>
      </c>
    </row>
    <row r="254" spans="1:7" x14ac:dyDescent="0.3">
      <c r="A254">
        <v>1.3367894887924194</v>
      </c>
      <c r="B254">
        <v>9.136267751455307E-2</v>
      </c>
      <c r="C254">
        <v>9.136267751455307E-2</v>
      </c>
      <c r="D254">
        <v>9.136267751455307E-2</v>
      </c>
      <c r="E254">
        <v>9.136267751455307E-2</v>
      </c>
      <c r="F254">
        <v>9.136267751455307E-2</v>
      </c>
      <c r="G254">
        <v>9.136267751455307E-2</v>
      </c>
    </row>
    <row r="255" spans="1:7" x14ac:dyDescent="0.3">
      <c r="A255">
        <v>1.3383302688598633</v>
      </c>
      <c r="B255">
        <v>9.1573409736156464E-2</v>
      </c>
      <c r="C255">
        <v>9.1573409736156464E-2</v>
      </c>
      <c r="D255">
        <v>9.1573409736156464E-2</v>
      </c>
      <c r="E255">
        <v>9.1573409736156464E-2</v>
      </c>
      <c r="F255">
        <v>9.1573409736156464E-2</v>
      </c>
      <c r="G255">
        <v>9.1573409736156464E-2</v>
      </c>
    </row>
    <row r="256" spans="1:7" x14ac:dyDescent="0.3">
      <c r="A256">
        <v>1.3398727178573608</v>
      </c>
      <c r="B256">
        <v>9.1784611344337463E-2</v>
      </c>
      <c r="C256">
        <v>9.1784611344337463E-2</v>
      </c>
      <c r="D256">
        <v>9.1784611344337463E-2</v>
      </c>
      <c r="E256">
        <v>9.1784611344337463E-2</v>
      </c>
      <c r="F256">
        <v>9.1784611344337463E-2</v>
      </c>
      <c r="G256">
        <v>9.1784611344337463E-2</v>
      </c>
    </row>
    <row r="257" spans="1:7" x14ac:dyDescent="0.3">
      <c r="A257">
        <v>1.3414169549942017</v>
      </c>
      <c r="B257">
        <v>9.1996297240257263E-2</v>
      </c>
      <c r="C257">
        <v>9.1996297240257263E-2</v>
      </c>
      <c r="D257">
        <v>9.1996297240257263E-2</v>
      </c>
      <c r="E257">
        <v>9.1996297240257263E-2</v>
      </c>
      <c r="F257">
        <v>9.1996297240257263E-2</v>
      </c>
      <c r="G257">
        <v>9.1996297240257263E-2</v>
      </c>
    </row>
    <row r="258" spans="1:7" x14ac:dyDescent="0.3">
      <c r="A258">
        <v>1.3429629802703857</v>
      </c>
      <c r="B258">
        <v>9.2208482325077057E-2</v>
      </c>
      <c r="C258">
        <v>9.2208482325077057E-2</v>
      </c>
      <c r="D258">
        <v>9.2208482325077057E-2</v>
      </c>
      <c r="E258">
        <v>9.2208482325077057E-2</v>
      </c>
      <c r="F258">
        <v>9.2208482325077057E-2</v>
      </c>
      <c r="G258">
        <v>9.2208482325077057E-2</v>
      </c>
    </row>
    <row r="259" spans="1:7" x14ac:dyDescent="0.3">
      <c r="A259">
        <v>1.3445107936859131</v>
      </c>
      <c r="B259">
        <v>9.2421151697635651E-2</v>
      </c>
      <c r="C259">
        <v>9.2421151697635651E-2</v>
      </c>
      <c r="D259">
        <v>9.2421151697635651E-2</v>
      </c>
      <c r="E259">
        <v>9.2421151697635651E-2</v>
      </c>
      <c r="F259">
        <v>9.2421151697635651E-2</v>
      </c>
      <c r="G259">
        <v>9.2421151697635651E-2</v>
      </c>
    </row>
    <row r="260" spans="1:7" x14ac:dyDescent="0.3">
      <c r="A260">
        <v>1.3460603952407837</v>
      </c>
      <c r="B260">
        <v>9.2634312808513641E-2</v>
      </c>
      <c r="C260">
        <v>9.2634312808513641E-2</v>
      </c>
      <c r="D260">
        <v>9.2634312808513641E-2</v>
      </c>
      <c r="E260">
        <v>9.2634312808513641E-2</v>
      </c>
      <c r="F260">
        <v>9.2634312808513641E-2</v>
      </c>
      <c r="G260">
        <v>9.2634312808513641E-2</v>
      </c>
    </row>
    <row r="261" spans="1:7" x14ac:dyDescent="0.3">
      <c r="A261">
        <v>1.3476117849349976</v>
      </c>
      <c r="B261">
        <v>9.2847965657711029E-2</v>
      </c>
      <c r="C261">
        <v>9.2847965657711029E-2</v>
      </c>
      <c r="D261">
        <v>9.2847965657711029E-2</v>
      </c>
      <c r="E261">
        <v>9.2847965657711029E-2</v>
      </c>
      <c r="F261">
        <v>9.2847965657711029E-2</v>
      </c>
      <c r="G261">
        <v>9.2847965657711029E-2</v>
      </c>
    </row>
    <row r="262" spans="1:7" x14ac:dyDescent="0.3">
      <c r="A262">
        <v>1.3491648435592651</v>
      </c>
      <c r="B262">
        <v>9.306209534406662E-2</v>
      </c>
      <c r="C262">
        <v>9.306209534406662E-2</v>
      </c>
      <c r="D262">
        <v>9.306209534406662E-2</v>
      </c>
      <c r="E262">
        <v>9.306209534406662E-2</v>
      </c>
      <c r="F262">
        <v>9.306209534406662E-2</v>
      </c>
      <c r="G262">
        <v>9.306209534406662E-2</v>
      </c>
    </row>
    <row r="263" spans="1:7" x14ac:dyDescent="0.3">
      <c r="A263">
        <v>1.3507198095321655</v>
      </c>
      <c r="B263">
        <v>9.3276731669902802E-2</v>
      </c>
      <c r="C263">
        <v>9.3276731669902802E-2</v>
      </c>
      <c r="D263">
        <v>9.3276731669902802E-2</v>
      </c>
      <c r="E263">
        <v>9.3276731669902802E-2</v>
      </c>
      <c r="F263">
        <v>9.3276731669902802E-2</v>
      </c>
      <c r="G263">
        <v>9.3276731669902802E-2</v>
      </c>
    </row>
    <row r="264" spans="1:7" x14ac:dyDescent="0.3">
      <c r="A264">
        <v>1.3522765636444092</v>
      </c>
      <c r="B264">
        <v>9.3491867184638977E-2</v>
      </c>
      <c r="C264">
        <v>9.3491867184638977E-2</v>
      </c>
      <c r="D264">
        <v>9.3491867184638977E-2</v>
      </c>
      <c r="E264">
        <v>9.3491867184638977E-2</v>
      </c>
      <c r="F264">
        <v>9.3491867184638977E-2</v>
      </c>
      <c r="G264">
        <v>9.3491867184638977E-2</v>
      </c>
    </row>
    <row r="265" spans="1:7" x14ac:dyDescent="0.3">
      <c r="A265">
        <v>1.3538351058959961</v>
      </c>
      <c r="B265">
        <v>9.370749443769455E-2</v>
      </c>
      <c r="C265">
        <v>9.370749443769455E-2</v>
      </c>
      <c r="D265">
        <v>9.370749443769455E-2</v>
      </c>
      <c r="E265">
        <v>9.370749443769455E-2</v>
      </c>
      <c r="F265">
        <v>9.370749443769455E-2</v>
      </c>
      <c r="G265">
        <v>9.370749443769455E-2</v>
      </c>
    </row>
    <row r="266" spans="1:7" x14ac:dyDescent="0.3">
      <c r="A266">
        <v>1.3553954362869263</v>
      </c>
      <c r="B266">
        <v>9.3923620879650116E-2</v>
      </c>
      <c r="C266">
        <v>9.3923620879650116E-2</v>
      </c>
      <c r="D266">
        <v>9.3923620879650116E-2</v>
      </c>
      <c r="E266">
        <v>9.3923620879650116E-2</v>
      </c>
      <c r="F266">
        <v>9.3923620879650116E-2</v>
      </c>
      <c r="G266">
        <v>9.3923620879650116E-2</v>
      </c>
    </row>
    <row r="267" spans="1:7" x14ac:dyDescent="0.3">
      <c r="A267">
        <v>1.3569576740264893</v>
      </c>
      <c r="B267">
        <v>9.414026141166687E-2</v>
      </c>
      <c r="C267">
        <v>9.414026141166687E-2</v>
      </c>
      <c r="D267">
        <v>9.414026141166687E-2</v>
      </c>
      <c r="E267">
        <v>9.414026141166687E-2</v>
      </c>
      <c r="F267">
        <v>9.414026141166687E-2</v>
      </c>
      <c r="G267">
        <v>9.414026141166687E-2</v>
      </c>
    </row>
    <row r="268" spans="1:7" x14ac:dyDescent="0.3">
      <c r="A268">
        <v>1.358521580696106</v>
      </c>
      <c r="B268">
        <v>9.4357378780841827E-2</v>
      </c>
      <c r="C268">
        <v>9.4357378780841827E-2</v>
      </c>
      <c r="D268">
        <v>9.4357378780841827E-2</v>
      </c>
      <c r="E268">
        <v>9.4357378780841827E-2</v>
      </c>
      <c r="F268">
        <v>9.4357378780841827E-2</v>
      </c>
      <c r="G268">
        <v>9.4357378780841827E-2</v>
      </c>
    </row>
    <row r="269" spans="1:7" x14ac:dyDescent="0.3">
      <c r="A269">
        <v>1.3600872755050659</v>
      </c>
      <c r="B269">
        <v>9.4574995338916779E-2</v>
      </c>
      <c r="C269">
        <v>9.4574995338916779E-2</v>
      </c>
      <c r="D269">
        <v>9.4574995338916779E-2</v>
      </c>
      <c r="E269">
        <v>9.4574995338916779E-2</v>
      </c>
      <c r="F269">
        <v>9.4574995338916779E-2</v>
      </c>
      <c r="G269">
        <v>9.4574995338916779E-2</v>
      </c>
    </row>
    <row r="270" spans="1:7" x14ac:dyDescent="0.3">
      <c r="A270">
        <v>1.3616548776626587</v>
      </c>
      <c r="B270">
        <v>9.4793133437633514E-2</v>
      </c>
      <c r="C270">
        <v>9.4793133437633514E-2</v>
      </c>
      <c r="D270">
        <v>9.4793133437633514E-2</v>
      </c>
      <c r="E270">
        <v>9.4793133437633514E-2</v>
      </c>
      <c r="F270">
        <v>9.4793133437633514E-2</v>
      </c>
      <c r="G270">
        <v>9.4793133437633514E-2</v>
      </c>
    </row>
    <row r="271" spans="1:7" x14ac:dyDescent="0.3">
      <c r="A271">
        <v>1.3632241487503052</v>
      </c>
      <c r="B271">
        <v>9.5011748373508453E-2</v>
      </c>
      <c r="C271">
        <v>9.5011748373508453E-2</v>
      </c>
      <c r="D271">
        <v>9.5011748373508453E-2</v>
      </c>
      <c r="E271">
        <v>9.5011748373508453E-2</v>
      </c>
      <c r="F271">
        <v>9.5011748373508453E-2</v>
      </c>
      <c r="G271">
        <v>9.5011748373508453E-2</v>
      </c>
    </row>
    <row r="272" spans="1:7" x14ac:dyDescent="0.3">
      <c r="A272">
        <v>1.3647953271865845</v>
      </c>
      <c r="B272">
        <v>9.5230884850025177E-2</v>
      </c>
      <c r="C272">
        <v>9.5230884850025177E-2</v>
      </c>
      <c r="D272">
        <v>9.5230884850025177E-2</v>
      </c>
      <c r="E272">
        <v>9.5230884850025177E-2</v>
      </c>
      <c r="F272">
        <v>9.5230884850025177E-2</v>
      </c>
      <c r="G272">
        <v>9.5230884850025177E-2</v>
      </c>
    </row>
    <row r="273" spans="1:7" x14ac:dyDescent="0.3">
      <c r="A273">
        <v>1.366368293762207</v>
      </c>
      <c r="B273">
        <v>9.5450527966022491E-2</v>
      </c>
      <c r="C273">
        <v>9.5450527966022491E-2</v>
      </c>
      <c r="D273">
        <v>9.5450527966022491E-2</v>
      </c>
      <c r="E273">
        <v>9.5450527966022491E-2</v>
      </c>
      <c r="F273">
        <v>9.5450527966022491E-2</v>
      </c>
      <c r="G273">
        <v>9.5450527966022491E-2</v>
      </c>
    </row>
    <row r="274" spans="1:7" x14ac:dyDescent="0.3">
      <c r="A274">
        <v>1.3679430484771729</v>
      </c>
      <c r="B274">
        <v>9.56706702709198E-2</v>
      </c>
      <c r="C274">
        <v>9.56706702709198E-2</v>
      </c>
      <c r="D274">
        <v>9.56706702709198E-2</v>
      </c>
      <c r="E274">
        <v>9.56706702709198E-2</v>
      </c>
      <c r="F274">
        <v>9.56706702709198E-2</v>
      </c>
      <c r="G274">
        <v>9.56706702709198E-2</v>
      </c>
    </row>
    <row r="275" spans="1:7" x14ac:dyDescent="0.3">
      <c r="A275">
        <v>1.3695197105407715</v>
      </c>
      <c r="B275">
        <v>9.5891334116458893E-2</v>
      </c>
      <c r="C275">
        <v>9.5891334116458893E-2</v>
      </c>
      <c r="D275">
        <v>9.5891334116458893E-2</v>
      </c>
      <c r="E275">
        <v>9.5891334116458893E-2</v>
      </c>
      <c r="F275">
        <v>9.5891334116458893E-2</v>
      </c>
      <c r="G275">
        <v>9.5891334116458893E-2</v>
      </c>
    </row>
    <row r="276" spans="1:7" x14ac:dyDescent="0.3">
      <c r="A276">
        <v>1.3710981607437134</v>
      </c>
      <c r="B276">
        <v>9.6112504601478577E-2</v>
      </c>
      <c r="C276">
        <v>9.6112504601478577E-2</v>
      </c>
      <c r="D276">
        <v>9.6112504601478577E-2</v>
      </c>
      <c r="E276">
        <v>9.6112504601478577E-2</v>
      </c>
      <c r="F276">
        <v>9.6112504601478577E-2</v>
      </c>
      <c r="G276">
        <v>9.6112504601478577E-2</v>
      </c>
    </row>
    <row r="277" spans="1:7" x14ac:dyDescent="0.3">
      <c r="A277">
        <v>1.3726783990859985</v>
      </c>
      <c r="B277">
        <v>9.6334174275398254E-2</v>
      </c>
      <c r="C277">
        <v>9.6334174275398254E-2</v>
      </c>
      <c r="D277">
        <v>9.6334174275398254E-2</v>
      </c>
      <c r="E277">
        <v>9.6334174275398254E-2</v>
      </c>
      <c r="F277">
        <v>9.6334174275398254E-2</v>
      </c>
      <c r="G277">
        <v>9.6334174275398254E-2</v>
      </c>
    </row>
    <row r="278" spans="1:7" x14ac:dyDescent="0.3">
      <c r="A278">
        <v>1.374260425567627</v>
      </c>
      <c r="B278">
        <v>9.655635803937912E-2</v>
      </c>
      <c r="C278">
        <v>9.655635803937912E-2</v>
      </c>
      <c r="D278">
        <v>9.655635803937912E-2</v>
      </c>
      <c r="E278">
        <v>9.655635803937912E-2</v>
      </c>
      <c r="F278">
        <v>9.655635803937912E-2</v>
      </c>
      <c r="G278">
        <v>9.655635803937912E-2</v>
      </c>
    </row>
    <row r="279" spans="1:7" x14ac:dyDescent="0.3">
      <c r="A279">
        <v>1.3758442401885986</v>
      </c>
      <c r="B279">
        <v>9.6779040992259979E-2</v>
      </c>
      <c r="C279">
        <v>9.6779040992259979E-2</v>
      </c>
      <c r="D279">
        <v>9.6779040992259979E-2</v>
      </c>
      <c r="E279">
        <v>9.6779040992259979E-2</v>
      </c>
      <c r="F279">
        <v>9.6779040992259979E-2</v>
      </c>
      <c r="G279">
        <v>9.6779040992259979E-2</v>
      </c>
    </row>
    <row r="280" spans="1:7" x14ac:dyDescent="0.3">
      <c r="A280">
        <v>1.3774299621582031</v>
      </c>
      <c r="B280">
        <v>9.700225293636322E-2</v>
      </c>
      <c r="C280">
        <v>9.700225293636322E-2</v>
      </c>
      <c r="D280">
        <v>9.700225293636322E-2</v>
      </c>
      <c r="E280">
        <v>9.700225293636322E-2</v>
      </c>
      <c r="F280">
        <v>9.700225293636322E-2</v>
      </c>
      <c r="G280">
        <v>9.700225293636322E-2</v>
      </c>
    </row>
    <row r="281" spans="1:7" x14ac:dyDescent="0.3">
      <c r="A281">
        <v>1.3790174722671509</v>
      </c>
      <c r="B281">
        <v>9.7225978970527649E-2</v>
      </c>
      <c r="C281">
        <v>9.7225978970527649E-2</v>
      </c>
      <c r="D281">
        <v>9.7225978970527649E-2</v>
      </c>
      <c r="E281">
        <v>9.7225978970527649E-2</v>
      </c>
      <c r="F281">
        <v>9.7225978970527649E-2</v>
      </c>
      <c r="G281">
        <v>9.7225978970527649E-2</v>
      </c>
    </row>
    <row r="282" spans="1:7" x14ac:dyDescent="0.3">
      <c r="A282">
        <v>1.3806068897247314</v>
      </c>
      <c r="B282">
        <v>9.7450226545333862E-2</v>
      </c>
      <c r="C282">
        <v>9.7450226545333862E-2</v>
      </c>
      <c r="D282">
        <v>9.7450226545333862E-2</v>
      </c>
      <c r="E282">
        <v>9.7450226545333862E-2</v>
      </c>
      <c r="F282">
        <v>9.7450226545333862E-2</v>
      </c>
      <c r="G282">
        <v>9.7450226545333862E-2</v>
      </c>
    </row>
    <row r="283" spans="1:7" x14ac:dyDescent="0.3">
      <c r="A283">
        <v>1.3821980953216553</v>
      </c>
      <c r="B283">
        <v>9.7674988210201263E-2</v>
      </c>
      <c r="C283">
        <v>9.7674988210201263E-2</v>
      </c>
      <c r="D283">
        <v>9.7674988210201263E-2</v>
      </c>
      <c r="E283">
        <v>9.7674988210201263E-2</v>
      </c>
      <c r="F283">
        <v>9.7674988210201263E-2</v>
      </c>
      <c r="G283">
        <v>9.7674988210201263E-2</v>
      </c>
    </row>
    <row r="284" spans="1:7" x14ac:dyDescent="0.3">
      <c r="A284">
        <v>1.3837910890579224</v>
      </c>
      <c r="B284">
        <v>9.7900256514549255E-2</v>
      </c>
      <c r="C284">
        <v>9.7900256514549255E-2</v>
      </c>
      <c r="D284">
        <v>9.7900256514549255E-2</v>
      </c>
      <c r="E284">
        <v>9.7900256514549255E-2</v>
      </c>
      <c r="F284">
        <v>9.7900256514549255E-2</v>
      </c>
      <c r="G284">
        <v>9.7900256514549255E-2</v>
      </c>
    </row>
    <row r="285" spans="1:7" x14ac:dyDescent="0.3">
      <c r="A285">
        <v>1.3853859901428223</v>
      </c>
      <c r="B285">
        <v>9.8126061260700226E-2</v>
      </c>
      <c r="C285">
        <v>9.8126061260700226E-2</v>
      </c>
      <c r="D285">
        <v>9.8126061260700226E-2</v>
      </c>
      <c r="E285">
        <v>9.8126061260700226E-2</v>
      </c>
      <c r="F285">
        <v>9.8126061260700226E-2</v>
      </c>
      <c r="G285">
        <v>9.8126061260700226E-2</v>
      </c>
    </row>
    <row r="286" spans="1:7" x14ac:dyDescent="0.3">
      <c r="A286">
        <v>1.3869826793670654</v>
      </c>
      <c r="B286">
        <v>9.8352372646331787E-2</v>
      </c>
      <c r="C286">
        <v>9.8352372646331787E-2</v>
      </c>
      <c r="D286">
        <v>9.8352372646331787E-2</v>
      </c>
      <c r="E286">
        <v>9.8352372646331787E-2</v>
      </c>
      <c r="F286">
        <v>9.8352372646331787E-2</v>
      </c>
      <c r="G286">
        <v>9.8352372646331787E-2</v>
      </c>
    </row>
    <row r="287" spans="1:7" x14ac:dyDescent="0.3">
      <c r="A287">
        <v>1.3885811567306519</v>
      </c>
      <c r="B287">
        <v>9.8579205572605133E-2</v>
      </c>
      <c r="C287">
        <v>9.8579205572605133E-2</v>
      </c>
      <c r="D287">
        <v>9.8579205572605133E-2</v>
      </c>
      <c r="E287">
        <v>9.8579205572605133E-2</v>
      </c>
      <c r="F287">
        <v>9.8579205572605133E-2</v>
      </c>
      <c r="G287">
        <v>9.8579205572605133E-2</v>
      </c>
    </row>
    <row r="288" spans="1:7" x14ac:dyDescent="0.3">
      <c r="A288">
        <v>1.3901815414428711</v>
      </c>
      <c r="B288">
        <v>9.8806567490100861E-2</v>
      </c>
      <c r="C288">
        <v>9.8806567490100861E-2</v>
      </c>
      <c r="D288">
        <v>9.8806567490100861E-2</v>
      </c>
      <c r="E288">
        <v>9.8806567490100861E-2</v>
      </c>
      <c r="F288">
        <v>9.8806567490100861E-2</v>
      </c>
      <c r="G288">
        <v>9.8806567490100861E-2</v>
      </c>
    </row>
    <row r="289" spans="1:7" x14ac:dyDescent="0.3">
      <c r="A289">
        <v>1.3917838335037231</v>
      </c>
      <c r="B289">
        <v>9.9034465849399567E-2</v>
      </c>
      <c r="C289">
        <v>9.9034465849399567E-2</v>
      </c>
      <c r="D289">
        <v>9.9034465849399567E-2</v>
      </c>
      <c r="E289">
        <v>9.9034465849399567E-2</v>
      </c>
      <c r="F289">
        <v>9.9034465849399567E-2</v>
      </c>
      <c r="G289">
        <v>9.9034465849399567E-2</v>
      </c>
    </row>
    <row r="290" spans="1:7" x14ac:dyDescent="0.3">
      <c r="A290">
        <v>1.3933879137039185</v>
      </c>
      <c r="B290">
        <v>9.926287829875946E-2</v>
      </c>
      <c r="C290">
        <v>9.926287829875946E-2</v>
      </c>
      <c r="D290">
        <v>9.926287829875946E-2</v>
      </c>
      <c r="E290">
        <v>9.926287829875946E-2</v>
      </c>
      <c r="F290">
        <v>9.926287829875946E-2</v>
      </c>
      <c r="G290">
        <v>9.926287829875946E-2</v>
      </c>
    </row>
    <row r="291" spans="1:7" x14ac:dyDescent="0.3">
      <c r="A291">
        <v>1.394993782043457</v>
      </c>
      <c r="B291">
        <v>9.9491812288761139E-2</v>
      </c>
      <c r="C291">
        <v>9.9491812288761139E-2</v>
      </c>
      <c r="D291">
        <v>9.9491812288761139E-2</v>
      </c>
      <c r="E291">
        <v>9.9491812288761139E-2</v>
      </c>
      <c r="F291">
        <v>9.9491812288761139E-2</v>
      </c>
      <c r="G291">
        <v>9.9491812288761139E-2</v>
      </c>
    </row>
    <row r="292" spans="1:7" x14ac:dyDescent="0.3">
      <c r="A292">
        <v>1.3966015577316284</v>
      </c>
      <c r="B292">
        <v>9.9721275269985199E-2</v>
      </c>
      <c r="C292">
        <v>9.9721275269985199E-2</v>
      </c>
      <c r="D292">
        <v>9.9721275269985199E-2</v>
      </c>
      <c r="E292">
        <v>9.9721275269985199E-2</v>
      </c>
      <c r="F292">
        <v>9.9721275269985199E-2</v>
      </c>
      <c r="G292">
        <v>9.9721275269985199E-2</v>
      </c>
    </row>
    <row r="293" spans="1:7" x14ac:dyDescent="0.3">
      <c r="A293">
        <v>1.3982112407684326</v>
      </c>
      <c r="B293">
        <v>9.9951282143592834E-2</v>
      </c>
      <c r="C293">
        <v>9.9951282143592834E-2</v>
      </c>
      <c r="D293">
        <v>9.9951282143592834E-2</v>
      </c>
      <c r="E293">
        <v>9.9951282143592834E-2</v>
      </c>
      <c r="F293">
        <v>9.9951282143592834E-2</v>
      </c>
      <c r="G293">
        <v>9.9951282143592834E-2</v>
      </c>
    </row>
    <row r="294" spans="1:7" x14ac:dyDescent="0.3">
      <c r="A294">
        <v>1.3998227119445801</v>
      </c>
      <c r="B294">
        <v>0.10018180310726166</v>
      </c>
      <c r="C294">
        <v>0.10018180310726166</v>
      </c>
      <c r="D294">
        <v>0.10018180310726166</v>
      </c>
      <c r="E294">
        <v>0.10018180310726166</v>
      </c>
      <c r="F294">
        <v>0.10018180310726166</v>
      </c>
      <c r="G294">
        <v>0.10018180310726166</v>
      </c>
    </row>
    <row r="295" spans="1:7" x14ac:dyDescent="0.3">
      <c r="A295">
        <v>1.4014360904693604</v>
      </c>
      <c r="B295">
        <v>0.10041286796331406</v>
      </c>
      <c r="C295">
        <v>0.10041286796331406</v>
      </c>
      <c r="D295">
        <v>0.10041286796331406</v>
      </c>
      <c r="E295">
        <v>0.10041286796331406</v>
      </c>
      <c r="F295">
        <v>0.10041286796331406</v>
      </c>
      <c r="G295">
        <v>0.10041286796331406</v>
      </c>
    </row>
    <row r="296" spans="1:7" x14ac:dyDescent="0.3">
      <c r="A296">
        <v>1.4030512571334839</v>
      </c>
      <c r="B296">
        <v>0.10064445436000824</v>
      </c>
      <c r="C296">
        <v>0.10064445436000824</v>
      </c>
      <c r="D296">
        <v>0.10064445436000824</v>
      </c>
      <c r="E296">
        <v>0.10064445436000824</v>
      </c>
      <c r="F296">
        <v>0.10064445436000824</v>
      </c>
      <c r="G296">
        <v>0.10064445436000824</v>
      </c>
    </row>
    <row r="297" spans="1:7" x14ac:dyDescent="0.3">
      <c r="A297">
        <v>1.4046683311462402</v>
      </c>
      <c r="B297">
        <v>0.100876584649086</v>
      </c>
      <c r="C297">
        <v>0.100876584649086</v>
      </c>
      <c r="D297">
        <v>0.100876584649086</v>
      </c>
      <c r="E297">
        <v>0.100876584649086</v>
      </c>
      <c r="F297">
        <v>0.100876584649086</v>
      </c>
      <c r="G297">
        <v>0.100876584649086</v>
      </c>
    </row>
    <row r="298" spans="1:7" x14ac:dyDescent="0.3">
      <c r="A298">
        <v>1.4062871932983398</v>
      </c>
      <c r="B298">
        <v>0.10110923647880554</v>
      </c>
      <c r="C298">
        <v>0.10110923647880554</v>
      </c>
      <c r="D298">
        <v>0.10110923647880554</v>
      </c>
      <c r="E298">
        <v>0.10110923647880554</v>
      </c>
      <c r="F298">
        <v>0.10110923647880554</v>
      </c>
      <c r="G298">
        <v>0.10110923647880554</v>
      </c>
    </row>
    <row r="299" spans="1:7" x14ac:dyDescent="0.3">
      <c r="A299">
        <v>1.4079080820083618</v>
      </c>
      <c r="B299">
        <v>0.10134244710206985</v>
      </c>
      <c r="C299">
        <v>0.10134244710206985</v>
      </c>
      <c r="D299">
        <v>0.10134244710206985</v>
      </c>
      <c r="E299">
        <v>0.10134244710206985</v>
      </c>
      <c r="F299">
        <v>0.10134244710206985</v>
      </c>
      <c r="G299">
        <v>0.10134244710206985</v>
      </c>
    </row>
    <row r="300" spans="1:7" x14ac:dyDescent="0.3">
      <c r="A300">
        <v>1.4095306396484375</v>
      </c>
      <c r="B300">
        <v>0.10157616436481476</v>
      </c>
      <c r="C300">
        <v>0.10157616436481476</v>
      </c>
      <c r="D300">
        <v>0.10157616436481476</v>
      </c>
      <c r="E300">
        <v>0.10157616436481476</v>
      </c>
      <c r="F300">
        <v>0.10157616436481476</v>
      </c>
      <c r="G300">
        <v>0.10157616436481476</v>
      </c>
    </row>
    <row r="301" spans="1:7" x14ac:dyDescent="0.3">
      <c r="A301">
        <v>1.4111552238464355</v>
      </c>
      <c r="B301">
        <v>0.10181044787168503</v>
      </c>
      <c r="C301">
        <v>0.10181044787168503</v>
      </c>
      <c r="D301">
        <v>0.10181044787168503</v>
      </c>
      <c r="E301">
        <v>0.10181044787168503</v>
      </c>
      <c r="F301">
        <v>0.10181044787168503</v>
      </c>
      <c r="G301">
        <v>0.10181044787168503</v>
      </c>
    </row>
    <row r="302" spans="1:7" x14ac:dyDescent="0.3">
      <c r="A302">
        <v>1.4127815961837769</v>
      </c>
      <c r="B302">
        <v>0.10204526036977768</v>
      </c>
      <c r="C302">
        <v>0.10204526036977768</v>
      </c>
      <c r="D302">
        <v>0.10204526036977768</v>
      </c>
      <c r="E302">
        <v>0.10204526036977768</v>
      </c>
      <c r="F302">
        <v>0.10204526036977768</v>
      </c>
      <c r="G302">
        <v>0.10204526036977768</v>
      </c>
    </row>
    <row r="303" spans="1:7" x14ac:dyDescent="0.3">
      <c r="A303">
        <v>1.414409875869751</v>
      </c>
      <c r="B303">
        <v>0.10228061676025391</v>
      </c>
      <c r="C303">
        <v>0.10228061676025391</v>
      </c>
      <c r="D303">
        <v>0.10228061676025391</v>
      </c>
      <c r="E303">
        <v>0.10228061676025391</v>
      </c>
      <c r="F303">
        <v>0.10228061676025391</v>
      </c>
      <c r="G303">
        <v>0.10228061676025391</v>
      </c>
    </row>
    <row r="304" spans="1:7" x14ac:dyDescent="0.3">
      <c r="A304">
        <v>1.4160400629043579</v>
      </c>
      <c r="B304">
        <v>0.10251652449369431</v>
      </c>
      <c r="C304">
        <v>0.10251652449369431</v>
      </c>
      <c r="D304">
        <v>0.10251652449369431</v>
      </c>
      <c r="E304">
        <v>0.10251652449369431</v>
      </c>
      <c r="F304">
        <v>0.10251652449369431</v>
      </c>
      <c r="G304">
        <v>0.10251652449369431</v>
      </c>
    </row>
    <row r="305" spans="1:7" x14ac:dyDescent="0.3">
      <c r="A305">
        <v>1.4176720380783081</v>
      </c>
      <c r="B305">
        <v>0.10275295376777649</v>
      </c>
      <c r="C305">
        <v>0.10275295376777649</v>
      </c>
      <c r="D305">
        <v>0.10275295376777649</v>
      </c>
      <c r="E305">
        <v>0.10275295376777649</v>
      </c>
      <c r="F305">
        <v>0.10275295376777649</v>
      </c>
      <c r="G305">
        <v>0.10275295376777649</v>
      </c>
    </row>
    <row r="306" spans="1:7" x14ac:dyDescent="0.3">
      <c r="A306">
        <v>1.4193060398101807</v>
      </c>
      <c r="B306">
        <v>0.10298995673656464</v>
      </c>
      <c r="C306">
        <v>0.10298995673656464</v>
      </c>
      <c r="D306">
        <v>0.10298995673656464</v>
      </c>
      <c r="E306">
        <v>0.10298995673656464</v>
      </c>
      <c r="F306">
        <v>0.10298995673656464</v>
      </c>
      <c r="G306">
        <v>0.10298995673656464</v>
      </c>
    </row>
    <row r="307" spans="1:7" x14ac:dyDescent="0.3">
      <c r="A307">
        <v>1.4209418296813965</v>
      </c>
      <c r="B307">
        <v>0.10322749614715576</v>
      </c>
      <c r="C307">
        <v>0.10322749614715576</v>
      </c>
      <c r="D307">
        <v>0.10322749614715576</v>
      </c>
      <c r="E307">
        <v>0.10322749614715576</v>
      </c>
      <c r="F307">
        <v>0.10322749614715576</v>
      </c>
      <c r="G307">
        <v>0.10322749614715576</v>
      </c>
    </row>
    <row r="308" spans="1:7" x14ac:dyDescent="0.3">
      <c r="A308">
        <v>1.4225795269012451</v>
      </c>
      <c r="B308">
        <v>0.10346557945013046</v>
      </c>
      <c r="C308">
        <v>0.10346557945013046</v>
      </c>
      <c r="D308">
        <v>0.10346557945013046</v>
      </c>
      <c r="E308">
        <v>0.10346557945013046</v>
      </c>
      <c r="F308">
        <v>0.10346557945013046</v>
      </c>
      <c r="G308">
        <v>0.10346557945013046</v>
      </c>
    </row>
    <row r="309" spans="1:7" x14ac:dyDescent="0.3">
      <c r="A309">
        <v>1.424219012260437</v>
      </c>
      <c r="B309">
        <v>0.10370419919490814</v>
      </c>
      <c r="C309">
        <v>0.10370419919490814</v>
      </c>
      <c r="D309">
        <v>0.10370419919490814</v>
      </c>
      <c r="E309">
        <v>0.10370419919490814</v>
      </c>
      <c r="F309">
        <v>0.10370419919490814</v>
      </c>
      <c r="G309">
        <v>0.10370419919490814</v>
      </c>
    </row>
    <row r="310" spans="1:7" x14ac:dyDescent="0.3">
      <c r="A310">
        <v>1.4258605241775513</v>
      </c>
      <c r="B310">
        <v>0.10394339263439178</v>
      </c>
      <c r="C310">
        <v>0.10394339263439178</v>
      </c>
      <c r="D310">
        <v>0.10394339263439178</v>
      </c>
      <c r="E310">
        <v>0.10394339263439178</v>
      </c>
      <c r="F310">
        <v>0.10394339263439178</v>
      </c>
      <c r="G310">
        <v>0.10394339263439178</v>
      </c>
    </row>
    <row r="311" spans="1:7" x14ac:dyDescent="0.3">
      <c r="A311">
        <v>1.4275038242340088</v>
      </c>
      <c r="B311">
        <v>0.10418311506509781</v>
      </c>
      <c r="C311">
        <v>0.10418311506509781</v>
      </c>
      <c r="D311">
        <v>0.10418311506509781</v>
      </c>
      <c r="E311">
        <v>0.10418311506509781</v>
      </c>
      <c r="F311">
        <v>0.10418311506509781</v>
      </c>
      <c r="G311">
        <v>0.10418311506509781</v>
      </c>
    </row>
    <row r="312" spans="1:7" x14ac:dyDescent="0.3">
      <c r="A312">
        <v>1.4291491508483887</v>
      </c>
      <c r="B312">
        <v>0.10442341864109039</v>
      </c>
      <c r="C312">
        <v>0.10442341864109039</v>
      </c>
      <c r="D312">
        <v>0.10442341864109039</v>
      </c>
      <c r="E312">
        <v>0.10442341864109039</v>
      </c>
      <c r="F312">
        <v>0.10442341864109039</v>
      </c>
      <c r="G312">
        <v>0.10442341864109039</v>
      </c>
    </row>
    <row r="313" spans="1:7" x14ac:dyDescent="0.3">
      <c r="A313">
        <v>1.4307962656021118</v>
      </c>
      <c r="B313">
        <v>0.10466425120830536</v>
      </c>
      <c r="C313">
        <v>0.10466425120830536</v>
      </c>
      <c r="D313">
        <v>0.10466425120830536</v>
      </c>
      <c r="E313">
        <v>0.10466425120830536</v>
      </c>
      <c r="F313">
        <v>0.10466425120830536</v>
      </c>
      <c r="G313">
        <v>0.10466425120830536</v>
      </c>
    </row>
    <row r="314" spans="1:7" x14ac:dyDescent="0.3">
      <c r="A314">
        <v>1.4324452877044678</v>
      </c>
      <c r="B314">
        <v>0.10490565001964569</v>
      </c>
      <c r="C314">
        <v>0.10490565001964569</v>
      </c>
      <c r="D314">
        <v>0.10490565001964569</v>
      </c>
      <c r="E314">
        <v>0.10490565001964569</v>
      </c>
      <c r="F314">
        <v>0.10490565001964569</v>
      </c>
      <c r="G314">
        <v>0.10490565001964569</v>
      </c>
    </row>
    <row r="315" spans="1:7" x14ac:dyDescent="0.3">
      <c r="A315">
        <v>1.4340962171554565</v>
      </c>
      <c r="B315">
        <v>0.1051476001739502</v>
      </c>
      <c r="C315">
        <v>0.1051476001739502</v>
      </c>
      <c r="D315">
        <v>0.1051476001739502</v>
      </c>
      <c r="E315">
        <v>0.1051476001739502</v>
      </c>
      <c r="F315">
        <v>0.1051476001739502</v>
      </c>
      <c r="G315">
        <v>0.1051476001739502</v>
      </c>
    </row>
    <row r="316" spans="1:7" x14ac:dyDescent="0.3">
      <c r="A316">
        <v>1.4357490539550781</v>
      </c>
      <c r="B316">
        <v>0.10539010912179947</v>
      </c>
      <c r="C316">
        <v>0.10539010912179947</v>
      </c>
      <c r="D316">
        <v>0.10539010912179947</v>
      </c>
      <c r="E316">
        <v>0.10539010912179947</v>
      </c>
      <c r="F316">
        <v>0.10539010912179947</v>
      </c>
      <c r="G316">
        <v>0.10539010912179947</v>
      </c>
    </row>
    <row r="317" spans="1:7" x14ac:dyDescent="0.3">
      <c r="A317">
        <v>1.4374037981033325</v>
      </c>
      <c r="B317">
        <v>0.10563318431377411</v>
      </c>
      <c r="C317">
        <v>0.10563318431377411</v>
      </c>
      <c r="D317">
        <v>0.10563318431377411</v>
      </c>
      <c r="E317">
        <v>0.10563318431377411</v>
      </c>
      <c r="F317">
        <v>0.10563318431377411</v>
      </c>
      <c r="G317">
        <v>0.10563318431377411</v>
      </c>
    </row>
    <row r="318" spans="1:7" x14ac:dyDescent="0.3">
      <c r="A318">
        <v>1.4390604496002197</v>
      </c>
      <c r="B318">
        <v>0.10587681084871292</v>
      </c>
      <c r="C318">
        <v>0.10587681084871292</v>
      </c>
      <c r="D318">
        <v>0.10587681084871292</v>
      </c>
      <c r="E318">
        <v>0.10587681084871292</v>
      </c>
      <c r="F318">
        <v>0.10587681084871292</v>
      </c>
      <c r="G318">
        <v>0.10587681084871292</v>
      </c>
    </row>
    <row r="319" spans="1:7" x14ac:dyDescent="0.3">
      <c r="A319">
        <v>1.4407190084457397</v>
      </c>
      <c r="B319">
        <v>0.1061210036277771</v>
      </c>
      <c r="C319">
        <v>0.1061210036277771</v>
      </c>
      <c r="D319">
        <v>0.1061210036277771</v>
      </c>
      <c r="E319">
        <v>0.1061210036277771</v>
      </c>
      <c r="F319">
        <v>0.1061210036277771</v>
      </c>
      <c r="G319">
        <v>0.1061210036277771</v>
      </c>
    </row>
    <row r="320" spans="1:7" x14ac:dyDescent="0.3">
      <c r="A320">
        <v>1.4423794746398926</v>
      </c>
      <c r="B320">
        <v>0.10636576265096664</v>
      </c>
      <c r="C320">
        <v>0.10636576265096664</v>
      </c>
      <c r="D320">
        <v>0.10636576265096664</v>
      </c>
      <c r="E320">
        <v>0.10636576265096664</v>
      </c>
      <c r="F320">
        <v>0.10636576265096664</v>
      </c>
      <c r="G320">
        <v>0.10636576265096664</v>
      </c>
    </row>
    <row r="321" spans="1:7" x14ac:dyDescent="0.3">
      <c r="A321">
        <v>1.4440418481826782</v>
      </c>
      <c r="B321">
        <v>0.10661108046770096</v>
      </c>
      <c r="C321">
        <v>0.10661108046770096</v>
      </c>
      <c r="D321">
        <v>0.10661108046770096</v>
      </c>
      <c r="E321">
        <v>0.10661108046770096</v>
      </c>
      <c r="F321">
        <v>0.10661108046770096</v>
      </c>
      <c r="G321">
        <v>0.10661108046770096</v>
      </c>
    </row>
    <row r="322" spans="1:7" x14ac:dyDescent="0.3">
      <c r="A322">
        <v>1.4457061290740967</v>
      </c>
      <c r="B322">
        <v>0.10685696452856064</v>
      </c>
      <c r="C322">
        <v>0.10685696452856064</v>
      </c>
      <c r="D322">
        <v>0.10685696452856064</v>
      </c>
      <c r="E322">
        <v>0.10685696452856064</v>
      </c>
      <c r="F322">
        <v>0.10685696452856064</v>
      </c>
      <c r="G322">
        <v>0.10685696452856064</v>
      </c>
    </row>
    <row r="323" spans="1:7" x14ac:dyDescent="0.3">
      <c r="A323">
        <v>1.4473724365234375</v>
      </c>
      <c r="B323">
        <v>0.10710342973470688</v>
      </c>
      <c r="C323">
        <v>0.10710342973470688</v>
      </c>
      <c r="D323">
        <v>0.10710342973470688</v>
      </c>
      <c r="E323">
        <v>0.10710342973470688</v>
      </c>
      <c r="F323">
        <v>0.10710342973470688</v>
      </c>
      <c r="G323">
        <v>0.10710342973470688</v>
      </c>
    </row>
    <row r="324" spans="1:7" x14ac:dyDescent="0.3">
      <c r="A324">
        <v>1.4490405321121216</v>
      </c>
      <c r="B324">
        <v>0.10735044628381729</v>
      </c>
      <c r="C324">
        <v>0.10735044628381729</v>
      </c>
      <c r="D324">
        <v>0.10735044628381729</v>
      </c>
      <c r="E324">
        <v>0.10735044628381729</v>
      </c>
      <c r="F324">
        <v>0.10735044628381729</v>
      </c>
      <c r="G324">
        <v>0.10735044628381729</v>
      </c>
    </row>
    <row r="325" spans="1:7" x14ac:dyDescent="0.3">
      <c r="A325">
        <v>1.450710654258728</v>
      </c>
      <c r="B325">
        <v>0.10759804397821426</v>
      </c>
      <c r="C325">
        <v>0.10759804397821426</v>
      </c>
      <c r="D325">
        <v>0.10759804397821426</v>
      </c>
      <c r="E325">
        <v>0.10759804397821426</v>
      </c>
      <c r="F325">
        <v>0.10759804397821426</v>
      </c>
      <c r="G325">
        <v>0.10759804397821426</v>
      </c>
    </row>
    <row r="326" spans="1:7" x14ac:dyDescent="0.3">
      <c r="A326">
        <v>1.4523825645446777</v>
      </c>
      <c r="B326">
        <v>0.10784620046615601</v>
      </c>
      <c r="C326">
        <v>0.10784620046615601</v>
      </c>
      <c r="D326">
        <v>0.10784620046615601</v>
      </c>
      <c r="E326">
        <v>0.10784620046615601</v>
      </c>
      <c r="F326">
        <v>0.10784620046615601</v>
      </c>
      <c r="G326">
        <v>0.10784620046615601</v>
      </c>
    </row>
    <row r="327" spans="1:7" x14ac:dyDescent="0.3">
      <c r="A327">
        <v>1.4540565013885498</v>
      </c>
      <c r="B327">
        <v>0.10809493809938431</v>
      </c>
      <c r="C327">
        <v>0.10809493809938431</v>
      </c>
      <c r="D327">
        <v>0.10809493809938431</v>
      </c>
      <c r="E327">
        <v>0.10809493809938431</v>
      </c>
      <c r="F327">
        <v>0.10809493809938431</v>
      </c>
      <c r="G327">
        <v>0.10809493809938431</v>
      </c>
    </row>
    <row r="328" spans="1:7" x14ac:dyDescent="0.3">
      <c r="A328">
        <v>1.4557323455810547</v>
      </c>
      <c r="B328">
        <v>0.10834424197673798</v>
      </c>
      <c r="C328">
        <v>0.10834424197673798</v>
      </c>
      <c r="D328">
        <v>0.10834424197673798</v>
      </c>
      <c r="E328">
        <v>0.10834424197673798</v>
      </c>
      <c r="F328">
        <v>0.10834424197673798</v>
      </c>
      <c r="G328">
        <v>0.10834424197673798</v>
      </c>
    </row>
    <row r="329" spans="1:7" x14ac:dyDescent="0.3">
      <c r="A329">
        <v>1.4574100971221924</v>
      </c>
      <c r="B329">
        <v>0.1085941269993782</v>
      </c>
      <c r="C329">
        <v>0.1085941269993782</v>
      </c>
      <c r="D329">
        <v>0.1085941269993782</v>
      </c>
      <c r="E329">
        <v>0.1085941269993782</v>
      </c>
      <c r="F329">
        <v>0.1085941269993782</v>
      </c>
      <c r="G329">
        <v>0.1085941269993782</v>
      </c>
    </row>
    <row r="330" spans="1:7" x14ac:dyDescent="0.3">
      <c r="A330">
        <v>1.4590898752212524</v>
      </c>
      <c r="B330">
        <v>0.10884459316730499</v>
      </c>
      <c r="C330">
        <v>0.10884459316730499</v>
      </c>
      <c r="D330">
        <v>0.10884459316730499</v>
      </c>
      <c r="E330">
        <v>0.10884459316730499</v>
      </c>
      <c r="F330">
        <v>0.10884459316730499</v>
      </c>
      <c r="G330">
        <v>0.10884459316730499</v>
      </c>
    </row>
    <row r="331" spans="1:7" x14ac:dyDescent="0.3">
      <c r="A331">
        <v>1.4607715606689453</v>
      </c>
      <c r="B331">
        <v>0.10909564048051834</v>
      </c>
      <c r="C331">
        <v>0.10909564048051834</v>
      </c>
      <c r="D331">
        <v>0.10909564048051834</v>
      </c>
      <c r="E331">
        <v>0.10909564048051834</v>
      </c>
      <c r="F331">
        <v>0.10909564048051834</v>
      </c>
      <c r="G331">
        <v>0.10909564048051834</v>
      </c>
    </row>
    <row r="332" spans="1:7" x14ac:dyDescent="0.3">
      <c r="A332">
        <v>1.462455153465271</v>
      </c>
      <c r="B332">
        <v>0.10934726148843765</v>
      </c>
      <c r="C332">
        <v>0.10934726148843765</v>
      </c>
      <c r="D332">
        <v>0.10934726148843765</v>
      </c>
      <c r="E332">
        <v>0.10934726148843765</v>
      </c>
      <c r="F332">
        <v>0.10934726148843765</v>
      </c>
      <c r="G332">
        <v>0.10934726148843765</v>
      </c>
    </row>
    <row r="333" spans="1:7" x14ac:dyDescent="0.3">
      <c r="A333">
        <v>1.4641406536102295</v>
      </c>
      <c r="B333">
        <v>0.10959944874048233</v>
      </c>
      <c r="C333">
        <v>0.10959944874048233</v>
      </c>
      <c r="D333">
        <v>0.10959944874048233</v>
      </c>
      <c r="E333">
        <v>0.10959944874048233</v>
      </c>
      <c r="F333">
        <v>0.10959944874048233</v>
      </c>
      <c r="G333">
        <v>0.10959944874048233</v>
      </c>
    </row>
    <row r="334" spans="1:7" x14ac:dyDescent="0.3">
      <c r="A334">
        <v>1.4658280611038208</v>
      </c>
      <c r="B334">
        <v>0.10985222458839417</v>
      </c>
      <c r="C334">
        <v>0.10985222458839417</v>
      </c>
      <c r="D334">
        <v>0.10985222458839417</v>
      </c>
      <c r="E334">
        <v>0.10985222458839417</v>
      </c>
      <c r="F334">
        <v>0.10985222458839417</v>
      </c>
      <c r="G334">
        <v>0.10985222458839417</v>
      </c>
    </row>
    <row r="335" spans="1:7" x14ac:dyDescent="0.3">
      <c r="A335">
        <v>1.4675174951553345</v>
      </c>
      <c r="B335">
        <v>0.11010558903217316</v>
      </c>
      <c r="C335">
        <v>0.11010558903217316</v>
      </c>
      <c r="D335">
        <v>0.11010558903217316</v>
      </c>
      <c r="E335">
        <v>0.11010558903217316</v>
      </c>
      <c r="F335">
        <v>0.11010558903217316</v>
      </c>
      <c r="G335">
        <v>0.11010558903217316</v>
      </c>
    </row>
    <row r="336" spans="1:7" x14ac:dyDescent="0.3">
      <c r="A336">
        <v>1.469208836555481</v>
      </c>
      <c r="B336">
        <v>0.11035952717065811</v>
      </c>
      <c r="C336">
        <v>0.11035952717065811</v>
      </c>
      <c r="D336">
        <v>0.11035952717065811</v>
      </c>
      <c r="E336">
        <v>0.11035952717065811</v>
      </c>
      <c r="F336">
        <v>0.11035952717065811</v>
      </c>
      <c r="G336">
        <v>0.11035952717065811</v>
      </c>
    </row>
    <row r="337" spans="1:7" x14ac:dyDescent="0.3">
      <c r="A337">
        <v>1.4709022045135498</v>
      </c>
      <c r="B337">
        <v>0.11061406880617142</v>
      </c>
      <c r="C337">
        <v>0.11061406880617142</v>
      </c>
      <c r="D337">
        <v>0.11061406880617142</v>
      </c>
      <c r="E337">
        <v>0.11061406880617142</v>
      </c>
      <c r="F337">
        <v>0.11061406880617142</v>
      </c>
      <c r="G337">
        <v>0.11061406880617142</v>
      </c>
    </row>
    <row r="338" spans="1:7" x14ac:dyDescent="0.3">
      <c r="A338">
        <v>1.4725974798202515</v>
      </c>
      <c r="B338">
        <v>0.11086919158697128</v>
      </c>
      <c r="C338">
        <v>0.11086919158697128</v>
      </c>
      <c r="D338">
        <v>0.11086919158697128</v>
      </c>
      <c r="E338">
        <v>0.11086919158697128</v>
      </c>
      <c r="F338">
        <v>0.11086919158697128</v>
      </c>
      <c r="G338">
        <v>0.11086919158697128</v>
      </c>
    </row>
    <row r="339" spans="1:7" x14ac:dyDescent="0.3">
      <c r="A339">
        <v>1.4742946624755859</v>
      </c>
      <c r="B339">
        <v>0.11112489551305771</v>
      </c>
      <c r="C339">
        <v>0.11112489551305771</v>
      </c>
      <c r="D339">
        <v>0.11112489551305771</v>
      </c>
      <c r="E339">
        <v>0.11112489551305771</v>
      </c>
      <c r="F339">
        <v>0.11112489551305771</v>
      </c>
      <c r="G339">
        <v>0.11112489551305771</v>
      </c>
    </row>
    <row r="340" spans="1:7" x14ac:dyDescent="0.3">
      <c r="A340">
        <v>1.4759938716888428</v>
      </c>
      <c r="B340">
        <v>0.11138120293617249</v>
      </c>
      <c r="C340">
        <v>0.11138120293617249</v>
      </c>
      <c r="D340">
        <v>0.11138120293617249</v>
      </c>
      <c r="E340">
        <v>0.11138120293617249</v>
      </c>
      <c r="F340">
        <v>0.11138120293617249</v>
      </c>
      <c r="G340">
        <v>0.11138120293617249</v>
      </c>
    </row>
    <row r="341" spans="1:7" x14ac:dyDescent="0.3">
      <c r="A341">
        <v>1.4776949882507324</v>
      </c>
      <c r="B341">
        <v>0.11163808405399323</v>
      </c>
      <c r="C341">
        <v>0.11163808405399323</v>
      </c>
      <c r="D341">
        <v>0.11163808405399323</v>
      </c>
      <c r="E341">
        <v>0.11163808405399323</v>
      </c>
      <c r="F341">
        <v>0.11163808405399323</v>
      </c>
      <c r="G341">
        <v>0.11163808405399323</v>
      </c>
    </row>
    <row r="342" spans="1:7" x14ac:dyDescent="0.3">
      <c r="A342">
        <v>1.4793980121612549</v>
      </c>
      <c r="B342">
        <v>0.11189555376768112</v>
      </c>
      <c r="C342">
        <v>0.11189555376768112</v>
      </c>
      <c r="D342">
        <v>0.11189555376768112</v>
      </c>
      <c r="E342">
        <v>0.11189555376768112</v>
      </c>
      <c r="F342">
        <v>0.11189555376768112</v>
      </c>
      <c r="G342">
        <v>0.11189555376768112</v>
      </c>
    </row>
    <row r="343" spans="1:7" x14ac:dyDescent="0.3">
      <c r="A343">
        <v>1.4811030626296997</v>
      </c>
      <c r="B343">
        <v>0.11215363442897797</v>
      </c>
      <c r="C343">
        <v>0.11215363442897797</v>
      </c>
      <c r="D343">
        <v>0.11215363442897797</v>
      </c>
      <c r="E343">
        <v>0.11215363442897797</v>
      </c>
      <c r="F343">
        <v>0.11215363442897797</v>
      </c>
      <c r="G343">
        <v>0.11215363442897797</v>
      </c>
    </row>
    <row r="344" spans="1:7" x14ac:dyDescent="0.3">
      <c r="A344">
        <v>1.4828101396560669</v>
      </c>
      <c r="B344">
        <v>0.11241231113672256</v>
      </c>
      <c r="C344">
        <v>0.11241231113672256</v>
      </c>
      <c r="D344">
        <v>0.11241231113672256</v>
      </c>
      <c r="E344">
        <v>0.11241231113672256</v>
      </c>
      <c r="F344">
        <v>0.11241231113672256</v>
      </c>
      <c r="G344">
        <v>0.11241231113672256</v>
      </c>
    </row>
    <row r="345" spans="1:7" x14ac:dyDescent="0.3">
      <c r="A345">
        <v>1.4845191240310669</v>
      </c>
      <c r="B345">
        <v>0.11267157644033432</v>
      </c>
      <c r="C345">
        <v>0.11267157644033432</v>
      </c>
      <c r="D345">
        <v>0.11267157644033432</v>
      </c>
      <c r="E345">
        <v>0.11267157644033432</v>
      </c>
      <c r="F345">
        <v>0.11267157644033432</v>
      </c>
      <c r="G345">
        <v>0.11267157644033432</v>
      </c>
    </row>
    <row r="346" spans="1:7" x14ac:dyDescent="0.3">
      <c r="A346">
        <v>1.4862300157546997</v>
      </c>
      <c r="B346">
        <v>0.11293143033981323</v>
      </c>
      <c r="C346">
        <v>0.11293143033981323</v>
      </c>
      <c r="D346">
        <v>0.11293143033981323</v>
      </c>
      <c r="E346">
        <v>0.11293143033981323</v>
      </c>
      <c r="F346">
        <v>0.11293143033981323</v>
      </c>
      <c r="G346">
        <v>0.11293143033981323</v>
      </c>
    </row>
    <row r="347" spans="1:7" x14ac:dyDescent="0.3">
      <c r="A347">
        <v>1.4879430532455444</v>
      </c>
      <c r="B347">
        <v>0.11319191008806229</v>
      </c>
      <c r="C347">
        <v>0.11319191008806229</v>
      </c>
      <c r="D347">
        <v>0.11319191008806229</v>
      </c>
      <c r="E347">
        <v>0.11319191008806229</v>
      </c>
      <c r="F347">
        <v>0.11319191008806229</v>
      </c>
      <c r="G347">
        <v>0.11319191008806229</v>
      </c>
    </row>
    <row r="348" spans="1:7" x14ac:dyDescent="0.3">
      <c r="A348">
        <v>1.4896578788757324</v>
      </c>
      <c r="B348">
        <v>0.1134529635310173</v>
      </c>
      <c r="C348">
        <v>0.1134529635310173</v>
      </c>
      <c r="D348">
        <v>0.1134529635310173</v>
      </c>
      <c r="E348">
        <v>0.1134529635310173</v>
      </c>
      <c r="F348">
        <v>0.1134529635310173</v>
      </c>
      <c r="G348">
        <v>0.1134529635310173</v>
      </c>
    </row>
    <row r="349" spans="1:7" x14ac:dyDescent="0.3">
      <c r="A349">
        <v>1.4913747310638428</v>
      </c>
      <c r="B349">
        <v>0.11371462792158127</v>
      </c>
      <c r="C349">
        <v>0.11371462792158127</v>
      </c>
      <c r="D349">
        <v>0.11371462792158127</v>
      </c>
      <c r="E349">
        <v>0.11371462792158127</v>
      </c>
      <c r="F349">
        <v>0.11371462792158127</v>
      </c>
      <c r="G349">
        <v>0.11371462792158127</v>
      </c>
    </row>
    <row r="350" spans="1:7" x14ac:dyDescent="0.3">
      <c r="A350">
        <v>1.4930936098098755</v>
      </c>
      <c r="B350">
        <v>0.11397690325975418</v>
      </c>
      <c r="C350">
        <v>0.11397690325975418</v>
      </c>
      <c r="D350">
        <v>0.11397690325975418</v>
      </c>
      <c r="E350">
        <v>0.11397690325975418</v>
      </c>
      <c r="F350">
        <v>0.11397690325975418</v>
      </c>
      <c r="G350">
        <v>0.11397690325975418</v>
      </c>
    </row>
    <row r="351" spans="1:7" x14ac:dyDescent="0.3">
      <c r="A351">
        <v>1.4948145151138306</v>
      </c>
      <c r="B351">
        <v>0.11423978954553604</v>
      </c>
      <c r="C351">
        <v>0.11423978954553604</v>
      </c>
      <c r="D351">
        <v>0.11423978954553604</v>
      </c>
      <c r="E351">
        <v>0.11423978954553604</v>
      </c>
      <c r="F351">
        <v>0.11423978954553604</v>
      </c>
      <c r="G351">
        <v>0.11423978954553604</v>
      </c>
    </row>
    <row r="352" spans="1:7" x14ac:dyDescent="0.3">
      <c r="A352">
        <v>1.4965373277664185</v>
      </c>
      <c r="B352">
        <v>0.11450327187776566</v>
      </c>
      <c r="C352">
        <v>0.11450327187776566</v>
      </c>
      <c r="D352">
        <v>0.11450327187776566</v>
      </c>
      <c r="E352">
        <v>0.11450327187776566</v>
      </c>
      <c r="F352">
        <v>0.11450327187776566</v>
      </c>
      <c r="G352">
        <v>0.11450327187776566</v>
      </c>
    </row>
    <row r="353" spans="1:7" x14ac:dyDescent="0.3">
      <c r="A353">
        <v>1.4982620477676392</v>
      </c>
      <c r="B353">
        <v>0.11476734280586243</v>
      </c>
      <c r="C353">
        <v>0.11476734280586243</v>
      </c>
      <c r="D353">
        <v>0.11476734280586243</v>
      </c>
      <c r="E353">
        <v>0.11476734280586243</v>
      </c>
      <c r="F353">
        <v>0.11476734280586243</v>
      </c>
      <c r="G353">
        <v>0.11476734280586243</v>
      </c>
    </row>
    <row r="354" spans="1:7" x14ac:dyDescent="0.3">
      <c r="A354">
        <v>1.4999889135360718</v>
      </c>
      <c r="B354">
        <v>0.11503205448389053</v>
      </c>
      <c r="C354">
        <v>0.11503205448389053</v>
      </c>
      <c r="D354">
        <v>0.11503205448389053</v>
      </c>
      <c r="E354">
        <v>0.11503205448389053</v>
      </c>
      <c r="F354">
        <v>0.11503205448389053</v>
      </c>
      <c r="G354">
        <v>0.11503205448389053</v>
      </c>
    </row>
    <row r="355" spans="1:7" x14ac:dyDescent="0.3">
      <c r="A355">
        <v>1.5017176866531372</v>
      </c>
      <c r="B355">
        <v>0.11529736220836639</v>
      </c>
      <c r="C355">
        <v>0.11529736220836639</v>
      </c>
      <c r="D355">
        <v>0.11529736220836639</v>
      </c>
      <c r="E355">
        <v>0.11529736220836639</v>
      </c>
      <c r="F355">
        <v>0.11529736220836639</v>
      </c>
      <c r="G355">
        <v>0.11529736220836639</v>
      </c>
    </row>
    <row r="356" spans="1:7" x14ac:dyDescent="0.3">
      <c r="A356">
        <v>1.503448486328125</v>
      </c>
      <c r="B356">
        <v>0.1155632883310318</v>
      </c>
      <c r="C356">
        <v>0.1155632883310318</v>
      </c>
      <c r="D356">
        <v>0.1155632883310318</v>
      </c>
      <c r="E356">
        <v>0.1155632883310318</v>
      </c>
      <c r="F356">
        <v>0.1155632883310318</v>
      </c>
      <c r="G356">
        <v>0.1155632883310318</v>
      </c>
    </row>
    <row r="357" spans="1:7" x14ac:dyDescent="0.3">
      <c r="A357">
        <v>1.5051811933517456</v>
      </c>
      <c r="B357">
        <v>0.11582981050014496</v>
      </c>
      <c r="C357">
        <v>0.11582981050014496</v>
      </c>
      <c r="D357">
        <v>0.11582981050014496</v>
      </c>
      <c r="E357">
        <v>0.11582981050014496</v>
      </c>
      <c r="F357">
        <v>0.11582981050014496</v>
      </c>
      <c r="G357">
        <v>0.11582981050014496</v>
      </c>
    </row>
    <row r="358" spans="1:7" x14ac:dyDescent="0.3">
      <c r="A358">
        <v>1.5069160461425781</v>
      </c>
      <c r="B358">
        <v>0.11609697341918945</v>
      </c>
      <c r="C358">
        <v>0.11609697341918945</v>
      </c>
      <c r="D358">
        <v>0.11609697341918945</v>
      </c>
      <c r="E358">
        <v>0.11609697341918945</v>
      </c>
      <c r="F358">
        <v>0.11609697341918945</v>
      </c>
      <c r="G358">
        <v>0.11609697341918945</v>
      </c>
    </row>
    <row r="359" spans="1:7" x14ac:dyDescent="0.3">
      <c r="A359">
        <v>1.5086528062820435</v>
      </c>
      <c r="B359">
        <v>0.1163647398352623</v>
      </c>
      <c r="C359">
        <v>0.1163647398352623</v>
      </c>
      <c r="D359">
        <v>0.1163647398352623</v>
      </c>
      <c r="E359">
        <v>0.1163647398352623</v>
      </c>
      <c r="F359">
        <v>0.1163647398352623</v>
      </c>
      <c r="G359">
        <v>0.1163647398352623</v>
      </c>
    </row>
    <row r="360" spans="1:7" x14ac:dyDescent="0.3">
      <c r="A360">
        <v>1.5103915929794312</v>
      </c>
      <c r="B360">
        <v>0.11663312464952469</v>
      </c>
      <c r="C360">
        <v>0.11663312464952469</v>
      </c>
      <c r="D360">
        <v>0.11663312464952469</v>
      </c>
      <c r="E360">
        <v>0.11663312464952469</v>
      </c>
      <c r="F360">
        <v>0.11663312464952469</v>
      </c>
      <c r="G360">
        <v>0.11663312464952469</v>
      </c>
    </row>
    <row r="361" spans="1:7" x14ac:dyDescent="0.3">
      <c r="A361">
        <v>1.5121322870254517</v>
      </c>
      <c r="B361">
        <v>0.11690211296081543</v>
      </c>
      <c r="C361">
        <v>0.11690211296081543</v>
      </c>
      <c r="D361">
        <v>0.11690211296081543</v>
      </c>
      <c r="E361">
        <v>0.11690211296081543</v>
      </c>
      <c r="F361">
        <v>0.11690211296081543</v>
      </c>
      <c r="G361">
        <v>0.11690211296081543</v>
      </c>
    </row>
    <row r="362" spans="1:7" x14ac:dyDescent="0.3">
      <c r="A362">
        <v>1.5138751268386841</v>
      </c>
      <c r="B362">
        <v>0.11717174202203751</v>
      </c>
      <c r="C362">
        <v>0.11717174202203751</v>
      </c>
      <c r="D362">
        <v>0.11717174202203751</v>
      </c>
      <c r="E362">
        <v>0.11717174202203751</v>
      </c>
      <c r="F362">
        <v>0.11717174202203751</v>
      </c>
      <c r="G362">
        <v>0.11717174202203751</v>
      </c>
    </row>
    <row r="363" spans="1:7" x14ac:dyDescent="0.3">
      <c r="A363">
        <v>1.5156198740005493</v>
      </c>
      <c r="B363">
        <v>0.11744198203086853</v>
      </c>
      <c r="C363">
        <v>0.11744198203086853</v>
      </c>
      <c r="D363">
        <v>0.11744198203086853</v>
      </c>
      <c r="E363">
        <v>0.11744198203086853</v>
      </c>
      <c r="F363">
        <v>0.11744198203086853</v>
      </c>
      <c r="G363">
        <v>0.11744198203086853</v>
      </c>
    </row>
    <row r="364" spans="1:7" x14ac:dyDescent="0.3">
      <c r="A364">
        <v>1.5173666477203369</v>
      </c>
      <c r="B364">
        <v>0.1177128404378891</v>
      </c>
      <c r="C364">
        <v>0.1177128404378891</v>
      </c>
      <c r="D364">
        <v>0.1177128404378891</v>
      </c>
      <c r="E364">
        <v>0.1177128404378891</v>
      </c>
      <c r="F364">
        <v>0.1177128404378891</v>
      </c>
      <c r="G364">
        <v>0.1177128404378891</v>
      </c>
    </row>
    <row r="365" spans="1:7" x14ac:dyDescent="0.3">
      <c r="A365">
        <v>1.5191154479980469</v>
      </c>
      <c r="B365">
        <v>0.11798433214426041</v>
      </c>
      <c r="C365">
        <v>0.11798433214426041</v>
      </c>
      <c r="D365">
        <v>0.11798433214426041</v>
      </c>
      <c r="E365">
        <v>0.11798433214426041</v>
      </c>
      <c r="F365">
        <v>0.11798433214426041</v>
      </c>
      <c r="G365">
        <v>0.11798433214426041</v>
      </c>
    </row>
    <row r="366" spans="1:7" x14ac:dyDescent="0.3">
      <c r="A366">
        <v>1.5208662748336792</v>
      </c>
      <c r="B366">
        <v>0.11825644969940186</v>
      </c>
      <c r="C366">
        <v>0.11825644969940186</v>
      </c>
      <c r="D366">
        <v>0.11825644969940186</v>
      </c>
      <c r="E366">
        <v>0.11825644969940186</v>
      </c>
      <c r="F366">
        <v>0.11825644969940186</v>
      </c>
      <c r="G366">
        <v>0.11825644969940186</v>
      </c>
    </row>
    <row r="367" spans="1:7" x14ac:dyDescent="0.3">
      <c r="A367">
        <v>1.5226191282272339</v>
      </c>
      <c r="B367">
        <v>0.11852920055389404</v>
      </c>
      <c r="C367">
        <v>0.11852920055389404</v>
      </c>
      <c r="D367">
        <v>0.11852920055389404</v>
      </c>
      <c r="E367">
        <v>0.11852920055389404</v>
      </c>
      <c r="F367">
        <v>0.11852920055389404</v>
      </c>
      <c r="G367">
        <v>0.11852920055389404</v>
      </c>
    </row>
    <row r="368" spans="1:7" x14ac:dyDescent="0.3">
      <c r="A368">
        <v>1.5243740081787109</v>
      </c>
      <c r="B368">
        <v>0.11880257725715637</v>
      </c>
      <c r="C368">
        <v>0.11880257725715637</v>
      </c>
      <c r="D368">
        <v>0.11880257725715637</v>
      </c>
      <c r="E368">
        <v>0.11880257725715637</v>
      </c>
      <c r="F368">
        <v>0.11880257725715637</v>
      </c>
      <c r="G368">
        <v>0.11880257725715637</v>
      </c>
    </row>
    <row r="369" spans="1:7" x14ac:dyDescent="0.3">
      <c r="A369">
        <v>1.5261309146881104</v>
      </c>
      <c r="B369">
        <v>0.11907657980918884</v>
      </c>
      <c r="C369">
        <v>0.11907657980918884</v>
      </c>
      <c r="D369">
        <v>0.11907657980918884</v>
      </c>
      <c r="E369">
        <v>0.11907657980918884</v>
      </c>
      <c r="F369">
        <v>0.11907657980918884</v>
      </c>
      <c r="G369">
        <v>0.11907657980918884</v>
      </c>
    </row>
    <row r="370" spans="1:7" x14ac:dyDescent="0.3">
      <c r="A370">
        <v>1.5278898477554321</v>
      </c>
      <c r="B370">
        <v>0.11935122311115265</v>
      </c>
      <c r="C370">
        <v>0.11935122311115265</v>
      </c>
      <c r="D370">
        <v>0.11935122311115265</v>
      </c>
      <c r="E370">
        <v>0.11935122311115265</v>
      </c>
      <c r="F370">
        <v>0.11935122311115265</v>
      </c>
      <c r="G370">
        <v>0.11935122311115265</v>
      </c>
    </row>
    <row r="371" spans="1:7" x14ac:dyDescent="0.3">
      <c r="A371">
        <v>1.5296508073806763</v>
      </c>
      <c r="B371">
        <v>0.11962649971246719</v>
      </c>
      <c r="C371">
        <v>0.11962649971246719</v>
      </c>
      <c r="D371">
        <v>0.11962649971246719</v>
      </c>
      <c r="E371">
        <v>0.11962649971246719</v>
      </c>
      <c r="F371">
        <v>0.11962649971246719</v>
      </c>
      <c r="G371">
        <v>0.11962649971246719</v>
      </c>
    </row>
    <row r="372" spans="1:7" x14ac:dyDescent="0.3">
      <c r="A372">
        <v>1.5314137935638428</v>
      </c>
      <c r="B372">
        <v>0.11990240216255188</v>
      </c>
      <c r="C372">
        <v>0.11990240216255188</v>
      </c>
      <c r="D372">
        <v>0.11990240216255188</v>
      </c>
      <c r="E372">
        <v>0.11990240216255188</v>
      </c>
      <c r="F372">
        <v>0.11990240216255188</v>
      </c>
      <c r="G372">
        <v>0.11990240216255188</v>
      </c>
    </row>
    <row r="373" spans="1:7" x14ac:dyDescent="0.3">
      <c r="A373">
        <v>1.5331788063049316</v>
      </c>
      <c r="B373">
        <v>0.1201789453625679</v>
      </c>
      <c r="C373">
        <v>0.1201789453625679</v>
      </c>
      <c r="D373">
        <v>0.1201789453625679</v>
      </c>
      <c r="E373">
        <v>0.1201789453625679</v>
      </c>
      <c r="F373">
        <v>0.1201789453625679</v>
      </c>
      <c r="G373">
        <v>0.1201789453625679</v>
      </c>
    </row>
    <row r="374" spans="1:7" x14ac:dyDescent="0.3">
      <c r="A374">
        <v>1.5349458456039429</v>
      </c>
      <c r="B374">
        <v>0.12045612931251526</v>
      </c>
      <c r="C374">
        <v>0.12045612931251526</v>
      </c>
      <c r="D374">
        <v>0.12045612931251526</v>
      </c>
      <c r="E374">
        <v>0.12045612931251526</v>
      </c>
      <c r="F374">
        <v>0.12045612931251526</v>
      </c>
      <c r="G374">
        <v>0.12045612931251526</v>
      </c>
    </row>
    <row r="375" spans="1:7" x14ac:dyDescent="0.3">
      <c r="A375">
        <v>1.5367149114608765</v>
      </c>
      <c r="B375">
        <v>0.12073394656181335</v>
      </c>
      <c r="C375">
        <v>0.12073394656181335</v>
      </c>
      <c r="D375">
        <v>0.12073394656181335</v>
      </c>
      <c r="E375">
        <v>0.12073394656181335</v>
      </c>
      <c r="F375">
        <v>0.12073394656181335</v>
      </c>
      <c r="G375">
        <v>0.12073394656181335</v>
      </c>
    </row>
    <row r="376" spans="1:7" x14ac:dyDescent="0.3">
      <c r="A376">
        <v>1.5384860038757324</v>
      </c>
      <c r="B376">
        <v>0.12101240456104279</v>
      </c>
      <c r="C376">
        <v>0.12101240456104279</v>
      </c>
      <c r="D376">
        <v>0.12101240456104279</v>
      </c>
      <c r="E376">
        <v>0.12101240456104279</v>
      </c>
      <c r="F376">
        <v>0.12101240456104279</v>
      </c>
      <c r="G376">
        <v>0.12101240456104279</v>
      </c>
    </row>
    <row r="377" spans="1:7" x14ac:dyDescent="0.3">
      <c r="A377">
        <v>1.5402591228485107</v>
      </c>
      <c r="B377">
        <v>0.12129149585962296</v>
      </c>
      <c r="C377">
        <v>0.12129149585962296</v>
      </c>
      <c r="D377">
        <v>0.12129149585962296</v>
      </c>
      <c r="E377">
        <v>0.12129149585962296</v>
      </c>
      <c r="F377">
        <v>0.12129149585962296</v>
      </c>
      <c r="G377">
        <v>0.12129149585962296</v>
      </c>
    </row>
    <row r="378" spans="1:7" x14ac:dyDescent="0.3">
      <c r="A378">
        <v>1.542034387588501</v>
      </c>
      <c r="B378">
        <v>0.12157125771045685</v>
      </c>
      <c r="C378">
        <v>0.12157125771045685</v>
      </c>
      <c r="D378">
        <v>0.12157125771045685</v>
      </c>
      <c r="E378">
        <v>0.12157125771045685</v>
      </c>
      <c r="F378">
        <v>0.12157125771045685</v>
      </c>
      <c r="G378">
        <v>0.12157125771045685</v>
      </c>
    </row>
    <row r="379" spans="1:7" x14ac:dyDescent="0.3">
      <c r="A379">
        <v>1.543811559677124</v>
      </c>
      <c r="B379">
        <v>0.12185163795948029</v>
      </c>
      <c r="C379">
        <v>0.12185163795948029</v>
      </c>
      <c r="D379">
        <v>0.12185163795948029</v>
      </c>
      <c r="E379">
        <v>0.12185163795948029</v>
      </c>
      <c r="F379">
        <v>0.12185163795948029</v>
      </c>
      <c r="G379">
        <v>0.12185163795948029</v>
      </c>
    </row>
    <row r="380" spans="1:7" x14ac:dyDescent="0.3">
      <c r="A380">
        <v>1.545590877532959</v>
      </c>
      <c r="B380">
        <v>0.12213267385959625</v>
      </c>
      <c r="C380">
        <v>0.12213267385959625</v>
      </c>
      <c r="D380">
        <v>0.12213267385959625</v>
      </c>
      <c r="E380">
        <v>0.12213267385959625</v>
      </c>
      <c r="F380">
        <v>0.12213267385959625</v>
      </c>
      <c r="G380">
        <v>0.12213267385959625</v>
      </c>
    </row>
    <row r="381" spans="1:7" x14ac:dyDescent="0.3">
      <c r="A381">
        <v>1.5473722219467163</v>
      </c>
      <c r="B381">
        <v>0.12241436541080475</v>
      </c>
      <c r="C381">
        <v>0.12241436541080475</v>
      </c>
      <c r="D381">
        <v>0.12241436541080475</v>
      </c>
      <c r="E381">
        <v>0.12241436541080475</v>
      </c>
      <c r="F381">
        <v>0.12241436541080475</v>
      </c>
      <c r="G381">
        <v>0.12241436541080475</v>
      </c>
    </row>
    <row r="382" spans="1:7" x14ac:dyDescent="0.3">
      <c r="A382">
        <v>1.549155592918396</v>
      </c>
      <c r="B382">
        <v>0.12269669026136398</v>
      </c>
      <c r="C382">
        <v>0.12269669026136398</v>
      </c>
      <c r="D382">
        <v>0.12269669026136398</v>
      </c>
      <c r="E382">
        <v>0.12269669026136398</v>
      </c>
      <c r="F382">
        <v>0.12269669026136398</v>
      </c>
      <c r="G382">
        <v>0.12269669026136398</v>
      </c>
    </row>
    <row r="383" spans="1:7" x14ac:dyDescent="0.3">
      <c r="A383">
        <v>1.5509411096572876</v>
      </c>
      <c r="B383">
        <v>0.12297969311475754</v>
      </c>
      <c r="C383">
        <v>0.12297969311475754</v>
      </c>
      <c r="D383">
        <v>0.12297969311475754</v>
      </c>
      <c r="E383">
        <v>0.12297969311475754</v>
      </c>
      <c r="F383">
        <v>0.12297969311475754</v>
      </c>
      <c r="G383">
        <v>0.12297969311475754</v>
      </c>
    </row>
    <row r="384" spans="1:7" x14ac:dyDescent="0.3">
      <c r="A384">
        <v>1.552728533744812</v>
      </c>
      <c r="B384">
        <v>0.12326331436634064</v>
      </c>
      <c r="C384">
        <v>0.12326331436634064</v>
      </c>
      <c r="D384">
        <v>0.12326331436634064</v>
      </c>
      <c r="E384">
        <v>0.12326331436634064</v>
      </c>
      <c r="F384">
        <v>0.12326331436634064</v>
      </c>
      <c r="G384">
        <v>0.12326331436634064</v>
      </c>
    </row>
    <row r="385" spans="1:7" x14ac:dyDescent="0.3">
      <c r="A385">
        <v>1.5545181035995483</v>
      </c>
      <c r="B385">
        <v>0.12354761362075806</v>
      </c>
      <c r="C385">
        <v>0.12354761362075806</v>
      </c>
      <c r="D385">
        <v>0.12354761362075806</v>
      </c>
      <c r="E385">
        <v>0.12354761362075806</v>
      </c>
      <c r="F385">
        <v>0.12354761362075806</v>
      </c>
      <c r="G385">
        <v>0.12354761362075806</v>
      </c>
    </row>
    <row r="386" spans="1:7" x14ac:dyDescent="0.3">
      <c r="A386">
        <v>1.5563098192214966</v>
      </c>
      <c r="B386">
        <v>0.1238325759768486</v>
      </c>
      <c r="C386">
        <v>0.1238325759768486</v>
      </c>
      <c r="D386">
        <v>0.1238325759768486</v>
      </c>
      <c r="E386">
        <v>0.1238325759768486</v>
      </c>
      <c r="F386">
        <v>0.1238325759768486</v>
      </c>
      <c r="G386">
        <v>0.1238325759768486</v>
      </c>
    </row>
    <row r="387" spans="1:7" x14ac:dyDescent="0.3">
      <c r="A387">
        <v>1.5581034421920776</v>
      </c>
      <c r="B387">
        <v>0.12411816418170929</v>
      </c>
      <c r="C387">
        <v>0.12411816418170929</v>
      </c>
      <c r="D387">
        <v>0.12411816418170929</v>
      </c>
      <c r="E387">
        <v>0.12411816418170929</v>
      </c>
      <c r="F387">
        <v>0.12411816418170929</v>
      </c>
      <c r="G387">
        <v>0.12411816418170929</v>
      </c>
    </row>
    <row r="388" spans="1:7" x14ac:dyDescent="0.3">
      <c r="A388">
        <v>1.5598992109298706</v>
      </c>
      <c r="B388">
        <v>0.1244044303894043</v>
      </c>
      <c r="C388">
        <v>0.1244044303894043</v>
      </c>
      <c r="D388">
        <v>0.1244044303894043</v>
      </c>
      <c r="E388">
        <v>0.1244044303894043</v>
      </c>
      <c r="F388">
        <v>0.1244044303894043</v>
      </c>
      <c r="G388">
        <v>0.1244044303894043</v>
      </c>
    </row>
    <row r="389" spans="1:7" x14ac:dyDescent="0.3">
      <c r="A389">
        <v>1.5616971254348755</v>
      </c>
      <c r="B389">
        <v>0.12469137459993362</v>
      </c>
      <c r="C389">
        <v>0.12469137459993362</v>
      </c>
      <c r="D389">
        <v>0.12469137459993362</v>
      </c>
      <c r="E389">
        <v>0.12469137459993362</v>
      </c>
      <c r="F389">
        <v>0.12469137459993362</v>
      </c>
      <c r="G389">
        <v>0.12469137459993362</v>
      </c>
    </row>
    <row r="390" spans="1:7" x14ac:dyDescent="0.3">
      <c r="A390">
        <v>1.5634969472885132</v>
      </c>
      <c r="B390">
        <v>0.12497894465923309</v>
      </c>
      <c r="C390">
        <v>0.12497894465923309</v>
      </c>
      <c r="D390">
        <v>0.12497894465923309</v>
      </c>
      <c r="E390">
        <v>0.12497894465923309</v>
      </c>
      <c r="F390">
        <v>0.12497894465923309</v>
      </c>
      <c r="G390">
        <v>0.12497894465923309</v>
      </c>
    </row>
    <row r="391" spans="1:7" x14ac:dyDescent="0.3">
      <c r="A391">
        <v>1.5652989149093628</v>
      </c>
      <c r="B391">
        <v>0.12526719272136688</v>
      </c>
      <c r="C391">
        <v>0.12526719272136688</v>
      </c>
      <c r="D391">
        <v>0.12526719272136688</v>
      </c>
      <c r="E391">
        <v>0.12526719272136688</v>
      </c>
      <c r="F391">
        <v>0.12526719272136688</v>
      </c>
      <c r="G391">
        <v>0.12526719272136688</v>
      </c>
    </row>
    <row r="392" spans="1:7" x14ac:dyDescent="0.3">
      <c r="A392">
        <v>1.5671030282974243</v>
      </c>
      <c r="B392">
        <v>0.12555611133575439</v>
      </c>
      <c r="C392">
        <v>0.12555611133575439</v>
      </c>
      <c r="D392">
        <v>0.12555611133575439</v>
      </c>
      <c r="E392">
        <v>0.12555611133575439</v>
      </c>
      <c r="F392">
        <v>0.12555611133575439</v>
      </c>
      <c r="G392">
        <v>0.12555611133575439</v>
      </c>
    </row>
    <row r="393" spans="1:7" x14ac:dyDescent="0.3">
      <c r="A393">
        <v>1.5689091682434082</v>
      </c>
      <c r="B393">
        <v>0.12584570050239563</v>
      </c>
      <c r="C393">
        <v>0.12584570050239563</v>
      </c>
      <c r="D393">
        <v>0.12584570050239563</v>
      </c>
      <c r="E393">
        <v>0.12584570050239563</v>
      </c>
      <c r="F393">
        <v>0.12584570050239563</v>
      </c>
      <c r="G393">
        <v>0.12584570050239563</v>
      </c>
    </row>
    <row r="394" spans="1:7" x14ac:dyDescent="0.3">
      <c r="A394">
        <v>1.5707173347473145</v>
      </c>
      <c r="B394">
        <v>0.12613594532012939</v>
      </c>
      <c r="C394">
        <v>0.12613594532012939</v>
      </c>
      <c r="D394">
        <v>0.12613594532012939</v>
      </c>
      <c r="E394">
        <v>0.12613594532012939</v>
      </c>
      <c r="F394">
        <v>0.12613594532012939</v>
      </c>
      <c r="G394">
        <v>0.12613594532012939</v>
      </c>
    </row>
    <row r="395" spans="1:7" x14ac:dyDescent="0.3">
      <c r="A395">
        <v>1.5725276470184326</v>
      </c>
      <c r="B395">
        <v>0.12642686069011688</v>
      </c>
      <c r="C395">
        <v>0.12642686069011688</v>
      </c>
      <c r="D395">
        <v>0.12642686069011688</v>
      </c>
      <c r="E395">
        <v>0.12642686069011688</v>
      </c>
      <c r="F395">
        <v>0.12642686069011688</v>
      </c>
      <c r="G395">
        <v>0.12642686069011688</v>
      </c>
    </row>
    <row r="396" spans="1:7" x14ac:dyDescent="0.3">
      <c r="A396">
        <v>1.5743401050567627</v>
      </c>
      <c r="B396">
        <v>0.12671846151351929</v>
      </c>
      <c r="C396">
        <v>0.12671846151351929</v>
      </c>
      <c r="D396">
        <v>0.12671846151351929</v>
      </c>
      <c r="E396">
        <v>0.12671846151351929</v>
      </c>
      <c r="F396">
        <v>0.12671846151351929</v>
      </c>
      <c r="G396">
        <v>0.12671846151351929</v>
      </c>
    </row>
    <row r="397" spans="1:7" x14ac:dyDescent="0.3">
      <c r="A397">
        <v>1.5761545896530151</v>
      </c>
      <c r="B397">
        <v>0.12701073288917542</v>
      </c>
      <c r="C397">
        <v>0.12701073288917542</v>
      </c>
      <c r="D397">
        <v>0.12701073288917542</v>
      </c>
      <c r="E397">
        <v>0.12701073288917542</v>
      </c>
      <c r="F397">
        <v>0.12701073288917542</v>
      </c>
      <c r="G397">
        <v>0.12701073288917542</v>
      </c>
    </row>
    <row r="398" spans="1:7" x14ac:dyDescent="0.3">
      <c r="A398">
        <v>1.5779711008071899</v>
      </c>
      <c r="B398">
        <v>0.12730365991592407</v>
      </c>
      <c r="C398">
        <v>0.12730365991592407</v>
      </c>
      <c r="D398">
        <v>0.12730365991592407</v>
      </c>
      <c r="E398">
        <v>0.12730365991592407</v>
      </c>
      <c r="F398">
        <v>0.12730365991592407</v>
      </c>
      <c r="G398">
        <v>0.12730365991592407</v>
      </c>
    </row>
    <row r="399" spans="1:7" x14ac:dyDescent="0.3">
      <c r="A399">
        <v>1.5797897577285767</v>
      </c>
      <c r="B399">
        <v>0.12759727239608765</v>
      </c>
      <c r="C399">
        <v>0.12759727239608765</v>
      </c>
      <c r="D399">
        <v>0.12759727239608765</v>
      </c>
      <c r="E399">
        <v>0.12759727239608765</v>
      </c>
      <c r="F399">
        <v>0.12759727239608765</v>
      </c>
      <c r="G399">
        <v>0.12759727239608765</v>
      </c>
    </row>
    <row r="400" spans="1:7" x14ac:dyDescent="0.3">
      <c r="A400">
        <v>1.5816105604171753</v>
      </c>
      <c r="B400">
        <v>0.12789155542850494</v>
      </c>
      <c r="C400">
        <v>0.12789155542850494</v>
      </c>
      <c r="D400">
        <v>0.12789155542850494</v>
      </c>
      <c r="E400">
        <v>0.12789155542850494</v>
      </c>
      <c r="F400">
        <v>0.12789155542850494</v>
      </c>
      <c r="G400">
        <v>0.12789155542850494</v>
      </c>
    </row>
    <row r="401" spans="1:7" x14ac:dyDescent="0.3">
      <c r="A401">
        <v>1.5834333896636963</v>
      </c>
      <c r="B401">
        <v>0.12818652391433716</v>
      </c>
      <c r="C401">
        <v>0.12818652391433716</v>
      </c>
      <c r="D401">
        <v>0.12818652391433716</v>
      </c>
      <c r="E401">
        <v>0.12818652391433716</v>
      </c>
      <c r="F401">
        <v>0.12818652391433716</v>
      </c>
      <c r="G401">
        <v>0.12818652391433716</v>
      </c>
    </row>
    <row r="402" spans="1:7" x14ac:dyDescent="0.3">
      <c r="A402">
        <v>1.5852583646774292</v>
      </c>
      <c r="B402">
        <v>0.12848217785358429</v>
      </c>
      <c r="C402">
        <v>0.12848217785358429</v>
      </c>
      <c r="D402">
        <v>0.12848217785358429</v>
      </c>
      <c r="E402">
        <v>0.12848217785358429</v>
      </c>
      <c r="F402">
        <v>0.12848217785358429</v>
      </c>
      <c r="G402">
        <v>0.12848217785358429</v>
      </c>
    </row>
    <row r="403" spans="1:7" x14ac:dyDescent="0.3">
      <c r="A403">
        <v>1.5870853662490845</v>
      </c>
      <c r="B403">
        <v>0.12877850234508514</v>
      </c>
      <c r="C403">
        <v>0.12877850234508514</v>
      </c>
      <c r="D403">
        <v>0.12877850234508514</v>
      </c>
      <c r="E403">
        <v>0.12877850234508514</v>
      </c>
      <c r="F403">
        <v>0.12877850234508514</v>
      </c>
      <c r="G403">
        <v>0.12877850234508514</v>
      </c>
    </row>
    <row r="404" spans="1:7" x14ac:dyDescent="0.3">
      <c r="A404">
        <v>1.5889146327972412</v>
      </c>
      <c r="B404">
        <v>0.12907552719116211</v>
      </c>
      <c r="C404">
        <v>0.12907552719116211</v>
      </c>
      <c r="D404">
        <v>0.12907552719116211</v>
      </c>
      <c r="E404">
        <v>0.12907552719116211</v>
      </c>
      <c r="F404">
        <v>0.12907552719116211</v>
      </c>
      <c r="G404">
        <v>0.12907552719116211</v>
      </c>
    </row>
    <row r="405" spans="1:7" x14ac:dyDescent="0.3">
      <c r="A405">
        <v>1.5907458066940308</v>
      </c>
      <c r="B405">
        <v>0.1293732076883316</v>
      </c>
      <c r="C405">
        <v>0.1293732076883316</v>
      </c>
      <c r="D405">
        <v>0.1293732076883316</v>
      </c>
      <c r="E405">
        <v>0.1293732076883316</v>
      </c>
      <c r="F405">
        <v>0.1293732076883316</v>
      </c>
      <c r="G405">
        <v>0.1293732076883316</v>
      </c>
    </row>
    <row r="406" spans="1:7" x14ac:dyDescent="0.3">
      <c r="A406">
        <v>1.5925792455673218</v>
      </c>
      <c r="B406">
        <v>0.1296716034412384</v>
      </c>
      <c r="C406">
        <v>0.1296716034412384</v>
      </c>
      <c r="D406">
        <v>0.1296716034412384</v>
      </c>
      <c r="E406">
        <v>0.1296716034412384</v>
      </c>
      <c r="F406">
        <v>0.1296716034412384</v>
      </c>
      <c r="G406">
        <v>0.1296716034412384</v>
      </c>
    </row>
    <row r="407" spans="1:7" x14ac:dyDescent="0.3">
      <c r="A407">
        <v>1.5944147109985352</v>
      </c>
      <c r="B407">
        <v>0.12997066974639893</v>
      </c>
      <c r="C407">
        <v>0.12997066974639893</v>
      </c>
      <c r="D407">
        <v>0.12997066974639893</v>
      </c>
      <c r="E407">
        <v>0.12997066974639893</v>
      </c>
      <c r="F407">
        <v>0.12997066974639893</v>
      </c>
      <c r="G407">
        <v>0.12997066974639893</v>
      </c>
    </row>
    <row r="408" spans="1:7" x14ac:dyDescent="0.3">
      <c r="A408">
        <v>1.5962523221969604</v>
      </c>
      <c r="B408">
        <v>0.13027043640613556</v>
      </c>
      <c r="C408">
        <v>0.13027043640613556</v>
      </c>
      <c r="D408">
        <v>0.13027043640613556</v>
      </c>
      <c r="E408">
        <v>0.13027043640613556</v>
      </c>
      <c r="F408">
        <v>0.13027043640613556</v>
      </c>
      <c r="G408">
        <v>0.13027043640613556</v>
      </c>
    </row>
    <row r="409" spans="1:7" x14ac:dyDescent="0.3">
      <c r="A409">
        <v>1.5980920791625977</v>
      </c>
      <c r="B409">
        <v>0.13057088851928711</v>
      </c>
      <c r="C409">
        <v>0.13057088851928711</v>
      </c>
      <c r="D409">
        <v>0.13057088851928711</v>
      </c>
      <c r="E409">
        <v>0.13057088851928711</v>
      </c>
      <c r="F409">
        <v>0.13057088851928711</v>
      </c>
      <c r="G409">
        <v>0.13057088851928711</v>
      </c>
    </row>
    <row r="410" spans="1:7" x14ac:dyDescent="0.3">
      <c r="A410">
        <v>1.5999339818954468</v>
      </c>
      <c r="B410">
        <v>0.13087205588817596</v>
      </c>
      <c r="C410">
        <v>0.13087205588817596</v>
      </c>
      <c r="D410">
        <v>0.13087205588817596</v>
      </c>
      <c r="E410">
        <v>0.13087205588817596</v>
      </c>
      <c r="F410">
        <v>0.13087205588817596</v>
      </c>
      <c r="G410">
        <v>0.13087205588817596</v>
      </c>
    </row>
    <row r="411" spans="1:7" x14ac:dyDescent="0.3">
      <c r="A411">
        <v>1.6017779111862183</v>
      </c>
      <c r="B411">
        <v>0.13117387890815735</v>
      </c>
      <c r="C411">
        <v>0.13117387890815735</v>
      </c>
      <c r="D411">
        <v>0.13117387890815735</v>
      </c>
      <c r="E411">
        <v>0.13117387890815735</v>
      </c>
      <c r="F411">
        <v>0.13117387890815735</v>
      </c>
      <c r="G411">
        <v>0.13117387890815735</v>
      </c>
    </row>
    <row r="412" spans="1:7" x14ac:dyDescent="0.3">
      <c r="A412">
        <v>1.6036239862442017</v>
      </c>
      <c r="B412">
        <v>0.13147641718387604</v>
      </c>
      <c r="C412">
        <v>0.13147641718387604</v>
      </c>
      <c r="D412">
        <v>0.13147641718387604</v>
      </c>
      <c r="E412">
        <v>0.13147641718387604</v>
      </c>
      <c r="F412">
        <v>0.13147641718387604</v>
      </c>
      <c r="G412">
        <v>0.13147641718387604</v>
      </c>
    </row>
    <row r="413" spans="1:7" x14ac:dyDescent="0.3">
      <c r="A413">
        <v>1.605472207069397</v>
      </c>
      <c r="B413">
        <v>0.13177965581417084</v>
      </c>
      <c r="C413">
        <v>0.13177965581417084</v>
      </c>
      <c r="D413">
        <v>0.13177965581417084</v>
      </c>
      <c r="E413">
        <v>0.13177965581417084</v>
      </c>
      <c r="F413">
        <v>0.13177965581417084</v>
      </c>
      <c r="G413">
        <v>0.13177965581417084</v>
      </c>
    </row>
    <row r="414" spans="1:7" x14ac:dyDescent="0.3">
      <c r="A414">
        <v>1.6073225736618042</v>
      </c>
      <c r="B414">
        <v>0.13208359479904175</v>
      </c>
      <c r="C414">
        <v>0.13208359479904175</v>
      </c>
      <c r="D414">
        <v>0.13208359479904175</v>
      </c>
      <c r="E414">
        <v>0.13208359479904175</v>
      </c>
      <c r="F414">
        <v>0.13208359479904175</v>
      </c>
      <c r="G414">
        <v>0.13208359479904175</v>
      </c>
    </row>
    <row r="415" spans="1:7" x14ac:dyDescent="0.3">
      <c r="A415">
        <v>1.6091750860214233</v>
      </c>
      <c r="B415">
        <v>0.13238823413848877</v>
      </c>
      <c r="C415">
        <v>0.13238823413848877</v>
      </c>
      <c r="D415">
        <v>0.13238823413848877</v>
      </c>
      <c r="E415">
        <v>0.13238823413848877</v>
      </c>
      <c r="F415">
        <v>0.13238823413848877</v>
      </c>
      <c r="G415">
        <v>0.13238823413848877</v>
      </c>
    </row>
    <row r="416" spans="1:7" x14ac:dyDescent="0.3">
      <c r="A416">
        <v>1.6110297441482544</v>
      </c>
      <c r="B416">
        <v>0.1326935738325119</v>
      </c>
      <c r="C416">
        <v>0.1326935738325119</v>
      </c>
      <c r="D416">
        <v>0.1326935738325119</v>
      </c>
      <c r="E416">
        <v>0.1326935738325119</v>
      </c>
      <c r="F416">
        <v>0.1326935738325119</v>
      </c>
      <c r="G416">
        <v>0.1326935738325119</v>
      </c>
    </row>
    <row r="417" spans="1:7" x14ac:dyDescent="0.3">
      <c r="A417">
        <v>1.6128864288330078</v>
      </c>
      <c r="B417">
        <v>0.13299961388111115</v>
      </c>
      <c r="C417">
        <v>0.13299961388111115</v>
      </c>
      <c r="D417">
        <v>0.13299961388111115</v>
      </c>
      <c r="E417">
        <v>0.13299961388111115</v>
      </c>
      <c r="F417">
        <v>0.13299961388111115</v>
      </c>
      <c r="G417">
        <v>0.13299961388111115</v>
      </c>
    </row>
    <row r="418" spans="1:7" x14ac:dyDescent="0.3">
      <c r="A418">
        <v>1.6147453784942627</v>
      </c>
      <c r="B418">
        <v>0.13330636918544769</v>
      </c>
      <c r="C418">
        <v>0.13330636918544769</v>
      </c>
      <c r="D418">
        <v>0.13330636918544769</v>
      </c>
      <c r="E418">
        <v>0.13330636918544769</v>
      </c>
      <c r="F418">
        <v>0.13330636918544769</v>
      </c>
      <c r="G418">
        <v>0.13330636918544769</v>
      </c>
    </row>
    <row r="419" spans="1:7" x14ac:dyDescent="0.3">
      <c r="A419">
        <v>1.6166064739227295</v>
      </c>
      <c r="B419">
        <v>0.13361382484436035</v>
      </c>
      <c r="C419">
        <v>0.13361382484436035</v>
      </c>
      <c r="D419">
        <v>0.13361382484436035</v>
      </c>
      <c r="E419">
        <v>0.13361382484436035</v>
      </c>
      <c r="F419">
        <v>0.13361382484436035</v>
      </c>
      <c r="G419">
        <v>0.13361382484436035</v>
      </c>
    </row>
    <row r="420" spans="1:7" x14ac:dyDescent="0.3">
      <c r="A420">
        <v>1.6184695959091187</v>
      </c>
      <c r="B420">
        <v>0.13392198085784912</v>
      </c>
      <c r="C420">
        <v>0.13392198085784912</v>
      </c>
      <c r="D420">
        <v>0.13392198085784912</v>
      </c>
      <c r="E420">
        <v>0.13392198085784912</v>
      </c>
      <c r="F420">
        <v>0.13392198085784912</v>
      </c>
      <c r="G420">
        <v>0.13392198085784912</v>
      </c>
    </row>
    <row r="421" spans="1:7" x14ac:dyDescent="0.3">
      <c r="A421">
        <v>1.6203349828720093</v>
      </c>
      <c r="B421">
        <v>0.13423086702823639</v>
      </c>
      <c r="C421">
        <v>0.13423086702823639</v>
      </c>
      <c r="D421">
        <v>0.13423086702823639</v>
      </c>
      <c r="E421">
        <v>0.13423086702823639</v>
      </c>
      <c r="F421">
        <v>0.13423086702823639</v>
      </c>
      <c r="G421">
        <v>0.13423086702823639</v>
      </c>
    </row>
    <row r="422" spans="1:7" x14ac:dyDescent="0.3">
      <c r="A422">
        <v>1.6222023963928223</v>
      </c>
      <c r="B422">
        <v>0.13454043865203857</v>
      </c>
      <c r="C422">
        <v>0.13454043865203857</v>
      </c>
      <c r="D422">
        <v>0.13454043865203857</v>
      </c>
      <c r="E422">
        <v>0.13454043865203857</v>
      </c>
      <c r="F422">
        <v>0.13454043865203857</v>
      </c>
      <c r="G422">
        <v>0.13454043865203857</v>
      </c>
    </row>
    <row r="423" spans="1:7" x14ac:dyDescent="0.3">
      <c r="A423">
        <v>1.6240720748901367</v>
      </c>
      <c r="B423">
        <v>0.13485075533390045</v>
      </c>
      <c r="C423">
        <v>0.13485075533390045</v>
      </c>
      <c r="D423">
        <v>0.13485075533390045</v>
      </c>
      <c r="E423">
        <v>0.13485075533390045</v>
      </c>
      <c r="F423">
        <v>0.13485075533390045</v>
      </c>
      <c r="G423">
        <v>0.13485075533390045</v>
      </c>
    </row>
    <row r="424" spans="1:7" x14ac:dyDescent="0.3">
      <c r="A424">
        <v>1.6259438991546631</v>
      </c>
      <c r="B424">
        <v>0.13516177237033844</v>
      </c>
      <c r="C424">
        <v>0.13516177237033844</v>
      </c>
      <c r="D424">
        <v>0.13516177237033844</v>
      </c>
      <c r="E424">
        <v>0.13516177237033844</v>
      </c>
      <c r="F424">
        <v>0.13516177237033844</v>
      </c>
      <c r="G424">
        <v>0.13516177237033844</v>
      </c>
    </row>
    <row r="425" spans="1:7" x14ac:dyDescent="0.3">
      <c r="A425">
        <v>1.6278178691864014</v>
      </c>
      <c r="B425">
        <v>0.13547351956367493</v>
      </c>
      <c r="C425">
        <v>0.13547351956367493</v>
      </c>
      <c r="D425">
        <v>0.13547351956367493</v>
      </c>
      <c r="E425">
        <v>0.13547351956367493</v>
      </c>
      <c r="F425">
        <v>0.13547351956367493</v>
      </c>
      <c r="G425">
        <v>0.13547351956367493</v>
      </c>
    </row>
    <row r="426" spans="1:7" x14ac:dyDescent="0.3">
      <c r="A426">
        <v>1.6296939849853516</v>
      </c>
      <c r="B426">
        <v>0.13578596711158752</v>
      </c>
      <c r="C426">
        <v>0.13578596711158752</v>
      </c>
      <c r="D426">
        <v>0.13578596711158752</v>
      </c>
      <c r="E426">
        <v>0.13578596711158752</v>
      </c>
      <c r="F426">
        <v>0.13578596711158752</v>
      </c>
      <c r="G426">
        <v>0.13578596711158752</v>
      </c>
    </row>
    <row r="427" spans="1:7" x14ac:dyDescent="0.3">
      <c r="A427">
        <v>1.6315722465515137</v>
      </c>
      <c r="B427">
        <v>0.13609914481639862</v>
      </c>
      <c r="C427">
        <v>0.13609914481639862</v>
      </c>
      <c r="D427">
        <v>0.13609914481639862</v>
      </c>
      <c r="E427">
        <v>0.13609914481639862</v>
      </c>
      <c r="F427">
        <v>0.13609914481639862</v>
      </c>
      <c r="G427">
        <v>0.13609914481639862</v>
      </c>
    </row>
    <row r="428" spans="1:7" x14ac:dyDescent="0.3">
      <c r="A428">
        <v>1.6334526538848877</v>
      </c>
      <c r="B428">
        <v>0.13641303777694702</v>
      </c>
      <c r="C428">
        <v>0.13641303777694702</v>
      </c>
      <c r="D428">
        <v>0.13641303777694702</v>
      </c>
      <c r="E428">
        <v>0.13641303777694702</v>
      </c>
      <c r="F428">
        <v>0.13641303777694702</v>
      </c>
      <c r="G428">
        <v>0.13641303777694702</v>
      </c>
    </row>
    <row r="429" spans="1:7" x14ac:dyDescent="0.3">
      <c r="A429">
        <v>1.6353353261947632</v>
      </c>
      <c r="B429">
        <v>0.13672767579555511</v>
      </c>
      <c r="C429">
        <v>0.13672767579555511</v>
      </c>
      <c r="D429">
        <v>0.13672767579555511</v>
      </c>
      <c r="E429">
        <v>0.13672767579555511</v>
      </c>
      <c r="F429">
        <v>0.13672767579555511</v>
      </c>
      <c r="G429">
        <v>0.13672767579555511</v>
      </c>
    </row>
    <row r="430" spans="1:7" x14ac:dyDescent="0.3">
      <c r="A430">
        <v>1.637220025062561</v>
      </c>
      <c r="B430">
        <v>0.13704299926757813</v>
      </c>
      <c r="C430">
        <v>0.13704299926757813</v>
      </c>
      <c r="D430">
        <v>0.13704299926757813</v>
      </c>
      <c r="E430">
        <v>0.13704299926757813</v>
      </c>
      <c r="F430">
        <v>0.13704299926757813</v>
      </c>
      <c r="G430">
        <v>0.13704299926757813</v>
      </c>
    </row>
    <row r="431" spans="1:7" x14ac:dyDescent="0.3">
      <c r="A431">
        <v>1.6391069889068604</v>
      </c>
      <c r="B431">
        <v>0.13735908269882202</v>
      </c>
      <c r="C431">
        <v>0.13735908269882202</v>
      </c>
      <c r="D431">
        <v>0.13735908269882202</v>
      </c>
      <c r="E431">
        <v>0.13735908269882202</v>
      </c>
      <c r="F431">
        <v>0.13735908269882202</v>
      </c>
      <c r="G431">
        <v>0.13735908269882202</v>
      </c>
    </row>
    <row r="432" spans="1:7" x14ac:dyDescent="0.3">
      <c r="A432">
        <v>1.6409960985183716</v>
      </c>
      <c r="B432">
        <v>0.13767588138580322</v>
      </c>
      <c r="C432">
        <v>0.13767588138580322</v>
      </c>
      <c r="D432">
        <v>0.13767588138580322</v>
      </c>
      <c r="E432">
        <v>0.13767588138580322</v>
      </c>
      <c r="F432">
        <v>0.13767588138580322</v>
      </c>
      <c r="G432">
        <v>0.13767588138580322</v>
      </c>
    </row>
    <row r="433" spans="1:7" x14ac:dyDescent="0.3">
      <c r="A433">
        <v>1.6428874731063843</v>
      </c>
      <c r="B433">
        <v>0.13799344003200531</v>
      </c>
      <c r="C433">
        <v>0.13799344003200531</v>
      </c>
      <c r="D433">
        <v>0.13799344003200531</v>
      </c>
      <c r="E433">
        <v>0.13799344003200531</v>
      </c>
      <c r="F433">
        <v>0.13799344003200531</v>
      </c>
      <c r="G433">
        <v>0.13799344003200531</v>
      </c>
    </row>
    <row r="434" spans="1:7" x14ac:dyDescent="0.3">
      <c r="A434">
        <v>1.6447808742523193</v>
      </c>
      <c r="B434">
        <v>0.13831168413162231</v>
      </c>
      <c r="C434">
        <v>0.13831168413162231</v>
      </c>
      <c r="D434">
        <v>0.13831168413162231</v>
      </c>
      <c r="E434">
        <v>0.13831168413162231</v>
      </c>
      <c r="F434">
        <v>0.13831168413162231</v>
      </c>
      <c r="G434">
        <v>0.13831168413162231</v>
      </c>
    </row>
    <row r="435" spans="1:7" x14ac:dyDescent="0.3">
      <c r="A435">
        <v>1.6466765403747559</v>
      </c>
      <c r="B435">
        <v>0.13863068819046021</v>
      </c>
      <c r="C435">
        <v>0.13863068819046021</v>
      </c>
      <c r="D435">
        <v>0.13863068819046021</v>
      </c>
      <c r="E435">
        <v>0.13863068819046021</v>
      </c>
      <c r="F435">
        <v>0.13863068819046021</v>
      </c>
      <c r="G435">
        <v>0.13863068819046021</v>
      </c>
    </row>
    <row r="436" spans="1:7" x14ac:dyDescent="0.3">
      <c r="A436">
        <v>1.6485743522644043</v>
      </c>
      <c r="B436">
        <v>0.13895042240619659</v>
      </c>
      <c r="C436">
        <v>0.13895042240619659</v>
      </c>
      <c r="D436">
        <v>0.13895042240619659</v>
      </c>
      <c r="E436">
        <v>0.13895042240619659</v>
      </c>
      <c r="F436">
        <v>0.13895042240619659</v>
      </c>
      <c r="G436">
        <v>0.13895042240619659</v>
      </c>
    </row>
    <row r="437" spans="1:7" x14ac:dyDescent="0.3">
      <c r="A437">
        <v>1.6504744291305542</v>
      </c>
      <c r="B437">
        <v>0.13927090167999268</v>
      </c>
      <c r="C437">
        <v>0.13927090167999268</v>
      </c>
      <c r="D437">
        <v>0.13927090167999268</v>
      </c>
      <c r="E437">
        <v>0.13927090167999268</v>
      </c>
      <c r="F437">
        <v>0.13927090167999268</v>
      </c>
      <c r="G437">
        <v>0.13927090167999268</v>
      </c>
    </row>
    <row r="438" spans="1:7" x14ac:dyDescent="0.3">
      <c r="A438">
        <v>1.652376651763916</v>
      </c>
      <c r="B438">
        <v>0.13959211111068726</v>
      </c>
      <c r="C438">
        <v>0.13959211111068726</v>
      </c>
      <c r="D438">
        <v>0.13959211111068726</v>
      </c>
      <c r="E438">
        <v>0.13959211111068726</v>
      </c>
      <c r="F438">
        <v>0.13959211111068726</v>
      </c>
      <c r="G438">
        <v>0.13959211111068726</v>
      </c>
    </row>
    <row r="439" spans="1:7" x14ac:dyDescent="0.3">
      <c r="A439">
        <v>1.6542811393737793</v>
      </c>
      <c r="B439">
        <v>0.13991408050060272</v>
      </c>
      <c r="C439">
        <v>0.13991408050060272</v>
      </c>
      <c r="D439">
        <v>0.13991408050060272</v>
      </c>
      <c r="E439">
        <v>0.13991408050060272</v>
      </c>
      <c r="F439">
        <v>0.13991408050060272</v>
      </c>
      <c r="G439">
        <v>0.13991408050060272</v>
      </c>
    </row>
    <row r="440" spans="1:7" x14ac:dyDescent="0.3">
      <c r="A440">
        <v>1.6561876535415649</v>
      </c>
      <c r="B440">
        <v>0.14023676514625549</v>
      </c>
      <c r="C440">
        <v>0.14023676514625549</v>
      </c>
      <c r="D440">
        <v>0.14023676514625549</v>
      </c>
      <c r="E440">
        <v>0.14023676514625549</v>
      </c>
      <c r="F440">
        <v>0.14023676514625549</v>
      </c>
      <c r="G440">
        <v>0.14023676514625549</v>
      </c>
    </row>
    <row r="441" spans="1:7" x14ac:dyDescent="0.3">
      <c r="A441">
        <v>1.6580965518951416</v>
      </c>
      <c r="B441">
        <v>0.14056020975112915</v>
      </c>
      <c r="C441">
        <v>0.14056020975112915</v>
      </c>
      <c r="D441">
        <v>0.14056020975112915</v>
      </c>
      <c r="E441">
        <v>0.14056020975112915</v>
      </c>
      <c r="F441">
        <v>0.14056020975112915</v>
      </c>
      <c r="G441">
        <v>0.14056020975112915</v>
      </c>
    </row>
    <row r="442" spans="1:7" x14ac:dyDescent="0.3">
      <c r="A442">
        <v>1.6600074768066406</v>
      </c>
      <c r="B442">
        <v>0.14088438451290131</v>
      </c>
      <c r="C442">
        <v>0.14088438451290131</v>
      </c>
      <c r="D442">
        <v>0.14088438451290131</v>
      </c>
      <c r="E442">
        <v>0.14088438451290131</v>
      </c>
      <c r="F442">
        <v>0.14088438451290131</v>
      </c>
      <c r="G442">
        <v>0.14088438451290131</v>
      </c>
    </row>
    <row r="443" spans="1:7" x14ac:dyDescent="0.3">
      <c r="A443">
        <v>1.6619207859039307</v>
      </c>
      <c r="B443">
        <v>0.14120933413505554</v>
      </c>
      <c r="C443">
        <v>0.14120933413505554</v>
      </c>
      <c r="D443">
        <v>0.14120933413505554</v>
      </c>
      <c r="E443">
        <v>0.14120933413505554</v>
      </c>
      <c r="F443">
        <v>0.14120933413505554</v>
      </c>
      <c r="G443">
        <v>0.14120933413505554</v>
      </c>
    </row>
    <row r="444" spans="1:7" x14ac:dyDescent="0.3">
      <c r="A444">
        <v>1.6638361215591431</v>
      </c>
      <c r="B444">
        <v>0.14153501391410828</v>
      </c>
      <c r="C444">
        <v>0.14153501391410828</v>
      </c>
      <c r="D444">
        <v>0.14153501391410828</v>
      </c>
      <c r="E444">
        <v>0.14153501391410828</v>
      </c>
      <c r="F444">
        <v>0.14153501391410828</v>
      </c>
      <c r="G444">
        <v>0.14153501391410828</v>
      </c>
    </row>
    <row r="445" spans="1:7" x14ac:dyDescent="0.3">
      <c r="A445">
        <v>1.6657537221908569</v>
      </c>
      <c r="B445">
        <v>0.1418614387512207</v>
      </c>
      <c r="C445">
        <v>0.1418614387512207</v>
      </c>
      <c r="D445">
        <v>0.1418614387512207</v>
      </c>
      <c r="E445">
        <v>0.1418614387512207</v>
      </c>
      <c r="F445">
        <v>0.1418614387512207</v>
      </c>
      <c r="G445">
        <v>0.1418614387512207</v>
      </c>
    </row>
    <row r="446" spans="1:7" x14ac:dyDescent="0.3">
      <c r="A446">
        <v>1.6676735877990723</v>
      </c>
      <c r="B446">
        <v>0.14218863844871521</v>
      </c>
      <c r="C446">
        <v>0.14218863844871521</v>
      </c>
      <c r="D446">
        <v>0.14218863844871521</v>
      </c>
      <c r="E446">
        <v>0.14218863844871521</v>
      </c>
      <c r="F446">
        <v>0.14218863844871521</v>
      </c>
      <c r="G446">
        <v>0.14218863844871521</v>
      </c>
    </row>
    <row r="447" spans="1:7" x14ac:dyDescent="0.3">
      <c r="A447">
        <v>1.6695955991744995</v>
      </c>
      <c r="B447">
        <v>0.14251656830310822</v>
      </c>
      <c r="C447">
        <v>0.14251656830310822</v>
      </c>
      <c r="D447">
        <v>0.14251656830310822</v>
      </c>
      <c r="E447">
        <v>0.14251656830310822</v>
      </c>
      <c r="F447">
        <v>0.14251656830310822</v>
      </c>
      <c r="G447">
        <v>0.14251656830310822</v>
      </c>
    </row>
    <row r="448" spans="1:7" x14ac:dyDescent="0.3">
      <c r="A448">
        <v>1.6715198755264282</v>
      </c>
      <c r="B448">
        <v>0.1428452730178833</v>
      </c>
      <c r="C448">
        <v>0.1428452730178833</v>
      </c>
      <c r="D448">
        <v>0.1428452730178833</v>
      </c>
      <c r="E448">
        <v>0.1428452730178833</v>
      </c>
      <c r="F448">
        <v>0.1428452730178833</v>
      </c>
      <c r="G448">
        <v>0.1428452730178833</v>
      </c>
    </row>
    <row r="449" spans="1:7" x14ac:dyDescent="0.3">
      <c r="A449">
        <v>1.6734464168548584</v>
      </c>
      <c r="B449">
        <v>0.14317473769187927</v>
      </c>
      <c r="C449">
        <v>0.14317473769187927</v>
      </c>
      <c r="D449">
        <v>0.14317473769187927</v>
      </c>
      <c r="E449">
        <v>0.14317473769187927</v>
      </c>
      <c r="F449">
        <v>0.14317473769187927</v>
      </c>
      <c r="G449">
        <v>0.14317473769187927</v>
      </c>
    </row>
    <row r="450" spans="1:7" x14ac:dyDescent="0.3">
      <c r="A450">
        <v>1.6753751039505005</v>
      </c>
      <c r="B450">
        <v>0.14350496232509613</v>
      </c>
      <c r="C450">
        <v>0.14350496232509613</v>
      </c>
      <c r="D450">
        <v>0.14350496232509613</v>
      </c>
      <c r="E450">
        <v>0.14350496232509613</v>
      </c>
      <c r="F450">
        <v>0.14350496232509613</v>
      </c>
      <c r="G450">
        <v>0.14350496232509613</v>
      </c>
    </row>
    <row r="451" spans="1:7" x14ac:dyDescent="0.3">
      <c r="A451">
        <v>1.677306056022644</v>
      </c>
      <c r="B451">
        <v>0.14383593201637268</v>
      </c>
      <c r="C451">
        <v>0.14383593201637268</v>
      </c>
      <c r="D451">
        <v>0.14383593201637268</v>
      </c>
      <c r="E451">
        <v>0.14383593201637268</v>
      </c>
      <c r="F451">
        <v>0.14383593201637268</v>
      </c>
      <c r="G451">
        <v>0.14383593201637268</v>
      </c>
    </row>
    <row r="452" spans="1:7" x14ac:dyDescent="0.3">
      <c r="A452">
        <v>1.6792391538619995</v>
      </c>
      <c r="B452">
        <v>0.14416767656803131</v>
      </c>
      <c r="C452">
        <v>0.14416767656803131</v>
      </c>
      <c r="D452">
        <v>0.14416767656803131</v>
      </c>
      <c r="E452">
        <v>0.14416767656803131</v>
      </c>
      <c r="F452">
        <v>0.14416767656803131</v>
      </c>
      <c r="G452">
        <v>0.14416767656803131</v>
      </c>
    </row>
    <row r="453" spans="1:7" x14ac:dyDescent="0.3">
      <c r="A453">
        <v>1.6811745166778564</v>
      </c>
      <c r="B453">
        <v>0.14450018107891083</v>
      </c>
      <c r="C453">
        <v>0.14450018107891083</v>
      </c>
      <c r="D453">
        <v>0.14450018107891083</v>
      </c>
      <c r="E453">
        <v>0.14450018107891083</v>
      </c>
      <c r="F453">
        <v>0.14450018107891083</v>
      </c>
      <c r="G453">
        <v>0.14450018107891083</v>
      </c>
    </row>
    <row r="454" spans="1:7" x14ac:dyDescent="0.3">
      <c r="A454">
        <v>1.6831121444702148</v>
      </c>
      <c r="B454">
        <v>0.14483346045017242</v>
      </c>
      <c r="C454">
        <v>0.14483346045017242</v>
      </c>
      <c r="D454">
        <v>0.14483346045017242</v>
      </c>
      <c r="E454">
        <v>0.14483346045017242</v>
      </c>
      <c r="F454">
        <v>0.14483346045017242</v>
      </c>
      <c r="G454">
        <v>0.14483346045017242</v>
      </c>
    </row>
    <row r="455" spans="1:7" x14ac:dyDescent="0.3">
      <c r="A455">
        <v>1.6850520372390747</v>
      </c>
      <c r="B455">
        <v>0.14516749978065491</v>
      </c>
      <c r="C455">
        <v>0.14516749978065491</v>
      </c>
      <c r="D455">
        <v>0.14516749978065491</v>
      </c>
      <c r="E455">
        <v>0.14516749978065491</v>
      </c>
      <c r="F455">
        <v>0.14516749978065491</v>
      </c>
      <c r="G455">
        <v>0.14516749978065491</v>
      </c>
    </row>
    <row r="456" spans="1:7" x14ac:dyDescent="0.3">
      <c r="A456">
        <v>1.6869940757751465</v>
      </c>
      <c r="B456">
        <v>0.14550231397151947</v>
      </c>
      <c r="C456">
        <v>0.14550231397151947</v>
      </c>
      <c r="D456">
        <v>0.14550231397151947</v>
      </c>
      <c r="E456">
        <v>0.14550231397151947</v>
      </c>
      <c r="F456">
        <v>0.14550231397151947</v>
      </c>
      <c r="G456">
        <v>0.14550231397151947</v>
      </c>
    </row>
    <row r="457" spans="1:7" x14ac:dyDescent="0.3">
      <c r="A457">
        <v>1.6889383792877197</v>
      </c>
      <c r="B457">
        <v>0.14583790302276611</v>
      </c>
      <c r="C457">
        <v>0.14583790302276611</v>
      </c>
      <c r="D457">
        <v>0.14583790302276611</v>
      </c>
      <c r="E457">
        <v>0.14583790302276611</v>
      </c>
      <c r="F457">
        <v>0.14583790302276611</v>
      </c>
      <c r="G457">
        <v>0.14583790302276611</v>
      </c>
    </row>
    <row r="458" spans="1:7" x14ac:dyDescent="0.3">
      <c r="A458">
        <v>1.6908849477767944</v>
      </c>
      <c r="B458">
        <v>0.14617425203323364</v>
      </c>
      <c r="C458">
        <v>0.14617425203323364</v>
      </c>
      <c r="D458">
        <v>0.14617425203323364</v>
      </c>
      <c r="E458">
        <v>0.14617425203323364</v>
      </c>
      <c r="F458">
        <v>0.14617425203323364</v>
      </c>
      <c r="G458">
        <v>0.14617425203323364</v>
      </c>
    </row>
    <row r="459" spans="1:7" x14ac:dyDescent="0.3">
      <c r="A459">
        <v>1.6928337812423706</v>
      </c>
      <c r="B459">
        <v>0.14651140570640564</v>
      </c>
      <c r="C459">
        <v>0.14651140570640564</v>
      </c>
      <c r="D459">
        <v>0.14651140570640564</v>
      </c>
      <c r="E459">
        <v>0.14651140570640564</v>
      </c>
      <c r="F459">
        <v>0.14651140570640564</v>
      </c>
      <c r="G459">
        <v>0.14651140570640564</v>
      </c>
    </row>
    <row r="460" spans="1:7" x14ac:dyDescent="0.3">
      <c r="A460">
        <v>1.6947847604751587</v>
      </c>
      <c r="B460">
        <v>0.14684930443763733</v>
      </c>
      <c r="C460">
        <v>0.14684930443763733</v>
      </c>
      <c r="D460">
        <v>0.14684930443763733</v>
      </c>
      <c r="E460">
        <v>0.14684930443763733</v>
      </c>
      <c r="F460">
        <v>0.14684930443763733</v>
      </c>
      <c r="G460">
        <v>0.14684930443763733</v>
      </c>
    </row>
    <row r="461" spans="1:7" x14ac:dyDescent="0.3">
      <c r="A461">
        <v>1.6967381238937378</v>
      </c>
      <c r="B461">
        <v>0.14718800783157349</v>
      </c>
      <c r="C461">
        <v>0.14718800783157349</v>
      </c>
      <c r="D461">
        <v>0.14718800783157349</v>
      </c>
      <c r="E461">
        <v>0.14718800783157349</v>
      </c>
      <c r="F461">
        <v>0.14718800783157349</v>
      </c>
      <c r="G461">
        <v>0.14718800783157349</v>
      </c>
    </row>
    <row r="462" spans="1:7" x14ac:dyDescent="0.3">
      <c r="A462">
        <v>1.6986936330795288</v>
      </c>
      <c r="B462">
        <v>0.14752747118473053</v>
      </c>
      <c r="C462">
        <v>0.14752747118473053</v>
      </c>
      <c r="D462">
        <v>0.14752747118473053</v>
      </c>
      <c r="E462">
        <v>0.14752747118473053</v>
      </c>
      <c r="F462">
        <v>0.14752747118473053</v>
      </c>
      <c r="G462">
        <v>0.14752747118473053</v>
      </c>
    </row>
    <row r="463" spans="1:7" x14ac:dyDescent="0.3">
      <c r="A463">
        <v>1.7006514072418213</v>
      </c>
      <c r="B463">
        <v>0.14786772429943085</v>
      </c>
      <c r="C463">
        <v>0.14786772429943085</v>
      </c>
      <c r="D463">
        <v>0.14786772429943085</v>
      </c>
      <c r="E463">
        <v>0.14786772429943085</v>
      </c>
      <c r="F463">
        <v>0.14786772429943085</v>
      </c>
      <c r="G463">
        <v>0.14786772429943085</v>
      </c>
    </row>
    <row r="464" spans="1:7" x14ac:dyDescent="0.3">
      <c r="A464">
        <v>1.7026114463806152</v>
      </c>
      <c r="B464">
        <v>0.14820876717567444</v>
      </c>
      <c r="C464">
        <v>0.14820876717567444</v>
      </c>
      <c r="D464">
        <v>0.14820876717567444</v>
      </c>
      <c r="E464">
        <v>0.14820876717567444</v>
      </c>
      <c r="F464">
        <v>0.14820876717567444</v>
      </c>
      <c r="G464">
        <v>0.14820876717567444</v>
      </c>
    </row>
    <row r="465" spans="1:7" x14ac:dyDescent="0.3">
      <c r="A465">
        <v>1.7045737504959106</v>
      </c>
      <c r="B465">
        <v>0.14855058491230011</v>
      </c>
      <c r="C465">
        <v>0.14855058491230011</v>
      </c>
      <c r="D465">
        <v>0.14855058491230011</v>
      </c>
      <c r="E465">
        <v>0.14855058491230011</v>
      </c>
      <c r="F465">
        <v>0.14855058491230011</v>
      </c>
      <c r="G465">
        <v>0.14855058491230011</v>
      </c>
    </row>
    <row r="466" spans="1:7" x14ac:dyDescent="0.3">
      <c r="A466">
        <v>1.7065383195877075</v>
      </c>
      <c r="B466">
        <v>0.14889320731163025</v>
      </c>
      <c r="C466">
        <v>0.14889320731163025</v>
      </c>
      <c r="D466">
        <v>0.14889320731163025</v>
      </c>
      <c r="E466">
        <v>0.14889320731163025</v>
      </c>
      <c r="F466">
        <v>0.14889320731163025</v>
      </c>
      <c r="G466">
        <v>0.14889320731163025</v>
      </c>
    </row>
    <row r="467" spans="1:7" x14ac:dyDescent="0.3">
      <c r="A467">
        <v>1.7085051536560059</v>
      </c>
      <c r="B467">
        <v>0.14923660457134247</v>
      </c>
      <c r="C467">
        <v>0.14923660457134247</v>
      </c>
      <c r="D467">
        <v>0.14923660457134247</v>
      </c>
      <c r="E467">
        <v>0.14923660457134247</v>
      </c>
      <c r="F467">
        <v>0.14923660457134247</v>
      </c>
      <c r="G467">
        <v>0.14923660457134247</v>
      </c>
    </row>
    <row r="468" spans="1:7" x14ac:dyDescent="0.3">
      <c r="A468">
        <v>1.7104743719100952</v>
      </c>
      <c r="B468">
        <v>0.14958082139492035</v>
      </c>
      <c r="C468">
        <v>0.14958082139492035</v>
      </c>
      <c r="D468">
        <v>0.14958082139492035</v>
      </c>
      <c r="E468">
        <v>0.14958082139492035</v>
      </c>
      <c r="F468">
        <v>0.14958082139492035</v>
      </c>
      <c r="G468">
        <v>0.14958082139492035</v>
      </c>
    </row>
    <row r="469" spans="1:7" x14ac:dyDescent="0.3">
      <c r="A469">
        <v>1.7124457359313965</v>
      </c>
      <c r="B469">
        <v>0.14992581307888031</v>
      </c>
      <c r="C469">
        <v>0.14992581307888031</v>
      </c>
      <c r="D469">
        <v>0.14992581307888031</v>
      </c>
      <c r="E469">
        <v>0.14992581307888031</v>
      </c>
      <c r="F469">
        <v>0.14992581307888031</v>
      </c>
      <c r="G469">
        <v>0.14992581307888031</v>
      </c>
    </row>
    <row r="470" spans="1:7" x14ac:dyDescent="0.3">
      <c r="A470">
        <v>1.7144193649291992</v>
      </c>
      <c r="B470">
        <v>0.15027159452438354</v>
      </c>
      <c r="C470">
        <v>0.15027159452438354</v>
      </c>
      <c r="D470">
        <v>0.15027159452438354</v>
      </c>
      <c r="E470">
        <v>0.15027159452438354</v>
      </c>
      <c r="F470">
        <v>0.15027159452438354</v>
      </c>
      <c r="G470">
        <v>0.15027159452438354</v>
      </c>
    </row>
    <row r="471" spans="1:7" x14ac:dyDescent="0.3">
      <c r="A471">
        <v>1.7163952589035034</v>
      </c>
      <c r="B471">
        <v>0.15061818063259125</v>
      </c>
      <c r="C471">
        <v>0.15061818063259125</v>
      </c>
      <c r="D471">
        <v>0.15061818063259125</v>
      </c>
      <c r="E471">
        <v>0.15061818063259125</v>
      </c>
      <c r="F471">
        <v>0.15061818063259125</v>
      </c>
      <c r="G471">
        <v>0.15061818063259125</v>
      </c>
    </row>
    <row r="472" spans="1:7" x14ac:dyDescent="0.3">
      <c r="A472">
        <v>1.7183734178543091</v>
      </c>
      <c r="B472">
        <v>0.15096555650234222</v>
      </c>
      <c r="C472">
        <v>0.15096555650234222</v>
      </c>
      <c r="D472">
        <v>0.15096555650234222</v>
      </c>
      <c r="E472">
        <v>0.15096555650234222</v>
      </c>
      <c r="F472">
        <v>0.15096555650234222</v>
      </c>
      <c r="G472">
        <v>0.15096555650234222</v>
      </c>
    </row>
    <row r="473" spans="1:7" x14ac:dyDescent="0.3">
      <c r="A473">
        <v>1.7203539609909058</v>
      </c>
      <c r="B473">
        <v>0.15131375193595886</v>
      </c>
      <c r="C473">
        <v>0.15131375193595886</v>
      </c>
      <c r="D473">
        <v>0.15131375193595886</v>
      </c>
      <c r="E473">
        <v>0.15131375193595886</v>
      </c>
      <c r="F473">
        <v>0.15131375193595886</v>
      </c>
      <c r="G473">
        <v>0.15131375193595886</v>
      </c>
    </row>
    <row r="474" spans="1:7" x14ac:dyDescent="0.3">
      <c r="A474">
        <v>1.7223367691040039</v>
      </c>
      <c r="B474">
        <v>0.15166275203227997</v>
      </c>
      <c r="C474">
        <v>0.15166275203227997</v>
      </c>
      <c r="D474">
        <v>0.15166275203227997</v>
      </c>
      <c r="E474">
        <v>0.15166275203227997</v>
      </c>
      <c r="F474">
        <v>0.15166275203227997</v>
      </c>
      <c r="G474">
        <v>0.15166275203227997</v>
      </c>
    </row>
    <row r="475" spans="1:7" x14ac:dyDescent="0.3">
      <c r="A475">
        <v>1.724321722984314</v>
      </c>
      <c r="B475">
        <v>0.15201252698898315</v>
      </c>
      <c r="C475">
        <v>0.15201252698898315</v>
      </c>
      <c r="D475">
        <v>0.15201252698898315</v>
      </c>
      <c r="E475">
        <v>0.15201252698898315</v>
      </c>
      <c r="F475">
        <v>0.15201252698898315</v>
      </c>
      <c r="G475">
        <v>0.15201252698898315</v>
      </c>
    </row>
    <row r="476" spans="1:7" x14ac:dyDescent="0.3">
      <c r="A476">
        <v>1.726309061050415</v>
      </c>
      <c r="B476">
        <v>0.152363121509552</v>
      </c>
      <c r="C476">
        <v>0.152363121509552</v>
      </c>
      <c r="D476">
        <v>0.152363121509552</v>
      </c>
      <c r="E476">
        <v>0.152363121509552</v>
      </c>
      <c r="F476">
        <v>0.152363121509552</v>
      </c>
      <c r="G476">
        <v>0.152363121509552</v>
      </c>
    </row>
    <row r="477" spans="1:7" x14ac:dyDescent="0.3">
      <c r="A477">
        <v>1.7282987833023071</v>
      </c>
      <c r="B477">
        <v>0.15271455049514771</v>
      </c>
      <c r="C477">
        <v>0.15271455049514771</v>
      </c>
      <c r="D477">
        <v>0.15271455049514771</v>
      </c>
      <c r="E477">
        <v>0.15271455049514771</v>
      </c>
      <c r="F477">
        <v>0.15271455049514771</v>
      </c>
      <c r="G477">
        <v>0.15271455049514771</v>
      </c>
    </row>
    <row r="478" spans="1:7" x14ac:dyDescent="0.3">
      <c r="A478">
        <v>1.7302906513214111</v>
      </c>
      <c r="B478">
        <v>0.15306676924228668</v>
      </c>
      <c r="C478">
        <v>0.15306676924228668</v>
      </c>
      <c r="D478">
        <v>0.15306676924228668</v>
      </c>
      <c r="E478">
        <v>0.15306676924228668</v>
      </c>
      <c r="F478">
        <v>0.15306676924228668</v>
      </c>
      <c r="G478">
        <v>0.15306676924228668</v>
      </c>
    </row>
    <row r="479" spans="1:7" x14ac:dyDescent="0.3">
      <c r="A479">
        <v>1.7322849035263062</v>
      </c>
      <c r="B479">
        <v>0.15341980755329132</v>
      </c>
      <c r="C479">
        <v>0.15341980755329132</v>
      </c>
      <c r="D479">
        <v>0.15341980755329132</v>
      </c>
      <c r="E479">
        <v>0.15341980755329132</v>
      </c>
      <c r="F479">
        <v>0.15341980755329132</v>
      </c>
      <c r="G479">
        <v>0.15341980755329132</v>
      </c>
    </row>
    <row r="480" spans="1:7" x14ac:dyDescent="0.3">
      <c r="A480">
        <v>1.7342814207077026</v>
      </c>
      <c r="B480">
        <v>0.15377365052700043</v>
      </c>
      <c r="C480">
        <v>0.15377365052700043</v>
      </c>
      <c r="D480">
        <v>0.15377365052700043</v>
      </c>
      <c r="E480">
        <v>0.15377365052700043</v>
      </c>
      <c r="F480">
        <v>0.15377365052700043</v>
      </c>
      <c r="G480">
        <v>0.15377365052700043</v>
      </c>
    </row>
    <row r="481" spans="1:7" x14ac:dyDescent="0.3">
      <c r="A481">
        <v>1.7362802028656006</v>
      </c>
      <c r="B481">
        <v>0.1541283130645752</v>
      </c>
      <c r="C481">
        <v>0.1541283130645752</v>
      </c>
      <c r="D481">
        <v>0.1541283130645752</v>
      </c>
      <c r="E481">
        <v>0.1541283130645752</v>
      </c>
      <c r="F481">
        <v>0.1541283130645752</v>
      </c>
      <c r="G481">
        <v>0.1541283130645752</v>
      </c>
    </row>
    <row r="482" spans="1:7" x14ac:dyDescent="0.3">
      <c r="A482">
        <v>1.73828125</v>
      </c>
      <c r="B482">
        <v>0.15448378026485443</v>
      </c>
      <c r="C482">
        <v>0.15448378026485443</v>
      </c>
      <c r="D482">
        <v>0.15448378026485443</v>
      </c>
      <c r="E482">
        <v>0.15448378026485443</v>
      </c>
      <c r="F482">
        <v>0.15448378026485443</v>
      </c>
      <c r="G482">
        <v>0.15448378026485443</v>
      </c>
    </row>
    <row r="483" spans="1:7" x14ac:dyDescent="0.3">
      <c r="A483">
        <v>1.7402846813201904</v>
      </c>
      <c r="B483">
        <v>0.15484008193016052</v>
      </c>
      <c r="C483">
        <v>0.15484008193016052</v>
      </c>
      <c r="D483">
        <v>0.15484008193016052</v>
      </c>
      <c r="E483">
        <v>0.15484008193016052</v>
      </c>
      <c r="F483">
        <v>0.15484008193016052</v>
      </c>
      <c r="G483">
        <v>0.15484008193016052</v>
      </c>
    </row>
    <row r="484" spans="1:7" x14ac:dyDescent="0.3">
      <c r="A484">
        <v>1.7422904968261719</v>
      </c>
      <c r="B484">
        <v>0.15519721806049347</v>
      </c>
      <c r="C484">
        <v>0.15519721806049347</v>
      </c>
      <c r="D484">
        <v>0.15519721806049347</v>
      </c>
      <c r="E484">
        <v>0.15519721806049347</v>
      </c>
      <c r="F484">
        <v>0.15519721806049347</v>
      </c>
      <c r="G484">
        <v>0.15519721806049347</v>
      </c>
    </row>
    <row r="485" spans="1:7" x14ac:dyDescent="0.3">
      <c r="A485">
        <v>1.7442984580993652</v>
      </c>
      <c r="B485">
        <v>0.15555514395236969</v>
      </c>
      <c r="C485">
        <v>0.15555514395236969</v>
      </c>
      <c r="D485">
        <v>0.15555514395236969</v>
      </c>
      <c r="E485">
        <v>0.15555514395236969</v>
      </c>
      <c r="F485">
        <v>0.15555514395236969</v>
      </c>
      <c r="G485">
        <v>0.15555514395236969</v>
      </c>
    </row>
    <row r="486" spans="1:7" x14ac:dyDescent="0.3">
      <c r="A486">
        <v>1.7463089227676392</v>
      </c>
      <c r="B486">
        <v>0.15591393411159515</v>
      </c>
      <c r="C486">
        <v>0.15591393411159515</v>
      </c>
      <c r="D486">
        <v>0.15591393411159515</v>
      </c>
      <c r="E486">
        <v>0.15591393411159515</v>
      </c>
      <c r="F486">
        <v>0.15591393411159515</v>
      </c>
      <c r="G486">
        <v>0.15591393411159515</v>
      </c>
    </row>
    <row r="487" spans="1:7" x14ac:dyDescent="0.3">
      <c r="A487">
        <v>1.748321533203125</v>
      </c>
      <c r="B487">
        <v>0.15627351403236389</v>
      </c>
      <c r="C487">
        <v>0.15627351403236389</v>
      </c>
      <c r="D487">
        <v>0.15627351403236389</v>
      </c>
      <c r="E487">
        <v>0.15627351403236389</v>
      </c>
      <c r="F487">
        <v>0.15627351403236389</v>
      </c>
      <c r="G487">
        <v>0.15627351403236389</v>
      </c>
    </row>
    <row r="488" spans="1:7" x14ac:dyDescent="0.3">
      <c r="A488">
        <v>1.7503365278244019</v>
      </c>
      <c r="B488">
        <v>0.15663394331932068</v>
      </c>
      <c r="C488">
        <v>0.15663394331932068</v>
      </c>
      <c r="D488">
        <v>0.15663394331932068</v>
      </c>
      <c r="E488">
        <v>0.15663394331932068</v>
      </c>
      <c r="F488">
        <v>0.15663394331932068</v>
      </c>
      <c r="G488">
        <v>0.15663394331932068</v>
      </c>
    </row>
    <row r="489" spans="1:7" x14ac:dyDescent="0.3">
      <c r="A489">
        <v>1.7523539066314697</v>
      </c>
      <c r="B489">
        <v>0.15699522197246552</v>
      </c>
      <c r="C489">
        <v>0.15699522197246552</v>
      </c>
      <c r="D489">
        <v>0.15699522197246552</v>
      </c>
      <c r="E489">
        <v>0.15699522197246552</v>
      </c>
      <c r="F489">
        <v>0.15699522197246552</v>
      </c>
      <c r="G489">
        <v>0.15699522197246552</v>
      </c>
    </row>
    <row r="490" spans="1:7" x14ac:dyDescent="0.3">
      <c r="A490">
        <v>1.7543735504150391</v>
      </c>
      <c r="B490">
        <v>0.15735730528831482</v>
      </c>
      <c r="C490">
        <v>0.15735730528831482</v>
      </c>
      <c r="D490">
        <v>0.15735730528831482</v>
      </c>
      <c r="E490">
        <v>0.15735730528831482</v>
      </c>
      <c r="F490">
        <v>0.15735730528831482</v>
      </c>
      <c r="G490">
        <v>0.15735730528831482</v>
      </c>
    </row>
    <row r="491" spans="1:7" x14ac:dyDescent="0.3">
      <c r="A491">
        <v>1.7563954591751099</v>
      </c>
      <c r="B491">
        <v>0.15772022306919098</v>
      </c>
      <c r="C491">
        <v>0.15772022306919098</v>
      </c>
      <c r="D491">
        <v>0.15772022306919098</v>
      </c>
      <c r="E491">
        <v>0.15772022306919098</v>
      </c>
      <c r="F491">
        <v>0.15772022306919098</v>
      </c>
      <c r="G491">
        <v>0.15772022306919098</v>
      </c>
    </row>
    <row r="492" spans="1:7" x14ac:dyDescent="0.3">
      <c r="A492">
        <v>1.7584197521209717</v>
      </c>
      <c r="B492">
        <v>0.15808399021625519</v>
      </c>
      <c r="C492">
        <v>0.15808399021625519</v>
      </c>
      <c r="D492">
        <v>0.15808399021625519</v>
      </c>
      <c r="E492">
        <v>0.15808399021625519</v>
      </c>
      <c r="F492">
        <v>0.15808399021625519</v>
      </c>
      <c r="G492">
        <v>0.15808399021625519</v>
      </c>
    </row>
    <row r="493" spans="1:7" x14ac:dyDescent="0.3">
      <c r="A493">
        <v>1.7604464292526245</v>
      </c>
      <c r="B493">
        <v>0.15844860672950745</v>
      </c>
      <c r="C493">
        <v>0.15844860672950745</v>
      </c>
      <c r="D493">
        <v>0.15844860672950745</v>
      </c>
      <c r="E493">
        <v>0.15844860672950745</v>
      </c>
      <c r="F493">
        <v>0.15844860672950745</v>
      </c>
      <c r="G493">
        <v>0.15844860672950745</v>
      </c>
    </row>
    <row r="494" spans="1:7" x14ac:dyDescent="0.3">
      <c r="A494">
        <v>1.7624753713607788</v>
      </c>
      <c r="B494">
        <v>0.15881404280662537</v>
      </c>
      <c r="C494">
        <v>0.15881404280662537</v>
      </c>
      <c r="D494">
        <v>0.15881404280662537</v>
      </c>
      <c r="E494">
        <v>0.15881404280662537</v>
      </c>
      <c r="F494">
        <v>0.15881404280662537</v>
      </c>
      <c r="G494">
        <v>0.15881404280662537</v>
      </c>
    </row>
    <row r="495" spans="1:7" x14ac:dyDescent="0.3">
      <c r="A495">
        <v>1.7645066976547241</v>
      </c>
      <c r="B495">
        <v>0.15918032824993134</v>
      </c>
      <c r="C495">
        <v>0.15918032824993134</v>
      </c>
      <c r="D495">
        <v>0.15918032824993134</v>
      </c>
      <c r="E495">
        <v>0.15918032824993134</v>
      </c>
      <c r="F495">
        <v>0.15918032824993134</v>
      </c>
      <c r="G495">
        <v>0.15918032824993134</v>
      </c>
    </row>
    <row r="496" spans="1:7" x14ac:dyDescent="0.3">
      <c r="A496">
        <v>1.7665404081344604</v>
      </c>
      <c r="B496">
        <v>0.15954747796058655</v>
      </c>
      <c r="C496">
        <v>0.15954747796058655</v>
      </c>
      <c r="D496">
        <v>0.15954747796058655</v>
      </c>
      <c r="E496">
        <v>0.15954747796058655</v>
      </c>
      <c r="F496">
        <v>0.15954747796058655</v>
      </c>
      <c r="G496">
        <v>0.15954747796058655</v>
      </c>
    </row>
    <row r="497" spans="1:7" x14ac:dyDescent="0.3">
      <c r="A497">
        <v>1.7685763835906982</v>
      </c>
      <c r="B497">
        <v>0.15991544723510742</v>
      </c>
      <c r="C497">
        <v>0.15991544723510742</v>
      </c>
      <c r="D497">
        <v>0.15991544723510742</v>
      </c>
      <c r="E497">
        <v>0.15991544723510742</v>
      </c>
      <c r="F497">
        <v>0.15991544723510742</v>
      </c>
      <c r="G497">
        <v>0.15991544723510742</v>
      </c>
    </row>
    <row r="498" spans="1:7" x14ac:dyDescent="0.3">
      <c r="A498">
        <v>1.7706147432327271</v>
      </c>
      <c r="B498">
        <v>0.16028428077697754</v>
      </c>
      <c r="C498">
        <v>0.16028428077697754</v>
      </c>
      <c r="D498">
        <v>0.16028428077697754</v>
      </c>
      <c r="E498">
        <v>0.16028428077697754</v>
      </c>
      <c r="F498">
        <v>0.16028428077697754</v>
      </c>
      <c r="G498">
        <v>0.16028428077697754</v>
      </c>
    </row>
    <row r="499" spans="1:7" x14ac:dyDescent="0.3">
      <c r="A499">
        <v>1.7726553678512573</v>
      </c>
      <c r="B499">
        <v>0.16065394878387451</v>
      </c>
      <c r="C499">
        <v>0.16065394878387451</v>
      </c>
      <c r="D499">
        <v>0.16065394878387451</v>
      </c>
      <c r="E499">
        <v>0.16065394878387451</v>
      </c>
      <c r="F499">
        <v>0.16065394878387451</v>
      </c>
      <c r="G499">
        <v>0.16065394878387451</v>
      </c>
    </row>
    <row r="500" spans="1:7" x14ac:dyDescent="0.3">
      <c r="A500">
        <v>1.7746983766555786</v>
      </c>
      <c r="B500">
        <v>0.16102446615695953</v>
      </c>
      <c r="C500">
        <v>0.16102446615695953</v>
      </c>
      <c r="D500">
        <v>0.16102446615695953</v>
      </c>
      <c r="E500">
        <v>0.16102446615695953</v>
      </c>
      <c r="F500">
        <v>0.16102446615695953</v>
      </c>
      <c r="G500">
        <v>0.16102446615695953</v>
      </c>
    </row>
    <row r="501" spans="1:7" x14ac:dyDescent="0.3">
      <c r="A501">
        <v>1.7767437696456909</v>
      </c>
      <c r="B501">
        <v>0.16139586269855499</v>
      </c>
      <c r="C501">
        <v>0.16139586269855499</v>
      </c>
      <c r="D501">
        <v>0.16139586269855499</v>
      </c>
      <c r="E501">
        <v>0.16139586269855499</v>
      </c>
      <c r="F501">
        <v>0.16139586269855499</v>
      </c>
      <c r="G501">
        <v>0.16139586269855499</v>
      </c>
    </row>
    <row r="502" spans="1:7" x14ac:dyDescent="0.3">
      <c r="A502">
        <v>1.7787915468215942</v>
      </c>
      <c r="B502">
        <v>0.1617681086063385</v>
      </c>
      <c r="C502">
        <v>0.1617681086063385</v>
      </c>
      <c r="D502">
        <v>0.1617681086063385</v>
      </c>
      <c r="E502">
        <v>0.1617681086063385</v>
      </c>
      <c r="F502">
        <v>0.1617681086063385</v>
      </c>
      <c r="G502">
        <v>0.1617681086063385</v>
      </c>
    </row>
    <row r="503" spans="1:7" x14ac:dyDescent="0.3">
      <c r="A503">
        <v>1.7808417081832886</v>
      </c>
      <c r="B503">
        <v>0.16214121878147125</v>
      </c>
      <c r="C503">
        <v>0.16214121878147125</v>
      </c>
      <c r="D503">
        <v>0.16214121878147125</v>
      </c>
      <c r="E503">
        <v>0.16214121878147125</v>
      </c>
      <c r="F503">
        <v>0.16214121878147125</v>
      </c>
      <c r="G503">
        <v>0.16214121878147125</v>
      </c>
    </row>
    <row r="504" spans="1:7" x14ac:dyDescent="0.3">
      <c r="A504">
        <v>1.7828941345214844</v>
      </c>
      <c r="B504">
        <v>0.16251516342163086</v>
      </c>
      <c r="C504">
        <v>0.16251516342163086</v>
      </c>
      <c r="D504">
        <v>0.16251516342163086</v>
      </c>
      <c r="E504">
        <v>0.16251516342163086</v>
      </c>
      <c r="F504">
        <v>0.16251516342163086</v>
      </c>
      <c r="G504">
        <v>0.16251516342163086</v>
      </c>
    </row>
    <row r="505" spans="1:7" x14ac:dyDescent="0.3">
      <c r="A505">
        <v>1.7849489450454712</v>
      </c>
      <c r="B505">
        <v>0.1628899872303009</v>
      </c>
      <c r="C505">
        <v>0.1628899872303009</v>
      </c>
      <c r="D505">
        <v>0.1628899872303009</v>
      </c>
      <c r="E505">
        <v>0.1628899872303009</v>
      </c>
      <c r="F505">
        <v>0.1628899872303009</v>
      </c>
      <c r="G505">
        <v>0.1628899872303009</v>
      </c>
    </row>
    <row r="506" spans="1:7" x14ac:dyDescent="0.3">
      <c r="A506">
        <v>1.7870062589645386</v>
      </c>
      <c r="B506">
        <v>0.16326569020748138</v>
      </c>
      <c r="C506">
        <v>0.16326569020748138</v>
      </c>
      <c r="D506">
        <v>0.16326569020748138</v>
      </c>
      <c r="E506">
        <v>0.16326569020748138</v>
      </c>
      <c r="F506">
        <v>0.16326569020748138</v>
      </c>
      <c r="G506">
        <v>0.16326569020748138</v>
      </c>
    </row>
    <row r="507" spans="1:7" x14ac:dyDescent="0.3">
      <c r="A507">
        <v>1.7890658378601074</v>
      </c>
      <c r="B507">
        <v>0.16364224255084991</v>
      </c>
      <c r="C507">
        <v>0.16364224255084991</v>
      </c>
      <c r="D507">
        <v>0.16364224255084991</v>
      </c>
      <c r="E507">
        <v>0.16364224255084991</v>
      </c>
      <c r="F507">
        <v>0.16364224255084991</v>
      </c>
      <c r="G507">
        <v>0.16364224255084991</v>
      </c>
    </row>
    <row r="508" spans="1:7" x14ac:dyDescent="0.3">
      <c r="A508">
        <v>1.7911278009414673</v>
      </c>
      <c r="B508">
        <v>0.16401967406272888</v>
      </c>
      <c r="C508">
        <v>0.16401967406272888</v>
      </c>
      <c r="D508">
        <v>0.16401967406272888</v>
      </c>
      <c r="E508">
        <v>0.16401967406272888</v>
      </c>
      <c r="F508">
        <v>0.16401967406272888</v>
      </c>
      <c r="G508">
        <v>0.16401967406272888</v>
      </c>
    </row>
    <row r="509" spans="1:7" x14ac:dyDescent="0.3">
      <c r="A509">
        <v>1.7931920289993286</v>
      </c>
      <c r="B509">
        <v>0.1643979400396347</v>
      </c>
      <c r="C509">
        <v>0.1643979400396347</v>
      </c>
      <c r="D509">
        <v>0.1643979400396347</v>
      </c>
      <c r="E509">
        <v>0.1643979400396347</v>
      </c>
      <c r="F509">
        <v>0.1643979400396347</v>
      </c>
      <c r="G509">
        <v>0.1643979400396347</v>
      </c>
    </row>
    <row r="510" spans="1:7" x14ac:dyDescent="0.3">
      <c r="A510">
        <v>1.7952587604522705</v>
      </c>
      <c r="B510">
        <v>0.16477711498737335</v>
      </c>
      <c r="C510">
        <v>0.16477711498737335</v>
      </c>
      <c r="D510">
        <v>0.16477711498737335</v>
      </c>
      <c r="E510">
        <v>0.16477711498737335</v>
      </c>
      <c r="F510">
        <v>0.16477711498737335</v>
      </c>
      <c r="G510">
        <v>0.16477711498737335</v>
      </c>
    </row>
    <row r="511" spans="1:7" x14ac:dyDescent="0.3">
      <c r="A511">
        <v>1.7973278760910034</v>
      </c>
      <c r="B511">
        <v>0.16515715420246124</v>
      </c>
      <c r="C511">
        <v>0.16515715420246124</v>
      </c>
      <c r="D511">
        <v>0.16515715420246124</v>
      </c>
      <c r="E511">
        <v>0.16515715420246124</v>
      </c>
      <c r="F511">
        <v>0.16515715420246124</v>
      </c>
      <c r="G511">
        <v>0.16515715420246124</v>
      </c>
    </row>
    <row r="512" spans="1:7" x14ac:dyDescent="0.3">
      <c r="A512">
        <v>1.7993993759155273</v>
      </c>
      <c r="B512">
        <v>0.16553807258605957</v>
      </c>
      <c r="C512">
        <v>0.16553807258605957</v>
      </c>
      <c r="D512">
        <v>0.16553807258605957</v>
      </c>
      <c r="E512">
        <v>0.16553807258605957</v>
      </c>
      <c r="F512">
        <v>0.16553807258605957</v>
      </c>
      <c r="G512">
        <v>0.16553807258605957</v>
      </c>
    </row>
    <row r="513" spans="1:7" x14ac:dyDescent="0.3">
      <c r="A513">
        <v>1.8014732599258423</v>
      </c>
      <c r="B513">
        <v>0.16591988503932953</v>
      </c>
      <c r="C513">
        <v>0.16591988503932953</v>
      </c>
      <c r="D513">
        <v>0.16591988503932953</v>
      </c>
      <c r="E513">
        <v>0.16591988503932953</v>
      </c>
      <c r="F513">
        <v>0.16591988503932953</v>
      </c>
      <c r="G513">
        <v>0.16591988503932953</v>
      </c>
    </row>
    <row r="514" spans="1:7" x14ac:dyDescent="0.3">
      <c r="A514">
        <v>1.8035495281219482</v>
      </c>
      <c r="B514">
        <v>0.16630256175994873</v>
      </c>
      <c r="C514">
        <v>0.16630256175994873</v>
      </c>
      <c r="D514">
        <v>0.16630256175994873</v>
      </c>
      <c r="E514">
        <v>0.16630256175994873</v>
      </c>
      <c r="F514">
        <v>0.16630256175994873</v>
      </c>
      <c r="G514">
        <v>0.16630256175994873</v>
      </c>
    </row>
    <row r="515" spans="1:7" x14ac:dyDescent="0.3">
      <c r="A515">
        <v>1.8056281805038452</v>
      </c>
      <c r="B515">
        <v>0.16668611764907837</v>
      </c>
      <c r="C515">
        <v>0.16668611764907837</v>
      </c>
      <c r="D515">
        <v>0.16668611764907837</v>
      </c>
      <c r="E515">
        <v>0.16668611764907837</v>
      </c>
      <c r="F515">
        <v>0.16668611764907837</v>
      </c>
      <c r="G515">
        <v>0.16668611764907837</v>
      </c>
    </row>
    <row r="516" spans="1:7" x14ac:dyDescent="0.3">
      <c r="A516">
        <v>1.8077092170715332</v>
      </c>
      <c r="B516">
        <v>0.16707055270671844</v>
      </c>
      <c r="C516">
        <v>0.16707055270671844</v>
      </c>
      <c r="D516">
        <v>0.16707055270671844</v>
      </c>
      <c r="E516">
        <v>0.16707055270671844</v>
      </c>
      <c r="F516">
        <v>0.16707055270671844</v>
      </c>
      <c r="G516">
        <v>0.16707055270671844</v>
      </c>
    </row>
    <row r="517" spans="1:7" x14ac:dyDescent="0.3">
      <c r="A517">
        <v>1.8097926378250122</v>
      </c>
      <c r="B517">
        <v>0.16745588183403015</v>
      </c>
      <c r="C517">
        <v>0.16745588183403015</v>
      </c>
      <c r="D517">
        <v>0.16745588183403015</v>
      </c>
      <c r="E517">
        <v>0.16745588183403015</v>
      </c>
      <c r="F517">
        <v>0.16745588183403015</v>
      </c>
      <c r="G517">
        <v>0.16745588183403015</v>
      </c>
    </row>
    <row r="518" spans="1:7" x14ac:dyDescent="0.3">
      <c r="A518">
        <v>1.8118784427642822</v>
      </c>
      <c r="B518">
        <v>0.16784209012985229</v>
      </c>
      <c r="C518">
        <v>0.16784209012985229</v>
      </c>
      <c r="D518">
        <v>0.16784209012985229</v>
      </c>
      <c r="E518">
        <v>0.16784209012985229</v>
      </c>
      <c r="F518">
        <v>0.16784209012985229</v>
      </c>
      <c r="G518">
        <v>0.16784209012985229</v>
      </c>
    </row>
    <row r="519" spans="1:7" x14ac:dyDescent="0.3">
      <c r="A519">
        <v>1.8139667510986328</v>
      </c>
      <c r="B519">
        <v>0.16822922229766846</v>
      </c>
      <c r="C519">
        <v>0.16822922229766846</v>
      </c>
      <c r="D519">
        <v>0.16822922229766846</v>
      </c>
      <c r="E519">
        <v>0.16822922229766846</v>
      </c>
      <c r="F519">
        <v>0.16822922229766846</v>
      </c>
      <c r="G519">
        <v>0.16822922229766846</v>
      </c>
    </row>
    <row r="520" spans="1:7" x14ac:dyDescent="0.3">
      <c r="A520">
        <v>1.8160573244094849</v>
      </c>
      <c r="B520">
        <v>0.16861720383167267</v>
      </c>
      <c r="C520">
        <v>0.16861720383167267</v>
      </c>
      <c r="D520">
        <v>0.16861720383167267</v>
      </c>
      <c r="E520">
        <v>0.16861720383167267</v>
      </c>
      <c r="F520">
        <v>0.16861720383167267</v>
      </c>
      <c r="G520">
        <v>0.16861720383167267</v>
      </c>
    </row>
    <row r="521" spans="1:7" x14ac:dyDescent="0.3">
      <c r="A521">
        <v>1.8181504011154175</v>
      </c>
      <c r="B521">
        <v>0.1690061092376709</v>
      </c>
      <c r="C521">
        <v>0.1690061092376709</v>
      </c>
      <c r="D521">
        <v>0.1690061092376709</v>
      </c>
      <c r="E521">
        <v>0.1690061092376709</v>
      </c>
      <c r="F521">
        <v>0.1690061092376709</v>
      </c>
      <c r="G521">
        <v>0.1690061092376709</v>
      </c>
    </row>
    <row r="522" spans="1:7" x14ac:dyDescent="0.3">
      <c r="A522">
        <v>1.8202458620071411</v>
      </c>
      <c r="B522">
        <v>0.16939589381217957</v>
      </c>
      <c r="C522">
        <v>0.16939589381217957</v>
      </c>
      <c r="D522">
        <v>0.16939589381217957</v>
      </c>
      <c r="E522">
        <v>0.16939589381217957</v>
      </c>
      <c r="F522">
        <v>0.16939589381217957</v>
      </c>
      <c r="G522">
        <v>0.16939589381217957</v>
      </c>
    </row>
    <row r="523" spans="1:7" x14ac:dyDescent="0.3">
      <c r="A523">
        <v>1.8223438262939453</v>
      </c>
      <c r="B523">
        <v>0.16978660225868225</v>
      </c>
      <c r="C523">
        <v>0.16978660225868225</v>
      </c>
      <c r="D523">
        <v>0.16978660225868225</v>
      </c>
      <c r="E523">
        <v>0.16978660225868225</v>
      </c>
      <c r="F523">
        <v>0.16978660225868225</v>
      </c>
      <c r="G523">
        <v>0.16978660225868225</v>
      </c>
    </row>
    <row r="524" spans="1:7" x14ac:dyDescent="0.3">
      <c r="A524">
        <v>1.8244441747665405</v>
      </c>
      <c r="B524">
        <v>0.17017820477485657</v>
      </c>
      <c r="C524">
        <v>0.17017820477485657</v>
      </c>
      <c r="D524">
        <v>0.17017820477485657</v>
      </c>
      <c r="E524">
        <v>0.17017820477485657</v>
      </c>
      <c r="F524">
        <v>0.17017820477485657</v>
      </c>
      <c r="G524">
        <v>0.17017820477485657</v>
      </c>
    </row>
    <row r="525" spans="1:7" x14ac:dyDescent="0.3">
      <c r="A525">
        <v>1.8265467882156372</v>
      </c>
      <c r="B525">
        <v>0.17057068645954132</v>
      </c>
      <c r="C525">
        <v>0.17057068645954132</v>
      </c>
      <c r="D525">
        <v>0.17057068645954132</v>
      </c>
      <c r="E525">
        <v>0.17057068645954132</v>
      </c>
      <c r="F525">
        <v>0.17057068645954132</v>
      </c>
      <c r="G525">
        <v>0.17057068645954132</v>
      </c>
    </row>
    <row r="526" spans="1:7" x14ac:dyDescent="0.3">
      <c r="A526">
        <v>1.828652024269104</v>
      </c>
      <c r="B526">
        <v>0.17096410691738129</v>
      </c>
      <c r="C526">
        <v>0.17096410691738129</v>
      </c>
      <c r="D526">
        <v>0.17096410691738129</v>
      </c>
      <c r="E526">
        <v>0.17096410691738129</v>
      </c>
      <c r="F526">
        <v>0.17096410691738129</v>
      </c>
      <c r="G526">
        <v>0.17096410691738129</v>
      </c>
    </row>
    <row r="527" spans="1:7" x14ac:dyDescent="0.3">
      <c r="A527">
        <v>1.8307595252990723</v>
      </c>
      <c r="B527">
        <v>0.1713583916425705</v>
      </c>
      <c r="C527">
        <v>0.1713583916425705</v>
      </c>
      <c r="D527">
        <v>0.1713583916425705</v>
      </c>
      <c r="E527">
        <v>0.1713583916425705</v>
      </c>
      <c r="F527">
        <v>0.1713583916425705</v>
      </c>
      <c r="G527">
        <v>0.1713583916425705</v>
      </c>
    </row>
    <row r="528" spans="1:7" x14ac:dyDescent="0.3">
      <c r="A528">
        <v>1.8328696489334106</v>
      </c>
      <c r="B528">
        <v>0.17175363004207611</v>
      </c>
      <c r="C528">
        <v>0.17175363004207611</v>
      </c>
      <c r="D528">
        <v>0.17175363004207611</v>
      </c>
      <c r="E528">
        <v>0.17175363004207611</v>
      </c>
      <c r="F528">
        <v>0.17175363004207611</v>
      </c>
      <c r="G528">
        <v>0.17175363004207611</v>
      </c>
    </row>
    <row r="529" spans="1:7" x14ac:dyDescent="0.3">
      <c r="A529">
        <v>1.8349820375442505</v>
      </c>
      <c r="B529">
        <v>0.17214976251125336</v>
      </c>
      <c r="C529">
        <v>0.17214976251125336</v>
      </c>
      <c r="D529">
        <v>0.17214976251125336</v>
      </c>
      <c r="E529">
        <v>0.17214976251125336</v>
      </c>
      <c r="F529">
        <v>0.17214976251125336</v>
      </c>
      <c r="G529">
        <v>0.17214976251125336</v>
      </c>
    </row>
    <row r="530" spans="1:7" x14ac:dyDescent="0.3">
      <c r="A530">
        <v>1.8370969295501709</v>
      </c>
      <c r="B530">
        <v>0.17254680395126343</v>
      </c>
      <c r="C530">
        <v>0.17254680395126343</v>
      </c>
      <c r="D530">
        <v>0.17254680395126343</v>
      </c>
      <c r="E530">
        <v>0.17254680395126343</v>
      </c>
      <c r="F530">
        <v>0.17254680395126343</v>
      </c>
      <c r="G530">
        <v>0.17254680395126343</v>
      </c>
    </row>
    <row r="531" spans="1:7" x14ac:dyDescent="0.3">
      <c r="A531">
        <v>1.8392142057418823</v>
      </c>
      <c r="B531">
        <v>0.17294475436210632</v>
      </c>
      <c r="C531">
        <v>0.17294475436210632</v>
      </c>
      <c r="D531">
        <v>0.17294475436210632</v>
      </c>
      <c r="E531">
        <v>0.17294475436210632</v>
      </c>
      <c r="F531">
        <v>0.17294475436210632</v>
      </c>
      <c r="G531">
        <v>0.17294475436210632</v>
      </c>
    </row>
    <row r="532" spans="1:7" x14ac:dyDescent="0.3">
      <c r="A532">
        <v>1.8413339853286743</v>
      </c>
      <c r="B532">
        <v>0.17334364354610443</v>
      </c>
      <c r="C532">
        <v>0.17334364354610443</v>
      </c>
      <c r="D532">
        <v>0.17334364354610443</v>
      </c>
      <c r="E532">
        <v>0.17334364354610443</v>
      </c>
      <c r="F532">
        <v>0.17334364354610443</v>
      </c>
      <c r="G532">
        <v>0.17334364354610443</v>
      </c>
    </row>
    <row r="533" spans="1:7" x14ac:dyDescent="0.3">
      <c r="A533">
        <v>1.8434561491012573</v>
      </c>
      <c r="B533">
        <v>0.17374344170093536</v>
      </c>
      <c r="C533">
        <v>0.17374344170093536</v>
      </c>
      <c r="D533">
        <v>0.17374344170093536</v>
      </c>
      <c r="E533">
        <v>0.17374344170093536</v>
      </c>
      <c r="F533">
        <v>0.17374344170093536</v>
      </c>
      <c r="G533">
        <v>0.17374344170093536</v>
      </c>
    </row>
    <row r="534" spans="1:7" x14ac:dyDescent="0.3">
      <c r="A534">
        <v>1.8455808162689209</v>
      </c>
      <c r="B534">
        <v>0.17414416372776031</v>
      </c>
      <c r="C534">
        <v>0.17414416372776031</v>
      </c>
      <c r="D534">
        <v>0.17414416372776031</v>
      </c>
      <c r="E534">
        <v>0.17414416372776031</v>
      </c>
      <c r="F534">
        <v>0.17414416372776031</v>
      </c>
      <c r="G534">
        <v>0.17414416372776031</v>
      </c>
    </row>
    <row r="535" spans="1:7" x14ac:dyDescent="0.3">
      <c r="A535">
        <v>1.8477078676223755</v>
      </c>
      <c r="B535">
        <v>0.17454579472541809</v>
      </c>
      <c r="C535">
        <v>0.17454579472541809</v>
      </c>
      <c r="D535">
        <v>0.17454579472541809</v>
      </c>
      <c r="E535">
        <v>0.17454579472541809</v>
      </c>
      <c r="F535">
        <v>0.17454579472541809</v>
      </c>
      <c r="G535">
        <v>0.17454579472541809</v>
      </c>
    </row>
    <row r="536" spans="1:7" x14ac:dyDescent="0.3">
      <c r="A536">
        <v>1.8498374223709106</v>
      </c>
      <c r="B536">
        <v>0.17494836449623108</v>
      </c>
      <c r="C536">
        <v>0.17494836449623108</v>
      </c>
      <c r="D536">
        <v>0.17494836449623108</v>
      </c>
      <c r="E536">
        <v>0.17494836449623108</v>
      </c>
      <c r="F536">
        <v>0.17494836449623108</v>
      </c>
      <c r="G536">
        <v>0.17494836449623108</v>
      </c>
    </row>
    <row r="537" spans="1:7" x14ac:dyDescent="0.3">
      <c r="A537">
        <v>1.8519694805145264</v>
      </c>
      <c r="B537">
        <v>0.17535188794136047</v>
      </c>
      <c r="C537">
        <v>0.17535188794136047</v>
      </c>
      <c r="D537">
        <v>0.17535188794136047</v>
      </c>
      <c r="E537">
        <v>0.17535188794136047</v>
      </c>
      <c r="F537">
        <v>0.17535188794136047</v>
      </c>
      <c r="G537">
        <v>0.17535188794136047</v>
      </c>
    </row>
    <row r="538" spans="1:7" x14ac:dyDescent="0.3">
      <c r="A538">
        <v>1.8541039228439331</v>
      </c>
      <c r="B538">
        <v>0.1757563054561615</v>
      </c>
      <c r="C538">
        <v>0.1757563054561615</v>
      </c>
      <c r="D538">
        <v>0.1757563054561615</v>
      </c>
      <c r="E538">
        <v>0.1757563054561615</v>
      </c>
      <c r="F538">
        <v>0.1757563054561615</v>
      </c>
      <c r="G538">
        <v>0.1757563054561615</v>
      </c>
    </row>
    <row r="539" spans="1:7" x14ac:dyDescent="0.3">
      <c r="A539">
        <v>1.8562408685684204</v>
      </c>
      <c r="B539">
        <v>0.17616167664527893</v>
      </c>
      <c r="C539">
        <v>0.17616167664527893</v>
      </c>
      <c r="D539">
        <v>0.17616167664527893</v>
      </c>
      <c r="E539">
        <v>0.17616167664527893</v>
      </c>
      <c r="F539">
        <v>0.17616167664527893</v>
      </c>
      <c r="G539">
        <v>0.17616167664527893</v>
      </c>
    </row>
    <row r="540" spans="1:7" x14ac:dyDescent="0.3">
      <c r="A540">
        <v>1.8583801984786987</v>
      </c>
      <c r="B540">
        <v>0.17656797170639038</v>
      </c>
      <c r="C540">
        <v>0.17656797170639038</v>
      </c>
      <c r="D540">
        <v>0.17656797170639038</v>
      </c>
      <c r="E540">
        <v>0.17656797170639038</v>
      </c>
      <c r="F540">
        <v>0.17656797170639038</v>
      </c>
      <c r="G540">
        <v>0.17656797170639038</v>
      </c>
    </row>
    <row r="541" spans="1:7" x14ac:dyDescent="0.3">
      <c r="A541">
        <v>1.8605220317840576</v>
      </c>
      <c r="B541">
        <v>0.17697520554065704</v>
      </c>
      <c r="C541">
        <v>0.17697520554065704</v>
      </c>
      <c r="D541">
        <v>0.17697520554065704</v>
      </c>
      <c r="E541">
        <v>0.17697520554065704</v>
      </c>
      <c r="F541">
        <v>0.17697520554065704</v>
      </c>
      <c r="G541">
        <v>0.17697520554065704</v>
      </c>
    </row>
    <row r="542" spans="1:7" x14ac:dyDescent="0.3">
      <c r="A542">
        <v>1.8626663684844971</v>
      </c>
      <c r="B542">
        <v>0.17738337814807892</v>
      </c>
      <c r="C542">
        <v>0.17738337814807892</v>
      </c>
      <c r="D542">
        <v>0.17738337814807892</v>
      </c>
      <c r="E542">
        <v>0.17738337814807892</v>
      </c>
      <c r="F542">
        <v>0.17738337814807892</v>
      </c>
      <c r="G542">
        <v>0.17738337814807892</v>
      </c>
    </row>
    <row r="543" spans="1:7" x14ac:dyDescent="0.3">
      <c r="A543">
        <v>1.8648130893707275</v>
      </c>
      <c r="B543">
        <v>0.17779248952865601</v>
      </c>
      <c r="C543">
        <v>0.17779248952865601</v>
      </c>
      <c r="D543">
        <v>0.17779248952865601</v>
      </c>
      <c r="E543">
        <v>0.17779248952865601</v>
      </c>
      <c r="F543">
        <v>0.17779248952865601</v>
      </c>
      <c r="G543">
        <v>0.17779248952865601</v>
      </c>
    </row>
    <row r="544" spans="1:7" x14ac:dyDescent="0.3">
      <c r="A544">
        <v>1.8669624328613281</v>
      </c>
      <c r="B544">
        <v>0.1782025545835495</v>
      </c>
      <c r="C544">
        <v>0.1782025545835495</v>
      </c>
      <c r="D544">
        <v>0.1782025545835495</v>
      </c>
      <c r="E544">
        <v>0.1782025545835495</v>
      </c>
      <c r="F544">
        <v>0.1782025545835495</v>
      </c>
      <c r="G544">
        <v>0.1782025545835495</v>
      </c>
    </row>
    <row r="545" spans="1:7" x14ac:dyDescent="0.3">
      <c r="A545">
        <v>1.8691141605377197</v>
      </c>
      <c r="B545">
        <v>0.17861355841159821</v>
      </c>
      <c r="C545">
        <v>0.17861355841159821</v>
      </c>
      <c r="D545">
        <v>0.17861355841159821</v>
      </c>
      <c r="E545">
        <v>0.17861355841159821</v>
      </c>
      <c r="F545">
        <v>0.17861355841159821</v>
      </c>
      <c r="G545">
        <v>0.17861355841159821</v>
      </c>
    </row>
    <row r="546" spans="1:7" x14ac:dyDescent="0.3">
      <c r="A546">
        <v>1.8712683916091919</v>
      </c>
      <c r="B546">
        <v>0.17902551591396332</v>
      </c>
      <c r="C546">
        <v>0.17902551591396332</v>
      </c>
      <c r="D546">
        <v>0.17902551591396332</v>
      </c>
      <c r="E546">
        <v>0.17902551591396332</v>
      </c>
      <c r="F546">
        <v>0.17902551591396332</v>
      </c>
      <c r="G546">
        <v>0.17902551591396332</v>
      </c>
    </row>
    <row r="547" spans="1:7" x14ac:dyDescent="0.3">
      <c r="A547">
        <v>1.8734250068664551</v>
      </c>
      <c r="B547">
        <v>0.17943841218948364</v>
      </c>
      <c r="C547">
        <v>0.17943841218948364</v>
      </c>
      <c r="D547">
        <v>0.17943841218948364</v>
      </c>
      <c r="E547">
        <v>0.17943841218948364</v>
      </c>
      <c r="F547">
        <v>0.17943841218948364</v>
      </c>
      <c r="G547">
        <v>0.17943841218948364</v>
      </c>
    </row>
    <row r="548" spans="1:7" x14ac:dyDescent="0.3">
      <c r="A548">
        <v>1.8755842447280884</v>
      </c>
      <c r="B548">
        <v>0.17985227704048157</v>
      </c>
      <c r="C548">
        <v>0.17985227704048157</v>
      </c>
      <c r="D548">
        <v>0.17985227704048157</v>
      </c>
      <c r="E548">
        <v>0.17985227704048157</v>
      </c>
      <c r="F548">
        <v>0.17985227704048157</v>
      </c>
      <c r="G548">
        <v>0.17985227704048157</v>
      </c>
    </row>
    <row r="549" spans="1:7" x14ac:dyDescent="0.3">
      <c r="A549">
        <v>1.8777458667755127</v>
      </c>
      <c r="B549">
        <v>0.1802670806646347</v>
      </c>
      <c r="C549">
        <v>0.1802670806646347</v>
      </c>
      <c r="D549">
        <v>0.1802670806646347</v>
      </c>
      <c r="E549">
        <v>0.1802670806646347</v>
      </c>
      <c r="F549">
        <v>0.1802670806646347</v>
      </c>
      <c r="G549">
        <v>0.1802670806646347</v>
      </c>
    </row>
    <row r="550" spans="1:7" x14ac:dyDescent="0.3">
      <c r="A550">
        <v>1.8799099922180176</v>
      </c>
      <c r="B550">
        <v>0.18068283796310425</v>
      </c>
      <c r="C550">
        <v>0.18068283796310425</v>
      </c>
      <c r="D550">
        <v>0.18068283796310425</v>
      </c>
      <c r="E550">
        <v>0.18068283796310425</v>
      </c>
      <c r="F550">
        <v>0.18068283796310425</v>
      </c>
      <c r="G550">
        <v>0.18068283796310425</v>
      </c>
    </row>
    <row r="551" spans="1:7" x14ac:dyDescent="0.3">
      <c r="A551">
        <v>1.8820767402648926</v>
      </c>
      <c r="B551">
        <v>0.18109957873821259</v>
      </c>
      <c r="C551">
        <v>0.18109957873821259</v>
      </c>
      <c r="D551">
        <v>0.18109957873821259</v>
      </c>
      <c r="E551">
        <v>0.18109957873821259</v>
      </c>
      <c r="F551">
        <v>0.18109957873821259</v>
      </c>
      <c r="G551">
        <v>0.18109957873821259</v>
      </c>
    </row>
    <row r="552" spans="1:7" x14ac:dyDescent="0.3">
      <c r="A552">
        <v>1.8842458724975586</v>
      </c>
      <c r="B552">
        <v>0.18151725828647614</v>
      </c>
      <c r="C552">
        <v>0.18151725828647614</v>
      </c>
      <c r="D552">
        <v>0.18151725828647614</v>
      </c>
      <c r="E552">
        <v>0.18151725828647614</v>
      </c>
      <c r="F552">
        <v>0.18151725828647614</v>
      </c>
      <c r="G552">
        <v>0.18151725828647614</v>
      </c>
    </row>
    <row r="553" spans="1:7" x14ac:dyDescent="0.3">
      <c r="A553">
        <v>1.8864175081253052</v>
      </c>
      <c r="B553">
        <v>0.18193590641021729</v>
      </c>
      <c r="C553">
        <v>0.18193590641021729</v>
      </c>
      <c r="D553">
        <v>0.18193590641021729</v>
      </c>
      <c r="E553">
        <v>0.18193590641021729</v>
      </c>
      <c r="F553">
        <v>0.18193590641021729</v>
      </c>
      <c r="G553">
        <v>0.18193590641021729</v>
      </c>
    </row>
    <row r="554" spans="1:7" x14ac:dyDescent="0.3">
      <c r="A554">
        <v>1.8885916471481323</v>
      </c>
      <c r="B554">
        <v>0.18235552310943604</v>
      </c>
      <c r="C554">
        <v>0.18235552310943604</v>
      </c>
      <c r="D554">
        <v>0.18235552310943604</v>
      </c>
      <c r="E554">
        <v>0.18235552310943604</v>
      </c>
      <c r="F554">
        <v>0.18235552310943604</v>
      </c>
      <c r="G554">
        <v>0.18235552310943604</v>
      </c>
    </row>
    <row r="555" spans="1:7" x14ac:dyDescent="0.3">
      <c r="A555">
        <v>1.89076828956604</v>
      </c>
      <c r="B555">
        <v>0.18277609348297119</v>
      </c>
      <c r="C555">
        <v>0.18277609348297119</v>
      </c>
      <c r="D555">
        <v>0.18277609348297119</v>
      </c>
      <c r="E555">
        <v>0.18277609348297119</v>
      </c>
      <c r="F555">
        <v>0.18277609348297119</v>
      </c>
      <c r="G555">
        <v>0.18277609348297119</v>
      </c>
    </row>
    <row r="556" spans="1:7" x14ac:dyDescent="0.3">
      <c r="A556">
        <v>1.8929475545883179</v>
      </c>
      <c r="B556">
        <v>0.18319767713546753</v>
      </c>
      <c r="C556">
        <v>0.18319767713546753</v>
      </c>
      <c r="D556">
        <v>0.18319767713546753</v>
      </c>
      <c r="E556">
        <v>0.18319767713546753</v>
      </c>
      <c r="F556">
        <v>0.18319767713546753</v>
      </c>
      <c r="G556">
        <v>0.18319767713546753</v>
      </c>
    </row>
    <row r="557" spans="1:7" x14ac:dyDescent="0.3">
      <c r="A557">
        <v>1.8951292037963867</v>
      </c>
      <c r="B557">
        <v>0.18362018465995789</v>
      </c>
      <c r="C557">
        <v>0.18362018465995789</v>
      </c>
      <c r="D557">
        <v>0.18362018465995789</v>
      </c>
      <c r="E557">
        <v>0.18362018465995789</v>
      </c>
      <c r="F557">
        <v>0.18362018465995789</v>
      </c>
      <c r="G557">
        <v>0.18362018465995789</v>
      </c>
    </row>
    <row r="558" spans="1:7" x14ac:dyDescent="0.3">
      <c r="A558">
        <v>1.8973133563995361</v>
      </c>
      <c r="B558">
        <v>0.18404367566108704</v>
      </c>
      <c r="C558">
        <v>0.18404367566108704</v>
      </c>
      <c r="D558">
        <v>0.18404367566108704</v>
      </c>
      <c r="E558">
        <v>0.18404367566108704</v>
      </c>
      <c r="F558">
        <v>0.18404367566108704</v>
      </c>
      <c r="G558">
        <v>0.18404367566108704</v>
      </c>
    </row>
    <row r="559" spans="1:7" x14ac:dyDescent="0.3">
      <c r="A559">
        <v>1.8995001316070557</v>
      </c>
      <c r="B559">
        <v>0.18446816504001617</v>
      </c>
      <c r="C559">
        <v>0.18446816504001617</v>
      </c>
      <c r="D559">
        <v>0.18446816504001617</v>
      </c>
      <c r="E559">
        <v>0.18446816504001617</v>
      </c>
      <c r="F559">
        <v>0.18446816504001617</v>
      </c>
      <c r="G559">
        <v>0.18446816504001617</v>
      </c>
    </row>
    <row r="560" spans="1:7" x14ac:dyDescent="0.3">
      <c r="A560">
        <v>1.9016892910003662</v>
      </c>
      <c r="B560">
        <v>0.18489360809326172</v>
      </c>
      <c r="C560">
        <v>0.18489360809326172</v>
      </c>
      <c r="D560">
        <v>0.18489360809326172</v>
      </c>
      <c r="E560">
        <v>0.18489360809326172</v>
      </c>
      <c r="F560">
        <v>0.18489360809326172</v>
      </c>
      <c r="G560">
        <v>0.18489360809326172</v>
      </c>
    </row>
    <row r="561" spans="1:7" x14ac:dyDescent="0.3">
      <c r="A561">
        <v>1.9038810729980469</v>
      </c>
      <c r="B561">
        <v>0.18532004952430725</v>
      </c>
      <c r="C561">
        <v>0.18532004952430725</v>
      </c>
      <c r="D561">
        <v>0.18532004952430725</v>
      </c>
      <c r="E561">
        <v>0.18532004952430725</v>
      </c>
      <c r="F561">
        <v>0.18532004952430725</v>
      </c>
      <c r="G561">
        <v>0.18532004952430725</v>
      </c>
    </row>
    <row r="562" spans="1:7" x14ac:dyDescent="0.3">
      <c r="A562">
        <v>1.9060753583908081</v>
      </c>
      <c r="B562">
        <v>0.18574747443199158</v>
      </c>
      <c r="C562">
        <v>0.18574747443199158</v>
      </c>
      <c r="D562">
        <v>0.18574747443199158</v>
      </c>
      <c r="E562">
        <v>0.18574747443199158</v>
      </c>
      <c r="F562">
        <v>0.18574747443199158</v>
      </c>
      <c r="G562">
        <v>0.18574747443199158</v>
      </c>
    </row>
    <row r="563" spans="1:7" x14ac:dyDescent="0.3">
      <c r="A563">
        <v>1.9082721471786499</v>
      </c>
      <c r="B563">
        <v>0.1861758828163147</v>
      </c>
      <c r="C563">
        <v>0.1861758828163147</v>
      </c>
      <c r="D563">
        <v>0.1861758828163147</v>
      </c>
      <c r="E563">
        <v>0.1861758828163147</v>
      </c>
      <c r="F563">
        <v>0.1861758828163147</v>
      </c>
      <c r="G563">
        <v>0.1861758828163147</v>
      </c>
    </row>
    <row r="564" spans="1:7" x14ac:dyDescent="0.3">
      <c r="A564">
        <v>1.9104715585708618</v>
      </c>
      <c r="B564">
        <v>0.18660528957843781</v>
      </c>
      <c r="C564">
        <v>0.18660528957843781</v>
      </c>
      <c r="D564">
        <v>0.18660528957843781</v>
      </c>
      <c r="E564">
        <v>0.18660528957843781</v>
      </c>
      <c r="F564">
        <v>0.18660528957843781</v>
      </c>
      <c r="G564">
        <v>0.18660528957843781</v>
      </c>
    </row>
    <row r="565" spans="1:7" x14ac:dyDescent="0.3">
      <c r="A565">
        <v>1.9126733541488647</v>
      </c>
      <c r="B565">
        <v>0.18703565001487732</v>
      </c>
      <c r="C565">
        <v>0.18703565001487732</v>
      </c>
      <c r="D565">
        <v>0.18703565001487732</v>
      </c>
      <c r="E565">
        <v>0.18703565001487732</v>
      </c>
      <c r="F565">
        <v>0.18703565001487732</v>
      </c>
      <c r="G565">
        <v>0.18703565001487732</v>
      </c>
    </row>
    <row r="566" spans="1:7" x14ac:dyDescent="0.3">
      <c r="A566">
        <v>1.9148777723312378</v>
      </c>
      <c r="B566">
        <v>0.18746702373027802</v>
      </c>
      <c r="C566">
        <v>0.18746702373027802</v>
      </c>
      <c r="D566">
        <v>0.18746702373027802</v>
      </c>
      <c r="E566">
        <v>0.18746702373027802</v>
      </c>
      <c r="F566">
        <v>0.18746702373027802</v>
      </c>
      <c r="G566">
        <v>0.18746702373027802</v>
      </c>
    </row>
    <row r="567" spans="1:7" x14ac:dyDescent="0.3">
      <c r="A567">
        <v>1.917084813117981</v>
      </c>
      <c r="B567">
        <v>0.18789942562580109</v>
      </c>
      <c r="C567">
        <v>0.18789942562580109</v>
      </c>
      <c r="D567">
        <v>0.18789942562580109</v>
      </c>
      <c r="E567">
        <v>0.18789942562580109</v>
      </c>
      <c r="F567">
        <v>0.18789942562580109</v>
      </c>
      <c r="G567">
        <v>0.18789942562580109</v>
      </c>
    </row>
    <row r="568" spans="1:7" x14ac:dyDescent="0.3">
      <c r="A568">
        <v>1.9192942380905151</v>
      </c>
      <c r="B568">
        <v>0.18833276629447937</v>
      </c>
      <c r="C568">
        <v>0.18833276629447937</v>
      </c>
      <c r="D568">
        <v>0.18833276629447937</v>
      </c>
      <c r="E568">
        <v>0.18833276629447937</v>
      </c>
      <c r="F568">
        <v>0.18833276629447937</v>
      </c>
      <c r="G568">
        <v>0.18833276629447937</v>
      </c>
    </row>
    <row r="569" spans="1:7" x14ac:dyDescent="0.3">
      <c r="A569">
        <v>1.9215062856674194</v>
      </c>
      <c r="B569">
        <v>0.18876713514328003</v>
      </c>
      <c r="C569">
        <v>0.18876713514328003</v>
      </c>
      <c r="D569">
        <v>0.18876713514328003</v>
      </c>
      <c r="E569">
        <v>0.18876713514328003</v>
      </c>
      <c r="F569">
        <v>0.18876713514328003</v>
      </c>
      <c r="G569">
        <v>0.18876713514328003</v>
      </c>
    </row>
    <row r="570" spans="1:7" x14ac:dyDescent="0.3">
      <c r="A570">
        <v>1.9237209558486938</v>
      </c>
      <c r="B570">
        <v>0.18920253217220306</v>
      </c>
      <c r="C570">
        <v>0.18920253217220306</v>
      </c>
      <c r="D570">
        <v>0.18920253217220306</v>
      </c>
      <c r="E570">
        <v>0.18920253217220306</v>
      </c>
      <c r="F570">
        <v>0.18920253217220306</v>
      </c>
      <c r="G570">
        <v>0.18920253217220306</v>
      </c>
    </row>
    <row r="571" spans="1:7" x14ac:dyDescent="0.3">
      <c r="A571">
        <v>1.9259381294250488</v>
      </c>
      <c r="B571">
        <v>0.18963891267776489</v>
      </c>
      <c r="C571">
        <v>0.18963891267776489</v>
      </c>
      <c r="D571">
        <v>0.18963891267776489</v>
      </c>
      <c r="E571">
        <v>0.18963891267776489</v>
      </c>
      <c r="F571">
        <v>0.18963891267776489</v>
      </c>
      <c r="G571">
        <v>0.18963891267776489</v>
      </c>
    </row>
    <row r="572" spans="1:7" x14ac:dyDescent="0.3">
      <c r="A572">
        <v>1.9281578063964844</v>
      </c>
      <c r="B572">
        <v>0.19007627665996552</v>
      </c>
      <c r="C572">
        <v>0.19007627665996552</v>
      </c>
      <c r="D572">
        <v>0.19007627665996552</v>
      </c>
      <c r="E572">
        <v>0.19007627665996552</v>
      </c>
      <c r="F572">
        <v>0.19007627665996552</v>
      </c>
      <c r="G572">
        <v>0.19007627665996552</v>
      </c>
    </row>
    <row r="573" spans="1:7" x14ac:dyDescent="0.3">
      <c r="A573">
        <v>1.93038010597229</v>
      </c>
      <c r="B573">
        <v>0.19051468372344971</v>
      </c>
      <c r="C573">
        <v>0.19051468372344971</v>
      </c>
      <c r="D573">
        <v>0.19051468372344971</v>
      </c>
      <c r="E573">
        <v>0.19051468372344971</v>
      </c>
      <c r="F573">
        <v>0.19051468372344971</v>
      </c>
      <c r="G573">
        <v>0.19051468372344971</v>
      </c>
    </row>
    <row r="574" spans="1:7" x14ac:dyDescent="0.3">
      <c r="A574">
        <v>1.9326049089431763</v>
      </c>
      <c r="B574">
        <v>0.19095407426357269</v>
      </c>
      <c r="C574">
        <v>0.19095407426357269</v>
      </c>
      <c r="D574">
        <v>0.19095407426357269</v>
      </c>
      <c r="E574">
        <v>0.19095407426357269</v>
      </c>
      <c r="F574">
        <v>0.19095407426357269</v>
      </c>
      <c r="G574">
        <v>0.19095407426357269</v>
      </c>
    </row>
    <row r="575" spans="1:7" x14ac:dyDescent="0.3">
      <c r="A575">
        <v>1.9348322153091431</v>
      </c>
      <c r="B575">
        <v>0.19139447808265686</v>
      </c>
      <c r="C575">
        <v>0.19139447808265686</v>
      </c>
      <c r="D575">
        <v>0.19139447808265686</v>
      </c>
      <c r="E575">
        <v>0.19139447808265686</v>
      </c>
      <c r="F575">
        <v>0.19139447808265686</v>
      </c>
      <c r="G575">
        <v>0.19139447808265686</v>
      </c>
    </row>
    <row r="576" spans="1:7" x14ac:dyDescent="0.3">
      <c r="A576">
        <v>1.9370622634887695</v>
      </c>
      <c r="B576">
        <v>0.1918359249830246</v>
      </c>
      <c r="C576">
        <v>0.1918359249830246</v>
      </c>
      <c r="D576">
        <v>0.1918359249830246</v>
      </c>
      <c r="E576">
        <v>0.1918359249830246</v>
      </c>
      <c r="F576">
        <v>0.1918359249830246</v>
      </c>
      <c r="G576">
        <v>0.1918359249830246</v>
      </c>
    </row>
    <row r="577" spans="1:7" x14ac:dyDescent="0.3">
      <c r="A577">
        <v>1.939294695854187</v>
      </c>
      <c r="B577">
        <v>0.19227835536003113</v>
      </c>
      <c r="C577">
        <v>0.19227835536003113</v>
      </c>
      <c r="D577">
        <v>0.19227835536003113</v>
      </c>
      <c r="E577">
        <v>0.19227835536003113</v>
      </c>
      <c r="F577">
        <v>0.19227835536003113</v>
      </c>
      <c r="G577">
        <v>0.19227835536003113</v>
      </c>
    </row>
    <row r="578" spans="1:7" x14ac:dyDescent="0.3">
      <c r="A578">
        <v>1.9415298700332642</v>
      </c>
      <c r="B578">
        <v>0.19272184371948242</v>
      </c>
      <c r="C578">
        <v>0.19272184371948242</v>
      </c>
      <c r="D578">
        <v>0.19272184371948242</v>
      </c>
      <c r="E578">
        <v>0.19272184371948242</v>
      </c>
      <c r="F578">
        <v>0.19272184371948242</v>
      </c>
      <c r="G578">
        <v>0.19272184371948242</v>
      </c>
    </row>
    <row r="579" spans="1:7" x14ac:dyDescent="0.3">
      <c r="A579">
        <v>1.9437675476074219</v>
      </c>
      <c r="B579">
        <v>0.1931663304567337</v>
      </c>
      <c r="C579">
        <v>0.1931663304567337</v>
      </c>
      <c r="D579">
        <v>0.1931663304567337</v>
      </c>
      <c r="E579">
        <v>0.1931663304567337</v>
      </c>
      <c r="F579">
        <v>0.1931663304567337</v>
      </c>
      <c r="G579">
        <v>0.1931663304567337</v>
      </c>
    </row>
    <row r="580" spans="1:7" x14ac:dyDescent="0.3">
      <c r="A580">
        <v>1.9460077285766602</v>
      </c>
      <c r="B580">
        <v>0.19361183047294617</v>
      </c>
      <c r="C580">
        <v>0.19361183047294617</v>
      </c>
      <c r="D580">
        <v>0.19361183047294617</v>
      </c>
      <c r="E580">
        <v>0.19361183047294617</v>
      </c>
      <c r="F580">
        <v>0.19361183047294617</v>
      </c>
      <c r="G580">
        <v>0.19361183047294617</v>
      </c>
    </row>
    <row r="581" spans="1:7" x14ac:dyDescent="0.3">
      <c r="A581">
        <v>1.9482506513595581</v>
      </c>
      <c r="B581">
        <v>0.19405840337276459</v>
      </c>
      <c r="C581">
        <v>0.19405840337276459</v>
      </c>
      <c r="D581">
        <v>0.19405840337276459</v>
      </c>
      <c r="E581">
        <v>0.19405840337276459</v>
      </c>
      <c r="F581">
        <v>0.19405840337276459</v>
      </c>
      <c r="G581">
        <v>0.19405840337276459</v>
      </c>
    </row>
    <row r="582" spans="1:7" x14ac:dyDescent="0.3">
      <c r="A582">
        <v>1.9504960775375366</v>
      </c>
      <c r="B582">
        <v>0.194505974650383</v>
      </c>
      <c r="C582">
        <v>0.194505974650383</v>
      </c>
      <c r="D582">
        <v>0.194505974650383</v>
      </c>
      <c r="E582">
        <v>0.194505974650383</v>
      </c>
      <c r="F582">
        <v>0.194505974650383</v>
      </c>
      <c r="G582">
        <v>0.194505974650383</v>
      </c>
    </row>
    <row r="583" spans="1:7" x14ac:dyDescent="0.3">
      <c r="A583">
        <v>1.9527440071105957</v>
      </c>
      <c r="B583">
        <v>0.19495455920696259</v>
      </c>
      <c r="C583">
        <v>0.19495455920696259</v>
      </c>
      <c r="D583">
        <v>0.19495455920696259</v>
      </c>
      <c r="E583">
        <v>0.19495455920696259</v>
      </c>
      <c r="F583">
        <v>0.19495455920696259</v>
      </c>
      <c r="G583">
        <v>0.19495455920696259</v>
      </c>
    </row>
    <row r="584" spans="1:7" x14ac:dyDescent="0.3">
      <c r="A584">
        <v>1.9549946784973145</v>
      </c>
      <c r="B584">
        <v>0.19540421664714813</v>
      </c>
      <c r="C584">
        <v>0.19540421664714813</v>
      </c>
      <c r="D584">
        <v>0.19540421664714813</v>
      </c>
      <c r="E584">
        <v>0.19540421664714813</v>
      </c>
      <c r="F584">
        <v>0.19540421664714813</v>
      </c>
      <c r="G584">
        <v>0.19540421664714813</v>
      </c>
    </row>
    <row r="585" spans="1:7" x14ac:dyDescent="0.3">
      <c r="A585">
        <v>1.9572478532791138</v>
      </c>
      <c r="B585">
        <v>0.19585490226745605</v>
      </c>
      <c r="C585">
        <v>0.19585490226745605</v>
      </c>
      <c r="D585">
        <v>0.19585490226745605</v>
      </c>
      <c r="E585">
        <v>0.19585490226745605</v>
      </c>
      <c r="F585">
        <v>0.19585490226745605</v>
      </c>
      <c r="G585">
        <v>0.19585490226745605</v>
      </c>
    </row>
    <row r="586" spans="1:7" x14ac:dyDescent="0.3">
      <c r="A586">
        <v>1.9595036506652832</v>
      </c>
      <c r="B586">
        <v>0.19630661606788635</v>
      </c>
      <c r="C586">
        <v>0.19630661606788635</v>
      </c>
      <c r="D586">
        <v>0.19630661606788635</v>
      </c>
      <c r="E586">
        <v>0.19630661606788635</v>
      </c>
      <c r="F586">
        <v>0.19630661606788635</v>
      </c>
      <c r="G586">
        <v>0.19630661606788635</v>
      </c>
    </row>
    <row r="587" spans="1:7" x14ac:dyDescent="0.3">
      <c r="A587">
        <v>1.9617620706558228</v>
      </c>
      <c r="B587">
        <v>0.19675938785076141</v>
      </c>
      <c r="C587">
        <v>0.19675938785076141</v>
      </c>
      <c r="D587">
        <v>0.19675938785076141</v>
      </c>
      <c r="E587">
        <v>0.19675938785076141</v>
      </c>
      <c r="F587">
        <v>0.19675938785076141</v>
      </c>
      <c r="G587">
        <v>0.19675938785076141</v>
      </c>
    </row>
    <row r="588" spans="1:7" x14ac:dyDescent="0.3">
      <c r="A588">
        <v>1.9640229940414429</v>
      </c>
      <c r="B588">
        <v>0.19721317291259766</v>
      </c>
      <c r="C588">
        <v>0.19721317291259766</v>
      </c>
      <c r="D588">
        <v>0.19721317291259766</v>
      </c>
      <c r="E588">
        <v>0.19721317291259766</v>
      </c>
      <c r="F588">
        <v>0.19721317291259766</v>
      </c>
      <c r="G588">
        <v>0.19721317291259766</v>
      </c>
    </row>
    <row r="589" spans="1:7" x14ac:dyDescent="0.3">
      <c r="A589">
        <v>1.9662866592407227</v>
      </c>
      <c r="B589">
        <v>0.19766803085803986</v>
      </c>
      <c r="C589">
        <v>0.19766803085803986</v>
      </c>
      <c r="D589">
        <v>0.19766803085803986</v>
      </c>
      <c r="E589">
        <v>0.19766803085803986</v>
      </c>
      <c r="F589">
        <v>0.19766803085803986</v>
      </c>
      <c r="G589">
        <v>0.19766803085803986</v>
      </c>
    </row>
    <row r="590" spans="1:7" x14ac:dyDescent="0.3">
      <c r="A590">
        <v>1.968552827835083</v>
      </c>
      <c r="B590">
        <v>0.19812393188476563</v>
      </c>
      <c r="C590">
        <v>0.19812393188476563</v>
      </c>
      <c r="D590">
        <v>0.19812393188476563</v>
      </c>
      <c r="E590">
        <v>0.19812393188476563</v>
      </c>
      <c r="F590">
        <v>0.19812393188476563</v>
      </c>
      <c r="G590">
        <v>0.19812393188476563</v>
      </c>
    </row>
    <row r="591" spans="1:7" x14ac:dyDescent="0.3">
      <c r="A591">
        <v>1.9708216190338135</v>
      </c>
      <c r="B591">
        <v>0.19858087599277496</v>
      </c>
      <c r="C591">
        <v>0.19858087599277496</v>
      </c>
      <c r="D591">
        <v>0.19858087599277496</v>
      </c>
      <c r="E591">
        <v>0.19858087599277496</v>
      </c>
      <c r="F591">
        <v>0.19858087599277496</v>
      </c>
      <c r="G591">
        <v>0.19858087599277496</v>
      </c>
    </row>
    <row r="592" spans="1:7" x14ac:dyDescent="0.3">
      <c r="A592">
        <v>1.9730930328369141</v>
      </c>
      <c r="B592">
        <v>0.19903887808322906</v>
      </c>
      <c r="C592">
        <v>0.19903887808322906</v>
      </c>
      <c r="D592">
        <v>0.19903887808322906</v>
      </c>
      <c r="E592">
        <v>0.19903887808322906</v>
      </c>
      <c r="F592">
        <v>0.19903887808322906</v>
      </c>
      <c r="G592">
        <v>0.19903887808322906</v>
      </c>
    </row>
    <row r="593" spans="1:7" x14ac:dyDescent="0.3">
      <c r="A593">
        <v>1.9753671884536743</v>
      </c>
      <c r="B593">
        <v>0.19949795305728912</v>
      </c>
      <c r="C593">
        <v>0.19949795305728912</v>
      </c>
      <c r="D593">
        <v>0.19949795305728912</v>
      </c>
      <c r="E593">
        <v>0.19949795305728912</v>
      </c>
      <c r="F593">
        <v>0.19949795305728912</v>
      </c>
      <c r="G593">
        <v>0.19949795305728912</v>
      </c>
    </row>
    <row r="594" spans="1:7" x14ac:dyDescent="0.3">
      <c r="A594">
        <v>1.9776438474655151</v>
      </c>
      <c r="B594">
        <v>0.19995807111263275</v>
      </c>
      <c r="C594">
        <v>0.19995807111263275</v>
      </c>
      <c r="D594">
        <v>0.19995807111263275</v>
      </c>
      <c r="E594">
        <v>0.19995807111263275</v>
      </c>
      <c r="F594">
        <v>0.19995807111263275</v>
      </c>
      <c r="G594">
        <v>0.19995807111263275</v>
      </c>
    </row>
    <row r="595" spans="1:7" x14ac:dyDescent="0.3">
      <c r="A595">
        <v>1.9799231290817261</v>
      </c>
      <c r="B595">
        <v>0.20041924715042114</v>
      </c>
      <c r="C595">
        <v>0.20041924715042114</v>
      </c>
      <c r="D595">
        <v>0.20041924715042114</v>
      </c>
      <c r="E595">
        <v>0.20041924715042114</v>
      </c>
      <c r="F595">
        <v>0.20041924715042114</v>
      </c>
      <c r="G595">
        <v>0.20041924715042114</v>
      </c>
    </row>
    <row r="596" spans="1:7" x14ac:dyDescent="0.3">
      <c r="A596">
        <v>1.9822050333023071</v>
      </c>
      <c r="B596">
        <v>0.20088149607181549</v>
      </c>
      <c r="C596">
        <v>0.20088149607181549</v>
      </c>
      <c r="D596">
        <v>0.20088149607181549</v>
      </c>
      <c r="E596">
        <v>0.20088149607181549</v>
      </c>
      <c r="F596">
        <v>0.20088149607181549</v>
      </c>
      <c r="G596">
        <v>0.20088149607181549</v>
      </c>
    </row>
    <row r="597" spans="1:7" x14ac:dyDescent="0.3">
      <c r="A597">
        <v>1.9844895601272583</v>
      </c>
      <c r="B597">
        <v>0.2013448029756546</v>
      </c>
      <c r="C597">
        <v>0.2013448029756546</v>
      </c>
      <c r="D597">
        <v>0.2013448029756546</v>
      </c>
      <c r="E597">
        <v>0.2013448029756546</v>
      </c>
      <c r="F597">
        <v>0.2013448029756546</v>
      </c>
      <c r="G597">
        <v>0.2013448029756546</v>
      </c>
    </row>
    <row r="598" spans="1:7" x14ac:dyDescent="0.3">
      <c r="A598">
        <v>1.9867768287658691</v>
      </c>
      <c r="B598">
        <v>0.20180919766426086</v>
      </c>
      <c r="C598">
        <v>0.20180919766426086</v>
      </c>
      <c r="D598">
        <v>0.20180919766426086</v>
      </c>
      <c r="E598">
        <v>0.20180919766426086</v>
      </c>
      <c r="F598">
        <v>0.20180919766426086</v>
      </c>
      <c r="G598">
        <v>0.20180919766426086</v>
      </c>
    </row>
    <row r="599" spans="1:7" x14ac:dyDescent="0.3">
      <c r="A599">
        <v>1.9890666007995605</v>
      </c>
      <c r="B599">
        <v>0.2022746354341507</v>
      </c>
      <c r="C599">
        <v>0.2022746354341507</v>
      </c>
      <c r="D599">
        <v>0.2022746354341507</v>
      </c>
      <c r="E599">
        <v>0.2022746354341507</v>
      </c>
      <c r="F599">
        <v>0.2022746354341507</v>
      </c>
      <c r="G599">
        <v>0.2022746354341507</v>
      </c>
    </row>
    <row r="600" spans="1:7" x14ac:dyDescent="0.3">
      <c r="A600">
        <v>1.9913591146469116</v>
      </c>
      <c r="B600">
        <v>0.20274117588996887</v>
      </c>
      <c r="C600">
        <v>0.20274117588996887</v>
      </c>
      <c r="D600">
        <v>0.20274117588996887</v>
      </c>
      <c r="E600">
        <v>0.20274117588996887</v>
      </c>
      <c r="F600">
        <v>0.20274117588996887</v>
      </c>
      <c r="G600">
        <v>0.20274117588996887</v>
      </c>
    </row>
    <row r="601" spans="1:7" x14ac:dyDescent="0.3">
      <c r="A601">
        <v>1.9936541318893433</v>
      </c>
      <c r="B601">
        <v>0.20320875942707062</v>
      </c>
      <c r="C601">
        <v>0.20320875942707062</v>
      </c>
      <c r="D601">
        <v>0.20320875942707062</v>
      </c>
      <c r="E601">
        <v>0.20320875942707062</v>
      </c>
      <c r="F601">
        <v>0.20320875942707062</v>
      </c>
      <c r="G601">
        <v>0.20320875942707062</v>
      </c>
    </row>
    <row r="602" spans="1:7" x14ac:dyDescent="0.3">
      <c r="A602">
        <v>1.9959518909454346</v>
      </c>
      <c r="B602">
        <v>0.20367743074893951</v>
      </c>
      <c r="C602">
        <v>0.20367743074893951</v>
      </c>
      <c r="D602">
        <v>0.20367743074893951</v>
      </c>
      <c r="E602">
        <v>0.20367743074893951</v>
      </c>
      <c r="F602">
        <v>0.20367743074893951</v>
      </c>
      <c r="G602">
        <v>0.20367743074893951</v>
      </c>
    </row>
    <row r="603" spans="1:7" x14ac:dyDescent="0.3">
      <c r="A603">
        <v>1.998252272605896</v>
      </c>
      <c r="B603">
        <v>0.20414718985557556</v>
      </c>
      <c r="C603">
        <v>0.20414718985557556</v>
      </c>
      <c r="D603">
        <v>0.20414718985557556</v>
      </c>
      <c r="E603">
        <v>0.20414718985557556</v>
      </c>
      <c r="F603">
        <v>0.20414718985557556</v>
      </c>
      <c r="G603">
        <v>0.20414718985557556</v>
      </c>
    </row>
    <row r="604" spans="1:7" x14ac:dyDescent="0.3">
      <c r="A604">
        <v>2.0005552768707275</v>
      </c>
      <c r="B604">
        <v>0.20461802184581757</v>
      </c>
      <c r="C604">
        <v>0.20461802184581757</v>
      </c>
      <c r="D604">
        <v>0.20461802184581757</v>
      </c>
      <c r="E604">
        <v>0.20461802184581757</v>
      </c>
      <c r="F604">
        <v>0.20461802184581757</v>
      </c>
      <c r="G604">
        <v>0.20461802184581757</v>
      </c>
    </row>
    <row r="605" spans="1:7" x14ac:dyDescent="0.3">
      <c r="A605">
        <v>2.0028610229492188</v>
      </c>
      <c r="B605">
        <v>0.20508997142314911</v>
      </c>
      <c r="C605">
        <v>0.20508997142314911</v>
      </c>
      <c r="D605">
        <v>0.20508997142314911</v>
      </c>
      <c r="E605">
        <v>0.20508997142314911</v>
      </c>
      <c r="F605">
        <v>0.20508997142314911</v>
      </c>
      <c r="G605">
        <v>0.20508997142314911</v>
      </c>
    </row>
    <row r="606" spans="1:7" x14ac:dyDescent="0.3">
      <c r="A606">
        <v>2.0051693916320801</v>
      </c>
      <c r="B606">
        <v>0.20556297898292542</v>
      </c>
      <c r="C606">
        <v>0.20556297898292542</v>
      </c>
      <c r="D606">
        <v>0.20556297898292542</v>
      </c>
      <c r="E606">
        <v>0.20556297898292542</v>
      </c>
      <c r="F606">
        <v>0.20556297898292542</v>
      </c>
      <c r="G606">
        <v>0.20556297898292542</v>
      </c>
    </row>
    <row r="607" spans="1:7" x14ac:dyDescent="0.3">
      <c r="A607">
        <v>2.0074803829193115</v>
      </c>
      <c r="B607">
        <v>0.20603708922863007</v>
      </c>
      <c r="C607">
        <v>0.20603708922863007</v>
      </c>
      <c r="D607">
        <v>0.20603708922863007</v>
      </c>
      <c r="E607">
        <v>0.20603708922863007</v>
      </c>
      <c r="F607">
        <v>0.20603708922863007</v>
      </c>
      <c r="G607">
        <v>0.20603708922863007</v>
      </c>
    </row>
    <row r="608" spans="1:7" x14ac:dyDescent="0.3">
      <c r="A608">
        <v>2.0097942352294922</v>
      </c>
      <c r="B608">
        <v>0.20651231706142426</v>
      </c>
      <c r="C608">
        <v>0.20651231706142426</v>
      </c>
      <c r="D608">
        <v>0.20651231706142426</v>
      </c>
      <c r="E608">
        <v>0.20651231706142426</v>
      </c>
      <c r="F608">
        <v>0.20651231706142426</v>
      </c>
      <c r="G608">
        <v>0.20651231706142426</v>
      </c>
    </row>
    <row r="609" spans="1:7" x14ac:dyDescent="0.3">
      <c r="A609">
        <v>2.0121104717254639</v>
      </c>
      <c r="B609">
        <v>0.20698860287666321</v>
      </c>
      <c r="C609">
        <v>0.20698860287666321</v>
      </c>
      <c r="D609">
        <v>0.20698860287666321</v>
      </c>
      <c r="E609">
        <v>0.20698860287666321</v>
      </c>
      <c r="F609">
        <v>0.20698860287666321</v>
      </c>
      <c r="G609">
        <v>0.20698860287666321</v>
      </c>
    </row>
    <row r="610" spans="1:7" x14ac:dyDescent="0.3">
      <c r="A610">
        <v>2.0144295692443848</v>
      </c>
      <c r="B610">
        <v>0.2074660062789917</v>
      </c>
      <c r="C610">
        <v>0.2074660062789917</v>
      </c>
      <c r="D610">
        <v>0.2074660062789917</v>
      </c>
      <c r="E610">
        <v>0.2074660062789917</v>
      </c>
      <c r="F610">
        <v>0.2074660062789917</v>
      </c>
      <c r="G610">
        <v>0.2074660062789917</v>
      </c>
    </row>
    <row r="611" spans="1:7" x14ac:dyDescent="0.3">
      <c r="A611">
        <v>2.0167512893676758</v>
      </c>
      <c r="B611">
        <v>0.20794451236724854</v>
      </c>
      <c r="C611">
        <v>0.20794451236724854</v>
      </c>
      <c r="D611">
        <v>0.20794451236724854</v>
      </c>
      <c r="E611">
        <v>0.20794451236724854</v>
      </c>
      <c r="F611">
        <v>0.20794451236724854</v>
      </c>
      <c r="G611">
        <v>0.20794451236724854</v>
      </c>
    </row>
    <row r="612" spans="1:7" x14ac:dyDescent="0.3">
      <c r="A612">
        <v>2.0190756320953369</v>
      </c>
      <c r="B612">
        <v>0.20842410624027252</v>
      </c>
      <c r="C612">
        <v>0.20842410624027252</v>
      </c>
      <c r="D612">
        <v>0.20842410624027252</v>
      </c>
      <c r="E612">
        <v>0.20842410624027252</v>
      </c>
      <c r="F612">
        <v>0.20842410624027252</v>
      </c>
      <c r="G612">
        <v>0.20842410624027252</v>
      </c>
    </row>
    <row r="613" spans="1:7" x14ac:dyDescent="0.3">
      <c r="A613">
        <v>2.0214025974273682</v>
      </c>
      <c r="B613">
        <v>0.20890480279922485</v>
      </c>
      <c r="C613">
        <v>0.20890480279922485</v>
      </c>
      <c r="D613">
        <v>0.20890480279922485</v>
      </c>
      <c r="E613">
        <v>0.20890480279922485</v>
      </c>
      <c r="F613">
        <v>0.20890480279922485</v>
      </c>
      <c r="G613">
        <v>0.20890480279922485</v>
      </c>
    </row>
    <row r="614" spans="1:7" x14ac:dyDescent="0.3">
      <c r="A614">
        <v>2.0237324237823486</v>
      </c>
      <c r="B614">
        <v>0.20938663184642792</v>
      </c>
      <c r="C614">
        <v>0.20938663184642792</v>
      </c>
      <c r="D614">
        <v>0.20938663184642792</v>
      </c>
      <c r="E614">
        <v>0.20938663184642792</v>
      </c>
      <c r="F614">
        <v>0.20938663184642792</v>
      </c>
      <c r="G614">
        <v>0.20938663184642792</v>
      </c>
    </row>
    <row r="615" spans="1:7" x14ac:dyDescent="0.3">
      <c r="A615">
        <v>2.0260648727416992</v>
      </c>
      <c r="B615">
        <v>0.20986957848072052</v>
      </c>
      <c r="C615">
        <v>0.20986957848072052</v>
      </c>
      <c r="D615">
        <v>0.20986957848072052</v>
      </c>
      <c r="E615">
        <v>0.20986957848072052</v>
      </c>
      <c r="F615">
        <v>0.20986957848072052</v>
      </c>
      <c r="G615">
        <v>0.20986957848072052</v>
      </c>
    </row>
    <row r="616" spans="1:7" x14ac:dyDescent="0.3">
      <c r="A616">
        <v>2.0283999443054199</v>
      </c>
      <c r="B616">
        <v>0.21035361289978027</v>
      </c>
      <c r="C616">
        <v>0.21035361289978027</v>
      </c>
      <c r="D616">
        <v>0.21035361289978027</v>
      </c>
      <c r="E616">
        <v>0.21035361289978027</v>
      </c>
      <c r="F616">
        <v>0.21035361289978027</v>
      </c>
      <c r="G616">
        <v>0.21035361289978027</v>
      </c>
    </row>
    <row r="617" spans="1:7" x14ac:dyDescent="0.3">
      <c r="A617">
        <v>2.0307376384735107</v>
      </c>
      <c r="B617">
        <v>0.21083875000476837</v>
      </c>
      <c r="C617">
        <v>0.21083875000476837</v>
      </c>
      <c r="D617">
        <v>0.21083875000476837</v>
      </c>
      <c r="E617">
        <v>0.21083875000476837</v>
      </c>
      <c r="F617">
        <v>0.21083875000476837</v>
      </c>
      <c r="G617">
        <v>0.21083875000476837</v>
      </c>
    </row>
    <row r="618" spans="1:7" x14ac:dyDescent="0.3">
      <c r="A618">
        <v>2.0330781936645508</v>
      </c>
      <c r="B618">
        <v>0.2113250344991684</v>
      </c>
      <c r="C618">
        <v>0.2113250344991684</v>
      </c>
      <c r="D618">
        <v>0.2113250344991684</v>
      </c>
      <c r="E618">
        <v>0.2113250344991684</v>
      </c>
      <c r="F618">
        <v>0.2113250344991684</v>
      </c>
      <c r="G618">
        <v>0.2113250344991684</v>
      </c>
    </row>
    <row r="619" spans="1:7" x14ac:dyDescent="0.3">
      <c r="A619">
        <v>2.0354213714599609</v>
      </c>
      <c r="B619">
        <v>0.21181243658065796</v>
      </c>
      <c r="C619">
        <v>0.21181243658065796</v>
      </c>
      <c r="D619">
        <v>0.21181243658065796</v>
      </c>
      <c r="E619">
        <v>0.21181243658065796</v>
      </c>
      <c r="F619">
        <v>0.21181243658065796</v>
      </c>
      <c r="G619">
        <v>0.21181243658065796</v>
      </c>
    </row>
    <row r="620" spans="1:7" x14ac:dyDescent="0.3">
      <c r="A620">
        <v>2.0377671718597412</v>
      </c>
      <c r="B620">
        <v>0.21230094134807587</v>
      </c>
      <c r="C620">
        <v>0.21230094134807587</v>
      </c>
      <c r="D620">
        <v>0.21230094134807587</v>
      </c>
      <c r="E620">
        <v>0.21230094134807587</v>
      </c>
      <c r="F620">
        <v>0.21230094134807587</v>
      </c>
      <c r="G620">
        <v>0.21230094134807587</v>
      </c>
    </row>
    <row r="621" spans="1:7" x14ac:dyDescent="0.3">
      <c r="A621">
        <v>2.0401158332824707</v>
      </c>
      <c r="B621">
        <v>0.2127905935049057</v>
      </c>
      <c r="C621">
        <v>0.2127905935049057</v>
      </c>
      <c r="D621">
        <v>0.2127905935049057</v>
      </c>
      <c r="E621">
        <v>0.2127905935049057</v>
      </c>
      <c r="F621">
        <v>0.2127905935049057</v>
      </c>
      <c r="G621">
        <v>0.2127905935049057</v>
      </c>
    </row>
    <row r="622" spans="1:7" x14ac:dyDescent="0.3">
      <c r="A622">
        <v>2.0424671173095703</v>
      </c>
      <c r="B622">
        <v>0.21328137814998627</v>
      </c>
      <c r="C622">
        <v>0.21328137814998627</v>
      </c>
      <c r="D622">
        <v>0.21328137814998627</v>
      </c>
      <c r="E622">
        <v>0.21328137814998627</v>
      </c>
      <c r="F622">
        <v>0.21328137814998627</v>
      </c>
      <c r="G622">
        <v>0.21328137814998627</v>
      </c>
    </row>
    <row r="623" spans="1:7" x14ac:dyDescent="0.3">
      <c r="A623">
        <v>2.0448212623596191</v>
      </c>
      <c r="B623">
        <v>0.21377331018447876</v>
      </c>
      <c r="C623">
        <v>0.21377331018447876</v>
      </c>
      <c r="D623">
        <v>0.21377331018447876</v>
      </c>
      <c r="E623">
        <v>0.21377331018447876</v>
      </c>
      <c r="F623">
        <v>0.21377331018447876</v>
      </c>
      <c r="G623">
        <v>0.21377331018447876</v>
      </c>
    </row>
    <row r="624" spans="1:7" x14ac:dyDescent="0.3">
      <c r="A624">
        <v>2.047177791595459</v>
      </c>
      <c r="B624">
        <v>0.21426631510257721</v>
      </c>
      <c r="C624">
        <v>0.21426631510257721</v>
      </c>
      <c r="D624">
        <v>0.21426631510257721</v>
      </c>
      <c r="E624">
        <v>0.21426631510257721</v>
      </c>
      <c r="F624">
        <v>0.21426631510257721</v>
      </c>
      <c r="G624">
        <v>0.21426631510257721</v>
      </c>
    </row>
    <row r="625" spans="1:7" x14ac:dyDescent="0.3">
      <c r="A625">
        <v>2.0495374202728271</v>
      </c>
      <c r="B625">
        <v>0.21476054191589355</v>
      </c>
      <c r="C625">
        <v>0.21476054191589355</v>
      </c>
      <c r="D625">
        <v>0.21476054191589355</v>
      </c>
      <c r="E625">
        <v>0.21476054191589355</v>
      </c>
      <c r="F625">
        <v>0.21476054191589355</v>
      </c>
      <c r="G625">
        <v>0.21476054191589355</v>
      </c>
    </row>
    <row r="626" spans="1:7" x14ac:dyDescent="0.3">
      <c r="A626">
        <v>2.0518994331359863</v>
      </c>
      <c r="B626">
        <v>0.21525582671165466</v>
      </c>
      <c r="C626">
        <v>0.21525582671165466</v>
      </c>
      <c r="D626">
        <v>0.21525582671165466</v>
      </c>
      <c r="E626">
        <v>0.21525582671165466</v>
      </c>
      <c r="F626">
        <v>0.21525582671165466</v>
      </c>
      <c r="G626">
        <v>0.21525582671165466</v>
      </c>
    </row>
    <row r="627" spans="1:7" x14ac:dyDescent="0.3">
      <c r="A627">
        <v>2.0542643070220947</v>
      </c>
      <c r="B627">
        <v>0.21575228869915009</v>
      </c>
      <c r="C627">
        <v>0.21575228869915009</v>
      </c>
      <c r="D627">
        <v>0.21575228869915009</v>
      </c>
      <c r="E627">
        <v>0.21575228869915009</v>
      </c>
      <c r="F627">
        <v>0.21575228869915009</v>
      </c>
      <c r="G627">
        <v>0.21575228869915009</v>
      </c>
    </row>
    <row r="628" spans="1:7" x14ac:dyDescent="0.3">
      <c r="A628">
        <v>2.0566320419311523</v>
      </c>
      <c r="B628">
        <v>0.21624992787837982</v>
      </c>
      <c r="C628">
        <v>0.21624992787837982</v>
      </c>
      <c r="D628">
        <v>0.21624992787837982</v>
      </c>
      <c r="E628">
        <v>0.21624992787837982</v>
      </c>
      <c r="F628">
        <v>0.21624992787837982</v>
      </c>
      <c r="G628">
        <v>0.21624992787837982</v>
      </c>
    </row>
    <row r="629" spans="1:7" x14ac:dyDescent="0.3">
      <c r="A629">
        <v>2.0590023994445801</v>
      </c>
      <c r="B629">
        <v>0.21674869954586029</v>
      </c>
      <c r="C629">
        <v>0.21674869954586029</v>
      </c>
      <c r="D629">
        <v>0.21674869954586029</v>
      </c>
      <c r="E629">
        <v>0.21674869954586029</v>
      </c>
      <c r="F629">
        <v>0.21674869954586029</v>
      </c>
      <c r="G629">
        <v>0.21674869954586029</v>
      </c>
    </row>
    <row r="630" spans="1:7" x14ac:dyDescent="0.3">
      <c r="A630">
        <v>2.0613753795623779</v>
      </c>
      <c r="B630">
        <v>0.2172485888004303</v>
      </c>
      <c r="C630">
        <v>0.2172485888004303</v>
      </c>
      <c r="D630">
        <v>0.2172485888004303</v>
      </c>
      <c r="E630">
        <v>0.2172485888004303</v>
      </c>
      <c r="F630">
        <v>0.2172485888004303</v>
      </c>
      <c r="G630">
        <v>0.2172485888004303</v>
      </c>
    </row>
    <row r="631" spans="1:7" x14ac:dyDescent="0.3">
      <c r="A631">
        <v>2.063751220703125</v>
      </c>
      <c r="B631">
        <v>0.21774965524673462</v>
      </c>
      <c r="C631">
        <v>0.21774965524673462</v>
      </c>
      <c r="D631">
        <v>0.21774965524673462</v>
      </c>
      <c r="E631">
        <v>0.21774965524673462</v>
      </c>
      <c r="F631">
        <v>0.21774965524673462</v>
      </c>
      <c r="G631">
        <v>0.21774965524673462</v>
      </c>
    </row>
    <row r="632" spans="1:7" x14ac:dyDescent="0.3">
      <c r="A632">
        <v>2.0661296844482422</v>
      </c>
      <c r="B632">
        <v>0.21825185418128967</v>
      </c>
      <c r="C632">
        <v>0.21825185418128967</v>
      </c>
      <c r="D632">
        <v>0.21825185418128967</v>
      </c>
      <c r="E632">
        <v>0.21825185418128967</v>
      </c>
      <c r="F632">
        <v>0.21825185418128967</v>
      </c>
      <c r="G632">
        <v>0.21825185418128967</v>
      </c>
    </row>
    <row r="633" spans="1:7" x14ac:dyDescent="0.3">
      <c r="A633">
        <v>2.0685110092163086</v>
      </c>
      <c r="B633">
        <v>0.21875523030757904</v>
      </c>
      <c r="C633">
        <v>0.21875523030757904</v>
      </c>
      <c r="D633">
        <v>0.21875523030757904</v>
      </c>
      <c r="E633">
        <v>0.21875523030757904</v>
      </c>
      <c r="F633">
        <v>0.21875523030757904</v>
      </c>
      <c r="G633">
        <v>0.21875523030757904</v>
      </c>
    </row>
    <row r="634" spans="1:7" x14ac:dyDescent="0.3">
      <c r="A634">
        <v>2.0708949565887451</v>
      </c>
      <c r="B634">
        <v>0.21925975382328033</v>
      </c>
      <c r="C634">
        <v>0.21925975382328033</v>
      </c>
      <c r="D634">
        <v>0.21925975382328033</v>
      </c>
      <c r="E634">
        <v>0.21925975382328033</v>
      </c>
      <c r="F634">
        <v>0.21925975382328033</v>
      </c>
      <c r="G634">
        <v>0.21925975382328033</v>
      </c>
    </row>
    <row r="635" spans="1:7" x14ac:dyDescent="0.3">
      <c r="A635">
        <v>2.0732817649841309</v>
      </c>
      <c r="B635">
        <v>0.21976545453071594</v>
      </c>
      <c r="C635">
        <v>0.21976545453071594</v>
      </c>
      <c r="D635">
        <v>0.21976545453071594</v>
      </c>
      <c r="E635">
        <v>0.21976545453071594</v>
      </c>
      <c r="F635">
        <v>0.21976545453071594</v>
      </c>
      <c r="G635">
        <v>0.21976545453071594</v>
      </c>
    </row>
    <row r="636" spans="1:7" x14ac:dyDescent="0.3">
      <c r="A636">
        <v>2.0756711959838867</v>
      </c>
      <c r="B636">
        <v>0.22027230262756348</v>
      </c>
      <c r="C636">
        <v>0.22027230262756348</v>
      </c>
      <c r="D636">
        <v>0.22027230262756348</v>
      </c>
      <c r="E636">
        <v>0.22027230262756348</v>
      </c>
      <c r="F636">
        <v>0.22027230262756348</v>
      </c>
      <c r="G636">
        <v>0.22027230262756348</v>
      </c>
    </row>
    <row r="637" spans="1:7" x14ac:dyDescent="0.3">
      <c r="A637">
        <v>2.0780634880065918</v>
      </c>
      <c r="B637">
        <v>0.22078034281730652</v>
      </c>
      <c r="C637">
        <v>0.22078034281730652</v>
      </c>
      <c r="D637">
        <v>0.22078034281730652</v>
      </c>
      <c r="E637">
        <v>0.22078034281730652</v>
      </c>
      <c r="F637">
        <v>0.22078034281730652</v>
      </c>
      <c r="G637">
        <v>0.22078034281730652</v>
      </c>
    </row>
    <row r="638" spans="1:7" x14ac:dyDescent="0.3">
      <c r="A638">
        <v>2.0804586410522461</v>
      </c>
      <c r="B638">
        <v>0.22128957509994507</v>
      </c>
      <c r="C638">
        <v>0.22128957509994507</v>
      </c>
      <c r="D638">
        <v>0.22128957509994507</v>
      </c>
      <c r="E638">
        <v>0.22128957509994507</v>
      </c>
      <c r="F638">
        <v>0.22128957509994507</v>
      </c>
      <c r="G638">
        <v>0.22128957509994507</v>
      </c>
    </row>
    <row r="639" spans="1:7" x14ac:dyDescent="0.3">
      <c r="A639">
        <v>2.0828564167022705</v>
      </c>
      <c r="B639">
        <v>0.22179995477199554</v>
      </c>
      <c r="C639">
        <v>0.22179995477199554</v>
      </c>
      <c r="D639">
        <v>0.22179995477199554</v>
      </c>
      <c r="E639">
        <v>0.22179995477199554</v>
      </c>
      <c r="F639">
        <v>0.22179995477199554</v>
      </c>
      <c r="G639">
        <v>0.22179995477199554</v>
      </c>
    </row>
    <row r="640" spans="1:7" x14ac:dyDescent="0.3">
      <c r="A640">
        <v>2.0852570533752441</v>
      </c>
      <c r="B640">
        <v>0.22231152653694153</v>
      </c>
      <c r="C640">
        <v>0.22231152653694153</v>
      </c>
      <c r="D640">
        <v>0.22231152653694153</v>
      </c>
      <c r="E640">
        <v>0.22231152653694153</v>
      </c>
      <c r="F640">
        <v>0.22231152653694153</v>
      </c>
      <c r="G640">
        <v>0.22231152653694153</v>
      </c>
    </row>
    <row r="641" spans="1:7" x14ac:dyDescent="0.3">
      <c r="A641">
        <v>2.0876603126525879</v>
      </c>
      <c r="B641">
        <v>0.22282424569129944</v>
      </c>
      <c r="C641">
        <v>0.22282424569129944</v>
      </c>
      <c r="D641">
        <v>0.22282424569129944</v>
      </c>
      <c r="E641">
        <v>0.22282424569129944</v>
      </c>
      <c r="F641">
        <v>0.22282424569129944</v>
      </c>
      <c r="G641">
        <v>0.22282424569129944</v>
      </c>
    </row>
    <row r="642" spans="1:7" x14ac:dyDescent="0.3">
      <c r="A642">
        <v>2.0900664329528809</v>
      </c>
      <c r="B642">
        <v>0.22333817183971405</v>
      </c>
      <c r="C642">
        <v>0.22333817183971405</v>
      </c>
      <c r="D642">
        <v>0.22333817183971405</v>
      </c>
      <c r="E642">
        <v>0.22333817183971405</v>
      </c>
      <c r="F642">
        <v>0.22333817183971405</v>
      </c>
      <c r="G642">
        <v>0.22333817183971405</v>
      </c>
    </row>
    <row r="643" spans="1:7" x14ac:dyDescent="0.3">
      <c r="A643">
        <v>2.0924751758575439</v>
      </c>
      <c r="B643">
        <v>0.22385326027870178</v>
      </c>
      <c r="C643">
        <v>0.22385326027870178</v>
      </c>
      <c r="D643">
        <v>0.22385326027870178</v>
      </c>
      <c r="E643">
        <v>0.22385326027870178</v>
      </c>
      <c r="F643">
        <v>0.22385326027870178</v>
      </c>
      <c r="G643">
        <v>0.22385326027870178</v>
      </c>
    </row>
    <row r="644" spans="1:7" x14ac:dyDescent="0.3">
      <c r="A644">
        <v>2.0948867797851563</v>
      </c>
      <c r="B644">
        <v>0.22436954081058502</v>
      </c>
      <c r="C644">
        <v>0.22436954081058502</v>
      </c>
      <c r="D644">
        <v>0.22436954081058502</v>
      </c>
      <c r="E644">
        <v>0.22436954081058502</v>
      </c>
      <c r="F644">
        <v>0.22436954081058502</v>
      </c>
      <c r="G644">
        <v>0.22436954081058502</v>
      </c>
    </row>
    <row r="645" spans="1:7" x14ac:dyDescent="0.3">
      <c r="A645">
        <v>2.0973012447357178</v>
      </c>
      <c r="B645">
        <v>0.22488702833652496</v>
      </c>
      <c r="C645">
        <v>0.22488702833652496</v>
      </c>
      <c r="D645">
        <v>0.22488702833652496</v>
      </c>
      <c r="E645">
        <v>0.22488702833652496</v>
      </c>
      <c r="F645">
        <v>0.22488702833652496</v>
      </c>
      <c r="G645">
        <v>0.22488702833652496</v>
      </c>
    </row>
    <row r="646" spans="1:7" x14ac:dyDescent="0.3">
      <c r="A646">
        <v>2.0997185707092285</v>
      </c>
      <c r="B646">
        <v>0.2254057377576828</v>
      </c>
      <c r="C646">
        <v>0.2254057377576828</v>
      </c>
      <c r="D646">
        <v>0.2254057377576828</v>
      </c>
      <c r="E646">
        <v>0.2254057377576828</v>
      </c>
      <c r="F646">
        <v>0.2254057377576828</v>
      </c>
      <c r="G646">
        <v>0.2254057377576828</v>
      </c>
    </row>
    <row r="647" spans="1:7" x14ac:dyDescent="0.3">
      <c r="A647">
        <v>2.1021385192871094</v>
      </c>
      <c r="B647">
        <v>0.22592559456825256</v>
      </c>
      <c r="C647">
        <v>0.22592559456825256</v>
      </c>
      <c r="D647">
        <v>0.22592559456825256</v>
      </c>
      <c r="E647">
        <v>0.22592559456825256</v>
      </c>
      <c r="F647">
        <v>0.22592559456825256</v>
      </c>
      <c r="G647">
        <v>0.22592559456825256</v>
      </c>
    </row>
    <row r="648" spans="1:7" x14ac:dyDescent="0.3">
      <c r="A648">
        <v>2.1045613288879395</v>
      </c>
      <c r="B648">
        <v>0.22644667327404022</v>
      </c>
      <c r="C648">
        <v>0.22644667327404022</v>
      </c>
      <c r="D648">
        <v>0.22644667327404022</v>
      </c>
      <c r="E648">
        <v>0.22644667327404022</v>
      </c>
      <c r="F648">
        <v>0.22644667327404022</v>
      </c>
      <c r="G648">
        <v>0.22644667327404022</v>
      </c>
    </row>
    <row r="649" spans="1:7" x14ac:dyDescent="0.3">
      <c r="A649">
        <v>2.1069867610931396</v>
      </c>
      <c r="B649">
        <v>0.22696892917156219</v>
      </c>
      <c r="C649">
        <v>0.22696892917156219</v>
      </c>
      <c r="D649">
        <v>0.22696892917156219</v>
      </c>
      <c r="E649">
        <v>0.22696892917156219</v>
      </c>
      <c r="F649">
        <v>0.22696892917156219</v>
      </c>
      <c r="G649">
        <v>0.22696892917156219</v>
      </c>
    </row>
    <row r="650" spans="1:7" x14ac:dyDescent="0.3">
      <c r="A650">
        <v>2.1094152927398682</v>
      </c>
      <c r="B650">
        <v>0.22749243676662445</v>
      </c>
      <c r="C650">
        <v>0.22749243676662445</v>
      </c>
      <c r="D650">
        <v>0.22749243676662445</v>
      </c>
      <c r="E650">
        <v>0.22749243676662445</v>
      </c>
      <c r="F650">
        <v>0.22749243676662445</v>
      </c>
      <c r="G650">
        <v>0.22749243676662445</v>
      </c>
    </row>
    <row r="651" spans="1:7" x14ac:dyDescent="0.3">
      <c r="A651">
        <v>2.1118464469909668</v>
      </c>
      <c r="B651">
        <v>0.22801712155342102</v>
      </c>
      <c r="C651">
        <v>0.22801712155342102</v>
      </c>
      <c r="D651">
        <v>0.22801712155342102</v>
      </c>
      <c r="E651">
        <v>0.22801712155342102</v>
      </c>
      <c r="F651">
        <v>0.22801712155342102</v>
      </c>
      <c r="G651">
        <v>0.22801712155342102</v>
      </c>
    </row>
    <row r="652" spans="1:7" x14ac:dyDescent="0.3">
      <c r="A652">
        <v>2.1142804622650146</v>
      </c>
      <c r="B652">
        <v>0.22854302823543549</v>
      </c>
      <c r="C652">
        <v>0.22854302823543549</v>
      </c>
      <c r="D652">
        <v>0.22854302823543549</v>
      </c>
      <c r="E652">
        <v>0.22854302823543549</v>
      </c>
      <c r="F652">
        <v>0.22854302823543549</v>
      </c>
      <c r="G652">
        <v>0.22854302823543549</v>
      </c>
    </row>
    <row r="653" spans="1:7" x14ac:dyDescent="0.3">
      <c r="A653">
        <v>2.1167171001434326</v>
      </c>
      <c r="B653">
        <v>0.22907011210918427</v>
      </c>
      <c r="C653">
        <v>0.22907011210918427</v>
      </c>
      <c r="D653">
        <v>0.22907011210918427</v>
      </c>
      <c r="E653">
        <v>0.22907011210918427</v>
      </c>
      <c r="F653">
        <v>0.22907011210918427</v>
      </c>
      <c r="G653">
        <v>0.22907011210918427</v>
      </c>
    </row>
    <row r="654" spans="1:7" x14ac:dyDescent="0.3">
      <c r="A654">
        <v>2.1191568374633789</v>
      </c>
      <c r="B654">
        <v>0.22959846258163452</v>
      </c>
      <c r="C654">
        <v>0.22959846258163452</v>
      </c>
      <c r="D654">
        <v>0.22959846258163452</v>
      </c>
      <c r="E654">
        <v>0.22959846258163452</v>
      </c>
      <c r="F654">
        <v>0.22959846258163452</v>
      </c>
      <c r="G654">
        <v>0.22959846258163452</v>
      </c>
    </row>
    <row r="655" spans="1:7" x14ac:dyDescent="0.3">
      <c r="A655">
        <v>2.1215991973876953</v>
      </c>
      <c r="B655">
        <v>0.23012800514698029</v>
      </c>
      <c r="C655">
        <v>0.23012800514698029</v>
      </c>
      <c r="D655">
        <v>0.23012800514698029</v>
      </c>
      <c r="E655">
        <v>0.23012800514698029</v>
      </c>
      <c r="F655">
        <v>0.23012800514698029</v>
      </c>
      <c r="G655">
        <v>0.23012800514698029</v>
      </c>
    </row>
    <row r="656" spans="1:7" x14ac:dyDescent="0.3">
      <c r="A656">
        <v>2.1240444183349609</v>
      </c>
      <c r="B656">
        <v>0.23065876960754395</v>
      </c>
      <c r="C656">
        <v>0.23065876960754395</v>
      </c>
      <c r="D656">
        <v>0.23065876960754395</v>
      </c>
      <c r="E656">
        <v>0.23065876960754395</v>
      </c>
      <c r="F656">
        <v>0.23065876960754395</v>
      </c>
      <c r="G656">
        <v>0.23065876960754395</v>
      </c>
    </row>
    <row r="657" spans="1:7" x14ac:dyDescent="0.3">
      <c r="A657">
        <v>2.1264925003051758</v>
      </c>
      <c r="B657">
        <v>0.23119077086448669</v>
      </c>
      <c r="C657">
        <v>0.23119077086448669</v>
      </c>
      <c r="D657">
        <v>0.23119077086448669</v>
      </c>
      <c r="E657">
        <v>0.23119077086448669</v>
      </c>
      <c r="F657">
        <v>0.23119077086448669</v>
      </c>
      <c r="G657">
        <v>0.23119077086448669</v>
      </c>
    </row>
    <row r="658" spans="1:7" x14ac:dyDescent="0.3">
      <c r="A658">
        <v>2.1289432048797607</v>
      </c>
      <c r="B658">
        <v>0.23172394931316376</v>
      </c>
      <c r="C658">
        <v>0.23172394931316376</v>
      </c>
      <c r="D658">
        <v>0.23172394931316376</v>
      </c>
      <c r="E658">
        <v>0.23172394931316376</v>
      </c>
      <c r="F658">
        <v>0.23172394931316376</v>
      </c>
      <c r="G658">
        <v>0.23172394931316376</v>
      </c>
    </row>
    <row r="659" spans="1:7" x14ac:dyDescent="0.3">
      <c r="A659">
        <v>2.131397008895874</v>
      </c>
      <c r="B659">
        <v>0.23225842416286469</v>
      </c>
      <c r="C659">
        <v>0.23225842416286469</v>
      </c>
      <c r="D659">
        <v>0.23225842416286469</v>
      </c>
      <c r="E659">
        <v>0.23225842416286469</v>
      </c>
      <c r="F659">
        <v>0.23225842416286469</v>
      </c>
      <c r="G659">
        <v>0.23225842416286469</v>
      </c>
    </row>
    <row r="660" spans="1:7" x14ac:dyDescent="0.3">
      <c r="A660">
        <v>2.1338534355163574</v>
      </c>
      <c r="B660">
        <v>0.23279409110546112</v>
      </c>
      <c r="C660">
        <v>0.23279409110546112</v>
      </c>
      <c r="D660">
        <v>0.23279409110546112</v>
      </c>
      <c r="E660">
        <v>0.23279409110546112</v>
      </c>
      <c r="F660">
        <v>0.23279409110546112</v>
      </c>
      <c r="G660">
        <v>0.23279409110546112</v>
      </c>
    </row>
    <row r="661" spans="1:7" x14ac:dyDescent="0.3">
      <c r="A661">
        <v>2.13631272315979</v>
      </c>
      <c r="B661">
        <v>0.23333099484443665</v>
      </c>
      <c r="C661">
        <v>0.23333099484443665</v>
      </c>
      <c r="D661">
        <v>0.23333099484443665</v>
      </c>
      <c r="E661">
        <v>0.23333099484443665</v>
      </c>
      <c r="F661">
        <v>0.23333099484443665</v>
      </c>
      <c r="G661">
        <v>0.23333099484443665</v>
      </c>
    </row>
    <row r="662" spans="1:7" x14ac:dyDescent="0.3">
      <c r="A662">
        <v>2.1387748718261719</v>
      </c>
      <c r="B662">
        <v>0.23386915028095245</v>
      </c>
      <c r="C662">
        <v>0.23386915028095245</v>
      </c>
      <c r="D662">
        <v>0.23386915028095245</v>
      </c>
      <c r="E662">
        <v>0.23386915028095245</v>
      </c>
      <c r="F662">
        <v>0.23386915028095245</v>
      </c>
      <c r="G662">
        <v>0.23386915028095245</v>
      </c>
    </row>
    <row r="663" spans="1:7" x14ac:dyDescent="0.3">
      <c r="A663">
        <v>2.1412398815155029</v>
      </c>
      <c r="B663">
        <v>0.23440854251384735</v>
      </c>
      <c r="C663">
        <v>0.23440854251384735</v>
      </c>
      <c r="D663">
        <v>0.23440854251384735</v>
      </c>
      <c r="E663">
        <v>0.23440854251384735</v>
      </c>
      <c r="F663">
        <v>0.23440854251384735</v>
      </c>
      <c r="G663">
        <v>0.23440854251384735</v>
      </c>
    </row>
    <row r="664" spans="1:7" x14ac:dyDescent="0.3">
      <c r="A664">
        <v>2.1437077522277832</v>
      </c>
      <c r="B664">
        <v>0.23494918644428253</v>
      </c>
      <c r="C664">
        <v>0.23494918644428253</v>
      </c>
      <c r="D664">
        <v>0.23494918644428253</v>
      </c>
      <c r="E664">
        <v>0.23494918644428253</v>
      </c>
      <c r="F664">
        <v>0.23494918644428253</v>
      </c>
      <c r="G664">
        <v>0.23494918644428253</v>
      </c>
    </row>
    <row r="665" spans="1:7" x14ac:dyDescent="0.3">
      <c r="A665">
        <v>2.1461784839630127</v>
      </c>
      <c r="B665">
        <v>0.235491082072258</v>
      </c>
      <c r="C665">
        <v>0.235491082072258</v>
      </c>
      <c r="D665">
        <v>0.235491082072258</v>
      </c>
      <c r="E665">
        <v>0.235491082072258</v>
      </c>
      <c r="F665">
        <v>0.235491082072258</v>
      </c>
      <c r="G665">
        <v>0.235491082072258</v>
      </c>
    </row>
    <row r="666" spans="1:7" x14ac:dyDescent="0.3">
      <c r="A666">
        <v>2.1486520767211914</v>
      </c>
      <c r="B666">
        <v>0.23603422939777374</v>
      </c>
      <c r="C666">
        <v>0.23603422939777374</v>
      </c>
      <c r="D666">
        <v>0.23603422939777374</v>
      </c>
      <c r="E666">
        <v>0.23603422939777374</v>
      </c>
      <c r="F666">
        <v>0.23603422939777374</v>
      </c>
      <c r="G666">
        <v>0.23603422939777374</v>
      </c>
    </row>
    <row r="667" spans="1:7" x14ac:dyDescent="0.3">
      <c r="A667">
        <v>2.1511282920837402</v>
      </c>
      <c r="B667">
        <v>0.236578568816185</v>
      </c>
      <c r="C667">
        <v>0.236578568816185</v>
      </c>
      <c r="D667">
        <v>0.236578568816185</v>
      </c>
      <c r="E667">
        <v>0.236578568816185</v>
      </c>
      <c r="F667">
        <v>0.236578568816185</v>
      </c>
      <c r="G667">
        <v>0.236578568816185</v>
      </c>
    </row>
    <row r="668" spans="1:7" x14ac:dyDescent="0.3">
      <c r="A668">
        <v>2.1536076068878174</v>
      </c>
      <c r="B668">
        <v>0.2371242344379425</v>
      </c>
      <c r="C668">
        <v>0.2371242344379425</v>
      </c>
      <c r="D668">
        <v>0.2371242344379425</v>
      </c>
      <c r="E668">
        <v>0.2371242344379425</v>
      </c>
      <c r="F668">
        <v>0.2371242344379425</v>
      </c>
      <c r="G668">
        <v>0.2371242344379425</v>
      </c>
    </row>
    <row r="669" spans="1:7" x14ac:dyDescent="0.3">
      <c r="A669">
        <v>2.1560897827148438</v>
      </c>
      <c r="B669">
        <v>0.2376711517572403</v>
      </c>
      <c r="C669">
        <v>0.2376711517572403</v>
      </c>
      <c r="D669">
        <v>0.2376711517572403</v>
      </c>
      <c r="E669">
        <v>0.2376711517572403</v>
      </c>
      <c r="F669">
        <v>0.2376711517572403</v>
      </c>
      <c r="G669">
        <v>0.2376711517572403</v>
      </c>
    </row>
    <row r="670" spans="1:7" x14ac:dyDescent="0.3">
      <c r="A670">
        <v>2.1585748195648193</v>
      </c>
      <c r="B670">
        <v>0.23821932077407837</v>
      </c>
      <c r="C670">
        <v>0.23821932077407837</v>
      </c>
      <c r="D670">
        <v>0.23821932077407837</v>
      </c>
      <c r="E670">
        <v>0.23821932077407837</v>
      </c>
      <c r="F670">
        <v>0.23821932077407837</v>
      </c>
      <c r="G670">
        <v>0.23821932077407837</v>
      </c>
    </row>
    <row r="671" spans="1:7" x14ac:dyDescent="0.3">
      <c r="A671">
        <v>2.161062479019165</v>
      </c>
      <c r="B671">
        <v>0.23876871168613434</v>
      </c>
      <c r="C671">
        <v>0.23876871168613434</v>
      </c>
      <c r="D671">
        <v>0.23876871168613434</v>
      </c>
      <c r="E671">
        <v>0.23876871168613434</v>
      </c>
      <c r="F671">
        <v>0.23876871168613434</v>
      </c>
      <c r="G671">
        <v>0.23876871168613434</v>
      </c>
    </row>
    <row r="672" spans="1:7" x14ac:dyDescent="0.3">
      <c r="A672">
        <v>2.1635532379150391</v>
      </c>
      <c r="B672">
        <v>0.23931942880153656</v>
      </c>
      <c r="C672">
        <v>0.23931942880153656</v>
      </c>
      <c r="D672">
        <v>0.23931942880153656</v>
      </c>
      <c r="E672">
        <v>0.23931942880153656</v>
      </c>
      <c r="F672">
        <v>0.23931942880153656</v>
      </c>
      <c r="G672">
        <v>0.23931942880153656</v>
      </c>
    </row>
    <row r="673" spans="1:7" x14ac:dyDescent="0.3">
      <c r="A673">
        <v>2.1660468578338623</v>
      </c>
      <c r="B673">
        <v>0.23987139761447906</v>
      </c>
      <c r="C673">
        <v>0.23987139761447906</v>
      </c>
      <c r="D673">
        <v>0.23987139761447906</v>
      </c>
      <c r="E673">
        <v>0.23987139761447906</v>
      </c>
      <c r="F673">
        <v>0.23987139761447906</v>
      </c>
      <c r="G673">
        <v>0.23987139761447906</v>
      </c>
    </row>
    <row r="674" spans="1:7" x14ac:dyDescent="0.3">
      <c r="A674">
        <v>2.1685433387756348</v>
      </c>
      <c r="B674">
        <v>0.24042464792728424</v>
      </c>
      <c r="C674">
        <v>0.24042464792728424</v>
      </c>
      <c r="D674">
        <v>0.24042464792728424</v>
      </c>
      <c r="E674">
        <v>0.24042464792728424</v>
      </c>
      <c r="F674">
        <v>0.24042464792728424</v>
      </c>
      <c r="G674">
        <v>0.24042464792728424</v>
      </c>
    </row>
    <row r="675" spans="1:7" x14ac:dyDescent="0.3">
      <c r="A675">
        <v>2.1710424423217773</v>
      </c>
      <c r="B675">
        <v>0.24097912013530731</v>
      </c>
      <c r="C675">
        <v>0.24097912013530731</v>
      </c>
      <c r="D675">
        <v>0.24097912013530731</v>
      </c>
      <c r="E675">
        <v>0.24097912013530731</v>
      </c>
      <c r="F675">
        <v>0.24097912013530731</v>
      </c>
      <c r="G675">
        <v>0.24097912013530731</v>
      </c>
    </row>
    <row r="676" spans="1:7" x14ac:dyDescent="0.3">
      <c r="A676">
        <v>2.1735446453094482</v>
      </c>
      <c r="B676">
        <v>0.24153491854667664</v>
      </c>
      <c r="C676">
        <v>0.24153491854667664</v>
      </c>
      <c r="D676">
        <v>0.24153491854667664</v>
      </c>
      <c r="E676">
        <v>0.24153491854667664</v>
      </c>
      <c r="F676">
        <v>0.24153491854667664</v>
      </c>
      <c r="G676">
        <v>0.24153491854667664</v>
      </c>
    </row>
    <row r="677" spans="1:7" x14ac:dyDescent="0.3">
      <c r="A677">
        <v>2.1760497093200684</v>
      </c>
      <c r="B677">
        <v>0.24209198355674744</v>
      </c>
      <c r="C677">
        <v>0.24209198355674744</v>
      </c>
      <c r="D677">
        <v>0.24209198355674744</v>
      </c>
      <c r="E677">
        <v>0.24209198355674744</v>
      </c>
      <c r="F677">
        <v>0.24209198355674744</v>
      </c>
      <c r="G677">
        <v>0.24209198355674744</v>
      </c>
    </row>
    <row r="678" spans="1:7" x14ac:dyDescent="0.3">
      <c r="A678">
        <v>2.1785578727722168</v>
      </c>
      <c r="B678">
        <v>0.24265038967132568</v>
      </c>
      <c r="C678">
        <v>0.24265038967132568</v>
      </c>
      <c r="D678">
        <v>0.24265038967132568</v>
      </c>
      <c r="E678">
        <v>0.24265038967132568</v>
      </c>
      <c r="F678">
        <v>0.24265038967132568</v>
      </c>
      <c r="G678">
        <v>0.24265038967132568</v>
      </c>
    </row>
    <row r="679" spans="1:7" x14ac:dyDescent="0.3">
      <c r="A679">
        <v>2.1810686588287354</v>
      </c>
      <c r="B679">
        <v>0.24321001768112183</v>
      </c>
      <c r="C679">
        <v>0.24321001768112183</v>
      </c>
      <c r="D679">
        <v>0.24321001768112183</v>
      </c>
      <c r="E679">
        <v>0.24321001768112183</v>
      </c>
      <c r="F679">
        <v>0.24321001768112183</v>
      </c>
      <c r="G679">
        <v>0.24321001768112183</v>
      </c>
    </row>
    <row r="680" spans="1:7" x14ac:dyDescent="0.3">
      <c r="A680">
        <v>2.1835823059082031</v>
      </c>
      <c r="B680">
        <v>0.24377092719078064</v>
      </c>
      <c r="C680">
        <v>0.24377092719078064</v>
      </c>
      <c r="D680">
        <v>0.24377092719078064</v>
      </c>
      <c r="E680">
        <v>0.24377092719078064</v>
      </c>
      <c r="F680">
        <v>0.24377092719078064</v>
      </c>
      <c r="G680">
        <v>0.24377092719078064</v>
      </c>
    </row>
    <row r="681" spans="1:7" x14ac:dyDescent="0.3">
      <c r="A681">
        <v>2.1860990524291992</v>
      </c>
      <c r="B681">
        <v>0.2443331778049469</v>
      </c>
      <c r="C681">
        <v>0.2443331778049469</v>
      </c>
      <c r="D681">
        <v>0.2443331778049469</v>
      </c>
      <c r="E681">
        <v>0.2443331778049469</v>
      </c>
      <c r="F681">
        <v>0.2443331778049469</v>
      </c>
      <c r="G681">
        <v>0.2443331778049469</v>
      </c>
    </row>
    <row r="682" spans="1:7" x14ac:dyDescent="0.3">
      <c r="A682">
        <v>2.1886186599731445</v>
      </c>
      <c r="B682">
        <v>0.24489672482013702</v>
      </c>
      <c r="C682">
        <v>0.24489672482013702</v>
      </c>
      <c r="D682">
        <v>0.24489672482013702</v>
      </c>
      <c r="E682">
        <v>0.24489672482013702</v>
      </c>
      <c r="F682">
        <v>0.24489672482013702</v>
      </c>
      <c r="G682">
        <v>0.24489672482013702</v>
      </c>
    </row>
    <row r="683" spans="1:7" x14ac:dyDescent="0.3">
      <c r="A683">
        <v>2.1911411285400391</v>
      </c>
      <c r="B683">
        <v>0.24546155333518982</v>
      </c>
      <c r="C683">
        <v>0.24546155333518982</v>
      </c>
      <c r="D683">
        <v>0.24546155333518982</v>
      </c>
      <c r="E683">
        <v>0.24546155333518982</v>
      </c>
      <c r="F683">
        <v>0.24546155333518982</v>
      </c>
      <c r="G683">
        <v>0.24546155333518982</v>
      </c>
    </row>
    <row r="684" spans="1:7" x14ac:dyDescent="0.3">
      <c r="A684">
        <v>2.1936664581298828</v>
      </c>
      <c r="B684">
        <v>0.24602767825126648</v>
      </c>
      <c r="C684">
        <v>0.24602767825126648</v>
      </c>
      <c r="D684">
        <v>0.24602767825126648</v>
      </c>
      <c r="E684">
        <v>0.24602767825126648</v>
      </c>
      <c r="F684">
        <v>0.24602767825126648</v>
      </c>
      <c r="G684">
        <v>0.24602767825126648</v>
      </c>
    </row>
    <row r="685" spans="1:7" x14ac:dyDescent="0.3">
      <c r="A685">
        <v>2.1961946487426758</v>
      </c>
      <c r="B685">
        <v>0.246595099568367</v>
      </c>
      <c r="C685">
        <v>0.246595099568367</v>
      </c>
      <c r="D685">
        <v>0.246595099568367</v>
      </c>
      <c r="E685">
        <v>0.246595099568367</v>
      </c>
      <c r="F685">
        <v>0.246595099568367</v>
      </c>
      <c r="G685">
        <v>0.246595099568367</v>
      </c>
    </row>
    <row r="686" spans="1:7" x14ac:dyDescent="0.3">
      <c r="A686">
        <v>2.1987259387969971</v>
      </c>
      <c r="B686">
        <v>0.24716386198997498</v>
      </c>
      <c r="C686">
        <v>0.24716386198997498</v>
      </c>
      <c r="D686">
        <v>0.24716386198997498</v>
      </c>
      <c r="E686">
        <v>0.24716386198997498</v>
      </c>
      <c r="F686">
        <v>0.24716386198997498</v>
      </c>
      <c r="G686">
        <v>0.24716386198997498</v>
      </c>
    </row>
    <row r="687" spans="1:7" x14ac:dyDescent="0.3">
      <c r="A687">
        <v>2.2012598514556885</v>
      </c>
      <c r="B687">
        <v>0.24773387610912323</v>
      </c>
      <c r="C687">
        <v>0.24773387610912323</v>
      </c>
      <c r="D687">
        <v>0.24773387610912323</v>
      </c>
      <c r="E687">
        <v>0.24773387610912323</v>
      </c>
      <c r="F687">
        <v>0.24773387610912323</v>
      </c>
      <c r="G687">
        <v>0.24773387610912323</v>
      </c>
    </row>
    <row r="688" spans="1:7" x14ac:dyDescent="0.3">
      <c r="A688">
        <v>2.2037971019744873</v>
      </c>
      <c r="B688">
        <v>0.2483053058385849</v>
      </c>
      <c r="C688">
        <v>0.2483053058385849</v>
      </c>
      <c r="D688">
        <v>0.2483053058385849</v>
      </c>
      <c r="E688">
        <v>0.2483053058385849</v>
      </c>
      <c r="F688">
        <v>0.2483053058385849</v>
      </c>
      <c r="G688">
        <v>0.2483053058385849</v>
      </c>
    </row>
    <row r="689" spans="1:7" x14ac:dyDescent="0.3">
      <c r="A689">
        <v>2.2063369750976563</v>
      </c>
      <c r="B689">
        <v>0.24887797236442566</v>
      </c>
      <c r="C689">
        <v>0.24887797236442566</v>
      </c>
      <c r="D689">
        <v>0.24887797236442566</v>
      </c>
      <c r="E689">
        <v>0.24887797236442566</v>
      </c>
      <c r="F689">
        <v>0.24887797236442566</v>
      </c>
      <c r="G689">
        <v>0.24887797236442566</v>
      </c>
    </row>
    <row r="690" spans="1:7" x14ac:dyDescent="0.3">
      <c r="A690">
        <v>2.2088797092437744</v>
      </c>
      <c r="B690">
        <v>0.24945195019245148</v>
      </c>
      <c r="C690">
        <v>0.24945195019245148</v>
      </c>
      <c r="D690">
        <v>0.24945195019245148</v>
      </c>
      <c r="E690">
        <v>0.24945195019245148</v>
      </c>
      <c r="F690">
        <v>0.24945195019245148</v>
      </c>
      <c r="G690">
        <v>0.24945195019245148</v>
      </c>
    </row>
    <row r="691" spans="1:7" x14ac:dyDescent="0.3">
      <c r="A691">
        <v>2.2114255428314209</v>
      </c>
      <c r="B691">
        <v>0.25002729892730713</v>
      </c>
      <c r="C691">
        <v>0.25002729892730713</v>
      </c>
      <c r="D691">
        <v>0.25002729892730713</v>
      </c>
      <c r="E691">
        <v>0.25002729892730713</v>
      </c>
      <c r="F691">
        <v>0.25002729892730713</v>
      </c>
      <c r="G691">
        <v>0.25002729892730713</v>
      </c>
    </row>
    <row r="692" spans="1:7" x14ac:dyDescent="0.3">
      <c r="A692">
        <v>2.2139742374420166</v>
      </c>
      <c r="B692">
        <v>0.25060394406318665</v>
      </c>
      <c r="C692">
        <v>0.25060394406318665</v>
      </c>
      <c r="D692">
        <v>0.25060394406318665</v>
      </c>
      <c r="E692">
        <v>0.25060394406318665</v>
      </c>
      <c r="F692">
        <v>0.25060394406318665</v>
      </c>
      <c r="G692">
        <v>0.25060394406318665</v>
      </c>
    </row>
    <row r="693" spans="1:7" x14ac:dyDescent="0.3">
      <c r="A693">
        <v>2.2165260314941406</v>
      </c>
      <c r="B693">
        <v>0.251181960105896</v>
      </c>
      <c r="C693">
        <v>0.251181960105896</v>
      </c>
      <c r="D693">
        <v>0.251181960105896</v>
      </c>
      <c r="E693">
        <v>0.251181960105896</v>
      </c>
      <c r="F693">
        <v>0.251181960105896</v>
      </c>
      <c r="G693">
        <v>0.251181960105896</v>
      </c>
    </row>
    <row r="694" spans="1:7" x14ac:dyDescent="0.3">
      <c r="A694">
        <v>2.2190806865692139</v>
      </c>
      <c r="B694">
        <v>0.25176128745079041</v>
      </c>
      <c r="C694">
        <v>0.25176128745079041</v>
      </c>
      <c r="D694">
        <v>0.25176128745079041</v>
      </c>
      <c r="E694">
        <v>0.25176128745079041</v>
      </c>
      <c r="F694">
        <v>0.25176128745079041</v>
      </c>
      <c r="G694">
        <v>0.25176128745079041</v>
      </c>
    </row>
    <row r="695" spans="1:7" x14ac:dyDescent="0.3">
      <c r="A695">
        <v>2.2216382026672363</v>
      </c>
      <c r="B695">
        <v>0.25234195590019226</v>
      </c>
      <c r="C695">
        <v>0.25234195590019226</v>
      </c>
      <c r="D695">
        <v>0.25234195590019226</v>
      </c>
      <c r="E695">
        <v>0.25234195590019226</v>
      </c>
      <c r="F695">
        <v>0.25234195590019226</v>
      </c>
      <c r="G695">
        <v>0.25234195590019226</v>
      </c>
    </row>
    <row r="696" spans="1:7" x14ac:dyDescent="0.3">
      <c r="A696">
        <v>2.2241988182067871</v>
      </c>
      <c r="B696">
        <v>0.25292396545410156</v>
      </c>
      <c r="C696">
        <v>0.25292396545410156</v>
      </c>
      <c r="D696">
        <v>0.25292396545410156</v>
      </c>
      <c r="E696">
        <v>0.25292396545410156</v>
      </c>
      <c r="F696">
        <v>0.25292396545410156</v>
      </c>
      <c r="G696">
        <v>0.25292396545410156</v>
      </c>
    </row>
    <row r="697" spans="1:7" x14ac:dyDescent="0.3">
      <c r="A697">
        <v>2.2267622947692871</v>
      </c>
      <c r="B697">
        <v>0.25350731611251831</v>
      </c>
      <c r="C697">
        <v>0.25350731611251831</v>
      </c>
      <c r="D697">
        <v>0.25350731611251831</v>
      </c>
      <c r="E697">
        <v>0.25350731611251831</v>
      </c>
      <c r="F697">
        <v>0.25350731611251831</v>
      </c>
      <c r="G697">
        <v>0.25350731611251831</v>
      </c>
    </row>
    <row r="698" spans="1:7" x14ac:dyDescent="0.3">
      <c r="A698">
        <v>2.2293286323547363</v>
      </c>
      <c r="B698">
        <v>0.25409197807312012</v>
      </c>
      <c r="C698">
        <v>0.25409197807312012</v>
      </c>
      <c r="D698">
        <v>0.25409197807312012</v>
      </c>
      <c r="E698">
        <v>0.25409197807312012</v>
      </c>
      <c r="F698">
        <v>0.25409197807312012</v>
      </c>
      <c r="G698">
        <v>0.25409197807312012</v>
      </c>
    </row>
    <row r="699" spans="1:7" x14ac:dyDescent="0.3">
      <c r="A699">
        <v>2.2318980693817139</v>
      </c>
      <c r="B699">
        <v>0.25467804074287415</v>
      </c>
      <c r="C699">
        <v>0.25467804074287415</v>
      </c>
      <c r="D699">
        <v>0.25467804074287415</v>
      </c>
      <c r="E699">
        <v>0.25467804074287415</v>
      </c>
      <c r="F699">
        <v>0.25467804074287415</v>
      </c>
      <c r="G699">
        <v>0.25467804074287415</v>
      </c>
    </row>
    <row r="700" spans="1:7" x14ac:dyDescent="0.3">
      <c r="A700">
        <v>2.2344703674316406</v>
      </c>
      <c r="B700">
        <v>0.25526541471481323</v>
      </c>
      <c r="C700">
        <v>0.25526541471481323</v>
      </c>
      <c r="D700">
        <v>0.25526541471481323</v>
      </c>
      <c r="E700">
        <v>0.25526541471481323</v>
      </c>
      <c r="F700">
        <v>0.25526541471481323</v>
      </c>
      <c r="G700">
        <v>0.25526541471481323</v>
      </c>
    </row>
    <row r="701" spans="1:7" x14ac:dyDescent="0.3">
      <c r="A701">
        <v>2.2370455265045166</v>
      </c>
      <c r="B701">
        <v>0.25585412979125977</v>
      </c>
      <c r="C701">
        <v>0.25585412979125977</v>
      </c>
      <c r="D701">
        <v>0.25585412979125977</v>
      </c>
      <c r="E701">
        <v>0.25585412979125977</v>
      </c>
      <c r="F701">
        <v>0.25585412979125977</v>
      </c>
      <c r="G701">
        <v>0.25585412979125977</v>
      </c>
    </row>
    <row r="702" spans="1:7" x14ac:dyDescent="0.3">
      <c r="A702">
        <v>2.2396237850189209</v>
      </c>
      <c r="B702">
        <v>0.25644421577453613</v>
      </c>
      <c r="C702">
        <v>0.25644421577453613</v>
      </c>
      <c r="D702">
        <v>0.25644421577453613</v>
      </c>
      <c r="E702">
        <v>0.25644421577453613</v>
      </c>
      <c r="F702">
        <v>0.25644421577453613</v>
      </c>
      <c r="G702">
        <v>0.25644421577453613</v>
      </c>
    </row>
    <row r="703" spans="1:7" x14ac:dyDescent="0.3">
      <c r="A703">
        <v>2.2422051429748535</v>
      </c>
      <c r="B703">
        <v>0.25703570246696472</v>
      </c>
      <c r="C703">
        <v>0.25703570246696472</v>
      </c>
      <c r="D703">
        <v>0.25703570246696472</v>
      </c>
      <c r="E703">
        <v>0.25703570246696472</v>
      </c>
      <c r="F703">
        <v>0.25703570246696472</v>
      </c>
      <c r="G703">
        <v>0.25703570246696472</v>
      </c>
    </row>
    <row r="704" spans="1:7" x14ac:dyDescent="0.3">
      <c r="A704">
        <v>2.2447893619537354</v>
      </c>
      <c r="B704">
        <v>0.25762853026390076</v>
      </c>
      <c r="C704">
        <v>0.25762853026390076</v>
      </c>
      <c r="D704">
        <v>0.25762853026390076</v>
      </c>
      <c r="E704">
        <v>0.25762853026390076</v>
      </c>
      <c r="F704">
        <v>0.25762853026390076</v>
      </c>
      <c r="G704">
        <v>0.25762853026390076</v>
      </c>
    </row>
    <row r="705" spans="1:7" x14ac:dyDescent="0.3">
      <c r="A705">
        <v>2.2473764419555664</v>
      </c>
      <c r="B705">
        <v>0.25822269916534424</v>
      </c>
      <c r="C705">
        <v>0.25822269916534424</v>
      </c>
      <c r="D705">
        <v>0.25822269916534424</v>
      </c>
      <c r="E705">
        <v>0.25822269916534424</v>
      </c>
      <c r="F705">
        <v>0.25822269916534424</v>
      </c>
      <c r="G705">
        <v>0.25822269916534424</v>
      </c>
    </row>
    <row r="706" spans="1:7" x14ac:dyDescent="0.3">
      <c r="A706">
        <v>2.2499666213989258</v>
      </c>
      <c r="B706">
        <v>0.25881826877593994</v>
      </c>
      <c r="C706">
        <v>0.25881826877593994</v>
      </c>
      <c r="D706">
        <v>0.25881826877593994</v>
      </c>
      <c r="E706">
        <v>0.25881826877593994</v>
      </c>
      <c r="F706">
        <v>0.25881826877593994</v>
      </c>
      <c r="G706">
        <v>0.25881826877593994</v>
      </c>
    </row>
    <row r="707" spans="1:7" x14ac:dyDescent="0.3">
      <c r="A707">
        <v>2.2525599002838135</v>
      </c>
      <c r="B707">
        <v>0.25941523909568787</v>
      </c>
      <c r="C707">
        <v>0.25941523909568787</v>
      </c>
      <c r="D707">
        <v>0.25941523909568787</v>
      </c>
      <c r="E707">
        <v>0.25941523909568787</v>
      </c>
      <c r="F707">
        <v>0.25941523909568787</v>
      </c>
      <c r="G707">
        <v>0.25941523909568787</v>
      </c>
    </row>
    <row r="708" spans="1:7" x14ac:dyDescent="0.3">
      <c r="A708">
        <v>2.2551560401916504</v>
      </c>
      <c r="B708">
        <v>0.26001355051994324</v>
      </c>
      <c r="C708">
        <v>0.26001355051994324</v>
      </c>
      <c r="D708">
        <v>0.26001355051994324</v>
      </c>
      <c r="E708">
        <v>0.26001355051994324</v>
      </c>
      <c r="F708">
        <v>0.26001355051994324</v>
      </c>
      <c r="G708">
        <v>0.26001355051994324</v>
      </c>
    </row>
    <row r="709" spans="1:7" x14ac:dyDescent="0.3">
      <c r="A709">
        <v>2.2577550411224365</v>
      </c>
      <c r="B709">
        <v>0.26061320304870605</v>
      </c>
      <c r="C709">
        <v>0.26061320304870605</v>
      </c>
      <c r="D709">
        <v>0.26061320304870605</v>
      </c>
      <c r="E709">
        <v>0.26061320304870605</v>
      </c>
      <c r="F709">
        <v>0.26061320304870605</v>
      </c>
      <c r="G709">
        <v>0.26061320304870605</v>
      </c>
    </row>
    <row r="710" spans="1:7" x14ac:dyDescent="0.3">
      <c r="A710">
        <v>2.2603573799133301</v>
      </c>
      <c r="B710">
        <v>0.26121434569358826</v>
      </c>
      <c r="C710">
        <v>0.26121434569358826</v>
      </c>
      <c r="D710">
        <v>0.26121434569358826</v>
      </c>
      <c r="E710">
        <v>0.26121434569358826</v>
      </c>
      <c r="F710">
        <v>0.26121434569358826</v>
      </c>
      <c r="G710">
        <v>0.26121434569358826</v>
      </c>
    </row>
    <row r="711" spans="1:7" x14ac:dyDescent="0.3">
      <c r="A711">
        <v>2.2629623413085938</v>
      </c>
      <c r="B711">
        <v>0.26181674003601074</v>
      </c>
      <c r="C711">
        <v>0.26181674003601074</v>
      </c>
      <c r="D711">
        <v>0.26181674003601074</v>
      </c>
      <c r="E711">
        <v>0.26181674003601074</v>
      </c>
      <c r="F711">
        <v>0.26181674003601074</v>
      </c>
      <c r="G711">
        <v>0.26181674003601074</v>
      </c>
    </row>
    <row r="712" spans="1:7" x14ac:dyDescent="0.3">
      <c r="A712">
        <v>2.2655706405639648</v>
      </c>
      <c r="B712">
        <v>0.262420654296875</v>
      </c>
      <c r="C712">
        <v>0.262420654296875</v>
      </c>
      <c r="D712">
        <v>0.262420654296875</v>
      </c>
      <c r="E712">
        <v>0.262420654296875</v>
      </c>
      <c r="F712">
        <v>0.262420654296875</v>
      </c>
      <c r="G712">
        <v>0.262420654296875</v>
      </c>
    </row>
    <row r="713" spans="1:7" x14ac:dyDescent="0.3">
      <c r="A713">
        <v>2.2681818008422852</v>
      </c>
      <c r="B713">
        <v>0.26302587985992432</v>
      </c>
      <c r="C713">
        <v>0.26302587985992432</v>
      </c>
      <c r="D713">
        <v>0.26302587985992432</v>
      </c>
      <c r="E713">
        <v>0.26302587985992432</v>
      </c>
      <c r="F713">
        <v>0.26302587985992432</v>
      </c>
      <c r="G713">
        <v>0.26302587985992432</v>
      </c>
    </row>
    <row r="714" spans="1:7" x14ac:dyDescent="0.3">
      <c r="A714">
        <v>2.2707958221435547</v>
      </c>
      <c r="B714">
        <v>0.26363250613212585</v>
      </c>
      <c r="C714">
        <v>0.26363250613212585</v>
      </c>
      <c r="D714">
        <v>0.26363250613212585</v>
      </c>
      <c r="E714">
        <v>0.26363250613212585</v>
      </c>
      <c r="F714">
        <v>0.26363250613212585</v>
      </c>
      <c r="G714">
        <v>0.26363250613212585</v>
      </c>
    </row>
    <row r="715" spans="1:7" x14ac:dyDescent="0.3">
      <c r="A715">
        <v>2.2734129428863525</v>
      </c>
      <c r="B715">
        <v>0.26424053311347961</v>
      </c>
      <c r="C715">
        <v>0.26424053311347961</v>
      </c>
      <c r="D715">
        <v>0.26424053311347961</v>
      </c>
      <c r="E715">
        <v>0.26424053311347961</v>
      </c>
      <c r="F715">
        <v>0.26424053311347961</v>
      </c>
      <c r="G715">
        <v>0.26424053311347961</v>
      </c>
    </row>
    <row r="716" spans="1:7" x14ac:dyDescent="0.3">
      <c r="A716">
        <v>2.2760331630706787</v>
      </c>
      <c r="B716">
        <v>0.26484999060630798</v>
      </c>
      <c r="C716">
        <v>0.26484999060630798</v>
      </c>
      <c r="D716">
        <v>0.26484999060630798</v>
      </c>
      <c r="E716">
        <v>0.26484999060630798</v>
      </c>
      <c r="F716">
        <v>0.26484999060630798</v>
      </c>
      <c r="G716">
        <v>0.26484999060630798</v>
      </c>
    </row>
    <row r="717" spans="1:7" x14ac:dyDescent="0.3">
      <c r="A717">
        <v>2.2786564826965332</v>
      </c>
      <c r="B717">
        <v>0.26546084880828857</v>
      </c>
      <c r="C717">
        <v>0.26546084880828857</v>
      </c>
      <c r="D717">
        <v>0.26546084880828857</v>
      </c>
      <c r="E717">
        <v>0.26546084880828857</v>
      </c>
      <c r="F717">
        <v>0.26546084880828857</v>
      </c>
      <c r="G717">
        <v>0.26546084880828857</v>
      </c>
    </row>
    <row r="718" spans="1:7" x14ac:dyDescent="0.3">
      <c r="A718">
        <v>2.2812826633453369</v>
      </c>
      <c r="B718">
        <v>0.26607310771942139</v>
      </c>
      <c r="C718">
        <v>0.26607310771942139</v>
      </c>
      <c r="D718">
        <v>0.26607310771942139</v>
      </c>
      <c r="E718">
        <v>0.26607310771942139</v>
      </c>
      <c r="F718">
        <v>0.26607310771942139</v>
      </c>
      <c r="G718">
        <v>0.26607310771942139</v>
      </c>
    </row>
    <row r="719" spans="1:7" x14ac:dyDescent="0.3">
      <c r="A719">
        <v>2.2839119434356689</v>
      </c>
      <c r="B719">
        <v>0.26668679714202881</v>
      </c>
      <c r="C719">
        <v>0.26668679714202881</v>
      </c>
      <c r="D719">
        <v>0.26668679714202881</v>
      </c>
      <c r="E719">
        <v>0.26668679714202881</v>
      </c>
      <c r="F719">
        <v>0.26668679714202881</v>
      </c>
      <c r="G719">
        <v>0.26668679714202881</v>
      </c>
    </row>
    <row r="720" spans="1:7" x14ac:dyDescent="0.3">
      <c r="A720">
        <v>2.2865440845489502</v>
      </c>
      <c r="B720">
        <v>0.26730182766914368</v>
      </c>
      <c r="C720">
        <v>0.26730182766914368</v>
      </c>
      <c r="D720">
        <v>0.26730182766914368</v>
      </c>
      <c r="E720">
        <v>0.26730182766914368</v>
      </c>
      <c r="F720">
        <v>0.26730182766914368</v>
      </c>
      <c r="G720">
        <v>0.26730182766914368</v>
      </c>
    </row>
    <row r="721" spans="1:7" x14ac:dyDescent="0.3">
      <c r="A721">
        <v>2.2891795635223389</v>
      </c>
      <c r="B721">
        <v>0.26791837811470032</v>
      </c>
      <c r="C721">
        <v>0.26791837811470032</v>
      </c>
      <c r="D721">
        <v>0.26791837811470032</v>
      </c>
      <c r="E721">
        <v>0.26791837811470032</v>
      </c>
      <c r="F721">
        <v>0.26791837811470032</v>
      </c>
      <c r="G721">
        <v>0.26791837811470032</v>
      </c>
    </row>
    <row r="722" spans="1:7" x14ac:dyDescent="0.3">
      <c r="A722">
        <v>2.2918179035186768</v>
      </c>
      <c r="B722">
        <v>0.26853629946708679</v>
      </c>
      <c r="C722">
        <v>0.26853629946708679</v>
      </c>
      <c r="D722">
        <v>0.26853629946708679</v>
      </c>
      <c r="E722">
        <v>0.26853629946708679</v>
      </c>
      <c r="F722">
        <v>0.26853629946708679</v>
      </c>
      <c r="G722">
        <v>0.26853629946708679</v>
      </c>
    </row>
    <row r="723" spans="1:7" x14ac:dyDescent="0.3">
      <c r="A723">
        <v>2.2944591045379639</v>
      </c>
      <c r="B723">
        <v>0.2691555917263031</v>
      </c>
      <c r="C723">
        <v>0.2691555917263031</v>
      </c>
      <c r="D723">
        <v>0.2691555917263031</v>
      </c>
      <c r="E723">
        <v>0.2691555917263031</v>
      </c>
      <c r="F723">
        <v>0.2691555917263031</v>
      </c>
      <c r="G723">
        <v>0.2691555917263031</v>
      </c>
    </row>
    <row r="724" spans="1:7" x14ac:dyDescent="0.3">
      <c r="A724">
        <v>2.2971036434173584</v>
      </c>
      <c r="B724">
        <v>0.26977640390396118</v>
      </c>
      <c r="C724">
        <v>0.26977640390396118</v>
      </c>
      <c r="D724">
        <v>0.26977640390396118</v>
      </c>
      <c r="E724">
        <v>0.26977640390396118</v>
      </c>
      <c r="F724">
        <v>0.26977640390396118</v>
      </c>
      <c r="G724">
        <v>0.26977640390396118</v>
      </c>
    </row>
    <row r="725" spans="1:7" x14ac:dyDescent="0.3">
      <c r="A725">
        <v>2.2997510433197021</v>
      </c>
      <c r="B725">
        <v>0.2703985869884491</v>
      </c>
      <c r="C725">
        <v>0.2703985869884491</v>
      </c>
      <c r="D725">
        <v>0.2703985869884491</v>
      </c>
      <c r="E725">
        <v>0.2703985869884491</v>
      </c>
      <c r="F725">
        <v>0.2703985869884491</v>
      </c>
      <c r="G725">
        <v>0.2703985869884491</v>
      </c>
    </row>
    <row r="726" spans="1:7" x14ac:dyDescent="0.3">
      <c r="A726">
        <v>2.3024017810821533</v>
      </c>
      <c r="B726">
        <v>0.27102228999137878</v>
      </c>
      <c r="C726">
        <v>0.27102228999137878</v>
      </c>
      <c r="D726">
        <v>0.27102228999137878</v>
      </c>
      <c r="E726">
        <v>0.27102228999137878</v>
      </c>
      <c r="F726">
        <v>0.27102228999137878</v>
      </c>
      <c r="G726">
        <v>0.27102228999137878</v>
      </c>
    </row>
    <row r="727" spans="1:7" x14ac:dyDescent="0.3">
      <c r="A727">
        <v>2.3050551414489746</v>
      </c>
      <c r="B727">
        <v>0.27164730429649353</v>
      </c>
      <c r="C727">
        <v>0.27164730429649353</v>
      </c>
      <c r="D727">
        <v>0.27164730429649353</v>
      </c>
      <c r="E727">
        <v>0.27164730429649353</v>
      </c>
      <c r="F727">
        <v>0.27164730429649353</v>
      </c>
      <c r="G727">
        <v>0.27164730429649353</v>
      </c>
    </row>
    <row r="728" spans="1:7" x14ac:dyDescent="0.3">
      <c r="A728">
        <v>2.3077118396759033</v>
      </c>
      <c r="B728">
        <v>0.27227386832237244</v>
      </c>
      <c r="C728">
        <v>0.27227386832237244</v>
      </c>
      <c r="D728">
        <v>0.27227386832237244</v>
      </c>
      <c r="E728">
        <v>0.27227386832237244</v>
      </c>
      <c r="F728">
        <v>0.27227386832237244</v>
      </c>
      <c r="G728">
        <v>0.27227386832237244</v>
      </c>
    </row>
    <row r="729" spans="1:7" x14ac:dyDescent="0.3">
      <c r="A729">
        <v>2.3103716373443604</v>
      </c>
      <c r="B729">
        <v>0.27290183305740356</v>
      </c>
      <c r="C729">
        <v>0.27290183305740356</v>
      </c>
      <c r="D729">
        <v>0.27290183305740356</v>
      </c>
      <c r="E729">
        <v>0.27290183305740356</v>
      </c>
      <c r="F729">
        <v>0.27290183305740356</v>
      </c>
      <c r="G729">
        <v>0.27290183305740356</v>
      </c>
    </row>
    <row r="730" spans="1:7" x14ac:dyDescent="0.3">
      <c r="A730">
        <v>2.3130342960357666</v>
      </c>
      <c r="B730">
        <v>0.2735312283039093</v>
      </c>
      <c r="C730">
        <v>0.2735312283039093</v>
      </c>
      <c r="D730">
        <v>0.2735312283039093</v>
      </c>
      <c r="E730">
        <v>0.2735312283039093</v>
      </c>
      <c r="F730">
        <v>0.2735312283039093</v>
      </c>
      <c r="G730">
        <v>0.2735312283039093</v>
      </c>
    </row>
    <row r="731" spans="1:7" x14ac:dyDescent="0.3">
      <c r="A731">
        <v>2.3157002925872803</v>
      </c>
      <c r="B731">
        <v>0.27416214346885681</v>
      </c>
      <c r="C731">
        <v>0.27416214346885681</v>
      </c>
      <c r="D731">
        <v>0.27416214346885681</v>
      </c>
      <c r="E731">
        <v>0.27416214346885681</v>
      </c>
      <c r="F731">
        <v>0.27416214346885681</v>
      </c>
      <c r="G731">
        <v>0.27416214346885681</v>
      </c>
    </row>
    <row r="732" spans="1:7" x14ac:dyDescent="0.3">
      <c r="A732">
        <v>2.3183691501617432</v>
      </c>
      <c r="B732">
        <v>0.27479445934295654</v>
      </c>
      <c r="C732">
        <v>0.27479445934295654</v>
      </c>
      <c r="D732">
        <v>0.27479445934295654</v>
      </c>
      <c r="E732">
        <v>0.27479445934295654</v>
      </c>
      <c r="F732">
        <v>0.27479445934295654</v>
      </c>
      <c r="G732">
        <v>0.27479445934295654</v>
      </c>
    </row>
    <row r="733" spans="1:7" x14ac:dyDescent="0.3">
      <c r="A733">
        <v>2.3210411071777344</v>
      </c>
      <c r="B733">
        <v>0.27542823553085327</v>
      </c>
      <c r="C733">
        <v>0.27542823553085327</v>
      </c>
      <c r="D733">
        <v>0.27542823553085327</v>
      </c>
      <c r="E733">
        <v>0.27542823553085327</v>
      </c>
      <c r="F733">
        <v>0.27542823553085327</v>
      </c>
      <c r="G733">
        <v>0.27542823553085327</v>
      </c>
    </row>
    <row r="734" spans="1:7" x14ac:dyDescent="0.3">
      <c r="A734">
        <v>2.3237161636352539</v>
      </c>
      <c r="B734">
        <v>0.276063472032547</v>
      </c>
      <c r="C734">
        <v>0.276063472032547</v>
      </c>
      <c r="D734">
        <v>0.276063472032547</v>
      </c>
      <c r="E734">
        <v>0.276063472032547</v>
      </c>
      <c r="F734">
        <v>0.276063472032547</v>
      </c>
      <c r="G734">
        <v>0.276063472032547</v>
      </c>
    </row>
    <row r="735" spans="1:7" x14ac:dyDescent="0.3">
      <c r="A735">
        <v>2.3263943195343018</v>
      </c>
      <c r="B735">
        <v>0.27670016884803772</v>
      </c>
      <c r="C735">
        <v>0.27670016884803772</v>
      </c>
      <c r="D735">
        <v>0.27670016884803772</v>
      </c>
      <c r="E735">
        <v>0.27670016884803772</v>
      </c>
      <c r="F735">
        <v>0.27670016884803772</v>
      </c>
      <c r="G735">
        <v>0.27670016884803772</v>
      </c>
    </row>
    <row r="736" spans="1:7" x14ac:dyDescent="0.3">
      <c r="A736">
        <v>2.3290755748748779</v>
      </c>
      <c r="B736">
        <v>0.27733835577964783</v>
      </c>
      <c r="C736">
        <v>0.27733835577964783</v>
      </c>
      <c r="D736">
        <v>0.27733835577964783</v>
      </c>
      <c r="E736">
        <v>0.27733835577964783</v>
      </c>
      <c r="F736">
        <v>0.27733835577964783</v>
      </c>
      <c r="G736">
        <v>0.27733835577964783</v>
      </c>
    </row>
    <row r="737" spans="1:7" x14ac:dyDescent="0.3">
      <c r="A737">
        <v>2.3317599296569824</v>
      </c>
      <c r="B737">
        <v>0.27797800302505493</v>
      </c>
      <c r="C737">
        <v>0.27797800302505493</v>
      </c>
      <c r="D737">
        <v>0.27797800302505493</v>
      </c>
      <c r="E737">
        <v>0.27797800302505493</v>
      </c>
      <c r="F737">
        <v>0.27797800302505493</v>
      </c>
      <c r="G737">
        <v>0.27797800302505493</v>
      </c>
    </row>
    <row r="738" spans="1:7" x14ac:dyDescent="0.3">
      <c r="A738">
        <v>2.3344473838806152</v>
      </c>
      <c r="B738">
        <v>0.27861914038658142</v>
      </c>
      <c r="C738">
        <v>0.27861914038658142</v>
      </c>
      <c r="D738">
        <v>0.27861914038658142</v>
      </c>
      <c r="E738">
        <v>0.27861914038658142</v>
      </c>
      <c r="F738">
        <v>0.27861914038658142</v>
      </c>
      <c r="G738">
        <v>0.27861914038658142</v>
      </c>
    </row>
    <row r="739" spans="1:7" x14ac:dyDescent="0.3">
      <c r="A739">
        <v>2.3371379375457764</v>
      </c>
      <c r="B739">
        <v>0.27926176786422729</v>
      </c>
      <c r="C739">
        <v>0.27926176786422729</v>
      </c>
      <c r="D739">
        <v>0.27926176786422729</v>
      </c>
      <c r="E739">
        <v>0.27926176786422729</v>
      </c>
      <c r="F739">
        <v>0.27926176786422729</v>
      </c>
      <c r="G739">
        <v>0.27926176786422729</v>
      </c>
    </row>
    <row r="740" spans="1:7" x14ac:dyDescent="0.3">
      <c r="A740">
        <v>2.3398315906524658</v>
      </c>
      <c r="B740">
        <v>0.27990585565567017</v>
      </c>
      <c r="C740">
        <v>0.27990585565567017</v>
      </c>
      <c r="D740">
        <v>0.27990585565567017</v>
      </c>
      <c r="E740">
        <v>0.27990585565567017</v>
      </c>
      <c r="F740">
        <v>0.27990585565567017</v>
      </c>
      <c r="G740">
        <v>0.27990585565567017</v>
      </c>
    </row>
    <row r="741" spans="1:7" x14ac:dyDescent="0.3">
      <c r="A741">
        <v>2.3425283432006836</v>
      </c>
      <c r="B741">
        <v>0.28055143356323242</v>
      </c>
      <c r="C741">
        <v>0.28055143356323242</v>
      </c>
      <c r="D741">
        <v>0.28055143356323242</v>
      </c>
      <c r="E741">
        <v>0.28055143356323242</v>
      </c>
      <c r="F741">
        <v>0.28055143356323242</v>
      </c>
      <c r="G741">
        <v>0.28055143356323242</v>
      </c>
    </row>
    <row r="742" spans="1:7" x14ac:dyDescent="0.3">
      <c r="A742">
        <v>2.3452281951904297</v>
      </c>
      <c r="B742">
        <v>0.28119850158691406</v>
      </c>
      <c r="C742">
        <v>0.28119850158691406</v>
      </c>
      <c r="D742">
        <v>0.28119850158691406</v>
      </c>
      <c r="E742">
        <v>0.28119850158691406</v>
      </c>
      <c r="F742">
        <v>0.28119850158691406</v>
      </c>
      <c r="G742">
        <v>0.28119850158691406</v>
      </c>
    </row>
    <row r="743" spans="1:7" x14ac:dyDescent="0.3">
      <c r="A743">
        <v>2.3479311466217041</v>
      </c>
      <c r="B743">
        <v>0.28184705972671509</v>
      </c>
      <c r="C743">
        <v>0.28184705972671509</v>
      </c>
      <c r="D743">
        <v>0.28184705972671509</v>
      </c>
      <c r="E743">
        <v>0.28184705972671509</v>
      </c>
      <c r="F743">
        <v>0.28184705972671509</v>
      </c>
      <c r="G743">
        <v>0.28184705972671509</v>
      </c>
    </row>
    <row r="744" spans="1:7" x14ac:dyDescent="0.3">
      <c r="A744">
        <v>2.3506371974945068</v>
      </c>
      <c r="B744">
        <v>0.2824971079826355</v>
      </c>
      <c r="C744">
        <v>0.2824971079826355</v>
      </c>
      <c r="D744">
        <v>0.2824971079826355</v>
      </c>
      <c r="E744">
        <v>0.2824971079826355</v>
      </c>
      <c r="F744">
        <v>0.2824971079826355</v>
      </c>
      <c r="G744">
        <v>0.2824971079826355</v>
      </c>
    </row>
    <row r="745" spans="1:7" x14ac:dyDescent="0.3">
      <c r="A745">
        <v>2.3533463478088379</v>
      </c>
      <c r="B745">
        <v>0.28314864635467529</v>
      </c>
      <c r="C745">
        <v>0.28314864635467529</v>
      </c>
      <c r="D745">
        <v>0.28314864635467529</v>
      </c>
      <c r="E745">
        <v>0.28314864635467529</v>
      </c>
      <c r="F745">
        <v>0.28314864635467529</v>
      </c>
      <c r="G745">
        <v>0.28314864635467529</v>
      </c>
    </row>
    <row r="746" spans="1:7" x14ac:dyDescent="0.3">
      <c r="A746">
        <v>2.3560585975646973</v>
      </c>
      <c r="B746">
        <v>0.28380167484283447</v>
      </c>
      <c r="C746">
        <v>0.28380167484283447</v>
      </c>
      <c r="D746">
        <v>0.28380167484283447</v>
      </c>
      <c r="E746">
        <v>0.28380167484283447</v>
      </c>
      <c r="F746">
        <v>0.28380167484283447</v>
      </c>
      <c r="G746">
        <v>0.28380167484283447</v>
      </c>
    </row>
    <row r="747" spans="1:7" x14ac:dyDescent="0.3">
      <c r="A747">
        <v>2.358773946762085</v>
      </c>
      <c r="B747">
        <v>0.28445622324943542</v>
      </c>
      <c r="C747">
        <v>0.28445622324943542</v>
      </c>
      <c r="D747">
        <v>0.28445622324943542</v>
      </c>
      <c r="E747">
        <v>0.28445622324943542</v>
      </c>
      <c r="F747">
        <v>0.28445622324943542</v>
      </c>
      <c r="G747">
        <v>0.28445622324943542</v>
      </c>
    </row>
    <row r="748" spans="1:7" x14ac:dyDescent="0.3">
      <c r="A748">
        <v>2.3614926338195801</v>
      </c>
      <c r="B748">
        <v>0.28511232137680054</v>
      </c>
      <c r="C748">
        <v>0.28511232137680054</v>
      </c>
      <c r="D748">
        <v>0.28511232137680054</v>
      </c>
      <c r="E748">
        <v>0.28511232137680054</v>
      </c>
      <c r="F748">
        <v>0.28511232137680054</v>
      </c>
      <c r="G748">
        <v>0.28511232137680054</v>
      </c>
    </row>
    <row r="749" spans="1:7" x14ac:dyDescent="0.3">
      <c r="A749">
        <v>2.3642144203186035</v>
      </c>
      <c r="B749">
        <v>0.28576990962028503</v>
      </c>
      <c r="C749">
        <v>0.28576990962028503</v>
      </c>
      <c r="D749">
        <v>0.28576990962028503</v>
      </c>
      <c r="E749">
        <v>0.28576990962028503</v>
      </c>
      <c r="F749">
        <v>0.28576990962028503</v>
      </c>
      <c r="G749">
        <v>0.28576990962028503</v>
      </c>
    </row>
    <row r="750" spans="1:7" x14ac:dyDescent="0.3">
      <c r="A750">
        <v>2.3669390678405762</v>
      </c>
      <c r="B750">
        <v>0.28642895817756653</v>
      </c>
      <c r="C750">
        <v>0.28642895817756653</v>
      </c>
      <c r="D750">
        <v>0.28642895817756653</v>
      </c>
      <c r="E750">
        <v>0.28642895817756653</v>
      </c>
      <c r="F750">
        <v>0.28642895817756653</v>
      </c>
      <c r="G750">
        <v>0.28642895817756653</v>
      </c>
    </row>
    <row r="751" spans="1:7" x14ac:dyDescent="0.3">
      <c r="A751">
        <v>2.3696670532226563</v>
      </c>
      <c r="B751">
        <v>0.28708958625793457</v>
      </c>
      <c r="C751">
        <v>0.28708958625793457</v>
      </c>
      <c r="D751">
        <v>0.28708958625793457</v>
      </c>
      <c r="E751">
        <v>0.28708958625793457</v>
      </c>
      <c r="F751">
        <v>0.28708958625793457</v>
      </c>
      <c r="G751">
        <v>0.28708958625793457</v>
      </c>
    </row>
    <row r="752" spans="1:7" x14ac:dyDescent="0.3">
      <c r="A752">
        <v>2.3723981380462646</v>
      </c>
      <c r="B752">
        <v>0.28775173425674438</v>
      </c>
      <c r="C752">
        <v>0.28775173425674438</v>
      </c>
      <c r="D752">
        <v>0.28775173425674438</v>
      </c>
      <c r="E752">
        <v>0.28775173425674438</v>
      </c>
      <c r="F752">
        <v>0.28775173425674438</v>
      </c>
      <c r="G752">
        <v>0.28775173425674438</v>
      </c>
    </row>
    <row r="753" spans="1:7" x14ac:dyDescent="0.3">
      <c r="A753">
        <v>2.3751325607299805</v>
      </c>
      <c r="B753">
        <v>0.28841543197631836</v>
      </c>
      <c r="C753">
        <v>0.28841543197631836</v>
      </c>
      <c r="D753">
        <v>0.28841543197631836</v>
      </c>
      <c r="E753">
        <v>0.28841543197631836</v>
      </c>
      <c r="F753">
        <v>0.28841543197631836</v>
      </c>
      <c r="G753">
        <v>0.28841543197631836</v>
      </c>
    </row>
    <row r="754" spans="1:7" x14ac:dyDescent="0.3">
      <c r="A754">
        <v>2.3778698444366455</v>
      </c>
      <c r="B754">
        <v>0.28908059000968933</v>
      </c>
      <c r="C754">
        <v>0.28908059000968933</v>
      </c>
      <c r="D754">
        <v>0.28908059000968933</v>
      </c>
      <c r="E754">
        <v>0.28908059000968933</v>
      </c>
      <c r="F754">
        <v>0.28908059000968933</v>
      </c>
      <c r="G754">
        <v>0.28908059000968933</v>
      </c>
    </row>
    <row r="755" spans="1:7" x14ac:dyDescent="0.3">
      <c r="A755">
        <v>2.380610466003418</v>
      </c>
      <c r="B755">
        <v>0.28974732756614685</v>
      </c>
      <c r="C755">
        <v>0.28974732756614685</v>
      </c>
      <c r="D755">
        <v>0.28974732756614685</v>
      </c>
      <c r="E755">
        <v>0.28974732756614685</v>
      </c>
      <c r="F755">
        <v>0.28974732756614685</v>
      </c>
      <c r="G755">
        <v>0.28974732756614685</v>
      </c>
    </row>
    <row r="756" spans="1:7" x14ac:dyDescent="0.3">
      <c r="A756">
        <v>2.3833541870117188</v>
      </c>
      <c r="B756">
        <v>0.29041561484336853</v>
      </c>
      <c r="C756">
        <v>0.29041561484336853</v>
      </c>
      <c r="D756">
        <v>0.29041561484336853</v>
      </c>
      <c r="E756">
        <v>0.29041561484336853</v>
      </c>
      <c r="F756">
        <v>0.29041561484336853</v>
      </c>
      <c r="G756">
        <v>0.29041561484336853</v>
      </c>
    </row>
    <row r="757" spans="1:7" x14ac:dyDescent="0.3">
      <c r="A757">
        <v>2.3861010074615479</v>
      </c>
      <c r="B757">
        <v>0.29108539223670959</v>
      </c>
      <c r="C757">
        <v>0.29108539223670959</v>
      </c>
      <c r="D757">
        <v>0.29108539223670959</v>
      </c>
      <c r="E757">
        <v>0.29108539223670959</v>
      </c>
      <c r="F757">
        <v>0.29108539223670959</v>
      </c>
      <c r="G757">
        <v>0.29108539223670959</v>
      </c>
    </row>
    <row r="758" spans="1:7" x14ac:dyDescent="0.3">
      <c r="A758">
        <v>2.3888511657714844</v>
      </c>
      <c r="B758">
        <v>0.29175677895545959</v>
      </c>
      <c r="C758">
        <v>0.29175677895545959</v>
      </c>
      <c r="D758">
        <v>0.29175677895545959</v>
      </c>
      <c r="E758">
        <v>0.29175677895545959</v>
      </c>
      <c r="F758">
        <v>0.29175677895545959</v>
      </c>
      <c r="G758">
        <v>0.29175677895545959</v>
      </c>
    </row>
    <row r="759" spans="1:7" x14ac:dyDescent="0.3">
      <c r="A759">
        <v>2.3916044235229492</v>
      </c>
      <c r="B759">
        <v>0.29242968559265137</v>
      </c>
      <c r="C759">
        <v>0.29242968559265137</v>
      </c>
      <c r="D759">
        <v>0.29242968559265137</v>
      </c>
      <c r="E759">
        <v>0.29242968559265137</v>
      </c>
      <c r="F759">
        <v>0.29242968559265137</v>
      </c>
      <c r="G759">
        <v>0.29242968559265137</v>
      </c>
    </row>
    <row r="760" spans="1:7" x14ac:dyDescent="0.3">
      <c r="A760">
        <v>2.3943607807159424</v>
      </c>
      <c r="B760">
        <v>0.2931041419506073</v>
      </c>
      <c r="C760">
        <v>0.2931041419506073</v>
      </c>
      <c r="D760">
        <v>0.2931041419506073</v>
      </c>
      <c r="E760">
        <v>0.2931041419506073</v>
      </c>
      <c r="F760">
        <v>0.2931041419506073</v>
      </c>
      <c r="G760">
        <v>0.2931041419506073</v>
      </c>
    </row>
    <row r="761" spans="1:7" x14ac:dyDescent="0.3">
      <c r="A761">
        <v>2.397120475769043</v>
      </c>
      <c r="B761">
        <v>0.29378017783164978</v>
      </c>
      <c r="C761">
        <v>0.29378017783164978</v>
      </c>
      <c r="D761">
        <v>0.29378017783164978</v>
      </c>
      <c r="E761">
        <v>0.29378017783164978</v>
      </c>
      <c r="F761">
        <v>0.29378017783164978</v>
      </c>
      <c r="G761">
        <v>0.29378017783164978</v>
      </c>
    </row>
    <row r="762" spans="1:7" x14ac:dyDescent="0.3">
      <c r="A762">
        <v>2.3998830318450928</v>
      </c>
      <c r="B762">
        <v>0.29445770382881165</v>
      </c>
      <c r="C762">
        <v>0.29445770382881165</v>
      </c>
      <c r="D762">
        <v>0.29445770382881165</v>
      </c>
      <c r="E762">
        <v>0.29445770382881165</v>
      </c>
      <c r="F762">
        <v>0.29445770382881165</v>
      </c>
      <c r="G762">
        <v>0.29445770382881165</v>
      </c>
    </row>
    <row r="763" spans="1:7" x14ac:dyDescent="0.3">
      <c r="A763">
        <v>2.4026491641998291</v>
      </c>
      <c r="B763">
        <v>0.29513689875602722</v>
      </c>
      <c r="C763">
        <v>0.29513689875602722</v>
      </c>
      <c r="D763">
        <v>0.29513689875602722</v>
      </c>
      <c r="E763">
        <v>0.29513689875602722</v>
      </c>
      <c r="F763">
        <v>0.29513689875602722</v>
      </c>
      <c r="G763">
        <v>0.29513689875602722</v>
      </c>
    </row>
    <row r="764" spans="1:7" x14ac:dyDescent="0.3">
      <c r="A764">
        <v>2.4054181575775146</v>
      </c>
      <c r="B764">
        <v>0.29581755399703979</v>
      </c>
      <c r="C764">
        <v>0.29581755399703979</v>
      </c>
      <c r="D764">
        <v>0.29581755399703979</v>
      </c>
      <c r="E764">
        <v>0.29581755399703979</v>
      </c>
      <c r="F764">
        <v>0.29581755399703979</v>
      </c>
      <c r="G764">
        <v>0.29581755399703979</v>
      </c>
    </row>
    <row r="765" spans="1:7" x14ac:dyDescent="0.3">
      <c r="A765">
        <v>2.4081904888153076</v>
      </c>
      <c r="B765">
        <v>0.29649984836578369</v>
      </c>
      <c r="C765">
        <v>0.29649984836578369</v>
      </c>
      <c r="D765">
        <v>0.29649984836578369</v>
      </c>
      <c r="E765">
        <v>0.29649984836578369</v>
      </c>
      <c r="F765">
        <v>0.29649984836578369</v>
      </c>
      <c r="G765">
        <v>0.29649984836578369</v>
      </c>
    </row>
    <row r="766" spans="1:7" x14ac:dyDescent="0.3">
      <c r="A766">
        <v>2.410966157913208</v>
      </c>
      <c r="B766">
        <v>0.29718372225761414</v>
      </c>
      <c r="C766">
        <v>0.29718372225761414</v>
      </c>
      <c r="D766">
        <v>0.29718372225761414</v>
      </c>
      <c r="E766">
        <v>0.29718372225761414</v>
      </c>
      <c r="F766">
        <v>0.29718372225761414</v>
      </c>
      <c r="G766">
        <v>0.29718372225761414</v>
      </c>
    </row>
    <row r="767" spans="1:7" x14ac:dyDescent="0.3">
      <c r="A767">
        <v>2.4137446880340576</v>
      </c>
      <c r="B767">
        <v>0.29786908626556396</v>
      </c>
      <c r="C767">
        <v>0.29786908626556396</v>
      </c>
      <c r="D767">
        <v>0.29786908626556396</v>
      </c>
      <c r="E767">
        <v>0.29786908626556396</v>
      </c>
      <c r="F767">
        <v>0.29786908626556396</v>
      </c>
      <c r="G767">
        <v>0.29786908626556396</v>
      </c>
    </row>
    <row r="768" spans="1:7" x14ac:dyDescent="0.3">
      <c r="A768">
        <v>2.4165267944335938</v>
      </c>
      <c r="B768">
        <v>0.29855614900588989</v>
      </c>
      <c r="C768">
        <v>0.29855614900588989</v>
      </c>
      <c r="D768">
        <v>0.29855614900588989</v>
      </c>
      <c r="E768">
        <v>0.29855614900588989</v>
      </c>
      <c r="F768">
        <v>0.29855614900588989</v>
      </c>
      <c r="G768">
        <v>0.29855614900588989</v>
      </c>
    </row>
    <row r="769" spans="1:7" x14ac:dyDescent="0.3">
      <c r="A769">
        <v>2.4193117618560791</v>
      </c>
      <c r="B769">
        <v>0.29924470186233521</v>
      </c>
      <c r="C769">
        <v>0.29924470186233521</v>
      </c>
      <c r="D769">
        <v>0.29924470186233521</v>
      </c>
      <c r="E769">
        <v>0.29924470186233521</v>
      </c>
      <c r="F769">
        <v>0.29924470186233521</v>
      </c>
      <c r="G769">
        <v>0.29924470186233521</v>
      </c>
    </row>
    <row r="770" spans="1:7" x14ac:dyDescent="0.3">
      <c r="A770">
        <v>2.4221000671386719</v>
      </c>
      <c r="B770">
        <v>0.29993486404418945</v>
      </c>
      <c r="C770">
        <v>0.29993486404418945</v>
      </c>
      <c r="D770">
        <v>0.29993486404418945</v>
      </c>
      <c r="E770">
        <v>0.29993486404418945</v>
      </c>
      <c r="F770">
        <v>0.29993486404418945</v>
      </c>
      <c r="G770">
        <v>0.29993486404418945</v>
      </c>
    </row>
    <row r="771" spans="1:7" x14ac:dyDescent="0.3">
      <c r="A771">
        <v>2.4248917102813721</v>
      </c>
      <c r="B771">
        <v>0.30062666535377502</v>
      </c>
      <c r="C771">
        <v>0.30062666535377502</v>
      </c>
      <c r="D771">
        <v>0.30062666535377502</v>
      </c>
      <c r="E771">
        <v>0.30062666535377502</v>
      </c>
      <c r="F771">
        <v>0.30062666535377502</v>
      </c>
      <c r="G771">
        <v>0.30062666535377502</v>
      </c>
    </row>
    <row r="772" spans="1:7" x14ac:dyDescent="0.3">
      <c r="A772">
        <v>2.4276864528656006</v>
      </c>
      <c r="B772">
        <v>0.30132001638412476</v>
      </c>
      <c r="C772">
        <v>0.30132001638412476</v>
      </c>
      <c r="D772">
        <v>0.30132001638412476</v>
      </c>
      <c r="E772">
        <v>0.30132001638412476</v>
      </c>
      <c r="F772">
        <v>0.30132001638412476</v>
      </c>
      <c r="G772">
        <v>0.30132001638412476</v>
      </c>
    </row>
    <row r="773" spans="1:7" x14ac:dyDescent="0.3">
      <c r="A773">
        <v>2.4304845333099365</v>
      </c>
      <c r="B773">
        <v>0.30201500654220581</v>
      </c>
      <c r="C773">
        <v>0.30201500654220581</v>
      </c>
      <c r="D773">
        <v>0.30201500654220581</v>
      </c>
      <c r="E773">
        <v>0.30201500654220581</v>
      </c>
      <c r="F773">
        <v>0.30201500654220581</v>
      </c>
      <c r="G773">
        <v>0.30201500654220581</v>
      </c>
    </row>
    <row r="774" spans="1:7" x14ac:dyDescent="0.3">
      <c r="A774">
        <v>2.4332857131958008</v>
      </c>
      <c r="B774">
        <v>0.30271154642105103</v>
      </c>
      <c r="C774">
        <v>0.30271154642105103</v>
      </c>
      <c r="D774">
        <v>0.30271154642105103</v>
      </c>
      <c r="E774">
        <v>0.30271154642105103</v>
      </c>
      <c r="F774">
        <v>0.30271154642105103</v>
      </c>
      <c r="G774">
        <v>0.30271154642105103</v>
      </c>
    </row>
    <row r="775" spans="1:7" x14ac:dyDescent="0.3">
      <c r="A775">
        <v>2.4360899925231934</v>
      </c>
      <c r="B775">
        <v>0.30340969562530518</v>
      </c>
      <c r="C775">
        <v>0.30340969562530518</v>
      </c>
      <c r="D775">
        <v>0.30340969562530518</v>
      </c>
      <c r="E775">
        <v>0.30340969562530518</v>
      </c>
      <c r="F775">
        <v>0.30340969562530518</v>
      </c>
      <c r="G775">
        <v>0.30340969562530518</v>
      </c>
    </row>
    <row r="776" spans="1:7" x14ac:dyDescent="0.3">
      <c r="A776">
        <v>2.4388978481292725</v>
      </c>
      <c r="B776">
        <v>0.30410951375961304</v>
      </c>
      <c r="C776">
        <v>0.30410951375961304</v>
      </c>
      <c r="D776">
        <v>0.30410951375961304</v>
      </c>
      <c r="E776">
        <v>0.30410951375961304</v>
      </c>
      <c r="F776">
        <v>0.30410951375961304</v>
      </c>
      <c r="G776">
        <v>0.30410951375961304</v>
      </c>
    </row>
    <row r="777" spans="1:7" x14ac:dyDescent="0.3">
      <c r="A777">
        <v>2.4417085647583008</v>
      </c>
      <c r="B777">
        <v>0.30481085181236267</v>
      </c>
      <c r="C777">
        <v>0.30481085181236267</v>
      </c>
      <c r="D777">
        <v>0.30481085181236267</v>
      </c>
      <c r="E777">
        <v>0.30481085181236267</v>
      </c>
      <c r="F777">
        <v>0.30481085181236267</v>
      </c>
      <c r="G777">
        <v>0.30481085181236267</v>
      </c>
    </row>
    <row r="778" spans="1:7" x14ac:dyDescent="0.3">
      <c r="A778">
        <v>2.4445228576660156</v>
      </c>
      <c r="B778">
        <v>0.30551391839981079</v>
      </c>
      <c r="C778">
        <v>0.30551391839981079</v>
      </c>
      <c r="D778">
        <v>0.30551391839981079</v>
      </c>
      <c r="E778">
        <v>0.30551391839981079</v>
      </c>
      <c r="F778">
        <v>0.30551391839981079</v>
      </c>
      <c r="G778">
        <v>0.30551391839981079</v>
      </c>
    </row>
    <row r="779" spans="1:7" x14ac:dyDescent="0.3">
      <c r="A779">
        <v>2.4473402500152588</v>
      </c>
      <c r="B779">
        <v>0.30621853470802307</v>
      </c>
      <c r="C779">
        <v>0.30621853470802307</v>
      </c>
      <c r="D779">
        <v>0.30621853470802307</v>
      </c>
      <c r="E779">
        <v>0.30621853470802307</v>
      </c>
      <c r="F779">
        <v>0.30621853470802307</v>
      </c>
      <c r="G779">
        <v>0.30621853470802307</v>
      </c>
    </row>
    <row r="780" spans="1:7" x14ac:dyDescent="0.3">
      <c r="A780">
        <v>2.4501607418060303</v>
      </c>
      <c r="B780">
        <v>0.30692476034164429</v>
      </c>
      <c r="C780">
        <v>0.30692476034164429</v>
      </c>
      <c r="D780">
        <v>0.30692476034164429</v>
      </c>
      <c r="E780">
        <v>0.30692476034164429</v>
      </c>
      <c r="F780">
        <v>0.30692476034164429</v>
      </c>
      <c r="G780">
        <v>0.30692476034164429</v>
      </c>
    </row>
    <row r="781" spans="1:7" x14ac:dyDescent="0.3">
      <c r="A781">
        <v>2.4529848098754883</v>
      </c>
      <c r="B781">
        <v>0.30763271450996399</v>
      </c>
      <c r="C781">
        <v>0.30763271450996399</v>
      </c>
      <c r="D781">
        <v>0.30763271450996399</v>
      </c>
      <c r="E781">
        <v>0.30763271450996399</v>
      </c>
      <c r="F781">
        <v>0.30763271450996399</v>
      </c>
      <c r="G781">
        <v>0.30763271450996399</v>
      </c>
    </row>
    <row r="782" spans="1:7" x14ac:dyDescent="0.3">
      <c r="A782">
        <v>2.4558119773864746</v>
      </c>
      <c r="B782">
        <v>0.30834221839904785</v>
      </c>
      <c r="C782">
        <v>0.30834221839904785</v>
      </c>
      <c r="D782">
        <v>0.30834221839904785</v>
      </c>
      <c r="E782">
        <v>0.30834221839904785</v>
      </c>
      <c r="F782">
        <v>0.30834221839904785</v>
      </c>
      <c r="G782">
        <v>0.30834221839904785</v>
      </c>
    </row>
    <row r="783" spans="1:7" x14ac:dyDescent="0.3">
      <c r="A783">
        <v>2.4586422443389893</v>
      </c>
      <c r="B783">
        <v>0.30905336141586304</v>
      </c>
      <c r="C783">
        <v>0.30905336141586304</v>
      </c>
      <c r="D783">
        <v>0.30905336141586304</v>
      </c>
      <c r="E783">
        <v>0.30905336141586304</v>
      </c>
      <c r="F783">
        <v>0.30905336141586304</v>
      </c>
      <c r="G783">
        <v>0.30905336141586304</v>
      </c>
    </row>
    <row r="784" spans="1:7" x14ac:dyDescent="0.3">
      <c r="A784">
        <v>2.4614758491516113</v>
      </c>
      <c r="B784">
        <v>0.30976614356040955</v>
      </c>
      <c r="C784">
        <v>0.30976614356040955</v>
      </c>
      <c r="D784">
        <v>0.30976614356040955</v>
      </c>
      <c r="E784">
        <v>0.30976614356040955</v>
      </c>
      <c r="F784">
        <v>0.30976614356040955</v>
      </c>
      <c r="G784">
        <v>0.30976614356040955</v>
      </c>
    </row>
    <row r="785" spans="1:7" x14ac:dyDescent="0.3">
      <c r="A785">
        <v>2.4643127918243408</v>
      </c>
      <c r="B785">
        <v>0.31048059463500977</v>
      </c>
      <c r="C785">
        <v>0.31048059463500977</v>
      </c>
      <c r="D785">
        <v>0.31048059463500977</v>
      </c>
      <c r="E785">
        <v>0.31048059463500977</v>
      </c>
      <c r="F785">
        <v>0.31048059463500977</v>
      </c>
      <c r="G785">
        <v>0.31048059463500977</v>
      </c>
    </row>
    <row r="786" spans="1:7" x14ac:dyDescent="0.3">
      <c r="A786">
        <v>2.4671530723571777</v>
      </c>
      <c r="B786">
        <v>0.31119668483734131</v>
      </c>
      <c r="C786">
        <v>0.31119668483734131</v>
      </c>
      <c r="D786">
        <v>0.31119668483734131</v>
      </c>
      <c r="E786">
        <v>0.31119668483734131</v>
      </c>
      <c r="F786">
        <v>0.31119668483734131</v>
      </c>
      <c r="G786">
        <v>0.31119668483734131</v>
      </c>
    </row>
    <row r="787" spans="1:7" x14ac:dyDescent="0.3">
      <c r="A787">
        <v>2.469996452331543</v>
      </c>
      <c r="B787">
        <v>0.31191441416740417</v>
      </c>
      <c r="C787">
        <v>0.31191441416740417</v>
      </c>
      <c r="D787">
        <v>0.31191441416740417</v>
      </c>
      <c r="E787">
        <v>0.31191441416740417</v>
      </c>
      <c r="F787">
        <v>0.31191441416740417</v>
      </c>
      <c r="G787">
        <v>0.31191441416740417</v>
      </c>
    </row>
    <row r="788" spans="1:7" x14ac:dyDescent="0.3">
      <c r="A788">
        <v>2.4728434085845947</v>
      </c>
      <c r="B788">
        <v>0.31263387203216553</v>
      </c>
      <c r="C788">
        <v>0.31263387203216553</v>
      </c>
      <c r="D788">
        <v>0.31263387203216553</v>
      </c>
      <c r="E788">
        <v>0.31263387203216553</v>
      </c>
      <c r="F788">
        <v>0.31263387203216553</v>
      </c>
      <c r="G788">
        <v>0.31263387203216553</v>
      </c>
    </row>
    <row r="789" spans="1:7" x14ac:dyDescent="0.3">
      <c r="A789">
        <v>2.4756932258605957</v>
      </c>
      <c r="B789">
        <v>0.31335484981536865</v>
      </c>
      <c r="C789">
        <v>0.31335484981536865</v>
      </c>
      <c r="D789">
        <v>0.31335484981536865</v>
      </c>
      <c r="E789">
        <v>0.31335484981536865</v>
      </c>
      <c r="F789">
        <v>0.31335484981536865</v>
      </c>
      <c r="G789">
        <v>0.31335484981536865</v>
      </c>
    </row>
    <row r="790" spans="1:7" x14ac:dyDescent="0.3">
      <c r="A790">
        <v>2.4785466194152832</v>
      </c>
      <c r="B790">
        <v>0.31407761573791504</v>
      </c>
      <c r="C790">
        <v>0.31407761573791504</v>
      </c>
      <c r="D790">
        <v>0.31407761573791504</v>
      </c>
      <c r="E790">
        <v>0.31407761573791504</v>
      </c>
      <c r="F790">
        <v>0.31407761573791504</v>
      </c>
      <c r="G790">
        <v>0.31407761573791504</v>
      </c>
    </row>
    <row r="791" spans="1:7" x14ac:dyDescent="0.3">
      <c r="A791">
        <v>2.4814033508300781</v>
      </c>
      <c r="B791">
        <v>0.31480202078819275</v>
      </c>
      <c r="C791">
        <v>0.31480202078819275</v>
      </c>
      <c r="D791">
        <v>0.31480202078819275</v>
      </c>
      <c r="E791">
        <v>0.31480202078819275</v>
      </c>
      <c r="F791">
        <v>0.31480202078819275</v>
      </c>
      <c r="G791">
        <v>0.31480202078819275</v>
      </c>
    </row>
    <row r="792" spans="1:7" x14ac:dyDescent="0.3">
      <c r="A792">
        <v>2.4842631816864014</v>
      </c>
      <c r="B792">
        <v>0.31552806496620178</v>
      </c>
      <c r="C792">
        <v>0.31552806496620178</v>
      </c>
      <c r="D792">
        <v>0.31552806496620178</v>
      </c>
      <c r="E792">
        <v>0.31552806496620178</v>
      </c>
      <c r="F792">
        <v>0.31552806496620178</v>
      </c>
      <c r="G792">
        <v>0.31552806496620178</v>
      </c>
    </row>
    <row r="793" spans="1:7" x14ac:dyDescent="0.3">
      <c r="A793">
        <v>2.487126350402832</v>
      </c>
      <c r="B793">
        <v>0.31625577807426453</v>
      </c>
      <c r="C793">
        <v>0.31625577807426453</v>
      </c>
      <c r="D793">
        <v>0.31625577807426453</v>
      </c>
      <c r="E793">
        <v>0.31625577807426453</v>
      </c>
      <c r="F793">
        <v>0.31625577807426453</v>
      </c>
      <c r="G793">
        <v>0.31625577807426453</v>
      </c>
    </row>
    <row r="794" spans="1:7" x14ac:dyDescent="0.3">
      <c r="A794">
        <v>2.4899928569793701</v>
      </c>
      <c r="B794">
        <v>0.31698518991470337</v>
      </c>
      <c r="C794">
        <v>0.31698518991470337</v>
      </c>
      <c r="D794">
        <v>0.31698518991470337</v>
      </c>
      <c r="E794">
        <v>0.31698518991470337</v>
      </c>
      <c r="F794">
        <v>0.31698518991470337</v>
      </c>
      <c r="G794">
        <v>0.31698518991470337</v>
      </c>
    </row>
    <row r="795" spans="1:7" x14ac:dyDescent="0.3">
      <c r="A795">
        <v>2.4928627014160156</v>
      </c>
      <c r="B795">
        <v>0.31771630048751831</v>
      </c>
      <c r="C795">
        <v>0.31771630048751831</v>
      </c>
      <c r="D795">
        <v>0.31771630048751831</v>
      </c>
      <c r="E795">
        <v>0.31771630048751831</v>
      </c>
      <c r="F795">
        <v>0.31771630048751831</v>
      </c>
      <c r="G795">
        <v>0.31771630048751831</v>
      </c>
    </row>
    <row r="796" spans="1:7" x14ac:dyDescent="0.3">
      <c r="A796">
        <v>2.4957356452941895</v>
      </c>
      <c r="B796">
        <v>0.31844905018806458</v>
      </c>
      <c r="C796">
        <v>0.31844905018806458</v>
      </c>
      <c r="D796">
        <v>0.31844905018806458</v>
      </c>
      <c r="E796">
        <v>0.31844905018806458</v>
      </c>
      <c r="F796">
        <v>0.31844905018806458</v>
      </c>
      <c r="G796">
        <v>0.31844905018806458</v>
      </c>
    </row>
    <row r="797" spans="1:7" x14ac:dyDescent="0.3">
      <c r="A797">
        <v>2.4986121654510498</v>
      </c>
      <c r="B797">
        <v>0.31918352842330933</v>
      </c>
      <c r="C797">
        <v>0.31918352842330933</v>
      </c>
      <c r="D797">
        <v>0.31918352842330933</v>
      </c>
      <c r="E797">
        <v>0.31918352842330933</v>
      </c>
      <c r="F797">
        <v>0.31918352842330933</v>
      </c>
      <c r="G797">
        <v>0.31918352842330933</v>
      </c>
    </row>
    <row r="798" spans="1:7" x14ac:dyDescent="0.3">
      <c r="A798">
        <v>2.5014917850494385</v>
      </c>
      <c r="B798">
        <v>0.31991967558860779</v>
      </c>
      <c r="C798">
        <v>0.31991967558860779</v>
      </c>
      <c r="D798">
        <v>0.31991967558860779</v>
      </c>
      <c r="E798">
        <v>0.31991967558860779</v>
      </c>
      <c r="F798">
        <v>0.31991967558860779</v>
      </c>
      <c r="G798">
        <v>0.31991967558860779</v>
      </c>
    </row>
    <row r="799" spans="1:7" x14ac:dyDescent="0.3">
      <c r="A799">
        <v>2.5043749809265137</v>
      </c>
      <c r="B799">
        <v>0.32065758109092712</v>
      </c>
      <c r="C799">
        <v>0.32065758109092712</v>
      </c>
      <c r="D799">
        <v>0.32065758109092712</v>
      </c>
      <c r="E799">
        <v>0.32065758109092712</v>
      </c>
      <c r="F799">
        <v>0.32065758109092712</v>
      </c>
      <c r="G799">
        <v>0.32065758109092712</v>
      </c>
    </row>
    <row r="800" spans="1:7" x14ac:dyDescent="0.3">
      <c r="A800">
        <v>2.5072612762451172</v>
      </c>
      <c r="B800">
        <v>0.32139712572097778</v>
      </c>
      <c r="C800">
        <v>0.32139712572097778</v>
      </c>
      <c r="D800">
        <v>0.32139712572097778</v>
      </c>
      <c r="E800">
        <v>0.32139712572097778</v>
      </c>
      <c r="F800">
        <v>0.32139712572097778</v>
      </c>
      <c r="G800">
        <v>0.32139712572097778</v>
      </c>
    </row>
    <row r="801" spans="1:7" x14ac:dyDescent="0.3">
      <c r="A801">
        <v>2.5101509094238281</v>
      </c>
      <c r="B801">
        <v>0.32213836908340454</v>
      </c>
      <c r="C801">
        <v>0.32213836908340454</v>
      </c>
      <c r="D801">
        <v>0.32213836908340454</v>
      </c>
      <c r="E801">
        <v>0.32213836908340454</v>
      </c>
      <c r="F801">
        <v>0.32213836908340454</v>
      </c>
      <c r="G801">
        <v>0.32213836908340454</v>
      </c>
    </row>
    <row r="802" spans="1:7" x14ac:dyDescent="0.3">
      <c r="A802">
        <v>2.5130441188812256</v>
      </c>
      <c r="B802">
        <v>0.32288137078285217</v>
      </c>
      <c r="C802">
        <v>0.32288137078285217</v>
      </c>
      <c r="D802">
        <v>0.32288137078285217</v>
      </c>
      <c r="E802">
        <v>0.32288137078285217</v>
      </c>
      <c r="F802">
        <v>0.32288137078285217</v>
      </c>
      <c r="G802">
        <v>0.32288137078285217</v>
      </c>
    </row>
    <row r="803" spans="1:7" x14ac:dyDescent="0.3">
      <c r="A803">
        <v>2.5159404277801514</v>
      </c>
      <c r="B803">
        <v>0.3236260712146759</v>
      </c>
      <c r="C803">
        <v>0.3236260712146759</v>
      </c>
      <c r="D803">
        <v>0.3236260712146759</v>
      </c>
      <c r="E803">
        <v>0.3236260712146759</v>
      </c>
      <c r="F803">
        <v>0.3236260712146759</v>
      </c>
      <c r="G803">
        <v>0.3236260712146759</v>
      </c>
    </row>
    <row r="804" spans="1:7" x14ac:dyDescent="0.3">
      <c r="A804">
        <v>2.5188400745391846</v>
      </c>
      <c r="B804">
        <v>0.32437247037887573</v>
      </c>
      <c r="C804">
        <v>0.32437247037887573</v>
      </c>
      <c r="D804">
        <v>0.32437247037887573</v>
      </c>
      <c r="E804">
        <v>0.32437247037887573</v>
      </c>
      <c r="F804">
        <v>0.32437247037887573</v>
      </c>
      <c r="G804">
        <v>0.32437247037887573</v>
      </c>
    </row>
    <row r="805" spans="1:7" x14ac:dyDescent="0.3">
      <c r="A805">
        <v>2.5217430591583252</v>
      </c>
      <c r="B805">
        <v>0.32512056827545166</v>
      </c>
      <c r="C805">
        <v>0.32512056827545166</v>
      </c>
      <c r="D805">
        <v>0.32512056827545166</v>
      </c>
      <c r="E805">
        <v>0.32512056827545166</v>
      </c>
      <c r="F805">
        <v>0.32512056827545166</v>
      </c>
      <c r="G805">
        <v>0.32512056827545166</v>
      </c>
    </row>
    <row r="806" spans="1:7" x14ac:dyDescent="0.3">
      <c r="A806">
        <v>2.5246496200561523</v>
      </c>
      <c r="B806">
        <v>0.32587048411369324</v>
      </c>
      <c r="C806">
        <v>0.32587048411369324</v>
      </c>
      <c r="D806">
        <v>0.32587048411369324</v>
      </c>
      <c r="E806">
        <v>0.32587048411369324</v>
      </c>
      <c r="F806">
        <v>0.32587048411369324</v>
      </c>
      <c r="G806">
        <v>0.32587048411369324</v>
      </c>
    </row>
    <row r="807" spans="1:7" x14ac:dyDescent="0.3">
      <c r="A807">
        <v>2.5275592803955078</v>
      </c>
      <c r="B807">
        <v>0.32662203907966614</v>
      </c>
      <c r="C807">
        <v>0.32662203907966614</v>
      </c>
      <c r="D807">
        <v>0.32662203907966614</v>
      </c>
      <c r="E807">
        <v>0.32662203907966614</v>
      </c>
      <c r="F807">
        <v>0.32662203907966614</v>
      </c>
      <c r="G807">
        <v>0.32662203907966614</v>
      </c>
    </row>
    <row r="808" spans="1:7" x14ac:dyDescent="0.3">
      <c r="A808">
        <v>2.5304722785949707</v>
      </c>
      <c r="B808">
        <v>0.32737532258033752</v>
      </c>
      <c r="C808">
        <v>0.32737532258033752</v>
      </c>
      <c r="D808">
        <v>0.32737532258033752</v>
      </c>
      <c r="E808">
        <v>0.32737532258033752</v>
      </c>
      <c r="F808">
        <v>0.32737532258033752</v>
      </c>
      <c r="G808">
        <v>0.32737532258033752</v>
      </c>
    </row>
    <row r="809" spans="1:7" x14ac:dyDescent="0.3">
      <c r="A809">
        <v>2.5333888530731201</v>
      </c>
      <c r="B809">
        <v>0.32813042402267456</v>
      </c>
      <c r="C809">
        <v>0.32813042402267456</v>
      </c>
      <c r="D809">
        <v>0.32813042402267456</v>
      </c>
      <c r="E809">
        <v>0.32813042402267456</v>
      </c>
      <c r="F809">
        <v>0.32813042402267456</v>
      </c>
      <c r="G809">
        <v>0.32813042402267456</v>
      </c>
    </row>
    <row r="810" spans="1:7" x14ac:dyDescent="0.3">
      <c r="A810">
        <v>2.5363085269927979</v>
      </c>
      <c r="B810">
        <v>0.32888719439506531</v>
      </c>
      <c r="C810">
        <v>0.32888719439506531</v>
      </c>
      <c r="D810">
        <v>0.32888719439506531</v>
      </c>
      <c r="E810">
        <v>0.32888719439506531</v>
      </c>
      <c r="F810">
        <v>0.32888719439506531</v>
      </c>
      <c r="G810">
        <v>0.32888719439506531</v>
      </c>
    </row>
    <row r="811" spans="1:7" x14ac:dyDescent="0.3">
      <c r="A811">
        <v>2.5392317771911621</v>
      </c>
      <c r="B811">
        <v>0.32964575290679932</v>
      </c>
      <c r="C811">
        <v>0.32964575290679932</v>
      </c>
      <c r="D811">
        <v>0.32964575290679932</v>
      </c>
      <c r="E811">
        <v>0.32964575290679932</v>
      </c>
      <c r="F811">
        <v>0.32964575290679932</v>
      </c>
      <c r="G811">
        <v>0.32964575290679932</v>
      </c>
    </row>
    <row r="812" spans="1:7" x14ac:dyDescent="0.3">
      <c r="A812">
        <v>2.5421583652496338</v>
      </c>
      <c r="B812">
        <v>0.33040603995323181</v>
      </c>
      <c r="C812">
        <v>0.33040603995323181</v>
      </c>
      <c r="D812">
        <v>0.33040603995323181</v>
      </c>
      <c r="E812">
        <v>0.33040603995323181</v>
      </c>
      <c r="F812">
        <v>0.33040603995323181</v>
      </c>
      <c r="G812">
        <v>0.33040603995323181</v>
      </c>
    </row>
    <row r="813" spans="1:7" x14ac:dyDescent="0.3">
      <c r="A813">
        <v>2.5450882911682129</v>
      </c>
      <c r="B813">
        <v>0.33116808533668518</v>
      </c>
      <c r="C813">
        <v>0.33116808533668518</v>
      </c>
      <c r="D813">
        <v>0.33116808533668518</v>
      </c>
      <c r="E813">
        <v>0.33116808533668518</v>
      </c>
      <c r="F813">
        <v>0.33116808533668518</v>
      </c>
      <c r="G813">
        <v>0.33116808533668518</v>
      </c>
    </row>
    <row r="814" spans="1:7" x14ac:dyDescent="0.3">
      <c r="A814">
        <v>2.5480215549468994</v>
      </c>
      <c r="B814">
        <v>0.33193188905715942</v>
      </c>
      <c r="C814">
        <v>0.33193188905715942</v>
      </c>
      <c r="D814">
        <v>0.33193188905715942</v>
      </c>
      <c r="E814">
        <v>0.33193188905715942</v>
      </c>
      <c r="F814">
        <v>0.33193188905715942</v>
      </c>
      <c r="G814">
        <v>0.33193188905715942</v>
      </c>
    </row>
    <row r="815" spans="1:7" x14ac:dyDescent="0.3">
      <c r="A815">
        <v>2.5509581565856934</v>
      </c>
      <c r="B815">
        <v>0.33269742131233215</v>
      </c>
      <c r="C815">
        <v>0.33269742131233215</v>
      </c>
      <c r="D815">
        <v>0.33269742131233215</v>
      </c>
      <c r="E815">
        <v>0.33269742131233215</v>
      </c>
      <c r="F815">
        <v>0.33269742131233215</v>
      </c>
      <c r="G815">
        <v>0.33269742131233215</v>
      </c>
    </row>
    <row r="816" spans="1:7" x14ac:dyDescent="0.3">
      <c r="A816">
        <v>2.5538983345031738</v>
      </c>
      <c r="B816">
        <v>0.33346480131149292</v>
      </c>
      <c r="C816">
        <v>0.33346480131149292</v>
      </c>
      <c r="D816">
        <v>0.33346480131149292</v>
      </c>
      <c r="E816">
        <v>0.33346480131149292</v>
      </c>
      <c r="F816">
        <v>0.33346480131149292</v>
      </c>
      <c r="G816">
        <v>0.33346480131149292</v>
      </c>
    </row>
    <row r="817" spans="1:7" x14ac:dyDescent="0.3">
      <c r="A817">
        <v>2.5568418502807617</v>
      </c>
      <c r="B817">
        <v>0.33423390984535217</v>
      </c>
      <c r="C817">
        <v>0.33423390984535217</v>
      </c>
      <c r="D817">
        <v>0.33423390984535217</v>
      </c>
      <c r="E817">
        <v>0.33423390984535217</v>
      </c>
      <c r="F817">
        <v>0.33423390984535217</v>
      </c>
      <c r="G817">
        <v>0.33423390984535217</v>
      </c>
    </row>
    <row r="818" spans="1:7" x14ac:dyDescent="0.3">
      <c r="A818">
        <v>2.559788703918457</v>
      </c>
      <c r="B818">
        <v>0.3350047767162323</v>
      </c>
      <c r="C818">
        <v>0.3350047767162323</v>
      </c>
      <c r="D818">
        <v>0.3350047767162323</v>
      </c>
      <c r="E818">
        <v>0.3350047767162323</v>
      </c>
      <c r="F818">
        <v>0.3350047767162323</v>
      </c>
      <c r="G818">
        <v>0.3350047767162323</v>
      </c>
    </row>
    <row r="819" spans="1:7" x14ac:dyDescent="0.3">
      <c r="A819">
        <v>2.5627388954162598</v>
      </c>
      <c r="B819">
        <v>0.33577743172645569</v>
      </c>
      <c r="C819">
        <v>0.33577743172645569</v>
      </c>
      <c r="D819">
        <v>0.33577743172645569</v>
      </c>
      <c r="E819">
        <v>0.33577743172645569</v>
      </c>
      <c r="F819">
        <v>0.33577743172645569</v>
      </c>
      <c r="G819">
        <v>0.33577743172645569</v>
      </c>
    </row>
    <row r="820" spans="1:7" x14ac:dyDescent="0.3">
      <c r="A820">
        <v>2.5656924247741699</v>
      </c>
      <c r="B820">
        <v>0.33655184507369995</v>
      </c>
      <c r="C820">
        <v>0.33655184507369995</v>
      </c>
      <c r="D820">
        <v>0.33655184507369995</v>
      </c>
      <c r="E820">
        <v>0.33655184507369995</v>
      </c>
      <c r="F820">
        <v>0.33655184507369995</v>
      </c>
      <c r="G820">
        <v>0.33655184507369995</v>
      </c>
    </row>
    <row r="821" spans="1:7" x14ac:dyDescent="0.3">
      <c r="A821">
        <v>2.5686495304107666</v>
      </c>
      <c r="B821">
        <v>0.33732807636260986</v>
      </c>
      <c r="C821">
        <v>0.33732807636260986</v>
      </c>
      <c r="D821">
        <v>0.33732807636260986</v>
      </c>
      <c r="E821">
        <v>0.33732807636260986</v>
      </c>
      <c r="F821">
        <v>0.33732807636260986</v>
      </c>
      <c r="G821">
        <v>0.33732807636260986</v>
      </c>
    </row>
    <row r="822" spans="1:7" x14ac:dyDescent="0.3">
      <c r="A822">
        <v>2.5716099739074707</v>
      </c>
      <c r="B822">
        <v>0.33810609579086304</v>
      </c>
      <c r="C822">
        <v>0.33810609579086304</v>
      </c>
      <c r="D822">
        <v>0.33810609579086304</v>
      </c>
      <c r="E822">
        <v>0.33810609579086304</v>
      </c>
      <c r="F822">
        <v>0.33810609579086304</v>
      </c>
      <c r="G822">
        <v>0.33810609579086304</v>
      </c>
    </row>
    <row r="823" spans="1:7" x14ac:dyDescent="0.3">
      <c r="A823">
        <v>2.5745737552642822</v>
      </c>
      <c r="B823">
        <v>0.33888587355613708</v>
      </c>
      <c r="C823">
        <v>0.33888587355613708</v>
      </c>
      <c r="D823">
        <v>0.33888587355613708</v>
      </c>
      <c r="E823">
        <v>0.33888587355613708</v>
      </c>
      <c r="F823">
        <v>0.33888587355613708</v>
      </c>
      <c r="G823">
        <v>0.33888587355613708</v>
      </c>
    </row>
    <row r="824" spans="1:7" x14ac:dyDescent="0.3">
      <c r="A824">
        <v>2.5775411128997803</v>
      </c>
      <c r="B824">
        <v>0.33966749906539917</v>
      </c>
      <c r="C824">
        <v>0.33966749906539917</v>
      </c>
      <c r="D824">
        <v>0.33966749906539917</v>
      </c>
      <c r="E824">
        <v>0.33966749906539917</v>
      </c>
      <c r="F824">
        <v>0.33966749906539917</v>
      </c>
      <c r="G824">
        <v>0.33966749906539917</v>
      </c>
    </row>
    <row r="825" spans="1:7" x14ac:dyDescent="0.3">
      <c r="A825">
        <v>2.5805118083953857</v>
      </c>
      <c r="B825">
        <v>0.34045088291168213</v>
      </c>
      <c r="C825">
        <v>0.34045088291168213</v>
      </c>
      <c r="D825">
        <v>0.34045088291168213</v>
      </c>
      <c r="E825">
        <v>0.34045088291168213</v>
      </c>
      <c r="F825">
        <v>0.34045088291168213</v>
      </c>
      <c r="G825">
        <v>0.34045088291168213</v>
      </c>
    </row>
    <row r="826" spans="1:7" x14ac:dyDescent="0.3">
      <c r="A826">
        <v>2.5834858417510986</v>
      </c>
      <c r="B826">
        <v>0.34123608469963074</v>
      </c>
      <c r="C826">
        <v>0.34123608469963074</v>
      </c>
      <c r="D826">
        <v>0.34123608469963074</v>
      </c>
      <c r="E826">
        <v>0.34123608469963074</v>
      </c>
      <c r="F826">
        <v>0.34123608469963074</v>
      </c>
      <c r="G826">
        <v>0.34123608469963074</v>
      </c>
    </row>
    <row r="827" spans="1:7" x14ac:dyDescent="0.3">
      <c r="A827">
        <v>2.586463451385498</v>
      </c>
      <c r="B827">
        <v>0.34202313423156738</v>
      </c>
      <c r="C827">
        <v>0.34202313423156738</v>
      </c>
      <c r="D827">
        <v>0.34202313423156738</v>
      </c>
      <c r="E827">
        <v>0.34202313423156738</v>
      </c>
      <c r="F827">
        <v>0.34202313423156738</v>
      </c>
      <c r="G827">
        <v>0.34202313423156738</v>
      </c>
    </row>
    <row r="828" spans="1:7" x14ac:dyDescent="0.3">
      <c r="A828">
        <v>2.5894443988800049</v>
      </c>
      <c r="B828">
        <v>0.34281197190284729</v>
      </c>
      <c r="C828">
        <v>0.34281197190284729</v>
      </c>
      <c r="D828">
        <v>0.34281197190284729</v>
      </c>
      <c r="E828">
        <v>0.34281197190284729</v>
      </c>
      <c r="F828">
        <v>0.34281197190284729</v>
      </c>
      <c r="G828">
        <v>0.34281197190284729</v>
      </c>
    </row>
    <row r="829" spans="1:7" x14ac:dyDescent="0.3">
      <c r="A829">
        <v>2.5924289226531982</v>
      </c>
      <c r="B829">
        <v>0.34360265731811523</v>
      </c>
      <c r="C829">
        <v>0.34360265731811523</v>
      </c>
      <c r="D829">
        <v>0.34360265731811523</v>
      </c>
      <c r="E829">
        <v>0.34360265731811523</v>
      </c>
      <c r="F829">
        <v>0.34360265731811523</v>
      </c>
      <c r="G829">
        <v>0.34360265731811523</v>
      </c>
    </row>
    <row r="830" spans="1:7" x14ac:dyDescent="0.3">
      <c r="A830">
        <v>2.595416784286499</v>
      </c>
      <c r="B830">
        <v>0.34439513087272644</v>
      </c>
      <c r="C830">
        <v>0.34439513087272644</v>
      </c>
      <c r="D830">
        <v>0.34439513087272644</v>
      </c>
      <c r="E830">
        <v>0.34439513087272644</v>
      </c>
      <c r="F830">
        <v>0.34439513087272644</v>
      </c>
      <c r="G830">
        <v>0.34439513087272644</v>
      </c>
    </row>
    <row r="831" spans="1:7" x14ac:dyDescent="0.3">
      <c r="A831">
        <v>2.5984079837799072</v>
      </c>
      <c r="B831">
        <v>0.3451894223690033</v>
      </c>
      <c r="C831">
        <v>0.3451894223690033</v>
      </c>
      <c r="D831">
        <v>0.3451894223690033</v>
      </c>
      <c r="E831">
        <v>0.3451894223690033</v>
      </c>
      <c r="F831">
        <v>0.3451894223690033</v>
      </c>
      <c r="G831">
        <v>0.3451894223690033</v>
      </c>
    </row>
    <row r="832" spans="1:7" x14ac:dyDescent="0.3">
      <c r="A832">
        <v>2.601402759552002</v>
      </c>
      <c r="B832">
        <v>0.34598556160926819</v>
      </c>
      <c r="C832">
        <v>0.34598556160926819</v>
      </c>
      <c r="D832">
        <v>0.34598556160926819</v>
      </c>
      <c r="E832">
        <v>0.34598556160926819</v>
      </c>
      <c r="F832">
        <v>0.34598556160926819</v>
      </c>
      <c r="G832">
        <v>0.34598556160926819</v>
      </c>
    </row>
    <row r="833" spans="1:7" x14ac:dyDescent="0.3">
      <c r="A833">
        <v>2.6044011116027832</v>
      </c>
      <c r="B833">
        <v>0.34678357839584351</v>
      </c>
      <c r="C833">
        <v>0.34678357839584351</v>
      </c>
      <c r="D833">
        <v>0.34678357839584351</v>
      </c>
      <c r="E833">
        <v>0.34678357839584351</v>
      </c>
      <c r="F833">
        <v>0.34678357839584351</v>
      </c>
      <c r="G833">
        <v>0.34678357839584351</v>
      </c>
    </row>
    <row r="834" spans="1:7" x14ac:dyDescent="0.3">
      <c r="A834">
        <v>2.6074025630950928</v>
      </c>
      <c r="B834">
        <v>0.3475833535194397</v>
      </c>
      <c r="C834">
        <v>0.3475833535194397</v>
      </c>
      <c r="D834">
        <v>0.3475833535194397</v>
      </c>
      <c r="E834">
        <v>0.3475833535194397</v>
      </c>
      <c r="F834">
        <v>0.3475833535194397</v>
      </c>
      <c r="G834">
        <v>0.3475833535194397</v>
      </c>
    </row>
    <row r="835" spans="1:7" x14ac:dyDescent="0.3">
      <c r="A835">
        <v>2.610407829284668</v>
      </c>
      <c r="B835">
        <v>0.3483850359916687</v>
      </c>
      <c r="C835">
        <v>0.3483850359916687</v>
      </c>
      <c r="D835">
        <v>0.3483850359916687</v>
      </c>
      <c r="E835">
        <v>0.3483850359916687</v>
      </c>
      <c r="F835">
        <v>0.3483850359916687</v>
      </c>
      <c r="G835">
        <v>0.3483850359916687</v>
      </c>
    </row>
    <row r="836" spans="1:7" x14ac:dyDescent="0.3">
      <c r="A836">
        <v>2.6134164333343506</v>
      </c>
      <c r="B836">
        <v>0.34918856620788574</v>
      </c>
      <c r="C836">
        <v>0.34918856620788574</v>
      </c>
      <c r="D836">
        <v>0.34918856620788574</v>
      </c>
      <c r="E836">
        <v>0.34918856620788574</v>
      </c>
      <c r="F836">
        <v>0.34918856620788574</v>
      </c>
      <c r="G836">
        <v>0.34918856620788574</v>
      </c>
    </row>
    <row r="837" spans="1:7" x14ac:dyDescent="0.3">
      <c r="A837">
        <v>2.6164283752441406</v>
      </c>
      <c r="B837">
        <v>0.34999391436576843</v>
      </c>
      <c r="C837">
        <v>0.34999391436576843</v>
      </c>
      <c r="D837">
        <v>0.34999391436576843</v>
      </c>
      <c r="E837">
        <v>0.34999391436576843</v>
      </c>
      <c r="F837">
        <v>0.34999391436576843</v>
      </c>
      <c r="G837">
        <v>0.34999391436576843</v>
      </c>
    </row>
    <row r="838" spans="1:7" x14ac:dyDescent="0.3">
      <c r="A838">
        <v>2.6194438934326172</v>
      </c>
      <c r="B838">
        <v>0.35080114006996155</v>
      </c>
      <c r="C838">
        <v>0.35080114006996155</v>
      </c>
      <c r="D838">
        <v>0.35080114006996155</v>
      </c>
      <c r="E838">
        <v>0.35080114006996155</v>
      </c>
      <c r="F838">
        <v>0.35080114006996155</v>
      </c>
      <c r="G838">
        <v>0.35080114006996155</v>
      </c>
    </row>
    <row r="839" spans="1:7" x14ac:dyDescent="0.3">
      <c r="A839">
        <v>2.6224629878997803</v>
      </c>
      <c r="B839">
        <v>0.35161024332046509</v>
      </c>
      <c r="C839">
        <v>0.35161024332046509</v>
      </c>
      <c r="D839">
        <v>0.35161024332046509</v>
      </c>
      <c r="E839">
        <v>0.35161024332046509</v>
      </c>
      <c r="F839">
        <v>0.35161024332046509</v>
      </c>
      <c r="G839">
        <v>0.35161024332046509</v>
      </c>
    </row>
    <row r="840" spans="1:7" x14ac:dyDescent="0.3">
      <c r="A840">
        <v>2.6254854202270508</v>
      </c>
      <c r="B840">
        <v>0.35242119431495667</v>
      </c>
      <c r="C840">
        <v>0.35242119431495667</v>
      </c>
      <c r="D840">
        <v>0.35242119431495667</v>
      </c>
      <c r="E840">
        <v>0.35242119431495667</v>
      </c>
      <c r="F840">
        <v>0.35242119431495667</v>
      </c>
      <c r="G840">
        <v>0.35242119431495667</v>
      </c>
    </row>
    <row r="841" spans="1:7" x14ac:dyDescent="0.3">
      <c r="A841">
        <v>2.6285114288330078</v>
      </c>
      <c r="B841">
        <v>0.35323402285575867</v>
      </c>
      <c r="C841">
        <v>0.35323402285575867</v>
      </c>
      <c r="D841">
        <v>0.35323402285575867</v>
      </c>
      <c r="E841">
        <v>0.35323402285575867</v>
      </c>
      <c r="F841">
        <v>0.35323402285575867</v>
      </c>
      <c r="G841">
        <v>0.35323402285575867</v>
      </c>
    </row>
    <row r="842" spans="1:7" x14ac:dyDescent="0.3">
      <c r="A842">
        <v>2.6315407752990723</v>
      </c>
      <c r="B842">
        <v>0.35404869914054871</v>
      </c>
      <c r="C842">
        <v>0.35404869914054871</v>
      </c>
      <c r="D842">
        <v>0.35404869914054871</v>
      </c>
      <c r="E842">
        <v>0.35404869914054871</v>
      </c>
      <c r="F842">
        <v>0.35404869914054871</v>
      </c>
      <c r="G842">
        <v>0.35404869914054871</v>
      </c>
    </row>
    <row r="843" spans="1:7" x14ac:dyDescent="0.3">
      <c r="A843">
        <v>2.6345736980438232</v>
      </c>
      <c r="B843">
        <v>0.35486525297164917</v>
      </c>
      <c r="C843">
        <v>0.35486525297164917</v>
      </c>
      <c r="D843">
        <v>0.35486525297164917</v>
      </c>
      <c r="E843">
        <v>0.35486525297164917</v>
      </c>
      <c r="F843">
        <v>0.35486525297164917</v>
      </c>
      <c r="G843">
        <v>0.35486525297164917</v>
      </c>
    </row>
    <row r="844" spans="1:7" x14ac:dyDescent="0.3">
      <c r="A844">
        <v>2.6376101970672607</v>
      </c>
      <c r="B844">
        <v>0.35568374395370483</v>
      </c>
      <c r="C844">
        <v>0.35568374395370483</v>
      </c>
      <c r="D844">
        <v>0.35568374395370483</v>
      </c>
      <c r="E844">
        <v>0.35568374395370483</v>
      </c>
      <c r="F844">
        <v>0.35568374395370483</v>
      </c>
      <c r="G844">
        <v>0.35568374395370483</v>
      </c>
    </row>
    <row r="845" spans="1:7" x14ac:dyDescent="0.3">
      <c r="A845">
        <v>2.6406500339508057</v>
      </c>
      <c r="B845">
        <v>0.35650405287742615</v>
      </c>
      <c r="C845">
        <v>0.35650405287742615</v>
      </c>
      <c r="D845">
        <v>0.35650405287742615</v>
      </c>
      <c r="E845">
        <v>0.35650405287742615</v>
      </c>
      <c r="F845">
        <v>0.35650405287742615</v>
      </c>
      <c r="G845">
        <v>0.35650405287742615</v>
      </c>
    </row>
    <row r="846" spans="1:7" x14ac:dyDescent="0.3">
      <c r="A846">
        <v>2.6436934471130371</v>
      </c>
      <c r="B846">
        <v>0.35732629895210266</v>
      </c>
      <c r="C846">
        <v>0.35732629895210266</v>
      </c>
      <c r="D846">
        <v>0.35732629895210266</v>
      </c>
      <c r="E846">
        <v>0.35732629895210266</v>
      </c>
      <c r="F846">
        <v>0.35732629895210266</v>
      </c>
      <c r="G846">
        <v>0.35732629895210266</v>
      </c>
    </row>
    <row r="847" spans="1:7" x14ac:dyDescent="0.3">
      <c r="A847">
        <v>2.6467404365539551</v>
      </c>
      <c r="B847">
        <v>0.35815045237541199</v>
      </c>
      <c r="C847">
        <v>0.35815045237541199</v>
      </c>
      <c r="D847">
        <v>0.35815045237541199</v>
      </c>
      <c r="E847">
        <v>0.35815045237541199</v>
      </c>
      <c r="F847">
        <v>0.35815045237541199</v>
      </c>
      <c r="G847">
        <v>0.35815045237541199</v>
      </c>
    </row>
    <row r="848" spans="1:7" x14ac:dyDescent="0.3">
      <c r="A848">
        <v>2.6497910022735596</v>
      </c>
      <c r="B848">
        <v>0.35897651314735413</v>
      </c>
      <c r="C848">
        <v>0.35897651314735413</v>
      </c>
      <c r="D848">
        <v>0.35897651314735413</v>
      </c>
      <c r="E848">
        <v>0.35897651314735413</v>
      </c>
      <c r="F848">
        <v>0.35897651314735413</v>
      </c>
      <c r="G848">
        <v>0.35897651314735413</v>
      </c>
    </row>
    <row r="849" spans="1:7" x14ac:dyDescent="0.3">
      <c r="A849">
        <v>2.6528449058532715</v>
      </c>
      <c r="B849">
        <v>0.3598044216632843</v>
      </c>
      <c r="C849">
        <v>0.3598044216632843</v>
      </c>
      <c r="D849">
        <v>0.3598044216632843</v>
      </c>
      <c r="E849">
        <v>0.3598044216632843</v>
      </c>
      <c r="F849">
        <v>0.3598044216632843</v>
      </c>
      <c r="G849">
        <v>0.3598044216632843</v>
      </c>
    </row>
    <row r="850" spans="1:7" x14ac:dyDescent="0.3">
      <c r="A850">
        <v>2.6559023857116699</v>
      </c>
      <c r="B850">
        <v>0.36063426733016968</v>
      </c>
      <c r="C850">
        <v>0.36063426733016968</v>
      </c>
      <c r="D850">
        <v>0.36063426733016968</v>
      </c>
      <c r="E850">
        <v>0.36063426733016968</v>
      </c>
      <c r="F850">
        <v>0.36063426733016968</v>
      </c>
      <c r="G850">
        <v>0.36063426733016968</v>
      </c>
    </row>
    <row r="851" spans="1:7" x14ac:dyDescent="0.3">
      <c r="A851">
        <v>2.6589634418487549</v>
      </c>
      <c r="B851">
        <v>0.36146605014801025</v>
      </c>
      <c r="C851">
        <v>0.36146605014801025</v>
      </c>
      <c r="D851">
        <v>0.36146605014801025</v>
      </c>
      <c r="E851">
        <v>0.36146605014801025</v>
      </c>
      <c r="F851">
        <v>0.36146605014801025</v>
      </c>
      <c r="G851">
        <v>0.36146605014801025</v>
      </c>
    </row>
    <row r="852" spans="1:7" x14ac:dyDescent="0.3">
      <c r="A852">
        <v>2.6620278358459473</v>
      </c>
      <c r="B852">
        <v>0.36229968070983887</v>
      </c>
      <c r="C852">
        <v>0.36229968070983887</v>
      </c>
      <c r="D852">
        <v>0.36229968070983887</v>
      </c>
      <c r="E852">
        <v>0.36229968070983887</v>
      </c>
      <c r="F852">
        <v>0.36229968070983887</v>
      </c>
      <c r="G852">
        <v>0.36229968070983887</v>
      </c>
    </row>
    <row r="853" spans="1:7" x14ac:dyDescent="0.3">
      <c r="A853">
        <v>2.6650960445404053</v>
      </c>
      <c r="B853">
        <v>0.36313533782958984</v>
      </c>
      <c r="C853">
        <v>0.36313533782958984</v>
      </c>
      <c r="D853">
        <v>0.36313533782958984</v>
      </c>
      <c r="E853">
        <v>0.36313533782958984</v>
      </c>
      <c r="F853">
        <v>0.36313533782958984</v>
      </c>
      <c r="G853">
        <v>0.36313533782958984</v>
      </c>
    </row>
    <row r="854" spans="1:7" x14ac:dyDescent="0.3">
      <c r="A854">
        <v>2.6681675910949707</v>
      </c>
      <c r="B854">
        <v>0.36397284269332886</v>
      </c>
      <c r="C854">
        <v>0.36397284269332886</v>
      </c>
      <c r="D854">
        <v>0.36397284269332886</v>
      </c>
      <c r="E854">
        <v>0.36397284269332886</v>
      </c>
      <c r="F854">
        <v>0.36397284269332886</v>
      </c>
      <c r="G854">
        <v>0.36397284269332886</v>
      </c>
    </row>
    <row r="855" spans="1:7" x14ac:dyDescent="0.3">
      <c r="A855">
        <v>2.6712427139282227</v>
      </c>
      <c r="B855">
        <v>0.36481231451034546</v>
      </c>
      <c r="C855">
        <v>0.36481231451034546</v>
      </c>
      <c r="D855">
        <v>0.36481231451034546</v>
      </c>
      <c r="E855">
        <v>0.36481231451034546</v>
      </c>
      <c r="F855">
        <v>0.36481231451034546</v>
      </c>
      <c r="G855">
        <v>0.36481231451034546</v>
      </c>
    </row>
    <row r="856" spans="1:7" x14ac:dyDescent="0.3">
      <c r="A856">
        <v>2.6743214130401611</v>
      </c>
      <c r="B856">
        <v>0.36565372347831726</v>
      </c>
      <c r="C856">
        <v>0.36565372347831726</v>
      </c>
      <c r="D856">
        <v>0.36565372347831726</v>
      </c>
      <c r="E856">
        <v>0.36565372347831726</v>
      </c>
      <c r="F856">
        <v>0.36565372347831726</v>
      </c>
      <c r="G856">
        <v>0.36565372347831726</v>
      </c>
    </row>
    <row r="857" spans="1:7" x14ac:dyDescent="0.3">
      <c r="A857">
        <v>2.6774036884307861</v>
      </c>
      <c r="B857">
        <v>0.36649706959724426</v>
      </c>
      <c r="C857">
        <v>0.36649706959724426</v>
      </c>
      <c r="D857">
        <v>0.36649706959724426</v>
      </c>
      <c r="E857">
        <v>0.36649706959724426</v>
      </c>
      <c r="F857">
        <v>0.36649706959724426</v>
      </c>
      <c r="G857">
        <v>0.36649706959724426</v>
      </c>
    </row>
    <row r="858" spans="1:7" x14ac:dyDescent="0.3">
      <c r="A858">
        <v>2.6804895401000977</v>
      </c>
      <c r="B858">
        <v>0.36734235286712646</v>
      </c>
      <c r="C858">
        <v>0.36734235286712646</v>
      </c>
      <c r="D858">
        <v>0.36734235286712646</v>
      </c>
      <c r="E858">
        <v>0.36734235286712646</v>
      </c>
      <c r="F858">
        <v>0.36734235286712646</v>
      </c>
      <c r="G858">
        <v>0.36734235286712646</v>
      </c>
    </row>
    <row r="859" spans="1:7" x14ac:dyDescent="0.3">
      <c r="A859">
        <v>2.6835787296295166</v>
      </c>
      <c r="B859">
        <v>0.36818954348564148</v>
      </c>
      <c r="C859">
        <v>0.36818954348564148</v>
      </c>
      <c r="D859">
        <v>0.36818954348564148</v>
      </c>
      <c r="E859">
        <v>0.36818954348564148</v>
      </c>
      <c r="F859">
        <v>0.36818954348564148</v>
      </c>
      <c r="G859">
        <v>0.36818954348564148</v>
      </c>
    </row>
    <row r="860" spans="1:7" x14ac:dyDescent="0.3">
      <c r="A860">
        <v>2.6866717338562012</v>
      </c>
      <c r="B860">
        <v>0.36903876066207886</v>
      </c>
      <c r="C860">
        <v>0.36903876066207886</v>
      </c>
      <c r="D860">
        <v>0.36903876066207886</v>
      </c>
      <c r="E860">
        <v>0.36903876066207886</v>
      </c>
      <c r="F860">
        <v>0.36903876066207886</v>
      </c>
      <c r="G860">
        <v>0.36903876066207886</v>
      </c>
    </row>
    <row r="861" spans="1:7" x14ac:dyDescent="0.3">
      <c r="A861">
        <v>2.6897683143615723</v>
      </c>
      <c r="B861">
        <v>0.36988994479179382</v>
      </c>
      <c r="C861">
        <v>0.36988994479179382</v>
      </c>
      <c r="D861">
        <v>0.36988994479179382</v>
      </c>
      <c r="E861">
        <v>0.36988994479179382</v>
      </c>
      <c r="F861">
        <v>0.36988994479179382</v>
      </c>
      <c r="G861">
        <v>0.36988994479179382</v>
      </c>
    </row>
    <row r="862" spans="1:7" x14ac:dyDescent="0.3">
      <c r="A862">
        <v>2.6928682327270508</v>
      </c>
      <c r="B862">
        <v>0.3707430362701416</v>
      </c>
      <c r="C862">
        <v>0.3707430362701416</v>
      </c>
      <c r="D862">
        <v>0.3707430362701416</v>
      </c>
      <c r="E862">
        <v>0.3707430362701416</v>
      </c>
      <c r="F862">
        <v>0.3707430362701416</v>
      </c>
      <c r="G862">
        <v>0.3707430362701416</v>
      </c>
    </row>
    <row r="863" spans="1:7" x14ac:dyDescent="0.3">
      <c r="A863">
        <v>2.6959719657897949</v>
      </c>
      <c r="B863">
        <v>0.37159812450408936</v>
      </c>
      <c r="C863">
        <v>0.37159812450408936</v>
      </c>
      <c r="D863">
        <v>0.37159812450408936</v>
      </c>
      <c r="E863">
        <v>0.37159812450408936</v>
      </c>
      <c r="F863">
        <v>0.37159812450408936</v>
      </c>
      <c r="G863">
        <v>0.37159812450408936</v>
      </c>
    </row>
    <row r="864" spans="1:7" x14ac:dyDescent="0.3">
      <c r="A864">
        <v>2.6990790367126465</v>
      </c>
      <c r="B864">
        <v>0.37245514988899231</v>
      </c>
      <c r="C864">
        <v>0.37245514988899231</v>
      </c>
      <c r="D864">
        <v>0.37245514988899231</v>
      </c>
      <c r="E864">
        <v>0.37245514988899231</v>
      </c>
      <c r="F864">
        <v>0.37245514988899231</v>
      </c>
      <c r="G864">
        <v>0.37245514988899231</v>
      </c>
    </row>
    <row r="865" spans="1:7" x14ac:dyDescent="0.3">
      <c r="A865">
        <v>2.7021899223327637</v>
      </c>
      <c r="B865">
        <v>0.37331420183181763</v>
      </c>
      <c r="C865">
        <v>0.37331420183181763</v>
      </c>
      <c r="D865">
        <v>0.37331420183181763</v>
      </c>
      <c r="E865">
        <v>0.37331420183181763</v>
      </c>
      <c r="F865">
        <v>0.37331420183181763</v>
      </c>
      <c r="G865">
        <v>0.37331420183181763</v>
      </c>
    </row>
    <row r="866" spans="1:7" x14ac:dyDescent="0.3">
      <c r="A866">
        <v>2.7053041458129883</v>
      </c>
      <c r="B866">
        <v>0.37417519092559814</v>
      </c>
      <c r="C866">
        <v>0.37417519092559814</v>
      </c>
      <c r="D866">
        <v>0.37417519092559814</v>
      </c>
      <c r="E866">
        <v>0.37417519092559814</v>
      </c>
      <c r="F866">
        <v>0.37417519092559814</v>
      </c>
      <c r="G866">
        <v>0.37417519092559814</v>
      </c>
    </row>
    <row r="867" spans="1:7" x14ac:dyDescent="0.3">
      <c r="A867">
        <v>2.7084221839904785</v>
      </c>
      <c r="B867">
        <v>0.37503820657730103</v>
      </c>
      <c r="C867">
        <v>0.37503820657730103</v>
      </c>
      <c r="D867">
        <v>0.37503820657730103</v>
      </c>
      <c r="E867">
        <v>0.37503820657730103</v>
      </c>
      <c r="F867">
        <v>0.37503820657730103</v>
      </c>
      <c r="G867">
        <v>0.37503820657730103</v>
      </c>
    </row>
    <row r="868" spans="1:7" x14ac:dyDescent="0.3">
      <c r="A868">
        <v>2.7115437984466553</v>
      </c>
      <c r="B868">
        <v>0.37590321898460388</v>
      </c>
      <c r="C868">
        <v>0.37590321898460388</v>
      </c>
      <c r="D868">
        <v>0.37590321898460388</v>
      </c>
      <c r="E868">
        <v>0.37590321898460388</v>
      </c>
      <c r="F868">
        <v>0.37590321898460388</v>
      </c>
      <c r="G868">
        <v>0.37590321898460388</v>
      </c>
    </row>
    <row r="869" spans="1:7" x14ac:dyDescent="0.3">
      <c r="A869">
        <v>2.7146687507629395</v>
      </c>
      <c r="B869">
        <v>0.37677013874053955</v>
      </c>
      <c r="C869">
        <v>0.37677013874053955</v>
      </c>
      <c r="D869">
        <v>0.37677013874053955</v>
      </c>
      <c r="E869">
        <v>0.37677013874053955</v>
      </c>
      <c r="F869">
        <v>0.37677013874053955</v>
      </c>
      <c r="G869">
        <v>0.37677013874053955</v>
      </c>
    </row>
    <row r="870" spans="1:7" x14ac:dyDescent="0.3">
      <c r="A870">
        <v>2.7177975177764893</v>
      </c>
      <c r="B870">
        <v>0.37763911485671997</v>
      </c>
      <c r="C870">
        <v>0.37763911485671997</v>
      </c>
      <c r="D870">
        <v>0.37763911485671997</v>
      </c>
      <c r="E870">
        <v>0.37763911485671997</v>
      </c>
      <c r="F870">
        <v>0.37763911485671997</v>
      </c>
      <c r="G870">
        <v>0.37763911485671997</v>
      </c>
    </row>
    <row r="871" spans="1:7" x14ac:dyDescent="0.3">
      <c r="A871">
        <v>2.7209298610687256</v>
      </c>
      <c r="B871">
        <v>0.37851011753082275</v>
      </c>
      <c r="C871">
        <v>0.37851011753082275</v>
      </c>
      <c r="D871">
        <v>0.37851011753082275</v>
      </c>
      <c r="E871">
        <v>0.37851011753082275</v>
      </c>
      <c r="F871">
        <v>0.37851011753082275</v>
      </c>
      <c r="G871">
        <v>0.37851011753082275</v>
      </c>
    </row>
    <row r="872" spans="1:7" x14ac:dyDescent="0.3">
      <c r="A872">
        <v>2.7240657806396484</v>
      </c>
      <c r="B872">
        <v>0.37938308715820313</v>
      </c>
      <c r="C872">
        <v>0.37938308715820313</v>
      </c>
      <c r="D872">
        <v>0.37938308715820313</v>
      </c>
      <c r="E872">
        <v>0.37938308715820313</v>
      </c>
      <c r="F872">
        <v>0.37938308715820313</v>
      </c>
      <c r="G872">
        <v>0.37938308715820313</v>
      </c>
    </row>
    <row r="873" spans="1:7" x14ac:dyDescent="0.3">
      <c r="A873">
        <v>2.7272055149078369</v>
      </c>
      <c r="B873">
        <v>0.38025814294815063</v>
      </c>
      <c r="C873">
        <v>0.38025814294815063</v>
      </c>
      <c r="D873">
        <v>0.38025814294815063</v>
      </c>
      <c r="E873">
        <v>0.38025814294815063</v>
      </c>
      <c r="F873">
        <v>0.38025814294815063</v>
      </c>
      <c r="G873">
        <v>0.38025814294815063</v>
      </c>
    </row>
    <row r="874" spans="1:7" x14ac:dyDescent="0.3">
      <c r="A874">
        <v>2.7303485870361328</v>
      </c>
      <c r="B874">
        <v>0.38113513588905334</v>
      </c>
      <c r="C874">
        <v>0.38113513588905334</v>
      </c>
      <c r="D874">
        <v>0.38113513588905334</v>
      </c>
      <c r="E874">
        <v>0.38113513588905334</v>
      </c>
      <c r="F874">
        <v>0.38113513588905334</v>
      </c>
      <c r="G874">
        <v>0.38113513588905334</v>
      </c>
    </row>
    <row r="875" spans="1:7" x14ac:dyDescent="0.3">
      <c r="A875">
        <v>2.7334954738616943</v>
      </c>
      <c r="B875">
        <v>0.38201418519020081</v>
      </c>
      <c r="C875">
        <v>0.38201418519020081</v>
      </c>
      <c r="D875">
        <v>0.38201418519020081</v>
      </c>
      <c r="E875">
        <v>0.38201418519020081</v>
      </c>
      <c r="F875">
        <v>0.38201418519020081</v>
      </c>
      <c r="G875">
        <v>0.38201418519020081</v>
      </c>
    </row>
    <row r="876" spans="1:7" x14ac:dyDescent="0.3">
      <c r="A876">
        <v>2.7366459369659424</v>
      </c>
      <c r="B876">
        <v>0.38289526104927063</v>
      </c>
      <c r="C876">
        <v>0.38289526104927063</v>
      </c>
      <c r="D876">
        <v>0.38289526104927063</v>
      </c>
      <c r="E876">
        <v>0.38289526104927063</v>
      </c>
      <c r="F876">
        <v>0.38289526104927063</v>
      </c>
      <c r="G876">
        <v>0.38289526104927063</v>
      </c>
    </row>
    <row r="877" spans="1:7" x14ac:dyDescent="0.3">
      <c r="A877">
        <v>2.739799976348877</v>
      </c>
      <c r="B877">
        <v>0.38377836346626282</v>
      </c>
      <c r="C877">
        <v>0.38377836346626282</v>
      </c>
      <c r="D877">
        <v>0.38377836346626282</v>
      </c>
      <c r="E877">
        <v>0.38377836346626282</v>
      </c>
      <c r="F877">
        <v>0.38377836346626282</v>
      </c>
      <c r="G877">
        <v>0.38377836346626282</v>
      </c>
    </row>
    <row r="878" spans="1:7" x14ac:dyDescent="0.3">
      <c r="A878">
        <v>2.742957592010498</v>
      </c>
      <c r="B878">
        <v>0.38466349244117737</v>
      </c>
      <c r="C878">
        <v>0.38466349244117737</v>
      </c>
      <c r="D878">
        <v>0.38466349244117737</v>
      </c>
      <c r="E878">
        <v>0.38466349244117737</v>
      </c>
      <c r="F878">
        <v>0.38466349244117737</v>
      </c>
      <c r="G878">
        <v>0.38466349244117737</v>
      </c>
    </row>
    <row r="879" spans="1:7" x14ac:dyDescent="0.3">
      <c r="A879">
        <v>2.7461190223693848</v>
      </c>
      <c r="B879">
        <v>0.38555070757865906</v>
      </c>
      <c r="C879">
        <v>0.38555070757865906</v>
      </c>
      <c r="D879">
        <v>0.38555070757865906</v>
      </c>
      <c r="E879">
        <v>0.38555070757865906</v>
      </c>
      <c r="F879">
        <v>0.38555070757865906</v>
      </c>
      <c r="G879">
        <v>0.38555070757865906</v>
      </c>
    </row>
    <row r="880" spans="1:7" x14ac:dyDescent="0.3">
      <c r="A880">
        <v>2.749284029006958</v>
      </c>
      <c r="B880">
        <v>0.38643994927406311</v>
      </c>
      <c r="C880">
        <v>0.38643994927406311</v>
      </c>
      <c r="D880">
        <v>0.38643994927406311</v>
      </c>
      <c r="E880">
        <v>0.38643994927406311</v>
      </c>
      <c r="F880">
        <v>0.38643994927406311</v>
      </c>
      <c r="G880">
        <v>0.38643994927406311</v>
      </c>
    </row>
    <row r="881" spans="1:7" x14ac:dyDescent="0.3">
      <c r="A881">
        <v>2.7524526119232178</v>
      </c>
      <c r="B881">
        <v>0.38733118772506714</v>
      </c>
      <c r="C881">
        <v>0.38733118772506714</v>
      </c>
      <c r="D881">
        <v>0.38733118772506714</v>
      </c>
      <c r="E881">
        <v>0.38733118772506714</v>
      </c>
      <c r="F881">
        <v>0.38733118772506714</v>
      </c>
      <c r="G881">
        <v>0.38733118772506714</v>
      </c>
    </row>
    <row r="882" spans="1:7" x14ac:dyDescent="0.3">
      <c r="A882">
        <v>2.7556250095367432</v>
      </c>
      <c r="B882">
        <v>0.38822457194328308</v>
      </c>
      <c r="C882">
        <v>0.38822457194328308</v>
      </c>
      <c r="D882">
        <v>0.38822457194328308</v>
      </c>
      <c r="E882">
        <v>0.38822457194328308</v>
      </c>
      <c r="F882">
        <v>0.38822457194328308</v>
      </c>
      <c r="G882">
        <v>0.38822457194328308</v>
      </c>
    </row>
    <row r="883" spans="1:7" x14ac:dyDescent="0.3">
      <c r="A883">
        <v>2.7588009834289551</v>
      </c>
      <c r="B883">
        <v>0.38911998271942139</v>
      </c>
      <c r="C883">
        <v>0.38911998271942139</v>
      </c>
      <c r="D883">
        <v>0.38911998271942139</v>
      </c>
      <c r="E883">
        <v>0.38911998271942139</v>
      </c>
      <c r="F883">
        <v>0.38911998271942139</v>
      </c>
      <c r="G883">
        <v>0.38911998271942139</v>
      </c>
    </row>
    <row r="884" spans="1:7" x14ac:dyDescent="0.3">
      <c r="A884">
        <v>2.7619805335998535</v>
      </c>
      <c r="B884">
        <v>0.39001742005348206</v>
      </c>
      <c r="C884">
        <v>0.39001742005348206</v>
      </c>
      <c r="D884">
        <v>0.39001742005348206</v>
      </c>
      <c r="E884">
        <v>0.39001742005348206</v>
      </c>
      <c r="F884">
        <v>0.39001742005348206</v>
      </c>
      <c r="G884">
        <v>0.39001742005348206</v>
      </c>
    </row>
    <row r="885" spans="1:7" x14ac:dyDescent="0.3">
      <c r="A885">
        <v>2.7651638984680176</v>
      </c>
      <c r="B885">
        <v>0.39091697335243225</v>
      </c>
      <c r="C885">
        <v>0.39091697335243225</v>
      </c>
      <c r="D885">
        <v>0.39091697335243225</v>
      </c>
      <c r="E885">
        <v>0.39091697335243225</v>
      </c>
      <c r="F885">
        <v>0.39091697335243225</v>
      </c>
      <c r="G885">
        <v>0.39091697335243225</v>
      </c>
    </row>
    <row r="886" spans="1:7" x14ac:dyDescent="0.3">
      <c r="A886">
        <v>2.7683508396148682</v>
      </c>
      <c r="B886">
        <v>0.3918185830116272</v>
      </c>
      <c r="C886">
        <v>0.3918185830116272</v>
      </c>
      <c r="D886">
        <v>0.3918185830116272</v>
      </c>
      <c r="E886">
        <v>0.3918185830116272</v>
      </c>
      <c r="F886">
        <v>0.3918185830116272</v>
      </c>
      <c r="G886">
        <v>0.3918185830116272</v>
      </c>
    </row>
    <row r="887" spans="1:7" x14ac:dyDescent="0.3">
      <c r="A887">
        <v>2.7715413570404053</v>
      </c>
      <c r="B887">
        <v>0.39272224903106689</v>
      </c>
      <c r="C887">
        <v>0.39272224903106689</v>
      </c>
      <c r="D887">
        <v>0.39272224903106689</v>
      </c>
      <c r="E887">
        <v>0.39272224903106689</v>
      </c>
      <c r="F887">
        <v>0.39272224903106689</v>
      </c>
      <c r="G887">
        <v>0.39272224903106689</v>
      </c>
    </row>
    <row r="888" spans="1:7" x14ac:dyDescent="0.3">
      <c r="A888">
        <v>2.774735689163208</v>
      </c>
      <c r="B888">
        <v>0.39362803101539612</v>
      </c>
      <c r="C888">
        <v>0.39362803101539612</v>
      </c>
      <c r="D888">
        <v>0.39362803101539612</v>
      </c>
      <c r="E888">
        <v>0.39362803101539612</v>
      </c>
      <c r="F888">
        <v>0.39362803101539612</v>
      </c>
      <c r="G888">
        <v>0.39362803101539612</v>
      </c>
    </row>
    <row r="889" spans="1:7" x14ac:dyDescent="0.3">
      <c r="A889">
        <v>2.7779335975646973</v>
      </c>
      <c r="B889">
        <v>0.39453586935997009</v>
      </c>
      <c r="C889">
        <v>0.39453586935997009</v>
      </c>
      <c r="D889">
        <v>0.39453586935997009</v>
      </c>
      <c r="E889">
        <v>0.39453586935997009</v>
      </c>
      <c r="F889">
        <v>0.39453586935997009</v>
      </c>
      <c r="G889">
        <v>0.39453586935997009</v>
      </c>
    </row>
    <row r="890" spans="1:7" x14ac:dyDescent="0.3">
      <c r="A890">
        <v>2.7811353206634521</v>
      </c>
      <c r="B890">
        <v>0.39544585347175598</v>
      </c>
      <c r="C890">
        <v>0.39544585347175598</v>
      </c>
      <c r="D890">
        <v>0.39544585347175598</v>
      </c>
      <c r="E890">
        <v>0.39544585347175598</v>
      </c>
      <c r="F890">
        <v>0.39544585347175598</v>
      </c>
      <c r="G890">
        <v>0.39544585347175598</v>
      </c>
    </row>
    <row r="891" spans="1:7" x14ac:dyDescent="0.3">
      <c r="A891">
        <v>2.7843406200408936</v>
      </c>
      <c r="B891">
        <v>0.39635789394378662</v>
      </c>
      <c r="C891">
        <v>0.39635789394378662</v>
      </c>
      <c r="D891">
        <v>0.39635789394378662</v>
      </c>
      <c r="E891">
        <v>0.39635789394378662</v>
      </c>
      <c r="F891">
        <v>0.39635789394378662</v>
      </c>
      <c r="G891">
        <v>0.39635789394378662</v>
      </c>
    </row>
    <row r="892" spans="1:7" x14ac:dyDescent="0.3">
      <c r="A892">
        <v>2.7875497341156006</v>
      </c>
      <c r="B892">
        <v>0.39727208018302917</v>
      </c>
      <c r="C892">
        <v>0.39727208018302917</v>
      </c>
      <c r="D892">
        <v>0.39727208018302917</v>
      </c>
      <c r="E892">
        <v>0.39727208018302917</v>
      </c>
      <c r="F892">
        <v>0.39727208018302917</v>
      </c>
      <c r="G892">
        <v>0.39727208018302917</v>
      </c>
    </row>
    <row r="893" spans="1:7" x14ac:dyDescent="0.3">
      <c r="A893">
        <v>2.7907624244689941</v>
      </c>
      <c r="B893">
        <v>0.39818832278251648</v>
      </c>
      <c r="C893">
        <v>0.39818832278251648</v>
      </c>
      <c r="D893">
        <v>0.39818832278251648</v>
      </c>
      <c r="E893">
        <v>0.39818832278251648</v>
      </c>
      <c r="F893">
        <v>0.39818832278251648</v>
      </c>
      <c r="G893">
        <v>0.39818832278251648</v>
      </c>
    </row>
    <row r="894" spans="1:7" x14ac:dyDescent="0.3">
      <c r="A894">
        <v>2.7939789295196533</v>
      </c>
      <c r="B894">
        <v>0.3991067111492157</v>
      </c>
      <c r="C894">
        <v>0.3991067111492157</v>
      </c>
      <c r="D894">
        <v>0.3991067111492157</v>
      </c>
      <c r="E894">
        <v>0.3991067111492157</v>
      </c>
      <c r="F894">
        <v>0.3991067111492157</v>
      </c>
      <c r="G894">
        <v>0.3991067111492157</v>
      </c>
    </row>
    <row r="895" spans="1:7" x14ac:dyDescent="0.3">
      <c r="A895">
        <v>2.797199010848999</v>
      </c>
      <c r="B895">
        <v>0.40002718567848206</v>
      </c>
      <c r="C895">
        <v>0.40002718567848206</v>
      </c>
      <c r="D895">
        <v>0.40002718567848206</v>
      </c>
      <c r="E895">
        <v>0.40002718567848206</v>
      </c>
      <c r="F895">
        <v>0.40002718567848206</v>
      </c>
      <c r="G895">
        <v>0.40002718567848206</v>
      </c>
    </row>
    <row r="896" spans="1:7" x14ac:dyDescent="0.3">
      <c r="A896">
        <v>2.8004229068756104</v>
      </c>
      <c r="B896">
        <v>0.40094983577728271</v>
      </c>
      <c r="C896">
        <v>0.40094983577728271</v>
      </c>
      <c r="D896">
        <v>0.40094983577728271</v>
      </c>
      <c r="E896">
        <v>0.40094983577728271</v>
      </c>
      <c r="F896">
        <v>0.40094983577728271</v>
      </c>
      <c r="G896">
        <v>0.40094983577728271</v>
      </c>
    </row>
    <row r="897" spans="1:7" x14ac:dyDescent="0.3">
      <c r="A897">
        <v>2.8036503791809082</v>
      </c>
      <c r="B897">
        <v>0.40187454223632813</v>
      </c>
      <c r="C897">
        <v>0.40187454223632813</v>
      </c>
      <c r="D897">
        <v>0.40187454223632813</v>
      </c>
      <c r="E897">
        <v>0.40187454223632813</v>
      </c>
      <c r="F897">
        <v>0.40187454223632813</v>
      </c>
      <c r="G897">
        <v>0.40187454223632813</v>
      </c>
    </row>
    <row r="898" spans="1:7" x14ac:dyDescent="0.3">
      <c r="A898">
        <v>2.8068816661834717</v>
      </c>
      <c r="B898">
        <v>0.40280142426490784</v>
      </c>
      <c r="C898">
        <v>0.40280142426490784</v>
      </c>
      <c r="D898">
        <v>0.40280142426490784</v>
      </c>
      <c r="E898">
        <v>0.40280142426490784</v>
      </c>
      <c r="F898">
        <v>0.40280142426490784</v>
      </c>
      <c r="G898">
        <v>0.40280142426490784</v>
      </c>
    </row>
    <row r="899" spans="1:7" x14ac:dyDescent="0.3">
      <c r="A899">
        <v>2.8101167678833008</v>
      </c>
      <c r="B899">
        <v>0.40373045206069946</v>
      </c>
      <c r="C899">
        <v>0.40373045206069946</v>
      </c>
      <c r="D899">
        <v>0.40373045206069946</v>
      </c>
      <c r="E899">
        <v>0.40373045206069946</v>
      </c>
      <c r="F899">
        <v>0.40373045206069946</v>
      </c>
      <c r="G899">
        <v>0.40373045206069946</v>
      </c>
    </row>
    <row r="900" spans="1:7" x14ac:dyDescent="0.3">
      <c r="A900">
        <v>2.8133554458618164</v>
      </c>
      <c r="B900">
        <v>0.40466159582138062</v>
      </c>
      <c r="C900">
        <v>0.40466159582138062</v>
      </c>
      <c r="D900">
        <v>0.40466159582138062</v>
      </c>
      <c r="E900">
        <v>0.40466159582138062</v>
      </c>
      <c r="F900">
        <v>0.40466159582138062</v>
      </c>
      <c r="G900">
        <v>0.40466159582138062</v>
      </c>
    </row>
    <row r="901" spans="1:7" x14ac:dyDescent="0.3">
      <c r="A901">
        <v>2.8165979385375977</v>
      </c>
      <c r="B901">
        <v>0.40559491515159607</v>
      </c>
      <c r="C901">
        <v>0.40559491515159607</v>
      </c>
      <c r="D901">
        <v>0.40559491515159607</v>
      </c>
      <c r="E901">
        <v>0.40559491515159607</v>
      </c>
      <c r="F901">
        <v>0.40559491515159607</v>
      </c>
      <c r="G901">
        <v>0.40559491515159607</v>
      </c>
    </row>
    <row r="902" spans="1:7" x14ac:dyDescent="0.3">
      <c r="A902">
        <v>2.8198442459106445</v>
      </c>
      <c r="B902">
        <v>0.40653041005134583</v>
      </c>
      <c r="C902">
        <v>0.40653041005134583</v>
      </c>
      <c r="D902">
        <v>0.40653041005134583</v>
      </c>
      <c r="E902">
        <v>0.40653041005134583</v>
      </c>
      <c r="F902">
        <v>0.40653041005134583</v>
      </c>
      <c r="G902">
        <v>0.40653041005134583</v>
      </c>
    </row>
    <row r="903" spans="1:7" x14ac:dyDescent="0.3">
      <c r="A903">
        <v>2.8230941295623779</v>
      </c>
      <c r="B903">
        <v>0.40746799111366272</v>
      </c>
      <c r="C903">
        <v>0.40746799111366272</v>
      </c>
      <c r="D903">
        <v>0.40746799111366272</v>
      </c>
      <c r="E903">
        <v>0.40746799111366272</v>
      </c>
      <c r="F903">
        <v>0.40746799111366272</v>
      </c>
      <c r="G903">
        <v>0.40746799111366272</v>
      </c>
    </row>
    <row r="904" spans="1:7" x14ac:dyDescent="0.3">
      <c r="A904">
        <v>2.826347827911377</v>
      </c>
      <c r="B904">
        <v>0.4084077775478363</v>
      </c>
      <c r="C904">
        <v>0.4084077775478363</v>
      </c>
      <c r="D904">
        <v>0.4084077775478363</v>
      </c>
      <c r="E904">
        <v>0.4084077775478363</v>
      </c>
      <c r="F904">
        <v>0.4084077775478363</v>
      </c>
      <c r="G904">
        <v>0.4084077775478363</v>
      </c>
    </row>
    <row r="905" spans="1:7" x14ac:dyDescent="0.3">
      <c r="A905">
        <v>2.8296053409576416</v>
      </c>
      <c r="B905">
        <v>0.40934973955154419</v>
      </c>
      <c r="C905">
        <v>0.40934973955154419</v>
      </c>
      <c r="D905">
        <v>0.40934973955154419</v>
      </c>
      <c r="E905">
        <v>0.40934973955154419</v>
      </c>
      <c r="F905">
        <v>0.40934973955154419</v>
      </c>
      <c r="G905">
        <v>0.40934973955154419</v>
      </c>
    </row>
    <row r="906" spans="1:7" x14ac:dyDescent="0.3">
      <c r="A906">
        <v>2.8328664302825928</v>
      </c>
      <c r="B906">
        <v>0.4102938175201416</v>
      </c>
      <c r="C906">
        <v>0.4102938175201416</v>
      </c>
      <c r="D906">
        <v>0.4102938175201416</v>
      </c>
      <c r="E906">
        <v>0.4102938175201416</v>
      </c>
      <c r="F906">
        <v>0.4102938175201416</v>
      </c>
      <c r="G906">
        <v>0.4102938175201416</v>
      </c>
    </row>
    <row r="907" spans="1:7" x14ac:dyDescent="0.3">
      <c r="A907">
        <v>2.8361315727233887</v>
      </c>
      <c r="B907">
        <v>0.41124016046524048</v>
      </c>
      <c r="C907">
        <v>0.41124016046524048</v>
      </c>
      <c r="D907">
        <v>0.41124016046524048</v>
      </c>
      <c r="E907">
        <v>0.41124016046524048</v>
      </c>
      <c r="F907">
        <v>0.41124016046524048</v>
      </c>
      <c r="G907">
        <v>0.41124016046524048</v>
      </c>
    </row>
    <row r="908" spans="1:7" x14ac:dyDescent="0.3">
      <c r="A908">
        <v>2.8394002914428711</v>
      </c>
      <c r="B908">
        <v>0.41218864917755127</v>
      </c>
      <c r="C908">
        <v>0.41218864917755127</v>
      </c>
      <c r="D908">
        <v>0.41218864917755127</v>
      </c>
      <c r="E908">
        <v>0.41218864917755127</v>
      </c>
      <c r="F908">
        <v>0.41218864917755127</v>
      </c>
      <c r="G908">
        <v>0.41218864917755127</v>
      </c>
    </row>
    <row r="909" spans="1:7" x14ac:dyDescent="0.3">
      <c r="A909">
        <v>2.8426728248596191</v>
      </c>
      <c r="B909">
        <v>0.41313931345939636</v>
      </c>
      <c r="C909">
        <v>0.41313931345939636</v>
      </c>
      <c r="D909">
        <v>0.41313931345939636</v>
      </c>
      <c r="E909">
        <v>0.41313931345939636</v>
      </c>
      <c r="F909">
        <v>0.41313931345939636</v>
      </c>
      <c r="G909">
        <v>0.41313931345939636</v>
      </c>
    </row>
    <row r="910" spans="1:7" x14ac:dyDescent="0.3">
      <c r="A910">
        <v>2.8459489345550537</v>
      </c>
      <c r="B910">
        <v>0.41409215331077576</v>
      </c>
      <c r="C910">
        <v>0.41409215331077576</v>
      </c>
      <c r="D910">
        <v>0.41409215331077576</v>
      </c>
      <c r="E910">
        <v>0.41409215331077576</v>
      </c>
      <c r="F910">
        <v>0.41409215331077576</v>
      </c>
      <c r="G910">
        <v>0.41409215331077576</v>
      </c>
    </row>
    <row r="911" spans="1:7" x14ac:dyDescent="0.3">
      <c r="A911">
        <v>2.849229097366333</v>
      </c>
      <c r="B911">
        <v>0.41504722833633423</v>
      </c>
      <c r="C911">
        <v>0.41504722833633423</v>
      </c>
      <c r="D911">
        <v>0.41504722833633423</v>
      </c>
      <c r="E911">
        <v>0.41504722833633423</v>
      </c>
      <c r="F911">
        <v>0.41504722833633423</v>
      </c>
      <c r="G911">
        <v>0.41504722833633423</v>
      </c>
    </row>
    <row r="912" spans="1:7" x14ac:dyDescent="0.3">
      <c r="A912">
        <v>2.8525128364562988</v>
      </c>
      <c r="B912">
        <v>0.416004478931427</v>
      </c>
      <c r="C912">
        <v>0.416004478931427</v>
      </c>
      <c r="D912">
        <v>0.416004478931427</v>
      </c>
      <c r="E912">
        <v>0.416004478931427</v>
      </c>
      <c r="F912">
        <v>0.416004478931427</v>
      </c>
      <c r="G912">
        <v>0.416004478931427</v>
      </c>
    </row>
    <row r="913" spans="1:7" x14ac:dyDescent="0.3">
      <c r="A913">
        <v>2.8558003902435303</v>
      </c>
      <c r="B913">
        <v>0.41696393489837646</v>
      </c>
      <c r="C913">
        <v>0.41696393489837646</v>
      </c>
      <c r="D913">
        <v>0.41696393489837646</v>
      </c>
      <c r="E913">
        <v>0.41696393489837646</v>
      </c>
      <c r="F913">
        <v>0.41696393489837646</v>
      </c>
      <c r="G913">
        <v>0.41696393489837646</v>
      </c>
    </row>
    <row r="914" spans="1:7" x14ac:dyDescent="0.3">
      <c r="A914">
        <v>2.8590919971466064</v>
      </c>
      <c r="B914">
        <v>0.41792565584182739</v>
      </c>
      <c r="C914">
        <v>0.41792565584182739</v>
      </c>
      <c r="D914">
        <v>0.41792565584182739</v>
      </c>
      <c r="E914">
        <v>0.41792565584182739</v>
      </c>
      <c r="F914">
        <v>0.41792565584182739</v>
      </c>
      <c r="G914">
        <v>0.41792565584182739</v>
      </c>
    </row>
    <row r="915" spans="1:7" x14ac:dyDescent="0.3">
      <c r="A915">
        <v>2.8623871803283691</v>
      </c>
      <c r="B915">
        <v>0.41888955235481262</v>
      </c>
      <c r="C915">
        <v>0.41888955235481262</v>
      </c>
      <c r="D915">
        <v>0.41888955235481262</v>
      </c>
      <c r="E915">
        <v>0.41888955235481262</v>
      </c>
      <c r="F915">
        <v>0.41888955235481262</v>
      </c>
      <c r="G915">
        <v>0.41888955235481262</v>
      </c>
    </row>
    <row r="916" spans="1:7" x14ac:dyDescent="0.3">
      <c r="A916">
        <v>2.8656861782073975</v>
      </c>
      <c r="B916">
        <v>0.41985568404197693</v>
      </c>
      <c r="C916">
        <v>0.41985568404197693</v>
      </c>
      <c r="D916">
        <v>0.41985568404197693</v>
      </c>
      <c r="E916">
        <v>0.41985568404197693</v>
      </c>
      <c r="F916">
        <v>0.41985568404197693</v>
      </c>
      <c r="G916">
        <v>0.41985568404197693</v>
      </c>
    </row>
    <row r="917" spans="1:7" x14ac:dyDescent="0.3">
      <c r="A917">
        <v>2.8689889907836914</v>
      </c>
      <c r="B917">
        <v>0.42082405090332031</v>
      </c>
      <c r="C917">
        <v>0.42082405090332031</v>
      </c>
      <c r="D917">
        <v>0.42082405090332031</v>
      </c>
      <c r="E917">
        <v>0.42082405090332031</v>
      </c>
      <c r="F917">
        <v>0.42082405090332031</v>
      </c>
      <c r="G917">
        <v>0.42082405090332031</v>
      </c>
    </row>
    <row r="918" spans="1:7" x14ac:dyDescent="0.3">
      <c r="A918">
        <v>2.8722953796386719</v>
      </c>
      <c r="B918">
        <v>0.42179456353187561</v>
      </c>
      <c r="C918">
        <v>0.42179456353187561</v>
      </c>
      <c r="D918">
        <v>0.42179456353187561</v>
      </c>
      <c r="E918">
        <v>0.42179456353187561</v>
      </c>
      <c r="F918">
        <v>0.42179456353187561</v>
      </c>
      <c r="G918">
        <v>0.42179456353187561</v>
      </c>
    </row>
    <row r="919" spans="1:7" x14ac:dyDescent="0.3">
      <c r="A919">
        <v>2.8756058216094971</v>
      </c>
      <c r="B919">
        <v>0.42276740074157715</v>
      </c>
      <c r="C919">
        <v>0.42276740074157715</v>
      </c>
      <c r="D919">
        <v>0.42276740074157715</v>
      </c>
      <c r="E919">
        <v>0.42276740074157715</v>
      </c>
      <c r="F919">
        <v>0.42276740074157715</v>
      </c>
      <c r="G919">
        <v>0.42276740074157715</v>
      </c>
    </row>
    <row r="920" spans="1:7" x14ac:dyDescent="0.3">
      <c r="A920">
        <v>2.8789200782775879</v>
      </c>
      <c r="B920">
        <v>0.42374247312545776</v>
      </c>
      <c r="C920">
        <v>0.42374247312545776</v>
      </c>
      <c r="D920">
        <v>0.42374247312545776</v>
      </c>
      <c r="E920">
        <v>0.42374247312545776</v>
      </c>
      <c r="F920">
        <v>0.42374247312545776</v>
      </c>
      <c r="G920">
        <v>0.42374247312545776</v>
      </c>
    </row>
    <row r="921" spans="1:7" x14ac:dyDescent="0.3">
      <c r="A921">
        <v>2.8822381496429443</v>
      </c>
      <c r="B921">
        <v>0.42471981048583984</v>
      </c>
      <c r="C921">
        <v>0.42471981048583984</v>
      </c>
      <c r="D921">
        <v>0.42471981048583984</v>
      </c>
      <c r="E921">
        <v>0.42471981048583984</v>
      </c>
      <c r="F921">
        <v>0.42471981048583984</v>
      </c>
      <c r="G921">
        <v>0.42471981048583984</v>
      </c>
    </row>
    <row r="922" spans="1:7" x14ac:dyDescent="0.3">
      <c r="A922">
        <v>2.8855600357055664</v>
      </c>
      <c r="B922">
        <v>0.425699383020401</v>
      </c>
      <c r="C922">
        <v>0.425699383020401</v>
      </c>
      <c r="D922">
        <v>0.425699383020401</v>
      </c>
      <c r="E922">
        <v>0.425699383020401</v>
      </c>
      <c r="F922">
        <v>0.425699383020401</v>
      </c>
      <c r="G922">
        <v>0.425699383020401</v>
      </c>
    </row>
    <row r="923" spans="1:7" x14ac:dyDescent="0.3">
      <c r="A923">
        <v>2.8888857364654541</v>
      </c>
      <c r="B923">
        <v>0.42668119072914124</v>
      </c>
      <c r="C923">
        <v>0.42668119072914124</v>
      </c>
      <c r="D923">
        <v>0.42668119072914124</v>
      </c>
      <c r="E923">
        <v>0.42668119072914124</v>
      </c>
      <c r="F923">
        <v>0.42668119072914124</v>
      </c>
      <c r="G923">
        <v>0.42668119072914124</v>
      </c>
    </row>
    <row r="924" spans="1:7" x14ac:dyDescent="0.3">
      <c r="A924">
        <v>2.8922152519226074</v>
      </c>
      <c r="B924">
        <v>0.42766529321670532</v>
      </c>
      <c r="C924">
        <v>0.42766529321670532</v>
      </c>
      <c r="D924">
        <v>0.42766529321670532</v>
      </c>
      <c r="E924">
        <v>0.42766529321670532</v>
      </c>
      <c r="F924">
        <v>0.42766529321670532</v>
      </c>
      <c r="G924">
        <v>0.42766529321670532</v>
      </c>
    </row>
    <row r="925" spans="1:7" x14ac:dyDescent="0.3">
      <c r="A925">
        <v>2.8955485820770264</v>
      </c>
      <c r="B925">
        <v>0.42865163087844849</v>
      </c>
      <c r="C925">
        <v>0.42865163087844849</v>
      </c>
      <c r="D925">
        <v>0.42865163087844849</v>
      </c>
      <c r="E925">
        <v>0.42865163087844849</v>
      </c>
      <c r="F925">
        <v>0.42865163087844849</v>
      </c>
      <c r="G925">
        <v>0.42865163087844849</v>
      </c>
    </row>
    <row r="926" spans="1:7" x14ac:dyDescent="0.3">
      <c r="A926">
        <v>2.89888596534729</v>
      </c>
      <c r="B926">
        <v>0.42964032292366028</v>
      </c>
      <c r="C926">
        <v>0.42964032292366028</v>
      </c>
      <c r="D926">
        <v>0.42964032292366028</v>
      </c>
      <c r="E926">
        <v>0.42964032292366028</v>
      </c>
      <c r="F926">
        <v>0.42964032292366028</v>
      </c>
      <c r="G926">
        <v>0.42964032292366028</v>
      </c>
    </row>
    <row r="927" spans="1:7" x14ac:dyDescent="0.3">
      <c r="A927">
        <v>2.9022269248962402</v>
      </c>
      <c r="B927">
        <v>0.43063122034072876</v>
      </c>
      <c r="C927">
        <v>0.43063122034072876</v>
      </c>
      <c r="D927">
        <v>0.43063122034072876</v>
      </c>
      <c r="E927">
        <v>0.43063122034072876</v>
      </c>
      <c r="F927">
        <v>0.43063122034072876</v>
      </c>
      <c r="G927">
        <v>0.43063122034072876</v>
      </c>
    </row>
    <row r="928" spans="1:7" x14ac:dyDescent="0.3">
      <c r="A928">
        <v>2.9055719375610352</v>
      </c>
      <c r="B928">
        <v>0.43162447214126587</v>
      </c>
      <c r="C928">
        <v>0.43162447214126587</v>
      </c>
      <c r="D928">
        <v>0.43162447214126587</v>
      </c>
      <c r="E928">
        <v>0.43162447214126587</v>
      </c>
      <c r="F928">
        <v>0.43162447214126587</v>
      </c>
      <c r="G928">
        <v>0.43162447214126587</v>
      </c>
    </row>
    <row r="929" spans="1:7" x14ac:dyDescent="0.3">
      <c r="A929">
        <v>2.9089205265045166</v>
      </c>
      <c r="B929">
        <v>0.43261989951133728</v>
      </c>
      <c r="C929">
        <v>0.43261989951133728</v>
      </c>
      <c r="D929">
        <v>0.43261989951133728</v>
      </c>
      <c r="E929">
        <v>0.43261989951133728</v>
      </c>
      <c r="F929">
        <v>0.43261989951133728</v>
      </c>
      <c r="G929">
        <v>0.43261989951133728</v>
      </c>
    </row>
    <row r="930" spans="1:7" x14ac:dyDescent="0.3">
      <c r="A930">
        <v>2.9122731685638428</v>
      </c>
      <c r="B930">
        <v>0.43361771106719971</v>
      </c>
      <c r="C930">
        <v>0.43361771106719971</v>
      </c>
      <c r="D930">
        <v>0.43361771106719971</v>
      </c>
      <c r="E930">
        <v>0.43361771106719971</v>
      </c>
      <c r="F930">
        <v>0.43361771106719971</v>
      </c>
      <c r="G930">
        <v>0.43361771106719971</v>
      </c>
    </row>
    <row r="931" spans="1:7" x14ac:dyDescent="0.3">
      <c r="A931">
        <v>2.9156296253204346</v>
      </c>
      <c r="B931">
        <v>0.4346177875995636</v>
      </c>
      <c r="C931">
        <v>0.4346177875995636</v>
      </c>
      <c r="D931">
        <v>0.4346177875995636</v>
      </c>
      <c r="E931">
        <v>0.4346177875995636</v>
      </c>
      <c r="F931">
        <v>0.4346177875995636</v>
      </c>
      <c r="G931">
        <v>0.4346177875995636</v>
      </c>
    </row>
    <row r="932" spans="1:7" x14ac:dyDescent="0.3">
      <c r="A932">
        <v>2.9189901351928711</v>
      </c>
      <c r="B932">
        <v>0.43562021851539612</v>
      </c>
      <c r="C932">
        <v>0.43562021851539612</v>
      </c>
      <c r="D932">
        <v>0.43562021851539612</v>
      </c>
      <c r="E932">
        <v>0.43562021851539612</v>
      </c>
      <c r="F932">
        <v>0.43562021851539612</v>
      </c>
      <c r="G932">
        <v>0.43562021851539612</v>
      </c>
    </row>
    <row r="933" spans="1:7" x14ac:dyDescent="0.3">
      <c r="A933">
        <v>2.9223542213439941</v>
      </c>
      <c r="B933">
        <v>0.43662488460540771</v>
      </c>
      <c r="C933">
        <v>0.43662488460540771</v>
      </c>
      <c r="D933">
        <v>0.43662488460540771</v>
      </c>
      <c r="E933">
        <v>0.43662488460540771</v>
      </c>
      <c r="F933">
        <v>0.43662488460540771</v>
      </c>
      <c r="G933">
        <v>0.43662488460540771</v>
      </c>
    </row>
    <row r="934" spans="1:7" x14ac:dyDescent="0.3">
      <c r="A934">
        <v>2.9257223606109619</v>
      </c>
      <c r="B934">
        <v>0.43763193488121033</v>
      </c>
      <c r="C934">
        <v>0.43763193488121033</v>
      </c>
      <c r="D934">
        <v>0.43763193488121033</v>
      </c>
      <c r="E934">
        <v>0.43763193488121033</v>
      </c>
      <c r="F934">
        <v>0.43763193488121033</v>
      </c>
      <c r="G934">
        <v>0.43763193488121033</v>
      </c>
    </row>
    <row r="935" spans="1:7" x14ac:dyDescent="0.3">
      <c r="A935">
        <v>2.9290943145751953</v>
      </c>
      <c r="B935">
        <v>0.43864127993583679</v>
      </c>
      <c r="C935">
        <v>0.43864127993583679</v>
      </c>
      <c r="D935">
        <v>0.43864127993583679</v>
      </c>
      <c r="E935">
        <v>0.43864127993583679</v>
      </c>
      <c r="F935">
        <v>0.43864127993583679</v>
      </c>
      <c r="G935">
        <v>0.43864127993583679</v>
      </c>
    </row>
    <row r="936" spans="1:7" x14ac:dyDescent="0.3">
      <c r="A936">
        <v>2.9324703216552734</v>
      </c>
      <c r="B936">
        <v>0.43965297937393188</v>
      </c>
      <c r="C936">
        <v>0.43965297937393188</v>
      </c>
      <c r="D936">
        <v>0.43965297937393188</v>
      </c>
      <c r="E936">
        <v>0.43965297937393188</v>
      </c>
      <c r="F936">
        <v>0.43965297937393188</v>
      </c>
      <c r="G936">
        <v>0.43965297937393188</v>
      </c>
    </row>
    <row r="937" spans="1:7" x14ac:dyDescent="0.3">
      <c r="A937">
        <v>2.9358501434326172</v>
      </c>
      <c r="B937">
        <v>0.44066703319549561</v>
      </c>
      <c r="C937">
        <v>0.44066703319549561</v>
      </c>
      <c r="D937">
        <v>0.44066703319549561</v>
      </c>
      <c r="E937">
        <v>0.44066703319549561</v>
      </c>
      <c r="F937">
        <v>0.44066703319549561</v>
      </c>
      <c r="G937">
        <v>0.44066703319549561</v>
      </c>
    </row>
    <row r="938" spans="1:7" x14ac:dyDescent="0.3">
      <c r="A938">
        <v>2.9392337799072266</v>
      </c>
      <c r="B938">
        <v>0.44168335199356079</v>
      </c>
      <c r="C938">
        <v>0.44168335199356079</v>
      </c>
      <c r="D938">
        <v>0.44168335199356079</v>
      </c>
      <c r="E938">
        <v>0.44168335199356079</v>
      </c>
      <c r="F938">
        <v>0.44168335199356079</v>
      </c>
      <c r="G938">
        <v>0.44168335199356079</v>
      </c>
    </row>
    <row r="939" spans="1:7" x14ac:dyDescent="0.3">
      <c r="A939">
        <v>2.9426212310791016</v>
      </c>
      <c r="B939">
        <v>0.4427020251750946</v>
      </c>
      <c r="C939">
        <v>0.4427020251750946</v>
      </c>
      <c r="D939">
        <v>0.4427020251750946</v>
      </c>
      <c r="E939">
        <v>0.4427020251750946</v>
      </c>
      <c r="F939">
        <v>0.4427020251750946</v>
      </c>
      <c r="G939">
        <v>0.4427020251750946</v>
      </c>
    </row>
    <row r="940" spans="1:7" x14ac:dyDescent="0.3">
      <c r="A940">
        <v>2.9460127353668213</v>
      </c>
      <c r="B940">
        <v>0.44372308254241943</v>
      </c>
      <c r="C940">
        <v>0.44372308254241943</v>
      </c>
      <c r="D940">
        <v>0.44372308254241943</v>
      </c>
      <c r="E940">
        <v>0.44372308254241943</v>
      </c>
      <c r="F940">
        <v>0.44372308254241943</v>
      </c>
      <c r="G940">
        <v>0.44372308254241943</v>
      </c>
    </row>
    <row r="941" spans="1:7" x14ac:dyDescent="0.3">
      <c r="A941">
        <v>2.9494080543518066</v>
      </c>
      <c r="B941">
        <v>0.4447464644908905</v>
      </c>
      <c r="C941">
        <v>0.4447464644908905</v>
      </c>
      <c r="D941">
        <v>0.4447464644908905</v>
      </c>
      <c r="E941">
        <v>0.4447464644908905</v>
      </c>
      <c r="F941">
        <v>0.4447464644908905</v>
      </c>
      <c r="G941">
        <v>0.4447464644908905</v>
      </c>
    </row>
    <row r="942" spans="1:7" x14ac:dyDescent="0.3">
      <c r="A942">
        <v>2.9528074264526367</v>
      </c>
      <c r="B942">
        <v>0.44577226042747498</v>
      </c>
      <c r="C942">
        <v>0.44577226042747498</v>
      </c>
      <c r="D942">
        <v>0.44577226042747498</v>
      </c>
      <c r="E942">
        <v>0.44577226042747498</v>
      </c>
      <c r="F942">
        <v>0.44577226042747498</v>
      </c>
      <c r="G942">
        <v>0.44577226042747498</v>
      </c>
    </row>
    <row r="943" spans="1:7" x14ac:dyDescent="0.3">
      <c r="A943">
        <v>2.9562106132507324</v>
      </c>
      <c r="B943">
        <v>0.44680038094520569</v>
      </c>
      <c r="C943">
        <v>0.44680038094520569</v>
      </c>
      <c r="D943">
        <v>0.44680038094520569</v>
      </c>
      <c r="E943">
        <v>0.44680038094520569</v>
      </c>
      <c r="F943">
        <v>0.44680038094520569</v>
      </c>
      <c r="G943">
        <v>0.44680038094520569</v>
      </c>
    </row>
    <row r="944" spans="1:7" x14ac:dyDescent="0.3">
      <c r="A944">
        <v>2.9596176147460938</v>
      </c>
      <c r="B944">
        <v>0.44783082604408264</v>
      </c>
      <c r="C944">
        <v>0.44783082604408264</v>
      </c>
      <c r="D944">
        <v>0.44783082604408264</v>
      </c>
      <c r="E944">
        <v>0.44783082604408264</v>
      </c>
      <c r="F944">
        <v>0.44783082604408264</v>
      </c>
      <c r="G944">
        <v>0.44783082604408264</v>
      </c>
    </row>
    <row r="945" spans="1:7" x14ac:dyDescent="0.3">
      <c r="A945">
        <v>2.9630286693572998</v>
      </c>
      <c r="B945">
        <v>0.44886371493339539</v>
      </c>
      <c r="C945">
        <v>0.44886371493339539</v>
      </c>
      <c r="D945">
        <v>0.44886371493339539</v>
      </c>
      <c r="E945">
        <v>0.44886371493339539</v>
      </c>
      <c r="F945">
        <v>0.44886371493339539</v>
      </c>
      <c r="G945">
        <v>0.44886371493339539</v>
      </c>
    </row>
    <row r="946" spans="1:7" x14ac:dyDescent="0.3">
      <c r="A946">
        <v>2.9664437770843506</v>
      </c>
      <c r="B946">
        <v>0.44989898800849915</v>
      </c>
      <c r="C946">
        <v>0.44989898800849915</v>
      </c>
      <c r="D946">
        <v>0.44989898800849915</v>
      </c>
      <c r="E946">
        <v>0.44989898800849915</v>
      </c>
      <c r="F946">
        <v>0.44989898800849915</v>
      </c>
      <c r="G946">
        <v>0.44989898800849915</v>
      </c>
    </row>
    <row r="947" spans="1:7" x14ac:dyDescent="0.3">
      <c r="A947">
        <v>2.969862699508667</v>
      </c>
      <c r="B947">
        <v>0.45093664526939392</v>
      </c>
      <c r="C947">
        <v>0.45093664526939392</v>
      </c>
      <c r="D947">
        <v>0.45093664526939392</v>
      </c>
      <c r="E947">
        <v>0.45093664526939392</v>
      </c>
      <c r="F947">
        <v>0.45093664526939392</v>
      </c>
      <c r="G947">
        <v>0.45093664526939392</v>
      </c>
    </row>
    <row r="948" spans="1:7" x14ac:dyDescent="0.3">
      <c r="A948">
        <v>2.973285436630249</v>
      </c>
      <c r="B948">
        <v>0.45197662711143494</v>
      </c>
      <c r="C948">
        <v>0.45197662711143494</v>
      </c>
      <c r="D948">
        <v>0.45197662711143494</v>
      </c>
      <c r="E948">
        <v>0.45197662711143494</v>
      </c>
      <c r="F948">
        <v>0.45197662711143494</v>
      </c>
      <c r="G948">
        <v>0.45197662711143494</v>
      </c>
    </row>
    <row r="949" spans="1:7" x14ac:dyDescent="0.3">
      <c r="A949">
        <v>2.9767122268676758</v>
      </c>
      <c r="B949">
        <v>0.45301908254623413</v>
      </c>
      <c r="C949">
        <v>0.45301908254623413</v>
      </c>
      <c r="D949">
        <v>0.45301908254623413</v>
      </c>
      <c r="E949">
        <v>0.45301908254623413</v>
      </c>
      <c r="F949">
        <v>0.45301908254623413</v>
      </c>
      <c r="G949">
        <v>0.45301908254623413</v>
      </c>
    </row>
    <row r="950" spans="1:7" x14ac:dyDescent="0.3">
      <c r="A950">
        <v>2.9801430702209473</v>
      </c>
      <c r="B950">
        <v>0.45406392216682434</v>
      </c>
      <c r="C950">
        <v>0.45406392216682434</v>
      </c>
      <c r="D950">
        <v>0.45406392216682434</v>
      </c>
      <c r="E950">
        <v>0.45406392216682434</v>
      </c>
      <c r="F950">
        <v>0.45406392216682434</v>
      </c>
      <c r="G950">
        <v>0.45406392216682434</v>
      </c>
    </row>
    <row r="951" spans="1:7" x14ac:dyDescent="0.3">
      <c r="A951">
        <v>2.9835777282714844</v>
      </c>
      <c r="B951">
        <v>0.45511117577552795</v>
      </c>
      <c r="C951">
        <v>0.45511117577552795</v>
      </c>
      <c r="D951">
        <v>0.45511117577552795</v>
      </c>
      <c r="E951">
        <v>0.45511117577552795</v>
      </c>
      <c r="F951">
        <v>0.45511117577552795</v>
      </c>
      <c r="G951">
        <v>0.45511117577552795</v>
      </c>
    </row>
    <row r="952" spans="1:7" x14ac:dyDescent="0.3">
      <c r="A952">
        <v>2.9870164394378662</v>
      </c>
      <c r="B952">
        <v>0.45616084337234497</v>
      </c>
      <c r="C952">
        <v>0.45616084337234497</v>
      </c>
      <c r="D952">
        <v>0.45616084337234497</v>
      </c>
      <c r="E952">
        <v>0.45616084337234497</v>
      </c>
      <c r="F952">
        <v>0.45616084337234497</v>
      </c>
      <c r="G952">
        <v>0.45616084337234497</v>
      </c>
    </row>
    <row r="953" spans="1:7" x14ac:dyDescent="0.3">
      <c r="A953">
        <v>2.9904592037200928</v>
      </c>
      <c r="B953">
        <v>0.45721298456192017</v>
      </c>
      <c r="C953">
        <v>0.45721298456192017</v>
      </c>
      <c r="D953">
        <v>0.45721298456192017</v>
      </c>
      <c r="E953">
        <v>0.45721298456192017</v>
      </c>
      <c r="F953">
        <v>0.45721298456192017</v>
      </c>
      <c r="G953">
        <v>0.45721298456192017</v>
      </c>
    </row>
    <row r="954" spans="1:7" x14ac:dyDescent="0.3">
      <c r="A954">
        <v>2.993905782699585</v>
      </c>
      <c r="B954">
        <v>0.45826748013496399</v>
      </c>
      <c r="C954">
        <v>0.45826748013496399</v>
      </c>
      <c r="D954">
        <v>0.45826748013496399</v>
      </c>
      <c r="E954">
        <v>0.45826748013496399</v>
      </c>
      <c r="F954">
        <v>0.45826748013496399</v>
      </c>
      <c r="G954">
        <v>0.45826748013496399</v>
      </c>
    </row>
    <row r="955" spans="1:7" x14ac:dyDescent="0.3">
      <c r="A955">
        <v>2.9973561763763428</v>
      </c>
      <c r="B955">
        <v>0.45932435989379883</v>
      </c>
      <c r="C955">
        <v>0.45932435989379883</v>
      </c>
      <c r="D955">
        <v>0.45932435989379883</v>
      </c>
      <c r="E955">
        <v>0.45932435989379883</v>
      </c>
      <c r="F955">
        <v>0.45932435989379883</v>
      </c>
      <c r="G955">
        <v>0.45932435989379883</v>
      </c>
    </row>
    <row r="956" spans="1:7" x14ac:dyDescent="0.3">
      <c r="A956">
        <v>3.0008108615875244</v>
      </c>
      <c r="B956">
        <v>0.46038380265235901</v>
      </c>
      <c r="C956">
        <v>0.46038380265235901</v>
      </c>
      <c r="D956">
        <v>0.46038380265235901</v>
      </c>
      <c r="E956">
        <v>0.46038380265235901</v>
      </c>
      <c r="F956">
        <v>0.46038380265235901</v>
      </c>
      <c r="G956">
        <v>0.46038380265235901</v>
      </c>
    </row>
    <row r="957" spans="1:7" x14ac:dyDescent="0.3">
      <c r="A957">
        <v>3.0042693614959717</v>
      </c>
      <c r="B957">
        <v>0.46144559979438782</v>
      </c>
      <c r="C957">
        <v>0.46144559979438782</v>
      </c>
      <c r="D957">
        <v>0.46144559979438782</v>
      </c>
      <c r="E957">
        <v>0.46144559979438782</v>
      </c>
      <c r="F957">
        <v>0.46144559979438782</v>
      </c>
      <c r="G957">
        <v>0.46144559979438782</v>
      </c>
    </row>
    <row r="958" spans="1:7" x14ac:dyDescent="0.3">
      <c r="A958">
        <v>3.0077319145202637</v>
      </c>
      <c r="B958">
        <v>0.46250990033149719</v>
      </c>
      <c r="C958">
        <v>0.46250990033149719</v>
      </c>
      <c r="D958">
        <v>0.46250990033149719</v>
      </c>
      <c r="E958">
        <v>0.46250990033149719</v>
      </c>
      <c r="F958">
        <v>0.46250990033149719</v>
      </c>
      <c r="G958">
        <v>0.46250990033149719</v>
      </c>
    </row>
    <row r="959" spans="1:7" x14ac:dyDescent="0.3">
      <c r="A959">
        <v>3.0111982822418213</v>
      </c>
      <c r="B959">
        <v>0.46357658505439758</v>
      </c>
      <c r="C959">
        <v>0.46357658505439758</v>
      </c>
      <c r="D959">
        <v>0.46357658505439758</v>
      </c>
      <c r="E959">
        <v>0.46357658505439758</v>
      </c>
      <c r="F959">
        <v>0.46357658505439758</v>
      </c>
      <c r="G959">
        <v>0.46357658505439758</v>
      </c>
    </row>
    <row r="960" spans="1:7" x14ac:dyDescent="0.3">
      <c r="A960">
        <v>3.0146689414978027</v>
      </c>
      <c r="B960">
        <v>0.46464583277702332</v>
      </c>
      <c r="C960">
        <v>0.46464583277702332</v>
      </c>
      <c r="D960">
        <v>0.46464583277702332</v>
      </c>
      <c r="E960">
        <v>0.46464583277702332</v>
      </c>
      <c r="F960">
        <v>0.46464583277702332</v>
      </c>
      <c r="G960">
        <v>0.46464583277702332</v>
      </c>
    </row>
    <row r="961" spans="1:7" x14ac:dyDescent="0.3">
      <c r="A961">
        <v>3.0181434154510498</v>
      </c>
      <c r="B961">
        <v>0.46571746468544006</v>
      </c>
      <c r="C961">
        <v>0.46571746468544006</v>
      </c>
      <c r="D961">
        <v>0.46571746468544006</v>
      </c>
      <c r="E961">
        <v>0.46571746468544006</v>
      </c>
      <c r="F961">
        <v>0.46571746468544006</v>
      </c>
      <c r="G961">
        <v>0.46571746468544006</v>
      </c>
    </row>
    <row r="962" spans="1:7" x14ac:dyDescent="0.3">
      <c r="A962">
        <v>3.0216219425201416</v>
      </c>
      <c r="B962">
        <v>0.46679159998893738</v>
      </c>
      <c r="C962">
        <v>0.46679159998893738</v>
      </c>
      <c r="D962">
        <v>0.46679159998893738</v>
      </c>
      <c r="E962">
        <v>0.46679159998893738</v>
      </c>
      <c r="F962">
        <v>0.46679159998893738</v>
      </c>
      <c r="G962">
        <v>0.46679159998893738</v>
      </c>
    </row>
    <row r="963" spans="1:7" x14ac:dyDescent="0.3">
      <c r="A963">
        <v>3.0251045227050781</v>
      </c>
      <c r="B963">
        <v>0.46786823868751526</v>
      </c>
      <c r="C963">
        <v>0.46786823868751526</v>
      </c>
      <c r="D963">
        <v>0.46786823868751526</v>
      </c>
      <c r="E963">
        <v>0.46786823868751526</v>
      </c>
      <c r="F963">
        <v>0.46786823868751526</v>
      </c>
      <c r="G963">
        <v>0.46786823868751526</v>
      </c>
    </row>
    <row r="964" spans="1:7" x14ac:dyDescent="0.3">
      <c r="A964">
        <v>3.0285909175872803</v>
      </c>
      <c r="B964">
        <v>0.46894726157188416</v>
      </c>
      <c r="C964">
        <v>0.46894726157188416</v>
      </c>
      <c r="D964">
        <v>0.46894726157188416</v>
      </c>
      <c r="E964">
        <v>0.46894726157188416</v>
      </c>
      <c r="F964">
        <v>0.46894726157188416</v>
      </c>
      <c r="G964">
        <v>0.46894726157188416</v>
      </c>
    </row>
    <row r="965" spans="1:7" x14ac:dyDescent="0.3">
      <c r="A965">
        <v>3.0320816040039063</v>
      </c>
      <c r="B965">
        <v>0.47002887725830078</v>
      </c>
      <c r="C965">
        <v>0.47002887725830078</v>
      </c>
      <c r="D965">
        <v>0.47002887725830078</v>
      </c>
      <c r="E965">
        <v>0.47002887725830078</v>
      </c>
      <c r="F965">
        <v>0.47002887725830078</v>
      </c>
      <c r="G965">
        <v>0.47002887725830078</v>
      </c>
    </row>
    <row r="966" spans="1:7" x14ac:dyDescent="0.3">
      <c r="A966">
        <v>3.0355761051177979</v>
      </c>
      <c r="B966">
        <v>0.4711129367351532</v>
      </c>
      <c r="C966">
        <v>0.4711129367351532</v>
      </c>
      <c r="D966">
        <v>0.4711129367351532</v>
      </c>
      <c r="E966">
        <v>0.4711129367351532</v>
      </c>
      <c r="F966">
        <v>0.4711129367351532</v>
      </c>
      <c r="G966">
        <v>0.4711129367351532</v>
      </c>
    </row>
    <row r="967" spans="1:7" x14ac:dyDescent="0.3">
      <c r="A967">
        <v>3.0390746593475342</v>
      </c>
      <c r="B967">
        <v>0.47219949960708618</v>
      </c>
      <c r="C967">
        <v>0.47219949960708618</v>
      </c>
      <c r="D967">
        <v>0.47219949960708618</v>
      </c>
      <c r="E967">
        <v>0.47219949960708618</v>
      </c>
      <c r="F967">
        <v>0.47219949960708618</v>
      </c>
      <c r="G967">
        <v>0.47219949960708618</v>
      </c>
    </row>
    <row r="968" spans="1:7" x14ac:dyDescent="0.3">
      <c r="A968">
        <v>3.0425772666931152</v>
      </c>
      <c r="B968">
        <v>0.47328856587409973</v>
      </c>
      <c r="C968">
        <v>0.47328856587409973</v>
      </c>
      <c r="D968">
        <v>0.47328856587409973</v>
      </c>
      <c r="E968">
        <v>0.47328856587409973</v>
      </c>
      <c r="F968">
        <v>0.47328856587409973</v>
      </c>
      <c r="G968">
        <v>0.47328856587409973</v>
      </c>
    </row>
    <row r="969" spans="1:7" x14ac:dyDescent="0.3">
      <c r="A969">
        <v>3.046083927154541</v>
      </c>
      <c r="B969">
        <v>0.47438016533851624</v>
      </c>
      <c r="C969">
        <v>0.47438016533851624</v>
      </c>
      <c r="D969">
        <v>0.47438016533851624</v>
      </c>
      <c r="E969">
        <v>0.47438016533851624</v>
      </c>
      <c r="F969">
        <v>0.47438016533851624</v>
      </c>
      <c r="G969">
        <v>0.47438016533851624</v>
      </c>
    </row>
    <row r="970" spans="1:7" x14ac:dyDescent="0.3">
      <c r="A970">
        <v>3.0495946407318115</v>
      </c>
      <c r="B970">
        <v>0.47547426819801331</v>
      </c>
      <c r="C970">
        <v>0.47547426819801331</v>
      </c>
      <c r="D970">
        <v>0.47547426819801331</v>
      </c>
      <c r="E970">
        <v>0.47547426819801331</v>
      </c>
      <c r="F970">
        <v>0.47547426819801331</v>
      </c>
      <c r="G970">
        <v>0.47547426819801331</v>
      </c>
    </row>
    <row r="971" spans="1:7" x14ac:dyDescent="0.3">
      <c r="A971">
        <v>3.0531094074249268</v>
      </c>
      <c r="B971">
        <v>0.47657090425491333</v>
      </c>
      <c r="C971">
        <v>0.47657090425491333</v>
      </c>
      <c r="D971">
        <v>0.47657090425491333</v>
      </c>
      <c r="E971">
        <v>0.47657090425491333</v>
      </c>
      <c r="F971">
        <v>0.47657090425491333</v>
      </c>
      <c r="G971">
        <v>0.47657090425491333</v>
      </c>
    </row>
    <row r="972" spans="1:7" x14ac:dyDescent="0.3">
      <c r="A972">
        <v>3.0566282272338867</v>
      </c>
      <c r="B972">
        <v>0.47767007350921631</v>
      </c>
      <c r="C972">
        <v>0.47767007350921631</v>
      </c>
      <c r="D972">
        <v>0.47767007350921631</v>
      </c>
      <c r="E972">
        <v>0.47767007350921631</v>
      </c>
      <c r="F972">
        <v>0.47767007350921631</v>
      </c>
      <c r="G972">
        <v>0.47767007350921631</v>
      </c>
    </row>
    <row r="973" spans="1:7" x14ac:dyDescent="0.3">
      <c r="A973">
        <v>3.0601511001586914</v>
      </c>
      <c r="B973">
        <v>0.47877174615859985</v>
      </c>
      <c r="C973">
        <v>0.47877174615859985</v>
      </c>
      <c r="D973">
        <v>0.47877174615859985</v>
      </c>
      <c r="E973">
        <v>0.47877174615859985</v>
      </c>
      <c r="F973">
        <v>0.47877174615859985</v>
      </c>
      <c r="G973">
        <v>0.47877174615859985</v>
      </c>
    </row>
    <row r="974" spans="1:7" x14ac:dyDescent="0.3">
      <c r="A974">
        <v>3.0636780261993408</v>
      </c>
      <c r="B974">
        <v>0.47987598180770874</v>
      </c>
      <c r="C974">
        <v>0.47987598180770874</v>
      </c>
      <c r="D974">
        <v>0.47987598180770874</v>
      </c>
      <c r="E974">
        <v>0.47987598180770874</v>
      </c>
      <c r="F974">
        <v>0.47987598180770874</v>
      </c>
      <c r="G974">
        <v>0.47987598180770874</v>
      </c>
    </row>
    <row r="975" spans="1:7" x14ac:dyDescent="0.3">
      <c r="A975">
        <v>3.067209005355835</v>
      </c>
      <c r="B975">
        <v>0.48098278045654297</v>
      </c>
      <c r="C975">
        <v>0.48098278045654297</v>
      </c>
      <c r="D975">
        <v>0.48098278045654297</v>
      </c>
      <c r="E975">
        <v>0.48098278045654297</v>
      </c>
      <c r="F975">
        <v>0.48098278045654297</v>
      </c>
      <c r="G975">
        <v>0.48098278045654297</v>
      </c>
    </row>
    <row r="976" spans="1:7" x14ac:dyDescent="0.3">
      <c r="A976">
        <v>3.0707440376281738</v>
      </c>
      <c r="B976">
        <v>0.48209211230278015</v>
      </c>
      <c r="C976">
        <v>0.48209211230278015</v>
      </c>
      <c r="D976">
        <v>0.48209211230278015</v>
      </c>
      <c r="E976">
        <v>0.48209211230278015</v>
      </c>
      <c r="F976">
        <v>0.48209211230278015</v>
      </c>
      <c r="G976">
        <v>0.48209211230278015</v>
      </c>
    </row>
    <row r="977" spans="1:7" x14ac:dyDescent="0.3">
      <c r="A977">
        <v>3.0742831230163574</v>
      </c>
      <c r="B977">
        <v>0.48320397734642029</v>
      </c>
      <c r="C977">
        <v>0.48320397734642029</v>
      </c>
      <c r="D977">
        <v>0.48320397734642029</v>
      </c>
      <c r="E977">
        <v>0.48320397734642029</v>
      </c>
      <c r="F977">
        <v>0.48320397734642029</v>
      </c>
      <c r="G977">
        <v>0.48320397734642029</v>
      </c>
    </row>
    <row r="978" spans="1:7" x14ac:dyDescent="0.3">
      <c r="A978">
        <v>3.0778264999389648</v>
      </c>
      <c r="B978">
        <v>0.48431849479675293</v>
      </c>
      <c r="C978">
        <v>0.48431849479675293</v>
      </c>
      <c r="D978">
        <v>0.48431849479675293</v>
      </c>
      <c r="E978">
        <v>0.48431849479675293</v>
      </c>
      <c r="F978">
        <v>0.48431849479675293</v>
      </c>
      <c r="G978">
        <v>0.48431849479675293</v>
      </c>
    </row>
    <row r="979" spans="1:7" x14ac:dyDescent="0.3">
      <c r="A979">
        <v>3.0813736915588379</v>
      </c>
      <c r="B979">
        <v>0.48543548583984375</v>
      </c>
      <c r="C979">
        <v>0.48543548583984375</v>
      </c>
      <c r="D979">
        <v>0.48543548583984375</v>
      </c>
      <c r="E979">
        <v>0.48543548583984375</v>
      </c>
      <c r="F979">
        <v>0.48543548583984375</v>
      </c>
      <c r="G979">
        <v>0.48543548583984375</v>
      </c>
    </row>
    <row r="980" spans="1:7" x14ac:dyDescent="0.3">
      <c r="A980">
        <v>3.0849251747131348</v>
      </c>
      <c r="B980">
        <v>0.48655512928962708</v>
      </c>
      <c r="C980">
        <v>0.48655512928962708</v>
      </c>
      <c r="D980">
        <v>0.48655512928962708</v>
      </c>
      <c r="E980">
        <v>0.48655512928962708</v>
      </c>
      <c r="F980">
        <v>0.48655512928962708</v>
      </c>
      <c r="G980">
        <v>0.48655512928962708</v>
      </c>
    </row>
    <row r="981" spans="1:7" x14ac:dyDescent="0.3">
      <c r="A981">
        <v>3.0884804725646973</v>
      </c>
      <c r="B981">
        <v>0.48767724633216858</v>
      </c>
      <c r="C981">
        <v>0.48767724633216858</v>
      </c>
      <c r="D981">
        <v>0.48767724633216858</v>
      </c>
      <c r="E981">
        <v>0.48767724633216858</v>
      </c>
      <c r="F981">
        <v>0.48767724633216858</v>
      </c>
      <c r="G981">
        <v>0.48767724633216858</v>
      </c>
    </row>
    <row r="982" spans="1:7" x14ac:dyDescent="0.3">
      <c r="A982">
        <v>3.0920400619506836</v>
      </c>
      <c r="B982">
        <v>0.48880204558372498</v>
      </c>
      <c r="C982">
        <v>0.48880204558372498</v>
      </c>
      <c r="D982">
        <v>0.48880204558372498</v>
      </c>
      <c r="E982">
        <v>0.48880204558372498</v>
      </c>
      <c r="F982">
        <v>0.48880204558372498</v>
      </c>
      <c r="G982">
        <v>0.48880204558372498</v>
      </c>
    </row>
    <row r="983" spans="1:7" x14ac:dyDescent="0.3">
      <c r="A983">
        <v>3.0956037044525146</v>
      </c>
      <c r="B983">
        <v>0.48992940783500671</v>
      </c>
      <c r="C983">
        <v>0.48992940783500671</v>
      </c>
      <c r="D983">
        <v>0.48992940783500671</v>
      </c>
      <c r="E983">
        <v>0.48992940783500671</v>
      </c>
      <c r="F983">
        <v>0.48992940783500671</v>
      </c>
      <c r="G983">
        <v>0.48992940783500671</v>
      </c>
    </row>
    <row r="984" spans="1:7" x14ac:dyDescent="0.3">
      <c r="A984">
        <v>3.0991716384887695</v>
      </c>
      <c r="B984">
        <v>0.49105942249298096</v>
      </c>
      <c r="C984">
        <v>0.49105942249298096</v>
      </c>
      <c r="D984">
        <v>0.49105942249298096</v>
      </c>
      <c r="E984">
        <v>0.49105942249298096</v>
      </c>
      <c r="F984">
        <v>0.49105942249298096</v>
      </c>
      <c r="G984">
        <v>0.49105942249298096</v>
      </c>
    </row>
    <row r="985" spans="1:7" x14ac:dyDescent="0.3">
      <c r="A985">
        <v>3.10274338722229</v>
      </c>
      <c r="B985">
        <v>0.49219194054603577</v>
      </c>
      <c r="C985">
        <v>0.49219194054603577</v>
      </c>
      <c r="D985">
        <v>0.49219194054603577</v>
      </c>
      <c r="E985">
        <v>0.49219194054603577</v>
      </c>
      <c r="F985">
        <v>0.49219194054603577</v>
      </c>
      <c r="G985">
        <v>0.49219194054603577</v>
      </c>
    </row>
    <row r="986" spans="1:7" x14ac:dyDescent="0.3">
      <c r="A986">
        <v>3.1063194274902344</v>
      </c>
      <c r="B986">
        <v>0.49332714080810547</v>
      </c>
      <c r="C986">
        <v>0.49332714080810547</v>
      </c>
      <c r="D986">
        <v>0.49332714080810547</v>
      </c>
      <c r="E986">
        <v>0.49332714080810547</v>
      </c>
      <c r="F986">
        <v>0.49332714080810547</v>
      </c>
      <c r="G986">
        <v>0.49332714080810547</v>
      </c>
    </row>
    <row r="987" spans="1:7" x14ac:dyDescent="0.3">
      <c r="A987">
        <v>3.1098995208740234</v>
      </c>
      <c r="B987">
        <v>0.4944649338722229</v>
      </c>
      <c r="C987">
        <v>0.4944649338722229</v>
      </c>
      <c r="D987">
        <v>0.4944649338722229</v>
      </c>
      <c r="E987">
        <v>0.4944649338722229</v>
      </c>
      <c r="F987">
        <v>0.4944649338722229</v>
      </c>
      <c r="G987">
        <v>0.4944649338722229</v>
      </c>
    </row>
    <row r="988" spans="1:7" x14ac:dyDescent="0.3">
      <c r="A988">
        <v>3.1134839057922363</v>
      </c>
      <c r="B988">
        <v>0.49560540914535522</v>
      </c>
      <c r="C988">
        <v>0.49560540914535522</v>
      </c>
      <c r="D988">
        <v>0.49560540914535522</v>
      </c>
      <c r="E988">
        <v>0.49560540914535522</v>
      </c>
      <c r="F988">
        <v>0.49560540914535522</v>
      </c>
      <c r="G988">
        <v>0.49560540914535522</v>
      </c>
    </row>
    <row r="989" spans="1:7" x14ac:dyDescent="0.3">
      <c r="A989">
        <v>3.1170723438262939</v>
      </c>
      <c r="B989">
        <v>0.49674847722053528</v>
      </c>
      <c r="C989">
        <v>0.49674847722053528</v>
      </c>
      <c r="D989">
        <v>0.49674847722053528</v>
      </c>
      <c r="E989">
        <v>0.49674847722053528</v>
      </c>
      <c r="F989">
        <v>0.49674847722053528</v>
      </c>
      <c r="G989">
        <v>0.49674847722053528</v>
      </c>
    </row>
    <row r="990" spans="1:7" x14ac:dyDescent="0.3">
      <c r="A990">
        <v>3.1206648349761963</v>
      </c>
      <c r="B990">
        <v>0.49789416790008545</v>
      </c>
      <c r="C990">
        <v>0.49789416790008545</v>
      </c>
      <c r="D990">
        <v>0.49789416790008545</v>
      </c>
      <c r="E990">
        <v>0.49789416790008545</v>
      </c>
      <c r="F990">
        <v>0.49789416790008545</v>
      </c>
      <c r="G990">
        <v>0.49789416790008545</v>
      </c>
    </row>
    <row r="991" spans="1:7" x14ac:dyDescent="0.3">
      <c r="A991">
        <v>3.1242613792419434</v>
      </c>
      <c r="B991">
        <v>0.49904245138168335</v>
      </c>
      <c r="C991">
        <v>0.49904245138168335</v>
      </c>
      <c r="D991">
        <v>0.49904245138168335</v>
      </c>
      <c r="E991">
        <v>0.49904245138168335</v>
      </c>
      <c r="F991">
        <v>0.49904245138168335</v>
      </c>
      <c r="G991">
        <v>0.49904245138168335</v>
      </c>
    </row>
    <row r="992" spans="1:7" x14ac:dyDescent="0.3">
      <c r="A992">
        <v>3.1278622150421143</v>
      </c>
      <c r="B992">
        <v>0.50019347667694092</v>
      </c>
      <c r="C992">
        <v>0.50019347667694092</v>
      </c>
      <c r="D992">
        <v>0.50019347667694092</v>
      </c>
      <c r="E992">
        <v>0.50019347667694092</v>
      </c>
      <c r="F992">
        <v>0.50019347667694092</v>
      </c>
      <c r="G992">
        <v>0.50019347667694092</v>
      </c>
    </row>
    <row r="993" spans="1:7" x14ac:dyDescent="0.3">
      <c r="A993">
        <v>3.131467342376709</v>
      </c>
      <c r="B993">
        <v>0.50134718418121338</v>
      </c>
      <c r="C993">
        <v>0.50134718418121338</v>
      </c>
      <c r="D993">
        <v>0.50134718418121338</v>
      </c>
      <c r="E993">
        <v>0.50134718418121338</v>
      </c>
      <c r="F993">
        <v>0.50134718418121338</v>
      </c>
      <c r="G993">
        <v>0.50134718418121338</v>
      </c>
    </row>
    <row r="994" spans="1:7" x14ac:dyDescent="0.3">
      <c r="A994">
        <v>3.1350762844085693</v>
      </c>
      <c r="B994">
        <v>0.50250339508056641</v>
      </c>
      <c r="C994">
        <v>0.50250339508056641</v>
      </c>
      <c r="D994">
        <v>0.50250339508056641</v>
      </c>
      <c r="E994">
        <v>0.50250339508056641</v>
      </c>
      <c r="F994">
        <v>0.50250339508056641</v>
      </c>
      <c r="G994">
        <v>0.50250339508056641</v>
      </c>
    </row>
    <row r="995" spans="1:7" x14ac:dyDescent="0.3">
      <c r="A995">
        <v>3.1386897563934326</v>
      </c>
      <c r="B995">
        <v>0.50366240739822388</v>
      </c>
      <c r="C995">
        <v>0.50366240739822388</v>
      </c>
      <c r="D995">
        <v>0.50366240739822388</v>
      </c>
      <c r="E995">
        <v>0.50366240739822388</v>
      </c>
      <c r="F995">
        <v>0.50366240739822388</v>
      </c>
      <c r="G995">
        <v>0.50366240739822388</v>
      </c>
    </row>
    <row r="996" spans="1:7" x14ac:dyDescent="0.3">
      <c r="A996">
        <v>3.1423070430755615</v>
      </c>
      <c r="B996">
        <v>0.50482404232025146</v>
      </c>
      <c r="C996">
        <v>0.50482404232025146</v>
      </c>
      <c r="D996">
        <v>0.50482404232025146</v>
      </c>
      <c r="E996">
        <v>0.50482404232025146</v>
      </c>
      <c r="F996">
        <v>0.50482404232025146</v>
      </c>
      <c r="G996">
        <v>0.50482404232025146</v>
      </c>
    </row>
    <row r="997" spans="1:7" x14ac:dyDescent="0.3">
      <c r="A997">
        <v>3.1459286212921143</v>
      </c>
      <c r="B997">
        <v>0.50598835945129395</v>
      </c>
      <c r="C997">
        <v>0.50598835945129395</v>
      </c>
      <c r="D997">
        <v>0.50598835945129395</v>
      </c>
      <c r="E997">
        <v>0.50598835945129395</v>
      </c>
      <c r="F997">
        <v>0.50598835945129395</v>
      </c>
      <c r="G997">
        <v>0.50598835945129395</v>
      </c>
    </row>
    <row r="998" spans="1:7" x14ac:dyDescent="0.3">
      <c r="A998">
        <v>3.1495544910430908</v>
      </c>
      <c r="B998">
        <v>0.50715535879135132</v>
      </c>
      <c r="C998">
        <v>0.50715535879135132</v>
      </c>
      <c r="D998">
        <v>0.50715535879135132</v>
      </c>
      <c r="E998">
        <v>0.50715535879135132</v>
      </c>
      <c r="F998">
        <v>0.50715535879135132</v>
      </c>
      <c r="G998">
        <v>0.50715535879135132</v>
      </c>
    </row>
    <row r="999" spans="1:7" x14ac:dyDescent="0.3">
      <c r="A999">
        <v>3.1531844139099121</v>
      </c>
      <c r="B999">
        <v>0.50832504034042358</v>
      </c>
      <c r="C999">
        <v>0.50832504034042358</v>
      </c>
      <c r="D999">
        <v>0.50832504034042358</v>
      </c>
      <c r="E999">
        <v>0.50832504034042358</v>
      </c>
      <c r="F999">
        <v>0.50832504034042358</v>
      </c>
      <c r="G999">
        <v>0.50832504034042358</v>
      </c>
    </row>
    <row r="1000" spans="1:7" x14ac:dyDescent="0.3">
      <c r="A1000">
        <v>3.1568186283111572</v>
      </c>
      <c r="B1000">
        <v>0.50949746370315552</v>
      </c>
      <c r="C1000">
        <v>0.50949746370315552</v>
      </c>
      <c r="D1000">
        <v>0.50949746370315552</v>
      </c>
      <c r="E1000">
        <v>0.50949746370315552</v>
      </c>
      <c r="F1000">
        <v>0.50949746370315552</v>
      </c>
      <c r="G1000">
        <v>0.50949746370315552</v>
      </c>
    </row>
    <row r="1001" spans="1:7" x14ac:dyDescent="0.3">
      <c r="A1001">
        <v>3.1604568958282471</v>
      </c>
      <c r="B1001">
        <v>0.51067256927490234</v>
      </c>
      <c r="C1001">
        <v>0.51067256927490234</v>
      </c>
      <c r="D1001">
        <v>0.51067256927490234</v>
      </c>
      <c r="E1001">
        <v>0.51067256927490234</v>
      </c>
      <c r="F1001">
        <v>0.51067256927490234</v>
      </c>
      <c r="G1001">
        <v>0.51067256927490234</v>
      </c>
    </row>
    <row r="1002" spans="1:7" x14ac:dyDescent="0.3">
      <c r="A1002">
        <v>3.1640994548797607</v>
      </c>
      <c r="B1002">
        <v>0.51185035705566406</v>
      </c>
      <c r="C1002">
        <v>0.51185035705566406</v>
      </c>
      <c r="D1002">
        <v>0.51185035705566406</v>
      </c>
      <c r="E1002">
        <v>0.51185035705566406</v>
      </c>
      <c r="F1002">
        <v>0.51185035705566406</v>
      </c>
      <c r="G1002">
        <v>0.51185035705566406</v>
      </c>
    </row>
    <row r="1003" spans="1:7" x14ac:dyDescent="0.3">
      <c r="A1003">
        <v>3.1677460670471191</v>
      </c>
      <c r="B1003">
        <v>0.51303088665008545</v>
      </c>
      <c r="C1003">
        <v>0.51303088665008545</v>
      </c>
      <c r="D1003">
        <v>0.51303088665008545</v>
      </c>
      <c r="E1003">
        <v>0.51303088665008545</v>
      </c>
      <c r="F1003">
        <v>0.51303088665008545</v>
      </c>
      <c r="G1003">
        <v>0.51303088665008545</v>
      </c>
    </row>
    <row r="1004" spans="1:7" x14ac:dyDescent="0.3">
      <c r="A1004">
        <v>3.1713972091674805</v>
      </c>
      <c r="B1004">
        <v>0.51421421766281128</v>
      </c>
      <c r="C1004">
        <v>0.51421421766281128</v>
      </c>
      <c r="D1004">
        <v>0.51421421766281128</v>
      </c>
      <c r="E1004">
        <v>0.51421421766281128</v>
      </c>
      <c r="F1004">
        <v>0.51421421766281128</v>
      </c>
      <c r="G1004">
        <v>0.51421421766281128</v>
      </c>
    </row>
    <row r="1005" spans="1:7" x14ac:dyDescent="0.3">
      <c r="A1005">
        <v>3.1750521659851074</v>
      </c>
      <c r="B1005">
        <v>0.51540011167526245</v>
      </c>
      <c r="C1005">
        <v>0.51540011167526245</v>
      </c>
      <c r="D1005">
        <v>0.51540011167526245</v>
      </c>
      <c r="E1005">
        <v>0.51540011167526245</v>
      </c>
      <c r="F1005">
        <v>0.51540011167526245</v>
      </c>
      <c r="G1005">
        <v>0.51540011167526245</v>
      </c>
    </row>
    <row r="1006" spans="1:7" x14ac:dyDescent="0.3">
      <c r="A1006">
        <v>3.1787116527557373</v>
      </c>
      <c r="B1006">
        <v>0.51658886671066284</v>
      </c>
      <c r="C1006">
        <v>0.51658886671066284</v>
      </c>
      <c r="D1006">
        <v>0.51658886671066284</v>
      </c>
      <c r="E1006">
        <v>0.51658886671066284</v>
      </c>
      <c r="F1006">
        <v>0.51658886671066284</v>
      </c>
      <c r="G1006">
        <v>0.51658886671066284</v>
      </c>
    </row>
    <row r="1007" spans="1:7" x14ac:dyDescent="0.3">
      <c r="A1007">
        <v>3.1823751926422119</v>
      </c>
      <c r="B1007">
        <v>0.51778030395507813</v>
      </c>
      <c r="C1007">
        <v>0.51778030395507813</v>
      </c>
      <c r="D1007">
        <v>0.51778030395507813</v>
      </c>
      <c r="E1007">
        <v>0.51778030395507813</v>
      </c>
      <c r="F1007">
        <v>0.51778030395507813</v>
      </c>
      <c r="G1007">
        <v>0.51778030395507813</v>
      </c>
    </row>
    <row r="1008" spans="1:7" x14ac:dyDescent="0.3">
      <c r="A1008">
        <v>3.1860430240631104</v>
      </c>
      <c r="B1008">
        <v>0.51897454261779785</v>
      </c>
      <c r="C1008">
        <v>0.51897454261779785</v>
      </c>
      <c r="D1008">
        <v>0.51897454261779785</v>
      </c>
      <c r="E1008">
        <v>0.51897454261779785</v>
      </c>
      <c r="F1008">
        <v>0.51897454261779785</v>
      </c>
      <c r="G1008">
        <v>0.51897454261779785</v>
      </c>
    </row>
    <row r="1009" spans="1:7" x14ac:dyDescent="0.3">
      <c r="A1009">
        <v>3.1897149085998535</v>
      </c>
      <c r="B1009">
        <v>0.52017146348953247</v>
      </c>
      <c r="C1009">
        <v>0.52017146348953247</v>
      </c>
      <c r="D1009">
        <v>0.52017146348953247</v>
      </c>
      <c r="E1009">
        <v>0.52017146348953247</v>
      </c>
      <c r="F1009">
        <v>0.52017146348953247</v>
      </c>
      <c r="G1009">
        <v>0.52017146348953247</v>
      </c>
    </row>
    <row r="1010" spans="1:7" x14ac:dyDescent="0.3">
      <c r="A1010">
        <v>3.1933913230895996</v>
      </c>
      <c r="B1010">
        <v>0.52137124538421631</v>
      </c>
      <c r="C1010">
        <v>0.52137124538421631</v>
      </c>
      <c r="D1010">
        <v>0.52137124538421631</v>
      </c>
      <c r="E1010">
        <v>0.52137124538421631</v>
      </c>
      <c r="F1010">
        <v>0.52137124538421631</v>
      </c>
      <c r="G1010">
        <v>0.52137124538421631</v>
      </c>
    </row>
    <row r="1011" spans="1:7" x14ac:dyDescent="0.3">
      <c r="A1011">
        <v>3.1970717906951904</v>
      </c>
      <c r="B1011">
        <v>0.52257370948791504</v>
      </c>
      <c r="C1011">
        <v>0.52257370948791504</v>
      </c>
      <c r="D1011">
        <v>0.52257370948791504</v>
      </c>
      <c r="E1011">
        <v>0.52257370948791504</v>
      </c>
      <c r="F1011">
        <v>0.52257370948791504</v>
      </c>
      <c r="G1011">
        <v>0.52257370948791504</v>
      </c>
    </row>
    <row r="1012" spans="1:7" x14ac:dyDescent="0.3">
      <c r="A1012">
        <v>3.200756311416626</v>
      </c>
      <c r="B1012">
        <v>0.52377891540527344</v>
      </c>
      <c r="C1012">
        <v>0.52377891540527344</v>
      </c>
      <c r="D1012">
        <v>0.52377891540527344</v>
      </c>
      <c r="E1012">
        <v>0.52377891540527344</v>
      </c>
      <c r="F1012">
        <v>0.52377891540527344</v>
      </c>
      <c r="G1012">
        <v>0.52377891540527344</v>
      </c>
    </row>
    <row r="1013" spans="1:7" x14ac:dyDescent="0.3">
      <c r="A1013">
        <v>3.2044453620910645</v>
      </c>
      <c r="B1013">
        <v>0.52498698234558105</v>
      </c>
      <c r="C1013">
        <v>0.52498698234558105</v>
      </c>
      <c r="D1013">
        <v>0.52498698234558105</v>
      </c>
      <c r="E1013">
        <v>0.52498698234558105</v>
      </c>
      <c r="F1013">
        <v>0.52498698234558105</v>
      </c>
      <c r="G1013">
        <v>0.52498698234558105</v>
      </c>
    </row>
    <row r="1014" spans="1:7" x14ac:dyDescent="0.3">
      <c r="A1014">
        <v>3.2081387042999268</v>
      </c>
      <c r="B1014">
        <v>0.52619785070419312</v>
      </c>
      <c r="C1014">
        <v>0.52619785070419312</v>
      </c>
      <c r="D1014">
        <v>0.52619785070419312</v>
      </c>
      <c r="E1014">
        <v>0.52619785070419312</v>
      </c>
      <c r="F1014">
        <v>0.52619785070419312</v>
      </c>
      <c r="G1014">
        <v>0.52619785070419312</v>
      </c>
    </row>
    <row r="1015" spans="1:7" x14ac:dyDescent="0.3">
      <c r="A1015">
        <v>3.2118360996246338</v>
      </c>
      <c r="B1015">
        <v>0.52741140127182007</v>
      </c>
      <c r="C1015">
        <v>0.52741140127182007</v>
      </c>
      <c r="D1015">
        <v>0.52741140127182007</v>
      </c>
      <c r="E1015">
        <v>0.52741140127182007</v>
      </c>
      <c r="F1015">
        <v>0.52741140127182007</v>
      </c>
      <c r="G1015">
        <v>0.52741140127182007</v>
      </c>
    </row>
    <row r="1016" spans="1:7" x14ac:dyDescent="0.3">
      <c r="A1016">
        <v>3.2155377864837646</v>
      </c>
      <c r="B1016">
        <v>0.52862781286239624</v>
      </c>
      <c r="C1016">
        <v>0.52862781286239624</v>
      </c>
      <c r="D1016">
        <v>0.52862781286239624</v>
      </c>
      <c r="E1016">
        <v>0.52862781286239624</v>
      </c>
      <c r="F1016">
        <v>0.52862781286239624</v>
      </c>
      <c r="G1016">
        <v>0.52862781286239624</v>
      </c>
    </row>
    <row r="1017" spans="1:7" x14ac:dyDescent="0.3">
      <c r="A1017">
        <v>3.2192437648773193</v>
      </c>
      <c r="B1017">
        <v>0.52984702587127686</v>
      </c>
      <c r="C1017">
        <v>0.52984702587127686</v>
      </c>
      <c r="D1017">
        <v>0.52984702587127686</v>
      </c>
      <c r="E1017">
        <v>0.52984702587127686</v>
      </c>
      <c r="F1017">
        <v>0.52984702587127686</v>
      </c>
      <c r="G1017">
        <v>0.52984702587127686</v>
      </c>
    </row>
    <row r="1018" spans="1:7" x14ac:dyDescent="0.3">
      <c r="A1018">
        <v>3.2229540348052979</v>
      </c>
      <c r="B1018">
        <v>0.53106904029846191</v>
      </c>
      <c r="C1018">
        <v>0.53106904029846191</v>
      </c>
      <c r="D1018">
        <v>0.53106904029846191</v>
      </c>
      <c r="E1018">
        <v>0.53106904029846191</v>
      </c>
      <c r="F1018">
        <v>0.53106904029846191</v>
      </c>
      <c r="G1018">
        <v>0.53106904029846191</v>
      </c>
    </row>
    <row r="1019" spans="1:7" x14ac:dyDescent="0.3">
      <c r="A1019">
        <v>3.2266685962677002</v>
      </c>
      <c r="B1019">
        <v>0.53229391574859619</v>
      </c>
      <c r="C1019">
        <v>0.53229391574859619</v>
      </c>
      <c r="D1019">
        <v>0.53229391574859619</v>
      </c>
      <c r="E1019">
        <v>0.53229391574859619</v>
      </c>
      <c r="F1019">
        <v>0.53229391574859619</v>
      </c>
      <c r="G1019">
        <v>0.53229391574859619</v>
      </c>
    </row>
    <row r="1020" spans="1:7" x14ac:dyDescent="0.3">
      <c r="A1020">
        <v>3.2303874492645264</v>
      </c>
      <c r="B1020">
        <v>0.53352159261703491</v>
      </c>
      <c r="C1020">
        <v>0.53352159261703491</v>
      </c>
      <c r="D1020">
        <v>0.53352159261703491</v>
      </c>
      <c r="E1020">
        <v>0.53352159261703491</v>
      </c>
      <c r="F1020">
        <v>0.53352159261703491</v>
      </c>
      <c r="G1020">
        <v>0.53352159261703491</v>
      </c>
    </row>
    <row r="1021" spans="1:7" x14ac:dyDescent="0.3">
      <c r="A1021">
        <v>3.2341105937957764</v>
      </c>
      <c r="B1021">
        <v>0.53475213050842285</v>
      </c>
      <c r="C1021">
        <v>0.53475213050842285</v>
      </c>
      <c r="D1021">
        <v>0.53475213050842285</v>
      </c>
      <c r="E1021">
        <v>0.53475213050842285</v>
      </c>
      <c r="F1021">
        <v>0.53475213050842285</v>
      </c>
      <c r="G1021">
        <v>0.53475213050842285</v>
      </c>
    </row>
    <row r="1022" spans="1:7" x14ac:dyDescent="0.3">
      <c r="A1022">
        <v>3.2378380298614502</v>
      </c>
      <c r="B1022">
        <v>0.53598546981811523</v>
      </c>
      <c r="C1022">
        <v>0.53598546981811523</v>
      </c>
      <c r="D1022">
        <v>0.53598546981811523</v>
      </c>
      <c r="E1022">
        <v>0.53598546981811523</v>
      </c>
      <c r="F1022">
        <v>0.53598546981811523</v>
      </c>
      <c r="G1022">
        <v>0.53598546981811523</v>
      </c>
    </row>
    <row r="1023" spans="1:7" x14ac:dyDescent="0.3">
      <c r="A1023">
        <v>3.2415697574615479</v>
      </c>
      <c r="B1023">
        <v>0.53722167015075684</v>
      </c>
      <c r="C1023">
        <v>0.53722167015075684</v>
      </c>
      <c r="D1023">
        <v>0.53722167015075684</v>
      </c>
      <c r="E1023">
        <v>0.53722167015075684</v>
      </c>
      <c r="F1023">
        <v>0.53722167015075684</v>
      </c>
      <c r="G1023">
        <v>0.53722167015075684</v>
      </c>
    </row>
    <row r="1024" spans="1:7" x14ac:dyDescent="0.3">
      <c r="A1024">
        <v>3.2453057765960693</v>
      </c>
      <c r="B1024">
        <v>0.53846073150634766</v>
      </c>
      <c r="C1024">
        <v>0.53846073150634766</v>
      </c>
      <c r="D1024">
        <v>0.53846073150634766</v>
      </c>
      <c r="E1024">
        <v>0.53846073150634766</v>
      </c>
      <c r="F1024">
        <v>0.53846073150634766</v>
      </c>
      <c r="G1024">
        <v>0.53846073150634766</v>
      </c>
    </row>
    <row r="1025" spans="1:7" x14ac:dyDescent="0.3">
      <c r="A1025">
        <v>3.2490460872650146</v>
      </c>
      <c r="B1025">
        <v>0.53970259428024292</v>
      </c>
      <c r="C1025">
        <v>0.53970259428024292</v>
      </c>
      <c r="D1025">
        <v>0.53970259428024292</v>
      </c>
      <c r="E1025">
        <v>0.53970259428024292</v>
      </c>
      <c r="F1025">
        <v>0.53970259428024292</v>
      </c>
      <c r="G1025">
        <v>0.53970259428024292</v>
      </c>
    </row>
    <row r="1026" spans="1:7" x14ac:dyDescent="0.3">
      <c r="A1026">
        <v>3.2527906894683838</v>
      </c>
      <c r="B1026">
        <v>0.54094737768173218</v>
      </c>
      <c r="C1026">
        <v>0.54094737768173218</v>
      </c>
      <c r="D1026">
        <v>0.54094737768173218</v>
      </c>
      <c r="E1026">
        <v>0.54094737768173218</v>
      </c>
      <c r="F1026">
        <v>0.54094737768173218</v>
      </c>
      <c r="G1026">
        <v>0.54094737768173218</v>
      </c>
    </row>
    <row r="1027" spans="1:7" x14ac:dyDescent="0.3">
      <c r="A1027">
        <v>3.2565398216247559</v>
      </c>
      <c r="B1027">
        <v>0.54219508171081543</v>
      </c>
      <c r="C1027">
        <v>0.54219508171081543</v>
      </c>
      <c r="D1027">
        <v>0.54219508171081543</v>
      </c>
      <c r="E1027">
        <v>0.54219508171081543</v>
      </c>
      <c r="F1027">
        <v>0.54219508171081543</v>
      </c>
      <c r="G1027">
        <v>0.54219508171081543</v>
      </c>
    </row>
    <row r="1028" spans="1:7" x14ac:dyDescent="0.3">
      <c r="A1028">
        <v>3.2602930068969727</v>
      </c>
      <c r="B1028">
        <v>0.54344558715820313</v>
      </c>
      <c r="C1028">
        <v>0.54344558715820313</v>
      </c>
      <c r="D1028">
        <v>0.54344558715820313</v>
      </c>
      <c r="E1028">
        <v>0.54344558715820313</v>
      </c>
      <c r="F1028">
        <v>0.54344558715820313</v>
      </c>
      <c r="G1028">
        <v>0.54344558715820313</v>
      </c>
    </row>
    <row r="1029" spans="1:7" x14ac:dyDescent="0.3">
      <c r="A1029">
        <v>3.2640504837036133</v>
      </c>
      <c r="B1029">
        <v>0.54469889402389526</v>
      </c>
      <c r="C1029">
        <v>0.54469889402389526</v>
      </c>
      <c r="D1029">
        <v>0.54469889402389526</v>
      </c>
      <c r="E1029">
        <v>0.54469889402389526</v>
      </c>
      <c r="F1029">
        <v>0.54469889402389526</v>
      </c>
      <c r="G1029">
        <v>0.54469889402389526</v>
      </c>
    </row>
    <row r="1030" spans="1:7" x14ac:dyDescent="0.3">
      <c r="A1030">
        <v>3.2678124904632568</v>
      </c>
      <c r="B1030">
        <v>0.54595524072647095</v>
      </c>
      <c r="C1030">
        <v>0.54595524072647095</v>
      </c>
      <c r="D1030">
        <v>0.54595524072647095</v>
      </c>
      <c r="E1030">
        <v>0.54595524072647095</v>
      </c>
      <c r="F1030">
        <v>0.54595524072647095</v>
      </c>
      <c r="G1030">
        <v>0.54595524072647095</v>
      </c>
    </row>
    <row r="1031" spans="1:7" x14ac:dyDescent="0.3">
      <c r="A1031">
        <v>3.2715787887573242</v>
      </c>
      <c r="B1031">
        <v>0.54721444845199585</v>
      </c>
      <c r="C1031">
        <v>0.54721444845199585</v>
      </c>
      <c r="D1031">
        <v>0.54721444845199585</v>
      </c>
      <c r="E1031">
        <v>0.54721444845199585</v>
      </c>
      <c r="F1031">
        <v>0.54721444845199585</v>
      </c>
      <c r="G1031">
        <v>0.54721444845199585</v>
      </c>
    </row>
    <row r="1032" spans="1:7" x14ac:dyDescent="0.3">
      <c r="A1032">
        <v>3.2753493785858154</v>
      </c>
      <c r="B1032">
        <v>0.54847651720046997</v>
      </c>
      <c r="C1032">
        <v>0.54847651720046997</v>
      </c>
      <c r="D1032">
        <v>0.54847651720046997</v>
      </c>
      <c r="E1032">
        <v>0.54847651720046997</v>
      </c>
      <c r="F1032">
        <v>0.54847651720046997</v>
      </c>
      <c r="G1032">
        <v>0.54847651720046997</v>
      </c>
    </row>
    <row r="1033" spans="1:7" x14ac:dyDescent="0.3">
      <c r="A1033">
        <v>3.2791242599487305</v>
      </c>
      <c r="B1033">
        <v>0.54974150657653809</v>
      </c>
      <c r="C1033">
        <v>0.54974150657653809</v>
      </c>
      <c r="D1033">
        <v>0.54974150657653809</v>
      </c>
      <c r="E1033">
        <v>0.54974150657653809</v>
      </c>
      <c r="F1033">
        <v>0.54974150657653809</v>
      </c>
      <c r="G1033">
        <v>0.54974150657653809</v>
      </c>
    </row>
    <row r="1034" spans="1:7" x14ac:dyDescent="0.3">
      <c r="A1034">
        <v>3.2829036712646484</v>
      </c>
      <c r="B1034">
        <v>0.55100947618484497</v>
      </c>
      <c r="C1034">
        <v>0.55100947618484497</v>
      </c>
      <c r="D1034">
        <v>0.55100947618484497</v>
      </c>
      <c r="E1034">
        <v>0.55100947618484497</v>
      </c>
      <c r="F1034">
        <v>0.55100947618484497</v>
      </c>
      <c r="G1034">
        <v>0.55100947618484497</v>
      </c>
    </row>
    <row r="1035" spans="1:7" x14ac:dyDescent="0.3">
      <c r="A1035">
        <v>3.2866871356964111</v>
      </c>
      <c r="B1035">
        <v>0.5522802472114563</v>
      </c>
      <c r="C1035">
        <v>0.5522802472114563</v>
      </c>
      <c r="D1035">
        <v>0.5522802472114563</v>
      </c>
      <c r="E1035">
        <v>0.5522802472114563</v>
      </c>
      <c r="F1035">
        <v>0.5522802472114563</v>
      </c>
      <c r="G1035">
        <v>0.5522802472114563</v>
      </c>
    </row>
    <row r="1036" spans="1:7" x14ac:dyDescent="0.3">
      <c r="A1036">
        <v>3.2904753684997559</v>
      </c>
      <c r="B1036">
        <v>0.55355411767959595</v>
      </c>
      <c r="C1036">
        <v>0.55355411767959595</v>
      </c>
      <c r="D1036">
        <v>0.55355411767959595</v>
      </c>
      <c r="E1036">
        <v>0.55355411767959595</v>
      </c>
      <c r="F1036">
        <v>0.55355411767959595</v>
      </c>
      <c r="G1036">
        <v>0.55355411767959595</v>
      </c>
    </row>
    <row r="1037" spans="1:7" x14ac:dyDescent="0.3">
      <c r="A1037">
        <v>3.2942676544189453</v>
      </c>
      <c r="B1037">
        <v>0.55483078956604004</v>
      </c>
      <c r="C1037">
        <v>0.55483078956604004</v>
      </c>
      <c r="D1037">
        <v>0.55483078956604004</v>
      </c>
      <c r="E1037">
        <v>0.55483078956604004</v>
      </c>
      <c r="F1037">
        <v>0.55483078956604004</v>
      </c>
      <c r="G1037">
        <v>0.55483078956604004</v>
      </c>
    </row>
    <row r="1038" spans="1:7" x14ac:dyDescent="0.3">
      <c r="A1038">
        <v>3.2980644702911377</v>
      </c>
      <c r="B1038">
        <v>0.5561104416847229</v>
      </c>
      <c r="C1038">
        <v>0.5561104416847229</v>
      </c>
      <c r="D1038">
        <v>0.5561104416847229</v>
      </c>
      <c r="E1038">
        <v>0.5561104416847229</v>
      </c>
      <c r="F1038">
        <v>0.5561104416847229</v>
      </c>
      <c r="G1038">
        <v>0.5561104416847229</v>
      </c>
    </row>
    <row r="1039" spans="1:7" x14ac:dyDescent="0.3">
      <c r="A1039">
        <v>3.3018655776977539</v>
      </c>
      <c r="B1039">
        <v>0.55739307403564453</v>
      </c>
      <c r="C1039">
        <v>0.55739307403564453</v>
      </c>
      <c r="D1039">
        <v>0.55739307403564453</v>
      </c>
      <c r="E1039">
        <v>0.55739307403564453</v>
      </c>
      <c r="F1039">
        <v>0.55739307403564453</v>
      </c>
      <c r="G1039">
        <v>0.55739307403564453</v>
      </c>
    </row>
    <row r="1040" spans="1:7" x14ac:dyDescent="0.3">
      <c r="A1040">
        <v>3.3056709766387939</v>
      </c>
      <c r="B1040">
        <v>0.55867856740951538</v>
      </c>
      <c r="C1040">
        <v>0.55867856740951538</v>
      </c>
      <c r="D1040">
        <v>0.55867856740951538</v>
      </c>
      <c r="E1040">
        <v>0.55867856740951538</v>
      </c>
      <c r="F1040">
        <v>0.55867856740951538</v>
      </c>
      <c r="G1040">
        <v>0.55867856740951538</v>
      </c>
    </row>
    <row r="1041" spans="1:7" x14ac:dyDescent="0.3">
      <c r="A1041">
        <v>3.3094809055328369</v>
      </c>
      <c r="B1041">
        <v>0.55996716022491455</v>
      </c>
      <c r="C1041">
        <v>0.55996716022491455</v>
      </c>
      <c r="D1041">
        <v>0.55996716022491455</v>
      </c>
      <c r="E1041">
        <v>0.55996716022491455</v>
      </c>
      <c r="F1041">
        <v>0.55996716022491455</v>
      </c>
      <c r="G1041">
        <v>0.55996716022491455</v>
      </c>
    </row>
    <row r="1042" spans="1:7" x14ac:dyDescent="0.3">
      <c r="A1042">
        <v>3.3132951259613037</v>
      </c>
      <c r="B1042">
        <v>0.56125861406326294</v>
      </c>
      <c r="C1042">
        <v>0.56125861406326294</v>
      </c>
      <c r="D1042">
        <v>0.56125861406326294</v>
      </c>
      <c r="E1042">
        <v>0.56125861406326294</v>
      </c>
      <c r="F1042">
        <v>0.56125861406326294</v>
      </c>
      <c r="G1042">
        <v>0.56125861406326294</v>
      </c>
    </row>
    <row r="1043" spans="1:7" x14ac:dyDescent="0.3">
      <c r="A1043">
        <v>3.3171138763427734</v>
      </c>
      <c r="B1043">
        <v>0.56255310773849487</v>
      </c>
      <c r="C1043">
        <v>0.56255310773849487</v>
      </c>
      <c r="D1043">
        <v>0.56255310773849487</v>
      </c>
      <c r="E1043">
        <v>0.56255310773849487</v>
      </c>
      <c r="F1043">
        <v>0.56255310773849487</v>
      </c>
      <c r="G1043">
        <v>0.56255310773849487</v>
      </c>
    </row>
    <row r="1044" spans="1:7" x14ac:dyDescent="0.3">
      <c r="A1044">
        <v>3.320936918258667</v>
      </c>
      <c r="B1044">
        <v>0.56385058164596558</v>
      </c>
      <c r="C1044">
        <v>0.56385058164596558</v>
      </c>
      <c r="D1044">
        <v>0.56385058164596558</v>
      </c>
      <c r="E1044">
        <v>0.56385058164596558</v>
      </c>
      <c r="F1044">
        <v>0.56385058164596558</v>
      </c>
      <c r="G1044">
        <v>0.56385058164596558</v>
      </c>
    </row>
    <row r="1045" spans="1:7" x14ac:dyDescent="0.3">
      <c r="A1045">
        <v>3.3247644901275635</v>
      </c>
      <c r="B1045">
        <v>0.56515109539031982</v>
      </c>
      <c r="C1045">
        <v>0.56515109539031982</v>
      </c>
      <c r="D1045">
        <v>0.56515109539031982</v>
      </c>
      <c r="E1045">
        <v>0.56515109539031982</v>
      </c>
      <c r="F1045">
        <v>0.56515109539031982</v>
      </c>
      <c r="G1045">
        <v>0.56515109539031982</v>
      </c>
    </row>
    <row r="1046" spans="1:7" x14ac:dyDescent="0.3">
      <c r="A1046">
        <v>3.3285963535308838</v>
      </c>
      <c r="B1046">
        <v>0.56645452976226807</v>
      </c>
      <c r="C1046">
        <v>0.56645452976226807</v>
      </c>
      <c r="D1046">
        <v>0.56645452976226807</v>
      </c>
      <c r="E1046">
        <v>0.56645452976226807</v>
      </c>
      <c r="F1046">
        <v>0.56645452976226807</v>
      </c>
      <c r="G1046">
        <v>0.56645452976226807</v>
      </c>
    </row>
    <row r="1047" spans="1:7" x14ac:dyDescent="0.3">
      <c r="A1047">
        <v>3.332432746887207</v>
      </c>
      <c r="B1047">
        <v>0.56776100397109985</v>
      </c>
      <c r="C1047">
        <v>0.56776100397109985</v>
      </c>
      <c r="D1047">
        <v>0.56776100397109985</v>
      </c>
      <c r="E1047">
        <v>0.56776100397109985</v>
      </c>
      <c r="F1047">
        <v>0.56776100397109985</v>
      </c>
      <c r="G1047">
        <v>0.56776100397109985</v>
      </c>
    </row>
    <row r="1048" spans="1:7" x14ac:dyDescent="0.3">
      <c r="A1048">
        <v>3.3362734317779541</v>
      </c>
      <c r="B1048">
        <v>0.56907045841217041</v>
      </c>
      <c r="C1048">
        <v>0.56907045841217041</v>
      </c>
      <c r="D1048">
        <v>0.56907045841217041</v>
      </c>
      <c r="E1048">
        <v>0.56907045841217041</v>
      </c>
      <c r="F1048">
        <v>0.56907045841217041</v>
      </c>
      <c r="G1048">
        <v>0.56907045841217041</v>
      </c>
    </row>
    <row r="1049" spans="1:7" x14ac:dyDescent="0.3">
      <c r="A1049">
        <v>3.3401186466217041</v>
      </c>
      <c r="B1049">
        <v>0.57038301229476929</v>
      </c>
      <c r="C1049">
        <v>0.57038301229476929</v>
      </c>
      <c r="D1049">
        <v>0.57038301229476929</v>
      </c>
      <c r="E1049">
        <v>0.57038301229476929</v>
      </c>
      <c r="F1049">
        <v>0.57038301229476929</v>
      </c>
      <c r="G1049">
        <v>0.57038301229476929</v>
      </c>
    </row>
    <row r="1050" spans="1:7" x14ac:dyDescent="0.3">
      <c r="A1050">
        <v>3.3439681529998779</v>
      </c>
      <c r="B1050">
        <v>0.57169848680496216</v>
      </c>
      <c r="C1050">
        <v>0.57169848680496216</v>
      </c>
      <c r="D1050">
        <v>0.57169848680496216</v>
      </c>
      <c r="E1050">
        <v>0.57169848680496216</v>
      </c>
      <c r="F1050">
        <v>0.57169848680496216</v>
      </c>
      <c r="G1050">
        <v>0.57169848680496216</v>
      </c>
    </row>
    <row r="1051" spans="1:7" x14ac:dyDescent="0.3">
      <c r="A1051">
        <v>3.3478221893310547</v>
      </c>
      <c r="B1051">
        <v>0.57301706075668335</v>
      </c>
      <c r="C1051">
        <v>0.57301706075668335</v>
      </c>
      <c r="D1051">
        <v>0.57301706075668335</v>
      </c>
      <c r="E1051">
        <v>0.57301706075668335</v>
      </c>
      <c r="F1051">
        <v>0.57301706075668335</v>
      </c>
      <c r="G1051">
        <v>0.57301706075668335</v>
      </c>
    </row>
    <row r="1052" spans="1:7" x14ac:dyDescent="0.3">
      <c r="A1052">
        <v>3.3516807556152344</v>
      </c>
      <c r="B1052">
        <v>0.57433867454528809</v>
      </c>
      <c r="C1052">
        <v>0.57433867454528809</v>
      </c>
      <c r="D1052">
        <v>0.57433867454528809</v>
      </c>
      <c r="E1052">
        <v>0.57433867454528809</v>
      </c>
      <c r="F1052">
        <v>0.57433867454528809</v>
      </c>
      <c r="G1052">
        <v>0.57433867454528809</v>
      </c>
    </row>
    <row r="1053" spans="1:7" x14ac:dyDescent="0.3">
      <c r="A1053">
        <v>3.3555436134338379</v>
      </c>
      <c r="B1053">
        <v>0.57566332817077637</v>
      </c>
      <c r="C1053">
        <v>0.57566332817077637</v>
      </c>
      <c r="D1053">
        <v>0.57566332817077637</v>
      </c>
      <c r="E1053">
        <v>0.57566332817077637</v>
      </c>
      <c r="F1053">
        <v>0.57566332817077637</v>
      </c>
      <c r="G1053">
        <v>0.57566332817077637</v>
      </c>
    </row>
    <row r="1054" spans="1:7" x14ac:dyDescent="0.3">
      <c r="A1054">
        <v>3.3594110012054443</v>
      </c>
      <c r="B1054">
        <v>0.57699102163314819</v>
      </c>
      <c r="C1054">
        <v>0.57699102163314819</v>
      </c>
      <c r="D1054">
        <v>0.57699102163314819</v>
      </c>
      <c r="E1054">
        <v>0.57699102163314819</v>
      </c>
      <c r="F1054">
        <v>0.57699102163314819</v>
      </c>
      <c r="G1054">
        <v>0.57699102163314819</v>
      </c>
    </row>
    <row r="1055" spans="1:7" x14ac:dyDescent="0.3">
      <c r="A1055">
        <v>3.3632826805114746</v>
      </c>
      <c r="B1055">
        <v>0.57832175493240356</v>
      </c>
      <c r="C1055">
        <v>0.57832175493240356</v>
      </c>
      <c r="D1055">
        <v>0.57832175493240356</v>
      </c>
      <c r="E1055">
        <v>0.57832175493240356</v>
      </c>
      <c r="F1055">
        <v>0.57832175493240356</v>
      </c>
      <c r="G1055">
        <v>0.57832175493240356</v>
      </c>
    </row>
    <row r="1056" spans="1:7" x14ac:dyDescent="0.3">
      <c r="A1056">
        <v>3.3671591281890869</v>
      </c>
      <c r="B1056">
        <v>0.57965564727783203</v>
      </c>
      <c r="C1056">
        <v>0.57965564727783203</v>
      </c>
      <c r="D1056">
        <v>0.57965564727783203</v>
      </c>
      <c r="E1056">
        <v>0.57965564727783203</v>
      </c>
      <c r="F1056">
        <v>0.57965564727783203</v>
      </c>
      <c r="G1056">
        <v>0.57965564727783203</v>
      </c>
    </row>
    <row r="1057" spans="1:7" x14ac:dyDescent="0.3">
      <c r="A1057">
        <v>3.371039867401123</v>
      </c>
      <c r="B1057">
        <v>0.58099251985549927</v>
      </c>
      <c r="C1057">
        <v>0.58099251985549927</v>
      </c>
      <c r="D1057">
        <v>0.58099251985549927</v>
      </c>
      <c r="E1057">
        <v>0.58099251985549927</v>
      </c>
      <c r="F1057">
        <v>0.58099251985549927</v>
      </c>
      <c r="G1057">
        <v>0.58099251985549927</v>
      </c>
    </row>
    <row r="1058" spans="1:7" x14ac:dyDescent="0.3">
      <c r="A1058">
        <v>3.3749251365661621</v>
      </c>
      <c r="B1058">
        <v>0.5823325514793396</v>
      </c>
      <c r="C1058">
        <v>0.5823325514793396</v>
      </c>
      <c r="D1058">
        <v>0.5823325514793396</v>
      </c>
      <c r="E1058">
        <v>0.5823325514793396</v>
      </c>
      <c r="F1058">
        <v>0.5823325514793396</v>
      </c>
      <c r="G1058">
        <v>0.5823325514793396</v>
      </c>
    </row>
    <row r="1059" spans="1:7" x14ac:dyDescent="0.3">
      <c r="A1059">
        <v>3.378814697265625</v>
      </c>
      <c r="B1059">
        <v>0.5836755633354187</v>
      </c>
      <c r="C1059">
        <v>0.5836755633354187</v>
      </c>
      <c r="D1059">
        <v>0.5836755633354187</v>
      </c>
      <c r="E1059">
        <v>0.5836755633354187</v>
      </c>
      <c r="F1059">
        <v>0.5836755633354187</v>
      </c>
      <c r="G1059">
        <v>0.5836755633354187</v>
      </c>
    </row>
    <row r="1060" spans="1:7" x14ac:dyDescent="0.3">
      <c r="A1060">
        <v>3.3827090263366699</v>
      </c>
      <c r="B1060">
        <v>0.58502179384231567</v>
      </c>
      <c r="C1060">
        <v>0.58502179384231567</v>
      </c>
      <c r="D1060">
        <v>0.58502179384231567</v>
      </c>
      <c r="E1060">
        <v>0.58502179384231567</v>
      </c>
      <c r="F1060">
        <v>0.58502179384231567</v>
      </c>
      <c r="G1060">
        <v>0.58502179384231567</v>
      </c>
    </row>
    <row r="1061" spans="1:7" x14ac:dyDescent="0.3">
      <c r="A1061">
        <v>3.3866076469421387</v>
      </c>
      <c r="B1061">
        <v>0.58637106418609619</v>
      </c>
      <c r="C1061">
        <v>0.58637106418609619</v>
      </c>
      <c r="D1061">
        <v>0.58637106418609619</v>
      </c>
      <c r="E1061">
        <v>0.58637106418609619</v>
      </c>
      <c r="F1061">
        <v>0.58637106418609619</v>
      </c>
      <c r="G1061">
        <v>0.58637106418609619</v>
      </c>
    </row>
    <row r="1062" spans="1:7" x14ac:dyDescent="0.3">
      <c r="A1062">
        <v>3.3905107975006104</v>
      </c>
      <c r="B1062">
        <v>0.5877234935760498</v>
      </c>
      <c r="C1062">
        <v>0.5877234935760498</v>
      </c>
      <c r="D1062">
        <v>0.5877234935760498</v>
      </c>
      <c r="E1062">
        <v>0.5877234935760498</v>
      </c>
      <c r="F1062">
        <v>0.5877234935760498</v>
      </c>
      <c r="G1062">
        <v>0.5877234935760498</v>
      </c>
    </row>
    <row r="1063" spans="1:7" x14ac:dyDescent="0.3">
      <c r="A1063">
        <v>3.394418478012085</v>
      </c>
      <c r="B1063">
        <v>0.58907902240753174</v>
      </c>
      <c r="C1063">
        <v>0.58907902240753174</v>
      </c>
      <c r="D1063">
        <v>0.58907902240753174</v>
      </c>
      <c r="E1063">
        <v>0.58907902240753174</v>
      </c>
      <c r="F1063">
        <v>0.58907902240753174</v>
      </c>
      <c r="G1063">
        <v>0.58907902240753174</v>
      </c>
    </row>
    <row r="1064" spans="1:7" x14ac:dyDescent="0.3">
      <c r="A1064">
        <v>3.3983306884765625</v>
      </c>
      <c r="B1064">
        <v>0.59043765068054199</v>
      </c>
      <c r="C1064">
        <v>0.59043765068054199</v>
      </c>
      <c r="D1064">
        <v>0.59043765068054199</v>
      </c>
      <c r="E1064">
        <v>0.59043765068054199</v>
      </c>
      <c r="F1064">
        <v>0.59043765068054199</v>
      </c>
      <c r="G1064">
        <v>0.59043765068054199</v>
      </c>
    </row>
    <row r="1065" spans="1:7" x14ac:dyDescent="0.3">
      <c r="A1065">
        <v>3.402247428894043</v>
      </c>
      <c r="B1065">
        <v>0.59179949760437012</v>
      </c>
      <c r="C1065">
        <v>0.59179949760437012</v>
      </c>
      <c r="D1065">
        <v>0.59179949760437012</v>
      </c>
      <c r="E1065">
        <v>0.59179949760437012</v>
      </c>
      <c r="F1065">
        <v>0.59179949760437012</v>
      </c>
      <c r="G1065">
        <v>0.59179949760437012</v>
      </c>
    </row>
    <row r="1066" spans="1:7" x14ac:dyDescent="0.3">
      <c r="A1066">
        <v>3.4061684608459473</v>
      </c>
      <c r="B1066">
        <v>0.59316432476043701</v>
      </c>
      <c r="C1066">
        <v>0.59316432476043701</v>
      </c>
      <c r="D1066">
        <v>0.59316432476043701</v>
      </c>
      <c r="E1066">
        <v>0.59316432476043701</v>
      </c>
      <c r="F1066">
        <v>0.59316432476043701</v>
      </c>
      <c r="G1066">
        <v>0.59316432476043701</v>
      </c>
    </row>
    <row r="1067" spans="1:7" x14ac:dyDescent="0.3">
      <c r="A1067">
        <v>3.4100942611694336</v>
      </c>
      <c r="B1067">
        <v>0.59453243017196655</v>
      </c>
      <c r="C1067">
        <v>0.59453243017196655</v>
      </c>
      <c r="D1067">
        <v>0.59453243017196655</v>
      </c>
      <c r="E1067">
        <v>0.59453243017196655</v>
      </c>
      <c r="F1067">
        <v>0.59453243017196655</v>
      </c>
      <c r="G1067">
        <v>0.59453243017196655</v>
      </c>
    </row>
    <row r="1068" spans="1:7" x14ac:dyDescent="0.3">
      <c r="A1068">
        <v>3.4140245914459229</v>
      </c>
      <c r="B1068">
        <v>0.59590369462966919</v>
      </c>
      <c r="C1068">
        <v>0.59590369462966919</v>
      </c>
      <c r="D1068">
        <v>0.59590369462966919</v>
      </c>
      <c r="E1068">
        <v>0.59590369462966919</v>
      </c>
      <c r="F1068">
        <v>0.59590369462966919</v>
      </c>
      <c r="G1068">
        <v>0.59590369462966919</v>
      </c>
    </row>
    <row r="1069" spans="1:7" x14ac:dyDescent="0.3">
      <c r="A1069">
        <v>3.4179592132568359</v>
      </c>
      <c r="B1069">
        <v>0.59727799892425537</v>
      </c>
      <c r="C1069">
        <v>0.59727799892425537</v>
      </c>
      <c r="D1069">
        <v>0.59727799892425537</v>
      </c>
      <c r="E1069">
        <v>0.59727799892425537</v>
      </c>
      <c r="F1069">
        <v>0.59727799892425537</v>
      </c>
      <c r="G1069">
        <v>0.59727799892425537</v>
      </c>
    </row>
    <row r="1070" spans="1:7" x14ac:dyDescent="0.3">
      <c r="A1070">
        <v>3.4218986034393311</v>
      </c>
      <c r="B1070">
        <v>0.5986555814743042</v>
      </c>
      <c r="C1070">
        <v>0.5986555814743042</v>
      </c>
      <c r="D1070">
        <v>0.5986555814743042</v>
      </c>
      <c r="E1070">
        <v>0.5986555814743042</v>
      </c>
      <c r="F1070">
        <v>0.5986555814743042</v>
      </c>
      <c r="G1070">
        <v>0.5986555814743042</v>
      </c>
    </row>
    <row r="1071" spans="1:7" x14ac:dyDescent="0.3">
      <c r="A1071">
        <v>3.4258425235748291</v>
      </c>
      <c r="B1071">
        <v>0.6000363826751709</v>
      </c>
      <c r="C1071">
        <v>0.6000363826751709</v>
      </c>
      <c r="D1071">
        <v>0.6000363826751709</v>
      </c>
      <c r="E1071">
        <v>0.6000363826751709</v>
      </c>
      <c r="F1071">
        <v>0.6000363826751709</v>
      </c>
      <c r="G1071">
        <v>0.6000363826751709</v>
      </c>
    </row>
    <row r="1072" spans="1:7" x14ac:dyDescent="0.3">
      <c r="A1072">
        <v>3.429790735244751</v>
      </c>
      <c r="B1072">
        <v>0.60142022371292114</v>
      </c>
      <c r="C1072">
        <v>0.60142022371292114</v>
      </c>
      <c r="D1072">
        <v>0.60142022371292114</v>
      </c>
      <c r="E1072">
        <v>0.60142022371292114</v>
      </c>
      <c r="F1072">
        <v>0.60142022371292114</v>
      </c>
      <c r="G1072">
        <v>0.60142022371292114</v>
      </c>
    </row>
    <row r="1073" spans="1:7" x14ac:dyDescent="0.3">
      <c r="A1073">
        <v>3.4337437152862549</v>
      </c>
      <c r="B1073">
        <v>0.60280734300613403</v>
      </c>
      <c r="C1073">
        <v>0.60280734300613403</v>
      </c>
      <c r="D1073">
        <v>0.60280734300613403</v>
      </c>
      <c r="E1073">
        <v>0.60280734300613403</v>
      </c>
      <c r="F1073">
        <v>0.60280734300613403</v>
      </c>
      <c r="G1073">
        <v>0.60280734300613403</v>
      </c>
    </row>
    <row r="1074" spans="1:7" x14ac:dyDescent="0.3">
      <c r="A1074">
        <v>3.4377012252807617</v>
      </c>
      <c r="B1074">
        <v>0.60419768095016479</v>
      </c>
      <c r="C1074">
        <v>0.60419768095016479</v>
      </c>
      <c r="D1074">
        <v>0.60419768095016479</v>
      </c>
      <c r="E1074">
        <v>0.60419768095016479</v>
      </c>
      <c r="F1074">
        <v>0.60419768095016479</v>
      </c>
      <c r="G1074">
        <v>0.60419768095016479</v>
      </c>
    </row>
    <row r="1075" spans="1:7" x14ac:dyDescent="0.3">
      <c r="A1075">
        <v>3.4416632652282715</v>
      </c>
      <c r="B1075">
        <v>0.60559117794036865</v>
      </c>
      <c r="C1075">
        <v>0.60559117794036865</v>
      </c>
      <c r="D1075">
        <v>0.60559117794036865</v>
      </c>
      <c r="E1075">
        <v>0.60559117794036865</v>
      </c>
      <c r="F1075">
        <v>0.60559117794036865</v>
      </c>
      <c r="G1075">
        <v>0.60559117794036865</v>
      </c>
    </row>
    <row r="1076" spans="1:7" x14ac:dyDescent="0.3">
      <c r="A1076">
        <v>3.4456300735473633</v>
      </c>
      <c r="B1076">
        <v>0.60698795318603516</v>
      </c>
      <c r="C1076">
        <v>0.60698795318603516</v>
      </c>
      <c r="D1076">
        <v>0.60698795318603516</v>
      </c>
      <c r="E1076">
        <v>0.60698795318603516</v>
      </c>
      <c r="F1076">
        <v>0.60698795318603516</v>
      </c>
      <c r="G1076">
        <v>0.60698795318603516</v>
      </c>
    </row>
    <row r="1077" spans="1:7" x14ac:dyDescent="0.3">
      <c r="A1077">
        <v>3.4496011734008789</v>
      </c>
      <c r="B1077">
        <v>0.60838788747787476</v>
      </c>
      <c r="C1077">
        <v>0.60838788747787476</v>
      </c>
      <c r="D1077">
        <v>0.60838788747787476</v>
      </c>
      <c r="E1077">
        <v>0.60838788747787476</v>
      </c>
      <c r="F1077">
        <v>0.60838788747787476</v>
      </c>
      <c r="G1077">
        <v>0.60838788747787476</v>
      </c>
    </row>
    <row r="1078" spans="1:7" x14ac:dyDescent="0.3">
      <c r="A1078">
        <v>3.4535770416259766</v>
      </c>
      <c r="B1078">
        <v>0.609791100025177</v>
      </c>
      <c r="C1078">
        <v>0.609791100025177</v>
      </c>
      <c r="D1078">
        <v>0.609791100025177</v>
      </c>
      <c r="E1078">
        <v>0.609791100025177</v>
      </c>
      <c r="F1078">
        <v>0.609791100025177</v>
      </c>
      <c r="G1078">
        <v>0.609791100025177</v>
      </c>
    </row>
    <row r="1079" spans="1:7" x14ac:dyDescent="0.3">
      <c r="A1079">
        <v>3.457557201385498</v>
      </c>
      <c r="B1079">
        <v>0.61119747161865234</v>
      </c>
      <c r="C1079">
        <v>0.61119747161865234</v>
      </c>
      <c r="D1079">
        <v>0.61119747161865234</v>
      </c>
      <c r="E1079">
        <v>0.61119747161865234</v>
      </c>
      <c r="F1079">
        <v>0.61119747161865234</v>
      </c>
      <c r="G1079">
        <v>0.61119747161865234</v>
      </c>
    </row>
    <row r="1080" spans="1:7" x14ac:dyDescent="0.3">
      <c r="A1080">
        <v>3.4615421295166016</v>
      </c>
      <c r="B1080">
        <v>0.61260712146759033</v>
      </c>
      <c r="C1080">
        <v>0.61260712146759033</v>
      </c>
      <c r="D1080">
        <v>0.61260712146759033</v>
      </c>
      <c r="E1080">
        <v>0.61260712146759033</v>
      </c>
      <c r="F1080">
        <v>0.61260712146759033</v>
      </c>
      <c r="G1080">
        <v>0.61260712146759033</v>
      </c>
    </row>
    <row r="1081" spans="1:7" x14ac:dyDescent="0.3">
      <c r="A1081">
        <v>3.4655318260192871</v>
      </c>
      <c r="B1081">
        <v>0.61402004957199097</v>
      </c>
      <c r="C1081">
        <v>0.61402004957199097</v>
      </c>
      <c r="D1081">
        <v>0.61402004957199097</v>
      </c>
      <c r="E1081">
        <v>0.61402004957199097</v>
      </c>
      <c r="F1081">
        <v>0.61402004957199097</v>
      </c>
      <c r="G1081">
        <v>0.61402004957199097</v>
      </c>
    </row>
    <row r="1082" spans="1:7" x14ac:dyDescent="0.3">
      <c r="A1082">
        <v>3.4695258140563965</v>
      </c>
      <c r="B1082">
        <v>0.61543619632720947</v>
      </c>
      <c r="C1082">
        <v>0.61543619632720947</v>
      </c>
      <c r="D1082">
        <v>0.61543619632720947</v>
      </c>
      <c r="E1082">
        <v>0.61543619632720947</v>
      </c>
      <c r="F1082">
        <v>0.61543619632720947</v>
      </c>
      <c r="G1082">
        <v>0.61543619632720947</v>
      </c>
    </row>
    <row r="1083" spans="1:7" x14ac:dyDescent="0.3">
      <c r="A1083">
        <v>3.4735245704650879</v>
      </c>
      <c r="B1083">
        <v>0.61685562133789063</v>
      </c>
      <c r="C1083">
        <v>0.61685562133789063</v>
      </c>
      <c r="D1083">
        <v>0.61685562133789063</v>
      </c>
      <c r="E1083">
        <v>0.61685562133789063</v>
      </c>
      <c r="F1083">
        <v>0.61685562133789063</v>
      </c>
      <c r="G1083">
        <v>0.61685562133789063</v>
      </c>
    </row>
    <row r="1084" spans="1:7" x14ac:dyDescent="0.3">
      <c r="A1084">
        <v>3.4775280952453613</v>
      </c>
      <c r="B1084">
        <v>0.6182783842086792</v>
      </c>
      <c r="C1084">
        <v>0.6182783842086792</v>
      </c>
      <c r="D1084">
        <v>0.6182783842086792</v>
      </c>
      <c r="E1084">
        <v>0.6182783842086792</v>
      </c>
      <c r="F1084">
        <v>0.6182783842086792</v>
      </c>
      <c r="G1084">
        <v>0.6182783842086792</v>
      </c>
    </row>
    <row r="1085" spans="1:7" x14ac:dyDescent="0.3">
      <c r="A1085">
        <v>3.4815359115600586</v>
      </c>
      <c r="B1085">
        <v>0.61970436573028564</v>
      </c>
      <c r="C1085">
        <v>0.61970436573028564</v>
      </c>
      <c r="D1085">
        <v>0.61970436573028564</v>
      </c>
      <c r="E1085">
        <v>0.61970436573028564</v>
      </c>
      <c r="F1085">
        <v>0.61970436573028564</v>
      </c>
      <c r="G1085">
        <v>0.61970436573028564</v>
      </c>
    </row>
    <row r="1086" spans="1:7" x14ac:dyDescent="0.3">
      <c r="A1086">
        <v>3.4855484962463379</v>
      </c>
      <c r="B1086">
        <v>0.62113362550735474</v>
      </c>
      <c r="C1086">
        <v>0.62113362550735474</v>
      </c>
      <c r="D1086">
        <v>0.62113362550735474</v>
      </c>
      <c r="E1086">
        <v>0.62113362550735474</v>
      </c>
      <c r="F1086">
        <v>0.62113362550735474</v>
      </c>
      <c r="G1086">
        <v>0.62113362550735474</v>
      </c>
    </row>
    <row r="1087" spans="1:7" x14ac:dyDescent="0.3">
      <c r="A1087">
        <v>3.4895658493041992</v>
      </c>
      <c r="B1087">
        <v>0.62256628274917603</v>
      </c>
      <c r="C1087">
        <v>0.62256628274917603</v>
      </c>
      <c r="D1087">
        <v>0.62256628274917603</v>
      </c>
      <c r="E1087">
        <v>0.62256628274917603</v>
      </c>
      <c r="F1087">
        <v>0.62256628274917603</v>
      </c>
      <c r="G1087">
        <v>0.62256628274917603</v>
      </c>
    </row>
    <row r="1088" spans="1:7" x14ac:dyDescent="0.3">
      <c r="A1088">
        <v>3.4935874938964844</v>
      </c>
      <c r="B1088">
        <v>0.62400209903717041</v>
      </c>
      <c r="C1088">
        <v>0.62400209903717041</v>
      </c>
      <c r="D1088">
        <v>0.62400209903717041</v>
      </c>
      <c r="E1088">
        <v>0.62400209903717041</v>
      </c>
      <c r="F1088">
        <v>0.62400209903717041</v>
      </c>
      <c r="G1088">
        <v>0.62400209903717041</v>
      </c>
    </row>
    <row r="1089" spans="1:7" x14ac:dyDescent="0.3">
      <c r="A1089">
        <v>3.4976141452789307</v>
      </c>
      <c r="B1089">
        <v>0.62544131278991699</v>
      </c>
      <c r="C1089">
        <v>0.62544131278991699</v>
      </c>
      <c r="D1089">
        <v>0.62544131278991699</v>
      </c>
      <c r="E1089">
        <v>0.62544131278991699</v>
      </c>
      <c r="F1089">
        <v>0.62544131278991699</v>
      </c>
      <c r="G1089">
        <v>0.62544131278991699</v>
      </c>
    </row>
    <row r="1090" spans="1:7" x14ac:dyDescent="0.3">
      <c r="A1090">
        <v>3.5016450881958008</v>
      </c>
      <c r="B1090">
        <v>0.62688380479812622</v>
      </c>
      <c r="C1090">
        <v>0.62688380479812622</v>
      </c>
      <c r="D1090">
        <v>0.62688380479812622</v>
      </c>
      <c r="E1090">
        <v>0.62688380479812622</v>
      </c>
      <c r="F1090">
        <v>0.62688380479812622</v>
      </c>
      <c r="G1090">
        <v>0.62688380479812622</v>
      </c>
    </row>
    <row r="1091" spans="1:7" x14ac:dyDescent="0.3">
      <c r="A1091">
        <v>3.505681037902832</v>
      </c>
      <c r="B1091">
        <v>0.62832969427108765</v>
      </c>
      <c r="C1091">
        <v>0.62832969427108765</v>
      </c>
      <c r="D1091">
        <v>0.62832969427108765</v>
      </c>
      <c r="E1091">
        <v>0.62832969427108765</v>
      </c>
      <c r="F1091">
        <v>0.62832969427108765</v>
      </c>
      <c r="G1091">
        <v>0.62832969427108765</v>
      </c>
    </row>
    <row r="1092" spans="1:7" x14ac:dyDescent="0.3">
      <c r="A1092">
        <v>3.5097212791442871</v>
      </c>
      <c r="B1092">
        <v>0.62977880239486694</v>
      </c>
      <c r="C1092">
        <v>0.62977880239486694</v>
      </c>
      <c r="D1092">
        <v>0.62977880239486694</v>
      </c>
      <c r="E1092">
        <v>0.62977880239486694</v>
      </c>
      <c r="F1092">
        <v>0.62977880239486694</v>
      </c>
      <c r="G1092">
        <v>0.62977880239486694</v>
      </c>
    </row>
    <row r="1093" spans="1:7" x14ac:dyDescent="0.3">
      <c r="A1093">
        <v>3.5137662887573242</v>
      </c>
      <c r="B1093">
        <v>0.63123130798339844</v>
      </c>
      <c r="C1093">
        <v>0.63123130798339844</v>
      </c>
      <c r="D1093">
        <v>0.63123130798339844</v>
      </c>
      <c r="E1093">
        <v>0.63123130798339844</v>
      </c>
      <c r="F1093">
        <v>0.63123130798339844</v>
      </c>
      <c r="G1093">
        <v>0.63123130798339844</v>
      </c>
    </row>
    <row r="1094" spans="1:7" x14ac:dyDescent="0.3">
      <c r="A1094">
        <v>3.5178160667419434</v>
      </c>
      <c r="B1094">
        <v>0.63268721103668213</v>
      </c>
      <c r="C1094">
        <v>0.63268721103668213</v>
      </c>
      <c r="D1094">
        <v>0.63268721103668213</v>
      </c>
      <c r="E1094">
        <v>0.63268721103668213</v>
      </c>
      <c r="F1094">
        <v>0.63268721103668213</v>
      </c>
      <c r="G1094">
        <v>0.63268721103668213</v>
      </c>
    </row>
    <row r="1095" spans="1:7" x14ac:dyDescent="0.3">
      <c r="A1095">
        <v>3.5218706130981445</v>
      </c>
      <c r="B1095">
        <v>0.63414645195007324</v>
      </c>
      <c r="C1095">
        <v>0.63414645195007324</v>
      </c>
      <c r="D1095">
        <v>0.63414645195007324</v>
      </c>
      <c r="E1095">
        <v>0.63414645195007324</v>
      </c>
      <c r="F1095">
        <v>0.63414645195007324</v>
      </c>
      <c r="G1095">
        <v>0.63414645195007324</v>
      </c>
    </row>
    <row r="1096" spans="1:7" x14ac:dyDescent="0.3">
      <c r="A1096">
        <v>3.5259296894073486</v>
      </c>
      <c r="B1096">
        <v>0.63560903072357178</v>
      </c>
      <c r="C1096">
        <v>0.63560903072357178</v>
      </c>
      <c r="D1096">
        <v>0.63560903072357178</v>
      </c>
      <c r="E1096">
        <v>0.63560903072357178</v>
      </c>
      <c r="F1096">
        <v>0.63560903072357178</v>
      </c>
      <c r="G1096">
        <v>0.63560903072357178</v>
      </c>
    </row>
    <row r="1097" spans="1:7" x14ac:dyDescent="0.3">
      <c r="A1097">
        <v>3.5299932956695557</v>
      </c>
      <c r="B1097">
        <v>0.63707494735717773</v>
      </c>
      <c r="C1097">
        <v>0.63707494735717773</v>
      </c>
      <c r="D1097">
        <v>0.63707494735717773</v>
      </c>
      <c r="E1097">
        <v>0.63707494735717773</v>
      </c>
      <c r="F1097">
        <v>0.63707494735717773</v>
      </c>
      <c r="G1097">
        <v>0.63707494735717773</v>
      </c>
    </row>
    <row r="1098" spans="1:7" x14ac:dyDescent="0.3">
      <c r="A1098">
        <v>3.5340616703033447</v>
      </c>
      <c r="B1098">
        <v>0.63854432106018066</v>
      </c>
      <c r="C1098">
        <v>0.63854432106018066</v>
      </c>
      <c r="D1098">
        <v>0.63854432106018066</v>
      </c>
      <c r="E1098">
        <v>0.63854432106018066</v>
      </c>
      <c r="F1098">
        <v>0.63854432106018066</v>
      </c>
      <c r="G1098">
        <v>0.63854432106018066</v>
      </c>
    </row>
    <row r="1099" spans="1:7" x14ac:dyDescent="0.3">
      <c r="A1099">
        <v>3.5381348133087158</v>
      </c>
      <c r="B1099">
        <v>0.64001703262329102</v>
      </c>
      <c r="C1099">
        <v>0.64001703262329102</v>
      </c>
      <c r="D1099">
        <v>0.64001703262329102</v>
      </c>
      <c r="E1099">
        <v>0.64001703262329102</v>
      </c>
      <c r="F1099">
        <v>0.64001703262329102</v>
      </c>
      <c r="G1099">
        <v>0.64001703262329102</v>
      </c>
    </row>
    <row r="1100" spans="1:7" x14ac:dyDescent="0.3">
      <c r="A1100">
        <v>3.5422127246856689</v>
      </c>
      <c r="B1100">
        <v>0.64149320125579834</v>
      </c>
      <c r="C1100">
        <v>0.64149320125579834</v>
      </c>
      <c r="D1100">
        <v>0.64149320125579834</v>
      </c>
      <c r="E1100">
        <v>0.64149320125579834</v>
      </c>
      <c r="F1100">
        <v>0.64149320125579834</v>
      </c>
      <c r="G1100">
        <v>0.64149320125579834</v>
      </c>
    </row>
    <row r="1101" spans="1:7" x14ac:dyDescent="0.3">
      <c r="A1101">
        <v>3.546295166015625</v>
      </c>
      <c r="B1101">
        <v>0.64297270774841309</v>
      </c>
      <c r="C1101">
        <v>0.64297270774841309</v>
      </c>
      <c r="D1101">
        <v>0.64297270774841309</v>
      </c>
      <c r="E1101">
        <v>0.64297270774841309</v>
      </c>
      <c r="F1101">
        <v>0.64297270774841309</v>
      </c>
      <c r="G1101">
        <v>0.64297270774841309</v>
      </c>
    </row>
    <row r="1102" spans="1:7" x14ac:dyDescent="0.3">
      <c r="A1102">
        <v>3.5503823757171631</v>
      </c>
      <c r="B1102">
        <v>0.6444556713104248</v>
      </c>
      <c r="C1102">
        <v>0.6444556713104248</v>
      </c>
      <c r="D1102">
        <v>0.6444556713104248</v>
      </c>
      <c r="E1102">
        <v>0.6444556713104248</v>
      </c>
      <c r="F1102">
        <v>0.6444556713104248</v>
      </c>
      <c r="G1102">
        <v>0.6444556713104248</v>
      </c>
    </row>
    <row r="1103" spans="1:7" x14ac:dyDescent="0.3">
      <c r="A1103">
        <v>3.5544743537902832</v>
      </c>
      <c r="B1103">
        <v>0.64594203233718872</v>
      </c>
      <c r="C1103">
        <v>0.64594203233718872</v>
      </c>
      <c r="D1103">
        <v>0.64594203233718872</v>
      </c>
      <c r="E1103">
        <v>0.64594203233718872</v>
      </c>
      <c r="F1103">
        <v>0.64594203233718872</v>
      </c>
      <c r="G1103">
        <v>0.64594203233718872</v>
      </c>
    </row>
    <row r="1104" spans="1:7" x14ac:dyDescent="0.3">
      <c r="A1104">
        <v>3.5585711002349854</v>
      </c>
      <c r="B1104">
        <v>0.64743185043334961</v>
      </c>
      <c r="C1104">
        <v>0.64743185043334961</v>
      </c>
      <c r="D1104">
        <v>0.64743185043334961</v>
      </c>
      <c r="E1104">
        <v>0.64743185043334961</v>
      </c>
      <c r="F1104">
        <v>0.64743185043334961</v>
      </c>
      <c r="G1104">
        <v>0.64743185043334961</v>
      </c>
    </row>
    <row r="1105" spans="1:7" x14ac:dyDescent="0.3">
      <c r="A1105">
        <v>3.5626723766326904</v>
      </c>
      <c r="B1105">
        <v>0.6489250659942627</v>
      </c>
      <c r="C1105">
        <v>0.6489250659942627</v>
      </c>
      <c r="D1105">
        <v>0.6489250659942627</v>
      </c>
      <c r="E1105">
        <v>0.6489250659942627</v>
      </c>
      <c r="F1105">
        <v>0.6489250659942627</v>
      </c>
      <c r="G1105">
        <v>0.6489250659942627</v>
      </c>
    </row>
    <row r="1106" spans="1:7" x14ac:dyDescent="0.3">
      <c r="A1106">
        <v>3.5667784214019775</v>
      </c>
      <c r="B1106">
        <v>0.65042173862457275</v>
      </c>
      <c r="C1106">
        <v>0.65042173862457275</v>
      </c>
      <c r="D1106">
        <v>0.65042173862457275</v>
      </c>
      <c r="E1106">
        <v>0.65042173862457275</v>
      </c>
      <c r="F1106">
        <v>0.65042173862457275</v>
      </c>
      <c r="G1106">
        <v>0.65042173862457275</v>
      </c>
    </row>
    <row r="1107" spans="1:7" x14ac:dyDescent="0.3">
      <c r="A1107">
        <v>3.5708892345428467</v>
      </c>
      <c r="B1107">
        <v>0.65192186832427979</v>
      </c>
      <c r="C1107">
        <v>0.65192186832427979</v>
      </c>
      <c r="D1107">
        <v>0.65192186832427979</v>
      </c>
      <c r="E1107">
        <v>0.65192186832427979</v>
      </c>
      <c r="F1107">
        <v>0.65192186832427979</v>
      </c>
      <c r="G1107">
        <v>0.65192186832427979</v>
      </c>
    </row>
    <row r="1108" spans="1:7" x14ac:dyDescent="0.3">
      <c r="A1108">
        <v>3.5750048160552979</v>
      </c>
      <c r="B1108">
        <v>0.65342545509338379</v>
      </c>
      <c r="C1108">
        <v>0.65342545509338379</v>
      </c>
      <c r="D1108">
        <v>0.65342545509338379</v>
      </c>
      <c r="E1108">
        <v>0.65342545509338379</v>
      </c>
      <c r="F1108">
        <v>0.65342545509338379</v>
      </c>
      <c r="G1108">
        <v>0.65342545509338379</v>
      </c>
    </row>
    <row r="1109" spans="1:7" x14ac:dyDescent="0.3">
      <c r="A1109">
        <v>3.5791251659393311</v>
      </c>
      <c r="B1109">
        <v>0.65493249893188477</v>
      </c>
      <c r="C1109">
        <v>0.65493249893188477</v>
      </c>
      <c r="D1109">
        <v>0.65493249893188477</v>
      </c>
      <c r="E1109">
        <v>0.65493249893188477</v>
      </c>
      <c r="F1109">
        <v>0.65493249893188477</v>
      </c>
      <c r="G1109">
        <v>0.65493249893188477</v>
      </c>
    </row>
    <row r="1110" spans="1:7" x14ac:dyDescent="0.3">
      <c r="A1110">
        <v>3.5832502841949463</v>
      </c>
      <c r="B1110">
        <v>0.65644305944442749</v>
      </c>
      <c r="C1110">
        <v>0.65644305944442749</v>
      </c>
      <c r="D1110">
        <v>0.65644305944442749</v>
      </c>
      <c r="E1110">
        <v>0.65644305944442749</v>
      </c>
      <c r="F1110">
        <v>0.65644305944442749</v>
      </c>
      <c r="G1110">
        <v>0.65644305944442749</v>
      </c>
    </row>
    <row r="1111" spans="1:7" x14ac:dyDescent="0.3">
      <c r="A1111">
        <v>3.5873799324035645</v>
      </c>
      <c r="B1111">
        <v>0.65795701742172241</v>
      </c>
      <c r="C1111">
        <v>0.65795701742172241</v>
      </c>
      <c r="D1111">
        <v>0.65795701742172241</v>
      </c>
      <c r="E1111">
        <v>0.65795701742172241</v>
      </c>
      <c r="F1111">
        <v>0.65795701742172241</v>
      </c>
      <c r="G1111">
        <v>0.65795701742172241</v>
      </c>
    </row>
    <row r="1112" spans="1:7" x14ac:dyDescent="0.3">
      <c r="A1112">
        <v>3.5915145874023438</v>
      </c>
      <c r="B1112">
        <v>0.65947455167770386</v>
      </c>
      <c r="C1112">
        <v>0.65947455167770386</v>
      </c>
      <c r="D1112">
        <v>0.65947455167770386</v>
      </c>
      <c r="E1112">
        <v>0.65947455167770386</v>
      </c>
      <c r="F1112">
        <v>0.65947455167770386</v>
      </c>
      <c r="G1112">
        <v>0.65947455167770386</v>
      </c>
    </row>
    <row r="1113" spans="1:7" x14ac:dyDescent="0.3">
      <c r="A1113">
        <v>3.5956540107727051</v>
      </c>
      <c r="B1113">
        <v>0.66099560260772705</v>
      </c>
      <c r="C1113">
        <v>0.66099560260772705</v>
      </c>
      <c r="D1113">
        <v>0.66099560260772705</v>
      </c>
      <c r="E1113">
        <v>0.66099560260772705</v>
      </c>
      <c r="F1113">
        <v>0.66099560260772705</v>
      </c>
      <c r="G1113">
        <v>0.66099560260772705</v>
      </c>
    </row>
    <row r="1114" spans="1:7" x14ac:dyDescent="0.3">
      <c r="A1114">
        <v>3.5997979640960693</v>
      </c>
      <c r="B1114">
        <v>0.66252005100250244</v>
      </c>
      <c r="C1114">
        <v>0.66252005100250244</v>
      </c>
      <c r="D1114">
        <v>0.66252005100250244</v>
      </c>
      <c r="E1114">
        <v>0.66252005100250244</v>
      </c>
      <c r="F1114">
        <v>0.66252005100250244</v>
      </c>
      <c r="G1114">
        <v>0.66252005100250244</v>
      </c>
    </row>
    <row r="1115" spans="1:7" x14ac:dyDescent="0.3">
      <c r="A1115">
        <v>3.6039469242095947</v>
      </c>
      <c r="B1115">
        <v>0.66404813528060913</v>
      </c>
      <c r="C1115">
        <v>0.66404813528060913</v>
      </c>
      <c r="D1115">
        <v>0.66404813528060913</v>
      </c>
      <c r="E1115">
        <v>0.66404813528060913</v>
      </c>
      <c r="F1115">
        <v>0.66404813528060913</v>
      </c>
      <c r="G1115">
        <v>0.66404813528060913</v>
      </c>
    </row>
    <row r="1116" spans="1:7" x14ac:dyDescent="0.3">
      <c r="A1116">
        <v>3.6081006526947021</v>
      </c>
      <c r="B1116">
        <v>0.66557967662811279</v>
      </c>
      <c r="C1116">
        <v>0.66557967662811279</v>
      </c>
      <c r="D1116">
        <v>0.66557967662811279</v>
      </c>
      <c r="E1116">
        <v>0.66557967662811279</v>
      </c>
      <c r="F1116">
        <v>0.66557967662811279</v>
      </c>
      <c r="G1116">
        <v>0.66557967662811279</v>
      </c>
    </row>
    <row r="1117" spans="1:7" x14ac:dyDescent="0.3">
      <c r="A1117">
        <v>3.6122591495513916</v>
      </c>
      <c r="B1117">
        <v>0.66711479425430298</v>
      </c>
      <c r="C1117">
        <v>0.66711479425430298</v>
      </c>
      <c r="D1117">
        <v>0.66711479425430298</v>
      </c>
      <c r="E1117">
        <v>0.66711479425430298</v>
      </c>
      <c r="F1117">
        <v>0.66711479425430298</v>
      </c>
      <c r="G1117">
        <v>0.66711479425430298</v>
      </c>
    </row>
    <row r="1118" spans="1:7" x14ac:dyDescent="0.3">
      <c r="A1118">
        <v>3.6164224147796631</v>
      </c>
      <c r="B1118">
        <v>0.66865342855453491</v>
      </c>
      <c r="C1118">
        <v>0.66865342855453491</v>
      </c>
      <c r="D1118">
        <v>0.66865342855453491</v>
      </c>
      <c r="E1118">
        <v>0.66865342855453491</v>
      </c>
      <c r="F1118">
        <v>0.66865342855453491</v>
      </c>
      <c r="G1118">
        <v>0.66865342855453491</v>
      </c>
    </row>
    <row r="1119" spans="1:7" x14ac:dyDescent="0.3">
      <c r="A1119">
        <v>3.6205904483795166</v>
      </c>
      <c r="B1119">
        <v>0.67019563913345337</v>
      </c>
      <c r="C1119">
        <v>0.67019563913345337</v>
      </c>
      <c r="D1119">
        <v>0.67019563913345337</v>
      </c>
      <c r="E1119">
        <v>0.67019563913345337</v>
      </c>
      <c r="F1119">
        <v>0.67019563913345337</v>
      </c>
      <c r="G1119">
        <v>0.67019563913345337</v>
      </c>
    </row>
    <row r="1120" spans="1:7" x14ac:dyDescent="0.3">
      <c r="A1120">
        <v>3.6247632503509521</v>
      </c>
      <c r="B1120">
        <v>0.67174136638641357</v>
      </c>
      <c r="C1120">
        <v>0.67174136638641357</v>
      </c>
      <c r="D1120">
        <v>0.67174136638641357</v>
      </c>
      <c r="E1120">
        <v>0.67174136638641357</v>
      </c>
      <c r="F1120">
        <v>0.67174136638641357</v>
      </c>
      <c r="G1120">
        <v>0.67174136638641357</v>
      </c>
    </row>
    <row r="1121" spans="1:7" x14ac:dyDescent="0.3">
      <c r="A1121">
        <v>3.6289408206939697</v>
      </c>
      <c r="B1121">
        <v>0.67329061031341553</v>
      </c>
      <c r="C1121">
        <v>0.67329061031341553</v>
      </c>
      <c r="D1121">
        <v>0.67329061031341553</v>
      </c>
      <c r="E1121">
        <v>0.67329061031341553</v>
      </c>
      <c r="F1121">
        <v>0.67329061031341553</v>
      </c>
      <c r="G1121">
        <v>0.67329061031341553</v>
      </c>
    </row>
    <row r="1122" spans="1:7" x14ac:dyDescent="0.3">
      <c r="A1122">
        <v>3.6331233978271484</v>
      </c>
      <c r="B1122">
        <v>0.67484349012374878</v>
      </c>
      <c r="C1122">
        <v>0.67484349012374878</v>
      </c>
      <c r="D1122">
        <v>0.67484349012374878</v>
      </c>
      <c r="E1122">
        <v>0.67484349012374878</v>
      </c>
      <c r="F1122">
        <v>0.67484349012374878</v>
      </c>
      <c r="G1122">
        <v>0.67484349012374878</v>
      </c>
    </row>
    <row r="1123" spans="1:7" x14ac:dyDescent="0.3">
      <c r="A1123">
        <v>3.6373105049133301</v>
      </c>
      <c r="B1123">
        <v>0.67639988660812378</v>
      </c>
      <c r="C1123">
        <v>0.67639988660812378</v>
      </c>
      <c r="D1123">
        <v>0.67639988660812378</v>
      </c>
      <c r="E1123">
        <v>0.67639988660812378</v>
      </c>
      <c r="F1123">
        <v>0.67639988660812378</v>
      </c>
      <c r="G1123">
        <v>0.67639988660812378</v>
      </c>
    </row>
    <row r="1124" spans="1:7" x14ac:dyDescent="0.3">
      <c r="A1124">
        <v>3.6415026187896729</v>
      </c>
      <c r="B1124">
        <v>0.67795991897583008</v>
      </c>
      <c r="C1124">
        <v>0.67795991897583008</v>
      </c>
      <c r="D1124">
        <v>0.67795991897583008</v>
      </c>
      <c r="E1124">
        <v>0.67795991897583008</v>
      </c>
      <c r="F1124">
        <v>0.67795991897583008</v>
      </c>
      <c r="G1124">
        <v>0.67795991897583008</v>
      </c>
    </row>
    <row r="1125" spans="1:7" x14ac:dyDescent="0.3">
      <c r="A1125">
        <v>3.6456997394561768</v>
      </c>
      <c r="B1125">
        <v>0.67952364683151245</v>
      </c>
      <c r="C1125">
        <v>0.67952364683151245</v>
      </c>
      <c r="D1125">
        <v>0.67952364683151245</v>
      </c>
      <c r="E1125">
        <v>0.67952364683151245</v>
      </c>
      <c r="F1125">
        <v>0.67952364683151245</v>
      </c>
      <c r="G1125">
        <v>0.67952364683151245</v>
      </c>
    </row>
    <row r="1126" spans="1:7" x14ac:dyDescent="0.3">
      <c r="A1126">
        <v>3.6499013900756836</v>
      </c>
      <c r="B1126">
        <v>0.6810908317565918</v>
      </c>
      <c r="C1126">
        <v>0.6810908317565918</v>
      </c>
      <c r="D1126">
        <v>0.6810908317565918</v>
      </c>
      <c r="E1126">
        <v>0.6810908317565918</v>
      </c>
      <c r="F1126">
        <v>0.6810908317565918</v>
      </c>
      <c r="G1126">
        <v>0.6810908317565918</v>
      </c>
    </row>
    <row r="1127" spans="1:7" x14ac:dyDescent="0.3">
      <c r="A1127">
        <v>3.6541080474853516</v>
      </c>
      <c r="B1127">
        <v>0.68266171216964722</v>
      </c>
      <c r="C1127">
        <v>0.68266171216964722</v>
      </c>
      <c r="D1127">
        <v>0.68266171216964722</v>
      </c>
      <c r="E1127">
        <v>0.68266171216964722</v>
      </c>
      <c r="F1127">
        <v>0.68266171216964722</v>
      </c>
      <c r="G1127">
        <v>0.68266171216964722</v>
      </c>
    </row>
    <row r="1128" spans="1:7" x14ac:dyDescent="0.3">
      <c r="A1128">
        <v>3.6583194732666016</v>
      </c>
      <c r="B1128">
        <v>0.68423616886138916</v>
      </c>
      <c r="C1128">
        <v>0.68423616886138916</v>
      </c>
      <c r="D1128">
        <v>0.68423616886138916</v>
      </c>
      <c r="E1128">
        <v>0.68423616886138916</v>
      </c>
      <c r="F1128">
        <v>0.68423616886138916</v>
      </c>
      <c r="G1128">
        <v>0.68423616886138916</v>
      </c>
    </row>
    <row r="1129" spans="1:7" x14ac:dyDescent="0.3">
      <c r="A1129">
        <v>3.6625359058380127</v>
      </c>
      <c r="B1129">
        <v>0.68581432104110718</v>
      </c>
      <c r="C1129">
        <v>0.68581432104110718</v>
      </c>
      <c r="D1129">
        <v>0.68581432104110718</v>
      </c>
      <c r="E1129">
        <v>0.68581432104110718</v>
      </c>
      <c r="F1129">
        <v>0.68581432104110718</v>
      </c>
      <c r="G1129">
        <v>0.68581432104110718</v>
      </c>
    </row>
    <row r="1130" spans="1:7" x14ac:dyDescent="0.3">
      <c r="A1130">
        <v>3.6667571067810059</v>
      </c>
      <c r="B1130">
        <v>0.68739610910415649</v>
      </c>
      <c r="C1130">
        <v>0.68739610910415649</v>
      </c>
      <c r="D1130">
        <v>0.68739610910415649</v>
      </c>
      <c r="E1130">
        <v>0.68739610910415649</v>
      </c>
      <c r="F1130">
        <v>0.68739610910415649</v>
      </c>
      <c r="G1130">
        <v>0.68739610910415649</v>
      </c>
    </row>
    <row r="1131" spans="1:7" x14ac:dyDescent="0.3">
      <c r="A1131">
        <v>3.6709830760955811</v>
      </c>
      <c r="B1131">
        <v>0.68898147344589233</v>
      </c>
      <c r="C1131">
        <v>0.68898147344589233</v>
      </c>
      <c r="D1131">
        <v>0.68898147344589233</v>
      </c>
      <c r="E1131">
        <v>0.68898147344589233</v>
      </c>
      <c r="F1131">
        <v>0.68898147344589233</v>
      </c>
      <c r="G1131">
        <v>0.68898147344589233</v>
      </c>
    </row>
    <row r="1132" spans="1:7" x14ac:dyDescent="0.3">
      <c r="A1132">
        <v>3.6752140522003174</v>
      </c>
      <c r="B1132">
        <v>0.69057053327560425</v>
      </c>
      <c r="C1132">
        <v>0.69057053327560425</v>
      </c>
      <c r="D1132">
        <v>0.69057053327560425</v>
      </c>
      <c r="E1132">
        <v>0.69057053327560425</v>
      </c>
      <c r="F1132">
        <v>0.69057053327560425</v>
      </c>
      <c r="G1132">
        <v>0.69057053327560425</v>
      </c>
    </row>
    <row r="1133" spans="1:7" x14ac:dyDescent="0.3">
      <c r="A1133">
        <v>3.6794497966766357</v>
      </c>
      <c r="B1133">
        <v>0.69216328859329224</v>
      </c>
      <c r="C1133">
        <v>0.69216328859329224</v>
      </c>
      <c r="D1133">
        <v>0.69216328859329224</v>
      </c>
      <c r="E1133">
        <v>0.69216328859329224</v>
      </c>
      <c r="F1133">
        <v>0.69216328859329224</v>
      </c>
      <c r="G1133">
        <v>0.69216328859329224</v>
      </c>
    </row>
    <row r="1134" spans="1:7" x14ac:dyDescent="0.3">
      <c r="A1134">
        <v>3.6836905479431152</v>
      </c>
      <c r="B1134">
        <v>0.69375967979431152</v>
      </c>
      <c r="C1134">
        <v>0.69375967979431152</v>
      </c>
      <c r="D1134">
        <v>0.69375967979431152</v>
      </c>
      <c r="E1134">
        <v>0.69375967979431152</v>
      </c>
      <c r="F1134">
        <v>0.69375967979431152</v>
      </c>
      <c r="G1134">
        <v>0.69375967979431152</v>
      </c>
    </row>
    <row r="1135" spans="1:7" x14ac:dyDescent="0.3">
      <c r="A1135">
        <v>3.6879360675811768</v>
      </c>
      <c r="B1135">
        <v>0.69535976648330688</v>
      </c>
      <c r="C1135">
        <v>0.69535976648330688</v>
      </c>
      <c r="D1135">
        <v>0.69535976648330688</v>
      </c>
      <c r="E1135">
        <v>0.69535976648330688</v>
      </c>
      <c r="F1135">
        <v>0.69535976648330688</v>
      </c>
      <c r="G1135">
        <v>0.69535976648330688</v>
      </c>
    </row>
    <row r="1136" spans="1:7" x14ac:dyDescent="0.3">
      <c r="A1136">
        <v>3.6921865940093994</v>
      </c>
      <c r="B1136">
        <v>0.69696354866027832</v>
      </c>
      <c r="C1136">
        <v>0.69696354866027832</v>
      </c>
      <c r="D1136">
        <v>0.69696354866027832</v>
      </c>
      <c r="E1136">
        <v>0.69696354866027832</v>
      </c>
      <c r="F1136">
        <v>0.69696354866027832</v>
      </c>
      <c r="G1136">
        <v>0.69696354866027832</v>
      </c>
    </row>
    <row r="1137" spans="1:7" x14ac:dyDescent="0.3">
      <c r="A1137">
        <v>3.6964418888092041</v>
      </c>
      <c r="B1137">
        <v>0.69857096672058105</v>
      </c>
      <c r="C1137">
        <v>0.69857096672058105</v>
      </c>
      <c r="D1137">
        <v>0.69857096672058105</v>
      </c>
      <c r="E1137">
        <v>0.69857096672058105</v>
      </c>
      <c r="F1137">
        <v>0.69857096672058105</v>
      </c>
      <c r="G1137">
        <v>0.69857096672058105</v>
      </c>
    </row>
    <row r="1138" spans="1:7" x14ac:dyDescent="0.3">
      <c r="A1138">
        <v>3.7007021903991699</v>
      </c>
      <c r="B1138">
        <v>0.70018219947814941</v>
      </c>
      <c r="C1138">
        <v>0.70018219947814941</v>
      </c>
      <c r="D1138">
        <v>0.70018219947814941</v>
      </c>
      <c r="E1138">
        <v>0.70018219947814941</v>
      </c>
      <c r="F1138">
        <v>0.70018219947814941</v>
      </c>
      <c r="G1138">
        <v>0.70018219947814941</v>
      </c>
    </row>
    <row r="1139" spans="1:7" x14ac:dyDescent="0.3">
      <c r="A1139">
        <v>3.7049674987792969</v>
      </c>
      <c r="B1139">
        <v>0.70179712772369385</v>
      </c>
      <c r="C1139">
        <v>0.70179712772369385</v>
      </c>
      <c r="D1139">
        <v>0.70179712772369385</v>
      </c>
      <c r="E1139">
        <v>0.70179712772369385</v>
      </c>
      <c r="F1139">
        <v>0.70179712772369385</v>
      </c>
      <c r="G1139">
        <v>0.70179712772369385</v>
      </c>
    </row>
    <row r="1140" spans="1:7" x14ac:dyDescent="0.3">
      <c r="A1140">
        <v>3.7092375755310059</v>
      </c>
      <c r="B1140">
        <v>0.70341575145721436</v>
      </c>
      <c r="C1140">
        <v>0.70341575145721436</v>
      </c>
      <c r="D1140">
        <v>0.70341575145721436</v>
      </c>
      <c r="E1140">
        <v>0.70341575145721436</v>
      </c>
      <c r="F1140">
        <v>0.70341575145721436</v>
      </c>
      <c r="G1140">
        <v>0.70341575145721436</v>
      </c>
    </row>
    <row r="1141" spans="1:7" x14ac:dyDescent="0.3">
      <c r="A1141">
        <v>3.7135124206542969</v>
      </c>
      <c r="B1141">
        <v>0.70503801107406616</v>
      </c>
      <c r="C1141">
        <v>0.70503801107406616</v>
      </c>
      <c r="D1141">
        <v>0.70503801107406616</v>
      </c>
      <c r="E1141">
        <v>0.70503801107406616</v>
      </c>
      <c r="F1141">
        <v>0.70503801107406616</v>
      </c>
      <c r="G1141">
        <v>0.70503801107406616</v>
      </c>
    </row>
    <row r="1142" spans="1:7" x14ac:dyDescent="0.3">
      <c r="A1142">
        <v>3.7177925109863281</v>
      </c>
      <c r="B1142">
        <v>0.70666420459747314</v>
      </c>
      <c r="C1142">
        <v>0.70666420459747314</v>
      </c>
      <c r="D1142">
        <v>0.70666420459747314</v>
      </c>
      <c r="E1142">
        <v>0.70666420459747314</v>
      </c>
      <c r="F1142">
        <v>0.70666420459747314</v>
      </c>
      <c r="G1142">
        <v>0.70666420459747314</v>
      </c>
    </row>
    <row r="1143" spans="1:7" x14ac:dyDescent="0.3">
      <c r="A1143">
        <v>3.7220773696899414</v>
      </c>
      <c r="B1143">
        <v>0.70829403400421143</v>
      </c>
      <c r="C1143">
        <v>0.70829403400421143</v>
      </c>
      <c r="D1143">
        <v>0.70829403400421143</v>
      </c>
      <c r="E1143">
        <v>0.70829403400421143</v>
      </c>
      <c r="F1143">
        <v>0.70829403400421143</v>
      </c>
      <c r="G1143">
        <v>0.70829403400421143</v>
      </c>
    </row>
    <row r="1144" spans="1:7" x14ac:dyDescent="0.3">
      <c r="A1144">
        <v>3.7263672351837158</v>
      </c>
      <c r="B1144">
        <v>0.70992761850357056</v>
      </c>
      <c r="C1144">
        <v>0.70992761850357056</v>
      </c>
      <c r="D1144">
        <v>0.70992761850357056</v>
      </c>
      <c r="E1144">
        <v>0.70992761850357056</v>
      </c>
      <c r="F1144">
        <v>0.70992761850357056</v>
      </c>
      <c r="G1144">
        <v>0.70992761850357056</v>
      </c>
    </row>
    <row r="1145" spans="1:7" x14ac:dyDescent="0.3">
      <c r="A1145">
        <v>3.7306618690490723</v>
      </c>
      <c r="B1145">
        <v>0.71156495809555054</v>
      </c>
      <c r="C1145">
        <v>0.71156495809555054</v>
      </c>
      <c r="D1145">
        <v>0.71156495809555054</v>
      </c>
      <c r="E1145">
        <v>0.71156495809555054</v>
      </c>
      <c r="F1145">
        <v>0.71156495809555054</v>
      </c>
      <c r="G1145">
        <v>0.71156495809555054</v>
      </c>
    </row>
    <row r="1146" spans="1:7" x14ac:dyDescent="0.3">
      <c r="A1146">
        <v>3.7349615097045898</v>
      </c>
      <c r="B1146">
        <v>0.71320611238479614</v>
      </c>
      <c r="C1146">
        <v>0.71320611238479614</v>
      </c>
      <c r="D1146">
        <v>0.71320611238479614</v>
      </c>
      <c r="E1146">
        <v>0.71320611238479614</v>
      </c>
      <c r="F1146">
        <v>0.71320611238479614</v>
      </c>
      <c r="G1146">
        <v>0.71320611238479614</v>
      </c>
    </row>
    <row r="1147" spans="1:7" x14ac:dyDescent="0.3">
      <c r="A1147">
        <v>3.7392663955688477</v>
      </c>
      <c r="B1147">
        <v>0.71485108137130737</v>
      </c>
      <c r="C1147">
        <v>0.71485108137130737</v>
      </c>
      <c r="D1147">
        <v>0.71485108137130737</v>
      </c>
      <c r="E1147">
        <v>0.71485108137130737</v>
      </c>
      <c r="F1147">
        <v>0.71485108137130737</v>
      </c>
      <c r="G1147">
        <v>0.71485108137130737</v>
      </c>
    </row>
    <row r="1148" spans="1:7" x14ac:dyDescent="0.3">
      <c r="A1148">
        <v>3.7435758113861084</v>
      </c>
      <c r="B1148">
        <v>0.71649974584579468</v>
      </c>
      <c r="C1148">
        <v>0.71649974584579468</v>
      </c>
      <c r="D1148">
        <v>0.71649974584579468</v>
      </c>
      <c r="E1148">
        <v>0.71649974584579468</v>
      </c>
      <c r="F1148">
        <v>0.71649974584579468</v>
      </c>
      <c r="G1148">
        <v>0.71649974584579468</v>
      </c>
    </row>
    <row r="1149" spans="1:7" x14ac:dyDescent="0.3">
      <c r="A1149">
        <v>3.7478904724121094</v>
      </c>
      <c r="B1149">
        <v>0.71815228462219238</v>
      </c>
      <c r="C1149">
        <v>0.71815228462219238</v>
      </c>
      <c r="D1149">
        <v>0.71815228462219238</v>
      </c>
      <c r="E1149">
        <v>0.71815228462219238</v>
      </c>
      <c r="F1149">
        <v>0.71815228462219238</v>
      </c>
      <c r="G1149">
        <v>0.71815228462219238</v>
      </c>
    </row>
    <row r="1150" spans="1:7" x14ac:dyDescent="0.3">
      <c r="A1150">
        <v>3.7522101402282715</v>
      </c>
      <c r="B1150">
        <v>0.71980869770050049</v>
      </c>
      <c r="C1150">
        <v>0.71980869770050049</v>
      </c>
      <c r="D1150">
        <v>0.71980869770050049</v>
      </c>
      <c r="E1150">
        <v>0.71980869770050049</v>
      </c>
      <c r="F1150">
        <v>0.71980869770050049</v>
      </c>
      <c r="G1150">
        <v>0.71980869770050049</v>
      </c>
    </row>
    <row r="1151" spans="1:7" x14ac:dyDescent="0.3">
      <c r="A1151">
        <v>3.7565345764160156</v>
      </c>
      <c r="B1151">
        <v>0.72146880626678467</v>
      </c>
      <c r="C1151">
        <v>0.72146880626678467</v>
      </c>
      <c r="D1151">
        <v>0.72146880626678467</v>
      </c>
      <c r="E1151">
        <v>0.72146880626678467</v>
      </c>
      <c r="F1151">
        <v>0.72146880626678467</v>
      </c>
      <c r="G1151">
        <v>0.72146880626678467</v>
      </c>
    </row>
    <row r="1152" spans="1:7" x14ac:dyDescent="0.3">
      <c r="A1152">
        <v>3.7608640193939209</v>
      </c>
      <c r="B1152">
        <v>0.72313278913497925</v>
      </c>
      <c r="C1152">
        <v>0.72313278913497925</v>
      </c>
      <c r="D1152">
        <v>0.72313278913497925</v>
      </c>
      <c r="E1152">
        <v>0.72313278913497925</v>
      </c>
      <c r="F1152">
        <v>0.72313278913497925</v>
      </c>
      <c r="G1152">
        <v>0.72313278913497925</v>
      </c>
    </row>
    <row r="1153" spans="1:7" x14ac:dyDescent="0.3">
      <c r="A1153">
        <v>3.7651987075805664</v>
      </c>
      <c r="B1153">
        <v>0.72480064630508423</v>
      </c>
      <c r="C1153">
        <v>0.72480064630508423</v>
      </c>
      <c r="D1153">
        <v>0.72480064630508423</v>
      </c>
      <c r="E1153">
        <v>0.72480064630508423</v>
      </c>
      <c r="F1153">
        <v>0.72480064630508423</v>
      </c>
      <c r="G1153">
        <v>0.72480064630508423</v>
      </c>
    </row>
    <row r="1154" spans="1:7" x14ac:dyDescent="0.3">
      <c r="A1154">
        <v>3.7695381641387939</v>
      </c>
      <c r="B1154">
        <v>0.72647231817245483</v>
      </c>
      <c r="C1154">
        <v>0.72647231817245483</v>
      </c>
      <c r="D1154">
        <v>0.72647231817245483</v>
      </c>
      <c r="E1154">
        <v>0.72647231817245483</v>
      </c>
      <c r="F1154">
        <v>0.72647231817245483</v>
      </c>
      <c r="G1154">
        <v>0.72647231817245483</v>
      </c>
    </row>
    <row r="1155" spans="1:7" x14ac:dyDescent="0.3">
      <c r="A1155">
        <v>3.7738826274871826</v>
      </c>
      <c r="B1155">
        <v>0.72814780473709106</v>
      </c>
      <c r="C1155">
        <v>0.72814780473709106</v>
      </c>
      <c r="D1155">
        <v>0.72814780473709106</v>
      </c>
      <c r="E1155">
        <v>0.72814780473709106</v>
      </c>
      <c r="F1155">
        <v>0.72814780473709106</v>
      </c>
      <c r="G1155">
        <v>0.72814780473709106</v>
      </c>
    </row>
    <row r="1156" spans="1:7" x14ac:dyDescent="0.3">
      <c r="A1156">
        <v>3.7782320976257324</v>
      </c>
      <c r="B1156">
        <v>0.72982722520828247</v>
      </c>
      <c r="C1156">
        <v>0.72982722520828247</v>
      </c>
      <c r="D1156">
        <v>0.72982722520828247</v>
      </c>
      <c r="E1156">
        <v>0.72982722520828247</v>
      </c>
      <c r="F1156">
        <v>0.72982722520828247</v>
      </c>
      <c r="G1156">
        <v>0.72982722520828247</v>
      </c>
    </row>
    <row r="1157" spans="1:7" x14ac:dyDescent="0.3">
      <c r="A1157">
        <v>3.7825868129730225</v>
      </c>
      <c r="B1157">
        <v>0.73151051998138428</v>
      </c>
      <c r="C1157">
        <v>0.73151051998138428</v>
      </c>
      <c r="D1157">
        <v>0.73151051998138428</v>
      </c>
      <c r="E1157">
        <v>0.73151051998138428</v>
      </c>
      <c r="F1157">
        <v>0.73151051998138428</v>
      </c>
      <c r="G1157">
        <v>0.73151051998138428</v>
      </c>
    </row>
    <row r="1158" spans="1:7" x14ac:dyDescent="0.3">
      <c r="A1158">
        <v>3.7869462966918945</v>
      </c>
      <c r="B1158">
        <v>0.73319768905639648</v>
      </c>
      <c r="C1158">
        <v>0.73319768905639648</v>
      </c>
      <c r="D1158">
        <v>0.73319768905639648</v>
      </c>
      <c r="E1158">
        <v>0.73319768905639648</v>
      </c>
      <c r="F1158">
        <v>0.73319768905639648</v>
      </c>
      <c r="G1158">
        <v>0.73319768905639648</v>
      </c>
    </row>
    <row r="1159" spans="1:7" x14ac:dyDescent="0.3">
      <c r="A1159">
        <v>3.7913107872009277</v>
      </c>
      <c r="B1159">
        <v>0.73488867282867432</v>
      </c>
      <c r="C1159">
        <v>0.73488867282867432</v>
      </c>
      <c r="D1159">
        <v>0.73488867282867432</v>
      </c>
      <c r="E1159">
        <v>0.73488867282867432</v>
      </c>
      <c r="F1159">
        <v>0.73488867282867432</v>
      </c>
      <c r="G1159">
        <v>0.73488867282867432</v>
      </c>
    </row>
    <row r="1160" spans="1:7" x14ac:dyDescent="0.3">
      <c r="A1160">
        <v>3.7956805229187012</v>
      </c>
      <c r="B1160">
        <v>0.7365836501121521</v>
      </c>
      <c r="C1160">
        <v>0.7365836501121521</v>
      </c>
      <c r="D1160">
        <v>0.7365836501121521</v>
      </c>
      <c r="E1160">
        <v>0.7365836501121521</v>
      </c>
      <c r="F1160">
        <v>0.7365836501121521</v>
      </c>
      <c r="G1160">
        <v>0.7365836501121521</v>
      </c>
    </row>
    <row r="1161" spans="1:7" x14ac:dyDescent="0.3">
      <c r="A1161">
        <v>3.8000550270080566</v>
      </c>
      <c r="B1161">
        <v>0.73828244209289551</v>
      </c>
      <c r="C1161">
        <v>0.73828244209289551</v>
      </c>
      <c r="D1161">
        <v>0.73828244209289551</v>
      </c>
      <c r="E1161">
        <v>0.73828244209289551</v>
      </c>
      <c r="F1161">
        <v>0.73828244209289551</v>
      </c>
      <c r="G1161">
        <v>0.73828244209289551</v>
      </c>
    </row>
    <row r="1162" spans="1:7" x14ac:dyDescent="0.3">
      <c r="A1162">
        <v>3.8044347763061523</v>
      </c>
      <c r="B1162">
        <v>0.73998528718948364</v>
      </c>
      <c r="C1162">
        <v>0.73998528718948364</v>
      </c>
      <c r="D1162">
        <v>0.73998528718948364</v>
      </c>
      <c r="E1162">
        <v>0.73998528718948364</v>
      </c>
      <c r="F1162">
        <v>0.73998528718948364</v>
      </c>
      <c r="G1162">
        <v>0.73998528718948364</v>
      </c>
    </row>
    <row r="1163" spans="1:7" x14ac:dyDescent="0.3">
      <c r="A1163">
        <v>3.8088195323944092</v>
      </c>
      <c r="B1163">
        <v>0.7416919469833374</v>
      </c>
      <c r="C1163">
        <v>0.7416919469833374</v>
      </c>
      <c r="D1163">
        <v>0.7416919469833374</v>
      </c>
      <c r="E1163">
        <v>0.7416919469833374</v>
      </c>
      <c r="F1163">
        <v>0.7416919469833374</v>
      </c>
      <c r="G1163">
        <v>0.7416919469833374</v>
      </c>
    </row>
    <row r="1164" spans="1:7" x14ac:dyDescent="0.3">
      <c r="A1164">
        <v>3.8132092952728271</v>
      </c>
      <c r="B1164">
        <v>0.74340260028839111</v>
      </c>
      <c r="C1164">
        <v>0.74340260028839111</v>
      </c>
      <c r="D1164">
        <v>0.74340260028839111</v>
      </c>
      <c r="E1164">
        <v>0.74340260028839111</v>
      </c>
      <c r="F1164">
        <v>0.74340260028839111</v>
      </c>
      <c r="G1164">
        <v>0.74340260028839111</v>
      </c>
    </row>
    <row r="1165" spans="1:7" x14ac:dyDescent="0.3">
      <c r="A1165">
        <v>3.8176040649414063</v>
      </c>
      <c r="B1165">
        <v>0.74511712789535522</v>
      </c>
      <c r="C1165">
        <v>0.74511712789535522</v>
      </c>
      <c r="D1165">
        <v>0.74511712789535522</v>
      </c>
      <c r="E1165">
        <v>0.74511712789535522</v>
      </c>
      <c r="F1165">
        <v>0.74511712789535522</v>
      </c>
      <c r="G1165">
        <v>0.74511712789535522</v>
      </c>
    </row>
    <row r="1166" spans="1:7" x14ac:dyDescent="0.3">
      <c r="A1166">
        <v>3.8220040798187256</v>
      </c>
      <c r="B1166">
        <v>0.74683570861816406</v>
      </c>
      <c r="C1166">
        <v>0.74683570861816406</v>
      </c>
      <c r="D1166">
        <v>0.74683570861816406</v>
      </c>
      <c r="E1166">
        <v>0.74683570861816406</v>
      </c>
      <c r="F1166">
        <v>0.74683570861816406</v>
      </c>
      <c r="G1166">
        <v>0.74683570861816406</v>
      </c>
    </row>
    <row r="1167" spans="1:7" x14ac:dyDescent="0.3">
      <c r="A1167">
        <v>3.8264091014862061</v>
      </c>
      <c r="B1167">
        <v>0.74855822324752808</v>
      </c>
      <c r="C1167">
        <v>0.74855822324752808</v>
      </c>
      <c r="D1167">
        <v>0.74855822324752808</v>
      </c>
      <c r="E1167">
        <v>0.74855822324752808</v>
      </c>
      <c r="F1167">
        <v>0.74855822324752808</v>
      </c>
      <c r="G1167">
        <v>0.74855822324752808</v>
      </c>
    </row>
    <row r="1168" spans="1:7" x14ac:dyDescent="0.3">
      <c r="A1168">
        <v>3.8308191299438477</v>
      </c>
      <c r="B1168">
        <v>0.75028467178344727</v>
      </c>
      <c r="C1168">
        <v>0.75028467178344727</v>
      </c>
      <c r="D1168">
        <v>0.75028467178344727</v>
      </c>
      <c r="E1168">
        <v>0.75028467178344727</v>
      </c>
      <c r="F1168">
        <v>0.75028467178344727</v>
      </c>
      <c r="G1168">
        <v>0.75028467178344727</v>
      </c>
    </row>
    <row r="1169" spans="1:7" x14ac:dyDescent="0.3">
      <c r="A1169">
        <v>3.8352341651916504</v>
      </c>
      <c r="B1169">
        <v>0.75201511383056641</v>
      </c>
      <c r="C1169">
        <v>0.75201511383056641</v>
      </c>
      <c r="D1169">
        <v>0.75201511383056641</v>
      </c>
      <c r="E1169">
        <v>0.75201511383056641</v>
      </c>
      <c r="F1169">
        <v>0.75201511383056641</v>
      </c>
      <c r="G1169">
        <v>0.75201511383056641</v>
      </c>
    </row>
    <row r="1170" spans="1:7" x14ac:dyDescent="0.3">
      <c r="A1170">
        <v>3.8396544456481934</v>
      </c>
      <c r="B1170">
        <v>0.7537495493888855</v>
      </c>
      <c r="C1170">
        <v>0.7537495493888855</v>
      </c>
      <c r="D1170">
        <v>0.7537495493888855</v>
      </c>
      <c r="E1170">
        <v>0.7537495493888855</v>
      </c>
      <c r="F1170">
        <v>0.7537495493888855</v>
      </c>
      <c r="G1170">
        <v>0.7537495493888855</v>
      </c>
    </row>
    <row r="1171" spans="1:7" x14ac:dyDescent="0.3">
      <c r="A1171">
        <v>3.8440797328948975</v>
      </c>
      <c r="B1171">
        <v>0.75548797845840454</v>
      </c>
      <c r="C1171">
        <v>0.75548797845840454</v>
      </c>
      <c r="D1171">
        <v>0.75548797845840454</v>
      </c>
      <c r="E1171">
        <v>0.75548797845840454</v>
      </c>
      <c r="F1171">
        <v>0.75548797845840454</v>
      </c>
      <c r="G1171">
        <v>0.75548797845840454</v>
      </c>
    </row>
    <row r="1172" spans="1:7" x14ac:dyDescent="0.3">
      <c r="A1172">
        <v>3.8485102653503418</v>
      </c>
      <c r="B1172">
        <v>0.75723046064376831</v>
      </c>
      <c r="C1172">
        <v>0.75723046064376831</v>
      </c>
      <c r="D1172">
        <v>0.75723046064376831</v>
      </c>
      <c r="E1172">
        <v>0.75723046064376831</v>
      </c>
      <c r="F1172">
        <v>0.75723046064376831</v>
      </c>
      <c r="G1172">
        <v>0.75723046064376831</v>
      </c>
    </row>
    <row r="1173" spans="1:7" x14ac:dyDescent="0.3">
      <c r="A1173">
        <v>3.8529458045959473</v>
      </c>
      <c r="B1173">
        <v>0.75897693634033203</v>
      </c>
      <c r="C1173">
        <v>0.75897693634033203</v>
      </c>
      <c r="D1173">
        <v>0.75897693634033203</v>
      </c>
      <c r="E1173">
        <v>0.75897693634033203</v>
      </c>
      <c r="F1173">
        <v>0.75897693634033203</v>
      </c>
      <c r="G1173">
        <v>0.75897693634033203</v>
      </c>
    </row>
    <row r="1174" spans="1:7" x14ac:dyDescent="0.3">
      <c r="A1174">
        <v>3.8573863506317139</v>
      </c>
      <c r="B1174">
        <v>0.7607274055480957</v>
      </c>
      <c r="C1174">
        <v>0.7607274055480957</v>
      </c>
      <c r="D1174">
        <v>0.7607274055480957</v>
      </c>
      <c r="E1174">
        <v>0.7607274055480957</v>
      </c>
      <c r="F1174">
        <v>0.7607274055480957</v>
      </c>
      <c r="G1174">
        <v>0.7607274055480957</v>
      </c>
    </row>
    <row r="1175" spans="1:7" x14ac:dyDescent="0.3">
      <c r="A1175">
        <v>3.8618321418762207</v>
      </c>
      <c r="B1175">
        <v>0.7624819278717041</v>
      </c>
      <c r="C1175">
        <v>0.7624819278717041</v>
      </c>
      <c r="D1175">
        <v>0.7624819278717041</v>
      </c>
      <c r="E1175">
        <v>0.7624819278717041</v>
      </c>
      <c r="F1175">
        <v>0.7624819278717041</v>
      </c>
      <c r="G1175">
        <v>0.7624819278717041</v>
      </c>
    </row>
    <row r="1176" spans="1:7" x14ac:dyDescent="0.3">
      <c r="A1176">
        <v>3.8662831783294678</v>
      </c>
      <c r="B1176">
        <v>0.76424062252044678</v>
      </c>
      <c r="C1176">
        <v>0.76424062252044678</v>
      </c>
      <c r="D1176">
        <v>0.76424062252044678</v>
      </c>
      <c r="E1176">
        <v>0.76424062252044678</v>
      </c>
      <c r="F1176">
        <v>0.76424062252044678</v>
      </c>
      <c r="G1176">
        <v>0.76424062252044678</v>
      </c>
    </row>
    <row r="1177" spans="1:7" x14ac:dyDescent="0.3">
      <c r="A1177">
        <v>3.8707389831542969</v>
      </c>
      <c r="B1177">
        <v>0.76600313186645508</v>
      </c>
      <c r="C1177">
        <v>0.76600313186645508</v>
      </c>
      <c r="D1177">
        <v>0.76600313186645508</v>
      </c>
      <c r="E1177">
        <v>0.76600313186645508</v>
      </c>
      <c r="F1177">
        <v>0.76600313186645508</v>
      </c>
      <c r="G1177">
        <v>0.76600313186645508</v>
      </c>
    </row>
    <row r="1178" spans="1:7" x14ac:dyDescent="0.3">
      <c r="A1178">
        <v>3.8752002716064453</v>
      </c>
      <c r="B1178">
        <v>0.76776993274688721</v>
      </c>
      <c r="C1178">
        <v>0.76776993274688721</v>
      </c>
      <c r="D1178">
        <v>0.76776993274688721</v>
      </c>
      <c r="E1178">
        <v>0.76776993274688721</v>
      </c>
      <c r="F1178">
        <v>0.76776993274688721</v>
      </c>
      <c r="G1178">
        <v>0.76776993274688721</v>
      </c>
    </row>
    <row r="1179" spans="1:7" x14ac:dyDescent="0.3">
      <c r="A1179">
        <v>3.8796665668487549</v>
      </c>
      <c r="B1179">
        <v>0.76954066753387451</v>
      </c>
      <c r="C1179">
        <v>0.76954066753387451</v>
      </c>
      <c r="D1179">
        <v>0.76954066753387451</v>
      </c>
      <c r="E1179">
        <v>0.76954066753387451</v>
      </c>
      <c r="F1179">
        <v>0.76954066753387451</v>
      </c>
      <c r="G1179">
        <v>0.76954066753387451</v>
      </c>
    </row>
    <row r="1180" spans="1:7" x14ac:dyDescent="0.3">
      <c r="A1180">
        <v>3.8841378688812256</v>
      </c>
      <c r="B1180">
        <v>0.77131551504135132</v>
      </c>
      <c r="C1180">
        <v>0.77131551504135132</v>
      </c>
      <c r="D1180">
        <v>0.77131551504135132</v>
      </c>
      <c r="E1180">
        <v>0.77131551504135132</v>
      </c>
      <c r="F1180">
        <v>0.77131551504135132</v>
      </c>
      <c r="G1180">
        <v>0.77131551504135132</v>
      </c>
    </row>
    <row r="1181" spans="1:7" x14ac:dyDescent="0.3">
      <c r="A1181">
        <v>3.8886146545410156</v>
      </c>
      <c r="B1181">
        <v>0.7730945348739624</v>
      </c>
      <c r="C1181">
        <v>0.7730945348739624</v>
      </c>
      <c r="D1181">
        <v>0.7730945348739624</v>
      </c>
      <c r="E1181">
        <v>0.7730945348739624</v>
      </c>
      <c r="F1181">
        <v>0.7730945348739624</v>
      </c>
      <c r="G1181">
        <v>0.7730945348739624</v>
      </c>
    </row>
    <row r="1182" spans="1:7" x14ac:dyDescent="0.3">
      <c r="A1182">
        <v>3.8930962085723877</v>
      </c>
      <c r="B1182">
        <v>0.77487748861312866</v>
      </c>
      <c r="C1182">
        <v>0.77487748861312866</v>
      </c>
      <c r="D1182">
        <v>0.77487748861312866</v>
      </c>
      <c r="E1182">
        <v>0.77487748861312866</v>
      </c>
      <c r="F1182">
        <v>0.77487748861312866</v>
      </c>
      <c r="G1182">
        <v>0.77487748861312866</v>
      </c>
    </row>
    <row r="1183" spans="1:7" x14ac:dyDescent="0.3">
      <c r="A1183">
        <v>3.8975832462310791</v>
      </c>
      <c r="B1183">
        <v>0.77666473388671875</v>
      </c>
      <c r="C1183">
        <v>0.77666473388671875</v>
      </c>
      <c r="D1183">
        <v>0.77666473388671875</v>
      </c>
      <c r="E1183">
        <v>0.77666473388671875</v>
      </c>
      <c r="F1183">
        <v>0.77666473388671875</v>
      </c>
      <c r="G1183">
        <v>0.77666473388671875</v>
      </c>
    </row>
    <row r="1184" spans="1:7" x14ac:dyDescent="0.3">
      <c r="A1184">
        <v>3.9020752906799316</v>
      </c>
      <c r="B1184">
        <v>0.77845603227615356</v>
      </c>
      <c r="C1184">
        <v>0.77845603227615356</v>
      </c>
      <c r="D1184">
        <v>0.77845603227615356</v>
      </c>
      <c r="E1184">
        <v>0.77845603227615356</v>
      </c>
      <c r="F1184">
        <v>0.77845603227615356</v>
      </c>
      <c r="G1184">
        <v>0.77845603227615356</v>
      </c>
    </row>
    <row r="1185" spans="1:7" x14ac:dyDescent="0.3">
      <c r="A1185">
        <v>3.9065725803375244</v>
      </c>
      <c r="B1185">
        <v>0.78025144338607788</v>
      </c>
      <c r="C1185">
        <v>0.78025144338607788</v>
      </c>
      <c r="D1185">
        <v>0.78025144338607788</v>
      </c>
      <c r="E1185">
        <v>0.78025144338607788</v>
      </c>
      <c r="F1185">
        <v>0.78025144338607788</v>
      </c>
      <c r="G1185">
        <v>0.78025144338607788</v>
      </c>
    </row>
    <row r="1186" spans="1:7" x14ac:dyDescent="0.3">
      <c r="A1186">
        <v>3.9110751152038574</v>
      </c>
      <c r="B1186">
        <v>0.78205102682113647</v>
      </c>
      <c r="C1186">
        <v>0.78205102682113647</v>
      </c>
      <c r="D1186">
        <v>0.78205102682113647</v>
      </c>
      <c r="E1186">
        <v>0.78205102682113647</v>
      </c>
      <c r="F1186">
        <v>0.78205102682113647</v>
      </c>
      <c r="G1186">
        <v>0.78205102682113647</v>
      </c>
    </row>
    <row r="1187" spans="1:7" x14ac:dyDescent="0.3">
      <c r="A1187">
        <v>3.9155826568603516</v>
      </c>
      <c r="B1187">
        <v>0.78385472297668457</v>
      </c>
      <c r="C1187">
        <v>0.78385472297668457</v>
      </c>
      <c r="D1187">
        <v>0.78385472297668457</v>
      </c>
      <c r="E1187">
        <v>0.78385472297668457</v>
      </c>
      <c r="F1187">
        <v>0.78385472297668457</v>
      </c>
      <c r="G1187">
        <v>0.78385472297668457</v>
      </c>
    </row>
    <row r="1188" spans="1:7" x14ac:dyDescent="0.3">
      <c r="A1188">
        <v>3.9200954437255859</v>
      </c>
      <c r="B1188">
        <v>0.78566259145736694</v>
      </c>
      <c r="C1188">
        <v>0.78566259145736694</v>
      </c>
      <c r="D1188">
        <v>0.78566259145736694</v>
      </c>
      <c r="E1188">
        <v>0.78566259145736694</v>
      </c>
      <c r="F1188">
        <v>0.78566259145736694</v>
      </c>
      <c r="G1188">
        <v>0.78566259145736694</v>
      </c>
    </row>
    <row r="1189" spans="1:7" x14ac:dyDescent="0.3">
      <c r="A1189">
        <v>3.9246134757995605</v>
      </c>
      <c r="B1189">
        <v>0.78747463226318359</v>
      </c>
      <c r="C1189">
        <v>0.78747463226318359</v>
      </c>
      <c r="D1189">
        <v>0.78747463226318359</v>
      </c>
      <c r="E1189">
        <v>0.78747463226318359</v>
      </c>
      <c r="F1189">
        <v>0.78747463226318359</v>
      </c>
      <c r="G1189">
        <v>0.78747463226318359</v>
      </c>
    </row>
    <row r="1190" spans="1:7" x14ac:dyDescent="0.3">
      <c r="A1190">
        <v>3.9291367530822754</v>
      </c>
      <c r="B1190">
        <v>0.78929084539413452</v>
      </c>
      <c r="C1190">
        <v>0.78929084539413452</v>
      </c>
      <c r="D1190">
        <v>0.78929084539413452</v>
      </c>
      <c r="E1190">
        <v>0.78929084539413452</v>
      </c>
      <c r="F1190">
        <v>0.78929084539413452</v>
      </c>
      <c r="G1190">
        <v>0.78929084539413452</v>
      </c>
    </row>
    <row r="1191" spans="1:7" x14ac:dyDescent="0.3">
      <c r="A1191">
        <v>3.9336652755737305</v>
      </c>
      <c r="B1191">
        <v>0.7911112904548645</v>
      </c>
      <c r="C1191">
        <v>0.7911112904548645</v>
      </c>
      <c r="D1191">
        <v>0.7911112904548645</v>
      </c>
      <c r="E1191">
        <v>0.7911112904548645</v>
      </c>
      <c r="F1191">
        <v>0.7911112904548645</v>
      </c>
      <c r="G1191">
        <v>0.7911112904548645</v>
      </c>
    </row>
    <row r="1192" spans="1:7" x14ac:dyDescent="0.3">
      <c r="A1192">
        <v>3.9381988048553467</v>
      </c>
      <c r="B1192">
        <v>0.79293584823608398</v>
      </c>
      <c r="C1192">
        <v>0.79293584823608398</v>
      </c>
      <c r="D1192">
        <v>0.79293584823608398</v>
      </c>
      <c r="E1192">
        <v>0.79293584823608398</v>
      </c>
      <c r="F1192">
        <v>0.79293584823608398</v>
      </c>
      <c r="G1192">
        <v>0.79293584823608398</v>
      </c>
    </row>
    <row r="1193" spans="1:7" x14ac:dyDescent="0.3">
      <c r="A1193">
        <v>3.9427378177642822</v>
      </c>
      <c r="B1193">
        <v>0.79476469755172729</v>
      </c>
      <c r="C1193">
        <v>0.79476469755172729</v>
      </c>
      <c r="D1193">
        <v>0.79476469755172729</v>
      </c>
      <c r="E1193">
        <v>0.79476469755172729</v>
      </c>
      <c r="F1193">
        <v>0.79476469755172729</v>
      </c>
      <c r="G1193">
        <v>0.79476469755172729</v>
      </c>
    </row>
    <row r="1194" spans="1:7" x14ac:dyDescent="0.3">
      <c r="A1194">
        <v>3.9472818374633789</v>
      </c>
      <c r="B1194">
        <v>0.79659771919250488</v>
      </c>
      <c r="C1194">
        <v>0.79659771919250488</v>
      </c>
      <c r="D1194">
        <v>0.79659771919250488</v>
      </c>
      <c r="E1194">
        <v>0.79659771919250488</v>
      </c>
      <c r="F1194">
        <v>0.79659771919250488</v>
      </c>
      <c r="G1194">
        <v>0.79659771919250488</v>
      </c>
    </row>
    <row r="1195" spans="1:7" x14ac:dyDescent="0.3">
      <c r="A1195">
        <v>3.9518313407897949</v>
      </c>
      <c r="B1195">
        <v>0.7984350323677063</v>
      </c>
      <c r="C1195">
        <v>0.7984350323677063</v>
      </c>
      <c r="D1195">
        <v>0.7984350323677063</v>
      </c>
      <c r="E1195">
        <v>0.7984350323677063</v>
      </c>
      <c r="F1195">
        <v>0.7984350323677063</v>
      </c>
      <c r="G1195">
        <v>0.7984350323677063</v>
      </c>
    </row>
    <row r="1196" spans="1:7" x14ac:dyDescent="0.3">
      <c r="A1196">
        <v>3.9563858509063721</v>
      </c>
      <c r="B1196">
        <v>0.80027651786804199</v>
      </c>
      <c r="C1196">
        <v>0.80027651786804199</v>
      </c>
      <c r="D1196">
        <v>0.80027651786804199</v>
      </c>
      <c r="E1196">
        <v>0.80027651786804199</v>
      </c>
      <c r="F1196">
        <v>0.80027651786804199</v>
      </c>
      <c r="G1196">
        <v>0.80027651786804199</v>
      </c>
    </row>
    <row r="1197" spans="1:7" x14ac:dyDescent="0.3">
      <c r="A1197">
        <v>3.9609458446502686</v>
      </c>
      <c r="B1197">
        <v>0.80212229490280151</v>
      </c>
      <c r="C1197">
        <v>0.80212229490280151</v>
      </c>
      <c r="D1197">
        <v>0.80212229490280151</v>
      </c>
      <c r="E1197">
        <v>0.80212229490280151</v>
      </c>
      <c r="F1197">
        <v>0.80212229490280151</v>
      </c>
      <c r="G1197">
        <v>0.80212229490280151</v>
      </c>
    </row>
    <row r="1198" spans="1:7" x14ac:dyDescent="0.3">
      <c r="A1198">
        <v>3.9655108451843262</v>
      </c>
      <c r="B1198">
        <v>0.80397224426269531</v>
      </c>
      <c r="C1198">
        <v>0.80397224426269531</v>
      </c>
      <c r="D1198">
        <v>0.80397224426269531</v>
      </c>
      <c r="E1198">
        <v>0.80397224426269531</v>
      </c>
      <c r="F1198">
        <v>0.80397224426269531</v>
      </c>
      <c r="G1198">
        <v>0.80397224426269531</v>
      </c>
    </row>
    <row r="1199" spans="1:7" x14ac:dyDescent="0.3">
      <c r="A1199">
        <v>3.9700813293457031</v>
      </c>
      <c r="B1199">
        <v>0.80582660436630249</v>
      </c>
      <c r="C1199">
        <v>0.80582660436630249</v>
      </c>
      <c r="D1199">
        <v>0.80582660436630249</v>
      </c>
      <c r="E1199">
        <v>0.80582660436630249</v>
      </c>
      <c r="F1199">
        <v>0.80582660436630249</v>
      </c>
      <c r="G1199">
        <v>0.80582660436630249</v>
      </c>
    </row>
    <row r="1200" spans="1:7" x14ac:dyDescent="0.3">
      <c r="A1200">
        <v>3.9746570587158203</v>
      </c>
      <c r="B1200">
        <v>0.80768519639968872</v>
      </c>
      <c r="C1200">
        <v>0.80768519639968872</v>
      </c>
      <c r="D1200">
        <v>0.80768519639968872</v>
      </c>
      <c r="E1200">
        <v>0.80768519639968872</v>
      </c>
      <c r="F1200">
        <v>0.80768519639968872</v>
      </c>
      <c r="G1200">
        <v>0.80768519639968872</v>
      </c>
    </row>
    <row r="1201" spans="1:7" x14ac:dyDescent="0.3">
      <c r="A1201">
        <v>3.9792377948760986</v>
      </c>
      <c r="B1201">
        <v>0.80954796075820923</v>
      </c>
      <c r="C1201">
        <v>0.80954796075820923</v>
      </c>
      <c r="D1201">
        <v>0.80954796075820923</v>
      </c>
      <c r="E1201">
        <v>0.80954796075820923</v>
      </c>
      <c r="F1201">
        <v>0.80954796075820923</v>
      </c>
      <c r="G1201">
        <v>0.80954796075820923</v>
      </c>
    </row>
    <row r="1202" spans="1:7" x14ac:dyDescent="0.3">
      <c r="A1202">
        <v>3.9838240146636963</v>
      </c>
      <c r="B1202">
        <v>0.81141507625579834</v>
      </c>
      <c r="C1202">
        <v>0.81141507625579834</v>
      </c>
      <c r="D1202">
        <v>0.81141507625579834</v>
      </c>
      <c r="E1202">
        <v>0.81141507625579834</v>
      </c>
      <c r="F1202">
        <v>0.81141507625579834</v>
      </c>
      <c r="G1202">
        <v>0.81141507625579834</v>
      </c>
    </row>
    <row r="1203" spans="1:7" x14ac:dyDescent="0.3">
      <c r="A1203">
        <v>3.9884154796600342</v>
      </c>
      <c r="B1203">
        <v>0.81328648328781128</v>
      </c>
      <c r="C1203">
        <v>0.81328648328781128</v>
      </c>
      <c r="D1203">
        <v>0.81328648328781128</v>
      </c>
      <c r="E1203">
        <v>0.81328648328781128</v>
      </c>
      <c r="F1203">
        <v>0.81328648328781128</v>
      </c>
      <c r="G1203">
        <v>0.81328648328781128</v>
      </c>
    </row>
    <row r="1204" spans="1:7" x14ac:dyDescent="0.3">
      <c r="A1204">
        <v>3.9930124282836914</v>
      </c>
      <c r="B1204">
        <v>0.81516236066818237</v>
      </c>
      <c r="C1204">
        <v>0.81516236066818237</v>
      </c>
      <c r="D1204">
        <v>0.81516236066818237</v>
      </c>
      <c r="E1204">
        <v>0.81516236066818237</v>
      </c>
      <c r="F1204">
        <v>0.81516236066818237</v>
      </c>
      <c r="G1204">
        <v>0.81516236066818237</v>
      </c>
    </row>
    <row r="1205" spans="1:7" x14ac:dyDescent="0.3">
      <c r="A1205">
        <v>3.9976143836975098</v>
      </c>
      <c r="B1205">
        <v>0.81704235076904297</v>
      </c>
      <c r="C1205">
        <v>0.81704235076904297</v>
      </c>
      <c r="D1205">
        <v>0.81704235076904297</v>
      </c>
      <c r="E1205">
        <v>0.81704235076904297</v>
      </c>
      <c r="F1205">
        <v>0.81704235076904297</v>
      </c>
      <c r="G1205">
        <v>0.81704235076904297</v>
      </c>
    </row>
    <row r="1206" spans="1:7" x14ac:dyDescent="0.3">
      <c r="A1206">
        <v>4.0022215843200684</v>
      </c>
      <c r="B1206">
        <v>0.81892669200897217</v>
      </c>
      <c r="C1206">
        <v>0.81892669200897217</v>
      </c>
      <c r="D1206">
        <v>0.81892669200897217</v>
      </c>
      <c r="E1206">
        <v>0.81892669200897217</v>
      </c>
      <c r="F1206">
        <v>0.81892669200897217</v>
      </c>
      <c r="G1206">
        <v>0.81892669200897217</v>
      </c>
    </row>
    <row r="1207" spans="1:7" x14ac:dyDescent="0.3">
      <c r="A1207">
        <v>4.0068345069885254</v>
      </c>
      <c r="B1207">
        <v>0.8208155632019043</v>
      </c>
      <c r="C1207">
        <v>0.8208155632019043</v>
      </c>
      <c r="D1207">
        <v>0.8208155632019043</v>
      </c>
      <c r="E1207">
        <v>0.8208155632019043</v>
      </c>
      <c r="F1207">
        <v>0.8208155632019043</v>
      </c>
      <c r="G1207">
        <v>0.8208155632019043</v>
      </c>
    </row>
    <row r="1208" spans="1:7" x14ac:dyDescent="0.3">
      <c r="A1208">
        <v>4.0114526748657227</v>
      </c>
      <c r="B1208">
        <v>0.82270878553390503</v>
      </c>
      <c r="C1208">
        <v>0.82270878553390503</v>
      </c>
      <c r="D1208">
        <v>0.82270878553390503</v>
      </c>
      <c r="E1208">
        <v>0.82270878553390503</v>
      </c>
      <c r="F1208">
        <v>0.82270878553390503</v>
      </c>
      <c r="G1208">
        <v>0.82270878553390503</v>
      </c>
    </row>
    <row r="1209" spans="1:7" x14ac:dyDescent="0.3">
      <c r="A1209">
        <v>4.016075611114502</v>
      </c>
      <c r="B1209">
        <v>0.82460612058639526</v>
      </c>
      <c r="C1209">
        <v>0.82460612058639526</v>
      </c>
      <c r="D1209">
        <v>0.82460612058639526</v>
      </c>
      <c r="E1209">
        <v>0.82460612058639526</v>
      </c>
      <c r="F1209">
        <v>0.82460612058639526</v>
      </c>
      <c r="G1209">
        <v>0.82460612058639526</v>
      </c>
    </row>
    <row r="1210" spans="1:7" x14ac:dyDescent="0.3">
      <c r="A1210">
        <v>4.0207042694091797</v>
      </c>
      <c r="B1210">
        <v>0.82650798559188843</v>
      </c>
      <c r="C1210">
        <v>0.82650798559188843</v>
      </c>
      <c r="D1210">
        <v>0.82650798559188843</v>
      </c>
      <c r="E1210">
        <v>0.82650798559188843</v>
      </c>
      <c r="F1210">
        <v>0.82650798559188843</v>
      </c>
      <c r="G1210">
        <v>0.82650798559188843</v>
      </c>
    </row>
    <row r="1211" spans="1:7" x14ac:dyDescent="0.3">
      <c r="A1211">
        <v>4.0253386497497559</v>
      </c>
      <c r="B1211">
        <v>0.82841438055038452</v>
      </c>
      <c r="C1211">
        <v>0.82841438055038452</v>
      </c>
      <c r="D1211">
        <v>0.82841438055038452</v>
      </c>
      <c r="E1211">
        <v>0.82841438055038452</v>
      </c>
      <c r="F1211">
        <v>0.82841438055038452</v>
      </c>
      <c r="G1211">
        <v>0.82841438055038452</v>
      </c>
    </row>
    <row r="1212" spans="1:7" x14ac:dyDescent="0.3">
      <c r="A1212">
        <v>4.0299777984619141</v>
      </c>
      <c r="B1212">
        <v>0.83032494783401489</v>
      </c>
      <c r="C1212">
        <v>0.83032494783401489</v>
      </c>
      <c r="D1212">
        <v>0.83032494783401489</v>
      </c>
      <c r="E1212">
        <v>0.83032494783401489</v>
      </c>
      <c r="F1212">
        <v>0.83032494783401489</v>
      </c>
      <c r="G1212">
        <v>0.83032494783401489</v>
      </c>
    </row>
    <row r="1213" spans="1:7" x14ac:dyDescent="0.3">
      <c r="A1213">
        <v>4.0346226692199707</v>
      </c>
      <c r="B1213">
        <v>0.83224010467529297</v>
      </c>
      <c r="C1213">
        <v>0.83224010467529297</v>
      </c>
      <c r="D1213">
        <v>0.83224010467529297</v>
      </c>
      <c r="E1213">
        <v>0.83224010467529297</v>
      </c>
      <c r="F1213">
        <v>0.83224010467529297</v>
      </c>
      <c r="G1213">
        <v>0.83224010467529297</v>
      </c>
    </row>
    <row r="1214" spans="1:7" x14ac:dyDescent="0.3">
      <c r="A1214">
        <v>4.0392723083496094</v>
      </c>
      <c r="B1214">
        <v>0.83415937423706055</v>
      </c>
      <c r="C1214">
        <v>0.83415937423706055</v>
      </c>
      <c r="D1214">
        <v>0.83415937423706055</v>
      </c>
      <c r="E1214">
        <v>0.83415937423706055</v>
      </c>
      <c r="F1214">
        <v>0.83415937423706055</v>
      </c>
      <c r="G1214">
        <v>0.83415937423706055</v>
      </c>
    </row>
    <row r="1215" spans="1:7" x14ac:dyDescent="0.3">
      <c r="A1215">
        <v>4.0439276695251465</v>
      </c>
      <c r="B1215">
        <v>0.83608329296112061</v>
      </c>
      <c r="C1215">
        <v>0.83608329296112061</v>
      </c>
      <c r="D1215">
        <v>0.83608329296112061</v>
      </c>
      <c r="E1215">
        <v>0.83608329296112061</v>
      </c>
      <c r="F1215">
        <v>0.83608329296112061</v>
      </c>
      <c r="G1215">
        <v>0.83608329296112061</v>
      </c>
    </row>
    <row r="1216" spans="1:7" x14ac:dyDescent="0.3">
      <c r="A1216">
        <v>4.048588752746582</v>
      </c>
      <c r="B1216">
        <v>0.83801174163818359</v>
      </c>
      <c r="C1216">
        <v>0.83801174163818359</v>
      </c>
      <c r="D1216">
        <v>0.83801174163818359</v>
      </c>
      <c r="E1216">
        <v>0.83801174163818359</v>
      </c>
      <c r="F1216">
        <v>0.83801174163818359</v>
      </c>
      <c r="G1216">
        <v>0.83801174163818359</v>
      </c>
    </row>
    <row r="1217" spans="1:7" x14ac:dyDescent="0.3">
      <c r="A1217">
        <v>4.0532546043395996</v>
      </c>
      <c r="B1217">
        <v>0.83994442224502563</v>
      </c>
      <c r="C1217">
        <v>0.83994442224502563</v>
      </c>
      <c r="D1217">
        <v>0.83994442224502563</v>
      </c>
      <c r="E1217">
        <v>0.83994442224502563</v>
      </c>
      <c r="F1217">
        <v>0.83994442224502563</v>
      </c>
      <c r="G1217">
        <v>0.83994442224502563</v>
      </c>
    </row>
    <row r="1218" spans="1:7" x14ac:dyDescent="0.3">
      <c r="A1218">
        <v>4.0579261779785156</v>
      </c>
      <c r="B1218">
        <v>0.84188169240951538</v>
      </c>
      <c r="C1218">
        <v>0.84188169240951538</v>
      </c>
      <c r="D1218">
        <v>0.84188169240951538</v>
      </c>
      <c r="E1218">
        <v>0.84188169240951538</v>
      </c>
      <c r="F1218">
        <v>0.84188169240951538</v>
      </c>
      <c r="G1218">
        <v>0.84188169240951538</v>
      </c>
    </row>
    <row r="1219" spans="1:7" x14ac:dyDescent="0.3">
      <c r="A1219">
        <v>4.0626029968261719</v>
      </c>
      <c r="B1219">
        <v>0.84382337331771851</v>
      </c>
      <c r="C1219">
        <v>0.84382337331771851</v>
      </c>
      <c r="D1219">
        <v>0.84382337331771851</v>
      </c>
      <c r="E1219">
        <v>0.84382337331771851</v>
      </c>
      <c r="F1219">
        <v>0.84382337331771851</v>
      </c>
      <c r="G1219">
        <v>0.84382337331771851</v>
      </c>
    </row>
    <row r="1220" spans="1:7" x14ac:dyDescent="0.3">
      <c r="A1220">
        <v>4.0672855377197266</v>
      </c>
      <c r="B1220">
        <v>0.84576964378356934</v>
      </c>
      <c r="C1220">
        <v>0.84576964378356934</v>
      </c>
      <c r="D1220">
        <v>0.84576964378356934</v>
      </c>
      <c r="E1220">
        <v>0.84576964378356934</v>
      </c>
      <c r="F1220">
        <v>0.84576964378356934</v>
      </c>
      <c r="G1220">
        <v>0.84576964378356934</v>
      </c>
    </row>
    <row r="1221" spans="1:7" x14ac:dyDescent="0.3">
      <c r="A1221">
        <v>4.0719733238220215</v>
      </c>
      <c r="B1221">
        <v>0.84772038459777832</v>
      </c>
      <c r="C1221">
        <v>0.84772038459777832</v>
      </c>
      <c r="D1221">
        <v>0.84772038459777832</v>
      </c>
      <c r="E1221">
        <v>0.84772038459777832</v>
      </c>
      <c r="F1221">
        <v>0.84772038459777832</v>
      </c>
      <c r="G1221">
        <v>0.84772038459777832</v>
      </c>
    </row>
    <row r="1222" spans="1:7" x14ac:dyDescent="0.3">
      <c r="A1222">
        <v>4.0766663551330566</v>
      </c>
      <c r="B1222">
        <v>0.84967553615570068</v>
      </c>
      <c r="C1222">
        <v>0.84967553615570068</v>
      </c>
      <c r="D1222">
        <v>0.84967553615570068</v>
      </c>
      <c r="E1222">
        <v>0.84967553615570068</v>
      </c>
      <c r="F1222">
        <v>0.84967553615570068</v>
      </c>
      <c r="G1222">
        <v>0.84967553615570068</v>
      </c>
    </row>
    <row r="1223" spans="1:7" x14ac:dyDescent="0.3">
      <c r="A1223">
        <v>4.081364631652832</v>
      </c>
      <c r="B1223">
        <v>0.8516351580619812</v>
      </c>
      <c r="C1223">
        <v>0.8516351580619812</v>
      </c>
      <c r="D1223">
        <v>0.8516351580619812</v>
      </c>
      <c r="E1223">
        <v>0.8516351580619812</v>
      </c>
      <c r="F1223">
        <v>0.8516351580619812</v>
      </c>
      <c r="G1223">
        <v>0.8516351580619812</v>
      </c>
    </row>
    <row r="1224" spans="1:7" x14ac:dyDescent="0.3">
      <c r="A1224">
        <v>4.0860686302185059</v>
      </c>
      <c r="B1224">
        <v>0.85359936952590942</v>
      </c>
      <c r="C1224">
        <v>0.85359936952590942</v>
      </c>
      <c r="D1224">
        <v>0.85359936952590942</v>
      </c>
      <c r="E1224">
        <v>0.85359936952590942</v>
      </c>
      <c r="F1224">
        <v>0.85359936952590942</v>
      </c>
      <c r="G1224">
        <v>0.85359936952590942</v>
      </c>
    </row>
    <row r="1225" spans="1:7" x14ac:dyDescent="0.3">
      <c r="A1225">
        <v>4.0907778739929199</v>
      </c>
      <c r="B1225">
        <v>0.85556811094284058</v>
      </c>
      <c r="C1225">
        <v>0.85556811094284058</v>
      </c>
      <c r="D1225">
        <v>0.85556811094284058</v>
      </c>
      <c r="E1225">
        <v>0.85556811094284058</v>
      </c>
      <c r="F1225">
        <v>0.85556811094284058</v>
      </c>
      <c r="G1225">
        <v>0.85556811094284058</v>
      </c>
    </row>
    <row r="1226" spans="1:7" x14ac:dyDescent="0.3">
      <c r="A1226">
        <v>4.0954928398132324</v>
      </c>
      <c r="B1226">
        <v>0.85754144191741943</v>
      </c>
      <c r="C1226">
        <v>0.85754144191741943</v>
      </c>
      <c r="D1226">
        <v>0.85754144191741943</v>
      </c>
      <c r="E1226">
        <v>0.85754144191741943</v>
      </c>
      <c r="F1226">
        <v>0.85754144191741943</v>
      </c>
      <c r="G1226">
        <v>0.85754144191741943</v>
      </c>
    </row>
    <row r="1227" spans="1:7" x14ac:dyDescent="0.3">
      <c r="A1227">
        <v>4.1002130508422852</v>
      </c>
      <c r="B1227">
        <v>0.85951930284500122</v>
      </c>
      <c r="C1227">
        <v>0.85951930284500122</v>
      </c>
      <c r="D1227">
        <v>0.85951930284500122</v>
      </c>
      <c r="E1227">
        <v>0.85951930284500122</v>
      </c>
      <c r="F1227">
        <v>0.85951930284500122</v>
      </c>
      <c r="G1227">
        <v>0.85951930284500122</v>
      </c>
    </row>
    <row r="1228" spans="1:7" x14ac:dyDescent="0.3">
      <c r="A1228">
        <v>4.1049385070800781</v>
      </c>
      <c r="B1228">
        <v>0.86150163412094116</v>
      </c>
      <c r="C1228">
        <v>0.86150163412094116</v>
      </c>
      <c r="D1228">
        <v>0.86150163412094116</v>
      </c>
      <c r="E1228">
        <v>0.86150163412094116</v>
      </c>
      <c r="F1228">
        <v>0.86150163412094116</v>
      </c>
      <c r="G1228">
        <v>0.86150163412094116</v>
      </c>
    </row>
    <row r="1229" spans="1:7" x14ac:dyDescent="0.3">
      <c r="A1229">
        <v>4.1096696853637695</v>
      </c>
      <c r="B1229">
        <v>0.86348861455917358</v>
      </c>
      <c r="C1229">
        <v>0.86348861455917358</v>
      </c>
      <c r="D1229">
        <v>0.86348861455917358</v>
      </c>
      <c r="E1229">
        <v>0.86348861455917358</v>
      </c>
      <c r="F1229">
        <v>0.86348861455917358</v>
      </c>
      <c r="G1229">
        <v>0.86348861455917358</v>
      </c>
    </row>
    <row r="1230" spans="1:7" x14ac:dyDescent="0.3">
      <c r="A1230">
        <v>4.1144061088562012</v>
      </c>
      <c r="B1230">
        <v>0.86548012495040894</v>
      </c>
      <c r="C1230">
        <v>0.86548012495040894</v>
      </c>
      <c r="D1230">
        <v>0.86548012495040894</v>
      </c>
      <c r="E1230">
        <v>0.86548012495040894</v>
      </c>
      <c r="F1230">
        <v>0.86548012495040894</v>
      </c>
      <c r="G1230">
        <v>0.86548012495040894</v>
      </c>
    </row>
    <row r="1231" spans="1:7" x14ac:dyDescent="0.3">
      <c r="A1231">
        <v>4.1191482543945313</v>
      </c>
      <c r="B1231">
        <v>0.86747634410858154</v>
      </c>
      <c r="C1231">
        <v>0.86747634410858154</v>
      </c>
      <c r="D1231">
        <v>0.86747634410858154</v>
      </c>
      <c r="E1231">
        <v>0.86747634410858154</v>
      </c>
      <c r="F1231">
        <v>0.86747634410858154</v>
      </c>
      <c r="G1231">
        <v>0.86747634410858154</v>
      </c>
    </row>
    <row r="1232" spans="1:7" x14ac:dyDescent="0.3">
      <c r="A1232">
        <v>4.1238956451416016</v>
      </c>
      <c r="B1232">
        <v>0.8694770336151123</v>
      </c>
      <c r="C1232">
        <v>0.8694770336151123</v>
      </c>
      <c r="D1232">
        <v>0.8694770336151123</v>
      </c>
      <c r="E1232">
        <v>0.8694770336151123</v>
      </c>
      <c r="F1232">
        <v>0.8694770336151123</v>
      </c>
      <c r="G1232">
        <v>0.8694770336151123</v>
      </c>
    </row>
    <row r="1233" spans="1:7" x14ac:dyDescent="0.3">
      <c r="A1233">
        <v>4.1286482810974121</v>
      </c>
      <c r="B1233">
        <v>0.871482253074646</v>
      </c>
      <c r="C1233">
        <v>0.871482253074646</v>
      </c>
      <c r="D1233">
        <v>0.871482253074646</v>
      </c>
      <c r="E1233">
        <v>0.871482253074646</v>
      </c>
      <c r="F1233">
        <v>0.871482253074646</v>
      </c>
      <c r="G1233">
        <v>0.871482253074646</v>
      </c>
    </row>
    <row r="1234" spans="1:7" x14ac:dyDescent="0.3">
      <c r="A1234">
        <v>4.1334066390991211</v>
      </c>
      <c r="B1234">
        <v>0.87349224090576172</v>
      </c>
      <c r="C1234">
        <v>0.87349224090576172</v>
      </c>
      <c r="D1234">
        <v>0.87349224090576172</v>
      </c>
      <c r="E1234">
        <v>0.87349224090576172</v>
      </c>
      <c r="F1234">
        <v>0.87349224090576172</v>
      </c>
      <c r="G1234">
        <v>0.87349224090576172</v>
      </c>
    </row>
    <row r="1235" spans="1:7" x14ac:dyDescent="0.3">
      <c r="A1235">
        <v>4.1381707191467285</v>
      </c>
      <c r="B1235">
        <v>0.8755069375038147</v>
      </c>
      <c r="C1235">
        <v>0.8755069375038147</v>
      </c>
      <c r="D1235">
        <v>0.8755069375038147</v>
      </c>
      <c r="E1235">
        <v>0.8755069375038147</v>
      </c>
      <c r="F1235">
        <v>0.8755069375038147</v>
      </c>
      <c r="G1235">
        <v>0.8755069375038147</v>
      </c>
    </row>
    <row r="1236" spans="1:7" x14ac:dyDescent="0.3">
      <c r="A1236">
        <v>4.1429400444030762</v>
      </c>
      <c r="B1236">
        <v>0.87752616405487061</v>
      </c>
      <c r="C1236">
        <v>0.87752616405487061</v>
      </c>
      <c r="D1236">
        <v>0.87752616405487061</v>
      </c>
      <c r="E1236">
        <v>0.87752616405487061</v>
      </c>
      <c r="F1236">
        <v>0.87752616405487061</v>
      </c>
      <c r="G1236">
        <v>0.87752616405487061</v>
      </c>
    </row>
    <row r="1237" spans="1:7" x14ac:dyDescent="0.3">
      <c r="A1237">
        <v>4.1477150917053223</v>
      </c>
      <c r="B1237">
        <v>0.87955015897750854</v>
      </c>
      <c r="C1237">
        <v>0.87955015897750854</v>
      </c>
      <c r="D1237">
        <v>0.87955015897750854</v>
      </c>
      <c r="E1237">
        <v>0.87955015897750854</v>
      </c>
      <c r="F1237">
        <v>0.87955015897750854</v>
      </c>
      <c r="G1237">
        <v>0.87955015897750854</v>
      </c>
    </row>
    <row r="1238" spans="1:7" x14ac:dyDescent="0.3">
      <c r="A1238">
        <v>4.1524953842163086</v>
      </c>
      <c r="B1238">
        <v>0.88157874345779419</v>
      </c>
      <c r="C1238">
        <v>0.88157874345779419</v>
      </c>
      <c r="D1238">
        <v>0.88157874345779419</v>
      </c>
      <c r="E1238">
        <v>0.88157874345779419</v>
      </c>
      <c r="F1238">
        <v>0.88157874345779419</v>
      </c>
      <c r="G1238">
        <v>0.88157874345779419</v>
      </c>
    </row>
    <row r="1239" spans="1:7" x14ac:dyDescent="0.3">
      <c r="A1239">
        <v>4.1572813987731934</v>
      </c>
      <c r="B1239">
        <v>0.88361203670501709</v>
      </c>
      <c r="C1239">
        <v>0.88361203670501709</v>
      </c>
      <c r="D1239">
        <v>0.88361203670501709</v>
      </c>
      <c r="E1239">
        <v>0.88361203670501709</v>
      </c>
      <c r="F1239">
        <v>0.88361203670501709</v>
      </c>
      <c r="G1239">
        <v>0.88361203670501709</v>
      </c>
    </row>
    <row r="1240" spans="1:7" x14ac:dyDescent="0.3">
      <c r="A1240">
        <v>4.1620726585388184</v>
      </c>
      <c r="B1240">
        <v>0.8856499195098877</v>
      </c>
      <c r="C1240">
        <v>0.8856499195098877</v>
      </c>
      <c r="D1240">
        <v>0.8856499195098877</v>
      </c>
      <c r="E1240">
        <v>0.8856499195098877</v>
      </c>
      <c r="F1240">
        <v>0.8856499195098877</v>
      </c>
      <c r="G1240">
        <v>0.8856499195098877</v>
      </c>
    </row>
    <row r="1241" spans="1:7" x14ac:dyDescent="0.3">
      <c r="A1241">
        <v>4.1668696403503418</v>
      </c>
      <c r="B1241">
        <v>0.88769263029098511</v>
      </c>
      <c r="C1241">
        <v>0.88769263029098511</v>
      </c>
      <c r="D1241">
        <v>0.88769263029098511</v>
      </c>
      <c r="E1241">
        <v>0.88769263029098511</v>
      </c>
      <c r="F1241">
        <v>0.88769263029098511</v>
      </c>
      <c r="G1241">
        <v>0.88769263029098511</v>
      </c>
    </row>
    <row r="1242" spans="1:7" x14ac:dyDescent="0.3">
      <c r="A1242">
        <v>4.1716718673706055</v>
      </c>
      <c r="B1242">
        <v>0.88973987102508545</v>
      </c>
      <c r="C1242">
        <v>0.88973987102508545</v>
      </c>
      <c r="D1242">
        <v>0.88973987102508545</v>
      </c>
      <c r="E1242">
        <v>0.88973987102508545</v>
      </c>
      <c r="F1242">
        <v>0.88973987102508545</v>
      </c>
      <c r="G1242">
        <v>0.88973987102508545</v>
      </c>
    </row>
    <row r="1243" spans="1:7" x14ac:dyDescent="0.3">
      <c r="A1243">
        <v>4.1764798164367676</v>
      </c>
      <c r="B1243">
        <v>0.8917919397354126</v>
      </c>
      <c r="C1243">
        <v>0.8917919397354126</v>
      </c>
      <c r="D1243">
        <v>0.8917919397354126</v>
      </c>
      <c r="E1243">
        <v>0.8917919397354126</v>
      </c>
      <c r="F1243">
        <v>0.8917919397354126</v>
      </c>
      <c r="G1243">
        <v>0.8917919397354126</v>
      </c>
    </row>
    <row r="1244" spans="1:7" x14ac:dyDescent="0.3">
      <c r="A1244">
        <v>4.1812934875488281</v>
      </c>
      <c r="B1244">
        <v>0.89384883642196655</v>
      </c>
      <c r="C1244">
        <v>0.89384883642196655</v>
      </c>
      <c r="D1244">
        <v>0.89384883642196655</v>
      </c>
      <c r="E1244">
        <v>0.89384883642196655</v>
      </c>
      <c r="F1244">
        <v>0.89384883642196655</v>
      </c>
      <c r="G1244">
        <v>0.89384883642196655</v>
      </c>
    </row>
    <row r="1245" spans="1:7" x14ac:dyDescent="0.3">
      <c r="A1245">
        <v>4.1861124038696289</v>
      </c>
      <c r="B1245">
        <v>0.89591032266616821</v>
      </c>
      <c r="C1245">
        <v>0.89591032266616821</v>
      </c>
      <c r="D1245">
        <v>0.89591032266616821</v>
      </c>
      <c r="E1245">
        <v>0.89591032266616821</v>
      </c>
      <c r="F1245">
        <v>0.89591032266616821</v>
      </c>
      <c r="G1245">
        <v>0.89591032266616821</v>
      </c>
    </row>
    <row r="1246" spans="1:7" x14ac:dyDescent="0.3">
      <c r="A1246">
        <v>4.1909370422363281</v>
      </c>
      <c r="B1246">
        <v>0.89797669649124146</v>
      </c>
      <c r="C1246">
        <v>0.89797669649124146</v>
      </c>
      <c r="D1246">
        <v>0.89797669649124146</v>
      </c>
      <c r="E1246">
        <v>0.89797669649124146</v>
      </c>
      <c r="F1246">
        <v>0.89797669649124146</v>
      </c>
      <c r="G1246">
        <v>0.89797669649124146</v>
      </c>
    </row>
    <row r="1247" spans="1:7" x14ac:dyDescent="0.3">
      <c r="A1247">
        <v>4.1957674026489258</v>
      </c>
      <c r="B1247">
        <v>0.90004783868789673</v>
      </c>
      <c r="C1247">
        <v>0.90004783868789673</v>
      </c>
      <c r="D1247">
        <v>0.90004783868789673</v>
      </c>
      <c r="E1247">
        <v>0.90004783868789673</v>
      </c>
      <c r="F1247">
        <v>0.90004783868789673</v>
      </c>
      <c r="G1247">
        <v>0.90004783868789673</v>
      </c>
    </row>
    <row r="1248" spans="1:7" x14ac:dyDescent="0.3">
      <c r="A1248">
        <v>4.2006030082702637</v>
      </c>
      <c r="B1248">
        <v>0.90212363004684448</v>
      </c>
      <c r="C1248">
        <v>0.90212363004684448</v>
      </c>
      <c r="D1248">
        <v>0.90212363004684448</v>
      </c>
      <c r="E1248">
        <v>0.90212363004684448</v>
      </c>
      <c r="F1248">
        <v>0.90212363004684448</v>
      </c>
      <c r="G1248">
        <v>0.90212363004684448</v>
      </c>
    </row>
    <row r="1249" spans="1:7" x14ac:dyDescent="0.3">
      <c r="A1249">
        <v>4.2054443359375</v>
      </c>
      <c r="B1249">
        <v>0.90420430898666382</v>
      </c>
      <c r="C1249">
        <v>0.90420430898666382</v>
      </c>
      <c r="D1249">
        <v>0.90420430898666382</v>
      </c>
      <c r="E1249">
        <v>0.90420430898666382</v>
      </c>
      <c r="F1249">
        <v>0.90420430898666382</v>
      </c>
      <c r="G1249">
        <v>0.90420430898666382</v>
      </c>
    </row>
    <row r="1250" spans="1:7" x14ac:dyDescent="0.3">
      <c r="A1250">
        <v>4.2102913856506348</v>
      </c>
      <c r="B1250">
        <v>0.90628981590270996</v>
      </c>
      <c r="C1250">
        <v>0.90628981590270996</v>
      </c>
      <c r="D1250">
        <v>0.90628981590270996</v>
      </c>
      <c r="E1250">
        <v>0.90628981590270996</v>
      </c>
      <c r="F1250">
        <v>0.90628981590270996</v>
      </c>
      <c r="G1250">
        <v>0.90628981590270996</v>
      </c>
    </row>
    <row r="1251" spans="1:7" x14ac:dyDescent="0.3">
      <c r="A1251">
        <v>4.2151436805725098</v>
      </c>
      <c r="B1251">
        <v>0.90837997198104858</v>
      </c>
      <c r="C1251">
        <v>0.90837997198104858</v>
      </c>
      <c r="D1251">
        <v>0.90837997198104858</v>
      </c>
      <c r="E1251">
        <v>0.90837997198104858</v>
      </c>
      <c r="F1251">
        <v>0.90837997198104858</v>
      </c>
      <c r="G1251">
        <v>0.90837997198104858</v>
      </c>
    </row>
    <row r="1252" spans="1:7" x14ac:dyDescent="0.3">
      <c r="A1252">
        <v>4.2200021743774414</v>
      </c>
      <c r="B1252">
        <v>0.91047519445419312</v>
      </c>
      <c r="C1252">
        <v>0.91047519445419312</v>
      </c>
      <c r="D1252">
        <v>0.91047519445419312</v>
      </c>
      <c r="E1252">
        <v>0.91047519445419312</v>
      </c>
      <c r="F1252">
        <v>0.91047519445419312</v>
      </c>
      <c r="G1252">
        <v>0.91047519445419312</v>
      </c>
    </row>
    <row r="1253" spans="1:7" x14ac:dyDescent="0.3">
      <c r="A1253">
        <v>4.2248659133911133</v>
      </c>
      <c r="B1253">
        <v>0.91257518529891968</v>
      </c>
      <c r="C1253">
        <v>0.91257518529891968</v>
      </c>
      <c r="D1253">
        <v>0.91257518529891968</v>
      </c>
      <c r="E1253">
        <v>0.91257518529891968</v>
      </c>
      <c r="F1253">
        <v>0.91257518529891968</v>
      </c>
      <c r="G1253">
        <v>0.91257518529891968</v>
      </c>
    </row>
    <row r="1254" spans="1:7" x14ac:dyDescent="0.3">
      <c r="A1254">
        <v>4.2297348976135254</v>
      </c>
      <c r="B1254">
        <v>0.91467976570129395</v>
      </c>
      <c r="C1254">
        <v>0.91467976570129395</v>
      </c>
      <c r="D1254">
        <v>0.91467976570129395</v>
      </c>
      <c r="E1254">
        <v>0.91467976570129395</v>
      </c>
      <c r="F1254">
        <v>0.91467976570129395</v>
      </c>
      <c r="G1254">
        <v>0.91467976570129395</v>
      </c>
    </row>
    <row r="1255" spans="1:7" x14ac:dyDescent="0.3">
      <c r="A1255">
        <v>4.2346100807189941</v>
      </c>
      <c r="B1255">
        <v>0.91678953170776367</v>
      </c>
      <c r="C1255">
        <v>0.91678953170776367</v>
      </c>
      <c r="D1255">
        <v>0.91678953170776367</v>
      </c>
      <c r="E1255">
        <v>0.91678953170776367</v>
      </c>
      <c r="F1255">
        <v>0.91678953170776367</v>
      </c>
      <c r="G1255">
        <v>0.91678953170776367</v>
      </c>
    </row>
    <row r="1256" spans="1:7" x14ac:dyDescent="0.3">
      <c r="A1256">
        <v>4.2394905090332031</v>
      </c>
      <c r="B1256">
        <v>0.91890394687652588</v>
      </c>
      <c r="C1256">
        <v>0.91890394687652588</v>
      </c>
      <c r="D1256">
        <v>0.91890394687652588</v>
      </c>
      <c r="E1256">
        <v>0.91890394687652588</v>
      </c>
      <c r="F1256">
        <v>0.91890394687652588</v>
      </c>
      <c r="G1256">
        <v>0.91890394687652588</v>
      </c>
    </row>
    <row r="1257" spans="1:7" x14ac:dyDescent="0.3">
      <c r="A1257">
        <v>4.2443766593933105</v>
      </c>
      <c r="B1257">
        <v>0.92102330923080444</v>
      </c>
      <c r="C1257">
        <v>0.92102330923080444</v>
      </c>
      <c r="D1257">
        <v>0.92102330923080444</v>
      </c>
      <c r="E1257">
        <v>0.92102330923080444</v>
      </c>
      <c r="F1257">
        <v>0.92102330923080444</v>
      </c>
      <c r="G1257">
        <v>0.92102330923080444</v>
      </c>
    </row>
    <row r="1258" spans="1:7" x14ac:dyDescent="0.3">
      <c r="A1258">
        <v>4.2492685317993164</v>
      </c>
      <c r="B1258">
        <v>0.92314755916595459</v>
      </c>
      <c r="C1258">
        <v>0.92314755916595459</v>
      </c>
      <c r="D1258">
        <v>0.92314755916595459</v>
      </c>
      <c r="E1258">
        <v>0.92314755916595459</v>
      </c>
      <c r="F1258">
        <v>0.92314755916595459</v>
      </c>
      <c r="G1258">
        <v>0.92314755916595459</v>
      </c>
    </row>
    <row r="1259" spans="1:7" x14ac:dyDescent="0.3">
      <c r="A1259">
        <v>4.2541656494140625</v>
      </c>
      <c r="B1259">
        <v>0.92527657747268677</v>
      </c>
      <c r="C1259">
        <v>0.92527657747268677</v>
      </c>
      <c r="D1259">
        <v>0.92527657747268677</v>
      </c>
      <c r="E1259">
        <v>0.92527657747268677</v>
      </c>
      <c r="F1259">
        <v>0.92527657747268677</v>
      </c>
      <c r="G1259">
        <v>0.92527657747268677</v>
      </c>
    </row>
    <row r="1260" spans="1:7" x14ac:dyDescent="0.3">
      <c r="A1260">
        <v>4.2590689659118652</v>
      </c>
      <c r="B1260">
        <v>0.9274107813835144</v>
      </c>
      <c r="C1260">
        <v>0.9274107813835144</v>
      </c>
      <c r="D1260">
        <v>0.9274107813835144</v>
      </c>
      <c r="E1260">
        <v>0.9274107813835144</v>
      </c>
      <c r="F1260">
        <v>0.9274107813835144</v>
      </c>
      <c r="G1260">
        <v>0.9274107813835144</v>
      </c>
    </row>
    <row r="1261" spans="1:7" x14ac:dyDescent="0.3">
      <c r="A1261">
        <v>4.2639775276184082</v>
      </c>
      <c r="B1261">
        <v>0.92954963445663452</v>
      </c>
      <c r="C1261">
        <v>0.92954963445663452</v>
      </c>
      <c r="D1261">
        <v>0.92954963445663452</v>
      </c>
      <c r="E1261">
        <v>0.92954963445663452</v>
      </c>
      <c r="F1261">
        <v>0.92954963445663452</v>
      </c>
      <c r="G1261">
        <v>0.92954963445663452</v>
      </c>
    </row>
    <row r="1262" spans="1:7" x14ac:dyDescent="0.3">
      <c r="A1262">
        <v>4.2688918113708496</v>
      </c>
      <c r="B1262">
        <v>0.93169355392456055</v>
      </c>
      <c r="C1262">
        <v>0.93169355392456055</v>
      </c>
      <c r="D1262">
        <v>0.93169355392456055</v>
      </c>
      <c r="E1262">
        <v>0.93169355392456055</v>
      </c>
      <c r="F1262">
        <v>0.93169355392456055</v>
      </c>
      <c r="G1262">
        <v>0.93169355392456055</v>
      </c>
    </row>
    <row r="1263" spans="1:7" x14ac:dyDescent="0.3">
      <c r="A1263">
        <v>4.2738118171691895</v>
      </c>
      <c r="B1263">
        <v>0.93384236097335815</v>
      </c>
      <c r="C1263">
        <v>0.93384236097335815</v>
      </c>
      <c r="D1263">
        <v>0.93384236097335815</v>
      </c>
      <c r="E1263">
        <v>0.93384236097335815</v>
      </c>
      <c r="F1263">
        <v>0.93384236097335815</v>
      </c>
      <c r="G1263">
        <v>0.93384236097335815</v>
      </c>
    </row>
    <row r="1264" spans="1:7" x14ac:dyDescent="0.3">
      <c r="A1264">
        <v>4.2787375450134277</v>
      </c>
      <c r="B1264">
        <v>0.93599617481231689</v>
      </c>
      <c r="C1264">
        <v>0.93599617481231689</v>
      </c>
      <c r="D1264">
        <v>0.93599617481231689</v>
      </c>
      <c r="E1264">
        <v>0.93599617481231689</v>
      </c>
      <c r="F1264">
        <v>0.93599617481231689</v>
      </c>
      <c r="G1264">
        <v>0.93599617481231689</v>
      </c>
    </row>
    <row r="1265" spans="1:7" x14ac:dyDescent="0.3">
      <c r="A1265">
        <v>4.2836689949035645</v>
      </c>
      <c r="B1265">
        <v>0.93815499544143677</v>
      </c>
      <c r="C1265">
        <v>0.93815499544143677</v>
      </c>
      <c r="D1265">
        <v>0.93815499544143677</v>
      </c>
      <c r="E1265">
        <v>0.93815499544143677</v>
      </c>
      <c r="F1265">
        <v>0.93815499544143677</v>
      </c>
      <c r="G1265">
        <v>0.93815499544143677</v>
      </c>
    </row>
    <row r="1266" spans="1:7" x14ac:dyDescent="0.3">
      <c r="A1266">
        <v>4.2886061668395996</v>
      </c>
      <c r="B1266">
        <v>0.940318763256073</v>
      </c>
      <c r="C1266">
        <v>0.940318763256073</v>
      </c>
      <c r="D1266">
        <v>0.940318763256073</v>
      </c>
      <c r="E1266">
        <v>0.940318763256073</v>
      </c>
      <c r="F1266">
        <v>0.940318763256073</v>
      </c>
      <c r="G1266">
        <v>0.940318763256073</v>
      </c>
    </row>
    <row r="1267" spans="1:7" x14ac:dyDescent="0.3">
      <c r="A1267">
        <v>4.2935490608215332</v>
      </c>
      <c r="B1267">
        <v>0.94248759746551514</v>
      </c>
      <c r="C1267">
        <v>0.94248759746551514</v>
      </c>
      <c r="D1267">
        <v>0.94248759746551514</v>
      </c>
      <c r="E1267">
        <v>0.94248759746551514</v>
      </c>
      <c r="F1267">
        <v>0.94248759746551514</v>
      </c>
      <c r="G1267">
        <v>0.94248759746551514</v>
      </c>
    </row>
    <row r="1268" spans="1:7" x14ac:dyDescent="0.3">
      <c r="A1268">
        <v>4.298497200012207</v>
      </c>
      <c r="B1268">
        <v>0.94466120004653931</v>
      </c>
      <c r="C1268">
        <v>0.94466120004653931</v>
      </c>
      <c r="D1268">
        <v>0.94466120004653931</v>
      </c>
      <c r="E1268">
        <v>0.94466120004653931</v>
      </c>
      <c r="F1268">
        <v>0.94466120004653931</v>
      </c>
      <c r="G1268">
        <v>0.94466120004653931</v>
      </c>
    </row>
    <row r="1269" spans="1:7" x14ac:dyDescent="0.3">
      <c r="A1269">
        <v>4.3034515380859375</v>
      </c>
      <c r="B1269">
        <v>0.94684004783630371</v>
      </c>
      <c r="C1269">
        <v>0.94684004783630371</v>
      </c>
      <c r="D1269">
        <v>0.94684004783630371</v>
      </c>
      <c r="E1269">
        <v>0.94684004783630371</v>
      </c>
      <c r="F1269">
        <v>0.94684004783630371</v>
      </c>
      <c r="G1269">
        <v>0.94684004783630371</v>
      </c>
    </row>
    <row r="1270" spans="1:7" x14ac:dyDescent="0.3">
      <c r="A1270">
        <v>4.3084111213684082</v>
      </c>
      <c r="B1270">
        <v>0.94902372360229492</v>
      </c>
      <c r="C1270">
        <v>0.94902372360229492</v>
      </c>
      <c r="D1270">
        <v>0.94902372360229492</v>
      </c>
      <c r="E1270">
        <v>0.94902372360229492</v>
      </c>
      <c r="F1270">
        <v>0.94902372360229492</v>
      </c>
      <c r="G1270">
        <v>0.94902372360229492</v>
      </c>
    </row>
    <row r="1271" spans="1:7" x14ac:dyDescent="0.3">
      <c r="A1271">
        <v>4.3133769035339355</v>
      </c>
      <c r="B1271">
        <v>0.95121258497238159</v>
      </c>
      <c r="C1271">
        <v>0.95121258497238159</v>
      </c>
      <c r="D1271">
        <v>0.95121258497238159</v>
      </c>
      <c r="E1271">
        <v>0.95121258497238159</v>
      </c>
      <c r="F1271">
        <v>0.95121258497238159</v>
      </c>
      <c r="G1271">
        <v>0.95121258497238159</v>
      </c>
    </row>
    <row r="1272" spans="1:7" x14ac:dyDescent="0.3">
      <c r="A1272">
        <v>4.3183484077453613</v>
      </c>
      <c r="B1272">
        <v>0.95340657234191895</v>
      </c>
      <c r="C1272">
        <v>0.95340657234191895</v>
      </c>
      <c r="D1272">
        <v>0.95340657234191895</v>
      </c>
      <c r="E1272">
        <v>0.95340657234191895</v>
      </c>
      <c r="F1272">
        <v>0.95340657234191895</v>
      </c>
      <c r="G1272">
        <v>0.95340657234191895</v>
      </c>
    </row>
    <row r="1273" spans="1:7" x14ac:dyDescent="0.3">
      <c r="A1273">
        <v>4.3233251571655273</v>
      </c>
      <c r="B1273">
        <v>0.95560538768768311</v>
      </c>
      <c r="C1273">
        <v>0.95560538768768311</v>
      </c>
      <c r="D1273">
        <v>0.95560538768768311</v>
      </c>
      <c r="E1273">
        <v>0.95560538768768311</v>
      </c>
      <c r="F1273">
        <v>0.95560538768768311</v>
      </c>
      <c r="G1273">
        <v>0.95560538768768311</v>
      </c>
    </row>
    <row r="1274" spans="1:7" x14ac:dyDescent="0.3">
      <c r="A1274">
        <v>4.32830810546875</v>
      </c>
      <c r="B1274">
        <v>0.9578094482421875</v>
      </c>
      <c r="C1274">
        <v>0.9578094482421875</v>
      </c>
      <c r="D1274">
        <v>0.9578094482421875</v>
      </c>
      <c r="E1274">
        <v>0.9578094482421875</v>
      </c>
      <c r="F1274">
        <v>0.9578094482421875</v>
      </c>
      <c r="G1274">
        <v>0.9578094482421875</v>
      </c>
    </row>
    <row r="1275" spans="1:7" x14ac:dyDescent="0.3">
      <c r="A1275">
        <v>4.3332962989807129</v>
      </c>
      <c r="B1275">
        <v>0.96001839637756348</v>
      </c>
      <c r="C1275">
        <v>0.96001839637756348</v>
      </c>
      <c r="D1275">
        <v>0.96001839637756348</v>
      </c>
      <c r="E1275">
        <v>0.96001839637756348</v>
      </c>
      <c r="F1275">
        <v>0.96001839637756348</v>
      </c>
      <c r="G1275">
        <v>0.96001839637756348</v>
      </c>
    </row>
    <row r="1276" spans="1:7" x14ac:dyDescent="0.3">
      <c r="A1276">
        <v>4.3382906913757324</v>
      </c>
      <c r="B1276">
        <v>0.96223264932632446</v>
      </c>
      <c r="C1276">
        <v>0.96223264932632446</v>
      </c>
      <c r="D1276">
        <v>0.96223264932632446</v>
      </c>
      <c r="E1276">
        <v>0.96223264932632446</v>
      </c>
      <c r="F1276">
        <v>0.96223264932632446</v>
      </c>
      <c r="G1276">
        <v>0.96223264932632446</v>
      </c>
    </row>
    <row r="1277" spans="1:7" x14ac:dyDescent="0.3">
      <c r="A1277">
        <v>4.3432908058166504</v>
      </c>
      <c r="B1277">
        <v>0.96445196866989136</v>
      </c>
      <c r="C1277">
        <v>0.96445196866989136</v>
      </c>
      <c r="D1277">
        <v>0.96445196866989136</v>
      </c>
      <c r="E1277">
        <v>0.96445196866989136</v>
      </c>
      <c r="F1277">
        <v>0.96445196866989136</v>
      </c>
      <c r="G1277">
        <v>0.96445196866989136</v>
      </c>
    </row>
    <row r="1278" spans="1:7" x14ac:dyDescent="0.3">
      <c r="A1278">
        <v>4.3482966423034668</v>
      </c>
      <c r="B1278">
        <v>0.96667641401290894</v>
      </c>
      <c r="C1278">
        <v>0.96667641401290894</v>
      </c>
      <c r="D1278">
        <v>0.96667641401290894</v>
      </c>
      <c r="E1278">
        <v>0.96667641401290894</v>
      </c>
      <c r="F1278">
        <v>0.96667641401290894</v>
      </c>
      <c r="G1278">
        <v>0.96667641401290894</v>
      </c>
    </row>
    <row r="1279" spans="1:7" x14ac:dyDescent="0.3">
      <c r="A1279">
        <v>4.3533082008361816</v>
      </c>
      <c r="B1279">
        <v>0.96890592575073242</v>
      </c>
      <c r="C1279">
        <v>0.96890592575073242</v>
      </c>
      <c r="D1279">
        <v>0.96890592575073242</v>
      </c>
      <c r="E1279">
        <v>0.96890592575073242</v>
      </c>
      <c r="F1279">
        <v>0.96890592575073242</v>
      </c>
      <c r="G1279">
        <v>0.96890592575073242</v>
      </c>
    </row>
    <row r="1280" spans="1:7" x14ac:dyDescent="0.3">
      <c r="A1280">
        <v>4.3583254814147949</v>
      </c>
      <c r="B1280">
        <v>0.97114056348800659</v>
      </c>
      <c r="C1280">
        <v>0.97114056348800659</v>
      </c>
      <c r="D1280">
        <v>0.97114056348800659</v>
      </c>
      <c r="E1280">
        <v>0.97114056348800659</v>
      </c>
      <c r="F1280">
        <v>0.97114056348800659</v>
      </c>
      <c r="G1280">
        <v>0.97114056348800659</v>
      </c>
    </row>
    <row r="1281" spans="1:7" x14ac:dyDescent="0.3">
      <c r="A1281">
        <v>4.3633484840393066</v>
      </c>
      <c r="B1281">
        <v>0.97338038682937622</v>
      </c>
      <c r="C1281">
        <v>0.97338038682937622</v>
      </c>
      <c r="D1281">
        <v>0.97338038682937622</v>
      </c>
      <c r="E1281">
        <v>0.97338038682937622</v>
      </c>
      <c r="F1281">
        <v>0.97338038682937622</v>
      </c>
      <c r="G1281">
        <v>0.97338038682937622</v>
      </c>
    </row>
    <row r="1282" spans="1:7" x14ac:dyDescent="0.3">
      <c r="A1282">
        <v>4.368377685546875</v>
      </c>
      <c r="B1282">
        <v>0.97562551498413086</v>
      </c>
      <c r="C1282">
        <v>0.97562551498413086</v>
      </c>
      <c r="D1282">
        <v>0.97562551498413086</v>
      </c>
      <c r="E1282">
        <v>0.97562551498413086</v>
      </c>
      <c r="F1282">
        <v>0.97562551498413086</v>
      </c>
      <c r="G1282">
        <v>0.97562551498413086</v>
      </c>
    </row>
    <row r="1283" spans="1:7" x14ac:dyDescent="0.3">
      <c r="A1283">
        <v>4.3734121322631836</v>
      </c>
      <c r="B1283">
        <v>0.97787559032440186</v>
      </c>
      <c r="C1283">
        <v>0.97787559032440186</v>
      </c>
      <c r="D1283">
        <v>0.97787559032440186</v>
      </c>
      <c r="E1283">
        <v>0.97787559032440186</v>
      </c>
      <c r="F1283">
        <v>0.97787559032440186</v>
      </c>
      <c r="G1283">
        <v>0.97787559032440186</v>
      </c>
    </row>
    <row r="1284" spans="1:7" x14ac:dyDescent="0.3">
      <c r="A1284">
        <v>4.3784527778625488</v>
      </c>
      <c r="B1284">
        <v>0.98013097047805786</v>
      </c>
      <c r="C1284">
        <v>0.98013097047805786</v>
      </c>
      <c r="D1284">
        <v>0.98013097047805786</v>
      </c>
      <c r="E1284">
        <v>0.98013097047805786</v>
      </c>
      <c r="F1284">
        <v>0.98013097047805786</v>
      </c>
      <c r="G1284">
        <v>0.98013097047805786</v>
      </c>
    </row>
    <row r="1285" spans="1:7" x14ac:dyDescent="0.3">
      <c r="A1285">
        <v>4.3834991455078125</v>
      </c>
      <c r="B1285">
        <v>0.9823915958404541</v>
      </c>
      <c r="C1285">
        <v>0.9823915958404541</v>
      </c>
      <c r="D1285">
        <v>0.9823915958404541</v>
      </c>
      <c r="E1285">
        <v>0.9823915958404541</v>
      </c>
      <c r="F1285">
        <v>0.9823915958404541</v>
      </c>
      <c r="G1285">
        <v>0.9823915958404541</v>
      </c>
    </row>
    <row r="1286" spans="1:7" x14ac:dyDescent="0.3">
      <c r="A1286">
        <v>4.3885512351989746</v>
      </c>
      <c r="B1286">
        <v>0.98465734720230103</v>
      </c>
      <c r="C1286">
        <v>0.98465734720230103</v>
      </c>
      <c r="D1286">
        <v>0.98465734720230103</v>
      </c>
      <c r="E1286">
        <v>0.98465734720230103</v>
      </c>
      <c r="F1286">
        <v>0.98465734720230103</v>
      </c>
      <c r="G1286">
        <v>0.98465734720230103</v>
      </c>
    </row>
    <row r="1287" spans="1:7" x14ac:dyDescent="0.3">
      <c r="A1287">
        <v>4.3936090469360352</v>
      </c>
      <c r="B1287">
        <v>0.98692828416824341</v>
      </c>
      <c r="C1287">
        <v>0.98692828416824341</v>
      </c>
      <c r="D1287">
        <v>0.98692828416824341</v>
      </c>
      <c r="E1287">
        <v>0.98692828416824341</v>
      </c>
      <c r="F1287">
        <v>0.98692828416824341</v>
      </c>
      <c r="G1287">
        <v>0.98692828416824341</v>
      </c>
    </row>
    <row r="1288" spans="1:7" x14ac:dyDescent="0.3">
      <c r="A1288">
        <v>4.3986730575561523</v>
      </c>
      <c r="B1288">
        <v>0.98920464515686035</v>
      </c>
      <c r="C1288">
        <v>0.98920464515686035</v>
      </c>
      <c r="D1288">
        <v>0.98920464515686035</v>
      </c>
      <c r="E1288">
        <v>0.98920464515686035</v>
      </c>
      <c r="F1288">
        <v>0.98920464515686035</v>
      </c>
      <c r="G1288">
        <v>0.98920464515686035</v>
      </c>
    </row>
    <row r="1289" spans="1:7" x14ac:dyDescent="0.3">
      <c r="A1289">
        <v>4.4037423133850098</v>
      </c>
      <c r="B1289">
        <v>0.99148595333099365</v>
      </c>
      <c r="C1289">
        <v>0.99148595333099365</v>
      </c>
      <c r="D1289">
        <v>0.99148595333099365</v>
      </c>
      <c r="E1289">
        <v>0.99148595333099365</v>
      </c>
      <c r="F1289">
        <v>0.99148595333099365</v>
      </c>
      <c r="G1289">
        <v>0.99148595333099365</v>
      </c>
    </row>
    <row r="1290" spans="1:7" x14ac:dyDescent="0.3">
      <c r="A1290">
        <v>4.4088177680969238</v>
      </c>
      <c r="B1290">
        <v>0.99377274513244629</v>
      </c>
      <c r="C1290">
        <v>0.99377274513244629</v>
      </c>
      <c r="D1290">
        <v>0.99377274513244629</v>
      </c>
      <c r="E1290">
        <v>0.99377274513244629</v>
      </c>
      <c r="F1290">
        <v>0.99377274513244629</v>
      </c>
      <c r="G1290">
        <v>0.99377274513244629</v>
      </c>
    </row>
    <row r="1291" spans="1:7" x14ac:dyDescent="0.3">
      <c r="A1291">
        <v>4.4138994216918945</v>
      </c>
      <c r="B1291">
        <v>0.99606490135192871</v>
      </c>
      <c r="C1291">
        <v>0.99606490135192871</v>
      </c>
      <c r="D1291">
        <v>0.99606490135192871</v>
      </c>
      <c r="E1291">
        <v>0.99606490135192871</v>
      </c>
      <c r="F1291">
        <v>0.99606490135192871</v>
      </c>
      <c r="G1291">
        <v>0.99606490135192871</v>
      </c>
    </row>
    <row r="1292" spans="1:7" x14ac:dyDescent="0.3">
      <c r="A1292">
        <v>4.4189863204956055</v>
      </c>
      <c r="B1292">
        <v>0.99836212396621704</v>
      </c>
      <c r="C1292">
        <v>0.99836212396621704</v>
      </c>
      <c r="D1292">
        <v>0.99836212396621704</v>
      </c>
      <c r="E1292">
        <v>0.99836212396621704</v>
      </c>
      <c r="F1292">
        <v>0.99836212396621704</v>
      </c>
      <c r="G1292">
        <v>0.99836212396621704</v>
      </c>
    </row>
    <row r="1293" spans="1:7" x14ac:dyDescent="0.3">
      <c r="A1293">
        <v>4.424079418182373</v>
      </c>
      <c r="B1293">
        <v>1.0006648302078247</v>
      </c>
      <c r="C1293">
        <v>1.0006648302078247</v>
      </c>
      <c r="D1293">
        <v>1.0006648302078247</v>
      </c>
      <c r="E1293">
        <v>1.0006648302078247</v>
      </c>
      <c r="F1293">
        <v>1.0006648302078247</v>
      </c>
      <c r="G1293">
        <v>1.0006648302078247</v>
      </c>
    </row>
    <row r="1294" spans="1:7" x14ac:dyDescent="0.3">
      <c r="A1294">
        <v>4.4291782379150391</v>
      </c>
      <c r="B1294">
        <v>1.0029727220535278</v>
      </c>
      <c r="C1294">
        <v>1.0029727220535278</v>
      </c>
      <c r="D1294">
        <v>1.0029727220535278</v>
      </c>
      <c r="E1294">
        <v>1.0029727220535278</v>
      </c>
      <c r="F1294">
        <v>1.0029727220535278</v>
      </c>
      <c r="G1294">
        <v>1.0029727220535278</v>
      </c>
    </row>
    <row r="1295" spans="1:7" x14ac:dyDescent="0.3">
      <c r="A1295">
        <v>4.4342832565307617</v>
      </c>
      <c r="B1295">
        <v>1.0052859783172607</v>
      </c>
      <c r="C1295">
        <v>1.0052859783172607</v>
      </c>
      <c r="D1295">
        <v>1.0052859783172607</v>
      </c>
      <c r="E1295">
        <v>1.0052859783172607</v>
      </c>
      <c r="F1295">
        <v>1.0052859783172607</v>
      </c>
      <c r="G1295">
        <v>1.0052859783172607</v>
      </c>
    </row>
    <row r="1296" spans="1:7" x14ac:dyDescent="0.3">
      <c r="A1296">
        <v>4.4393935203552246</v>
      </c>
      <c r="B1296">
        <v>1.0076044797897339</v>
      </c>
      <c r="C1296">
        <v>1.0076044797897339</v>
      </c>
      <c r="D1296">
        <v>1.0076044797897339</v>
      </c>
      <c r="E1296">
        <v>1.0076044797897339</v>
      </c>
      <c r="F1296">
        <v>1.0076044797897339</v>
      </c>
      <c r="G1296">
        <v>1.0076044797897339</v>
      </c>
    </row>
    <row r="1297" spans="1:7" x14ac:dyDescent="0.3">
      <c r="A1297">
        <v>4.4445104598999023</v>
      </c>
      <c r="B1297">
        <v>1.0099285840988159</v>
      </c>
      <c r="C1297">
        <v>1.0099285840988159</v>
      </c>
      <c r="D1297">
        <v>1.0099285840988159</v>
      </c>
      <c r="E1297">
        <v>1.0099285840988159</v>
      </c>
      <c r="F1297">
        <v>1.0099285840988159</v>
      </c>
      <c r="G1297">
        <v>1.0099285840988159</v>
      </c>
    </row>
    <row r="1298" spans="1:7" x14ac:dyDescent="0.3">
      <c r="A1298">
        <v>4.4496326446533203</v>
      </c>
      <c r="B1298">
        <v>1.0122576951980591</v>
      </c>
      <c r="C1298">
        <v>1.0122576951980591</v>
      </c>
      <c r="D1298">
        <v>1.0122576951980591</v>
      </c>
      <c r="E1298">
        <v>1.0122576951980591</v>
      </c>
      <c r="F1298">
        <v>1.0122576951980591</v>
      </c>
      <c r="G1298">
        <v>1.0122576951980591</v>
      </c>
    </row>
    <row r="1299" spans="1:7" x14ac:dyDescent="0.3">
      <c r="A1299">
        <v>4.4547610282897949</v>
      </c>
      <c r="B1299">
        <v>1.0145924091339111</v>
      </c>
      <c r="C1299">
        <v>1.0145924091339111</v>
      </c>
      <c r="D1299">
        <v>1.0145924091339111</v>
      </c>
      <c r="E1299">
        <v>1.0145924091339111</v>
      </c>
      <c r="F1299">
        <v>1.0145924091339111</v>
      </c>
      <c r="G1299">
        <v>1.0145924091339111</v>
      </c>
    </row>
    <row r="1300" spans="1:7" x14ac:dyDescent="0.3">
      <c r="A1300">
        <v>4.459895133972168</v>
      </c>
      <c r="B1300">
        <v>1.0169323682785034</v>
      </c>
      <c r="C1300">
        <v>1.0169323682785034</v>
      </c>
      <c r="D1300">
        <v>1.0169323682785034</v>
      </c>
      <c r="E1300">
        <v>1.0169323682785034</v>
      </c>
      <c r="F1300">
        <v>1.0169323682785034</v>
      </c>
      <c r="G1300">
        <v>1.0169323682785034</v>
      </c>
    </row>
    <row r="1301" spans="1:7" x14ac:dyDescent="0.3">
      <c r="A1301">
        <v>4.4650354385375977</v>
      </c>
      <c r="B1301">
        <v>1.0192779302597046</v>
      </c>
      <c r="C1301">
        <v>1.0192779302597046</v>
      </c>
      <c r="D1301">
        <v>1.0192779302597046</v>
      </c>
      <c r="E1301">
        <v>1.0192779302597046</v>
      </c>
      <c r="F1301">
        <v>1.0192779302597046</v>
      </c>
      <c r="G1301">
        <v>1.0192779302597046</v>
      </c>
    </row>
    <row r="1302" spans="1:7" x14ac:dyDescent="0.3">
      <c r="A1302">
        <v>4.4701814651489258</v>
      </c>
      <c r="B1302">
        <v>1.021628737449646</v>
      </c>
      <c r="C1302">
        <v>1.021628737449646</v>
      </c>
      <c r="D1302">
        <v>1.021628737449646</v>
      </c>
      <c r="E1302">
        <v>1.021628737449646</v>
      </c>
      <c r="F1302">
        <v>1.021628737449646</v>
      </c>
      <c r="G1302">
        <v>1.021628737449646</v>
      </c>
    </row>
    <row r="1303" spans="1:7" x14ac:dyDescent="0.3">
      <c r="A1303">
        <v>4.4753336906433105</v>
      </c>
      <c r="B1303">
        <v>1.0239850282669067</v>
      </c>
      <c r="C1303">
        <v>1.0239850282669067</v>
      </c>
      <c r="D1303">
        <v>1.0239850282669067</v>
      </c>
      <c r="E1303">
        <v>1.0239850282669067</v>
      </c>
      <c r="F1303">
        <v>1.0239850282669067</v>
      </c>
      <c r="G1303">
        <v>1.0239850282669067</v>
      </c>
    </row>
    <row r="1304" spans="1:7" x14ac:dyDescent="0.3">
      <c r="A1304">
        <v>4.4804916381835938</v>
      </c>
      <c r="B1304">
        <v>1.0263468027114868</v>
      </c>
      <c r="C1304">
        <v>1.0263468027114868</v>
      </c>
      <c r="D1304">
        <v>1.0263468027114868</v>
      </c>
      <c r="E1304">
        <v>1.0263468027114868</v>
      </c>
      <c r="F1304">
        <v>1.0263468027114868</v>
      </c>
      <c r="G1304">
        <v>1.0263468027114868</v>
      </c>
    </row>
    <row r="1305" spans="1:7" x14ac:dyDescent="0.3">
      <c r="A1305">
        <v>4.4856553077697754</v>
      </c>
      <c r="B1305">
        <v>1.0287138223648071</v>
      </c>
      <c r="C1305">
        <v>1.0287138223648071</v>
      </c>
      <c r="D1305">
        <v>1.0287138223648071</v>
      </c>
      <c r="E1305">
        <v>1.0287138223648071</v>
      </c>
      <c r="F1305">
        <v>1.0287138223648071</v>
      </c>
      <c r="G1305">
        <v>1.0287138223648071</v>
      </c>
    </row>
    <row r="1306" spans="1:7" x14ac:dyDescent="0.3">
      <c r="A1306">
        <v>4.4908251762390137</v>
      </c>
      <c r="B1306">
        <v>1.0310864448547363</v>
      </c>
      <c r="C1306">
        <v>1.0310864448547363</v>
      </c>
      <c r="D1306">
        <v>1.0310864448547363</v>
      </c>
      <c r="E1306">
        <v>1.0310864448547363</v>
      </c>
      <c r="F1306">
        <v>1.0310864448547363</v>
      </c>
      <c r="G1306">
        <v>1.0310864448547363</v>
      </c>
    </row>
    <row r="1307" spans="1:7" x14ac:dyDescent="0.3">
      <c r="A1307">
        <v>4.4960012435913086</v>
      </c>
      <c r="B1307">
        <v>1.0334646701812744</v>
      </c>
      <c r="C1307">
        <v>1.0334646701812744</v>
      </c>
      <c r="D1307">
        <v>1.0334646701812744</v>
      </c>
      <c r="E1307">
        <v>1.0334646701812744</v>
      </c>
      <c r="F1307">
        <v>1.0334646701812744</v>
      </c>
      <c r="G1307">
        <v>1.0334646701812744</v>
      </c>
    </row>
    <row r="1308" spans="1:7" x14ac:dyDescent="0.3">
      <c r="A1308">
        <v>4.501183032989502</v>
      </c>
      <c r="B1308">
        <v>1.0358482599258423</v>
      </c>
      <c r="C1308">
        <v>1.0358482599258423</v>
      </c>
      <c r="D1308">
        <v>1.0358482599258423</v>
      </c>
      <c r="E1308">
        <v>1.0358482599258423</v>
      </c>
      <c r="F1308">
        <v>1.0358482599258423</v>
      </c>
      <c r="G1308">
        <v>1.0358482599258423</v>
      </c>
    </row>
    <row r="1309" spans="1:7" x14ac:dyDescent="0.3">
      <c r="A1309">
        <v>4.5063705444335938</v>
      </c>
      <c r="B1309">
        <v>1.0382372140884399</v>
      </c>
      <c r="C1309">
        <v>1.0382372140884399</v>
      </c>
      <c r="D1309">
        <v>1.0382372140884399</v>
      </c>
      <c r="E1309">
        <v>1.0382372140884399</v>
      </c>
      <c r="F1309">
        <v>1.0382372140884399</v>
      </c>
      <c r="G1309">
        <v>1.0382372140884399</v>
      </c>
    </row>
    <row r="1310" spans="1:7" x14ac:dyDescent="0.3">
      <c r="A1310">
        <v>4.5115642547607422</v>
      </c>
      <c r="B1310">
        <v>1.0406317710876465</v>
      </c>
      <c r="C1310">
        <v>1.0406317710876465</v>
      </c>
      <c r="D1310">
        <v>1.0406317710876465</v>
      </c>
      <c r="E1310">
        <v>1.0406317710876465</v>
      </c>
      <c r="F1310">
        <v>1.0406317710876465</v>
      </c>
      <c r="G1310">
        <v>1.0406317710876465</v>
      </c>
    </row>
    <row r="1311" spans="1:7" x14ac:dyDescent="0.3">
      <c r="A1311">
        <v>4.5167641639709473</v>
      </c>
      <c r="B1311">
        <v>1.0430319309234619</v>
      </c>
      <c r="C1311">
        <v>1.0430319309234619</v>
      </c>
      <c r="D1311">
        <v>1.0430319309234619</v>
      </c>
      <c r="E1311">
        <v>1.0430319309234619</v>
      </c>
      <c r="F1311">
        <v>1.0430319309234619</v>
      </c>
      <c r="G1311">
        <v>1.0430319309234619</v>
      </c>
    </row>
    <row r="1312" spans="1:7" x14ac:dyDescent="0.3">
      <c r="A1312">
        <v>4.5219697952270508</v>
      </c>
      <c r="B1312">
        <v>1.0454375743865967</v>
      </c>
      <c r="C1312">
        <v>1.0454375743865967</v>
      </c>
      <c r="D1312">
        <v>1.0454375743865967</v>
      </c>
      <c r="E1312">
        <v>1.0454375743865967</v>
      </c>
      <c r="F1312">
        <v>1.0454375743865967</v>
      </c>
      <c r="G1312">
        <v>1.0454375743865967</v>
      </c>
    </row>
    <row r="1313" spans="1:7" x14ac:dyDescent="0.3">
      <c r="A1313">
        <v>4.5271816253662109</v>
      </c>
      <c r="B1313">
        <v>1.0478488206863403</v>
      </c>
      <c r="C1313">
        <v>1.0478488206863403</v>
      </c>
      <c r="D1313">
        <v>1.0478488206863403</v>
      </c>
      <c r="E1313">
        <v>1.0478488206863403</v>
      </c>
      <c r="F1313">
        <v>1.0478488206863403</v>
      </c>
      <c r="G1313">
        <v>1.0478488206863403</v>
      </c>
    </row>
    <row r="1314" spans="1:7" x14ac:dyDescent="0.3">
      <c r="A1314">
        <v>4.5323991775512695</v>
      </c>
      <c r="B1314">
        <v>1.0502654314041138</v>
      </c>
      <c r="C1314">
        <v>1.0502654314041138</v>
      </c>
      <c r="D1314">
        <v>1.0502654314041138</v>
      </c>
      <c r="E1314">
        <v>1.0502654314041138</v>
      </c>
      <c r="F1314">
        <v>1.0502654314041138</v>
      </c>
      <c r="G1314">
        <v>1.0502654314041138</v>
      </c>
    </row>
    <row r="1315" spans="1:7" x14ac:dyDescent="0.3">
      <c r="A1315">
        <v>4.5376229286193848</v>
      </c>
      <c r="B1315">
        <v>1.0526877641677856</v>
      </c>
      <c r="C1315">
        <v>1.0526877641677856</v>
      </c>
      <c r="D1315">
        <v>1.0526877641677856</v>
      </c>
      <c r="E1315">
        <v>1.0526877641677856</v>
      </c>
      <c r="F1315">
        <v>1.0526877641677856</v>
      </c>
      <c r="G1315">
        <v>1.0526877641677856</v>
      </c>
    </row>
    <row r="1316" spans="1:7" x14ac:dyDescent="0.3">
      <c r="A1316">
        <v>4.5428528785705566</v>
      </c>
      <c r="B1316">
        <v>1.055115818977356</v>
      </c>
      <c r="C1316">
        <v>1.055115818977356</v>
      </c>
      <c r="D1316">
        <v>1.055115818977356</v>
      </c>
      <c r="E1316">
        <v>1.055115818977356</v>
      </c>
      <c r="F1316">
        <v>1.055115818977356</v>
      </c>
      <c r="G1316">
        <v>1.055115818977356</v>
      </c>
    </row>
    <row r="1317" spans="1:7" x14ac:dyDescent="0.3">
      <c r="A1317">
        <v>4.548088550567627</v>
      </c>
      <c r="B1317">
        <v>1.0575492382049561</v>
      </c>
      <c r="C1317">
        <v>1.0575492382049561</v>
      </c>
      <c r="D1317">
        <v>1.0575492382049561</v>
      </c>
      <c r="E1317">
        <v>1.0575492382049561</v>
      </c>
      <c r="F1317">
        <v>1.0575492382049561</v>
      </c>
      <c r="G1317">
        <v>1.0575492382049561</v>
      </c>
    </row>
    <row r="1318" spans="1:7" x14ac:dyDescent="0.3">
      <c r="A1318">
        <v>4.5533304214477539</v>
      </c>
      <c r="B1318">
        <v>1.0599883794784546</v>
      </c>
      <c r="C1318">
        <v>1.0599883794784546</v>
      </c>
      <c r="D1318">
        <v>1.0599883794784546</v>
      </c>
      <c r="E1318">
        <v>1.0599883794784546</v>
      </c>
      <c r="F1318">
        <v>1.0599883794784546</v>
      </c>
      <c r="G1318">
        <v>1.0599883794784546</v>
      </c>
    </row>
    <row r="1319" spans="1:7" x14ac:dyDescent="0.3">
      <c r="A1319">
        <v>4.5585784912109375</v>
      </c>
      <c r="B1319">
        <v>1.0624332427978516</v>
      </c>
      <c r="C1319">
        <v>1.0624332427978516</v>
      </c>
      <c r="D1319">
        <v>1.0624332427978516</v>
      </c>
      <c r="E1319">
        <v>1.0624332427978516</v>
      </c>
      <c r="F1319">
        <v>1.0624332427978516</v>
      </c>
      <c r="G1319">
        <v>1.0624332427978516</v>
      </c>
    </row>
    <row r="1320" spans="1:7" x14ac:dyDescent="0.3">
      <c r="A1320">
        <v>4.5638322830200195</v>
      </c>
      <c r="B1320">
        <v>1.0648835897445679</v>
      </c>
      <c r="C1320">
        <v>1.0648835897445679</v>
      </c>
      <c r="D1320">
        <v>1.0648835897445679</v>
      </c>
      <c r="E1320">
        <v>1.0648835897445679</v>
      </c>
      <c r="F1320">
        <v>1.0648835897445679</v>
      </c>
      <c r="G1320">
        <v>1.0648835897445679</v>
      </c>
    </row>
    <row r="1321" spans="1:7" x14ac:dyDescent="0.3">
      <c r="A1321">
        <v>4.5690922737121582</v>
      </c>
      <c r="B1321">
        <v>1.0673396587371826</v>
      </c>
      <c r="C1321">
        <v>1.0673396587371826</v>
      </c>
      <c r="D1321">
        <v>1.0673396587371826</v>
      </c>
      <c r="E1321">
        <v>1.0673396587371826</v>
      </c>
      <c r="F1321">
        <v>1.0673396587371826</v>
      </c>
      <c r="G1321">
        <v>1.0673396587371826</v>
      </c>
    </row>
    <row r="1322" spans="1:7" x14ac:dyDescent="0.3">
      <c r="A1322">
        <v>4.5743579864501953</v>
      </c>
      <c r="B1322">
        <v>1.0698012113571167</v>
      </c>
      <c r="C1322">
        <v>1.0698012113571167</v>
      </c>
      <c r="D1322">
        <v>1.0698012113571167</v>
      </c>
      <c r="E1322">
        <v>1.0698012113571167</v>
      </c>
      <c r="F1322">
        <v>1.0698012113571167</v>
      </c>
      <c r="G1322">
        <v>1.0698012113571167</v>
      </c>
    </row>
    <row r="1323" spans="1:7" x14ac:dyDescent="0.3">
      <c r="A1323">
        <v>4.5796303749084473</v>
      </c>
      <c r="B1323">
        <v>1.0722687244415283</v>
      </c>
      <c r="C1323">
        <v>1.0722687244415283</v>
      </c>
      <c r="D1323">
        <v>1.0722687244415283</v>
      </c>
      <c r="E1323">
        <v>1.0722687244415283</v>
      </c>
      <c r="F1323">
        <v>1.0722687244415283</v>
      </c>
      <c r="G1323">
        <v>1.0722687244415283</v>
      </c>
    </row>
    <row r="1324" spans="1:7" x14ac:dyDescent="0.3">
      <c r="A1324">
        <v>4.5849084854125977</v>
      </c>
      <c r="B1324">
        <v>1.0747417211532593</v>
      </c>
      <c r="C1324">
        <v>1.0747417211532593</v>
      </c>
      <c r="D1324">
        <v>1.0747417211532593</v>
      </c>
      <c r="E1324">
        <v>1.0747417211532593</v>
      </c>
      <c r="F1324">
        <v>1.0747417211532593</v>
      </c>
      <c r="G1324">
        <v>1.0747417211532593</v>
      </c>
    </row>
    <row r="1325" spans="1:7" x14ac:dyDescent="0.3">
      <c r="A1325">
        <v>4.5901927947998047</v>
      </c>
      <c r="B1325">
        <v>1.0772205591201782</v>
      </c>
      <c r="C1325">
        <v>1.0772205591201782</v>
      </c>
      <c r="D1325">
        <v>1.0772205591201782</v>
      </c>
      <c r="E1325">
        <v>1.0772205591201782</v>
      </c>
      <c r="F1325">
        <v>1.0772205591201782</v>
      </c>
      <c r="G1325">
        <v>1.0772205591201782</v>
      </c>
    </row>
    <row r="1326" spans="1:7" x14ac:dyDescent="0.3">
      <c r="A1326">
        <v>4.5954828262329102</v>
      </c>
      <c r="B1326">
        <v>1.0797048807144165</v>
      </c>
      <c r="C1326">
        <v>1.0797048807144165</v>
      </c>
      <c r="D1326">
        <v>1.0797048807144165</v>
      </c>
      <c r="E1326">
        <v>1.0797048807144165</v>
      </c>
      <c r="F1326">
        <v>1.0797048807144165</v>
      </c>
      <c r="G1326">
        <v>1.0797048807144165</v>
      </c>
    </row>
    <row r="1327" spans="1:7" x14ac:dyDescent="0.3">
      <c r="A1327">
        <v>4.6007795333862305</v>
      </c>
      <c r="B1327">
        <v>1.0821952819824219</v>
      </c>
      <c r="C1327">
        <v>1.0821952819824219</v>
      </c>
      <c r="D1327">
        <v>1.0821952819824219</v>
      </c>
      <c r="E1327">
        <v>1.0821952819824219</v>
      </c>
      <c r="F1327">
        <v>1.0821952819824219</v>
      </c>
      <c r="G1327">
        <v>1.0821952819824219</v>
      </c>
    </row>
    <row r="1328" spans="1:7" x14ac:dyDescent="0.3">
      <c r="A1328">
        <v>4.6060819625854492</v>
      </c>
      <c r="B1328">
        <v>1.0846911668777466</v>
      </c>
      <c r="C1328">
        <v>1.0846911668777466</v>
      </c>
      <c r="D1328">
        <v>1.0846911668777466</v>
      </c>
      <c r="E1328">
        <v>1.0846911668777466</v>
      </c>
      <c r="F1328">
        <v>1.0846911668777466</v>
      </c>
      <c r="G1328">
        <v>1.0846911668777466</v>
      </c>
    </row>
    <row r="1329" spans="1:7" x14ac:dyDescent="0.3">
      <c r="A1329">
        <v>4.6113905906677246</v>
      </c>
      <c r="B1329">
        <v>1.0871928930282593</v>
      </c>
      <c r="C1329">
        <v>1.0871928930282593</v>
      </c>
      <c r="D1329">
        <v>1.0871928930282593</v>
      </c>
      <c r="E1329">
        <v>1.0871928930282593</v>
      </c>
      <c r="F1329">
        <v>1.0871928930282593</v>
      </c>
      <c r="G1329">
        <v>1.0871928930282593</v>
      </c>
    </row>
    <row r="1330" spans="1:7" x14ac:dyDescent="0.3">
      <c r="A1330">
        <v>4.6167054176330566</v>
      </c>
      <c r="B1330">
        <v>1.0897003412246704</v>
      </c>
      <c r="C1330">
        <v>1.0897003412246704</v>
      </c>
      <c r="D1330">
        <v>1.0897003412246704</v>
      </c>
      <c r="E1330">
        <v>1.0897003412246704</v>
      </c>
      <c r="F1330">
        <v>1.0897003412246704</v>
      </c>
      <c r="G1330">
        <v>1.0897003412246704</v>
      </c>
    </row>
    <row r="1331" spans="1:7" x14ac:dyDescent="0.3">
      <c r="A1331">
        <v>4.6220264434814453</v>
      </c>
      <c r="B1331">
        <v>1.0922137498855591</v>
      </c>
      <c r="C1331">
        <v>1.0922137498855591</v>
      </c>
      <c r="D1331">
        <v>1.0922137498855591</v>
      </c>
      <c r="E1331">
        <v>1.0922137498855591</v>
      </c>
      <c r="F1331">
        <v>1.0922137498855591</v>
      </c>
      <c r="G1331">
        <v>1.0922137498855591</v>
      </c>
    </row>
    <row r="1332" spans="1:7" x14ac:dyDescent="0.3">
      <c r="A1332">
        <v>4.6273531913757324</v>
      </c>
      <c r="B1332">
        <v>1.0947326421737671</v>
      </c>
      <c r="C1332">
        <v>1.0947326421737671</v>
      </c>
      <c r="D1332">
        <v>1.0947326421737671</v>
      </c>
      <c r="E1332">
        <v>1.0947326421737671</v>
      </c>
      <c r="F1332">
        <v>1.0947326421737671</v>
      </c>
      <c r="G1332">
        <v>1.0947326421737671</v>
      </c>
    </row>
    <row r="1333" spans="1:7" x14ac:dyDescent="0.3">
      <c r="A1333">
        <v>4.6326866149902344</v>
      </c>
      <c r="B1333">
        <v>1.0972577333450317</v>
      </c>
      <c r="C1333">
        <v>1.0972577333450317</v>
      </c>
      <c r="D1333">
        <v>1.0972577333450317</v>
      </c>
      <c r="E1333">
        <v>1.0972577333450317</v>
      </c>
      <c r="F1333">
        <v>1.0972577333450317</v>
      </c>
      <c r="G1333">
        <v>1.0972577333450317</v>
      </c>
    </row>
    <row r="1334" spans="1:7" x14ac:dyDescent="0.3">
      <c r="A1334">
        <v>4.6380257606506348</v>
      </c>
      <c r="B1334">
        <v>1.0997883081436157</v>
      </c>
      <c r="C1334">
        <v>1.0997883081436157</v>
      </c>
      <c r="D1334">
        <v>1.0997883081436157</v>
      </c>
      <c r="E1334">
        <v>1.0997883081436157</v>
      </c>
      <c r="F1334">
        <v>1.0997883081436157</v>
      </c>
      <c r="G1334">
        <v>1.0997883081436157</v>
      </c>
    </row>
    <row r="1335" spans="1:7" x14ac:dyDescent="0.3">
      <c r="A1335">
        <v>4.6433711051940918</v>
      </c>
      <c r="B1335">
        <v>1.1023247241973877</v>
      </c>
      <c r="C1335">
        <v>1.1023247241973877</v>
      </c>
      <c r="D1335">
        <v>1.1023247241973877</v>
      </c>
      <c r="E1335">
        <v>1.1023247241973877</v>
      </c>
      <c r="F1335">
        <v>1.1023247241973877</v>
      </c>
      <c r="G1335">
        <v>1.1023247241973877</v>
      </c>
    </row>
    <row r="1336" spans="1:7" x14ac:dyDescent="0.3">
      <c r="A1336">
        <v>4.6487231254577637</v>
      </c>
      <c r="B1336">
        <v>1.1048673391342163</v>
      </c>
      <c r="C1336">
        <v>1.1048673391342163</v>
      </c>
      <c r="D1336">
        <v>1.1048673391342163</v>
      </c>
      <c r="E1336">
        <v>1.1048673391342163</v>
      </c>
      <c r="F1336">
        <v>1.1048673391342163</v>
      </c>
      <c r="G1336">
        <v>1.1048673391342163</v>
      </c>
    </row>
    <row r="1337" spans="1:7" x14ac:dyDescent="0.3">
      <c r="A1337">
        <v>4.654080867767334</v>
      </c>
      <c r="B1337">
        <v>1.1074155569076538</v>
      </c>
      <c r="C1337">
        <v>1.1074155569076538</v>
      </c>
      <c r="D1337">
        <v>1.1074155569076538</v>
      </c>
      <c r="E1337">
        <v>1.1074155569076538</v>
      </c>
      <c r="F1337">
        <v>1.1074155569076538</v>
      </c>
      <c r="G1337">
        <v>1.1074155569076538</v>
      </c>
    </row>
    <row r="1338" spans="1:7" x14ac:dyDescent="0.3">
      <c r="A1338">
        <v>4.6594448089599609</v>
      </c>
      <c r="B1338">
        <v>1.1099697351455688</v>
      </c>
      <c r="C1338">
        <v>1.1099697351455688</v>
      </c>
      <c r="D1338">
        <v>1.1099697351455688</v>
      </c>
      <c r="E1338">
        <v>1.1099697351455688</v>
      </c>
      <c r="F1338">
        <v>1.1099697351455688</v>
      </c>
      <c r="G1338">
        <v>1.1099697351455688</v>
      </c>
    </row>
    <row r="1339" spans="1:7" x14ac:dyDescent="0.3">
      <c r="A1339">
        <v>4.6648149490356445</v>
      </c>
      <c r="B1339">
        <v>1.1125297546386719</v>
      </c>
      <c r="C1339">
        <v>1.1125297546386719</v>
      </c>
      <c r="D1339">
        <v>1.1125297546386719</v>
      </c>
      <c r="E1339">
        <v>1.1125297546386719</v>
      </c>
      <c r="F1339">
        <v>1.1125297546386719</v>
      </c>
      <c r="G1339">
        <v>1.1125297546386719</v>
      </c>
    </row>
    <row r="1340" spans="1:7" x14ac:dyDescent="0.3">
      <c r="A1340">
        <v>4.6701912879943848</v>
      </c>
      <c r="B1340">
        <v>1.1150956153869629</v>
      </c>
      <c r="C1340">
        <v>1.1150956153869629</v>
      </c>
      <c r="D1340">
        <v>1.1150956153869629</v>
      </c>
      <c r="E1340">
        <v>1.1150956153869629</v>
      </c>
      <c r="F1340">
        <v>1.1150956153869629</v>
      </c>
      <c r="G1340">
        <v>1.1150956153869629</v>
      </c>
    </row>
    <row r="1341" spans="1:7" x14ac:dyDescent="0.3">
      <c r="A1341">
        <v>4.6755738258361816</v>
      </c>
      <c r="B1341">
        <v>1.1176674365997314</v>
      </c>
      <c r="C1341">
        <v>1.1176674365997314</v>
      </c>
      <c r="D1341">
        <v>1.1176674365997314</v>
      </c>
      <c r="E1341">
        <v>1.1176674365997314</v>
      </c>
      <c r="F1341">
        <v>1.1176674365997314</v>
      </c>
      <c r="G1341">
        <v>1.1176674365997314</v>
      </c>
    </row>
    <row r="1342" spans="1:7" x14ac:dyDescent="0.3">
      <c r="A1342">
        <v>4.6809625625610352</v>
      </c>
      <c r="B1342">
        <v>1.1202452182769775</v>
      </c>
      <c r="C1342">
        <v>1.1202452182769775</v>
      </c>
      <c r="D1342">
        <v>1.1202452182769775</v>
      </c>
      <c r="E1342">
        <v>1.1202452182769775</v>
      </c>
      <c r="F1342">
        <v>1.1202452182769775</v>
      </c>
      <c r="G1342">
        <v>1.1202452182769775</v>
      </c>
    </row>
    <row r="1343" spans="1:7" x14ac:dyDescent="0.3">
      <c r="A1343">
        <v>4.6863574981689453</v>
      </c>
      <c r="B1343">
        <v>1.1228289604187012</v>
      </c>
      <c r="C1343">
        <v>1.1228289604187012</v>
      </c>
      <c r="D1343">
        <v>1.1228289604187012</v>
      </c>
      <c r="E1343">
        <v>1.1228289604187012</v>
      </c>
      <c r="F1343">
        <v>1.1228289604187012</v>
      </c>
      <c r="G1343">
        <v>1.1228289604187012</v>
      </c>
    </row>
    <row r="1344" spans="1:7" x14ac:dyDescent="0.3">
      <c r="A1344">
        <v>4.6917586326599121</v>
      </c>
      <c r="B1344">
        <v>1.1254186630249023</v>
      </c>
      <c r="C1344">
        <v>1.1254186630249023</v>
      </c>
      <c r="D1344">
        <v>1.1254186630249023</v>
      </c>
      <c r="E1344">
        <v>1.1254186630249023</v>
      </c>
      <c r="F1344">
        <v>1.1254186630249023</v>
      </c>
      <c r="G1344">
        <v>1.1254186630249023</v>
      </c>
    </row>
    <row r="1345" spans="1:7" x14ac:dyDescent="0.3">
      <c r="A1345">
        <v>4.6971659660339355</v>
      </c>
      <c r="B1345">
        <v>1.1280143260955811</v>
      </c>
      <c r="C1345">
        <v>1.1280143260955811</v>
      </c>
      <c r="D1345">
        <v>1.1280143260955811</v>
      </c>
      <c r="E1345">
        <v>1.1280143260955811</v>
      </c>
      <c r="F1345">
        <v>1.1280143260955811</v>
      </c>
      <c r="G1345">
        <v>1.1280143260955811</v>
      </c>
    </row>
    <row r="1346" spans="1:7" x14ac:dyDescent="0.3">
      <c r="A1346">
        <v>4.7025794982910156</v>
      </c>
      <c r="B1346">
        <v>1.1306158304214478</v>
      </c>
      <c r="C1346">
        <v>1.1306158304214478</v>
      </c>
      <c r="D1346">
        <v>1.1306158304214478</v>
      </c>
      <c r="E1346">
        <v>1.1306158304214478</v>
      </c>
      <c r="F1346">
        <v>1.1306158304214478</v>
      </c>
      <c r="G1346">
        <v>1.1306158304214478</v>
      </c>
    </row>
    <row r="1347" spans="1:7" x14ac:dyDescent="0.3">
      <c r="A1347">
        <v>4.7079997062683105</v>
      </c>
      <c r="B1347">
        <v>1.1332236528396606</v>
      </c>
      <c r="C1347">
        <v>1.1332236528396606</v>
      </c>
      <c r="D1347">
        <v>1.1332236528396606</v>
      </c>
      <c r="E1347">
        <v>1.1332236528396606</v>
      </c>
      <c r="F1347">
        <v>1.1332236528396606</v>
      </c>
      <c r="G1347">
        <v>1.1332236528396606</v>
      </c>
    </row>
    <row r="1348" spans="1:7" x14ac:dyDescent="0.3">
      <c r="A1348">
        <v>4.7134256362915039</v>
      </c>
      <c r="B1348">
        <v>1.135837197303772</v>
      </c>
      <c r="C1348">
        <v>1.135837197303772</v>
      </c>
      <c r="D1348">
        <v>1.135837197303772</v>
      </c>
      <c r="E1348">
        <v>1.135837197303772</v>
      </c>
      <c r="F1348">
        <v>1.135837197303772</v>
      </c>
      <c r="G1348">
        <v>1.135837197303772</v>
      </c>
    </row>
    <row r="1349" spans="1:7" x14ac:dyDescent="0.3">
      <c r="A1349">
        <v>4.7188582420349121</v>
      </c>
      <c r="B1349">
        <v>1.1384570598602295</v>
      </c>
      <c r="C1349">
        <v>1.1384570598602295</v>
      </c>
      <c r="D1349">
        <v>1.1384570598602295</v>
      </c>
      <c r="E1349">
        <v>1.1384570598602295</v>
      </c>
      <c r="F1349">
        <v>1.1384570598602295</v>
      </c>
      <c r="G1349">
        <v>1.1384570598602295</v>
      </c>
    </row>
    <row r="1350" spans="1:7" x14ac:dyDescent="0.3">
      <c r="A1350">
        <v>4.7242965698242188</v>
      </c>
      <c r="B1350">
        <v>1.1410826444625854</v>
      </c>
      <c r="C1350">
        <v>1.1410826444625854</v>
      </c>
      <c r="D1350">
        <v>1.1410826444625854</v>
      </c>
      <c r="E1350">
        <v>1.1410826444625854</v>
      </c>
      <c r="F1350">
        <v>1.1410826444625854</v>
      </c>
      <c r="G1350">
        <v>1.1410826444625854</v>
      </c>
    </row>
    <row r="1351" spans="1:7" x14ac:dyDescent="0.3">
      <c r="A1351">
        <v>4.7297415733337402</v>
      </c>
      <c r="B1351">
        <v>1.143714427947998</v>
      </c>
      <c r="C1351">
        <v>1.143714427947998</v>
      </c>
      <c r="D1351">
        <v>1.143714427947998</v>
      </c>
      <c r="E1351">
        <v>1.143714427947998</v>
      </c>
      <c r="F1351">
        <v>1.143714427947998</v>
      </c>
      <c r="G1351">
        <v>1.143714427947998</v>
      </c>
    </row>
    <row r="1352" spans="1:7" x14ac:dyDescent="0.3">
      <c r="A1352">
        <v>4.7351927757263184</v>
      </c>
      <c r="B1352">
        <v>1.1463522911071777</v>
      </c>
      <c r="C1352">
        <v>1.1463522911071777</v>
      </c>
      <c r="D1352">
        <v>1.1463522911071777</v>
      </c>
      <c r="E1352">
        <v>1.1463522911071777</v>
      </c>
      <c r="F1352">
        <v>1.1463522911071777</v>
      </c>
      <c r="G1352">
        <v>1.1463522911071777</v>
      </c>
    </row>
    <row r="1353" spans="1:7" x14ac:dyDescent="0.3">
      <c r="A1353">
        <v>4.7406501770019531</v>
      </c>
      <c r="B1353">
        <v>1.1489962339401245</v>
      </c>
      <c r="C1353">
        <v>1.1489962339401245</v>
      </c>
      <c r="D1353">
        <v>1.1489962339401245</v>
      </c>
      <c r="E1353">
        <v>1.1489962339401245</v>
      </c>
      <c r="F1353">
        <v>1.1489962339401245</v>
      </c>
      <c r="G1353">
        <v>1.1489962339401245</v>
      </c>
    </row>
    <row r="1354" spans="1:7" x14ac:dyDescent="0.3">
      <c r="A1354">
        <v>4.7461142539978027</v>
      </c>
      <c r="B1354">
        <v>1.1516463756561279</v>
      </c>
      <c r="C1354">
        <v>1.1516463756561279</v>
      </c>
      <c r="D1354">
        <v>1.1516463756561279</v>
      </c>
      <c r="E1354">
        <v>1.1516463756561279</v>
      </c>
      <c r="F1354">
        <v>1.1516463756561279</v>
      </c>
      <c r="G1354">
        <v>1.1516463756561279</v>
      </c>
    </row>
    <row r="1355" spans="1:7" x14ac:dyDescent="0.3">
      <c r="A1355">
        <v>4.7515840530395508</v>
      </c>
      <c r="B1355">
        <v>1.1543024778366089</v>
      </c>
      <c r="C1355">
        <v>1.1543024778366089</v>
      </c>
      <c r="D1355">
        <v>1.1543024778366089</v>
      </c>
      <c r="E1355">
        <v>1.1543024778366089</v>
      </c>
      <c r="F1355">
        <v>1.1543024778366089</v>
      </c>
      <c r="G1355">
        <v>1.1543024778366089</v>
      </c>
    </row>
    <row r="1356" spans="1:7" x14ac:dyDescent="0.3">
      <c r="A1356">
        <v>4.7570605278015137</v>
      </c>
      <c r="B1356">
        <v>1.1569647789001465</v>
      </c>
      <c r="C1356">
        <v>1.1569647789001465</v>
      </c>
      <c r="D1356">
        <v>1.1569647789001465</v>
      </c>
      <c r="E1356">
        <v>1.1569647789001465</v>
      </c>
      <c r="F1356">
        <v>1.1569647789001465</v>
      </c>
      <c r="G1356">
        <v>1.1569647789001465</v>
      </c>
    </row>
    <row r="1357" spans="1:7" x14ac:dyDescent="0.3">
      <c r="A1357">
        <v>4.7625432014465332</v>
      </c>
      <c r="B1357">
        <v>1.1596331596374512</v>
      </c>
      <c r="C1357">
        <v>1.1596331596374512</v>
      </c>
      <c r="D1357">
        <v>1.1596331596374512</v>
      </c>
      <c r="E1357">
        <v>1.1596331596374512</v>
      </c>
      <c r="F1357">
        <v>1.1596331596374512</v>
      </c>
      <c r="G1357">
        <v>1.1596331596374512</v>
      </c>
    </row>
    <row r="1358" spans="1:7" x14ac:dyDescent="0.3">
      <c r="A1358">
        <v>4.7680320739746094</v>
      </c>
      <c r="B1358">
        <v>1.1623077392578125</v>
      </c>
      <c r="C1358">
        <v>1.1623077392578125</v>
      </c>
      <c r="D1358">
        <v>1.1623077392578125</v>
      </c>
      <c r="E1358">
        <v>1.1623077392578125</v>
      </c>
      <c r="F1358">
        <v>1.1623077392578125</v>
      </c>
      <c r="G1358">
        <v>1.1623077392578125</v>
      </c>
    </row>
    <row r="1359" spans="1:7" x14ac:dyDescent="0.3">
      <c r="A1359">
        <v>4.7735276222229004</v>
      </c>
      <c r="B1359">
        <v>1.1649885177612305</v>
      </c>
      <c r="C1359">
        <v>1.1649885177612305</v>
      </c>
      <c r="D1359">
        <v>1.1649885177612305</v>
      </c>
      <c r="E1359">
        <v>1.1649885177612305</v>
      </c>
      <c r="F1359">
        <v>1.1649885177612305</v>
      </c>
      <c r="G1359">
        <v>1.1649885177612305</v>
      </c>
    </row>
    <row r="1360" spans="1:7" x14ac:dyDescent="0.3">
      <c r="A1360">
        <v>4.7790288925170898</v>
      </c>
      <c r="B1360">
        <v>1.167675256729126</v>
      </c>
      <c r="C1360">
        <v>1.167675256729126</v>
      </c>
      <c r="D1360">
        <v>1.167675256729126</v>
      </c>
      <c r="E1360">
        <v>1.167675256729126</v>
      </c>
      <c r="F1360">
        <v>1.167675256729126</v>
      </c>
      <c r="G1360">
        <v>1.167675256729126</v>
      </c>
    </row>
    <row r="1361" spans="1:7" x14ac:dyDescent="0.3">
      <c r="A1361">
        <v>4.7845368385314941</v>
      </c>
      <c r="B1361">
        <v>1.1703684329986572</v>
      </c>
      <c r="C1361">
        <v>1.1703684329986572</v>
      </c>
      <c r="D1361">
        <v>1.1703684329986572</v>
      </c>
      <c r="E1361">
        <v>1.1703684329986572</v>
      </c>
      <c r="F1361">
        <v>1.1703684329986572</v>
      </c>
      <c r="G1361">
        <v>1.1703684329986572</v>
      </c>
    </row>
    <row r="1362" spans="1:7" x14ac:dyDescent="0.3">
      <c r="A1362">
        <v>4.7900514602661133</v>
      </c>
      <c r="B1362">
        <v>1.1730679273605347</v>
      </c>
      <c r="C1362">
        <v>1.1730679273605347</v>
      </c>
      <c r="D1362">
        <v>1.1730679273605347</v>
      </c>
      <c r="E1362">
        <v>1.1730679273605347</v>
      </c>
      <c r="F1362">
        <v>1.1730679273605347</v>
      </c>
      <c r="G1362">
        <v>1.1730679273605347</v>
      </c>
    </row>
    <row r="1363" spans="1:7" x14ac:dyDescent="0.3">
      <c r="A1363">
        <v>4.7955722808837891</v>
      </c>
      <c r="B1363">
        <v>1.1757735013961792</v>
      </c>
      <c r="C1363">
        <v>1.1757735013961792</v>
      </c>
      <c r="D1363">
        <v>1.1757735013961792</v>
      </c>
      <c r="E1363">
        <v>1.1757735013961792</v>
      </c>
      <c r="F1363">
        <v>1.1757735013961792</v>
      </c>
      <c r="G1363">
        <v>1.1757735013961792</v>
      </c>
    </row>
    <row r="1364" spans="1:7" x14ac:dyDescent="0.3">
      <c r="A1364">
        <v>4.8010993003845215</v>
      </c>
      <c r="B1364">
        <v>1.1784852743148804</v>
      </c>
      <c r="C1364">
        <v>1.1784852743148804</v>
      </c>
      <c r="D1364">
        <v>1.1784852743148804</v>
      </c>
      <c r="E1364">
        <v>1.1784852743148804</v>
      </c>
      <c r="F1364">
        <v>1.1784852743148804</v>
      </c>
      <c r="G1364">
        <v>1.1784852743148804</v>
      </c>
    </row>
    <row r="1365" spans="1:7" x14ac:dyDescent="0.3">
      <c r="A1365">
        <v>4.8066325187683105</v>
      </c>
      <c r="B1365">
        <v>1.1812032461166382</v>
      </c>
      <c r="C1365">
        <v>1.1812032461166382</v>
      </c>
      <c r="D1365">
        <v>1.1812032461166382</v>
      </c>
      <c r="E1365">
        <v>1.1812032461166382</v>
      </c>
      <c r="F1365">
        <v>1.1812032461166382</v>
      </c>
      <c r="G1365">
        <v>1.1812032461166382</v>
      </c>
    </row>
    <row r="1366" spans="1:7" x14ac:dyDescent="0.3">
      <c r="A1366">
        <v>4.8121724128723145</v>
      </c>
      <c r="B1366">
        <v>1.1839275360107422</v>
      </c>
      <c r="C1366">
        <v>1.1839275360107422</v>
      </c>
      <c r="D1366">
        <v>1.1839275360107422</v>
      </c>
      <c r="E1366">
        <v>1.1839275360107422</v>
      </c>
      <c r="F1366">
        <v>1.1839275360107422</v>
      </c>
      <c r="G1366">
        <v>1.1839275360107422</v>
      </c>
    </row>
    <row r="1367" spans="1:7" x14ac:dyDescent="0.3">
      <c r="A1367">
        <v>4.817718505859375</v>
      </c>
      <c r="B1367">
        <v>1.1866581439971924</v>
      </c>
      <c r="C1367">
        <v>1.1866581439971924</v>
      </c>
      <c r="D1367">
        <v>1.1866581439971924</v>
      </c>
      <c r="E1367">
        <v>1.1866581439971924</v>
      </c>
      <c r="F1367">
        <v>1.1866581439971924</v>
      </c>
      <c r="G1367">
        <v>1.1866581439971924</v>
      </c>
    </row>
    <row r="1368" spans="1:7" x14ac:dyDescent="0.3">
      <c r="A1368">
        <v>4.8232712745666504</v>
      </c>
      <c r="B1368">
        <v>1.1893951892852783</v>
      </c>
      <c r="C1368">
        <v>1.1893951892852783</v>
      </c>
      <c r="D1368">
        <v>1.1893951892852783</v>
      </c>
      <c r="E1368">
        <v>1.1893951892852783</v>
      </c>
      <c r="F1368">
        <v>1.1893951892852783</v>
      </c>
      <c r="G1368">
        <v>1.1893951892852783</v>
      </c>
    </row>
    <row r="1369" spans="1:7" x14ac:dyDescent="0.3">
      <c r="A1369">
        <v>4.8288302421569824</v>
      </c>
      <c r="B1369">
        <v>1.1921383142471313</v>
      </c>
      <c r="C1369">
        <v>1.1921383142471313</v>
      </c>
      <c r="D1369">
        <v>1.1921383142471313</v>
      </c>
      <c r="E1369">
        <v>1.1921383142471313</v>
      </c>
      <c r="F1369">
        <v>1.1921383142471313</v>
      </c>
      <c r="G1369">
        <v>1.1921383142471313</v>
      </c>
    </row>
    <row r="1370" spans="1:7" x14ac:dyDescent="0.3">
      <c r="A1370">
        <v>4.8343954086303711</v>
      </c>
      <c r="B1370">
        <v>1.1948877573013306</v>
      </c>
      <c r="C1370">
        <v>1.1948877573013306</v>
      </c>
      <c r="D1370">
        <v>1.1948877573013306</v>
      </c>
      <c r="E1370">
        <v>1.1948877573013306</v>
      </c>
      <c r="F1370">
        <v>1.1948877573013306</v>
      </c>
      <c r="G1370">
        <v>1.1948877573013306</v>
      </c>
    </row>
    <row r="1371" spans="1:7" x14ac:dyDescent="0.3">
      <c r="A1371">
        <v>4.8399672508239746</v>
      </c>
      <c r="B1371">
        <v>1.1976436376571655</v>
      </c>
      <c r="C1371">
        <v>1.1976436376571655</v>
      </c>
      <c r="D1371">
        <v>1.1976436376571655</v>
      </c>
      <c r="E1371">
        <v>1.1976436376571655</v>
      </c>
      <c r="F1371">
        <v>1.1976436376571655</v>
      </c>
      <c r="G1371">
        <v>1.1976436376571655</v>
      </c>
    </row>
    <row r="1372" spans="1:7" x14ac:dyDescent="0.3">
      <c r="A1372">
        <v>4.8455452919006348</v>
      </c>
      <c r="B1372">
        <v>1.2004058361053467</v>
      </c>
      <c r="C1372">
        <v>1.2004058361053467</v>
      </c>
      <c r="D1372">
        <v>1.2004058361053467</v>
      </c>
      <c r="E1372">
        <v>1.2004058361053467</v>
      </c>
      <c r="F1372">
        <v>1.2004058361053467</v>
      </c>
      <c r="G1372">
        <v>1.2004058361053467</v>
      </c>
    </row>
    <row r="1373" spans="1:7" x14ac:dyDescent="0.3">
      <c r="A1373">
        <v>4.8511300086975098</v>
      </c>
      <c r="B1373">
        <v>1.2031744718551636</v>
      </c>
      <c r="C1373">
        <v>1.2031744718551636</v>
      </c>
      <c r="D1373">
        <v>1.2031744718551636</v>
      </c>
      <c r="E1373">
        <v>1.2031744718551636</v>
      </c>
      <c r="F1373">
        <v>1.2031744718551636</v>
      </c>
      <c r="G1373">
        <v>1.2031744718551636</v>
      </c>
    </row>
    <row r="1374" spans="1:7" x14ac:dyDescent="0.3">
      <c r="A1374">
        <v>4.8567214012145996</v>
      </c>
      <c r="B1374">
        <v>1.2059496641159058</v>
      </c>
      <c r="C1374">
        <v>1.2059496641159058</v>
      </c>
      <c r="D1374">
        <v>1.2059496641159058</v>
      </c>
      <c r="E1374">
        <v>1.2059496641159058</v>
      </c>
      <c r="F1374">
        <v>1.2059496641159058</v>
      </c>
      <c r="G1374">
        <v>1.2059496641159058</v>
      </c>
    </row>
    <row r="1375" spans="1:7" x14ac:dyDescent="0.3">
      <c r="A1375">
        <v>4.8623185157775879</v>
      </c>
      <c r="B1375">
        <v>1.2087308168411255</v>
      </c>
      <c r="C1375">
        <v>1.2087308168411255</v>
      </c>
      <c r="D1375">
        <v>1.2087308168411255</v>
      </c>
      <c r="E1375">
        <v>1.2087308168411255</v>
      </c>
      <c r="F1375">
        <v>1.2087308168411255</v>
      </c>
      <c r="G1375">
        <v>1.2087308168411255</v>
      </c>
    </row>
    <row r="1376" spans="1:7" x14ac:dyDescent="0.3">
      <c r="A1376">
        <v>4.8679227828979492</v>
      </c>
      <c r="B1376">
        <v>1.2115187644958496</v>
      </c>
      <c r="C1376">
        <v>1.2115187644958496</v>
      </c>
      <c r="D1376">
        <v>1.2115187644958496</v>
      </c>
      <c r="E1376">
        <v>1.2115187644958496</v>
      </c>
      <c r="F1376">
        <v>1.2115187644958496</v>
      </c>
      <c r="G1376">
        <v>1.2115187644958496</v>
      </c>
    </row>
    <row r="1377" spans="1:7" x14ac:dyDescent="0.3">
      <c r="A1377">
        <v>4.8735332489013672</v>
      </c>
      <c r="B1377">
        <v>1.2143130302429199</v>
      </c>
      <c r="C1377">
        <v>1.2143130302429199</v>
      </c>
      <c r="D1377">
        <v>1.2143130302429199</v>
      </c>
      <c r="E1377">
        <v>1.2143130302429199</v>
      </c>
      <c r="F1377">
        <v>1.2143130302429199</v>
      </c>
      <c r="G1377">
        <v>1.2143130302429199</v>
      </c>
    </row>
    <row r="1378" spans="1:7" x14ac:dyDescent="0.3">
      <c r="A1378">
        <v>4.8791499137878418</v>
      </c>
      <c r="B1378">
        <v>1.2171136140823364</v>
      </c>
      <c r="C1378">
        <v>1.2171136140823364</v>
      </c>
      <c r="D1378">
        <v>1.2171136140823364</v>
      </c>
      <c r="E1378">
        <v>1.2171136140823364</v>
      </c>
      <c r="F1378">
        <v>1.2171136140823364</v>
      </c>
      <c r="G1378">
        <v>1.2171136140823364</v>
      </c>
    </row>
    <row r="1379" spans="1:7" x14ac:dyDescent="0.3">
      <c r="A1379">
        <v>4.8847732543945313</v>
      </c>
      <c r="B1379">
        <v>1.2199207544326782</v>
      </c>
      <c r="C1379">
        <v>1.2199207544326782</v>
      </c>
      <c r="D1379">
        <v>1.2199207544326782</v>
      </c>
      <c r="E1379">
        <v>1.2199207544326782</v>
      </c>
      <c r="F1379">
        <v>1.2199207544326782</v>
      </c>
      <c r="G1379">
        <v>1.2199207544326782</v>
      </c>
    </row>
    <row r="1380" spans="1:7" x14ac:dyDescent="0.3">
      <c r="A1380">
        <v>4.8904032707214355</v>
      </c>
      <c r="B1380">
        <v>1.2227344512939453</v>
      </c>
      <c r="C1380">
        <v>1.2227344512939453</v>
      </c>
      <c r="D1380">
        <v>1.2227344512939453</v>
      </c>
      <c r="E1380">
        <v>1.2227344512939453</v>
      </c>
      <c r="F1380">
        <v>1.2227344512939453</v>
      </c>
      <c r="G1380">
        <v>1.2227344512939453</v>
      </c>
    </row>
    <row r="1381" spans="1:7" x14ac:dyDescent="0.3">
      <c r="A1381">
        <v>4.8960394859313965</v>
      </c>
      <c r="B1381">
        <v>1.2255544662475586</v>
      </c>
      <c r="C1381">
        <v>1.2255544662475586</v>
      </c>
      <c r="D1381">
        <v>1.2255544662475586</v>
      </c>
      <c r="E1381">
        <v>1.2255544662475586</v>
      </c>
      <c r="F1381">
        <v>1.2255544662475586</v>
      </c>
      <c r="G1381">
        <v>1.2255544662475586</v>
      </c>
    </row>
    <row r="1382" spans="1:7" x14ac:dyDescent="0.3">
      <c r="A1382">
        <v>4.9016823768615723</v>
      </c>
      <c r="B1382">
        <v>1.2283810377120972</v>
      </c>
      <c r="C1382">
        <v>1.2283810377120972</v>
      </c>
      <c r="D1382">
        <v>1.2283810377120972</v>
      </c>
      <c r="E1382">
        <v>1.2283810377120972</v>
      </c>
      <c r="F1382">
        <v>1.2283810377120972</v>
      </c>
      <c r="G1382">
        <v>1.2283810377120972</v>
      </c>
    </row>
    <row r="1383" spans="1:7" x14ac:dyDescent="0.3">
      <c r="A1383">
        <v>4.9073319435119629</v>
      </c>
      <c r="B1383">
        <v>1.2312142848968506</v>
      </c>
      <c r="C1383">
        <v>1.2312142848968506</v>
      </c>
      <c r="D1383">
        <v>1.2312142848968506</v>
      </c>
      <c r="E1383">
        <v>1.2312142848968506</v>
      </c>
      <c r="F1383">
        <v>1.2312142848968506</v>
      </c>
      <c r="G1383">
        <v>1.2312142848968506</v>
      </c>
    </row>
    <row r="1384" spans="1:7" x14ac:dyDescent="0.3">
      <c r="A1384">
        <v>4.9129877090454102</v>
      </c>
      <c r="B1384">
        <v>1.2340539693832397</v>
      </c>
      <c r="C1384">
        <v>1.2340539693832397</v>
      </c>
      <c r="D1384">
        <v>1.2340539693832397</v>
      </c>
      <c r="E1384">
        <v>1.2340539693832397</v>
      </c>
      <c r="F1384">
        <v>1.2340539693832397</v>
      </c>
      <c r="G1384">
        <v>1.2340539693832397</v>
      </c>
    </row>
    <row r="1385" spans="1:7" x14ac:dyDescent="0.3">
      <c r="A1385">
        <v>4.9186501502990723</v>
      </c>
      <c r="B1385">
        <v>1.2369002103805542</v>
      </c>
      <c r="C1385">
        <v>1.2369002103805542</v>
      </c>
      <c r="D1385">
        <v>1.2369002103805542</v>
      </c>
      <c r="E1385">
        <v>1.2369002103805542</v>
      </c>
      <c r="F1385">
        <v>1.2369002103805542</v>
      </c>
      <c r="G1385">
        <v>1.2369002103805542</v>
      </c>
    </row>
    <row r="1386" spans="1:7" x14ac:dyDescent="0.3">
      <c r="A1386">
        <v>4.924318790435791</v>
      </c>
      <c r="B1386">
        <v>1.2397527694702148</v>
      </c>
      <c r="C1386">
        <v>1.2397527694702148</v>
      </c>
      <c r="D1386">
        <v>1.2397527694702148</v>
      </c>
      <c r="E1386">
        <v>1.2397527694702148</v>
      </c>
      <c r="F1386">
        <v>1.2397527694702148</v>
      </c>
      <c r="G1386">
        <v>1.2397527694702148</v>
      </c>
    </row>
    <row r="1387" spans="1:7" x14ac:dyDescent="0.3">
      <c r="A1387">
        <v>4.9299945831298828</v>
      </c>
      <c r="B1387">
        <v>1.242612361907959</v>
      </c>
      <c r="C1387">
        <v>1.242612361907959</v>
      </c>
      <c r="D1387">
        <v>1.242612361907959</v>
      </c>
      <c r="E1387">
        <v>1.242612361907959</v>
      </c>
      <c r="F1387">
        <v>1.242612361907959</v>
      </c>
      <c r="G1387">
        <v>1.242612361907959</v>
      </c>
    </row>
    <row r="1388" spans="1:7" x14ac:dyDescent="0.3">
      <c r="A1388">
        <v>4.9356765747070313</v>
      </c>
      <c r="B1388">
        <v>1.2454782724380493</v>
      </c>
      <c r="C1388">
        <v>1.2454782724380493</v>
      </c>
      <c r="D1388">
        <v>1.2454782724380493</v>
      </c>
      <c r="E1388">
        <v>1.2454782724380493</v>
      </c>
      <c r="F1388">
        <v>1.2454782724380493</v>
      </c>
      <c r="G1388">
        <v>1.2454782724380493</v>
      </c>
    </row>
    <row r="1389" spans="1:7" x14ac:dyDescent="0.3">
      <c r="A1389">
        <v>4.9413647651672363</v>
      </c>
      <c r="B1389">
        <v>1.2483507394790649</v>
      </c>
      <c r="C1389">
        <v>1.2483507394790649</v>
      </c>
      <c r="D1389">
        <v>1.2483507394790649</v>
      </c>
      <c r="E1389">
        <v>1.2483507394790649</v>
      </c>
      <c r="F1389">
        <v>1.2483507394790649</v>
      </c>
      <c r="G1389">
        <v>1.2483507394790649</v>
      </c>
    </row>
    <row r="1390" spans="1:7" x14ac:dyDescent="0.3">
      <c r="A1390">
        <v>4.9470601081848145</v>
      </c>
      <c r="B1390">
        <v>1.251230001449585</v>
      </c>
      <c r="C1390">
        <v>1.251230001449585</v>
      </c>
      <c r="D1390">
        <v>1.251230001449585</v>
      </c>
      <c r="E1390">
        <v>1.251230001449585</v>
      </c>
      <c r="F1390">
        <v>1.251230001449585</v>
      </c>
      <c r="G1390">
        <v>1.251230001449585</v>
      </c>
    </row>
    <row r="1391" spans="1:7" x14ac:dyDescent="0.3">
      <c r="A1391">
        <v>4.9527616500854492</v>
      </c>
      <c r="B1391">
        <v>1.2541158199310303</v>
      </c>
      <c r="C1391">
        <v>1.2541158199310303</v>
      </c>
      <c r="D1391">
        <v>1.2541158199310303</v>
      </c>
      <c r="E1391">
        <v>1.2541158199310303</v>
      </c>
      <c r="F1391">
        <v>1.2541158199310303</v>
      </c>
      <c r="G1391">
        <v>1.2541158199310303</v>
      </c>
    </row>
    <row r="1392" spans="1:7" x14ac:dyDescent="0.3">
      <c r="A1392">
        <v>4.9584698677062988</v>
      </c>
      <c r="B1392">
        <v>1.2570083141326904</v>
      </c>
      <c r="C1392">
        <v>1.2570083141326904</v>
      </c>
      <c r="D1392">
        <v>1.2570083141326904</v>
      </c>
      <c r="E1392">
        <v>1.2570083141326904</v>
      </c>
      <c r="F1392">
        <v>1.2570083141326904</v>
      </c>
      <c r="G1392">
        <v>1.2570083141326904</v>
      </c>
    </row>
    <row r="1393" spans="1:7" x14ac:dyDescent="0.3">
      <c r="A1393">
        <v>4.9641847610473633</v>
      </c>
      <c r="B1393">
        <v>1.2599074840545654</v>
      </c>
      <c r="C1393">
        <v>1.2599074840545654</v>
      </c>
      <c r="D1393">
        <v>1.2599074840545654</v>
      </c>
      <c r="E1393">
        <v>1.2599074840545654</v>
      </c>
      <c r="F1393">
        <v>1.2599074840545654</v>
      </c>
      <c r="G1393">
        <v>1.2599074840545654</v>
      </c>
    </row>
    <row r="1394" spans="1:7" x14ac:dyDescent="0.3">
      <c r="A1394">
        <v>4.9699058532714844</v>
      </c>
      <c r="B1394">
        <v>1.2628132104873657</v>
      </c>
      <c r="C1394">
        <v>1.2628132104873657</v>
      </c>
      <c r="D1394">
        <v>1.2628132104873657</v>
      </c>
      <c r="E1394">
        <v>1.2628132104873657</v>
      </c>
      <c r="F1394">
        <v>1.2628132104873657</v>
      </c>
      <c r="G1394">
        <v>1.2628132104873657</v>
      </c>
    </row>
    <row r="1395" spans="1:7" x14ac:dyDescent="0.3">
      <c r="A1395">
        <v>4.9756340980529785</v>
      </c>
      <c r="B1395">
        <v>1.26572585105896</v>
      </c>
      <c r="C1395">
        <v>1.26572585105896</v>
      </c>
      <c r="D1395">
        <v>1.26572585105896</v>
      </c>
      <c r="E1395">
        <v>1.26572585105896</v>
      </c>
      <c r="F1395">
        <v>1.26572585105896</v>
      </c>
      <c r="G1395">
        <v>1.26572585105896</v>
      </c>
    </row>
    <row r="1396" spans="1:7" x14ac:dyDescent="0.3">
      <c r="A1396">
        <v>4.9813685417175293</v>
      </c>
      <c r="B1396">
        <v>1.2686450481414795</v>
      </c>
      <c r="C1396">
        <v>1.2686450481414795</v>
      </c>
      <c r="D1396">
        <v>1.2686450481414795</v>
      </c>
      <c r="E1396">
        <v>1.2686450481414795</v>
      </c>
      <c r="F1396">
        <v>1.2686450481414795</v>
      </c>
      <c r="G1396">
        <v>1.2686450481414795</v>
      </c>
    </row>
    <row r="1397" spans="1:7" x14ac:dyDescent="0.3">
      <c r="A1397">
        <v>4.9871096611022949</v>
      </c>
      <c r="B1397">
        <v>1.2715710401535034</v>
      </c>
      <c r="C1397">
        <v>1.2715710401535034</v>
      </c>
      <c r="D1397">
        <v>1.2715710401535034</v>
      </c>
      <c r="E1397">
        <v>1.2715710401535034</v>
      </c>
      <c r="F1397">
        <v>1.2715710401535034</v>
      </c>
      <c r="G1397">
        <v>1.2715710401535034</v>
      </c>
    </row>
    <row r="1398" spans="1:7" x14ac:dyDescent="0.3">
      <c r="A1398">
        <v>4.9928574562072754</v>
      </c>
      <c r="B1398">
        <v>1.2745037078857422</v>
      </c>
      <c r="C1398">
        <v>1.2745037078857422</v>
      </c>
      <c r="D1398">
        <v>1.2745037078857422</v>
      </c>
      <c r="E1398">
        <v>1.2745037078857422</v>
      </c>
      <c r="F1398">
        <v>1.2745037078857422</v>
      </c>
      <c r="G1398">
        <v>1.2745037078857422</v>
      </c>
    </row>
    <row r="1399" spans="1:7" x14ac:dyDescent="0.3">
      <c r="A1399">
        <v>4.9986119270324707</v>
      </c>
      <c r="B1399">
        <v>1.2774432897567749</v>
      </c>
      <c r="C1399">
        <v>1.2774432897567749</v>
      </c>
      <c r="D1399">
        <v>1.2774432897567749</v>
      </c>
      <c r="E1399">
        <v>1.2774432897567749</v>
      </c>
      <c r="F1399">
        <v>1.2774432897567749</v>
      </c>
      <c r="G1399">
        <v>1.2774432897567749</v>
      </c>
    </row>
    <row r="1400" spans="1:7" x14ac:dyDescent="0.3">
      <c r="A1400">
        <v>5.0043730735778809</v>
      </c>
      <c r="B1400">
        <v>1.2803895473480225</v>
      </c>
      <c r="C1400">
        <v>1.2803895473480225</v>
      </c>
      <c r="D1400">
        <v>1.2803895473480225</v>
      </c>
      <c r="E1400">
        <v>1.2803895473480225</v>
      </c>
      <c r="F1400">
        <v>1.2803895473480225</v>
      </c>
      <c r="G1400">
        <v>1.2803895473480225</v>
      </c>
    </row>
    <row r="1401" spans="1:7" x14ac:dyDescent="0.3">
      <c r="A1401">
        <v>5.0101408958435059</v>
      </c>
      <c r="B1401">
        <v>1.283342719078064</v>
      </c>
      <c r="C1401">
        <v>1.283342719078064</v>
      </c>
      <c r="D1401">
        <v>1.283342719078064</v>
      </c>
      <c r="E1401">
        <v>1.283342719078064</v>
      </c>
      <c r="F1401">
        <v>1.283342719078064</v>
      </c>
      <c r="G1401">
        <v>1.283342719078064</v>
      </c>
    </row>
    <row r="1402" spans="1:7" x14ac:dyDescent="0.3">
      <c r="A1402">
        <v>5.0159149169921875</v>
      </c>
      <c r="B1402">
        <v>1.2863024473190308</v>
      </c>
      <c r="C1402">
        <v>1.2863024473190308</v>
      </c>
      <c r="D1402">
        <v>1.2863024473190308</v>
      </c>
      <c r="E1402">
        <v>1.2863024473190308</v>
      </c>
      <c r="F1402">
        <v>1.2863024473190308</v>
      </c>
      <c r="G1402">
        <v>1.2863024473190308</v>
      </c>
    </row>
    <row r="1403" spans="1:7" x14ac:dyDescent="0.3">
      <c r="A1403">
        <v>5.0216960906982422</v>
      </c>
      <c r="B1403">
        <v>1.2892693281173706</v>
      </c>
      <c r="C1403">
        <v>1.2892693281173706</v>
      </c>
      <c r="D1403">
        <v>1.2892693281173706</v>
      </c>
      <c r="E1403">
        <v>1.2892693281173706</v>
      </c>
      <c r="F1403">
        <v>1.2892693281173706</v>
      </c>
      <c r="G1403">
        <v>1.2892693281173706</v>
      </c>
    </row>
    <row r="1404" spans="1:7" x14ac:dyDescent="0.3">
      <c r="A1404">
        <v>5.0274839401245117</v>
      </c>
      <c r="B1404">
        <v>1.2922428846359253</v>
      </c>
      <c r="C1404">
        <v>1.2922428846359253</v>
      </c>
      <c r="D1404">
        <v>1.2922428846359253</v>
      </c>
      <c r="E1404">
        <v>1.2922428846359253</v>
      </c>
      <c r="F1404">
        <v>1.2922428846359253</v>
      </c>
      <c r="G1404">
        <v>1.2922428846359253</v>
      </c>
    </row>
    <row r="1405" spans="1:7" x14ac:dyDescent="0.3">
      <c r="A1405">
        <v>5.0332779884338379</v>
      </c>
      <c r="B1405">
        <v>1.2952232360839844</v>
      </c>
      <c r="C1405">
        <v>1.2952232360839844</v>
      </c>
      <c r="D1405">
        <v>1.2952232360839844</v>
      </c>
      <c r="E1405">
        <v>1.2952232360839844</v>
      </c>
      <c r="F1405">
        <v>1.2952232360839844</v>
      </c>
      <c r="G1405">
        <v>1.2952232360839844</v>
      </c>
    </row>
    <row r="1406" spans="1:7" x14ac:dyDescent="0.3">
      <c r="A1406">
        <v>5.0390791893005371</v>
      </c>
      <c r="B1406">
        <v>1.298210620880127</v>
      </c>
      <c r="C1406">
        <v>1.298210620880127</v>
      </c>
      <c r="D1406">
        <v>1.298210620880127</v>
      </c>
      <c r="E1406">
        <v>1.298210620880127</v>
      </c>
      <c r="F1406">
        <v>1.298210620880127</v>
      </c>
      <c r="G1406">
        <v>1.298210620880127</v>
      </c>
    </row>
    <row r="1407" spans="1:7" x14ac:dyDescent="0.3">
      <c r="A1407">
        <v>5.044886589050293</v>
      </c>
      <c r="B1407">
        <v>1.3012046813964844</v>
      </c>
      <c r="C1407">
        <v>1.3012046813964844</v>
      </c>
      <c r="D1407">
        <v>1.3012046813964844</v>
      </c>
      <c r="E1407">
        <v>1.3012046813964844</v>
      </c>
      <c r="F1407">
        <v>1.3012046813964844</v>
      </c>
      <c r="G1407">
        <v>1.3012046813964844</v>
      </c>
    </row>
    <row r="1408" spans="1:7" x14ac:dyDescent="0.3">
      <c r="A1408">
        <v>5.0507011413574219</v>
      </c>
      <c r="B1408">
        <v>1.3042057752609253</v>
      </c>
      <c r="C1408">
        <v>1.3042057752609253</v>
      </c>
      <c r="D1408">
        <v>1.3042057752609253</v>
      </c>
      <c r="E1408">
        <v>1.3042057752609253</v>
      </c>
      <c r="F1408">
        <v>1.3042057752609253</v>
      </c>
      <c r="G1408">
        <v>1.3042057752609253</v>
      </c>
    </row>
    <row r="1409" spans="1:7" x14ac:dyDescent="0.3">
      <c r="A1409">
        <v>5.0565223693847656</v>
      </c>
      <c r="B1409">
        <v>1.3072139024734497</v>
      </c>
      <c r="C1409">
        <v>1.3072139024734497</v>
      </c>
      <c r="D1409">
        <v>1.3072139024734497</v>
      </c>
      <c r="E1409">
        <v>1.3072139024734497</v>
      </c>
      <c r="F1409">
        <v>1.3072139024734497</v>
      </c>
      <c r="G1409">
        <v>1.3072139024734497</v>
      </c>
    </row>
    <row r="1410" spans="1:7" x14ac:dyDescent="0.3">
      <c r="A1410">
        <v>5.0623502731323242</v>
      </c>
      <c r="B1410">
        <v>1.3102288246154785</v>
      </c>
      <c r="C1410">
        <v>1.3102288246154785</v>
      </c>
      <c r="D1410">
        <v>1.3102288246154785</v>
      </c>
      <c r="E1410">
        <v>1.3102288246154785</v>
      </c>
      <c r="F1410">
        <v>1.3102288246154785</v>
      </c>
      <c r="G1410">
        <v>1.3102288246154785</v>
      </c>
    </row>
    <row r="1411" spans="1:7" x14ac:dyDescent="0.3">
      <c r="A1411">
        <v>5.0681848526000977</v>
      </c>
      <c r="B1411">
        <v>1.3132507801055908</v>
      </c>
      <c r="C1411">
        <v>1.3132507801055908</v>
      </c>
      <c r="D1411">
        <v>1.3132507801055908</v>
      </c>
      <c r="E1411">
        <v>1.3132507801055908</v>
      </c>
      <c r="F1411">
        <v>1.3132507801055908</v>
      </c>
      <c r="G1411">
        <v>1.3132507801055908</v>
      </c>
    </row>
    <row r="1412" spans="1:7" x14ac:dyDescent="0.3">
      <c r="A1412">
        <v>5.0740256309509277</v>
      </c>
      <c r="B1412">
        <v>1.316279411315918</v>
      </c>
      <c r="C1412">
        <v>1.316279411315918</v>
      </c>
      <c r="D1412">
        <v>1.316279411315918</v>
      </c>
      <c r="E1412">
        <v>1.316279411315918</v>
      </c>
      <c r="F1412">
        <v>1.316279411315918</v>
      </c>
      <c r="G1412">
        <v>1.316279411315918</v>
      </c>
    </row>
    <row r="1413" spans="1:7" x14ac:dyDescent="0.3">
      <c r="A1413">
        <v>5.0798740386962891</v>
      </c>
      <c r="B1413">
        <v>1.3193155527114868</v>
      </c>
      <c r="C1413">
        <v>1.3193155527114868</v>
      </c>
      <c r="D1413">
        <v>1.3193155527114868</v>
      </c>
      <c r="E1413">
        <v>1.3193155527114868</v>
      </c>
      <c r="F1413">
        <v>1.3193155527114868</v>
      </c>
      <c r="G1413">
        <v>1.3193155527114868</v>
      </c>
    </row>
    <row r="1414" spans="1:7" x14ac:dyDescent="0.3">
      <c r="A1414">
        <v>5.085728645324707</v>
      </c>
      <c r="B1414">
        <v>1.3223583698272705</v>
      </c>
      <c r="C1414">
        <v>1.3223583698272705</v>
      </c>
      <c r="D1414">
        <v>1.3223583698272705</v>
      </c>
      <c r="E1414">
        <v>1.3223583698272705</v>
      </c>
      <c r="F1414">
        <v>1.3223583698272705</v>
      </c>
      <c r="G1414">
        <v>1.3223583698272705</v>
      </c>
    </row>
    <row r="1415" spans="1:7" x14ac:dyDescent="0.3">
      <c r="A1415">
        <v>5.0915899276733398</v>
      </c>
      <c r="B1415">
        <v>1.3254081010818481</v>
      </c>
      <c r="C1415">
        <v>1.3254081010818481</v>
      </c>
      <c r="D1415">
        <v>1.3254081010818481</v>
      </c>
      <c r="E1415">
        <v>1.3254081010818481</v>
      </c>
      <c r="F1415">
        <v>1.3254081010818481</v>
      </c>
      <c r="G1415">
        <v>1.3254081010818481</v>
      </c>
    </row>
    <row r="1416" spans="1:7" x14ac:dyDescent="0.3">
      <c r="A1416">
        <v>5.0974583625793457</v>
      </c>
      <c r="B1416">
        <v>1.3284651041030884</v>
      </c>
      <c r="C1416">
        <v>1.3284651041030884</v>
      </c>
      <c r="D1416">
        <v>1.3284651041030884</v>
      </c>
      <c r="E1416">
        <v>1.3284651041030884</v>
      </c>
      <c r="F1416">
        <v>1.3284651041030884</v>
      </c>
      <c r="G1416">
        <v>1.3284651041030884</v>
      </c>
    </row>
    <row r="1417" spans="1:7" x14ac:dyDescent="0.3">
      <c r="A1417">
        <v>5.1033329963684082</v>
      </c>
      <c r="B1417">
        <v>1.331528902053833</v>
      </c>
      <c r="C1417">
        <v>1.331528902053833</v>
      </c>
      <c r="D1417">
        <v>1.331528902053833</v>
      </c>
      <c r="E1417">
        <v>1.331528902053833</v>
      </c>
      <c r="F1417">
        <v>1.331528902053833</v>
      </c>
      <c r="G1417">
        <v>1.331528902053833</v>
      </c>
    </row>
    <row r="1418" spans="1:7" x14ac:dyDescent="0.3">
      <c r="A1418">
        <v>5.1092147827148438</v>
      </c>
      <c r="B1418">
        <v>1.3345999717712402</v>
      </c>
      <c r="C1418">
        <v>1.3345999717712402</v>
      </c>
      <c r="D1418">
        <v>1.3345999717712402</v>
      </c>
      <c r="E1418">
        <v>1.3345999717712402</v>
      </c>
      <c r="F1418">
        <v>1.3345999717712402</v>
      </c>
      <c r="G1418">
        <v>1.3345999717712402</v>
      </c>
    </row>
    <row r="1419" spans="1:7" x14ac:dyDescent="0.3">
      <c r="A1419">
        <v>5.1151037216186523</v>
      </c>
      <c r="B1419">
        <v>1.3376783132553101</v>
      </c>
      <c r="C1419">
        <v>1.3376783132553101</v>
      </c>
      <c r="D1419">
        <v>1.3376783132553101</v>
      </c>
      <c r="E1419">
        <v>1.3376783132553101</v>
      </c>
      <c r="F1419">
        <v>1.3376783132553101</v>
      </c>
      <c r="G1419">
        <v>1.3376783132553101</v>
      </c>
    </row>
    <row r="1420" spans="1:7" x14ac:dyDescent="0.3">
      <c r="A1420">
        <v>5.1209988594055176</v>
      </c>
      <c r="B1420">
        <v>1.3407633304595947</v>
      </c>
      <c r="C1420">
        <v>1.3407633304595947</v>
      </c>
      <c r="D1420">
        <v>1.3407633304595947</v>
      </c>
      <c r="E1420">
        <v>1.3407633304595947</v>
      </c>
      <c r="F1420">
        <v>1.3407633304595947</v>
      </c>
      <c r="G1420">
        <v>1.3407633304595947</v>
      </c>
    </row>
    <row r="1421" spans="1:7" x14ac:dyDescent="0.3">
      <c r="A1421">
        <v>5.1269011497497559</v>
      </c>
      <c r="B1421">
        <v>1.3438558578491211</v>
      </c>
      <c r="C1421">
        <v>1.3438558578491211</v>
      </c>
      <c r="D1421">
        <v>1.3438558578491211</v>
      </c>
      <c r="E1421">
        <v>1.3438558578491211</v>
      </c>
      <c r="F1421">
        <v>1.3438558578491211</v>
      </c>
      <c r="G1421">
        <v>1.3438558578491211</v>
      </c>
    </row>
    <row r="1422" spans="1:7" x14ac:dyDescent="0.3">
      <c r="A1422">
        <v>5.1328096389770508</v>
      </c>
      <c r="B1422">
        <v>1.3469550609588623</v>
      </c>
      <c r="C1422">
        <v>1.3469550609588623</v>
      </c>
      <c r="D1422">
        <v>1.3469550609588623</v>
      </c>
      <c r="E1422">
        <v>1.3469550609588623</v>
      </c>
      <c r="F1422">
        <v>1.3469550609588623</v>
      </c>
      <c r="G1422">
        <v>1.3469550609588623</v>
      </c>
    </row>
    <row r="1423" spans="1:7" x14ac:dyDescent="0.3">
      <c r="A1423">
        <v>5.138725757598877</v>
      </c>
      <c r="B1423">
        <v>1.3500618934631348</v>
      </c>
      <c r="C1423">
        <v>1.3500618934631348</v>
      </c>
      <c r="D1423">
        <v>1.3500618934631348</v>
      </c>
      <c r="E1423">
        <v>1.3500618934631348</v>
      </c>
      <c r="F1423">
        <v>1.3500618934631348</v>
      </c>
      <c r="G1423">
        <v>1.3500618934631348</v>
      </c>
    </row>
    <row r="1424" spans="1:7" x14ac:dyDescent="0.3">
      <c r="A1424">
        <v>5.1446480751037598</v>
      </c>
      <c r="B1424">
        <v>1.3531755208969116</v>
      </c>
      <c r="C1424">
        <v>1.3531755208969116</v>
      </c>
      <c r="D1424">
        <v>1.3531755208969116</v>
      </c>
      <c r="E1424">
        <v>1.3531755208969116</v>
      </c>
      <c r="F1424">
        <v>1.3531755208969116</v>
      </c>
      <c r="G1424">
        <v>1.3531755208969116</v>
      </c>
    </row>
    <row r="1425" spans="1:7" x14ac:dyDescent="0.3">
      <c r="A1425">
        <v>5.1505775451660156</v>
      </c>
      <c r="B1425">
        <v>1.3562965393066406</v>
      </c>
      <c r="C1425">
        <v>1.3562965393066406</v>
      </c>
      <c r="D1425">
        <v>1.3562965393066406</v>
      </c>
      <c r="E1425">
        <v>1.3562965393066406</v>
      </c>
      <c r="F1425">
        <v>1.3562965393066406</v>
      </c>
      <c r="G1425">
        <v>1.3562965393066406</v>
      </c>
    </row>
    <row r="1426" spans="1:7" x14ac:dyDescent="0.3">
      <c r="A1426">
        <v>5.1565136909484863</v>
      </c>
      <c r="B1426">
        <v>1.3594245910644531</v>
      </c>
      <c r="C1426">
        <v>1.3594245910644531</v>
      </c>
      <c r="D1426">
        <v>1.3594245910644531</v>
      </c>
      <c r="E1426">
        <v>1.3594245910644531</v>
      </c>
      <c r="F1426">
        <v>1.3594245910644531</v>
      </c>
      <c r="G1426">
        <v>1.3594245910644531</v>
      </c>
    </row>
    <row r="1427" spans="1:7" x14ac:dyDescent="0.3">
      <c r="A1427">
        <v>5.1624569892883301</v>
      </c>
      <c r="B1427">
        <v>1.3625601530075073</v>
      </c>
      <c r="C1427">
        <v>1.3625601530075073</v>
      </c>
      <c r="D1427">
        <v>1.3625601530075073</v>
      </c>
      <c r="E1427">
        <v>1.3625601530075073</v>
      </c>
      <c r="F1427">
        <v>1.3625601530075073</v>
      </c>
      <c r="G1427">
        <v>1.3625601530075073</v>
      </c>
    </row>
    <row r="1428" spans="1:7" x14ac:dyDescent="0.3">
      <c r="A1428">
        <v>5.1684064865112305</v>
      </c>
      <c r="B1428">
        <v>1.3657025098800659</v>
      </c>
      <c r="C1428">
        <v>1.3657025098800659</v>
      </c>
      <c r="D1428">
        <v>1.3657025098800659</v>
      </c>
      <c r="E1428">
        <v>1.3657025098800659</v>
      </c>
      <c r="F1428">
        <v>1.3657025098800659</v>
      </c>
      <c r="G1428">
        <v>1.3657025098800659</v>
      </c>
    </row>
    <row r="1429" spans="1:7" x14ac:dyDescent="0.3">
      <c r="A1429">
        <v>5.1743636131286621</v>
      </c>
      <c r="B1429">
        <v>1.3688524961471558</v>
      </c>
      <c r="C1429">
        <v>1.3688524961471558</v>
      </c>
      <c r="D1429">
        <v>1.3688524961471558</v>
      </c>
      <c r="E1429">
        <v>1.3688524961471558</v>
      </c>
      <c r="F1429">
        <v>1.3688524961471558</v>
      </c>
      <c r="G1429">
        <v>1.3688524961471558</v>
      </c>
    </row>
    <row r="1430" spans="1:7" x14ac:dyDescent="0.3">
      <c r="A1430">
        <v>5.1803269386291504</v>
      </c>
      <c r="B1430">
        <v>1.3720095157623291</v>
      </c>
      <c r="C1430">
        <v>1.3720095157623291</v>
      </c>
      <c r="D1430">
        <v>1.3720095157623291</v>
      </c>
      <c r="E1430">
        <v>1.3720095157623291</v>
      </c>
      <c r="F1430">
        <v>1.3720095157623291</v>
      </c>
      <c r="G1430">
        <v>1.3720095157623291</v>
      </c>
    </row>
    <row r="1431" spans="1:7" x14ac:dyDescent="0.3">
      <c r="A1431">
        <v>5.1862974166870117</v>
      </c>
      <c r="B1431">
        <v>1.3751739263534546</v>
      </c>
      <c r="C1431">
        <v>1.3751739263534546</v>
      </c>
      <c r="D1431">
        <v>1.3751739263534546</v>
      </c>
      <c r="E1431">
        <v>1.3751739263534546</v>
      </c>
      <c r="F1431">
        <v>1.3751739263534546</v>
      </c>
      <c r="G1431">
        <v>1.3751739263534546</v>
      </c>
    </row>
    <row r="1432" spans="1:7" x14ac:dyDescent="0.3">
      <c r="A1432">
        <v>5.1922750473022461</v>
      </c>
      <c r="B1432">
        <v>1.3783457279205322</v>
      </c>
      <c r="C1432">
        <v>1.3783457279205322</v>
      </c>
      <c r="D1432">
        <v>1.3783457279205322</v>
      </c>
      <c r="E1432">
        <v>1.3783457279205322</v>
      </c>
      <c r="F1432">
        <v>1.3783457279205322</v>
      </c>
      <c r="G1432">
        <v>1.3783457279205322</v>
      </c>
    </row>
    <row r="1433" spans="1:7" x14ac:dyDescent="0.3">
      <c r="A1433">
        <v>5.1982593536376953</v>
      </c>
      <c r="B1433">
        <v>1.3815248012542725</v>
      </c>
      <c r="C1433">
        <v>1.3815248012542725</v>
      </c>
      <c r="D1433">
        <v>1.3815248012542725</v>
      </c>
      <c r="E1433">
        <v>1.3815248012542725</v>
      </c>
      <c r="F1433">
        <v>1.3815248012542725</v>
      </c>
      <c r="G1433">
        <v>1.3815248012542725</v>
      </c>
    </row>
    <row r="1434" spans="1:7" x14ac:dyDescent="0.3">
      <c r="A1434">
        <v>5.2042503356933594</v>
      </c>
      <c r="B1434">
        <v>1.3847110271453857</v>
      </c>
      <c r="C1434">
        <v>1.3847110271453857</v>
      </c>
      <c r="D1434">
        <v>1.3847110271453857</v>
      </c>
      <c r="E1434">
        <v>1.3847110271453857</v>
      </c>
      <c r="F1434">
        <v>1.3847110271453857</v>
      </c>
      <c r="G1434">
        <v>1.3847110271453857</v>
      </c>
    </row>
    <row r="1435" spans="1:7" x14ac:dyDescent="0.3">
      <c r="A1435">
        <v>5.2102484703063965</v>
      </c>
      <c r="B1435">
        <v>1.3879047632217407</v>
      </c>
      <c r="C1435">
        <v>1.3879047632217407</v>
      </c>
      <c r="D1435">
        <v>1.3879047632217407</v>
      </c>
      <c r="E1435">
        <v>1.3879047632217407</v>
      </c>
      <c r="F1435">
        <v>1.3879047632217407</v>
      </c>
      <c r="G1435">
        <v>1.3879047632217407</v>
      </c>
    </row>
    <row r="1436" spans="1:7" x14ac:dyDescent="0.3">
      <c r="A1436">
        <v>5.2162532806396484</v>
      </c>
      <c r="B1436">
        <v>1.3911056518554688</v>
      </c>
      <c r="C1436">
        <v>1.3911056518554688</v>
      </c>
      <c r="D1436">
        <v>1.3911056518554688</v>
      </c>
      <c r="E1436">
        <v>1.3911056518554688</v>
      </c>
      <c r="F1436">
        <v>1.3911056518554688</v>
      </c>
      <c r="G1436">
        <v>1.3911056518554688</v>
      </c>
    </row>
    <row r="1437" spans="1:7" x14ac:dyDescent="0.3">
      <c r="A1437">
        <v>5.2222652435302734</v>
      </c>
      <c r="B1437">
        <v>1.394314169883728</v>
      </c>
      <c r="C1437">
        <v>1.394314169883728</v>
      </c>
      <c r="D1437">
        <v>1.394314169883728</v>
      </c>
      <c r="E1437">
        <v>1.394314169883728</v>
      </c>
      <c r="F1437">
        <v>1.394314169883728</v>
      </c>
      <c r="G1437">
        <v>1.394314169883728</v>
      </c>
    </row>
    <row r="1438" spans="1:7" x14ac:dyDescent="0.3">
      <c r="A1438">
        <v>5.2282838821411133</v>
      </c>
      <c r="B1438">
        <v>1.3975298404693604</v>
      </c>
      <c r="C1438">
        <v>1.3975298404693604</v>
      </c>
      <c r="D1438">
        <v>1.3975298404693604</v>
      </c>
      <c r="E1438">
        <v>1.3975298404693604</v>
      </c>
      <c r="F1438">
        <v>1.3975298404693604</v>
      </c>
      <c r="G1438">
        <v>1.3975298404693604</v>
      </c>
    </row>
    <row r="1439" spans="1:7" x14ac:dyDescent="0.3">
      <c r="A1439">
        <v>5.2343096733093262</v>
      </c>
      <c r="B1439">
        <v>1.4007531404495239</v>
      </c>
      <c r="C1439">
        <v>1.4007531404495239</v>
      </c>
      <c r="D1439">
        <v>1.4007531404495239</v>
      </c>
      <c r="E1439">
        <v>1.4007531404495239</v>
      </c>
      <c r="F1439">
        <v>1.4007531404495239</v>
      </c>
      <c r="G1439">
        <v>1.4007531404495239</v>
      </c>
    </row>
    <row r="1440" spans="1:7" x14ac:dyDescent="0.3">
      <c r="A1440">
        <v>5.2403426170349121</v>
      </c>
      <c r="B1440">
        <v>1.4039839506149292</v>
      </c>
      <c r="C1440">
        <v>1.4039839506149292</v>
      </c>
      <c r="D1440">
        <v>1.4039839506149292</v>
      </c>
      <c r="E1440">
        <v>1.4039839506149292</v>
      </c>
      <c r="F1440">
        <v>1.4039839506149292</v>
      </c>
      <c r="G1440">
        <v>1.4039839506149292</v>
      </c>
    </row>
    <row r="1441" spans="1:7" x14ac:dyDescent="0.3">
      <c r="A1441">
        <v>5.2463822364807129</v>
      </c>
      <c r="B1441">
        <v>1.4072220325469971</v>
      </c>
      <c r="C1441">
        <v>1.4072220325469971</v>
      </c>
      <c r="D1441">
        <v>1.4072220325469971</v>
      </c>
      <c r="E1441">
        <v>1.4072220325469971</v>
      </c>
      <c r="F1441">
        <v>1.4072220325469971</v>
      </c>
      <c r="G1441">
        <v>1.4072220325469971</v>
      </c>
    </row>
    <row r="1442" spans="1:7" x14ac:dyDescent="0.3">
      <c r="A1442">
        <v>5.2524290084838867</v>
      </c>
      <c r="B1442">
        <v>1.4104677438735962</v>
      </c>
      <c r="C1442">
        <v>1.4104677438735962</v>
      </c>
      <c r="D1442">
        <v>1.4104677438735962</v>
      </c>
      <c r="E1442">
        <v>1.4104677438735962</v>
      </c>
      <c r="F1442">
        <v>1.4104677438735962</v>
      </c>
      <c r="G1442">
        <v>1.4104677438735962</v>
      </c>
    </row>
    <row r="1443" spans="1:7" x14ac:dyDescent="0.3">
      <c r="A1443">
        <v>5.2584824562072754</v>
      </c>
      <c r="B1443">
        <v>1.4137207269668579</v>
      </c>
      <c r="C1443">
        <v>1.4137207269668579</v>
      </c>
      <c r="D1443">
        <v>1.4137207269668579</v>
      </c>
      <c r="E1443">
        <v>1.4137207269668579</v>
      </c>
      <c r="F1443">
        <v>1.4137207269668579</v>
      </c>
      <c r="G1443">
        <v>1.4137207269668579</v>
      </c>
    </row>
    <row r="1444" spans="1:7" x14ac:dyDescent="0.3">
      <c r="A1444">
        <v>5.2645430564880371</v>
      </c>
      <c r="B1444">
        <v>1.4169813394546509</v>
      </c>
      <c r="C1444">
        <v>1.4169813394546509</v>
      </c>
      <c r="D1444">
        <v>1.4169813394546509</v>
      </c>
      <c r="E1444">
        <v>1.4169813394546509</v>
      </c>
      <c r="F1444">
        <v>1.4169813394546509</v>
      </c>
      <c r="G1444">
        <v>1.4169813394546509</v>
      </c>
    </row>
    <row r="1445" spans="1:7" x14ac:dyDescent="0.3">
      <c r="A1445">
        <v>5.2706108093261719</v>
      </c>
      <c r="B1445">
        <v>1.4202495813369751</v>
      </c>
      <c r="C1445">
        <v>1.4202495813369751</v>
      </c>
      <c r="D1445">
        <v>1.4202495813369751</v>
      </c>
      <c r="E1445">
        <v>1.4202495813369751</v>
      </c>
      <c r="F1445">
        <v>1.4202495813369751</v>
      </c>
      <c r="G1445">
        <v>1.4202495813369751</v>
      </c>
    </row>
    <row r="1446" spans="1:7" x14ac:dyDescent="0.3">
      <c r="A1446">
        <v>5.2766852378845215</v>
      </c>
      <c r="B1446">
        <v>1.4235252141952515</v>
      </c>
      <c r="C1446">
        <v>1.4235252141952515</v>
      </c>
      <c r="D1446">
        <v>1.4235252141952515</v>
      </c>
      <c r="E1446">
        <v>1.4235252141952515</v>
      </c>
      <c r="F1446">
        <v>1.4235252141952515</v>
      </c>
      <c r="G1446">
        <v>1.4235252141952515</v>
      </c>
    </row>
    <row r="1447" spans="1:7" x14ac:dyDescent="0.3">
      <c r="A1447">
        <v>5.2827668190002441</v>
      </c>
      <c r="B1447">
        <v>1.4268084764480591</v>
      </c>
      <c r="C1447">
        <v>1.4268084764480591</v>
      </c>
      <c r="D1447">
        <v>1.4268084764480591</v>
      </c>
      <c r="E1447">
        <v>1.4268084764480591</v>
      </c>
      <c r="F1447">
        <v>1.4268084764480591</v>
      </c>
      <c r="G1447">
        <v>1.4268084764480591</v>
      </c>
    </row>
    <row r="1448" spans="1:7" x14ac:dyDescent="0.3">
      <c r="A1448">
        <v>5.2888550758361816</v>
      </c>
      <c r="B1448">
        <v>1.4300990104675293</v>
      </c>
      <c r="C1448">
        <v>1.4300990104675293</v>
      </c>
      <c r="D1448">
        <v>1.4300990104675293</v>
      </c>
      <c r="E1448">
        <v>1.4300990104675293</v>
      </c>
      <c r="F1448">
        <v>1.4300990104675293</v>
      </c>
      <c r="G1448">
        <v>1.4300990104675293</v>
      </c>
    </row>
    <row r="1449" spans="1:7" x14ac:dyDescent="0.3">
      <c r="A1449">
        <v>5.2949509620666504</v>
      </c>
      <c r="B1449">
        <v>1.4333975315093994</v>
      </c>
      <c r="C1449">
        <v>1.4333975315093994</v>
      </c>
      <c r="D1449">
        <v>1.4333975315093994</v>
      </c>
      <c r="E1449">
        <v>1.4333975315093994</v>
      </c>
      <c r="F1449">
        <v>1.4333975315093994</v>
      </c>
      <c r="G1449">
        <v>1.4333975315093994</v>
      </c>
    </row>
    <row r="1450" spans="1:7" x14ac:dyDescent="0.3">
      <c r="A1450">
        <v>5.301053524017334</v>
      </c>
      <c r="B1450">
        <v>1.4367035627365112</v>
      </c>
      <c r="C1450">
        <v>1.4367035627365112</v>
      </c>
      <c r="D1450">
        <v>1.4367035627365112</v>
      </c>
      <c r="E1450">
        <v>1.4367035627365112</v>
      </c>
      <c r="F1450">
        <v>1.4367035627365112</v>
      </c>
      <c r="G1450">
        <v>1.4367035627365112</v>
      </c>
    </row>
    <row r="1451" spans="1:7" x14ac:dyDescent="0.3">
      <c r="A1451">
        <v>5.3071632385253906</v>
      </c>
      <c r="B1451">
        <v>1.4400172233581543</v>
      </c>
      <c r="C1451">
        <v>1.4400172233581543</v>
      </c>
      <c r="D1451">
        <v>1.4400172233581543</v>
      </c>
      <c r="E1451">
        <v>1.4400172233581543</v>
      </c>
      <c r="F1451">
        <v>1.4400172233581543</v>
      </c>
      <c r="G1451">
        <v>1.4400172233581543</v>
      </c>
    </row>
    <row r="1452" spans="1:7" x14ac:dyDescent="0.3">
      <c r="A1452">
        <v>5.3132796287536621</v>
      </c>
      <c r="B1452">
        <v>1.4433382749557495</v>
      </c>
      <c r="C1452">
        <v>1.4433382749557495</v>
      </c>
      <c r="D1452">
        <v>1.4433382749557495</v>
      </c>
      <c r="E1452">
        <v>1.4433382749557495</v>
      </c>
      <c r="F1452">
        <v>1.4433382749557495</v>
      </c>
      <c r="G1452">
        <v>1.4433382749557495</v>
      </c>
    </row>
    <row r="1453" spans="1:7" x14ac:dyDescent="0.3">
      <c r="A1453">
        <v>5.3194036483764648</v>
      </c>
      <c r="B1453">
        <v>1.4466673135757446</v>
      </c>
      <c r="C1453">
        <v>1.4466673135757446</v>
      </c>
      <c r="D1453">
        <v>1.4466673135757446</v>
      </c>
      <c r="E1453">
        <v>1.4466673135757446</v>
      </c>
      <c r="F1453">
        <v>1.4466673135757446</v>
      </c>
      <c r="G1453">
        <v>1.4466673135757446</v>
      </c>
    </row>
    <row r="1454" spans="1:7" x14ac:dyDescent="0.3">
      <c r="A1454">
        <v>5.3255343437194824</v>
      </c>
      <c r="B1454">
        <v>1.4500038623809814</v>
      </c>
      <c r="C1454">
        <v>1.4500038623809814</v>
      </c>
      <c r="D1454">
        <v>1.4500038623809814</v>
      </c>
      <c r="E1454">
        <v>1.4500038623809814</v>
      </c>
      <c r="F1454">
        <v>1.4500038623809814</v>
      </c>
      <c r="G1454">
        <v>1.4500038623809814</v>
      </c>
    </row>
    <row r="1455" spans="1:7" x14ac:dyDescent="0.3">
      <c r="A1455">
        <v>5.331672191619873</v>
      </c>
      <c r="B1455">
        <v>1.4533481597900391</v>
      </c>
      <c r="C1455">
        <v>1.4533481597900391</v>
      </c>
      <c r="D1455">
        <v>1.4533481597900391</v>
      </c>
      <c r="E1455">
        <v>1.4533481597900391</v>
      </c>
      <c r="F1455">
        <v>1.4533481597900391</v>
      </c>
      <c r="G1455">
        <v>1.4533481597900391</v>
      </c>
    </row>
    <row r="1456" spans="1:7" x14ac:dyDescent="0.3">
      <c r="A1456">
        <v>5.3378171920776367</v>
      </c>
      <c r="B1456">
        <v>1.4567002058029175</v>
      </c>
      <c r="C1456">
        <v>1.4567002058029175</v>
      </c>
      <c r="D1456">
        <v>1.4567002058029175</v>
      </c>
      <c r="E1456">
        <v>1.4567002058029175</v>
      </c>
      <c r="F1456">
        <v>1.4567002058029175</v>
      </c>
      <c r="G1456">
        <v>1.4567002058029175</v>
      </c>
    </row>
    <row r="1457" spans="1:7" x14ac:dyDescent="0.3">
      <c r="A1457">
        <v>5.3439688682556152</v>
      </c>
      <c r="B1457">
        <v>1.4600597620010376</v>
      </c>
      <c r="C1457">
        <v>1.4600597620010376</v>
      </c>
      <c r="D1457">
        <v>1.4600597620010376</v>
      </c>
      <c r="E1457">
        <v>1.4600597620010376</v>
      </c>
      <c r="F1457">
        <v>1.4600597620010376</v>
      </c>
      <c r="G1457">
        <v>1.4600597620010376</v>
      </c>
    </row>
    <row r="1458" spans="1:7" x14ac:dyDescent="0.3">
      <c r="A1458">
        <v>5.350128173828125</v>
      </c>
      <c r="B1458">
        <v>1.4634273052215576</v>
      </c>
      <c r="C1458">
        <v>1.4634273052215576</v>
      </c>
      <c r="D1458">
        <v>1.4634273052215576</v>
      </c>
      <c r="E1458">
        <v>1.4634273052215576</v>
      </c>
      <c r="F1458">
        <v>1.4634273052215576</v>
      </c>
      <c r="G1458">
        <v>1.4634273052215576</v>
      </c>
    </row>
    <row r="1459" spans="1:7" x14ac:dyDescent="0.3">
      <c r="A1459">
        <v>5.3562941551208496</v>
      </c>
      <c r="B1459">
        <v>1.4668024778366089</v>
      </c>
      <c r="C1459">
        <v>1.4668024778366089</v>
      </c>
      <c r="D1459">
        <v>1.4668024778366089</v>
      </c>
      <c r="E1459">
        <v>1.4668024778366089</v>
      </c>
      <c r="F1459">
        <v>1.4668024778366089</v>
      </c>
      <c r="G1459">
        <v>1.4668024778366089</v>
      </c>
    </row>
    <row r="1460" spans="1:7" x14ac:dyDescent="0.3">
      <c r="A1460">
        <v>5.3624677658081055</v>
      </c>
      <c r="B1460">
        <v>1.4701856374740601</v>
      </c>
      <c r="C1460">
        <v>1.4701856374740601</v>
      </c>
      <c r="D1460">
        <v>1.4701856374740601</v>
      </c>
      <c r="E1460">
        <v>1.4701856374740601</v>
      </c>
      <c r="F1460">
        <v>1.4701856374740601</v>
      </c>
      <c r="G1460">
        <v>1.4701856374740601</v>
      </c>
    </row>
    <row r="1461" spans="1:7" x14ac:dyDescent="0.3">
      <c r="A1461">
        <v>5.3686480522155762</v>
      </c>
      <c r="B1461">
        <v>1.4735764265060425</v>
      </c>
      <c r="C1461">
        <v>1.4735764265060425</v>
      </c>
      <c r="D1461">
        <v>1.4735764265060425</v>
      </c>
      <c r="E1461">
        <v>1.4735764265060425</v>
      </c>
      <c r="F1461">
        <v>1.4735764265060425</v>
      </c>
      <c r="G1461">
        <v>1.4735764265060425</v>
      </c>
    </row>
    <row r="1462" spans="1:7" x14ac:dyDescent="0.3">
      <c r="A1462">
        <v>5.3748354911804199</v>
      </c>
      <c r="B1462">
        <v>1.4769749641418457</v>
      </c>
      <c r="C1462">
        <v>1.4769749641418457</v>
      </c>
      <c r="D1462">
        <v>1.4769749641418457</v>
      </c>
      <c r="E1462">
        <v>1.4769749641418457</v>
      </c>
      <c r="F1462">
        <v>1.4769749641418457</v>
      </c>
      <c r="G1462">
        <v>1.4769749641418457</v>
      </c>
    </row>
    <row r="1463" spans="1:7" x14ac:dyDescent="0.3">
      <c r="A1463">
        <v>5.3810300827026367</v>
      </c>
      <c r="B1463">
        <v>1.4803813695907593</v>
      </c>
      <c r="C1463">
        <v>1.4803813695907593</v>
      </c>
      <c r="D1463">
        <v>1.4803813695907593</v>
      </c>
      <c r="E1463">
        <v>1.4803813695907593</v>
      </c>
      <c r="F1463">
        <v>1.4803813695907593</v>
      </c>
      <c r="G1463">
        <v>1.4803813695907593</v>
      </c>
    </row>
    <row r="1464" spans="1:7" x14ac:dyDescent="0.3">
      <c r="A1464">
        <v>5.3872318267822266</v>
      </c>
      <c r="B1464">
        <v>1.4837957620620728</v>
      </c>
      <c r="C1464">
        <v>1.4837957620620728</v>
      </c>
      <c r="D1464">
        <v>1.4837957620620728</v>
      </c>
      <c r="E1464">
        <v>1.4837957620620728</v>
      </c>
      <c r="F1464">
        <v>1.4837957620620728</v>
      </c>
      <c r="G1464">
        <v>1.4837957620620728</v>
      </c>
    </row>
    <row r="1465" spans="1:7" x14ac:dyDescent="0.3">
      <c r="A1465">
        <v>5.3934412002563477</v>
      </c>
      <c r="B1465">
        <v>1.4872181415557861</v>
      </c>
      <c r="C1465">
        <v>1.4872181415557861</v>
      </c>
      <c r="D1465">
        <v>1.4872181415557861</v>
      </c>
      <c r="E1465">
        <v>1.4872181415557861</v>
      </c>
      <c r="F1465">
        <v>1.4872181415557861</v>
      </c>
      <c r="G1465">
        <v>1.4872181415557861</v>
      </c>
    </row>
    <row r="1466" spans="1:7" x14ac:dyDescent="0.3">
      <c r="A1466">
        <v>5.3996572494506836</v>
      </c>
      <c r="B1466">
        <v>1.4906482696533203</v>
      </c>
      <c r="C1466">
        <v>1.4906482696533203</v>
      </c>
      <c r="D1466">
        <v>1.4906482696533203</v>
      </c>
      <c r="E1466">
        <v>1.4906482696533203</v>
      </c>
      <c r="F1466">
        <v>1.4906482696533203</v>
      </c>
      <c r="G1466">
        <v>1.4906482696533203</v>
      </c>
    </row>
    <row r="1467" spans="1:7" x14ac:dyDescent="0.3">
      <c r="A1467">
        <v>5.4058804512023926</v>
      </c>
      <c r="B1467">
        <v>1.4940862655639648</v>
      </c>
      <c r="C1467">
        <v>1.4940862655639648</v>
      </c>
      <c r="D1467">
        <v>1.4940862655639648</v>
      </c>
      <c r="E1467">
        <v>1.4940862655639648</v>
      </c>
      <c r="F1467">
        <v>1.4940862655639648</v>
      </c>
      <c r="G1467">
        <v>1.4940862655639648</v>
      </c>
    </row>
    <row r="1468" spans="1:7" x14ac:dyDescent="0.3">
      <c r="A1468">
        <v>5.4121108055114746</v>
      </c>
      <c r="B1468">
        <v>1.4975321292877197</v>
      </c>
      <c r="C1468">
        <v>1.4975321292877197</v>
      </c>
      <c r="D1468">
        <v>1.4975321292877197</v>
      </c>
      <c r="E1468">
        <v>1.4975321292877197</v>
      </c>
      <c r="F1468">
        <v>1.4975321292877197</v>
      </c>
      <c r="G1468">
        <v>1.4975321292877197</v>
      </c>
    </row>
    <row r="1469" spans="1:7" x14ac:dyDescent="0.3">
      <c r="A1469">
        <v>5.4183483123779297</v>
      </c>
      <c r="B1469">
        <v>1.5009859800338745</v>
      </c>
      <c r="C1469">
        <v>1.5009859800338745</v>
      </c>
      <c r="D1469">
        <v>1.5009859800338745</v>
      </c>
      <c r="E1469">
        <v>1.5009859800338745</v>
      </c>
      <c r="F1469">
        <v>1.5009859800338745</v>
      </c>
      <c r="G1469">
        <v>1.5009859800338745</v>
      </c>
    </row>
    <row r="1470" spans="1:7" x14ac:dyDescent="0.3">
      <c r="A1470">
        <v>5.424593448638916</v>
      </c>
      <c r="B1470">
        <v>1.5044479370117188</v>
      </c>
      <c r="C1470">
        <v>1.5044479370117188</v>
      </c>
      <c r="D1470">
        <v>1.5044479370117188</v>
      </c>
      <c r="E1470">
        <v>1.5044479370117188</v>
      </c>
      <c r="F1470">
        <v>1.5044479370117188</v>
      </c>
      <c r="G1470">
        <v>1.5044479370117188</v>
      </c>
    </row>
    <row r="1471" spans="1:7" x14ac:dyDescent="0.3">
      <c r="A1471">
        <v>5.4308452606201172</v>
      </c>
      <c r="B1471">
        <v>1.5079176425933838</v>
      </c>
      <c r="C1471">
        <v>1.5079176425933838</v>
      </c>
      <c r="D1471">
        <v>1.5079176425933838</v>
      </c>
      <c r="E1471">
        <v>1.5079176425933838</v>
      </c>
      <c r="F1471">
        <v>1.5079176425933838</v>
      </c>
      <c r="G1471">
        <v>1.5079176425933838</v>
      </c>
    </row>
    <row r="1472" spans="1:7" x14ac:dyDescent="0.3">
      <c r="A1472">
        <v>5.4371047019958496</v>
      </c>
      <c r="B1472">
        <v>1.5113956928253174</v>
      </c>
      <c r="C1472">
        <v>1.5113956928253174</v>
      </c>
      <c r="D1472">
        <v>1.5113956928253174</v>
      </c>
      <c r="E1472">
        <v>1.5113956928253174</v>
      </c>
      <c r="F1472">
        <v>1.5113956928253174</v>
      </c>
      <c r="G1472">
        <v>1.5113956928253174</v>
      </c>
    </row>
    <row r="1473" spans="1:7" x14ac:dyDescent="0.3">
      <c r="A1473">
        <v>5.4433708190917969</v>
      </c>
      <c r="B1473">
        <v>1.5148813724517822</v>
      </c>
      <c r="C1473">
        <v>1.5148813724517822</v>
      </c>
      <c r="D1473">
        <v>1.5148813724517822</v>
      </c>
      <c r="E1473">
        <v>1.5148813724517822</v>
      </c>
      <c r="F1473">
        <v>1.5148813724517822</v>
      </c>
      <c r="G1473">
        <v>1.5148813724517822</v>
      </c>
    </row>
    <row r="1474" spans="1:7" x14ac:dyDescent="0.3">
      <c r="A1474">
        <v>5.4496445655822754</v>
      </c>
      <c r="B1474">
        <v>1.5183752775192261</v>
      </c>
      <c r="C1474">
        <v>1.5183752775192261</v>
      </c>
      <c r="D1474">
        <v>1.5183752775192261</v>
      </c>
      <c r="E1474">
        <v>1.5183752775192261</v>
      </c>
      <c r="F1474">
        <v>1.5183752775192261</v>
      </c>
      <c r="G1474">
        <v>1.5183752775192261</v>
      </c>
    </row>
    <row r="1475" spans="1:7" x14ac:dyDescent="0.3">
      <c r="A1475">
        <v>5.455925464630127</v>
      </c>
      <c r="B1475">
        <v>1.5218772888183594</v>
      </c>
      <c r="C1475">
        <v>1.5218772888183594</v>
      </c>
      <c r="D1475">
        <v>1.5218772888183594</v>
      </c>
      <c r="E1475">
        <v>1.5218772888183594</v>
      </c>
      <c r="F1475">
        <v>1.5218772888183594</v>
      </c>
      <c r="G1475">
        <v>1.5218772888183594</v>
      </c>
    </row>
    <row r="1476" spans="1:7" x14ac:dyDescent="0.3">
      <c r="A1476">
        <v>5.4622135162353516</v>
      </c>
      <c r="B1476">
        <v>1.5253872871398926</v>
      </c>
      <c r="C1476">
        <v>1.5253872871398926</v>
      </c>
      <c r="D1476">
        <v>1.5253872871398926</v>
      </c>
      <c r="E1476">
        <v>1.5253872871398926</v>
      </c>
      <c r="F1476">
        <v>1.5253872871398926</v>
      </c>
      <c r="G1476">
        <v>1.5253872871398926</v>
      </c>
    </row>
    <row r="1477" spans="1:7" x14ac:dyDescent="0.3">
      <c r="A1477">
        <v>5.4685091972351074</v>
      </c>
      <c r="B1477">
        <v>1.5289056301116943</v>
      </c>
      <c r="C1477">
        <v>1.5289056301116943</v>
      </c>
      <c r="D1477">
        <v>1.5289056301116943</v>
      </c>
      <c r="E1477">
        <v>1.5289056301116943</v>
      </c>
      <c r="F1477">
        <v>1.5289056301116943</v>
      </c>
      <c r="G1477">
        <v>1.5289056301116943</v>
      </c>
    </row>
    <row r="1478" spans="1:7" x14ac:dyDescent="0.3">
      <c r="A1478">
        <v>5.4748115539550781</v>
      </c>
      <c r="B1478">
        <v>1.5324317216873169</v>
      </c>
      <c r="C1478">
        <v>1.5324317216873169</v>
      </c>
      <c r="D1478">
        <v>1.5324317216873169</v>
      </c>
      <c r="E1478">
        <v>1.5324317216873169</v>
      </c>
      <c r="F1478">
        <v>1.5324317216873169</v>
      </c>
      <c r="G1478">
        <v>1.5324317216873169</v>
      </c>
    </row>
    <row r="1479" spans="1:7" x14ac:dyDescent="0.3">
      <c r="A1479">
        <v>5.4811215400695801</v>
      </c>
      <c r="B1479">
        <v>1.535966157913208</v>
      </c>
      <c r="C1479">
        <v>1.535966157913208</v>
      </c>
      <c r="D1479">
        <v>1.535966157913208</v>
      </c>
      <c r="E1479">
        <v>1.535966157913208</v>
      </c>
      <c r="F1479">
        <v>1.535966157913208</v>
      </c>
      <c r="G1479">
        <v>1.535966157913208</v>
      </c>
    </row>
    <row r="1480" spans="1:7" x14ac:dyDescent="0.3">
      <c r="A1480">
        <v>5.4874386787414551</v>
      </c>
      <c r="B1480">
        <v>1.5395087003707886</v>
      </c>
      <c r="C1480">
        <v>1.5395087003707886</v>
      </c>
      <c r="D1480">
        <v>1.5395087003707886</v>
      </c>
      <c r="E1480">
        <v>1.5395087003707886</v>
      </c>
      <c r="F1480">
        <v>1.5395087003707886</v>
      </c>
      <c r="G1480">
        <v>1.5395087003707886</v>
      </c>
    </row>
    <row r="1481" spans="1:7" x14ac:dyDescent="0.3">
      <c r="A1481">
        <v>5.4937629699707031</v>
      </c>
      <c r="B1481">
        <v>1.5430593490600586</v>
      </c>
      <c r="C1481">
        <v>1.5430593490600586</v>
      </c>
      <c r="D1481">
        <v>1.5430593490600586</v>
      </c>
      <c r="E1481">
        <v>1.5430593490600586</v>
      </c>
      <c r="F1481">
        <v>1.5430593490600586</v>
      </c>
      <c r="G1481">
        <v>1.5430593490600586</v>
      </c>
    </row>
    <row r="1482" spans="1:7" x14ac:dyDescent="0.3">
      <c r="A1482">
        <v>5.5000948905944824</v>
      </c>
      <c r="B1482">
        <v>1.5466183423995972</v>
      </c>
      <c r="C1482">
        <v>1.5466183423995972</v>
      </c>
      <c r="D1482">
        <v>1.5466183423995972</v>
      </c>
      <c r="E1482">
        <v>1.5466183423995972</v>
      </c>
      <c r="F1482">
        <v>1.5466183423995972</v>
      </c>
      <c r="G1482">
        <v>1.5466183423995972</v>
      </c>
    </row>
    <row r="1483" spans="1:7" x14ac:dyDescent="0.3">
      <c r="A1483">
        <v>5.5064339637756348</v>
      </c>
      <c r="B1483">
        <v>1.5501854419708252</v>
      </c>
      <c r="C1483">
        <v>1.5501854419708252</v>
      </c>
      <c r="D1483">
        <v>1.5501854419708252</v>
      </c>
      <c r="E1483">
        <v>1.5501854419708252</v>
      </c>
      <c r="F1483">
        <v>1.5501854419708252</v>
      </c>
      <c r="G1483">
        <v>1.5501854419708252</v>
      </c>
    </row>
    <row r="1484" spans="1:7" x14ac:dyDescent="0.3">
      <c r="A1484">
        <v>5.5127801895141602</v>
      </c>
      <c r="B1484">
        <v>1.5537607669830322</v>
      </c>
      <c r="C1484">
        <v>1.5537607669830322</v>
      </c>
      <c r="D1484">
        <v>1.5537607669830322</v>
      </c>
      <c r="E1484">
        <v>1.5537607669830322</v>
      </c>
      <c r="F1484">
        <v>1.5537607669830322</v>
      </c>
      <c r="G1484">
        <v>1.5537607669830322</v>
      </c>
    </row>
    <row r="1485" spans="1:7" x14ac:dyDescent="0.3">
      <c r="A1485">
        <v>5.5191340446472168</v>
      </c>
      <c r="B1485">
        <v>1.5573444366455078</v>
      </c>
      <c r="C1485">
        <v>1.5573444366455078</v>
      </c>
      <c r="D1485">
        <v>1.5573444366455078</v>
      </c>
      <c r="E1485">
        <v>1.5573444366455078</v>
      </c>
      <c r="F1485">
        <v>1.5573444366455078</v>
      </c>
      <c r="G1485">
        <v>1.5573444366455078</v>
      </c>
    </row>
    <row r="1486" spans="1:7" x14ac:dyDescent="0.3">
      <c r="A1486">
        <v>5.5254950523376465</v>
      </c>
      <c r="B1486">
        <v>1.5609362125396729</v>
      </c>
      <c r="C1486">
        <v>1.5609362125396729</v>
      </c>
      <c r="D1486">
        <v>1.5609362125396729</v>
      </c>
      <c r="E1486">
        <v>1.5609362125396729</v>
      </c>
      <c r="F1486">
        <v>1.5609362125396729</v>
      </c>
      <c r="G1486">
        <v>1.5609362125396729</v>
      </c>
    </row>
    <row r="1487" spans="1:7" x14ac:dyDescent="0.3">
      <c r="A1487">
        <v>5.5318632125854492</v>
      </c>
      <c r="B1487">
        <v>1.5645363330841064</v>
      </c>
      <c r="C1487">
        <v>1.5645363330841064</v>
      </c>
      <c r="D1487">
        <v>1.5645363330841064</v>
      </c>
      <c r="E1487">
        <v>1.5645363330841064</v>
      </c>
      <c r="F1487">
        <v>1.5645363330841064</v>
      </c>
      <c r="G1487">
        <v>1.5645363330841064</v>
      </c>
    </row>
    <row r="1488" spans="1:7" x14ac:dyDescent="0.3">
      <c r="A1488">
        <v>5.5382390022277832</v>
      </c>
      <c r="B1488">
        <v>1.5681447982788086</v>
      </c>
      <c r="C1488">
        <v>1.5681447982788086</v>
      </c>
      <c r="D1488">
        <v>1.5681447982788086</v>
      </c>
      <c r="E1488">
        <v>1.5681447982788086</v>
      </c>
      <c r="F1488">
        <v>1.5681447982788086</v>
      </c>
      <c r="G1488">
        <v>1.5681447982788086</v>
      </c>
    </row>
    <row r="1489" spans="1:7" x14ac:dyDescent="0.3">
      <c r="A1489">
        <v>5.5446219444274902</v>
      </c>
      <c r="B1489">
        <v>1.5717616081237793</v>
      </c>
      <c r="C1489">
        <v>1.5717616081237793</v>
      </c>
      <c r="D1489">
        <v>1.5717616081237793</v>
      </c>
      <c r="E1489">
        <v>1.5717616081237793</v>
      </c>
      <c r="F1489">
        <v>1.5717616081237793</v>
      </c>
      <c r="G1489">
        <v>1.5717616081237793</v>
      </c>
    </row>
    <row r="1490" spans="1:7" x14ac:dyDescent="0.3">
      <c r="A1490">
        <v>5.5510120391845703</v>
      </c>
      <c r="B1490">
        <v>1.5753865242004395</v>
      </c>
      <c r="C1490">
        <v>1.5753865242004395</v>
      </c>
      <c r="D1490">
        <v>1.5753865242004395</v>
      </c>
      <c r="E1490">
        <v>1.5753865242004395</v>
      </c>
      <c r="F1490">
        <v>1.5753865242004395</v>
      </c>
      <c r="G1490">
        <v>1.5753865242004395</v>
      </c>
    </row>
    <row r="1491" spans="1:7" x14ac:dyDescent="0.3">
      <c r="A1491">
        <v>5.5574097633361816</v>
      </c>
      <c r="B1491">
        <v>1.5790200233459473</v>
      </c>
      <c r="C1491">
        <v>1.5790200233459473</v>
      </c>
      <c r="D1491">
        <v>1.5790200233459473</v>
      </c>
      <c r="E1491">
        <v>1.5790200233459473</v>
      </c>
      <c r="F1491">
        <v>1.5790200233459473</v>
      </c>
      <c r="G1491">
        <v>1.5790200233459473</v>
      </c>
    </row>
    <row r="1492" spans="1:7" x14ac:dyDescent="0.3">
      <c r="A1492">
        <v>5.5638151168823242</v>
      </c>
      <c r="B1492">
        <v>1.5826619863510132</v>
      </c>
      <c r="C1492">
        <v>1.5826619863510132</v>
      </c>
      <c r="D1492">
        <v>1.5826619863510132</v>
      </c>
      <c r="E1492">
        <v>1.5826619863510132</v>
      </c>
      <c r="F1492">
        <v>1.5826619863510132</v>
      </c>
      <c r="G1492">
        <v>1.5826619863510132</v>
      </c>
    </row>
    <row r="1493" spans="1:7" x14ac:dyDescent="0.3">
      <c r="A1493">
        <v>5.5702276229858398</v>
      </c>
      <c r="B1493">
        <v>1.5863121747970581</v>
      </c>
      <c r="C1493">
        <v>1.5863121747970581</v>
      </c>
      <c r="D1493">
        <v>1.5863121747970581</v>
      </c>
      <c r="E1493">
        <v>1.5863121747970581</v>
      </c>
      <c r="F1493">
        <v>1.5863121747970581</v>
      </c>
      <c r="G1493">
        <v>1.5863121747970581</v>
      </c>
    </row>
    <row r="1494" spans="1:7" x14ac:dyDescent="0.3">
      <c r="A1494">
        <v>5.5766472816467285</v>
      </c>
      <c r="B1494">
        <v>1.5899707078933716</v>
      </c>
      <c r="C1494">
        <v>1.5899707078933716</v>
      </c>
      <c r="D1494">
        <v>1.5899707078933716</v>
      </c>
      <c r="E1494">
        <v>1.5899707078933716</v>
      </c>
      <c r="F1494">
        <v>1.5899707078933716</v>
      </c>
      <c r="G1494">
        <v>1.5899707078933716</v>
      </c>
    </row>
    <row r="1495" spans="1:7" x14ac:dyDescent="0.3">
      <c r="A1495">
        <v>5.5830745697021484</v>
      </c>
      <c r="B1495">
        <v>1.5936378240585327</v>
      </c>
      <c r="C1495">
        <v>1.5936378240585327</v>
      </c>
      <c r="D1495">
        <v>1.5936378240585327</v>
      </c>
      <c r="E1495">
        <v>1.5936378240585327</v>
      </c>
      <c r="F1495">
        <v>1.5936378240585327</v>
      </c>
      <c r="G1495">
        <v>1.5936378240585327</v>
      </c>
    </row>
    <row r="1496" spans="1:7" x14ac:dyDescent="0.3">
      <c r="A1496">
        <v>5.5895094871520996</v>
      </c>
      <c r="B1496">
        <v>1.5973135232925415</v>
      </c>
      <c r="C1496">
        <v>1.5973135232925415</v>
      </c>
      <c r="D1496">
        <v>1.5973135232925415</v>
      </c>
      <c r="E1496">
        <v>1.5973135232925415</v>
      </c>
      <c r="F1496">
        <v>1.5973135232925415</v>
      </c>
      <c r="G1496">
        <v>1.5973135232925415</v>
      </c>
    </row>
    <row r="1497" spans="1:7" x14ac:dyDescent="0.3">
      <c r="A1497">
        <v>5.5959515571594238</v>
      </c>
      <c r="B1497">
        <v>1.6009975671768188</v>
      </c>
      <c r="C1497">
        <v>1.6009975671768188</v>
      </c>
      <c r="D1497">
        <v>1.6009975671768188</v>
      </c>
      <c r="E1497">
        <v>1.6009975671768188</v>
      </c>
      <c r="F1497">
        <v>1.6009975671768188</v>
      </c>
      <c r="G1497">
        <v>1.6009975671768188</v>
      </c>
    </row>
    <row r="1498" spans="1:7" x14ac:dyDescent="0.3">
      <c r="A1498">
        <v>5.6024007797241211</v>
      </c>
      <c r="B1498">
        <v>1.6046899557113647</v>
      </c>
      <c r="C1498">
        <v>1.6046899557113647</v>
      </c>
      <c r="D1498">
        <v>1.6046899557113647</v>
      </c>
      <c r="E1498">
        <v>1.6046899557113647</v>
      </c>
      <c r="F1498">
        <v>1.6046899557113647</v>
      </c>
      <c r="G1498">
        <v>1.6046899557113647</v>
      </c>
    </row>
    <row r="1499" spans="1:7" x14ac:dyDescent="0.3">
      <c r="A1499">
        <v>5.6088581085205078</v>
      </c>
      <c r="B1499">
        <v>1.6083911657333374</v>
      </c>
      <c r="C1499">
        <v>1.6083911657333374</v>
      </c>
      <c r="D1499">
        <v>1.6083911657333374</v>
      </c>
      <c r="E1499">
        <v>1.6083911657333374</v>
      </c>
      <c r="F1499">
        <v>1.6083911657333374</v>
      </c>
      <c r="G1499">
        <v>1.6083911657333374</v>
      </c>
    </row>
    <row r="1500" spans="1:7" x14ac:dyDescent="0.3">
      <c r="A1500">
        <v>5.6153221130371094</v>
      </c>
      <c r="B1500">
        <v>1.6121006011962891</v>
      </c>
      <c r="C1500">
        <v>1.6121006011962891</v>
      </c>
      <c r="D1500">
        <v>1.6121006011962891</v>
      </c>
      <c r="E1500">
        <v>1.6121006011962891</v>
      </c>
      <c r="F1500">
        <v>1.6121006011962891</v>
      </c>
      <c r="G1500">
        <v>1.6121006011962891</v>
      </c>
    </row>
    <row r="1501" spans="1:7" x14ac:dyDescent="0.3">
      <c r="A1501">
        <v>5.6217942237854004</v>
      </c>
      <c r="B1501">
        <v>1.6158188581466675</v>
      </c>
      <c r="C1501">
        <v>1.6158188581466675</v>
      </c>
      <c r="D1501">
        <v>1.6158188581466675</v>
      </c>
      <c r="E1501">
        <v>1.6158188581466675</v>
      </c>
      <c r="F1501">
        <v>1.6158188581466675</v>
      </c>
      <c r="G1501">
        <v>1.6158188581466675</v>
      </c>
    </row>
    <row r="1502" spans="1:7" x14ac:dyDescent="0.3">
      <c r="A1502">
        <v>5.6282734870910645</v>
      </c>
      <c r="B1502">
        <v>1.619545578956604</v>
      </c>
      <c r="C1502">
        <v>1.619545578956604</v>
      </c>
      <c r="D1502">
        <v>1.619545578956604</v>
      </c>
      <c r="E1502">
        <v>1.619545578956604</v>
      </c>
      <c r="F1502">
        <v>1.619545578956604</v>
      </c>
      <c r="G1502">
        <v>1.619545578956604</v>
      </c>
    </row>
    <row r="1503" spans="1:7" x14ac:dyDescent="0.3">
      <c r="A1503">
        <v>5.6347603797912598</v>
      </c>
      <c r="B1503">
        <v>1.6232808828353882</v>
      </c>
      <c r="C1503">
        <v>1.6232808828353882</v>
      </c>
      <c r="D1503">
        <v>1.6232808828353882</v>
      </c>
      <c r="E1503">
        <v>1.6232808828353882</v>
      </c>
      <c r="F1503">
        <v>1.6232808828353882</v>
      </c>
      <c r="G1503">
        <v>1.6232808828353882</v>
      </c>
    </row>
    <row r="1504" spans="1:7" x14ac:dyDescent="0.3">
      <c r="A1504">
        <v>5.6412544250488281</v>
      </c>
      <c r="B1504">
        <v>1.62702476978302</v>
      </c>
      <c r="C1504">
        <v>1.62702476978302</v>
      </c>
      <c r="D1504">
        <v>1.62702476978302</v>
      </c>
      <c r="E1504">
        <v>1.62702476978302</v>
      </c>
      <c r="F1504">
        <v>1.62702476978302</v>
      </c>
      <c r="G1504">
        <v>1.62702476978302</v>
      </c>
    </row>
    <row r="1505" spans="1:7" x14ac:dyDescent="0.3">
      <c r="A1505">
        <v>5.6477560997009277</v>
      </c>
      <c r="B1505">
        <v>1.6307772397994995</v>
      </c>
      <c r="C1505">
        <v>1.6307772397994995</v>
      </c>
      <c r="D1505">
        <v>1.6307772397994995</v>
      </c>
      <c r="E1505">
        <v>1.6307772397994995</v>
      </c>
      <c r="F1505">
        <v>1.6307772397994995</v>
      </c>
      <c r="G1505">
        <v>1.6307772397994995</v>
      </c>
    </row>
    <row r="1506" spans="1:7" x14ac:dyDescent="0.3">
      <c r="A1506">
        <v>5.6542654037475586</v>
      </c>
      <c r="B1506">
        <v>1.6345385313034058</v>
      </c>
      <c r="C1506">
        <v>1.6345385313034058</v>
      </c>
      <c r="D1506">
        <v>1.6345385313034058</v>
      </c>
      <c r="E1506">
        <v>1.6345385313034058</v>
      </c>
      <c r="F1506">
        <v>1.6345385313034058</v>
      </c>
      <c r="G1506">
        <v>1.6345385313034058</v>
      </c>
    </row>
    <row r="1507" spans="1:7" x14ac:dyDescent="0.3">
      <c r="A1507">
        <v>5.6607823371887207</v>
      </c>
      <c r="B1507">
        <v>1.6383085250854492</v>
      </c>
      <c r="C1507">
        <v>1.6383085250854492</v>
      </c>
      <c r="D1507">
        <v>1.6383085250854492</v>
      </c>
      <c r="E1507">
        <v>1.6383085250854492</v>
      </c>
      <c r="F1507">
        <v>1.6383085250854492</v>
      </c>
      <c r="G1507">
        <v>1.6383085250854492</v>
      </c>
    </row>
    <row r="1508" spans="1:7" x14ac:dyDescent="0.3">
      <c r="A1508">
        <v>5.6673064231872559</v>
      </c>
      <c r="B1508">
        <v>1.6420869827270508</v>
      </c>
      <c r="C1508">
        <v>1.6420869827270508</v>
      </c>
      <c r="D1508">
        <v>1.6420869827270508</v>
      </c>
      <c r="E1508">
        <v>1.6420869827270508</v>
      </c>
      <c r="F1508">
        <v>1.6420869827270508</v>
      </c>
      <c r="G1508">
        <v>1.6420869827270508</v>
      </c>
    </row>
    <row r="1509" spans="1:7" x14ac:dyDescent="0.3">
      <c r="A1509">
        <v>5.6738381385803223</v>
      </c>
      <c r="B1509">
        <v>1.6458742618560791</v>
      </c>
      <c r="C1509">
        <v>1.6458742618560791</v>
      </c>
      <c r="D1509">
        <v>1.6458742618560791</v>
      </c>
      <c r="E1509">
        <v>1.6458742618560791</v>
      </c>
      <c r="F1509">
        <v>1.6458742618560791</v>
      </c>
      <c r="G1509">
        <v>1.6458742618560791</v>
      </c>
    </row>
    <row r="1510" spans="1:7" x14ac:dyDescent="0.3">
      <c r="A1510">
        <v>5.6803774833679199</v>
      </c>
      <c r="B1510">
        <v>1.6496703624725342</v>
      </c>
      <c r="C1510">
        <v>1.6496703624725342</v>
      </c>
      <c r="D1510">
        <v>1.6496703624725342</v>
      </c>
      <c r="E1510">
        <v>1.6496703624725342</v>
      </c>
      <c r="F1510">
        <v>1.6496703624725342</v>
      </c>
      <c r="G1510">
        <v>1.6496703624725342</v>
      </c>
    </row>
    <row r="1511" spans="1:7" x14ac:dyDescent="0.3">
      <c r="A1511">
        <v>5.6869239807128906</v>
      </c>
      <c r="B1511">
        <v>1.6534749269485474</v>
      </c>
      <c r="C1511">
        <v>1.6534749269485474</v>
      </c>
      <c r="D1511">
        <v>1.6534749269485474</v>
      </c>
      <c r="E1511">
        <v>1.6534749269485474</v>
      </c>
      <c r="F1511">
        <v>1.6534749269485474</v>
      </c>
      <c r="G1511">
        <v>1.6534749269485474</v>
      </c>
    </row>
    <row r="1512" spans="1:7" x14ac:dyDescent="0.3">
      <c r="A1512">
        <v>5.6934785842895508</v>
      </c>
      <c r="B1512">
        <v>1.657288670539856</v>
      </c>
      <c r="C1512">
        <v>1.657288670539856</v>
      </c>
      <c r="D1512">
        <v>1.657288670539856</v>
      </c>
      <c r="E1512">
        <v>1.657288670539856</v>
      </c>
      <c r="F1512">
        <v>1.657288670539856</v>
      </c>
      <c r="G1512">
        <v>1.657288670539856</v>
      </c>
    </row>
    <row r="1513" spans="1:7" x14ac:dyDescent="0.3">
      <c r="A1513">
        <v>5.700040340423584</v>
      </c>
      <c r="B1513">
        <v>1.6611109972000122</v>
      </c>
      <c r="C1513">
        <v>1.6611109972000122</v>
      </c>
      <c r="D1513">
        <v>1.6611109972000122</v>
      </c>
      <c r="E1513">
        <v>1.6611109972000122</v>
      </c>
      <c r="F1513">
        <v>1.6611109972000122</v>
      </c>
      <c r="G1513">
        <v>1.6611109972000122</v>
      </c>
    </row>
    <row r="1514" spans="1:7" x14ac:dyDescent="0.3">
      <c r="A1514">
        <v>5.7066097259521484</v>
      </c>
      <c r="B1514">
        <v>1.6649420261383057</v>
      </c>
      <c r="C1514">
        <v>1.6649420261383057</v>
      </c>
      <c r="D1514">
        <v>1.6649420261383057</v>
      </c>
      <c r="E1514">
        <v>1.6649420261383057</v>
      </c>
      <c r="F1514">
        <v>1.6649420261383057</v>
      </c>
      <c r="G1514">
        <v>1.6649420261383057</v>
      </c>
    </row>
    <row r="1515" spans="1:7" x14ac:dyDescent="0.3">
      <c r="A1515">
        <v>5.7131872177124023</v>
      </c>
      <c r="B1515">
        <v>1.6687823534011841</v>
      </c>
      <c r="C1515">
        <v>1.6687823534011841</v>
      </c>
      <c r="D1515">
        <v>1.6687823534011841</v>
      </c>
      <c r="E1515">
        <v>1.6687823534011841</v>
      </c>
      <c r="F1515">
        <v>1.6687823534011841</v>
      </c>
      <c r="G1515">
        <v>1.6687823534011841</v>
      </c>
    </row>
    <row r="1516" spans="1:7" x14ac:dyDescent="0.3">
      <c r="A1516">
        <v>5.7197718620300293</v>
      </c>
      <c r="B1516">
        <v>1.6726312637329102</v>
      </c>
      <c r="C1516">
        <v>1.6726312637329102</v>
      </c>
      <c r="D1516">
        <v>1.6726312637329102</v>
      </c>
      <c r="E1516">
        <v>1.6726312637329102</v>
      </c>
      <c r="F1516">
        <v>1.6726312637329102</v>
      </c>
      <c r="G1516">
        <v>1.6726312637329102</v>
      </c>
    </row>
    <row r="1517" spans="1:7" x14ac:dyDescent="0.3">
      <c r="A1517">
        <v>5.7263636589050293</v>
      </c>
      <c r="B1517">
        <v>1.6764887571334839</v>
      </c>
      <c r="C1517">
        <v>1.6764887571334839</v>
      </c>
      <c r="D1517">
        <v>1.6764887571334839</v>
      </c>
      <c r="E1517">
        <v>1.6764887571334839</v>
      </c>
      <c r="F1517">
        <v>1.6764887571334839</v>
      </c>
      <c r="G1517">
        <v>1.6764887571334839</v>
      </c>
    </row>
    <row r="1518" spans="1:7" x14ac:dyDescent="0.3">
      <c r="A1518">
        <v>5.7329635620117188</v>
      </c>
      <c r="B1518">
        <v>1.680355429649353</v>
      </c>
      <c r="C1518">
        <v>1.680355429649353</v>
      </c>
      <c r="D1518">
        <v>1.680355429649353</v>
      </c>
      <c r="E1518">
        <v>1.680355429649353</v>
      </c>
      <c r="F1518">
        <v>1.680355429649353</v>
      </c>
      <c r="G1518">
        <v>1.680355429649353</v>
      </c>
    </row>
    <row r="1519" spans="1:7" x14ac:dyDescent="0.3">
      <c r="A1519">
        <v>5.7395710945129395</v>
      </c>
      <c r="B1519">
        <v>1.6842310428619385</v>
      </c>
      <c r="C1519">
        <v>1.6842310428619385</v>
      </c>
      <c r="D1519">
        <v>1.6842310428619385</v>
      </c>
      <c r="E1519">
        <v>1.6842310428619385</v>
      </c>
      <c r="F1519">
        <v>1.6842310428619385</v>
      </c>
      <c r="G1519">
        <v>1.6842310428619385</v>
      </c>
    </row>
    <row r="1520" spans="1:7" x14ac:dyDescent="0.3">
      <c r="A1520">
        <v>5.7461862564086914</v>
      </c>
      <c r="B1520">
        <v>1.6881155967712402</v>
      </c>
      <c r="C1520">
        <v>1.6881155967712402</v>
      </c>
      <c r="D1520">
        <v>1.6881155967712402</v>
      </c>
      <c r="E1520">
        <v>1.6881155967712402</v>
      </c>
      <c r="F1520">
        <v>1.6881155967712402</v>
      </c>
      <c r="G1520">
        <v>1.6881155967712402</v>
      </c>
    </row>
    <row r="1521" spans="1:7" x14ac:dyDescent="0.3">
      <c r="A1521">
        <v>5.7528085708618164</v>
      </c>
      <c r="B1521">
        <v>1.6920088529586792</v>
      </c>
      <c r="C1521">
        <v>1.6920088529586792</v>
      </c>
      <c r="D1521">
        <v>1.6920088529586792</v>
      </c>
      <c r="E1521">
        <v>1.6920088529586792</v>
      </c>
      <c r="F1521">
        <v>1.6920088529586792</v>
      </c>
      <c r="G1521">
        <v>1.6920088529586792</v>
      </c>
    </row>
    <row r="1522" spans="1:7" x14ac:dyDescent="0.3">
      <c r="A1522">
        <v>5.7594389915466309</v>
      </c>
      <c r="B1522">
        <v>1.6959114074707031</v>
      </c>
      <c r="C1522">
        <v>1.6959114074707031</v>
      </c>
      <c r="D1522">
        <v>1.6959114074707031</v>
      </c>
      <c r="E1522">
        <v>1.6959114074707031</v>
      </c>
      <c r="F1522">
        <v>1.6959114074707031</v>
      </c>
      <c r="G1522">
        <v>1.6959114074707031</v>
      </c>
    </row>
    <row r="1523" spans="1:7" x14ac:dyDescent="0.3">
      <c r="A1523">
        <v>5.7660770416259766</v>
      </c>
      <c r="B1523">
        <v>1.6998229026794434</v>
      </c>
      <c r="C1523">
        <v>1.6998229026794434</v>
      </c>
      <c r="D1523">
        <v>1.6998229026794434</v>
      </c>
      <c r="E1523">
        <v>1.6998229026794434</v>
      </c>
      <c r="F1523">
        <v>1.6998229026794434</v>
      </c>
      <c r="G1523">
        <v>1.6998229026794434</v>
      </c>
    </row>
    <row r="1524" spans="1:7" x14ac:dyDescent="0.3">
      <c r="A1524">
        <v>5.7727227210998535</v>
      </c>
      <c r="B1524">
        <v>1.7037433385848999</v>
      </c>
      <c r="C1524">
        <v>1.7037433385848999</v>
      </c>
      <c r="D1524">
        <v>1.7037433385848999</v>
      </c>
      <c r="E1524">
        <v>1.7037433385848999</v>
      </c>
      <c r="F1524">
        <v>1.7037433385848999</v>
      </c>
      <c r="G1524">
        <v>1.7037433385848999</v>
      </c>
    </row>
    <row r="1525" spans="1:7" x14ac:dyDescent="0.3">
      <c r="A1525">
        <v>5.7793760299682617</v>
      </c>
      <c r="B1525">
        <v>1.7076729536056519</v>
      </c>
      <c r="C1525">
        <v>1.7076729536056519</v>
      </c>
      <c r="D1525">
        <v>1.7076729536056519</v>
      </c>
      <c r="E1525">
        <v>1.7076729536056519</v>
      </c>
      <c r="F1525">
        <v>1.7076729536056519</v>
      </c>
      <c r="G1525">
        <v>1.7076729536056519</v>
      </c>
    </row>
    <row r="1526" spans="1:7" x14ac:dyDescent="0.3">
      <c r="A1526">
        <v>5.7860369682312012</v>
      </c>
      <c r="B1526">
        <v>1.7116115093231201</v>
      </c>
      <c r="C1526">
        <v>1.7116115093231201</v>
      </c>
      <c r="D1526">
        <v>1.7116115093231201</v>
      </c>
      <c r="E1526">
        <v>1.7116115093231201</v>
      </c>
      <c r="F1526">
        <v>1.7116115093231201</v>
      </c>
      <c r="G1526">
        <v>1.7116115093231201</v>
      </c>
    </row>
    <row r="1527" spans="1:7" x14ac:dyDescent="0.3">
      <c r="A1527">
        <v>5.7927055358886719</v>
      </c>
      <c r="B1527">
        <v>1.7155591249465942</v>
      </c>
      <c r="C1527">
        <v>1.7155591249465942</v>
      </c>
      <c r="D1527">
        <v>1.7155591249465942</v>
      </c>
      <c r="E1527">
        <v>1.7155591249465942</v>
      </c>
      <c r="F1527">
        <v>1.7155591249465942</v>
      </c>
      <c r="G1527">
        <v>1.7155591249465942</v>
      </c>
    </row>
    <row r="1528" spans="1:7" x14ac:dyDescent="0.3">
      <c r="A1528">
        <v>5.7993817329406738</v>
      </c>
      <c r="B1528">
        <v>1.7195158004760742</v>
      </c>
      <c r="C1528">
        <v>1.7195158004760742</v>
      </c>
      <c r="D1528">
        <v>1.7195158004760742</v>
      </c>
      <c r="E1528">
        <v>1.7195158004760742</v>
      </c>
      <c r="F1528">
        <v>1.7195158004760742</v>
      </c>
      <c r="G1528">
        <v>1.7195158004760742</v>
      </c>
    </row>
    <row r="1529" spans="1:7" x14ac:dyDescent="0.3">
      <c r="A1529">
        <v>5.806065559387207</v>
      </c>
      <c r="B1529">
        <v>1.7234816551208496</v>
      </c>
      <c r="C1529">
        <v>1.7234816551208496</v>
      </c>
      <c r="D1529">
        <v>1.7234816551208496</v>
      </c>
      <c r="E1529">
        <v>1.7234816551208496</v>
      </c>
      <c r="F1529">
        <v>1.7234816551208496</v>
      </c>
      <c r="G1529">
        <v>1.7234816551208496</v>
      </c>
    </row>
    <row r="1530" spans="1:7" x14ac:dyDescent="0.3">
      <c r="A1530">
        <v>5.8127574920654297</v>
      </c>
      <c r="B1530">
        <v>1.72745680809021</v>
      </c>
      <c r="C1530">
        <v>1.72745680809021</v>
      </c>
      <c r="D1530">
        <v>1.72745680809021</v>
      </c>
      <c r="E1530">
        <v>1.72745680809021</v>
      </c>
      <c r="F1530">
        <v>1.72745680809021</v>
      </c>
      <c r="G1530">
        <v>1.72745680809021</v>
      </c>
    </row>
    <row r="1531" spans="1:7" x14ac:dyDescent="0.3">
      <c r="A1531">
        <v>5.8194565773010254</v>
      </c>
      <c r="B1531">
        <v>1.7314407825469971</v>
      </c>
      <c r="C1531">
        <v>1.7314407825469971</v>
      </c>
      <c r="D1531">
        <v>1.7314407825469971</v>
      </c>
      <c r="E1531">
        <v>1.7314407825469971</v>
      </c>
      <c r="F1531">
        <v>1.7314407825469971</v>
      </c>
      <c r="G1531">
        <v>1.7314407825469971</v>
      </c>
    </row>
    <row r="1532" spans="1:7" x14ac:dyDescent="0.3">
      <c r="A1532">
        <v>5.8261637687683105</v>
      </c>
      <c r="B1532">
        <v>1.7354341745376587</v>
      </c>
      <c r="C1532">
        <v>1.7354341745376587</v>
      </c>
      <c r="D1532">
        <v>1.7354341745376587</v>
      </c>
      <c r="E1532">
        <v>1.7354341745376587</v>
      </c>
      <c r="F1532">
        <v>1.7354341745376587</v>
      </c>
      <c r="G1532">
        <v>1.7354341745376587</v>
      </c>
    </row>
    <row r="1533" spans="1:7" x14ac:dyDescent="0.3">
      <c r="A1533">
        <v>5.832878589630127</v>
      </c>
      <c r="B1533">
        <v>1.7394368648529053</v>
      </c>
      <c r="C1533">
        <v>1.7394368648529053</v>
      </c>
      <c r="D1533">
        <v>1.7394368648529053</v>
      </c>
      <c r="E1533">
        <v>1.7394368648529053</v>
      </c>
      <c r="F1533">
        <v>1.7394368648529053</v>
      </c>
      <c r="G1533">
        <v>1.7394368648529053</v>
      </c>
    </row>
    <row r="1534" spans="1:7" x14ac:dyDescent="0.3">
      <c r="A1534">
        <v>5.8396010398864746</v>
      </c>
      <c r="B1534">
        <v>1.7434484958648682</v>
      </c>
      <c r="C1534">
        <v>1.7434484958648682</v>
      </c>
      <c r="D1534">
        <v>1.7434484958648682</v>
      </c>
      <c r="E1534">
        <v>1.7434484958648682</v>
      </c>
      <c r="F1534">
        <v>1.7434484958648682</v>
      </c>
      <c r="G1534">
        <v>1.7434484958648682</v>
      </c>
    </row>
    <row r="1535" spans="1:7" x14ac:dyDescent="0.3">
      <c r="A1535">
        <v>5.8463315963745117</v>
      </c>
      <c r="B1535">
        <v>1.7474697828292847</v>
      </c>
      <c r="C1535">
        <v>1.7474697828292847</v>
      </c>
      <c r="D1535">
        <v>1.7474697828292847</v>
      </c>
      <c r="E1535">
        <v>1.7474697828292847</v>
      </c>
      <c r="F1535">
        <v>1.7474697828292847</v>
      </c>
      <c r="G1535">
        <v>1.7474697828292847</v>
      </c>
    </row>
    <row r="1536" spans="1:7" x14ac:dyDescent="0.3">
      <c r="A1536">
        <v>5.8530697822570801</v>
      </c>
      <c r="B1536">
        <v>1.751500129699707</v>
      </c>
      <c r="C1536">
        <v>1.751500129699707</v>
      </c>
      <c r="D1536">
        <v>1.751500129699707</v>
      </c>
      <c r="E1536">
        <v>1.751500129699707</v>
      </c>
      <c r="F1536">
        <v>1.751500129699707</v>
      </c>
      <c r="G1536">
        <v>1.751500129699707</v>
      </c>
    </row>
    <row r="1537" spans="1:7" x14ac:dyDescent="0.3">
      <c r="A1537">
        <v>5.8598155975341797</v>
      </c>
      <c r="B1537">
        <v>1.7555397748947144</v>
      </c>
      <c r="C1537">
        <v>1.7555397748947144</v>
      </c>
      <c r="D1537">
        <v>1.7555397748947144</v>
      </c>
      <c r="E1537">
        <v>1.7555397748947144</v>
      </c>
      <c r="F1537">
        <v>1.7555397748947144</v>
      </c>
      <c r="G1537">
        <v>1.7555397748947144</v>
      </c>
    </row>
    <row r="1538" spans="1:7" x14ac:dyDescent="0.3">
      <c r="A1538">
        <v>5.8665690422058105</v>
      </c>
      <c r="B1538">
        <v>1.7595887184143066</v>
      </c>
      <c r="C1538">
        <v>1.7595887184143066</v>
      </c>
      <c r="D1538">
        <v>1.7595887184143066</v>
      </c>
      <c r="E1538">
        <v>1.7595887184143066</v>
      </c>
      <c r="F1538">
        <v>1.7595887184143066</v>
      </c>
      <c r="G1538">
        <v>1.7595887184143066</v>
      </c>
    </row>
    <row r="1539" spans="1:7" x14ac:dyDescent="0.3">
      <c r="A1539">
        <v>5.8733305931091309</v>
      </c>
      <c r="B1539">
        <v>1.7636470794677734</v>
      </c>
      <c r="C1539">
        <v>1.7636470794677734</v>
      </c>
      <c r="D1539">
        <v>1.7636470794677734</v>
      </c>
      <c r="E1539">
        <v>1.7636470794677734</v>
      </c>
      <c r="F1539">
        <v>1.7636470794677734</v>
      </c>
      <c r="G1539">
        <v>1.7636470794677734</v>
      </c>
    </row>
    <row r="1540" spans="1:7" x14ac:dyDescent="0.3">
      <c r="A1540">
        <v>5.8800997734069824</v>
      </c>
      <c r="B1540">
        <v>1.7677147388458252</v>
      </c>
      <c r="C1540">
        <v>1.7677147388458252</v>
      </c>
      <c r="D1540">
        <v>1.7677147388458252</v>
      </c>
      <c r="E1540">
        <v>1.7677147388458252</v>
      </c>
      <c r="F1540">
        <v>1.7677147388458252</v>
      </c>
      <c r="G1540">
        <v>1.7677147388458252</v>
      </c>
    </row>
    <row r="1541" spans="1:7" x14ac:dyDescent="0.3">
      <c r="A1541">
        <v>5.8868765830993652</v>
      </c>
      <c r="B1541">
        <v>1.7717915773391724</v>
      </c>
      <c r="C1541">
        <v>1.7717915773391724</v>
      </c>
      <c r="D1541">
        <v>1.7717915773391724</v>
      </c>
      <c r="E1541">
        <v>1.7717915773391724</v>
      </c>
      <c r="F1541">
        <v>1.7717915773391724</v>
      </c>
      <c r="G1541">
        <v>1.7717915773391724</v>
      </c>
    </row>
    <row r="1542" spans="1:7" x14ac:dyDescent="0.3">
      <c r="A1542">
        <v>5.8936614990234375</v>
      </c>
      <c r="B1542">
        <v>1.7758781909942627</v>
      </c>
      <c r="C1542">
        <v>1.7758781909942627</v>
      </c>
      <c r="D1542">
        <v>1.7758781909942627</v>
      </c>
      <c r="E1542">
        <v>1.7758781909942627</v>
      </c>
      <c r="F1542">
        <v>1.7758781909942627</v>
      </c>
      <c r="G1542">
        <v>1.7758781909942627</v>
      </c>
    </row>
    <row r="1543" spans="1:7" x14ac:dyDescent="0.3">
      <c r="A1543">
        <v>5.900454044342041</v>
      </c>
      <c r="B1543">
        <v>1.7799739837646484</v>
      </c>
      <c r="C1543">
        <v>1.7799739837646484</v>
      </c>
      <c r="D1543">
        <v>1.7799739837646484</v>
      </c>
      <c r="E1543">
        <v>1.7799739837646484</v>
      </c>
      <c r="F1543">
        <v>1.7799739837646484</v>
      </c>
      <c r="G1543">
        <v>1.7799739837646484</v>
      </c>
    </row>
    <row r="1544" spans="1:7" x14ac:dyDescent="0.3">
      <c r="A1544">
        <v>5.907254695892334</v>
      </c>
      <c r="B1544">
        <v>1.7840794324874878</v>
      </c>
      <c r="C1544">
        <v>1.7840794324874878</v>
      </c>
      <c r="D1544">
        <v>1.7840794324874878</v>
      </c>
      <c r="E1544">
        <v>1.7840794324874878</v>
      </c>
      <c r="F1544">
        <v>1.7840794324874878</v>
      </c>
      <c r="G1544">
        <v>1.7840794324874878</v>
      </c>
    </row>
    <row r="1545" spans="1:7" x14ac:dyDescent="0.3">
      <c r="A1545">
        <v>5.9140629768371582</v>
      </c>
      <c r="B1545">
        <v>1.7881941795349121</v>
      </c>
      <c r="C1545">
        <v>1.7881941795349121</v>
      </c>
      <c r="D1545">
        <v>1.7881941795349121</v>
      </c>
      <c r="E1545">
        <v>1.7881941795349121</v>
      </c>
      <c r="F1545">
        <v>1.7881941795349121</v>
      </c>
      <c r="G1545">
        <v>1.7881941795349121</v>
      </c>
    </row>
    <row r="1546" spans="1:7" x14ac:dyDescent="0.3">
      <c r="A1546">
        <v>5.9208788871765137</v>
      </c>
      <c r="B1546">
        <v>1.7923183441162109</v>
      </c>
      <c r="C1546">
        <v>1.7923183441162109</v>
      </c>
      <c r="D1546">
        <v>1.7923183441162109</v>
      </c>
      <c r="E1546">
        <v>1.7923183441162109</v>
      </c>
      <c r="F1546">
        <v>1.7923183441162109</v>
      </c>
      <c r="G1546">
        <v>1.7923183441162109</v>
      </c>
    </row>
    <row r="1547" spans="1:7" x14ac:dyDescent="0.3">
      <c r="A1547">
        <v>5.9277029037475586</v>
      </c>
      <c r="B1547">
        <v>1.7964520454406738</v>
      </c>
      <c r="C1547">
        <v>1.7964520454406738</v>
      </c>
      <c r="D1547">
        <v>1.7964520454406738</v>
      </c>
      <c r="E1547">
        <v>1.7964520454406738</v>
      </c>
      <c r="F1547">
        <v>1.7964520454406738</v>
      </c>
      <c r="G1547">
        <v>1.7964520454406738</v>
      </c>
    </row>
    <row r="1548" spans="1:7" x14ac:dyDescent="0.3">
      <c r="A1548">
        <v>5.934535026550293</v>
      </c>
      <c r="B1548">
        <v>1.8005955219268799</v>
      </c>
      <c r="C1548">
        <v>1.8005955219268799</v>
      </c>
      <c r="D1548">
        <v>1.8005955219268799</v>
      </c>
      <c r="E1548">
        <v>1.8005955219268799</v>
      </c>
      <c r="F1548">
        <v>1.8005955219268799</v>
      </c>
      <c r="G1548">
        <v>1.8005955219268799</v>
      </c>
    </row>
    <row r="1549" spans="1:7" x14ac:dyDescent="0.3">
      <c r="A1549">
        <v>5.9413747787475586</v>
      </c>
      <c r="B1549">
        <v>1.8047484159469604</v>
      </c>
      <c r="C1549">
        <v>1.8047484159469604</v>
      </c>
      <c r="D1549">
        <v>1.8047484159469604</v>
      </c>
      <c r="E1549">
        <v>1.8047484159469604</v>
      </c>
      <c r="F1549">
        <v>1.8047484159469604</v>
      </c>
      <c r="G1549">
        <v>1.8047484159469604</v>
      </c>
    </row>
    <row r="1550" spans="1:7" x14ac:dyDescent="0.3">
      <c r="A1550">
        <v>5.9482221603393555</v>
      </c>
      <c r="B1550">
        <v>1.8089107275009155</v>
      </c>
      <c r="C1550">
        <v>1.8089107275009155</v>
      </c>
      <c r="D1550">
        <v>1.8089107275009155</v>
      </c>
      <c r="E1550">
        <v>1.8089107275009155</v>
      </c>
      <c r="F1550">
        <v>1.8089107275009155</v>
      </c>
      <c r="G1550">
        <v>1.8089107275009155</v>
      </c>
    </row>
    <row r="1551" spans="1:7" x14ac:dyDescent="0.3">
      <c r="A1551">
        <v>5.9550776481628418</v>
      </c>
      <c r="B1551">
        <v>1.8130828142166138</v>
      </c>
      <c r="C1551">
        <v>1.8130828142166138</v>
      </c>
      <c r="D1551">
        <v>1.8130828142166138</v>
      </c>
      <c r="E1551">
        <v>1.8130828142166138</v>
      </c>
      <c r="F1551">
        <v>1.8130828142166138</v>
      </c>
      <c r="G1551">
        <v>1.8130828142166138</v>
      </c>
    </row>
    <row r="1552" spans="1:7" x14ac:dyDescent="0.3">
      <c r="A1552">
        <v>5.9619412422180176</v>
      </c>
      <c r="B1552">
        <v>1.8172645568847656</v>
      </c>
      <c r="C1552">
        <v>1.8172645568847656</v>
      </c>
      <c r="D1552">
        <v>1.8172645568847656</v>
      </c>
      <c r="E1552">
        <v>1.8172645568847656</v>
      </c>
      <c r="F1552">
        <v>1.8172645568847656</v>
      </c>
      <c r="G1552">
        <v>1.8172645568847656</v>
      </c>
    </row>
    <row r="1553" spans="1:7" x14ac:dyDescent="0.3">
      <c r="A1553">
        <v>5.9688124656677246</v>
      </c>
      <c r="B1553">
        <v>1.8214558362960815</v>
      </c>
      <c r="C1553">
        <v>1.8214558362960815</v>
      </c>
      <c r="D1553">
        <v>1.8214558362960815</v>
      </c>
      <c r="E1553">
        <v>1.8214558362960815</v>
      </c>
      <c r="F1553">
        <v>1.8214558362960815</v>
      </c>
      <c r="G1553">
        <v>1.8214558362960815</v>
      </c>
    </row>
    <row r="1554" spans="1:7" x14ac:dyDescent="0.3">
      <c r="A1554">
        <v>5.9756917953491211</v>
      </c>
      <c r="B1554">
        <v>1.8256568908691406</v>
      </c>
      <c r="C1554">
        <v>1.8256568908691406</v>
      </c>
      <c r="D1554">
        <v>1.8256568908691406</v>
      </c>
      <c r="E1554">
        <v>1.8256568908691406</v>
      </c>
      <c r="F1554">
        <v>1.8256568908691406</v>
      </c>
      <c r="G1554">
        <v>1.8256568908691406</v>
      </c>
    </row>
    <row r="1555" spans="1:7" x14ac:dyDescent="0.3">
      <c r="A1555">
        <v>5.982579231262207</v>
      </c>
      <c r="B1555">
        <v>1.8298677206039429</v>
      </c>
      <c r="C1555">
        <v>1.8298677206039429</v>
      </c>
      <c r="D1555">
        <v>1.8298677206039429</v>
      </c>
      <c r="E1555">
        <v>1.8298677206039429</v>
      </c>
      <c r="F1555">
        <v>1.8298677206039429</v>
      </c>
      <c r="G1555">
        <v>1.8298677206039429</v>
      </c>
    </row>
    <row r="1556" spans="1:7" x14ac:dyDescent="0.3">
      <c r="A1556">
        <v>5.9894742965698242</v>
      </c>
      <c r="B1556">
        <v>1.8340880870819092</v>
      </c>
      <c r="C1556">
        <v>1.8340880870819092</v>
      </c>
      <c r="D1556">
        <v>1.8340880870819092</v>
      </c>
      <c r="E1556">
        <v>1.8340880870819092</v>
      </c>
      <c r="F1556">
        <v>1.8340880870819092</v>
      </c>
      <c r="G1556">
        <v>1.8340880870819092</v>
      </c>
    </row>
    <row r="1557" spans="1:7" x14ac:dyDescent="0.3">
      <c r="A1557">
        <v>5.9963769912719727</v>
      </c>
      <c r="B1557">
        <v>1.8383179903030396</v>
      </c>
      <c r="C1557">
        <v>1.8383179903030396</v>
      </c>
      <c r="D1557">
        <v>1.8383179903030396</v>
      </c>
      <c r="E1557">
        <v>1.8383179903030396</v>
      </c>
      <c r="F1557">
        <v>1.8383179903030396</v>
      </c>
      <c r="G1557">
        <v>1.8383179903030396</v>
      </c>
    </row>
    <row r="1558" spans="1:7" x14ac:dyDescent="0.3">
      <c r="A1558">
        <v>6.0032882690429688</v>
      </c>
      <c r="B1558">
        <v>1.8425580263137817</v>
      </c>
      <c r="C1558">
        <v>1.8425580263137817</v>
      </c>
      <c r="D1558">
        <v>1.8425580263137817</v>
      </c>
      <c r="E1558">
        <v>1.8425580263137817</v>
      </c>
      <c r="F1558">
        <v>1.8425580263137817</v>
      </c>
      <c r="G1558">
        <v>1.8425580263137817</v>
      </c>
    </row>
    <row r="1559" spans="1:7" x14ac:dyDescent="0.3">
      <c r="A1559">
        <v>6.0102071762084961</v>
      </c>
      <c r="B1559">
        <v>1.8468077182769775</v>
      </c>
      <c r="C1559">
        <v>1.8468077182769775</v>
      </c>
      <c r="D1559">
        <v>1.8468077182769775</v>
      </c>
      <c r="E1559">
        <v>1.8468077182769775</v>
      </c>
      <c r="F1559">
        <v>1.8468077182769775</v>
      </c>
      <c r="G1559">
        <v>1.8468077182769775</v>
      </c>
    </row>
    <row r="1560" spans="1:7" x14ac:dyDescent="0.3">
      <c r="A1560">
        <v>6.0171341896057129</v>
      </c>
      <c r="B1560">
        <v>1.8510671854019165</v>
      </c>
      <c r="C1560">
        <v>1.8510671854019165</v>
      </c>
      <c r="D1560">
        <v>1.8510671854019165</v>
      </c>
      <c r="E1560">
        <v>1.8510671854019165</v>
      </c>
      <c r="F1560">
        <v>1.8510671854019165</v>
      </c>
      <c r="G1560">
        <v>1.8510671854019165</v>
      </c>
    </row>
    <row r="1561" spans="1:7" x14ac:dyDescent="0.3">
      <c r="A1561">
        <v>6.0240693092346191</v>
      </c>
      <c r="B1561">
        <v>1.8553365468978882</v>
      </c>
      <c r="C1561">
        <v>1.8553365468978882</v>
      </c>
      <c r="D1561">
        <v>1.8553365468978882</v>
      </c>
      <c r="E1561">
        <v>1.8553365468978882</v>
      </c>
      <c r="F1561">
        <v>1.8553365468978882</v>
      </c>
      <c r="G1561">
        <v>1.8553365468978882</v>
      </c>
    </row>
    <row r="1562" spans="1:7" x14ac:dyDescent="0.3">
      <c r="A1562">
        <v>6.0310120582580566</v>
      </c>
      <c r="B1562">
        <v>1.8596155643463135</v>
      </c>
      <c r="C1562">
        <v>1.8596155643463135</v>
      </c>
      <c r="D1562">
        <v>1.8596155643463135</v>
      </c>
      <c r="E1562">
        <v>1.8596155643463135</v>
      </c>
      <c r="F1562">
        <v>1.8596155643463135</v>
      </c>
      <c r="G1562">
        <v>1.8596155643463135</v>
      </c>
    </row>
    <row r="1563" spans="1:7" x14ac:dyDescent="0.3">
      <c r="A1563">
        <v>6.0379629135131836</v>
      </c>
      <c r="B1563">
        <v>1.8639044761657715</v>
      </c>
      <c r="C1563">
        <v>1.8639044761657715</v>
      </c>
      <c r="D1563">
        <v>1.8639044761657715</v>
      </c>
      <c r="E1563">
        <v>1.8639044761657715</v>
      </c>
      <c r="F1563">
        <v>1.8639044761657715</v>
      </c>
      <c r="G1563">
        <v>1.8639044761657715</v>
      </c>
    </row>
    <row r="1564" spans="1:7" x14ac:dyDescent="0.3">
      <c r="A1564">
        <v>6.044921875</v>
      </c>
      <c r="B1564">
        <v>1.8682034015655518</v>
      </c>
      <c r="C1564">
        <v>1.8682034015655518</v>
      </c>
      <c r="D1564">
        <v>1.8682034015655518</v>
      </c>
      <c r="E1564">
        <v>1.8682034015655518</v>
      </c>
      <c r="F1564">
        <v>1.8682034015655518</v>
      </c>
      <c r="G1564">
        <v>1.8682034015655518</v>
      </c>
    </row>
    <row r="1565" spans="1:7" x14ac:dyDescent="0.3">
      <c r="A1565">
        <v>6.0518889427185059</v>
      </c>
      <c r="B1565">
        <v>1.8725123405456543</v>
      </c>
      <c r="C1565">
        <v>1.8725123405456543</v>
      </c>
      <c r="D1565">
        <v>1.8725123405456543</v>
      </c>
      <c r="E1565">
        <v>1.8725123405456543</v>
      </c>
      <c r="F1565">
        <v>1.8725123405456543</v>
      </c>
      <c r="G1565">
        <v>1.8725123405456543</v>
      </c>
    </row>
    <row r="1566" spans="1:7" x14ac:dyDescent="0.3">
      <c r="A1566">
        <v>6.0588641166687012</v>
      </c>
      <c r="B1566">
        <v>1.8768311738967896</v>
      </c>
      <c r="C1566">
        <v>1.8768311738967896</v>
      </c>
      <c r="D1566">
        <v>1.8768311738967896</v>
      </c>
      <c r="E1566">
        <v>1.8768311738967896</v>
      </c>
      <c r="F1566">
        <v>1.8768311738967896</v>
      </c>
      <c r="G1566">
        <v>1.8768311738967896</v>
      </c>
    </row>
    <row r="1567" spans="1:7" x14ac:dyDescent="0.3">
      <c r="A1567">
        <v>6.0658469200134277</v>
      </c>
      <c r="B1567">
        <v>1.881159782409668</v>
      </c>
      <c r="C1567">
        <v>1.881159782409668</v>
      </c>
      <c r="D1567">
        <v>1.881159782409668</v>
      </c>
      <c r="E1567">
        <v>1.881159782409668</v>
      </c>
      <c r="F1567">
        <v>1.881159782409668</v>
      </c>
      <c r="G1567">
        <v>1.881159782409668</v>
      </c>
    </row>
    <row r="1568" spans="1:7" x14ac:dyDescent="0.3">
      <c r="A1568">
        <v>6.0728378295898438</v>
      </c>
      <c r="B1568">
        <v>1.8854982852935791</v>
      </c>
      <c r="C1568">
        <v>1.8854982852935791</v>
      </c>
      <c r="D1568">
        <v>1.8854982852935791</v>
      </c>
      <c r="E1568">
        <v>1.8854982852935791</v>
      </c>
      <c r="F1568">
        <v>1.8854982852935791</v>
      </c>
      <c r="G1568">
        <v>1.8854982852935791</v>
      </c>
    </row>
    <row r="1569" spans="1:7" x14ac:dyDescent="0.3">
      <c r="A1569">
        <v>6.0798373222351074</v>
      </c>
      <c r="B1569">
        <v>1.8898472785949707</v>
      </c>
      <c r="C1569">
        <v>1.8898472785949707</v>
      </c>
      <c r="D1569">
        <v>1.8898472785949707</v>
      </c>
      <c r="E1569">
        <v>1.8898472785949707</v>
      </c>
      <c r="F1569">
        <v>1.8898472785949707</v>
      </c>
      <c r="G1569">
        <v>1.8898472785949707</v>
      </c>
    </row>
    <row r="1570" spans="1:7" x14ac:dyDescent="0.3">
      <c r="A1570">
        <v>6.0868444442749023</v>
      </c>
      <c r="B1570">
        <v>1.8942059278488159</v>
      </c>
      <c r="C1570">
        <v>1.8942059278488159</v>
      </c>
      <c r="D1570">
        <v>1.8942059278488159</v>
      </c>
      <c r="E1570">
        <v>1.8942059278488159</v>
      </c>
      <c r="F1570">
        <v>1.8942059278488159</v>
      </c>
      <c r="G1570">
        <v>1.8942059278488159</v>
      </c>
    </row>
    <row r="1571" spans="1:7" x14ac:dyDescent="0.3">
      <c r="A1571">
        <v>6.0938596725463867</v>
      </c>
      <c r="B1571">
        <v>1.8985747098922729</v>
      </c>
      <c r="C1571">
        <v>1.8985747098922729</v>
      </c>
      <c r="D1571">
        <v>1.8985747098922729</v>
      </c>
      <c r="E1571">
        <v>1.8985747098922729</v>
      </c>
      <c r="F1571">
        <v>1.8985747098922729</v>
      </c>
      <c r="G1571">
        <v>1.8985747098922729</v>
      </c>
    </row>
    <row r="1572" spans="1:7" x14ac:dyDescent="0.3">
      <c r="A1572">
        <v>6.1008830070495605</v>
      </c>
      <c r="B1572">
        <v>1.9029535055160522</v>
      </c>
      <c r="C1572">
        <v>1.9029535055160522</v>
      </c>
      <c r="D1572">
        <v>1.9029535055160522</v>
      </c>
      <c r="E1572">
        <v>1.9029535055160522</v>
      </c>
      <c r="F1572">
        <v>1.9029535055160522</v>
      </c>
      <c r="G1572">
        <v>1.9029535055160522</v>
      </c>
    </row>
    <row r="1573" spans="1:7" x14ac:dyDescent="0.3">
      <c r="A1573">
        <v>6.1079144477844238</v>
      </c>
      <c r="B1573">
        <v>1.9073424339294434</v>
      </c>
      <c r="C1573">
        <v>1.9073424339294434</v>
      </c>
      <c r="D1573">
        <v>1.9073424339294434</v>
      </c>
      <c r="E1573">
        <v>1.9073424339294434</v>
      </c>
      <c r="F1573">
        <v>1.9073424339294434</v>
      </c>
      <c r="G1573">
        <v>1.9073424339294434</v>
      </c>
    </row>
    <row r="1574" spans="1:7" x14ac:dyDescent="0.3">
      <c r="A1574">
        <v>6.1149539947509766</v>
      </c>
      <c r="B1574">
        <v>1.9117414951324463</v>
      </c>
      <c r="C1574">
        <v>1.9117414951324463</v>
      </c>
      <c r="D1574">
        <v>1.9117414951324463</v>
      </c>
      <c r="E1574">
        <v>1.9117414951324463</v>
      </c>
      <c r="F1574">
        <v>1.9117414951324463</v>
      </c>
      <c r="G1574">
        <v>1.9117414951324463</v>
      </c>
    </row>
    <row r="1575" spans="1:7" x14ac:dyDescent="0.3">
      <c r="A1575">
        <v>6.1220016479492188</v>
      </c>
      <c r="B1575">
        <v>1.916150689125061</v>
      </c>
      <c r="C1575">
        <v>1.916150689125061</v>
      </c>
      <c r="D1575">
        <v>1.916150689125061</v>
      </c>
      <c r="E1575">
        <v>1.916150689125061</v>
      </c>
      <c r="F1575">
        <v>1.916150689125061</v>
      </c>
      <c r="G1575">
        <v>1.916150689125061</v>
      </c>
    </row>
    <row r="1576" spans="1:7" x14ac:dyDescent="0.3">
      <c r="A1576">
        <v>6.1290574073791504</v>
      </c>
      <c r="B1576">
        <v>1.9205701351165771</v>
      </c>
      <c r="C1576">
        <v>1.9205701351165771</v>
      </c>
      <c r="D1576">
        <v>1.9205701351165771</v>
      </c>
      <c r="E1576">
        <v>1.9205701351165771</v>
      </c>
      <c r="F1576">
        <v>1.9205701351165771</v>
      </c>
      <c r="G1576">
        <v>1.9205701351165771</v>
      </c>
    </row>
    <row r="1577" spans="1:7" x14ac:dyDescent="0.3">
      <c r="A1577">
        <v>6.1361212730407715</v>
      </c>
      <c r="B1577">
        <v>1.9249995946884155</v>
      </c>
      <c r="C1577">
        <v>1.9249995946884155</v>
      </c>
      <c r="D1577">
        <v>1.9249995946884155</v>
      </c>
      <c r="E1577">
        <v>1.9249995946884155</v>
      </c>
      <c r="F1577">
        <v>1.9249995946884155</v>
      </c>
      <c r="G1577">
        <v>1.9249995946884155</v>
      </c>
    </row>
    <row r="1578" spans="1:7" x14ac:dyDescent="0.3">
      <c r="A1578">
        <v>6.1431937217712402</v>
      </c>
      <c r="B1578">
        <v>1.9294396638870239</v>
      </c>
      <c r="C1578">
        <v>1.9294396638870239</v>
      </c>
      <c r="D1578">
        <v>1.9294396638870239</v>
      </c>
      <c r="E1578">
        <v>1.9294396638870239</v>
      </c>
      <c r="F1578">
        <v>1.9294396638870239</v>
      </c>
      <c r="G1578">
        <v>1.9294396638870239</v>
      </c>
    </row>
    <row r="1579" spans="1:7" x14ac:dyDescent="0.3">
      <c r="A1579">
        <v>6.1502737998962402</v>
      </c>
      <c r="B1579">
        <v>1.933889627456665</v>
      </c>
      <c r="C1579">
        <v>1.933889627456665</v>
      </c>
      <c r="D1579">
        <v>1.933889627456665</v>
      </c>
      <c r="E1579">
        <v>1.933889627456665</v>
      </c>
      <c r="F1579">
        <v>1.933889627456665</v>
      </c>
      <c r="G1579">
        <v>1.933889627456665</v>
      </c>
    </row>
    <row r="1580" spans="1:7" x14ac:dyDescent="0.3">
      <c r="A1580">
        <v>6.1573619842529297</v>
      </c>
      <c r="B1580">
        <v>1.9383498430252075</v>
      </c>
      <c r="C1580">
        <v>1.9383498430252075</v>
      </c>
      <c r="D1580">
        <v>1.9383498430252075</v>
      </c>
      <c r="E1580">
        <v>1.9383498430252075</v>
      </c>
      <c r="F1580">
        <v>1.9383498430252075</v>
      </c>
      <c r="G1580">
        <v>1.9383498430252075</v>
      </c>
    </row>
    <row r="1581" spans="1:7" x14ac:dyDescent="0.3">
      <c r="A1581">
        <v>6.1644587516784668</v>
      </c>
      <c r="B1581">
        <v>1.9428205490112305</v>
      </c>
      <c r="C1581">
        <v>1.9428205490112305</v>
      </c>
      <c r="D1581">
        <v>1.9428205490112305</v>
      </c>
      <c r="E1581">
        <v>1.9428205490112305</v>
      </c>
      <c r="F1581">
        <v>1.9428205490112305</v>
      </c>
      <c r="G1581">
        <v>1.9428205490112305</v>
      </c>
    </row>
    <row r="1582" spans="1:7" x14ac:dyDescent="0.3">
      <c r="A1582">
        <v>6.1715636253356934</v>
      </c>
      <c r="B1582">
        <v>1.9473015069961548</v>
      </c>
      <c r="C1582">
        <v>1.9473015069961548</v>
      </c>
      <c r="D1582">
        <v>1.9473015069961548</v>
      </c>
      <c r="E1582">
        <v>1.9473015069961548</v>
      </c>
      <c r="F1582">
        <v>1.9473015069961548</v>
      </c>
      <c r="G1582">
        <v>1.9473015069961548</v>
      </c>
    </row>
    <row r="1583" spans="1:7" x14ac:dyDescent="0.3">
      <c r="A1583">
        <v>6.1786761283874512</v>
      </c>
      <c r="B1583">
        <v>1.9517924785614014</v>
      </c>
      <c r="C1583">
        <v>1.9517924785614014</v>
      </c>
      <c r="D1583">
        <v>1.9517924785614014</v>
      </c>
      <c r="E1583">
        <v>1.9517924785614014</v>
      </c>
      <c r="F1583">
        <v>1.9517924785614014</v>
      </c>
      <c r="G1583">
        <v>1.9517924785614014</v>
      </c>
    </row>
    <row r="1584" spans="1:7" x14ac:dyDescent="0.3">
      <c r="A1584">
        <v>6.1857976913452148</v>
      </c>
      <c r="B1584">
        <v>1.9562944173812866</v>
      </c>
      <c r="C1584">
        <v>1.9562944173812866</v>
      </c>
      <c r="D1584">
        <v>1.9562944173812866</v>
      </c>
      <c r="E1584">
        <v>1.9562944173812866</v>
      </c>
      <c r="F1584">
        <v>1.9562944173812866</v>
      </c>
      <c r="G1584">
        <v>1.9562944173812866</v>
      </c>
    </row>
    <row r="1585" spans="1:7" x14ac:dyDescent="0.3">
      <c r="A1585">
        <v>6.1929268836975098</v>
      </c>
      <c r="B1585">
        <v>1.9608062505722046</v>
      </c>
      <c r="C1585">
        <v>1.9608062505722046</v>
      </c>
      <c r="D1585">
        <v>1.9608062505722046</v>
      </c>
      <c r="E1585">
        <v>1.9608062505722046</v>
      </c>
      <c r="F1585">
        <v>1.9608062505722046</v>
      </c>
      <c r="G1585">
        <v>1.9608062505722046</v>
      </c>
    </row>
    <row r="1586" spans="1:7" x14ac:dyDescent="0.3">
      <c r="A1586">
        <v>6.2000641822814941</v>
      </c>
      <c r="B1586">
        <v>1.9653284549713135</v>
      </c>
      <c r="C1586">
        <v>1.9653284549713135</v>
      </c>
      <c r="D1586">
        <v>1.9653284549713135</v>
      </c>
      <c r="E1586">
        <v>1.9653284549713135</v>
      </c>
      <c r="F1586">
        <v>1.9653284549713135</v>
      </c>
      <c r="G1586">
        <v>1.9653284549713135</v>
      </c>
    </row>
    <row r="1587" spans="1:7" x14ac:dyDescent="0.3">
      <c r="A1587">
        <v>6.2072100639343262</v>
      </c>
      <c r="B1587">
        <v>1.9698613882064819</v>
      </c>
      <c r="C1587">
        <v>1.9698613882064819</v>
      </c>
      <c r="D1587">
        <v>1.9698613882064819</v>
      </c>
      <c r="E1587">
        <v>1.9698613882064819</v>
      </c>
      <c r="F1587">
        <v>1.9698613882064819</v>
      </c>
      <c r="G1587">
        <v>1.9698613882064819</v>
      </c>
    </row>
    <row r="1588" spans="1:7" x14ac:dyDescent="0.3">
      <c r="A1588">
        <v>6.2143640518188477</v>
      </c>
      <c r="B1588">
        <v>1.9744046926498413</v>
      </c>
      <c r="C1588">
        <v>1.9744046926498413</v>
      </c>
      <c r="D1588">
        <v>1.9744046926498413</v>
      </c>
      <c r="E1588">
        <v>1.9744046926498413</v>
      </c>
      <c r="F1588">
        <v>1.9744046926498413</v>
      </c>
      <c r="G1588">
        <v>1.9744046926498413</v>
      </c>
    </row>
    <row r="1589" spans="1:7" x14ac:dyDescent="0.3">
      <c r="A1589">
        <v>6.2215266227722168</v>
      </c>
      <c r="B1589">
        <v>1.9789586067199707</v>
      </c>
      <c r="C1589">
        <v>1.9789586067199707</v>
      </c>
      <c r="D1589">
        <v>1.9789586067199707</v>
      </c>
      <c r="E1589">
        <v>1.9789586067199707</v>
      </c>
      <c r="F1589">
        <v>1.9789586067199707</v>
      </c>
      <c r="G1589">
        <v>1.9789586067199707</v>
      </c>
    </row>
    <row r="1590" spans="1:7" x14ac:dyDescent="0.3">
      <c r="A1590">
        <v>6.2286968231201172</v>
      </c>
      <c r="B1590">
        <v>1.9835226535797119</v>
      </c>
      <c r="C1590">
        <v>1.9835226535797119</v>
      </c>
      <c r="D1590">
        <v>1.9835226535797119</v>
      </c>
      <c r="E1590">
        <v>1.9835226535797119</v>
      </c>
      <c r="F1590">
        <v>1.9835226535797119</v>
      </c>
      <c r="G1590">
        <v>1.9835226535797119</v>
      </c>
    </row>
    <row r="1591" spans="1:7" x14ac:dyDescent="0.3">
      <c r="A1591">
        <v>6.2358756065368652</v>
      </c>
      <c r="B1591">
        <v>1.9880974292755127</v>
      </c>
      <c r="C1591">
        <v>1.9880974292755127</v>
      </c>
      <c r="D1591">
        <v>1.9880974292755127</v>
      </c>
      <c r="E1591">
        <v>1.9880974292755127</v>
      </c>
      <c r="F1591">
        <v>1.9880974292755127</v>
      </c>
      <c r="G1591">
        <v>1.9880974292755127</v>
      </c>
    </row>
    <row r="1592" spans="1:7" x14ac:dyDescent="0.3">
      <c r="A1592">
        <v>6.2430624961853027</v>
      </c>
      <c r="B1592">
        <v>1.9926826953887939</v>
      </c>
      <c r="C1592">
        <v>1.9926826953887939</v>
      </c>
      <c r="D1592">
        <v>1.9926826953887939</v>
      </c>
      <c r="E1592">
        <v>1.9926826953887939</v>
      </c>
      <c r="F1592">
        <v>1.9926826953887939</v>
      </c>
      <c r="G1592">
        <v>1.9926826953887939</v>
      </c>
    </row>
    <row r="1593" spans="1:7" x14ac:dyDescent="0.3">
      <c r="A1593">
        <v>6.2502579689025879</v>
      </c>
      <c r="B1593">
        <v>1.9972786903381348</v>
      </c>
      <c r="C1593">
        <v>1.9972786903381348</v>
      </c>
      <c r="D1593">
        <v>1.9972786903381348</v>
      </c>
      <c r="E1593">
        <v>1.9972786903381348</v>
      </c>
      <c r="F1593">
        <v>1.9972786903381348</v>
      </c>
      <c r="G1593">
        <v>1.9972786903381348</v>
      </c>
    </row>
    <row r="1594" spans="1:7" x14ac:dyDescent="0.3">
      <c r="A1594">
        <v>6.2574615478515625</v>
      </c>
      <c r="B1594">
        <v>2.0018851757049561</v>
      </c>
      <c r="C1594">
        <v>2.0018851757049561</v>
      </c>
      <c r="D1594">
        <v>2.0018851757049561</v>
      </c>
      <c r="E1594">
        <v>2.0018851757049561</v>
      </c>
      <c r="F1594">
        <v>2.0018851757049561</v>
      </c>
      <c r="G1594">
        <v>2.0018851757049561</v>
      </c>
    </row>
    <row r="1595" spans="1:7" x14ac:dyDescent="0.3">
      <c r="A1595">
        <v>6.2646737098693848</v>
      </c>
      <c r="B1595">
        <v>2.0065023899078369</v>
      </c>
      <c r="C1595">
        <v>2.0065023899078369</v>
      </c>
      <c r="D1595">
        <v>2.0065023899078369</v>
      </c>
      <c r="E1595">
        <v>2.0065023899078369</v>
      </c>
      <c r="F1595">
        <v>2.0065023899078369</v>
      </c>
      <c r="G1595">
        <v>2.0065023899078369</v>
      </c>
    </row>
    <row r="1596" spans="1:7" x14ac:dyDescent="0.3">
      <c r="A1596">
        <v>6.2718939781188965</v>
      </c>
      <c r="B1596">
        <v>2.0111303329467773</v>
      </c>
      <c r="C1596">
        <v>2.0111303329467773</v>
      </c>
      <c r="D1596">
        <v>2.0111303329467773</v>
      </c>
      <c r="E1596">
        <v>2.0111303329467773</v>
      </c>
      <c r="F1596">
        <v>2.0111303329467773</v>
      </c>
      <c r="G1596">
        <v>2.0111303329467773</v>
      </c>
    </row>
    <row r="1597" spans="1:7" x14ac:dyDescent="0.3">
      <c r="A1597">
        <v>6.2791223526000977</v>
      </c>
      <c r="B1597">
        <v>2.0157685279846191</v>
      </c>
      <c r="C1597">
        <v>2.0157685279846191</v>
      </c>
      <c r="D1597">
        <v>2.0157685279846191</v>
      </c>
      <c r="E1597">
        <v>2.0157685279846191</v>
      </c>
      <c r="F1597">
        <v>2.0157685279846191</v>
      </c>
      <c r="G1597">
        <v>2.0157685279846191</v>
      </c>
    </row>
    <row r="1598" spans="1:7" x14ac:dyDescent="0.3">
      <c r="A1598">
        <v>6.2863593101501465</v>
      </c>
      <c r="B1598">
        <v>2.0204176902770996</v>
      </c>
      <c r="C1598">
        <v>2.0204176902770996</v>
      </c>
      <c r="D1598">
        <v>2.0204176902770996</v>
      </c>
      <c r="E1598">
        <v>2.0204176902770996</v>
      </c>
      <c r="F1598">
        <v>2.0204176902770996</v>
      </c>
      <c r="G1598">
        <v>2.0204176902770996</v>
      </c>
    </row>
    <row r="1599" spans="1:7" x14ac:dyDescent="0.3">
      <c r="A1599">
        <v>6.2936043739318848</v>
      </c>
      <c r="B1599">
        <v>2.0250775814056396</v>
      </c>
      <c r="C1599">
        <v>2.0250775814056396</v>
      </c>
      <c r="D1599">
        <v>2.0250775814056396</v>
      </c>
      <c r="E1599">
        <v>2.0250775814056396</v>
      </c>
      <c r="F1599">
        <v>2.0250775814056396</v>
      </c>
      <c r="G1599">
        <v>2.0250775814056396</v>
      </c>
    </row>
    <row r="1600" spans="1:7" x14ac:dyDescent="0.3">
      <c r="A1600">
        <v>6.3008580207824707</v>
      </c>
      <c r="B1600">
        <v>2.0297482013702393</v>
      </c>
      <c r="C1600">
        <v>2.0297482013702393</v>
      </c>
      <c r="D1600">
        <v>2.0297482013702393</v>
      </c>
      <c r="E1600">
        <v>2.0297482013702393</v>
      </c>
      <c r="F1600">
        <v>2.0297482013702393</v>
      </c>
      <c r="G1600">
        <v>2.0297482013702393</v>
      </c>
    </row>
    <row r="1601" spans="1:7" x14ac:dyDescent="0.3">
      <c r="A1601">
        <v>6.3081202507019043</v>
      </c>
      <c r="B1601">
        <v>2.0344297885894775</v>
      </c>
      <c r="C1601">
        <v>2.0344297885894775</v>
      </c>
      <c r="D1601">
        <v>2.0344297885894775</v>
      </c>
      <c r="E1601">
        <v>2.0344297885894775</v>
      </c>
      <c r="F1601">
        <v>2.0344297885894775</v>
      </c>
      <c r="G1601">
        <v>2.0344297885894775</v>
      </c>
    </row>
    <row r="1602" spans="1:7" x14ac:dyDescent="0.3">
      <c r="A1602">
        <v>6.3153905868530273</v>
      </c>
      <c r="B1602">
        <v>2.0391221046447754</v>
      </c>
      <c r="C1602">
        <v>2.0391221046447754</v>
      </c>
      <c r="D1602">
        <v>2.0391221046447754</v>
      </c>
      <c r="E1602">
        <v>2.0391221046447754</v>
      </c>
      <c r="F1602">
        <v>2.0391221046447754</v>
      </c>
      <c r="G1602">
        <v>2.0391221046447754</v>
      </c>
    </row>
    <row r="1603" spans="1:7" x14ac:dyDescent="0.3">
      <c r="A1603">
        <v>6.3226690292358398</v>
      </c>
      <c r="B1603">
        <v>2.0438249111175537</v>
      </c>
      <c r="C1603">
        <v>2.0438249111175537</v>
      </c>
      <c r="D1603">
        <v>2.0438249111175537</v>
      </c>
      <c r="E1603">
        <v>2.0438249111175537</v>
      </c>
      <c r="F1603">
        <v>2.0438249111175537</v>
      </c>
      <c r="G1603">
        <v>2.0438249111175537</v>
      </c>
    </row>
    <row r="1604" spans="1:7" x14ac:dyDescent="0.3">
      <c r="A1604">
        <v>6.3299560546875</v>
      </c>
      <c r="B1604">
        <v>2.0485386848449707</v>
      </c>
      <c r="C1604">
        <v>2.0485386848449707</v>
      </c>
      <c r="D1604">
        <v>2.0485386848449707</v>
      </c>
      <c r="E1604">
        <v>2.0485386848449707</v>
      </c>
      <c r="F1604">
        <v>2.0485386848449707</v>
      </c>
      <c r="G1604">
        <v>2.0485386848449707</v>
      </c>
    </row>
    <row r="1605" spans="1:7" x14ac:dyDescent="0.3">
      <c r="A1605">
        <v>6.3372516632080078</v>
      </c>
      <c r="B1605">
        <v>2.0532634258270264</v>
      </c>
      <c r="C1605">
        <v>2.0532634258270264</v>
      </c>
      <c r="D1605">
        <v>2.0532634258270264</v>
      </c>
      <c r="E1605">
        <v>2.0532634258270264</v>
      </c>
      <c r="F1605">
        <v>2.0532634258270264</v>
      </c>
      <c r="G1605">
        <v>2.0532634258270264</v>
      </c>
    </row>
    <row r="1606" spans="1:7" x14ac:dyDescent="0.3">
      <c r="A1606">
        <v>6.3445553779602051</v>
      </c>
      <c r="B1606">
        <v>2.0579991340637207</v>
      </c>
      <c r="C1606">
        <v>2.0579991340637207</v>
      </c>
      <c r="D1606">
        <v>2.0579991340637207</v>
      </c>
      <c r="E1606">
        <v>2.0579991340637207</v>
      </c>
      <c r="F1606">
        <v>2.0579991340637207</v>
      </c>
      <c r="G1606">
        <v>2.0579991340637207</v>
      </c>
    </row>
    <row r="1607" spans="1:7" x14ac:dyDescent="0.3">
      <c r="A1607">
        <v>6.35186767578125</v>
      </c>
      <c r="B1607">
        <v>2.0627455711364746</v>
      </c>
      <c r="C1607">
        <v>2.0627455711364746</v>
      </c>
      <c r="D1607">
        <v>2.0627455711364746</v>
      </c>
      <c r="E1607">
        <v>2.0627455711364746</v>
      </c>
      <c r="F1607">
        <v>2.0627455711364746</v>
      </c>
      <c r="G1607">
        <v>2.0627455711364746</v>
      </c>
    </row>
    <row r="1608" spans="1:7" x14ac:dyDescent="0.3">
      <c r="A1608">
        <v>6.3591885566711426</v>
      </c>
      <c r="B1608">
        <v>2.0675032138824463</v>
      </c>
      <c r="C1608">
        <v>2.0675032138824463</v>
      </c>
      <c r="D1608">
        <v>2.0675032138824463</v>
      </c>
      <c r="E1608">
        <v>2.0675032138824463</v>
      </c>
      <c r="F1608">
        <v>2.0675032138824463</v>
      </c>
      <c r="G1608">
        <v>2.0675032138824463</v>
      </c>
    </row>
    <row r="1609" spans="1:7" x14ac:dyDescent="0.3">
      <c r="A1609">
        <v>6.3665175437927246</v>
      </c>
      <c r="B1609">
        <v>2.0722715854644775</v>
      </c>
      <c r="C1609">
        <v>2.0722715854644775</v>
      </c>
      <c r="D1609">
        <v>2.0722715854644775</v>
      </c>
      <c r="E1609">
        <v>2.0722715854644775</v>
      </c>
      <c r="F1609">
        <v>2.0722715854644775</v>
      </c>
      <c r="G1609">
        <v>2.0722715854644775</v>
      </c>
    </row>
    <row r="1610" spans="1:7" x14ac:dyDescent="0.3">
      <c r="A1610">
        <v>6.3738551139831543</v>
      </c>
      <c r="B1610">
        <v>2.0770509243011475</v>
      </c>
      <c r="C1610">
        <v>2.0770509243011475</v>
      </c>
      <c r="D1610">
        <v>2.0770509243011475</v>
      </c>
      <c r="E1610">
        <v>2.0770509243011475</v>
      </c>
      <c r="F1610">
        <v>2.0770509243011475</v>
      </c>
      <c r="G1610">
        <v>2.0770509243011475</v>
      </c>
    </row>
    <row r="1611" spans="1:7" x14ac:dyDescent="0.3">
      <c r="A1611">
        <v>6.3812012672424316</v>
      </c>
      <c r="B1611">
        <v>2.0818414688110352</v>
      </c>
      <c r="C1611">
        <v>2.0818414688110352</v>
      </c>
      <c r="D1611">
        <v>2.0818414688110352</v>
      </c>
      <c r="E1611">
        <v>2.0818414688110352</v>
      </c>
      <c r="F1611">
        <v>2.0818414688110352</v>
      </c>
      <c r="G1611">
        <v>2.0818414688110352</v>
      </c>
    </row>
    <row r="1612" spans="1:7" x14ac:dyDescent="0.3">
      <c r="A1612">
        <v>6.3885560035705566</v>
      </c>
      <c r="B1612">
        <v>2.0866432189941406</v>
      </c>
      <c r="C1612">
        <v>2.0866432189941406</v>
      </c>
      <c r="D1612">
        <v>2.0866432189941406</v>
      </c>
      <c r="E1612">
        <v>2.0866432189941406</v>
      </c>
      <c r="F1612">
        <v>2.0866432189941406</v>
      </c>
      <c r="G1612">
        <v>2.0866432189941406</v>
      </c>
    </row>
    <row r="1613" spans="1:7" x14ac:dyDescent="0.3">
      <c r="A1613">
        <v>6.3959188461303711</v>
      </c>
      <c r="B1613">
        <v>2.0914556980133057</v>
      </c>
      <c r="C1613">
        <v>2.0914556980133057</v>
      </c>
      <c r="D1613">
        <v>2.0914556980133057</v>
      </c>
      <c r="E1613">
        <v>2.0914556980133057</v>
      </c>
      <c r="F1613">
        <v>2.0914556980133057</v>
      </c>
      <c r="G1613">
        <v>2.0914556980133057</v>
      </c>
    </row>
    <row r="1614" spans="1:7" x14ac:dyDescent="0.3">
      <c r="A1614">
        <v>6.4032902717590332</v>
      </c>
      <c r="B1614">
        <v>2.0962793827056885</v>
      </c>
      <c r="C1614">
        <v>2.0962793827056885</v>
      </c>
      <c r="D1614">
        <v>2.0962793827056885</v>
      </c>
      <c r="E1614">
        <v>2.0962793827056885</v>
      </c>
      <c r="F1614">
        <v>2.0962793827056885</v>
      </c>
      <c r="G1614">
        <v>2.0962793827056885</v>
      </c>
    </row>
    <row r="1615" spans="1:7" x14ac:dyDescent="0.3">
      <c r="A1615">
        <v>6.410670280456543</v>
      </c>
      <c r="B1615">
        <v>2.1011142730712891</v>
      </c>
      <c r="C1615">
        <v>2.1011142730712891</v>
      </c>
      <c r="D1615">
        <v>2.1011142730712891</v>
      </c>
      <c r="E1615">
        <v>2.1011142730712891</v>
      </c>
      <c r="F1615">
        <v>2.1011142730712891</v>
      </c>
      <c r="G1615">
        <v>2.1011142730712891</v>
      </c>
    </row>
    <row r="1616" spans="1:7" x14ac:dyDescent="0.3">
      <c r="A1616">
        <v>6.4180588722229004</v>
      </c>
      <c r="B1616">
        <v>2.1059603691101074</v>
      </c>
      <c r="C1616">
        <v>2.1059603691101074</v>
      </c>
      <c r="D1616">
        <v>2.1059603691101074</v>
      </c>
      <c r="E1616">
        <v>2.1059603691101074</v>
      </c>
      <c r="F1616">
        <v>2.1059603691101074</v>
      </c>
      <c r="G1616">
        <v>2.1059603691101074</v>
      </c>
    </row>
    <row r="1617" spans="1:7" x14ac:dyDescent="0.3">
      <c r="A1617">
        <v>6.4254560470581055</v>
      </c>
      <c r="B1617">
        <v>2.1108174324035645</v>
      </c>
      <c r="C1617">
        <v>2.1108174324035645</v>
      </c>
      <c r="D1617">
        <v>2.1108174324035645</v>
      </c>
      <c r="E1617">
        <v>2.1108174324035645</v>
      </c>
      <c r="F1617">
        <v>2.1108174324035645</v>
      </c>
      <c r="G1617">
        <v>2.1108174324035645</v>
      </c>
    </row>
    <row r="1618" spans="1:7" x14ac:dyDescent="0.3">
      <c r="A1618">
        <v>6.432861328125</v>
      </c>
      <c r="B1618">
        <v>2.1156857013702393</v>
      </c>
      <c r="C1618">
        <v>2.1156857013702393</v>
      </c>
      <c r="D1618">
        <v>2.1156857013702393</v>
      </c>
      <c r="E1618">
        <v>2.1156857013702393</v>
      </c>
      <c r="F1618">
        <v>2.1156857013702393</v>
      </c>
      <c r="G1618">
        <v>2.1156857013702393</v>
      </c>
    </row>
    <row r="1619" spans="1:7" x14ac:dyDescent="0.3">
      <c r="A1619">
        <v>6.4402756690979004</v>
      </c>
      <c r="B1619">
        <v>2.1205654144287109</v>
      </c>
      <c r="C1619">
        <v>2.1205654144287109</v>
      </c>
      <c r="D1619">
        <v>2.1205654144287109</v>
      </c>
      <c r="E1619">
        <v>2.1205654144287109</v>
      </c>
      <c r="F1619">
        <v>2.1205654144287109</v>
      </c>
      <c r="G1619">
        <v>2.1205654144287109</v>
      </c>
    </row>
    <row r="1620" spans="1:7" x14ac:dyDescent="0.3">
      <c r="A1620">
        <v>6.4476981163024902</v>
      </c>
      <c r="B1620">
        <v>2.1254563331604004</v>
      </c>
      <c r="C1620">
        <v>2.1254563331604004</v>
      </c>
      <c r="D1620">
        <v>2.1254563331604004</v>
      </c>
      <c r="E1620">
        <v>2.1254563331604004</v>
      </c>
      <c r="F1620">
        <v>2.1254563331604004</v>
      </c>
      <c r="G1620">
        <v>2.1254563331604004</v>
      </c>
    </row>
    <row r="1621" spans="1:7" x14ac:dyDescent="0.3">
      <c r="A1621">
        <v>6.4551296234130859</v>
      </c>
      <c r="B1621">
        <v>2.1303586959838867</v>
      </c>
      <c r="C1621">
        <v>2.1303586959838867</v>
      </c>
      <c r="D1621">
        <v>2.1303586959838867</v>
      </c>
      <c r="E1621">
        <v>2.1303586959838867</v>
      </c>
      <c r="F1621">
        <v>2.1303586959838867</v>
      </c>
      <c r="G1621">
        <v>2.1303586959838867</v>
      </c>
    </row>
    <row r="1622" spans="1:7" x14ac:dyDescent="0.3">
      <c r="A1622">
        <v>6.4625692367553711</v>
      </c>
      <c r="B1622">
        <v>2.1352720260620117</v>
      </c>
      <c r="C1622">
        <v>2.1352720260620117</v>
      </c>
      <c r="D1622">
        <v>2.1352720260620117</v>
      </c>
      <c r="E1622">
        <v>2.1352720260620117</v>
      </c>
      <c r="F1622">
        <v>2.1352720260620117</v>
      </c>
      <c r="G1622">
        <v>2.1352720260620117</v>
      </c>
    </row>
    <row r="1623" spans="1:7" x14ac:dyDescent="0.3">
      <c r="A1623">
        <v>6.4700174331665039</v>
      </c>
      <c r="B1623">
        <v>2.1401965618133545</v>
      </c>
      <c r="C1623">
        <v>2.1401965618133545</v>
      </c>
      <c r="D1623">
        <v>2.1401965618133545</v>
      </c>
      <c r="E1623">
        <v>2.1401965618133545</v>
      </c>
      <c r="F1623">
        <v>2.1401965618133545</v>
      </c>
      <c r="G1623">
        <v>2.1401965618133545</v>
      </c>
    </row>
    <row r="1624" spans="1:7" x14ac:dyDescent="0.3">
      <c r="A1624">
        <v>6.4774742126464844</v>
      </c>
      <c r="B1624">
        <v>2.1451327800750732</v>
      </c>
      <c r="C1624">
        <v>2.1451327800750732</v>
      </c>
      <c r="D1624">
        <v>2.1451327800750732</v>
      </c>
      <c r="E1624">
        <v>2.1451327800750732</v>
      </c>
      <c r="F1624">
        <v>2.1451327800750732</v>
      </c>
      <c r="G1624">
        <v>2.1451327800750732</v>
      </c>
    </row>
    <row r="1625" spans="1:7" x14ac:dyDescent="0.3">
      <c r="A1625">
        <v>6.4849400520324707</v>
      </c>
      <c r="B1625">
        <v>2.1500804424285889</v>
      </c>
      <c r="C1625">
        <v>2.1500804424285889</v>
      </c>
      <c r="D1625">
        <v>2.1500804424285889</v>
      </c>
      <c r="E1625">
        <v>2.1500804424285889</v>
      </c>
      <c r="F1625">
        <v>2.1500804424285889</v>
      </c>
      <c r="G1625">
        <v>2.1500804424285889</v>
      </c>
    </row>
    <row r="1626" spans="1:7" x14ac:dyDescent="0.3">
      <c r="A1626">
        <v>6.4924139976501465</v>
      </c>
      <c r="B1626">
        <v>2.1550393104553223</v>
      </c>
      <c r="C1626">
        <v>2.1550393104553223</v>
      </c>
      <c r="D1626">
        <v>2.1550393104553223</v>
      </c>
      <c r="E1626">
        <v>2.1550393104553223</v>
      </c>
      <c r="F1626">
        <v>2.1550393104553223</v>
      </c>
      <c r="G1626">
        <v>2.1550393104553223</v>
      </c>
    </row>
    <row r="1627" spans="1:7" x14ac:dyDescent="0.3">
      <c r="A1627">
        <v>6.4998965263366699</v>
      </c>
      <c r="B1627">
        <v>2.1600096225738525</v>
      </c>
      <c r="C1627">
        <v>2.1600096225738525</v>
      </c>
      <c r="D1627">
        <v>2.1600096225738525</v>
      </c>
      <c r="E1627">
        <v>2.1600096225738525</v>
      </c>
      <c r="F1627">
        <v>2.1600096225738525</v>
      </c>
      <c r="G1627">
        <v>2.1600096225738525</v>
      </c>
    </row>
    <row r="1628" spans="1:7" x14ac:dyDescent="0.3">
      <c r="A1628">
        <v>6.5073881149291992</v>
      </c>
      <c r="B1628">
        <v>2.1649916172027588</v>
      </c>
      <c r="C1628">
        <v>2.1649916172027588</v>
      </c>
      <c r="D1628">
        <v>2.1649916172027588</v>
      </c>
      <c r="E1628">
        <v>2.1649916172027588</v>
      </c>
      <c r="F1628">
        <v>2.1649916172027588</v>
      </c>
      <c r="G1628">
        <v>2.1649916172027588</v>
      </c>
    </row>
    <row r="1629" spans="1:7" x14ac:dyDescent="0.3">
      <c r="A1629">
        <v>6.514887809753418</v>
      </c>
      <c r="B1629">
        <v>2.1699845790863037</v>
      </c>
      <c r="C1629">
        <v>2.1699845790863037</v>
      </c>
      <c r="D1629">
        <v>2.1699845790863037</v>
      </c>
      <c r="E1629">
        <v>2.1699845790863037</v>
      </c>
      <c r="F1629">
        <v>2.1699845790863037</v>
      </c>
      <c r="G1629">
        <v>2.1699845790863037</v>
      </c>
    </row>
    <row r="1630" spans="1:7" x14ac:dyDescent="0.3">
      <c r="A1630">
        <v>6.5223965644836426</v>
      </c>
      <c r="B1630">
        <v>2.1749897003173828</v>
      </c>
      <c r="C1630">
        <v>2.1749897003173828</v>
      </c>
      <c r="D1630">
        <v>2.1749897003173828</v>
      </c>
      <c r="E1630">
        <v>2.1749897003173828</v>
      </c>
      <c r="F1630">
        <v>2.1749897003173828</v>
      </c>
      <c r="G1630">
        <v>2.1749897003173828</v>
      </c>
    </row>
    <row r="1631" spans="1:7" x14ac:dyDescent="0.3">
      <c r="A1631">
        <v>6.5299139022827148</v>
      </c>
      <c r="B1631">
        <v>2.1800060272216797</v>
      </c>
      <c r="C1631">
        <v>2.1800060272216797</v>
      </c>
      <c r="D1631">
        <v>2.1800060272216797</v>
      </c>
      <c r="E1631">
        <v>2.1800060272216797</v>
      </c>
      <c r="F1631">
        <v>2.1800060272216797</v>
      </c>
      <c r="G1631">
        <v>2.1800060272216797</v>
      </c>
    </row>
    <row r="1632" spans="1:7" x14ac:dyDescent="0.3">
      <c r="A1632">
        <v>6.5374398231506348</v>
      </c>
      <c r="B1632">
        <v>2.1850340366363525</v>
      </c>
      <c r="C1632">
        <v>2.1850340366363525</v>
      </c>
      <c r="D1632">
        <v>2.1850340366363525</v>
      </c>
      <c r="E1632">
        <v>2.1850340366363525</v>
      </c>
      <c r="F1632">
        <v>2.1850340366363525</v>
      </c>
      <c r="G1632">
        <v>2.1850340366363525</v>
      </c>
    </row>
    <row r="1633" spans="1:7" x14ac:dyDescent="0.3">
      <c r="A1633">
        <v>6.5449743270874023</v>
      </c>
      <c r="B1633">
        <v>2.1900734901428223</v>
      </c>
      <c r="C1633">
        <v>2.1900734901428223</v>
      </c>
      <c r="D1633">
        <v>2.1900734901428223</v>
      </c>
      <c r="E1633">
        <v>2.1900734901428223</v>
      </c>
      <c r="F1633">
        <v>2.1900734901428223</v>
      </c>
      <c r="G1633">
        <v>2.1900734901428223</v>
      </c>
    </row>
    <row r="1634" spans="1:7" x14ac:dyDescent="0.3">
      <c r="A1634">
        <v>6.5525178909301758</v>
      </c>
      <c r="B1634">
        <v>2.1951248645782471</v>
      </c>
      <c r="C1634">
        <v>2.1951248645782471</v>
      </c>
      <c r="D1634">
        <v>2.1951248645782471</v>
      </c>
      <c r="E1634">
        <v>2.1951248645782471</v>
      </c>
      <c r="F1634">
        <v>2.1951248645782471</v>
      </c>
      <c r="G1634">
        <v>2.1951248645782471</v>
      </c>
    </row>
    <row r="1635" spans="1:7" x14ac:dyDescent="0.3">
      <c r="A1635">
        <v>6.5600695610046387</v>
      </c>
      <c r="B1635">
        <v>2.2001874446868896</v>
      </c>
      <c r="C1635">
        <v>2.2001874446868896</v>
      </c>
      <c r="D1635">
        <v>2.2001874446868896</v>
      </c>
      <c r="E1635">
        <v>2.2001874446868896</v>
      </c>
      <c r="F1635">
        <v>2.2001874446868896</v>
      </c>
      <c r="G1635">
        <v>2.2001874446868896</v>
      </c>
    </row>
    <row r="1636" spans="1:7" x14ac:dyDescent="0.3">
      <c r="A1636">
        <v>6.5676302909851074</v>
      </c>
      <c r="B1636">
        <v>2.2052619457244873</v>
      </c>
      <c r="C1636">
        <v>2.2052619457244873</v>
      </c>
      <c r="D1636">
        <v>2.2052619457244873</v>
      </c>
      <c r="E1636">
        <v>2.2052619457244873</v>
      </c>
      <c r="F1636">
        <v>2.2052619457244873</v>
      </c>
      <c r="G1636">
        <v>2.2052619457244873</v>
      </c>
    </row>
    <row r="1637" spans="1:7" x14ac:dyDescent="0.3">
      <c r="A1637">
        <v>6.5751996040344238</v>
      </c>
      <c r="B1637">
        <v>2.2103481292724609</v>
      </c>
      <c r="C1637">
        <v>2.2103481292724609</v>
      </c>
      <c r="D1637">
        <v>2.2103481292724609</v>
      </c>
      <c r="E1637">
        <v>2.2103481292724609</v>
      </c>
      <c r="F1637">
        <v>2.2103481292724609</v>
      </c>
      <c r="G1637">
        <v>2.2103481292724609</v>
      </c>
    </row>
    <row r="1638" spans="1:7" x14ac:dyDescent="0.3">
      <c r="A1638">
        <v>6.5827779769897461</v>
      </c>
      <c r="B1638">
        <v>2.2154462337493896</v>
      </c>
      <c r="C1638">
        <v>2.2154462337493896</v>
      </c>
      <c r="D1638">
        <v>2.2154462337493896</v>
      </c>
      <c r="E1638">
        <v>2.2154462337493896</v>
      </c>
      <c r="F1638">
        <v>2.2154462337493896</v>
      </c>
      <c r="G1638">
        <v>2.2154462337493896</v>
      </c>
    </row>
    <row r="1639" spans="1:7" x14ac:dyDescent="0.3">
      <c r="A1639">
        <v>6.590364933013916</v>
      </c>
      <c r="B1639">
        <v>2.2205557823181152</v>
      </c>
      <c r="C1639">
        <v>2.2205557823181152</v>
      </c>
      <c r="D1639">
        <v>2.2205557823181152</v>
      </c>
      <c r="E1639">
        <v>2.2205557823181152</v>
      </c>
      <c r="F1639">
        <v>2.2205557823181152</v>
      </c>
      <c r="G1639">
        <v>2.2205557823181152</v>
      </c>
    </row>
    <row r="1640" spans="1:7" x14ac:dyDescent="0.3">
      <c r="A1640">
        <v>6.5979604721069336</v>
      </c>
      <c r="B1640">
        <v>2.2256772518157959</v>
      </c>
      <c r="C1640">
        <v>2.2256772518157959</v>
      </c>
      <c r="D1640">
        <v>2.2256772518157959</v>
      </c>
      <c r="E1640">
        <v>2.2256772518157959</v>
      </c>
      <c r="F1640">
        <v>2.2256772518157959</v>
      </c>
      <c r="G1640">
        <v>2.2256772518157959</v>
      </c>
    </row>
    <row r="1641" spans="1:7" x14ac:dyDescent="0.3">
      <c r="A1641">
        <v>6.6055645942687988</v>
      </c>
      <c r="B1641">
        <v>2.2308104038238525</v>
      </c>
      <c r="C1641">
        <v>2.2308104038238525</v>
      </c>
      <c r="D1641">
        <v>2.2308104038238525</v>
      </c>
      <c r="E1641">
        <v>2.2308104038238525</v>
      </c>
      <c r="F1641">
        <v>2.2308104038238525</v>
      </c>
      <c r="G1641">
        <v>2.2308104038238525</v>
      </c>
    </row>
    <row r="1642" spans="1:7" x14ac:dyDescent="0.3">
      <c r="A1642">
        <v>6.6131777763366699</v>
      </c>
      <c r="B1642">
        <v>2.2359557151794434</v>
      </c>
      <c r="C1642">
        <v>2.2359557151794434</v>
      </c>
      <c r="D1642">
        <v>2.2359557151794434</v>
      </c>
      <c r="E1642">
        <v>2.2359557151794434</v>
      </c>
      <c r="F1642">
        <v>2.2359557151794434</v>
      </c>
      <c r="G1642">
        <v>2.2359557151794434</v>
      </c>
    </row>
    <row r="1643" spans="1:7" x14ac:dyDescent="0.3">
      <c r="A1643">
        <v>6.6208000183105469</v>
      </c>
      <c r="B1643">
        <v>2.2411129474639893</v>
      </c>
      <c r="C1643">
        <v>2.2411129474639893</v>
      </c>
      <c r="D1643">
        <v>2.2411129474639893</v>
      </c>
      <c r="E1643">
        <v>2.2411129474639893</v>
      </c>
      <c r="F1643">
        <v>2.2411129474639893</v>
      </c>
      <c r="G1643">
        <v>2.2411129474639893</v>
      </c>
    </row>
    <row r="1644" spans="1:7" x14ac:dyDescent="0.3">
      <c r="A1644">
        <v>6.6284303665161133</v>
      </c>
      <c r="B1644">
        <v>2.2462813854217529</v>
      </c>
      <c r="C1644">
        <v>2.2462813854217529</v>
      </c>
      <c r="D1644">
        <v>2.2462813854217529</v>
      </c>
      <c r="E1644">
        <v>2.2462813854217529</v>
      </c>
      <c r="F1644">
        <v>2.2462813854217529</v>
      </c>
      <c r="G1644">
        <v>2.2462813854217529</v>
      </c>
    </row>
    <row r="1645" spans="1:7" x14ac:dyDescent="0.3">
      <c r="A1645">
        <v>6.6360697746276855</v>
      </c>
      <c r="B1645">
        <v>2.2514622211456299</v>
      </c>
      <c r="C1645">
        <v>2.2514622211456299</v>
      </c>
      <c r="D1645">
        <v>2.2514622211456299</v>
      </c>
      <c r="E1645">
        <v>2.2514622211456299</v>
      </c>
      <c r="F1645">
        <v>2.2514622211456299</v>
      </c>
      <c r="G1645">
        <v>2.2514622211456299</v>
      </c>
    </row>
    <row r="1646" spans="1:7" x14ac:dyDescent="0.3">
      <c r="A1646">
        <v>6.6437182426452637</v>
      </c>
      <c r="B1646">
        <v>2.256655216217041</v>
      </c>
      <c r="C1646">
        <v>2.256655216217041</v>
      </c>
      <c r="D1646">
        <v>2.256655216217041</v>
      </c>
      <c r="E1646">
        <v>2.256655216217041</v>
      </c>
      <c r="F1646">
        <v>2.256655216217041</v>
      </c>
      <c r="G1646">
        <v>2.256655216217041</v>
      </c>
    </row>
    <row r="1647" spans="1:7" x14ac:dyDescent="0.3">
      <c r="A1647">
        <v>6.6513752937316895</v>
      </c>
      <c r="B1647">
        <v>2.2618598937988281</v>
      </c>
      <c r="C1647">
        <v>2.2618598937988281</v>
      </c>
      <c r="D1647">
        <v>2.2618598937988281</v>
      </c>
      <c r="E1647">
        <v>2.2618598937988281</v>
      </c>
      <c r="F1647">
        <v>2.2618598937988281</v>
      </c>
      <c r="G1647">
        <v>2.2618598937988281</v>
      </c>
    </row>
    <row r="1648" spans="1:7" x14ac:dyDescent="0.3">
      <c r="A1648">
        <v>6.6590414047241211</v>
      </c>
      <c r="B1648">
        <v>2.2670767307281494</v>
      </c>
      <c r="C1648">
        <v>2.2670767307281494</v>
      </c>
      <c r="D1648">
        <v>2.2670767307281494</v>
      </c>
      <c r="E1648">
        <v>2.2670767307281494</v>
      </c>
      <c r="F1648">
        <v>2.2670767307281494</v>
      </c>
      <c r="G1648">
        <v>2.2670767307281494</v>
      </c>
    </row>
    <row r="1649" spans="1:7" x14ac:dyDescent="0.3">
      <c r="A1649">
        <v>6.6667160987854004</v>
      </c>
      <c r="B1649">
        <v>2.2723054885864258</v>
      </c>
      <c r="C1649">
        <v>2.2723054885864258</v>
      </c>
      <c r="D1649">
        <v>2.2723054885864258</v>
      </c>
      <c r="E1649">
        <v>2.2723054885864258</v>
      </c>
      <c r="F1649">
        <v>2.2723054885864258</v>
      </c>
      <c r="G1649">
        <v>2.2723054885864258</v>
      </c>
    </row>
    <row r="1650" spans="1:7" x14ac:dyDescent="0.3">
      <c r="A1650">
        <v>6.6743998527526855</v>
      </c>
      <c r="B1650">
        <v>2.2775464057922363</v>
      </c>
      <c r="C1650">
        <v>2.2775464057922363</v>
      </c>
      <c r="D1650">
        <v>2.2775464057922363</v>
      </c>
      <c r="E1650">
        <v>2.2775464057922363</v>
      </c>
      <c r="F1650">
        <v>2.2775464057922363</v>
      </c>
      <c r="G1650">
        <v>2.2775464057922363</v>
      </c>
    </row>
    <row r="1651" spans="1:7" x14ac:dyDescent="0.3">
      <c r="A1651">
        <v>6.6820921897888184</v>
      </c>
      <c r="B1651">
        <v>2.282799243927002</v>
      </c>
      <c r="C1651">
        <v>2.282799243927002</v>
      </c>
      <c r="D1651">
        <v>2.282799243927002</v>
      </c>
      <c r="E1651">
        <v>2.282799243927002</v>
      </c>
      <c r="F1651">
        <v>2.282799243927002</v>
      </c>
      <c r="G1651">
        <v>2.282799243927002</v>
      </c>
    </row>
    <row r="1652" spans="1:7" x14ac:dyDescent="0.3">
      <c r="A1652">
        <v>6.689793586730957</v>
      </c>
      <c r="B1652">
        <v>2.2880642414093018</v>
      </c>
      <c r="C1652">
        <v>2.2880642414093018</v>
      </c>
      <c r="D1652">
        <v>2.2880642414093018</v>
      </c>
      <c r="E1652">
        <v>2.2880642414093018</v>
      </c>
      <c r="F1652">
        <v>2.2880642414093018</v>
      </c>
      <c r="G1652">
        <v>2.2880642414093018</v>
      </c>
    </row>
    <row r="1653" spans="1:7" x14ac:dyDescent="0.3">
      <c r="A1653">
        <v>6.6975035667419434</v>
      </c>
      <c r="B1653">
        <v>2.2933413982391357</v>
      </c>
      <c r="C1653">
        <v>2.2933413982391357</v>
      </c>
      <c r="D1653">
        <v>2.2933413982391357</v>
      </c>
      <c r="E1653">
        <v>2.2933413982391357</v>
      </c>
      <c r="F1653">
        <v>2.2933413982391357</v>
      </c>
      <c r="G1653">
        <v>2.2933413982391357</v>
      </c>
    </row>
    <row r="1654" spans="1:7" x14ac:dyDescent="0.3">
      <c r="A1654">
        <v>6.7052226066589355</v>
      </c>
      <c r="B1654">
        <v>2.2986307144165039</v>
      </c>
      <c r="C1654">
        <v>2.2986307144165039</v>
      </c>
      <c r="D1654">
        <v>2.2986307144165039</v>
      </c>
      <c r="E1654">
        <v>2.2986307144165039</v>
      </c>
      <c r="F1654">
        <v>2.2986307144165039</v>
      </c>
      <c r="G1654">
        <v>2.2986307144165039</v>
      </c>
    </row>
    <row r="1655" spans="1:7" x14ac:dyDescent="0.3">
      <c r="A1655">
        <v>6.7129507064819336</v>
      </c>
      <c r="B1655">
        <v>2.3039321899414063</v>
      </c>
      <c r="C1655">
        <v>2.3039321899414063</v>
      </c>
      <c r="D1655">
        <v>2.3039321899414063</v>
      </c>
      <c r="E1655">
        <v>2.3039321899414063</v>
      </c>
      <c r="F1655">
        <v>2.3039321899414063</v>
      </c>
      <c r="G1655">
        <v>2.3039321899414063</v>
      </c>
    </row>
    <row r="1656" spans="1:7" x14ac:dyDescent="0.3">
      <c r="A1656">
        <v>6.7206873893737793</v>
      </c>
      <c r="B1656">
        <v>2.3092458248138428</v>
      </c>
      <c r="C1656">
        <v>2.3092458248138428</v>
      </c>
      <c r="D1656">
        <v>2.3092458248138428</v>
      </c>
      <c r="E1656">
        <v>2.3092458248138428</v>
      </c>
      <c r="F1656">
        <v>2.3092458248138428</v>
      </c>
      <c r="G1656">
        <v>2.3092458248138428</v>
      </c>
    </row>
    <row r="1657" spans="1:7" x14ac:dyDescent="0.3">
      <c r="A1657">
        <v>6.7284336090087891</v>
      </c>
      <c r="B1657">
        <v>2.3145720958709717</v>
      </c>
      <c r="C1657">
        <v>2.3145720958709717</v>
      </c>
      <c r="D1657">
        <v>2.3145720958709717</v>
      </c>
      <c r="E1657">
        <v>2.3145720958709717</v>
      </c>
      <c r="F1657">
        <v>2.3145720958709717</v>
      </c>
      <c r="G1657">
        <v>2.3145720958709717</v>
      </c>
    </row>
    <row r="1658" spans="1:7" x14ac:dyDescent="0.3">
      <c r="A1658">
        <v>6.7361879348754883</v>
      </c>
      <c r="B1658">
        <v>2.3199102878570557</v>
      </c>
      <c r="C1658">
        <v>2.3199102878570557</v>
      </c>
      <c r="D1658">
        <v>2.3199102878570557</v>
      </c>
      <c r="E1658">
        <v>2.3199102878570557</v>
      </c>
      <c r="F1658">
        <v>2.3199102878570557</v>
      </c>
      <c r="G1658">
        <v>2.3199102878570557</v>
      </c>
    </row>
    <row r="1659" spans="1:7" x14ac:dyDescent="0.3">
      <c r="A1659">
        <v>6.7439517974853516</v>
      </c>
      <c r="B1659">
        <v>2.3252608776092529</v>
      </c>
      <c r="C1659">
        <v>2.3252608776092529</v>
      </c>
      <c r="D1659">
        <v>2.3252608776092529</v>
      </c>
      <c r="E1659">
        <v>2.3252608776092529</v>
      </c>
      <c r="F1659">
        <v>2.3252608776092529</v>
      </c>
      <c r="G1659">
        <v>2.3252608776092529</v>
      </c>
    </row>
    <row r="1660" spans="1:7" x14ac:dyDescent="0.3">
      <c r="A1660">
        <v>6.7517242431640625</v>
      </c>
      <c r="B1660">
        <v>2.3306238651275635</v>
      </c>
      <c r="C1660">
        <v>2.3306238651275635</v>
      </c>
      <c r="D1660">
        <v>2.3306238651275635</v>
      </c>
      <c r="E1660">
        <v>2.3306238651275635</v>
      </c>
      <c r="F1660">
        <v>2.3306238651275635</v>
      </c>
      <c r="G1660">
        <v>2.3306238651275635</v>
      </c>
    </row>
    <row r="1661" spans="1:7" x14ac:dyDescent="0.3">
      <c r="A1661">
        <v>6.7595062255859375</v>
      </c>
      <c r="B1661">
        <v>2.3359994888305664</v>
      </c>
      <c r="C1661">
        <v>2.3359994888305664</v>
      </c>
      <c r="D1661">
        <v>2.3359994888305664</v>
      </c>
      <c r="E1661">
        <v>2.3359994888305664</v>
      </c>
      <c r="F1661">
        <v>2.3359994888305664</v>
      </c>
      <c r="G1661">
        <v>2.3359994888305664</v>
      </c>
    </row>
    <row r="1662" spans="1:7" x14ac:dyDescent="0.3">
      <c r="A1662">
        <v>6.767296314239502</v>
      </c>
      <c r="B1662">
        <v>2.3413867950439453</v>
      </c>
      <c r="C1662">
        <v>2.3413867950439453</v>
      </c>
      <c r="D1662">
        <v>2.3413867950439453</v>
      </c>
      <c r="E1662">
        <v>2.3413867950439453</v>
      </c>
      <c r="F1662">
        <v>2.3413867950439453</v>
      </c>
      <c r="G1662">
        <v>2.3413867950439453</v>
      </c>
    </row>
    <row r="1663" spans="1:7" x14ac:dyDescent="0.3">
      <c r="A1663">
        <v>6.7750959396362305</v>
      </c>
      <c r="B1663">
        <v>2.3467869758605957</v>
      </c>
      <c r="C1663">
        <v>2.3467869758605957</v>
      </c>
      <c r="D1663">
        <v>2.3467869758605957</v>
      </c>
      <c r="E1663">
        <v>2.3467869758605957</v>
      </c>
      <c r="F1663">
        <v>2.3467869758605957</v>
      </c>
      <c r="G1663">
        <v>2.3467869758605957</v>
      </c>
    </row>
    <row r="1664" spans="1:7" x14ac:dyDescent="0.3">
      <c r="A1664">
        <v>6.7829046249389648</v>
      </c>
      <c r="B1664">
        <v>2.3521997928619385</v>
      </c>
      <c r="C1664">
        <v>2.3521997928619385</v>
      </c>
      <c r="D1664">
        <v>2.3521997928619385</v>
      </c>
      <c r="E1664">
        <v>2.3521997928619385</v>
      </c>
      <c r="F1664">
        <v>2.3521997928619385</v>
      </c>
      <c r="G1664">
        <v>2.3521997928619385</v>
      </c>
    </row>
    <row r="1665" spans="1:7" x14ac:dyDescent="0.3">
      <c r="A1665">
        <v>6.7907218933105469</v>
      </c>
      <c r="B1665">
        <v>2.3576247692108154</v>
      </c>
      <c r="C1665">
        <v>2.3576247692108154</v>
      </c>
      <c r="D1665">
        <v>2.3576247692108154</v>
      </c>
      <c r="E1665">
        <v>2.3576247692108154</v>
      </c>
      <c r="F1665">
        <v>2.3576247692108154</v>
      </c>
      <c r="G1665">
        <v>2.3576247692108154</v>
      </c>
    </row>
    <row r="1666" spans="1:7" x14ac:dyDescent="0.3">
      <c r="A1666">
        <v>6.798548698425293</v>
      </c>
      <c r="B1666">
        <v>2.3630623817443848</v>
      </c>
      <c r="C1666">
        <v>2.3630623817443848</v>
      </c>
      <c r="D1666">
        <v>2.3630623817443848</v>
      </c>
      <c r="E1666">
        <v>2.3630623817443848</v>
      </c>
      <c r="F1666">
        <v>2.3630623817443848</v>
      </c>
      <c r="G1666">
        <v>2.3630623817443848</v>
      </c>
    </row>
    <row r="1667" spans="1:7" x14ac:dyDescent="0.3">
      <c r="A1667">
        <v>6.8063840866088867</v>
      </c>
      <c r="B1667">
        <v>2.3685126304626465</v>
      </c>
      <c r="C1667">
        <v>2.3685126304626465</v>
      </c>
      <c r="D1667">
        <v>2.3685126304626465</v>
      </c>
      <c r="E1667">
        <v>2.3685126304626465</v>
      </c>
      <c r="F1667">
        <v>2.3685126304626465</v>
      </c>
      <c r="G1667">
        <v>2.3685126304626465</v>
      </c>
    </row>
    <row r="1668" spans="1:7" x14ac:dyDescent="0.3">
      <c r="A1668">
        <v>6.8142285346984863</v>
      </c>
      <c r="B1668">
        <v>2.3739752769470215</v>
      </c>
      <c r="C1668">
        <v>2.3739752769470215</v>
      </c>
      <c r="D1668">
        <v>2.3739752769470215</v>
      </c>
      <c r="E1668">
        <v>2.3739752769470215</v>
      </c>
      <c r="F1668">
        <v>2.3739752769470215</v>
      </c>
      <c r="G1668">
        <v>2.3739752769470215</v>
      </c>
    </row>
    <row r="1669" spans="1:7" x14ac:dyDescent="0.3">
      <c r="A1669">
        <v>6.82208251953125</v>
      </c>
      <c r="B1669">
        <v>2.379450798034668</v>
      </c>
      <c r="C1669">
        <v>2.379450798034668</v>
      </c>
      <c r="D1669">
        <v>2.379450798034668</v>
      </c>
      <c r="E1669">
        <v>2.379450798034668</v>
      </c>
      <c r="F1669">
        <v>2.379450798034668</v>
      </c>
      <c r="G1669">
        <v>2.379450798034668</v>
      </c>
    </row>
    <row r="1670" spans="1:7" x14ac:dyDescent="0.3">
      <c r="A1670">
        <v>6.8299450874328613</v>
      </c>
      <c r="B1670">
        <v>2.3849387168884277</v>
      </c>
      <c r="C1670">
        <v>2.3849387168884277</v>
      </c>
      <c r="D1670">
        <v>2.3849387168884277</v>
      </c>
      <c r="E1670">
        <v>2.3849387168884277</v>
      </c>
      <c r="F1670">
        <v>2.3849387168884277</v>
      </c>
      <c r="G1670">
        <v>2.3849387168884277</v>
      </c>
    </row>
    <row r="1671" spans="1:7" x14ac:dyDescent="0.3">
      <c r="A1671">
        <v>6.8378167152404785</v>
      </c>
      <c r="B1671">
        <v>2.3904390335083008</v>
      </c>
      <c r="C1671">
        <v>2.3904390335083008</v>
      </c>
      <c r="D1671">
        <v>2.3904390335083008</v>
      </c>
      <c r="E1671">
        <v>2.3904390335083008</v>
      </c>
      <c r="F1671">
        <v>2.3904390335083008</v>
      </c>
      <c r="G1671">
        <v>2.3904390335083008</v>
      </c>
    </row>
    <row r="1672" spans="1:7" x14ac:dyDescent="0.3">
      <c r="A1672">
        <v>6.8456974029541016</v>
      </c>
      <c r="B1672">
        <v>2.3959524631500244</v>
      </c>
      <c r="C1672">
        <v>2.3959524631500244</v>
      </c>
      <c r="D1672">
        <v>2.3959524631500244</v>
      </c>
      <c r="E1672">
        <v>2.3959524631500244</v>
      </c>
      <c r="F1672">
        <v>2.3959524631500244</v>
      </c>
      <c r="G1672">
        <v>2.3959524631500244</v>
      </c>
    </row>
    <row r="1673" spans="1:7" x14ac:dyDescent="0.3">
      <c r="A1673">
        <v>6.8535876274108887</v>
      </c>
      <c r="B1673">
        <v>2.4014785289764404</v>
      </c>
      <c r="C1673">
        <v>2.4014785289764404</v>
      </c>
      <c r="D1673">
        <v>2.4014785289764404</v>
      </c>
      <c r="E1673">
        <v>2.4014785289764404</v>
      </c>
      <c r="F1673">
        <v>2.4014785289764404</v>
      </c>
      <c r="G1673">
        <v>2.4014785289764404</v>
      </c>
    </row>
    <row r="1674" spans="1:7" x14ac:dyDescent="0.3">
      <c r="A1674">
        <v>6.8614864349365234</v>
      </c>
      <c r="B1674">
        <v>2.4070172309875488</v>
      </c>
      <c r="C1674">
        <v>2.4070172309875488</v>
      </c>
      <c r="D1674">
        <v>2.4070172309875488</v>
      </c>
      <c r="E1674">
        <v>2.4070172309875488</v>
      </c>
      <c r="F1674">
        <v>2.4070172309875488</v>
      </c>
      <c r="G1674">
        <v>2.4070172309875488</v>
      </c>
    </row>
    <row r="1675" spans="1:7" x14ac:dyDescent="0.3">
      <c r="A1675">
        <v>6.8693943023681641</v>
      </c>
      <c r="B1675">
        <v>2.4125685691833496</v>
      </c>
      <c r="C1675">
        <v>2.4125685691833496</v>
      </c>
      <c r="D1675">
        <v>2.4125685691833496</v>
      </c>
      <c r="E1675">
        <v>2.4125685691833496</v>
      </c>
      <c r="F1675">
        <v>2.4125685691833496</v>
      </c>
      <c r="G1675">
        <v>2.4125685691833496</v>
      </c>
    </row>
    <row r="1676" spans="1:7" x14ac:dyDescent="0.3">
      <c r="A1676">
        <v>6.8773117065429688</v>
      </c>
      <c r="B1676">
        <v>2.418133020401001</v>
      </c>
      <c r="C1676">
        <v>2.418133020401001</v>
      </c>
      <c r="D1676">
        <v>2.418133020401001</v>
      </c>
      <c r="E1676">
        <v>2.418133020401001</v>
      </c>
      <c r="F1676">
        <v>2.418133020401001</v>
      </c>
      <c r="G1676">
        <v>2.418133020401001</v>
      </c>
    </row>
    <row r="1677" spans="1:7" x14ac:dyDescent="0.3">
      <c r="A1677">
        <v>6.8852381706237793</v>
      </c>
      <c r="B1677">
        <v>2.4237103462219238</v>
      </c>
      <c r="C1677">
        <v>2.4237103462219238</v>
      </c>
      <c r="D1677">
        <v>2.4237103462219238</v>
      </c>
      <c r="E1677">
        <v>2.4237103462219238</v>
      </c>
      <c r="F1677">
        <v>2.4237103462219238</v>
      </c>
      <c r="G1677">
        <v>2.4237103462219238</v>
      </c>
    </row>
    <row r="1678" spans="1:7" x14ac:dyDescent="0.3">
      <c r="A1678">
        <v>6.8931736946105957</v>
      </c>
      <c r="B1678">
        <v>2.4293003082275391</v>
      </c>
      <c r="C1678">
        <v>2.4293003082275391</v>
      </c>
      <c r="D1678">
        <v>2.4293003082275391</v>
      </c>
      <c r="E1678">
        <v>2.4293003082275391</v>
      </c>
      <c r="F1678">
        <v>2.4293003082275391</v>
      </c>
      <c r="G1678">
        <v>2.4293003082275391</v>
      </c>
    </row>
    <row r="1679" spans="1:7" x14ac:dyDescent="0.3">
      <c r="A1679">
        <v>6.901118278503418</v>
      </c>
      <c r="B1679">
        <v>2.4349033832550049</v>
      </c>
      <c r="C1679">
        <v>2.4349033832550049</v>
      </c>
      <c r="D1679">
        <v>2.4349033832550049</v>
      </c>
      <c r="E1679">
        <v>2.4349033832550049</v>
      </c>
      <c r="F1679">
        <v>2.4349033832550049</v>
      </c>
      <c r="G1679">
        <v>2.4349033832550049</v>
      </c>
    </row>
    <row r="1680" spans="1:7" x14ac:dyDescent="0.3">
      <c r="A1680">
        <v>6.9090719223022461</v>
      </c>
      <c r="B1680">
        <v>2.4405190944671631</v>
      </c>
      <c r="C1680">
        <v>2.4405190944671631</v>
      </c>
      <c r="D1680">
        <v>2.4405190944671631</v>
      </c>
      <c r="E1680">
        <v>2.4405190944671631</v>
      </c>
      <c r="F1680">
        <v>2.4405190944671631</v>
      </c>
      <c r="G1680">
        <v>2.4405190944671631</v>
      </c>
    </row>
    <row r="1681" spans="1:7" x14ac:dyDescent="0.3">
      <c r="A1681">
        <v>6.9170346260070801</v>
      </c>
      <c r="B1681">
        <v>2.4461476802825928</v>
      </c>
      <c r="C1681">
        <v>2.4461476802825928</v>
      </c>
      <c r="D1681">
        <v>2.4461476802825928</v>
      </c>
      <c r="E1681">
        <v>2.4461476802825928</v>
      </c>
      <c r="F1681">
        <v>2.4461476802825928</v>
      </c>
      <c r="G1681">
        <v>2.4461476802825928</v>
      </c>
    </row>
    <row r="1682" spans="1:7" x14ac:dyDescent="0.3">
      <c r="A1682">
        <v>6.9250068664550781</v>
      </c>
      <c r="B1682">
        <v>2.4517896175384521</v>
      </c>
      <c r="C1682">
        <v>2.4517896175384521</v>
      </c>
      <c r="D1682">
        <v>2.4517896175384521</v>
      </c>
      <c r="E1682">
        <v>2.4517896175384521</v>
      </c>
      <c r="F1682">
        <v>2.4517896175384521</v>
      </c>
      <c r="G1682">
        <v>2.4517896175384521</v>
      </c>
    </row>
    <row r="1683" spans="1:7" x14ac:dyDescent="0.3">
      <c r="A1683">
        <v>6.932988166809082</v>
      </c>
      <c r="B1683">
        <v>2.457444429397583</v>
      </c>
      <c r="C1683">
        <v>2.457444429397583</v>
      </c>
      <c r="D1683">
        <v>2.457444429397583</v>
      </c>
      <c r="E1683">
        <v>2.457444429397583</v>
      </c>
      <c r="F1683">
        <v>2.457444429397583</v>
      </c>
      <c r="G1683">
        <v>2.457444429397583</v>
      </c>
    </row>
    <row r="1684" spans="1:7" x14ac:dyDescent="0.3">
      <c r="A1684">
        <v>6.9409785270690918</v>
      </c>
      <c r="B1684">
        <v>2.4631121158599854</v>
      </c>
      <c r="C1684">
        <v>2.4631121158599854</v>
      </c>
      <c r="D1684">
        <v>2.4631121158599854</v>
      </c>
      <c r="E1684">
        <v>2.4631121158599854</v>
      </c>
      <c r="F1684">
        <v>2.4631121158599854</v>
      </c>
      <c r="G1684">
        <v>2.4631121158599854</v>
      </c>
    </row>
    <row r="1685" spans="1:7" x14ac:dyDescent="0.3">
      <c r="A1685">
        <v>6.9489784240722656</v>
      </c>
      <c r="B1685">
        <v>2.4687931537628174</v>
      </c>
      <c r="C1685">
        <v>2.4687931537628174</v>
      </c>
      <c r="D1685">
        <v>2.4687931537628174</v>
      </c>
      <c r="E1685">
        <v>2.4687931537628174</v>
      </c>
      <c r="F1685">
        <v>2.4687931537628174</v>
      </c>
      <c r="G1685">
        <v>2.4687931537628174</v>
      </c>
    </row>
    <row r="1686" spans="1:7" x14ac:dyDescent="0.3">
      <c r="A1686">
        <v>6.9569873809814453</v>
      </c>
      <c r="B1686">
        <v>2.4744873046875</v>
      </c>
      <c r="C1686">
        <v>2.4744873046875</v>
      </c>
      <c r="D1686">
        <v>2.4744873046875</v>
      </c>
      <c r="E1686">
        <v>2.4744873046875</v>
      </c>
      <c r="F1686">
        <v>2.4744873046875</v>
      </c>
      <c r="G1686">
        <v>2.4744873046875</v>
      </c>
    </row>
    <row r="1687" spans="1:7" x14ac:dyDescent="0.3">
      <c r="A1687">
        <v>6.9650053977966309</v>
      </c>
      <c r="B1687">
        <v>2.4801943302154541</v>
      </c>
      <c r="C1687">
        <v>2.4801943302154541</v>
      </c>
      <c r="D1687">
        <v>2.4801943302154541</v>
      </c>
      <c r="E1687">
        <v>2.4801943302154541</v>
      </c>
      <c r="F1687">
        <v>2.4801943302154541</v>
      </c>
      <c r="G1687">
        <v>2.4801943302154541</v>
      </c>
    </row>
    <row r="1688" spans="1:7" x14ac:dyDescent="0.3">
      <c r="A1688">
        <v>6.9730329513549805</v>
      </c>
      <c r="B1688">
        <v>2.4859147071838379</v>
      </c>
      <c r="C1688">
        <v>2.4859147071838379</v>
      </c>
      <c r="D1688">
        <v>2.4859147071838379</v>
      </c>
      <c r="E1688">
        <v>2.4859147071838379</v>
      </c>
      <c r="F1688">
        <v>2.4859147071838379</v>
      </c>
      <c r="G1688">
        <v>2.4859147071838379</v>
      </c>
    </row>
    <row r="1689" spans="1:7" x14ac:dyDescent="0.3">
      <c r="A1689">
        <v>6.9810695648193359</v>
      </c>
      <c r="B1689">
        <v>2.4916481971740723</v>
      </c>
      <c r="C1689">
        <v>2.4916481971740723</v>
      </c>
      <c r="D1689">
        <v>2.4916481971740723</v>
      </c>
      <c r="E1689">
        <v>2.4916481971740723</v>
      </c>
      <c r="F1689">
        <v>2.4916481971740723</v>
      </c>
      <c r="G1689">
        <v>2.4916481971740723</v>
      </c>
    </row>
    <row r="1690" spans="1:7" x14ac:dyDescent="0.3">
      <c r="A1690">
        <v>6.9891152381896973</v>
      </c>
      <c r="B1690">
        <v>2.4973948001861572</v>
      </c>
      <c r="C1690">
        <v>2.4973948001861572</v>
      </c>
      <c r="D1690">
        <v>2.4973948001861572</v>
      </c>
      <c r="E1690">
        <v>2.4973948001861572</v>
      </c>
      <c r="F1690">
        <v>2.4973948001861572</v>
      </c>
      <c r="G1690">
        <v>2.4973948001861572</v>
      </c>
    </row>
    <row r="1691" spans="1:7" x14ac:dyDescent="0.3">
      <c r="A1691">
        <v>6.9971704483032227</v>
      </c>
      <c r="B1691">
        <v>2.5031547546386719</v>
      </c>
      <c r="C1691">
        <v>2.5031547546386719</v>
      </c>
      <c r="D1691">
        <v>2.5031547546386719</v>
      </c>
      <c r="E1691">
        <v>2.5031547546386719</v>
      </c>
      <c r="F1691">
        <v>2.5031547546386719</v>
      </c>
      <c r="G1691">
        <v>2.5031547546386719</v>
      </c>
    </row>
    <row r="1692" spans="1:7" x14ac:dyDescent="0.3">
      <c r="A1692">
        <v>7.0052351951599121</v>
      </c>
      <c r="B1692">
        <v>2.5089280605316162</v>
      </c>
      <c r="C1692">
        <v>2.5089280605316162</v>
      </c>
      <c r="D1692">
        <v>2.5089280605316162</v>
      </c>
      <c r="E1692">
        <v>2.5089280605316162</v>
      </c>
      <c r="F1692">
        <v>2.5089280605316162</v>
      </c>
      <c r="G1692">
        <v>2.5089280605316162</v>
      </c>
    </row>
    <row r="1693" spans="1:7" x14ac:dyDescent="0.3">
      <c r="A1693">
        <v>7.0133090019226074</v>
      </c>
      <c r="B1693">
        <v>2.5147147178649902</v>
      </c>
      <c r="C1693">
        <v>2.5147147178649902</v>
      </c>
      <c r="D1693">
        <v>2.5147147178649902</v>
      </c>
      <c r="E1693">
        <v>2.5147147178649902</v>
      </c>
      <c r="F1693">
        <v>2.5147147178649902</v>
      </c>
      <c r="G1693">
        <v>2.5147147178649902</v>
      </c>
    </row>
    <row r="1694" spans="1:7" x14ac:dyDescent="0.3">
      <c r="A1694">
        <v>7.0213918685913086</v>
      </c>
      <c r="B1694">
        <v>2.5205144882202148</v>
      </c>
      <c r="C1694">
        <v>2.5205144882202148</v>
      </c>
      <c r="D1694">
        <v>2.5205144882202148</v>
      </c>
      <c r="E1694">
        <v>2.5205144882202148</v>
      </c>
      <c r="F1694">
        <v>2.5205144882202148</v>
      </c>
      <c r="G1694">
        <v>2.5205144882202148</v>
      </c>
    </row>
    <row r="1695" spans="1:7" x14ac:dyDescent="0.3">
      <c r="A1695">
        <v>7.0294842720031738</v>
      </c>
      <c r="B1695">
        <v>2.5263278484344482</v>
      </c>
      <c r="C1695">
        <v>2.5263278484344482</v>
      </c>
      <c r="D1695">
        <v>2.5263278484344482</v>
      </c>
      <c r="E1695">
        <v>2.5263278484344482</v>
      </c>
      <c r="F1695">
        <v>2.5263278484344482</v>
      </c>
      <c r="G1695">
        <v>2.5263278484344482</v>
      </c>
    </row>
    <row r="1696" spans="1:7" x14ac:dyDescent="0.3">
      <c r="A1696">
        <v>7.0375857353210449</v>
      </c>
      <c r="B1696">
        <v>2.5321543216705322</v>
      </c>
      <c r="C1696">
        <v>2.5321543216705322</v>
      </c>
      <c r="D1696">
        <v>2.5321543216705322</v>
      </c>
      <c r="E1696">
        <v>2.5321543216705322</v>
      </c>
      <c r="F1696">
        <v>2.5321543216705322</v>
      </c>
      <c r="G1696">
        <v>2.5321543216705322</v>
      </c>
    </row>
    <row r="1697" spans="1:7" x14ac:dyDescent="0.3">
      <c r="A1697">
        <v>7.0456972122192383</v>
      </c>
      <c r="B1697">
        <v>2.5379948616027832</v>
      </c>
      <c r="C1697">
        <v>2.5379948616027832</v>
      </c>
      <c r="D1697">
        <v>2.5379948616027832</v>
      </c>
      <c r="E1697">
        <v>2.5379948616027832</v>
      </c>
      <c r="F1697">
        <v>2.5379948616027832</v>
      </c>
      <c r="G1697">
        <v>2.5379948616027832</v>
      </c>
    </row>
    <row r="1698" spans="1:7" x14ac:dyDescent="0.3">
      <c r="A1698">
        <v>7.0538172721862793</v>
      </c>
      <c r="B1698">
        <v>2.5438482761383057</v>
      </c>
      <c r="C1698">
        <v>2.5438482761383057</v>
      </c>
      <c r="D1698">
        <v>2.5438482761383057</v>
      </c>
      <c r="E1698">
        <v>2.5438482761383057</v>
      </c>
      <c r="F1698">
        <v>2.5438482761383057</v>
      </c>
      <c r="G1698">
        <v>2.5438482761383057</v>
      </c>
    </row>
    <row r="1699" spans="1:7" x14ac:dyDescent="0.3">
      <c r="A1699">
        <v>7.0619473457336426</v>
      </c>
      <c r="B1699">
        <v>2.549715518951416</v>
      </c>
      <c r="C1699">
        <v>2.549715518951416</v>
      </c>
      <c r="D1699">
        <v>2.549715518951416</v>
      </c>
      <c r="E1699">
        <v>2.549715518951416</v>
      </c>
      <c r="F1699">
        <v>2.549715518951416</v>
      </c>
      <c r="G1699">
        <v>2.549715518951416</v>
      </c>
    </row>
    <row r="1700" spans="1:7" x14ac:dyDescent="0.3">
      <c r="A1700">
        <v>7.0700864791870117</v>
      </c>
      <c r="B1700">
        <v>2.5555961132049561</v>
      </c>
      <c r="C1700">
        <v>2.5555961132049561</v>
      </c>
      <c r="D1700">
        <v>2.5555961132049561</v>
      </c>
      <c r="E1700">
        <v>2.5555961132049561</v>
      </c>
      <c r="F1700">
        <v>2.5555961132049561</v>
      </c>
      <c r="G1700">
        <v>2.5555961132049561</v>
      </c>
    </row>
    <row r="1701" spans="1:7" x14ac:dyDescent="0.3">
      <c r="A1701">
        <v>7.0782346725463867</v>
      </c>
      <c r="B1701">
        <v>2.5614902973175049</v>
      </c>
      <c r="C1701">
        <v>2.5614902973175049</v>
      </c>
      <c r="D1701">
        <v>2.5614902973175049</v>
      </c>
      <c r="E1701">
        <v>2.5614902973175049</v>
      </c>
      <c r="F1701">
        <v>2.5614902973175049</v>
      </c>
      <c r="G1701">
        <v>2.5614902973175049</v>
      </c>
    </row>
    <row r="1702" spans="1:7" x14ac:dyDescent="0.3">
      <c r="A1702">
        <v>7.086392879486084</v>
      </c>
      <c r="B1702">
        <v>2.5673983097076416</v>
      </c>
      <c r="C1702">
        <v>2.5673983097076416</v>
      </c>
      <c r="D1702">
        <v>2.5673983097076416</v>
      </c>
      <c r="E1702">
        <v>2.5673983097076416</v>
      </c>
      <c r="F1702">
        <v>2.5673983097076416</v>
      </c>
      <c r="G1702">
        <v>2.5673983097076416</v>
      </c>
    </row>
    <row r="1703" spans="1:7" x14ac:dyDescent="0.3">
      <c r="A1703">
        <v>7.0945601463317871</v>
      </c>
      <c r="B1703">
        <v>2.573319673538208</v>
      </c>
      <c r="C1703">
        <v>2.573319673538208</v>
      </c>
      <c r="D1703">
        <v>2.573319673538208</v>
      </c>
      <c r="E1703">
        <v>2.573319673538208</v>
      </c>
      <c r="F1703">
        <v>2.573319673538208</v>
      </c>
      <c r="G1703">
        <v>2.573319673538208</v>
      </c>
    </row>
    <row r="1704" spans="1:7" x14ac:dyDescent="0.3">
      <c r="A1704">
        <v>7.1027364730834961</v>
      </c>
      <c r="B1704">
        <v>2.5792543888092041</v>
      </c>
      <c r="C1704">
        <v>2.5792543888092041</v>
      </c>
      <c r="D1704">
        <v>2.5792543888092041</v>
      </c>
      <c r="E1704">
        <v>2.5792543888092041</v>
      </c>
      <c r="F1704">
        <v>2.5792543888092041</v>
      </c>
      <c r="G1704">
        <v>2.5792543888092041</v>
      </c>
    </row>
    <row r="1705" spans="1:7" x14ac:dyDescent="0.3">
      <c r="A1705">
        <v>7.1109228134155273</v>
      </c>
      <c r="B1705">
        <v>2.5852034091949463</v>
      </c>
      <c r="C1705">
        <v>2.5852034091949463</v>
      </c>
      <c r="D1705">
        <v>2.5852034091949463</v>
      </c>
      <c r="E1705">
        <v>2.5852034091949463</v>
      </c>
      <c r="F1705">
        <v>2.5852034091949463</v>
      </c>
      <c r="G1705">
        <v>2.5852034091949463</v>
      </c>
    </row>
    <row r="1706" spans="1:7" x14ac:dyDescent="0.3">
      <c r="A1706">
        <v>7.1191182136535645</v>
      </c>
      <c r="B1706">
        <v>2.5911657810211182</v>
      </c>
      <c r="C1706">
        <v>2.5911657810211182</v>
      </c>
      <c r="D1706">
        <v>2.5911657810211182</v>
      </c>
      <c r="E1706">
        <v>2.5911657810211182</v>
      </c>
      <c r="F1706">
        <v>2.5911657810211182</v>
      </c>
      <c r="G1706">
        <v>2.5911657810211182</v>
      </c>
    </row>
    <row r="1707" spans="1:7" x14ac:dyDescent="0.3">
      <c r="A1707">
        <v>7.1273231506347656</v>
      </c>
      <c r="B1707">
        <v>2.5971419811248779</v>
      </c>
      <c r="C1707">
        <v>2.5971419811248779</v>
      </c>
      <c r="D1707">
        <v>2.5971419811248779</v>
      </c>
      <c r="E1707">
        <v>2.5971419811248779</v>
      </c>
      <c r="F1707">
        <v>2.5971419811248779</v>
      </c>
      <c r="G1707">
        <v>2.5971419811248779</v>
      </c>
    </row>
    <row r="1708" spans="1:7" x14ac:dyDescent="0.3">
      <c r="A1708">
        <v>7.1355376243591309</v>
      </c>
      <c r="B1708">
        <v>2.6031320095062256</v>
      </c>
      <c r="C1708">
        <v>2.6031320095062256</v>
      </c>
      <c r="D1708">
        <v>2.6031320095062256</v>
      </c>
      <c r="E1708">
        <v>2.6031320095062256</v>
      </c>
      <c r="F1708">
        <v>2.6031320095062256</v>
      </c>
      <c r="G1708">
        <v>2.6031320095062256</v>
      </c>
    </row>
    <row r="1709" spans="1:7" x14ac:dyDescent="0.3">
      <c r="A1709">
        <v>7.1437616348266602</v>
      </c>
      <c r="B1709">
        <v>2.6091358661651611</v>
      </c>
      <c r="C1709">
        <v>2.6091358661651611</v>
      </c>
      <c r="D1709">
        <v>2.6091358661651611</v>
      </c>
      <c r="E1709">
        <v>2.6091358661651611</v>
      </c>
      <c r="F1709">
        <v>2.6091358661651611</v>
      </c>
      <c r="G1709">
        <v>2.6091358661651611</v>
      </c>
    </row>
    <row r="1710" spans="1:7" x14ac:dyDescent="0.3">
      <c r="A1710">
        <v>7.1519951820373535</v>
      </c>
      <c r="B1710">
        <v>2.6151535511016846</v>
      </c>
      <c r="C1710">
        <v>2.6151535511016846</v>
      </c>
      <c r="D1710">
        <v>2.6151535511016846</v>
      </c>
      <c r="E1710">
        <v>2.6151535511016846</v>
      </c>
      <c r="F1710">
        <v>2.6151535511016846</v>
      </c>
      <c r="G1710">
        <v>2.6151535511016846</v>
      </c>
    </row>
    <row r="1711" spans="1:7" x14ac:dyDescent="0.3">
      <c r="A1711">
        <v>7.1602382659912109</v>
      </c>
      <c r="B1711">
        <v>2.621185302734375</v>
      </c>
      <c r="C1711">
        <v>2.621185302734375</v>
      </c>
      <c r="D1711">
        <v>2.621185302734375</v>
      </c>
      <c r="E1711">
        <v>2.621185302734375</v>
      </c>
      <c r="F1711">
        <v>2.621185302734375</v>
      </c>
      <c r="G1711">
        <v>2.621185302734375</v>
      </c>
    </row>
    <row r="1712" spans="1:7" x14ac:dyDescent="0.3">
      <c r="A1712">
        <v>7.1684904098510742</v>
      </c>
      <c r="B1712">
        <v>2.6272306442260742</v>
      </c>
      <c r="C1712">
        <v>2.6272306442260742</v>
      </c>
      <c r="D1712">
        <v>2.6272306442260742</v>
      </c>
      <c r="E1712">
        <v>2.6272306442260742</v>
      </c>
      <c r="F1712">
        <v>2.6272306442260742</v>
      </c>
      <c r="G1712">
        <v>2.6272306442260742</v>
      </c>
    </row>
    <row r="1713" spans="1:7" x14ac:dyDescent="0.3">
      <c r="A1713">
        <v>7.1767525672912598</v>
      </c>
      <c r="B1713">
        <v>2.6332902908325195</v>
      </c>
      <c r="C1713">
        <v>2.6332902908325195</v>
      </c>
      <c r="D1713">
        <v>2.6332902908325195</v>
      </c>
      <c r="E1713">
        <v>2.6332902908325195</v>
      </c>
      <c r="F1713">
        <v>2.6332902908325195</v>
      </c>
      <c r="G1713">
        <v>2.6332902908325195</v>
      </c>
    </row>
    <row r="1714" spans="1:7" x14ac:dyDescent="0.3">
      <c r="A1714">
        <v>7.1850237846374512</v>
      </c>
      <c r="B1714">
        <v>2.6393635272979736</v>
      </c>
      <c r="C1714">
        <v>2.6393635272979736</v>
      </c>
      <c r="D1714">
        <v>2.6393635272979736</v>
      </c>
      <c r="E1714">
        <v>2.6393635272979736</v>
      </c>
      <c r="F1714">
        <v>2.6393635272979736</v>
      </c>
      <c r="G1714">
        <v>2.6393635272979736</v>
      </c>
    </row>
    <row r="1715" spans="1:7" x14ac:dyDescent="0.3">
      <c r="A1715">
        <v>7.1933050155639648</v>
      </c>
      <c r="B1715">
        <v>2.6454510688781738</v>
      </c>
      <c r="C1715">
        <v>2.6454510688781738</v>
      </c>
      <c r="D1715">
        <v>2.6454510688781738</v>
      </c>
      <c r="E1715">
        <v>2.6454510688781738</v>
      </c>
      <c r="F1715">
        <v>2.6454510688781738</v>
      </c>
      <c r="G1715">
        <v>2.6454510688781738</v>
      </c>
    </row>
    <row r="1716" spans="1:7" x14ac:dyDescent="0.3">
      <c r="A1716">
        <v>7.2015953063964844</v>
      </c>
      <c r="B1716">
        <v>2.6515524387359619</v>
      </c>
      <c r="C1716">
        <v>2.6515524387359619</v>
      </c>
      <c r="D1716">
        <v>2.6515524387359619</v>
      </c>
      <c r="E1716">
        <v>2.6515524387359619</v>
      </c>
      <c r="F1716">
        <v>2.6515524387359619</v>
      </c>
      <c r="G1716">
        <v>2.6515524387359619</v>
      </c>
    </row>
    <row r="1717" spans="1:7" x14ac:dyDescent="0.3">
      <c r="A1717">
        <v>7.2098956108093262</v>
      </c>
      <c r="B1717">
        <v>2.6576681137084961</v>
      </c>
      <c r="C1717">
        <v>2.6576681137084961</v>
      </c>
      <c r="D1717">
        <v>2.6576681137084961</v>
      </c>
      <c r="E1717">
        <v>2.6576681137084961</v>
      </c>
      <c r="F1717">
        <v>2.6576681137084961</v>
      </c>
      <c r="G1717">
        <v>2.6576681137084961</v>
      </c>
    </row>
    <row r="1718" spans="1:7" x14ac:dyDescent="0.3">
      <c r="A1718">
        <v>7.2182049751281738</v>
      </c>
      <c r="B1718">
        <v>2.6637973785400391</v>
      </c>
      <c r="C1718">
        <v>2.6637973785400391</v>
      </c>
      <c r="D1718">
        <v>2.6637973785400391</v>
      </c>
      <c r="E1718">
        <v>2.6637973785400391</v>
      </c>
      <c r="F1718">
        <v>2.6637973785400391</v>
      </c>
      <c r="G1718">
        <v>2.6637973785400391</v>
      </c>
    </row>
    <row r="1719" spans="1:7" x14ac:dyDescent="0.3">
      <c r="A1719">
        <v>7.2265243530273438</v>
      </c>
      <c r="B1719">
        <v>2.6699414253234863</v>
      </c>
      <c r="C1719">
        <v>2.6699414253234863</v>
      </c>
      <c r="D1719">
        <v>2.6699414253234863</v>
      </c>
      <c r="E1719">
        <v>2.6699414253234863</v>
      </c>
      <c r="F1719">
        <v>2.6699414253234863</v>
      </c>
      <c r="G1719">
        <v>2.6699414253234863</v>
      </c>
    </row>
    <row r="1720" spans="1:7" x14ac:dyDescent="0.3">
      <c r="A1720">
        <v>7.2348532676696777</v>
      </c>
      <c r="B1720">
        <v>2.6760993003845215</v>
      </c>
      <c r="C1720">
        <v>2.6760993003845215</v>
      </c>
      <c r="D1720">
        <v>2.6760993003845215</v>
      </c>
      <c r="E1720">
        <v>2.6760993003845215</v>
      </c>
      <c r="F1720">
        <v>2.6760993003845215</v>
      </c>
      <c r="G1720">
        <v>2.6760993003845215</v>
      </c>
    </row>
    <row r="1721" spans="1:7" x14ac:dyDescent="0.3">
      <c r="A1721">
        <v>7.2431912422180176</v>
      </c>
      <c r="B1721">
        <v>2.6822712421417236</v>
      </c>
      <c r="C1721">
        <v>2.6822712421417236</v>
      </c>
      <c r="D1721">
        <v>2.6822712421417236</v>
      </c>
      <c r="E1721">
        <v>2.6822712421417236</v>
      </c>
      <c r="F1721">
        <v>2.6822712421417236</v>
      </c>
      <c r="G1721">
        <v>2.6822712421417236</v>
      </c>
    </row>
    <row r="1722" spans="1:7" x14ac:dyDescent="0.3">
      <c r="A1722">
        <v>7.2515397071838379</v>
      </c>
      <c r="B1722">
        <v>2.6884579658508301</v>
      </c>
      <c r="C1722">
        <v>2.6884579658508301</v>
      </c>
      <c r="D1722">
        <v>2.6884579658508301</v>
      </c>
      <c r="E1722">
        <v>2.6884579658508301</v>
      </c>
      <c r="F1722">
        <v>2.6884579658508301</v>
      </c>
      <c r="G1722">
        <v>2.6884579658508301</v>
      </c>
    </row>
    <row r="1723" spans="1:7" x14ac:dyDescent="0.3">
      <c r="A1723">
        <v>7.2598972320556641</v>
      </c>
      <c r="B1723">
        <v>2.6946585178375244</v>
      </c>
      <c r="C1723">
        <v>2.6946585178375244</v>
      </c>
      <c r="D1723">
        <v>2.6946585178375244</v>
      </c>
      <c r="E1723">
        <v>2.6946585178375244</v>
      </c>
      <c r="F1723">
        <v>2.6946585178375244</v>
      </c>
      <c r="G1723">
        <v>2.6946585178375244</v>
      </c>
    </row>
    <row r="1724" spans="1:7" x14ac:dyDescent="0.3">
      <c r="A1724">
        <v>7.2682642936706543</v>
      </c>
      <c r="B1724">
        <v>2.7008731365203857</v>
      </c>
      <c r="C1724">
        <v>2.7008731365203857</v>
      </c>
      <c r="D1724">
        <v>2.7008731365203857</v>
      </c>
      <c r="E1724">
        <v>2.7008731365203857</v>
      </c>
      <c r="F1724">
        <v>2.7008731365203857</v>
      </c>
      <c r="G1724">
        <v>2.7008731365203857</v>
      </c>
    </row>
    <row r="1725" spans="1:7" x14ac:dyDescent="0.3">
      <c r="A1725">
        <v>7.2766413688659668</v>
      </c>
      <c r="B1725">
        <v>2.7071025371551514</v>
      </c>
      <c r="C1725">
        <v>2.7071025371551514</v>
      </c>
      <c r="D1725">
        <v>2.7071025371551514</v>
      </c>
      <c r="E1725">
        <v>2.7071025371551514</v>
      </c>
      <c r="F1725">
        <v>2.7071025371551514</v>
      </c>
      <c r="G1725">
        <v>2.7071025371551514</v>
      </c>
    </row>
    <row r="1726" spans="1:7" x14ac:dyDescent="0.3">
      <c r="A1726">
        <v>7.2850279808044434</v>
      </c>
      <c r="B1726">
        <v>2.7133462429046631</v>
      </c>
      <c r="C1726">
        <v>2.7133462429046631</v>
      </c>
      <c r="D1726">
        <v>2.7133462429046631</v>
      </c>
      <c r="E1726">
        <v>2.7133462429046631</v>
      </c>
      <c r="F1726">
        <v>2.7133462429046631</v>
      </c>
      <c r="G1726">
        <v>2.7133462429046631</v>
      </c>
    </row>
    <row r="1727" spans="1:7" x14ac:dyDescent="0.3">
      <c r="A1727">
        <v>7.293424129486084</v>
      </c>
      <c r="B1727">
        <v>2.7196042537689209</v>
      </c>
      <c r="C1727">
        <v>2.7196042537689209</v>
      </c>
      <c r="D1727">
        <v>2.7196042537689209</v>
      </c>
      <c r="E1727">
        <v>2.7196042537689209</v>
      </c>
      <c r="F1727">
        <v>2.7196042537689209</v>
      </c>
      <c r="G1727">
        <v>2.7196042537689209</v>
      </c>
    </row>
    <row r="1728" spans="1:7" x14ac:dyDescent="0.3">
      <c r="A1728">
        <v>7.3018298149108887</v>
      </c>
      <c r="B1728">
        <v>2.7258765697479248</v>
      </c>
      <c r="C1728">
        <v>2.7258765697479248</v>
      </c>
      <c r="D1728">
        <v>2.7258765697479248</v>
      </c>
      <c r="E1728">
        <v>2.7258765697479248</v>
      </c>
      <c r="F1728">
        <v>2.7258765697479248</v>
      </c>
      <c r="G1728">
        <v>2.7258765697479248</v>
      </c>
    </row>
    <row r="1729" spans="1:7" x14ac:dyDescent="0.3">
      <c r="A1729">
        <v>7.3102455139160156</v>
      </c>
      <c r="B1729">
        <v>2.732163667678833</v>
      </c>
      <c r="C1729">
        <v>2.732163667678833</v>
      </c>
      <c r="D1729">
        <v>2.732163667678833</v>
      </c>
      <c r="E1729">
        <v>2.732163667678833</v>
      </c>
      <c r="F1729">
        <v>2.732163667678833</v>
      </c>
      <c r="G1729">
        <v>2.732163667678833</v>
      </c>
    </row>
    <row r="1730" spans="1:7" x14ac:dyDescent="0.3">
      <c r="A1730">
        <v>7.3186707496643066</v>
      </c>
      <c r="B1730">
        <v>2.7384650707244873</v>
      </c>
      <c r="C1730">
        <v>2.7384650707244873</v>
      </c>
      <c r="D1730">
        <v>2.7384650707244873</v>
      </c>
      <c r="E1730">
        <v>2.7384650707244873</v>
      </c>
      <c r="F1730">
        <v>2.7384650707244873</v>
      </c>
      <c r="G1730">
        <v>2.7384650707244873</v>
      </c>
    </row>
    <row r="1731" spans="1:7" x14ac:dyDescent="0.3">
      <c r="A1731">
        <v>7.3271059989929199</v>
      </c>
      <c r="B1731">
        <v>2.7447812557220459</v>
      </c>
      <c r="C1731">
        <v>2.7447812557220459</v>
      </c>
      <c r="D1731">
        <v>2.7447812557220459</v>
      </c>
      <c r="E1731">
        <v>2.7447812557220459</v>
      </c>
      <c r="F1731">
        <v>2.7447812557220459</v>
      </c>
      <c r="G1731">
        <v>2.7447812557220459</v>
      </c>
    </row>
    <row r="1732" spans="1:7" x14ac:dyDescent="0.3">
      <c r="A1732">
        <v>7.3355507850646973</v>
      </c>
      <c r="B1732">
        <v>2.7511117458343506</v>
      </c>
      <c r="C1732">
        <v>2.7511117458343506</v>
      </c>
      <c r="D1732">
        <v>2.7511117458343506</v>
      </c>
      <c r="E1732">
        <v>2.7511117458343506</v>
      </c>
      <c r="F1732">
        <v>2.7511117458343506</v>
      </c>
      <c r="G1732">
        <v>2.7511117458343506</v>
      </c>
    </row>
    <row r="1733" spans="1:7" x14ac:dyDescent="0.3">
      <c r="A1733">
        <v>7.3440051078796387</v>
      </c>
      <c r="B1733">
        <v>2.7574567794799805</v>
      </c>
      <c r="C1733">
        <v>2.7574567794799805</v>
      </c>
      <c r="D1733">
        <v>2.7574567794799805</v>
      </c>
      <c r="E1733">
        <v>2.7574567794799805</v>
      </c>
      <c r="F1733">
        <v>2.7574567794799805</v>
      </c>
      <c r="G1733">
        <v>2.7574567794799805</v>
      </c>
    </row>
    <row r="1734" spans="1:7" x14ac:dyDescent="0.3">
      <c r="A1734">
        <v>7.3524694442749023</v>
      </c>
      <c r="B1734">
        <v>2.7638165950775146</v>
      </c>
      <c r="C1734">
        <v>2.7638165950775146</v>
      </c>
      <c r="D1734">
        <v>2.7638165950775146</v>
      </c>
      <c r="E1734">
        <v>2.7638165950775146</v>
      </c>
      <c r="F1734">
        <v>2.7638165950775146</v>
      </c>
      <c r="G1734">
        <v>2.7638165950775146</v>
      </c>
    </row>
    <row r="1735" spans="1:7" x14ac:dyDescent="0.3">
      <c r="A1735">
        <v>7.3609433174133301</v>
      </c>
      <c r="B1735">
        <v>2.7701911926269531</v>
      </c>
      <c r="C1735">
        <v>2.7701911926269531</v>
      </c>
      <c r="D1735">
        <v>2.7701911926269531</v>
      </c>
      <c r="E1735">
        <v>2.7701911926269531</v>
      </c>
      <c r="F1735">
        <v>2.7701911926269531</v>
      </c>
      <c r="G1735">
        <v>2.7701911926269531</v>
      </c>
    </row>
    <row r="1736" spans="1:7" x14ac:dyDescent="0.3">
      <c r="A1736">
        <v>7.3694267272949219</v>
      </c>
      <c r="B1736">
        <v>2.7765800952911377</v>
      </c>
      <c r="C1736">
        <v>2.7765800952911377</v>
      </c>
      <c r="D1736">
        <v>2.7765800952911377</v>
      </c>
      <c r="E1736">
        <v>2.7765800952911377</v>
      </c>
      <c r="F1736">
        <v>2.7765800952911377</v>
      </c>
      <c r="G1736">
        <v>2.7765800952911377</v>
      </c>
    </row>
    <row r="1737" spans="1:7" x14ac:dyDescent="0.3">
      <c r="A1737">
        <v>7.3779206275939941</v>
      </c>
      <c r="B1737">
        <v>2.7829842567443848</v>
      </c>
      <c r="C1737">
        <v>2.7829842567443848</v>
      </c>
      <c r="D1737">
        <v>2.7829842567443848</v>
      </c>
      <c r="E1737">
        <v>2.7829842567443848</v>
      </c>
      <c r="F1737">
        <v>2.7829842567443848</v>
      </c>
      <c r="G1737">
        <v>2.7829842567443848</v>
      </c>
    </row>
    <row r="1738" spans="1:7" x14ac:dyDescent="0.3">
      <c r="A1738">
        <v>7.3864235877990723</v>
      </c>
      <c r="B1738">
        <v>2.7894024848937988</v>
      </c>
      <c r="C1738">
        <v>2.7894024848937988</v>
      </c>
      <c r="D1738">
        <v>2.7894024848937988</v>
      </c>
      <c r="E1738">
        <v>2.7894024848937988</v>
      </c>
      <c r="F1738">
        <v>2.7894024848937988</v>
      </c>
      <c r="G1738">
        <v>2.7894024848937988</v>
      </c>
    </row>
    <row r="1739" spans="1:7" x14ac:dyDescent="0.3">
      <c r="A1739">
        <v>7.3949370384216309</v>
      </c>
      <c r="B1739">
        <v>2.7958362102508545</v>
      </c>
      <c r="C1739">
        <v>2.7958362102508545</v>
      </c>
      <c r="D1739">
        <v>2.7958362102508545</v>
      </c>
      <c r="E1739">
        <v>2.7958362102508545</v>
      </c>
      <c r="F1739">
        <v>2.7958362102508545</v>
      </c>
      <c r="G1739">
        <v>2.7958362102508545</v>
      </c>
    </row>
    <row r="1740" spans="1:7" x14ac:dyDescent="0.3">
      <c r="A1740">
        <v>7.4034595489501953</v>
      </c>
      <c r="B1740">
        <v>2.8022842407226563</v>
      </c>
      <c r="C1740">
        <v>2.8022842407226563</v>
      </c>
      <c r="D1740">
        <v>2.8022842407226563</v>
      </c>
      <c r="E1740">
        <v>2.8022842407226563</v>
      </c>
      <c r="F1740">
        <v>2.8022842407226563</v>
      </c>
      <c r="G1740">
        <v>2.8022842407226563</v>
      </c>
    </row>
    <row r="1741" spans="1:7" x14ac:dyDescent="0.3">
      <c r="A1741">
        <v>7.4119925498962402</v>
      </c>
      <c r="B1741">
        <v>2.8087477684020996</v>
      </c>
      <c r="C1741">
        <v>2.8087477684020996</v>
      </c>
      <c r="D1741">
        <v>2.8087477684020996</v>
      </c>
      <c r="E1741">
        <v>2.8087477684020996</v>
      </c>
      <c r="F1741">
        <v>2.8087477684020996</v>
      </c>
      <c r="G1741">
        <v>2.8087477684020996</v>
      </c>
    </row>
    <row r="1742" spans="1:7" x14ac:dyDescent="0.3">
      <c r="A1742">
        <v>7.4205350875854492</v>
      </c>
      <c r="B1742">
        <v>2.8152258396148682</v>
      </c>
      <c r="C1742">
        <v>2.8152258396148682</v>
      </c>
      <c r="D1742">
        <v>2.8152258396148682</v>
      </c>
      <c r="E1742">
        <v>2.8152258396148682</v>
      </c>
      <c r="F1742">
        <v>2.8152258396148682</v>
      </c>
      <c r="G1742">
        <v>2.8152258396148682</v>
      </c>
    </row>
    <row r="1743" spans="1:7" x14ac:dyDescent="0.3">
      <c r="A1743">
        <v>7.4290876388549805</v>
      </c>
      <c r="B1743">
        <v>2.8217189311981201</v>
      </c>
      <c r="C1743">
        <v>2.8217189311981201</v>
      </c>
      <c r="D1743">
        <v>2.8217189311981201</v>
      </c>
      <c r="E1743">
        <v>2.8217189311981201</v>
      </c>
      <c r="F1743">
        <v>2.8217189311981201</v>
      </c>
      <c r="G1743">
        <v>2.8217189311981201</v>
      </c>
    </row>
    <row r="1744" spans="1:7" x14ac:dyDescent="0.3">
      <c r="A1744">
        <v>7.4376497268676758</v>
      </c>
      <c r="B1744">
        <v>2.8282268047332764</v>
      </c>
      <c r="C1744">
        <v>2.8282268047332764</v>
      </c>
      <c r="D1744">
        <v>2.8282268047332764</v>
      </c>
      <c r="E1744">
        <v>2.8282268047332764</v>
      </c>
      <c r="F1744">
        <v>2.8282268047332764</v>
      </c>
      <c r="G1744">
        <v>2.8282268047332764</v>
      </c>
    </row>
    <row r="1745" spans="1:7" x14ac:dyDescent="0.3">
      <c r="A1745">
        <v>7.4462218284606934</v>
      </c>
      <c r="B1745">
        <v>2.834749698638916</v>
      </c>
      <c r="C1745">
        <v>2.834749698638916</v>
      </c>
      <c r="D1745">
        <v>2.834749698638916</v>
      </c>
      <c r="E1745">
        <v>2.834749698638916</v>
      </c>
      <c r="F1745">
        <v>2.834749698638916</v>
      </c>
      <c r="G1745">
        <v>2.834749698638916</v>
      </c>
    </row>
    <row r="1746" spans="1:7" x14ac:dyDescent="0.3">
      <c r="A1746">
        <v>7.4548039436340332</v>
      </c>
      <c r="B1746">
        <v>2.8412878513336182</v>
      </c>
      <c r="C1746">
        <v>2.8412878513336182</v>
      </c>
      <c r="D1746">
        <v>2.8412878513336182</v>
      </c>
      <c r="E1746">
        <v>2.8412878513336182</v>
      </c>
      <c r="F1746">
        <v>2.8412878513336182</v>
      </c>
      <c r="G1746">
        <v>2.8412878513336182</v>
      </c>
    </row>
    <row r="1747" spans="1:7" x14ac:dyDescent="0.3">
      <c r="A1747">
        <v>7.4633955955505371</v>
      </c>
      <c r="B1747">
        <v>2.8478407859802246</v>
      </c>
      <c r="C1747">
        <v>2.8478407859802246</v>
      </c>
      <c r="D1747">
        <v>2.8478407859802246</v>
      </c>
      <c r="E1747">
        <v>2.8478407859802246</v>
      </c>
      <c r="F1747">
        <v>2.8478407859802246</v>
      </c>
      <c r="G1747">
        <v>2.8478407859802246</v>
      </c>
    </row>
    <row r="1748" spans="1:7" x14ac:dyDescent="0.3">
      <c r="A1748">
        <v>7.4719977378845215</v>
      </c>
      <c r="B1748">
        <v>2.8544092178344727</v>
      </c>
      <c r="C1748">
        <v>2.8544092178344727</v>
      </c>
      <c r="D1748">
        <v>2.8544092178344727</v>
      </c>
      <c r="E1748">
        <v>2.8544092178344727</v>
      </c>
      <c r="F1748">
        <v>2.8544092178344727</v>
      </c>
      <c r="G1748">
        <v>2.8544092178344727</v>
      </c>
    </row>
    <row r="1749" spans="1:7" x14ac:dyDescent="0.3">
      <c r="A1749">
        <v>7.4806094169616699</v>
      </c>
      <c r="B1749">
        <v>2.8609926700592041</v>
      </c>
      <c r="C1749">
        <v>2.8609926700592041</v>
      </c>
      <c r="D1749">
        <v>2.8609926700592041</v>
      </c>
      <c r="E1749">
        <v>2.8609926700592041</v>
      </c>
      <c r="F1749">
        <v>2.8609926700592041</v>
      </c>
      <c r="G1749">
        <v>2.8609926700592041</v>
      </c>
    </row>
    <row r="1750" spans="1:7" x14ac:dyDescent="0.3">
      <c r="A1750">
        <v>7.4892306327819824</v>
      </c>
      <c r="B1750">
        <v>2.8675909042358398</v>
      </c>
      <c r="C1750">
        <v>2.8675909042358398</v>
      </c>
      <c r="D1750">
        <v>2.8675909042358398</v>
      </c>
      <c r="E1750">
        <v>2.8675909042358398</v>
      </c>
      <c r="F1750">
        <v>2.8675909042358398</v>
      </c>
      <c r="G1750">
        <v>2.8675909042358398</v>
      </c>
    </row>
    <row r="1751" spans="1:7" x14ac:dyDescent="0.3">
      <c r="A1751">
        <v>7.4978623390197754</v>
      </c>
      <c r="B1751">
        <v>2.8742048740386963</v>
      </c>
      <c r="C1751">
        <v>2.8742048740386963</v>
      </c>
      <c r="D1751">
        <v>2.8742048740386963</v>
      </c>
      <c r="E1751">
        <v>2.8742048740386963</v>
      </c>
      <c r="F1751">
        <v>2.8742048740386963</v>
      </c>
      <c r="G1751">
        <v>2.8742048740386963</v>
      </c>
    </row>
    <row r="1752" spans="1:7" x14ac:dyDescent="0.3">
      <c r="A1752">
        <v>7.5065040588378906</v>
      </c>
      <c r="B1752">
        <v>2.8808338642120361</v>
      </c>
      <c r="C1752">
        <v>2.8808338642120361</v>
      </c>
      <c r="D1752">
        <v>2.8808338642120361</v>
      </c>
      <c r="E1752">
        <v>2.8808338642120361</v>
      </c>
      <c r="F1752">
        <v>2.8808338642120361</v>
      </c>
      <c r="G1752">
        <v>2.8808338642120361</v>
      </c>
    </row>
    <row r="1753" spans="1:7" x14ac:dyDescent="0.3">
      <c r="A1753">
        <v>7.5151553153991699</v>
      </c>
      <c r="B1753">
        <v>2.8874781131744385</v>
      </c>
      <c r="C1753">
        <v>2.8874781131744385</v>
      </c>
      <c r="D1753">
        <v>2.8874781131744385</v>
      </c>
      <c r="E1753">
        <v>2.8874781131744385</v>
      </c>
      <c r="F1753">
        <v>2.8874781131744385</v>
      </c>
      <c r="G1753">
        <v>2.8874781131744385</v>
      </c>
    </row>
    <row r="1754" spans="1:7" x14ac:dyDescent="0.3">
      <c r="A1754">
        <v>7.5238170623779297</v>
      </c>
      <c r="B1754">
        <v>2.8941380977630615</v>
      </c>
      <c r="C1754">
        <v>2.8941380977630615</v>
      </c>
      <c r="D1754">
        <v>2.8941380977630615</v>
      </c>
      <c r="E1754">
        <v>2.8941380977630615</v>
      </c>
      <c r="F1754">
        <v>2.8941380977630615</v>
      </c>
      <c r="G1754">
        <v>2.8941380977630615</v>
      </c>
    </row>
    <row r="1755" spans="1:7" x14ac:dyDescent="0.3">
      <c r="A1755">
        <v>7.5324883460998535</v>
      </c>
      <c r="B1755">
        <v>2.9008128643035889</v>
      </c>
      <c r="C1755">
        <v>2.9008128643035889</v>
      </c>
      <c r="D1755">
        <v>2.9008128643035889</v>
      </c>
      <c r="E1755">
        <v>2.9008128643035889</v>
      </c>
      <c r="F1755">
        <v>2.9008128643035889</v>
      </c>
      <c r="G1755">
        <v>2.9008128643035889</v>
      </c>
    </row>
    <row r="1756" spans="1:7" x14ac:dyDescent="0.3">
      <c r="A1756">
        <v>7.5411696434020996</v>
      </c>
      <c r="B1756">
        <v>2.9075031280517578</v>
      </c>
      <c r="C1756">
        <v>2.9075031280517578</v>
      </c>
      <c r="D1756">
        <v>2.9075031280517578</v>
      </c>
      <c r="E1756">
        <v>2.9075031280517578</v>
      </c>
      <c r="F1756">
        <v>2.9075031280517578</v>
      </c>
      <c r="G1756">
        <v>2.9075031280517578</v>
      </c>
    </row>
    <row r="1757" spans="1:7" x14ac:dyDescent="0.3">
      <c r="A1757">
        <v>7.5498614311218262</v>
      </c>
      <c r="B1757">
        <v>2.9142093658447266</v>
      </c>
      <c r="C1757">
        <v>2.9142093658447266</v>
      </c>
      <c r="D1757">
        <v>2.9142093658447266</v>
      </c>
      <c r="E1757">
        <v>2.9142093658447266</v>
      </c>
      <c r="F1757">
        <v>2.9142093658447266</v>
      </c>
      <c r="G1757">
        <v>2.9142093658447266</v>
      </c>
    </row>
    <row r="1758" spans="1:7" x14ac:dyDescent="0.3">
      <c r="A1758">
        <v>7.5585627555847168</v>
      </c>
      <c r="B1758">
        <v>2.9209306240081787</v>
      </c>
      <c r="C1758">
        <v>2.9209306240081787</v>
      </c>
      <c r="D1758">
        <v>2.9209306240081787</v>
      </c>
      <c r="E1758">
        <v>2.9209306240081787</v>
      </c>
      <c r="F1758">
        <v>2.9209306240081787</v>
      </c>
      <c r="G1758">
        <v>2.9209306240081787</v>
      </c>
    </row>
    <row r="1759" spans="1:7" x14ac:dyDescent="0.3">
      <c r="A1759">
        <v>7.5672740936279297</v>
      </c>
      <c r="B1759">
        <v>2.9276671409606934</v>
      </c>
      <c r="C1759">
        <v>2.9276671409606934</v>
      </c>
      <c r="D1759">
        <v>2.9276671409606934</v>
      </c>
      <c r="E1759">
        <v>2.9276671409606934</v>
      </c>
      <c r="F1759">
        <v>2.9276671409606934</v>
      </c>
      <c r="G1759">
        <v>2.9276671409606934</v>
      </c>
    </row>
    <row r="1760" spans="1:7" x14ac:dyDescent="0.3">
      <c r="A1760">
        <v>7.575995922088623</v>
      </c>
      <c r="B1760">
        <v>2.9344198703765869</v>
      </c>
      <c r="C1760">
        <v>2.9344198703765869</v>
      </c>
      <c r="D1760">
        <v>2.9344198703765869</v>
      </c>
      <c r="E1760">
        <v>2.9344198703765869</v>
      </c>
      <c r="F1760">
        <v>2.9344198703765869</v>
      </c>
      <c r="G1760">
        <v>2.9344198703765869</v>
      </c>
    </row>
    <row r="1761" spans="1:7" x14ac:dyDescent="0.3">
      <c r="A1761">
        <v>7.5847272872924805</v>
      </c>
      <c r="B1761">
        <v>2.9411876201629639</v>
      </c>
      <c r="C1761">
        <v>2.9411876201629639</v>
      </c>
      <c r="D1761">
        <v>2.9411876201629639</v>
      </c>
      <c r="E1761">
        <v>2.9411876201629639</v>
      </c>
      <c r="F1761">
        <v>2.9411876201629639</v>
      </c>
      <c r="G1761">
        <v>2.9411876201629639</v>
      </c>
    </row>
    <row r="1762" spans="1:7" x14ac:dyDescent="0.3">
      <c r="A1762">
        <v>7.5934691429138184</v>
      </c>
      <c r="B1762">
        <v>2.9479713439941406</v>
      </c>
      <c r="C1762">
        <v>2.9479713439941406</v>
      </c>
      <c r="D1762">
        <v>2.9479713439941406</v>
      </c>
      <c r="E1762">
        <v>2.9479713439941406</v>
      </c>
      <c r="F1762">
        <v>2.9479713439941406</v>
      </c>
      <c r="G1762">
        <v>2.9479713439941406</v>
      </c>
    </row>
    <row r="1763" spans="1:7" x14ac:dyDescent="0.3">
      <c r="A1763">
        <v>7.6022205352783203</v>
      </c>
      <c r="B1763">
        <v>2.9547700881958008</v>
      </c>
      <c r="C1763">
        <v>2.9547700881958008</v>
      </c>
      <c r="D1763">
        <v>2.9547700881958008</v>
      </c>
      <c r="E1763">
        <v>2.9547700881958008</v>
      </c>
      <c r="F1763">
        <v>2.9547700881958008</v>
      </c>
      <c r="G1763">
        <v>2.9547700881958008</v>
      </c>
    </row>
    <row r="1764" spans="1:7" x14ac:dyDescent="0.3">
      <c r="A1764">
        <v>7.6109824180603027</v>
      </c>
      <c r="B1764">
        <v>2.9615850448608398</v>
      </c>
      <c r="C1764">
        <v>2.9615850448608398</v>
      </c>
      <c r="D1764">
        <v>2.9615850448608398</v>
      </c>
      <c r="E1764">
        <v>2.9615850448608398</v>
      </c>
      <c r="F1764">
        <v>2.9615850448608398</v>
      </c>
      <c r="G1764">
        <v>2.9615850448608398</v>
      </c>
    </row>
    <row r="1765" spans="1:7" x14ac:dyDescent="0.3">
      <c r="A1765">
        <v>7.6197543144226074</v>
      </c>
      <c r="B1765">
        <v>2.9684157371520996</v>
      </c>
      <c r="C1765">
        <v>2.9684157371520996</v>
      </c>
      <c r="D1765">
        <v>2.9684157371520996</v>
      </c>
      <c r="E1765">
        <v>2.9684157371520996</v>
      </c>
      <c r="F1765">
        <v>2.9684157371520996</v>
      </c>
      <c r="G1765">
        <v>2.9684157371520996</v>
      </c>
    </row>
    <row r="1766" spans="1:7" x14ac:dyDescent="0.3">
      <c r="A1766">
        <v>7.6285362243652344</v>
      </c>
      <c r="B1766">
        <v>2.975261926651001</v>
      </c>
      <c r="C1766">
        <v>2.975261926651001</v>
      </c>
      <c r="D1766">
        <v>2.975261926651001</v>
      </c>
      <c r="E1766">
        <v>2.975261926651001</v>
      </c>
      <c r="F1766">
        <v>2.975261926651001</v>
      </c>
      <c r="G1766">
        <v>2.975261926651001</v>
      </c>
    </row>
    <row r="1767" spans="1:7" x14ac:dyDescent="0.3">
      <c r="A1767">
        <v>7.6373286247253418</v>
      </c>
      <c r="B1767">
        <v>2.9821243286132813</v>
      </c>
      <c r="C1767">
        <v>2.9821243286132813</v>
      </c>
      <c r="D1767">
        <v>2.9821243286132813</v>
      </c>
      <c r="E1767">
        <v>2.9821243286132813</v>
      </c>
      <c r="F1767">
        <v>2.9821243286132813</v>
      </c>
      <c r="G1767">
        <v>2.9821243286132813</v>
      </c>
    </row>
    <row r="1768" spans="1:7" x14ac:dyDescent="0.3">
      <c r="A1768">
        <v>7.6461305618286133</v>
      </c>
      <c r="B1768">
        <v>2.989001989364624</v>
      </c>
      <c r="C1768">
        <v>2.989001989364624</v>
      </c>
      <c r="D1768">
        <v>2.989001989364624</v>
      </c>
      <c r="E1768">
        <v>2.989001989364624</v>
      </c>
      <c r="F1768">
        <v>2.989001989364624</v>
      </c>
      <c r="G1768">
        <v>2.989001989364624</v>
      </c>
    </row>
    <row r="1769" spans="1:7" x14ac:dyDescent="0.3">
      <c r="A1769">
        <v>7.6549429893493652</v>
      </c>
      <c r="B1769">
        <v>2.9958958625793457</v>
      </c>
      <c r="C1769">
        <v>2.9958958625793457</v>
      </c>
      <c r="D1769">
        <v>2.9958958625793457</v>
      </c>
      <c r="E1769">
        <v>2.9958958625793457</v>
      </c>
      <c r="F1769">
        <v>2.9958958625793457</v>
      </c>
      <c r="G1769">
        <v>2.9958958625793457</v>
      </c>
    </row>
    <row r="1770" spans="1:7" x14ac:dyDescent="0.3">
      <c r="A1770">
        <v>7.6637659072875977</v>
      </c>
      <c r="B1770">
        <v>3.0028057098388672</v>
      </c>
      <c r="C1770">
        <v>3.0028057098388672</v>
      </c>
      <c r="D1770">
        <v>3.0028057098388672</v>
      </c>
      <c r="E1770">
        <v>3.0028057098388672</v>
      </c>
      <c r="F1770">
        <v>3.0028057098388672</v>
      </c>
      <c r="G1770">
        <v>3.0028057098388672</v>
      </c>
    </row>
    <row r="1771" spans="1:7" x14ac:dyDescent="0.3">
      <c r="A1771">
        <v>7.6725983619689941</v>
      </c>
      <c r="B1771">
        <v>3.0097312927246094</v>
      </c>
      <c r="C1771">
        <v>3.0097312927246094</v>
      </c>
      <c r="D1771">
        <v>3.0097312927246094</v>
      </c>
      <c r="E1771">
        <v>3.0097312927246094</v>
      </c>
      <c r="F1771">
        <v>3.0097312927246094</v>
      </c>
      <c r="G1771">
        <v>3.0097312927246094</v>
      </c>
    </row>
    <row r="1772" spans="1:7" x14ac:dyDescent="0.3">
      <c r="A1772">
        <v>7.6814413070678711</v>
      </c>
      <c r="B1772">
        <v>3.0166728496551514</v>
      </c>
      <c r="C1772">
        <v>3.0166728496551514</v>
      </c>
      <c r="D1772">
        <v>3.0166728496551514</v>
      </c>
      <c r="E1772">
        <v>3.0166728496551514</v>
      </c>
      <c r="F1772">
        <v>3.0166728496551514</v>
      </c>
      <c r="G1772">
        <v>3.0166728496551514</v>
      </c>
    </row>
    <row r="1773" spans="1:7" x14ac:dyDescent="0.3">
      <c r="A1773">
        <v>7.6902942657470703</v>
      </c>
      <c r="B1773">
        <v>3.0236303806304932</v>
      </c>
      <c r="C1773">
        <v>3.0236303806304932</v>
      </c>
      <c r="D1773">
        <v>3.0236303806304932</v>
      </c>
      <c r="E1773">
        <v>3.0236303806304932</v>
      </c>
      <c r="F1773">
        <v>3.0236303806304932</v>
      </c>
      <c r="G1773">
        <v>3.0236303806304932</v>
      </c>
    </row>
    <row r="1774" spans="1:7" x14ac:dyDescent="0.3">
      <c r="A1774">
        <v>7.69915771484375</v>
      </c>
      <c r="B1774">
        <v>3.0306041240692139</v>
      </c>
      <c r="C1774">
        <v>3.0306041240692139</v>
      </c>
      <c r="D1774">
        <v>3.0306041240692139</v>
      </c>
      <c r="E1774">
        <v>3.0306041240692139</v>
      </c>
      <c r="F1774">
        <v>3.0306041240692139</v>
      </c>
      <c r="G1774">
        <v>3.0306041240692139</v>
      </c>
    </row>
    <row r="1775" spans="1:7" x14ac:dyDescent="0.3">
      <c r="A1775">
        <v>7.708031177520752</v>
      </c>
      <c r="B1775">
        <v>3.0375938415527344</v>
      </c>
      <c r="C1775">
        <v>3.0375938415527344</v>
      </c>
      <c r="D1775">
        <v>3.0375938415527344</v>
      </c>
      <c r="E1775">
        <v>3.0375938415527344</v>
      </c>
      <c r="F1775">
        <v>3.0375938415527344</v>
      </c>
      <c r="G1775">
        <v>3.0375938415527344</v>
      </c>
    </row>
    <row r="1776" spans="1:7" x14ac:dyDescent="0.3">
      <c r="A1776">
        <v>7.7169151306152344</v>
      </c>
      <c r="B1776">
        <v>3.0446000099182129</v>
      </c>
      <c r="C1776">
        <v>3.0446000099182129</v>
      </c>
      <c r="D1776">
        <v>3.0446000099182129</v>
      </c>
      <c r="E1776">
        <v>3.0446000099182129</v>
      </c>
      <c r="F1776">
        <v>3.0446000099182129</v>
      </c>
      <c r="G1776">
        <v>3.0446000099182129</v>
      </c>
    </row>
    <row r="1777" spans="1:7" x14ac:dyDescent="0.3">
      <c r="A1777">
        <v>7.7258090972900391</v>
      </c>
      <c r="B1777">
        <v>3.0516219139099121</v>
      </c>
      <c r="C1777">
        <v>3.0516219139099121</v>
      </c>
      <c r="D1777">
        <v>3.0516219139099121</v>
      </c>
      <c r="E1777">
        <v>3.0516219139099121</v>
      </c>
      <c r="F1777">
        <v>3.0516219139099121</v>
      </c>
      <c r="G1777">
        <v>3.0516219139099121</v>
      </c>
    </row>
    <row r="1778" spans="1:7" x14ac:dyDescent="0.3">
      <c r="A1778">
        <v>7.7347135543823242</v>
      </c>
      <c r="B1778">
        <v>3.0586602687835693</v>
      </c>
      <c r="C1778">
        <v>3.0586602687835693</v>
      </c>
      <c r="D1778">
        <v>3.0586602687835693</v>
      </c>
      <c r="E1778">
        <v>3.0586602687835693</v>
      </c>
      <c r="F1778">
        <v>3.0586602687835693</v>
      </c>
      <c r="G1778">
        <v>3.0586602687835693</v>
      </c>
    </row>
    <row r="1779" spans="1:7" x14ac:dyDescent="0.3">
      <c r="A1779">
        <v>7.7436280250549316</v>
      </c>
      <c r="B1779">
        <v>3.0657148361206055</v>
      </c>
      <c r="C1779">
        <v>3.0657148361206055</v>
      </c>
      <c r="D1779">
        <v>3.0657148361206055</v>
      </c>
      <c r="E1779">
        <v>3.0657148361206055</v>
      </c>
      <c r="F1779">
        <v>3.0657148361206055</v>
      </c>
      <c r="G1779">
        <v>3.0657148361206055</v>
      </c>
    </row>
    <row r="1780" spans="1:7" x14ac:dyDescent="0.3">
      <c r="A1780">
        <v>7.7525525093078613</v>
      </c>
      <c r="B1780">
        <v>3.0727853775024414</v>
      </c>
      <c r="C1780">
        <v>3.0727853775024414</v>
      </c>
      <c r="D1780">
        <v>3.0727853775024414</v>
      </c>
      <c r="E1780">
        <v>3.0727853775024414</v>
      </c>
      <c r="F1780">
        <v>3.0727853775024414</v>
      </c>
      <c r="G1780">
        <v>3.0727853775024414</v>
      </c>
    </row>
    <row r="1781" spans="1:7" x14ac:dyDescent="0.3">
      <c r="A1781">
        <v>7.7614874839782715</v>
      </c>
      <c r="B1781">
        <v>3.0798723697662354</v>
      </c>
      <c r="C1781">
        <v>3.0798723697662354</v>
      </c>
      <c r="D1781">
        <v>3.0798723697662354</v>
      </c>
      <c r="E1781">
        <v>3.0798723697662354</v>
      </c>
      <c r="F1781">
        <v>3.0798723697662354</v>
      </c>
      <c r="G1781">
        <v>3.0798723697662354</v>
      </c>
    </row>
    <row r="1782" spans="1:7" x14ac:dyDescent="0.3">
      <c r="A1782">
        <v>7.7704329490661621</v>
      </c>
      <c r="B1782">
        <v>3.0869758129119873</v>
      </c>
      <c r="C1782">
        <v>3.0869758129119873</v>
      </c>
      <c r="D1782">
        <v>3.0869758129119873</v>
      </c>
      <c r="E1782">
        <v>3.0869758129119873</v>
      </c>
      <c r="F1782">
        <v>3.0869758129119873</v>
      </c>
      <c r="G1782">
        <v>3.0869758129119873</v>
      </c>
    </row>
    <row r="1783" spans="1:7" x14ac:dyDescent="0.3">
      <c r="A1783">
        <v>7.7793889045715332</v>
      </c>
      <c r="B1783">
        <v>3.0940957069396973</v>
      </c>
      <c r="C1783">
        <v>3.0940957069396973</v>
      </c>
      <c r="D1783">
        <v>3.0940957069396973</v>
      </c>
      <c r="E1783">
        <v>3.0940957069396973</v>
      </c>
      <c r="F1783">
        <v>3.0940957069396973</v>
      </c>
      <c r="G1783">
        <v>3.0940957069396973</v>
      </c>
    </row>
    <row r="1784" spans="1:7" x14ac:dyDescent="0.3">
      <c r="A1784">
        <v>7.7883548736572266</v>
      </c>
      <c r="B1784">
        <v>3.1012318134307861</v>
      </c>
      <c r="C1784">
        <v>3.1012318134307861</v>
      </c>
      <c r="D1784">
        <v>3.1012318134307861</v>
      </c>
      <c r="E1784">
        <v>3.1012318134307861</v>
      </c>
      <c r="F1784">
        <v>3.1012318134307861</v>
      </c>
      <c r="G1784">
        <v>3.1012318134307861</v>
      </c>
    </row>
    <row r="1785" spans="1:7" x14ac:dyDescent="0.3">
      <c r="A1785">
        <v>7.7973308563232422</v>
      </c>
      <c r="B1785">
        <v>3.108384370803833</v>
      </c>
      <c r="C1785">
        <v>3.108384370803833</v>
      </c>
      <c r="D1785">
        <v>3.108384370803833</v>
      </c>
      <c r="E1785">
        <v>3.108384370803833</v>
      </c>
      <c r="F1785">
        <v>3.108384370803833</v>
      </c>
      <c r="G1785">
        <v>3.108384370803833</v>
      </c>
    </row>
    <row r="1786" spans="1:7" x14ac:dyDescent="0.3">
      <c r="A1786">
        <v>7.8063178062438965</v>
      </c>
      <c r="B1786">
        <v>3.115553617477417</v>
      </c>
      <c r="C1786">
        <v>3.115553617477417</v>
      </c>
      <c r="D1786">
        <v>3.115553617477417</v>
      </c>
      <c r="E1786">
        <v>3.115553617477417</v>
      </c>
      <c r="F1786">
        <v>3.115553617477417</v>
      </c>
      <c r="G1786">
        <v>3.115553617477417</v>
      </c>
    </row>
    <row r="1787" spans="1:7" x14ac:dyDescent="0.3">
      <c r="A1787">
        <v>7.815314769744873</v>
      </c>
      <c r="B1787">
        <v>3.122739315032959</v>
      </c>
      <c r="C1787">
        <v>3.122739315032959</v>
      </c>
      <c r="D1787">
        <v>3.122739315032959</v>
      </c>
      <c r="E1787">
        <v>3.122739315032959</v>
      </c>
      <c r="F1787">
        <v>3.122739315032959</v>
      </c>
      <c r="G1787">
        <v>3.122739315032959</v>
      </c>
    </row>
    <row r="1788" spans="1:7" x14ac:dyDescent="0.3">
      <c r="A1788">
        <v>7.8243222236633301</v>
      </c>
      <c r="B1788">
        <v>3.1299417018890381</v>
      </c>
      <c r="C1788">
        <v>3.1299417018890381</v>
      </c>
      <c r="D1788">
        <v>3.1299417018890381</v>
      </c>
      <c r="E1788">
        <v>3.1299417018890381</v>
      </c>
      <c r="F1788">
        <v>3.1299417018890381</v>
      </c>
      <c r="G1788">
        <v>3.1299417018890381</v>
      </c>
    </row>
    <row r="1789" spans="1:7" x14ac:dyDescent="0.3">
      <c r="A1789">
        <v>7.8333401679992676</v>
      </c>
      <c r="B1789">
        <v>3.1371605396270752</v>
      </c>
      <c r="C1789">
        <v>3.1371605396270752</v>
      </c>
      <c r="D1789">
        <v>3.1371605396270752</v>
      </c>
      <c r="E1789">
        <v>3.1371605396270752</v>
      </c>
      <c r="F1789">
        <v>3.1371605396270752</v>
      </c>
      <c r="G1789">
        <v>3.1371605396270752</v>
      </c>
    </row>
    <row r="1790" spans="1:7" x14ac:dyDescent="0.3">
      <c r="A1790">
        <v>7.8423681259155273</v>
      </c>
      <c r="B1790">
        <v>3.1443960666656494</v>
      </c>
      <c r="C1790">
        <v>3.1443960666656494</v>
      </c>
      <c r="D1790">
        <v>3.1443960666656494</v>
      </c>
      <c r="E1790">
        <v>3.1443960666656494</v>
      </c>
      <c r="F1790">
        <v>3.1443960666656494</v>
      </c>
      <c r="G1790">
        <v>3.1443960666656494</v>
      </c>
    </row>
    <row r="1791" spans="1:7" x14ac:dyDescent="0.3">
      <c r="A1791">
        <v>7.8514065742492676</v>
      </c>
      <c r="B1791">
        <v>3.1516480445861816</v>
      </c>
      <c r="C1791">
        <v>3.1516480445861816</v>
      </c>
      <c r="D1791">
        <v>3.1516480445861816</v>
      </c>
      <c r="E1791">
        <v>3.1516480445861816</v>
      </c>
      <c r="F1791">
        <v>3.1516480445861816</v>
      </c>
      <c r="G1791">
        <v>3.1516480445861816</v>
      </c>
    </row>
    <row r="1792" spans="1:7" x14ac:dyDescent="0.3">
      <c r="A1792">
        <v>7.8604555130004883</v>
      </c>
      <c r="B1792">
        <v>3.1589169502258301</v>
      </c>
      <c r="C1792">
        <v>3.1589169502258301</v>
      </c>
      <c r="D1792">
        <v>3.1589169502258301</v>
      </c>
      <c r="E1792">
        <v>3.1589169502258301</v>
      </c>
      <c r="F1792">
        <v>3.1589169502258301</v>
      </c>
      <c r="G1792">
        <v>3.1589169502258301</v>
      </c>
    </row>
    <row r="1793" spans="1:7" x14ac:dyDescent="0.3">
      <c r="A1793">
        <v>7.8695149421691895</v>
      </c>
      <c r="B1793">
        <v>3.1662027835845947</v>
      </c>
      <c r="C1793">
        <v>3.1662027835845947</v>
      </c>
      <c r="D1793">
        <v>3.1662027835845947</v>
      </c>
      <c r="E1793">
        <v>3.1662027835845947</v>
      </c>
      <c r="F1793">
        <v>3.1662027835845947</v>
      </c>
      <c r="G1793">
        <v>3.1662027835845947</v>
      </c>
    </row>
    <row r="1794" spans="1:7" x14ac:dyDescent="0.3">
      <c r="A1794">
        <v>7.8785848617553711</v>
      </c>
      <c r="B1794">
        <v>3.1735053062438965</v>
      </c>
      <c r="C1794">
        <v>3.1735053062438965</v>
      </c>
      <c r="D1794">
        <v>3.1735053062438965</v>
      </c>
      <c r="E1794">
        <v>3.1735053062438965</v>
      </c>
      <c r="F1794">
        <v>3.1735053062438965</v>
      </c>
      <c r="G1794">
        <v>3.1735053062438965</v>
      </c>
    </row>
    <row r="1795" spans="1:7" x14ac:dyDescent="0.3">
      <c r="A1795">
        <v>7.8876652717590332</v>
      </c>
      <c r="B1795">
        <v>3.1808245182037354</v>
      </c>
      <c r="C1795">
        <v>3.1808245182037354</v>
      </c>
      <c r="D1795">
        <v>3.1808245182037354</v>
      </c>
      <c r="E1795">
        <v>3.1808245182037354</v>
      </c>
      <c r="F1795">
        <v>3.1808245182037354</v>
      </c>
      <c r="G1795">
        <v>3.1808245182037354</v>
      </c>
    </row>
    <row r="1796" spans="1:7" x14ac:dyDescent="0.3">
      <c r="A1796">
        <v>7.8967561721801758</v>
      </c>
      <c r="B1796">
        <v>3.1881608963012695</v>
      </c>
      <c r="C1796">
        <v>3.1881608963012695</v>
      </c>
      <c r="D1796">
        <v>3.1881608963012695</v>
      </c>
      <c r="E1796">
        <v>3.1881608963012695</v>
      </c>
      <c r="F1796">
        <v>3.1881608963012695</v>
      </c>
      <c r="G1796">
        <v>3.1881608963012695</v>
      </c>
    </row>
    <row r="1797" spans="1:7" x14ac:dyDescent="0.3">
      <c r="A1797">
        <v>7.9058575630187988</v>
      </c>
      <c r="B1797">
        <v>3.1955142021179199</v>
      </c>
      <c r="C1797">
        <v>3.1955142021179199</v>
      </c>
      <c r="D1797">
        <v>3.1955142021179199</v>
      </c>
      <c r="E1797">
        <v>3.1955142021179199</v>
      </c>
      <c r="F1797">
        <v>3.1955142021179199</v>
      </c>
      <c r="G1797">
        <v>3.1955142021179199</v>
      </c>
    </row>
    <row r="1798" spans="1:7" x14ac:dyDescent="0.3">
      <c r="A1798">
        <v>7.9149689674377441</v>
      </c>
      <c r="B1798">
        <v>3.2028839588165283</v>
      </c>
      <c r="C1798">
        <v>3.2028839588165283</v>
      </c>
      <c r="D1798">
        <v>3.2028839588165283</v>
      </c>
      <c r="E1798">
        <v>3.2028839588165283</v>
      </c>
      <c r="F1798">
        <v>3.2028839588165283</v>
      </c>
      <c r="G1798">
        <v>3.2028839588165283</v>
      </c>
    </row>
    <row r="1799" spans="1:7" x14ac:dyDescent="0.3">
      <c r="A1799">
        <v>7.9240913391113281</v>
      </c>
      <c r="B1799">
        <v>3.2102711200714111</v>
      </c>
      <c r="C1799">
        <v>3.2102711200714111</v>
      </c>
      <c r="D1799">
        <v>3.2102711200714111</v>
      </c>
      <c r="E1799">
        <v>3.2102711200714111</v>
      </c>
      <c r="F1799">
        <v>3.2102711200714111</v>
      </c>
      <c r="G1799">
        <v>3.2102711200714111</v>
      </c>
    </row>
    <row r="1800" spans="1:7" x14ac:dyDescent="0.3">
      <c r="A1800">
        <v>7.9332242012023926</v>
      </c>
      <c r="B1800">
        <v>3.2176754474639893</v>
      </c>
      <c r="C1800">
        <v>3.2176754474639893</v>
      </c>
      <c r="D1800">
        <v>3.2176754474639893</v>
      </c>
      <c r="E1800">
        <v>3.2176754474639893</v>
      </c>
      <c r="F1800">
        <v>3.2176754474639893</v>
      </c>
      <c r="G1800">
        <v>3.2176754474639893</v>
      </c>
    </row>
    <row r="1801" spans="1:7" x14ac:dyDescent="0.3">
      <c r="A1801">
        <v>7.9423675537109375</v>
      </c>
      <c r="B1801">
        <v>3.2250967025756836</v>
      </c>
      <c r="C1801">
        <v>3.2250967025756836</v>
      </c>
      <c r="D1801">
        <v>3.2250967025756836</v>
      </c>
      <c r="E1801">
        <v>3.2250967025756836</v>
      </c>
      <c r="F1801">
        <v>3.2250967025756836</v>
      </c>
      <c r="G1801">
        <v>3.2250967025756836</v>
      </c>
    </row>
    <row r="1802" spans="1:7" x14ac:dyDescent="0.3">
      <c r="A1802">
        <v>7.9515213966369629</v>
      </c>
      <c r="B1802">
        <v>3.2325351238250732</v>
      </c>
      <c r="C1802">
        <v>3.2325351238250732</v>
      </c>
      <c r="D1802">
        <v>3.2325351238250732</v>
      </c>
      <c r="E1802">
        <v>3.2325351238250732</v>
      </c>
      <c r="F1802">
        <v>3.2325351238250732</v>
      </c>
      <c r="G1802">
        <v>3.2325351238250732</v>
      </c>
    </row>
    <row r="1803" spans="1:7" x14ac:dyDescent="0.3">
      <c r="A1803">
        <v>7.9606857299804688</v>
      </c>
      <c r="B1803">
        <v>3.2399904727935791</v>
      </c>
      <c r="C1803">
        <v>3.2399904727935791</v>
      </c>
      <c r="D1803">
        <v>3.2399904727935791</v>
      </c>
      <c r="E1803">
        <v>3.2399904727935791</v>
      </c>
      <c r="F1803">
        <v>3.2399904727935791</v>
      </c>
      <c r="G1803">
        <v>3.2399904727935791</v>
      </c>
    </row>
    <row r="1804" spans="1:7" x14ac:dyDescent="0.3">
      <c r="A1804">
        <v>7.9698605537414551</v>
      </c>
      <c r="B1804">
        <v>3.2474632263183594</v>
      </c>
      <c r="C1804">
        <v>3.2474632263183594</v>
      </c>
      <c r="D1804">
        <v>3.2474632263183594</v>
      </c>
      <c r="E1804">
        <v>3.2474632263183594</v>
      </c>
      <c r="F1804">
        <v>3.2474632263183594</v>
      </c>
      <c r="G1804">
        <v>3.2474632263183594</v>
      </c>
    </row>
    <row r="1805" spans="1:7" x14ac:dyDescent="0.3">
      <c r="A1805">
        <v>7.9790463447570801</v>
      </c>
      <c r="B1805">
        <v>3.254953145980835</v>
      </c>
      <c r="C1805">
        <v>3.254953145980835</v>
      </c>
      <c r="D1805">
        <v>3.254953145980835</v>
      </c>
      <c r="E1805">
        <v>3.254953145980835</v>
      </c>
      <c r="F1805">
        <v>3.254953145980835</v>
      </c>
      <c r="G1805">
        <v>3.254953145980835</v>
      </c>
    </row>
    <row r="1806" spans="1:7" x14ac:dyDescent="0.3">
      <c r="A1806">
        <v>7.9882421493530273</v>
      </c>
      <c r="B1806">
        <v>3.2624602317810059</v>
      </c>
      <c r="C1806">
        <v>3.2624602317810059</v>
      </c>
      <c r="D1806">
        <v>3.2624602317810059</v>
      </c>
      <c r="E1806">
        <v>3.2624602317810059</v>
      </c>
      <c r="F1806">
        <v>3.2624602317810059</v>
      </c>
      <c r="G1806">
        <v>3.2624602317810059</v>
      </c>
    </row>
    <row r="1807" spans="1:7" x14ac:dyDescent="0.3">
      <c r="A1807">
        <v>7.9974489212036133</v>
      </c>
      <c r="B1807">
        <v>3.2699847221374512</v>
      </c>
      <c r="C1807">
        <v>3.2699847221374512</v>
      </c>
      <c r="D1807">
        <v>3.2699847221374512</v>
      </c>
      <c r="E1807">
        <v>3.2699847221374512</v>
      </c>
      <c r="F1807">
        <v>3.2699847221374512</v>
      </c>
      <c r="G1807">
        <v>3.2699847221374512</v>
      </c>
    </row>
    <row r="1808" spans="1:7" x14ac:dyDescent="0.3">
      <c r="A1808">
        <v>8.0066661834716797</v>
      </c>
      <c r="B1808">
        <v>3.2775266170501709</v>
      </c>
      <c r="C1808">
        <v>3.2775266170501709</v>
      </c>
      <c r="D1808">
        <v>3.2775266170501709</v>
      </c>
      <c r="E1808">
        <v>3.2775266170501709</v>
      </c>
      <c r="F1808">
        <v>3.2775266170501709</v>
      </c>
      <c r="G1808">
        <v>3.2775266170501709</v>
      </c>
    </row>
    <row r="1809" spans="1:7" x14ac:dyDescent="0.3">
      <c r="A1809">
        <v>8.0158939361572266</v>
      </c>
      <c r="B1809">
        <v>3.2850856781005859</v>
      </c>
      <c r="C1809">
        <v>3.2850856781005859</v>
      </c>
      <c r="D1809">
        <v>3.2850856781005859</v>
      </c>
      <c r="E1809">
        <v>3.2850856781005859</v>
      </c>
      <c r="F1809">
        <v>3.2850856781005859</v>
      </c>
      <c r="G1809">
        <v>3.2850856781005859</v>
      </c>
    </row>
    <row r="1810" spans="1:7" x14ac:dyDescent="0.3">
      <c r="A1810">
        <v>8.0251331329345703</v>
      </c>
      <c r="B1810">
        <v>3.2926628589630127</v>
      </c>
      <c r="C1810">
        <v>3.2926628589630127</v>
      </c>
      <c r="D1810">
        <v>3.2926628589630127</v>
      </c>
      <c r="E1810">
        <v>3.2926628589630127</v>
      </c>
      <c r="F1810">
        <v>3.2926628589630127</v>
      </c>
      <c r="G1810">
        <v>3.2926628589630127</v>
      </c>
    </row>
    <row r="1811" spans="1:7" x14ac:dyDescent="0.3">
      <c r="A1811">
        <v>8.0343818664550781</v>
      </c>
      <c r="B1811">
        <v>3.3002567291259766</v>
      </c>
      <c r="C1811">
        <v>3.3002567291259766</v>
      </c>
      <c r="D1811">
        <v>3.3002567291259766</v>
      </c>
      <c r="E1811">
        <v>3.3002567291259766</v>
      </c>
      <c r="F1811">
        <v>3.3002567291259766</v>
      </c>
      <c r="G1811">
        <v>3.3002567291259766</v>
      </c>
    </row>
    <row r="1812" spans="1:7" x14ac:dyDescent="0.3">
      <c r="A1812">
        <v>8.0436420440673828</v>
      </c>
      <c r="B1812">
        <v>3.3078687191009521</v>
      </c>
      <c r="C1812">
        <v>3.3078687191009521</v>
      </c>
      <c r="D1812">
        <v>3.3078687191009521</v>
      </c>
      <c r="E1812">
        <v>3.3078687191009521</v>
      </c>
      <c r="F1812">
        <v>3.3078687191009521</v>
      </c>
      <c r="G1812">
        <v>3.3078687191009521</v>
      </c>
    </row>
    <row r="1813" spans="1:7" x14ac:dyDescent="0.3">
      <c r="A1813">
        <v>8.052912712097168</v>
      </c>
      <c r="B1813">
        <v>3.315497875213623</v>
      </c>
      <c r="C1813">
        <v>3.315497875213623</v>
      </c>
      <c r="D1813">
        <v>3.315497875213623</v>
      </c>
      <c r="E1813">
        <v>3.315497875213623</v>
      </c>
      <c r="F1813">
        <v>3.315497875213623</v>
      </c>
      <c r="G1813">
        <v>3.315497875213623</v>
      </c>
    </row>
    <row r="1814" spans="1:7" x14ac:dyDescent="0.3">
      <c r="A1814">
        <v>8.0621938705444336</v>
      </c>
      <c r="B1814">
        <v>3.3231446743011475</v>
      </c>
      <c r="C1814">
        <v>3.3231446743011475</v>
      </c>
      <c r="D1814">
        <v>3.3231446743011475</v>
      </c>
      <c r="E1814">
        <v>3.3231446743011475</v>
      </c>
      <c r="F1814">
        <v>3.3231446743011475</v>
      </c>
      <c r="G1814">
        <v>3.3231446743011475</v>
      </c>
    </row>
    <row r="1815" spans="1:7" x14ac:dyDescent="0.3">
      <c r="A1815">
        <v>8.0714855194091797</v>
      </c>
      <c r="B1815">
        <v>3.3308088779449463</v>
      </c>
      <c r="C1815">
        <v>3.3308088779449463</v>
      </c>
      <c r="D1815">
        <v>3.3308088779449463</v>
      </c>
      <c r="E1815">
        <v>3.3308088779449463</v>
      </c>
      <c r="F1815">
        <v>3.3308088779449463</v>
      </c>
      <c r="G1815">
        <v>3.3308088779449463</v>
      </c>
    </row>
    <row r="1816" spans="1:7" x14ac:dyDescent="0.3">
      <c r="A1816">
        <v>8.0807886123657227</v>
      </c>
      <c r="B1816">
        <v>3.3384914398193359</v>
      </c>
      <c r="C1816">
        <v>3.3384914398193359</v>
      </c>
      <c r="D1816">
        <v>3.3384914398193359</v>
      </c>
      <c r="E1816">
        <v>3.3384914398193359</v>
      </c>
      <c r="F1816">
        <v>3.3384914398193359</v>
      </c>
      <c r="G1816">
        <v>3.3384914398193359</v>
      </c>
    </row>
    <row r="1817" spans="1:7" x14ac:dyDescent="0.3">
      <c r="A1817">
        <v>8.0901012420654297</v>
      </c>
      <c r="B1817">
        <v>3.3461906909942627</v>
      </c>
      <c r="C1817">
        <v>3.3461906909942627</v>
      </c>
      <c r="D1817">
        <v>3.3461906909942627</v>
      </c>
      <c r="E1817">
        <v>3.3461906909942627</v>
      </c>
      <c r="F1817">
        <v>3.3461906909942627</v>
      </c>
      <c r="G1817">
        <v>3.3461906909942627</v>
      </c>
    </row>
    <row r="1818" spans="1:7" x14ac:dyDescent="0.3">
      <c r="A1818">
        <v>8.0994253158569336</v>
      </c>
      <c r="B1818">
        <v>3.3539083003997803</v>
      </c>
      <c r="C1818">
        <v>3.3539083003997803</v>
      </c>
      <c r="D1818">
        <v>3.3539083003997803</v>
      </c>
      <c r="E1818">
        <v>3.3539083003997803</v>
      </c>
      <c r="F1818">
        <v>3.3539083003997803</v>
      </c>
      <c r="G1818">
        <v>3.3539083003997803</v>
      </c>
    </row>
    <row r="1819" spans="1:7" x14ac:dyDescent="0.3">
      <c r="A1819">
        <v>8.1087608337402344</v>
      </c>
      <c r="B1819">
        <v>3.3616442680358887</v>
      </c>
      <c r="C1819">
        <v>3.3616442680358887</v>
      </c>
      <c r="D1819">
        <v>3.3616442680358887</v>
      </c>
      <c r="E1819">
        <v>3.3616442680358887</v>
      </c>
      <c r="F1819">
        <v>3.3616442680358887</v>
      </c>
      <c r="G1819">
        <v>3.3616442680358887</v>
      </c>
    </row>
    <row r="1820" spans="1:7" x14ac:dyDescent="0.3">
      <c r="A1820">
        <v>8.1181058883666992</v>
      </c>
      <c r="B1820">
        <v>3.3693971633911133</v>
      </c>
      <c r="C1820">
        <v>3.3693971633911133</v>
      </c>
      <c r="D1820">
        <v>3.3693971633911133</v>
      </c>
      <c r="E1820">
        <v>3.3693971633911133</v>
      </c>
      <c r="F1820">
        <v>3.3693971633911133</v>
      </c>
      <c r="G1820">
        <v>3.3693971633911133</v>
      </c>
    </row>
    <row r="1821" spans="1:7" x14ac:dyDescent="0.3">
      <c r="A1821">
        <v>8.1274623870849609</v>
      </c>
      <c r="B1821">
        <v>3.3771684169769287</v>
      </c>
      <c r="C1821">
        <v>3.3771684169769287</v>
      </c>
      <c r="D1821">
        <v>3.3771684169769287</v>
      </c>
      <c r="E1821">
        <v>3.3771684169769287</v>
      </c>
      <c r="F1821">
        <v>3.3771684169769287</v>
      </c>
      <c r="G1821">
        <v>3.3771684169769287</v>
      </c>
    </row>
    <row r="1822" spans="1:7" x14ac:dyDescent="0.3">
      <c r="A1822">
        <v>8.1368293762207031</v>
      </c>
      <c r="B1822">
        <v>3.3849573135375977</v>
      </c>
      <c r="C1822">
        <v>3.3849573135375977</v>
      </c>
      <c r="D1822">
        <v>3.3849573135375977</v>
      </c>
      <c r="E1822">
        <v>3.3849573135375977</v>
      </c>
      <c r="F1822">
        <v>3.3849573135375977</v>
      </c>
      <c r="G1822">
        <v>3.3849573135375977</v>
      </c>
    </row>
    <row r="1823" spans="1:7" x14ac:dyDescent="0.3">
      <c r="A1823">
        <v>8.1462078094482422</v>
      </c>
      <c r="B1823">
        <v>3.3927648067474365</v>
      </c>
      <c r="C1823">
        <v>3.3927648067474365</v>
      </c>
      <c r="D1823">
        <v>3.3927648067474365</v>
      </c>
      <c r="E1823">
        <v>3.3927648067474365</v>
      </c>
      <c r="F1823">
        <v>3.3927648067474365</v>
      </c>
      <c r="G1823">
        <v>3.3927648067474365</v>
      </c>
    </row>
    <row r="1824" spans="1:7" x14ac:dyDescent="0.3">
      <c r="A1824">
        <v>8.1555967330932617</v>
      </c>
      <c r="B1824">
        <v>3.4005899429321289</v>
      </c>
      <c r="C1824">
        <v>3.4005899429321289</v>
      </c>
      <c r="D1824">
        <v>3.4005899429321289</v>
      </c>
      <c r="E1824">
        <v>3.4005899429321289</v>
      </c>
      <c r="F1824">
        <v>3.4005899429321289</v>
      </c>
      <c r="G1824">
        <v>3.4005899429321289</v>
      </c>
    </row>
    <row r="1825" spans="1:7" x14ac:dyDescent="0.3">
      <c r="A1825">
        <v>8.1649961471557617</v>
      </c>
      <c r="B1825">
        <v>3.4084329605102539</v>
      </c>
      <c r="C1825">
        <v>3.4084329605102539</v>
      </c>
      <c r="D1825">
        <v>3.4084329605102539</v>
      </c>
      <c r="E1825">
        <v>3.4084329605102539</v>
      </c>
      <c r="F1825">
        <v>3.4084329605102539</v>
      </c>
      <c r="G1825">
        <v>3.4084329605102539</v>
      </c>
    </row>
    <row r="1826" spans="1:7" x14ac:dyDescent="0.3">
      <c r="A1826">
        <v>8.1744060516357422</v>
      </c>
      <c r="B1826">
        <v>3.4162936210632324</v>
      </c>
      <c r="C1826">
        <v>3.4162936210632324</v>
      </c>
      <c r="D1826">
        <v>3.4162936210632324</v>
      </c>
      <c r="E1826">
        <v>3.4162936210632324</v>
      </c>
      <c r="F1826">
        <v>3.4162936210632324</v>
      </c>
      <c r="G1826">
        <v>3.4162936210632324</v>
      </c>
    </row>
    <row r="1827" spans="1:7" x14ac:dyDescent="0.3">
      <c r="A1827">
        <v>8.1838274002075195</v>
      </c>
      <c r="B1827">
        <v>3.42417311668396</v>
      </c>
      <c r="C1827">
        <v>3.42417311668396</v>
      </c>
      <c r="D1827">
        <v>3.42417311668396</v>
      </c>
      <c r="E1827">
        <v>3.42417311668396</v>
      </c>
      <c r="F1827">
        <v>3.42417311668396</v>
      </c>
      <c r="G1827">
        <v>3.42417311668396</v>
      </c>
    </row>
    <row r="1828" spans="1:7" x14ac:dyDescent="0.3">
      <c r="A1828">
        <v>8.1932601928710938</v>
      </c>
      <c r="B1828">
        <v>3.4320712089538574</v>
      </c>
      <c r="C1828">
        <v>3.4320712089538574</v>
      </c>
      <c r="D1828">
        <v>3.4320712089538574</v>
      </c>
      <c r="E1828">
        <v>3.4320712089538574</v>
      </c>
      <c r="F1828">
        <v>3.4320712089538574</v>
      </c>
      <c r="G1828">
        <v>3.4320712089538574</v>
      </c>
    </row>
    <row r="1829" spans="1:7" x14ac:dyDescent="0.3">
      <c r="A1829">
        <v>8.202702522277832</v>
      </c>
      <c r="B1829">
        <v>3.4399862289428711</v>
      </c>
      <c r="C1829">
        <v>3.4399862289428711</v>
      </c>
      <c r="D1829">
        <v>3.4399862289428711</v>
      </c>
      <c r="E1829">
        <v>3.4399862289428711</v>
      </c>
      <c r="F1829">
        <v>3.4399862289428711</v>
      </c>
      <c r="G1829">
        <v>3.4399862289428711</v>
      </c>
    </row>
    <row r="1830" spans="1:7" x14ac:dyDescent="0.3">
      <c r="A1830">
        <v>8.2121562957763672</v>
      </c>
      <c r="B1830">
        <v>3.4479200839996338</v>
      </c>
      <c r="C1830">
        <v>3.4479200839996338</v>
      </c>
      <c r="D1830">
        <v>3.4479200839996338</v>
      </c>
      <c r="E1830">
        <v>3.4479200839996338</v>
      </c>
      <c r="F1830">
        <v>3.4479200839996338</v>
      </c>
      <c r="G1830">
        <v>3.4479200839996338</v>
      </c>
    </row>
    <row r="1831" spans="1:7" x14ac:dyDescent="0.3">
      <c r="A1831">
        <v>8.2216215133666992</v>
      </c>
      <c r="B1831">
        <v>3.4558727741241455</v>
      </c>
      <c r="C1831">
        <v>3.4558727741241455</v>
      </c>
      <c r="D1831">
        <v>3.4558727741241455</v>
      </c>
      <c r="E1831">
        <v>3.4558727741241455</v>
      </c>
      <c r="F1831">
        <v>3.4558727741241455</v>
      </c>
      <c r="G1831">
        <v>3.4558727741241455</v>
      </c>
    </row>
    <row r="1832" spans="1:7" x14ac:dyDescent="0.3">
      <c r="A1832">
        <v>8.2310972213745117</v>
      </c>
      <c r="B1832">
        <v>3.4638433456420898</v>
      </c>
      <c r="C1832">
        <v>3.4638433456420898</v>
      </c>
      <c r="D1832">
        <v>3.4638433456420898</v>
      </c>
      <c r="E1832">
        <v>3.4638433456420898</v>
      </c>
      <c r="F1832">
        <v>3.4638433456420898</v>
      </c>
      <c r="G1832">
        <v>3.4638433456420898</v>
      </c>
    </row>
    <row r="1833" spans="1:7" x14ac:dyDescent="0.3">
      <c r="A1833">
        <v>8.2405834197998047</v>
      </c>
      <c r="B1833">
        <v>3.4718320369720459</v>
      </c>
      <c r="C1833">
        <v>3.4718320369720459</v>
      </c>
      <c r="D1833">
        <v>3.4718320369720459</v>
      </c>
      <c r="E1833">
        <v>3.4718320369720459</v>
      </c>
      <c r="F1833">
        <v>3.4718320369720459</v>
      </c>
      <c r="G1833">
        <v>3.4718320369720459</v>
      </c>
    </row>
    <row r="1834" spans="1:7" x14ac:dyDescent="0.3">
      <c r="A1834">
        <v>8.2500810623168945</v>
      </c>
      <c r="B1834">
        <v>3.479839563369751</v>
      </c>
      <c r="C1834">
        <v>3.479839563369751</v>
      </c>
      <c r="D1834">
        <v>3.479839563369751</v>
      </c>
      <c r="E1834">
        <v>3.479839563369751</v>
      </c>
      <c r="F1834">
        <v>3.479839563369751</v>
      </c>
      <c r="G1834">
        <v>3.479839563369751</v>
      </c>
    </row>
    <row r="1835" spans="1:7" x14ac:dyDescent="0.3">
      <c r="A1835">
        <v>8.2595901489257813</v>
      </c>
      <c r="B1835">
        <v>3.4878659248352051</v>
      </c>
      <c r="C1835">
        <v>3.4878659248352051</v>
      </c>
      <c r="D1835">
        <v>3.4878659248352051</v>
      </c>
      <c r="E1835">
        <v>3.4878659248352051</v>
      </c>
      <c r="F1835">
        <v>3.4878659248352051</v>
      </c>
      <c r="G1835">
        <v>3.4878659248352051</v>
      </c>
    </row>
    <row r="1836" spans="1:7" x14ac:dyDescent="0.3">
      <c r="A1836">
        <v>8.269108772277832</v>
      </c>
      <c r="B1836">
        <v>3.4959096908569336</v>
      </c>
      <c r="C1836">
        <v>3.4959096908569336</v>
      </c>
      <c r="D1836">
        <v>3.4959096908569336</v>
      </c>
      <c r="E1836">
        <v>3.4959096908569336</v>
      </c>
      <c r="F1836">
        <v>3.4959096908569336</v>
      </c>
      <c r="G1836">
        <v>3.4959096908569336</v>
      </c>
    </row>
    <row r="1837" spans="1:7" x14ac:dyDescent="0.3">
      <c r="A1837">
        <v>8.2786397933959961</v>
      </c>
      <c r="B1837">
        <v>3.5039730072021484</v>
      </c>
      <c r="C1837">
        <v>3.5039730072021484</v>
      </c>
      <c r="D1837">
        <v>3.5039730072021484</v>
      </c>
      <c r="E1837">
        <v>3.5039730072021484</v>
      </c>
      <c r="F1837">
        <v>3.5039730072021484</v>
      </c>
      <c r="G1837">
        <v>3.5039730072021484</v>
      </c>
    </row>
    <row r="1838" spans="1:7" x14ac:dyDescent="0.3">
      <c r="A1838">
        <v>8.2881813049316406</v>
      </c>
      <c r="B1838">
        <v>3.5120546817779541</v>
      </c>
      <c r="C1838">
        <v>3.5120546817779541</v>
      </c>
      <c r="D1838">
        <v>3.5120546817779541</v>
      </c>
      <c r="E1838">
        <v>3.5120546817779541</v>
      </c>
      <c r="F1838">
        <v>3.5120546817779541</v>
      </c>
      <c r="G1838">
        <v>3.5120546817779541</v>
      </c>
    </row>
    <row r="1839" spans="1:7" x14ac:dyDescent="0.3">
      <c r="A1839">
        <v>8.2977333068847656</v>
      </c>
      <c r="B1839">
        <v>3.5201544761657715</v>
      </c>
      <c r="C1839">
        <v>3.5201544761657715</v>
      </c>
      <c r="D1839">
        <v>3.5201544761657715</v>
      </c>
      <c r="E1839">
        <v>3.5201544761657715</v>
      </c>
      <c r="F1839">
        <v>3.5201544761657715</v>
      </c>
      <c r="G1839">
        <v>3.5201544761657715</v>
      </c>
    </row>
    <row r="1840" spans="1:7" x14ac:dyDescent="0.3">
      <c r="A1840">
        <v>8.3072967529296875</v>
      </c>
      <c r="B1840">
        <v>3.528273344039917</v>
      </c>
      <c r="C1840">
        <v>3.528273344039917</v>
      </c>
      <c r="D1840">
        <v>3.528273344039917</v>
      </c>
      <c r="E1840">
        <v>3.528273344039917</v>
      </c>
      <c r="F1840">
        <v>3.528273344039917</v>
      </c>
      <c r="G1840">
        <v>3.528273344039917</v>
      </c>
    </row>
    <row r="1841" spans="1:7" x14ac:dyDescent="0.3">
      <c r="A1841">
        <v>8.3168716430664063</v>
      </c>
      <c r="B1841">
        <v>3.5364112854003906</v>
      </c>
      <c r="C1841">
        <v>3.5364112854003906</v>
      </c>
      <c r="D1841">
        <v>3.5364112854003906</v>
      </c>
      <c r="E1841">
        <v>3.5364112854003906</v>
      </c>
      <c r="F1841">
        <v>3.5364112854003906</v>
      </c>
      <c r="G1841">
        <v>3.5364112854003906</v>
      </c>
    </row>
    <row r="1842" spans="1:7" x14ac:dyDescent="0.3">
      <c r="A1842">
        <v>8.3264570236206055</v>
      </c>
      <c r="B1842">
        <v>3.5445675849914551</v>
      </c>
      <c r="C1842">
        <v>3.5445675849914551</v>
      </c>
      <c r="D1842">
        <v>3.5445675849914551</v>
      </c>
      <c r="E1842">
        <v>3.5445675849914551</v>
      </c>
      <c r="F1842">
        <v>3.5445675849914551</v>
      </c>
      <c r="G1842">
        <v>3.5445675849914551</v>
      </c>
    </row>
    <row r="1843" spans="1:7" x14ac:dyDescent="0.3">
      <c r="A1843">
        <v>8.3360528945922852</v>
      </c>
      <c r="B1843">
        <v>3.5527422428131104</v>
      </c>
      <c r="C1843">
        <v>3.5527422428131104</v>
      </c>
      <c r="D1843">
        <v>3.5527422428131104</v>
      </c>
      <c r="E1843">
        <v>3.5527422428131104</v>
      </c>
      <c r="F1843">
        <v>3.5527422428131104</v>
      </c>
      <c r="G1843">
        <v>3.5527422428131104</v>
      </c>
    </row>
    <row r="1844" spans="1:7" x14ac:dyDescent="0.3">
      <c r="A1844">
        <v>8.3456611633300781</v>
      </c>
      <c r="B1844">
        <v>3.5609369277954102</v>
      </c>
      <c r="C1844">
        <v>3.5609369277954102</v>
      </c>
      <c r="D1844">
        <v>3.5609369277954102</v>
      </c>
      <c r="E1844">
        <v>3.5609369277954102</v>
      </c>
      <c r="F1844">
        <v>3.5609369277954102</v>
      </c>
      <c r="G1844">
        <v>3.5609369277954102</v>
      </c>
    </row>
    <row r="1845" spans="1:7" x14ac:dyDescent="0.3">
      <c r="A1845">
        <v>8.3552799224853516</v>
      </c>
      <c r="B1845">
        <v>3.5691499710083008</v>
      </c>
      <c r="C1845">
        <v>3.5691499710083008</v>
      </c>
      <c r="D1845">
        <v>3.5691499710083008</v>
      </c>
      <c r="E1845">
        <v>3.5691499710083008</v>
      </c>
      <c r="F1845">
        <v>3.5691499710083008</v>
      </c>
      <c r="G1845">
        <v>3.5691499710083008</v>
      </c>
    </row>
    <row r="1846" spans="1:7" x14ac:dyDescent="0.3">
      <c r="A1846">
        <v>8.3649091720581055</v>
      </c>
      <c r="B1846">
        <v>3.5773813724517822</v>
      </c>
      <c r="C1846">
        <v>3.5773813724517822</v>
      </c>
      <c r="D1846">
        <v>3.5773813724517822</v>
      </c>
      <c r="E1846">
        <v>3.5773813724517822</v>
      </c>
      <c r="F1846">
        <v>3.5773813724517822</v>
      </c>
      <c r="G1846">
        <v>3.5773813724517822</v>
      </c>
    </row>
    <row r="1847" spans="1:7" x14ac:dyDescent="0.3">
      <c r="A1847">
        <v>8.3745498657226563</v>
      </c>
      <c r="B1847">
        <v>3.5856320858001709</v>
      </c>
      <c r="C1847">
        <v>3.5856320858001709</v>
      </c>
      <c r="D1847">
        <v>3.5856320858001709</v>
      </c>
      <c r="E1847">
        <v>3.5856320858001709</v>
      </c>
      <c r="F1847">
        <v>3.5856320858001709</v>
      </c>
      <c r="G1847">
        <v>3.5856320858001709</v>
      </c>
    </row>
    <row r="1848" spans="1:7" x14ac:dyDescent="0.3">
      <c r="A1848">
        <v>8.3842020034790039</v>
      </c>
      <c r="B1848">
        <v>3.5939021110534668</v>
      </c>
      <c r="C1848">
        <v>3.5939021110534668</v>
      </c>
      <c r="D1848">
        <v>3.5939021110534668</v>
      </c>
      <c r="E1848">
        <v>3.5939021110534668</v>
      </c>
      <c r="F1848">
        <v>3.5939021110534668</v>
      </c>
      <c r="G1848">
        <v>3.5939021110534668</v>
      </c>
    </row>
    <row r="1849" spans="1:7" x14ac:dyDescent="0.3">
      <c r="A1849">
        <v>8.393864631652832</v>
      </c>
      <c r="B1849">
        <v>3.6021907329559326</v>
      </c>
      <c r="C1849">
        <v>3.6021907329559326</v>
      </c>
      <c r="D1849">
        <v>3.6021907329559326</v>
      </c>
      <c r="E1849">
        <v>3.6021907329559326</v>
      </c>
      <c r="F1849">
        <v>3.6021907329559326</v>
      </c>
      <c r="G1849">
        <v>3.6021907329559326</v>
      </c>
    </row>
    <row r="1850" spans="1:7" x14ac:dyDescent="0.3">
      <c r="A1850">
        <v>8.4035396575927734</v>
      </c>
      <c r="B1850">
        <v>3.6104996204376221</v>
      </c>
      <c r="C1850">
        <v>3.6104996204376221</v>
      </c>
      <c r="D1850">
        <v>3.6104996204376221</v>
      </c>
      <c r="E1850">
        <v>3.6104996204376221</v>
      </c>
      <c r="F1850">
        <v>3.6104996204376221</v>
      </c>
      <c r="G1850">
        <v>3.6104996204376221</v>
      </c>
    </row>
    <row r="1851" spans="1:7" x14ac:dyDescent="0.3">
      <c r="A1851">
        <v>8.4132242202758789</v>
      </c>
      <c r="B1851">
        <v>3.618826150894165</v>
      </c>
      <c r="C1851">
        <v>3.618826150894165</v>
      </c>
      <c r="D1851">
        <v>3.618826150894165</v>
      </c>
      <c r="E1851">
        <v>3.618826150894165</v>
      </c>
      <c r="F1851">
        <v>3.618826150894165</v>
      </c>
      <c r="G1851">
        <v>3.618826150894165</v>
      </c>
    </row>
    <row r="1852" spans="1:7" x14ac:dyDescent="0.3">
      <c r="A1852">
        <v>8.4229211807250977</v>
      </c>
      <c r="B1852">
        <v>3.6271729469299316</v>
      </c>
      <c r="C1852">
        <v>3.6271729469299316</v>
      </c>
      <c r="D1852">
        <v>3.6271729469299316</v>
      </c>
      <c r="E1852">
        <v>3.6271729469299316</v>
      </c>
      <c r="F1852">
        <v>3.6271729469299316</v>
      </c>
      <c r="G1852">
        <v>3.6271729469299316</v>
      </c>
    </row>
    <row r="1853" spans="1:7" x14ac:dyDescent="0.3">
      <c r="A1853">
        <v>8.4326286315917969</v>
      </c>
      <c r="B1853">
        <v>3.6355383396148682</v>
      </c>
      <c r="C1853">
        <v>3.6355383396148682</v>
      </c>
      <c r="D1853">
        <v>3.6355383396148682</v>
      </c>
      <c r="E1853">
        <v>3.6355383396148682</v>
      </c>
      <c r="F1853">
        <v>3.6355383396148682</v>
      </c>
      <c r="G1853">
        <v>3.6355383396148682</v>
      </c>
    </row>
    <row r="1854" spans="1:7" x14ac:dyDescent="0.3">
      <c r="A1854">
        <v>8.442347526550293</v>
      </c>
      <c r="B1854">
        <v>3.643923282623291</v>
      </c>
      <c r="C1854">
        <v>3.643923282623291</v>
      </c>
      <c r="D1854">
        <v>3.643923282623291</v>
      </c>
      <c r="E1854">
        <v>3.643923282623291</v>
      </c>
      <c r="F1854">
        <v>3.643923282623291</v>
      </c>
      <c r="G1854">
        <v>3.643923282623291</v>
      </c>
    </row>
    <row r="1855" spans="1:7" x14ac:dyDescent="0.3">
      <c r="A1855">
        <v>8.4520778656005859</v>
      </c>
      <c r="B1855">
        <v>3.6523280143737793</v>
      </c>
      <c r="C1855">
        <v>3.6523280143737793</v>
      </c>
      <c r="D1855">
        <v>3.6523280143737793</v>
      </c>
      <c r="E1855">
        <v>3.6523280143737793</v>
      </c>
      <c r="F1855">
        <v>3.6523280143737793</v>
      </c>
      <c r="G1855">
        <v>3.6523280143737793</v>
      </c>
    </row>
    <row r="1856" spans="1:7" x14ac:dyDescent="0.3">
      <c r="A1856">
        <v>8.4618186950683594</v>
      </c>
      <c r="B1856">
        <v>3.6607511043548584</v>
      </c>
      <c r="C1856">
        <v>3.6607511043548584</v>
      </c>
      <c r="D1856">
        <v>3.6607511043548584</v>
      </c>
      <c r="E1856">
        <v>3.6607511043548584</v>
      </c>
      <c r="F1856">
        <v>3.6607511043548584</v>
      </c>
      <c r="G1856">
        <v>3.6607511043548584</v>
      </c>
    </row>
    <row r="1857" spans="1:7" x14ac:dyDescent="0.3">
      <c r="A1857">
        <v>8.4715719223022461</v>
      </c>
      <c r="B1857">
        <v>3.6691949367523193</v>
      </c>
      <c r="C1857">
        <v>3.6691949367523193</v>
      </c>
      <c r="D1857">
        <v>3.6691949367523193</v>
      </c>
      <c r="E1857">
        <v>3.6691949367523193</v>
      </c>
      <c r="F1857">
        <v>3.6691949367523193</v>
      </c>
      <c r="G1857">
        <v>3.6691949367523193</v>
      </c>
    </row>
    <row r="1858" spans="1:7" x14ac:dyDescent="0.3">
      <c r="A1858">
        <v>8.4813356399536133</v>
      </c>
      <c r="B1858">
        <v>3.6776576042175293</v>
      </c>
      <c r="C1858">
        <v>3.6776576042175293</v>
      </c>
      <c r="D1858">
        <v>3.6776576042175293</v>
      </c>
      <c r="E1858">
        <v>3.6776576042175293</v>
      </c>
      <c r="F1858">
        <v>3.6776576042175293</v>
      </c>
      <c r="G1858">
        <v>3.6776576042175293</v>
      </c>
    </row>
    <row r="1859" spans="1:7" x14ac:dyDescent="0.3">
      <c r="A1859">
        <v>8.4911098480224609</v>
      </c>
      <c r="B1859">
        <v>3.6861388683319092</v>
      </c>
      <c r="C1859">
        <v>3.6861388683319092</v>
      </c>
      <c r="D1859">
        <v>3.6861388683319092</v>
      </c>
      <c r="E1859">
        <v>3.6861388683319092</v>
      </c>
      <c r="F1859">
        <v>3.6861388683319092</v>
      </c>
      <c r="G1859">
        <v>3.6861388683319092</v>
      </c>
    </row>
    <row r="1860" spans="1:7" x14ac:dyDescent="0.3">
      <c r="A1860">
        <v>8.5008964538574219</v>
      </c>
      <c r="B1860">
        <v>3.6946408748626709</v>
      </c>
      <c r="C1860">
        <v>3.6946408748626709</v>
      </c>
      <c r="D1860">
        <v>3.6946408748626709</v>
      </c>
      <c r="E1860">
        <v>3.6946408748626709</v>
      </c>
      <c r="F1860">
        <v>3.6946408748626709</v>
      </c>
      <c r="G1860">
        <v>3.6946408748626709</v>
      </c>
    </row>
    <row r="1861" spans="1:7" x14ac:dyDescent="0.3">
      <c r="A1861">
        <v>8.5106945037841797</v>
      </c>
      <c r="B1861">
        <v>3.703162670135498</v>
      </c>
      <c r="C1861">
        <v>3.703162670135498</v>
      </c>
      <c r="D1861">
        <v>3.703162670135498</v>
      </c>
      <c r="E1861">
        <v>3.703162670135498</v>
      </c>
      <c r="F1861">
        <v>3.703162670135498</v>
      </c>
      <c r="G1861">
        <v>3.703162670135498</v>
      </c>
    </row>
    <row r="1862" spans="1:7" x14ac:dyDescent="0.3">
      <c r="A1862">
        <v>8.520503044128418</v>
      </c>
      <c r="B1862">
        <v>3.7117033004760742</v>
      </c>
      <c r="C1862">
        <v>3.7117033004760742</v>
      </c>
      <c r="D1862">
        <v>3.7117033004760742</v>
      </c>
      <c r="E1862">
        <v>3.7117033004760742</v>
      </c>
      <c r="F1862">
        <v>3.7117033004760742</v>
      </c>
      <c r="G1862">
        <v>3.7117033004760742</v>
      </c>
    </row>
    <row r="1863" spans="1:7" x14ac:dyDescent="0.3">
      <c r="A1863">
        <v>8.5303230285644531</v>
      </c>
      <c r="B1863">
        <v>3.7202637195587158</v>
      </c>
      <c r="C1863">
        <v>3.7202637195587158</v>
      </c>
      <c r="D1863">
        <v>3.7202637195587158</v>
      </c>
      <c r="E1863">
        <v>3.7202637195587158</v>
      </c>
      <c r="F1863">
        <v>3.7202637195587158</v>
      </c>
      <c r="G1863">
        <v>3.7202637195587158</v>
      </c>
    </row>
    <row r="1864" spans="1:7" x14ac:dyDescent="0.3">
      <c r="A1864">
        <v>8.5401544570922852</v>
      </c>
      <c r="B1864">
        <v>3.728844165802002</v>
      </c>
      <c r="C1864">
        <v>3.728844165802002</v>
      </c>
      <c r="D1864">
        <v>3.728844165802002</v>
      </c>
      <c r="E1864">
        <v>3.728844165802002</v>
      </c>
      <c r="F1864">
        <v>3.728844165802002</v>
      </c>
      <c r="G1864">
        <v>3.728844165802002</v>
      </c>
    </row>
    <row r="1865" spans="1:7" x14ac:dyDescent="0.3">
      <c r="A1865">
        <v>8.5499973297119141</v>
      </c>
      <c r="B1865">
        <v>3.7374444007873535</v>
      </c>
      <c r="C1865">
        <v>3.7374444007873535</v>
      </c>
      <c r="D1865">
        <v>3.7374444007873535</v>
      </c>
      <c r="E1865">
        <v>3.7374444007873535</v>
      </c>
      <c r="F1865">
        <v>3.7374444007873535</v>
      </c>
      <c r="G1865">
        <v>3.7374444007873535</v>
      </c>
    </row>
    <row r="1866" spans="1:7" x14ac:dyDescent="0.3">
      <c r="A1866">
        <v>8.5598516464233398</v>
      </c>
      <c r="B1866">
        <v>3.7460646629333496</v>
      </c>
      <c r="C1866">
        <v>3.7460646629333496</v>
      </c>
      <c r="D1866">
        <v>3.7460646629333496</v>
      </c>
      <c r="E1866">
        <v>3.7460646629333496</v>
      </c>
      <c r="F1866">
        <v>3.7460646629333496</v>
      </c>
      <c r="G1866">
        <v>3.7460646629333496</v>
      </c>
    </row>
    <row r="1867" spans="1:7" x14ac:dyDescent="0.3">
      <c r="A1867">
        <v>8.5697174072265625</v>
      </c>
      <c r="B1867">
        <v>3.7547047138214111</v>
      </c>
      <c r="C1867">
        <v>3.7547047138214111</v>
      </c>
      <c r="D1867">
        <v>3.7547047138214111</v>
      </c>
      <c r="E1867">
        <v>3.7547047138214111</v>
      </c>
      <c r="F1867">
        <v>3.7547047138214111</v>
      </c>
      <c r="G1867">
        <v>3.7547047138214111</v>
      </c>
    </row>
    <row r="1868" spans="1:7" x14ac:dyDescent="0.3">
      <c r="A1868">
        <v>8.5795936584472656</v>
      </c>
      <c r="B1868">
        <v>3.7633638381958008</v>
      </c>
      <c r="C1868">
        <v>3.7633638381958008</v>
      </c>
      <c r="D1868">
        <v>3.7633638381958008</v>
      </c>
      <c r="E1868">
        <v>3.7633638381958008</v>
      </c>
      <c r="F1868">
        <v>3.7633638381958008</v>
      </c>
      <c r="G1868">
        <v>3.7633638381958008</v>
      </c>
    </row>
    <row r="1869" spans="1:7" x14ac:dyDescent="0.3">
      <c r="A1869">
        <v>8.589482307434082</v>
      </c>
      <c r="B1869">
        <v>3.7720441818237305</v>
      </c>
      <c r="C1869">
        <v>3.7720441818237305</v>
      </c>
      <c r="D1869">
        <v>3.7720441818237305</v>
      </c>
      <c r="E1869">
        <v>3.7720441818237305</v>
      </c>
      <c r="F1869">
        <v>3.7720441818237305</v>
      </c>
      <c r="G1869">
        <v>3.7720441818237305</v>
      </c>
    </row>
    <row r="1870" spans="1:7" x14ac:dyDescent="0.3">
      <c r="A1870">
        <v>8.5993814468383789</v>
      </c>
      <c r="B1870">
        <v>3.7807433605194092</v>
      </c>
      <c r="C1870">
        <v>3.7807433605194092</v>
      </c>
      <c r="D1870">
        <v>3.7807433605194092</v>
      </c>
      <c r="E1870">
        <v>3.7807433605194092</v>
      </c>
      <c r="F1870">
        <v>3.7807433605194092</v>
      </c>
      <c r="G1870">
        <v>3.7807433605194092</v>
      </c>
    </row>
    <row r="1871" spans="1:7" x14ac:dyDescent="0.3">
      <c r="A1871">
        <v>8.6092929840087891</v>
      </c>
      <c r="B1871">
        <v>3.7894637584686279</v>
      </c>
      <c r="C1871">
        <v>3.7894637584686279</v>
      </c>
      <c r="D1871">
        <v>3.7894637584686279</v>
      </c>
      <c r="E1871">
        <v>3.7894637584686279</v>
      </c>
      <c r="F1871">
        <v>3.7894637584686279</v>
      </c>
      <c r="G1871">
        <v>3.7894637584686279</v>
      </c>
    </row>
    <row r="1872" spans="1:7" x14ac:dyDescent="0.3">
      <c r="A1872">
        <v>8.6192150115966797</v>
      </c>
      <c r="B1872">
        <v>3.7982032299041748</v>
      </c>
      <c r="C1872">
        <v>3.7982032299041748</v>
      </c>
      <c r="D1872">
        <v>3.7982032299041748</v>
      </c>
      <c r="E1872">
        <v>3.7982032299041748</v>
      </c>
      <c r="F1872">
        <v>3.7982032299041748</v>
      </c>
      <c r="G1872">
        <v>3.7982032299041748</v>
      </c>
    </row>
    <row r="1873" spans="1:7" x14ac:dyDescent="0.3">
      <c r="A1873">
        <v>8.6291494369506836</v>
      </c>
      <c r="B1873">
        <v>3.8069639205932617</v>
      </c>
      <c r="C1873">
        <v>3.8069639205932617</v>
      </c>
      <c r="D1873">
        <v>3.8069639205932617</v>
      </c>
      <c r="E1873">
        <v>3.8069639205932617</v>
      </c>
      <c r="F1873">
        <v>3.8069639205932617</v>
      </c>
      <c r="G1873">
        <v>3.8069639205932617</v>
      </c>
    </row>
    <row r="1874" spans="1:7" x14ac:dyDescent="0.3">
      <c r="A1874">
        <v>8.639094352722168</v>
      </c>
      <c r="B1874">
        <v>3.8157439231872559</v>
      </c>
      <c r="C1874">
        <v>3.8157439231872559</v>
      </c>
      <c r="D1874">
        <v>3.8157439231872559</v>
      </c>
      <c r="E1874">
        <v>3.8157439231872559</v>
      </c>
      <c r="F1874">
        <v>3.8157439231872559</v>
      </c>
      <c r="G1874">
        <v>3.8157439231872559</v>
      </c>
    </row>
    <row r="1875" spans="1:7" x14ac:dyDescent="0.3">
      <c r="A1875">
        <v>8.6490516662597656</v>
      </c>
      <c r="B1875">
        <v>3.8245449066162109</v>
      </c>
      <c r="C1875">
        <v>3.8245449066162109</v>
      </c>
      <c r="D1875">
        <v>3.8245449066162109</v>
      </c>
      <c r="E1875">
        <v>3.8245449066162109</v>
      </c>
      <c r="F1875">
        <v>3.8245449066162109</v>
      </c>
      <c r="G1875">
        <v>3.8245449066162109</v>
      </c>
    </row>
    <row r="1876" spans="1:7" x14ac:dyDescent="0.3">
      <c r="A1876">
        <v>8.6590194702148438</v>
      </c>
      <c r="B1876">
        <v>3.8333654403686523</v>
      </c>
      <c r="C1876">
        <v>3.8333654403686523</v>
      </c>
      <c r="D1876">
        <v>3.8333654403686523</v>
      </c>
      <c r="E1876">
        <v>3.8333654403686523</v>
      </c>
      <c r="F1876">
        <v>3.8333654403686523</v>
      </c>
      <c r="G1876">
        <v>3.8333654403686523</v>
      </c>
    </row>
    <row r="1877" spans="1:7" x14ac:dyDescent="0.3">
      <c r="A1877">
        <v>8.6689996719360352</v>
      </c>
      <c r="B1877">
        <v>3.8422069549560547</v>
      </c>
      <c r="C1877">
        <v>3.8422069549560547</v>
      </c>
      <c r="D1877">
        <v>3.8422069549560547</v>
      </c>
      <c r="E1877">
        <v>3.8422069549560547</v>
      </c>
      <c r="F1877">
        <v>3.8422069549560547</v>
      </c>
      <c r="G1877">
        <v>3.8422069549560547</v>
      </c>
    </row>
    <row r="1878" spans="1:7" x14ac:dyDescent="0.3">
      <c r="A1878">
        <v>8.6789913177490234</v>
      </c>
      <c r="B1878">
        <v>3.8510689735412598</v>
      </c>
      <c r="C1878">
        <v>3.8510689735412598</v>
      </c>
      <c r="D1878">
        <v>3.8510689735412598</v>
      </c>
      <c r="E1878">
        <v>3.8510689735412598</v>
      </c>
      <c r="F1878">
        <v>3.8510689735412598</v>
      </c>
      <c r="G1878">
        <v>3.8510689735412598</v>
      </c>
    </row>
    <row r="1879" spans="1:7" x14ac:dyDescent="0.3">
      <c r="A1879">
        <v>8.6889934539794922</v>
      </c>
      <c r="B1879">
        <v>3.8599503040313721</v>
      </c>
      <c r="C1879">
        <v>3.8599503040313721</v>
      </c>
      <c r="D1879">
        <v>3.8599503040313721</v>
      </c>
      <c r="E1879">
        <v>3.8599503040313721</v>
      </c>
      <c r="F1879">
        <v>3.8599503040313721</v>
      </c>
      <c r="G1879">
        <v>3.8599503040313721</v>
      </c>
    </row>
    <row r="1880" spans="1:7" x14ac:dyDescent="0.3">
      <c r="A1880">
        <v>8.6990079879760742</v>
      </c>
      <c r="B1880">
        <v>3.8688530921936035</v>
      </c>
      <c r="C1880">
        <v>3.8688530921936035</v>
      </c>
      <c r="D1880">
        <v>3.8688530921936035</v>
      </c>
      <c r="E1880">
        <v>3.8688530921936035</v>
      </c>
      <c r="F1880">
        <v>3.8688530921936035</v>
      </c>
      <c r="G1880">
        <v>3.8688530921936035</v>
      </c>
    </row>
    <row r="1881" spans="1:7" x14ac:dyDescent="0.3">
      <c r="A1881">
        <v>8.7090339660644531</v>
      </c>
      <c r="B1881">
        <v>3.8777763843536377</v>
      </c>
      <c r="C1881">
        <v>3.8777763843536377</v>
      </c>
      <c r="D1881">
        <v>3.8777763843536377</v>
      </c>
      <c r="E1881">
        <v>3.8777763843536377</v>
      </c>
      <c r="F1881">
        <v>3.8777763843536377</v>
      </c>
      <c r="G1881">
        <v>3.8777763843536377</v>
      </c>
    </row>
    <row r="1882" spans="1:7" x14ac:dyDescent="0.3">
      <c r="A1882">
        <v>8.7190713882446289</v>
      </c>
      <c r="B1882">
        <v>3.8867199420928955</v>
      </c>
      <c r="C1882">
        <v>3.8867199420928955</v>
      </c>
      <c r="D1882">
        <v>3.8867199420928955</v>
      </c>
      <c r="E1882">
        <v>3.8867199420928955</v>
      </c>
      <c r="F1882">
        <v>3.8867199420928955</v>
      </c>
      <c r="G1882">
        <v>3.8867199420928955</v>
      </c>
    </row>
    <row r="1883" spans="1:7" x14ac:dyDescent="0.3">
      <c r="A1883">
        <v>8.7291202545166016</v>
      </c>
      <c r="B1883">
        <v>3.8956840038299561</v>
      </c>
      <c r="C1883">
        <v>3.8956840038299561</v>
      </c>
      <c r="D1883">
        <v>3.8956840038299561</v>
      </c>
      <c r="E1883">
        <v>3.8956840038299561</v>
      </c>
      <c r="F1883">
        <v>3.8956840038299561</v>
      </c>
      <c r="G1883">
        <v>3.8956840038299561</v>
      </c>
    </row>
    <row r="1884" spans="1:7" x14ac:dyDescent="0.3">
      <c r="A1884">
        <v>8.7391805648803711</v>
      </c>
      <c r="B1884">
        <v>3.9046688079833984</v>
      </c>
      <c r="C1884">
        <v>3.9046688079833984</v>
      </c>
      <c r="D1884">
        <v>3.9046688079833984</v>
      </c>
      <c r="E1884">
        <v>3.9046688079833984</v>
      </c>
      <c r="F1884">
        <v>3.9046688079833984</v>
      </c>
      <c r="G1884">
        <v>3.9046688079833984</v>
      </c>
    </row>
    <row r="1885" spans="1:7" x14ac:dyDescent="0.3">
      <c r="A1885">
        <v>8.7492532730102539</v>
      </c>
      <c r="B1885">
        <v>3.91367506980896</v>
      </c>
      <c r="C1885">
        <v>3.91367506980896</v>
      </c>
      <c r="D1885">
        <v>3.91367506980896</v>
      </c>
      <c r="E1885">
        <v>3.91367506980896</v>
      </c>
      <c r="F1885">
        <v>3.91367506980896</v>
      </c>
      <c r="G1885">
        <v>3.91367506980896</v>
      </c>
    </row>
    <row r="1886" spans="1:7" x14ac:dyDescent="0.3">
      <c r="A1886">
        <v>8.7593374252319336</v>
      </c>
      <c r="B1886">
        <v>3.9227018356323242</v>
      </c>
      <c r="C1886">
        <v>3.9227018356323242</v>
      </c>
      <c r="D1886">
        <v>3.9227018356323242</v>
      </c>
      <c r="E1886">
        <v>3.9227018356323242</v>
      </c>
      <c r="F1886">
        <v>3.9227018356323242</v>
      </c>
      <c r="G1886">
        <v>3.9227018356323242</v>
      </c>
    </row>
    <row r="1887" spans="1:7" x14ac:dyDescent="0.3">
      <c r="A1887">
        <v>8.7694320678710938</v>
      </c>
      <c r="B1887">
        <v>3.9317483901977539</v>
      </c>
      <c r="C1887">
        <v>3.9317483901977539</v>
      </c>
      <c r="D1887">
        <v>3.9317483901977539</v>
      </c>
      <c r="E1887">
        <v>3.9317483901977539</v>
      </c>
      <c r="F1887">
        <v>3.9317483901977539</v>
      </c>
      <c r="G1887">
        <v>3.9317483901977539</v>
      </c>
    </row>
    <row r="1888" spans="1:7" x14ac:dyDescent="0.3">
      <c r="A1888">
        <v>8.7795391082763672</v>
      </c>
      <c r="B1888">
        <v>3.9408166408538818</v>
      </c>
      <c r="C1888">
        <v>3.9408166408538818</v>
      </c>
      <c r="D1888">
        <v>3.9408166408538818</v>
      </c>
      <c r="E1888">
        <v>3.9408166408538818</v>
      </c>
      <c r="F1888">
        <v>3.9408166408538818</v>
      </c>
      <c r="G1888">
        <v>3.9408166408538818</v>
      </c>
    </row>
    <row r="1889" spans="1:7" x14ac:dyDescent="0.3">
      <c r="A1889">
        <v>8.7896585464477539</v>
      </c>
      <c r="B1889">
        <v>3.9499063491821289</v>
      </c>
      <c r="C1889">
        <v>3.9499063491821289</v>
      </c>
      <c r="D1889">
        <v>3.9499063491821289</v>
      </c>
      <c r="E1889">
        <v>3.9499063491821289</v>
      </c>
      <c r="F1889">
        <v>3.9499063491821289</v>
      </c>
      <c r="G1889">
        <v>3.9499063491821289</v>
      </c>
    </row>
    <row r="1890" spans="1:7" x14ac:dyDescent="0.3">
      <c r="A1890">
        <v>8.7997884750366211</v>
      </c>
      <c r="B1890">
        <v>3.9590158462524414</v>
      </c>
      <c r="C1890">
        <v>3.9590158462524414</v>
      </c>
      <c r="D1890">
        <v>3.9590158462524414</v>
      </c>
      <c r="E1890">
        <v>3.9590158462524414</v>
      </c>
      <c r="F1890">
        <v>3.9590158462524414</v>
      </c>
      <c r="G1890">
        <v>3.9590158462524414</v>
      </c>
    </row>
    <row r="1891" spans="1:7" x14ac:dyDescent="0.3">
      <c r="A1891">
        <v>8.8099308013916016</v>
      </c>
      <c r="B1891">
        <v>3.9681472778320313</v>
      </c>
      <c r="C1891">
        <v>3.9681472778320313</v>
      </c>
      <c r="D1891">
        <v>3.9681472778320313</v>
      </c>
      <c r="E1891">
        <v>3.9681472778320313</v>
      </c>
      <c r="F1891">
        <v>3.9681472778320313</v>
      </c>
      <c r="G1891">
        <v>3.9681472778320313</v>
      </c>
    </row>
    <row r="1892" spans="1:7" x14ac:dyDescent="0.3">
      <c r="A1892">
        <v>8.8200845718383789</v>
      </c>
      <c r="B1892">
        <v>3.9772994518280029</v>
      </c>
      <c r="C1892">
        <v>3.9772994518280029</v>
      </c>
      <c r="D1892">
        <v>3.9772994518280029</v>
      </c>
      <c r="E1892">
        <v>3.9772994518280029</v>
      </c>
      <c r="F1892">
        <v>3.9772994518280029</v>
      </c>
      <c r="G1892">
        <v>3.9772994518280029</v>
      </c>
    </row>
    <row r="1893" spans="1:7" x14ac:dyDescent="0.3">
      <c r="A1893">
        <v>8.8302497863769531</v>
      </c>
      <c r="B1893">
        <v>3.9864723682403564</v>
      </c>
      <c r="C1893">
        <v>3.9864723682403564</v>
      </c>
      <c r="D1893">
        <v>3.9864723682403564</v>
      </c>
      <c r="E1893">
        <v>3.9864723682403564</v>
      </c>
      <c r="F1893">
        <v>3.9864723682403564</v>
      </c>
      <c r="G1893">
        <v>3.9864723682403564</v>
      </c>
    </row>
    <row r="1894" spans="1:7" x14ac:dyDescent="0.3">
      <c r="A1894">
        <v>8.8404264450073242</v>
      </c>
      <c r="B1894">
        <v>3.9956662654876709</v>
      </c>
      <c r="C1894">
        <v>3.9956662654876709</v>
      </c>
      <c r="D1894">
        <v>3.9956662654876709</v>
      </c>
      <c r="E1894">
        <v>3.9956662654876709</v>
      </c>
      <c r="F1894">
        <v>3.9956662654876709</v>
      </c>
      <c r="G1894">
        <v>3.9956662654876709</v>
      </c>
    </row>
    <row r="1895" spans="1:7" x14ac:dyDescent="0.3">
      <c r="A1895">
        <v>8.8506155014038086</v>
      </c>
      <c r="B1895">
        <v>4.0048818588256836</v>
      </c>
      <c r="C1895">
        <v>4.0048818588256836</v>
      </c>
      <c r="D1895">
        <v>4.0048818588256836</v>
      </c>
      <c r="E1895">
        <v>4.0048818588256836</v>
      </c>
      <c r="F1895">
        <v>4.0048818588256836</v>
      </c>
      <c r="G1895">
        <v>4.0048818588256836</v>
      </c>
    </row>
    <row r="1896" spans="1:7" x14ac:dyDescent="0.3">
      <c r="A1896">
        <v>8.8608160018920898</v>
      </c>
      <c r="B1896">
        <v>4.0141186714172363</v>
      </c>
      <c r="C1896">
        <v>4.0141186714172363</v>
      </c>
      <c r="D1896">
        <v>4.0141186714172363</v>
      </c>
      <c r="E1896">
        <v>4.0141186714172363</v>
      </c>
      <c r="F1896">
        <v>4.0141186714172363</v>
      </c>
      <c r="G1896">
        <v>4.0141186714172363</v>
      </c>
    </row>
    <row r="1897" spans="1:7" x14ac:dyDescent="0.3">
      <c r="A1897">
        <v>8.8710289001464844</v>
      </c>
      <c r="B1897">
        <v>4.0233774185180664</v>
      </c>
      <c r="C1897">
        <v>4.0233774185180664</v>
      </c>
      <c r="D1897">
        <v>4.0233774185180664</v>
      </c>
      <c r="E1897">
        <v>4.0233774185180664</v>
      </c>
      <c r="F1897">
        <v>4.0233774185180664</v>
      </c>
      <c r="G1897">
        <v>4.0233774185180664</v>
      </c>
    </row>
    <row r="1898" spans="1:7" x14ac:dyDescent="0.3">
      <c r="A1898">
        <v>8.8812532424926758</v>
      </c>
      <c r="B1898">
        <v>4.0326571464538574</v>
      </c>
      <c r="C1898">
        <v>4.0326571464538574</v>
      </c>
      <c r="D1898">
        <v>4.0326571464538574</v>
      </c>
      <c r="E1898">
        <v>4.0326571464538574</v>
      </c>
      <c r="F1898">
        <v>4.0326571464538574</v>
      </c>
      <c r="G1898">
        <v>4.0326571464538574</v>
      </c>
    </row>
    <row r="1899" spans="1:7" x14ac:dyDescent="0.3">
      <c r="A1899">
        <v>8.8914890289306641</v>
      </c>
      <c r="B1899">
        <v>4.0419578552246094</v>
      </c>
      <c r="C1899">
        <v>4.0419578552246094</v>
      </c>
      <c r="D1899">
        <v>4.0419578552246094</v>
      </c>
      <c r="E1899">
        <v>4.0419578552246094</v>
      </c>
      <c r="F1899">
        <v>4.0419578552246094</v>
      </c>
      <c r="G1899">
        <v>4.0419578552246094</v>
      </c>
    </row>
    <row r="1900" spans="1:7" x14ac:dyDescent="0.3">
      <c r="A1900">
        <v>8.9017362594604492</v>
      </c>
      <c r="B1900">
        <v>4.0512795448303223</v>
      </c>
      <c r="C1900">
        <v>4.0512795448303223</v>
      </c>
      <c r="D1900">
        <v>4.0512795448303223</v>
      </c>
      <c r="E1900">
        <v>4.0512795448303223</v>
      </c>
      <c r="F1900">
        <v>4.0512795448303223</v>
      </c>
      <c r="G1900">
        <v>4.0512795448303223</v>
      </c>
    </row>
    <row r="1901" spans="1:7" x14ac:dyDescent="0.3">
      <c r="A1901">
        <v>8.9119958877563477</v>
      </c>
      <c r="B1901">
        <v>4.0606236457824707</v>
      </c>
      <c r="C1901">
        <v>4.0606236457824707</v>
      </c>
      <c r="D1901">
        <v>4.0606236457824707</v>
      </c>
      <c r="E1901">
        <v>4.0606236457824707</v>
      </c>
      <c r="F1901">
        <v>4.0606236457824707</v>
      </c>
      <c r="G1901">
        <v>4.0606236457824707</v>
      </c>
    </row>
    <row r="1902" spans="1:7" x14ac:dyDescent="0.3">
      <c r="A1902">
        <v>8.9222679138183594</v>
      </c>
      <c r="B1902">
        <v>4.0699896812438965</v>
      </c>
      <c r="C1902">
        <v>4.0699896812438965</v>
      </c>
      <c r="D1902">
        <v>4.0699896812438965</v>
      </c>
      <c r="E1902">
        <v>4.0699896812438965</v>
      </c>
      <c r="F1902">
        <v>4.0699896812438965</v>
      </c>
      <c r="G1902">
        <v>4.0699896812438965</v>
      </c>
    </row>
    <row r="1903" spans="1:7" x14ac:dyDescent="0.3">
      <c r="A1903">
        <v>8.9325504302978516</v>
      </c>
      <c r="B1903">
        <v>4.079376220703125</v>
      </c>
      <c r="C1903">
        <v>4.079376220703125</v>
      </c>
      <c r="D1903">
        <v>4.079376220703125</v>
      </c>
      <c r="E1903">
        <v>4.079376220703125</v>
      </c>
      <c r="F1903">
        <v>4.079376220703125</v>
      </c>
      <c r="G1903">
        <v>4.079376220703125</v>
      </c>
    </row>
    <row r="1904" spans="1:7" x14ac:dyDescent="0.3">
      <c r="A1904">
        <v>8.942845344543457</v>
      </c>
      <c r="B1904">
        <v>4.0887846946716309</v>
      </c>
      <c r="C1904">
        <v>4.0887846946716309</v>
      </c>
      <c r="D1904">
        <v>4.0887846946716309</v>
      </c>
      <c r="E1904">
        <v>4.0887846946716309</v>
      </c>
      <c r="F1904">
        <v>4.0887846946716309</v>
      </c>
      <c r="G1904">
        <v>4.0887846946716309</v>
      </c>
    </row>
    <row r="1905" spans="1:7" x14ac:dyDescent="0.3">
      <c r="A1905">
        <v>8.9531526565551758</v>
      </c>
      <c r="B1905">
        <v>4.0982151031494141</v>
      </c>
      <c r="C1905">
        <v>4.0982151031494141</v>
      </c>
      <c r="D1905">
        <v>4.0982151031494141</v>
      </c>
      <c r="E1905">
        <v>4.0982151031494141</v>
      </c>
      <c r="F1905">
        <v>4.0982151031494141</v>
      </c>
      <c r="G1905">
        <v>4.0982151031494141</v>
      </c>
    </row>
    <row r="1906" spans="1:7" x14ac:dyDescent="0.3">
      <c r="A1906">
        <v>8.9634714126586914</v>
      </c>
      <c r="B1906">
        <v>4.1076674461364746</v>
      </c>
      <c r="C1906">
        <v>4.1076674461364746</v>
      </c>
      <c r="D1906">
        <v>4.1076674461364746</v>
      </c>
      <c r="E1906">
        <v>4.1076674461364746</v>
      </c>
      <c r="F1906">
        <v>4.1076674461364746</v>
      </c>
      <c r="G1906">
        <v>4.1076674461364746</v>
      </c>
    </row>
    <row r="1907" spans="1:7" x14ac:dyDescent="0.3">
      <c r="A1907">
        <v>8.9738025665283203</v>
      </c>
      <c r="B1907">
        <v>4.1171417236328125</v>
      </c>
      <c r="C1907">
        <v>4.1171417236328125</v>
      </c>
      <c r="D1907">
        <v>4.1171417236328125</v>
      </c>
      <c r="E1907">
        <v>4.1171417236328125</v>
      </c>
      <c r="F1907">
        <v>4.1171417236328125</v>
      </c>
      <c r="G1907">
        <v>4.1171417236328125</v>
      </c>
    </row>
    <row r="1908" spans="1:7" x14ac:dyDescent="0.3">
      <c r="A1908">
        <v>8.9841451644897461</v>
      </c>
      <c r="B1908">
        <v>4.1266374588012695</v>
      </c>
      <c r="C1908">
        <v>4.1266374588012695</v>
      </c>
      <c r="D1908">
        <v>4.1266374588012695</v>
      </c>
      <c r="E1908">
        <v>4.1266374588012695</v>
      </c>
      <c r="F1908">
        <v>4.1266374588012695</v>
      </c>
      <c r="G1908">
        <v>4.1266374588012695</v>
      </c>
    </row>
    <row r="1909" spans="1:7" x14ac:dyDescent="0.3">
      <c r="A1909">
        <v>8.9944992065429688</v>
      </c>
      <c r="B1909">
        <v>4.1361546516418457</v>
      </c>
      <c r="C1909">
        <v>4.1361546516418457</v>
      </c>
      <c r="D1909">
        <v>4.1361546516418457</v>
      </c>
      <c r="E1909">
        <v>4.1361546516418457</v>
      </c>
      <c r="F1909">
        <v>4.1361546516418457</v>
      </c>
      <c r="G1909">
        <v>4.1361546516418457</v>
      </c>
    </row>
    <row r="1910" spans="1:7" x14ac:dyDescent="0.3">
      <c r="A1910">
        <v>9.0048656463623047</v>
      </c>
      <c r="B1910">
        <v>4.1456942558288574</v>
      </c>
      <c r="C1910">
        <v>4.1456942558288574</v>
      </c>
      <c r="D1910">
        <v>4.1456942558288574</v>
      </c>
      <c r="E1910">
        <v>4.1456942558288574</v>
      </c>
      <c r="F1910">
        <v>4.1456942558288574</v>
      </c>
      <c r="G1910">
        <v>4.1456942558288574</v>
      </c>
    </row>
    <row r="1911" spans="1:7" x14ac:dyDescent="0.3">
      <c r="A1911">
        <v>9.0152444839477539</v>
      </c>
      <c r="B1911">
        <v>4.1552562713623047</v>
      </c>
      <c r="C1911">
        <v>4.1552562713623047</v>
      </c>
      <c r="D1911">
        <v>4.1552562713623047</v>
      </c>
      <c r="E1911">
        <v>4.1552562713623047</v>
      </c>
      <c r="F1911">
        <v>4.1552562713623047</v>
      </c>
      <c r="G1911">
        <v>4.1552562713623047</v>
      </c>
    </row>
    <row r="1912" spans="1:7" x14ac:dyDescent="0.3">
      <c r="A1912">
        <v>9.025634765625</v>
      </c>
      <c r="B1912">
        <v>4.1648397445678711</v>
      </c>
      <c r="C1912">
        <v>4.1648397445678711</v>
      </c>
      <c r="D1912">
        <v>4.1648397445678711</v>
      </c>
      <c r="E1912">
        <v>4.1648397445678711</v>
      </c>
      <c r="F1912">
        <v>4.1648397445678711</v>
      </c>
      <c r="G1912">
        <v>4.1648397445678711</v>
      </c>
    </row>
    <row r="1913" spans="1:7" x14ac:dyDescent="0.3">
      <c r="A1913">
        <v>9.036036491394043</v>
      </c>
      <c r="B1913">
        <v>4.1744446754455566</v>
      </c>
      <c r="C1913">
        <v>4.1744446754455566</v>
      </c>
      <c r="D1913">
        <v>4.1744446754455566</v>
      </c>
      <c r="E1913">
        <v>4.1744446754455566</v>
      </c>
      <c r="F1913">
        <v>4.1744446754455566</v>
      </c>
      <c r="G1913">
        <v>4.1744446754455566</v>
      </c>
    </row>
    <row r="1914" spans="1:7" x14ac:dyDescent="0.3">
      <c r="A1914">
        <v>9.0464506149291992</v>
      </c>
      <c r="B1914">
        <v>4.1840724945068359</v>
      </c>
      <c r="C1914">
        <v>4.1840724945068359</v>
      </c>
      <c r="D1914">
        <v>4.1840724945068359</v>
      </c>
      <c r="E1914">
        <v>4.1840724945068359</v>
      </c>
      <c r="F1914">
        <v>4.1840724945068359</v>
      </c>
      <c r="G1914">
        <v>4.1840724945068359</v>
      </c>
    </row>
    <row r="1915" spans="1:7" x14ac:dyDescent="0.3">
      <c r="A1915">
        <v>9.0568771362304688</v>
      </c>
      <c r="B1915">
        <v>4.1937227249145508</v>
      </c>
      <c r="C1915">
        <v>4.1937227249145508</v>
      </c>
      <c r="D1915">
        <v>4.1937227249145508</v>
      </c>
      <c r="E1915">
        <v>4.1937227249145508</v>
      </c>
      <c r="F1915">
        <v>4.1937227249145508</v>
      </c>
      <c r="G1915">
        <v>4.1937227249145508</v>
      </c>
    </row>
    <row r="1916" spans="1:7" x14ac:dyDescent="0.3">
      <c r="A1916">
        <v>9.0673160552978516</v>
      </c>
      <c r="B1916">
        <v>4.2033958435058594</v>
      </c>
      <c r="C1916">
        <v>4.2033958435058594</v>
      </c>
      <c r="D1916">
        <v>4.2033958435058594</v>
      </c>
      <c r="E1916">
        <v>4.2033958435058594</v>
      </c>
      <c r="F1916">
        <v>4.2033958435058594</v>
      </c>
      <c r="G1916">
        <v>4.2033958435058594</v>
      </c>
    </row>
    <row r="1917" spans="1:7" x14ac:dyDescent="0.3">
      <c r="A1917">
        <v>9.0777664184570313</v>
      </c>
      <c r="B1917">
        <v>4.2130904197692871</v>
      </c>
      <c r="C1917">
        <v>4.2130904197692871</v>
      </c>
      <c r="D1917">
        <v>4.2130904197692871</v>
      </c>
      <c r="E1917">
        <v>4.2130904197692871</v>
      </c>
      <c r="F1917">
        <v>4.2130904197692871</v>
      </c>
      <c r="G1917">
        <v>4.2130904197692871</v>
      </c>
    </row>
    <row r="1918" spans="1:7" x14ac:dyDescent="0.3">
      <c r="A1918">
        <v>9.0882282257080078</v>
      </c>
      <c r="B1918">
        <v>4.2228069305419922</v>
      </c>
      <c r="C1918">
        <v>4.2228069305419922</v>
      </c>
      <c r="D1918">
        <v>4.2228069305419922</v>
      </c>
      <c r="E1918">
        <v>4.2228069305419922</v>
      </c>
      <c r="F1918">
        <v>4.2228069305419922</v>
      </c>
      <c r="G1918">
        <v>4.2228069305419922</v>
      </c>
    </row>
    <row r="1919" spans="1:7" x14ac:dyDescent="0.3">
      <c r="A1919">
        <v>9.0987033843994141</v>
      </c>
      <c r="B1919">
        <v>4.2325472831726074</v>
      </c>
      <c r="C1919">
        <v>4.2325472831726074</v>
      </c>
      <c r="D1919">
        <v>4.2325472831726074</v>
      </c>
      <c r="E1919">
        <v>4.2325472831726074</v>
      </c>
      <c r="F1919">
        <v>4.2325472831726074</v>
      </c>
      <c r="G1919">
        <v>4.2325472831726074</v>
      </c>
    </row>
    <row r="1920" spans="1:7" x14ac:dyDescent="0.3">
      <c r="A1920">
        <v>9.1091899871826172</v>
      </c>
      <c r="B1920">
        <v>4.2423090934753418</v>
      </c>
      <c r="C1920">
        <v>4.2423090934753418</v>
      </c>
      <c r="D1920">
        <v>4.2423090934753418</v>
      </c>
      <c r="E1920">
        <v>4.2423090934753418</v>
      </c>
      <c r="F1920">
        <v>4.2423090934753418</v>
      </c>
      <c r="G1920">
        <v>4.2423090934753418</v>
      </c>
    </row>
    <row r="1921" spans="1:7" x14ac:dyDescent="0.3">
      <c r="A1921">
        <v>9.1196880340576172</v>
      </c>
      <c r="B1921">
        <v>4.2520928382873535</v>
      </c>
      <c r="C1921">
        <v>4.2520928382873535</v>
      </c>
      <c r="D1921">
        <v>4.2520928382873535</v>
      </c>
      <c r="E1921">
        <v>4.2520928382873535</v>
      </c>
      <c r="F1921">
        <v>4.2520928382873535</v>
      </c>
      <c r="G1921">
        <v>4.2520928382873535</v>
      </c>
    </row>
    <row r="1922" spans="1:7" x14ac:dyDescent="0.3">
      <c r="A1922">
        <v>9.1301984786987305</v>
      </c>
      <c r="B1922">
        <v>4.261899471282959</v>
      </c>
      <c r="C1922">
        <v>4.261899471282959</v>
      </c>
      <c r="D1922">
        <v>4.261899471282959</v>
      </c>
      <c r="E1922">
        <v>4.261899471282959</v>
      </c>
      <c r="F1922">
        <v>4.261899471282959</v>
      </c>
      <c r="G1922">
        <v>4.261899471282959</v>
      </c>
    </row>
    <row r="1923" spans="1:7" x14ac:dyDescent="0.3">
      <c r="A1923">
        <v>9.140721321105957</v>
      </c>
      <c r="B1923">
        <v>4.2717294692993164</v>
      </c>
      <c r="C1923">
        <v>4.2717294692993164</v>
      </c>
      <c r="D1923">
        <v>4.2717294692993164</v>
      </c>
      <c r="E1923">
        <v>4.2717294692993164</v>
      </c>
      <c r="F1923">
        <v>4.2717294692993164</v>
      </c>
      <c r="G1923">
        <v>4.2717294692993164</v>
      </c>
    </row>
    <row r="1924" spans="1:7" x14ac:dyDescent="0.3">
      <c r="A1924">
        <v>9.1512565612792969</v>
      </c>
      <c r="B1924">
        <v>4.2815818786621094</v>
      </c>
      <c r="C1924">
        <v>4.2815818786621094</v>
      </c>
      <c r="D1924">
        <v>4.2815818786621094</v>
      </c>
      <c r="E1924">
        <v>4.2815818786621094</v>
      </c>
      <c r="F1924">
        <v>4.2815818786621094</v>
      </c>
      <c r="G1924">
        <v>4.2815818786621094</v>
      </c>
    </row>
    <row r="1925" spans="1:7" x14ac:dyDescent="0.3">
      <c r="A1925">
        <v>9.16180419921875</v>
      </c>
      <c r="B1925">
        <v>4.2914571762084961</v>
      </c>
      <c r="C1925">
        <v>4.2914571762084961</v>
      </c>
      <c r="D1925">
        <v>4.2914571762084961</v>
      </c>
      <c r="E1925">
        <v>4.2914571762084961</v>
      </c>
      <c r="F1925">
        <v>4.2914571762084961</v>
      </c>
      <c r="G1925">
        <v>4.2914571762084961</v>
      </c>
    </row>
    <row r="1926" spans="1:7" x14ac:dyDescent="0.3">
      <c r="A1926">
        <v>9.17236328125</v>
      </c>
      <c r="B1926">
        <v>4.3013548851013184</v>
      </c>
      <c r="C1926">
        <v>4.3013548851013184</v>
      </c>
      <c r="D1926">
        <v>4.3013548851013184</v>
      </c>
      <c r="E1926">
        <v>4.3013548851013184</v>
      </c>
      <c r="F1926">
        <v>4.3013548851013184</v>
      </c>
      <c r="G1926">
        <v>4.3013548851013184</v>
      </c>
    </row>
    <row r="1927" spans="1:7" x14ac:dyDescent="0.3">
      <c r="A1927">
        <v>9.1829347610473633</v>
      </c>
      <c r="B1927">
        <v>4.3112754821777344</v>
      </c>
      <c r="C1927">
        <v>4.3112754821777344</v>
      </c>
      <c r="D1927">
        <v>4.3112754821777344</v>
      </c>
      <c r="E1927">
        <v>4.3112754821777344</v>
      </c>
      <c r="F1927">
        <v>4.3112754821777344</v>
      </c>
      <c r="G1927">
        <v>4.3112754821777344</v>
      </c>
    </row>
    <row r="1928" spans="1:7" x14ac:dyDescent="0.3">
      <c r="A1928">
        <v>9.1935186386108398</v>
      </c>
      <c r="B1928">
        <v>4.3212194442749023</v>
      </c>
      <c r="C1928">
        <v>4.3212194442749023</v>
      </c>
      <c r="D1928">
        <v>4.3212194442749023</v>
      </c>
      <c r="E1928">
        <v>4.3212194442749023</v>
      </c>
      <c r="F1928">
        <v>4.3212194442749023</v>
      </c>
      <c r="G1928">
        <v>4.3212194442749023</v>
      </c>
    </row>
    <row r="1929" spans="1:7" x14ac:dyDescent="0.3">
      <c r="A1929">
        <v>9.2041139602661133</v>
      </c>
      <c r="B1929">
        <v>4.3311853408813477</v>
      </c>
      <c r="C1929">
        <v>4.3311853408813477</v>
      </c>
      <c r="D1929">
        <v>4.3311853408813477</v>
      </c>
      <c r="E1929">
        <v>4.3311853408813477</v>
      </c>
      <c r="F1929">
        <v>4.3311853408813477</v>
      </c>
      <c r="G1929">
        <v>4.3311853408813477</v>
      </c>
    </row>
    <row r="1930" spans="1:7" x14ac:dyDescent="0.3">
      <c r="A1930">
        <v>9.2147216796875</v>
      </c>
      <c r="B1930">
        <v>4.3411741256713867</v>
      </c>
      <c r="C1930">
        <v>4.3411741256713867</v>
      </c>
      <c r="D1930">
        <v>4.3411741256713867</v>
      </c>
      <c r="E1930">
        <v>4.3411741256713867</v>
      </c>
      <c r="F1930">
        <v>4.3411741256713867</v>
      </c>
      <c r="G1930">
        <v>4.3411741256713867</v>
      </c>
    </row>
    <row r="1931" spans="1:7" x14ac:dyDescent="0.3">
      <c r="A1931">
        <v>9.2253427505493164</v>
      </c>
      <c r="B1931">
        <v>4.3511877059936523</v>
      </c>
      <c r="C1931">
        <v>4.3511877059936523</v>
      </c>
      <c r="D1931">
        <v>4.3511877059936523</v>
      </c>
      <c r="E1931">
        <v>4.3511877059936523</v>
      </c>
      <c r="F1931">
        <v>4.3511877059936523</v>
      </c>
      <c r="G1931">
        <v>4.3511877059936523</v>
      </c>
    </row>
    <row r="1932" spans="1:7" x14ac:dyDescent="0.3">
      <c r="A1932">
        <v>9.2359752655029297</v>
      </c>
      <c r="B1932">
        <v>4.3612232208251953</v>
      </c>
      <c r="C1932">
        <v>4.3612232208251953</v>
      </c>
      <c r="D1932">
        <v>4.3612232208251953</v>
      </c>
      <c r="E1932">
        <v>4.3612232208251953</v>
      </c>
      <c r="F1932">
        <v>4.3612232208251953</v>
      </c>
      <c r="G1932">
        <v>4.3612232208251953</v>
      </c>
    </row>
    <row r="1933" spans="1:7" x14ac:dyDescent="0.3">
      <c r="A1933">
        <v>9.2466192245483398</v>
      </c>
      <c r="B1933">
        <v>4.3712811470031738</v>
      </c>
      <c r="C1933">
        <v>4.3712811470031738</v>
      </c>
      <c r="D1933">
        <v>4.3712811470031738</v>
      </c>
      <c r="E1933">
        <v>4.3712811470031738</v>
      </c>
      <c r="F1933">
        <v>4.3712811470031738</v>
      </c>
      <c r="G1933">
        <v>4.3712811470031738</v>
      </c>
    </row>
    <row r="1934" spans="1:7" x14ac:dyDescent="0.3">
      <c r="A1934">
        <v>9.2572765350341797</v>
      </c>
      <c r="B1934">
        <v>4.3813633918762207</v>
      </c>
      <c r="C1934">
        <v>4.3813633918762207</v>
      </c>
      <c r="D1934">
        <v>4.3813633918762207</v>
      </c>
      <c r="E1934">
        <v>4.3813633918762207</v>
      </c>
      <c r="F1934">
        <v>4.3813633918762207</v>
      </c>
      <c r="G1934">
        <v>4.3813633918762207</v>
      </c>
    </row>
    <row r="1935" spans="1:7" x14ac:dyDescent="0.3">
      <c r="A1935">
        <v>9.2679462432861328</v>
      </c>
      <c r="B1935">
        <v>4.3914685249328613</v>
      </c>
      <c r="C1935">
        <v>4.3914685249328613</v>
      </c>
      <c r="D1935">
        <v>4.3914685249328613</v>
      </c>
      <c r="E1935">
        <v>4.3914685249328613</v>
      </c>
      <c r="F1935">
        <v>4.3914685249328613</v>
      </c>
      <c r="G1935">
        <v>4.3914685249328613</v>
      </c>
    </row>
    <row r="1936" spans="1:7" x14ac:dyDescent="0.3">
      <c r="A1936">
        <v>9.2786273956298828</v>
      </c>
      <c r="B1936">
        <v>4.4015965461730957</v>
      </c>
      <c r="C1936">
        <v>4.4015965461730957</v>
      </c>
      <c r="D1936">
        <v>4.4015965461730957</v>
      </c>
      <c r="E1936">
        <v>4.4015965461730957</v>
      </c>
      <c r="F1936">
        <v>4.4015965461730957</v>
      </c>
      <c r="G1936">
        <v>4.4015965461730957</v>
      </c>
    </row>
    <row r="1937" spans="1:7" x14ac:dyDescent="0.3">
      <c r="A1937">
        <v>9.2893218994140625</v>
      </c>
      <c r="B1937">
        <v>4.4117488861083984</v>
      </c>
      <c r="C1937">
        <v>4.4117488861083984</v>
      </c>
      <c r="D1937">
        <v>4.4117488861083984</v>
      </c>
      <c r="E1937">
        <v>4.4117488861083984</v>
      </c>
      <c r="F1937">
        <v>4.4117488861083984</v>
      </c>
      <c r="G1937">
        <v>4.4117488861083984</v>
      </c>
    </row>
    <row r="1938" spans="1:7" x14ac:dyDescent="0.3">
      <c r="A1938">
        <v>9.3000278472900391</v>
      </c>
      <c r="B1938">
        <v>4.4219241142272949</v>
      </c>
      <c r="C1938">
        <v>4.4219241142272949</v>
      </c>
      <c r="D1938">
        <v>4.4219241142272949</v>
      </c>
      <c r="E1938">
        <v>4.4219241142272949</v>
      </c>
      <c r="F1938">
        <v>4.4219241142272949</v>
      </c>
      <c r="G1938">
        <v>4.4219241142272949</v>
      </c>
    </row>
    <row r="1939" spans="1:7" x14ac:dyDescent="0.3">
      <c r="A1939">
        <v>9.3107461929321289</v>
      </c>
      <c r="B1939">
        <v>4.4321227073669434</v>
      </c>
      <c r="C1939">
        <v>4.4321227073669434</v>
      </c>
      <c r="D1939">
        <v>4.4321227073669434</v>
      </c>
      <c r="E1939">
        <v>4.4321227073669434</v>
      </c>
      <c r="F1939">
        <v>4.4321227073669434</v>
      </c>
      <c r="G1939">
        <v>4.4321227073669434</v>
      </c>
    </row>
    <row r="1940" spans="1:7" x14ac:dyDescent="0.3">
      <c r="A1940">
        <v>9.321476936340332</v>
      </c>
      <c r="B1940">
        <v>4.4423446655273438</v>
      </c>
      <c r="C1940">
        <v>4.4423446655273438</v>
      </c>
      <c r="D1940">
        <v>4.4423446655273438</v>
      </c>
      <c r="E1940">
        <v>4.4423446655273438</v>
      </c>
      <c r="F1940">
        <v>4.4423446655273438</v>
      </c>
      <c r="G1940">
        <v>4.4423446655273438</v>
      </c>
    </row>
    <row r="1941" spans="1:7" x14ac:dyDescent="0.3">
      <c r="A1941">
        <v>9.3322200775146484</v>
      </c>
      <c r="B1941">
        <v>4.4525899887084961</v>
      </c>
      <c r="C1941">
        <v>4.4525899887084961</v>
      </c>
      <c r="D1941">
        <v>4.4525899887084961</v>
      </c>
      <c r="E1941">
        <v>4.4525899887084961</v>
      </c>
      <c r="F1941">
        <v>4.4525899887084961</v>
      </c>
      <c r="G1941">
        <v>4.4525899887084961</v>
      </c>
    </row>
    <row r="1942" spans="1:7" x14ac:dyDescent="0.3">
      <c r="A1942">
        <v>9.3429765701293945</v>
      </c>
      <c r="B1942">
        <v>4.4628605842590332</v>
      </c>
      <c r="C1942">
        <v>4.4628605842590332</v>
      </c>
      <c r="D1942">
        <v>4.4628605842590332</v>
      </c>
      <c r="E1942">
        <v>4.4628605842590332</v>
      </c>
      <c r="F1942">
        <v>4.4628605842590332</v>
      </c>
      <c r="G1942">
        <v>4.4628605842590332</v>
      </c>
    </row>
    <row r="1943" spans="1:7" x14ac:dyDescent="0.3">
      <c r="A1943">
        <v>9.3537445068359375</v>
      </c>
      <c r="B1943">
        <v>4.4731535911560059</v>
      </c>
      <c r="C1943">
        <v>4.4731535911560059</v>
      </c>
      <c r="D1943">
        <v>4.4731535911560059</v>
      </c>
      <c r="E1943">
        <v>4.4731535911560059</v>
      </c>
      <c r="F1943">
        <v>4.4731535911560059</v>
      </c>
      <c r="G1943">
        <v>4.4731535911560059</v>
      </c>
    </row>
    <row r="1944" spans="1:7" x14ac:dyDescent="0.3">
      <c r="A1944">
        <v>9.3645248413085938</v>
      </c>
      <c r="B1944">
        <v>4.4834699630737305</v>
      </c>
      <c r="C1944">
        <v>4.4834699630737305</v>
      </c>
      <c r="D1944">
        <v>4.4834699630737305</v>
      </c>
      <c r="E1944">
        <v>4.4834699630737305</v>
      </c>
      <c r="F1944">
        <v>4.4834699630737305</v>
      </c>
      <c r="G1944">
        <v>4.4834699630737305</v>
      </c>
    </row>
    <row r="1945" spans="1:7" x14ac:dyDescent="0.3">
      <c r="A1945">
        <v>9.3753175735473633</v>
      </c>
      <c r="B1945">
        <v>4.4938106536865234</v>
      </c>
      <c r="C1945">
        <v>4.4938106536865234</v>
      </c>
      <c r="D1945">
        <v>4.4938106536865234</v>
      </c>
      <c r="E1945">
        <v>4.4938106536865234</v>
      </c>
      <c r="F1945">
        <v>4.4938106536865234</v>
      </c>
      <c r="G1945">
        <v>4.4938106536865234</v>
      </c>
    </row>
    <row r="1946" spans="1:7" x14ac:dyDescent="0.3">
      <c r="A1946">
        <v>9.3861227035522461</v>
      </c>
      <c r="B1946">
        <v>4.5041747093200684</v>
      </c>
      <c r="C1946">
        <v>4.5041747093200684</v>
      </c>
      <c r="D1946">
        <v>4.5041747093200684</v>
      </c>
      <c r="E1946">
        <v>4.5041747093200684</v>
      </c>
      <c r="F1946">
        <v>4.5041747093200684</v>
      </c>
      <c r="G1946">
        <v>4.5041747093200684</v>
      </c>
    </row>
    <row r="1947" spans="1:7" x14ac:dyDescent="0.3">
      <c r="A1947">
        <v>9.3969411849975586</v>
      </c>
      <c r="B1947">
        <v>4.514564037322998</v>
      </c>
      <c r="C1947">
        <v>4.514564037322998</v>
      </c>
      <c r="D1947">
        <v>4.514564037322998</v>
      </c>
      <c r="E1947">
        <v>4.514564037322998</v>
      </c>
      <c r="F1947">
        <v>4.514564037322998</v>
      </c>
      <c r="G1947">
        <v>4.514564037322998</v>
      </c>
    </row>
    <row r="1948" spans="1:7" x14ac:dyDescent="0.3">
      <c r="A1948">
        <v>9.407771110534668</v>
      </c>
      <c r="B1948">
        <v>4.5249757766723633</v>
      </c>
      <c r="C1948">
        <v>4.5249757766723633</v>
      </c>
      <c r="D1948">
        <v>4.5249757766723633</v>
      </c>
      <c r="E1948">
        <v>4.5249757766723633</v>
      </c>
      <c r="F1948">
        <v>4.5249757766723633</v>
      </c>
      <c r="G1948">
        <v>4.5249757766723633</v>
      </c>
    </row>
    <row r="1949" spans="1:7" x14ac:dyDescent="0.3">
      <c r="A1949">
        <v>9.4186134338378906</v>
      </c>
      <c r="B1949">
        <v>4.5354118347167969</v>
      </c>
      <c r="C1949">
        <v>4.5354118347167969</v>
      </c>
      <c r="D1949">
        <v>4.5354118347167969</v>
      </c>
      <c r="E1949">
        <v>4.5354118347167969</v>
      </c>
      <c r="F1949">
        <v>4.5354118347167969</v>
      </c>
      <c r="G1949">
        <v>4.5354118347167969</v>
      </c>
    </row>
    <row r="1950" spans="1:7" x14ac:dyDescent="0.3">
      <c r="A1950">
        <v>9.429469108581543</v>
      </c>
      <c r="B1950">
        <v>4.545872688293457</v>
      </c>
      <c r="C1950">
        <v>4.545872688293457</v>
      </c>
      <c r="D1950">
        <v>4.545872688293457</v>
      </c>
      <c r="E1950">
        <v>4.545872688293457</v>
      </c>
      <c r="F1950">
        <v>4.545872688293457</v>
      </c>
      <c r="G1950">
        <v>4.545872688293457</v>
      </c>
    </row>
    <row r="1951" spans="1:7" x14ac:dyDescent="0.3">
      <c r="A1951">
        <v>9.4403371810913086</v>
      </c>
      <c r="B1951">
        <v>4.5563573837280273</v>
      </c>
      <c r="C1951">
        <v>4.5563573837280273</v>
      </c>
      <c r="D1951">
        <v>4.5563573837280273</v>
      </c>
      <c r="E1951">
        <v>4.5563573837280273</v>
      </c>
      <c r="F1951">
        <v>4.5563573837280273</v>
      </c>
      <c r="G1951">
        <v>4.5563573837280273</v>
      </c>
    </row>
    <row r="1952" spans="1:7" x14ac:dyDescent="0.3">
      <c r="A1952">
        <v>9.4512176513671875</v>
      </c>
      <c r="B1952">
        <v>4.566866397857666</v>
      </c>
      <c r="C1952">
        <v>4.566866397857666</v>
      </c>
      <c r="D1952">
        <v>4.566866397857666</v>
      </c>
      <c r="E1952">
        <v>4.566866397857666</v>
      </c>
      <c r="F1952">
        <v>4.566866397857666</v>
      </c>
      <c r="G1952">
        <v>4.566866397857666</v>
      </c>
    </row>
    <row r="1953" spans="1:7" x14ac:dyDescent="0.3">
      <c r="A1953">
        <v>9.4621095657348633</v>
      </c>
      <c r="B1953">
        <v>4.5773987770080566</v>
      </c>
      <c r="C1953">
        <v>4.5773987770080566</v>
      </c>
      <c r="D1953">
        <v>4.5773987770080566</v>
      </c>
      <c r="E1953">
        <v>4.5773987770080566</v>
      </c>
      <c r="F1953">
        <v>4.5773987770080566</v>
      </c>
      <c r="G1953">
        <v>4.5773987770080566</v>
      </c>
    </row>
    <row r="1954" spans="1:7" x14ac:dyDescent="0.3">
      <c r="A1954">
        <v>9.4730157852172852</v>
      </c>
      <c r="B1954">
        <v>4.587956428527832</v>
      </c>
      <c r="C1954">
        <v>4.587956428527832</v>
      </c>
      <c r="D1954">
        <v>4.587956428527832</v>
      </c>
      <c r="E1954">
        <v>4.587956428527832</v>
      </c>
      <c r="F1954">
        <v>4.587956428527832</v>
      </c>
      <c r="G1954">
        <v>4.587956428527832</v>
      </c>
    </row>
    <row r="1955" spans="1:7" x14ac:dyDescent="0.3">
      <c r="A1955">
        <v>9.4839334487915039</v>
      </c>
      <c r="B1955">
        <v>4.5985379219055176</v>
      </c>
      <c r="C1955">
        <v>4.5985379219055176</v>
      </c>
      <c r="D1955">
        <v>4.5985379219055176</v>
      </c>
      <c r="E1955">
        <v>4.5985379219055176</v>
      </c>
      <c r="F1955">
        <v>4.5985379219055176</v>
      </c>
      <c r="G1955">
        <v>4.5985379219055176</v>
      </c>
    </row>
    <row r="1956" spans="1:7" x14ac:dyDescent="0.3">
      <c r="A1956">
        <v>9.4948635101318359</v>
      </c>
      <c r="B1956">
        <v>4.6091437339782715</v>
      </c>
      <c r="C1956">
        <v>4.6091437339782715</v>
      </c>
      <c r="D1956">
        <v>4.6091437339782715</v>
      </c>
      <c r="E1956">
        <v>4.6091437339782715</v>
      </c>
      <c r="F1956">
        <v>4.6091437339782715</v>
      </c>
      <c r="G1956">
        <v>4.6091437339782715</v>
      </c>
    </row>
    <row r="1957" spans="1:7" x14ac:dyDescent="0.3">
      <c r="A1957">
        <v>9.5058069229125977</v>
      </c>
      <c r="B1957">
        <v>4.619774341583252</v>
      </c>
      <c r="C1957">
        <v>4.619774341583252</v>
      </c>
      <c r="D1957">
        <v>4.619774341583252</v>
      </c>
      <c r="E1957">
        <v>4.619774341583252</v>
      </c>
      <c r="F1957">
        <v>4.619774341583252</v>
      </c>
      <c r="G1957">
        <v>4.619774341583252</v>
      </c>
    </row>
    <row r="1958" spans="1:7" x14ac:dyDescent="0.3">
      <c r="A1958">
        <v>9.5167627334594727</v>
      </c>
      <c r="B1958">
        <v>4.6304292678833008</v>
      </c>
      <c r="C1958">
        <v>4.6304292678833008</v>
      </c>
      <c r="D1958">
        <v>4.6304292678833008</v>
      </c>
      <c r="E1958">
        <v>4.6304292678833008</v>
      </c>
      <c r="F1958">
        <v>4.6304292678833008</v>
      </c>
      <c r="G1958">
        <v>4.6304292678833008</v>
      </c>
    </row>
    <row r="1959" spans="1:7" x14ac:dyDescent="0.3">
      <c r="A1959">
        <v>9.5277309417724609</v>
      </c>
      <c r="B1959">
        <v>4.6411089897155762</v>
      </c>
      <c r="C1959">
        <v>4.6411089897155762</v>
      </c>
      <c r="D1959">
        <v>4.6411089897155762</v>
      </c>
      <c r="E1959">
        <v>4.6411089897155762</v>
      </c>
      <c r="F1959">
        <v>4.6411089897155762</v>
      </c>
      <c r="G1959">
        <v>4.6411089897155762</v>
      </c>
    </row>
    <row r="1960" spans="1:7" x14ac:dyDescent="0.3">
      <c r="A1960">
        <v>9.5387125015258789</v>
      </c>
      <c r="B1960">
        <v>4.6518135070800781</v>
      </c>
      <c r="C1960">
        <v>4.6518135070800781</v>
      </c>
      <c r="D1960">
        <v>4.6518135070800781</v>
      </c>
      <c r="E1960">
        <v>4.6518135070800781</v>
      </c>
      <c r="F1960">
        <v>4.6518135070800781</v>
      </c>
      <c r="G1960">
        <v>4.6518135070800781</v>
      </c>
    </row>
    <row r="1961" spans="1:7" x14ac:dyDescent="0.3">
      <c r="A1961">
        <v>9.5497055053710938</v>
      </c>
      <c r="B1961">
        <v>4.6625418663024902</v>
      </c>
      <c r="C1961">
        <v>4.6625418663024902</v>
      </c>
      <c r="D1961">
        <v>4.6625418663024902</v>
      </c>
      <c r="E1961">
        <v>4.6625418663024902</v>
      </c>
      <c r="F1961">
        <v>4.6625418663024902</v>
      </c>
      <c r="G1961">
        <v>4.6625418663024902</v>
      </c>
    </row>
    <row r="1962" spans="1:7" x14ac:dyDescent="0.3">
      <c r="A1962">
        <v>9.5607118606567383</v>
      </c>
      <c r="B1962">
        <v>4.6732954978942871</v>
      </c>
      <c r="C1962">
        <v>4.6732954978942871</v>
      </c>
      <c r="D1962">
        <v>4.6732954978942871</v>
      </c>
      <c r="E1962">
        <v>4.6732954978942871</v>
      </c>
      <c r="F1962">
        <v>4.6732954978942871</v>
      </c>
      <c r="G1962">
        <v>4.6732954978942871</v>
      </c>
    </row>
    <row r="1963" spans="1:7" x14ac:dyDescent="0.3">
      <c r="A1963">
        <v>9.5717315673828125</v>
      </c>
      <c r="B1963">
        <v>4.6840744018554688</v>
      </c>
      <c r="C1963">
        <v>4.6840744018554688</v>
      </c>
      <c r="D1963">
        <v>4.6840744018554688</v>
      </c>
      <c r="E1963">
        <v>4.6840744018554688</v>
      </c>
      <c r="F1963">
        <v>4.6840744018554688</v>
      </c>
      <c r="G1963">
        <v>4.6840744018554688</v>
      </c>
    </row>
    <row r="1964" spans="1:7" x14ac:dyDescent="0.3">
      <c r="A1964">
        <v>9.5827627182006836</v>
      </c>
      <c r="B1964">
        <v>4.6948771476745605</v>
      </c>
      <c r="C1964">
        <v>4.6948771476745605</v>
      </c>
      <c r="D1964">
        <v>4.6948771476745605</v>
      </c>
      <c r="E1964">
        <v>4.6948771476745605</v>
      </c>
      <c r="F1964">
        <v>4.6948771476745605</v>
      </c>
      <c r="G1964">
        <v>4.6948771476745605</v>
      </c>
    </row>
    <row r="1965" spans="1:7" x14ac:dyDescent="0.3">
      <c r="A1965">
        <v>9.5938072204589844</v>
      </c>
      <c r="B1965">
        <v>4.7057056427001953</v>
      </c>
      <c r="C1965">
        <v>4.7057056427001953</v>
      </c>
      <c r="D1965">
        <v>4.7057056427001953</v>
      </c>
      <c r="E1965">
        <v>4.7057056427001953</v>
      </c>
      <c r="F1965">
        <v>4.7057056427001953</v>
      </c>
      <c r="G1965">
        <v>4.7057056427001953</v>
      </c>
    </row>
    <row r="1966" spans="1:7" x14ac:dyDescent="0.3">
      <c r="A1966">
        <v>9.6048641204833984</v>
      </c>
      <c r="B1966">
        <v>4.7165584564208984</v>
      </c>
      <c r="C1966">
        <v>4.7165584564208984</v>
      </c>
      <c r="D1966">
        <v>4.7165584564208984</v>
      </c>
      <c r="E1966">
        <v>4.7165584564208984</v>
      </c>
      <c r="F1966">
        <v>4.7165584564208984</v>
      </c>
      <c r="G1966">
        <v>4.7165584564208984</v>
      </c>
    </row>
    <row r="1967" spans="1:7" x14ac:dyDescent="0.3">
      <c r="A1967">
        <v>9.6159343719482422</v>
      </c>
      <c r="B1967">
        <v>4.7274370193481445</v>
      </c>
      <c r="C1967">
        <v>4.7274370193481445</v>
      </c>
      <c r="D1967">
        <v>4.7274370193481445</v>
      </c>
      <c r="E1967">
        <v>4.7274370193481445</v>
      </c>
      <c r="F1967">
        <v>4.7274370193481445</v>
      </c>
      <c r="G1967">
        <v>4.7274370193481445</v>
      </c>
    </row>
    <row r="1968" spans="1:7" x14ac:dyDescent="0.3">
      <c r="A1968">
        <v>9.6270170211791992</v>
      </c>
      <c r="B1968">
        <v>4.7383403778076172</v>
      </c>
      <c r="C1968">
        <v>4.7383403778076172</v>
      </c>
      <c r="D1968">
        <v>4.7383403778076172</v>
      </c>
      <c r="E1968">
        <v>4.7383403778076172</v>
      </c>
      <c r="F1968">
        <v>4.7383403778076172</v>
      </c>
      <c r="G1968">
        <v>4.7383403778076172</v>
      </c>
    </row>
    <row r="1969" spans="1:7" x14ac:dyDescent="0.3">
      <c r="A1969">
        <v>9.6381130218505859</v>
      </c>
      <c r="B1969">
        <v>4.7492694854736328</v>
      </c>
      <c r="C1969">
        <v>4.7492694854736328</v>
      </c>
      <c r="D1969">
        <v>4.7492694854736328</v>
      </c>
      <c r="E1969">
        <v>4.7492694854736328</v>
      </c>
      <c r="F1969">
        <v>4.7492694854736328</v>
      </c>
      <c r="G1969">
        <v>4.7492694854736328</v>
      </c>
    </row>
    <row r="1970" spans="1:7" x14ac:dyDescent="0.3">
      <c r="A1970">
        <v>9.6492204666137695</v>
      </c>
      <c r="B1970">
        <v>4.7602224349975586</v>
      </c>
      <c r="C1970">
        <v>4.7602224349975586</v>
      </c>
      <c r="D1970">
        <v>4.7602224349975586</v>
      </c>
      <c r="E1970">
        <v>4.7602224349975586</v>
      </c>
      <c r="F1970">
        <v>4.7602224349975586</v>
      </c>
      <c r="G1970">
        <v>4.7602224349975586</v>
      </c>
    </row>
    <row r="1971" spans="1:7" x14ac:dyDescent="0.3">
      <c r="A1971">
        <v>9.6603422164916992</v>
      </c>
      <c r="B1971">
        <v>4.7712020874023438</v>
      </c>
      <c r="C1971">
        <v>4.7712020874023438</v>
      </c>
      <c r="D1971">
        <v>4.7712020874023438</v>
      </c>
      <c r="E1971">
        <v>4.7712020874023438</v>
      </c>
      <c r="F1971">
        <v>4.7712020874023438</v>
      </c>
      <c r="G1971">
        <v>4.7712020874023438</v>
      </c>
    </row>
    <row r="1972" spans="1:7" x14ac:dyDescent="0.3">
      <c r="A1972">
        <v>9.6714754104614258</v>
      </c>
      <c r="B1972">
        <v>4.7822055816650391</v>
      </c>
      <c r="C1972">
        <v>4.7822055816650391</v>
      </c>
      <c r="D1972">
        <v>4.7822055816650391</v>
      </c>
      <c r="E1972">
        <v>4.7822055816650391</v>
      </c>
      <c r="F1972">
        <v>4.7822055816650391</v>
      </c>
      <c r="G1972">
        <v>4.7822055816650391</v>
      </c>
    </row>
    <row r="1973" spans="1:7" x14ac:dyDescent="0.3">
      <c r="A1973">
        <v>9.682621955871582</v>
      </c>
      <c r="B1973">
        <v>4.7932353019714355</v>
      </c>
      <c r="C1973">
        <v>4.7932353019714355</v>
      </c>
      <c r="D1973">
        <v>4.7932353019714355</v>
      </c>
      <c r="E1973">
        <v>4.7932353019714355</v>
      </c>
      <c r="F1973">
        <v>4.7932353019714355</v>
      </c>
      <c r="G1973">
        <v>4.7932353019714355</v>
      </c>
    </row>
    <row r="1974" spans="1:7" x14ac:dyDescent="0.3">
      <c r="A1974">
        <v>9.693781852722168</v>
      </c>
      <c r="B1974">
        <v>4.804290771484375</v>
      </c>
      <c r="C1974">
        <v>4.804290771484375</v>
      </c>
      <c r="D1974">
        <v>4.804290771484375</v>
      </c>
      <c r="E1974">
        <v>4.804290771484375</v>
      </c>
      <c r="F1974">
        <v>4.804290771484375</v>
      </c>
      <c r="G1974">
        <v>4.804290771484375</v>
      </c>
    </row>
    <row r="1975" spans="1:7" x14ac:dyDescent="0.3">
      <c r="A1975">
        <v>9.7049541473388672</v>
      </c>
      <c r="B1975">
        <v>4.815371036529541</v>
      </c>
      <c r="C1975">
        <v>4.815371036529541</v>
      </c>
      <c r="D1975">
        <v>4.815371036529541</v>
      </c>
      <c r="E1975">
        <v>4.815371036529541</v>
      </c>
      <c r="F1975">
        <v>4.815371036529541</v>
      </c>
      <c r="G1975">
        <v>4.815371036529541</v>
      </c>
    </row>
    <row r="1976" spans="1:7" x14ac:dyDescent="0.3">
      <c r="A1976">
        <v>9.7161397933959961</v>
      </c>
      <c r="B1976">
        <v>4.8264775276184082</v>
      </c>
      <c r="C1976">
        <v>4.8264775276184082</v>
      </c>
      <c r="D1976">
        <v>4.8264775276184082</v>
      </c>
      <c r="E1976">
        <v>4.8264775276184082</v>
      </c>
      <c r="F1976">
        <v>4.8264775276184082</v>
      </c>
      <c r="G1976">
        <v>4.8264775276184082</v>
      </c>
    </row>
    <row r="1977" spans="1:7" x14ac:dyDescent="0.3">
      <c r="A1977">
        <v>9.7273378372192383</v>
      </c>
      <c r="B1977">
        <v>4.8376092910766602</v>
      </c>
      <c r="C1977">
        <v>4.8376092910766602</v>
      </c>
      <c r="D1977">
        <v>4.8376092910766602</v>
      </c>
      <c r="E1977">
        <v>4.8376092910766602</v>
      </c>
      <c r="F1977">
        <v>4.8376092910766602</v>
      </c>
      <c r="G1977">
        <v>4.8376092910766602</v>
      </c>
    </row>
    <row r="1978" spans="1:7" x14ac:dyDescent="0.3">
      <c r="A1978">
        <v>9.7385492324829102</v>
      </c>
      <c r="B1978">
        <v>4.8487668037414551</v>
      </c>
      <c r="C1978">
        <v>4.8487668037414551</v>
      </c>
      <c r="D1978">
        <v>4.8487668037414551</v>
      </c>
      <c r="E1978">
        <v>4.8487668037414551</v>
      </c>
      <c r="F1978">
        <v>4.8487668037414551</v>
      </c>
      <c r="G1978">
        <v>4.8487668037414551</v>
      </c>
    </row>
    <row r="1979" spans="1:7" x14ac:dyDescent="0.3">
      <c r="A1979">
        <v>9.7497730255126953</v>
      </c>
      <c r="B1979">
        <v>4.859950065612793</v>
      </c>
      <c r="C1979">
        <v>4.859950065612793</v>
      </c>
      <c r="D1979">
        <v>4.859950065612793</v>
      </c>
      <c r="E1979">
        <v>4.859950065612793</v>
      </c>
      <c r="F1979">
        <v>4.859950065612793</v>
      </c>
      <c r="G1979">
        <v>4.859950065612793</v>
      </c>
    </row>
    <row r="1980" spans="1:7" x14ac:dyDescent="0.3">
      <c r="A1980">
        <v>9.7610101699829102</v>
      </c>
      <c r="B1980">
        <v>4.8711590766906738</v>
      </c>
      <c r="C1980">
        <v>4.8711590766906738</v>
      </c>
      <c r="D1980">
        <v>4.8711590766906738</v>
      </c>
      <c r="E1980">
        <v>4.8711590766906738</v>
      </c>
      <c r="F1980">
        <v>4.8711590766906738</v>
      </c>
      <c r="G1980">
        <v>4.8711590766906738</v>
      </c>
    </row>
    <row r="1981" spans="1:7" x14ac:dyDescent="0.3">
      <c r="A1981">
        <v>9.7722597122192383</v>
      </c>
      <c r="B1981">
        <v>4.8823933601379395</v>
      </c>
      <c r="C1981">
        <v>4.8823933601379395</v>
      </c>
      <c r="D1981">
        <v>4.8823933601379395</v>
      </c>
      <c r="E1981">
        <v>4.8823933601379395</v>
      </c>
      <c r="F1981">
        <v>4.8823933601379395</v>
      </c>
      <c r="G1981">
        <v>4.8823933601379395</v>
      </c>
    </row>
    <row r="1982" spans="1:7" x14ac:dyDescent="0.3">
      <c r="A1982">
        <v>9.7835226058959961</v>
      </c>
      <c r="B1982">
        <v>4.8936543464660645</v>
      </c>
      <c r="C1982">
        <v>4.8936543464660645</v>
      </c>
      <c r="D1982">
        <v>4.8936543464660645</v>
      </c>
      <c r="E1982">
        <v>4.8936543464660645</v>
      </c>
      <c r="F1982">
        <v>4.8936543464660645</v>
      </c>
      <c r="G1982">
        <v>4.8936543464660645</v>
      </c>
    </row>
    <row r="1983" spans="1:7" x14ac:dyDescent="0.3">
      <c r="A1983">
        <v>9.7947978973388672</v>
      </c>
      <c r="B1983">
        <v>4.9049406051635742</v>
      </c>
      <c r="C1983">
        <v>4.9049406051635742</v>
      </c>
      <c r="D1983">
        <v>4.9049406051635742</v>
      </c>
      <c r="E1983">
        <v>4.9049406051635742</v>
      </c>
      <c r="F1983">
        <v>4.9049406051635742</v>
      </c>
      <c r="G1983">
        <v>4.9049406051635742</v>
      </c>
    </row>
    <row r="1984" spans="1:7" x14ac:dyDescent="0.3">
      <c r="A1984">
        <v>9.8060874938964844</v>
      </c>
      <c r="B1984">
        <v>4.9162540435791016</v>
      </c>
      <c r="C1984">
        <v>4.9162540435791016</v>
      </c>
      <c r="D1984">
        <v>4.9162540435791016</v>
      </c>
      <c r="E1984">
        <v>4.9162540435791016</v>
      </c>
      <c r="F1984">
        <v>4.9162540435791016</v>
      </c>
      <c r="G1984">
        <v>4.9162540435791016</v>
      </c>
    </row>
    <row r="1985" spans="1:7" x14ac:dyDescent="0.3">
      <c r="A1985">
        <v>9.8173885345458984</v>
      </c>
      <c r="B1985">
        <v>4.9275918006896973</v>
      </c>
      <c r="C1985">
        <v>4.9275918006896973</v>
      </c>
      <c r="D1985">
        <v>4.9275918006896973</v>
      </c>
      <c r="E1985">
        <v>4.9275918006896973</v>
      </c>
      <c r="F1985">
        <v>4.9275918006896973</v>
      </c>
      <c r="G1985">
        <v>4.9275918006896973</v>
      </c>
    </row>
    <row r="1986" spans="1:7" x14ac:dyDescent="0.3">
      <c r="A1986">
        <v>9.8287038803100586</v>
      </c>
      <c r="B1986">
        <v>4.9389572143554688</v>
      </c>
      <c r="C1986">
        <v>4.9389572143554688</v>
      </c>
      <c r="D1986">
        <v>4.9389572143554688</v>
      </c>
      <c r="E1986">
        <v>4.9389572143554688</v>
      </c>
      <c r="F1986">
        <v>4.9389572143554688</v>
      </c>
      <c r="G1986">
        <v>4.9389572143554688</v>
      </c>
    </row>
    <row r="1987" spans="1:7" x14ac:dyDescent="0.3">
      <c r="A1987">
        <v>9.840031623840332</v>
      </c>
      <c r="B1987">
        <v>4.9503483772277832</v>
      </c>
      <c r="C1987">
        <v>4.9503483772277832</v>
      </c>
      <c r="D1987">
        <v>4.9503483772277832</v>
      </c>
      <c r="E1987">
        <v>4.9503483772277832</v>
      </c>
      <c r="F1987">
        <v>4.9503483772277832</v>
      </c>
      <c r="G1987">
        <v>4.9503483772277832</v>
      </c>
    </row>
    <row r="1988" spans="1:7" x14ac:dyDescent="0.3">
      <c r="A1988">
        <v>9.8513727188110352</v>
      </c>
      <c r="B1988">
        <v>4.961766242980957</v>
      </c>
      <c r="C1988">
        <v>4.961766242980957</v>
      </c>
      <c r="D1988">
        <v>4.961766242980957</v>
      </c>
      <c r="E1988">
        <v>4.961766242980957</v>
      </c>
      <c r="F1988">
        <v>4.961766242980957</v>
      </c>
      <c r="G1988">
        <v>4.961766242980957</v>
      </c>
    </row>
    <row r="1989" spans="1:7" x14ac:dyDescent="0.3">
      <c r="A1989">
        <v>9.862727165222168</v>
      </c>
      <c r="B1989">
        <v>4.973210334777832</v>
      </c>
      <c r="C1989">
        <v>4.973210334777832</v>
      </c>
      <c r="D1989">
        <v>4.973210334777832</v>
      </c>
      <c r="E1989">
        <v>4.973210334777832</v>
      </c>
      <c r="F1989">
        <v>4.973210334777832</v>
      </c>
      <c r="G1989">
        <v>4.973210334777832</v>
      </c>
    </row>
    <row r="1990" spans="1:7" x14ac:dyDescent="0.3">
      <c r="A1990">
        <v>9.8740940093994141</v>
      </c>
      <c r="B1990">
        <v>4.98468017578125</v>
      </c>
      <c r="C1990">
        <v>4.98468017578125</v>
      </c>
      <c r="D1990">
        <v>4.98468017578125</v>
      </c>
      <c r="E1990">
        <v>4.98468017578125</v>
      </c>
      <c r="F1990">
        <v>4.98468017578125</v>
      </c>
      <c r="G1990">
        <v>4.98468017578125</v>
      </c>
    </row>
    <row r="1991" spans="1:7" x14ac:dyDescent="0.3">
      <c r="A1991">
        <v>9.8854742050170898</v>
      </c>
      <c r="B1991">
        <v>4.9961767196655273</v>
      </c>
      <c r="C1991">
        <v>4.9961767196655273</v>
      </c>
      <c r="D1991">
        <v>4.9961767196655273</v>
      </c>
      <c r="E1991">
        <v>4.9961767196655273</v>
      </c>
      <c r="F1991">
        <v>4.9961767196655273</v>
      </c>
      <c r="G1991">
        <v>4.9961767196655273</v>
      </c>
    </row>
    <row r="1992" spans="1:7" x14ac:dyDescent="0.3">
      <c r="A1992">
        <v>9.8968677520751953</v>
      </c>
      <c r="B1992">
        <v>5.0076999664306641</v>
      </c>
      <c r="C1992">
        <v>5.0076999664306641</v>
      </c>
      <c r="D1992">
        <v>5.0076999664306641</v>
      </c>
      <c r="E1992">
        <v>5.0076999664306641</v>
      </c>
      <c r="F1992">
        <v>5.0076999664306641</v>
      </c>
      <c r="G1992">
        <v>5.0076999664306641</v>
      </c>
    </row>
    <row r="1993" spans="1:7" x14ac:dyDescent="0.3">
      <c r="A1993">
        <v>9.9082736968994141</v>
      </c>
      <c r="B1993">
        <v>5.019249439239502</v>
      </c>
      <c r="C1993">
        <v>5.019249439239502</v>
      </c>
      <c r="D1993">
        <v>5.019249439239502</v>
      </c>
      <c r="E1993">
        <v>5.019249439239502</v>
      </c>
      <c r="F1993">
        <v>5.019249439239502</v>
      </c>
      <c r="G1993">
        <v>5.019249439239502</v>
      </c>
    </row>
    <row r="1994" spans="1:7" x14ac:dyDescent="0.3">
      <c r="A1994">
        <v>9.9196929931640625</v>
      </c>
      <c r="B1994">
        <v>5.0308256149291992</v>
      </c>
      <c r="C1994">
        <v>5.0308256149291992</v>
      </c>
      <c r="D1994">
        <v>5.0308256149291992</v>
      </c>
      <c r="E1994">
        <v>5.0308256149291992</v>
      </c>
      <c r="F1994">
        <v>5.0308256149291992</v>
      </c>
      <c r="G1994">
        <v>5.0308256149291992</v>
      </c>
    </row>
    <row r="1995" spans="1:7" x14ac:dyDescent="0.3">
      <c r="A1995">
        <v>9.931126594543457</v>
      </c>
      <c r="B1995">
        <v>5.0424294471740723</v>
      </c>
      <c r="C1995">
        <v>5.0424294471740723</v>
      </c>
      <c r="D1995">
        <v>5.0424294471740723</v>
      </c>
      <c r="E1995">
        <v>5.0424294471740723</v>
      </c>
      <c r="F1995">
        <v>5.0424294471740723</v>
      </c>
      <c r="G1995">
        <v>5.0424294471740723</v>
      </c>
    </row>
    <row r="1996" spans="1:7" x14ac:dyDescent="0.3">
      <c r="A1996">
        <v>9.9425716400146484</v>
      </c>
      <c r="B1996">
        <v>5.0540580749511719</v>
      </c>
      <c r="C1996">
        <v>5.0540580749511719</v>
      </c>
      <c r="D1996">
        <v>5.0540580749511719</v>
      </c>
      <c r="E1996">
        <v>5.0540580749511719</v>
      </c>
      <c r="F1996">
        <v>5.0540580749511719</v>
      </c>
      <c r="G1996">
        <v>5.0540580749511719</v>
      </c>
    </row>
    <row r="1997" spans="1:7" x14ac:dyDescent="0.3">
      <c r="A1997">
        <v>9.9540309906005859</v>
      </c>
      <c r="B1997">
        <v>5.0657153129577637</v>
      </c>
      <c r="C1997">
        <v>5.0657153129577637</v>
      </c>
      <c r="D1997">
        <v>5.0657153129577637</v>
      </c>
      <c r="E1997">
        <v>5.0657153129577637</v>
      </c>
      <c r="F1997">
        <v>5.0657153129577637</v>
      </c>
      <c r="G1997">
        <v>5.0657153129577637</v>
      </c>
    </row>
    <row r="1998" spans="1:7" x14ac:dyDescent="0.3">
      <c r="A1998">
        <v>9.9655036926269531</v>
      </c>
      <c r="B1998">
        <v>5.0773987770080566</v>
      </c>
      <c r="C1998">
        <v>5.0773987770080566</v>
      </c>
      <c r="D1998">
        <v>5.0773987770080566</v>
      </c>
      <c r="E1998">
        <v>5.0773987770080566</v>
      </c>
      <c r="F1998">
        <v>5.0773987770080566</v>
      </c>
      <c r="G1998">
        <v>5.0773987770080566</v>
      </c>
    </row>
    <row r="1999" spans="1:7" x14ac:dyDescent="0.3">
      <c r="A1999">
        <v>9.9769887924194336</v>
      </c>
      <c r="B1999">
        <v>5.089108943939209</v>
      </c>
      <c r="C1999">
        <v>5.089108943939209</v>
      </c>
      <c r="D1999">
        <v>5.089108943939209</v>
      </c>
      <c r="E1999">
        <v>5.089108943939209</v>
      </c>
      <c r="F1999">
        <v>5.089108943939209</v>
      </c>
      <c r="G1999">
        <v>5.089108943939209</v>
      </c>
    </row>
    <row r="2000" spans="1:7" x14ac:dyDescent="0.3">
      <c r="A2000">
        <v>9.9884881973266602</v>
      </c>
      <c r="B2000">
        <v>5.1008472442626953</v>
      </c>
      <c r="C2000">
        <v>5.1008472442626953</v>
      </c>
      <c r="D2000">
        <v>5.1008472442626953</v>
      </c>
      <c r="E2000">
        <v>5.1008472442626953</v>
      </c>
      <c r="F2000">
        <v>5.1008472442626953</v>
      </c>
      <c r="G2000">
        <v>5.1008472442626953</v>
      </c>
    </row>
    <row r="2001" spans="1:7" x14ac:dyDescent="0.3">
      <c r="A2001">
        <v>10</v>
      </c>
      <c r="B2001">
        <v>5.1126112937927246</v>
      </c>
      <c r="C2001">
        <v>5.1126112937927246</v>
      </c>
      <c r="D2001">
        <v>5.1126112937927246</v>
      </c>
      <c r="E2001">
        <v>5.1126112937927246</v>
      </c>
      <c r="F2001">
        <v>5.1126112937927246</v>
      </c>
      <c r="G2001">
        <v>5.1126112937927246</v>
      </c>
    </row>
  </sheetData>
  <phoneticPr fontId="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3074" r:id="rId3" name="cmdVector">
          <controlPr defaultSize="0" autoLine="0" r:id="rId4">
            <anchor moveWithCells="1">
              <from>
                <xdr:col>10</xdr:col>
                <xdr:colOff>21771</xdr:colOff>
                <xdr:row>0</xdr:row>
                <xdr:rowOff>48986</xdr:rowOff>
              </from>
              <to>
                <xdr:col>11</xdr:col>
                <xdr:colOff>598714</xdr:colOff>
                <xdr:row>3</xdr:row>
                <xdr:rowOff>21771</xdr:rowOff>
              </to>
            </anchor>
          </controlPr>
        </control>
      </mc:Choice>
      <mc:Fallback>
        <control shapeId="3074" r:id="rId3" name="cmdVecto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C277"/>
  <sheetViews>
    <sheetView workbookViewId="0">
      <selection activeCell="C6" sqref="C6"/>
    </sheetView>
  </sheetViews>
  <sheetFormatPr defaultRowHeight="12.45" x14ac:dyDescent="0.3"/>
  <cols>
    <col min="1" max="1" width="25.69140625" customWidth="1"/>
    <col min="2" max="2" width="12.84375" customWidth="1"/>
    <col min="3" max="3" width="70.3046875" style="9" bestFit="1" customWidth="1"/>
  </cols>
  <sheetData>
    <row r="1" spans="1:3" x14ac:dyDescent="0.3">
      <c r="A1" t="s">
        <v>3</v>
      </c>
      <c r="B1" s="4" t="s">
        <v>516</v>
      </c>
      <c r="C1" s="8" t="s">
        <v>139</v>
      </c>
    </row>
    <row r="2" spans="1:3" x14ac:dyDescent="0.3">
      <c r="A2" t="s">
        <v>4</v>
      </c>
      <c r="B2" t="s">
        <v>259</v>
      </c>
      <c r="C2" s="8" t="s">
        <v>139</v>
      </c>
    </row>
    <row r="3" spans="1:3" x14ac:dyDescent="0.3">
      <c r="A3" t="s">
        <v>5</v>
      </c>
      <c r="B3" t="s">
        <v>260</v>
      </c>
      <c r="C3" s="8" t="s">
        <v>140</v>
      </c>
    </row>
    <row r="4" spans="1:3" x14ac:dyDescent="0.3">
      <c r="A4" t="s">
        <v>6</v>
      </c>
      <c r="B4" t="s">
        <v>261</v>
      </c>
      <c r="C4" s="8" t="s">
        <v>140</v>
      </c>
    </row>
    <row r="5" spans="1:3" x14ac:dyDescent="0.3">
      <c r="A5" t="s">
        <v>7</v>
      </c>
      <c r="B5" t="s">
        <v>262</v>
      </c>
      <c r="C5" s="9" t="s">
        <v>141</v>
      </c>
    </row>
    <row r="6" spans="1:3" x14ac:dyDescent="0.3">
      <c r="A6" t="s">
        <v>8</v>
      </c>
      <c r="B6" t="s">
        <v>263</v>
      </c>
      <c r="C6" s="9" t="s">
        <v>517</v>
      </c>
    </row>
    <row r="7" spans="1:3" x14ac:dyDescent="0.3">
      <c r="A7" t="s">
        <v>9</v>
      </c>
      <c r="B7" t="s">
        <v>264</v>
      </c>
      <c r="C7" s="9" t="s">
        <v>142</v>
      </c>
    </row>
    <row r="8" spans="1:3" x14ac:dyDescent="0.3">
      <c r="A8" t="s">
        <v>10</v>
      </c>
      <c r="B8" t="s">
        <v>265</v>
      </c>
      <c r="C8" s="9" t="s">
        <v>205</v>
      </c>
    </row>
    <row r="9" spans="1:3" x14ac:dyDescent="0.3">
      <c r="A9" t="s">
        <v>11</v>
      </c>
      <c r="B9" t="s">
        <v>266</v>
      </c>
      <c r="C9" s="9" t="s">
        <v>144</v>
      </c>
    </row>
    <row r="10" spans="1:3" x14ac:dyDescent="0.3">
      <c r="B10" t="s">
        <v>267</v>
      </c>
    </row>
    <row r="11" spans="1:3" x14ac:dyDescent="0.3">
      <c r="A11" t="s">
        <v>12</v>
      </c>
      <c r="B11" t="s">
        <v>268</v>
      </c>
      <c r="C11" s="9" t="s">
        <v>148</v>
      </c>
    </row>
    <row r="12" spans="1:3" x14ac:dyDescent="0.3">
      <c r="A12" t="s">
        <v>13</v>
      </c>
      <c r="B12" t="s">
        <v>269</v>
      </c>
      <c r="C12" s="9" t="s">
        <v>249</v>
      </c>
    </row>
    <row r="13" spans="1:3" x14ac:dyDescent="0.3">
      <c r="A13" t="s">
        <v>14</v>
      </c>
      <c r="B13" t="s">
        <v>270</v>
      </c>
      <c r="C13" s="9" t="s">
        <v>145</v>
      </c>
    </row>
    <row r="14" spans="1:3" x14ac:dyDescent="0.3">
      <c r="A14" t="s">
        <v>15</v>
      </c>
      <c r="B14" t="s">
        <v>271</v>
      </c>
      <c r="C14" s="9" t="s">
        <v>146</v>
      </c>
    </row>
    <row r="15" spans="1:3" x14ac:dyDescent="0.3">
      <c r="A15" t="s">
        <v>16</v>
      </c>
      <c r="B15" t="s">
        <v>272</v>
      </c>
      <c r="C15" s="9" t="s">
        <v>147</v>
      </c>
    </row>
    <row r="16" spans="1:3" x14ac:dyDescent="0.3">
      <c r="A16" t="s">
        <v>17</v>
      </c>
      <c r="B16" t="s">
        <v>273</v>
      </c>
      <c r="C16" s="9" t="s">
        <v>148</v>
      </c>
    </row>
    <row r="17" spans="1:3" x14ac:dyDescent="0.3">
      <c r="B17" t="s">
        <v>267</v>
      </c>
      <c r="C17" s="9">
        <v>100</v>
      </c>
    </row>
    <row r="18" spans="1:3" x14ac:dyDescent="0.3">
      <c r="A18" t="s">
        <v>18</v>
      </c>
      <c r="B18" t="s">
        <v>274</v>
      </c>
      <c r="C18" s="9" t="s">
        <v>149</v>
      </c>
    </row>
    <row r="19" spans="1:3" x14ac:dyDescent="0.3">
      <c r="A19" t="s">
        <v>19</v>
      </c>
      <c r="B19" t="s">
        <v>275</v>
      </c>
      <c r="C19" s="10">
        <v>1E-3</v>
      </c>
    </row>
    <row r="20" spans="1:3" x14ac:dyDescent="0.3">
      <c r="B20" t="s">
        <v>267</v>
      </c>
    </row>
    <row r="21" spans="1:3" x14ac:dyDescent="0.3">
      <c r="A21" t="s">
        <v>20</v>
      </c>
      <c r="B21" t="s">
        <v>276</v>
      </c>
      <c r="C21" s="9" t="s">
        <v>150</v>
      </c>
    </row>
    <row r="22" spans="1:3" x14ac:dyDescent="0.3">
      <c r="A22" t="s">
        <v>21</v>
      </c>
      <c r="B22" t="s">
        <v>277</v>
      </c>
      <c r="C22" s="9" t="s">
        <v>250</v>
      </c>
    </row>
    <row r="23" spans="1:3" x14ac:dyDescent="0.3">
      <c r="B23" t="s">
        <v>267</v>
      </c>
    </row>
    <row r="24" spans="1:3" x14ac:dyDescent="0.3">
      <c r="A24" t="s">
        <v>22</v>
      </c>
      <c r="B24" t="s">
        <v>278</v>
      </c>
      <c r="C24" s="9" t="s">
        <v>647</v>
      </c>
    </row>
    <row r="25" spans="1:3" x14ac:dyDescent="0.3">
      <c r="A25" t="s">
        <v>23</v>
      </c>
      <c r="B25" t="s">
        <v>279</v>
      </c>
      <c r="C25" s="9" t="s">
        <v>151</v>
      </c>
    </row>
    <row r="26" spans="1:3" x14ac:dyDescent="0.3">
      <c r="A26" t="s">
        <v>24</v>
      </c>
      <c r="B26" t="s">
        <v>280</v>
      </c>
      <c r="C26" s="9" t="s">
        <v>152</v>
      </c>
    </row>
    <row r="27" spans="1:3" x14ac:dyDescent="0.3">
      <c r="A27" t="s">
        <v>25</v>
      </c>
      <c r="B27" t="s">
        <v>281</v>
      </c>
      <c r="C27" s="9" t="s">
        <v>143</v>
      </c>
    </row>
    <row r="28" spans="1:3" x14ac:dyDescent="0.3">
      <c r="A28" t="s">
        <v>26</v>
      </c>
      <c r="B28" t="s">
        <v>282</v>
      </c>
      <c r="C28" s="9" t="s">
        <v>143</v>
      </c>
    </row>
    <row r="29" spans="1:3" x14ac:dyDescent="0.3">
      <c r="A29" t="s">
        <v>27</v>
      </c>
      <c r="B29" t="s">
        <v>283</v>
      </c>
      <c r="C29" s="9">
        <v>0.1</v>
      </c>
    </row>
    <row r="30" spans="1:3" x14ac:dyDescent="0.3">
      <c r="A30" t="s">
        <v>28</v>
      </c>
      <c r="B30" t="s">
        <v>284</v>
      </c>
      <c r="C30" s="8">
        <v>1E-3</v>
      </c>
    </row>
    <row r="31" spans="1:3" x14ac:dyDescent="0.3">
      <c r="A31" t="s">
        <v>29</v>
      </c>
      <c r="B31" t="s">
        <v>285</v>
      </c>
      <c r="C31" s="8">
        <v>0.1</v>
      </c>
    </row>
    <row r="32" spans="1:3" x14ac:dyDescent="0.3">
      <c r="A32" t="s">
        <v>30</v>
      </c>
      <c r="B32" t="s">
        <v>286</v>
      </c>
      <c r="C32" s="9" t="s">
        <v>83</v>
      </c>
    </row>
    <row r="33" spans="1:3" x14ac:dyDescent="0.3">
      <c r="A33" t="s">
        <v>31</v>
      </c>
      <c r="B33" t="s">
        <v>287</v>
      </c>
      <c r="C33" s="9" t="s">
        <v>153</v>
      </c>
    </row>
    <row r="34" spans="1:3" x14ac:dyDescent="0.3">
      <c r="A34" t="s">
        <v>32</v>
      </c>
      <c r="B34" t="s">
        <v>288</v>
      </c>
      <c r="C34" s="9" t="s">
        <v>154</v>
      </c>
    </row>
    <row r="35" spans="1:3" x14ac:dyDescent="0.3">
      <c r="A35" t="s">
        <v>33</v>
      </c>
      <c r="B35" t="s">
        <v>289</v>
      </c>
      <c r="C35" s="9" t="s">
        <v>155</v>
      </c>
    </row>
    <row r="36" spans="1:3" x14ac:dyDescent="0.3">
      <c r="B36" t="s">
        <v>290</v>
      </c>
      <c r="C36" s="9" t="s">
        <v>155</v>
      </c>
    </row>
    <row r="37" spans="1:3" x14ac:dyDescent="0.3">
      <c r="B37" t="s">
        <v>291</v>
      </c>
      <c r="C37" s="9" t="s">
        <v>155</v>
      </c>
    </row>
    <row r="38" spans="1:3" x14ac:dyDescent="0.3">
      <c r="B38" t="s">
        <v>292</v>
      </c>
      <c r="C38" s="9" t="s">
        <v>155</v>
      </c>
    </row>
    <row r="39" spans="1:3" x14ac:dyDescent="0.3">
      <c r="B39" t="s">
        <v>293</v>
      </c>
      <c r="C39" s="9" t="s">
        <v>156</v>
      </c>
    </row>
    <row r="40" spans="1:3" x14ac:dyDescent="0.3">
      <c r="B40" t="s">
        <v>294</v>
      </c>
      <c r="C40" s="9" t="s">
        <v>156</v>
      </c>
    </row>
    <row r="41" spans="1:3" x14ac:dyDescent="0.3">
      <c r="B41" t="s">
        <v>295</v>
      </c>
      <c r="C41" s="9" t="s">
        <v>156</v>
      </c>
    </row>
    <row r="42" spans="1:3" x14ac:dyDescent="0.3">
      <c r="B42" t="s">
        <v>296</v>
      </c>
      <c r="C42" s="9" t="s">
        <v>156</v>
      </c>
    </row>
    <row r="43" spans="1:3" x14ac:dyDescent="0.3">
      <c r="B43" t="s">
        <v>297</v>
      </c>
      <c r="C43" s="9" t="s">
        <v>156</v>
      </c>
    </row>
    <row r="44" spans="1:3" x14ac:dyDescent="0.3">
      <c r="B44" t="s">
        <v>298</v>
      </c>
      <c r="C44" s="9" t="s">
        <v>156</v>
      </c>
    </row>
    <row r="45" spans="1:3" x14ac:dyDescent="0.3">
      <c r="B45" t="s">
        <v>299</v>
      </c>
      <c r="C45" s="9" t="s">
        <v>156</v>
      </c>
    </row>
    <row r="46" spans="1:3" x14ac:dyDescent="0.3">
      <c r="B46" t="s">
        <v>300</v>
      </c>
      <c r="C46" s="9" t="s">
        <v>156</v>
      </c>
    </row>
    <row r="47" spans="1:3" x14ac:dyDescent="0.3">
      <c r="B47" t="s">
        <v>301</v>
      </c>
      <c r="C47" s="9" t="s">
        <v>156</v>
      </c>
    </row>
    <row r="48" spans="1:3" x14ac:dyDescent="0.3">
      <c r="B48" t="s">
        <v>302</v>
      </c>
      <c r="C48" s="9" t="s">
        <v>156</v>
      </c>
    </row>
    <row r="49" spans="1:3" x14ac:dyDescent="0.3">
      <c r="B49" t="s">
        <v>303</v>
      </c>
      <c r="C49" s="9" t="s">
        <v>156</v>
      </c>
    </row>
    <row r="50" spans="1:3" x14ac:dyDescent="0.3">
      <c r="B50" t="s">
        <v>304</v>
      </c>
      <c r="C50" s="9" t="s">
        <v>156</v>
      </c>
    </row>
    <row r="51" spans="1:3" x14ac:dyDescent="0.3">
      <c r="B51" t="s">
        <v>267</v>
      </c>
    </row>
    <row r="52" spans="1:3" x14ac:dyDescent="0.3">
      <c r="A52" t="s">
        <v>34</v>
      </c>
      <c r="B52" t="s">
        <v>305</v>
      </c>
      <c r="C52" s="9" t="s">
        <v>157</v>
      </c>
    </row>
    <row r="53" spans="1:3" x14ac:dyDescent="0.3">
      <c r="B53" t="s">
        <v>306</v>
      </c>
      <c r="C53" s="9" t="s">
        <v>157</v>
      </c>
    </row>
    <row r="54" spans="1:3" x14ac:dyDescent="0.3">
      <c r="B54" t="s">
        <v>307</v>
      </c>
      <c r="C54" s="9" t="s">
        <v>157</v>
      </c>
    </row>
    <row r="55" spans="1:3" x14ac:dyDescent="0.3">
      <c r="B55" t="s">
        <v>308</v>
      </c>
      <c r="C55" s="9" t="s">
        <v>157</v>
      </c>
    </row>
    <row r="56" spans="1:3" x14ac:dyDescent="0.3">
      <c r="B56" t="s">
        <v>309</v>
      </c>
      <c r="C56" s="9" t="s">
        <v>156</v>
      </c>
    </row>
    <row r="57" spans="1:3" x14ac:dyDescent="0.3">
      <c r="B57" t="s">
        <v>310</v>
      </c>
      <c r="C57" s="9" t="s">
        <v>156</v>
      </c>
    </row>
    <row r="58" spans="1:3" x14ac:dyDescent="0.3">
      <c r="B58" t="s">
        <v>311</v>
      </c>
      <c r="C58" s="9" t="s">
        <v>156</v>
      </c>
    </row>
    <row r="59" spans="1:3" x14ac:dyDescent="0.3">
      <c r="B59" t="s">
        <v>312</v>
      </c>
      <c r="C59" s="9" t="s">
        <v>156</v>
      </c>
    </row>
    <row r="60" spans="1:3" x14ac:dyDescent="0.3">
      <c r="B60" t="s">
        <v>313</v>
      </c>
      <c r="C60" s="9" t="s">
        <v>156</v>
      </c>
    </row>
    <row r="61" spans="1:3" x14ac:dyDescent="0.3">
      <c r="B61" t="s">
        <v>314</v>
      </c>
      <c r="C61" s="9" t="s">
        <v>156</v>
      </c>
    </row>
    <row r="62" spans="1:3" x14ac:dyDescent="0.3">
      <c r="B62" t="s">
        <v>315</v>
      </c>
      <c r="C62" s="9" t="s">
        <v>156</v>
      </c>
    </row>
    <row r="63" spans="1:3" x14ac:dyDescent="0.3">
      <c r="B63" t="s">
        <v>316</v>
      </c>
      <c r="C63" s="9" t="s">
        <v>156</v>
      </c>
    </row>
    <row r="64" spans="1:3" x14ac:dyDescent="0.3">
      <c r="B64" t="s">
        <v>317</v>
      </c>
      <c r="C64" s="9" t="s">
        <v>156</v>
      </c>
    </row>
    <row r="65" spans="1:3" x14ac:dyDescent="0.3">
      <c r="B65" t="s">
        <v>318</v>
      </c>
      <c r="C65" s="9" t="s">
        <v>156</v>
      </c>
    </row>
    <row r="66" spans="1:3" x14ac:dyDescent="0.3">
      <c r="B66" t="s">
        <v>319</v>
      </c>
      <c r="C66" s="9" t="s">
        <v>156</v>
      </c>
    </row>
    <row r="67" spans="1:3" x14ac:dyDescent="0.3">
      <c r="B67" t="s">
        <v>320</v>
      </c>
      <c r="C67" s="9" t="s">
        <v>156</v>
      </c>
    </row>
    <row r="68" spans="1:3" x14ac:dyDescent="0.3">
      <c r="A68" t="s">
        <v>35</v>
      </c>
      <c r="B68" t="s">
        <v>321</v>
      </c>
      <c r="C68" s="9" t="s">
        <v>158</v>
      </c>
    </row>
    <row r="69" spans="1:3" x14ac:dyDescent="0.3">
      <c r="B69" t="s">
        <v>322</v>
      </c>
      <c r="C69" s="9" t="s">
        <v>158</v>
      </c>
    </row>
    <row r="70" spans="1:3" x14ac:dyDescent="0.3">
      <c r="B70" t="s">
        <v>323</v>
      </c>
      <c r="C70" s="9" t="s">
        <v>158</v>
      </c>
    </row>
    <row r="71" spans="1:3" x14ac:dyDescent="0.3">
      <c r="B71" t="s">
        <v>324</v>
      </c>
      <c r="C71" s="9" t="s">
        <v>158</v>
      </c>
    </row>
    <row r="72" spans="1:3" x14ac:dyDescent="0.3">
      <c r="B72" t="s">
        <v>325</v>
      </c>
      <c r="C72" s="9" t="s">
        <v>156</v>
      </c>
    </row>
    <row r="73" spans="1:3" x14ac:dyDescent="0.3">
      <c r="B73" t="s">
        <v>326</v>
      </c>
      <c r="C73" s="9" t="s">
        <v>156</v>
      </c>
    </row>
    <row r="74" spans="1:3" x14ac:dyDescent="0.3">
      <c r="B74" t="s">
        <v>327</v>
      </c>
      <c r="C74" s="9" t="s">
        <v>156</v>
      </c>
    </row>
    <row r="75" spans="1:3" x14ac:dyDescent="0.3">
      <c r="B75" t="s">
        <v>328</v>
      </c>
      <c r="C75" s="9" t="s">
        <v>156</v>
      </c>
    </row>
    <row r="76" spans="1:3" x14ac:dyDescent="0.3">
      <c r="B76" t="s">
        <v>329</v>
      </c>
      <c r="C76" s="9" t="s">
        <v>156</v>
      </c>
    </row>
    <row r="77" spans="1:3" x14ac:dyDescent="0.3">
      <c r="B77" t="s">
        <v>330</v>
      </c>
      <c r="C77" s="9" t="s">
        <v>156</v>
      </c>
    </row>
    <row r="78" spans="1:3" x14ac:dyDescent="0.3">
      <c r="B78" t="s">
        <v>331</v>
      </c>
      <c r="C78" s="9" t="s">
        <v>156</v>
      </c>
    </row>
    <row r="79" spans="1:3" x14ac:dyDescent="0.3">
      <c r="B79" t="s">
        <v>332</v>
      </c>
      <c r="C79" s="9" t="s">
        <v>156</v>
      </c>
    </row>
    <row r="80" spans="1:3" x14ac:dyDescent="0.3">
      <c r="B80" t="s">
        <v>333</v>
      </c>
      <c r="C80" s="9" t="s">
        <v>156</v>
      </c>
    </row>
    <row r="81" spans="1:3" x14ac:dyDescent="0.3">
      <c r="B81" t="s">
        <v>334</v>
      </c>
      <c r="C81" s="9" t="s">
        <v>156</v>
      </c>
    </row>
    <row r="82" spans="1:3" x14ac:dyDescent="0.3">
      <c r="B82" t="s">
        <v>335</v>
      </c>
      <c r="C82" s="9" t="s">
        <v>156</v>
      </c>
    </row>
    <row r="83" spans="1:3" x14ac:dyDescent="0.3">
      <c r="B83" t="s">
        <v>336</v>
      </c>
      <c r="C83" s="9" t="s">
        <v>156</v>
      </c>
    </row>
    <row r="84" spans="1:3" x14ac:dyDescent="0.3">
      <c r="B84" t="s">
        <v>267</v>
      </c>
    </row>
    <row r="85" spans="1:3" x14ac:dyDescent="0.3">
      <c r="A85" t="s">
        <v>36</v>
      </c>
      <c r="B85" t="s">
        <v>337</v>
      </c>
      <c r="C85" s="9" t="s">
        <v>648</v>
      </c>
    </row>
    <row r="86" spans="1:3" x14ac:dyDescent="0.3">
      <c r="A86" t="s">
        <v>37</v>
      </c>
      <c r="B86" t="s">
        <v>338</v>
      </c>
      <c r="C86" s="9" t="s">
        <v>159</v>
      </c>
    </row>
    <row r="87" spans="1:3" x14ac:dyDescent="0.3">
      <c r="B87" t="s">
        <v>339</v>
      </c>
      <c r="C87" s="9" t="s">
        <v>159</v>
      </c>
    </row>
    <row r="88" spans="1:3" x14ac:dyDescent="0.3">
      <c r="B88" t="s">
        <v>340</v>
      </c>
      <c r="C88" s="9" t="s">
        <v>159</v>
      </c>
    </row>
    <row r="89" spans="1:3" x14ac:dyDescent="0.3">
      <c r="B89" t="s">
        <v>341</v>
      </c>
      <c r="C89" s="9" t="s">
        <v>159</v>
      </c>
    </row>
    <row r="90" spans="1:3" x14ac:dyDescent="0.3">
      <c r="B90" t="s">
        <v>342</v>
      </c>
      <c r="C90" s="9" t="s">
        <v>159</v>
      </c>
    </row>
    <row r="91" spans="1:3" x14ac:dyDescent="0.3">
      <c r="B91" t="s">
        <v>343</v>
      </c>
      <c r="C91" s="9" t="s">
        <v>159</v>
      </c>
    </row>
    <row r="92" spans="1:3" x14ac:dyDescent="0.3">
      <c r="B92" t="s">
        <v>344</v>
      </c>
      <c r="C92" s="9" t="s">
        <v>159</v>
      </c>
    </row>
    <row r="93" spans="1:3" x14ac:dyDescent="0.3">
      <c r="B93" t="s">
        <v>345</v>
      </c>
      <c r="C93" s="9" t="s">
        <v>159</v>
      </c>
    </row>
    <row r="94" spans="1:3" x14ac:dyDescent="0.3">
      <c r="B94" t="s">
        <v>346</v>
      </c>
      <c r="C94" s="9" t="s">
        <v>159</v>
      </c>
    </row>
    <row r="95" spans="1:3" x14ac:dyDescent="0.3">
      <c r="B95" t="s">
        <v>347</v>
      </c>
      <c r="C95" s="9" t="s">
        <v>159</v>
      </c>
    </row>
    <row r="96" spans="1:3" x14ac:dyDescent="0.3">
      <c r="B96" t="s">
        <v>348</v>
      </c>
      <c r="C96" s="9" t="s">
        <v>159</v>
      </c>
    </row>
    <row r="97" spans="1:3" x14ac:dyDescent="0.3">
      <c r="B97" t="s">
        <v>349</v>
      </c>
      <c r="C97" s="9" t="s">
        <v>159</v>
      </c>
    </row>
    <row r="98" spans="1:3" x14ac:dyDescent="0.3">
      <c r="B98" t="s">
        <v>350</v>
      </c>
      <c r="C98" s="9" t="s">
        <v>159</v>
      </c>
    </row>
    <row r="99" spans="1:3" x14ac:dyDescent="0.3">
      <c r="B99" t="s">
        <v>351</v>
      </c>
      <c r="C99" s="9" t="s">
        <v>159</v>
      </c>
    </row>
    <row r="100" spans="1:3" x14ac:dyDescent="0.3">
      <c r="B100" t="s">
        <v>352</v>
      </c>
      <c r="C100" s="9" t="s">
        <v>159</v>
      </c>
    </row>
    <row r="101" spans="1:3" x14ac:dyDescent="0.3">
      <c r="B101" t="s">
        <v>353</v>
      </c>
      <c r="C101" s="9" t="s">
        <v>159</v>
      </c>
    </row>
    <row r="102" spans="1:3" x14ac:dyDescent="0.3">
      <c r="B102" t="s">
        <v>267</v>
      </c>
      <c r="C102" s="9" t="s">
        <v>510</v>
      </c>
    </row>
    <row r="103" spans="1:3" x14ac:dyDescent="0.3">
      <c r="A103" t="s">
        <v>38</v>
      </c>
      <c r="B103" t="s">
        <v>354</v>
      </c>
      <c r="C103" s="9" t="s">
        <v>160</v>
      </c>
    </row>
    <row r="104" spans="1:3" x14ac:dyDescent="0.3">
      <c r="B104" t="s">
        <v>355</v>
      </c>
      <c r="C104" s="9" t="s">
        <v>160</v>
      </c>
    </row>
    <row r="105" spans="1:3" x14ac:dyDescent="0.3">
      <c r="B105" t="s">
        <v>356</v>
      </c>
      <c r="C105" s="9" t="s">
        <v>160</v>
      </c>
    </row>
    <row r="106" spans="1:3" x14ac:dyDescent="0.3">
      <c r="B106" t="s">
        <v>357</v>
      </c>
      <c r="C106" s="9" t="s">
        <v>160</v>
      </c>
    </row>
    <row r="107" spans="1:3" x14ac:dyDescent="0.3">
      <c r="B107" t="s">
        <v>358</v>
      </c>
      <c r="C107" s="9" t="s">
        <v>160</v>
      </c>
    </row>
    <row r="108" spans="1:3" x14ac:dyDescent="0.3">
      <c r="B108" t="s">
        <v>359</v>
      </c>
      <c r="C108" s="9" t="s">
        <v>160</v>
      </c>
    </row>
    <row r="109" spans="1:3" x14ac:dyDescent="0.3">
      <c r="B109" t="s">
        <v>360</v>
      </c>
      <c r="C109" s="9" t="s">
        <v>160</v>
      </c>
    </row>
    <row r="110" spans="1:3" x14ac:dyDescent="0.3">
      <c r="B110" t="s">
        <v>361</v>
      </c>
      <c r="C110" s="9" t="s">
        <v>160</v>
      </c>
    </row>
    <row r="111" spans="1:3" x14ac:dyDescent="0.3">
      <c r="B111" t="s">
        <v>362</v>
      </c>
      <c r="C111" s="9" t="s">
        <v>160</v>
      </c>
    </row>
    <row r="112" spans="1:3" x14ac:dyDescent="0.3">
      <c r="B112" t="s">
        <v>363</v>
      </c>
      <c r="C112" s="9" t="s">
        <v>160</v>
      </c>
    </row>
    <row r="113" spans="1:3" x14ac:dyDescent="0.3">
      <c r="B113" t="s">
        <v>364</v>
      </c>
      <c r="C113" s="9" t="s">
        <v>160</v>
      </c>
    </row>
    <row r="114" spans="1:3" x14ac:dyDescent="0.3">
      <c r="B114" t="s">
        <v>365</v>
      </c>
      <c r="C114" s="9" t="s">
        <v>160</v>
      </c>
    </row>
    <row r="115" spans="1:3" x14ac:dyDescent="0.3">
      <c r="B115" t="s">
        <v>366</v>
      </c>
      <c r="C115" s="9" t="s">
        <v>160</v>
      </c>
    </row>
    <row r="116" spans="1:3" x14ac:dyDescent="0.3">
      <c r="B116" t="s">
        <v>367</v>
      </c>
      <c r="C116" s="9" t="s">
        <v>160</v>
      </c>
    </row>
    <row r="117" spans="1:3" x14ac:dyDescent="0.3">
      <c r="B117" t="s">
        <v>368</v>
      </c>
      <c r="C117" s="9" t="s">
        <v>160</v>
      </c>
    </row>
    <row r="118" spans="1:3" x14ac:dyDescent="0.3">
      <c r="B118" t="s">
        <v>369</v>
      </c>
      <c r="C118" s="9" t="s">
        <v>160</v>
      </c>
    </row>
    <row r="119" spans="1:3" x14ac:dyDescent="0.3">
      <c r="B119" t="s">
        <v>267</v>
      </c>
    </row>
    <row r="120" spans="1:3" x14ac:dyDescent="0.3">
      <c r="A120" t="s">
        <v>39</v>
      </c>
      <c r="B120" t="s">
        <v>370</v>
      </c>
      <c r="C120" s="9" t="s">
        <v>251</v>
      </c>
    </row>
    <row r="121" spans="1:3" x14ac:dyDescent="0.3">
      <c r="A121" t="s">
        <v>40</v>
      </c>
      <c r="B121" t="s">
        <v>371</v>
      </c>
    </row>
    <row r="122" spans="1:3" x14ac:dyDescent="0.3">
      <c r="A122" t="s">
        <v>41</v>
      </c>
      <c r="B122" t="s">
        <v>372</v>
      </c>
    </row>
    <row r="123" spans="1:3" x14ac:dyDescent="0.3">
      <c r="A123" t="s">
        <v>42</v>
      </c>
      <c r="B123" t="s">
        <v>373</v>
      </c>
      <c r="C123" s="9" t="s">
        <v>104</v>
      </c>
    </row>
    <row r="124" spans="1:3" x14ac:dyDescent="0.3">
      <c r="A124" t="s">
        <v>43</v>
      </c>
      <c r="B124" t="s">
        <v>374</v>
      </c>
      <c r="C124" s="11" t="s">
        <v>105</v>
      </c>
    </row>
    <row r="125" spans="1:3" ht="10.5" customHeight="1" x14ac:dyDescent="0.3">
      <c r="A125" t="s">
        <v>44</v>
      </c>
      <c r="B125" t="s">
        <v>375</v>
      </c>
      <c r="C125" s="11" t="s">
        <v>649</v>
      </c>
    </row>
    <row r="126" spans="1:3" ht="24.9" x14ac:dyDescent="0.3">
      <c r="A126" t="s">
        <v>45</v>
      </c>
      <c r="B126" t="s">
        <v>267</v>
      </c>
      <c r="C126" s="11" t="s">
        <v>257</v>
      </c>
    </row>
    <row r="127" spans="1:3" ht="24.9" x14ac:dyDescent="0.3">
      <c r="A127" t="s">
        <v>46</v>
      </c>
      <c r="B127" t="s">
        <v>376</v>
      </c>
      <c r="C127" s="11" t="s">
        <v>252</v>
      </c>
    </row>
    <row r="128" spans="1:3" ht="24.9" x14ac:dyDescent="0.3">
      <c r="A128" t="s">
        <v>47</v>
      </c>
      <c r="B128" t="s">
        <v>267</v>
      </c>
      <c r="C128" s="11" t="s">
        <v>258</v>
      </c>
    </row>
    <row r="129" spans="1:3" ht="24.9" x14ac:dyDescent="0.3">
      <c r="A129" t="s">
        <v>48</v>
      </c>
      <c r="B129" t="s">
        <v>377</v>
      </c>
      <c r="C129" s="11" t="s">
        <v>253</v>
      </c>
    </row>
    <row r="130" spans="1:3" x14ac:dyDescent="0.3">
      <c r="A130" t="s">
        <v>49</v>
      </c>
      <c r="B130" t="s">
        <v>267</v>
      </c>
    </row>
    <row r="131" spans="1:3" x14ac:dyDescent="0.3">
      <c r="B131" t="s">
        <v>267</v>
      </c>
    </row>
    <row r="132" spans="1:3" x14ac:dyDescent="0.3">
      <c r="A132" t="s">
        <v>50</v>
      </c>
      <c r="B132" t="s">
        <v>267</v>
      </c>
    </row>
    <row r="133" spans="1:3" x14ac:dyDescent="0.3">
      <c r="B133" t="s">
        <v>267</v>
      </c>
      <c r="C133" s="9" t="s">
        <v>511</v>
      </c>
    </row>
    <row r="134" spans="1:3" x14ac:dyDescent="0.3">
      <c r="A134" t="s">
        <v>51</v>
      </c>
      <c r="B134" t="s">
        <v>378</v>
      </c>
      <c r="C134" s="12" t="s">
        <v>650</v>
      </c>
    </row>
    <row r="135" spans="1:3" x14ac:dyDescent="0.3">
      <c r="A135" t="s">
        <v>52</v>
      </c>
      <c r="B135" t="s">
        <v>379</v>
      </c>
      <c r="C135" s="12">
        <v>37704.396886574075</v>
      </c>
    </row>
    <row r="136" spans="1:3" x14ac:dyDescent="0.3">
      <c r="A136" t="s">
        <v>53</v>
      </c>
      <c r="B136" t="s">
        <v>82</v>
      </c>
      <c r="C136" s="12">
        <v>37704.397129629629</v>
      </c>
    </row>
    <row r="137" spans="1:3" x14ac:dyDescent="0.3">
      <c r="A137" t="s">
        <v>54</v>
      </c>
      <c r="B137" t="s">
        <v>380</v>
      </c>
      <c r="C137" s="9">
        <v>1</v>
      </c>
    </row>
    <row r="138" spans="1:3" x14ac:dyDescent="0.3">
      <c r="A138" t="s">
        <v>55</v>
      </c>
      <c r="B138" t="s">
        <v>381</v>
      </c>
      <c r="C138" s="8">
        <v>1</v>
      </c>
    </row>
    <row r="139" spans="1:3" x14ac:dyDescent="0.3">
      <c r="A139" t="s">
        <v>56</v>
      </c>
      <c r="B139" t="s">
        <v>382</v>
      </c>
      <c r="C139" s="13">
        <v>4.6296296296296294E-5</v>
      </c>
    </row>
    <row r="140" spans="1:3" x14ac:dyDescent="0.3">
      <c r="A140" t="s">
        <v>57</v>
      </c>
      <c r="B140" t="s">
        <v>383</v>
      </c>
      <c r="C140" s="13">
        <v>2.4305555555555552E-4</v>
      </c>
    </row>
    <row r="141" spans="1:3" x14ac:dyDescent="0.3">
      <c r="A141" t="s">
        <v>58</v>
      </c>
      <c r="B141" t="s">
        <v>384</v>
      </c>
      <c r="C141" s="9" t="s">
        <v>254</v>
      </c>
    </row>
    <row r="142" spans="1:3" x14ac:dyDescent="0.3">
      <c r="A142" t="s">
        <v>59</v>
      </c>
      <c r="B142" t="s">
        <v>385</v>
      </c>
      <c r="C142" s="9" t="s">
        <v>255</v>
      </c>
    </row>
    <row r="143" spans="1:3" x14ac:dyDescent="0.3">
      <c r="A143" t="s">
        <v>60</v>
      </c>
      <c r="B143" t="s">
        <v>386</v>
      </c>
      <c r="C143" s="9" t="s">
        <v>651</v>
      </c>
    </row>
    <row r="144" spans="1:3" x14ac:dyDescent="0.3">
      <c r="A144" t="s">
        <v>61</v>
      </c>
      <c r="B144" t="s">
        <v>387</v>
      </c>
      <c r="C144" s="9" t="s">
        <v>652</v>
      </c>
    </row>
    <row r="145" spans="1:3" x14ac:dyDescent="0.3">
      <c r="A145" t="s">
        <v>62</v>
      </c>
      <c r="B145" t="s">
        <v>388</v>
      </c>
      <c r="C145" s="9" t="s">
        <v>653</v>
      </c>
    </row>
    <row r="146" spans="1:3" x14ac:dyDescent="0.3">
      <c r="B146" t="s">
        <v>267</v>
      </c>
      <c r="C146" s="9" t="s">
        <v>512</v>
      </c>
    </row>
    <row r="147" spans="1:3" x14ac:dyDescent="0.3">
      <c r="A147" t="s">
        <v>63</v>
      </c>
      <c r="B147" t="s">
        <v>389</v>
      </c>
      <c r="C147" s="9" t="s">
        <v>654</v>
      </c>
    </row>
    <row r="148" spans="1:3" x14ac:dyDescent="0.3">
      <c r="A148" t="s">
        <v>64</v>
      </c>
      <c r="B148" t="s">
        <v>1</v>
      </c>
      <c r="C148" s="9" t="s">
        <v>108</v>
      </c>
    </row>
    <row r="149" spans="1:3" x14ac:dyDescent="0.3">
      <c r="A149" t="s">
        <v>65</v>
      </c>
      <c r="B149" t="s">
        <v>390</v>
      </c>
      <c r="C149" s="9" t="s">
        <v>652</v>
      </c>
    </row>
    <row r="150" spans="1:3" x14ac:dyDescent="0.3">
      <c r="B150" t="s">
        <v>391</v>
      </c>
      <c r="C150" s="9" t="s">
        <v>655</v>
      </c>
    </row>
    <row r="151" spans="1:3" x14ac:dyDescent="0.3">
      <c r="B151" t="s">
        <v>392</v>
      </c>
      <c r="C151" s="9" t="s">
        <v>656</v>
      </c>
    </row>
    <row r="152" spans="1:3" x14ac:dyDescent="0.3">
      <c r="B152" t="s">
        <v>393</v>
      </c>
      <c r="C152" s="9" t="s">
        <v>657</v>
      </c>
    </row>
    <row r="153" spans="1:3" x14ac:dyDescent="0.3">
      <c r="B153" t="s">
        <v>394</v>
      </c>
      <c r="C153" s="9" t="s">
        <v>161</v>
      </c>
    </row>
    <row r="154" spans="1:3" x14ac:dyDescent="0.3">
      <c r="B154" t="s">
        <v>395</v>
      </c>
      <c r="C154" s="9" t="s">
        <v>161</v>
      </c>
    </row>
    <row r="155" spans="1:3" x14ac:dyDescent="0.3">
      <c r="B155" t="s">
        <v>396</v>
      </c>
      <c r="C155" s="9" t="s">
        <v>161</v>
      </c>
    </row>
    <row r="156" spans="1:3" x14ac:dyDescent="0.3">
      <c r="B156" t="s">
        <v>397</v>
      </c>
      <c r="C156" s="9" t="s">
        <v>161</v>
      </c>
    </row>
    <row r="157" spans="1:3" x14ac:dyDescent="0.3">
      <c r="B157" t="s">
        <v>398</v>
      </c>
      <c r="C157" s="9" t="s">
        <v>161</v>
      </c>
    </row>
    <row r="158" spans="1:3" x14ac:dyDescent="0.3">
      <c r="B158" t="s">
        <v>399</v>
      </c>
      <c r="C158" s="9" t="s">
        <v>161</v>
      </c>
    </row>
    <row r="159" spans="1:3" x14ac:dyDescent="0.3">
      <c r="B159" t="s">
        <v>400</v>
      </c>
      <c r="C159" s="9" t="s">
        <v>161</v>
      </c>
    </row>
    <row r="160" spans="1:3" x14ac:dyDescent="0.3">
      <c r="B160" t="s">
        <v>401</v>
      </c>
      <c r="C160" s="9" t="s">
        <v>161</v>
      </c>
    </row>
    <row r="161" spans="1:3" x14ac:dyDescent="0.3">
      <c r="B161" t="s">
        <v>402</v>
      </c>
      <c r="C161" s="9" t="s">
        <v>161</v>
      </c>
    </row>
    <row r="162" spans="1:3" x14ac:dyDescent="0.3">
      <c r="B162" t="s">
        <v>403</v>
      </c>
      <c r="C162" s="9" t="s">
        <v>161</v>
      </c>
    </row>
    <row r="163" spans="1:3" x14ac:dyDescent="0.3">
      <c r="B163" t="s">
        <v>404</v>
      </c>
      <c r="C163" s="9" t="s">
        <v>161</v>
      </c>
    </row>
    <row r="164" spans="1:3" x14ac:dyDescent="0.3">
      <c r="B164" t="s">
        <v>405</v>
      </c>
      <c r="C164" s="9" t="s">
        <v>161</v>
      </c>
    </row>
    <row r="165" spans="1:3" x14ac:dyDescent="0.3">
      <c r="A165" t="s">
        <v>66</v>
      </c>
      <c r="B165" t="s">
        <v>406</v>
      </c>
      <c r="C165" s="9" t="s">
        <v>653</v>
      </c>
    </row>
    <row r="166" spans="1:3" x14ac:dyDescent="0.3">
      <c r="B166" t="s">
        <v>407</v>
      </c>
      <c r="C166" s="9" t="s">
        <v>658</v>
      </c>
    </row>
    <row r="167" spans="1:3" x14ac:dyDescent="0.3">
      <c r="B167" t="s">
        <v>408</v>
      </c>
      <c r="C167" s="9" t="s">
        <v>659</v>
      </c>
    </row>
    <row r="168" spans="1:3" x14ac:dyDescent="0.3">
      <c r="B168" t="s">
        <v>409</v>
      </c>
      <c r="C168" s="9" t="s">
        <v>660</v>
      </c>
    </row>
    <row r="169" spans="1:3" x14ac:dyDescent="0.3">
      <c r="B169" t="s">
        <v>410</v>
      </c>
      <c r="C169" s="9" t="s">
        <v>162</v>
      </c>
    </row>
    <row r="170" spans="1:3" x14ac:dyDescent="0.3">
      <c r="B170" t="s">
        <v>411</v>
      </c>
      <c r="C170" s="9" t="s">
        <v>162</v>
      </c>
    </row>
    <row r="171" spans="1:3" x14ac:dyDescent="0.3">
      <c r="B171" t="s">
        <v>412</v>
      </c>
      <c r="C171" s="9" t="s">
        <v>162</v>
      </c>
    </row>
    <row r="172" spans="1:3" x14ac:dyDescent="0.3">
      <c r="B172" t="s">
        <v>413</v>
      </c>
      <c r="C172" s="9" t="s">
        <v>162</v>
      </c>
    </row>
    <row r="173" spans="1:3" x14ac:dyDescent="0.3">
      <c r="B173" t="s">
        <v>414</v>
      </c>
      <c r="C173" s="9" t="s">
        <v>162</v>
      </c>
    </row>
    <row r="174" spans="1:3" x14ac:dyDescent="0.3">
      <c r="B174" t="s">
        <v>415</v>
      </c>
      <c r="C174" s="9" t="s">
        <v>162</v>
      </c>
    </row>
    <row r="175" spans="1:3" x14ac:dyDescent="0.3">
      <c r="B175" t="s">
        <v>416</v>
      </c>
      <c r="C175" s="9" t="s">
        <v>162</v>
      </c>
    </row>
    <row r="176" spans="1:3" x14ac:dyDescent="0.3">
      <c r="B176" t="s">
        <v>417</v>
      </c>
      <c r="C176" s="9" t="s">
        <v>162</v>
      </c>
    </row>
    <row r="177" spans="1:3" x14ac:dyDescent="0.3">
      <c r="B177" t="s">
        <v>418</v>
      </c>
      <c r="C177" s="9" t="s">
        <v>162</v>
      </c>
    </row>
    <row r="178" spans="1:3" x14ac:dyDescent="0.3">
      <c r="B178" t="s">
        <v>419</v>
      </c>
      <c r="C178" s="9" t="s">
        <v>162</v>
      </c>
    </row>
    <row r="179" spans="1:3" x14ac:dyDescent="0.3">
      <c r="B179" t="s">
        <v>420</v>
      </c>
      <c r="C179" s="9" t="s">
        <v>162</v>
      </c>
    </row>
    <row r="180" spans="1:3" x14ac:dyDescent="0.3">
      <c r="B180" t="s">
        <v>421</v>
      </c>
      <c r="C180" s="9" t="s">
        <v>162</v>
      </c>
    </row>
    <row r="181" spans="1:3" x14ac:dyDescent="0.3">
      <c r="B181" t="s">
        <v>267</v>
      </c>
      <c r="C181" s="9" t="s">
        <v>513</v>
      </c>
    </row>
    <row r="182" spans="1:3" x14ac:dyDescent="0.3">
      <c r="A182" t="s">
        <v>67</v>
      </c>
      <c r="B182" t="s">
        <v>422</v>
      </c>
      <c r="C182" s="9" t="s">
        <v>654</v>
      </c>
    </row>
    <row r="183" spans="1:3" x14ac:dyDescent="0.3">
      <c r="B183" t="s">
        <v>423</v>
      </c>
      <c r="C183" s="9" t="s">
        <v>661</v>
      </c>
    </row>
    <row r="184" spans="1:3" x14ac:dyDescent="0.3">
      <c r="B184" t="s">
        <v>424</v>
      </c>
      <c r="C184" s="9" t="s">
        <v>662</v>
      </c>
    </row>
    <row r="185" spans="1:3" x14ac:dyDescent="0.3">
      <c r="B185" t="s">
        <v>425</v>
      </c>
      <c r="C185" s="9" t="s">
        <v>663</v>
      </c>
    </row>
    <row r="186" spans="1:3" x14ac:dyDescent="0.3">
      <c r="B186" t="s">
        <v>426</v>
      </c>
      <c r="C186" s="9" t="s">
        <v>163</v>
      </c>
    </row>
    <row r="187" spans="1:3" x14ac:dyDescent="0.3">
      <c r="B187" t="s">
        <v>427</v>
      </c>
      <c r="C187" s="9" t="s">
        <v>163</v>
      </c>
    </row>
    <row r="188" spans="1:3" x14ac:dyDescent="0.3">
      <c r="B188" t="s">
        <v>428</v>
      </c>
      <c r="C188" s="9" t="s">
        <v>163</v>
      </c>
    </row>
    <row r="189" spans="1:3" x14ac:dyDescent="0.3">
      <c r="B189" t="s">
        <v>429</v>
      </c>
      <c r="C189" s="9" t="s">
        <v>163</v>
      </c>
    </row>
    <row r="190" spans="1:3" x14ac:dyDescent="0.3">
      <c r="B190" t="s">
        <v>430</v>
      </c>
      <c r="C190" s="9" t="s">
        <v>163</v>
      </c>
    </row>
    <row r="191" spans="1:3" x14ac:dyDescent="0.3">
      <c r="B191" t="s">
        <v>431</v>
      </c>
      <c r="C191" s="9" t="s">
        <v>163</v>
      </c>
    </row>
    <row r="192" spans="1:3" x14ac:dyDescent="0.3">
      <c r="B192" t="s">
        <v>432</v>
      </c>
      <c r="C192" s="9" t="s">
        <v>163</v>
      </c>
    </row>
    <row r="193" spans="1:3" x14ac:dyDescent="0.3">
      <c r="B193" t="s">
        <v>433</v>
      </c>
      <c r="C193" s="9" t="s">
        <v>163</v>
      </c>
    </row>
    <row r="194" spans="1:3" x14ac:dyDescent="0.3">
      <c r="B194" t="s">
        <v>434</v>
      </c>
      <c r="C194" s="9" t="s">
        <v>163</v>
      </c>
    </row>
    <row r="195" spans="1:3" x14ac:dyDescent="0.3">
      <c r="B195" t="s">
        <v>435</v>
      </c>
      <c r="C195" s="9" t="s">
        <v>163</v>
      </c>
    </row>
    <row r="196" spans="1:3" x14ac:dyDescent="0.3">
      <c r="B196" t="s">
        <v>436</v>
      </c>
      <c r="C196" s="9" t="s">
        <v>163</v>
      </c>
    </row>
    <row r="197" spans="1:3" x14ac:dyDescent="0.3">
      <c r="B197" t="s">
        <v>437</v>
      </c>
      <c r="C197" s="9" t="s">
        <v>163</v>
      </c>
    </row>
    <row r="198" spans="1:3" x14ac:dyDescent="0.3">
      <c r="A198" t="s">
        <v>68</v>
      </c>
      <c r="B198" t="s">
        <v>438</v>
      </c>
      <c r="C198" s="9" t="s">
        <v>664</v>
      </c>
    </row>
    <row r="199" spans="1:3" x14ac:dyDescent="0.3">
      <c r="A199" t="s">
        <v>69</v>
      </c>
      <c r="B199" t="s">
        <v>439</v>
      </c>
      <c r="C199" s="9">
        <v>1</v>
      </c>
    </row>
    <row r="200" spans="1:3" x14ac:dyDescent="0.3">
      <c r="A200" t="s">
        <v>70</v>
      </c>
      <c r="B200" t="s">
        <v>440</v>
      </c>
      <c r="C200" s="9" t="s">
        <v>665</v>
      </c>
    </row>
    <row r="201" spans="1:3" x14ac:dyDescent="0.3">
      <c r="A201" t="s">
        <v>71</v>
      </c>
      <c r="B201" t="s">
        <v>441</v>
      </c>
      <c r="C201" s="9" t="s">
        <v>666</v>
      </c>
    </row>
    <row r="202" spans="1:3" x14ac:dyDescent="0.3">
      <c r="A202" t="s">
        <v>72</v>
      </c>
      <c r="B202" t="s">
        <v>442</v>
      </c>
      <c r="C202" s="9" t="s">
        <v>667</v>
      </c>
    </row>
    <row r="203" spans="1:3" x14ac:dyDescent="0.3">
      <c r="B203" t="s">
        <v>267</v>
      </c>
    </row>
    <row r="204" spans="1:3" x14ac:dyDescent="0.3">
      <c r="A204" t="s">
        <v>73</v>
      </c>
      <c r="B204" t="s">
        <v>267</v>
      </c>
    </row>
    <row r="205" spans="1:3" x14ac:dyDescent="0.3">
      <c r="B205" t="s">
        <v>267</v>
      </c>
      <c r="C205" s="9" t="s">
        <v>0</v>
      </c>
    </row>
    <row r="206" spans="1:3" x14ac:dyDescent="0.3">
      <c r="A206" t="s">
        <v>74</v>
      </c>
      <c r="B206" t="s">
        <v>443</v>
      </c>
      <c r="C206" s="9" t="s">
        <v>0</v>
      </c>
    </row>
    <row r="207" spans="1:3" x14ac:dyDescent="0.3">
      <c r="A207" t="s">
        <v>75</v>
      </c>
      <c r="B207" t="s">
        <v>444</v>
      </c>
      <c r="C207" s="9" t="s">
        <v>109</v>
      </c>
    </row>
    <row r="208" spans="1:3" x14ac:dyDescent="0.3">
      <c r="A208" t="s">
        <v>76</v>
      </c>
      <c r="B208" t="s">
        <v>445</v>
      </c>
      <c r="C208" s="9" t="s">
        <v>110</v>
      </c>
    </row>
    <row r="209" spans="1:3" x14ac:dyDescent="0.3">
      <c r="A209" t="s">
        <v>77</v>
      </c>
      <c r="B209" t="s">
        <v>446</v>
      </c>
      <c r="C209" s="9" t="s">
        <v>0</v>
      </c>
    </row>
    <row r="210" spans="1:3" x14ac:dyDescent="0.3">
      <c r="B210" t="s">
        <v>447</v>
      </c>
      <c r="C210" s="9" t="s">
        <v>0</v>
      </c>
    </row>
    <row r="211" spans="1:3" x14ac:dyDescent="0.3">
      <c r="B211" t="s">
        <v>448</v>
      </c>
      <c r="C211" s="9" t="s">
        <v>0</v>
      </c>
    </row>
    <row r="212" spans="1:3" x14ac:dyDescent="0.3">
      <c r="B212" t="s">
        <v>449</v>
      </c>
      <c r="C212" s="9" t="s">
        <v>0</v>
      </c>
    </row>
    <row r="213" spans="1:3" x14ac:dyDescent="0.3">
      <c r="B213" t="s">
        <v>450</v>
      </c>
      <c r="C213" s="9" t="s">
        <v>0</v>
      </c>
    </row>
    <row r="214" spans="1:3" x14ac:dyDescent="0.3">
      <c r="B214" t="s">
        <v>451</v>
      </c>
      <c r="C214" s="9" t="s">
        <v>0</v>
      </c>
    </row>
    <row r="215" spans="1:3" x14ac:dyDescent="0.3">
      <c r="B215" t="s">
        <v>452</v>
      </c>
      <c r="C215" s="9" t="s">
        <v>0</v>
      </c>
    </row>
    <row r="216" spans="1:3" x14ac:dyDescent="0.3">
      <c r="B216" t="s">
        <v>453</v>
      </c>
      <c r="C216" s="9" t="s">
        <v>0</v>
      </c>
    </row>
    <row r="217" spans="1:3" x14ac:dyDescent="0.3">
      <c r="B217" t="s">
        <v>454</v>
      </c>
      <c r="C217" s="9" t="s">
        <v>0</v>
      </c>
    </row>
    <row r="218" spans="1:3" x14ac:dyDescent="0.3">
      <c r="B218" t="s">
        <v>455</v>
      </c>
      <c r="C218" s="9" t="s">
        <v>0</v>
      </c>
    </row>
    <row r="219" spans="1:3" x14ac:dyDescent="0.3">
      <c r="B219" t="s">
        <v>456</v>
      </c>
      <c r="C219" s="9" t="s">
        <v>0</v>
      </c>
    </row>
    <row r="220" spans="1:3" x14ac:dyDescent="0.3">
      <c r="B220" t="s">
        <v>457</v>
      </c>
      <c r="C220" s="9" t="s">
        <v>0</v>
      </c>
    </row>
    <row r="221" spans="1:3" x14ac:dyDescent="0.3">
      <c r="B221" t="s">
        <v>458</v>
      </c>
      <c r="C221" s="9" t="s">
        <v>0</v>
      </c>
    </row>
    <row r="222" spans="1:3" x14ac:dyDescent="0.3">
      <c r="B222" t="s">
        <v>459</v>
      </c>
      <c r="C222" s="9" t="s">
        <v>0</v>
      </c>
    </row>
    <row r="223" spans="1:3" x14ac:dyDescent="0.3">
      <c r="B223" t="s">
        <v>460</v>
      </c>
      <c r="C223" s="9" t="s">
        <v>0</v>
      </c>
    </row>
    <row r="224" spans="1:3" x14ac:dyDescent="0.3">
      <c r="B224" t="s">
        <v>461</v>
      </c>
      <c r="C224" s="9" t="s">
        <v>0</v>
      </c>
    </row>
    <row r="225" spans="1:3" x14ac:dyDescent="0.3">
      <c r="B225" t="s">
        <v>267</v>
      </c>
    </row>
    <row r="226" spans="1:3" x14ac:dyDescent="0.3">
      <c r="A226" t="s">
        <v>78</v>
      </c>
      <c r="B226" t="s">
        <v>267</v>
      </c>
    </row>
    <row r="227" spans="1:3" x14ac:dyDescent="0.3">
      <c r="B227" t="s">
        <v>267</v>
      </c>
      <c r="C227" s="9" t="s">
        <v>83</v>
      </c>
    </row>
    <row r="228" spans="1:3" x14ac:dyDescent="0.3">
      <c r="A228" t="s">
        <v>79</v>
      </c>
      <c r="B228" t="s">
        <v>462</v>
      </c>
      <c r="C228" s="9" t="s">
        <v>83</v>
      </c>
    </row>
    <row r="229" spans="1:3" x14ac:dyDescent="0.3">
      <c r="B229" t="s">
        <v>463</v>
      </c>
      <c r="C229" s="9" t="s">
        <v>84</v>
      </c>
    </row>
    <row r="230" spans="1:3" x14ac:dyDescent="0.3">
      <c r="B230" t="s">
        <v>464</v>
      </c>
      <c r="C230" s="9" t="s">
        <v>85</v>
      </c>
    </row>
    <row r="231" spans="1:3" x14ac:dyDescent="0.3">
      <c r="B231" t="s">
        <v>465</v>
      </c>
      <c r="C231" s="9" t="s">
        <v>86</v>
      </c>
    </row>
    <row r="232" spans="1:3" x14ac:dyDescent="0.3">
      <c r="B232" t="s">
        <v>466</v>
      </c>
      <c r="C232" s="9" t="s">
        <v>92</v>
      </c>
    </row>
    <row r="233" spans="1:3" x14ac:dyDescent="0.3">
      <c r="B233" t="s">
        <v>467</v>
      </c>
      <c r="C233" s="9" t="s">
        <v>93</v>
      </c>
    </row>
    <row r="234" spans="1:3" x14ac:dyDescent="0.3">
      <c r="B234" t="s">
        <v>468</v>
      </c>
      <c r="C234" s="9" t="s">
        <v>94</v>
      </c>
    </row>
    <row r="235" spans="1:3" x14ac:dyDescent="0.3">
      <c r="B235" t="s">
        <v>469</v>
      </c>
      <c r="C235" s="9" t="s">
        <v>95</v>
      </c>
    </row>
    <row r="236" spans="1:3" x14ac:dyDescent="0.3">
      <c r="B236" t="s">
        <v>470</v>
      </c>
      <c r="C236" s="9" t="s">
        <v>96</v>
      </c>
    </row>
    <row r="237" spans="1:3" x14ac:dyDescent="0.3">
      <c r="B237" t="s">
        <v>471</v>
      </c>
      <c r="C237" s="9" t="s">
        <v>97</v>
      </c>
    </row>
    <row r="238" spans="1:3" x14ac:dyDescent="0.3">
      <c r="B238" t="s">
        <v>472</v>
      </c>
      <c r="C238" s="9" t="s">
        <v>98</v>
      </c>
    </row>
    <row r="239" spans="1:3" x14ac:dyDescent="0.3">
      <c r="B239" t="s">
        <v>473</v>
      </c>
      <c r="C239" s="9" t="s">
        <v>99</v>
      </c>
    </row>
    <row r="240" spans="1:3" x14ac:dyDescent="0.3">
      <c r="B240" t="s">
        <v>474</v>
      </c>
      <c r="C240" s="9" t="s">
        <v>100</v>
      </c>
    </row>
    <row r="241" spans="1:3" x14ac:dyDescent="0.3">
      <c r="B241" t="s">
        <v>475</v>
      </c>
      <c r="C241" s="9" t="s">
        <v>101</v>
      </c>
    </row>
    <row r="242" spans="1:3" x14ac:dyDescent="0.3">
      <c r="B242" t="s">
        <v>476</v>
      </c>
      <c r="C242" s="9" t="s">
        <v>102</v>
      </c>
    </row>
    <row r="243" spans="1:3" x14ac:dyDescent="0.3">
      <c r="B243" t="s">
        <v>477</v>
      </c>
      <c r="C243" s="9" t="s">
        <v>103</v>
      </c>
    </row>
    <row r="244" spans="1:3" x14ac:dyDescent="0.3">
      <c r="A244" t="s">
        <v>80</v>
      </c>
      <c r="B244" t="s">
        <v>478</v>
      </c>
      <c r="C244" s="9" t="s">
        <v>112</v>
      </c>
    </row>
    <row r="245" spans="1:3" x14ac:dyDescent="0.3">
      <c r="B245" t="s">
        <v>479</v>
      </c>
      <c r="C245" s="9" t="s">
        <v>514</v>
      </c>
    </row>
    <row r="246" spans="1:3" x14ac:dyDescent="0.3">
      <c r="B246" t="s">
        <v>480</v>
      </c>
      <c r="C246" s="9" t="s">
        <v>112</v>
      </c>
    </row>
    <row r="247" spans="1:3" x14ac:dyDescent="0.3">
      <c r="B247" t="s">
        <v>481</v>
      </c>
      <c r="C247" s="9" t="s">
        <v>112</v>
      </c>
    </row>
    <row r="248" spans="1:3" x14ac:dyDescent="0.3">
      <c r="B248" t="s">
        <v>482</v>
      </c>
      <c r="C248" s="9" t="s">
        <v>114</v>
      </c>
    </row>
    <row r="249" spans="1:3" x14ac:dyDescent="0.3">
      <c r="B249" t="s">
        <v>483</v>
      </c>
      <c r="C249" s="9" t="s">
        <v>115</v>
      </c>
    </row>
    <row r="250" spans="1:3" x14ac:dyDescent="0.3">
      <c r="B250" t="s">
        <v>484</v>
      </c>
      <c r="C250" s="9" t="s">
        <v>116</v>
      </c>
    </row>
    <row r="251" spans="1:3" x14ac:dyDescent="0.3">
      <c r="B251" t="s">
        <v>485</v>
      </c>
      <c r="C251" s="9" t="s">
        <v>117</v>
      </c>
    </row>
    <row r="252" spans="1:3" x14ac:dyDescent="0.3">
      <c r="B252" t="s">
        <v>486</v>
      </c>
      <c r="C252" s="9" t="s">
        <v>118</v>
      </c>
    </row>
    <row r="253" spans="1:3" x14ac:dyDescent="0.3">
      <c r="B253" t="s">
        <v>487</v>
      </c>
      <c r="C253" s="9" t="s">
        <v>119</v>
      </c>
    </row>
    <row r="254" spans="1:3" x14ac:dyDescent="0.3">
      <c r="B254" t="s">
        <v>488</v>
      </c>
      <c r="C254" s="9" t="s">
        <v>120</v>
      </c>
    </row>
    <row r="255" spans="1:3" x14ac:dyDescent="0.3">
      <c r="B255" t="s">
        <v>489</v>
      </c>
      <c r="C255" s="9" t="s">
        <v>121</v>
      </c>
    </row>
    <row r="256" spans="1:3" x14ac:dyDescent="0.3">
      <c r="B256" t="s">
        <v>490</v>
      </c>
      <c r="C256" s="9" t="s">
        <v>122</v>
      </c>
    </row>
    <row r="257" spans="1:3" x14ac:dyDescent="0.3">
      <c r="B257" t="s">
        <v>491</v>
      </c>
      <c r="C257" s="9" t="s">
        <v>123</v>
      </c>
    </row>
    <row r="258" spans="1:3" x14ac:dyDescent="0.3">
      <c r="B258" t="s">
        <v>492</v>
      </c>
      <c r="C258" s="9" t="s">
        <v>124</v>
      </c>
    </row>
    <row r="259" spans="1:3" x14ac:dyDescent="0.3">
      <c r="B259" t="s">
        <v>493</v>
      </c>
      <c r="C259" s="9" t="s">
        <v>125</v>
      </c>
    </row>
    <row r="260" spans="1:3" x14ac:dyDescent="0.3">
      <c r="B260" t="s">
        <v>267</v>
      </c>
    </row>
    <row r="261" spans="1:3" x14ac:dyDescent="0.3">
      <c r="A261" t="s">
        <v>81</v>
      </c>
      <c r="B261" t="s">
        <v>494</v>
      </c>
    </row>
    <row r="262" spans="1:3" x14ac:dyDescent="0.3">
      <c r="B262" t="s">
        <v>495</v>
      </c>
      <c r="C262" s="9" t="s">
        <v>515</v>
      </c>
    </row>
    <row r="263" spans="1:3" x14ac:dyDescent="0.3">
      <c r="B263" t="s">
        <v>496</v>
      </c>
    </row>
    <row r="264" spans="1:3" x14ac:dyDescent="0.3">
      <c r="B264" t="s">
        <v>497</v>
      </c>
      <c r="C264" s="9" t="s">
        <v>126</v>
      </c>
    </row>
    <row r="265" spans="1:3" x14ac:dyDescent="0.3">
      <c r="B265" t="s">
        <v>498</v>
      </c>
      <c r="C265" s="9" t="s">
        <v>127</v>
      </c>
    </row>
    <row r="266" spans="1:3" x14ac:dyDescent="0.3">
      <c r="B266" t="s">
        <v>499</v>
      </c>
      <c r="C266" s="9" t="s">
        <v>128</v>
      </c>
    </row>
    <row r="267" spans="1:3" x14ac:dyDescent="0.3">
      <c r="B267" t="s">
        <v>500</v>
      </c>
      <c r="C267" s="9" t="s">
        <v>129</v>
      </c>
    </row>
    <row r="268" spans="1:3" x14ac:dyDescent="0.3">
      <c r="B268" t="s">
        <v>501</v>
      </c>
      <c r="C268" s="9" t="s">
        <v>130</v>
      </c>
    </row>
    <row r="269" spans="1:3" x14ac:dyDescent="0.3">
      <c r="B269" t="s">
        <v>502</v>
      </c>
      <c r="C269" s="9" t="s">
        <v>131</v>
      </c>
    </row>
    <row r="270" spans="1:3" x14ac:dyDescent="0.3">
      <c r="B270" t="s">
        <v>503</v>
      </c>
      <c r="C270" s="9" t="s">
        <v>132</v>
      </c>
    </row>
    <row r="271" spans="1:3" x14ac:dyDescent="0.3">
      <c r="B271" t="s">
        <v>504</v>
      </c>
      <c r="C271" s="9" t="s">
        <v>133</v>
      </c>
    </row>
    <row r="272" spans="1:3" x14ac:dyDescent="0.3">
      <c r="B272" t="s">
        <v>505</v>
      </c>
      <c r="C272" s="9" t="s">
        <v>134</v>
      </c>
    </row>
    <row r="273" spans="2:3" x14ac:dyDescent="0.3">
      <c r="B273" t="s">
        <v>506</v>
      </c>
      <c r="C273" s="9" t="s">
        <v>135</v>
      </c>
    </row>
    <row r="274" spans="2:3" x14ac:dyDescent="0.3">
      <c r="B274" t="s">
        <v>507</v>
      </c>
      <c r="C274" s="9" t="s">
        <v>136</v>
      </c>
    </row>
    <row r="275" spans="2:3" x14ac:dyDescent="0.3">
      <c r="B275" t="s">
        <v>508</v>
      </c>
      <c r="C275" s="9" t="s">
        <v>137</v>
      </c>
    </row>
    <row r="276" spans="2:3" x14ac:dyDescent="0.3">
      <c r="B276" t="s">
        <v>509</v>
      </c>
      <c r="C276" s="9" t="s">
        <v>138</v>
      </c>
    </row>
    <row r="277" spans="2:3" x14ac:dyDescent="0.3">
      <c r="B277" t="s">
        <v>267</v>
      </c>
    </row>
  </sheetData>
  <phoneticPr fontId="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7169" r:id="rId3" name="cmdUpdate">
          <controlPr defaultSize="0" autoLine="0" r:id="rId4">
            <anchor moveWithCells="1">
              <from>
                <xdr:col>2</xdr:col>
                <xdr:colOff>3477986</xdr:colOff>
                <xdr:row>0</xdr:row>
                <xdr:rowOff>10886</xdr:rowOff>
              </from>
              <to>
                <xdr:col>2</xdr:col>
                <xdr:colOff>4669971</xdr:colOff>
                <xdr:row>2</xdr:row>
                <xdr:rowOff>141514</xdr:rowOff>
              </to>
            </anchor>
          </controlPr>
        </control>
      </mc:Choice>
      <mc:Fallback>
        <control shapeId="7169" r:id="rId3" name="cmdUpdat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G2049"/>
  <sheetViews>
    <sheetView workbookViewId="0"/>
  </sheetViews>
  <sheetFormatPr defaultRowHeight="12.45" x14ac:dyDescent="0.3"/>
  <sheetData>
    <row r="1" spans="1:7" x14ac:dyDescent="0.3">
      <c r="A1" t="s">
        <v>87</v>
      </c>
      <c r="B1" t="s">
        <v>83</v>
      </c>
      <c r="C1" t="s">
        <v>84</v>
      </c>
      <c r="D1" t="s">
        <v>85</v>
      </c>
      <c r="E1" t="s">
        <v>86</v>
      </c>
      <c r="F1" t="s">
        <v>1</v>
      </c>
      <c r="G1" t="s">
        <v>2</v>
      </c>
    </row>
    <row r="2" spans="1:7" x14ac:dyDescent="0.3">
      <c r="A2">
        <v>0.66227316856384277</v>
      </c>
      <c r="B2">
        <v>9.3236207643343505E-10</v>
      </c>
      <c r="C2">
        <v>2.4122792297021078E-7</v>
      </c>
      <c r="D2">
        <v>2.445440543397126E-7</v>
      </c>
      <c r="E2">
        <v>2.8379650984788896E-7</v>
      </c>
      <c r="F2">
        <v>0</v>
      </c>
      <c r="G2">
        <v>9.3236207643343505E-10</v>
      </c>
    </row>
    <row r="3" spans="1:7" x14ac:dyDescent="0.3">
      <c r="A3">
        <v>1.3245463371276855</v>
      </c>
      <c r="B3">
        <v>9.0015128684228785E-10</v>
      </c>
      <c r="C3">
        <v>2.8283250230742851E-7</v>
      </c>
      <c r="D3">
        <v>3.2102261116051523E-7</v>
      </c>
      <c r="E3">
        <v>3.586748960060504E-7</v>
      </c>
      <c r="F3">
        <v>0</v>
      </c>
      <c r="G3">
        <v>9.0015128684228785E-10</v>
      </c>
    </row>
    <row r="4" spans="1:7" x14ac:dyDescent="0.3">
      <c r="A4">
        <v>2.6490926742553711</v>
      </c>
      <c r="B4">
        <v>7.150018910273559E-10</v>
      </c>
      <c r="C4">
        <v>2.1788356718843715E-7</v>
      </c>
      <c r="D4">
        <v>2.8541961683004047E-7</v>
      </c>
      <c r="E4">
        <v>2.8163350407339749E-7</v>
      </c>
      <c r="F4">
        <v>0</v>
      </c>
      <c r="G4">
        <v>7.150018910273559E-10</v>
      </c>
    </row>
    <row r="5" spans="1:7" x14ac:dyDescent="0.3">
      <c r="A5">
        <v>3.9736390113830566</v>
      </c>
      <c r="B5">
        <v>3.9994080269778465E-10</v>
      </c>
      <c r="C5">
        <v>8.7669292270220467E-8</v>
      </c>
      <c r="D5">
        <v>1.282424193504994E-7</v>
      </c>
      <c r="E5">
        <v>1.1934177734929108E-7</v>
      </c>
      <c r="F5">
        <v>0</v>
      </c>
      <c r="G5">
        <v>3.9994080269778465E-10</v>
      </c>
    </row>
    <row r="6" spans="1:7" x14ac:dyDescent="0.3">
      <c r="A6">
        <v>5.2981853485107422</v>
      </c>
      <c r="B6">
        <v>2.2448036485211986E-10</v>
      </c>
      <c r="C6">
        <v>3.4068467158476778E-8</v>
      </c>
      <c r="D6">
        <v>4.4984297176142718E-8</v>
      </c>
      <c r="E6">
        <v>4.2204622019426097E-8</v>
      </c>
      <c r="F6">
        <v>0</v>
      </c>
      <c r="G6">
        <v>2.2448036485211986E-10</v>
      </c>
    </row>
    <row r="7" spans="1:7" x14ac:dyDescent="0.3">
      <c r="A7">
        <v>6.6227316856384277</v>
      </c>
      <c r="B7">
        <v>1.1933680432729687E-10</v>
      </c>
      <c r="C7">
        <v>1.7042802724631656E-8</v>
      </c>
      <c r="D7">
        <v>2.5629656619230445E-8</v>
      </c>
      <c r="E7">
        <v>2.1049098464231975E-8</v>
      </c>
      <c r="F7">
        <v>0</v>
      </c>
      <c r="G7">
        <v>1.1933680432729687E-10</v>
      </c>
    </row>
    <row r="8" spans="1:7" x14ac:dyDescent="0.3">
      <c r="A8">
        <v>7.9472780227661133</v>
      </c>
      <c r="B8">
        <v>1.038223118587922E-10</v>
      </c>
      <c r="C8">
        <v>9.1393683732121644E-9</v>
      </c>
      <c r="D8">
        <v>1.461530274582401E-8</v>
      </c>
      <c r="E8">
        <v>1.1912170805317146E-8</v>
      </c>
      <c r="F8">
        <v>0</v>
      </c>
      <c r="G8">
        <v>1.038223118587922E-10</v>
      </c>
    </row>
    <row r="9" spans="1:7" x14ac:dyDescent="0.3">
      <c r="A9">
        <v>9.2718238830566406</v>
      </c>
      <c r="B9">
        <v>9.4997863742118938E-11</v>
      </c>
      <c r="C9">
        <v>7.6936679249683948E-9</v>
      </c>
      <c r="D9">
        <v>8.2886080221555858E-9</v>
      </c>
      <c r="E9">
        <v>8.2336066853372358E-9</v>
      </c>
      <c r="F9">
        <v>0</v>
      </c>
      <c r="G9">
        <v>9.4997863742118938E-11</v>
      </c>
    </row>
    <row r="10" spans="1:7" x14ac:dyDescent="0.3">
      <c r="A10">
        <v>10.596370697021484</v>
      </c>
      <c r="B10">
        <v>8.4512362386046647E-11</v>
      </c>
      <c r="C10">
        <v>6.9560903703802524E-9</v>
      </c>
      <c r="D10">
        <v>6.1686260544036031E-9</v>
      </c>
      <c r="E10">
        <v>7.2206636225757848E-9</v>
      </c>
      <c r="F10">
        <v>0</v>
      </c>
      <c r="G10">
        <v>8.4512362386046647E-11</v>
      </c>
    </row>
    <row r="11" spans="1:7" x14ac:dyDescent="0.3">
      <c r="A11">
        <v>11.920917510986328</v>
      </c>
      <c r="B11">
        <v>7.2812998686000441E-11</v>
      </c>
      <c r="C11">
        <v>5.7463811486968552E-9</v>
      </c>
      <c r="D11">
        <v>4.6100656625469583E-9</v>
      </c>
      <c r="E11">
        <v>5.8707048111728E-9</v>
      </c>
      <c r="F11">
        <v>0</v>
      </c>
      <c r="G11">
        <v>7.2812998686000441E-11</v>
      </c>
    </row>
    <row r="12" spans="1:7" x14ac:dyDescent="0.3">
      <c r="A12">
        <v>13.245463371276855</v>
      </c>
      <c r="B12">
        <v>6.9032828065029861E-11</v>
      </c>
      <c r="C12">
        <v>4.4520156450289505E-9</v>
      </c>
      <c r="D12">
        <v>4.1041605669533965E-9</v>
      </c>
      <c r="E12">
        <v>4.8895709703344892E-9</v>
      </c>
      <c r="F12">
        <v>0</v>
      </c>
      <c r="G12">
        <v>6.9032828065029861E-11</v>
      </c>
    </row>
    <row r="13" spans="1:7" x14ac:dyDescent="0.3">
      <c r="A13">
        <v>14.570009231567383</v>
      </c>
      <c r="B13">
        <v>6.3340117872900947E-11</v>
      </c>
      <c r="C13">
        <v>3.6932659153166014E-9</v>
      </c>
      <c r="D13">
        <v>3.5617533367116039E-9</v>
      </c>
      <c r="E13">
        <v>4.9628701148662913E-9</v>
      </c>
      <c r="F13">
        <v>0</v>
      </c>
      <c r="G13">
        <v>6.3340117872900947E-11</v>
      </c>
    </row>
    <row r="14" spans="1:7" x14ac:dyDescent="0.3">
      <c r="A14">
        <v>15.894556045532227</v>
      </c>
      <c r="B14">
        <v>6.05564695610461E-11</v>
      </c>
      <c r="C14">
        <v>3.9532817019960476E-9</v>
      </c>
      <c r="D14">
        <v>3.2217084555696829E-9</v>
      </c>
      <c r="E14">
        <v>4.0309791060622047E-9</v>
      </c>
      <c r="F14">
        <v>0</v>
      </c>
      <c r="G14">
        <v>6.05564695610461E-11</v>
      </c>
    </row>
    <row r="15" spans="1:7" x14ac:dyDescent="0.3">
      <c r="A15">
        <v>17.21910285949707</v>
      </c>
      <c r="B15">
        <v>5.7397041980378205E-11</v>
      </c>
      <c r="C15">
        <v>3.5791809516183548E-9</v>
      </c>
      <c r="D15">
        <v>3.2510176772859722E-9</v>
      </c>
      <c r="E15">
        <v>3.3131490884130699E-9</v>
      </c>
      <c r="F15">
        <v>0</v>
      </c>
      <c r="G15">
        <v>5.7397041980378205E-11</v>
      </c>
    </row>
    <row r="16" spans="1:7" x14ac:dyDescent="0.3">
      <c r="A16">
        <v>18.543647766113281</v>
      </c>
      <c r="B16">
        <v>8.1645475102920528E-11</v>
      </c>
      <c r="C16">
        <v>3.2456175524941955E-9</v>
      </c>
      <c r="D16">
        <v>3.3426448275974963E-9</v>
      </c>
      <c r="E16">
        <v>3.4457163788914613E-9</v>
      </c>
      <c r="F16">
        <v>0</v>
      </c>
      <c r="G16">
        <v>8.1645475102920528E-11</v>
      </c>
    </row>
    <row r="17" spans="1:7" x14ac:dyDescent="0.3">
      <c r="A17">
        <v>19.868194580078125</v>
      </c>
      <c r="B17">
        <v>1.7139389907327995E-10</v>
      </c>
      <c r="C17">
        <v>3.3146494438085483E-9</v>
      </c>
      <c r="D17">
        <v>5.175020856285073E-9</v>
      </c>
      <c r="E17">
        <v>5.360301091883457E-9</v>
      </c>
      <c r="F17">
        <v>1.0130009331366097E-10</v>
      </c>
      <c r="G17">
        <v>1.7139389907327995E-10</v>
      </c>
    </row>
    <row r="18" spans="1:7" x14ac:dyDescent="0.3">
      <c r="A18">
        <v>21.192741394042969</v>
      </c>
      <c r="B18">
        <v>4.1520795135419064E-10</v>
      </c>
      <c r="C18">
        <v>5.2248840809454578E-9</v>
      </c>
      <c r="D18">
        <v>8.0504278798798623E-9</v>
      </c>
      <c r="E18">
        <v>7.9729707280762341E-9</v>
      </c>
      <c r="F18">
        <v>2.658289977031103E-10</v>
      </c>
      <c r="G18">
        <v>4.1520795135419064E-10</v>
      </c>
    </row>
    <row r="19" spans="1:7" x14ac:dyDescent="0.3">
      <c r="A19">
        <v>22.517288208007813</v>
      </c>
      <c r="B19">
        <v>9.5247398856912469E-10</v>
      </c>
      <c r="C19">
        <v>3.5039218193588795E-9</v>
      </c>
      <c r="D19">
        <v>3.7111977935211371E-9</v>
      </c>
      <c r="E19">
        <v>4.9732560292170547E-9</v>
      </c>
      <c r="F19">
        <v>6.5793842596306717E-10</v>
      </c>
      <c r="G19">
        <v>9.5247398856912469E-10</v>
      </c>
    </row>
    <row r="20" spans="1:7" x14ac:dyDescent="0.3">
      <c r="A20">
        <v>23.841835021972656</v>
      </c>
      <c r="B20">
        <v>1.9770101111760141E-9</v>
      </c>
      <c r="C20">
        <v>2.221192563212071E-9</v>
      </c>
      <c r="D20">
        <v>2.3303738938551533E-9</v>
      </c>
      <c r="E20">
        <v>3.0768132486258537E-9</v>
      </c>
      <c r="F20">
        <v>1.5461979474551413E-9</v>
      </c>
      <c r="G20">
        <v>1.9770101111760141E-9</v>
      </c>
    </row>
    <row r="21" spans="1:7" x14ac:dyDescent="0.3">
      <c r="A21">
        <v>25.166379928588867</v>
      </c>
      <c r="B21">
        <v>3.8431964277663155E-9</v>
      </c>
      <c r="C21">
        <v>2.1992814236426739E-9</v>
      </c>
      <c r="D21">
        <v>2.124690201554813E-9</v>
      </c>
      <c r="E21">
        <v>3.1566558256201915E-9</v>
      </c>
      <c r="F21">
        <v>3.4695728512446067E-9</v>
      </c>
      <c r="G21">
        <v>3.8431964277663155E-9</v>
      </c>
    </row>
    <row r="22" spans="1:7" x14ac:dyDescent="0.3">
      <c r="A22">
        <v>26.490926742553711</v>
      </c>
      <c r="B22">
        <v>9.747084028788322E-9</v>
      </c>
      <c r="C22">
        <v>2.8905562388104045E-9</v>
      </c>
      <c r="D22">
        <v>2.1286044038504315E-9</v>
      </c>
      <c r="E22">
        <v>3.1066325067996559E-9</v>
      </c>
      <c r="F22">
        <v>7.4692803053721946E-9</v>
      </c>
      <c r="G22">
        <v>9.747084028788322E-9</v>
      </c>
    </row>
    <row r="23" spans="1:7" x14ac:dyDescent="0.3">
      <c r="A23">
        <v>27.815473556518555</v>
      </c>
      <c r="B23">
        <v>2.0682440649011369E-8</v>
      </c>
      <c r="C23">
        <v>2.9683493441012843E-9</v>
      </c>
      <c r="D23">
        <v>2.2891704087868447E-9</v>
      </c>
      <c r="E23">
        <v>2.5692601379745383E-9</v>
      </c>
      <c r="F23">
        <v>1.5489266758095255E-8</v>
      </c>
      <c r="G23">
        <v>2.0682440649011369E-8</v>
      </c>
    </row>
    <row r="24" spans="1:7" x14ac:dyDescent="0.3">
      <c r="A24">
        <v>29.140018463134766</v>
      </c>
      <c r="B24">
        <v>3.7118326190466178E-8</v>
      </c>
      <c r="C24">
        <v>2.2465711513319775E-9</v>
      </c>
      <c r="D24">
        <v>2.2669603971792185E-9</v>
      </c>
      <c r="E24">
        <v>2.6479112236188485E-9</v>
      </c>
      <c r="F24">
        <v>3.1048770665620395E-8</v>
      </c>
      <c r="G24">
        <v>3.7118326190466178E-8</v>
      </c>
    </row>
    <row r="25" spans="1:7" x14ac:dyDescent="0.3">
      <c r="A25">
        <v>30.464565277099609</v>
      </c>
      <c r="B25">
        <v>6.3362328717175842E-8</v>
      </c>
      <c r="C25">
        <v>2.2057162762934013E-9</v>
      </c>
      <c r="D25">
        <v>2.0488799545859138E-9</v>
      </c>
      <c r="E25">
        <v>2.7729754048522182E-9</v>
      </c>
      <c r="F25">
        <v>6.0343573693444341E-8</v>
      </c>
      <c r="G25">
        <v>6.3362328717175842E-8</v>
      </c>
    </row>
    <row r="26" spans="1:7" x14ac:dyDescent="0.3">
      <c r="A26">
        <v>31.789112091064453</v>
      </c>
      <c r="B26">
        <v>1.3431449019662978E-7</v>
      </c>
      <c r="C26">
        <v>2.1367703162411544E-9</v>
      </c>
      <c r="D26">
        <v>1.7414348851829686E-9</v>
      </c>
      <c r="E26">
        <v>2.4308566271002974E-9</v>
      </c>
      <c r="F26">
        <v>1.1400754118540135E-7</v>
      </c>
      <c r="G26">
        <v>1.3431449019662978E-7</v>
      </c>
    </row>
    <row r="27" spans="1:7" x14ac:dyDescent="0.3">
      <c r="A27">
        <v>33.113658905029297</v>
      </c>
      <c r="B27">
        <v>2.7670441227201081E-7</v>
      </c>
      <c r="C27">
        <v>1.7631626159086977E-9</v>
      </c>
      <c r="D27">
        <v>1.8013551761342228E-9</v>
      </c>
      <c r="E27">
        <v>2.4008681709375423E-9</v>
      </c>
      <c r="F27">
        <v>2.0987238258385332E-7</v>
      </c>
      <c r="G27">
        <v>2.7670441227201081E-7</v>
      </c>
    </row>
    <row r="28" spans="1:7" x14ac:dyDescent="0.3">
      <c r="A28">
        <v>34.438205718994141</v>
      </c>
      <c r="B28">
        <v>4.1698072550389043E-7</v>
      </c>
      <c r="C28">
        <v>1.7646678562854845E-9</v>
      </c>
      <c r="D28">
        <v>1.7652627137820787E-9</v>
      </c>
      <c r="E28">
        <v>2.0471104811292662E-9</v>
      </c>
      <c r="F28">
        <v>3.7720829482168483E-7</v>
      </c>
      <c r="G28">
        <v>4.1698072550389043E-7</v>
      </c>
    </row>
    <row r="29" spans="1:7" x14ac:dyDescent="0.3">
      <c r="A29">
        <v>35.762752532958984</v>
      </c>
      <c r="B29">
        <v>6.7883308929594932E-7</v>
      </c>
      <c r="C29">
        <v>1.5845391665436637E-9</v>
      </c>
      <c r="D29">
        <v>1.5996548530239352E-9</v>
      </c>
      <c r="E29">
        <v>1.8710608618022206E-9</v>
      </c>
      <c r="F29">
        <v>6.6312645685684402E-7</v>
      </c>
      <c r="G29">
        <v>6.7883308929594932E-7</v>
      </c>
    </row>
    <row r="30" spans="1:7" x14ac:dyDescent="0.3">
      <c r="A30">
        <v>37.087295532226563</v>
      </c>
      <c r="B30">
        <v>1.2155293234172859E-6</v>
      </c>
      <c r="C30">
        <v>1.7422150389023727E-9</v>
      </c>
      <c r="D30">
        <v>1.5936809649730321E-9</v>
      </c>
      <c r="E30">
        <v>2.0987969140406904E-9</v>
      </c>
      <c r="F30">
        <v>1.1420869441280956E-6</v>
      </c>
      <c r="G30">
        <v>1.2155293234172859E-6</v>
      </c>
    </row>
    <row r="31" spans="1:7" x14ac:dyDescent="0.3">
      <c r="A31">
        <v>38.411842346191406</v>
      </c>
      <c r="B31">
        <v>1.8697508039622335E-6</v>
      </c>
      <c r="C31">
        <v>1.7554656617235764E-9</v>
      </c>
      <c r="D31">
        <v>1.5367427330659211E-9</v>
      </c>
      <c r="E31">
        <v>2.0719681526060185E-9</v>
      </c>
      <c r="F31">
        <v>1.9298188362881774E-6</v>
      </c>
      <c r="G31">
        <v>1.8697508039622335E-6</v>
      </c>
    </row>
    <row r="32" spans="1:7" x14ac:dyDescent="0.3">
      <c r="A32">
        <v>39.73638916015625</v>
      </c>
      <c r="B32">
        <v>3.0108021746855229E-6</v>
      </c>
      <c r="C32">
        <v>1.4635637146653835E-9</v>
      </c>
      <c r="D32">
        <v>1.4095702383087882E-9</v>
      </c>
      <c r="E32">
        <v>1.9931241102000286E-9</v>
      </c>
      <c r="F32">
        <v>3.2033901788963703E-6</v>
      </c>
      <c r="G32">
        <v>3.0108021746855229E-6</v>
      </c>
    </row>
    <row r="33" spans="1:7" x14ac:dyDescent="0.3">
      <c r="A33">
        <v>41.060935974121094</v>
      </c>
      <c r="B33">
        <v>5.4986107898002956E-6</v>
      </c>
      <c r="C33">
        <v>2.8882458646961595E-9</v>
      </c>
      <c r="D33">
        <v>3.9392800132986849E-9</v>
      </c>
      <c r="E33">
        <v>3.8816430070198749E-9</v>
      </c>
      <c r="F33">
        <v>5.2298069022072013E-6</v>
      </c>
      <c r="G33">
        <v>5.4986107898002956E-6</v>
      </c>
    </row>
    <row r="34" spans="1:7" x14ac:dyDescent="0.3">
      <c r="A34">
        <v>42.385482788085938</v>
      </c>
      <c r="B34">
        <v>9.0665034804260358E-6</v>
      </c>
      <c r="C34">
        <v>5.0795274653125944E-9</v>
      </c>
      <c r="D34">
        <v>7.952759339957538E-9</v>
      </c>
      <c r="E34">
        <v>6.9084760134785483E-9</v>
      </c>
      <c r="F34">
        <v>8.4062503447057679E-6</v>
      </c>
      <c r="G34">
        <v>9.0665034804260358E-6</v>
      </c>
    </row>
    <row r="35" spans="1:7" x14ac:dyDescent="0.3">
      <c r="A35">
        <v>43.710029602050781</v>
      </c>
      <c r="B35">
        <v>1.3728376870858483E-5</v>
      </c>
      <c r="C35">
        <v>2.8073530167205263E-9</v>
      </c>
      <c r="D35">
        <v>4.2250141163435728E-9</v>
      </c>
      <c r="E35">
        <v>3.8215404174479772E-9</v>
      </c>
      <c r="F35">
        <v>1.3316066542756744E-5</v>
      </c>
      <c r="G35">
        <v>1.3728376870858483E-5</v>
      </c>
    </row>
    <row r="36" spans="1:7" x14ac:dyDescent="0.3">
      <c r="A36">
        <v>45.034576416015625</v>
      </c>
      <c r="B36">
        <v>1.9052044081036001E-5</v>
      </c>
      <c r="C36">
        <v>1.3107983587445915E-9</v>
      </c>
      <c r="D36">
        <v>1.6428963744985481E-9</v>
      </c>
      <c r="E36">
        <v>1.9753445545944714E-9</v>
      </c>
      <c r="F36">
        <v>2.0805839085369371E-5</v>
      </c>
      <c r="G36">
        <v>1.9052044081036001E-5</v>
      </c>
    </row>
    <row r="37" spans="1:7" x14ac:dyDescent="0.3">
      <c r="A37">
        <v>46.359123229980469</v>
      </c>
      <c r="B37">
        <v>2.6831799914361909E-5</v>
      </c>
      <c r="C37">
        <v>1.410647487709582E-9</v>
      </c>
      <c r="D37">
        <v>1.5194790980999073E-9</v>
      </c>
      <c r="E37">
        <v>1.5094526739645175E-9</v>
      </c>
      <c r="F37">
        <v>3.209047281416133E-5</v>
      </c>
      <c r="G37">
        <v>2.6831799914361909E-5</v>
      </c>
    </row>
    <row r="38" spans="1:7" x14ac:dyDescent="0.3">
      <c r="A38">
        <v>47.683670043945313</v>
      </c>
      <c r="B38">
        <v>4.4719970901496708E-5</v>
      </c>
      <c r="C38">
        <v>1.5491596894179338E-9</v>
      </c>
      <c r="D38">
        <v>1.3360866857325959E-9</v>
      </c>
      <c r="E38">
        <v>1.4565610939598628E-9</v>
      </c>
      <c r="F38">
        <v>4.8895071813603863E-5</v>
      </c>
      <c r="G38">
        <v>4.4719970901496708E-5</v>
      </c>
    </row>
    <row r="39" spans="1:7" x14ac:dyDescent="0.3">
      <c r="A39">
        <v>49.008213043212891</v>
      </c>
      <c r="B39">
        <v>6.991699046920985E-5</v>
      </c>
      <c r="C39">
        <v>1.5643655260078049E-9</v>
      </c>
      <c r="D39">
        <v>1.3977613511073628E-9</v>
      </c>
      <c r="E39">
        <v>1.5276951925713433E-9</v>
      </c>
      <c r="F39">
        <v>7.3644834628794342E-5</v>
      </c>
      <c r="G39">
        <v>6.991699046920985E-5</v>
      </c>
    </row>
    <row r="40" spans="1:7" x14ac:dyDescent="0.3">
      <c r="A40">
        <v>50.332759857177734</v>
      </c>
      <c r="B40">
        <v>1.112311874749139E-4</v>
      </c>
      <c r="C40">
        <v>1.4784317103888611E-9</v>
      </c>
      <c r="D40">
        <v>1.4536098991158042E-9</v>
      </c>
      <c r="E40">
        <v>1.5726410174110583E-9</v>
      </c>
      <c r="F40">
        <v>1.0971752635668963E-4</v>
      </c>
      <c r="G40">
        <v>1.112311874749139E-4</v>
      </c>
    </row>
    <row r="41" spans="1:7" x14ac:dyDescent="0.3">
      <c r="A41">
        <v>51.657306671142578</v>
      </c>
      <c r="B41">
        <v>1.860190968727693E-4</v>
      </c>
      <c r="C41">
        <v>1.3814572819015325E-9</v>
      </c>
      <c r="D41">
        <v>1.4608533271953661E-9</v>
      </c>
      <c r="E41">
        <v>1.7204685454075275E-9</v>
      </c>
      <c r="F41">
        <v>1.6177531506400555E-4</v>
      </c>
      <c r="G41">
        <v>1.860190968727693E-4</v>
      </c>
    </row>
    <row r="42" spans="1:7" x14ac:dyDescent="0.3">
      <c r="A42">
        <v>52.981853485107422</v>
      </c>
      <c r="B42">
        <v>2.7790424064733088E-4</v>
      </c>
      <c r="C42">
        <v>1.576025754346233E-9</v>
      </c>
      <c r="D42">
        <v>4.0595788952657585E-9</v>
      </c>
      <c r="E42">
        <v>2.0286512469880336E-9</v>
      </c>
      <c r="F42">
        <v>2.3619936837349087E-4</v>
      </c>
      <c r="G42">
        <v>2.7790424064733088E-4</v>
      </c>
    </row>
    <row r="43" spans="1:7" x14ac:dyDescent="0.3">
      <c r="A43">
        <v>54.306400299072266</v>
      </c>
      <c r="B43">
        <v>3.3081480069085956E-4</v>
      </c>
      <c r="C43">
        <v>1.7635350957334595E-9</v>
      </c>
      <c r="D43">
        <v>6.5651200031879853E-9</v>
      </c>
      <c r="E43">
        <v>2.104940666214361E-9</v>
      </c>
      <c r="F43">
        <v>3.4165391116403043E-4</v>
      </c>
      <c r="G43">
        <v>3.3081480069085956E-4</v>
      </c>
    </row>
    <row r="44" spans="1:7" x14ac:dyDescent="0.3">
      <c r="A44">
        <v>55.630947113037109</v>
      </c>
      <c r="B44">
        <v>4.483922675717622E-4</v>
      </c>
      <c r="C44">
        <v>1.4247910629094918E-9</v>
      </c>
      <c r="D44">
        <v>2.9384510380481288E-9</v>
      </c>
      <c r="E44">
        <v>1.6454336781990264E-9</v>
      </c>
      <c r="F44">
        <v>4.8981362488120794E-4</v>
      </c>
      <c r="G44">
        <v>4.483922675717622E-4</v>
      </c>
    </row>
    <row r="45" spans="1:7" x14ac:dyDescent="0.3">
      <c r="A45">
        <v>56.955493927001953</v>
      </c>
      <c r="B45">
        <v>7.0257007610052824E-4</v>
      </c>
      <c r="C45">
        <v>1.1252125897698306E-9</v>
      </c>
      <c r="D45">
        <v>1.3388367081645924E-9</v>
      </c>
      <c r="E45">
        <v>1.5194460134537735E-9</v>
      </c>
      <c r="F45">
        <v>6.962959305383265E-4</v>
      </c>
      <c r="G45">
        <v>7.0257007610052824E-4</v>
      </c>
    </row>
    <row r="46" spans="1:7" x14ac:dyDescent="0.3">
      <c r="A46">
        <v>58.280036926269531</v>
      </c>
      <c r="B46">
        <v>1.0416886070743203E-3</v>
      </c>
      <c r="C46">
        <v>1.1941290178896224E-9</v>
      </c>
      <c r="D46">
        <v>1.2561200968264075E-9</v>
      </c>
      <c r="E46">
        <v>1.3668245424369729E-9</v>
      </c>
      <c r="F46">
        <v>9.8184833768755198E-4</v>
      </c>
      <c r="G46">
        <v>1.0416886070743203E-3</v>
      </c>
    </row>
    <row r="47" spans="1:7" x14ac:dyDescent="0.3">
      <c r="A47">
        <v>59.604583740234375</v>
      </c>
      <c r="B47">
        <v>1.3621975667774677E-3</v>
      </c>
      <c r="C47">
        <v>1.3944706500623738E-9</v>
      </c>
      <c r="D47">
        <v>1.3118243158416476E-9</v>
      </c>
      <c r="E47">
        <v>1.4115042468176853E-9</v>
      </c>
      <c r="F47">
        <v>1.3738556299358606E-3</v>
      </c>
      <c r="G47">
        <v>1.3621975667774677E-3</v>
      </c>
    </row>
    <row r="48" spans="1:7" x14ac:dyDescent="0.3">
      <c r="A48">
        <v>60.929130554199219</v>
      </c>
      <c r="B48">
        <v>1.9318214617669582E-3</v>
      </c>
      <c r="C48">
        <v>1.4189208696890887E-9</v>
      </c>
      <c r="D48">
        <v>1.411228134351461E-9</v>
      </c>
      <c r="E48">
        <v>1.3943312060504809E-9</v>
      </c>
      <c r="F48">
        <v>1.9082314101979136E-3</v>
      </c>
      <c r="G48">
        <v>1.9318214617669582E-3</v>
      </c>
    </row>
    <row r="49" spans="1:7" x14ac:dyDescent="0.3">
      <c r="A49">
        <v>62.253677368164063</v>
      </c>
      <c r="B49">
        <v>2.5837416760623455E-3</v>
      </c>
      <c r="C49">
        <v>2.577453583896272E-9</v>
      </c>
      <c r="D49">
        <v>4.0745535834219027E-9</v>
      </c>
      <c r="E49">
        <v>3.9258227779725985E-9</v>
      </c>
      <c r="F49">
        <v>2.631795359775424E-3</v>
      </c>
      <c r="G49">
        <v>2.5837416760623455E-3</v>
      </c>
    </row>
    <row r="50" spans="1:7" x14ac:dyDescent="0.3">
      <c r="A50">
        <v>63.578224182128906</v>
      </c>
      <c r="B50">
        <v>3.2126253936439753E-3</v>
      </c>
      <c r="C50">
        <v>4.922782625982336E-9</v>
      </c>
      <c r="D50">
        <v>8.8874081427547935E-9</v>
      </c>
      <c r="E50">
        <v>8.7427709516418872E-9</v>
      </c>
      <c r="F50">
        <v>3.6052351351827383E-3</v>
      </c>
      <c r="G50">
        <v>3.2126253936439753E-3</v>
      </c>
    </row>
    <row r="51" spans="1:7" x14ac:dyDescent="0.3">
      <c r="A51">
        <v>64.90277099609375</v>
      </c>
      <c r="B51">
        <v>4.1103917174041271E-3</v>
      </c>
      <c r="C51">
        <v>2.4799835518507507E-9</v>
      </c>
      <c r="D51">
        <v>4.165498612707097E-9</v>
      </c>
      <c r="E51">
        <v>3.8064680296656661E-9</v>
      </c>
      <c r="F51">
        <v>4.906781017780304E-3</v>
      </c>
      <c r="G51">
        <v>4.1103917174041271E-3</v>
      </c>
    </row>
    <row r="52" spans="1:7" x14ac:dyDescent="0.3">
      <c r="A52">
        <v>66.227317810058594</v>
      </c>
      <c r="B52">
        <v>6.6920584067702293E-3</v>
      </c>
      <c r="C52">
        <v>1.0643006476129813E-9</v>
      </c>
      <c r="D52">
        <v>1.3098769846564551E-9</v>
      </c>
      <c r="E52">
        <v>1.4314864849040987E-9</v>
      </c>
      <c r="F52">
        <v>6.6367471590638161E-3</v>
      </c>
      <c r="G52">
        <v>6.6920584067702293E-3</v>
      </c>
    </row>
    <row r="53" spans="1:7" x14ac:dyDescent="0.3">
      <c r="A53">
        <v>67.551864624023438</v>
      </c>
      <c r="B53">
        <v>9.3579888343811035E-3</v>
      </c>
      <c r="C53">
        <v>1.0770064839960014E-9</v>
      </c>
      <c r="D53">
        <v>1.1242318187498768E-9</v>
      </c>
      <c r="E53">
        <v>1.3357169814653957E-9</v>
      </c>
      <c r="F53">
        <v>8.9231152087450027E-3</v>
      </c>
      <c r="G53">
        <v>9.3579888343811035E-3</v>
      </c>
    </row>
    <row r="54" spans="1:7" x14ac:dyDescent="0.3">
      <c r="A54">
        <v>68.876411437988281</v>
      </c>
      <c r="B54">
        <v>1.2353445403277874E-2</v>
      </c>
      <c r="C54">
        <v>1.1479983630380275E-9</v>
      </c>
      <c r="D54">
        <v>1.1249484677122723E-9</v>
      </c>
      <c r="E54">
        <v>1.3227946515925737E-9</v>
      </c>
      <c r="F54">
        <v>1.1928373947739601E-2</v>
      </c>
      <c r="G54">
        <v>1.2353445403277874E-2</v>
      </c>
    </row>
    <row r="55" spans="1:7" x14ac:dyDescent="0.3">
      <c r="A55">
        <v>70.200958251953125</v>
      </c>
      <c r="B55">
        <v>1.3220271095633507E-2</v>
      </c>
      <c r="C55">
        <v>1.2377844305078156E-9</v>
      </c>
      <c r="D55">
        <v>1.2135188409700959E-9</v>
      </c>
      <c r="E55">
        <v>1.5362681127228939E-9</v>
      </c>
      <c r="F55">
        <v>1.5857860445976257E-2</v>
      </c>
      <c r="G55">
        <v>1.3220271095633507E-2</v>
      </c>
    </row>
    <row r="56" spans="1:7" x14ac:dyDescent="0.3">
      <c r="A56">
        <v>71.525505065917969</v>
      </c>
      <c r="B56">
        <v>1.9473176449537277E-2</v>
      </c>
      <c r="C56">
        <v>1.1955655354611849E-9</v>
      </c>
      <c r="D56">
        <v>1.2140689564787976E-9</v>
      </c>
      <c r="E56">
        <v>1.33719280093203E-9</v>
      </c>
      <c r="F56">
        <v>2.0969899371266365E-2</v>
      </c>
      <c r="G56">
        <v>1.9473176449537277E-2</v>
      </c>
    </row>
    <row r="57" spans="1:7" x14ac:dyDescent="0.3">
      <c r="A57">
        <v>72.850051879882813</v>
      </c>
      <c r="B57">
        <v>2.692667581140995E-2</v>
      </c>
      <c r="C57">
        <v>1.1635958863109863E-9</v>
      </c>
      <c r="D57">
        <v>1.1119006826376676E-9</v>
      </c>
      <c r="E57">
        <v>1.2482868072538622E-9</v>
      </c>
      <c r="F57">
        <v>2.7588071301579475E-2</v>
      </c>
      <c r="G57">
        <v>2.692667581140995E-2</v>
      </c>
    </row>
    <row r="58" spans="1:7" x14ac:dyDescent="0.3">
      <c r="A58">
        <v>74.174591064453125</v>
      </c>
      <c r="B58">
        <v>3.7162836641073227E-2</v>
      </c>
      <c r="C58">
        <v>1.2918996983302122E-9</v>
      </c>
      <c r="D58">
        <v>1.0735961009089579E-9</v>
      </c>
      <c r="E58">
        <v>1.3715724112017824E-9</v>
      </c>
      <c r="F58">
        <v>3.611595556139946E-2</v>
      </c>
      <c r="G58">
        <v>3.7162836641073227E-2</v>
      </c>
    </row>
    <row r="59" spans="1:7" x14ac:dyDescent="0.3">
      <c r="A59">
        <v>75.499137878417969</v>
      </c>
      <c r="B59">
        <v>5.5760864168405533E-2</v>
      </c>
      <c r="C59">
        <v>1.3991895420062406E-9</v>
      </c>
      <c r="D59">
        <v>1.1097129881676437E-9</v>
      </c>
      <c r="E59">
        <v>1.1636756003241544E-9</v>
      </c>
      <c r="F59">
        <v>4.7055143862962723E-2</v>
      </c>
      <c r="G59">
        <v>5.5760864168405533E-2</v>
      </c>
    </row>
    <row r="60" spans="1:7" x14ac:dyDescent="0.3">
      <c r="A60">
        <v>76.823684692382813</v>
      </c>
      <c r="B60">
        <v>6.9934174418449402E-2</v>
      </c>
      <c r="C60">
        <v>1.1914897957154835E-9</v>
      </c>
      <c r="D60">
        <v>9.8611840915197035E-10</v>
      </c>
      <c r="E60">
        <v>1.0941864081459585E-9</v>
      </c>
      <c r="F60">
        <v>6.1026234179735184E-2</v>
      </c>
      <c r="G60">
        <v>6.9934174418449402E-2</v>
      </c>
    </row>
    <row r="61" spans="1:7" x14ac:dyDescent="0.3">
      <c r="A61">
        <v>78.148231506347656</v>
      </c>
      <c r="B61">
        <v>9.3642443418502808E-2</v>
      </c>
      <c r="C61">
        <v>9.5869689964445115E-10</v>
      </c>
      <c r="D61">
        <v>1.0095835278889354E-9</v>
      </c>
      <c r="E61">
        <v>9.6105323699191558E-10</v>
      </c>
      <c r="F61">
        <v>7.8794494271278381E-2</v>
      </c>
      <c r="G61">
        <v>9.3642443418502808E-2</v>
      </c>
    </row>
    <row r="62" spans="1:7" x14ac:dyDescent="0.3">
      <c r="A62">
        <v>79.4727783203125</v>
      </c>
      <c r="B62">
        <v>0.10924489796161652</v>
      </c>
      <c r="C62">
        <v>1.0255453153362737E-9</v>
      </c>
      <c r="D62">
        <v>1.0531593375162629E-9</v>
      </c>
      <c r="E62">
        <v>9.738639894507628E-10</v>
      </c>
      <c r="F62">
        <v>0.10130009055137634</v>
      </c>
      <c r="G62">
        <v>0.10924489796161652</v>
      </c>
    </row>
    <row r="63" spans="1:7" x14ac:dyDescent="0.3">
      <c r="A63">
        <v>80.797325134277344</v>
      </c>
      <c r="B63">
        <v>0.10915416479110718</v>
      </c>
      <c r="C63">
        <v>1.3773615581413878E-9</v>
      </c>
      <c r="D63">
        <v>1.351021516882156E-9</v>
      </c>
      <c r="E63">
        <v>1.3573958623780413E-9</v>
      </c>
      <c r="F63">
        <v>0.11182434111833572</v>
      </c>
      <c r="G63">
        <v>0.10915416479110718</v>
      </c>
    </row>
    <row r="64" spans="1:7" x14ac:dyDescent="0.3">
      <c r="A64">
        <v>82.121871948242188</v>
      </c>
      <c r="B64">
        <v>0.10344869643449783</v>
      </c>
      <c r="C64">
        <v>1.4930019442971343E-9</v>
      </c>
      <c r="D64">
        <v>1.4028666006637991E-9</v>
      </c>
      <c r="E64">
        <v>1.3973441292947086E-9</v>
      </c>
      <c r="F64">
        <v>0.11182434111833572</v>
      </c>
      <c r="G64">
        <v>0.10344869643449783</v>
      </c>
    </row>
    <row r="65" spans="1:7" x14ac:dyDescent="0.3">
      <c r="A65">
        <v>83.446418762207031</v>
      </c>
      <c r="B65">
        <v>8.7551802396774292E-2</v>
      </c>
      <c r="C65">
        <v>3.0321336552674438E-9</v>
      </c>
      <c r="D65">
        <v>4.4002375076956923E-9</v>
      </c>
      <c r="E65">
        <v>3.7158940369153015E-9</v>
      </c>
      <c r="F65">
        <v>0.11182434111833572</v>
      </c>
      <c r="G65">
        <v>8.7551802396774292E-2</v>
      </c>
    </row>
    <row r="66" spans="1:7" x14ac:dyDescent="0.3">
      <c r="A66">
        <v>84.770965576171875</v>
      </c>
      <c r="B66">
        <v>9.8097115755081177E-2</v>
      </c>
      <c r="C66">
        <v>5.6506270773581946E-9</v>
      </c>
      <c r="D66">
        <v>9.1301242122199255E-9</v>
      </c>
      <c r="E66">
        <v>8.2014839364319414E-9</v>
      </c>
      <c r="F66">
        <v>0.11182434111833572</v>
      </c>
      <c r="G66">
        <v>9.8097115755081177E-2</v>
      </c>
    </row>
    <row r="67" spans="1:7" x14ac:dyDescent="0.3">
      <c r="A67">
        <v>86.095512390136719</v>
      </c>
      <c r="B67">
        <v>0.11400406062602997</v>
      </c>
      <c r="C67">
        <v>2.859816827793793E-9</v>
      </c>
      <c r="D67">
        <v>4.431358391343565E-9</v>
      </c>
      <c r="E67">
        <v>3.8767011822926634E-9</v>
      </c>
      <c r="F67">
        <v>0.11182434111833572</v>
      </c>
      <c r="G67">
        <v>0.11400406062602997</v>
      </c>
    </row>
    <row r="68" spans="1:7" x14ac:dyDescent="0.3">
      <c r="A68">
        <v>87.420059204101563</v>
      </c>
      <c r="B68">
        <v>0.12369288504123688</v>
      </c>
      <c r="C68">
        <v>1.2906611335239404E-9</v>
      </c>
      <c r="D68">
        <v>1.1799692334335532E-9</v>
      </c>
      <c r="E68">
        <v>1.2851151254267279E-9</v>
      </c>
      <c r="F68">
        <v>0.11182434111833572</v>
      </c>
      <c r="G68">
        <v>0.12369288504123688</v>
      </c>
    </row>
    <row r="69" spans="1:7" x14ac:dyDescent="0.3">
      <c r="A69">
        <v>88.744606018066406</v>
      </c>
      <c r="B69">
        <v>0.12037277221679688</v>
      </c>
      <c r="C69">
        <v>1.2701064644460303E-9</v>
      </c>
      <c r="D69">
        <v>9.3239704845871074E-10</v>
      </c>
      <c r="E69">
        <v>1.2458092335521087E-9</v>
      </c>
      <c r="F69">
        <v>0.11182434111833572</v>
      </c>
      <c r="G69">
        <v>0.12037277221679688</v>
      </c>
    </row>
    <row r="70" spans="1:7" x14ac:dyDescent="0.3">
      <c r="A70">
        <v>90.06915283203125</v>
      </c>
      <c r="B70">
        <v>0.10841543972492218</v>
      </c>
      <c r="C70">
        <v>1.0565717190047508E-9</v>
      </c>
      <c r="D70">
        <v>1.0580573084340017E-9</v>
      </c>
      <c r="E70">
        <v>1.1939681465733543E-9</v>
      </c>
      <c r="F70">
        <v>0.11182434111833572</v>
      </c>
      <c r="G70">
        <v>0.10841543972492218</v>
      </c>
    </row>
    <row r="71" spans="1:7" x14ac:dyDescent="0.3">
      <c r="A71">
        <v>91.393699645996094</v>
      </c>
      <c r="B71">
        <v>0.11773002147674561</v>
      </c>
      <c r="C71">
        <v>1.0989729126720249E-9</v>
      </c>
      <c r="D71">
        <v>1.1030840685322119E-9</v>
      </c>
      <c r="E71">
        <v>1.2489671519233525E-9</v>
      </c>
      <c r="F71">
        <v>0.11182434111833572</v>
      </c>
      <c r="G71">
        <v>0.11773002147674561</v>
      </c>
    </row>
    <row r="72" spans="1:7" x14ac:dyDescent="0.3">
      <c r="A72">
        <v>92.718246459960938</v>
      </c>
      <c r="B72">
        <v>0.10938654094934464</v>
      </c>
      <c r="C72">
        <v>1.1527592214122251E-9</v>
      </c>
      <c r="D72">
        <v>8.9194940322556704E-10</v>
      </c>
      <c r="E72">
        <v>1.2196402776609716E-9</v>
      </c>
      <c r="F72">
        <v>0.11182434111833572</v>
      </c>
      <c r="G72">
        <v>0.10938654094934464</v>
      </c>
    </row>
    <row r="73" spans="1:7" x14ac:dyDescent="0.3">
      <c r="A73">
        <v>94.042793273925781</v>
      </c>
      <c r="B73">
        <v>9.3215957283973694E-2</v>
      </c>
      <c r="C73">
        <v>1.1375684838554889E-9</v>
      </c>
      <c r="D73">
        <v>9.3068791562345154E-10</v>
      </c>
      <c r="E73">
        <v>1.2014051975484108E-9</v>
      </c>
      <c r="F73">
        <v>0.11182434111833572</v>
      </c>
      <c r="G73">
        <v>9.3215957283973694E-2</v>
      </c>
    </row>
    <row r="74" spans="1:7" x14ac:dyDescent="0.3">
      <c r="A74">
        <v>95.367340087890625</v>
      </c>
      <c r="B74">
        <v>9.1663040220737457E-2</v>
      </c>
      <c r="C74">
        <v>1.1925403997636863E-9</v>
      </c>
      <c r="D74">
        <v>1.0360979851853358E-9</v>
      </c>
      <c r="E74">
        <v>1.2537043625471256E-9</v>
      </c>
      <c r="F74">
        <v>0.11182434111833572</v>
      </c>
      <c r="G74">
        <v>9.1663040220737457E-2</v>
      </c>
    </row>
    <row r="75" spans="1:7" x14ac:dyDescent="0.3">
      <c r="A75">
        <v>96.691879272460938</v>
      </c>
      <c r="B75">
        <v>0.10422302037477493</v>
      </c>
      <c r="C75">
        <v>1.0211144152449947E-9</v>
      </c>
      <c r="D75">
        <v>1.0218810242434984E-9</v>
      </c>
      <c r="E75">
        <v>1.3323048220215128E-9</v>
      </c>
      <c r="F75">
        <v>0.11182434111833572</v>
      </c>
      <c r="G75">
        <v>0.10422302037477493</v>
      </c>
    </row>
    <row r="76" spans="1:7" x14ac:dyDescent="0.3">
      <c r="A76">
        <v>98.016426086425781</v>
      </c>
      <c r="B76">
        <v>0.11691048741340637</v>
      </c>
      <c r="C76">
        <v>9.5008234612947717E-10</v>
      </c>
      <c r="D76">
        <v>9.5779906228443679E-10</v>
      </c>
      <c r="E76">
        <v>1.1228026286502768E-9</v>
      </c>
      <c r="F76">
        <v>0.11182434111833572</v>
      </c>
      <c r="G76">
        <v>0.11691048741340637</v>
      </c>
    </row>
    <row r="77" spans="1:7" x14ac:dyDescent="0.3">
      <c r="A77">
        <v>99.340972900390625</v>
      </c>
      <c r="B77">
        <v>0.11151765286922455</v>
      </c>
      <c r="C77">
        <v>9.680789503363485E-10</v>
      </c>
      <c r="D77">
        <v>9.7669983212256284E-10</v>
      </c>
      <c r="E77">
        <v>1.0681338036278021E-9</v>
      </c>
      <c r="F77">
        <v>0.11182434111833572</v>
      </c>
      <c r="G77">
        <v>0.11151765286922455</v>
      </c>
    </row>
    <row r="78" spans="1:7" x14ac:dyDescent="0.3">
      <c r="A78">
        <v>100.66551971435547</v>
      </c>
      <c r="B78">
        <v>0.11300021409988403</v>
      </c>
      <c r="C78">
        <v>1.0182329424068826E-9</v>
      </c>
      <c r="D78">
        <v>9.5088636964391071E-10</v>
      </c>
      <c r="E78">
        <v>1.0630371027886554E-9</v>
      </c>
      <c r="F78">
        <v>0.11182434111833572</v>
      </c>
      <c r="G78">
        <v>0.11300021409988403</v>
      </c>
    </row>
    <row r="79" spans="1:7" x14ac:dyDescent="0.3">
      <c r="A79">
        <v>101.99006652832031</v>
      </c>
      <c r="B79">
        <v>0.12366141378879547</v>
      </c>
      <c r="C79">
        <v>9.8922681157631587E-10</v>
      </c>
      <c r="D79">
        <v>9.3630903030827994E-10</v>
      </c>
      <c r="E79">
        <v>9.6601859844724913E-10</v>
      </c>
      <c r="F79">
        <v>0.11182434111833572</v>
      </c>
      <c r="G79">
        <v>0.12366141378879547</v>
      </c>
    </row>
    <row r="80" spans="1:7" x14ac:dyDescent="0.3">
      <c r="A80">
        <v>103.31461334228516</v>
      </c>
      <c r="B80">
        <v>0.12636838853359222</v>
      </c>
      <c r="C80">
        <v>8.6252732733882453E-10</v>
      </c>
      <c r="D80">
        <v>1.0885438106456036E-9</v>
      </c>
      <c r="E80">
        <v>1.0513407922019269E-9</v>
      </c>
      <c r="F80">
        <v>0.11182434111833572</v>
      </c>
      <c r="G80">
        <v>0.12636838853359222</v>
      </c>
    </row>
    <row r="81" spans="1:7" x14ac:dyDescent="0.3">
      <c r="A81">
        <v>104.63916015625</v>
      </c>
      <c r="B81">
        <v>0.11763505637645721</v>
      </c>
      <c r="C81">
        <v>2.1076189682389668E-9</v>
      </c>
      <c r="D81">
        <v>2.9681173074891376E-9</v>
      </c>
      <c r="E81">
        <v>3.4675589066779366E-9</v>
      </c>
      <c r="F81">
        <v>0.11182434111833572</v>
      </c>
      <c r="G81">
        <v>0.11763505637645721</v>
      </c>
    </row>
    <row r="82" spans="1:7" x14ac:dyDescent="0.3">
      <c r="A82">
        <v>105.96370697021484</v>
      </c>
      <c r="B82">
        <v>0.10471753776073456</v>
      </c>
      <c r="C82">
        <v>4.6873518400047942E-9</v>
      </c>
      <c r="D82">
        <v>7.8373263434627916E-9</v>
      </c>
      <c r="E82">
        <v>7.0522716555387888E-9</v>
      </c>
      <c r="F82">
        <v>0.11182434111833572</v>
      </c>
      <c r="G82">
        <v>0.10471753776073456</v>
      </c>
    </row>
    <row r="83" spans="1:7" x14ac:dyDescent="0.3">
      <c r="A83">
        <v>107.28825378417969</v>
      </c>
      <c r="B83">
        <v>0.10117796063423157</v>
      </c>
      <c r="C83">
        <v>2.2543440447719831E-9</v>
      </c>
      <c r="D83">
        <v>9.6909715807669272E-9</v>
      </c>
      <c r="E83">
        <v>2.9431879156049945E-9</v>
      </c>
      <c r="F83">
        <v>0.11182434111833572</v>
      </c>
      <c r="G83">
        <v>0.10117796063423157</v>
      </c>
    </row>
    <row r="84" spans="1:7" x14ac:dyDescent="0.3">
      <c r="A84">
        <v>108.61280059814453</v>
      </c>
      <c r="B84">
        <v>0.11268426477909088</v>
      </c>
      <c r="C84">
        <v>9.1916818600878969E-10</v>
      </c>
      <c r="D84">
        <v>7.6909794088919625E-9</v>
      </c>
      <c r="E84">
        <v>1.1932681509563281E-9</v>
      </c>
      <c r="F84">
        <v>0.11182434111833572</v>
      </c>
      <c r="G84">
        <v>0.11268426477909088</v>
      </c>
    </row>
    <row r="85" spans="1:7" x14ac:dyDescent="0.3">
      <c r="A85">
        <v>109.93734741210938</v>
      </c>
      <c r="B85">
        <v>0.11535245180130005</v>
      </c>
      <c r="C85">
        <v>9.8474373100287949E-10</v>
      </c>
      <c r="D85">
        <v>3.5862104397210715E-9</v>
      </c>
      <c r="E85">
        <v>1.1144158928999559E-9</v>
      </c>
      <c r="F85">
        <v>0.11182434111833572</v>
      </c>
      <c r="G85">
        <v>0.11535245180130005</v>
      </c>
    </row>
    <row r="86" spans="1:7" x14ac:dyDescent="0.3">
      <c r="A86">
        <v>111.26189422607422</v>
      </c>
      <c r="B86">
        <v>0.11004269868135452</v>
      </c>
      <c r="C86">
        <v>9.5653474030399366E-10</v>
      </c>
      <c r="D86">
        <v>1.7809532737445011E-9</v>
      </c>
      <c r="E86">
        <v>1.1734663241114163E-9</v>
      </c>
      <c r="F86">
        <v>0.11182434111833572</v>
      </c>
      <c r="G86">
        <v>0.11004269868135452</v>
      </c>
    </row>
    <row r="87" spans="1:7" x14ac:dyDescent="0.3">
      <c r="A87">
        <v>112.58644104003906</v>
      </c>
      <c r="B87">
        <v>0.10624042153358459</v>
      </c>
      <c r="C87">
        <v>9.5742913597263168E-10</v>
      </c>
      <c r="D87">
        <v>9.7315222546967561E-10</v>
      </c>
      <c r="E87">
        <v>1.1334397864715129E-9</v>
      </c>
      <c r="F87">
        <v>0.11182434111833572</v>
      </c>
      <c r="G87">
        <v>0.10624042153358459</v>
      </c>
    </row>
    <row r="88" spans="1:7" x14ac:dyDescent="0.3">
      <c r="A88">
        <v>113.91098785400391</v>
      </c>
      <c r="B88">
        <v>9.7091257572174072E-2</v>
      </c>
      <c r="C88">
        <v>1.0062920496878291E-9</v>
      </c>
      <c r="D88">
        <v>8.0287071435591884E-10</v>
      </c>
      <c r="E88">
        <v>1.1249530196266733E-9</v>
      </c>
      <c r="F88">
        <v>0.11182434111833572</v>
      </c>
      <c r="G88">
        <v>9.7091257572174072E-2</v>
      </c>
    </row>
    <row r="89" spans="1:7" x14ac:dyDescent="0.3">
      <c r="A89">
        <v>115.23553466796875</v>
      </c>
      <c r="B89">
        <v>0.11326232552528381</v>
      </c>
      <c r="C89">
        <v>9.2087643066562919E-10</v>
      </c>
      <c r="D89">
        <v>7.6387957070878088E-10</v>
      </c>
      <c r="E89">
        <v>1.0646526993340899E-9</v>
      </c>
      <c r="F89">
        <v>0.11182434111833572</v>
      </c>
      <c r="G89">
        <v>0.11326232552528381</v>
      </c>
    </row>
    <row r="90" spans="1:7" x14ac:dyDescent="0.3">
      <c r="A90">
        <v>116.56007385253906</v>
      </c>
      <c r="B90">
        <v>0.12346629798412323</v>
      </c>
      <c r="C90">
        <v>9.10751973837165E-10</v>
      </c>
      <c r="D90">
        <v>7.326539375185348E-10</v>
      </c>
      <c r="E90">
        <v>1.0610217149320533E-9</v>
      </c>
      <c r="F90">
        <v>0.11182434111833572</v>
      </c>
      <c r="G90">
        <v>0.12346629798412323</v>
      </c>
    </row>
    <row r="91" spans="1:7" x14ac:dyDescent="0.3">
      <c r="A91">
        <v>117.88462066650391</v>
      </c>
      <c r="B91">
        <v>0.1293891966342926</v>
      </c>
      <c r="C91">
        <v>8.6039414481930976E-10</v>
      </c>
      <c r="D91">
        <v>9.5500107821777647E-10</v>
      </c>
      <c r="E91">
        <v>1.10867992564323E-9</v>
      </c>
      <c r="F91">
        <v>0.11182434111833572</v>
      </c>
      <c r="G91">
        <v>0.1293891966342926</v>
      </c>
    </row>
    <row r="92" spans="1:7" x14ac:dyDescent="0.3">
      <c r="A92">
        <v>119.20916748046875</v>
      </c>
      <c r="B92">
        <v>0.12135016918182373</v>
      </c>
      <c r="C92">
        <v>1.5577701351077167E-9</v>
      </c>
      <c r="D92">
        <v>2.1818975515230932E-9</v>
      </c>
      <c r="E92">
        <v>2.4218842487044867E-9</v>
      </c>
      <c r="F92">
        <v>0.11182434111833572</v>
      </c>
      <c r="G92">
        <v>0.12135016918182373</v>
      </c>
    </row>
    <row r="93" spans="1:7" x14ac:dyDescent="0.3">
      <c r="A93">
        <v>120.53371429443359</v>
      </c>
      <c r="B93">
        <v>0.10911251604557037</v>
      </c>
      <c r="C93">
        <v>1.781467418027205E-9</v>
      </c>
      <c r="D93">
        <v>2.4535204978803904E-9</v>
      </c>
      <c r="E93">
        <v>2.6470687863877629E-9</v>
      </c>
      <c r="F93">
        <v>0.11182434111833572</v>
      </c>
      <c r="G93">
        <v>0.10911251604557037</v>
      </c>
    </row>
    <row r="94" spans="1:7" x14ac:dyDescent="0.3">
      <c r="A94">
        <v>121.85826110839844</v>
      </c>
      <c r="B94">
        <v>0.11119309812784195</v>
      </c>
      <c r="C94">
        <v>1.1016786372053389E-9</v>
      </c>
      <c r="D94">
        <v>1.2211386346550057E-9</v>
      </c>
      <c r="E94">
        <v>1.2379063329959195E-9</v>
      </c>
      <c r="F94">
        <v>0.11182434111833572</v>
      </c>
      <c r="G94">
        <v>0.11119309812784195</v>
      </c>
    </row>
    <row r="95" spans="1:7" x14ac:dyDescent="0.3">
      <c r="A95">
        <v>123.18280792236328</v>
      </c>
      <c r="B95">
        <v>0.12769621610641479</v>
      </c>
      <c r="C95">
        <v>1.0158104357671505E-9</v>
      </c>
      <c r="D95">
        <v>8.8289270339103609E-10</v>
      </c>
      <c r="E95">
        <v>9.1492069476117877E-10</v>
      </c>
      <c r="F95">
        <v>0.11182434111833572</v>
      </c>
      <c r="G95">
        <v>0.12769621610641479</v>
      </c>
    </row>
    <row r="96" spans="1:7" x14ac:dyDescent="0.3">
      <c r="A96">
        <v>124.50735473632813</v>
      </c>
      <c r="B96">
        <v>0.11044701188802719</v>
      </c>
      <c r="C96">
        <v>1.1224386975428047E-9</v>
      </c>
      <c r="D96">
        <v>9.0588131440583197E-10</v>
      </c>
      <c r="E96">
        <v>9.8759078692722824E-10</v>
      </c>
      <c r="F96">
        <v>0.11182434111833572</v>
      </c>
      <c r="G96">
        <v>0.11044701188802719</v>
      </c>
    </row>
    <row r="97" spans="1:7" x14ac:dyDescent="0.3">
      <c r="A97">
        <v>125.83190155029297</v>
      </c>
      <c r="B97">
        <v>0.10259326547384262</v>
      </c>
      <c r="C97">
        <v>1.8771040277698603E-9</v>
      </c>
      <c r="D97">
        <v>2.0640011921813084E-9</v>
      </c>
      <c r="E97">
        <v>2.3969717322103179E-9</v>
      </c>
      <c r="F97">
        <v>0.11182434111833572</v>
      </c>
      <c r="G97">
        <v>0.10259326547384262</v>
      </c>
    </row>
    <row r="98" spans="1:7" x14ac:dyDescent="0.3">
      <c r="A98">
        <v>127.15644836425781</v>
      </c>
      <c r="B98">
        <v>0.12075018137693405</v>
      </c>
      <c r="C98">
        <v>2.9496121101146855E-9</v>
      </c>
      <c r="D98">
        <v>4.152898913645231E-9</v>
      </c>
      <c r="E98">
        <v>4.9197885765295268E-9</v>
      </c>
      <c r="F98">
        <v>0.11182434111833572</v>
      </c>
      <c r="G98">
        <v>0.12075018137693405</v>
      </c>
    </row>
    <row r="99" spans="1:7" x14ac:dyDescent="0.3">
      <c r="A99">
        <v>128.48098754882813</v>
      </c>
      <c r="B99">
        <v>0.10848069936037064</v>
      </c>
      <c r="C99">
        <v>1.6751546816351492E-9</v>
      </c>
      <c r="D99">
        <v>2.0865733585395674E-9</v>
      </c>
      <c r="E99">
        <v>2.4513795437997032E-9</v>
      </c>
      <c r="F99">
        <v>0.11182434111833572</v>
      </c>
      <c r="G99">
        <v>0.10848069936037064</v>
      </c>
    </row>
    <row r="100" spans="1:7" x14ac:dyDescent="0.3">
      <c r="A100">
        <v>129.8055419921875</v>
      </c>
      <c r="B100">
        <v>0.10833162069320679</v>
      </c>
      <c r="C100">
        <v>9.7194274850664897E-10</v>
      </c>
      <c r="D100">
        <v>8.9228546773512107E-10</v>
      </c>
      <c r="E100">
        <v>1.1729271998106583E-9</v>
      </c>
      <c r="F100">
        <v>0.11182434111833572</v>
      </c>
      <c r="G100">
        <v>0.10833162069320679</v>
      </c>
    </row>
    <row r="101" spans="1:7" x14ac:dyDescent="0.3">
      <c r="A101">
        <v>131.13008117675781</v>
      </c>
      <c r="B101">
        <v>0.11279690265655518</v>
      </c>
      <c r="C101">
        <v>9.6677710281767304E-10</v>
      </c>
      <c r="D101">
        <v>8.7596663256306329E-10</v>
      </c>
      <c r="E101">
        <v>9.3312280124990821E-10</v>
      </c>
      <c r="F101">
        <v>0.11182434111833572</v>
      </c>
      <c r="G101">
        <v>0.11279690265655518</v>
      </c>
    </row>
    <row r="102" spans="1:7" x14ac:dyDescent="0.3">
      <c r="A102">
        <v>132.45463562011719</v>
      </c>
      <c r="B102">
        <v>0.11053696274757385</v>
      </c>
      <c r="C102">
        <v>1.0266258954061414E-9</v>
      </c>
      <c r="D102">
        <v>9.4534946537550013E-10</v>
      </c>
      <c r="E102">
        <v>9.0310381395397599E-10</v>
      </c>
      <c r="F102">
        <v>0.11182434111833572</v>
      </c>
      <c r="G102">
        <v>0.11053696274757385</v>
      </c>
    </row>
    <row r="103" spans="1:7" x14ac:dyDescent="0.3">
      <c r="A103">
        <v>133.7791748046875</v>
      </c>
      <c r="B103">
        <v>0.10935192555189133</v>
      </c>
      <c r="C103">
        <v>2.0734844952130516E-9</v>
      </c>
      <c r="D103">
        <v>1.4812351345483421E-9</v>
      </c>
      <c r="E103">
        <v>2.1686294982004028E-9</v>
      </c>
      <c r="F103">
        <v>0.11182434111833572</v>
      </c>
      <c r="G103">
        <v>0.10935192555189133</v>
      </c>
    </row>
    <row r="104" spans="1:7" x14ac:dyDescent="0.3">
      <c r="A104">
        <v>135.10372924804688</v>
      </c>
      <c r="B104">
        <v>0.10959026217460632</v>
      </c>
      <c r="C104">
        <v>2.8377526994916025E-9</v>
      </c>
      <c r="D104">
        <v>1.9671273499000108E-9</v>
      </c>
      <c r="E104">
        <v>3.043556962012417E-9</v>
      </c>
      <c r="F104">
        <v>0.11182434111833572</v>
      </c>
      <c r="G104">
        <v>0.10959026217460632</v>
      </c>
    </row>
    <row r="105" spans="1:7" x14ac:dyDescent="0.3">
      <c r="A105">
        <v>136.42826843261719</v>
      </c>
      <c r="B105">
        <v>0.10960768908262253</v>
      </c>
      <c r="C105">
        <v>1.9491688263428841E-9</v>
      </c>
      <c r="D105">
        <v>1.2784774350294015E-9</v>
      </c>
      <c r="E105">
        <v>1.982714881165748E-9</v>
      </c>
      <c r="F105">
        <v>0.11182434111833572</v>
      </c>
      <c r="G105">
        <v>0.10960768908262253</v>
      </c>
    </row>
    <row r="106" spans="1:7" x14ac:dyDescent="0.3">
      <c r="A106">
        <v>137.75282287597656</v>
      </c>
      <c r="B106">
        <v>0.10070478916168213</v>
      </c>
      <c r="C106">
        <v>1.4606056364385722E-9</v>
      </c>
      <c r="D106">
        <v>1.0357585900067079E-9</v>
      </c>
      <c r="E106">
        <v>1.2742008559385454E-9</v>
      </c>
      <c r="F106">
        <v>0.11182434111833572</v>
      </c>
      <c r="G106">
        <v>0.10070478916168213</v>
      </c>
    </row>
    <row r="107" spans="1:7" x14ac:dyDescent="0.3">
      <c r="A107">
        <v>139.07736206054688</v>
      </c>
      <c r="B107">
        <v>0.10120601207017899</v>
      </c>
      <c r="C107">
        <v>1.3164072054649978E-9</v>
      </c>
      <c r="D107">
        <v>1.1005154565424391E-9</v>
      </c>
      <c r="E107">
        <v>1.0815633944005754E-9</v>
      </c>
      <c r="F107">
        <v>0.11182434111833572</v>
      </c>
      <c r="G107">
        <v>0.10120601207017899</v>
      </c>
    </row>
    <row r="108" spans="1:7" x14ac:dyDescent="0.3">
      <c r="A108">
        <v>140.40191650390625</v>
      </c>
      <c r="B108">
        <v>9.1980449855327606E-2</v>
      </c>
      <c r="C108">
        <v>1.1610061800837457E-9</v>
      </c>
      <c r="D108">
        <v>1.2399835602749931E-9</v>
      </c>
      <c r="E108">
        <v>9.9245045515061747E-10</v>
      </c>
      <c r="F108">
        <v>0.11182434111833572</v>
      </c>
      <c r="G108">
        <v>9.1980449855327606E-2</v>
      </c>
    </row>
    <row r="109" spans="1:7" x14ac:dyDescent="0.3">
      <c r="A109">
        <v>141.72645568847656</v>
      </c>
      <c r="B109">
        <v>8.9718297123908997E-2</v>
      </c>
      <c r="C109">
        <v>1.0634340075199589E-9</v>
      </c>
      <c r="D109">
        <v>1.2749183930793606E-9</v>
      </c>
      <c r="E109">
        <v>1.0093507141206715E-9</v>
      </c>
      <c r="F109">
        <v>0.11182434111833572</v>
      </c>
      <c r="G109">
        <v>8.9718297123908997E-2</v>
      </c>
    </row>
    <row r="110" spans="1:7" x14ac:dyDescent="0.3">
      <c r="A110">
        <v>143.05101013183594</v>
      </c>
      <c r="B110">
        <v>0.10668686032295227</v>
      </c>
      <c r="C110">
        <v>1.0290430729753552E-9</v>
      </c>
      <c r="D110">
        <v>1.060849519340934E-9</v>
      </c>
      <c r="E110">
        <v>9.1891633191565347E-10</v>
      </c>
      <c r="F110">
        <v>0.11182434111833572</v>
      </c>
      <c r="G110">
        <v>0.10668686032295227</v>
      </c>
    </row>
    <row r="111" spans="1:7" x14ac:dyDescent="0.3">
      <c r="A111">
        <v>144.37554931640625</v>
      </c>
      <c r="B111">
        <v>0.11729157716035843</v>
      </c>
      <c r="C111">
        <v>9.9097841044226698E-10</v>
      </c>
      <c r="D111">
        <v>1.0645528902841761E-9</v>
      </c>
      <c r="E111">
        <v>1.0308438547212972E-9</v>
      </c>
      <c r="F111">
        <v>0.11182434111833572</v>
      </c>
      <c r="G111">
        <v>0.11729157716035843</v>
      </c>
    </row>
    <row r="112" spans="1:7" x14ac:dyDescent="0.3">
      <c r="A112">
        <v>145.70010375976563</v>
      </c>
      <c r="B112">
        <v>0.1226242333650589</v>
      </c>
      <c r="C112">
        <v>9.0858964796325381E-10</v>
      </c>
      <c r="D112">
        <v>1.0729127586373011E-9</v>
      </c>
      <c r="E112">
        <v>9.5359820040386012E-10</v>
      </c>
      <c r="F112">
        <v>0.11182434111833572</v>
      </c>
      <c r="G112">
        <v>0.1226242333650589</v>
      </c>
    </row>
    <row r="113" spans="1:7" x14ac:dyDescent="0.3">
      <c r="A113">
        <v>147.02464294433594</v>
      </c>
      <c r="B113">
        <v>0.11551064252853394</v>
      </c>
      <c r="C113">
        <v>1.2938637938830766E-9</v>
      </c>
      <c r="D113">
        <v>1.4733432252000966E-9</v>
      </c>
      <c r="E113">
        <v>1.6656296342176802E-9</v>
      </c>
      <c r="F113">
        <v>0.11182434111833572</v>
      </c>
      <c r="G113">
        <v>0.11551064252853394</v>
      </c>
    </row>
    <row r="114" spans="1:7" x14ac:dyDescent="0.3">
      <c r="A114">
        <v>148.34918212890625</v>
      </c>
      <c r="B114">
        <v>0.1049017459154129</v>
      </c>
      <c r="C114">
        <v>2.2161807944343082E-9</v>
      </c>
      <c r="D114">
        <v>2.4484758665010986E-9</v>
      </c>
      <c r="E114">
        <v>2.991689340703374E-9</v>
      </c>
      <c r="F114">
        <v>0.11182434111833572</v>
      </c>
      <c r="G114">
        <v>0.1049017459154129</v>
      </c>
    </row>
    <row r="115" spans="1:7" x14ac:dyDescent="0.3">
      <c r="A115">
        <v>149.67373657226563</v>
      </c>
      <c r="B115">
        <v>0.10521545261144638</v>
      </c>
      <c r="C115">
        <v>1.3298836476494102E-9</v>
      </c>
      <c r="D115">
        <v>1.480182532098695E-9</v>
      </c>
      <c r="E115">
        <v>1.4944442350284248E-9</v>
      </c>
      <c r="F115">
        <v>0.11182434111833572</v>
      </c>
      <c r="G115">
        <v>0.10521545261144638</v>
      </c>
    </row>
    <row r="116" spans="1:7" x14ac:dyDescent="0.3">
      <c r="A116">
        <v>150.99827575683594</v>
      </c>
      <c r="B116">
        <v>0.11474544554948807</v>
      </c>
      <c r="C116">
        <v>8.9828644522782497E-10</v>
      </c>
      <c r="D116">
        <v>9.1429630533212958E-10</v>
      </c>
      <c r="E116">
        <v>8.8800794495469404E-10</v>
      </c>
      <c r="F116">
        <v>0.11182434111833572</v>
      </c>
      <c r="G116">
        <v>0.11474544554948807</v>
      </c>
    </row>
    <row r="117" spans="1:7" x14ac:dyDescent="0.3">
      <c r="A117">
        <v>152.32283020019531</v>
      </c>
      <c r="B117">
        <v>0.1138138547539711</v>
      </c>
      <c r="C117">
        <v>8.3874240885961626E-10</v>
      </c>
      <c r="D117">
        <v>8.2092732611727115E-10</v>
      </c>
      <c r="E117">
        <v>8.7825186012580048E-10</v>
      </c>
      <c r="F117">
        <v>0.11182434111833572</v>
      </c>
      <c r="G117">
        <v>0.1138138547539711</v>
      </c>
    </row>
    <row r="118" spans="1:7" x14ac:dyDescent="0.3">
      <c r="A118">
        <v>153.64736938476563</v>
      </c>
      <c r="B118">
        <v>0.10338675975799561</v>
      </c>
      <c r="C118">
        <v>7.8416040327766723E-10</v>
      </c>
      <c r="D118">
        <v>8.5728918408634058E-10</v>
      </c>
      <c r="E118">
        <v>7.9347717285571662E-10</v>
      </c>
      <c r="F118">
        <v>0.11182434111833572</v>
      </c>
      <c r="G118">
        <v>0.10338675975799561</v>
      </c>
    </row>
    <row r="119" spans="1:7" x14ac:dyDescent="0.3">
      <c r="A119">
        <v>154.971923828125</v>
      </c>
      <c r="B119">
        <v>0.114056296646595</v>
      </c>
      <c r="C119">
        <v>8.1810502816637154E-10</v>
      </c>
      <c r="D119">
        <v>8.6023738132823269E-10</v>
      </c>
      <c r="E119">
        <v>9.029502145985191E-10</v>
      </c>
      <c r="F119">
        <v>0.11182434111833572</v>
      </c>
      <c r="G119">
        <v>0.114056296646595</v>
      </c>
    </row>
    <row r="120" spans="1:7" x14ac:dyDescent="0.3">
      <c r="A120">
        <v>156.29646301269531</v>
      </c>
      <c r="B120">
        <v>0.1471908837556839</v>
      </c>
      <c r="C120">
        <v>7.657539047301043E-10</v>
      </c>
      <c r="D120">
        <v>9.8697461314856128E-10</v>
      </c>
      <c r="E120">
        <v>9.8170915840967155E-10</v>
      </c>
      <c r="F120">
        <v>0.11182434111833572</v>
      </c>
      <c r="G120">
        <v>0.1471908837556839</v>
      </c>
    </row>
    <row r="121" spans="1:7" x14ac:dyDescent="0.3">
      <c r="A121">
        <v>157.62101745605469</v>
      </c>
      <c r="B121">
        <v>0.1327810138463974</v>
      </c>
      <c r="C121">
        <v>7.7707779100322227E-10</v>
      </c>
      <c r="D121">
        <v>9.0782475981043831E-10</v>
      </c>
      <c r="E121">
        <v>7.8471329434393056E-10</v>
      </c>
      <c r="F121">
        <v>0.11182434111833572</v>
      </c>
      <c r="G121">
        <v>0.1327810138463974</v>
      </c>
    </row>
    <row r="122" spans="1:7" x14ac:dyDescent="0.3">
      <c r="A122">
        <v>158.945556640625</v>
      </c>
      <c r="B122">
        <v>0.11385861784219742</v>
      </c>
      <c r="C122">
        <v>7.8116990653853691E-10</v>
      </c>
      <c r="D122">
        <v>1.2111307512441272E-9</v>
      </c>
      <c r="E122">
        <v>7.5234835028581415E-10</v>
      </c>
      <c r="F122">
        <v>0.11182434111833572</v>
      </c>
      <c r="G122">
        <v>0.11385861784219742</v>
      </c>
    </row>
    <row r="123" spans="1:7" x14ac:dyDescent="0.3">
      <c r="A123">
        <v>160.27011108398438</v>
      </c>
      <c r="B123">
        <v>0.1011025533080101</v>
      </c>
      <c r="C123">
        <v>1.2292552531434353E-9</v>
      </c>
      <c r="D123">
        <v>9.6812851069216777E-9</v>
      </c>
      <c r="E123">
        <v>8.6428547652062093E-10</v>
      </c>
      <c r="F123">
        <v>0.11182434111833572</v>
      </c>
      <c r="G123">
        <v>0.1011025533080101</v>
      </c>
    </row>
    <row r="124" spans="1:7" x14ac:dyDescent="0.3">
      <c r="A124">
        <v>161.59465026855469</v>
      </c>
      <c r="B124">
        <v>0.10739295184612274</v>
      </c>
      <c r="C124">
        <v>2.1821562334878308E-9</v>
      </c>
      <c r="D124">
        <v>2.5908985179512456E-8</v>
      </c>
      <c r="E124">
        <v>9.6751517908444384E-10</v>
      </c>
      <c r="F124">
        <v>0.11182434111833572</v>
      </c>
      <c r="G124">
        <v>0.10739295184612274</v>
      </c>
    </row>
    <row r="125" spans="1:7" x14ac:dyDescent="0.3">
      <c r="A125">
        <v>162.91920471191406</v>
      </c>
      <c r="B125">
        <v>0.11521424353122711</v>
      </c>
      <c r="C125">
        <v>1.7196249979534173E-9</v>
      </c>
      <c r="D125">
        <v>1.8707826399122496E-8</v>
      </c>
      <c r="E125">
        <v>1.0453404808430378E-9</v>
      </c>
      <c r="F125">
        <v>0.11182434111833572</v>
      </c>
      <c r="G125">
        <v>0.11521424353122711</v>
      </c>
    </row>
    <row r="126" spans="1:7" x14ac:dyDescent="0.3">
      <c r="A126">
        <v>164.24374389648438</v>
      </c>
      <c r="B126">
        <v>0.12525823712348938</v>
      </c>
      <c r="C126">
        <v>1.3008630839195234E-9</v>
      </c>
      <c r="D126">
        <v>8.2734885609170306E-9</v>
      </c>
      <c r="E126">
        <v>9.9412444942714728E-10</v>
      </c>
      <c r="F126">
        <v>0.11182434111833572</v>
      </c>
      <c r="G126">
        <v>0.12525823712348938</v>
      </c>
    </row>
    <row r="127" spans="1:7" x14ac:dyDescent="0.3">
      <c r="A127">
        <v>165.56829833984375</v>
      </c>
      <c r="B127">
        <v>0.12333831936120987</v>
      </c>
      <c r="C127">
        <v>1.0594686239429052E-9</v>
      </c>
      <c r="D127">
        <v>4.3504937430327573E-9</v>
      </c>
      <c r="E127">
        <v>9.0983576228609309E-10</v>
      </c>
      <c r="F127">
        <v>0.11182434111833572</v>
      </c>
      <c r="G127">
        <v>0.12333831936120987</v>
      </c>
    </row>
    <row r="128" spans="1:7" x14ac:dyDescent="0.3">
      <c r="A128">
        <v>166.89283752441406</v>
      </c>
      <c r="B128">
        <v>0.11995966732501984</v>
      </c>
      <c r="C128">
        <v>1.0078171630567567E-9</v>
      </c>
      <c r="D128">
        <v>2.1401576066892858E-9</v>
      </c>
      <c r="E128">
        <v>8.7177493002243978E-10</v>
      </c>
      <c r="F128">
        <v>0.11182434111833572</v>
      </c>
      <c r="G128">
        <v>0.11995966732501984</v>
      </c>
    </row>
    <row r="129" spans="1:7" x14ac:dyDescent="0.3">
      <c r="A129">
        <v>168.21739196777344</v>
      </c>
      <c r="B129">
        <v>0.10925979167222977</v>
      </c>
      <c r="C129">
        <v>1.1717546932743517E-9</v>
      </c>
      <c r="D129">
        <v>1.2102534530100684E-9</v>
      </c>
      <c r="E129">
        <v>1.3685066413415825E-9</v>
      </c>
      <c r="F129">
        <v>0.11182434111833572</v>
      </c>
      <c r="G129">
        <v>0.10925979167222977</v>
      </c>
    </row>
    <row r="130" spans="1:7" x14ac:dyDescent="0.3">
      <c r="A130">
        <v>169.54193115234375</v>
      </c>
      <c r="B130">
        <v>9.7957909107208252E-2</v>
      </c>
      <c r="C130">
        <v>1.6703936012163467E-9</v>
      </c>
      <c r="D130">
        <v>1.2786556258248538E-9</v>
      </c>
      <c r="E130">
        <v>2.1708468356251842E-9</v>
      </c>
      <c r="F130">
        <v>0.11182434111833572</v>
      </c>
      <c r="G130">
        <v>9.7957909107208252E-2</v>
      </c>
    </row>
    <row r="131" spans="1:7" x14ac:dyDescent="0.3">
      <c r="A131">
        <v>170.86647033691406</v>
      </c>
      <c r="B131">
        <v>0.10648919641971588</v>
      </c>
      <c r="C131">
        <v>1.1398192389933115E-9</v>
      </c>
      <c r="D131">
        <v>8.9309942774562501E-10</v>
      </c>
      <c r="E131">
        <v>1.2277121541615088E-9</v>
      </c>
      <c r="F131">
        <v>0.11182434111833572</v>
      </c>
      <c r="G131">
        <v>0.10648919641971588</v>
      </c>
    </row>
    <row r="132" spans="1:7" x14ac:dyDescent="0.3">
      <c r="A132">
        <v>172.19102478027344</v>
      </c>
      <c r="B132">
        <v>0.12862150371074677</v>
      </c>
      <c r="C132">
        <v>9.8305874551840589E-10</v>
      </c>
      <c r="D132">
        <v>8.0567447158230721E-10</v>
      </c>
      <c r="E132">
        <v>7.92497900636846E-10</v>
      </c>
      <c r="F132">
        <v>0.11182434111833572</v>
      </c>
      <c r="G132">
        <v>0.12862150371074677</v>
      </c>
    </row>
    <row r="133" spans="1:7" x14ac:dyDescent="0.3">
      <c r="A133">
        <v>173.51556396484375</v>
      </c>
      <c r="B133">
        <v>0.11380629986524582</v>
      </c>
      <c r="C133">
        <v>9.7594832215719407E-10</v>
      </c>
      <c r="D133">
        <v>7.5990247427881741E-10</v>
      </c>
      <c r="E133">
        <v>7.8215367516065726E-10</v>
      </c>
      <c r="F133">
        <v>0.11182434111833572</v>
      </c>
      <c r="G133">
        <v>0.11380629986524582</v>
      </c>
    </row>
    <row r="134" spans="1:7" x14ac:dyDescent="0.3">
      <c r="A134">
        <v>174.84011840820313</v>
      </c>
      <c r="B134">
        <v>9.6324101090431213E-2</v>
      </c>
      <c r="C134">
        <v>9.0676038899673017E-10</v>
      </c>
      <c r="D134">
        <v>7.6416123429012828E-10</v>
      </c>
      <c r="E134">
        <v>8.7394874670465583E-10</v>
      </c>
      <c r="F134">
        <v>0.11182434111833572</v>
      </c>
      <c r="G134">
        <v>9.6324101090431213E-2</v>
      </c>
    </row>
    <row r="135" spans="1:7" x14ac:dyDescent="0.3">
      <c r="A135">
        <v>176.16465759277344</v>
      </c>
      <c r="B135">
        <v>0.10531885176897049</v>
      </c>
      <c r="C135">
        <v>9.5560315216403069E-10</v>
      </c>
      <c r="D135">
        <v>8.7798407433226089E-10</v>
      </c>
      <c r="E135">
        <v>9.5130092692130575E-10</v>
      </c>
      <c r="F135">
        <v>0.11182434111833572</v>
      </c>
      <c r="G135">
        <v>0.10531885176897049</v>
      </c>
    </row>
    <row r="136" spans="1:7" x14ac:dyDescent="0.3">
      <c r="A136">
        <v>177.48921203613281</v>
      </c>
      <c r="B136">
        <v>0.12990514934062958</v>
      </c>
      <c r="C136">
        <v>9.40642008728787E-10</v>
      </c>
      <c r="D136">
        <v>7.360517750854001E-10</v>
      </c>
      <c r="E136">
        <v>9.8406616189095075E-10</v>
      </c>
      <c r="F136">
        <v>0.11182434111833572</v>
      </c>
      <c r="G136">
        <v>0.12990514934062958</v>
      </c>
    </row>
    <row r="137" spans="1:7" x14ac:dyDescent="0.3">
      <c r="A137">
        <v>178.81375122070313</v>
      </c>
      <c r="B137">
        <v>0.1327199786901474</v>
      </c>
      <c r="C137">
        <v>8.6312873515126398E-10</v>
      </c>
      <c r="D137">
        <v>7.8231793265715055E-10</v>
      </c>
      <c r="E137">
        <v>8.7119583769279529E-10</v>
      </c>
      <c r="F137">
        <v>0.11182434111833572</v>
      </c>
      <c r="G137">
        <v>0.1327199786901474</v>
      </c>
    </row>
    <row r="138" spans="1:7" x14ac:dyDescent="0.3">
      <c r="A138">
        <v>180.1383056640625</v>
      </c>
      <c r="B138">
        <v>0.13417147099971771</v>
      </c>
      <c r="C138">
        <v>7.3830652702611133E-10</v>
      </c>
      <c r="D138">
        <v>9.0872287472620883E-10</v>
      </c>
      <c r="E138">
        <v>8.8303592216121274E-10</v>
      </c>
      <c r="F138">
        <v>0.11182434111833572</v>
      </c>
      <c r="G138">
        <v>0.13417147099971771</v>
      </c>
    </row>
    <row r="139" spans="1:7" x14ac:dyDescent="0.3">
      <c r="A139">
        <v>181.46284484863281</v>
      </c>
      <c r="B139">
        <v>0.12118116021156311</v>
      </c>
      <c r="C139">
        <v>8.6565044021824633E-10</v>
      </c>
      <c r="D139">
        <v>7.5248435260633073E-10</v>
      </c>
      <c r="E139">
        <v>8.5034501662306639E-10</v>
      </c>
      <c r="F139">
        <v>0.11182434111833572</v>
      </c>
      <c r="G139">
        <v>0.12118116021156311</v>
      </c>
    </row>
    <row r="140" spans="1:7" x14ac:dyDescent="0.3">
      <c r="A140">
        <v>182.78739929199219</v>
      </c>
      <c r="B140">
        <v>0.11136231571435928</v>
      </c>
      <c r="C140">
        <v>1.0409294537438996E-9</v>
      </c>
      <c r="D140">
        <v>6.8690209076294195E-10</v>
      </c>
      <c r="E140">
        <v>8.5216012024602605E-10</v>
      </c>
      <c r="F140">
        <v>0.11182434111833572</v>
      </c>
      <c r="G140">
        <v>0.11136231571435928</v>
      </c>
    </row>
    <row r="141" spans="1:7" x14ac:dyDescent="0.3">
      <c r="A141">
        <v>184.1119384765625</v>
      </c>
      <c r="B141">
        <v>0.12689375877380371</v>
      </c>
      <c r="C141">
        <v>1.0687827289856955E-9</v>
      </c>
      <c r="D141">
        <v>8.0151357773061704E-10</v>
      </c>
      <c r="E141">
        <v>8.4821433210535702E-10</v>
      </c>
      <c r="F141">
        <v>0.11182434111833572</v>
      </c>
      <c r="G141">
        <v>0.12689375877380371</v>
      </c>
    </row>
    <row r="142" spans="1:7" x14ac:dyDescent="0.3">
      <c r="A142">
        <v>185.43649291992188</v>
      </c>
      <c r="B142">
        <v>0.12721966207027435</v>
      </c>
      <c r="C142">
        <v>8.4695400692780254E-10</v>
      </c>
      <c r="D142">
        <v>9.445783044625955E-10</v>
      </c>
      <c r="E142">
        <v>7.8323664221002787E-10</v>
      </c>
      <c r="F142">
        <v>0.11182434111833572</v>
      </c>
      <c r="G142">
        <v>0.12721966207027435</v>
      </c>
    </row>
    <row r="143" spans="1:7" x14ac:dyDescent="0.3">
      <c r="A143">
        <v>186.76103210449219</v>
      </c>
      <c r="B143">
        <v>0.11401963233947754</v>
      </c>
      <c r="C143">
        <v>1.1978816827351579E-9</v>
      </c>
      <c r="D143">
        <v>3.7083145443261856E-9</v>
      </c>
      <c r="E143">
        <v>1.2847772845603345E-9</v>
      </c>
      <c r="F143">
        <v>0.11182434111833572</v>
      </c>
      <c r="G143">
        <v>0.11401963233947754</v>
      </c>
    </row>
    <row r="144" spans="1:7" x14ac:dyDescent="0.3">
      <c r="A144">
        <v>188.08558654785156</v>
      </c>
      <c r="B144">
        <v>9.4622783362865448E-2</v>
      </c>
      <c r="C144">
        <v>2.5211608356556781E-9</v>
      </c>
      <c r="D144">
        <v>1.1685306944286822E-8</v>
      </c>
      <c r="E144">
        <v>2.8149189645887418E-9</v>
      </c>
      <c r="F144">
        <v>0.11182434111833572</v>
      </c>
      <c r="G144">
        <v>9.4622783362865448E-2</v>
      </c>
    </row>
    <row r="145" spans="1:7" x14ac:dyDescent="0.3">
      <c r="A145">
        <v>189.41012573242188</v>
      </c>
      <c r="B145">
        <v>9.7409486770629883E-2</v>
      </c>
      <c r="C145">
        <v>2.6669213504249001E-9</v>
      </c>
      <c r="D145">
        <v>1.1968090518621466E-8</v>
      </c>
      <c r="E145">
        <v>2.9943456603120921E-9</v>
      </c>
      <c r="F145">
        <v>0.11182434111833572</v>
      </c>
      <c r="G145">
        <v>9.7409486770629883E-2</v>
      </c>
    </row>
    <row r="146" spans="1:7" x14ac:dyDescent="0.3">
      <c r="A146">
        <v>190.73468017578125</v>
      </c>
      <c r="B146">
        <v>0.12395220249891281</v>
      </c>
      <c r="C146">
        <v>1.8290423620115348E-9</v>
      </c>
      <c r="D146">
        <v>5.9791926965147013E-9</v>
      </c>
      <c r="E146">
        <v>2.2680053390899957E-9</v>
      </c>
      <c r="F146">
        <v>0.11182434111833572</v>
      </c>
      <c r="G146">
        <v>0.12395220249891281</v>
      </c>
    </row>
    <row r="147" spans="1:7" x14ac:dyDescent="0.3">
      <c r="A147">
        <v>192.05921936035156</v>
      </c>
      <c r="B147">
        <v>0.12248066067695618</v>
      </c>
      <c r="C147">
        <v>1.1961295287576945E-9</v>
      </c>
      <c r="D147">
        <v>3.4732701159612134E-9</v>
      </c>
      <c r="E147">
        <v>1.4771196488183591E-9</v>
      </c>
      <c r="F147">
        <v>0.11182434111833572</v>
      </c>
      <c r="G147">
        <v>0.12248066067695618</v>
      </c>
    </row>
    <row r="148" spans="1:7" x14ac:dyDescent="0.3">
      <c r="A148">
        <v>193.38375854492188</v>
      </c>
      <c r="B148">
        <v>0.11994317919015884</v>
      </c>
      <c r="C148">
        <v>1.0037887188119043E-9</v>
      </c>
      <c r="D148">
        <v>2.205509774810821E-9</v>
      </c>
      <c r="E148">
        <v>1.0977740938500347E-9</v>
      </c>
      <c r="F148">
        <v>0.11182434111833572</v>
      </c>
      <c r="G148">
        <v>0.11994317919015884</v>
      </c>
    </row>
    <row r="149" spans="1:7" x14ac:dyDescent="0.3">
      <c r="A149">
        <v>194.70831298828125</v>
      </c>
      <c r="B149">
        <v>0.13010534644126892</v>
      </c>
      <c r="C149">
        <v>1.1053065129829065E-9</v>
      </c>
      <c r="D149">
        <v>1.4089457378574366E-9</v>
      </c>
      <c r="E149">
        <v>9.5952967793522248E-10</v>
      </c>
      <c r="F149">
        <v>0.11182434111833572</v>
      </c>
      <c r="G149">
        <v>0.13010534644126892</v>
      </c>
    </row>
    <row r="150" spans="1:7" x14ac:dyDescent="0.3">
      <c r="A150">
        <v>196.03285217285156</v>
      </c>
      <c r="B150">
        <v>0.11612532287836075</v>
      </c>
      <c r="C150">
        <v>9.7614205607499116E-10</v>
      </c>
      <c r="D150">
        <v>1.0031154795697717E-9</v>
      </c>
      <c r="E150">
        <v>8.3465634403978584E-10</v>
      </c>
      <c r="F150">
        <v>0.11182434111833572</v>
      </c>
      <c r="G150">
        <v>0.11612532287836075</v>
      </c>
    </row>
    <row r="151" spans="1:7" x14ac:dyDescent="0.3">
      <c r="A151">
        <v>197.35740661621094</v>
      </c>
      <c r="B151">
        <v>0.11232075095176697</v>
      </c>
      <c r="C151">
        <v>8.7744789212251817E-10</v>
      </c>
      <c r="D151">
        <v>9.3719609850495544E-10</v>
      </c>
      <c r="E151">
        <v>8.846444687904409E-10</v>
      </c>
      <c r="F151">
        <v>0.11182434111833572</v>
      </c>
      <c r="G151">
        <v>0.11232075095176697</v>
      </c>
    </row>
    <row r="152" spans="1:7" x14ac:dyDescent="0.3">
      <c r="A152">
        <v>198.68194580078125</v>
      </c>
      <c r="B152">
        <v>0.12362030148506165</v>
      </c>
      <c r="C152">
        <v>9.2719271149732663E-10</v>
      </c>
      <c r="D152">
        <v>7.2925038230309269E-10</v>
      </c>
      <c r="E152">
        <v>9.3513308208059698E-10</v>
      </c>
      <c r="F152">
        <v>0.11182434111833572</v>
      </c>
      <c r="G152">
        <v>0.12362030148506165</v>
      </c>
    </row>
    <row r="153" spans="1:7" x14ac:dyDescent="0.3">
      <c r="A153">
        <v>200.00650024414063</v>
      </c>
      <c r="B153">
        <v>0.1215217113494873</v>
      </c>
      <c r="C153">
        <v>8.8760754302086298E-10</v>
      </c>
      <c r="D153">
        <v>6.9702393856729827E-10</v>
      </c>
      <c r="E153">
        <v>8.0607209795857671E-10</v>
      </c>
      <c r="F153">
        <v>0.11182434111833572</v>
      </c>
      <c r="G153">
        <v>0.1215217113494873</v>
      </c>
    </row>
    <row r="154" spans="1:7" x14ac:dyDescent="0.3">
      <c r="A154">
        <v>201.33103942871094</v>
      </c>
      <c r="B154">
        <v>0.13128829002380371</v>
      </c>
      <c r="C154">
        <v>7.9955297938028025E-10</v>
      </c>
      <c r="D154">
        <v>7.5444434033400398E-10</v>
      </c>
      <c r="E154">
        <v>7.4472727984442599E-10</v>
      </c>
      <c r="F154">
        <v>0.11182434111833572</v>
      </c>
      <c r="G154">
        <v>0.13128829002380371</v>
      </c>
    </row>
    <row r="155" spans="1:7" x14ac:dyDescent="0.3">
      <c r="A155">
        <v>202.65559387207031</v>
      </c>
      <c r="B155">
        <v>0.11909127235412598</v>
      </c>
      <c r="C155">
        <v>7.7678158350025228E-10</v>
      </c>
      <c r="D155">
        <v>8.0761680676388892E-10</v>
      </c>
      <c r="E155">
        <v>7.8165374173266855E-10</v>
      </c>
      <c r="F155">
        <v>0.11182434111833572</v>
      </c>
      <c r="G155">
        <v>0.11909127235412598</v>
      </c>
    </row>
    <row r="156" spans="1:7" x14ac:dyDescent="0.3">
      <c r="A156">
        <v>203.98013305664063</v>
      </c>
      <c r="B156">
        <v>0.11046184599399567</v>
      </c>
      <c r="C156">
        <v>8.4334239591754567E-10</v>
      </c>
      <c r="D156">
        <v>8.4562790103603902E-10</v>
      </c>
      <c r="E156">
        <v>7.2371036941021316E-10</v>
      </c>
      <c r="F156">
        <v>0.11182434111833572</v>
      </c>
      <c r="G156">
        <v>0.11046184599399567</v>
      </c>
    </row>
    <row r="157" spans="1:7" x14ac:dyDescent="0.3">
      <c r="A157">
        <v>205.3046875</v>
      </c>
      <c r="B157">
        <v>0.11070474237203598</v>
      </c>
      <c r="C157">
        <v>8.2709861182195255E-10</v>
      </c>
      <c r="D157">
        <v>8.6114843034224009E-10</v>
      </c>
      <c r="E157">
        <v>7.9788436968541987E-10</v>
      </c>
      <c r="F157">
        <v>0.11182434111833572</v>
      </c>
      <c r="G157">
        <v>0.11070474237203598</v>
      </c>
    </row>
    <row r="158" spans="1:7" x14ac:dyDescent="0.3">
      <c r="A158">
        <v>206.62922668457031</v>
      </c>
      <c r="B158">
        <v>9.5988422632217407E-2</v>
      </c>
      <c r="C158">
        <v>9.0588092582777335E-10</v>
      </c>
      <c r="D158">
        <v>8.9010449011439619E-10</v>
      </c>
      <c r="E158">
        <v>7.8423478822031711E-10</v>
      </c>
      <c r="F158">
        <v>0.11182434111833572</v>
      </c>
      <c r="G158">
        <v>9.5988422632217407E-2</v>
      </c>
    </row>
    <row r="159" spans="1:7" x14ac:dyDescent="0.3">
      <c r="A159">
        <v>207.95378112792969</v>
      </c>
      <c r="B159">
        <v>9.8628349602222443E-2</v>
      </c>
      <c r="C159">
        <v>9.4331720212892378E-10</v>
      </c>
      <c r="D159">
        <v>8.3387546867541573E-10</v>
      </c>
      <c r="E159">
        <v>8.2427331626888645E-10</v>
      </c>
      <c r="F159">
        <v>0.11182434111833572</v>
      </c>
      <c r="G159">
        <v>9.8628349602222443E-2</v>
      </c>
    </row>
    <row r="160" spans="1:7" x14ac:dyDescent="0.3">
      <c r="A160">
        <v>209.2783203125</v>
      </c>
      <c r="B160">
        <v>0.11509387195110321</v>
      </c>
      <c r="C160">
        <v>8.4242618436647376E-10</v>
      </c>
      <c r="D160">
        <v>7.7495493355783651E-10</v>
      </c>
      <c r="E160">
        <v>8.8261614683560197E-10</v>
      </c>
      <c r="F160">
        <v>0.11182434111833572</v>
      </c>
      <c r="G160">
        <v>0.11509387195110321</v>
      </c>
    </row>
    <row r="161" spans="1:7" x14ac:dyDescent="0.3">
      <c r="A161">
        <v>210.60287475585938</v>
      </c>
      <c r="B161">
        <v>0.10972607135772705</v>
      </c>
      <c r="C161">
        <v>8.7664264736275754E-10</v>
      </c>
      <c r="D161">
        <v>9.4839147646297306E-10</v>
      </c>
      <c r="E161">
        <v>1.1033604030430411E-9</v>
      </c>
      <c r="F161">
        <v>0.11182434111833572</v>
      </c>
      <c r="G161">
        <v>0.10972607135772705</v>
      </c>
    </row>
    <row r="162" spans="1:7" x14ac:dyDescent="0.3">
      <c r="A162">
        <v>211.92741394042969</v>
      </c>
      <c r="B162">
        <v>0.10105293989181519</v>
      </c>
      <c r="C162">
        <v>1.116912562437733E-9</v>
      </c>
      <c r="D162">
        <v>1.324193199536694E-9</v>
      </c>
      <c r="E162">
        <v>1.4878153153929929E-9</v>
      </c>
      <c r="F162">
        <v>0.11182434111833572</v>
      </c>
      <c r="G162">
        <v>0.10105293989181519</v>
      </c>
    </row>
    <row r="163" spans="1:7" x14ac:dyDescent="0.3">
      <c r="A163">
        <v>213.251953125</v>
      </c>
      <c r="B163">
        <v>8.4145098924636841E-2</v>
      </c>
      <c r="C163">
        <v>1.1640591823791624E-9</v>
      </c>
      <c r="D163">
        <v>1.3451322278257294E-9</v>
      </c>
      <c r="E163">
        <v>1.5093559735390727E-9</v>
      </c>
      <c r="F163">
        <v>0.11182434111833572</v>
      </c>
      <c r="G163">
        <v>8.4145098924636841E-2</v>
      </c>
    </row>
    <row r="164" spans="1:7" x14ac:dyDescent="0.3">
      <c r="A164">
        <v>214.57650756835938</v>
      </c>
      <c r="B164">
        <v>8.8799506425857544E-2</v>
      </c>
      <c r="C164">
        <v>2.170648993882196E-9</v>
      </c>
      <c r="D164">
        <v>3.6288636540149355E-9</v>
      </c>
      <c r="E164">
        <v>3.1572018333037022E-9</v>
      </c>
      <c r="F164">
        <v>0.11182434111833572</v>
      </c>
      <c r="G164">
        <v>8.8799506425857544E-2</v>
      </c>
    </row>
    <row r="165" spans="1:7" x14ac:dyDescent="0.3">
      <c r="A165">
        <v>215.90104675292969</v>
      </c>
      <c r="B165">
        <v>0.10456289350986481</v>
      </c>
      <c r="C165">
        <v>2.629267914500133E-9</v>
      </c>
      <c r="D165">
        <v>5.1152824198652525E-9</v>
      </c>
      <c r="E165">
        <v>4.3932044668792969E-9</v>
      </c>
      <c r="F165">
        <v>0.11182434111833572</v>
      </c>
      <c r="G165">
        <v>0.10456289350986481</v>
      </c>
    </row>
    <row r="166" spans="1:7" x14ac:dyDescent="0.3">
      <c r="A166">
        <v>217.22560119628906</v>
      </c>
      <c r="B166">
        <v>0.10967101156711578</v>
      </c>
      <c r="C166">
        <v>1.819352224430304E-9</v>
      </c>
      <c r="D166">
        <v>3.0069662315668211E-9</v>
      </c>
      <c r="E166">
        <v>2.8476307978309023E-9</v>
      </c>
      <c r="F166">
        <v>0.11182434111833572</v>
      </c>
      <c r="G166">
        <v>0.10967101156711578</v>
      </c>
    </row>
    <row r="167" spans="1:7" x14ac:dyDescent="0.3">
      <c r="A167">
        <v>218.55014038085938</v>
      </c>
      <c r="B167">
        <v>0.11547163128852844</v>
      </c>
      <c r="C167">
        <v>1.2017211670212191E-9</v>
      </c>
      <c r="D167">
        <v>1.9624879499247072E-9</v>
      </c>
      <c r="E167">
        <v>2.0674710832224719E-9</v>
      </c>
      <c r="F167">
        <v>0.11182434111833572</v>
      </c>
      <c r="G167">
        <v>0.11547163128852844</v>
      </c>
    </row>
    <row r="168" spans="1:7" x14ac:dyDescent="0.3">
      <c r="A168">
        <v>219.87469482421875</v>
      </c>
      <c r="B168">
        <v>0.10218217968940735</v>
      </c>
      <c r="C168">
        <v>9.6866847876242446E-10</v>
      </c>
      <c r="D168">
        <v>1.5068195580170141E-9</v>
      </c>
      <c r="E168">
        <v>1.553997264203133E-9</v>
      </c>
      <c r="F168">
        <v>0.11182434111833572</v>
      </c>
      <c r="G168">
        <v>0.10218217968940735</v>
      </c>
    </row>
    <row r="169" spans="1:7" x14ac:dyDescent="0.3">
      <c r="A169">
        <v>221.19923400878906</v>
      </c>
      <c r="B169">
        <v>9.7339525818824768E-2</v>
      </c>
      <c r="C169">
        <v>9.9480390591821788E-10</v>
      </c>
      <c r="D169">
        <v>1.0576320930155703E-9</v>
      </c>
      <c r="E169">
        <v>1.109238256802314E-9</v>
      </c>
      <c r="F169">
        <v>0.11182434111833572</v>
      </c>
      <c r="G169">
        <v>9.7339525818824768E-2</v>
      </c>
    </row>
    <row r="170" spans="1:7" x14ac:dyDescent="0.3">
      <c r="A170">
        <v>222.52378845214844</v>
      </c>
      <c r="B170">
        <v>0.1152011975646019</v>
      </c>
      <c r="C170">
        <v>8.9081386711598043E-10</v>
      </c>
      <c r="D170">
        <v>9.5779795206141216E-10</v>
      </c>
      <c r="E170">
        <v>8.6206669580590756E-10</v>
      </c>
      <c r="F170">
        <v>0.11182434111833572</v>
      </c>
      <c r="G170">
        <v>0.1152011975646019</v>
      </c>
    </row>
    <row r="171" spans="1:7" x14ac:dyDescent="0.3">
      <c r="A171">
        <v>223.84832763671875</v>
      </c>
      <c r="B171">
        <v>0.10224661976099014</v>
      </c>
      <c r="C171">
        <v>8.2801249190467274E-10</v>
      </c>
      <c r="D171">
        <v>9.214271567969945E-10</v>
      </c>
      <c r="E171">
        <v>7.6733558396213652E-10</v>
      </c>
      <c r="F171">
        <v>0.11182434111833572</v>
      </c>
      <c r="G171">
        <v>0.10224661976099014</v>
      </c>
    </row>
    <row r="172" spans="1:7" x14ac:dyDescent="0.3">
      <c r="A172">
        <v>225.17288208007813</v>
      </c>
      <c r="B172">
        <v>0.10102234035730362</v>
      </c>
      <c r="C172">
        <v>8.5242235492444252E-10</v>
      </c>
      <c r="D172">
        <v>7.4886952194930245E-10</v>
      </c>
      <c r="E172">
        <v>8.7026069683915352E-10</v>
      </c>
      <c r="F172">
        <v>0.11182434111833572</v>
      </c>
      <c r="G172">
        <v>0.10102234035730362</v>
      </c>
    </row>
    <row r="173" spans="1:7" x14ac:dyDescent="0.3">
      <c r="A173">
        <v>226.49742126464844</v>
      </c>
      <c r="B173">
        <v>0.10085603594779968</v>
      </c>
      <c r="C173">
        <v>8.4181261961191467E-10</v>
      </c>
      <c r="D173">
        <v>7.2595512934370277E-10</v>
      </c>
      <c r="E173">
        <v>1.0428854446686842E-9</v>
      </c>
      <c r="F173">
        <v>0.11182434111833572</v>
      </c>
      <c r="G173">
        <v>0.10085603594779968</v>
      </c>
    </row>
    <row r="174" spans="1:7" x14ac:dyDescent="0.3">
      <c r="A174">
        <v>227.82197570800781</v>
      </c>
      <c r="B174">
        <v>0.11036983877420425</v>
      </c>
      <c r="C174">
        <v>8.7020979311347446E-10</v>
      </c>
      <c r="D174">
        <v>7.760813658386212E-10</v>
      </c>
      <c r="E174">
        <v>9.7419372568907647E-10</v>
      </c>
      <c r="F174">
        <v>0.11182434111833572</v>
      </c>
      <c r="G174">
        <v>0.11036983877420425</v>
      </c>
    </row>
    <row r="175" spans="1:7" x14ac:dyDescent="0.3">
      <c r="A175">
        <v>229.14651489257813</v>
      </c>
      <c r="B175">
        <v>0.11354263126850128</v>
      </c>
      <c r="C175">
        <v>8.2545392743327284E-10</v>
      </c>
      <c r="D175">
        <v>8.3920215221411354E-10</v>
      </c>
      <c r="E175">
        <v>9.2828000841649327E-10</v>
      </c>
      <c r="F175">
        <v>0.11182434111833572</v>
      </c>
      <c r="G175">
        <v>0.11354263126850128</v>
      </c>
    </row>
    <row r="176" spans="1:7" x14ac:dyDescent="0.3">
      <c r="A176">
        <v>230.4710693359375</v>
      </c>
      <c r="B176">
        <v>0.12897701561450958</v>
      </c>
      <c r="C176">
        <v>8.5251533610275487E-10</v>
      </c>
      <c r="D176">
        <v>8.6838508606135179E-10</v>
      </c>
      <c r="E176">
        <v>8.5742590805182317E-10</v>
      </c>
      <c r="F176">
        <v>0.11182434111833572</v>
      </c>
      <c r="G176">
        <v>0.12897701561450958</v>
      </c>
    </row>
    <row r="177" spans="1:7" x14ac:dyDescent="0.3">
      <c r="A177">
        <v>231.79560852050781</v>
      </c>
      <c r="B177">
        <v>0.12544995546340942</v>
      </c>
      <c r="C177">
        <v>8.703291975997729E-10</v>
      </c>
      <c r="D177">
        <v>9.580054527447146E-10</v>
      </c>
      <c r="E177">
        <v>1.1366384500277604E-9</v>
      </c>
      <c r="F177">
        <v>0.11182434111833572</v>
      </c>
      <c r="G177">
        <v>0.12544995546340942</v>
      </c>
    </row>
    <row r="178" spans="1:7" x14ac:dyDescent="0.3">
      <c r="A178">
        <v>233.12014770507813</v>
      </c>
      <c r="B178">
        <v>0.10108410567045212</v>
      </c>
      <c r="C178">
        <v>1.1469580840639537E-9</v>
      </c>
      <c r="D178">
        <v>1.2434591134535822E-9</v>
      </c>
      <c r="E178">
        <v>1.6754074794178564E-9</v>
      </c>
      <c r="F178">
        <v>0.11182434111833572</v>
      </c>
      <c r="G178">
        <v>0.10108410567045212</v>
      </c>
    </row>
    <row r="179" spans="1:7" x14ac:dyDescent="0.3">
      <c r="A179">
        <v>234.4447021484375</v>
      </c>
      <c r="B179">
        <v>0.10407482832670212</v>
      </c>
      <c r="C179">
        <v>9.7386254616083079E-10</v>
      </c>
      <c r="D179">
        <v>9.8469499221209844E-10</v>
      </c>
      <c r="E179">
        <v>1.0612901668594077E-9</v>
      </c>
      <c r="F179">
        <v>0.11182434111833572</v>
      </c>
      <c r="G179">
        <v>0.10407482832670212</v>
      </c>
    </row>
    <row r="180" spans="1:7" x14ac:dyDescent="0.3">
      <c r="A180">
        <v>235.76924133300781</v>
      </c>
      <c r="B180">
        <v>0.11527323722839355</v>
      </c>
      <c r="C180">
        <v>7.675010627039569E-10</v>
      </c>
      <c r="D180">
        <v>8.583702082454181E-10</v>
      </c>
      <c r="E180">
        <v>7.5547917921525709E-10</v>
      </c>
      <c r="F180">
        <v>0.11182434111833572</v>
      </c>
      <c r="G180">
        <v>0.11527323722839355</v>
      </c>
    </row>
    <row r="181" spans="1:7" x14ac:dyDescent="0.3">
      <c r="A181">
        <v>237.09379577636719</v>
      </c>
      <c r="B181">
        <v>0.11762027442455292</v>
      </c>
      <c r="C181">
        <v>8.1864048873114825E-10</v>
      </c>
      <c r="D181">
        <v>9.7039554169953135E-10</v>
      </c>
      <c r="E181">
        <v>7.4546885331372437E-10</v>
      </c>
      <c r="F181">
        <v>0.11182434111833572</v>
      </c>
      <c r="G181">
        <v>0.11762027442455292</v>
      </c>
    </row>
    <row r="182" spans="1:7" x14ac:dyDescent="0.3">
      <c r="A182">
        <v>238.4183349609375</v>
      </c>
      <c r="B182">
        <v>0.12117449194192886</v>
      </c>
      <c r="C182">
        <v>8.8005586151851389E-10</v>
      </c>
      <c r="D182">
        <v>9.7809593757602897E-10</v>
      </c>
      <c r="E182">
        <v>8.1082152103562066E-10</v>
      </c>
      <c r="F182">
        <v>0.11182434111833572</v>
      </c>
      <c r="G182">
        <v>0.12117449194192886</v>
      </c>
    </row>
    <row r="183" spans="1:7" x14ac:dyDescent="0.3">
      <c r="A183">
        <v>239.74288940429688</v>
      </c>
      <c r="B183">
        <v>0.1059635803103447</v>
      </c>
      <c r="C183">
        <v>1.1859567772276591E-9</v>
      </c>
      <c r="D183">
        <v>1.3637351248263485E-9</v>
      </c>
      <c r="E183">
        <v>1.4863797970221526E-9</v>
      </c>
      <c r="F183">
        <v>0.11182434111833572</v>
      </c>
      <c r="G183">
        <v>0.1059635803103447</v>
      </c>
    </row>
    <row r="184" spans="1:7" x14ac:dyDescent="0.3">
      <c r="A184">
        <v>241.06742858886719</v>
      </c>
      <c r="B184">
        <v>8.7532684206962585E-2</v>
      </c>
      <c r="C184">
        <v>1.0643689263289957E-9</v>
      </c>
      <c r="D184">
        <v>1.1961801549276174E-9</v>
      </c>
      <c r="E184">
        <v>1.4176401164078811E-9</v>
      </c>
      <c r="F184">
        <v>0.11182434111833572</v>
      </c>
      <c r="G184">
        <v>8.7532684206962585E-2</v>
      </c>
    </row>
    <row r="185" spans="1:7" x14ac:dyDescent="0.3">
      <c r="A185">
        <v>242.39198303222656</v>
      </c>
      <c r="B185">
        <v>9.0472564101219177E-2</v>
      </c>
      <c r="C185">
        <v>9.422648217238816E-10</v>
      </c>
      <c r="D185">
        <v>8.7724766340002702E-10</v>
      </c>
      <c r="E185">
        <v>1.2282621586479081E-9</v>
      </c>
      <c r="F185">
        <v>0.11182434111833572</v>
      </c>
      <c r="G185">
        <v>9.0472564101219177E-2</v>
      </c>
    </row>
    <row r="186" spans="1:7" x14ac:dyDescent="0.3">
      <c r="A186">
        <v>243.71652221679688</v>
      </c>
      <c r="B186">
        <v>0.11751408874988556</v>
      </c>
      <c r="C186">
        <v>1.0278601303426171E-9</v>
      </c>
      <c r="D186">
        <v>8.6882262495535656E-10</v>
      </c>
      <c r="E186">
        <v>1.0910712333611627E-9</v>
      </c>
      <c r="F186">
        <v>0.11182434111833572</v>
      </c>
      <c r="G186">
        <v>0.11751408874988556</v>
      </c>
    </row>
    <row r="187" spans="1:7" x14ac:dyDescent="0.3">
      <c r="A187">
        <v>245.04107666015625</v>
      </c>
      <c r="B187">
        <v>0.11164933443069458</v>
      </c>
      <c r="C187">
        <v>8.6289125844629666E-10</v>
      </c>
      <c r="D187">
        <v>7.9157047583322537E-10</v>
      </c>
      <c r="E187">
        <v>8.3930390415432043E-10</v>
      </c>
      <c r="F187">
        <v>0.11182434111833572</v>
      </c>
      <c r="G187">
        <v>0.11164933443069458</v>
      </c>
    </row>
    <row r="188" spans="1:7" x14ac:dyDescent="0.3">
      <c r="A188">
        <v>246.36561584472656</v>
      </c>
      <c r="B188">
        <v>0.11683816462755203</v>
      </c>
      <c r="C188">
        <v>7.7182243929385663E-10</v>
      </c>
      <c r="D188">
        <v>8.4243451103915845E-10</v>
      </c>
      <c r="E188">
        <v>9.1016899572693433E-10</v>
      </c>
      <c r="F188">
        <v>0.11182434111833572</v>
      </c>
      <c r="G188">
        <v>0.11683816462755203</v>
      </c>
    </row>
    <row r="189" spans="1:7" x14ac:dyDescent="0.3">
      <c r="A189">
        <v>247.69017028808594</v>
      </c>
      <c r="B189">
        <v>0.12044664472341537</v>
      </c>
      <c r="C189">
        <v>7.7386613783758662E-10</v>
      </c>
      <c r="D189">
        <v>7.704021864896049E-10</v>
      </c>
      <c r="E189">
        <v>9.6246899339291758E-10</v>
      </c>
      <c r="F189">
        <v>0.11182434111833572</v>
      </c>
      <c r="G189">
        <v>0.12044664472341537</v>
      </c>
    </row>
    <row r="190" spans="1:7" x14ac:dyDescent="0.3">
      <c r="A190">
        <v>249.01470947265625</v>
      </c>
      <c r="B190">
        <v>0.11221826821565628</v>
      </c>
      <c r="C190">
        <v>7.8310985474061567E-10</v>
      </c>
      <c r="D190">
        <v>7.6547285177142044E-10</v>
      </c>
      <c r="E190">
        <v>8.7209378607511212E-10</v>
      </c>
      <c r="F190">
        <v>0.11182434111833572</v>
      </c>
      <c r="G190">
        <v>0.11221826821565628</v>
      </c>
    </row>
    <row r="191" spans="1:7" x14ac:dyDescent="0.3">
      <c r="A191">
        <v>250.33926391601563</v>
      </c>
      <c r="B191">
        <v>0.10152291506528854</v>
      </c>
      <c r="C191">
        <v>8.7154006234158032E-10</v>
      </c>
      <c r="D191">
        <v>7.1254602218573382E-10</v>
      </c>
      <c r="E191">
        <v>8.4794160581935785E-10</v>
      </c>
      <c r="F191">
        <v>0.11182434111833572</v>
      </c>
      <c r="G191">
        <v>0.10152291506528854</v>
      </c>
    </row>
    <row r="192" spans="1:7" x14ac:dyDescent="0.3">
      <c r="A192">
        <v>251.66380310058594</v>
      </c>
      <c r="B192">
        <v>0.10520509630441666</v>
      </c>
      <c r="C192">
        <v>9.1596935591908846E-10</v>
      </c>
      <c r="D192">
        <v>6.8401012631724711E-10</v>
      </c>
      <c r="E192">
        <v>8.9378965340003447E-10</v>
      </c>
      <c r="F192">
        <v>0.11182434111833572</v>
      </c>
      <c r="G192">
        <v>0.10520509630441666</v>
      </c>
    </row>
    <row r="193" spans="1:7" x14ac:dyDescent="0.3">
      <c r="A193">
        <v>252.98835754394531</v>
      </c>
      <c r="B193">
        <v>0.10351631790399551</v>
      </c>
      <c r="C193">
        <v>8.4452544957258624E-10</v>
      </c>
      <c r="D193">
        <v>7.6453759989547621E-10</v>
      </c>
      <c r="E193">
        <v>9.9320451862894288E-10</v>
      </c>
      <c r="F193">
        <v>0.11182434111833572</v>
      </c>
      <c r="G193">
        <v>0.10351631790399551</v>
      </c>
    </row>
    <row r="194" spans="1:7" x14ac:dyDescent="0.3">
      <c r="A194">
        <v>254.31289672851563</v>
      </c>
      <c r="B194">
        <v>9.1761365532875061E-2</v>
      </c>
      <c r="C194">
        <v>9.8048003049910903E-10</v>
      </c>
      <c r="D194">
        <v>1.0262234395597147E-9</v>
      </c>
      <c r="E194">
        <v>1.1961688306527662E-9</v>
      </c>
      <c r="F194">
        <v>0.11182434111833572</v>
      </c>
      <c r="G194">
        <v>9.1761365532875061E-2</v>
      </c>
    </row>
    <row r="195" spans="1:7" x14ac:dyDescent="0.3">
      <c r="A195">
        <v>255.63743591308594</v>
      </c>
      <c r="B195">
        <v>0.10430721193552017</v>
      </c>
      <c r="C195">
        <v>8.722743638500674E-10</v>
      </c>
      <c r="D195">
        <v>9.5907592978505818E-10</v>
      </c>
      <c r="E195">
        <v>1.0089462598728005E-9</v>
      </c>
      <c r="F195">
        <v>0.11182434111833572</v>
      </c>
      <c r="G195">
        <v>0.10430721193552017</v>
      </c>
    </row>
    <row r="196" spans="1:7" x14ac:dyDescent="0.3">
      <c r="A196">
        <v>256.96197509765625</v>
      </c>
      <c r="B196">
        <v>0.11045239120721817</v>
      </c>
      <c r="C196">
        <v>7.7347123150772745E-10</v>
      </c>
      <c r="D196">
        <v>7.8782103063446129E-10</v>
      </c>
      <c r="E196">
        <v>8.3665768757512637E-10</v>
      </c>
      <c r="F196">
        <v>0.11182434111833572</v>
      </c>
      <c r="G196">
        <v>0.11045239120721817</v>
      </c>
    </row>
    <row r="197" spans="1:7" x14ac:dyDescent="0.3">
      <c r="A197">
        <v>258.28652954101563</v>
      </c>
      <c r="B197">
        <v>0.11288001388311386</v>
      </c>
      <c r="C197">
        <v>8.3540940831738908E-10</v>
      </c>
      <c r="D197">
        <v>6.5735261678412371E-10</v>
      </c>
      <c r="E197">
        <v>8.1535295182177947E-10</v>
      </c>
      <c r="F197">
        <v>0.11182434111833572</v>
      </c>
      <c r="G197">
        <v>0.11288001388311386</v>
      </c>
    </row>
    <row r="198" spans="1:7" x14ac:dyDescent="0.3">
      <c r="A198">
        <v>259.611083984375</v>
      </c>
      <c r="B198">
        <v>0.1116863340139389</v>
      </c>
      <c r="C198">
        <v>8.8320334379332621E-10</v>
      </c>
      <c r="D198">
        <v>7.6246331470741779E-10</v>
      </c>
      <c r="E198">
        <v>8.6524992726211281E-10</v>
      </c>
      <c r="F198">
        <v>0.11182434111833572</v>
      </c>
      <c r="G198">
        <v>0.1116863340139389</v>
      </c>
    </row>
    <row r="199" spans="1:7" x14ac:dyDescent="0.3">
      <c r="A199">
        <v>260.93563842773438</v>
      </c>
      <c r="B199">
        <v>0.12169388681650162</v>
      </c>
      <c r="C199">
        <v>8.6600354665122836E-10</v>
      </c>
      <c r="D199">
        <v>8.7451829111628854E-10</v>
      </c>
      <c r="E199">
        <v>9.1181429073827758E-10</v>
      </c>
      <c r="F199">
        <v>0.11182434111833572</v>
      </c>
      <c r="G199">
        <v>0.12169388681650162</v>
      </c>
    </row>
    <row r="200" spans="1:7" x14ac:dyDescent="0.3">
      <c r="A200">
        <v>262.26016235351563</v>
      </c>
      <c r="B200">
        <v>0.12549445033073425</v>
      </c>
      <c r="C200">
        <v>8.237575066516456E-10</v>
      </c>
      <c r="D200">
        <v>9.2857938005508345E-10</v>
      </c>
      <c r="E200">
        <v>9.4212071477528525E-10</v>
      </c>
      <c r="F200">
        <v>0.11182434111833572</v>
      </c>
      <c r="G200">
        <v>0.12549445033073425</v>
      </c>
    </row>
    <row r="201" spans="1:7" x14ac:dyDescent="0.3">
      <c r="A201">
        <v>263.584716796875</v>
      </c>
      <c r="B201">
        <v>0.11943820863962173</v>
      </c>
      <c r="C201">
        <v>8.6707879765057783E-10</v>
      </c>
      <c r="D201">
        <v>9.5235230812562577E-10</v>
      </c>
      <c r="E201">
        <v>7.5019185308278225E-10</v>
      </c>
      <c r="F201">
        <v>0.11182434111833572</v>
      </c>
      <c r="G201">
        <v>0.11943820863962173</v>
      </c>
    </row>
    <row r="202" spans="1:7" x14ac:dyDescent="0.3">
      <c r="A202">
        <v>264.90927124023438</v>
      </c>
      <c r="B202">
        <v>0.11176884919404984</v>
      </c>
      <c r="C202">
        <v>8.4223744645228749E-10</v>
      </c>
      <c r="D202">
        <v>8.2248036159526805E-10</v>
      </c>
      <c r="E202">
        <v>7.5294365187161816E-10</v>
      </c>
      <c r="F202">
        <v>0.11182434111833572</v>
      </c>
      <c r="G202">
        <v>0.11176884919404984</v>
      </c>
    </row>
    <row r="203" spans="1:7" x14ac:dyDescent="0.3">
      <c r="A203">
        <v>266.23382568359375</v>
      </c>
      <c r="B203">
        <v>9.0536423027515411E-2</v>
      </c>
      <c r="C203">
        <v>8.6947132826864504E-10</v>
      </c>
      <c r="D203">
        <v>7.6652556524337001E-10</v>
      </c>
      <c r="E203">
        <v>8.013391061822972E-10</v>
      </c>
      <c r="F203">
        <v>0.11182434111833572</v>
      </c>
      <c r="G203">
        <v>9.0536423027515411E-2</v>
      </c>
    </row>
    <row r="204" spans="1:7" x14ac:dyDescent="0.3">
      <c r="A204">
        <v>267.558349609375</v>
      </c>
      <c r="B204">
        <v>8.8163837790489197E-2</v>
      </c>
      <c r="C204">
        <v>1.1404046595941963E-9</v>
      </c>
      <c r="D204">
        <v>8.8567647660298121E-10</v>
      </c>
      <c r="E204">
        <v>9.619985918973839E-10</v>
      </c>
      <c r="F204">
        <v>0.11182434111833572</v>
      </c>
      <c r="G204">
        <v>8.8163837790489197E-2</v>
      </c>
    </row>
    <row r="205" spans="1:7" x14ac:dyDescent="0.3">
      <c r="A205">
        <v>268.88290405273438</v>
      </c>
      <c r="B205">
        <v>9.9523283541202545E-2</v>
      </c>
      <c r="C205">
        <v>1.6460726115496982E-9</v>
      </c>
      <c r="D205">
        <v>1.2053346098994666E-9</v>
      </c>
      <c r="E205">
        <v>1.4281245075409288E-9</v>
      </c>
      <c r="F205">
        <v>0.11182434111833572</v>
      </c>
      <c r="G205">
        <v>9.9523283541202545E-2</v>
      </c>
    </row>
    <row r="206" spans="1:7" x14ac:dyDescent="0.3">
      <c r="A206">
        <v>270.20745849609375</v>
      </c>
      <c r="B206">
        <v>0.10936452448368073</v>
      </c>
      <c r="C206">
        <v>1.5455199342540027E-9</v>
      </c>
      <c r="D206">
        <v>1.2031781126964347E-9</v>
      </c>
      <c r="E206">
        <v>1.6014742865166909E-9</v>
      </c>
      <c r="F206">
        <v>0.11182434111833572</v>
      </c>
      <c r="G206">
        <v>0.10936452448368073</v>
      </c>
    </row>
    <row r="207" spans="1:7" x14ac:dyDescent="0.3">
      <c r="A207">
        <v>271.53201293945313</v>
      </c>
      <c r="B207">
        <v>0.10723899304866791</v>
      </c>
      <c r="C207">
        <v>9.9823427301970469E-10</v>
      </c>
      <c r="D207">
        <v>8.3817980334188746E-10</v>
      </c>
      <c r="E207">
        <v>1.2539770333219735E-9</v>
      </c>
      <c r="F207">
        <v>0.11182434111833572</v>
      </c>
      <c r="G207">
        <v>0.10723899304866791</v>
      </c>
    </row>
    <row r="208" spans="1:7" x14ac:dyDescent="0.3">
      <c r="A208">
        <v>272.85653686523438</v>
      </c>
      <c r="B208">
        <v>9.5920220017433167E-2</v>
      </c>
      <c r="C208">
        <v>9.0603474722783517E-10</v>
      </c>
      <c r="D208">
        <v>7.8922857138508107E-10</v>
      </c>
      <c r="E208">
        <v>1.1013858713937452E-9</v>
      </c>
      <c r="F208">
        <v>0.11182434111833572</v>
      </c>
      <c r="G208">
        <v>9.5920220017433167E-2</v>
      </c>
    </row>
    <row r="209" spans="1:7" x14ac:dyDescent="0.3">
      <c r="A209">
        <v>274.18109130859375</v>
      </c>
      <c r="B209">
        <v>9.8258033394813538E-2</v>
      </c>
      <c r="C209">
        <v>9.8063901443623536E-10</v>
      </c>
      <c r="D209">
        <v>7.6934542070361545E-10</v>
      </c>
      <c r="E209">
        <v>9.9609853698723327E-10</v>
      </c>
      <c r="F209">
        <v>0.11182434111833572</v>
      </c>
      <c r="G209">
        <v>9.8258033394813538E-2</v>
      </c>
    </row>
    <row r="210" spans="1:7" x14ac:dyDescent="0.3">
      <c r="A210">
        <v>275.50564575195313</v>
      </c>
      <c r="B210">
        <v>0.10649365186691284</v>
      </c>
      <c r="C210">
        <v>9.9059516145416637E-10</v>
      </c>
      <c r="D210">
        <v>7.3022676794209929E-10</v>
      </c>
      <c r="E210">
        <v>9.2400548323823273E-10</v>
      </c>
      <c r="F210">
        <v>0.11182434111833572</v>
      </c>
      <c r="G210">
        <v>0.10649365186691284</v>
      </c>
    </row>
    <row r="211" spans="1:7" x14ac:dyDescent="0.3">
      <c r="A211">
        <v>276.83016967773438</v>
      </c>
      <c r="B211">
        <v>0.10081841051578522</v>
      </c>
      <c r="C211">
        <v>8.6345958161260228E-10</v>
      </c>
      <c r="D211">
        <v>8.4804602229482384E-10</v>
      </c>
      <c r="E211">
        <v>7.3912259646036205E-10</v>
      </c>
      <c r="F211">
        <v>0.11182434111833572</v>
      </c>
      <c r="G211">
        <v>0.10081841051578522</v>
      </c>
    </row>
    <row r="212" spans="1:7" x14ac:dyDescent="0.3">
      <c r="A212">
        <v>278.15472412109375</v>
      </c>
      <c r="B212">
        <v>0.11291583627462387</v>
      </c>
      <c r="C212">
        <v>8.107644000610037E-10</v>
      </c>
      <c r="D212">
        <v>7.1756828257107941E-10</v>
      </c>
      <c r="E212">
        <v>7.1822270353294471E-10</v>
      </c>
      <c r="F212">
        <v>0.11182434111833572</v>
      </c>
      <c r="G212">
        <v>0.11291583627462387</v>
      </c>
    </row>
    <row r="213" spans="1:7" x14ac:dyDescent="0.3">
      <c r="A213">
        <v>279.47927856445313</v>
      </c>
      <c r="B213">
        <v>0.1104501336812973</v>
      </c>
      <c r="C213">
        <v>9.0545326791868774E-10</v>
      </c>
      <c r="D213">
        <v>7.884315977868539E-10</v>
      </c>
      <c r="E213">
        <v>6.7651340085461698E-10</v>
      </c>
      <c r="F213">
        <v>0.11182434111833572</v>
      </c>
      <c r="G213">
        <v>0.1104501336812973</v>
      </c>
    </row>
    <row r="214" spans="1:7" x14ac:dyDescent="0.3">
      <c r="A214">
        <v>280.8038330078125</v>
      </c>
      <c r="B214">
        <v>9.9176086485385895E-2</v>
      </c>
      <c r="C214">
        <v>9.2876301094335645E-10</v>
      </c>
      <c r="D214">
        <v>7.7306788748288113E-10</v>
      </c>
      <c r="E214">
        <v>7.3735095806881645E-10</v>
      </c>
      <c r="F214">
        <v>0.11182434111833572</v>
      </c>
      <c r="G214">
        <v>9.9176086485385895E-2</v>
      </c>
    </row>
    <row r="215" spans="1:7" x14ac:dyDescent="0.3">
      <c r="A215">
        <v>282.12835693359375</v>
      </c>
      <c r="B215">
        <v>9.8397307097911835E-2</v>
      </c>
      <c r="C215">
        <v>8.3583312493473727E-10</v>
      </c>
      <c r="D215">
        <v>5.5345050764543657E-10</v>
      </c>
      <c r="E215">
        <v>7.3512268494724253E-10</v>
      </c>
      <c r="F215">
        <v>0.11182434111833572</v>
      </c>
      <c r="G215">
        <v>9.8397307097911835E-2</v>
      </c>
    </row>
    <row r="216" spans="1:7" x14ac:dyDescent="0.3">
      <c r="A216">
        <v>283.45291137695313</v>
      </c>
      <c r="B216">
        <v>0.11171078681945801</v>
      </c>
      <c r="C216">
        <v>6.8969990829614858E-10</v>
      </c>
      <c r="D216">
        <v>6.4118538256607849E-10</v>
      </c>
      <c r="E216">
        <v>6.8139199838057607E-10</v>
      </c>
      <c r="F216">
        <v>0.11182434111833572</v>
      </c>
      <c r="G216">
        <v>0.11171078681945801</v>
      </c>
    </row>
    <row r="217" spans="1:7" x14ac:dyDescent="0.3">
      <c r="A217">
        <v>284.7774658203125</v>
      </c>
      <c r="B217">
        <v>0.1283281147480011</v>
      </c>
      <c r="C217">
        <v>7.4383593728910569E-10</v>
      </c>
      <c r="D217">
        <v>6.9198641261536409E-10</v>
      </c>
      <c r="E217">
        <v>6.3101390779252142E-10</v>
      </c>
      <c r="F217">
        <v>0.11182434111833572</v>
      </c>
      <c r="G217">
        <v>0.1283281147480011</v>
      </c>
    </row>
    <row r="218" spans="1:7" x14ac:dyDescent="0.3">
      <c r="A218">
        <v>286.10202026367188</v>
      </c>
      <c r="B218">
        <v>0.13025164604187012</v>
      </c>
      <c r="C218">
        <v>7.1543632129689172E-10</v>
      </c>
      <c r="D218">
        <v>7.0840489030388198E-10</v>
      </c>
      <c r="E218">
        <v>7.0967054455195466E-10</v>
      </c>
      <c r="F218">
        <v>0.11182434111833572</v>
      </c>
      <c r="G218">
        <v>0.13025164604187012</v>
      </c>
    </row>
    <row r="219" spans="1:7" x14ac:dyDescent="0.3">
      <c r="A219">
        <v>287.42654418945313</v>
      </c>
      <c r="B219">
        <v>0.11814887076616287</v>
      </c>
      <c r="C219">
        <v>6.7830424610448858E-10</v>
      </c>
      <c r="D219">
        <v>7.02691460574556E-10</v>
      </c>
      <c r="E219">
        <v>7.6056289044501568E-10</v>
      </c>
      <c r="F219">
        <v>0.11182434111833572</v>
      </c>
      <c r="G219">
        <v>0.11814887076616287</v>
      </c>
    </row>
    <row r="220" spans="1:7" x14ac:dyDescent="0.3">
      <c r="A220">
        <v>288.7510986328125</v>
      </c>
      <c r="B220">
        <v>0.10893770307302475</v>
      </c>
      <c r="C220">
        <v>7.731310591729823E-10</v>
      </c>
      <c r="D220">
        <v>6.997059598390365E-10</v>
      </c>
      <c r="E220">
        <v>8.095589199008657E-10</v>
      </c>
      <c r="F220">
        <v>0.11182434111833572</v>
      </c>
      <c r="G220">
        <v>0.10893770307302475</v>
      </c>
    </row>
    <row r="221" spans="1:7" x14ac:dyDescent="0.3">
      <c r="A221">
        <v>290.07565307617188</v>
      </c>
      <c r="B221">
        <v>0.10027110576629639</v>
      </c>
      <c r="C221">
        <v>7.7224360239824819E-10</v>
      </c>
      <c r="D221">
        <v>6.6840760704067748E-10</v>
      </c>
      <c r="E221">
        <v>8.96524798843501E-10</v>
      </c>
      <c r="F221">
        <v>0.11182434111833572</v>
      </c>
      <c r="G221">
        <v>0.10027110576629639</v>
      </c>
    </row>
    <row r="222" spans="1:7" x14ac:dyDescent="0.3">
      <c r="A222">
        <v>291.40020751953125</v>
      </c>
      <c r="B222">
        <v>0.10999550670385361</v>
      </c>
      <c r="C222">
        <v>8.3661855221350834E-10</v>
      </c>
      <c r="D222">
        <v>6.2650040710821031E-10</v>
      </c>
      <c r="E222">
        <v>8.0957585080199124E-10</v>
      </c>
      <c r="F222">
        <v>0.11182434111833572</v>
      </c>
      <c r="G222">
        <v>0.10999550670385361</v>
      </c>
    </row>
    <row r="223" spans="1:7" x14ac:dyDescent="0.3">
      <c r="A223">
        <v>292.7247314453125</v>
      </c>
      <c r="B223">
        <v>0.11962876468896866</v>
      </c>
      <c r="C223">
        <v>8.2923090616304762E-10</v>
      </c>
      <c r="D223">
        <v>7.0818029218600032E-10</v>
      </c>
      <c r="E223">
        <v>7.4764411328587244E-10</v>
      </c>
      <c r="F223">
        <v>0.11182434111833572</v>
      </c>
      <c r="G223">
        <v>0.11962876468896866</v>
      </c>
    </row>
    <row r="224" spans="1:7" x14ac:dyDescent="0.3">
      <c r="A224">
        <v>294.04928588867188</v>
      </c>
      <c r="B224">
        <v>0.11763966828584671</v>
      </c>
      <c r="C224">
        <v>9.8410524174141756E-10</v>
      </c>
      <c r="D224">
        <v>7.9144313325230087E-10</v>
      </c>
      <c r="E224">
        <v>7.6352435485205206E-10</v>
      </c>
      <c r="F224">
        <v>0.11182434111833572</v>
      </c>
      <c r="G224">
        <v>0.11763966828584671</v>
      </c>
    </row>
    <row r="225" spans="1:7" x14ac:dyDescent="0.3">
      <c r="A225">
        <v>295.37384033203125</v>
      </c>
      <c r="B225">
        <v>0.11558221280574799</v>
      </c>
      <c r="C225">
        <v>1.1501268826208388E-9</v>
      </c>
      <c r="D225">
        <v>8.3348694612794816E-10</v>
      </c>
      <c r="E225">
        <v>8.7773371904020792E-10</v>
      </c>
      <c r="F225">
        <v>0.11182434111833572</v>
      </c>
      <c r="G225">
        <v>0.11558221280574799</v>
      </c>
    </row>
    <row r="226" spans="1:7" x14ac:dyDescent="0.3">
      <c r="A226">
        <v>296.6983642578125</v>
      </c>
      <c r="B226">
        <v>0.11487886309623718</v>
      </c>
      <c r="C226">
        <v>1.1369762908941539E-9</v>
      </c>
      <c r="D226">
        <v>9.717590065960735E-10</v>
      </c>
      <c r="E226">
        <v>9.5391083920759456E-10</v>
      </c>
      <c r="F226">
        <v>0.11182434111833572</v>
      </c>
      <c r="G226">
        <v>0.11487886309623718</v>
      </c>
    </row>
    <row r="227" spans="1:7" x14ac:dyDescent="0.3">
      <c r="A227">
        <v>298.02291870117188</v>
      </c>
      <c r="B227">
        <v>0.10398583859205246</v>
      </c>
      <c r="C227">
        <v>1.0789545923373112E-9</v>
      </c>
      <c r="D227">
        <v>9.3886043384117102E-10</v>
      </c>
      <c r="E227">
        <v>8.9854901297314882E-10</v>
      </c>
      <c r="F227">
        <v>0.11182434111833572</v>
      </c>
      <c r="G227">
        <v>0.10398583859205246</v>
      </c>
    </row>
    <row r="228" spans="1:7" x14ac:dyDescent="0.3">
      <c r="A228">
        <v>299.34747314453125</v>
      </c>
      <c r="B228">
        <v>9.5671795308589935E-2</v>
      </c>
      <c r="C228">
        <v>1.0076700585059939E-9</v>
      </c>
      <c r="D228">
        <v>8.1422762976401941E-10</v>
      </c>
      <c r="E228">
        <v>8.2471163231900846E-10</v>
      </c>
      <c r="F228">
        <v>0.11182434111833572</v>
      </c>
      <c r="G228">
        <v>9.5671795308589935E-2</v>
      </c>
    </row>
    <row r="229" spans="1:7" x14ac:dyDescent="0.3">
      <c r="A229">
        <v>300.67202758789063</v>
      </c>
      <c r="B229">
        <v>8.7057538330554962E-2</v>
      </c>
      <c r="C229">
        <v>8.8905394157734463E-10</v>
      </c>
      <c r="D229">
        <v>8.440567134115895E-10</v>
      </c>
      <c r="E229">
        <v>7.1949934898896117E-10</v>
      </c>
      <c r="F229">
        <v>8.2774415612220764E-2</v>
      </c>
      <c r="G229">
        <v>8.7057538330554962E-2</v>
      </c>
    </row>
    <row r="230" spans="1:7" x14ac:dyDescent="0.3">
      <c r="A230">
        <v>301.99655151367188</v>
      </c>
      <c r="B230">
        <v>4.9015257507562637E-2</v>
      </c>
      <c r="C230">
        <v>8.8895435457203575E-10</v>
      </c>
      <c r="D230">
        <v>7.3618766638361421E-10</v>
      </c>
      <c r="E230">
        <v>7.9434203659189961E-10</v>
      </c>
      <c r="F230">
        <v>4.5842170715332031E-2</v>
      </c>
      <c r="G230">
        <v>4.9015257507562637E-2</v>
      </c>
    </row>
    <row r="231" spans="1:7" x14ac:dyDescent="0.3">
      <c r="A231">
        <v>303.32110595703125</v>
      </c>
      <c r="B231">
        <v>2.487470768392086E-2</v>
      </c>
      <c r="C231">
        <v>8.9819318649375646E-10</v>
      </c>
      <c r="D231">
        <v>7.364243659324643E-10</v>
      </c>
      <c r="E231">
        <v>8.6518536779323085E-10</v>
      </c>
      <c r="F231">
        <v>2.5453731417655945E-2</v>
      </c>
      <c r="G231">
        <v>2.487470768392086E-2</v>
      </c>
    </row>
    <row r="232" spans="1:7" x14ac:dyDescent="0.3">
      <c r="A232">
        <v>304.64566040039063</v>
      </c>
      <c r="B232">
        <v>1.6197312623262405E-2</v>
      </c>
      <c r="C232">
        <v>8.2779638699292946E-10</v>
      </c>
      <c r="D232">
        <v>7.9340023440011009E-10</v>
      </c>
      <c r="E232">
        <v>7.8050294005649334E-10</v>
      </c>
      <c r="F232">
        <v>1.4169387519359589E-2</v>
      </c>
      <c r="G232">
        <v>1.6197312623262405E-2</v>
      </c>
    </row>
    <row r="233" spans="1:7" x14ac:dyDescent="0.3">
      <c r="A233">
        <v>305.97021484375</v>
      </c>
      <c r="B233">
        <v>8.685738779604435E-3</v>
      </c>
      <c r="C233">
        <v>8.1841872168197938E-10</v>
      </c>
      <c r="D233">
        <v>7.8501716238577046E-10</v>
      </c>
      <c r="E233">
        <v>7.2823957975032272E-10</v>
      </c>
      <c r="F233">
        <v>7.9077770933508873E-3</v>
      </c>
      <c r="G233">
        <v>8.685738779604435E-3</v>
      </c>
    </row>
    <row r="234" spans="1:7" x14ac:dyDescent="0.3">
      <c r="A234">
        <v>307.29473876953125</v>
      </c>
      <c r="B234">
        <v>5.5846790783107281E-3</v>
      </c>
      <c r="C234">
        <v>8.8461615810331296E-10</v>
      </c>
      <c r="D234">
        <v>7.8535511427446636E-10</v>
      </c>
      <c r="E234">
        <v>7.6474204746546093E-10</v>
      </c>
      <c r="F234">
        <v>4.4244341552257538E-3</v>
      </c>
      <c r="G234">
        <v>5.5846790783107281E-3</v>
      </c>
    </row>
    <row r="235" spans="1:7" x14ac:dyDescent="0.3">
      <c r="A235">
        <v>308.61929321289063</v>
      </c>
      <c r="B235">
        <v>2.89903674274683E-3</v>
      </c>
      <c r="C235">
        <v>8.8208873538775379E-10</v>
      </c>
      <c r="D235">
        <v>7.4228306834456248E-10</v>
      </c>
      <c r="E235">
        <v>7.945322177960179E-10</v>
      </c>
      <c r="F235">
        <v>2.4816468358039856E-3</v>
      </c>
      <c r="G235">
        <v>2.89903674274683E-3</v>
      </c>
    </row>
    <row r="236" spans="1:7" x14ac:dyDescent="0.3">
      <c r="A236">
        <v>309.94384765625</v>
      </c>
      <c r="B236">
        <v>1.5958545263856649E-3</v>
      </c>
      <c r="C236">
        <v>8.0441375782669411E-10</v>
      </c>
      <c r="D236">
        <v>7.8781592360854802E-10</v>
      </c>
      <c r="E236">
        <v>8.6040707891754664E-10</v>
      </c>
      <c r="F236">
        <v>1.3953965390101075E-3</v>
      </c>
      <c r="G236">
        <v>1.5958545263856649E-3</v>
      </c>
    </row>
    <row r="237" spans="1:7" x14ac:dyDescent="0.3">
      <c r="A237">
        <v>311.26840209960938</v>
      </c>
      <c r="B237">
        <v>8.8837160728871822E-4</v>
      </c>
      <c r="C237">
        <v>7.4808920169644466E-10</v>
      </c>
      <c r="D237">
        <v>7.8684014859220497E-10</v>
      </c>
      <c r="E237">
        <v>8.6137058596946758E-10</v>
      </c>
      <c r="F237">
        <v>7.8654149547219276E-4</v>
      </c>
      <c r="G237">
        <v>8.8837160728871822E-4</v>
      </c>
    </row>
    <row r="238" spans="1:7" x14ac:dyDescent="0.3">
      <c r="A238">
        <v>312.59292602539063</v>
      </c>
      <c r="B238">
        <v>4.3136323802173138E-4</v>
      </c>
      <c r="C238">
        <v>6.1316796085009173E-10</v>
      </c>
      <c r="D238">
        <v>8.1667955731390407E-10</v>
      </c>
      <c r="E238">
        <v>7.8119571922385944E-10</v>
      </c>
      <c r="F238">
        <v>4.4443528167903423E-4</v>
      </c>
      <c r="G238">
        <v>4.3136323802173138E-4</v>
      </c>
    </row>
    <row r="239" spans="1:7" x14ac:dyDescent="0.3">
      <c r="A239">
        <v>313.91748046875</v>
      </c>
      <c r="B239">
        <v>2.2741775319445878E-4</v>
      </c>
      <c r="C239">
        <v>6.0182475669634528E-10</v>
      </c>
      <c r="D239">
        <v>8.3350776280965988E-10</v>
      </c>
      <c r="E239">
        <v>8.225404801720515E-10</v>
      </c>
      <c r="F239">
        <v>2.5173177709802985E-4</v>
      </c>
      <c r="G239">
        <v>2.2741775319445878E-4</v>
      </c>
    </row>
    <row r="240" spans="1:7" x14ac:dyDescent="0.3">
      <c r="A240">
        <v>315.24203491210938</v>
      </c>
      <c r="B240">
        <v>1.6467644309159368E-4</v>
      </c>
      <c r="C240">
        <v>6.3381949688690042E-10</v>
      </c>
      <c r="D240">
        <v>6.8586458734642974E-10</v>
      </c>
      <c r="E240">
        <v>8.4505591413375214E-10</v>
      </c>
      <c r="F240">
        <v>1.4292458945419639E-4</v>
      </c>
      <c r="G240">
        <v>1.6467644309159368E-4</v>
      </c>
    </row>
    <row r="241" spans="1:7" x14ac:dyDescent="0.3">
      <c r="A241">
        <v>316.56658935546875</v>
      </c>
      <c r="B241">
        <v>8.5058083641342819E-5</v>
      </c>
      <c r="C241">
        <v>6.7394861913427917E-10</v>
      </c>
      <c r="D241">
        <v>8.42880876206209E-10</v>
      </c>
      <c r="E241">
        <v>9.3165120063076756E-10</v>
      </c>
      <c r="F241">
        <v>8.1340469478163868E-5</v>
      </c>
      <c r="G241">
        <v>8.5058083641342819E-5</v>
      </c>
    </row>
    <row r="242" spans="1:7" x14ac:dyDescent="0.3">
      <c r="A242">
        <v>317.89111328125</v>
      </c>
      <c r="B242">
        <v>4.285714021534659E-5</v>
      </c>
      <c r="C242">
        <v>8.4345080919590032E-10</v>
      </c>
      <c r="D242">
        <v>1.0807171824112061E-9</v>
      </c>
      <c r="E242">
        <v>8.7579765661871534E-10</v>
      </c>
      <c r="F242">
        <v>4.6401721192523837E-5</v>
      </c>
      <c r="G242">
        <v>4.285714021534659E-5</v>
      </c>
    </row>
    <row r="243" spans="1:7" x14ac:dyDescent="0.3">
      <c r="A243">
        <v>319.21566772460938</v>
      </c>
      <c r="B243">
        <v>3.2386444217991084E-5</v>
      </c>
      <c r="C243">
        <v>8.6659113218701123E-10</v>
      </c>
      <c r="D243">
        <v>8.8894214211876488E-10</v>
      </c>
      <c r="E243">
        <v>6.7165040196215386E-10</v>
      </c>
      <c r="F243">
        <v>2.6531972252996638E-5</v>
      </c>
      <c r="G243">
        <v>3.2386444217991084E-5</v>
      </c>
    </row>
    <row r="244" spans="1:7" x14ac:dyDescent="0.3">
      <c r="A244">
        <v>320.54022216796875</v>
      </c>
      <c r="B244">
        <v>2.074771691695787E-5</v>
      </c>
      <c r="C244">
        <v>7.87656773137968E-10</v>
      </c>
      <c r="D244">
        <v>8.8339568993234252E-10</v>
      </c>
      <c r="E244">
        <v>7.1897243714147407E-10</v>
      </c>
      <c r="F244">
        <v>1.5205833733489271E-5</v>
      </c>
      <c r="G244">
        <v>2.074771691695787E-5</v>
      </c>
    </row>
    <row r="245" spans="1:7" x14ac:dyDescent="0.3">
      <c r="A245">
        <v>321.86474609375</v>
      </c>
      <c r="B245">
        <v>9.9933158708154224E-6</v>
      </c>
      <c r="C245">
        <v>8.82830031301296E-10</v>
      </c>
      <c r="D245">
        <v>9.9198604885941677E-10</v>
      </c>
      <c r="E245">
        <v>1.0050715815168587E-9</v>
      </c>
      <c r="F245">
        <v>8.7348089437000453E-6</v>
      </c>
      <c r="G245">
        <v>9.9933158708154224E-6</v>
      </c>
    </row>
    <row r="246" spans="1:7" x14ac:dyDescent="0.3">
      <c r="A246">
        <v>323.18930053710938</v>
      </c>
      <c r="B246">
        <v>5.3864255278313067E-6</v>
      </c>
      <c r="C246">
        <v>1.1362022434013852E-9</v>
      </c>
      <c r="D246">
        <v>9.6960739437434995E-10</v>
      </c>
      <c r="E246">
        <v>1.5171363054733433E-9</v>
      </c>
      <c r="F246">
        <v>5.0289786486246157E-6</v>
      </c>
      <c r="G246">
        <v>5.3864255278313067E-6</v>
      </c>
    </row>
    <row r="247" spans="1:7" x14ac:dyDescent="0.3">
      <c r="A247">
        <v>324.51385498046875</v>
      </c>
      <c r="B247">
        <v>3.3921130579983583E-6</v>
      </c>
      <c r="C247">
        <v>1.0884204648675677E-9</v>
      </c>
      <c r="D247">
        <v>1.0021659058168098E-9</v>
      </c>
      <c r="E247">
        <v>1.3711791702064602E-9</v>
      </c>
      <c r="F247">
        <v>2.9019297471677419E-6</v>
      </c>
      <c r="G247">
        <v>3.3921130579983583E-6</v>
      </c>
    </row>
    <row r="248" spans="1:7" x14ac:dyDescent="0.3">
      <c r="A248">
        <v>325.83840942382813</v>
      </c>
      <c r="B248">
        <v>1.823282900659251E-6</v>
      </c>
      <c r="C248">
        <v>8.214708357989764E-10</v>
      </c>
      <c r="D248">
        <v>1.0124667770838869E-9</v>
      </c>
      <c r="E248">
        <v>9.6888985723353471E-10</v>
      </c>
      <c r="F248">
        <v>1.6782885268185055E-6</v>
      </c>
      <c r="G248">
        <v>1.823282900659251E-6</v>
      </c>
    </row>
    <row r="249" spans="1:7" x14ac:dyDescent="0.3">
      <c r="A249">
        <v>327.16293334960938</v>
      </c>
      <c r="B249">
        <v>9.5791881449258653E-7</v>
      </c>
      <c r="C249">
        <v>7.9921330664589618E-10</v>
      </c>
      <c r="D249">
        <v>8.6524470921389707E-10</v>
      </c>
      <c r="E249">
        <v>9.6648267167154245E-10</v>
      </c>
      <c r="F249">
        <v>9.7278450539306505E-7</v>
      </c>
      <c r="G249">
        <v>9.5791881449258653E-7</v>
      </c>
    </row>
    <row r="250" spans="1:7" x14ac:dyDescent="0.3">
      <c r="A250">
        <v>328.48748779296875</v>
      </c>
      <c r="B250">
        <v>5.4982325536911958E-7</v>
      </c>
      <c r="C250">
        <v>8.9252177870591254E-10</v>
      </c>
      <c r="D250">
        <v>6.8895328331208816E-10</v>
      </c>
      <c r="E250">
        <v>9.4479202239483584E-10</v>
      </c>
      <c r="F250">
        <v>5.6509065871068742E-7</v>
      </c>
      <c r="G250">
        <v>5.4982325536911958E-7</v>
      </c>
    </row>
    <row r="251" spans="1:7" x14ac:dyDescent="0.3">
      <c r="A251">
        <v>329.81204223632813</v>
      </c>
      <c r="B251">
        <v>3.1965865332495014E-7</v>
      </c>
      <c r="C251">
        <v>7.8445017148709439E-10</v>
      </c>
      <c r="D251">
        <v>7.9229706129169131E-10</v>
      </c>
      <c r="E251">
        <v>8.9721985396806758E-10</v>
      </c>
      <c r="F251">
        <v>3.2897963819777942E-7</v>
      </c>
      <c r="G251">
        <v>3.1965865332495014E-7</v>
      </c>
    </row>
    <row r="252" spans="1:7" x14ac:dyDescent="0.3">
      <c r="A252">
        <v>331.1365966796875</v>
      </c>
      <c r="B252">
        <v>1.8932698253593117E-7</v>
      </c>
      <c r="C252">
        <v>6.5045896446846996E-10</v>
      </c>
      <c r="D252">
        <v>8.1294798670583646E-10</v>
      </c>
      <c r="E252">
        <v>9.3380803090070685E-10</v>
      </c>
      <c r="F252">
        <v>1.9193824130070425E-7</v>
      </c>
      <c r="G252">
        <v>1.8932698253593117E-7</v>
      </c>
    </row>
    <row r="253" spans="1:7" x14ac:dyDescent="0.3">
      <c r="A253">
        <v>332.46112060546875</v>
      </c>
      <c r="B253">
        <v>1.0797879923529763E-7</v>
      </c>
      <c r="C253">
        <v>6.5142707894594309E-10</v>
      </c>
      <c r="D253">
        <v>7.0515721040109725E-10</v>
      </c>
      <c r="E253">
        <v>9.703112757719623E-10</v>
      </c>
      <c r="F253">
        <v>1.1222601870031212E-7</v>
      </c>
      <c r="G253">
        <v>1.0797879923529763E-7</v>
      </c>
    </row>
    <row r="254" spans="1:7" x14ac:dyDescent="0.3">
      <c r="A254">
        <v>333.78567504882813</v>
      </c>
      <c r="B254">
        <v>6.6991816538575222E-8</v>
      </c>
      <c r="C254">
        <v>7.0559297293826262E-10</v>
      </c>
      <c r="D254">
        <v>7.6919737246328168E-10</v>
      </c>
      <c r="E254">
        <v>8.4537471467527325E-10</v>
      </c>
      <c r="F254">
        <v>6.5757753020534437E-8</v>
      </c>
      <c r="G254">
        <v>6.6991816538575222E-8</v>
      </c>
    </row>
    <row r="255" spans="1:7" x14ac:dyDescent="0.3">
      <c r="A255">
        <v>335.1102294921875</v>
      </c>
      <c r="B255">
        <v>4.0672389900464623E-8</v>
      </c>
      <c r="C255">
        <v>7.2713585153039162E-10</v>
      </c>
      <c r="D255">
        <v>7.1298406068009967E-10</v>
      </c>
      <c r="E255">
        <v>7.3019612578661963E-10</v>
      </c>
      <c r="F255">
        <v>3.8611776886909865E-8</v>
      </c>
      <c r="G255">
        <v>4.0672389900464623E-8</v>
      </c>
    </row>
    <row r="256" spans="1:7" x14ac:dyDescent="0.3">
      <c r="A256">
        <v>336.43478393554688</v>
      </c>
      <c r="B256">
        <v>2.6499630934040397E-8</v>
      </c>
      <c r="C256">
        <v>6.7374555934307523E-10</v>
      </c>
      <c r="D256">
        <v>7.0840577848230168E-10</v>
      </c>
      <c r="E256">
        <v>6.8752276094485865E-10</v>
      </c>
      <c r="F256">
        <v>2.2719811809679413E-8</v>
      </c>
      <c r="G256">
        <v>2.6499630934040397E-8</v>
      </c>
    </row>
    <row r="257" spans="1:7" x14ac:dyDescent="0.3">
      <c r="A257">
        <v>337.75930786132813</v>
      </c>
      <c r="B257">
        <v>1.5360003047248938E-8</v>
      </c>
      <c r="C257">
        <v>7.7031236944691273E-10</v>
      </c>
      <c r="D257">
        <v>9.6652064129898463E-10</v>
      </c>
      <c r="E257">
        <v>7.9241313510891587E-10</v>
      </c>
      <c r="F257">
        <v>1.3396764586559584E-8</v>
      </c>
      <c r="G257">
        <v>1.5360003047248938E-8</v>
      </c>
    </row>
    <row r="258" spans="1:7" x14ac:dyDescent="0.3">
      <c r="A258">
        <v>339.0838623046875</v>
      </c>
      <c r="B258">
        <v>9.5639265396130213E-9</v>
      </c>
      <c r="C258">
        <v>8.3344525725337348E-10</v>
      </c>
      <c r="D258">
        <v>1.1795119325697101E-9</v>
      </c>
      <c r="E258">
        <v>1.1260575805138728E-9</v>
      </c>
      <c r="F258">
        <v>7.9156707855077002E-9</v>
      </c>
      <c r="G258">
        <v>9.5639265396130213E-9</v>
      </c>
    </row>
    <row r="259" spans="1:7" x14ac:dyDescent="0.3">
      <c r="A259">
        <v>340.40841674804688</v>
      </c>
      <c r="B259">
        <v>5.4535909121966597E-9</v>
      </c>
      <c r="C259">
        <v>6.7237176937240406E-10</v>
      </c>
      <c r="D259">
        <v>8.2446205418307272E-10</v>
      </c>
      <c r="E259">
        <v>8.677784602006966E-10</v>
      </c>
      <c r="F259">
        <v>4.686691923438957E-9</v>
      </c>
      <c r="G259">
        <v>5.4535909121966597E-9</v>
      </c>
    </row>
    <row r="260" spans="1:7" x14ac:dyDescent="0.3">
      <c r="A260">
        <v>341.73294067382813</v>
      </c>
      <c r="B260">
        <v>3.1651998799731018E-9</v>
      </c>
      <c r="C260">
        <v>6.7481203958053015E-10</v>
      </c>
      <c r="D260">
        <v>6.5411687177885369E-10</v>
      </c>
      <c r="E260">
        <v>7.1392886047405568E-10</v>
      </c>
      <c r="F260">
        <v>2.780573105098938E-9</v>
      </c>
      <c r="G260">
        <v>3.1651998799731018E-9</v>
      </c>
    </row>
    <row r="261" spans="1:7" x14ac:dyDescent="0.3">
      <c r="A261">
        <v>343.0574951171875</v>
      </c>
      <c r="B261">
        <v>2.0070662909432713E-9</v>
      </c>
      <c r="C261">
        <v>6.565923360568604E-10</v>
      </c>
      <c r="D261">
        <v>5.6158466765765525E-10</v>
      </c>
      <c r="E261">
        <v>7.2131273176623267E-10</v>
      </c>
      <c r="F261">
        <v>1.6530047330931552E-9</v>
      </c>
      <c r="G261">
        <v>2.0070662909432713E-9</v>
      </c>
    </row>
    <row r="262" spans="1:7" x14ac:dyDescent="0.3">
      <c r="A262">
        <v>344.38204956054688</v>
      </c>
      <c r="B262">
        <v>1.2078087419098438E-9</v>
      </c>
      <c r="C262">
        <v>6.2243626919311623E-10</v>
      </c>
      <c r="D262">
        <v>5.9031651788998829E-10</v>
      </c>
      <c r="E262">
        <v>7.3694389479683764E-10</v>
      </c>
      <c r="F262">
        <v>9.8465546827242179E-10</v>
      </c>
      <c r="G262">
        <v>1.2078087419098438E-9</v>
      </c>
    </row>
    <row r="263" spans="1:7" x14ac:dyDescent="0.3">
      <c r="A263">
        <v>345.70660400390625</v>
      </c>
      <c r="B263">
        <v>6.7963351613187228E-10</v>
      </c>
      <c r="C263">
        <v>7.0094052784241967E-10</v>
      </c>
      <c r="D263">
        <v>6.4637933894218236E-10</v>
      </c>
      <c r="E263">
        <v>6.7226807454190407E-10</v>
      </c>
      <c r="F263">
        <v>5.877032749346256E-10</v>
      </c>
      <c r="G263">
        <v>6.7963351613187228E-10</v>
      </c>
    </row>
    <row r="264" spans="1:7" x14ac:dyDescent="0.3">
      <c r="A264">
        <v>347.0311279296875</v>
      </c>
      <c r="B264">
        <v>3.1857810833813005E-10</v>
      </c>
      <c r="C264">
        <v>8.5409851413587035E-10</v>
      </c>
      <c r="D264">
        <v>6.557899778769638E-10</v>
      </c>
      <c r="E264">
        <v>6.5232863555308995E-10</v>
      </c>
      <c r="F264">
        <v>3.5147482146946629E-10</v>
      </c>
      <c r="G264">
        <v>3.1857810833813005E-10</v>
      </c>
    </row>
    <row r="265" spans="1:7" x14ac:dyDescent="0.3">
      <c r="A265">
        <v>348.35568237304688</v>
      </c>
      <c r="B265">
        <v>1.9468757161966721E-10</v>
      </c>
      <c r="C265">
        <v>9.8327357367367085E-10</v>
      </c>
      <c r="D265">
        <v>7.4376549363819322E-10</v>
      </c>
      <c r="E265">
        <v>7.9542700204271455E-10</v>
      </c>
      <c r="F265">
        <v>2.1060840571518469E-10</v>
      </c>
      <c r="G265">
        <v>1.9468757161966721E-10</v>
      </c>
    </row>
    <row r="266" spans="1:7" x14ac:dyDescent="0.3">
      <c r="A266">
        <v>349.68023681640625</v>
      </c>
      <c r="B266">
        <v>1.3795030395780117E-10</v>
      </c>
      <c r="C266">
        <v>1.160021856350113E-9</v>
      </c>
      <c r="D266">
        <v>9.2622021163890622E-10</v>
      </c>
      <c r="E266">
        <v>1.0491536528434153E-9</v>
      </c>
      <c r="F266">
        <v>1.2644488234236917E-10</v>
      </c>
      <c r="G266">
        <v>1.3795030395780117E-10</v>
      </c>
    </row>
    <row r="267" spans="1:7" x14ac:dyDescent="0.3">
      <c r="A267">
        <v>351.00479125976563</v>
      </c>
      <c r="B267">
        <v>1.0585584492295297E-10</v>
      </c>
      <c r="C267">
        <v>1.2499683510469595E-9</v>
      </c>
      <c r="D267">
        <v>1.0404849204448396E-9</v>
      </c>
      <c r="E267">
        <v>1.097648638648252E-9</v>
      </c>
      <c r="F267">
        <v>1.1182434145329267E-10</v>
      </c>
      <c r="G267">
        <v>1.0585584492295297E-10</v>
      </c>
    </row>
    <row r="268" spans="1:7" x14ac:dyDescent="0.3">
      <c r="A268">
        <v>352.32931518554688</v>
      </c>
      <c r="B268">
        <v>9.0661630980370944E-11</v>
      </c>
      <c r="C268">
        <v>9.8392960445892186E-10</v>
      </c>
      <c r="D268">
        <v>9.3295604575160951E-10</v>
      </c>
      <c r="E268">
        <v>8.8073459636461848E-10</v>
      </c>
      <c r="F268">
        <v>1.1182434145329267E-10</v>
      </c>
      <c r="G268">
        <v>9.0661630980370944E-11</v>
      </c>
    </row>
    <row r="269" spans="1:7" x14ac:dyDescent="0.3">
      <c r="A269">
        <v>353.65386962890625</v>
      </c>
      <c r="B269">
        <v>8.2437300041870998E-11</v>
      </c>
      <c r="C269">
        <v>9.1886920294825813E-10</v>
      </c>
      <c r="D269">
        <v>7.7438061518719792E-10</v>
      </c>
      <c r="E269">
        <v>8.0885043107770116E-10</v>
      </c>
      <c r="F269">
        <v>1.1182434145329267E-10</v>
      </c>
      <c r="G269">
        <v>8.2437300041870998E-11</v>
      </c>
    </row>
    <row r="270" spans="1:7" x14ac:dyDescent="0.3">
      <c r="A270">
        <v>354.97842407226563</v>
      </c>
      <c r="B270">
        <v>9.6899446799803002E-11</v>
      </c>
      <c r="C270">
        <v>8.7479928856382116E-10</v>
      </c>
      <c r="D270">
        <v>9.0127033613995877E-10</v>
      </c>
      <c r="E270">
        <v>9.5463292826281076E-10</v>
      </c>
      <c r="F270">
        <v>1.1182434145329267E-10</v>
      </c>
      <c r="G270">
        <v>9.6899446799803002E-11</v>
      </c>
    </row>
    <row r="271" spans="1:7" x14ac:dyDescent="0.3">
      <c r="A271">
        <v>356.302978515625</v>
      </c>
      <c r="B271">
        <v>9.7063433679434041E-11</v>
      </c>
      <c r="C271">
        <v>8.7909796109286731E-10</v>
      </c>
      <c r="D271">
        <v>9.2962521014428035E-10</v>
      </c>
      <c r="E271">
        <v>1.0924201543360823E-9</v>
      </c>
      <c r="F271">
        <v>1.1182434145329267E-10</v>
      </c>
      <c r="G271">
        <v>9.7063433679434041E-11</v>
      </c>
    </row>
    <row r="272" spans="1:7" x14ac:dyDescent="0.3">
      <c r="A272">
        <v>357.62750244140625</v>
      </c>
      <c r="B272">
        <v>9.6224299361846732E-11</v>
      </c>
      <c r="C272">
        <v>8.6681178901315548E-10</v>
      </c>
      <c r="D272">
        <v>7.2922473615122385E-10</v>
      </c>
      <c r="E272">
        <v>1.0449997533967803E-9</v>
      </c>
      <c r="F272">
        <v>1.1182434145329267E-10</v>
      </c>
      <c r="G272">
        <v>9.6224299361846732E-11</v>
      </c>
    </row>
    <row r="273" spans="1:7" x14ac:dyDescent="0.3">
      <c r="A273">
        <v>358.95205688476563</v>
      </c>
      <c r="B273">
        <v>8.1658887984836781E-11</v>
      </c>
      <c r="C273">
        <v>9.3265972722633705E-10</v>
      </c>
      <c r="D273">
        <v>9.283979696128597E-10</v>
      </c>
      <c r="E273">
        <v>1.2851614217268548E-9</v>
      </c>
      <c r="F273">
        <v>1.1182434145329267E-10</v>
      </c>
      <c r="G273">
        <v>8.1658887984836781E-11</v>
      </c>
    </row>
    <row r="274" spans="1:7" x14ac:dyDescent="0.3">
      <c r="A274">
        <v>360.276611328125</v>
      </c>
      <c r="B274">
        <v>8.5138111838301E-11</v>
      </c>
      <c r="C274">
        <v>1.2323416731518932E-9</v>
      </c>
      <c r="D274">
        <v>1.3491351369410154E-9</v>
      </c>
      <c r="E274">
        <v>1.9040697907257709E-9</v>
      </c>
      <c r="F274">
        <v>1.1182434145329267E-10</v>
      </c>
      <c r="G274">
        <v>8.5138111838301E-11</v>
      </c>
    </row>
    <row r="275" spans="1:7" x14ac:dyDescent="0.3">
      <c r="A275">
        <v>361.60113525390625</v>
      </c>
      <c r="B275">
        <v>9.1318806683116094E-11</v>
      </c>
      <c r="C275">
        <v>8.7401647030915797E-10</v>
      </c>
      <c r="D275">
        <v>8.5607171351753664E-10</v>
      </c>
      <c r="E275">
        <v>1.092914092559738E-9</v>
      </c>
      <c r="F275">
        <v>1.1182434145329267E-10</v>
      </c>
      <c r="G275">
        <v>9.1318806683116094E-11</v>
      </c>
    </row>
    <row r="276" spans="1:7" x14ac:dyDescent="0.3">
      <c r="A276">
        <v>362.92568969726563</v>
      </c>
      <c r="B276">
        <v>7.6906196688764084E-11</v>
      </c>
      <c r="C276">
        <v>6.2947941303903576E-10</v>
      </c>
      <c r="D276">
        <v>6.4297778212818457E-10</v>
      </c>
      <c r="E276">
        <v>7.3425771018875707E-10</v>
      </c>
      <c r="F276">
        <v>1.1182434145329267E-10</v>
      </c>
      <c r="G276">
        <v>7.6906196688764084E-11</v>
      </c>
    </row>
    <row r="277" spans="1:7" x14ac:dyDescent="0.3">
      <c r="A277">
        <v>364.250244140625</v>
      </c>
      <c r="B277">
        <v>7.5566525259418427E-11</v>
      </c>
      <c r="C277">
        <v>6.243261463367844E-10</v>
      </c>
      <c r="D277">
        <v>7.530522316834265E-10</v>
      </c>
      <c r="E277">
        <v>6.7523897584464976E-10</v>
      </c>
      <c r="F277">
        <v>1.1182434145329267E-10</v>
      </c>
      <c r="G277">
        <v>7.5566525259418427E-11</v>
      </c>
    </row>
    <row r="278" spans="1:7" x14ac:dyDescent="0.3">
      <c r="A278">
        <v>365.57479858398438</v>
      </c>
      <c r="B278">
        <v>7.5430280077615208E-11</v>
      </c>
      <c r="C278">
        <v>8.2283940772143183E-10</v>
      </c>
      <c r="D278">
        <v>7.9464779201288138E-10</v>
      </c>
      <c r="E278">
        <v>6.3335536815145588E-10</v>
      </c>
      <c r="F278">
        <v>1.1182434145329267E-10</v>
      </c>
      <c r="G278">
        <v>7.5430280077615208E-11</v>
      </c>
    </row>
    <row r="279" spans="1:7" x14ac:dyDescent="0.3">
      <c r="A279">
        <v>366.89932250976563</v>
      </c>
      <c r="B279">
        <v>8.0057405149602801E-11</v>
      </c>
      <c r="C279">
        <v>7.8650674861791003E-10</v>
      </c>
      <c r="D279">
        <v>7.8060813368807658E-10</v>
      </c>
      <c r="E279">
        <v>7.3999972816096715E-10</v>
      </c>
      <c r="F279">
        <v>1.1182434145329267E-10</v>
      </c>
      <c r="G279">
        <v>8.0057405149602801E-11</v>
      </c>
    </row>
    <row r="280" spans="1:7" x14ac:dyDescent="0.3">
      <c r="A280">
        <v>368.223876953125</v>
      </c>
      <c r="B280">
        <v>8.9553746362991404E-11</v>
      </c>
      <c r="C280">
        <v>7.0269523533283973E-10</v>
      </c>
      <c r="D280">
        <v>7.898517950799544E-10</v>
      </c>
      <c r="E280">
        <v>7.1720934746721809E-10</v>
      </c>
      <c r="F280">
        <v>1.1182434145329267E-10</v>
      </c>
      <c r="G280">
        <v>8.9553746362991404E-11</v>
      </c>
    </row>
    <row r="281" spans="1:7" x14ac:dyDescent="0.3">
      <c r="A281">
        <v>369.54843139648438</v>
      </c>
      <c r="B281">
        <v>9.5906692310077091E-11</v>
      </c>
      <c r="C281">
        <v>7.8993961372120225E-10</v>
      </c>
      <c r="D281">
        <v>7.5193595794331713E-10</v>
      </c>
      <c r="E281">
        <v>6.1110255744623032E-10</v>
      </c>
      <c r="F281">
        <v>1.1182434145329267E-10</v>
      </c>
      <c r="G281">
        <v>9.5906692310077091E-11</v>
      </c>
    </row>
    <row r="282" spans="1:7" x14ac:dyDescent="0.3">
      <c r="A282">
        <v>370.87298583984375</v>
      </c>
      <c r="B282">
        <v>9.7758336148334735E-11</v>
      </c>
      <c r="C282">
        <v>7.6039158303231602E-10</v>
      </c>
      <c r="D282">
        <v>8.0389017664828089E-10</v>
      </c>
      <c r="E282">
        <v>6.3560651186733708E-10</v>
      </c>
      <c r="F282">
        <v>1.1182434145329267E-10</v>
      </c>
      <c r="G282">
        <v>9.7758336148334735E-11</v>
      </c>
    </row>
    <row r="283" spans="1:7" x14ac:dyDescent="0.3">
      <c r="A283">
        <v>372.197509765625</v>
      </c>
      <c r="B283">
        <v>8.8900609096498329E-11</v>
      </c>
      <c r="C283">
        <v>6.828738685626945E-10</v>
      </c>
      <c r="D283">
        <v>8.3723838972815656E-10</v>
      </c>
      <c r="E283">
        <v>6.2815214141309639E-10</v>
      </c>
      <c r="F283">
        <v>1.1182434145329267E-10</v>
      </c>
      <c r="G283">
        <v>8.8900609096498329E-11</v>
      </c>
    </row>
    <row r="284" spans="1:7" x14ac:dyDescent="0.3">
      <c r="A284">
        <v>373.52206420898438</v>
      </c>
      <c r="B284">
        <v>6.727158413655232E-11</v>
      </c>
      <c r="C284">
        <v>6.8877520353893829E-10</v>
      </c>
      <c r="D284">
        <v>8.6348062033891892E-10</v>
      </c>
      <c r="E284">
        <v>6.0665128476244945E-10</v>
      </c>
      <c r="F284">
        <v>1.1182434145329267E-10</v>
      </c>
      <c r="G284">
        <v>6.727158413655232E-11</v>
      </c>
    </row>
    <row r="285" spans="1:7" x14ac:dyDescent="0.3">
      <c r="A285">
        <v>374.84661865234375</v>
      </c>
      <c r="B285">
        <v>7.135930735202578E-11</v>
      </c>
      <c r="C285">
        <v>9.5269248046037092E-10</v>
      </c>
      <c r="D285">
        <v>1.1908438679597566E-9</v>
      </c>
      <c r="E285">
        <v>6.6580335689181425E-10</v>
      </c>
      <c r="F285">
        <v>1.1182434145329267E-10</v>
      </c>
      <c r="G285">
        <v>7.135930735202578E-11</v>
      </c>
    </row>
    <row r="286" spans="1:7" x14ac:dyDescent="0.3">
      <c r="A286">
        <v>376.17117309570313</v>
      </c>
      <c r="B286">
        <v>8.9920217105632361E-11</v>
      </c>
      <c r="C286">
        <v>1.4462386843661079E-9</v>
      </c>
      <c r="D286">
        <v>1.8366044240991641E-9</v>
      </c>
      <c r="E286">
        <v>8.0054463058587544E-10</v>
      </c>
      <c r="F286">
        <v>1.1182434145329267E-10</v>
      </c>
      <c r="G286">
        <v>8.9920217105632361E-11</v>
      </c>
    </row>
    <row r="287" spans="1:7" x14ac:dyDescent="0.3">
      <c r="A287">
        <v>377.49569702148438</v>
      </c>
      <c r="B287">
        <v>8.787983535318844E-11</v>
      </c>
      <c r="C287">
        <v>1.811746086488597E-9</v>
      </c>
      <c r="D287">
        <v>1.9896173597544475E-9</v>
      </c>
      <c r="E287">
        <v>9.7900354489866004E-10</v>
      </c>
      <c r="F287">
        <v>1.1182434145329267E-10</v>
      </c>
      <c r="G287">
        <v>8.787983535318844E-11</v>
      </c>
    </row>
    <row r="288" spans="1:7" x14ac:dyDescent="0.3">
      <c r="A288">
        <v>378.82025146484375</v>
      </c>
      <c r="B288">
        <v>9.3623948871357499E-11</v>
      </c>
      <c r="C288">
        <v>1.6229372290510469E-9</v>
      </c>
      <c r="D288">
        <v>1.6042006611982629E-9</v>
      </c>
      <c r="E288">
        <v>1.0256849813927715E-9</v>
      </c>
      <c r="F288">
        <v>1.1182434145329267E-10</v>
      </c>
      <c r="G288">
        <v>9.3623948871357499E-11</v>
      </c>
    </row>
    <row r="289" spans="1:7" x14ac:dyDescent="0.3">
      <c r="A289">
        <v>380.14480590820313</v>
      </c>
      <c r="B289">
        <v>8.8085441718455115E-11</v>
      </c>
      <c r="C289">
        <v>1.3926284569976133E-9</v>
      </c>
      <c r="D289">
        <v>1.2177044927952352E-9</v>
      </c>
      <c r="E289">
        <v>1.1885488149232515E-9</v>
      </c>
      <c r="F289">
        <v>1.1182434145329267E-10</v>
      </c>
      <c r="G289">
        <v>8.8085441718455115E-11</v>
      </c>
    </row>
    <row r="290" spans="1:7" x14ac:dyDescent="0.3">
      <c r="A290">
        <v>381.4693603515625</v>
      </c>
      <c r="B290">
        <v>8.5139860439564785E-11</v>
      </c>
      <c r="C290">
        <v>1.6399478441897486E-9</v>
      </c>
      <c r="D290">
        <v>1.3431883383319132E-9</v>
      </c>
      <c r="E290">
        <v>1.6777518263566549E-9</v>
      </c>
      <c r="F290">
        <v>1.1182434145329267E-10</v>
      </c>
      <c r="G290">
        <v>8.5139860439564785E-11</v>
      </c>
    </row>
    <row r="291" spans="1:7" x14ac:dyDescent="0.3">
      <c r="A291">
        <v>382.79388427734375</v>
      </c>
      <c r="B291">
        <v>8.5824736206774332E-11</v>
      </c>
      <c r="C291">
        <v>1.1676978273200689E-9</v>
      </c>
      <c r="D291">
        <v>1.0754315216132682E-9</v>
      </c>
      <c r="E291">
        <v>1.0520651017031923E-9</v>
      </c>
      <c r="F291">
        <v>1.1182434145329267E-10</v>
      </c>
      <c r="G291">
        <v>8.5824736206774332E-11</v>
      </c>
    </row>
    <row r="292" spans="1:7" x14ac:dyDescent="0.3">
      <c r="A292">
        <v>384.11843872070313</v>
      </c>
      <c r="B292">
        <v>9.1702943849636398E-11</v>
      </c>
      <c r="C292">
        <v>8.1206236179909297E-10</v>
      </c>
      <c r="D292">
        <v>8.4137119493732371E-10</v>
      </c>
      <c r="E292">
        <v>7.4404349348355936E-10</v>
      </c>
      <c r="F292">
        <v>1.1182434145329267E-10</v>
      </c>
      <c r="G292">
        <v>9.1702943849636398E-11</v>
      </c>
    </row>
    <row r="293" spans="1:7" x14ac:dyDescent="0.3">
      <c r="A293">
        <v>385.4429931640625</v>
      </c>
      <c r="B293">
        <v>8.8404963904942235E-11</v>
      </c>
      <c r="C293">
        <v>7.6872813670192386E-10</v>
      </c>
      <c r="D293">
        <v>8.3574253073592786E-10</v>
      </c>
      <c r="E293">
        <v>7.4440242858742067E-10</v>
      </c>
      <c r="F293">
        <v>1.1182434145329267E-10</v>
      </c>
      <c r="G293">
        <v>8.8404963904942235E-11</v>
      </c>
    </row>
    <row r="294" spans="1:7" x14ac:dyDescent="0.3">
      <c r="A294">
        <v>386.76751708984375</v>
      </c>
      <c r="B294">
        <v>8.7346463395476803E-11</v>
      </c>
      <c r="C294">
        <v>8.2112427968183965E-10</v>
      </c>
      <c r="D294">
        <v>8.6023671519441791E-10</v>
      </c>
      <c r="E294">
        <v>8.2935547318641056E-10</v>
      </c>
      <c r="F294">
        <v>1.1182434145329267E-10</v>
      </c>
      <c r="G294">
        <v>8.7346463395476803E-11</v>
      </c>
    </row>
    <row r="295" spans="1:7" x14ac:dyDescent="0.3">
      <c r="A295">
        <v>388.09207153320313</v>
      </c>
      <c r="B295">
        <v>9.4825633456530056E-11</v>
      </c>
      <c r="C295">
        <v>8.8061702374631068E-10</v>
      </c>
      <c r="D295">
        <v>8.4257195664960705E-10</v>
      </c>
      <c r="E295">
        <v>8.7890339450780175E-10</v>
      </c>
      <c r="F295">
        <v>1.1182434145329267E-10</v>
      </c>
      <c r="G295">
        <v>9.4825633456530056E-11</v>
      </c>
    </row>
    <row r="296" spans="1:7" x14ac:dyDescent="0.3">
      <c r="A296">
        <v>389.4166259765625</v>
      </c>
      <c r="B296">
        <v>8.4751747286837542E-11</v>
      </c>
      <c r="C296">
        <v>8.0098572219355901E-10</v>
      </c>
      <c r="D296">
        <v>9.3706098436285856E-10</v>
      </c>
      <c r="E296">
        <v>7.8688350280131658E-10</v>
      </c>
      <c r="F296">
        <v>1.1182434145329267E-10</v>
      </c>
      <c r="G296">
        <v>8.4751747286837542E-11</v>
      </c>
    </row>
    <row r="297" spans="1:7" x14ac:dyDescent="0.3">
      <c r="A297">
        <v>390.74118041992188</v>
      </c>
      <c r="B297">
        <v>7.3141284695488196E-11</v>
      </c>
      <c r="C297">
        <v>7.1219946606859708E-10</v>
      </c>
      <c r="D297">
        <v>9.916962806499896E-10</v>
      </c>
      <c r="E297">
        <v>8.12564293628526E-10</v>
      </c>
      <c r="F297">
        <v>1.1182434145329267E-10</v>
      </c>
      <c r="G297">
        <v>7.3141284695488196E-11</v>
      </c>
    </row>
    <row r="298" spans="1:7" x14ac:dyDescent="0.3">
      <c r="A298">
        <v>392.06570434570313</v>
      </c>
      <c r="B298">
        <v>8.81658634988014E-11</v>
      </c>
      <c r="C298">
        <v>7.438595850395302E-10</v>
      </c>
      <c r="D298">
        <v>7.8460488106557591E-10</v>
      </c>
      <c r="E298">
        <v>8.0261097767930778E-10</v>
      </c>
      <c r="F298">
        <v>1.1182434145329267E-10</v>
      </c>
      <c r="G298">
        <v>8.81658634988014E-11</v>
      </c>
    </row>
    <row r="299" spans="1:7" x14ac:dyDescent="0.3">
      <c r="A299">
        <v>393.3902587890625</v>
      </c>
      <c r="B299">
        <v>9.4617987056455632E-11</v>
      </c>
      <c r="C299">
        <v>8.3069506828792328E-10</v>
      </c>
      <c r="D299">
        <v>6.8741645709025079E-10</v>
      </c>
      <c r="E299">
        <v>6.7923489055488062E-10</v>
      </c>
      <c r="F299">
        <v>1.1182434145329267E-10</v>
      </c>
      <c r="G299">
        <v>9.4617987056455632E-11</v>
      </c>
    </row>
    <row r="300" spans="1:7" x14ac:dyDescent="0.3">
      <c r="A300">
        <v>394.71481323242188</v>
      </c>
      <c r="B300">
        <v>8.2875782625446703E-11</v>
      </c>
      <c r="C300">
        <v>7.4301464980663923E-10</v>
      </c>
      <c r="D300">
        <v>7.5041850511325947E-10</v>
      </c>
      <c r="E300">
        <v>6.183379364088637E-10</v>
      </c>
      <c r="F300">
        <v>1.1182434145329267E-10</v>
      </c>
      <c r="G300">
        <v>8.2875782625446703E-11</v>
      </c>
    </row>
    <row r="301" spans="1:7" x14ac:dyDescent="0.3">
      <c r="A301">
        <v>396.03936767578125</v>
      </c>
      <c r="B301">
        <v>9.1129909174370027E-11</v>
      </c>
      <c r="C301">
        <v>7.0194955403835024E-10</v>
      </c>
      <c r="D301">
        <v>8.3762985436663939E-10</v>
      </c>
      <c r="E301">
        <v>6.1156618658131379E-10</v>
      </c>
      <c r="F301">
        <v>1.1182434145329267E-10</v>
      </c>
      <c r="G301">
        <v>9.1129909174370027E-11</v>
      </c>
    </row>
    <row r="302" spans="1:7" x14ac:dyDescent="0.3">
      <c r="A302">
        <v>397.3638916015625</v>
      </c>
      <c r="B302">
        <v>8.2239333398792525E-11</v>
      </c>
      <c r="C302">
        <v>7.4192357812918885E-10</v>
      </c>
      <c r="D302">
        <v>7.7677897447614441E-10</v>
      </c>
      <c r="E302">
        <v>6.4006572264574402E-10</v>
      </c>
      <c r="F302">
        <v>1.1182434145329267E-10</v>
      </c>
      <c r="G302">
        <v>8.2239333398792525E-11</v>
      </c>
    </row>
    <row r="303" spans="1:7" x14ac:dyDescent="0.3">
      <c r="A303">
        <v>398.68844604492188</v>
      </c>
      <c r="B303">
        <v>8.5810504535377419E-11</v>
      </c>
      <c r="C303">
        <v>8.3909840187246232E-10</v>
      </c>
      <c r="D303">
        <v>6.8667865837923614E-10</v>
      </c>
      <c r="E303">
        <v>6.624285009415587E-10</v>
      </c>
      <c r="F303">
        <v>1.1182434145329267E-10</v>
      </c>
      <c r="G303">
        <v>8.5810504535377419E-11</v>
      </c>
    </row>
    <row r="304" spans="1:7" x14ac:dyDescent="0.3">
      <c r="A304">
        <v>400.01300048828125</v>
      </c>
      <c r="B304">
        <v>9.6057807541516382E-11</v>
      </c>
      <c r="C304">
        <v>7.6662276526917594E-10</v>
      </c>
      <c r="D304">
        <v>6.6033500889517427E-10</v>
      </c>
      <c r="E304">
        <v>6.2239119413831645E-10</v>
      </c>
      <c r="F304">
        <v>1.1182434145329267E-10</v>
      </c>
      <c r="G304">
        <v>9.6057807541516382E-11</v>
      </c>
    </row>
    <row r="305" spans="1:7" x14ac:dyDescent="0.3">
      <c r="A305">
        <v>401.33755493164063</v>
      </c>
      <c r="B305">
        <v>8.9872935482571137E-11</v>
      </c>
      <c r="C305">
        <v>8.1114442940233289E-10</v>
      </c>
      <c r="D305">
        <v>1.0365470703987967E-9</v>
      </c>
      <c r="E305">
        <v>8.435306897425221E-10</v>
      </c>
      <c r="F305">
        <v>1.1182434145329267E-10</v>
      </c>
      <c r="G305">
        <v>8.9872935482571137E-11</v>
      </c>
    </row>
    <row r="306" spans="1:7" x14ac:dyDescent="0.3">
      <c r="A306">
        <v>402.66207885742188</v>
      </c>
      <c r="B306">
        <v>8.7339989407464458E-11</v>
      </c>
      <c r="C306">
        <v>1.1382608189336452E-9</v>
      </c>
      <c r="D306">
        <v>1.8655357258978711E-9</v>
      </c>
      <c r="E306">
        <v>1.2890292167000439E-9</v>
      </c>
      <c r="F306">
        <v>1.1182434145329267E-10</v>
      </c>
      <c r="G306">
        <v>8.7339989407464458E-11</v>
      </c>
    </row>
    <row r="307" spans="1:7" x14ac:dyDescent="0.3">
      <c r="A307">
        <v>403.98663330078125</v>
      </c>
      <c r="B307">
        <v>8.8460613834051571E-11</v>
      </c>
      <c r="C307">
        <v>1.0199664446375323E-9</v>
      </c>
      <c r="D307">
        <v>1.6891761323023502E-9</v>
      </c>
      <c r="E307">
        <v>9.1099700005869977E-10</v>
      </c>
      <c r="F307">
        <v>1.1182434145329267E-10</v>
      </c>
      <c r="G307">
        <v>8.8460613834051571E-11</v>
      </c>
    </row>
    <row r="308" spans="1:7" x14ac:dyDescent="0.3">
      <c r="A308">
        <v>405.31118774414063</v>
      </c>
      <c r="B308">
        <v>7.598752876925019E-11</v>
      </c>
      <c r="C308">
        <v>7.8373024736677621E-10</v>
      </c>
      <c r="D308">
        <v>1.430126017609723E-9</v>
      </c>
      <c r="E308">
        <v>7.8599426966974306E-10</v>
      </c>
      <c r="F308">
        <v>1.1182434145329267E-10</v>
      </c>
      <c r="G308">
        <v>7.598752876925019E-11</v>
      </c>
    </row>
    <row r="309" spans="1:7" x14ac:dyDescent="0.3">
      <c r="A309">
        <v>406.63571166992188</v>
      </c>
      <c r="B309">
        <v>7.470315338542477E-11</v>
      </c>
      <c r="C309">
        <v>6.8360528349131755E-10</v>
      </c>
      <c r="D309">
        <v>1.0139601380743102E-9</v>
      </c>
      <c r="E309">
        <v>7.9170409117423901E-10</v>
      </c>
      <c r="F309">
        <v>1.1182434145329267E-10</v>
      </c>
      <c r="G309">
        <v>7.470315338542477E-11</v>
      </c>
    </row>
    <row r="310" spans="1:7" x14ac:dyDescent="0.3">
      <c r="A310">
        <v>407.96026611328125</v>
      </c>
      <c r="B310">
        <v>8.0822938619551365E-11</v>
      </c>
      <c r="C310">
        <v>6.6982408508664548E-10</v>
      </c>
      <c r="D310">
        <v>8.7663309944474577E-10</v>
      </c>
      <c r="E310">
        <v>7.3079620133142953E-10</v>
      </c>
      <c r="F310">
        <v>1.1182434145329267E-10</v>
      </c>
      <c r="G310">
        <v>8.0822938619551365E-11</v>
      </c>
    </row>
    <row r="311" spans="1:7" x14ac:dyDescent="0.3">
      <c r="A311">
        <v>409.28482055664063</v>
      </c>
      <c r="B311">
        <v>8.4469861660885215E-11</v>
      </c>
      <c r="C311">
        <v>7.8043038698183409E-10</v>
      </c>
      <c r="D311">
        <v>8.8791141106270288E-10</v>
      </c>
      <c r="E311">
        <v>7.840113558366113E-10</v>
      </c>
      <c r="F311">
        <v>1.1182434145329267E-10</v>
      </c>
      <c r="G311">
        <v>8.4469861660885215E-11</v>
      </c>
    </row>
    <row r="312" spans="1:7" x14ac:dyDescent="0.3">
      <c r="A312">
        <v>410.609375</v>
      </c>
      <c r="B312">
        <v>7.9323603241476803E-11</v>
      </c>
      <c r="C312">
        <v>8.2216133900914201E-10</v>
      </c>
      <c r="D312">
        <v>9.2338336976638402E-10</v>
      </c>
      <c r="E312">
        <v>7.8888423571399358E-10</v>
      </c>
      <c r="F312">
        <v>1.1182434145329267E-10</v>
      </c>
      <c r="G312">
        <v>7.9323603241476803E-11</v>
      </c>
    </row>
    <row r="313" spans="1:7" x14ac:dyDescent="0.3">
      <c r="A313">
        <v>411.93389892578125</v>
      </c>
      <c r="B313">
        <v>7.5372305619048063E-11</v>
      </c>
      <c r="C313">
        <v>7.8527484514978596E-10</v>
      </c>
      <c r="D313">
        <v>8.5907619906677724E-10</v>
      </c>
      <c r="E313">
        <v>7.6833711615265088E-10</v>
      </c>
      <c r="F313">
        <v>1.1182434145329267E-10</v>
      </c>
      <c r="G313">
        <v>7.5372305619048063E-11</v>
      </c>
    </row>
    <row r="314" spans="1:7" x14ac:dyDescent="0.3">
      <c r="A314">
        <v>413.25845336914063</v>
      </c>
      <c r="B314">
        <v>8.8851467849870858E-11</v>
      </c>
      <c r="C314">
        <v>7.4623868195899945E-10</v>
      </c>
      <c r="D314">
        <v>8.1643120042329542E-10</v>
      </c>
      <c r="E314">
        <v>8.4247664400294298E-10</v>
      </c>
      <c r="F314">
        <v>1.1182434145329267E-10</v>
      </c>
      <c r="G314">
        <v>8.8851467849870858E-11</v>
      </c>
    </row>
    <row r="315" spans="1:7" x14ac:dyDescent="0.3">
      <c r="A315">
        <v>414.5830078125</v>
      </c>
      <c r="B315">
        <v>8.6139075039515234E-11</v>
      </c>
      <c r="C315">
        <v>6.3331551114487183E-10</v>
      </c>
      <c r="D315">
        <v>7.8959672134004677E-10</v>
      </c>
      <c r="E315">
        <v>7.8924766722110462E-10</v>
      </c>
      <c r="F315">
        <v>1.1182434145329267E-10</v>
      </c>
      <c r="G315">
        <v>8.6139075039515234E-11</v>
      </c>
    </row>
    <row r="316" spans="1:7" x14ac:dyDescent="0.3">
      <c r="A316">
        <v>415.90756225585938</v>
      </c>
      <c r="B316">
        <v>7.7674491838486404E-11</v>
      </c>
      <c r="C316">
        <v>6.8402122854749337E-10</v>
      </c>
      <c r="D316">
        <v>7.511887778477444E-10</v>
      </c>
      <c r="E316">
        <v>6.7922795166097671E-10</v>
      </c>
      <c r="F316">
        <v>1.1182434145329267E-10</v>
      </c>
      <c r="G316">
        <v>7.7674491838486404E-11</v>
      </c>
    </row>
    <row r="317" spans="1:7" x14ac:dyDescent="0.3">
      <c r="A317">
        <v>417.23208618164063</v>
      </c>
      <c r="B317">
        <v>8.0569710625422175E-11</v>
      </c>
      <c r="C317">
        <v>7.2416372898231884E-10</v>
      </c>
      <c r="D317">
        <v>8.2023238201500703E-10</v>
      </c>
      <c r="E317">
        <v>6.3623961654712957E-10</v>
      </c>
      <c r="F317">
        <v>1.1182434145329267E-10</v>
      </c>
      <c r="G317">
        <v>8.0569710625422175E-11</v>
      </c>
    </row>
    <row r="318" spans="1:7" x14ac:dyDescent="0.3">
      <c r="A318">
        <v>418.556640625</v>
      </c>
      <c r="B318">
        <v>9.6332143650901259E-11</v>
      </c>
      <c r="C318">
        <v>7.5715572700474354E-10</v>
      </c>
      <c r="D318">
        <v>7.6590173092583314E-10</v>
      </c>
      <c r="E318">
        <v>6.9468636398895001E-10</v>
      </c>
      <c r="F318">
        <v>1.1182434145329267E-10</v>
      </c>
      <c r="G318">
        <v>9.6332143650901259E-11</v>
      </c>
    </row>
    <row r="319" spans="1:7" x14ac:dyDescent="0.3">
      <c r="A319">
        <v>419.88119506835938</v>
      </c>
      <c r="B319">
        <v>9.1424944004270259E-11</v>
      </c>
      <c r="C319">
        <v>7.753385156128445E-10</v>
      </c>
      <c r="D319">
        <v>7.6534140136530482E-10</v>
      </c>
      <c r="E319">
        <v>7.2024658459568514E-10</v>
      </c>
      <c r="F319">
        <v>1.1182434145329267E-10</v>
      </c>
      <c r="G319">
        <v>9.1424944004270259E-11</v>
      </c>
    </row>
    <row r="320" spans="1:7" x14ac:dyDescent="0.3">
      <c r="A320">
        <v>421.20574951171875</v>
      </c>
      <c r="B320">
        <v>8.1799782225555617E-11</v>
      </c>
      <c r="C320">
        <v>6.9474065389485418E-10</v>
      </c>
      <c r="D320">
        <v>8.7817303429105209E-10</v>
      </c>
      <c r="E320">
        <v>6.8800148911307701E-10</v>
      </c>
      <c r="F320">
        <v>1.1182434145329267E-10</v>
      </c>
      <c r="G320">
        <v>8.1799782225555617E-11</v>
      </c>
    </row>
    <row r="321" spans="1:7" x14ac:dyDescent="0.3">
      <c r="A321">
        <v>422.5302734375</v>
      </c>
      <c r="B321">
        <v>8.0869949625750337E-11</v>
      </c>
      <c r="C321">
        <v>8.3934048600298183E-10</v>
      </c>
      <c r="D321">
        <v>8.6486956485387623E-10</v>
      </c>
      <c r="E321">
        <v>7.7416284494091769E-10</v>
      </c>
      <c r="F321">
        <v>1.1182434145329267E-10</v>
      </c>
      <c r="G321">
        <v>8.0869949625750337E-11</v>
      </c>
    </row>
    <row r="322" spans="1:7" x14ac:dyDescent="0.3">
      <c r="A322">
        <v>423.85482788085938</v>
      </c>
      <c r="B322">
        <v>8.3015115615037161E-11</v>
      </c>
      <c r="C322">
        <v>1.0145196904787213E-9</v>
      </c>
      <c r="D322">
        <v>8.5802953631031187E-10</v>
      </c>
      <c r="E322">
        <v>8.7079876642803811E-10</v>
      </c>
      <c r="F322">
        <v>1.1182434145329267E-10</v>
      </c>
      <c r="G322">
        <v>8.3015115615037161E-11</v>
      </c>
    </row>
    <row r="323" spans="1:7" x14ac:dyDescent="0.3">
      <c r="A323">
        <v>425.17938232421875</v>
      </c>
      <c r="B323">
        <v>8.9727045238241487E-11</v>
      </c>
      <c r="C323">
        <v>8.0364115362385746E-10</v>
      </c>
      <c r="D323">
        <v>7.4323008858456774E-10</v>
      </c>
      <c r="E323">
        <v>6.9002858982258886E-10</v>
      </c>
      <c r="F323">
        <v>1.1182434145329267E-10</v>
      </c>
      <c r="G323">
        <v>8.9727045238241487E-11</v>
      </c>
    </row>
    <row r="324" spans="1:7" x14ac:dyDescent="0.3">
      <c r="A324">
        <v>426.50390625</v>
      </c>
      <c r="B324">
        <v>9.1299523496957136E-11</v>
      </c>
      <c r="C324">
        <v>6.3069283129379983E-10</v>
      </c>
      <c r="D324">
        <v>7.0846523092527036E-10</v>
      </c>
      <c r="E324">
        <v>7.3410344469948541E-10</v>
      </c>
      <c r="F324">
        <v>1.1182434145329267E-10</v>
      </c>
      <c r="G324">
        <v>9.1299523496957136E-11</v>
      </c>
    </row>
    <row r="325" spans="1:7" x14ac:dyDescent="0.3">
      <c r="A325">
        <v>427.82846069335938</v>
      </c>
      <c r="B325">
        <v>9.8036447016003336E-11</v>
      </c>
      <c r="C325">
        <v>5.9970206578441321E-10</v>
      </c>
      <c r="D325">
        <v>8.2898754527604979E-10</v>
      </c>
      <c r="E325">
        <v>7.6820128036558799E-10</v>
      </c>
      <c r="F325">
        <v>1.1182434145329267E-10</v>
      </c>
      <c r="G325">
        <v>9.8036447016003336E-11</v>
      </c>
    </row>
    <row r="326" spans="1:7" x14ac:dyDescent="0.3">
      <c r="A326">
        <v>429.15301513671875</v>
      </c>
      <c r="B326">
        <v>1.0967644153980771E-10</v>
      </c>
      <c r="C326">
        <v>6.2622640406573282E-10</v>
      </c>
      <c r="D326">
        <v>1.1492262697032629E-9</v>
      </c>
      <c r="E326">
        <v>8.4384871312792598E-10</v>
      </c>
      <c r="F326">
        <v>1.1182434145329267E-10</v>
      </c>
      <c r="G326">
        <v>1.0967644153980771E-10</v>
      </c>
    </row>
    <row r="327" spans="1:7" x14ac:dyDescent="0.3">
      <c r="A327">
        <v>430.47756958007813</v>
      </c>
      <c r="B327">
        <v>1.2313917940875996E-10</v>
      </c>
      <c r="C327">
        <v>7.6517664426845045E-10</v>
      </c>
      <c r="D327">
        <v>1.3580356839071328E-9</v>
      </c>
      <c r="E327">
        <v>7.5967093726703183E-10</v>
      </c>
      <c r="F327">
        <v>1.1182434145329267E-10</v>
      </c>
      <c r="G327">
        <v>1.2313917940875996E-10</v>
      </c>
    </row>
    <row r="328" spans="1:7" x14ac:dyDescent="0.3">
      <c r="A328">
        <v>431.80209350585938</v>
      </c>
      <c r="B328">
        <v>1.2012291161767052E-10</v>
      </c>
      <c r="C328">
        <v>9.2090135517253202E-10</v>
      </c>
      <c r="D328">
        <v>1.5940342379394679E-9</v>
      </c>
      <c r="E328">
        <v>7.1456141004233587E-10</v>
      </c>
      <c r="F328">
        <v>1.1182434145329267E-10</v>
      </c>
      <c r="G328">
        <v>1.2012291161767052E-10</v>
      </c>
    </row>
    <row r="329" spans="1:7" x14ac:dyDescent="0.3">
      <c r="A329">
        <v>433.12664794921875</v>
      </c>
      <c r="B329">
        <v>9.8344353494095316E-11</v>
      </c>
      <c r="C329">
        <v>9.0708945910122907E-10</v>
      </c>
      <c r="D329">
        <v>1.2583261099763376E-9</v>
      </c>
      <c r="E329">
        <v>7.297270565587155E-10</v>
      </c>
      <c r="F329">
        <v>1.1182434145329267E-10</v>
      </c>
      <c r="G329">
        <v>9.8344353494095316E-11</v>
      </c>
    </row>
    <row r="330" spans="1:7" x14ac:dyDescent="0.3">
      <c r="A330">
        <v>434.45120239257813</v>
      </c>
      <c r="B330">
        <v>8.5057870469196217E-11</v>
      </c>
      <c r="C330">
        <v>6.8021299703957538E-10</v>
      </c>
      <c r="D330">
        <v>8.5933360427503658E-10</v>
      </c>
      <c r="E330">
        <v>7.447965577611626E-10</v>
      </c>
      <c r="F330">
        <v>1.1182434145329267E-10</v>
      </c>
      <c r="G330">
        <v>8.5057870469196217E-11</v>
      </c>
    </row>
    <row r="331" spans="1:7" x14ac:dyDescent="0.3">
      <c r="A331">
        <v>435.7757568359375</v>
      </c>
      <c r="B331">
        <v>9.4733020039594606E-11</v>
      </c>
      <c r="C331">
        <v>6.8949507214810524E-10</v>
      </c>
      <c r="D331">
        <v>8.5233187174793557E-10</v>
      </c>
      <c r="E331">
        <v>8.2026135883594975E-10</v>
      </c>
      <c r="F331">
        <v>1.1182434145329267E-10</v>
      </c>
      <c r="G331">
        <v>9.4733020039594606E-11</v>
      </c>
    </row>
    <row r="332" spans="1:7" x14ac:dyDescent="0.3">
      <c r="A332">
        <v>437.10028076171875</v>
      </c>
      <c r="B332">
        <v>9.4733020039594606E-11</v>
      </c>
      <c r="C332">
        <v>6.8745065195940924E-10</v>
      </c>
      <c r="D332">
        <v>8.1880846547477404E-10</v>
      </c>
      <c r="E332">
        <v>8.5921858516968541E-10</v>
      </c>
      <c r="F332">
        <v>1.1182434145329267E-10</v>
      </c>
      <c r="G332">
        <v>9.4733020039594606E-11</v>
      </c>
    </row>
    <row r="333" spans="1:7" x14ac:dyDescent="0.3">
      <c r="A333">
        <v>438.42483520507813</v>
      </c>
      <c r="B333">
        <v>9.4733020039594606E-11</v>
      </c>
      <c r="C333">
        <v>7.1131539547408806E-10</v>
      </c>
      <c r="D333">
        <v>8.5558216067482817E-10</v>
      </c>
      <c r="E333">
        <v>8.1636175597310512E-10</v>
      </c>
      <c r="F333">
        <v>1.1182434145329267E-10</v>
      </c>
      <c r="G333">
        <v>9.4733020039594606E-11</v>
      </c>
    </row>
    <row r="334" spans="1:7" x14ac:dyDescent="0.3">
      <c r="A334">
        <v>439.7493896484375</v>
      </c>
      <c r="B334">
        <v>9.4733020039594606E-11</v>
      </c>
      <c r="C334">
        <v>7.3112343956793779E-10</v>
      </c>
      <c r="D334">
        <v>8.3262924333027399E-10</v>
      </c>
      <c r="E334">
        <v>8.4858725601932861E-10</v>
      </c>
      <c r="F334">
        <v>1.1182434145329267E-10</v>
      </c>
      <c r="G334">
        <v>9.4733020039594606E-11</v>
      </c>
    </row>
    <row r="335" spans="1:7" x14ac:dyDescent="0.3">
      <c r="A335">
        <v>441.07394409179688</v>
      </c>
      <c r="B335">
        <v>8.6875832916444296E-11</v>
      </c>
      <c r="C335">
        <v>7.5913147989936647E-10</v>
      </c>
      <c r="D335">
        <v>7.1990602368288137E-10</v>
      </c>
      <c r="E335">
        <v>8.3805246076096296E-10</v>
      </c>
      <c r="F335">
        <v>1.1182434145329267E-10</v>
      </c>
      <c r="G335">
        <v>8.6875832916444296E-11</v>
      </c>
    </row>
    <row r="336" spans="1:7" x14ac:dyDescent="0.3">
      <c r="A336">
        <v>442.39846801757813</v>
      </c>
      <c r="B336">
        <v>9.3047368421306231E-11</v>
      </c>
      <c r="C336">
        <v>8.9127594193882942E-10</v>
      </c>
      <c r="D336">
        <v>8.0957385240054691E-10</v>
      </c>
      <c r="E336">
        <v>7.5995815196350236E-10</v>
      </c>
      <c r="F336">
        <v>1.1182434145329267E-10</v>
      </c>
      <c r="G336">
        <v>9.3047368421306231E-11</v>
      </c>
    </row>
    <row r="337" spans="1:7" x14ac:dyDescent="0.3">
      <c r="A337">
        <v>443.7230224609375</v>
      </c>
      <c r="B337">
        <v>9.5650778964007088E-11</v>
      </c>
      <c r="C337">
        <v>8.346074387155511E-10</v>
      </c>
      <c r="D337">
        <v>9.33256694146678E-10</v>
      </c>
      <c r="E337">
        <v>7.6467199239260708E-10</v>
      </c>
      <c r="F337">
        <v>1.1182434145329267E-10</v>
      </c>
      <c r="G337">
        <v>9.5650778964007088E-11</v>
      </c>
    </row>
    <row r="338" spans="1:7" x14ac:dyDescent="0.3">
      <c r="A338">
        <v>445.04757690429688</v>
      </c>
      <c r="B338">
        <v>9.0566165678040988E-11</v>
      </c>
      <c r="C338">
        <v>8.2302692439029101E-10</v>
      </c>
      <c r="D338">
        <v>9.3843455228892481E-10</v>
      </c>
      <c r="E338">
        <v>7.6856920827594877E-10</v>
      </c>
      <c r="F338">
        <v>1.1182434145329267E-10</v>
      </c>
      <c r="G338">
        <v>9.0566165678040988E-11</v>
      </c>
    </row>
    <row r="339" spans="1:7" x14ac:dyDescent="0.3">
      <c r="A339">
        <v>446.37210083007813</v>
      </c>
      <c r="B339">
        <v>9.0019408593988715E-11</v>
      </c>
      <c r="C339">
        <v>6.840257249507431E-10</v>
      </c>
      <c r="D339">
        <v>7.8316941820588681E-10</v>
      </c>
      <c r="E339">
        <v>7.6359768508282855E-10</v>
      </c>
      <c r="F339">
        <v>1.1182434145329267E-10</v>
      </c>
      <c r="G339">
        <v>9.0019408593988715E-11</v>
      </c>
    </row>
    <row r="340" spans="1:7" x14ac:dyDescent="0.3">
      <c r="A340">
        <v>447.6966552734375</v>
      </c>
      <c r="B340">
        <v>8.015287739082666E-11</v>
      </c>
      <c r="C340">
        <v>6.0911831134546901E-10</v>
      </c>
      <c r="D340">
        <v>7.4701433927515382E-10</v>
      </c>
      <c r="E340">
        <v>7.0103234328655617E-10</v>
      </c>
      <c r="F340">
        <v>1.1182434145329267E-10</v>
      </c>
      <c r="G340">
        <v>8.015287739082666E-11</v>
      </c>
    </row>
    <row r="341" spans="1:7" x14ac:dyDescent="0.3">
      <c r="A341">
        <v>449.02120971679688</v>
      </c>
      <c r="B341">
        <v>8.4115943377316427E-11</v>
      </c>
      <c r="C341">
        <v>6.697291055068888E-10</v>
      </c>
      <c r="D341">
        <v>8.0645079503227635E-10</v>
      </c>
      <c r="E341">
        <v>7.1372713295048129E-10</v>
      </c>
      <c r="F341">
        <v>1.1182434145329267E-10</v>
      </c>
      <c r="G341">
        <v>8.4115943377316427E-11</v>
      </c>
    </row>
    <row r="342" spans="1:7" x14ac:dyDescent="0.3">
      <c r="A342">
        <v>450.34576416015625</v>
      </c>
      <c r="B342">
        <v>9.6837142471439819E-11</v>
      </c>
      <c r="C342">
        <v>6.996764834177327E-10</v>
      </c>
      <c r="D342">
        <v>7.7987438729110181E-10</v>
      </c>
      <c r="E342">
        <v>8.2024154135496019E-10</v>
      </c>
      <c r="F342">
        <v>1.1182434145329267E-10</v>
      </c>
      <c r="G342">
        <v>9.6837142471439819E-11</v>
      </c>
    </row>
    <row r="343" spans="1:7" x14ac:dyDescent="0.3">
      <c r="A343">
        <v>451.6702880859375</v>
      </c>
      <c r="B343">
        <v>1.0365343305895891E-10</v>
      </c>
      <c r="C343">
        <v>7.5644879249381347E-10</v>
      </c>
      <c r="D343">
        <v>7.4565170704588013E-10</v>
      </c>
      <c r="E343">
        <v>8.7052876018844927E-10</v>
      </c>
      <c r="F343">
        <v>1.1182434145329267E-10</v>
      </c>
      <c r="G343">
        <v>1.0365343305895891E-10</v>
      </c>
    </row>
    <row r="344" spans="1:7" x14ac:dyDescent="0.3">
      <c r="A344">
        <v>452.99484252929688</v>
      </c>
      <c r="B344">
        <v>9.9672006759199405E-11</v>
      </c>
      <c r="C344">
        <v>7.4862643861806077E-10</v>
      </c>
      <c r="D344">
        <v>6.3735450250845815E-10</v>
      </c>
      <c r="E344">
        <v>7.7345679860840733E-10</v>
      </c>
      <c r="F344">
        <v>1.1182434145329267E-10</v>
      </c>
      <c r="G344">
        <v>9.9672006759199405E-11</v>
      </c>
    </row>
    <row r="345" spans="1:7" x14ac:dyDescent="0.3">
      <c r="A345">
        <v>454.31939697265625</v>
      </c>
      <c r="B345">
        <v>9.3165967995911814E-11</v>
      </c>
      <c r="C345">
        <v>8.4872725514273384E-10</v>
      </c>
      <c r="D345">
        <v>7.0087757819692342E-10</v>
      </c>
      <c r="E345">
        <v>6.8436145639338974E-10</v>
      </c>
      <c r="F345">
        <v>1.1182434145329267E-10</v>
      </c>
      <c r="G345">
        <v>9.3165967995911814E-11</v>
      </c>
    </row>
    <row r="346" spans="1:7" x14ac:dyDescent="0.3">
      <c r="A346">
        <v>455.64395141601563</v>
      </c>
      <c r="B346">
        <v>8.5510987180015263E-11</v>
      </c>
      <c r="C346">
        <v>8.7163376516485869E-10</v>
      </c>
      <c r="D346">
        <v>9.1683249880958329E-10</v>
      </c>
      <c r="E346">
        <v>6.6188299285840912E-10</v>
      </c>
      <c r="F346">
        <v>1.1182434145329267E-10</v>
      </c>
      <c r="G346">
        <v>8.5510987180015263E-11</v>
      </c>
    </row>
    <row r="347" spans="1:7" x14ac:dyDescent="0.3">
      <c r="A347">
        <v>456.96847534179688</v>
      </c>
      <c r="B347">
        <v>9.1262906953826217E-11</v>
      </c>
      <c r="C347">
        <v>8.0449857886577547E-10</v>
      </c>
      <c r="D347">
        <v>1.1091754181791202E-9</v>
      </c>
      <c r="E347">
        <v>7.0491967818497869E-10</v>
      </c>
      <c r="F347">
        <v>1.1182434145329267E-10</v>
      </c>
      <c r="G347">
        <v>9.1262906953826217E-11</v>
      </c>
    </row>
    <row r="348" spans="1:7" x14ac:dyDescent="0.3">
      <c r="A348">
        <v>458.29302978515625</v>
      </c>
      <c r="B348">
        <v>8.6953777511666885E-11</v>
      </c>
      <c r="C348">
        <v>7.8895512345411589E-10</v>
      </c>
      <c r="D348">
        <v>1.2306143881701814E-9</v>
      </c>
      <c r="E348">
        <v>7.8127943003991618E-10</v>
      </c>
      <c r="F348">
        <v>1.1182434145329267E-10</v>
      </c>
      <c r="G348">
        <v>8.6953777511666885E-11</v>
      </c>
    </row>
    <row r="349" spans="1:7" x14ac:dyDescent="0.3">
      <c r="A349">
        <v>459.61758422851563</v>
      </c>
      <c r="B349">
        <v>9.5469118721602797E-11</v>
      </c>
      <c r="C349">
        <v>8.1002538010466196E-10</v>
      </c>
      <c r="D349">
        <v>1.1046566994465934E-9</v>
      </c>
      <c r="E349">
        <v>7.4652017900689316E-10</v>
      </c>
      <c r="F349">
        <v>1.1182434145329267E-10</v>
      </c>
      <c r="G349">
        <v>9.5469118721602797E-11</v>
      </c>
    </row>
    <row r="350" spans="1:7" x14ac:dyDescent="0.3">
      <c r="A350">
        <v>460.942138671875</v>
      </c>
      <c r="B350">
        <v>9.7520602704292969E-11</v>
      </c>
      <c r="C350">
        <v>7.5934281085210387E-10</v>
      </c>
      <c r="D350">
        <v>8.5736973076677714E-10</v>
      </c>
      <c r="E350">
        <v>6.6607358517600801E-10</v>
      </c>
      <c r="F350">
        <v>1.1182434145329267E-10</v>
      </c>
      <c r="G350">
        <v>9.7520602704292969E-11</v>
      </c>
    </row>
    <row r="351" spans="1:7" x14ac:dyDescent="0.3">
      <c r="A351">
        <v>462.26666259765625</v>
      </c>
      <c r="B351">
        <v>9.4356980562260162E-11</v>
      </c>
      <c r="C351">
        <v>7.6528255954499969E-10</v>
      </c>
      <c r="D351">
        <v>9.1256496803637788E-10</v>
      </c>
      <c r="E351">
        <v>6.6766908668469682E-10</v>
      </c>
      <c r="F351">
        <v>1.1182434145329267E-10</v>
      </c>
      <c r="G351">
        <v>9.4356980562260162E-11</v>
      </c>
    </row>
    <row r="352" spans="1:7" x14ac:dyDescent="0.3">
      <c r="A352">
        <v>463.59121704101563</v>
      </c>
      <c r="B352">
        <v>9.2869399670458819E-11</v>
      </c>
      <c r="C352">
        <v>7.2148020890949738E-10</v>
      </c>
      <c r="D352">
        <v>9.4675267625632387E-10</v>
      </c>
      <c r="E352">
        <v>6.7754057919700017E-10</v>
      </c>
      <c r="F352">
        <v>1.1182434145329267E-10</v>
      </c>
      <c r="G352">
        <v>9.2869399670458819E-11</v>
      </c>
    </row>
    <row r="353" spans="1:7" x14ac:dyDescent="0.3">
      <c r="A353">
        <v>464.915771484375</v>
      </c>
      <c r="B353">
        <v>9.7535840515305949E-11</v>
      </c>
      <c r="C353">
        <v>7.1491657038791345E-10</v>
      </c>
      <c r="D353">
        <v>8.4972651137604771E-10</v>
      </c>
      <c r="E353">
        <v>7.1968991877113808E-10</v>
      </c>
      <c r="F353">
        <v>1.1182434145329267E-10</v>
      </c>
      <c r="G353">
        <v>9.7535840515305949E-11</v>
      </c>
    </row>
    <row r="354" spans="1:7" x14ac:dyDescent="0.3">
      <c r="A354">
        <v>466.24029541015625</v>
      </c>
      <c r="B354">
        <v>9.1447169281444474E-11</v>
      </c>
      <c r="C354">
        <v>7.2876404910715564E-10</v>
      </c>
      <c r="D354">
        <v>7.4364581159613863E-10</v>
      </c>
      <c r="E354">
        <v>8.535576689894242E-10</v>
      </c>
      <c r="F354">
        <v>1.1182434145329267E-10</v>
      </c>
      <c r="G354">
        <v>9.1447169281444474E-11</v>
      </c>
    </row>
    <row r="355" spans="1:7" x14ac:dyDescent="0.3">
      <c r="A355">
        <v>467.56484985351563</v>
      </c>
      <c r="B355">
        <v>9.1662948065174277E-11</v>
      </c>
      <c r="C355">
        <v>7.4404110650405642E-10</v>
      </c>
      <c r="D355">
        <v>7.0014044561972355E-10</v>
      </c>
      <c r="E355">
        <v>7.8333722841605891E-10</v>
      </c>
      <c r="F355">
        <v>1.1182434145329267E-10</v>
      </c>
      <c r="G355">
        <v>9.1662948065174277E-11</v>
      </c>
    </row>
    <row r="356" spans="1:7" x14ac:dyDescent="0.3">
      <c r="A356">
        <v>468.889404296875</v>
      </c>
      <c r="B356">
        <v>8.336715345835799E-11</v>
      </c>
      <c r="C356">
        <v>7.4380052117462014E-10</v>
      </c>
      <c r="D356">
        <v>6.684969799941598E-10</v>
      </c>
      <c r="E356">
        <v>7.4792616544527846E-10</v>
      </c>
      <c r="F356">
        <v>1.1182434145329267E-10</v>
      </c>
      <c r="G356">
        <v>8.336715345835799E-11</v>
      </c>
    </row>
    <row r="357" spans="1:7" x14ac:dyDescent="0.3">
      <c r="A357">
        <v>470.21395874023438</v>
      </c>
      <c r="B357">
        <v>7.1713891769409344E-11</v>
      </c>
      <c r="C357">
        <v>6.6988092850550629E-10</v>
      </c>
      <c r="D357">
        <v>6.9481648212743607E-10</v>
      </c>
      <c r="E357">
        <v>7.2359057634585611E-10</v>
      </c>
      <c r="F357">
        <v>1.1182434145329267E-10</v>
      </c>
      <c r="G357">
        <v>7.1713891769409344E-11</v>
      </c>
    </row>
    <row r="358" spans="1:7" x14ac:dyDescent="0.3">
      <c r="A358">
        <v>471.53848266601563</v>
      </c>
      <c r="B358">
        <v>8.6644455499218509E-11</v>
      </c>
      <c r="C358">
        <v>6.1776250781520048E-10</v>
      </c>
      <c r="D358">
        <v>6.3842009456749338E-10</v>
      </c>
      <c r="E358">
        <v>7.0424771569932432E-10</v>
      </c>
      <c r="F358">
        <v>1.1182434145329267E-10</v>
      </c>
      <c r="G358">
        <v>8.6644455499218509E-11</v>
      </c>
    </row>
    <row r="359" spans="1:7" x14ac:dyDescent="0.3">
      <c r="A359">
        <v>472.863037109375</v>
      </c>
      <c r="B359">
        <v>9.174366821795843E-11</v>
      </c>
      <c r="C359">
        <v>5.9210314429236632E-10</v>
      </c>
      <c r="D359">
        <v>6.5527155923561509E-10</v>
      </c>
      <c r="E359">
        <v>7.2969635889208462E-10</v>
      </c>
      <c r="F359">
        <v>1.1182434145329267E-10</v>
      </c>
      <c r="G359">
        <v>9.174366821795843E-11</v>
      </c>
    </row>
    <row r="360" spans="1:7" x14ac:dyDescent="0.3">
      <c r="A360">
        <v>474.18759155273438</v>
      </c>
      <c r="B360">
        <v>9.4305431519448035E-11</v>
      </c>
      <c r="C360">
        <v>6.967753596320847E-10</v>
      </c>
      <c r="D360">
        <v>7.5053496750854265E-10</v>
      </c>
      <c r="E360">
        <v>7.210016472747327E-10</v>
      </c>
      <c r="F360">
        <v>1.1182434145329267E-10</v>
      </c>
      <c r="G360">
        <v>9.4305431519448035E-11</v>
      </c>
    </row>
    <row r="361" spans="1:7" x14ac:dyDescent="0.3">
      <c r="A361">
        <v>475.51214599609375</v>
      </c>
      <c r="B361">
        <v>9.418837237928912E-11</v>
      </c>
      <c r="C361">
        <v>7.9834622246366393E-10</v>
      </c>
      <c r="D361">
        <v>7.4418127216091534E-10</v>
      </c>
      <c r="E361">
        <v>7.8047768248268312E-10</v>
      </c>
      <c r="F361">
        <v>1.1182434145329267E-10</v>
      </c>
      <c r="G361">
        <v>9.418837237928912E-11</v>
      </c>
    </row>
    <row r="362" spans="1:7" x14ac:dyDescent="0.3">
      <c r="A362">
        <v>476.836669921875</v>
      </c>
      <c r="B362">
        <v>9.22751458576343E-11</v>
      </c>
      <c r="C362">
        <v>7.6846967678179112E-10</v>
      </c>
      <c r="D362">
        <v>6.9284938897240522E-10</v>
      </c>
      <c r="E362">
        <v>8.073068880065648E-10</v>
      </c>
      <c r="F362">
        <v>1.1182434145329267E-10</v>
      </c>
      <c r="G362">
        <v>9.22751458576343E-11</v>
      </c>
    </row>
    <row r="363" spans="1:7" x14ac:dyDescent="0.3">
      <c r="A363">
        <v>478.16122436523438</v>
      </c>
      <c r="B363">
        <v>1.0180439824480914E-10</v>
      </c>
      <c r="C363">
        <v>6.9049588269365358E-10</v>
      </c>
      <c r="D363">
        <v>6.4914118524939113E-10</v>
      </c>
      <c r="E363">
        <v>7.8844653028653511E-10</v>
      </c>
      <c r="F363">
        <v>1.1182434145329267E-10</v>
      </c>
      <c r="G363">
        <v>1.0180439824480914E-10</v>
      </c>
    </row>
    <row r="364" spans="1:7" x14ac:dyDescent="0.3">
      <c r="A364">
        <v>479.48577880859375</v>
      </c>
      <c r="B364">
        <v>9.0549887032942422E-11</v>
      </c>
      <c r="C364">
        <v>7.1821365521529401E-10</v>
      </c>
      <c r="D364">
        <v>7.05706604264833E-10</v>
      </c>
      <c r="E364">
        <v>8.4677093115104185E-10</v>
      </c>
      <c r="F364">
        <v>1.1182434145329267E-10</v>
      </c>
      <c r="G364">
        <v>9.0549887032942422E-11</v>
      </c>
    </row>
    <row r="365" spans="1:7" x14ac:dyDescent="0.3">
      <c r="A365">
        <v>480.81033325195313</v>
      </c>
      <c r="B365">
        <v>9.2217011804507365E-11</v>
      </c>
      <c r="C365">
        <v>7.2917810678418959E-10</v>
      </c>
      <c r="D365">
        <v>6.949745778861427E-10</v>
      </c>
      <c r="E365">
        <v>7.9582229695063234E-10</v>
      </c>
      <c r="F365">
        <v>1.1182434145329267E-10</v>
      </c>
      <c r="G365">
        <v>9.2217011804507365E-11</v>
      </c>
    </row>
    <row r="366" spans="1:7" x14ac:dyDescent="0.3">
      <c r="A366">
        <v>482.13485717773438</v>
      </c>
      <c r="B366">
        <v>1.0852169163300118E-10</v>
      </c>
      <c r="C366">
        <v>7.621331898910455E-10</v>
      </c>
      <c r="D366">
        <v>6.0831850667852905E-10</v>
      </c>
      <c r="E366">
        <v>7.8355294474974357E-10</v>
      </c>
      <c r="F366">
        <v>1.1182434145329267E-10</v>
      </c>
      <c r="G366">
        <v>1.0852169163300118E-10</v>
      </c>
    </row>
    <row r="367" spans="1:7" x14ac:dyDescent="0.3">
      <c r="A367">
        <v>483.45941162109375</v>
      </c>
      <c r="B367">
        <v>1.0266958810900562E-10</v>
      </c>
      <c r="C367">
        <v>7.3741945882943583E-10</v>
      </c>
      <c r="D367">
        <v>7.9571493838415108E-10</v>
      </c>
      <c r="E367">
        <v>8.2588497152258356E-10</v>
      </c>
      <c r="F367">
        <v>1.1182434145329267E-10</v>
      </c>
      <c r="G367">
        <v>1.0266958810900562E-10</v>
      </c>
    </row>
    <row r="368" spans="1:7" x14ac:dyDescent="0.3">
      <c r="A368">
        <v>484.78396606445313</v>
      </c>
      <c r="B368">
        <v>9.1741690633195816E-11</v>
      </c>
      <c r="C368">
        <v>7.797257284281045E-10</v>
      </c>
      <c r="D368">
        <v>8.7311874397144607E-10</v>
      </c>
      <c r="E368">
        <v>8.1716178268465001E-10</v>
      </c>
      <c r="F368">
        <v>1.1182434145329267E-10</v>
      </c>
      <c r="G368">
        <v>9.1741690633195816E-11</v>
      </c>
    </row>
    <row r="369" spans="1:7" x14ac:dyDescent="0.3">
      <c r="A369">
        <v>486.1085205078125</v>
      </c>
      <c r="B369">
        <v>1.0133749395180303E-10</v>
      </c>
      <c r="C369">
        <v>8.1797429940522193E-10</v>
      </c>
      <c r="D369">
        <v>7.9397882712939349E-10</v>
      </c>
      <c r="E369">
        <v>8.09478817309639E-10</v>
      </c>
      <c r="F369">
        <v>1.1182434145329267E-10</v>
      </c>
      <c r="G369">
        <v>1.0133749395180303E-10</v>
      </c>
    </row>
    <row r="370" spans="1:7" x14ac:dyDescent="0.3">
      <c r="A370">
        <v>487.43304443359375</v>
      </c>
      <c r="B370">
        <v>1.0111718407035397E-10</v>
      </c>
      <c r="C370">
        <v>8.5680379457997446E-10</v>
      </c>
      <c r="D370">
        <v>8.3802698114254781E-10</v>
      </c>
      <c r="E370">
        <v>8.6267992749355926E-10</v>
      </c>
      <c r="F370">
        <v>1.1182434145329267E-10</v>
      </c>
      <c r="G370">
        <v>1.0111718407035397E-10</v>
      </c>
    </row>
    <row r="371" spans="1:7" x14ac:dyDescent="0.3">
      <c r="A371">
        <v>488.75759887695313</v>
      </c>
      <c r="B371">
        <v>8.7626295108833574E-11</v>
      </c>
      <c r="C371">
        <v>8.2850404314882553E-10</v>
      </c>
      <c r="D371">
        <v>8.5930229598574215E-10</v>
      </c>
      <c r="E371">
        <v>8.6984425218261663E-10</v>
      </c>
      <c r="F371">
        <v>1.1182434145329267E-10</v>
      </c>
      <c r="G371">
        <v>8.7626295108833574E-11</v>
      </c>
    </row>
    <row r="372" spans="1:7" x14ac:dyDescent="0.3">
      <c r="A372">
        <v>490.0821533203125</v>
      </c>
      <c r="B372">
        <v>9.2347844649065536E-11</v>
      </c>
      <c r="C372">
        <v>8.0721362927249629E-10</v>
      </c>
      <c r="D372">
        <v>7.2457218003307844E-10</v>
      </c>
      <c r="E372">
        <v>8.8459362057591306E-10</v>
      </c>
      <c r="F372">
        <v>1.1182434145329267E-10</v>
      </c>
      <c r="G372">
        <v>9.2347844649065536E-11</v>
      </c>
    </row>
    <row r="373" spans="1:7" x14ac:dyDescent="0.3">
      <c r="A373">
        <v>491.40667724609375</v>
      </c>
      <c r="B373">
        <v>9.7353181072179495E-11</v>
      </c>
      <c r="C373">
        <v>7.8053496999075378E-10</v>
      </c>
      <c r="D373">
        <v>6.8737110447969485E-10</v>
      </c>
      <c r="E373">
        <v>8.491116698650103E-10</v>
      </c>
      <c r="F373">
        <v>1.1182434145329267E-10</v>
      </c>
      <c r="G373">
        <v>9.7353181072179495E-11</v>
      </c>
    </row>
    <row r="374" spans="1:7" x14ac:dyDescent="0.3">
      <c r="A374">
        <v>492.73123168945313</v>
      </c>
      <c r="B374">
        <v>9.6731032905861269E-11</v>
      </c>
      <c r="C374">
        <v>8.3338397294241418E-10</v>
      </c>
      <c r="D374">
        <v>7.1666234058298528E-10</v>
      </c>
      <c r="E374">
        <v>8.0609691144317708E-10</v>
      </c>
      <c r="F374">
        <v>1.1182434145329267E-10</v>
      </c>
      <c r="G374">
        <v>9.6731032905861269E-11</v>
      </c>
    </row>
    <row r="375" spans="1:7" x14ac:dyDescent="0.3">
      <c r="A375">
        <v>494.0557861328125</v>
      </c>
      <c r="B375">
        <v>1.0048356591241259E-10</v>
      </c>
      <c r="C375">
        <v>8.5836493468605113E-10</v>
      </c>
      <c r="D375">
        <v>7.0858913181481853E-10</v>
      </c>
      <c r="E375">
        <v>6.8354466531417302E-10</v>
      </c>
      <c r="F375">
        <v>1.1182434145329267E-10</v>
      </c>
      <c r="G375">
        <v>1.0048356591241259E-10</v>
      </c>
    </row>
    <row r="376" spans="1:7" x14ac:dyDescent="0.3">
      <c r="A376">
        <v>495.38034057617188</v>
      </c>
      <c r="B376">
        <v>1.0997919935862299E-10</v>
      </c>
      <c r="C376">
        <v>7.1837497062077205E-10</v>
      </c>
      <c r="D376">
        <v>6.6683619737162303E-10</v>
      </c>
      <c r="E376">
        <v>7.183049155479182E-10</v>
      </c>
      <c r="F376">
        <v>1.1182434145329267E-10</v>
      </c>
      <c r="G376">
        <v>1.0997919935862299E-10</v>
      </c>
    </row>
    <row r="377" spans="1:7" x14ac:dyDescent="0.3">
      <c r="A377">
        <v>496.70486450195313</v>
      </c>
      <c r="B377">
        <v>1.0640414244145191E-10</v>
      </c>
      <c r="C377">
        <v>6.9241112843343444E-10</v>
      </c>
      <c r="D377">
        <v>6.7636973799523048E-10</v>
      </c>
      <c r="E377">
        <v>8.301763720908184E-10</v>
      </c>
      <c r="F377">
        <v>1.1182434145329267E-10</v>
      </c>
      <c r="G377">
        <v>1.0640414244145191E-10</v>
      </c>
    </row>
    <row r="378" spans="1:7" x14ac:dyDescent="0.3">
      <c r="A378">
        <v>498.0294189453125</v>
      </c>
      <c r="B378">
        <v>1.0876043815555292E-10</v>
      </c>
      <c r="C378">
        <v>7.8686229754154624E-10</v>
      </c>
      <c r="D378">
        <v>7.2045081012106493E-10</v>
      </c>
      <c r="E378">
        <v>8.2351120367363251E-10</v>
      </c>
      <c r="F378">
        <v>1.1182434145329267E-10</v>
      </c>
      <c r="G378">
        <v>1.0876043815555292E-10</v>
      </c>
    </row>
    <row r="379" spans="1:7" x14ac:dyDescent="0.3">
      <c r="A379">
        <v>499.35397338867188</v>
      </c>
      <c r="B379">
        <v>1.1402702393414899E-10</v>
      </c>
      <c r="C379">
        <v>7.0795541651236249E-10</v>
      </c>
      <c r="D379">
        <v>7.5826706025239332E-10</v>
      </c>
      <c r="E379">
        <v>7.6862921583042976E-10</v>
      </c>
      <c r="F379">
        <v>1.1182434145329267E-10</v>
      </c>
      <c r="G379">
        <v>1.1402702393414899E-10</v>
      </c>
    </row>
    <row r="380" spans="1:7" x14ac:dyDescent="0.3">
      <c r="A380">
        <v>500.67852783203125</v>
      </c>
      <c r="B380">
        <v>1.196032300976313E-10</v>
      </c>
      <c r="C380">
        <v>6.4325217374872068E-10</v>
      </c>
      <c r="D380">
        <v>7.8744005760356117E-10</v>
      </c>
      <c r="E380">
        <v>6.6951977295559573E-10</v>
      </c>
      <c r="F380">
        <v>1.2606757304745031E-10</v>
      </c>
      <c r="G380">
        <v>1.196032300976313E-10</v>
      </c>
    </row>
    <row r="381" spans="1:7" x14ac:dyDescent="0.3">
      <c r="A381">
        <v>502.0030517578125</v>
      </c>
      <c r="B381">
        <v>1.2243384084342779E-10</v>
      </c>
      <c r="C381">
        <v>5.7714572010425513E-10</v>
      </c>
      <c r="D381">
        <v>7.7886175287034121E-10</v>
      </c>
      <c r="E381">
        <v>7.002165514080616E-10</v>
      </c>
      <c r="F381">
        <v>1.5923488916325113E-10</v>
      </c>
      <c r="G381">
        <v>1.2243384084342779E-10</v>
      </c>
    </row>
    <row r="382" spans="1:7" x14ac:dyDescent="0.3">
      <c r="A382">
        <v>503.32760620117188</v>
      </c>
      <c r="B382">
        <v>1.2078996136644093E-10</v>
      </c>
      <c r="C382">
        <v>6.5279404104501282E-10</v>
      </c>
      <c r="D382">
        <v>7.0944228269809173E-10</v>
      </c>
      <c r="E382">
        <v>7.6542633342668864E-10</v>
      </c>
      <c r="F382">
        <v>2.0100557329705282E-10</v>
      </c>
      <c r="G382">
        <v>1.2078996136644093E-10</v>
      </c>
    </row>
    <row r="383" spans="1:7" x14ac:dyDescent="0.3">
      <c r="A383">
        <v>504.65216064453125</v>
      </c>
      <c r="B383">
        <v>1.4206802401162122E-10</v>
      </c>
      <c r="C383">
        <v>7.0418437747576945E-10</v>
      </c>
      <c r="D383">
        <v>6.9368577548800658E-10</v>
      </c>
      <c r="E383">
        <v>6.870050084373247E-10</v>
      </c>
      <c r="F383">
        <v>2.5357829724903524E-10</v>
      </c>
      <c r="G383">
        <v>1.4206802401162122E-10</v>
      </c>
    </row>
    <row r="384" spans="1:7" x14ac:dyDescent="0.3">
      <c r="A384">
        <v>505.97671508789063</v>
      </c>
      <c r="B384">
        <v>1.8777278343318216E-10</v>
      </c>
      <c r="C384">
        <v>7.1023503744882532E-10</v>
      </c>
      <c r="D384">
        <v>6.6173772017563692E-10</v>
      </c>
      <c r="E384">
        <v>7.1885369878899041E-10</v>
      </c>
      <c r="F384">
        <v>3.1970656677593468E-10</v>
      </c>
      <c r="G384">
        <v>1.8777278343318216E-10</v>
      </c>
    </row>
    <row r="385" spans="1:7" x14ac:dyDescent="0.3">
      <c r="A385">
        <v>507.30123901367188</v>
      </c>
      <c r="B385">
        <v>2.6391308582951467E-10</v>
      </c>
      <c r="C385">
        <v>6.9284022963245206E-10</v>
      </c>
      <c r="D385">
        <v>8.5752877021505469E-10</v>
      </c>
      <c r="E385">
        <v>7.4439698849460001E-10</v>
      </c>
      <c r="F385">
        <v>4.0283351654402111E-10</v>
      </c>
      <c r="G385">
        <v>2.6391308582951467E-10</v>
      </c>
    </row>
    <row r="386" spans="1:7" x14ac:dyDescent="0.3">
      <c r="A386">
        <v>508.62579345703125</v>
      </c>
      <c r="B386">
        <v>3.7533948171741827E-10</v>
      </c>
      <c r="C386">
        <v>8.6397788923164853E-10</v>
      </c>
      <c r="D386">
        <v>1.1068133076719278E-9</v>
      </c>
      <c r="E386">
        <v>8.0304607408265838E-10</v>
      </c>
      <c r="F386">
        <v>5.0727122502536304E-10</v>
      </c>
      <c r="G386">
        <v>3.7533948171741827E-10</v>
      </c>
    </row>
    <row r="387" spans="1:7" x14ac:dyDescent="0.3">
      <c r="A387">
        <v>509.95034790039063</v>
      </c>
      <c r="B387">
        <v>5.7840626732641454E-10</v>
      </c>
      <c r="C387">
        <v>7.9040829437104776E-10</v>
      </c>
      <c r="D387">
        <v>8.4960649626708573E-10</v>
      </c>
      <c r="E387">
        <v>7.3970901626196905E-10</v>
      </c>
      <c r="F387">
        <v>6.3840233099909938E-10</v>
      </c>
      <c r="G387">
        <v>5.7840626732641454E-10</v>
      </c>
    </row>
    <row r="388" spans="1:7" x14ac:dyDescent="0.3">
      <c r="A388">
        <v>511.27487182617188</v>
      </c>
      <c r="B388">
        <v>7.6406569959885928E-10</v>
      </c>
      <c r="C388">
        <v>7.3190625782260099E-10</v>
      </c>
      <c r="D388">
        <v>7.7974565693139652E-10</v>
      </c>
      <c r="E388">
        <v>8.7659557390651344E-10</v>
      </c>
      <c r="F388">
        <v>8.0294798587843275E-10</v>
      </c>
      <c r="G388">
        <v>7.6406569959885928E-10</v>
      </c>
    </row>
    <row r="389" spans="1:7" x14ac:dyDescent="0.3">
      <c r="A389">
        <v>512.59942626953125</v>
      </c>
      <c r="B389">
        <v>9.7969277135234734E-10</v>
      </c>
      <c r="C389">
        <v>7.1567629600366445E-10</v>
      </c>
      <c r="D389">
        <v>7.3920070065014443E-10</v>
      </c>
      <c r="E389">
        <v>7.5633010965248104E-10</v>
      </c>
      <c r="F389">
        <v>1.0093108571140874E-9</v>
      </c>
      <c r="G389">
        <v>9.7969277135234734E-10</v>
      </c>
    </row>
    <row r="390" spans="1:7" x14ac:dyDescent="0.3">
      <c r="A390">
        <v>513.9239501953125</v>
      </c>
      <c r="B390">
        <v>1.3136555176984643E-9</v>
      </c>
      <c r="C390">
        <v>6.7360061972721041E-10</v>
      </c>
      <c r="D390">
        <v>7.6762401990393414E-10</v>
      </c>
      <c r="E390">
        <v>6.5081823263923866E-10</v>
      </c>
      <c r="F390">
        <v>1.2679550742689116E-9</v>
      </c>
      <c r="G390">
        <v>1.3136555176984643E-9</v>
      </c>
    </row>
    <row r="391" spans="1:7" x14ac:dyDescent="0.3">
      <c r="A391">
        <v>515.24853515625</v>
      </c>
      <c r="B391">
        <v>1.6073674613537037E-9</v>
      </c>
      <c r="C391">
        <v>6.5750505040540475E-10</v>
      </c>
      <c r="D391">
        <v>7.0503880511552097E-10</v>
      </c>
      <c r="E391">
        <v>6.9055972051756953E-10</v>
      </c>
      <c r="F391">
        <v>1.591960563374073E-9</v>
      </c>
      <c r="G391">
        <v>1.6073674613537037E-9</v>
      </c>
    </row>
    <row r="392" spans="1:7" x14ac:dyDescent="0.3">
      <c r="A392">
        <v>516.57305908203125</v>
      </c>
      <c r="B392">
        <v>1.839092877986559E-9</v>
      </c>
      <c r="C392">
        <v>6.7639277512299145E-10</v>
      </c>
      <c r="D392">
        <v>7.6959483230609749E-10</v>
      </c>
      <c r="E392">
        <v>7.9467876723526842E-10</v>
      </c>
      <c r="F392">
        <v>1.9975721077258868E-9</v>
      </c>
      <c r="G392">
        <v>1.839092877986559E-9</v>
      </c>
    </row>
    <row r="393" spans="1:7" x14ac:dyDescent="0.3">
      <c r="A393">
        <v>517.89764404296875</v>
      </c>
      <c r="B393">
        <v>2.6136397490716945E-9</v>
      </c>
      <c r="C393">
        <v>7.1775441146115782E-10</v>
      </c>
      <c r="D393">
        <v>7.6479322874689615E-10</v>
      </c>
      <c r="E393">
        <v>8.1786477590384266E-10</v>
      </c>
      <c r="F393">
        <v>2.5050981289354013E-9</v>
      </c>
      <c r="G393">
        <v>2.6136397490716945E-9</v>
      </c>
    </row>
    <row r="394" spans="1:7" x14ac:dyDescent="0.3">
      <c r="A394">
        <v>519.22216796875</v>
      </c>
      <c r="B394">
        <v>3.4112166424904444E-9</v>
      </c>
      <c r="C394">
        <v>7.5668549204266355E-10</v>
      </c>
      <c r="D394">
        <v>7.1553990510508925E-10</v>
      </c>
      <c r="E394">
        <v>6.980314659621456E-10</v>
      </c>
      <c r="F394">
        <v>3.1397231481378185E-9</v>
      </c>
      <c r="G394">
        <v>3.4112166424904444E-9</v>
      </c>
    </row>
    <row r="395" spans="1:7" x14ac:dyDescent="0.3">
      <c r="A395">
        <v>520.54669189453125</v>
      </c>
      <c r="B395">
        <v>4.048212876028856E-9</v>
      </c>
      <c r="C395">
        <v>7.0058597811950563E-10</v>
      </c>
      <c r="D395">
        <v>7.7385109431560295E-10</v>
      </c>
      <c r="E395">
        <v>6.6137634258112143E-10</v>
      </c>
      <c r="F395">
        <v>3.9328562628782038E-9</v>
      </c>
      <c r="G395">
        <v>4.048212876028856E-9</v>
      </c>
    </row>
    <row r="396" spans="1:7" x14ac:dyDescent="0.3">
      <c r="A396">
        <v>521.87127685546875</v>
      </c>
      <c r="B396">
        <v>5.3907709407496895E-9</v>
      </c>
      <c r="C396">
        <v>6.4228222740325691E-10</v>
      </c>
      <c r="D396">
        <v>8.0228773624568817E-10</v>
      </c>
      <c r="E396">
        <v>6.8838851285946134E-10</v>
      </c>
      <c r="F396">
        <v>4.9235771015787577E-9</v>
      </c>
      <c r="G396">
        <v>5.3907709407496895E-9</v>
      </c>
    </row>
    <row r="397" spans="1:7" x14ac:dyDescent="0.3">
      <c r="A397">
        <v>523.19580078125</v>
      </c>
      <c r="B397">
        <v>6.3662843885481379E-9</v>
      </c>
      <c r="C397">
        <v>5.6171611806377086E-10</v>
      </c>
      <c r="D397">
        <v>7.95364940575638E-10</v>
      </c>
      <c r="E397">
        <v>7.10600300823927E-10</v>
      </c>
      <c r="F397">
        <v>6.1602962730944455E-9</v>
      </c>
      <c r="G397">
        <v>6.3662843885481379E-9</v>
      </c>
    </row>
    <row r="398" spans="1:7" x14ac:dyDescent="0.3">
      <c r="A398">
        <v>524.52032470703125</v>
      </c>
      <c r="B398">
        <v>7.7551174371137677E-9</v>
      </c>
      <c r="C398">
        <v>5.226814536740676E-10</v>
      </c>
      <c r="D398">
        <v>7.7675671450450068E-10</v>
      </c>
      <c r="E398">
        <v>7.8289591476377041E-10</v>
      </c>
      <c r="F398">
        <v>7.7032931145026851E-9</v>
      </c>
      <c r="G398">
        <v>7.7551174371137677E-9</v>
      </c>
    </row>
    <row r="399" spans="1:7" x14ac:dyDescent="0.3">
      <c r="A399">
        <v>525.84490966796875</v>
      </c>
      <c r="B399">
        <v>1.0430170505060232E-8</v>
      </c>
      <c r="C399">
        <v>6.641641125959552E-10</v>
      </c>
      <c r="D399">
        <v>7.0453970435480073E-10</v>
      </c>
      <c r="E399">
        <v>8.0576428862499938E-10</v>
      </c>
      <c r="F399">
        <v>9.6274392902273576E-9</v>
      </c>
      <c r="G399">
        <v>1.0430170505060232E-8</v>
      </c>
    </row>
    <row r="400" spans="1:7" x14ac:dyDescent="0.3">
      <c r="A400">
        <v>527.16943359375</v>
      </c>
      <c r="B400">
        <v>1.3194265235938474E-8</v>
      </c>
      <c r="C400">
        <v>7.2500627723570688E-10</v>
      </c>
      <c r="D400">
        <v>6.4098687468927551E-10</v>
      </c>
      <c r="E400">
        <v>6.9899841470544288E-10</v>
      </c>
      <c r="F400">
        <v>1.2025334505949559E-8</v>
      </c>
      <c r="G400">
        <v>1.3194265235938474E-8</v>
      </c>
    </row>
    <row r="401" spans="1:7" x14ac:dyDescent="0.3">
      <c r="A401">
        <v>528.4940185546875</v>
      </c>
      <c r="B401">
        <v>1.6900573385214557E-8</v>
      </c>
      <c r="C401">
        <v>7.0144595687438027E-10</v>
      </c>
      <c r="D401">
        <v>9.4963659158509017E-10</v>
      </c>
      <c r="E401">
        <v>8.1954104613757295E-10</v>
      </c>
      <c r="F401">
        <v>1.5012242116085872E-8</v>
      </c>
      <c r="G401">
        <v>1.6900573385214557E-8</v>
      </c>
    </row>
    <row r="402" spans="1:7" x14ac:dyDescent="0.3">
      <c r="A402">
        <v>529.81854248046875</v>
      </c>
      <c r="B402">
        <v>1.9389718275419909E-8</v>
      </c>
      <c r="C402">
        <v>7.9787271234366131E-10</v>
      </c>
      <c r="D402">
        <v>1.1959326862154285E-9</v>
      </c>
      <c r="E402">
        <v>1.0657722482321219E-9</v>
      </c>
      <c r="F402">
        <v>1.8730458961613294E-8</v>
      </c>
      <c r="G402">
        <v>1.9389718275419909E-8</v>
      </c>
    </row>
    <row r="403" spans="1:7" x14ac:dyDescent="0.3">
      <c r="A403">
        <v>531.14306640625</v>
      </c>
      <c r="B403">
        <v>1.7739454349907646E-8</v>
      </c>
      <c r="C403">
        <v>7.7622364091922691E-10</v>
      </c>
      <c r="D403">
        <v>7.9713846634632546E-10</v>
      </c>
      <c r="E403">
        <v>8.3963869190739615E-10</v>
      </c>
      <c r="F403">
        <v>2.3356687250952746E-8</v>
      </c>
      <c r="G403">
        <v>1.7739454349907646E-8</v>
      </c>
    </row>
    <row r="404" spans="1:7" x14ac:dyDescent="0.3">
      <c r="A404">
        <v>532.4676513671875</v>
      </c>
      <c r="B404">
        <v>2.1752464718360898E-8</v>
      </c>
      <c r="C404">
        <v>7.3443895409752713E-10</v>
      </c>
      <c r="D404">
        <v>6.2132476941201276E-10</v>
      </c>
      <c r="E404">
        <v>6.7401878522943548E-10</v>
      </c>
      <c r="F404">
        <v>2.9109834542850876E-8</v>
      </c>
      <c r="G404">
        <v>2.1752464718360898E-8</v>
      </c>
    </row>
    <row r="405" spans="1:7" x14ac:dyDescent="0.3">
      <c r="A405">
        <v>533.79217529296875</v>
      </c>
      <c r="B405">
        <v>3.1714193937659729E-8</v>
      </c>
      <c r="C405">
        <v>6.4221233886385676E-10</v>
      </c>
      <c r="D405">
        <v>6.4973260105460895E-10</v>
      </c>
      <c r="E405">
        <v>6.7088612443200191E-10</v>
      </c>
      <c r="F405">
        <v>3.6259873326116576E-8</v>
      </c>
      <c r="G405">
        <v>3.1714193937659729E-8</v>
      </c>
    </row>
    <row r="406" spans="1:7" x14ac:dyDescent="0.3">
      <c r="A406">
        <v>535.11669921875</v>
      </c>
      <c r="B406">
        <v>3.8422623305223169E-8</v>
      </c>
      <c r="C406">
        <v>5.9170834898480962E-10</v>
      </c>
      <c r="D406">
        <v>6.8573868805543725E-10</v>
      </c>
      <c r="E406">
        <v>6.8160038724229821E-10</v>
      </c>
      <c r="F406">
        <v>4.5141540283566428E-8</v>
      </c>
      <c r="G406">
        <v>3.8422623305223169E-8</v>
      </c>
    </row>
    <row r="407" spans="1:7" x14ac:dyDescent="0.3">
      <c r="A407">
        <v>536.4412841796875</v>
      </c>
      <c r="B407">
        <v>4.5124256331519064E-8</v>
      </c>
      <c r="C407">
        <v>6.4685168332800913E-10</v>
      </c>
      <c r="D407">
        <v>7.2587452715211498E-10</v>
      </c>
      <c r="E407">
        <v>7.5461847881541644E-10</v>
      </c>
      <c r="F407">
        <v>5.6168865114614164E-8</v>
      </c>
      <c r="G407">
        <v>4.5124256331519064E-8</v>
      </c>
    </row>
    <row r="408" spans="1:7" x14ac:dyDescent="0.3">
      <c r="A408">
        <v>537.76580810546875</v>
      </c>
      <c r="B408">
        <v>7.1911550492131937E-8</v>
      </c>
      <c r="C408">
        <v>6.5894462109028495E-10</v>
      </c>
      <c r="D408">
        <v>7.2326961086943697E-10</v>
      </c>
      <c r="E408">
        <v>6.643370853431918E-10</v>
      </c>
      <c r="F408">
        <v>6.9851623152317188E-8</v>
      </c>
      <c r="G408">
        <v>7.1911550492131937E-8</v>
      </c>
    </row>
    <row r="409" spans="1:7" x14ac:dyDescent="0.3">
      <c r="A409">
        <v>539.09033203125</v>
      </c>
      <c r="B409">
        <v>9.619269292215904E-8</v>
      </c>
      <c r="C409">
        <v>7.1393263523233941E-10</v>
      </c>
      <c r="D409">
        <v>6.7942468318094029E-10</v>
      </c>
      <c r="E409">
        <v>6.5500943557950109E-10</v>
      </c>
      <c r="F409">
        <v>8.6820918454577622E-8</v>
      </c>
      <c r="G409">
        <v>9.619269292215904E-8</v>
      </c>
    </row>
    <row r="410" spans="1:7" x14ac:dyDescent="0.3">
      <c r="A410">
        <v>540.4149169921875</v>
      </c>
      <c r="B410">
        <v>1.1298060087483464E-7</v>
      </c>
      <c r="C410">
        <v>7.7587053448624488E-10</v>
      </c>
      <c r="D410">
        <v>7.7722922542378114E-10</v>
      </c>
      <c r="E410">
        <v>6.897260540483785E-10</v>
      </c>
      <c r="F410">
        <v>1.0785613113739601E-7</v>
      </c>
      <c r="G410">
        <v>1.1298060087483464E-7</v>
      </c>
    </row>
    <row r="411" spans="1:7" x14ac:dyDescent="0.3">
      <c r="A411">
        <v>541.73944091796875</v>
      </c>
      <c r="B411">
        <v>1.3048065738985315E-7</v>
      </c>
      <c r="C411">
        <v>7.1392347589238625E-10</v>
      </c>
      <c r="D411">
        <v>8.1093348702765411E-10</v>
      </c>
      <c r="E411">
        <v>7.0290867570932392E-10</v>
      </c>
      <c r="F411">
        <v>1.339153499202439E-7</v>
      </c>
      <c r="G411">
        <v>1.3048065738985315E-7</v>
      </c>
    </row>
    <row r="412" spans="1:7" x14ac:dyDescent="0.3">
      <c r="A412">
        <v>543.06402587890625</v>
      </c>
      <c r="B412">
        <v>1.6042530148752121E-7</v>
      </c>
      <c r="C412">
        <v>6.6019190114730009E-10</v>
      </c>
      <c r="D412">
        <v>7.1054379047197358E-10</v>
      </c>
      <c r="E412">
        <v>7.407936486458766E-10</v>
      </c>
      <c r="F412">
        <v>1.6618454878880584E-7</v>
      </c>
      <c r="G412">
        <v>1.6042530148752121E-7</v>
      </c>
    </row>
    <row r="413" spans="1:7" x14ac:dyDescent="0.3">
      <c r="A413">
        <v>544.3885498046875</v>
      </c>
      <c r="B413">
        <v>2.0888704455046536E-7</v>
      </c>
      <c r="C413">
        <v>7.1525096956293055E-10</v>
      </c>
      <c r="D413">
        <v>7.4645722936139691E-10</v>
      </c>
      <c r="E413">
        <v>7.2745837131904523E-10</v>
      </c>
      <c r="F413">
        <v>2.0611909690160246E-7</v>
      </c>
      <c r="G413">
        <v>2.0888704455046536E-7</v>
      </c>
    </row>
    <row r="414" spans="1:7" x14ac:dyDescent="0.3">
      <c r="A414">
        <v>545.71307373046875</v>
      </c>
      <c r="B414">
        <v>2.5990590302171768E-7</v>
      </c>
      <c r="C414">
        <v>7.0404182483940758E-10</v>
      </c>
      <c r="D414">
        <v>8.4659695920308309E-10</v>
      </c>
      <c r="E414">
        <v>7.4679917805298146E-10</v>
      </c>
      <c r="F414">
        <v>2.5551625526532007E-7</v>
      </c>
      <c r="G414">
        <v>2.5990590302171768E-7</v>
      </c>
    </row>
    <row r="415" spans="1:7" x14ac:dyDescent="0.3">
      <c r="A415">
        <v>547.03765869140625</v>
      </c>
      <c r="B415">
        <v>3.2207697131525492E-7</v>
      </c>
      <c r="C415">
        <v>6.9102501498718993E-10</v>
      </c>
      <c r="D415">
        <v>9.1359436682481032E-10</v>
      </c>
      <c r="E415">
        <v>7.5462186499564154E-10</v>
      </c>
      <c r="F415">
        <v>3.1658981924920226E-7</v>
      </c>
      <c r="G415">
        <v>3.2207697131525492E-7</v>
      </c>
    </row>
    <row r="416" spans="1:7" x14ac:dyDescent="0.3">
      <c r="A416">
        <v>548.3621826171875</v>
      </c>
      <c r="B416">
        <v>4.5954257643643359E-7</v>
      </c>
      <c r="C416">
        <v>7.6411921234864622E-10</v>
      </c>
      <c r="D416">
        <v>8.4934581590090374E-10</v>
      </c>
      <c r="E416">
        <v>6.794234619356132E-10</v>
      </c>
      <c r="F416">
        <v>3.9205406210385263E-7</v>
      </c>
      <c r="G416">
        <v>4.5954257643643359E-7</v>
      </c>
    </row>
    <row r="417" spans="1:7" x14ac:dyDescent="0.3">
      <c r="A417">
        <v>549.68670654296875</v>
      </c>
      <c r="B417">
        <v>6.1481961211029557E-7</v>
      </c>
      <c r="C417">
        <v>8.9469848196799262E-10</v>
      </c>
      <c r="D417">
        <v>8.0220985410051071E-10</v>
      </c>
      <c r="E417">
        <v>8.4543128053837791E-10</v>
      </c>
      <c r="F417">
        <v>4.8525612328376155E-7</v>
      </c>
      <c r="G417">
        <v>6.1481961211029557E-7</v>
      </c>
    </row>
    <row r="418" spans="1:7" x14ac:dyDescent="0.3">
      <c r="A418">
        <v>551.01129150390625</v>
      </c>
      <c r="B418">
        <v>7.4735237376444275E-7</v>
      </c>
      <c r="C418">
        <v>9.5724206339298235E-10</v>
      </c>
      <c r="D418">
        <v>9.8838481843444015E-10</v>
      </c>
      <c r="E418">
        <v>1.1114632547659653E-9</v>
      </c>
      <c r="F418">
        <v>6.0031248949599103E-7</v>
      </c>
      <c r="G418">
        <v>7.4735237376444275E-7</v>
      </c>
    </row>
    <row r="419" spans="1:7" x14ac:dyDescent="0.3">
      <c r="A419">
        <v>552.3358154296875</v>
      </c>
      <c r="B419">
        <v>8.8274009613087401E-7</v>
      </c>
      <c r="C419">
        <v>7.5868061832906619E-10</v>
      </c>
      <c r="D419">
        <v>9.3725538441447043E-10</v>
      </c>
      <c r="E419">
        <v>8.116985417139233E-10</v>
      </c>
      <c r="F419">
        <v>7.4226267088306486E-7</v>
      </c>
      <c r="G419">
        <v>8.8274009613087401E-7</v>
      </c>
    </row>
    <row r="420" spans="1:7" x14ac:dyDescent="0.3">
      <c r="A420">
        <v>553.66033935546875</v>
      </c>
      <c r="B420">
        <v>8.6573152202618076E-7</v>
      </c>
      <c r="C420">
        <v>7.105894761494369E-10</v>
      </c>
      <c r="D420">
        <v>7.4423844864668354E-10</v>
      </c>
      <c r="E420">
        <v>6.7171135320620579E-10</v>
      </c>
      <c r="F420">
        <v>9.17312036108342E-7</v>
      </c>
      <c r="G420">
        <v>8.6573152202618076E-7</v>
      </c>
    </row>
    <row r="421" spans="1:7" x14ac:dyDescent="0.3">
      <c r="A421">
        <v>554.98492431640625</v>
      </c>
      <c r="B421">
        <v>9.7072927474073367E-7</v>
      </c>
      <c r="C421">
        <v>7.550000624689801E-10</v>
      </c>
      <c r="D421">
        <v>6.6364824746756312E-10</v>
      </c>
      <c r="E421">
        <v>7.2550770946477883E-10</v>
      </c>
      <c r="F421">
        <v>1.1330811275911401E-6</v>
      </c>
      <c r="G421">
        <v>9.7072927474073367E-7</v>
      </c>
    </row>
    <row r="422" spans="1:7" x14ac:dyDescent="0.3">
      <c r="A422">
        <v>556.3094482421875</v>
      </c>
      <c r="B422">
        <v>1.2784171303792391E-6</v>
      </c>
      <c r="C422">
        <v>7.9099010674710257E-10</v>
      </c>
      <c r="D422">
        <v>7.2382227989109538E-10</v>
      </c>
      <c r="E422">
        <v>7.1650885224983085E-10</v>
      </c>
      <c r="F422">
        <v>1.3988851605972741E-6</v>
      </c>
      <c r="G422">
        <v>1.2784171303792391E-6</v>
      </c>
    </row>
    <row r="423" spans="1:7" x14ac:dyDescent="0.3">
      <c r="A423">
        <v>557.634033203125</v>
      </c>
      <c r="B423">
        <v>1.7103500340454048E-6</v>
      </c>
      <c r="C423">
        <v>7.6613687616244874E-10</v>
      </c>
      <c r="D423">
        <v>7.3499267783105893E-10</v>
      </c>
      <c r="E423">
        <v>7.0937344887056497E-10</v>
      </c>
      <c r="F423">
        <v>1.7261942275581532E-6</v>
      </c>
      <c r="G423">
        <v>1.7103500340454048E-6</v>
      </c>
    </row>
    <row r="424" spans="1:7" x14ac:dyDescent="0.3">
      <c r="A424">
        <v>558.95855712890625</v>
      </c>
      <c r="B424">
        <v>1.9896294816135196E-6</v>
      </c>
      <c r="C424">
        <v>6.6776884022345939E-10</v>
      </c>
      <c r="D424">
        <v>6.8547179044031736E-10</v>
      </c>
      <c r="E424">
        <v>7.5802686350101567E-10</v>
      </c>
      <c r="F424">
        <v>2.1290036329446593E-6</v>
      </c>
      <c r="G424">
        <v>1.9896294816135196E-6</v>
      </c>
    </row>
    <row r="425" spans="1:7" x14ac:dyDescent="0.3">
      <c r="A425">
        <v>560.2830810546875</v>
      </c>
      <c r="B425">
        <v>2.0488914742600173E-6</v>
      </c>
      <c r="C425">
        <v>7.6837697315923492E-10</v>
      </c>
      <c r="D425">
        <v>7.265987811422292E-10</v>
      </c>
      <c r="E425">
        <v>7.0787953276862936E-10</v>
      </c>
      <c r="F425">
        <v>2.6245063509122701E-6</v>
      </c>
      <c r="G425">
        <v>2.0488914742600173E-6</v>
      </c>
    </row>
    <row r="426" spans="1:7" x14ac:dyDescent="0.3">
      <c r="A426">
        <v>561.607666015625</v>
      </c>
      <c r="B426">
        <v>2.804647920129355E-6</v>
      </c>
      <c r="C426">
        <v>8.0929685175590294E-10</v>
      </c>
      <c r="D426">
        <v>8.0385509360070273E-10</v>
      </c>
      <c r="E426">
        <v>6.3682570328182919E-10</v>
      </c>
      <c r="F426">
        <v>3.2337645734514808E-6</v>
      </c>
      <c r="G426">
        <v>2.804647920129355E-6</v>
      </c>
    </row>
    <row r="427" spans="1:7" x14ac:dyDescent="0.3">
      <c r="A427">
        <v>562.93218994140625</v>
      </c>
      <c r="B427">
        <v>4.1886805774993263E-6</v>
      </c>
      <c r="C427">
        <v>7.3063732841660567E-10</v>
      </c>
      <c r="D427">
        <v>7.9219247828277162E-10</v>
      </c>
      <c r="E427">
        <v>5.5134402598966403E-10</v>
      </c>
      <c r="F427">
        <v>3.982459929829929E-6</v>
      </c>
      <c r="G427">
        <v>4.1886805774993263E-6</v>
      </c>
    </row>
    <row r="428" spans="1:7" x14ac:dyDescent="0.3">
      <c r="A428">
        <v>564.2567138671875</v>
      </c>
      <c r="B428">
        <v>5.3619010031979997E-6</v>
      </c>
      <c r="C428">
        <v>6.5380356684130447E-10</v>
      </c>
      <c r="D428">
        <v>7.1899974862787985E-10</v>
      </c>
      <c r="E428">
        <v>6.5629274237366531E-10</v>
      </c>
      <c r="F428">
        <v>4.902097316517029E-6</v>
      </c>
      <c r="G428">
        <v>5.3619010031979997E-6</v>
      </c>
    </row>
    <row r="429" spans="1:7" x14ac:dyDescent="0.3">
      <c r="A429">
        <v>565.581298828125</v>
      </c>
      <c r="B429">
        <v>5.6349144870182499E-6</v>
      </c>
      <c r="C429">
        <v>7.2791894734081097E-10</v>
      </c>
      <c r="D429">
        <v>7.422102932252983E-10</v>
      </c>
      <c r="E429">
        <v>7.4985884168654593E-10</v>
      </c>
      <c r="F429">
        <v>6.0312172536214348E-6</v>
      </c>
      <c r="G429">
        <v>5.6349144870182499E-6</v>
      </c>
    </row>
    <row r="430" spans="1:7" x14ac:dyDescent="0.3">
      <c r="A430">
        <v>566.90582275390625</v>
      </c>
      <c r="B430">
        <v>7.169187483668793E-6</v>
      </c>
      <c r="C430">
        <v>8.1742956847818959E-10</v>
      </c>
      <c r="D430">
        <v>6.5554628392305858E-10</v>
      </c>
      <c r="E430">
        <v>7.3216438467582634E-10</v>
      </c>
      <c r="F430">
        <v>7.4167446655337699E-6</v>
      </c>
      <c r="G430">
        <v>7.169187483668793E-6</v>
      </c>
    </row>
    <row r="431" spans="1:7" x14ac:dyDescent="0.3">
      <c r="A431">
        <v>568.23040771484375</v>
      </c>
      <c r="B431">
        <v>8.7363068814738654E-6</v>
      </c>
      <c r="C431">
        <v>7.9373019268302869E-10</v>
      </c>
      <c r="D431">
        <v>6.7711719564655937E-10</v>
      </c>
      <c r="E431">
        <v>6.4592697857079884E-10</v>
      </c>
      <c r="F431">
        <v>9.1162510216236115E-6</v>
      </c>
      <c r="G431">
        <v>8.7363068814738654E-6</v>
      </c>
    </row>
    <row r="432" spans="1:7" x14ac:dyDescent="0.3">
      <c r="A432">
        <v>569.554931640625</v>
      </c>
      <c r="B432">
        <v>1.0406990440969821E-5</v>
      </c>
      <c r="C432">
        <v>6.2868799055593172E-10</v>
      </c>
      <c r="D432">
        <v>6.8398431363192458E-10</v>
      </c>
      <c r="E432">
        <v>5.7186733126712852E-10</v>
      </c>
      <c r="F432">
        <v>1.1199699656572193E-5</v>
      </c>
      <c r="G432">
        <v>1.0406990440969821E-5</v>
      </c>
    </row>
    <row r="433" spans="1:7" x14ac:dyDescent="0.3">
      <c r="A433">
        <v>570.87945556640625</v>
      </c>
      <c r="B433">
        <v>1.2941756722284481E-5</v>
      </c>
      <c r="C433">
        <v>6.2930693989216024E-10</v>
      </c>
      <c r="D433">
        <v>6.7698008310301816E-10</v>
      </c>
      <c r="E433">
        <v>7.174045246749472E-10</v>
      </c>
      <c r="F433">
        <v>1.3752729500993155E-5</v>
      </c>
      <c r="G433">
        <v>1.2941756722284481E-5</v>
      </c>
    </row>
    <row r="434" spans="1:7" x14ac:dyDescent="0.3">
      <c r="A434">
        <v>572.20404052734375</v>
      </c>
      <c r="B434">
        <v>1.7417140043107793E-5</v>
      </c>
      <c r="C434">
        <v>7.9798845309397848E-10</v>
      </c>
      <c r="D434">
        <v>8.6719115222066989E-10</v>
      </c>
      <c r="E434">
        <v>8.2195472650425927E-10</v>
      </c>
      <c r="F434">
        <v>1.6879859686014242E-5</v>
      </c>
      <c r="G434">
        <v>1.7417140043107793E-5</v>
      </c>
    </row>
    <row r="435" spans="1:7" x14ac:dyDescent="0.3">
      <c r="A435">
        <v>573.528564453125</v>
      </c>
      <c r="B435">
        <v>2.0964889699826017E-5</v>
      </c>
      <c r="C435">
        <v>6.5946687000106863E-10</v>
      </c>
      <c r="D435">
        <v>7.3542200107468148E-10</v>
      </c>
      <c r="E435">
        <v>7.080103170409302E-10</v>
      </c>
      <c r="F435">
        <v>2.0708037482108921E-5</v>
      </c>
      <c r="G435">
        <v>2.0964889699826017E-5</v>
      </c>
    </row>
    <row r="436" spans="1:7" x14ac:dyDescent="0.3">
      <c r="A436">
        <v>574.85308837890625</v>
      </c>
      <c r="B436">
        <v>2.3716862415312789E-5</v>
      </c>
      <c r="C436">
        <v>6.3404398398247963E-10</v>
      </c>
      <c r="D436">
        <v>6.0524457667909815E-10</v>
      </c>
      <c r="E436">
        <v>6.6100808160385327E-10</v>
      </c>
      <c r="F436">
        <v>2.5392431780346669E-5</v>
      </c>
      <c r="G436">
        <v>2.3716862415312789E-5</v>
      </c>
    </row>
    <row r="437" spans="1:7" x14ac:dyDescent="0.3">
      <c r="A437">
        <v>576.17767333984375</v>
      </c>
      <c r="B437">
        <v>3.0470662750303745E-5</v>
      </c>
      <c r="C437">
        <v>6.4885202766262751E-10</v>
      </c>
      <c r="D437">
        <v>6.3807753525324529E-10</v>
      </c>
      <c r="E437">
        <v>6.2132227141020735E-10</v>
      </c>
      <c r="F437">
        <v>3.1122170184971765E-5</v>
      </c>
      <c r="G437">
        <v>3.0470662750303745E-5</v>
      </c>
    </row>
    <row r="438" spans="1:7" x14ac:dyDescent="0.3">
      <c r="A438">
        <v>577.502197265625</v>
      </c>
      <c r="B438">
        <v>3.6428027669899166E-5</v>
      </c>
      <c r="C438">
        <v>6.6204636217648272E-10</v>
      </c>
      <c r="D438">
        <v>6.5223665357549976E-10</v>
      </c>
      <c r="E438">
        <v>6.597324908597102E-10</v>
      </c>
      <c r="F438">
        <v>3.812663271673955E-5</v>
      </c>
      <c r="G438">
        <v>3.6428027669899166E-5</v>
      </c>
    </row>
    <row r="439" spans="1:7" x14ac:dyDescent="0.3">
      <c r="A439">
        <v>578.82672119140625</v>
      </c>
      <c r="B439">
        <v>3.9368293073493987E-5</v>
      </c>
      <c r="C439">
        <v>6.6773397922048616E-10</v>
      </c>
      <c r="D439">
        <v>6.8182137713534985E-10</v>
      </c>
      <c r="E439">
        <v>6.783616446348617E-10</v>
      </c>
      <c r="F439">
        <v>4.6685832785442472E-5</v>
      </c>
      <c r="G439">
        <v>3.9368293073493987E-5</v>
      </c>
    </row>
    <row r="440" spans="1:7" x14ac:dyDescent="0.3">
      <c r="A440">
        <v>580.15130615234375</v>
      </c>
      <c r="B440">
        <v>5.4129846830619499E-5</v>
      </c>
      <c r="C440">
        <v>6.5358873868603951E-10</v>
      </c>
      <c r="D440">
        <v>6.5795774384369565E-10</v>
      </c>
      <c r="E440">
        <v>6.858550949395692E-10</v>
      </c>
      <c r="F440">
        <v>5.7140594435622916E-5</v>
      </c>
      <c r="G440">
        <v>5.4129846830619499E-5</v>
      </c>
    </row>
    <row r="441" spans="1:7" x14ac:dyDescent="0.3">
      <c r="A441">
        <v>581.475830078125</v>
      </c>
      <c r="B441">
        <v>7.2301925683859736E-5</v>
      </c>
      <c r="C441">
        <v>6.1156779640469949E-10</v>
      </c>
      <c r="D441">
        <v>6.0186700068243226E-10</v>
      </c>
      <c r="E441">
        <v>6.7967853567552083E-10</v>
      </c>
      <c r="F441">
        <v>6.9903704570606351E-5</v>
      </c>
      <c r="G441">
        <v>7.2301925683859736E-5</v>
      </c>
    </row>
    <row r="442" spans="1:7" x14ac:dyDescent="0.3">
      <c r="A442">
        <v>582.8004150390625</v>
      </c>
      <c r="B442">
        <v>8.9767061581369489E-5</v>
      </c>
      <c r="C442">
        <v>6.8091449145768479E-10</v>
      </c>
      <c r="D442">
        <v>6.5273658700348847E-10</v>
      </c>
      <c r="E442">
        <v>7.6231931878112391E-10</v>
      </c>
      <c r="F442">
        <v>8.5479201516136527E-5</v>
      </c>
      <c r="G442">
        <v>8.9767061581369489E-5</v>
      </c>
    </row>
    <row r="443" spans="1:7" x14ac:dyDescent="0.3">
      <c r="A443">
        <v>584.12493896484375</v>
      </c>
      <c r="B443">
        <v>9.6776137070264667E-5</v>
      </c>
      <c r="C443">
        <v>6.8821470744495628E-10</v>
      </c>
      <c r="D443">
        <v>6.6889499494848792E-10</v>
      </c>
      <c r="E443">
        <v>7.3014266854798393E-10</v>
      </c>
      <c r="F443">
        <v>1.0447645036038011E-4</v>
      </c>
      <c r="G443">
        <v>9.6776137070264667E-5</v>
      </c>
    </row>
    <row r="444" spans="1:7" x14ac:dyDescent="0.3">
      <c r="A444">
        <v>585.449462890625</v>
      </c>
      <c r="B444">
        <v>1.086485935957171E-4</v>
      </c>
      <c r="C444">
        <v>7.2236416848170393E-10</v>
      </c>
      <c r="D444">
        <v>6.5497707257833326E-10</v>
      </c>
      <c r="E444">
        <v>6.4692290413503883E-10</v>
      </c>
      <c r="F444">
        <v>1.2763768609147519E-4</v>
      </c>
      <c r="G444">
        <v>1.086485935957171E-4</v>
      </c>
    </row>
    <row r="445" spans="1:7" x14ac:dyDescent="0.3">
      <c r="A445">
        <v>586.7740478515625</v>
      </c>
      <c r="B445">
        <v>1.5407217142637819E-4</v>
      </c>
      <c r="C445">
        <v>7.3767614239272916E-10</v>
      </c>
      <c r="D445">
        <v>5.8817845038916516E-10</v>
      </c>
      <c r="E445">
        <v>6.4517746700687439E-10</v>
      </c>
      <c r="F445">
        <v>1.5586439985781908E-4</v>
      </c>
      <c r="G445">
        <v>1.5407217142637819E-4</v>
      </c>
    </row>
    <row r="446" spans="1:7" x14ac:dyDescent="0.3">
      <c r="A446">
        <v>588.09857177734375</v>
      </c>
      <c r="B446">
        <v>1.9390769011806697E-4</v>
      </c>
      <c r="C446">
        <v>6.9291627990963889E-10</v>
      </c>
      <c r="D446">
        <v>5.855162465984165E-10</v>
      </c>
      <c r="E446">
        <v>7.0013417285963442E-10</v>
      </c>
      <c r="F446">
        <v>1.9024590437766165E-4</v>
      </c>
      <c r="G446">
        <v>1.9390769011806697E-4</v>
      </c>
    </row>
    <row r="447" spans="1:7" x14ac:dyDescent="0.3">
      <c r="A447">
        <v>589.423095703125</v>
      </c>
      <c r="B447">
        <v>2.2086119861342013E-4</v>
      </c>
      <c r="C447">
        <v>7.4482586764901271E-10</v>
      </c>
      <c r="D447">
        <v>6.6892447136979172E-10</v>
      </c>
      <c r="E447">
        <v>7.3504369257904045E-10</v>
      </c>
      <c r="F447">
        <v>2.3210736981127411E-4</v>
      </c>
      <c r="G447">
        <v>2.2086119861342013E-4</v>
      </c>
    </row>
    <row r="448" spans="1:7" x14ac:dyDescent="0.3">
      <c r="A448">
        <v>590.7476806640625</v>
      </c>
      <c r="B448">
        <v>2.7824545395560563E-4</v>
      </c>
      <c r="C448">
        <v>8.0089651577353038E-10</v>
      </c>
      <c r="D448">
        <v>7.1298794646068586E-10</v>
      </c>
      <c r="E448">
        <v>6.687242981584518E-10</v>
      </c>
      <c r="F448">
        <v>2.8305617161095142E-4</v>
      </c>
      <c r="G448">
        <v>2.7824545395560563E-4</v>
      </c>
    </row>
    <row r="449" spans="1:7" x14ac:dyDescent="0.3">
      <c r="A449">
        <v>592.07220458984375</v>
      </c>
      <c r="B449">
        <v>3.3539163996465504E-4</v>
      </c>
      <c r="C449">
        <v>7.1027023151870594E-10</v>
      </c>
      <c r="D449">
        <v>6.9420680315346317E-10</v>
      </c>
      <c r="E449">
        <v>7.4646067105277325E-10</v>
      </c>
      <c r="F449">
        <v>3.4503196366131306E-4</v>
      </c>
      <c r="G449">
        <v>3.3539163996465504E-4</v>
      </c>
    </row>
    <row r="450" spans="1:7" x14ac:dyDescent="0.3">
      <c r="A450">
        <v>593.396728515625</v>
      </c>
      <c r="B450">
        <v>4.1331484680995345E-4</v>
      </c>
      <c r="C450">
        <v>7.6434603091257713E-10</v>
      </c>
      <c r="D450">
        <v>8.5518159220754342E-10</v>
      </c>
      <c r="E450">
        <v>8.9334994957113167E-10</v>
      </c>
      <c r="F450">
        <v>4.2039150139316916E-4</v>
      </c>
      <c r="G450">
        <v>4.1331484680995345E-4</v>
      </c>
    </row>
    <row r="451" spans="1:7" x14ac:dyDescent="0.3">
      <c r="A451">
        <v>594.7213134765625</v>
      </c>
      <c r="B451">
        <v>5.5058777797967196E-4</v>
      </c>
      <c r="C451">
        <v>7.5762596196682352E-10</v>
      </c>
      <c r="D451">
        <v>9.3390306599161477E-10</v>
      </c>
      <c r="E451">
        <v>7.8622319765742077E-10</v>
      </c>
      <c r="F451">
        <v>5.1198963774368167E-4</v>
      </c>
      <c r="G451">
        <v>5.5058777797967196E-4</v>
      </c>
    </row>
    <row r="452" spans="1:7" x14ac:dyDescent="0.3">
      <c r="A452">
        <v>596.04583740234375</v>
      </c>
      <c r="B452">
        <v>6.8494479637593031E-4</v>
      </c>
      <c r="C452">
        <v>7.6100026280556676E-10</v>
      </c>
      <c r="D452">
        <v>9.7120023134777966E-10</v>
      </c>
      <c r="E452">
        <v>6.7845440376856914E-10</v>
      </c>
      <c r="F452">
        <v>6.2326679471880198E-4</v>
      </c>
      <c r="G452">
        <v>6.8494479637593031E-4</v>
      </c>
    </row>
    <row r="453" spans="1:7" x14ac:dyDescent="0.3">
      <c r="A453">
        <v>597.37042236328125</v>
      </c>
      <c r="B453">
        <v>7.6128169894218445E-4</v>
      </c>
      <c r="C453">
        <v>6.5489397238494007E-10</v>
      </c>
      <c r="D453">
        <v>9.5143259937202629E-10</v>
      </c>
      <c r="E453">
        <v>8.0603951291280396E-10</v>
      </c>
      <c r="F453">
        <v>7.5840495992451906E-4</v>
      </c>
      <c r="G453">
        <v>7.6128169894218445E-4</v>
      </c>
    </row>
    <row r="454" spans="1:7" x14ac:dyDescent="0.3">
      <c r="A454">
        <v>598.6949462890625</v>
      </c>
      <c r="B454">
        <v>8.888521115295589E-4</v>
      </c>
      <c r="C454">
        <v>6.6556687938756909E-10</v>
      </c>
      <c r="D454">
        <v>8.6873569449252841E-10</v>
      </c>
      <c r="E454">
        <v>9.2972413101577445E-10</v>
      </c>
      <c r="F454">
        <v>9.2243473045527935E-4</v>
      </c>
      <c r="G454">
        <v>8.888521115295589E-4</v>
      </c>
    </row>
    <row r="455" spans="1:7" x14ac:dyDescent="0.3">
      <c r="A455">
        <v>600.01947021484375</v>
      </c>
      <c r="B455">
        <v>1.0936494218185544E-3</v>
      </c>
      <c r="C455">
        <v>7.0421085629490676E-10</v>
      </c>
      <c r="D455">
        <v>7.9500162009082942E-10</v>
      </c>
      <c r="E455">
        <v>9.449837579111886E-10</v>
      </c>
      <c r="F455">
        <v>1.1182434391230345E-3</v>
      </c>
      <c r="G455">
        <v>1.0936494218185544E-3</v>
      </c>
    </row>
    <row r="456" spans="1:7" x14ac:dyDescent="0.3">
      <c r="A456">
        <v>601.34405517578125</v>
      </c>
      <c r="B456">
        <v>1.0245265439152718E-3</v>
      </c>
      <c r="C456">
        <v>6.8588895674182027E-10</v>
      </c>
      <c r="D456">
        <v>7.461293805022251E-10</v>
      </c>
      <c r="E456">
        <v>7.323944783976799E-10</v>
      </c>
      <c r="F456">
        <v>1.1182434391230345E-3</v>
      </c>
      <c r="G456">
        <v>1.0245265439152718E-3</v>
      </c>
    </row>
    <row r="457" spans="1:7" x14ac:dyDescent="0.3">
      <c r="A457">
        <v>602.6685791015625</v>
      </c>
      <c r="B457">
        <v>9.7442790865898132E-4</v>
      </c>
      <c r="C457">
        <v>6.3587513032814513E-10</v>
      </c>
      <c r="D457">
        <v>8.1452145028748646E-10</v>
      </c>
      <c r="E457">
        <v>6.4996646953474624E-10</v>
      </c>
      <c r="F457">
        <v>1.1182434391230345E-3</v>
      </c>
      <c r="G457">
        <v>9.7442790865898132E-4</v>
      </c>
    </row>
    <row r="458" spans="1:7" x14ac:dyDescent="0.3">
      <c r="A458">
        <v>603.99310302734375</v>
      </c>
      <c r="B458">
        <v>1.0169273009523749E-3</v>
      </c>
      <c r="C458">
        <v>6.8870076308513717E-10</v>
      </c>
      <c r="D458">
        <v>7.3999018024295538E-10</v>
      </c>
      <c r="E458">
        <v>7.3796563304640017E-10</v>
      </c>
      <c r="F458">
        <v>1.1182434391230345E-3</v>
      </c>
      <c r="G458">
        <v>1.0169273009523749E-3</v>
      </c>
    </row>
    <row r="459" spans="1:7" x14ac:dyDescent="0.3">
      <c r="A459">
        <v>605.31768798828125</v>
      </c>
      <c r="B459">
        <v>1.0431570699438453E-3</v>
      </c>
      <c r="C459">
        <v>6.231689608782176E-10</v>
      </c>
      <c r="D459">
        <v>6.0257326905954756E-10</v>
      </c>
      <c r="E459">
        <v>5.8737537056430256E-10</v>
      </c>
      <c r="F459">
        <v>1.1182434391230345E-3</v>
      </c>
      <c r="G459">
        <v>1.0431570699438453E-3</v>
      </c>
    </row>
    <row r="460" spans="1:7" x14ac:dyDescent="0.3">
      <c r="A460">
        <v>606.6422119140625</v>
      </c>
      <c r="B460">
        <v>1.0790609521791339E-3</v>
      </c>
      <c r="C460">
        <v>7.0880856739563569E-10</v>
      </c>
      <c r="D460">
        <v>5.7297061539784977E-10</v>
      </c>
      <c r="E460">
        <v>6.1655275329641768E-10</v>
      </c>
      <c r="F460">
        <v>1.1182434391230345E-3</v>
      </c>
      <c r="G460">
        <v>1.0790609521791339E-3</v>
      </c>
    </row>
    <row r="461" spans="1:7" x14ac:dyDescent="0.3">
      <c r="A461">
        <v>607.966796875</v>
      </c>
      <c r="B461">
        <v>1.0728324996307492E-3</v>
      </c>
      <c r="C461">
        <v>7.8492834454380045E-10</v>
      </c>
      <c r="D461">
        <v>6.0439975246850963E-10</v>
      </c>
      <c r="E461">
        <v>6.8448607892790392E-10</v>
      </c>
      <c r="F461">
        <v>1.1182434391230345E-3</v>
      </c>
      <c r="G461">
        <v>1.0728324996307492E-3</v>
      </c>
    </row>
    <row r="462" spans="1:7" x14ac:dyDescent="0.3">
      <c r="A462">
        <v>609.29132080078125</v>
      </c>
      <c r="B462">
        <v>1.1244843481108546E-3</v>
      </c>
      <c r="C462">
        <v>7.7439826773328946E-10</v>
      </c>
      <c r="D462">
        <v>6.6783351071464381E-10</v>
      </c>
      <c r="E462">
        <v>6.8234062844396703E-10</v>
      </c>
      <c r="F462">
        <v>1.1182434391230345E-3</v>
      </c>
      <c r="G462">
        <v>1.1244843481108546E-3</v>
      </c>
    </row>
    <row r="463" spans="1:7" x14ac:dyDescent="0.3">
      <c r="A463">
        <v>610.6158447265625</v>
      </c>
      <c r="B463">
        <v>1.1093119392171502E-3</v>
      </c>
      <c r="C463">
        <v>7.8929213165324086E-10</v>
      </c>
      <c r="D463">
        <v>6.8771771610798282E-10</v>
      </c>
      <c r="E463">
        <v>6.8938693642550675E-10</v>
      </c>
      <c r="F463">
        <v>1.1182434391230345E-3</v>
      </c>
      <c r="G463">
        <v>1.1093119392171502E-3</v>
      </c>
    </row>
    <row r="464" spans="1:7" x14ac:dyDescent="0.3">
      <c r="A464">
        <v>611.9404296875</v>
      </c>
      <c r="B464">
        <v>1.0810871608555317E-3</v>
      </c>
      <c r="C464">
        <v>6.4154859202858461E-10</v>
      </c>
      <c r="D464">
        <v>6.8815619869155853E-10</v>
      </c>
      <c r="E464">
        <v>8.5379447956057675E-10</v>
      </c>
      <c r="F464">
        <v>1.1182434391230345E-3</v>
      </c>
      <c r="G464">
        <v>1.0810871608555317E-3</v>
      </c>
    </row>
    <row r="465" spans="1:7" x14ac:dyDescent="0.3">
      <c r="A465">
        <v>613.26495361328125</v>
      </c>
      <c r="B465">
        <v>1.0462265927344561E-3</v>
      </c>
      <c r="C465">
        <v>6.3319288701180199E-10</v>
      </c>
      <c r="D465">
        <v>8.2869422435294382E-10</v>
      </c>
      <c r="E465">
        <v>8.6986023939417123E-10</v>
      </c>
      <c r="F465">
        <v>1.1182434391230345E-3</v>
      </c>
      <c r="G465">
        <v>1.0462265927344561E-3</v>
      </c>
    </row>
    <row r="466" spans="1:7" x14ac:dyDescent="0.3">
      <c r="A466">
        <v>614.5894775390625</v>
      </c>
      <c r="B466">
        <v>1.0246332967653871E-3</v>
      </c>
      <c r="C466">
        <v>7.4792777526866416E-10</v>
      </c>
      <c r="D466">
        <v>9.2996244038801024E-10</v>
      </c>
      <c r="E466">
        <v>7.6063666476500202E-10</v>
      </c>
      <c r="F466">
        <v>1.1182434391230345E-3</v>
      </c>
      <c r="G466">
        <v>1.0246332967653871E-3</v>
      </c>
    </row>
    <row r="467" spans="1:7" x14ac:dyDescent="0.3">
      <c r="A467">
        <v>615.9140625</v>
      </c>
      <c r="B467">
        <v>1.0677769314497709E-3</v>
      </c>
      <c r="C467">
        <v>6.9133926361431008E-10</v>
      </c>
      <c r="D467">
        <v>8.1143342045564282E-10</v>
      </c>
      <c r="E467">
        <v>6.9201316899025755E-10</v>
      </c>
      <c r="F467">
        <v>1.1182434391230345E-3</v>
      </c>
      <c r="G467">
        <v>1.0677769314497709E-3</v>
      </c>
    </row>
    <row r="468" spans="1:7" x14ac:dyDescent="0.3">
      <c r="A468">
        <v>617.23858642578125</v>
      </c>
      <c r="B468">
        <v>1.0302055161446333E-3</v>
      </c>
      <c r="C468">
        <v>6.0339083729488152E-10</v>
      </c>
      <c r="D468">
        <v>6.891305859291208E-10</v>
      </c>
      <c r="E468">
        <v>7.2206707280031424E-10</v>
      </c>
      <c r="F468">
        <v>1.1182434391230345E-3</v>
      </c>
      <c r="G468">
        <v>1.0302055161446333E-3</v>
      </c>
    </row>
    <row r="469" spans="1:7" x14ac:dyDescent="0.3">
      <c r="A469">
        <v>618.5631103515625</v>
      </c>
      <c r="B469">
        <v>1.1503028217703104E-3</v>
      </c>
      <c r="C469">
        <v>6.5058131104578365E-10</v>
      </c>
      <c r="D469">
        <v>7.2999412070728908E-10</v>
      </c>
      <c r="E469">
        <v>6.6234545625931673E-10</v>
      </c>
      <c r="F469">
        <v>1.1182434391230345E-3</v>
      </c>
      <c r="G469">
        <v>1.1503028217703104E-3</v>
      </c>
    </row>
    <row r="470" spans="1:7" x14ac:dyDescent="0.3">
      <c r="A470">
        <v>619.8876953125</v>
      </c>
      <c r="B470">
        <v>1.0739561403170228E-3</v>
      </c>
      <c r="C470">
        <v>7.3672623557285988E-10</v>
      </c>
      <c r="D470">
        <v>6.5334770926739338E-10</v>
      </c>
      <c r="E470">
        <v>6.4013860878731066E-10</v>
      </c>
      <c r="F470">
        <v>1.1182434391230345E-3</v>
      </c>
      <c r="G470">
        <v>1.0739561403170228E-3</v>
      </c>
    </row>
    <row r="471" spans="1:7" x14ac:dyDescent="0.3">
      <c r="A471">
        <v>621.21221923828125</v>
      </c>
      <c r="B471">
        <v>1.1251389514654875E-3</v>
      </c>
      <c r="C471">
        <v>8.1839340859701792E-10</v>
      </c>
      <c r="D471">
        <v>6.9712863259852043E-10</v>
      </c>
      <c r="E471">
        <v>6.1335048151534011E-10</v>
      </c>
      <c r="F471">
        <v>1.1182434391230345E-3</v>
      </c>
      <c r="G471">
        <v>1.1251389514654875E-3</v>
      </c>
    </row>
    <row r="472" spans="1:7" x14ac:dyDescent="0.3">
      <c r="A472">
        <v>622.53680419921875</v>
      </c>
      <c r="B472">
        <v>1.2086506467312574E-3</v>
      </c>
      <c r="C472">
        <v>8.3779516657500608E-10</v>
      </c>
      <c r="D472">
        <v>7.247282218791895E-10</v>
      </c>
      <c r="E472">
        <v>6.7832672812073724E-10</v>
      </c>
      <c r="F472">
        <v>1.1182434391230345E-3</v>
      </c>
      <c r="G472">
        <v>1.2086506467312574E-3</v>
      </c>
    </row>
    <row r="473" spans="1:7" x14ac:dyDescent="0.3">
      <c r="A473">
        <v>623.861328125</v>
      </c>
      <c r="B473">
        <v>1.13580038305372E-3</v>
      </c>
      <c r="C473">
        <v>7.2622896585272656E-10</v>
      </c>
      <c r="D473">
        <v>7.5594952519963954E-10</v>
      </c>
      <c r="E473">
        <v>7.9395323648867588E-10</v>
      </c>
      <c r="F473">
        <v>1.1182434391230345E-3</v>
      </c>
      <c r="G473">
        <v>1.13580038305372E-3</v>
      </c>
    </row>
    <row r="474" spans="1:7" x14ac:dyDescent="0.3">
      <c r="A474">
        <v>625.18585205078125</v>
      </c>
      <c r="B474">
        <v>1.2543426128104329E-3</v>
      </c>
      <c r="C474">
        <v>6.5776040170106853E-10</v>
      </c>
      <c r="D474">
        <v>7.9348999593165104E-10</v>
      </c>
      <c r="E474">
        <v>7.0200828483635291E-10</v>
      </c>
      <c r="F474">
        <v>1.1182434391230345E-3</v>
      </c>
      <c r="G474">
        <v>1.2543426128104329E-3</v>
      </c>
    </row>
    <row r="475" spans="1:7" x14ac:dyDescent="0.3">
      <c r="A475">
        <v>626.51043701171875</v>
      </c>
      <c r="B475">
        <v>1.1541382409632206E-3</v>
      </c>
      <c r="C475">
        <v>6.4857780257554509E-10</v>
      </c>
      <c r="D475">
        <v>7.6757045164299598E-10</v>
      </c>
      <c r="E475">
        <v>7.6284456529407407E-10</v>
      </c>
      <c r="F475">
        <v>1.1182434391230345E-3</v>
      </c>
      <c r="G475">
        <v>1.1541382409632206E-3</v>
      </c>
    </row>
    <row r="476" spans="1:7" x14ac:dyDescent="0.3">
      <c r="A476">
        <v>627.8349609375</v>
      </c>
      <c r="B476">
        <v>9.8603230435401201E-4</v>
      </c>
      <c r="C476">
        <v>6.0468025031568118E-10</v>
      </c>
      <c r="D476">
        <v>7.9903017535798426E-10</v>
      </c>
      <c r="E476">
        <v>9.0006185837765429E-10</v>
      </c>
      <c r="F476">
        <v>1.1182434391230345E-3</v>
      </c>
      <c r="G476">
        <v>9.8603230435401201E-4</v>
      </c>
    </row>
    <row r="477" spans="1:7" x14ac:dyDescent="0.3">
      <c r="A477">
        <v>629.15948486328125</v>
      </c>
      <c r="B477">
        <v>1.069091958925128E-3</v>
      </c>
      <c r="C477">
        <v>6.6835925682795505E-10</v>
      </c>
      <c r="D477">
        <v>8.3551709995077772E-10</v>
      </c>
      <c r="E477">
        <v>9.0412183295640602E-10</v>
      </c>
      <c r="F477">
        <v>1.1182434391230345E-3</v>
      </c>
      <c r="G477">
        <v>1.069091958925128E-3</v>
      </c>
    </row>
    <row r="478" spans="1:7" x14ac:dyDescent="0.3">
      <c r="A478">
        <v>630.48406982421875</v>
      </c>
      <c r="B478">
        <v>1.1572706280276179E-3</v>
      </c>
      <c r="C478">
        <v>6.8489403037830243E-10</v>
      </c>
      <c r="D478">
        <v>7.7891842975574832E-10</v>
      </c>
      <c r="E478">
        <v>8.1430218124012299E-10</v>
      </c>
      <c r="F478">
        <v>1.1182434391230345E-3</v>
      </c>
      <c r="G478">
        <v>1.1572706280276179E-3</v>
      </c>
    </row>
    <row r="479" spans="1:7" x14ac:dyDescent="0.3">
      <c r="A479">
        <v>631.80859375</v>
      </c>
      <c r="B479">
        <v>1.1239469749853015E-3</v>
      </c>
      <c r="C479">
        <v>7.1459349548774753E-10</v>
      </c>
      <c r="D479">
        <v>7.8446343865223866E-10</v>
      </c>
      <c r="E479">
        <v>8.1926049277925017E-10</v>
      </c>
      <c r="F479">
        <v>1.1182434391230345E-3</v>
      </c>
      <c r="G479">
        <v>1.1239469749853015E-3</v>
      </c>
    </row>
    <row r="480" spans="1:7" x14ac:dyDescent="0.3">
      <c r="A480">
        <v>633.1331787109375</v>
      </c>
      <c r="B480">
        <v>1.0838296730071306E-3</v>
      </c>
      <c r="C480">
        <v>7.0951688968534654E-10</v>
      </c>
      <c r="D480">
        <v>8.0529488633018786E-10</v>
      </c>
      <c r="E480">
        <v>9.1496982213001843E-10</v>
      </c>
      <c r="F480">
        <v>1.1182434391230345E-3</v>
      </c>
      <c r="G480">
        <v>1.0838296730071306E-3</v>
      </c>
    </row>
    <row r="481" spans="1:7" x14ac:dyDescent="0.3">
      <c r="A481">
        <v>634.45770263671875</v>
      </c>
      <c r="B481">
        <v>1.1991343926638365E-3</v>
      </c>
      <c r="C481">
        <v>6.767675864161049E-10</v>
      </c>
      <c r="D481">
        <v>7.7267053866236779E-10</v>
      </c>
      <c r="E481">
        <v>8.5639262348280454E-10</v>
      </c>
      <c r="F481">
        <v>1.1182434391230345E-3</v>
      </c>
      <c r="G481">
        <v>1.1991343926638365E-3</v>
      </c>
    </row>
    <row r="482" spans="1:7" x14ac:dyDescent="0.3">
      <c r="A482">
        <v>635.7822265625</v>
      </c>
      <c r="B482">
        <v>1.3539752690121531E-3</v>
      </c>
      <c r="C482">
        <v>6.9133865299164654E-10</v>
      </c>
      <c r="D482">
        <v>7.5394590570709852E-10</v>
      </c>
      <c r="E482">
        <v>8.7830520634213372E-10</v>
      </c>
      <c r="F482">
        <v>1.1182434391230345E-3</v>
      </c>
      <c r="G482">
        <v>1.3539752690121531E-3</v>
      </c>
    </row>
    <row r="483" spans="1:7" x14ac:dyDescent="0.3">
      <c r="A483">
        <v>637.1068115234375</v>
      </c>
      <c r="B483">
        <v>1.4082761481404305E-3</v>
      </c>
      <c r="C483">
        <v>6.3187810539488964E-10</v>
      </c>
      <c r="D483">
        <v>6.6529831643791226E-10</v>
      </c>
      <c r="E483">
        <v>7.5209283245669667E-10</v>
      </c>
      <c r="F483">
        <v>1.1182434391230345E-3</v>
      </c>
      <c r="G483">
        <v>1.4082761481404305E-3</v>
      </c>
    </row>
    <row r="484" spans="1:7" x14ac:dyDescent="0.3">
      <c r="A484">
        <v>638.43133544921875</v>
      </c>
      <c r="B484">
        <v>1.385921030305326E-3</v>
      </c>
      <c r="C484">
        <v>6.2647370624446808E-10</v>
      </c>
      <c r="D484">
        <v>6.9421213222398137E-10</v>
      </c>
      <c r="E484">
        <v>8.2702228398900957E-10</v>
      </c>
      <c r="F484">
        <v>1.1182434391230345E-3</v>
      </c>
      <c r="G484">
        <v>1.385921030305326E-3</v>
      </c>
    </row>
    <row r="485" spans="1:7" x14ac:dyDescent="0.3">
      <c r="A485">
        <v>639.755859375</v>
      </c>
      <c r="B485">
        <v>1.2564380886033177E-3</v>
      </c>
      <c r="C485">
        <v>5.7334154091037703E-10</v>
      </c>
      <c r="D485">
        <v>7.4691758333855773E-10</v>
      </c>
      <c r="E485">
        <v>7.527373724336428E-10</v>
      </c>
      <c r="F485">
        <v>1.1182434391230345E-3</v>
      </c>
      <c r="G485">
        <v>1.2564380886033177E-3</v>
      </c>
    </row>
    <row r="486" spans="1:7" x14ac:dyDescent="0.3">
      <c r="A486">
        <v>641.0804443359375</v>
      </c>
      <c r="B486">
        <v>1.0241837007924914E-3</v>
      </c>
      <c r="C486">
        <v>7.122424872108013E-10</v>
      </c>
      <c r="D486">
        <v>7.182399119898264E-10</v>
      </c>
      <c r="E486">
        <v>6.9506617128567427E-10</v>
      </c>
      <c r="F486">
        <v>1.1182434391230345E-3</v>
      </c>
      <c r="G486">
        <v>1.0241837007924914E-3</v>
      </c>
    </row>
    <row r="487" spans="1:7" x14ac:dyDescent="0.3">
      <c r="A487">
        <v>642.40496826171875</v>
      </c>
      <c r="B487">
        <v>9.5312093617394567E-4</v>
      </c>
      <c r="C487">
        <v>8.1343604074746167E-10</v>
      </c>
      <c r="D487">
        <v>7.1691874659052246E-10</v>
      </c>
      <c r="E487">
        <v>6.4558797197022955E-10</v>
      </c>
      <c r="F487">
        <v>1.1182434391230345E-3</v>
      </c>
      <c r="G487">
        <v>9.5312093617394567E-4</v>
      </c>
    </row>
    <row r="488" spans="1:7" x14ac:dyDescent="0.3">
      <c r="A488">
        <v>643.7294921875</v>
      </c>
      <c r="B488">
        <v>1.0080195497721434E-3</v>
      </c>
      <c r="C488">
        <v>7.5400707899575536E-10</v>
      </c>
      <c r="D488">
        <v>7.6701972551163067E-10</v>
      </c>
      <c r="E488">
        <v>5.9948607189497238E-10</v>
      </c>
      <c r="F488">
        <v>1.1182434391230345E-3</v>
      </c>
      <c r="G488">
        <v>1.0080195497721434E-3</v>
      </c>
    </row>
    <row r="489" spans="1:7" x14ac:dyDescent="0.3">
      <c r="A489">
        <v>645.0540771484375</v>
      </c>
      <c r="B489">
        <v>1.2070012744516134E-3</v>
      </c>
      <c r="C489">
        <v>7.7601192138843089E-10</v>
      </c>
      <c r="D489">
        <v>7.8735956643427585E-10</v>
      </c>
      <c r="E489">
        <v>7.1574307591859565E-10</v>
      </c>
      <c r="F489">
        <v>1.1182434391230345E-3</v>
      </c>
      <c r="G489">
        <v>1.2070012744516134E-3</v>
      </c>
    </row>
    <row r="490" spans="1:7" x14ac:dyDescent="0.3">
      <c r="A490">
        <v>646.37860107421875</v>
      </c>
      <c r="B490">
        <v>1.0390215320512652E-3</v>
      </c>
      <c r="C490">
        <v>7.3691153179566982E-10</v>
      </c>
      <c r="D490">
        <v>8.0160911242188604E-10</v>
      </c>
      <c r="E490">
        <v>8.3484763546692875E-10</v>
      </c>
      <c r="F490">
        <v>1.1182434391230345E-3</v>
      </c>
      <c r="G490">
        <v>1.0390215320512652E-3</v>
      </c>
    </row>
    <row r="491" spans="1:7" x14ac:dyDescent="0.3">
      <c r="A491">
        <v>647.70318603515625</v>
      </c>
      <c r="B491">
        <v>9.8475674167275429E-4</v>
      </c>
      <c r="C491">
        <v>6.040287159336799E-10</v>
      </c>
      <c r="D491">
        <v>7.0503147764355845E-10</v>
      </c>
      <c r="E491">
        <v>8.7583856833717277E-10</v>
      </c>
      <c r="F491">
        <v>1.1182434391230345E-3</v>
      </c>
      <c r="G491">
        <v>9.8475674167275429E-4</v>
      </c>
    </row>
    <row r="492" spans="1:7" x14ac:dyDescent="0.3">
      <c r="A492">
        <v>649.0277099609375</v>
      </c>
      <c r="B492">
        <v>1.0464214719831944E-3</v>
      </c>
      <c r="C492">
        <v>6.8487737703293305E-10</v>
      </c>
      <c r="D492">
        <v>6.0727017858752674E-10</v>
      </c>
      <c r="E492">
        <v>7.8300704808853538E-10</v>
      </c>
      <c r="F492">
        <v>1.1182434391230345E-3</v>
      </c>
      <c r="G492">
        <v>1.0464214719831944E-3</v>
      </c>
    </row>
    <row r="493" spans="1:7" x14ac:dyDescent="0.3">
      <c r="A493">
        <v>650.35223388671875</v>
      </c>
      <c r="B493">
        <v>1.1210339143872261E-3</v>
      </c>
      <c r="C493">
        <v>7.5747347283439126E-10</v>
      </c>
      <c r="D493">
        <v>6.803559937651471E-10</v>
      </c>
      <c r="E493">
        <v>7.3434242020553597E-10</v>
      </c>
      <c r="F493">
        <v>1.1565301101654768E-3</v>
      </c>
      <c r="G493">
        <v>1.1210339143872261E-3</v>
      </c>
    </row>
    <row r="494" spans="1:7" x14ac:dyDescent="0.3">
      <c r="A494">
        <v>651.67681884765625</v>
      </c>
      <c r="B494">
        <v>1.2095833662897348E-3</v>
      </c>
      <c r="C494">
        <v>7.3646944098726408E-10</v>
      </c>
      <c r="D494">
        <v>7.2165667885926155E-10</v>
      </c>
      <c r="E494">
        <v>6.6201216730732426E-10</v>
      </c>
      <c r="F494">
        <v>1.3124033575877547E-3</v>
      </c>
      <c r="G494">
        <v>1.2095833662897348E-3</v>
      </c>
    </row>
    <row r="495" spans="1:7" x14ac:dyDescent="0.3">
      <c r="A495">
        <v>653.0013427734375</v>
      </c>
      <c r="B495">
        <v>1.4888666337355971E-3</v>
      </c>
      <c r="C495">
        <v>7.477154451152046E-10</v>
      </c>
      <c r="D495">
        <v>7.0926231554579999E-10</v>
      </c>
      <c r="E495">
        <v>7.1672101586983672E-10</v>
      </c>
      <c r="F495">
        <v>1.4888935256749392E-3</v>
      </c>
      <c r="G495">
        <v>1.4888666337355971E-3</v>
      </c>
    </row>
    <row r="496" spans="1:7" x14ac:dyDescent="0.3">
      <c r="A496">
        <v>654.32586669921875</v>
      </c>
      <c r="B496">
        <v>1.7174554523080587E-3</v>
      </c>
      <c r="C496">
        <v>7.8061734853918097E-10</v>
      </c>
      <c r="D496">
        <v>6.8329480962248113E-10</v>
      </c>
      <c r="E496">
        <v>7.3667366651264388E-10</v>
      </c>
      <c r="F496">
        <v>1.6886863159015775E-3</v>
      </c>
      <c r="G496">
        <v>1.7174554523080587E-3</v>
      </c>
    </row>
    <row r="497" spans="1:7" x14ac:dyDescent="0.3">
      <c r="A497">
        <v>655.65045166015625</v>
      </c>
      <c r="B497">
        <v>1.940143178217113E-3</v>
      </c>
      <c r="C497">
        <v>8.2329815187520694E-10</v>
      </c>
      <c r="D497">
        <v>7.7303524692595715E-10</v>
      </c>
      <c r="E497">
        <v>8.5963797191723756E-10</v>
      </c>
      <c r="F497">
        <v>1.9148122519254684E-3</v>
      </c>
      <c r="G497">
        <v>1.940143178217113E-3</v>
      </c>
    </row>
    <row r="498" spans="1:7" x14ac:dyDescent="0.3">
      <c r="A498">
        <v>656.9749755859375</v>
      </c>
      <c r="B498">
        <v>2.0533034112304449E-3</v>
      </c>
      <c r="C498">
        <v>8.6353502126712556E-10</v>
      </c>
      <c r="D498">
        <v>1.0086257384855912E-9</v>
      </c>
      <c r="E498">
        <v>9.9286134869203124E-10</v>
      </c>
      <c r="F498">
        <v>2.1706549450755119E-3</v>
      </c>
      <c r="G498">
        <v>2.0533034112304449E-3</v>
      </c>
    </row>
    <row r="499" spans="1:7" x14ac:dyDescent="0.3">
      <c r="A499">
        <v>658.29949951171875</v>
      </c>
      <c r="B499">
        <v>2.2972817532718182E-3</v>
      </c>
      <c r="C499">
        <v>6.4268501631659092E-10</v>
      </c>
      <c r="D499">
        <v>9.1744439822960544E-10</v>
      </c>
      <c r="E499">
        <v>7.8193951313920707E-10</v>
      </c>
      <c r="F499">
        <v>2.4600599426776171E-3</v>
      </c>
      <c r="G499">
        <v>2.2972817532718182E-3</v>
      </c>
    </row>
    <row r="500" spans="1:7" x14ac:dyDescent="0.3">
      <c r="A500">
        <v>659.62408447265625</v>
      </c>
      <c r="B500">
        <v>2.7345751877874136E-3</v>
      </c>
      <c r="C500">
        <v>6.4936056531905706E-10</v>
      </c>
      <c r="D500">
        <v>7.0358163739570045E-10</v>
      </c>
      <c r="E500">
        <v>8.0507767119541995E-10</v>
      </c>
      <c r="F500">
        <v>2.7873648796230555E-3</v>
      </c>
      <c r="G500">
        <v>2.7345751877874136E-3</v>
      </c>
    </row>
    <row r="501" spans="1:7" x14ac:dyDescent="0.3">
      <c r="A501">
        <v>660.9486083984375</v>
      </c>
      <c r="B501">
        <v>3.5181804560124874E-3</v>
      </c>
      <c r="C501">
        <v>7.3540967759910814E-10</v>
      </c>
      <c r="D501">
        <v>7.1515404709288077E-10</v>
      </c>
      <c r="E501">
        <v>7.515419953030289E-10</v>
      </c>
      <c r="F501">
        <v>3.1574075110256672E-3</v>
      </c>
      <c r="G501">
        <v>3.5181804560124874E-3</v>
      </c>
    </row>
    <row r="502" spans="1:7" x14ac:dyDescent="0.3">
      <c r="A502">
        <v>662.273193359375</v>
      </c>
      <c r="B502">
        <v>4.0045473724603653E-3</v>
      </c>
      <c r="C502">
        <v>6.1757404745677036E-10</v>
      </c>
      <c r="D502">
        <v>6.6307337398541222E-10</v>
      </c>
      <c r="E502">
        <v>7.0028627341400806E-10</v>
      </c>
      <c r="F502">
        <v>3.5757040604948997E-3</v>
      </c>
      <c r="G502">
        <v>4.0045473724603653E-3</v>
      </c>
    </row>
    <row r="503" spans="1:7" x14ac:dyDescent="0.3">
      <c r="A503">
        <v>663.59771728515625</v>
      </c>
      <c r="B503">
        <v>4.2194961570203304E-3</v>
      </c>
      <c r="C503">
        <v>6.4872796023962565E-10</v>
      </c>
      <c r="D503">
        <v>6.6673727650012893E-10</v>
      </c>
      <c r="E503">
        <v>6.4957422774014617E-10</v>
      </c>
      <c r="F503">
        <v>4.0483870543539524E-3</v>
      </c>
      <c r="G503">
        <v>4.2194961570203304E-3</v>
      </c>
    </row>
    <row r="504" spans="1:7" x14ac:dyDescent="0.3">
      <c r="A504">
        <v>664.9222412109375</v>
      </c>
      <c r="B504">
        <v>4.7241430729627609E-3</v>
      </c>
      <c r="C504">
        <v>7.1993261352432114E-10</v>
      </c>
      <c r="D504">
        <v>7.2590200517197445E-10</v>
      </c>
      <c r="E504">
        <v>6.8665662045219733E-10</v>
      </c>
      <c r="F504">
        <v>4.582421388477087E-3</v>
      </c>
      <c r="G504">
        <v>4.7241430729627609E-3</v>
      </c>
    </row>
    <row r="505" spans="1:7" x14ac:dyDescent="0.3">
      <c r="A505">
        <v>666.246826171875</v>
      </c>
      <c r="B505">
        <v>5.777871236205101E-3</v>
      </c>
      <c r="C505">
        <v>7.1891570474491573E-10</v>
      </c>
      <c r="D505">
        <v>7.7495942996108624E-10</v>
      </c>
      <c r="E505">
        <v>7.3905470632240622E-10</v>
      </c>
      <c r="F505">
        <v>5.1856520585715771E-3</v>
      </c>
      <c r="G505">
        <v>5.777871236205101E-3</v>
      </c>
    </row>
    <row r="506" spans="1:7" x14ac:dyDescent="0.3">
      <c r="A506">
        <v>667.57135009765625</v>
      </c>
      <c r="B506">
        <v>6.9972658529877663E-3</v>
      </c>
      <c r="C506">
        <v>6.7288413729826857E-10</v>
      </c>
      <c r="D506">
        <v>7.5509926089623036E-10</v>
      </c>
      <c r="E506">
        <v>7.4648820458378395E-10</v>
      </c>
      <c r="F506">
        <v>5.8668171986937523E-3</v>
      </c>
      <c r="G506">
        <v>6.9972658529877663E-3</v>
      </c>
    </row>
    <row r="507" spans="1:7" x14ac:dyDescent="0.3">
      <c r="A507">
        <v>668.8958740234375</v>
      </c>
      <c r="B507">
        <v>7.3877475224435329E-3</v>
      </c>
      <c r="C507">
        <v>7.3154104995865055E-10</v>
      </c>
      <c r="D507">
        <v>7.5680062217031718E-10</v>
      </c>
      <c r="E507">
        <v>6.7373567835815606E-10</v>
      </c>
      <c r="F507">
        <v>6.6358344629406929E-3</v>
      </c>
      <c r="G507">
        <v>7.3877475224435329E-3</v>
      </c>
    </row>
    <row r="508" spans="1:7" x14ac:dyDescent="0.3">
      <c r="A508">
        <v>670.220458984375</v>
      </c>
      <c r="B508">
        <v>8.337290957570076E-3</v>
      </c>
      <c r="C508">
        <v>8.098158810199152E-10</v>
      </c>
      <c r="D508">
        <v>7.9056050594772387E-10</v>
      </c>
      <c r="E508">
        <v>6.761818882594639E-10</v>
      </c>
      <c r="F508">
        <v>7.5038671493530273E-3</v>
      </c>
      <c r="G508">
        <v>8.337290957570076E-3</v>
      </c>
    </row>
    <row r="509" spans="1:7" x14ac:dyDescent="0.3">
      <c r="A509">
        <v>671.54498291015625</v>
      </c>
      <c r="B509">
        <v>9.3475962057709694E-3</v>
      </c>
      <c r="C509">
        <v>5.6486404442779303E-10</v>
      </c>
      <c r="D509">
        <v>7.3786282639431988E-10</v>
      </c>
      <c r="E509">
        <v>6.5564054185784926E-10</v>
      </c>
      <c r="F509">
        <v>8.4833400323987007E-3</v>
      </c>
      <c r="G509">
        <v>9.3475962057709694E-3</v>
      </c>
    </row>
    <row r="510" spans="1:7" x14ac:dyDescent="0.3">
      <c r="A510">
        <v>672.86956787109375</v>
      </c>
      <c r="B510">
        <v>8.9499829337000847E-3</v>
      </c>
      <c r="C510">
        <v>5.1079468432746467E-10</v>
      </c>
      <c r="D510">
        <v>7.4799411109438552E-10</v>
      </c>
      <c r="E510">
        <v>6.3418520435121195E-10</v>
      </c>
      <c r="F510">
        <v>9.5883980393409729E-3</v>
      </c>
      <c r="G510">
        <v>8.9499829337000847E-3</v>
      </c>
    </row>
    <row r="511" spans="1:7" x14ac:dyDescent="0.3">
      <c r="A511">
        <v>674.194091796875</v>
      </c>
      <c r="B511">
        <v>1.0596537962555885E-2</v>
      </c>
      <c r="C511">
        <v>7.1156641689995581E-10</v>
      </c>
      <c r="D511">
        <v>7.208894037269431E-10</v>
      </c>
      <c r="E511">
        <v>6.7625005595317589E-10</v>
      </c>
      <c r="F511">
        <v>1.0834734886884689E-2</v>
      </c>
      <c r="G511">
        <v>1.0596537962555885E-2</v>
      </c>
    </row>
    <row r="512" spans="1:7" x14ac:dyDescent="0.3">
      <c r="A512">
        <v>675.51861572265625</v>
      </c>
      <c r="B512">
        <v>1.3384324498474598E-2</v>
      </c>
      <c r="C512">
        <v>8.5194290511125814E-10</v>
      </c>
      <c r="D512">
        <v>6.4468402838357974E-10</v>
      </c>
      <c r="E512">
        <v>7.0018679743100165E-10</v>
      </c>
      <c r="F512">
        <v>1.2240136973559856E-2</v>
      </c>
      <c r="G512">
        <v>1.3384324498474598E-2</v>
      </c>
    </row>
    <row r="513" spans="1:7" x14ac:dyDescent="0.3">
      <c r="A513">
        <v>676.84320068359375</v>
      </c>
      <c r="B513">
        <v>1.5165530145168304E-2</v>
      </c>
      <c r="C513">
        <v>9.3945717871690704E-10</v>
      </c>
      <c r="D513">
        <v>8.4903101216227128E-10</v>
      </c>
      <c r="E513">
        <v>9.0345275705061567E-10</v>
      </c>
      <c r="F513">
        <v>1.3824612833559513E-2</v>
      </c>
      <c r="G513">
        <v>1.5165530145168304E-2</v>
      </c>
    </row>
    <row r="514" spans="1:7" x14ac:dyDescent="0.3">
      <c r="A514">
        <v>678.167724609375</v>
      </c>
      <c r="B514">
        <v>1.5327618457376957E-2</v>
      </c>
      <c r="C514">
        <v>1.0400096339679976E-9</v>
      </c>
      <c r="D514">
        <v>1.1108334252440955E-9</v>
      </c>
      <c r="E514">
        <v>1.2632982437921214E-9</v>
      </c>
      <c r="F514">
        <v>1.5610393136739731E-2</v>
      </c>
      <c r="G514">
        <v>1.5327618457376957E-2</v>
      </c>
    </row>
    <row r="515" spans="1:7" x14ac:dyDescent="0.3">
      <c r="A515">
        <v>679.49224853515625</v>
      </c>
      <c r="B515">
        <v>1.5649860724806786E-2</v>
      </c>
      <c r="C515">
        <v>7.7533574005528294E-10</v>
      </c>
      <c r="D515">
        <v>8.362006087558882E-10</v>
      </c>
      <c r="E515">
        <v>9.189050076408023E-10</v>
      </c>
      <c r="F515">
        <v>1.7622675746679306E-2</v>
      </c>
      <c r="G515">
        <v>1.5649860724806786E-2</v>
      </c>
    </row>
    <row r="516" spans="1:7" x14ac:dyDescent="0.3">
      <c r="A516">
        <v>680.81683349609375</v>
      </c>
      <c r="B516">
        <v>1.7922071740031242E-2</v>
      </c>
      <c r="C516">
        <v>7.754518138725075E-10</v>
      </c>
      <c r="D516">
        <v>6.7033650852366122E-10</v>
      </c>
      <c r="E516">
        <v>7.1154537817363916E-10</v>
      </c>
      <c r="F516">
        <v>1.9889764487743378E-2</v>
      </c>
      <c r="G516">
        <v>1.7922071740031242E-2</v>
      </c>
    </row>
    <row r="517" spans="1:7" x14ac:dyDescent="0.3">
      <c r="A517">
        <v>682.141357421875</v>
      </c>
      <c r="B517">
        <v>1.986486092209816E-2</v>
      </c>
      <c r="C517">
        <v>7.4631562041460597E-10</v>
      </c>
      <c r="D517">
        <v>7.0761763115712029E-10</v>
      </c>
      <c r="E517">
        <v>6.5983801755820082E-10</v>
      </c>
      <c r="F517">
        <v>2.2443102672696114E-2</v>
      </c>
      <c r="G517">
        <v>1.986486092209816E-2</v>
      </c>
    </row>
    <row r="518" spans="1:7" x14ac:dyDescent="0.3">
      <c r="A518">
        <v>683.46588134765625</v>
      </c>
      <c r="B518">
        <v>2.5786012411117554E-2</v>
      </c>
      <c r="C518">
        <v>6.2067784245556368E-10</v>
      </c>
      <c r="D518">
        <v>7.2371442172425304E-10</v>
      </c>
      <c r="E518">
        <v>5.9430549370631525E-10</v>
      </c>
      <c r="F518">
        <v>2.5318292900919914E-2</v>
      </c>
      <c r="G518">
        <v>2.5786012411117554E-2</v>
      </c>
    </row>
    <row r="519" spans="1:7" x14ac:dyDescent="0.3">
      <c r="A519">
        <v>684.79046630859375</v>
      </c>
      <c r="B519">
        <v>2.951732836663723E-2</v>
      </c>
      <c r="C519">
        <v>6.1723914868139218E-10</v>
      </c>
      <c r="D519">
        <v>7.7238848650296177E-10</v>
      </c>
      <c r="E519">
        <v>6.419980658201041E-10</v>
      </c>
      <c r="F519">
        <v>2.8555316850543022E-2</v>
      </c>
      <c r="G519">
        <v>2.951732836663723E-2</v>
      </c>
    </row>
    <row r="520" spans="1:7" x14ac:dyDescent="0.3">
      <c r="A520">
        <v>686.114990234375</v>
      </c>
      <c r="B520">
        <v>3.2041210681200027E-2</v>
      </c>
      <c r="C520">
        <v>7.5095768492516868E-10</v>
      </c>
      <c r="D520">
        <v>7.1922073852093149E-10</v>
      </c>
      <c r="E520">
        <v>6.8357774996030685E-10</v>
      </c>
      <c r="F520">
        <v>3.2198537141084671E-2</v>
      </c>
      <c r="G520">
        <v>3.2041210681200027E-2</v>
      </c>
    </row>
    <row r="521" spans="1:7" x14ac:dyDescent="0.3">
      <c r="A521">
        <v>687.4395751953125</v>
      </c>
      <c r="B521">
        <v>3.2853972166776657E-2</v>
      </c>
      <c r="C521">
        <v>7.5720629766351522E-10</v>
      </c>
      <c r="D521">
        <v>6.4533667298860564E-10</v>
      </c>
      <c r="E521">
        <v>5.8944837899588265E-10</v>
      </c>
      <c r="F521">
        <v>3.6298371851444244E-2</v>
      </c>
      <c r="G521">
        <v>3.2853972166776657E-2</v>
      </c>
    </row>
    <row r="522" spans="1:7" x14ac:dyDescent="0.3">
      <c r="A522">
        <v>688.76409912109375</v>
      </c>
      <c r="B522">
        <v>4.255187138915062E-2</v>
      </c>
      <c r="C522">
        <v>8.2724715966264739E-10</v>
      </c>
      <c r="D522">
        <v>6.6412797483650365E-10</v>
      </c>
      <c r="E522">
        <v>5.9269905650083388E-10</v>
      </c>
      <c r="F522">
        <v>4.0910575538873672E-2</v>
      </c>
      <c r="G522">
        <v>4.255187138915062E-2</v>
      </c>
    </row>
    <row r="523" spans="1:7" x14ac:dyDescent="0.3">
      <c r="A523">
        <v>690.088623046875</v>
      </c>
      <c r="B523">
        <v>5.5532302707433701E-2</v>
      </c>
      <c r="C523">
        <v>7.3006928280605621E-10</v>
      </c>
      <c r="D523">
        <v>7.7156175892767465E-10</v>
      </c>
      <c r="E523">
        <v>6.6997352110576003E-10</v>
      </c>
      <c r="F523">
        <v>4.6098221093416214E-2</v>
      </c>
      <c r="G523">
        <v>5.5532302707433701E-2</v>
      </c>
    </row>
    <row r="524" spans="1:7" x14ac:dyDescent="0.3">
      <c r="A524">
        <v>691.4132080078125</v>
      </c>
      <c r="B524">
        <v>5.6698553264141083E-2</v>
      </c>
      <c r="C524">
        <v>7.1035388682361145E-10</v>
      </c>
      <c r="D524">
        <v>7.4857164911179552E-10</v>
      </c>
      <c r="E524">
        <v>6.864210866375231E-10</v>
      </c>
      <c r="F524">
        <v>5.1932081580162048E-2</v>
      </c>
      <c r="G524">
        <v>5.6698553264141083E-2</v>
      </c>
    </row>
    <row r="525" spans="1:7" x14ac:dyDescent="0.3">
      <c r="A525">
        <v>692.73773193359375</v>
      </c>
      <c r="B525">
        <v>5.2675925195217133E-2</v>
      </c>
      <c r="C525">
        <v>6.3193039689934949E-10</v>
      </c>
      <c r="D525">
        <v>7.0505823401845191E-10</v>
      </c>
      <c r="E525">
        <v>7.6586376129839095E-10</v>
      </c>
      <c r="F525">
        <v>5.8490578085184097E-2</v>
      </c>
      <c r="G525">
        <v>5.2675925195217133E-2</v>
      </c>
    </row>
    <row r="526" spans="1:7" x14ac:dyDescent="0.3">
      <c r="A526">
        <v>694.062255859375</v>
      </c>
      <c r="B526">
        <v>5.3693950176239014E-2</v>
      </c>
      <c r="C526">
        <v>6.9583705464282275E-10</v>
      </c>
      <c r="D526">
        <v>6.7381517032671923E-10</v>
      </c>
      <c r="E526">
        <v>7.8053097318786513E-10</v>
      </c>
      <c r="F526">
        <v>6.5862372517585754E-2</v>
      </c>
      <c r="G526">
        <v>5.3693950176239014E-2</v>
      </c>
    </row>
    <row r="527" spans="1:7" x14ac:dyDescent="0.3">
      <c r="A527">
        <v>695.3868408203125</v>
      </c>
      <c r="B527">
        <v>7.5204089283943176E-2</v>
      </c>
      <c r="C527">
        <v>8.101126436343975E-10</v>
      </c>
      <c r="D527">
        <v>5.8973392835781624E-10</v>
      </c>
      <c r="E527">
        <v>7.7172768175870488E-10</v>
      </c>
      <c r="F527">
        <v>7.414688915014267E-2</v>
      </c>
      <c r="G527">
        <v>7.5204089283943176E-2</v>
      </c>
    </row>
    <row r="528" spans="1:7" x14ac:dyDescent="0.3">
      <c r="A528">
        <v>696.71136474609375</v>
      </c>
      <c r="B528">
        <v>9.1571800410747528E-2</v>
      </c>
      <c r="C528">
        <v>7.9206685654753528E-10</v>
      </c>
      <c r="D528">
        <v>6.3314076204079583E-10</v>
      </c>
      <c r="E528">
        <v>7.6042722119140649E-10</v>
      </c>
      <c r="F528">
        <v>8.3454206585884094E-2</v>
      </c>
      <c r="G528">
        <v>9.1571800410747528E-2</v>
      </c>
    </row>
    <row r="529" spans="1:7" x14ac:dyDescent="0.3">
      <c r="A529">
        <v>698.03594970703125</v>
      </c>
      <c r="B529">
        <v>9.3335136771202087E-2</v>
      </c>
      <c r="C529">
        <v>9.7398467069353956E-10</v>
      </c>
      <c r="D529">
        <v>1.0020357876783237E-9</v>
      </c>
      <c r="E529">
        <v>8.9097818012362495E-10</v>
      </c>
      <c r="F529">
        <v>9.3909241259098053E-2</v>
      </c>
      <c r="G529">
        <v>9.3335136771202087E-2</v>
      </c>
    </row>
    <row r="530" spans="1:7" x14ac:dyDescent="0.3">
      <c r="A530">
        <v>699.3604736328125</v>
      </c>
      <c r="B530">
        <v>9.1748185455799103E-2</v>
      </c>
      <c r="C530">
        <v>1.2274505856169071E-9</v>
      </c>
      <c r="D530">
        <v>1.2946638205946215E-9</v>
      </c>
      <c r="E530">
        <v>1.2639690405435999E-9</v>
      </c>
      <c r="F530">
        <v>0.10564985126256943</v>
      </c>
      <c r="G530">
        <v>9.1748185455799103E-2</v>
      </c>
    </row>
    <row r="531" spans="1:7" x14ac:dyDescent="0.3">
      <c r="A531">
        <v>700.68499755859375</v>
      </c>
      <c r="B531">
        <v>8.1766583025455475E-2</v>
      </c>
      <c r="C531">
        <v>9.1743662666843306E-10</v>
      </c>
      <c r="D531">
        <v>9.7013796995781831E-10</v>
      </c>
      <c r="E531">
        <v>8.8705909284669815E-10</v>
      </c>
      <c r="F531">
        <v>0.10475698113441467</v>
      </c>
      <c r="G531">
        <v>8.1766583025455475E-2</v>
      </c>
    </row>
    <row r="532" spans="1:7" x14ac:dyDescent="0.3">
      <c r="A532">
        <v>702.00958251953125</v>
      </c>
      <c r="B532">
        <v>8.7777934968471527E-2</v>
      </c>
      <c r="C532">
        <v>7.5163908430653237E-10</v>
      </c>
      <c r="D532">
        <v>7.2600975231651432E-10</v>
      </c>
      <c r="E532">
        <v>8.652135119469051E-10</v>
      </c>
      <c r="F532">
        <v>9.2349477112293243E-2</v>
      </c>
      <c r="G532">
        <v>8.7777934968471527E-2</v>
      </c>
    </row>
    <row r="533" spans="1:7" x14ac:dyDescent="0.3">
      <c r="A533">
        <v>703.3341064453125</v>
      </c>
      <c r="B533">
        <v>9.1475479304790497E-2</v>
      </c>
      <c r="C533">
        <v>8.5496670854112722E-10</v>
      </c>
      <c r="D533">
        <v>7.3196643191053568E-10</v>
      </c>
      <c r="E533">
        <v>7.4120770632291055E-10</v>
      </c>
      <c r="F533">
        <v>8.1431351602077484E-2</v>
      </c>
      <c r="G533">
        <v>9.1475479304790497E-2</v>
      </c>
    </row>
    <row r="534" spans="1:7" x14ac:dyDescent="0.3">
      <c r="A534">
        <v>704.65863037109375</v>
      </c>
      <c r="B534">
        <v>6.9333270192146301E-2</v>
      </c>
      <c r="C534">
        <v>8.8314822122015357E-10</v>
      </c>
      <c r="D534">
        <v>6.610598179968008E-10</v>
      </c>
      <c r="E534">
        <v>5.8438714978237272E-10</v>
      </c>
      <c r="F534">
        <v>7.1821026504039764E-2</v>
      </c>
      <c r="G534">
        <v>6.9333270192146301E-2</v>
      </c>
    </row>
    <row r="535" spans="1:7" x14ac:dyDescent="0.3">
      <c r="A535">
        <v>705.98321533203125</v>
      </c>
      <c r="B535">
        <v>5.8687515556812286E-2</v>
      </c>
      <c r="C535">
        <v>8.4472556727277492E-10</v>
      </c>
      <c r="D535">
        <v>5.9682242481429171E-10</v>
      </c>
      <c r="E535">
        <v>6.0511312627298253E-10</v>
      </c>
      <c r="F535">
        <v>6.3359461724758148E-2</v>
      </c>
      <c r="G535">
        <v>5.8687515556812286E-2</v>
      </c>
    </row>
    <row r="536" spans="1:7" x14ac:dyDescent="0.3">
      <c r="A536">
        <v>707.3077392578125</v>
      </c>
      <c r="B536">
        <v>5.6863866746425629E-2</v>
      </c>
      <c r="C536">
        <v>7.6798284398549299E-10</v>
      </c>
      <c r="D536">
        <v>6.278113584556877E-10</v>
      </c>
      <c r="E536">
        <v>6.2762633978863391E-10</v>
      </c>
      <c r="F536">
        <v>5.5908255279064178E-2</v>
      </c>
      <c r="G536">
        <v>5.6863866746425629E-2</v>
      </c>
    </row>
    <row r="537" spans="1:7" x14ac:dyDescent="0.3">
      <c r="A537">
        <v>708.63226318359375</v>
      </c>
      <c r="B537">
        <v>5.0934430211782455E-2</v>
      </c>
      <c r="C537">
        <v>6.8693384314144623E-10</v>
      </c>
      <c r="D537">
        <v>7.0919303762906338E-10</v>
      </c>
      <c r="E537">
        <v>6.1948124407962268E-10</v>
      </c>
      <c r="F537">
        <v>4.9344874918460846E-2</v>
      </c>
      <c r="G537">
        <v>5.0934430211782455E-2</v>
      </c>
    </row>
    <row r="538" spans="1:7" x14ac:dyDescent="0.3">
      <c r="A538">
        <v>709.95684814453125</v>
      </c>
      <c r="B538">
        <v>4.7166626900434494E-2</v>
      </c>
      <c r="C538">
        <v>6.2674654355276971E-10</v>
      </c>
      <c r="D538">
        <v>7.9327827640085502E-10</v>
      </c>
      <c r="E538">
        <v>6.8577343803610802E-10</v>
      </c>
      <c r="F538">
        <v>4.3561913073062897E-2</v>
      </c>
      <c r="G538">
        <v>4.7166626900434494E-2</v>
      </c>
    </row>
    <row r="539" spans="1:7" x14ac:dyDescent="0.3">
      <c r="A539">
        <v>711.2813720703125</v>
      </c>
      <c r="B539">
        <v>4.0260281413793564E-2</v>
      </c>
      <c r="C539">
        <v>7.4773714997533602E-10</v>
      </c>
      <c r="D539">
        <v>6.6706717927189629E-10</v>
      </c>
      <c r="E539">
        <v>6.089438953083004E-10</v>
      </c>
      <c r="F539">
        <v>3.8465835154056549E-2</v>
      </c>
      <c r="G539">
        <v>4.0260281413793564E-2</v>
      </c>
    </row>
    <row r="540" spans="1:7" x14ac:dyDescent="0.3">
      <c r="A540">
        <v>712.60595703125</v>
      </c>
      <c r="B540">
        <v>3.9679646492004395E-2</v>
      </c>
      <c r="C540">
        <v>7.8669376568640814E-10</v>
      </c>
      <c r="D540">
        <v>6.759545700951719E-10</v>
      </c>
      <c r="E540">
        <v>6.5315214348160566E-10</v>
      </c>
      <c r="F540">
        <v>3.397359699010849E-2</v>
      </c>
      <c r="G540">
        <v>3.9679646492004395E-2</v>
      </c>
    </row>
    <row r="541" spans="1:7" x14ac:dyDescent="0.3">
      <c r="A541">
        <v>713.93048095703125</v>
      </c>
      <c r="B541">
        <v>3.5543445497751236E-2</v>
      </c>
      <c r="C541">
        <v>8.5611273625829654E-10</v>
      </c>
      <c r="D541">
        <v>7.371311894210919E-10</v>
      </c>
      <c r="E541">
        <v>7.137607171969762E-10</v>
      </c>
      <c r="F541">
        <v>3.0013073235750198E-2</v>
      </c>
      <c r="G541">
        <v>3.5543445497751236E-2</v>
      </c>
    </row>
    <row r="542" spans="1:7" x14ac:dyDescent="0.3">
      <c r="A542">
        <v>715.2550048828125</v>
      </c>
      <c r="B542">
        <v>3.1031118705868721E-2</v>
      </c>
      <c r="C542">
        <v>8.3109857884622329E-10</v>
      </c>
      <c r="D542">
        <v>7.4121336846033614E-10</v>
      </c>
      <c r="E542">
        <v>6.4098842900150999E-10</v>
      </c>
      <c r="F542">
        <v>2.6520347222685814E-2</v>
      </c>
      <c r="G542">
        <v>3.1031118705868721E-2</v>
      </c>
    </row>
    <row r="543" spans="1:7" x14ac:dyDescent="0.3">
      <c r="A543">
        <v>716.57958984375</v>
      </c>
      <c r="B543">
        <v>2.5110282003879547E-2</v>
      </c>
      <c r="C543">
        <v>7.0559852405338574E-10</v>
      </c>
      <c r="D543">
        <v>5.7955595877956512E-10</v>
      </c>
      <c r="E543">
        <v>7.1662420442208941E-10</v>
      </c>
      <c r="F543">
        <v>2.3439312353730202E-2</v>
      </c>
      <c r="G543">
        <v>2.5110282003879547E-2</v>
      </c>
    </row>
    <row r="544" spans="1:7" x14ac:dyDescent="0.3">
      <c r="A544">
        <v>717.90411376953125</v>
      </c>
      <c r="B544">
        <v>1.996316947042942E-2</v>
      </c>
      <c r="C544">
        <v>7.563634163432198E-10</v>
      </c>
      <c r="D544">
        <v>5.1148002500056577E-10</v>
      </c>
      <c r="E544">
        <v>7.6958989181363791E-10</v>
      </c>
      <c r="F544">
        <v>2.0721063017845154E-2</v>
      </c>
      <c r="G544">
        <v>1.996316947042942E-2</v>
      </c>
    </row>
    <row r="545" spans="1:7" x14ac:dyDescent="0.3">
      <c r="A545">
        <v>719.2286376953125</v>
      </c>
      <c r="B545">
        <v>1.9642835482954979E-2</v>
      </c>
      <c r="C545">
        <v>1.0056526722479475E-9</v>
      </c>
      <c r="D545">
        <v>6.7311045626183841E-10</v>
      </c>
      <c r="E545">
        <v>8.9035373518342453E-10</v>
      </c>
      <c r="F545">
        <v>1.8322212621569633E-2</v>
      </c>
      <c r="G545">
        <v>1.9642835482954979E-2</v>
      </c>
    </row>
    <row r="546" spans="1:7" x14ac:dyDescent="0.3">
      <c r="A546">
        <v>720.55322265625</v>
      </c>
      <c r="B546">
        <v>1.5362114645540714E-2</v>
      </c>
      <c r="C546">
        <v>1.2637577651020138E-9</v>
      </c>
      <c r="D546">
        <v>1.0142456874362438E-9</v>
      </c>
      <c r="E546">
        <v>1.2426787376895732E-9</v>
      </c>
      <c r="F546">
        <v>1.6204647719860077E-2</v>
      </c>
      <c r="G546">
        <v>1.5362114645540714E-2</v>
      </c>
    </row>
    <row r="547" spans="1:7" x14ac:dyDescent="0.3">
      <c r="A547">
        <v>721.87774658203125</v>
      </c>
      <c r="B547">
        <v>1.2112060561776161E-2</v>
      </c>
      <c r="C547">
        <v>8.5420553963544421E-10</v>
      </c>
      <c r="D547">
        <v>9.1285079495406762E-10</v>
      </c>
      <c r="E547">
        <v>9.4923391369405863E-10</v>
      </c>
      <c r="F547">
        <v>1.4335133135318756E-2</v>
      </c>
      <c r="G547">
        <v>1.2112060561776161E-2</v>
      </c>
    </row>
    <row r="548" spans="1:7" x14ac:dyDescent="0.3">
      <c r="A548">
        <v>723.2022705078125</v>
      </c>
      <c r="B548">
        <v>1.318349689245224E-2</v>
      </c>
      <c r="C548">
        <v>6.5611216459871002E-10</v>
      </c>
      <c r="D548">
        <v>7.8109124723724221E-10</v>
      </c>
      <c r="E548">
        <v>6.8136579711719492E-10</v>
      </c>
      <c r="F548">
        <v>1.2684153392910957E-2</v>
      </c>
      <c r="G548">
        <v>1.318349689245224E-2</v>
      </c>
    </row>
    <row r="549" spans="1:7" x14ac:dyDescent="0.3">
      <c r="A549">
        <v>724.52685546875</v>
      </c>
      <c r="B549">
        <v>1.1658548377454281E-2</v>
      </c>
      <c r="C549">
        <v>7.1218064778832968E-10</v>
      </c>
      <c r="D549">
        <v>7.4382450199195205E-10</v>
      </c>
      <c r="E549">
        <v>6.7329641861846312E-10</v>
      </c>
      <c r="F549">
        <v>1.1225766502320766E-2</v>
      </c>
      <c r="G549">
        <v>1.1658548377454281E-2</v>
      </c>
    </row>
    <row r="550" spans="1:7" x14ac:dyDescent="0.3">
      <c r="A550">
        <v>725.85137939453125</v>
      </c>
      <c r="B550">
        <v>1.0706090368330479E-2</v>
      </c>
      <c r="C550">
        <v>7.2333761202969526E-10</v>
      </c>
      <c r="D550">
        <v>7.4005712669134027E-10</v>
      </c>
      <c r="E550">
        <v>6.3223293267355984E-10</v>
      </c>
      <c r="F550">
        <v>9.9373329430818558E-3</v>
      </c>
      <c r="G550">
        <v>1.0706090368330479E-2</v>
      </c>
    </row>
    <row r="551" spans="1:7" x14ac:dyDescent="0.3">
      <c r="A551">
        <v>727.17596435546875</v>
      </c>
      <c r="B551">
        <v>1.0096488520503044E-2</v>
      </c>
      <c r="C551">
        <v>6.8907318739874768E-10</v>
      </c>
      <c r="D551">
        <v>8.0791034973159981E-10</v>
      </c>
      <c r="E551">
        <v>6.7257172053913905E-10</v>
      </c>
      <c r="F551">
        <v>8.7986849248409271E-3</v>
      </c>
      <c r="G551">
        <v>1.0096488520503044E-2</v>
      </c>
    </row>
    <row r="552" spans="1:7" x14ac:dyDescent="0.3">
      <c r="A552">
        <v>728.50048828125</v>
      </c>
      <c r="B552">
        <v>8.6621986702084541E-3</v>
      </c>
      <c r="C552">
        <v>7.0330197221579738E-10</v>
      </c>
      <c r="D552">
        <v>7.5670963939344915E-10</v>
      </c>
      <c r="E552">
        <v>8.9527552038504155E-10</v>
      </c>
      <c r="F552">
        <v>7.7922758646309376E-3</v>
      </c>
      <c r="G552">
        <v>8.6621986702084541E-3</v>
      </c>
    </row>
    <row r="553" spans="1:7" x14ac:dyDescent="0.3">
      <c r="A553">
        <v>729.82501220703125</v>
      </c>
      <c r="B553">
        <v>7.6981633901596069E-3</v>
      </c>
      <c r="C553">
        <v>6.7589461805184214E-10</v>
      </c>
      <c r="D553">
        <v>6.8728556179564748E-10</v>
      </c>
      <c r="E553">
        <v>9.0128460250582521E-10</v>
      </c>
      <c r="F553">
        <v>6.9025047123432159E-3</v>
      </c>
      <c r="G553">
        <v>7.6981633901596069E-3</v>
      </c>
    </row>
    <row r="554" spans="1:7" x14ac:dyDescent="0.3">
      <c r="A554">
        <v>731.14959716796875</v>
      </c>
      <c r="B554">
        <v>6.3502872362732887E-3</v>
      </c>
      <c r="C554">
        <v>6.9416172809866339E-10</v>
      </c>
      <c r="D554">
        <v>6.4466820770547884E-10</v>
      </c>
      <c r="E554">
        <v>7.6343853461224853E-10</v>
      </c>
      <c r="F554">
        <v>6.1156433075666428E-3</v>
      </c>
      <c r="G554">
        <v>6.3502872362732887E-3</v>
      </c>
    </row>
    <row r="555" spans="1:7" x14ac:dyDescent="0.3">
      <c r="A555">
        <v>732.47412109375</v>
      </c>
      <c r="B555">
        <v>4.8890579491853714E-3</v>
      </c>
      <c r="C555">
        <v>7.2968892039781963E-10</v>
      </c>
      <c r="D555">
        <v>6.7612992982191145E-10</v>
      </c>
      <c r="E555">
        <v>7.1758732289595173E-10</v>
      </c>
      <c r="F555">
        <v>5.4196985438466072E-3</v>
      </c>
      <c r="G555">
        <v>4.8890579491853714E-3</v>
      </c>
    </row>
    <row r="556" spans="1:7" x14ac:dyDescent="0.3">
      <c r="A556">
        <v>733.79864501953125</v>
      </c>
      <c r="B556">
        <v>4.6984348446130753E-3</v>
      </c>
      <c r="C556">
        <v>7.6593342779318618E-10</v>
      </c>
      <c r="D556">
        <v>7.1295652714908897E-10</v>
      </c>
      <c r="E556">
        <v>7.2588768329495679E-10</v>
      </c>
      <c r="F556">
        <v>4.8039993271231651E-3</v>
      </c>
      <c r="G556">
        <v>4.6984348446130753E-3</v>
      </c>
    </row>
    <row r="557" spans="1:7" x14ac:dyDescent="0.3">
      <c r="A557">
        <v>735.12322998046875</v>
      </c>
      <c r="B557">
        <v>3.8138090167194605E-3</v>
      </c>
      <c r="C557">
        <v>7.1244771193690326E-10</v>
      </c>
      <c r="D557">
        <v>6.8105526773720726E-10</v>
      </c>
      <c r="E557">
        <v>7.2446160181982577E-10</v>
      </c>
      <c r="F557">
        <v>4.2591486126184464E-3</v>
      </c>
      <c r="G557">
        <v>3.8138090167194605E-3</v>
      </c>
    </row>
    <row r="558" spans="1:7" x14ac:dyDescent="0.3">
      <c r="A558">
        <v>736.44775390625</v>
      </c>
      <c r="B558">
        <v>2.9284320771694183E-3</v>
      </c>
      <c r="C558">
        <v>6.3242872050395249E-10</v>
      </c>
      <c r="D558">
        <v>6.4452043702090123E-10</v>
      </c>
      <c r="E558">
        <v>7.4671963057326707E-10</v>
      </c>
      <c r="F558">
        <v>3.776931669563055E-3</v>
      </c>
      <c r="G558">
        <v>2.9284320771694183E-3</v>
      </c>
    </row>
    <row r="559" spans="1:7" x14ac:dyDescent="0.3">
      <c r="A559">
        <v>737.7723388671875</v>
      </c>
      <c r="B559">
        <v>3.1415445264428854E-3</v>
      </c>
      <c r="C559">
        <v>6.3681571127460757E-10</v>
      </c>
      <c r="D559">
        <v>7.8257866853448377E-10</v>
      </c>
      <c r="E559">
        <v>7.4222772372678492E-10</v>
      </c>
      <c r="F559">
        <v>3.3500154968351126E-3</v>
      </c>
      <c r="G559">
        <v>3.1415445264428854E-3</v>
      </c>
    </row>
    <row r="560" spans="1:7" x14ac:dyDescent="0.3">
      <c r="A560">
        <v>739.09686279296875</v>
      </c>
      <c r="B560">
        <v>3.039501141756773E-3</v>
      </c>
      <c r="C560">
        <v>7.2631062275618774E-10</v>
      </c>
      <c r="D560">
        <v>7.630880927145256E-10</v>
      </c>
      <c r="E560">
        <v>7.3759293117703351E-10</v>
      </c>
      <c r="F560">
        <v>2.9720107559114695E-3</v>
      </c>
      <c r="G560">
        <v>3.039501141756773E-3</v>
      </c>
    </row>
    <row r="561" spans="1:7" x14ac:dyDescent="0.3">
      <c r="A561">
        <v>740.42138671875</v>
      </c>
      <c r="B561">
        <v>2.7908231131732464E-3</v>
      </c>
      <c r="C561">
        <v>8.4516443843440925E-10</v>
      </c>
      <c r="D561">
        <v>7.3290673530124195E-10</v>
      </c>
      <c r="E561">
        <v>7.2208722334821118E-10</v>
      </c>
      <c r="F561">
        <v>2.6372240390628576E-3</v>
      </c>
      <c r="G561">
        <v>2.7908231131732464E-3</v>
      </c>
    </row>
    <row r="562" spans="1:7" x14ac:dyDescent="0.3">
      <c r="A562">
        <v>741.7459716796875</v>
      </c>
      <c r="B562">
        <v>2.1499060094356537E-3</v>
      </c>
      <c r="C562">
        <v>8.7620938282739758E-10</v>
      </c>
      <c r="D562">
        <v>8.7305435103601781E-10</v>
      </c>
      <c r="E562">
        <v>8.2809853418908119E-10</v>
      </c>
      <c r="F562">
        <v>2.3406369145959616E-3</v>
      </c>
      <c r="G562">
        <v>2.1499060094356537E-3</v>
      </c>
    </row>
    <row r="563" spans="1:7" x14ac:dyDescent="0.3">
      <c r="A563">
        <v>743.07049560546875</v>
      </c>
      <c r="B563">
        <v>1.8672241130843759E-3</v>
      </c>
      <c r="C563">
        <v>6.4684202438769489E-10</v>
      </c>
      <c r="D563">
        <v>7.3857248095166028E-10</v>
      </c>
      <c r="E563">
        <v>7.5569966950794765E-10</v>
      </c>
      <c r="F563">
        <v>2.0778581965714693E-3</v>
      </c>
      <c r="G563">
        <v>1.8672241130843759E-3</v>
      </c>
    </row>
    <row r="564" spans="1:7" x14ac:dyDescent="0.3">
      <c r="A564">
        <v>744.39501953125</v>
      </c>
      <c r="B564">
        <v>1.6120659420266747E-3</v>
      </c>
      <c r="C564">
        <v>6.0613242203189088E-10</v>
      </c>
      <c r="D564">
        <v>7.0451894318424024E-10</v>
      </c>
      <c r="E564">
        <v>7.6997447306936806E-10</v>
      </c>
      <c r="F564">
        <v>1.8449724884703755E-3</v>
      </c>
      <c r="G564">
        <v>1.6120659420266747E-3</v>
      </c>
    </row>
    <row r="565" spans="1:7" x14ac:dyDescent="0.3">
      <c r="A565">
        <v>745.7196044921875</v>
      </c>
      <c r="B565">
        <v>1.2784104328602552E-3</v>
      </c>
      <c r="C565">
        <v>6.3691391050113566E-10</v>
      </c>
      <c r="D565">
        <v>8.3494594571575931E-10</v>
      </c>
      <c r="E565">
        <v>6.4669758437219116E-10</v>
      </c>
      <c r="F565">
        <v>1.6385257476940751E-3</v>
      </c>
      <c r="G565">
        <v>1.2784104328602552E-3</v>
      </c>
    </row>
    <row r="566" spans="1:7" x14ac:dyDescent="0.3">
      <c r="A566">
        <v>747.04412841796875</v>
      </c>
      <c r="B566">
        <v>1.3142883544787765E-3</v>
      </c>
      <c r="C566">
        <v>6.7550237625724208E-10</v>
      </c>
      <c r="D566">
        <v>8.4511370124218388E-10</v>
      </c>
      <c r="E566">
        <v>6.1838356657517579E-10</v>
      </c>
      <c r="F566">
        <v>1.4554942026734352E-3</v>
      </c>
      <c r="G566">
        <v>1.3142883544787765E-3</v>
      </c>
    </row>
    <row r="567" spans="1:7" x14ac:dyDescent="0.3">
      <c r="A567">
        <v>748.36865234375</v>
      </c>
      <c r="B567">
        <v>1.2891392689198256E-3</v>
      </c>
      <c r="C567">
        <v>7.0232530902103463E-10</v>
      </c>
      <c r="D567">
        <v>6.7332978082035311E-10</v>
      </c>
      <c r="E567">
        <v>7.7758288696827549E-10</v>
      </c>
      <c r="F567">
        <v>1.2931794626638293E-3</v>
      </c>
      <c r="G567">
        <v>1.2891392689198256E-3</v>
      </c>
    </row>
    <row r="568" spans="1:7" x14ac:dyDescent="0.3">
      <c r="A568">
        <v>749.6932373046875</v>
      </c>
      <c r="B568">
        <v>1.1729390826076269E-3</v>
      </c>
      <c r="C568">
        <v>6.6933514286660056E-10</v>
      </c>
      <c r="D568">
        <v>6.6981797886001004E-10</v>
      </c>
      <c r="E568">
        <v>7.7098355477644986E-10</v>
      </c>
      <c r="F568">
        <v>1.149199903011322E-3</v>
      </c>
      <c r="G568">
        <v>1.1729390826076269E-3</v>
      </c>
    </row>
    <row r="569" spans="1:7" x14ac:dyDescent="0.3">
      <c r="A569">
        <v>751.01776123046875</v>
      </c>
      <c r="B569">
        <v>9.8807364702224731E-4</v>
      </c>
      <c r="C569">
        <v>5.3032134239572315E-10</v>
      </c>
      <c r="D569">
        <v>7.9773704309005211E-10</v>
      </c>
      <c r="E569">
        <v>7.0660921558385326E-10</v>
      </c>
      <c r="F569">
        <v>1.1182434391230345E-3</v>
      </c>
      <c r="G569">
        <v>9.8807364702224731E-4</v>
      </c>
    </row>
    <row r="570" spans="1:7" x14ac:dyDescent="0.3">
      <c r="A570">
        <v>752.34234619140625</v>
      </c>
      <c r="B570">
        <v>1.0019686305895448E-3</v>
      </c>
      <c r="C570">
        <v>6.443339195527642E-10</v>
      </c>
      <c r="D570">
        <v>7.1370265253278831E-10</v>
      </c>
      <c r="E570">
        <v>6.9995065299366388E-10</v>
      </c>
      <c r="F570">
        <v>1.1182434391230345E-3</v>
      </c>
      <c r="G570">
        <v>1.0019686305895448E-3</v>
      </c>
    </row>
    <row r="571" spans="1:7" x14ac:dyDescent="0.3">
      <c r="A571">
        <v>753.6668701171875</v>
      </c>
      <c r="B571">
        <v>1.0925269452854991E-3</v>
      </c>
      <c r="C571">
        <v>7.0934974560898922E-10</v>
      </c>
      <c r="D571">
        <v>7.4859818344208406E-10</v>
      </c>
      <c r="E571">
        <v>6.647792871739E-10</v>
      </c>
      <c r="F571">
        <v>1.1182434391230345E-3</v>
      </c>
      <c r="G571">
        <v>1.0925269452854991E-3</v>
      </c>
    </row>
    <row r="572" spans="1:7" x14ac:dyDescent="0.3">
      <c r="A572">
        <v>754.99139404296875</v>
      </c>
      <c r="B572">
        <v>1.1423614341765642E-3</v>
      </c>
      <c r="C572">
        <v>7.2468020473337447E-10</v>
      </c>
      <c r="D572">
        <v>7.6478945398861242E-10</v>
      </c>
      <c r="E572">
        <v>6.9970063076851829E-10</v>
      </c>
      <c r="F572">
        <v>1.1182434391230345E-3</v>
      </c>
      <c r="G572">
        <v>1.1423614341765642E-3</v>
      </c>
    </row>
    <row r="573" spans="1:7" x14ac:dyDescent="0.3">
      <c r="A573">
        <v>756.31597900390625</v>
      </c>
      <c r="B573">
        <v>1.0364365298300982E-3</v>
      </c>
      <c r="C573">
        <v>7.785445621522058E-10</v>
      </c>
      <c r="D573">
        <v>7.3479655693375889E-10</v>
      </c>
      <c r="E573">
        <v>7.6156508876934481E-10</v>
      </c>
      <c r="F573">
        <v>1.1182434391230345E-3</v>
      </c>
      <c r="G573">
        <v>1.0364365298300982E-3</v>
      </c>
    </row>
    <row r="574" spans="1:7" x14ac:dyDescent="0.3">
      <c r="A574">
        <v>757.6405029296875</v>
      </c>
      <c r="B574">
        <v>9.7781291697174311E-4</v>
      </c>
      <c r="C574">
        <v>7.3196620986593075E-10</v>
      </c>
      <c r="D574">
        <v>8.2500811737773461E-10</v>
      </c>
      <c r="E574">
        <v>6.5052241371432729E-10</v>
      </c>
      <c r="F574">
        <v>1.1182434391230345E-3</v>
      </c>
      <c r="G574">
        <v>9.7781291697174311E-4</v>
      </c>
    </row>
    <row r="575" spans="1:7" x14ac:dyDescent="0.3">
      <c r="A575">
        <v>758.96502685546875</v>
      </c>
      <c r="B575">
        <v>1.1052548652514815E-3</v>
      </c>
      <c r="C575">
        <v>6.5995198195167859E-10</v>
      </c>
      <c r="D575">
        <v>7.6609929511306518E-10</v>
      </c>
      <c r="E575">
        <v>6.2460836502964412E-10</v>
      </c>
      <c r="F575">
        <v>1.1182434391230345E-3</v>
      </c>
      <c r="G575">
        <v>1.1052548652514815E-3</v>
      </c>
    </row>
    <row r="576" spans="1:7" x14ac:dyDescent="0.3">
      <c r="A576">
        <v>760.28961181640625</v>
      </c>
      <c r="B576">
        <v>1.0503631783649325E-3</v>
      </c>
      <c r="C576">
        <v>6.8700750643913011E-10</v>
      </c>
      <c r="D576">
        <v>7.1548017510636441E-10</v>
      </c>
      <c r="E576">
        <v>6.7380023782703802E-10</v>
      </c>
      <c r="F576">
        <v>1.1182434391230345E-3</v>
      </c>
      <c r="G576">
        <v>1.0503631783649325E-3</v>
      </c>
    </row>
    <row r="577" spans="1:7" x14ac:dyDescent="0.3">
      <c r="A577">
        <v>761.6141357421875</v>
      </c>
      <c r="B577">
        <v>1.0163766564801335E-3</v>
      </c>
      <c r="C577">
        <v>7.2526806782491349E-10</v>
      </c>
      <c r="D577">
        <v>6.5680322292038795E-10</v>
      </c>
      <c r="E577">
        <v>6.8916672368857235E-10</v>
      </c>
      <c r="F577">
        <v>1.1182434391230345E-3</v>
      </c>
      <c r="G577">
        <v>1.0163766564801335E-3</v>
      </c>
    </row>
    <row r="578" spans="1:7" x14ac:dyDescent="0.3">
      <c r="A578">
        <v>762.938720703125</v>
      </c>
      <c r="B578">
        <v>8.9999294141307473E-4</v>
      </c>
      <c r="C578">
        <v>7.723814365867554E-10</v>
      </c>
      <c r="D578">
        <v>6.5995747755565048E-10</v>
      </c>
      <c r="E578">
        <v>7.9481515813384362E-10</v>
      </c>
      <c r="F578">
        <v>1.1182434391230345E-3</v>
      </c>
      <c r="G578">
        <v>8.9999294141307473E-4</v>
      </c>
    </row>
    <row r="579" spans="1:7" x14ac:dyDescent="0.3">
      <c r="A579">
        <v>764.26324462890625</v>
      </c>
      <c r="B579">
        <v>9.55387600697577E-4</v>
      </c>
      <c r="C579">
        <v>6.548183661969631E-10</v>
      </c>
      <c r="D579">
        <v>6.629838344984762E-10</v>
      </c>
      <c r="E579">
        <v>7.6261325032689342E-10</v>
      </c>
      <c r="F579">
        <v>1.1182434391230345E-3</v>
      </c>
      <c r="G579">
        <v>9.55387600697577E-4</v>
      </c>
    </row>
    <row r="580" spans="1:7" x14ac:dyDescent="0.3">
      <c r="A580">
        <v>765.5877685546875</v>
      </c>
      <c r="B580">
        <v>1.2116715079173446E-3</v>
      </c>
      <c r="C580">
        <v>6.6421546041084412E-10</v>
      </c>
      <c r="D580">
        <v>5.9770960403326967E-10</v>
      </c>
      <c r="E580">
        <v>8.0251383316465308E-10</v>
      </c>
      <c r="F580">
        <v>1.1182434391230345E-3</v>
      </c>
      <c r="G580">
        <v>1.2116715079173446E-3</v>
      </c>
    </row>
    <row r="581" spans="1:7" x14ac:dyDescent="0.3">
      <c r="A581">
        <v>766.912353515625</v>
      </c>
      <c r="B581">
        <v>1.3891573762521148E-3</v>
      </c>
      <c r="C581">
        <v>5.879742803749366E-10</v>
      </c>
      <c r="D581">
        <v>6.1275190477161345E-10</v>
      </c>
      <c r="E581">
        <v>7.1711037108457276E-10</v>
      </c>
      <c r="F581">
        <v>1.1182434391230345E-3</v>
      </c>
      <c r="G581">
        <v>1.3891573762521148E-3</v>
      </c>
    </row>
    <row r="582" spans="1:7" x14ac:dyDescent="0.3">
      <c r="A582">
        <v>768.23687744140625</v>
      </c>
      <c r="B582">
        <v>1.2952791294082999E-3</v>
      </c>
      <c r="C582">
        <v>6.5609762067708743E-10</v>
      </c>
      <c r="D582">
        <v>7.8459849728318432E-10</v>
      </c>
      <c r="E582">
        <v>6.5320110431699163E-10</v>
      </c>
      <c r="F582">
        <v>1.1182434391230345E-3</v>
      </c>
      <c r="G582">
        <v>1.2952791294082999E-3</v>
      </c>
    </row>
    <row r="583" spans="1:7" x14ac:dyDescent="0.3">
      <c r="A583">
        <v>769.5614013671875</v>
      </c>
      <c r="B583">
        <v>1.1644167825579643E-3</v>
      </c>
      <c r="C583">
        <v>8.1076850788619481E-10</v>
      </c>
      <c r="D583">
        <v>8.7044532692814869E-10</v>
      </c>
      <c r="E583">
        <v>6.9842787109308802E-10</v>
      </c>
      <c r="F583">
        <v>1.1182434391230345E-3</v>
      </c>
      <c r="G583">
        <v>1.1644167825579643E-3</v>
      </c>
    </row>
    <row r="584" spans="1:7" x14ac:dyDescent="0.3">
      <c r="A584">
        <v>770.885986328125</v>
      </c>
      <c r="B584">
        <v>1.2036000844091177E-3</v>
      </c>
      <c r="C584">
        <v>8.2176948579260056E-10</v>
      </c>
      <c r="D584">
        <v>7.4081596412867157E-10</v>
      </c>
      <c r="E584">
        <v>6.4192606785695716E-10</v>
      </c>
      <c r="F584">
        <v>1.1182434391230345E-3</v>
      </c>
      <c r="G584">
        <v>1.2036000844091177E-3</v>
      </c>
    </row>
    <row r="585" spans="1:7" x14ac:dyDescent="0.3">
      <c r="A585">
        <v>772.21051025390625</v>
      </c>
      <c r="B585">
        <v>1.3844987843185663E-3</v>
      </c>
      <c r="C585">
        <v>6.8235506134328716E-10</v>
      </c>
      <c r="D585">
        <v>5.1622278673946198E-10</v>
      </c>
      <c r="E585">
        <v>6.4294836121803201E-10</v>
      </c>
      <c r="F585">
        <v>1.1182434391230345E-3</v>
      </c>
      <c r="G585">
        <v>1.3844987843185663E-3</v>
      </c>
    </row>
    <row r="586" spans="1:7" x14ac:dyDescent="0.3">
      <c r="A586">
        <v>773.5350341796875</v>
      </c>
      <c r="B586">
        <v>1.4106477610766888E-3</v>
      </c>
      <c r="C586">
        <v>6.5079269750967228E-10</v>
      </c>
      <c r="D586">
        <v>5.4302107255210785E-10</v>
      </c>
      <c r="E586">
        <v>6.5464633713929743E-10</v>
      </c>
      <c r="F586">
        <v>1.1182434391230345E-3</v>
      </c>
      <c r="G586">
        <v>1.4106477610766888E-3</v>
      </c>
    </row>
    <row r="587" spans="1:7" x14ac:dyDescent="0.3">
      <c r="A587">
        <v>774.859619140625</v>
      </c>
      <c r="B587">
        <v>1.2897439301013947E-3</v>
      </c>
      <c r="C587">
        <v>6.0766858211991348E-10</v>
      </c>
      <c r="D587">
        <v>7.2096201231275359E-10</v>
      </c>
      <c r="E587">
        <v>7.7718437241358629E-10</v>
      </c>
      <c r="F587">
        <v>1.1182434391230345E-3</v>
      </c>
      <c r="G587">
        <v>1.2897439301013947E-3</v>
      </c>
    </row>
    <row r="588" spans="1:7" x14ac:dyDescent="0.3">
      <c r="A588">
        <v>776.18414306640625</v>
      </c>
      <c r="B588">
        <v>1.3849680544808507E-3</v>
      </c>
      <c r="C588">
        <v>6.531298279988107E-10</v>
      </c>
      <c r="D588">
        <v>7.9619111303941281E-10</v>
      </c>
      <c r="E588">
        <v>8.558301289873782E-10</v>
      </c>
      <c r="F588">
        <v>1.1182434391230345E-3</v>
      </c>
      <c r="G588">
        <v>1.3849680544808507E-3</v>
      </c>
    </row>
    <row r="589" spans="1:7" x14ac:dyDescent="0.3">
      <c r="A589">
        <v>777.50872802734375</v>
      </c>
      <c r="B589">
        <v>1.2541060568764806E-3</v>
      </c>
      <c r="C589">
        <v>6.5044514219181337E-10</v>
      </c>
      <c r="D589">
        <v>8.079211744060899E-10</v>
      </c>
      <c r="E589">
        <v>7.4720085674329084E-10</v>
      </c>
      <c r="F589">
        <v>1.1182434391230345E-3</v>
      </c>
      <c r="G589">
        <v>1.2541060568764806E-3</v>
      </c>
    </row>
    <row r="590" spans="1:7" x14ac:dyDescent="0.3">
      <c r="A590">
        <v>778.833251953125</v>
      </c>
      <c r="B590">
        <v>9.9881528876721859E-4</v>
      </c>
      <c r="C590">
        <v>6.5657718151257427E-10</v>
      </c>
      <c r="D590">
        <v>7.3695061164613662E-10</v>
      </c>
      <c r="E590">
        <v>6.6698263578857109E-10</v>
      </c>
      <c r="F590">
        <v>1.1182434391230345E-3</v>
      </c>
      <c r="G590">
        <v>9.9881528876721859E-4</v>
      </c>
    </row>
    <row r="591" spans="1:7" x14ac:dyDescent="0.3">
      <c r="A591">
        <v>780.15777587890625</v>
      </c>
      <c r="B591">
        <v>1.0103543754667044E-3</v>
      </c>
      <c r="C591">
        <v>7.1939126877751391E-10</v>
      </c>
      <c r="D591">
        <v>7.1924027844616489E-10</v>
      </c>
      <c r="E591">
        <v>6.806450958407595E-10</v>
      </c>
      <c r="F591">
        <v>1.1182434391230345E-3</v>
      </c>
      <c r="G591">
        <v>1.0103543754667044E-3</v>
      </c>
    </row>
    <row r="592" spans="1:7" x14ac:dyDescent="0.3">
      <c r="A592">
        <v>781.48236083984375</v>
      </c>
      <c r="B592">
        <v>8.8282290380448103E-4</v>
      </c>
      <c r="C592">
        <v>6.9612099418137063E-10</v>
      </c>
      <c r="D592">
        <v>7.0143579833370495E-10</v>
      </c>
      <c r="E592">
        <v>6.8396455166208625E-10</v>
      </c>
      <c r="F592">
        <v>1.1182434391230345E-3</v>
      </c>
      <c r="G592">
        <v>8.8282290380448103E-4</v>
      </c>
    </row>
    <row r="593" spans="1:7" x14ac:dyDescent="0.3">
      <c r="A593">
        <v>782.806884765625</v>
      </c>
      <c r="B593">
        <v>8.6508231470361352E-4</v>
      </c>
      <c r="C593">
        <v>6.9206118613607259E-10</v>
      </c>
      <c r="D593">
        <v>6.6945149423958128E-10</v>
      </c>
      <c r="E593">
        <v>8.1456374978472468E-10</v>
      </c>
      <c r="F593">
        <v>1.1182434391230345E-3</v>
      </c>
      <c r="G593">
        <v>8.6508231470361352E-4</v>
      </c>
    </row>
    <row r="594" spans="1:7" x14ac:dyDescent="0.3">
      <c r="A594">
        <v>784.13140869140625</v>
      </c>
      <c r="B594">
        <v>1.069853431545198E-3</v>
      </c>
      <c r="C594">
        <v>6.7153704819133964E-10</v>
      </c>
      <c r="D594">
        <v>7.5920308928445479E-10</v>
      </c>
      <c r="E594">
        <v>8.5534990201807659E-10</v>
      </c>
      <c r="F594">
        <v>1.1182434391230345E-3</v>
      </c>
      <c r="G594">
        <v>1.069853431545198E-3</v>
      </c>
    </row>
    <row r="595" spans="1:7" x14ac:dyDescent="0.3">
      <c r="A595">
        <v>785.45599365234375</v>
      </c>
      <c r="B595">
        <v>1.1764918453991413E-3</v>
      </c>
      <c r="C595">
        <v>6.3736654842827534E-10</v>
      </c>
      <c r="D595">
        <v>8.3834567066176646E-10</v>
      </c>
      <c r="E595">
        <v>7.1311934135565025E-10</v>
      </c>
      <c r="F595">
        <v>1.1182434391230345E-3</v>
      </c>
      <c r="G595">
        <v>1.1764918453991413E-3</v>
      </c>
    </row>
    <row r="596" spans="1:7" x14ac:dyDescent="0.3">
      <c r="A596">
        <v>786.780517578125</v>
      </c>
      <c r="B596">
        <v>9.6646725432947278E-4</v>
      </c>
      <c r="C596">
        <v>6.3998539800991239E-10</v>
      </c>
      <c r="D596">
        <v>8.9290719262891116E-10</v>
      </c>
      <c r="E596">
        <v>6.3614491452312905E-10</v>
      </c>
      <c r="F596">
        <v>1.1182434391230345E-3</v>
      </c>
      <c r="G596">
        <v>9.6646725432947278E-4</v>
      </c>
    </row>
    <row r="597" spans="1:7" x14ac:dyDescent="0.3">
      <c r="A597">
        <v>788.10504150390625</v>
      </c>
      <c r="B597">
        <v>9.1654667630791664E-4</v>
      </c>
      <c r="C597">
        <v>5.9356447534852919E-10</v>
      </c>
      <c r="D597">
        <v>8.2010725988013178E-10</v>
      </c>
      <c r="E597">
        <v>7.127516354898944E-10</v>
      </c>
      <c r="F597">
        <v>1.1182434391230345E-3</v>
      </c>
      <c r="G597">
        <v>9.1654667630791664E-4</v>
      </c>
    </row>
    <row r="598" spans="1:7" x14ac:dyDescent="0.3">
      <c r="A598">
        <v>789.42962646484375</v>
      </c>
      <c r="B598">
        <v>1.0470279958099127E-3</v>
      </c>
      <c r="C598">
        <v>5.266879155030324E-10</v>
      </c>
      <c r="D598">
        <v>7.4811457029255735E-10</v>
      </c>
      <c r="E598">
        <v>7.1872957585483732E-10</v>
      </c>
      <c r="F598">
        <v>1.1182434391230345E-3</v>
      </c>
      <c r="G598">
        <v>1.0470279958099127E-3</v>
      </c>
    </row>
    <row r="599" spans="1:7" x14ac:dyDescent="0.3">
      <c r="A599">
        <v>790.754150390625</v>
      </c>
      <c r="B599">
        <v>1.1838162317872047E-3</v>
      </c>
      <c r="C599">
        <v>5.9424731801982489E-10</v>
      </c>
      <c r="D599">
        <v>7.353259667830514E-10</v>
      </c>
      <c r="E599">
        <v>6.4517802211838671E-10</v>
      </c>
      <c r="F599">
        <v>1.1182434391230345E-3</v>
      </c>
      <c r="G599">
        <v>1.1838162317872047E-3</v>
      </c>
    </row>
    <row r="600" spans="1:7" x14ac:dyDescent="0.3">
      <c r="A600">
        <v>792.0787353515625</v>
      </c>
      <c r="B600">
        <v>1.2096281861886382E-3</v>
      </c>
      <c r="C600">
        <v>6.118189288528697E-10</v>
      </c>
      <c r="D600">
        <v>6.6124727915450876E-10</v>
      </c>
      <c r="E600">
        <v>6.7580685492174553E-10</v>
      </c>
      <c r="F600">
        <v>1.1182434391230345E-3</v>
      </c>
      <c r="G600">
        <v>1.2096281861886382E-3</v>
      </c>
    </row>
    <row r="601" spans="1:7" x14ac:dyDescent="0.3">
      <c r="A601">
        <v>793.40325927734375</v>
      </c>
      <c r="B601">
        <v>1.1570383794605732E-3</v>
      </c>
      <c r="C601">
        <v>5.5923271569113808E-10</v>
      </c>
      <c r="D601">
        <v>5.7382210094658603E-10</v>
      </c>
      <c r="E601">
        <v>7.0361916293393278E-10</v>
      </c>
      <c r="F601">
        <v>1.1182434391230345E-3</v>
      </c>
      <c r="G601">
        <v>1.1570383794605732E-3</v>
      </c>
    </row>
    <row r="602" spans="1:7" x14ac:dyDescent="0.3">
      <c r="A602">
        <v>794.727783203125</v>
      </c>
      <c r="B602">
        <v>1.0452354326844215E-3</v>
      </c>
      <c r="C602">
        <v>6.5861055498217524E-10</v>
      </c>
      <c r="D602">
        <v>6.1151694819017166E-10</v>
      </c>
      <c r="E602">
        <v>7.4762046553544792E-10</v>
      </c>
      <c r="F602">
        <v>1.1182434391230345E-3</v>
      </c>
      <c r="G602">
        <v>1.0452354326844215E-3</v>
      </c>
    </row>
    <row r="603" spans="1:7" x14ac:dyDescent="0.3">
      <c r="A603">
        <v>796.0523681640625</v>
      </c>
      <c r="B603">
        <v>1.0961412917822599E-3</v>
      </c>
      <c r="C603">
        <v>7.5491057849319532E-10</v>
      </c>
      <c r="D603">
        <v>6.463058976891034E-10</v>
      </c>
      <c r="E603">
        <v>7.1676686808075374E-10</v>
      </c>
      <c r="F603">
        <v>1.1182434391230345E-3</v>
      </c>
      <c r="G603">
        <v>1.0961412917822599E-3</v>
      </c>
    </row>
    <row r="604" spans="1:7" x14ac:dyDescent="0.3">
      <c r="A604">
        <v>797.37689208984375</v>
      </c>
      <c r="B604">
        <v>1.0911760618910193E-3</v>
      </c>
      <c r="C604">
        <v>6.9037592309584284E-10</v>
      </c>
      <c r="D604">
        <v>6.6224897787847681E-10</v>
      </c>
      <c r="E604">
        <v>6.5825439543587549E-10</v>
      </c>
      <c r="F604">
        <v>1.1182434391230345E-3</v>
      </c>
      <c r="G604">
        <v>1.0911760618910193E-3</v>
      </c>
    </row>
    <row r="605" spans="1:7" x14ac:dyDescent="0.3">
      <c r="A605">
        <v>798.701416015625</v>
      </c>
      <c r="B605">
        <v>1.1541371932253242E-3</v>
      </c>
      <c r="C605">
        <v>5.3364507257569471E-10</v>
      </c>
      <c r="D605">
        <v>7.3818878787434983E-10</v>
      </c>
      <c r="E605">
        <v>7.1080979990867377E-10</v>
      </c>
      <c r="F605">
        <v>1.1182434391230345E-3</v>
      </c>
      <c r="G605">
        <v>1.1541371932253242E-3</v>
      </c>
    </row>
    <row r="606" spans="1:7" x14ac:dyDescent="0.3">
      <c r="A606">
        <v>800.0260009765625</v>
      </c>
      <c r="B606">
        <v>1.1830820003524423E-3</v>
      </c>
      <c r="C606">
        <v>5.6346055599121314E-10</v>
      </c>
      <c r="D606">
        <v>6.0504407040085084E-10</v>
      </c>
      <c r="E606">
        <v>6.6095251494147078E-10</v>
      </c>
      <c r="F606">
        <v>1.1189936194568872E-3</v>
      </c>
      <c r="G606">
        <v>1.1830820003524423E-3</v>
      </c>
    </row>
    <row r="607" spans="1:7" x14ac:dyDescent="0.3">
      <c r="A607">
        <v>801.35052490234375</v>
      </c>
      <c r="B607">
        <v>1.1250824900344014E-3</v>
      </c>
      <c r="C607">
        <v>6.2426713798302558E-10</v>
      </c>
      <c r="D607">
        <v>6.0619304020903542E-10</v>
      </c>
      <c r="E607">
        <v>5.3987930792587235E-10</v>
      </c>
      <c r="F607">
        <v>1.157855149358511E-3</v>
      </c>
      <c r="G607">
        <v>1.1250824900344014E-3</v>
      </c>
    </row>
    <row r="608" spans="1:7" x14ac:dyDescent="0.3">
      <c r="A608">
        <v>802.67510986328125</v>
      </c>
      <c r="B608">
        <v>1.2235991889610887E-3</v>
      </c>
      <c r="C608">
        <v>6.132453433949081E-10</v>
      </c>
      <c r="D608">
        <v>5.7937155073517488E-10</v>
      </c>
      <c r="E608">
        <v>6.296888566126313E-10</v>
      </c>
      <c r="F608">
        <v>1.1980007402598858E-3</v>
      </c>
      <c r="G608">
        <v>1.2235991889610887E-3</v>
      </c>
    </row>
    <row r="609" spans="1:7" x14ac:dyDescent="0.3">
      <c r="A609">
        <v>803.9996337890625</v>
      </c>
      <c r="B609">
        <v>1.419438049197197E-3</v>
      </c>
      <c r="C609">
        <v>7.5866707360816577E-10</v>
      </c>
      <c r="D609">
        <v>6.2162430758405662E-10</v>
      </c>
      <c r="E609">
        <v>7.1188149819434443E-10</v>
      </c>
      <c r="F609">
        <v>1.239466480910778E-3</v>
      </c>
      <c r="G609">
        <v>1.419438049197197E-3</v>
      </c>
    </row>
    <row r="610" spans="1:7" x14ac:dyDescent="0.3">
      <c r="A610">
        <v>805.32415771484375</v>
      </c>
      <c r="B610">
        <v>1.5112728578969836E-3</v>
      </c>
      <c r="C610">
        <v>9.0930590834759073E-10</v>
      </c>
      <c r="D610">
        <v>7.7715323065774555E-10</v>
      </c>
      <c r="E610">
        <v>8.9965934702007644E-10</v>
      </c>
      <c r="F610">
        <v>1.2822956778109074E-3</v>
      </c>
      <c r="G610">
        <v>1.5112728578969836E-3</v>
      </c>
    </row>
    <row r="611" spans="1:7" x14ac:dyDescent="0.3">
      <c r="A611">
        <v>806.64874267578125</v>
      </c>
      <c r="B611">
        <v>1.2239663628861308E-3</v>
      </c>
      <c r="C611">
        <v>8.4837131764103901E-10</v>
      </c>
      <c r="D611">
        <v>7.4202405331291743E-10</v>
      </c>
      <c r="E611">
        <v>7.8832279593044063E-10</v>
      </c>
      <c r="F611">
        <v>1.3265329180285335E-3</v>
      </c>
      <c r="G611">
        <v>1.2239663628861308E-3</v>
      </c>
    </row>
    <row r="612" spans="1:7" x14ac:dyDescent="0.3">
      <c r="A612">
        <v>807.9732666015625</v>
      </c>
      <c r="B612">
        <v>1.2137212324887514E-3</v>
      </c>
      <c r="C612">
        <v>7.8424372551566535E-10</v>
      </c>
      <c r="D612">
        <v>6.3719729492817123E-10</v>
      </c>
      <c r="E612">
        <v>7.3070677286679597E-10</v>
      </c>
      <c r="F612">
        <v>1.3722176663577557E-3</v>
      </c>
      <c r="G612">
        <v>1.2137212324887514E-3</v>
      </c>
    </row>
    <row r="613" spans="1:7" x14ac:dyDescent="0.3">
      <c r="A613">
        <v>809.29779052734375</v>
      </c>
      <c r="B613">
        <v>1.364697702229023E-3</v>
      </c>
      <c r="C613">
        <v>6.93636426074562E-10</v>
      </c>
      <c r="D613">
        <v>6.2747240736626964E-10</v>
      </c>
      <c r="E613">
        <v>6.9922229117835855E-10</v>
      </c>
      <c r="F613">
        <v>1.4193971874192357E-3</v>
      </c>
      <c r="G613">
        <v>1.364697702229023E-3</v>
      </c>
    </row>
    <row r="614" spans="1:7" x14ac:dyDescent="0.3">
      <c r="A614">
        <v>810.62237548828125</v>
      </c>
      <c r="B614">
        <v>1.3958828058093786E-3</v>
      </c>
      <c r="C614">
        <v>7.5196504578656231E-10</v>
      </c>
      <c r="D614">
        <v>6.1905852666299666E-10</v>
      </c>
      <c r="E614">
        <v>6.4000876820458075E-10</v>
      </c>
      <c r="F614">
        <v>1.4681196771562099E-3</v>
      </c>
      <c r="G614">
        <v>1.3958828058093786E-3</v>
      </c>
    </row>
    <row r="615" spans="1:7" x14ac:dyDescent="0.3">
      <c r="A615">
        <v>811.9468994140625</v>
      </c>
      <c r="B615">
        <v>1.5485330950468779E-3</v>
      </c>
      <c r="C615">
        <v>7.9212758574698228E-10</v>
      </c>
      <c r="D615">
        <v>6.2069682726928477E-10</v>
      </c>
      <c r="E615">
        <v>6.5213456856838548E-10</v>
      </c>
      <c r="F615">
        <v>1.5184287913143635E-3</v>
      </c>
      <c r="G615">
        <v>1.5485330950468779E-3</v>
      </c>
    </row>
    <row r="616" spans="1:7" x14ac:dyDescent="0.3">
      <c r="A616">
        <v>813.27142333984375</v>
      </c>
      <c r="B616">
        <v>1.6970412107184529E-3</v>
      </c>
      <c r="C616">
        <v>7.0386363404395524E-10</v>
      </c>
      <c r="D616">
        <v>5.5424398404113617E-10</v>
      </c>
      <c r="E616">
        <v>6.8743022385575614E-10</v>
      </c>
      <c r="F616">
        <v>1.5703757526353002E-3</v>
      </c>
      <c r="G616">
        <v>1.6970412107184529E-3</v>
      </c>
    </row>
    <row r="617" spans="1:7" x14ac:dyDescent="0.3">
      <c r="A617">
        <v>814.59600830078125</v>
      </c>
      <c r="B617">
        <v>1.8294386100023985E-3</v>
      </c>
      <c r="C617">
        <v>6.9973987715243879E-10</v>
      </c>
      <c r="D617">
        <v>5.5241533569727608E-10</v>
      </c>
      <c r="E617">
        <v>7.0802702589745081E-10</v>
      </c>
      <c r="F617">
        <v>1.6240132972598076E-3</v>
      </c>
      <c r="G617">
        <v>1.8294386100023985E-3</v>
      </c>
    </row>
    <row r="618" spans="1:7" x14ac:dyDescent="0.3">
      <c r="A618">
        <v>815.9205322265625</v>
      </c>
      <c r="B618">
        <v>1.6685847658663988E-3</v>
      </c>
      <c r="C618">
        <v>6.4536659349911929E-10</v>
      </c>
      <c r="D618">
        <v>6.6357436212527432E-10</v>
      </c>
      <c r="E618">
        <v>5.9456445322680906E-10</v>
      </c>
      <c r="F618">
        <v>1.6793885733932257E-3</v>
      </c>
      <c r="G618">
        <v>1.6685847658663988E-3</v>
      </c>
    </row>
    <row r="619" spans="1:7" x14ac:dyDescent="0.3">
      <c r="A619">
        <v>817.2451171875</v>
      </c>
      <c r="B619">
        <v>1.6376597341150045E-3</v>
      </c>
      <c r="C619">
        <v>6.379969330616575E-10</v>
      </c>
      <c r="D619">
        <v>7.6779438362706287E-10</v>
      </c>
      <c r="E619">
        <v>5.7023874511230588E-10</v>
      </c>
      <c r="F619">
        <v>1.7365604871883988E-3</v>
      </c>
      <c r="G619">
        <v>1.6376597341150045E-3</v>
      </c>
    </row>
    <row r="620" spans="1:7" x14ac:dyDescent="0.3">
      <c r="A620">
        <v>818.56964111328125</v>
      </c>
      <c r="B620">
        <v>1.5959293814375997E-3</v>
      </c>
      <c r="C620">
        <v>6.9454153539538765E-10</v>
      </c>
      <c r="D620">
        <v>8.135476181614365E-10</v>
      </c>
      <c r="E620">
        <v>5.9546889641381995E-10</v>
      </c>
      <c r="F620">
        <v>1.7955785151571035E-3</v>
      </c>
      <c r="G620">
        <v>1.5959293814375997E-3</v>
      </c>
    </row>
    <row r="621" spans="1:7" x14ac:dyDescent="0.3">
      <c r="A621">
        <v>819.8941650390625</v>
      </c>
      <c r="B621">
        <v>1.5835335943847895E-3</v>
      </c>
      <c r="C621">
        <v>6.9148031744958871E-10</v>
      </c>
      <c r="D621">
        <v>7.0873040769470208E-10</v>
      </c>
      <c r="E621">
        <v>5.9665894447391565E-10</v>
      </c>
      <c r="F621">
        <v>1.8565019126981497E-3</v>
      </c>
      <c r="G621">
        <v>1.5835335943847895E-3</v>
      </c>
    </row>
    <row r="622" spans="1:7" x14ac:dyDescent="0.3">
      <c r="A622">
        <v>821.21875</v>
      </c>
      <c r="B622">
        <v>1.6125533729791641E-3</v>
      </c>
      <c r="C622">
        <v>5.9120613959962043E-10</v>
      </c>
      <c r="D622">
        <v>6.891233139683095E-10</v>
      </c>
      <c r="E622">
        <v>6.2864952132812846E-10</v>
      </c>
      <c r="F622">
        <v>1.9193920306861401E-3</v>
      </c>
      <c r="G622">
        <v>1.6125533729791641E-3</v>
      </c>
    </row>
    <row r="623" spans="1:7" x14ac:dyDescent="0.3">
      <c r="A623">
        <v>822.54327392578125</v>
      </c>
      <c r="B623">
        <v>1.7201056471094489E-3</v>
      </c>
      <c r="C623">
        <v>6.2031380032578909E-10</v>
      </c>
      <c r="D623">
        <v>6.7190458752364179E-10</v>
      </c>
      <c r="E623">
        <v>5.9883781267089375E-10</v>
      </c>
      <c r="F623">
        <v>1.9843028858304024E-3</v>
      </c>
      <c r="G623">
        <v>1.7201056471094489E-3</v>
      </c>
    </row>
    <row r="624" spans="1:7" x14ac:dyDescent="0.3">
      <c r="A624">
        <v>823.8677978515625</v>
      </c>
      <c r="B624">
        <v>1.8876350950449705E-3</v>
      </c>
      <c r="C624">
        <v>6.2301774850226366E-10</v>
      </c>
      <c r="D624">
        <v>6.3155386476054787E-10</v>
      </c>
      <c r="E624">
        <v>5.9300342414303486E-10</v>
      </c>
      <c r="F624">
        <v>2.0512994378805161E-3</v>
      </c>
      <c r="G624">
        <v>1.8876350950449705E-3</v>
      </c>
    </row>
    <row r="625" spans="1:7" x14ac:dyDescent="0.3">
      <c r="A625">
        <v>825.1923828125</v>
      </c>
      <c r="B625">
        <v>1.8141464097425342E-3</v>
      </c>
      <c r="C625">
        <v>6.9476496777909347E-10</v>
      </c>
      <c r="D625">
        <v>8.8848278734232622E-10</v>
      </c>
      <c r="E625">
        <v>7.8574985407087183E-10</v>
      </c>
      <c r="F625">
        <v>2.1204478107392788E-3</v>
      </c>
      <c r="G625">
        <v>1.8141464097425342E-3</v>
      </c>
    </row>
    <row r="626" spans="1:7" x14ac:dyDescent="0.3">
      <c r="A626">
        <v>826.51690673828125</v>
      </c>
      <c r="B626">
        <v>2.2123821545392275E-3</v>
      </c>
      <c r="C626">
        <v>8.894657232971781E-10</v>
      </c>
      <c r="D626">
        <v>1.4281417159978105E-9</v>
      </c>
      <c r="E626">
        <v>1.1134987376593131E-9</v>
      </c>
      <c r="F626">
        <v>2.191807609051466E-3</v>
      </c>
      <c r="G626">
        <v>2.2123821545392275E-3</v>
      </c>
    </row>
    <row r="627" spans="1:7" x14ac:dyDescent="0.3">
      <c r="A627">
        <v>827.8414306640625</v>
      </c>
      <c r="B627">
        <v>2.4423799477517605E-3</v>
      </c>
      <c r="C627">
        <v>7.553229153245411E-10</v>
      </c>
      <c r="D627">
        <v>1.0427833041504186E-9</v>
      </c>
      <c r="E627">
        <v>8.5552565032287475E-10</v>
      </c>
      <c r="F627">
        <v>2.2654484491795301E-3</v>
      </c>
      <c r="G627">
        <v>2.4423799477517605E-3</v>
      </c>
    </row>
    <row r="628" spans="1:7" x14ac:dyDescent="0.3">
      <c r="A628">
        <v>829.166015625</v>
      </c>
      <c r="B628">
        <v>2.2559820208698511E-3</v>
      </c>
      <c r="C628">
        <v>6.425713294788693E-10</v>
      </c>
      <c r="D628">
        <v>7.6288808603663938E-10</v>
      </c>
      <c r="E628">
        <v>7.7076389715102778E-10</v>
      </c>
      <c r="F628">
        <v>2.3414436727762222E-3</v>
      </c>
      <c r="G628">
        <v>2.2559820208698511E-3</v>
      </c>
    </row>
    <row r="629" spans="1:7" x14ac:dyDescent="0.3">
      <c r="A629">
        <v>830.49053955078125</v>
      </c>
      <c r="B629">
        <v>2.5255091022700071E-3</v>
      </c>
      <c r="C629">
        <v>6.3642785486095477E-10</v>
      </c>
      <c r="D629">
        <v>7.0965477938500499E-10</v>
      </c>
      <c r="E629">
        <v>6.8890393389864357E-10</v>
      </c>
      <c r="F629">
        <v>2.4198568426072598E-3</v>
      </c>
      <c r="G629">
        <v>2.5255091022700071E-3</v>
      </c>
    </row>
    <row r="630" spans="1:7" x14ac:dyDescent="0.3">
      <c r="A630">
        <v>831.81512451171875</v>
      </c>
      <c r="B630">
        <v>2.7963945176452398E-3</v>
      </c>
      <c r="C630">
        <v>5.9042792877050942E-10</v>
      </c>
      <c r="D630">
        <v>6.6424382660912329E-10</v>
      </c>
      <c r="E630">
        <v>6.7335154119163576E-10</v>
      </c>
      <c r="F630">
        <v>2.5007685180753469E-3</v>
      </c>
      <c r="G630">
        <v>2.7963945176452398E-3</v>
      </c>
    </row>
    <row r="631" spans="1:7" x14ac:dyDescent="0.3">
      <c r="A631">
        <v>833.1396484375</v>
      </c>
      <c r="B631">
        <v>2.7589227538555861E-3</v>
      </c>
      <c r="C631">
        <v>5.7652277396513796E-10</v>
      </c>
      <c r="D631">
        <v>7.2568323572497206E-10</v>
      </c>
      <c r="E631">
        <v>8.1873308133140199E-10</v>
      </c>
      <c r="F631">
        <v>2.5842464528977871E-3</v>
      </c>
      <c r="G631">
        <v>2.7589227538555861E-3</v>
      </c>
    </row>
    <row r="632" spans="1:7" x14ac:dyDescent="0.3">
      <c r="A632">
        <v>834.46417236328125</v>
      </c>
      <c r="B632">
        <v>3.1018170993775129E-3</v>
      </c>
      <c r="C632">
        <v>6.0735416695933964E-10</v>
      </c>
      <c r="D632">
        <v>7.9609685510462214E-10</v>
      </c>
      <c r="E632">
        <v>7.8668721537056285E-10</v>
      </c>
      <c r="F632">
        <v>2.6703716721385717E-3</v>
      </c>
      <c r="G632">
        <v>3.1018170993775129E-3</v>
      </c>
    </row>
    <row r="633" spans="1:7" x14ac:dyDescent="0.3">
      <c r="A633">
        <v>835.78875732421875</v>
      </c>
      <c r="B633">
        <v>3.0017455574125051E-3</v>
      </c>
      <c r="C633">
        <v>6.5131600113232935E-10</v>
      </c>
      <c r="D633">
        <v>7.1910499777061432E-10</v>
      </c>
      <c r="E633">
        <v>6.7750377530373385E-10</v>
      </c>
      <c r="F633">
        <v>2.7592282276600599E-3</v>
      </c>
      <c r="G633">
        <v>3.0017455574125051E-3</v>
      </c>
    </row>
    <row r="634" spans="1:7" x14ac:dyDescent="0.3">
      <c r="A634">
        <v>837.11328125</v>
      </c>
      <c r="B634">
        <v>2.7894864324480295E-3</v>
      </c>
      <c r="C634">
        <v>6.1091720571226915E-10</v>
      </c>
      <c r="D634">
        <v>7.6082157240975334E-10</v>
      </c>
      <c r="E634">
        <v>6.3410943162978128E-10</v>
      </c>
      <c r="F634">
        <v>2.8508889954537153E-3</v>
      </c>
      <c r="G634">
        <v>2.7894864324480295E-3</v>
      </c>
    </row>
    <row r="635" spans="1:7" x14ac:dyDescent="0.3">
      <c r="A635">
        <v>838.43780517578125</v>
      </c>
      <c r="B635">
        <v>2.7909108903259039E-3</v>
      </c>
      <c r="C635">
        <v>5.2681109474761456E-10</v>
      </c>
      <c r="D635">
        <v>8.1115664185560377E-10</v>
      </c>
      <c r="E635">
        <v>6.8263916741528874E-10</v>
      </c>
      <c r="F635">
        <v>2.9454426839947701E-3</v>
      </c>
      <c r="G635">
        <v>2.7909108903259039E-3</v>
      </c>
    </row>
    <row r="636" spans="1:7" x14ac:dyDescent="0.3">
      <c r="A636">
        <v>839.76239013671875</v>
      </c>
      <c r="B636">
        <v>3.0199813190847635E-3</v>
      </c>
      <c r="C636">
        <v>5.8522980905806321E-10</v>
      </c>
      <c r="D636">
        <v>7.9855561052610824E-10</v>
      </c>
      <c r="E636">
        <v>7.3371192454985135E-10</v>
      </c>
      <c r="F636">
        <v>3.0429800972342491E-3</v>
      </c>
      <c r="G636">
        <v>3.0199813190847635E-3</v>
      </c>
    </row>
    <row r="637" spans="1:7" x14ac:dyDescent="0.3">
      <c r="A637">
        <v>841.0869140625</v>
      </c>
      <c r="B637">
        <v>3.1271611806005239E-3</v>
      </c>
      <c r="C637">
        <v>6.4045291292558204E-10</v>
      </c>
      <c r="D637">
        <v>7.1183425820464663E-10</v>
      </c>
      <c r="E637">
        <v>7.2714623211567186E-10</v>
      </c>
      <c r="F637">
        <v>3.1435813289135695E-3</v>
      </c>
      <c r="G637">
        <v>3.1271611806005239E-3</v>
      </c>
    </row>
    <row r="638" spans="1:7" x14ac:dyDescent="0.3">
      <c r="A638">
        <v>842.4114990234375</v>
      </c>
      <c r="B638">
        <v>3.2990940380841494E-3</v>
      </c>
      <c r="C638">
        <v>6.4535093935447208E-10</v>
      </c>
      <c r="D638">
        <v>6.1546323593120178E-10</v>
      </c>
      <c r="E638">
        <v>7.4839673347426583E-10</v>
      </c>
      <c r="F638">
        <v>3.2473471947014332E-3</v>
      </c>
      <c r="G638">
        <v>3.2990940380841494E-3</v>
      </c>
    </row>
    <row r="639" spans="1:7" x14ac:dyDescent="0.3">
      <c r="A639">
        <v>843.73602294921875</v>
      </c>
      <c r="B639">
        <v>3.4486711956560612E-3</v>
      </c>
      <c r="C639">
        <v>6.9948097314309621E-10</v>
      </c>
      <c r="D639">
        <v>6.0316818206729295E-10</v>
      </c>
      <c r="E639">
        <v>7.5252459819097339E-10</v>
      </c>
      <c r="F639">
        <v>3.354361979290843E-3</v>
      </c>
      <c r="G639">
        <v>3.4486711956560612E-3</v>
      </c>
    </row>
    <row r="640" spans="1:7" x14ac:dyDescent="0.3">
      <c r="A640">
        <v>845.060546875</v>
      </c>
      <c r="B640">
        <v>2.9843540396541357E-3</v>
      </c>
      <c r="C640">
        <v>6.6405309029349269E-10</v>
      </c>
      <c r="D640">
        <v>5.5710180912882379E-10</v>
      </c>
      <c r="E640">
        <v>6.8041217105019314E-10</v>
      </c>
      <c r="F640">
        <v>3.4647274296730757E-3</v>
      </c>
      <c r="G640">
        <v>2.9843540396541357E-3</v>
      </c>
    </row>
    <row r="641" spans="1:7" x14ac:dyDescent="0.3">
      <c r="A641">
        <v>846.3851318359375</v>
      </c>
      <c r="B641">
        <v>3.2416414469480515E-3</v>
      </c>
      <c r="C641">
        <v>8.6867479875962772E-10</v>
      </c>
      <c r="D641">
        <v>8.5222295886921984E-10</v>
      </c>
      <c r="E641">
        <v>8.063986700612702E-10</v>
      </c>
      <c r="F641">
        <v>3.5785476211458445E-3</v>
      </c>
      <c r="G641">
        <v>3.2416414469480515E-3</v>
      </c>
    </row>
    <row r="642" spans="1:7" x14ac:dyDescent="0.3">
      <c r="A642">
        <v>847.70965576171875</v>
      </c>
      <c r="B642">
        <v>3.8570049218833447E-3</v>
      </c>
      <c r="C642">
        <v>1.2750134281702685E-9</v>
      </c>
      <c r="D642">
        <v>1.4327118380563775E-9</v>
      </c>
      <c r="E642">
        <v>1.2574702390466541E-9</v>
      </c>
      <c r="F642">
        <v>3.6959149874746799E-3</v>
      </c>
      <c r="G642">
        <v>3.8570049218833447E-3</v>
      </c>
    </row>
    <row r="643" spans="1:7" x14ac:dyDescent="0.3">
      <c r="A643">
        <v>849.0341796875</v>
      </c>
      <c r="B643">
        <v>3.8309602532535791E-3</v>
      </c>
      <c r="C643">
        <v>9.2361529535622822E-10</v>
      </c>
      <c r="D643">
        <v>1.0339513689672231E-9</v>
      </c>
      <c r="E643">
        <v>9.2804025575432547E-10</v>
      </c>
      <c r="F643">
        <v>3.8169391918927431E-3</v>
      </c>
      <c r="G643">
        <v>3.8309602532535791E-3</v>
      </c>
    </row>
    <row r="644" spans="1:7" x14ac:dyDescent="0.3">
      <c r="A644">
        <v>850.3587646484375</v>
      </c>
      <c r="B644">
        <v>3.6647988017648458E-3</v>
      </c>
      <c r="C644">
        <v>7.4940686989322103E-10</v>
      </c>
      <c r="D644">
        <v>8.6990892267380104E-10</v>
      </c>
      <c r="E644">
        <v>7.6799283599271462E-10</v>
      </c>
      <c r="F644">
        <v>3.9417343214154243E-3</v>
      </c>
      <c r="G644">
        <v>3.6647988017648458E-3</v>
      </c>
    </row>
    <row r="645" spans="1:7" x14ac:dyDescent="0.3">
      <c r="A645">
        <v>851.68328857421875</v>
      </c>
      <c r="B645">
        <v>3.977642860263586E-3</v>
      </c>
      <c r="C645">
        <v>7.1386196953682202E-10</v>
      </c>
      <c r="D645">
        <v>8.5650136982806657E-10</v>
      </c>
      <c r="E645">
        <v>6.5154298622971396E-10</v>
      </c>
      <c r="F645">
        <v>4.0703997947275639E-3</v>
      </c>
      <c r="G645">
        <v>3.977642860263586E-3</v>
      </c>
    </row>
    <row r="646" spans="1:7" x14ac:dyDescent="0.3">
      <c r="A646">
        <v>853.0078125</v>
      </c>
      <c r="B646">
        <v>4.7207730822265148E-3</v>
      </c>
      <c r="C646">
        <v>6.272576347221559E-10</v>
      </c>
      <c r="D646">
        <v>6.9757727372277145E-10</v>
      </c>
      <c r="E646">
        <v>6.6882493987563407E-10</v>
      </c>
      <c r="F646">
        <v>4.2030550539493561E-3</v>
      </c>
      <c r="G646">
        <v>4.7207730822265148E-3</v>
      </c>
    </row>
    <row r="647" spans="1:7" x14ac:dyDescent="0.3">
      <c r="A647">
        <v>854.3323974609375</v>
      </c>
      <c r="B647">
        <v>4.323963075876236E-3</v>
      </c>
      <c r="C647">
        <v>6.4291288959239523E-10</v>
      </c>
      <c r="D647">
        <v>6.9989508633128139E-10</v>
      </c>
      <c r="E647">
        <v>6.261494656101263E-10</v>
      </c>
      <c r="F647">
        <v>4.3398244306445122E-3</v>
      </c>
      <c r="G647">
        <v>4.323963075876236E-3</v>
      </c>
    </row>
    <row r="648" spans="1:7" x14ac:dyDescent="0.3">
      <c r="A648">
        <v>855.65692138671875</v>
      </c>
      <c r="B648">
        <v>3.848175285384059E-3</v>
      </c>
      <c r="C648">
        <v>6.5976846208570805E-10</v>
      </c>
      <c r="D648">
        <v>7.8676420933732061E-10</v>
      </c>
      <c r="E648">
        <v>5.9849253331023533E-10</v>
      </c>
      <c r="F648">
        <v>4.4808154925704002E-3</v>
      </c>
      <c r="G648">
        <v>3.848175285384059E-3</v>
      </c>
    </row>
    <row r="649" spans="1:7" x14ac:dyDescent="0.3">
      <c r="A649">
        <v>856.98150634765625</v>
      </c>
      <c r="B649">
        <v>4.0082870982587337E-3</v>
      </c>
      <c r="C649">
        <v>6.8420913379441117E-10</v>
      </c>
      <c r="D649">
        <v>7.0594924350686483E-10</v>
      </c>
      <c r="E649">
        <v>6.4011829170596002E-10</v>
      </c>
      <c r="F649">
        <v>4.6261646784842014E-3</v>
      </c>
      <c r="G649">
        <v>4.0082870982587337E-3</v>
      </c>
    </row>
    <row r="650" spans="1:7" x14ac:dyDescent="0.3">
      <c r="A650">
        <v>858.3060302734375</v>
      </c>
      <c r="B650">
        <v>4.7440994530916214E-3</v>
      </c>
      <c r="C650">
        <v>7.4835088126334881E-10</v>
      </c>
      <c r="D650">
        <v>6.8282335341507405E-10</v>
      </c>
      <c r="E650">
        <v>6.6798927500499872E-10</v>
      </c>
      <c r="F650">
        <v>4.7759865410625935E-3</v>
      </c>
      <c r="G650">
        <v>4.7440994530916214E-3</v>
      </c>
    </row>
    <row r="651" spans="1:7" x14ac:dyDescent="0.3">
      <c r="A651">
        <v>859.63055419921875</v>
      </c>
      <c r="B651">
        <v>5.3685610182583332E-3</v>
      </c>
      <c r="C651">
        <v>7.8537082393026481E-10</v>
      </c>
      <c r="D651">
        <v>7.5546624511702021E-10</v>
      </c>
      <c r="E651">
        <v>6.8977185074814429E-10</v>
      </c>
      <c r="F651">
        <v>4.9304175190627575E-3</v>
      </c>
      <c r="G651">
        <v>5.3685610182583332E-3</v>
      </c>
    </row>
    <row r="652" spans="1:7" x14ac:dyDescent="0.3">
      <c r="A652">
        <v>860.95513916015625</v>
      </c>
      <c r="B652">
        <v>5.242103710770607E-3</v>
      </c>
      <c r="C652">
        <v>7.8161044303470817E-10</v>
      </c>
      <c r="D652">
        <v>7.7037498602550158E-10</v>
      </c>
      <c r="E652">
        <v>6.6685129640475793E-10</v>
      </c>
      <c r="F652">
        <v>5.0896010361611843E-3</v>
      </c>
      <c r="G652">
        <v>5.242103710770607E-3</v>
      </c>
    </row>
    <row r="653" spans="1:7" x14ac:dyDescent="0.3">
      <c r="A653">
        <v>862.2796630859375</v>
      </c>
      <c r="B653">
        <v>4.8033962957561016E-3</v>
      </c>
      <c r="C653">
        <v>6.6674021859114418E-10</v>
      </c>
      <c r="D653">
        <v>6.510953443061851E-10</v>
      </c>
      <c r="E653">
        <v>6.7911815060384129E-10</v>
      </c>
      <c r="F653">
        <v>5.2536590956151485E-3</v>
      </c>
      <c r="G653">
        <v>4.8033962957561016E-3</v>
      </c>
    </row>
    <row r="654" spans="1:7" x14ac:dyDescent="0.3">
      <c r="A654">
        <v>863.60418701171875</v>
      </c>
      <c r="B654">
        <v>4.9006128683686256E-3</v>
      </c>
      <c r="C654">
        <v>6.5154337480777258E-10</v>
      </c>
      <c r="D654">
        <v>6.0145188829352492E-10</v>
      </c>
      <c r="E654">
        <v>7.0380479222365011E-10</v>
      </c>
      <c r="F654">
        <v>5.422741174697876E-3</v>
      </c>
      <c r="G654">
        <v>4.9006128683686256E-3</v>
      </c>
    </row>
    <row r="655" spans="1:7" x14ac:dyDescent="0.3">
      <c r="A655">
        <v>864.92877197265625</v>
      </c>
      <c r="B655">
        <v>5.9906193055212498E-3</v>
      </c>
      <c r="C655">
        <v>6.3750793533046135E-10</v>
      </c>
      <c r="D655">
        <v>7.4893768964301444E-10</v>
      </c>
      <c r="E655">
        <v>6.9222144682967723E-10</v>
      </c>
      <c r="F655">
        <v>5.5970014072954655E-3</v>
      </c>
      <c r="G655">
        <v>5.9906193055212498E-3</v>
      </c>
    </row>
    <row r="656" spans="1:7" x14ac:dyDescent="0.3">
      <c r="A656">
        <v>866.2532958984375</v>
      </c>
      <c r="B656">
        <v>6.3633178360760212E-3</v>
      </c>
      <c r="C656">
        <v>6.0571625493111014E-10</v>
      </c>
      <c r="D656">
        <v>8.1483902958368049E-10</v>
      </c>
      <c r="E656">
        <v>6.9382277700924533E-10</v>
      </c>
      <c r="F656">
        <v>5.776574369519949E-3</v>
      </c>
      <c r="G656">
        <v>6.3633178360760212E-3</v>
      </c>
    </row>
    <row r="657" spans="1:7" x14ac:dyDescent="0.3">
      <c r="A657">
        <v>867.577880859375</v>
      </c>
      <c r="B657">
        <v>5.9233182109892368E-3</v>
      </c>
      <c r="C657">
        <v>7.4965694762951784E-10</v>
      </c>
      <c r="D657">
        <v>1.0702032593457034E-9</v>
      </c>
      <c r="E657">
        <v>9.8697594541619083E-10</v>
      </c>
      <c r="F657">
        <v>5.9616286307573318E-3</v>
      </c>
      <c r="G657">
        <v>5.9233182109892368E-3</v>
      </c>
    </row>
    <row r="658" spans="1:7" x14ac:dyDescent="0.3">
      <c r="A658">
        <v>868.90240478515625</v>
      </c>
      <c r="B658">
        <v>5.4481257684528828E-3</v>
      </c>
      <c r="C658">
        <v>1.2905013724306968E-9</v>
      </c>
      <c r="D658">
        <v>1.3964848166736488E-9</v>
      </c>
      <c r="E658">
        <v>1.5547768628110248E-9</v>
      </c>
      <c r="F658">
        <v>6.1523071490228176E-3</v>
      </c>
      <c r="G658">
        <v>5.4481257684528828E-3</v>
      </c>
    </row>
    <row r="659" spans="1:7" x14ac:dyDescent="0.3">
      <c r="A659">
        <v>870.2269287109375</v>
      </c>
      <c r="B659">
        <v>6.5095075406134129E-3</v>
      </c>
      <c r="C659">
        <v>9.8335450893216603E-10</v>
      </c>
      <c r="D659">
        <v>8.3549156482121134E-10</v>
      </c>
      <c r="E659">
        <v>9.8037755691393613E-10</v>
      </c>
      <c r="F659">
        <v>6.3487794250249863E-3</v>
      </c>
      <c r="G659">
        <v>6.5095075406134129E-3</v>
      </c>
    </row>
    <row r="660" spans="1:7" x14ac:dyDescent="0.3">
      <c r="A660">
        <v>871.551513671875</v>
      </c>
      <c r="B660">
        <v>7.7624665573239326E-3</v>
      </c>
      <c r="C660">
        <v>7.7747841498165826E-10</v>
      </c>
      <c r="D660">
        <v>6.5116256831032615E-10</v>
      </c>
      <c r="E660">
        <v>6.2153904245576541E-10</v>
      </c>
      <c r="F660">
        <v>6.5512219443917274E-3</v>
      </c>
      <c r="G660">
        <v>7.7624665573239326E-3</v>
      </c>
    </row>
    <row r="661" spans="1:7" x14ac:dyDescent="0.3">
      <c r="A661">
        <v>872.87603759765625</v>
      </c>
      <c r="B661">
        <v>6.5916222520172596E-3</v>
      </c>
      <c r="C661">
        <v>7.948756652886857E-10</v>
      </c>
      <c r="D661">
        <v>6.9369276989306172E-10</v>
      </c>
      <c r="E661">
        <v>6.3957850127138727E-10</v>
      </c>
      <c r="F661">
        <v>6.7597883753478527E-3</v>
      </c>
      <c r="G661">
        <v>6.5916222520172596E-3</v>
      </c>
    </row>
    <row r="662" spans="1:7" x14ac:dyDescent="0.3">
      <c r="A662">
        <v>874.2005615234375</v>
      </c>
      <c r="B662">
        <v>6.7348917946219444E-3</v>
      </c>
      <c r="C662">
        <v>7.6498313239525828E-10</v>
      </c>
      <c r="D662">
        <v>7.9486445203613698E-10</v>
      </c>
      <c r="E662">
        <v>6.3222976853793966E-10</v>
      </c>
      <c r="F662">
        <v>6.9746626541018486E-3</v>
      </c>
      <c r="G662">
        <v>6.7348917946219444E-3</v>
      </c>
    </row>
    <row r="663" spans="1:7" x14ac:dyDescent="0.3">
      <c r="A663">
        <v>875.525146484375</v>
      </c>
      <c r="B663">
        <v>6.8992031738162041E-3</v>
      </c>
      <c r="C663">
        <v>6.4368665952940773E-10</v>
      </c>
      <c r="D663">
        <v>7.2104872073097681E-10</v>
      </c>
      <c r="E663">
        <v>6.7657407454291274E-10</v>
      </c>
      <c r="F663">
        <v>7.1960370987653732E-3</v>
      </c>
      <c r="G663">
        <v>6.8992031738162041E-3</v>
      </c>
    </row>
    <row r="664" spans="1:7" x14ac:dyDescent="0.3">
      <c r="A664">
        <v>876.84967041015625</v>
      </c>
      <c r="B664">
        <v>7.0753311738371849E-3</v>
      </c>
      <c r="C664">
        <v>6.5816935235218921E-10</v>
      </c>
      <c r="D664">
        <v>6.786157746851984E-10</v>
      </c>
      <c r="E664">
        <v>6.4934985166686943E-10</v>
      </c>
      <c r="F664">
        <v>7.4240760877728462E-3</v>
      </c>
      <c r="G664">
        <v>7.0753311738371849E-3</v>
      </c>
    </row>
    <row r="665" spans="1:7" x14ac:dyDescent="0.3">
      <c r="A665">
        <v>878.1741943359375</v>
      </c>
      <c r="B665">
        <v>7.5965952128171921E-3</v>
      </c>
      <c r="C665">
        <v>6.9751548981145106E-10</v>
      </c>
      <c r="D665">
        <v>6.907514560339223E-10</v>
      </c>
      <c r="E665">
        <v>7.5346284766908411E-10</v>
      </c>
      <c r="F665">
        <v>7.6589817181229591E-3</v>
      </c>
      <c r="G665">
        <v>7.5965952128171921E-3</v>
      </c>
    </row>
    <row r="666" spans="1:7" x14ac:dyDescent="0.3">
      <c r="A666">
        <v>879.498779296875</v>
      </c>
      <c r="B666">
        <v>8.0353878438472748E-3</v>
      </c>
      <c r="C666">
        <v>6.3039401476672197E-10</v>
      </c>
      <c r="D666">
        <v>6.9669336966171613E-10</v>
      </c>
      <c r="E666">
        <v>8.5830653695495585E-10</v>
      </c>
      <c r="F666">
        <v>7.900959812104702E-3</v>
      </c>
      <c r="G666">
        <v>8.0353878438472748E-3</v>
      </c>
    </row>
    <row r="667" spans="1:7" x14ac:dyDescent="0.3">
      <c r="A667">
        <v>880.82330322265625</v>
      </c>
      <c r="B667">
        <v>6.8525876849889755E-3</v>
      </c>
      <c r="C667">
        <v>6.5084843070550846E-10</v>
      </c>
      <c r="D667">
        <v>6.9748673503511327E-10</v>
      </c>
      <c r="E667">
        <v>7.1357036945940422E-10</v>
      </c>
      <c r="F667">
        <v>8.150189183652401E-3</v>
      </c>
      <c r="G667">
        <v>6.8525876849889755E-3</v>
      </c>
    </row>
    <row r="668" spans="1:7" x14ac:dyDescent="0.3">
      <c r="A668">
        <v>882.14788818359375</v>
      </c>
      <c r="B668">
        <v>7.1546300314366817E-3</v>
      </c>
      <c r="C668">
        <v>7.2212491541989721E-10</v>
      </c>
      <c r="D668">
        <v>7.1082500996411113E-10</v>
      </c>
      <c r="E668">
        <v>5.7495830318998742E-10</v>
      </c>
      <c r="F668">
        <v>8.4069008007645607E-3</v>
      </c>
      <c r="G668">
        <v>7.1546300314366817E-3</v>
      </c>
    </row>
    <row r="669" spans="1:7" x14ac:dyDescent="0.3">
      <c r="A669">
        <v>883.472412109375</v>
      </c>
      <c r="B669">
        <v>9.0567236766219139E-3</v>
      </c>
      <c r="C669">
        <v>7.0083577830004629E-10</v>
      </c>
      <c r="D669">
        <v>6.5092448098269529E-10</v>
      </c>
      <c r="E669">
        <v>5.8624050058853072E-10</v>
      </c>
      <c r="F669">
        <v>8.6712827906012535E-3</v>
      </c>
      <c r="G669">
        <v>9.0567236766219139E-3</v>
      </c>
    </row>
    <row r="670" spans="1:7" x14ac:dyDescent="0.3">
      <c r="A670">
        <v>884.79693603515625</v>
      </c>
      <c r="B670">
        <v>9.113851934671402E-3</v>
      </c>
      <c r="C670">
        <v>6.8716404788560226E-10</v>
      </c>
      <c r="D670">
        <v>6.3044175435678085E-10</v>
      </c>
      <c r="E670">
        <v>6.1887239777291825E-10</v>
      </c>
      <c r="F670">
        <v>8.9435633271932602E-3</v>
      </c>
      <c r="G670">
        <v>9.113851934671402E-3</v>
      </c>
    </row>
    <row r="671" spans="1:7" x14ac:dyDescent="0.3">
      <c r="A671">
        <v>886.12152099609375</v>
      </c>
      <c r="B671">
        <v>9.364638477563858E-3</v>
      </c>
      <c r="C671">
        <v>6.8821842669208877E-10</v>
      </c>
      <c r="D671">
        <v>7.2602235334784382E-10</v>
      </c>
      <c r="E671">
        <v>5.5077270522119193E-10</v>
      </c>
      <c r="F671">
        <v>9.2239798977971077E-3</v>
      </c>
      <c r="G671">
        <v>9.364638477563858E-3</v>
      </c>
    </row>
    <row r="672" spans="1:7" x14ac:dyDescent="0.3">
      <c r="A672">
        <v>887.446044921875</v>
      </c>
      <c r="B672">
        <v>1.0543819516897202E-2</v>
      </c>
      <c r="C672">
        <v>7.3439687664489384E-10</v>
      </c>
      <c r="D672">
        <v>7.0718286782067707E-10</v>
      </c>
      <c r="E672">
        <v>5.6454835251074087E-10</v>
      </c>
      <c r="F672">
        <v>9.5127373933792114E-3</v>
      </c>
      <c r="G672">
        <v>1.0543819516897202E-2</v>
      </c>
    </row>
    <row r="673" spans="1:7" x14ac:dyDescent="0.3">
      <c r="A673">
        <v>888.77056884765625</v>
      </c>
      <c r="B673">
        <v>9.7849825397133827E-3</v>
      </c>
      <c r="C673">
        <v>9.1409624314309212E-10</v>
      </c>
      <c r="D673">
        <v>8.1032036636230487E-10</v>
      </c>
      <c r="E673">
        <v>9.9729835500994568E-10</v>
      </c>
      <c r="F673">
        <v>9.8100826144218445E-3</v>
      </c>
      <c r="G673">
        <v>9.7849825397133827E-3</v>
      </c>
    </row>
    <row r="674" spans="1:7" x14ac:dyDescent="0.3">
      <c r="A674">
        <v>890.09515380859375</v>
      </c>
      <c r="B674">
        <v>1.0316967032849789E-2</v>
      </c>
      <c r="C674">
        <v>1.2477828770229848E-9</v>
      </c>
      <c r="D674">
        <v>1.314328756940597E-9</v>
      </c>
      <c r="E674">
        <v>1.5793768515237616E-9</v>
      </c>
      <c r="F674">
        <v>1.0116273537278175E-2</v>
      </c>
      <c r="G674">
        <v>1.0316967032849789E-2</v>
      </c>
    </row>
    <row r="675" spans="1:7" x14ac:dyDescent="0.3">
      <c r="A675">
        <v>891.419677734375</v>
      </c>
      <c r="B675">
        <v>1.2939056381583214E-2</v>
      </c>
      <c r="C675">
        <v>8.2584450389333597E-10</v>
      </c>
      <c r="D675">
        <v>1.0492007262996594E-9</v>
      </c>
      <c r="E675">
        <v>1.0840566222469761E-9</v>
      </c>
      <c r="F675">
        <v>1.0431529954075813E-2</v>
      </c>
      <c r="G675">
        <v>1.2939056381583214E-2</v>
      </c>
    </row>
    <row r="676" spans="1:7" x14ac:dyDescent="0.3">
      <c r="A676">
        <v>892.74420166015625</v>
      </c>
      <c r="B676">
        <v>1.2339698150753975E-2</v>
      </c>
      <c r="C676">
        <v>6.9744093833534748E-10</v>
      </c>
      <c r="D676">
        <v>7.7905021322877133E-10</v>
      </c>
      <c r="E676">
        <v>7.7029571610154335E-10</v>
      </c>
      <c r="F676">
        <v>1.0756119154393673E-2</v>
      </c>
      <c r="G676">
        <v>1.2339698150753975E-2</v>
      </c>
    </row>
    <row r="677" spans="1:7" x14ac:dyDescent="0.3">
      <c r="A677">
        <v>894.06878662109375</v>
      </c>
      <c r="B677">
        <v>1.2078838422894478E-2</v>
      </c>
      <c r="C677">
        <v>7.7117429109208047E-10</v>
      </c>
      <c r="D677">
        <v>6.7800820513497229E-10</v>
      </c>
      <c r="E677">
        <v>7.1351274888442617E-10</v>
      </c>
      <c r="F677">
        <v>1.1090322397649288E-2</v>
      </c>
      <c r="G677">
        <v>1.2078838422894478E-2</v>
      </c>
    </row>
    <row r="678" spans="1:7" x14ac:dyDescent="0.3">
      <c r="A678">
        <v>895.393310546875</v>
      </c>
      <c r="B678">
        <v>1.1382952332496643E-2</v>
      </c>
      <c r="C678">
        <v>7.4026196283938361E-10</v>
      </c>
      <c r="D678">
        <v>6.2913679821363644E-10</v>
      </c>
      <c r="E678">
        <v>6.675482944196176E-10</v>
      </c>
      <c r="F678">
        <v>1.1434372514486313E-2</v>
      </c>
      <c r="G678">
        <v>1.1382952332496643E-2</v>
      </c>
    </row>
    <row r="679" spans="1:7" x14ac:dyDescent="0.3">
      <c r="A679">
        <v>896.7178955078125</v>
      </c>
      <c r="B679">
        <v>1.2163344770669937E-2</v>
      </c>
      <c r="C679">
        <v>7.1781491861599989E-10</v>
      </c>
      <c r="D679">
        <v>6.6601879566974276E-10</v>
      </c>
      <c r="E679">
        <v>6.4217758888318599E-10</v>
      </c>
      <c r="F679">
        <v>1.1788583360612392E-2</v>
      </c>
      <c r="G679">
        <v>1.2163344770669937E-2</v>
      </c>
    </row>
    <row r="680" spans="1:7" x14ac:dyDescent="0.3">
      <c r="A680">
        <v>898.04241943359375</v>
      </c>
      <c r="B680">
        <v>1.4059744775295258E-2</v>
      </c>
      <c r="C680">
        <v>7.7920897512129272E-10</v>
      </c>
      <c r="D680">
        <v>7.7425194033864386E-10</v>
      </c>
      <c r="E680">
        <v>6.8484262705226229E-10</v>
      </c>
      <c r="F680">
        <v>1.2153199873864651E-2</v>
      </c>
      <c r="G680">
        <v>1.4059744775295258E-2</v>
      </c>
    </row>
    <row r="681" spans="1:7" x14ac:dyDescent="0.3">
      <c r="A681">
        <v>899.366943359375</v>
      </c>
      <c r="B681">
        <v>1.3734817504882813E-2</v>
      </c>
      <c r="C681">
        <v>7.1117228772621388E-10</v>
      </c>
      <c r="D681">
        <v>7.6706341278764967E-10</v>
      </c>
      <c r="E681">
        <v>6.9531047586224304E-10</v>
      </c>
      <c r="F681">
        <v>1.2528533115983009E-2</v>
      </c>
      <c r="G681">
        <v>1.3734817504882813E-2</v>
      </c>
    </row>
    <row r="682" spans="1:7" x14ac:dyDescent="0.3">
      <c r="A682">
        <v>900.6915283203125</v>
      </c>
      <c r="B682">
        <v>1.4752939343452454E-2</v>
      </c>
      <c r="C682">
        <v>7.1536149226503198E-10</v>
      </c>
      <c r="D682">
        <v>6.5819055761195955E-10</v>
      </c>
      <c r="E682">
        <v>6.608047997680444E-10</v>
      </c>
      <c r="F682">
        <v>1.2914897873997688E-2</v>
      </c>
      <c r="G682">
        <v>1.4752939343452454E-2</v>
      </c>
    </row>
    <row r="683" spans="1:7" x14ac:dyDescent="0.3">
      <c r="A683">
        <v>902.01605224609375</v>
      </c>
      <c r="B683">
        <v>1.4112516306340694E-2</v>
      </c>
      <c r="C683">
        <v>6.9595490481688671E-10</v>
      </c>
      <c r="D683">
        <v>6.3874538991370855E-10</v>
      </c>
      <c r="E683">
        <v>6.0157268055860413E-10</v>
      </c>
      <c r="F683">
        <v>1.3312564231455326E-2</v>
      </c>
      <c r="G683">
        <v>1.4112516306340694E-2</v>
      </c>
    </row>
    <row r="684" spans="1:7" x14ac:dyDescent="0.3">
      <c r="A684">
        <v>903.340576171875</v>
      </c>
      <c r="B684">
        <v>1.199996005743742E-2</v>
      </c>
      <c r="C684">
        <v>6.6779454188647946E-10</v>
      </c>
      <c r="D684">
        <v>6.2539190492927332E-10</v>
      </c>
      <c r="E684">
        <v>5.3997201154842855E-10</v>
      </c>
      <c r="F684">
        <v>1.3721863739192486E-2</v>
      </c>
      <c r="G684">
        <v>1.199996005743742E-2</v>
      </c>
    </row>
    <row r="685" spans="1:7" x14ac:dyDescent="0.3">
      <c r="A685">
        <v>904.6651611328125</v>
      </c>
      <c r="B685">
        <v>1.5162503346800804E-2</v>
      </c>
      <c r="C685">
        <v>7.0325861800668577E-10</v>
      </c>
      <c r="D685">
        <v>6.7302435846627873E-10</v>
      </c>
      <c r="E685">
        <v>5.2111304160717964E-10</v>
      </c>
      <c r="F685">
        <v>1.4143140986561775E-2</v>
      </c>
      <c r="G685">
        <v>1.5162503346800804E-2</v>
      </c>
    </row>
    <row r="686" spans="1:7" x14ac:dyDescent="0.3">
      <c r="A686">
        <v>905.98968505859375</v>
      </c>
      <c r="B686">
        <v>1.7659332603216171E-2</v>
      </c>
      <c r="C686">
        <v>6.5371691393423248E-10</v>
      </c>
      <c r="D686">
        <v>6.97482349654166E-10</v>
      </c>
      <c r="E686">
        <v>5.5441823354485109E-10</v>
      </c>
      <c r="F686">
        <v>1.4576686546206474E-2</v>
      </c>
      <c r="G686">
        <v>1.7659332603216171E-2</v>
      </c>
    </row>
    <row r="687" spans="1:7" x14ac:dyDescent="0.3">
      <c r="A687">
        <v>907.31427001953125</v>
      </c>
      <c r="B687">
        <v>1.6440879553556442E-2</v>
      </c>
      <c r="C687">
        <v>6.3239224967759355E-10</v>
      </c>
      <c r="D687">
        <v>6.681929454188662E-10</v>
      </c>
      <c r="E687">
        <v>5.8614274545121248E-10</v>
      </c>
      <c r="F687">
        <v>1.5022879466414452E-2</v>
      </c>
      <c r="G687">
        <v>1.6440879553556442E-2</v>
      </c>
    </row>
    <row r="688" spans="1:7" x14ac:dyDescent="0.3">
      <c r="A688">
        <v>908.6387939453125</v>
      </c>
      <c r="B688">
        <v>1.3476706109941006E-2</v>
      </c>
      <c r="C688">
        <v>7.103612698067252E-10</v>
      </c>
      <c r="D688">
        <v>7.7114142849055156E-10</v>
      </c>
      <c r="E688">
        <v>6.4645366837368101E-10</v>
      </c>
      <c r="F688">
        <v>1.5482028014957905E-2</v>
      </c>
      <c r="G688">
        <v>1.3476706109941006E-2</v>
      </c>
    </row>
    <row r="689" spans="1:7" x14ac:dyDescent="0.3">
      <c r="A689">
        <v>909.96331787109375</v>
      </c>
      <c r="B689">
        <v>1.5960611402988434E-2</v>
      </c>
      <c r="C689">
        <v>9.3906205034244294E-10</v>
      </c>
      <c r="D689">
        <v>7.8044093410056803E-10</v>
      </c>
      <c r="E689">
        <v>8.5710694097684836E-10</v>
      </c>
      <c r="F689">
        <v>1.5954511240124702E-2</v>
      </c>
      <c r="G689">
        <v>1.5960611402988434E-2</v>
      </c>
    </row>
    <row r="690" spans="1:7" x14ac:dyDescent="0.3">
      <c r="A690">
        <v>911.28790283203125</v>
      </c>
      <c r="B690">
        <v>1.8813466653227806E-2</v>
      </c>
      <c r="C690">
        <v>1.2691100392814292E-9</v>
      </c>
      <c r="D690">
        <v>8.942319107418939E-10</v>
      </c>
      <c r="E690">
        <v>1.2397083359871885E-9</v>
      </c>
      <c r="F690">
        <v>1.644071564078331E-2</v>
      </c>
      <c r="G690">
        <v>1.8813466653227806E-2</v>
      </c>
    </row>
    <row r="691" spans="1:7" x14ac:dyDescent="0.3">
      <c r="A691">
        <v>912.6124267578125</v>
      </c>
      <c r="B691">
        <v>1.7758654430508614E-2</v>
      </c>
      <c r="C691">
        <v>9.0877533276412237E-10</v>
      </c>
      <c r="D691">
        <v>8.0911444211295702E-10</v>
      </c>
      <c r="E691">
        <v>9.1451929362662554E-10</v>
      </c>
      <c r="F691">
        <v>1.6940975561738014E-2</v>
      </c>
      <c r="G691">
        <v>1.7758654430508614E-2</v>
      </c>
    </row>
    <row r="692" spans="1:7" x14ac:dyDescent="0.3">
      <c r="A692">
        <v>913.93695068359375</v>
      </c>
      <c r="B692">
        <v>1.6692196950316429E-2</v>
      </c>
      <c r="C692">
        <v>6.550481823630605E-10</v>
      </c>
      <c r="D692">
        <v>7.5202716276479009E-10</v>
      </c>
      <c r="E692">
        <v>6.822828413355353E-10</v>
      </c>
      <c r="F692">
        <v>1.7455698922276497E-2</v>
      </c>
      <c r="G692">
        <v>1.6692196950316429E-2</v>
      </c>
    </row>
    <row r="693" spans="1:7" x14ac:dyDescent="0.3">
      <c r="A693">
        <v>915.26153564453125</v>
      </c>
      <c r="B693">
        <v>1.7772022634744644E-2</v>
      </c>
      <c r="C693">
        <v>6.2264693401203886E-10</v>
      </c>
      <c r="D693">
        <v>7.327699003134569E-10</v>
      </c>
      <c r="E693">
        <v>6.6393446296331149E-10</v>
      </c>
      <c r="F693">
        <v>1.7985306680202484E-2</v>
      </c>
      <c r="G693">
        <v>1.7772022634744644E-2</v>
      </c>
    </row>
    <row r="694" spans="1:7" x14ac:dyDescent="0.3">
      <c r="A694">
        <v>916.5860595703125</v>
      </c>
      <c r="B694">
        <v>1.9973218441009521E-2</v>
      </c>
      <c r="C694">
        <v>7.0749722747009969E-10</v>
      </c>
      <c r="D694">
        <v>7.9417500353784476E-10</v>
      </c>
      <c r="E694">
        <v>6.7630079314540126E-10</v>
      </c>
      <c r="F694">
        <v>1.8530156463384628E-2</v>
      </c>
      <c r="G694">
        <v>1.9973218441009521E-2</v>
      </c>
    </row>
    <row r="695" spans="1:7" x14ac:dyDescent="0.3">
      <c r="A695">
        <v>917.91058349609375</v>
      </c>
      <c r="B695">
        <v>2.0085761323571205E-2</v>
      </c>
      <c r="C695">
        <v>7.1555134040224289E-10</v>
      </c>
      <c r="D695">
        <v>8.2702650283650314E-10</v>
      </c>
      <c r="E695">
        <v>7.3220562946119117E-10</v>
      </c>
      <c r="F695">
        <v>1.9090687856078148E-2</v>
      </c>
      <c r="G695">
        <v>2.0085761323571205E-2</v>
      </c>
    </row>
    <row r="696" spans="1:7" x14ac:dyDescent="0.3">
      <c r="A696">
        <v>919.23516845703125</v>
      </c>
      <c r="B696">
        <v>2.0216768607497215E-2</v>
      </c>
      <c r="C696">
        <v>6.9373951028239844E-10</v>
      </c>
      <c r="D696">
        <v>7.4294742580249817E-10</v>
      </c>
      <c r="E696">
        <v>7.8761253075043669E-10</v>
      </c>
      <c r="F696">
        <v>1.9667359068989754E-2</v>
      </c>
      <c r="G696">
        <v>2.0216768607497215E-2</v>
      </c>
    </row>
    <row r="697" spans="1:7" x14ac:dyDescent="0.3">
      <c r="A697">
        <v>920.5596923828125</v>
      </c>
      <c r="B697">
        <v>2.2905280813574791E-2</v>
      </c>
      <c r="C697">
        <v>6.6436200985009464E-10</v>
      </c>
      <c r="D697">
        <v>7.4761530299838341E-10</v>
      </c>
      <c r="E697">
        <v>7.6701278661772676E-10</v>
      </c>
      <c r="F697">
        <v>2.0260551944375038E-2</v>
      </c>
      <c r="G697">
        <v>2.2905280813574791E-2</v>
      </c>
    </row>
    <row r="698" spans="1:7" x14ac:dyDescent="0.3">
      <c r="A698">
        <v>921.88427734375</v>
      </c>
      <c r="B698">
        <v>2.5007572025060654E-2</v>
      </c>
      <c r="C698">
        <v>6.3048755105654664E-10</v>
      </c>
      <c r="D698">
        <v>8.0229606291837285E-10</v>
      </c>
      <c r="E698">
        <v>6.800325857980738E-10</v>
      </c>
      <c r="F698">
        <v>2.0870774984359741E-2</v>
      </c>
      <c r="G698">
        <v>2.5007572025060654E-2</v>
      </c>
    </row>
    <row r="699" spans="1:7" x14ac:dyDescent="0.3">
      <c r="A699">
        <v>923.20880126953125</v>
      </c>
      <c r="B699">
        <v>2.252536453306675E-2</v>
      </c>
      <c r="C699">
        <v>7.2178052423765848E-10</v>
      </c>
      <c r="D699">
        <v>8.3221496360863512E-10</v>
      </c>
      <c r="E699">
        <v>7.0032335486303054E-10</v>
      </c>
      <c r="F699">
        <v>2.1498430520296097E-2</v>
      </c>
      <c r="G699">
        <v>2.252536453306675E-2</v>
      </c>
    </row>
    <row r="700" spans="1:7" x14ac:dyDescent="0.3">
      <c r="A700">
        <v>924.5333251953125</v>
      </c>
      <c r="B700">
        <v>2.0404540002346039E-2</v>
      </c>
      <c r="C700">
        <v>7.6467965293147699E-10</v>
      </c>
      <c r="D700">
        <v>7.7133588405331466E-10</v>
      </c>
      <c r="E700">
        <v>6.9188799134423107E-10</v>
      </c>
      <c r="F700">
        <v>2.2144019603729248E-2</v>
      </c>
      <c r="G700">
        <v>2.0404540002346039E-2</v>
      </c>
    </row>
    <row r="701" spans="1:7" x14ac:dyDescent="0.3">
      <c r="A701">
        <v>925.85791015625</v>
      </c>
      <c r="B701">
        <v>2.1076494827866554E-2</v>
      </c>
      <c r="C701">
        <v>6.3432686880915412E-10</v>
      </c>
      <c r="D701">
        <v>6.8238653616603528E-10</v>
      </c>
      <c r="E701">
        <v>5.0306830923219081E-10</v>
      </c>
      <c r="F701">
        <v>2.280806191265583E-2</v>
      </c>
      <c r="G701">
        <v>2.1076494827866554E-2</v>
      </c>
    </row>
    <row r="702" spans="1:7" x14ac:dyDescent="0.3">
      <c r="A702">
        <v>927.18243408203125</v>
      </c>
      <c r="B702">
        <v>2.2225243970751762E-2</v>
      </c>
      <c r="C702">
        <v>6.8133332309372463E-10</v>
      </c>
      <c r="D702">
        <v>7.4602096722387046E-10</v>
      </c>
      <c r="E702">
        <v>5.4308813002279521E-10</v>
      </c>
      <c r="F702">
        <v>2.3490995168685913E-2</v>
      </c>
      <c r="G702">
        <v>2.2225243970751762E-2</v>
      </c>
    </row>
    <row r="703" spans="1:7" x14ac:dyDescent="0.3">
      <c r="A703">
        <v>928.5069580078125</v>
      </c>
      <c r="B703">
        <v>1.8631491810083389E-2</v>
      </c>
      <c r="C703">
        <v>6.9327393825702188E-10</v>
      </c>
      <c r="D703">
        <v>7.3536282618746895E-10</v>
      </c>
      <c r="E703">
        <v>5.9287869058621823E-10</v>
      </c>
      <c r="F703">
        <v>2.4193355813622475E-2</v>
      </c>
      <c r="G703">
        <v>1.8631491810083389E-2</v>
      </c>
    </row>
    <row r="704" spans="1:7" x14ac:dyDescent="0.3">
      <c r="A704">
        <v>929.83154296875</v>
      </c>
      <c r="B704">
        <v>2.0055890083312988E-2</v>
      </c>
      <c r="C704">
        <v>6.8392702612385392E-10</v>
      </c>
      <c r="D704">
        <v>6.5390470815884782E-10</v>
      </c>
      <c r="E704">
        <v>6.8206235104284474E-10</v>
      </c>
      <c r="F704">
        <v>2.4915704503655434E-2</v>
      </c>
      <c r="G704">
        <v>2.0055890083312988E-2</v>
      </c>
    </row>
    <row r="705" spans="1:7" x14ac:dyDescent="0.3">
      <c r="A705">
        <v>931.15606689453125</v>
      </c>
      <c r="B705">
        <v>2.3895025253295898E-2</v>
      </c>
      <c r="C705">
        <v>7.5454781311989905E-10</v>
      </c>
      <c r="D705">
        <v>7.0628086712432037E-10</v>
      </c>
      <c r="E705">
        <v>8.4469431449463173E-10</v>
      </c>
      <c r="F705">
        <v>2.5658510625362396E-2</v>
      </c>
      <c r="G705">
        <v>2.3895025253295898E-2</v>
      </c>
    </row>
    <row r="706" spans="1:7" x14ac:dyDescent="0.3">
      <c r="A706">
        <v>932.4805908203125</v>
      </c>
      <c r="B706">
        <v>2.6345055550336838E-2</v>
      </c>
      <c r="C706">
        <v>8.9995666474607106E-10</v>
      </c>
      <c r="D706">
        <v>7.8483053389533097E-10</v>
      </c>
      <c r="E706">
        <v>1.1672133259921225E-9</v>
      </c>
      <c r="F706">
        <v>2.6422359049320221E-2</v>
      </c>
      <c r="G706">
        <v>2.6345055550336838E-2</v>
      </c>
    </row>
    <row r="707" spans="1:7" x14ac:dyDescent="0.3">
      <c r="A707">
        <v>933.80517578125</v>
      </c>
      <c r="B707">
        <v>2.7825314551591873E-2</v>
      </c>
      <c r="C707">
        <v>8.2893475417122886E-10</v>
      </c>
      <c r="D707">
        <v>7.3945172207601217E-10</v>
      </c>
      <c r="E707">
        <v>7.7453538027683067E-10</v>
      </c>
      <c r="F707">
        <v>2.720784954726696E-2</v>
      </c>
      <c r="G707">
        <v>2.7825314551591873E-2</v>
      </c>
    </row>
    <row r="708" spans="1:7" x14ac:dyDescent="0.3">
      <c r="A708">
        <v>935.12969970703125</v>
      </c>
      <c r="B708">
        <v>3.1505055725574493E-2</v>
      </c>
      <c r="C708">
        <v>7.5554862366544739E-10</v>
      </c>
      <c r="D708">
        <v>7.3275596701449786E-10</v>
      </c>
      <c r="E708">
        <v>6.1880101043243485E-10</v>
      </c>
      <c r="F708">
        <v>2.8015492483973503E-2</v>
      </c>
      <c r="G708">
        <v>3.1505055725574493E-2</v>
      </c>
    </row>
    <row r="709" spans="1:7" x14ac:dyDescent="0.3">
      <c r="A709">
        <v>936.45428466796875</v>
      </c>
      <c r="B709">
        <v>3.0892631039023399E-2</v>
      </c>
      <c r="C709">
        <v>7.8629258659645984E-10</v>
      </c>
      <c r="D709">
        <v>7.1355815700613334E-10</v>
      </c>
      <c r="E709">
        <v>6.543271480197177E-10</v>
      </c>
      <c r="F709">
        <v>2.8845952823758125E-2</v>
      </c>
      <c r="G709">
        <v>3.0892631039023399E-2</v>
      </c>
    </row>
    <row r="710" spans="1:7" x14ac:dyDescent="0.3">
      <c r="A710">
        <v>937.77880859375</v>
      </c>
      <c r="B710">
        <v>3.1843356788158417E-2</v>
      </c>
      <c r="C710">
        <v>8.1541035035215259E-10</v>
      </c>
      <c r="D710">
        <v>7.1720057670532356E-10</v>
      </c>
      <c r="E710">
        <v>7.3445394210835957E-10</v>
      </c>
      <c r="F710">
        <v>2.9699765145778656E-2</v>
      </c>
      <c r="G710">
        <v>3.1843356788158417E-2</v>
      </c>
    </row>
    <row r="711" spans="1:7" x14ac:dyDescent="0.3">
      <c r="A711">
        <v>939.10333251953125</v>
      </c>
      <c r="B711">
        <v>3.1383562833070755E-2</v>
      </c>
      <c r="C711">
        <v>6.9794348078744406E-10</v>
      </c>
      <c r="D711">
        <v>7.4385775317153957E-10</v>
      </c>
      <c r="E711">
        <v>7.581213989915625E-10</v>
      </c>
      <c r="F711">
        <v>3.0577588826417923E-2</v>
      </c>
      <c r="G711">
        <v>3.1383562833070755E-2</v>
      </c>
    </row>
    <row r="712" spans="1:7" x14ac:dyDescent="0.3">
      <c r="A712">
        <v>940.42791748046875</v>
      </c>
      <c r="B712">
        <v>2.7973933145403862E-2</v>
      </c>
      <c r="C712">
        <v>5.9836796628687239E-10</v>
      </c>
      <c r="D712">
        <v>6.6687089184114257E-10</v>
      </c>
      <c r="E712">
        <v>7.4967620999899509E-10</v>
      </c>
      <c r="F712">
        <v>3.1480107456445694E-2</v>
      </c>
      <c r="G712">
        <v>2.7973933145403862E-2</v>
      </c>
    </row>
    <row r="713" spans="1:7" x14ac:dyDescent="0.3">
      <c r="A713">
        <v>941.75244140625</v>
      </c>
      <c r="B713">
        <v>2.9530663043260574E-2</v>
      </c>
      <c r="C713">
        <v>6.2695132418966182E-10</v>
      </c>
      <c r="D713">
        <v>6.4861177540009862E-10</v>
      </c>
      <c r="E713">
        <v>7.6133749304929665E-10</v>
      </c>
      <c r="F713">
        <v>3.2407898455858231E-2</v>
      </c>
      <c r="G713">
        <v>2.9530663043260574E-2</v>
      </c>
    </row>
    <row r="714" spans="1:7" x14ac:dyDescent="0.3">
      <c r="A714">
        <v>943.07696533203125</v>
      </c>
      <c r="B714">
        <v>3.1666763126850128E-2</v>
      </c>
      <c r="C714">
        <v>6.8018662924274054E-10</v>
      </c>
      <c r="D714">
        <v>7.5781658726015166E-10</v>
      </c>
      <c r="E714">
        <v>6.9020766879646089E-10</v>
      </c>
      <c r="F714">
        <v>3.3361665904521942E-2</v>
      </c>
      <c r="G714">
        <v>3.1666763126850128E-2</v>
      </c>
    </row>
    <row r="715" spans="1:7" x14ac:dyDescent="0.3">
      <c r="A715">
        <v>944.40155029296875</v>
      </c>
      <c r="B715">
        <v>2.9378477483987808E-2</v>
      </c>
      <c r="C715">
        <v>7.9526196739010402E-10</v>
      </c>
      <c r="D715">
        <v>8.0303913518875447E-10</v>
      </c>
      <c r="E715">
        <v>6.8443573031373717E-10</v>
      </c>
      <c r="F715">
        <v>3.4342154860496521E-2</v>
      </c>
      <c r="G715">
        <v>2.9378477483987808E-2</v>
      </c>
    </row>
    <row r="716" spans="1:7" x14ac:dyDescent="0.3">
      <c r="A716">
        <v>945.72607421875</v>
      </c>
      <c r="B716">
        <v>3.3420577645301819E-2</v>
      </c>
      <c r="C716">
        <v>8.9335600028661588E-10</v>
      </c>
      <c r="D716">
        <v>7.8185974361488775E-10</v>
      </c>
      <c r="E716">
        <v>6.456505885488184E-10</v>
      </c>
      <c r="F716">
        <v>3.5349972546100616E-2</v>
      </c>
      <c r="G716">
        <v>3.3420577645301819E-2</v>
      </c>
    </row>
    <row r="717" spans="1:7" x14ac:dyDescent="0.3">
      <c r="A717">
        <v>947.0506591796875</v>
      </c>
      <c r="B717">
        <v>3.6581031978130341E-2</v>
      </c>
      <c r="C717">
        <v>8.7723284192264828E-10</v>
      </c>
      <c r="D717">
        <v>6.9035183125620847E-10</v>
      </c>
      <c r="E717">
        <v>7.4458406107424935E-10</v>
      </c>
      <c r="F717">
        <v>3.6385949701070786E-2</v>
      </c>
      <c r="G717">
        <v>3.6581031978130341E-2</v>
      </c>
    </row>
    <row r="718" spans="1:7" x14ac:dyDescent="0.3">
      <c r="A718">
        <v>948.37518310546875</v>
      </c>
      <c r="B718">
        <v>3.9180677384138107E-2</v>
      </c>
      <c r="C718">
        <v>7.857865469418357E-10</v>
      </c>
      <c r="D718">
        <v>7.010421687603241E-10</v>
      </c>
      <c r="E718">
        <v>7.1802996881586978E-10</v>
      </c>
      <c r="F718">
        <v>3.7450719624757767E-2</v>
      </c>
      <c r="G718">
        <v>3.9180677384138107E-2</v>
      </c>
    </row>
    <row r="719" spans="1:7" x14ac:dyDescent="0.3">
      <c r="A719">
        <v>949.69970703125</v>
      </c>
      <c r="B719">
        <v>3.8304392248392105E-2</v>
      </c>
      <c r="C719">
        <v>7.5799838628043403E-10</v>
      </c>
      <c r="D719">
        <v>8.0204493047020264E-10</v>
      </c>
      <c r="E719">
        <v>6.1151916863622091E-10</v>
      </c>
      <c r="F719">
        <v>3.8545098155736923E-2</v>
      </c>
      <c r="G719">
        <v>3.8304392248392105E-2</v>
      </c>
    </row>
    <row r="720" spans="1:7" x14ac:dyDescent="0.3">
      <c r="A720">
        <v>951.0242919921875</v>
      </c>
      <c r="B720">
        <v>4.1385557502508163E-2</v>
      </c>
      <c r="C720">
        <v>8.7397078463169464E-10</v>
      </c>
      <c r="D720">
        <v>7.9177819856113274E-10</v>
      </c>
      <c r="E720">
        <v>5.7464139002760817E-10</v>
      </c>
      <c r="F720">
        <v>3.966991975903511E-2</v>
      </c>
      <c r="G720">
        <v>4.1385557502508163E-2</v>
      </c>
    </row>
    <row r="721" spans="1:7" x14ac:dyDescent="0.3">
      <c r="A721">
        <v>952.34881591796875</v>
      </c>
      <c r="B721">
        <v>4.9387533217668533E-2</v>
      </c>
      <c r="C721">
        <v>8.4213824802503723E-10</v>
      </c>
      <c r="D721">
        <v>6.6518834884732314E-10</v>
      </c>
      <c r="E721">
        <v>6.6327821013345556E-10</v>
      </c>
      <c r="F721">
        <v>4.0825869888067245E-2</v>
      </c>
      <c r="G721">
        <v>4.9387533217668533E-2</v>
      </c>
    </row>
    <row r="722" spans="1:7" x14ac:dyDescent="0.3">
      <c r="A722">
        <v>953.67333984375</v>
      </c>
      <c r="B722">
        <v>4.6682149171829224E-2</v>
      </c>
      <c r="C722">
        <v>7.9501288885452936E-10</v>
      </c>
      <c r="D722">
        <v>6.8380934248324365E-10</v>
      </c>
      <c r="E722">
        <v>7.3782463472227278E-10</v>
      </c>
      <c r="F722">
        <v>4.2013831436634064E-2</v>
      </c>
      <c r="G722">
        <v>4.6682149171829224E-2</v>
      </c>
    </row>
    <row r="723" spans="1:7" x14ac:dyDescent="0.3">
      <c r="A723">
        <v>954.9979248046875</v>
      </c>
      <c r="B723">
        <v>4.431745782494545E-2</v>
      </c>
      <c r="C723">
        <v>7.8028072891811462E-10</v>
      </c>
      <c r="D723">
        <v>6.5997463050138094E-10</v>
      </c>
      <c r="E723">
        <v>7.0078420844055245E-10</v>
      </c>
      <c r="F723">
        <v>4.3234694749116898E-2</v>
      </c>
      <c r="G723">
        <v>4.431745782494545E-2</v>
      </c>
    </row>
    <row r="724" spans="1:7" x14ac:dyDescent="0.3">
      <c r="A724">
        <v>956.32244873046875</v>
      </c>
      <c r="B724">
        <v>4.4147960841655731E-2</v>
      </c>
      <c r="C724">
        <v>8.1194828638331273E-10</v>
      </c>
      <c r="D724">
        <v>6.2854976778936589E-10</v>
      </c>
      <c r="E724">
        <v>5.8900467836409121E-10</v>
      </c>
      <c r="F724">
        <v>4.4489212334156036E-2</v>
      </c>
      <c r="G724">
        <v>4.4147960841655731E-2</v>
      </c>
    </row>
    <row r="725" spans="1:7" x14ac:dyDescent="0.3">
      <c r="A725">
        <v>957.64697265625</v>
      </c>
      <c r="B725">
        <v>4.7591868788003922E-2</v>
      </c>
      <c r="C725">
        <v>7.6271333693256338E-10</v>
      </c>
      <c r="D725">
        <v>6.5386046577131651E-10</v>
      </c>
      <c r="E725">
        <v>5.8175142481076136E-10</v>
      </c>
      <c r="F725">
        <v>4.5778315514326096E-2</v>
      </c>
      <c r="G725">
        <v>4.7591868788003922E-2</v>
      </c>
    </row>
    <row r="726" spans="1:7" x14ac:dyDescent="0.3">
      <c r="A726">
        <v>958.9715576171875</v>
      </c>
      <c r="B726">
        <v>4.8253770917654037E-2</v>
      </c>
      <c r="C726">
        <v>6.4906235941464274E-10</v>
      </c>
      <c r="D726">
        <v>6.3615873679978563E-10</v>
      </c>
      <c r="E726">
        <v>6.5423372275219549E-10</v>
      </c>
      <c r="F726">
        <v>4.7102976590394974E-2</v>
      </c>
      <c r="G726">
        <v>4.8253770917654037E-2</v>
      </c>
    </row>
    <row r="727" spans="1:7" x14ac:dyDescent="0.3">
      <c r="A727">
        <v>960.29608154296875</v>
      </c>
      <c r="B727">
        <v>4.466470330953598E-2</v>
      </c>
      <c r="C727">
        <v>7.7277084731264267E-10</v>
      </c>
      <c r="D727">
        <v>6.220403636625349E-10</v>
      </c>
      <c r="E727">
        <v>7.9691453436225856E-10</v>
      </c>
      <c r="F727">
        <v>4.846399649977684E-2</v>
      </c>
      <c r="G727">
        <v>4.466470330953598E-2</v>
      </c>
    </row>
    <row r="728" spans="1:7" x14ac:dyDescent="0.3">
      <c r="A728">
        <v>961.62066650390625</v>
      </c>
      <c r="B728">
        <v>4.3569318950176239E-2</v>
      </c>
      <c r="C728">
        <v>8.1412215857668002E-10</v>
      </c>
      <c r="D728">
        <v>7.7736722614574205E-10</v>
      </c>
      <c r="E728">
        <v>7.3431521974143266E-10</v>
      </c>
      <c r="F728">
        <v>4.9862448126077652E-2</v>
      </c>
      <c r="G728">
        <v>4.3569318950176239E-2</v>
      </c>
    </row>
    <row r="729" spans="1:7" x14ac:dyDescent="0.3">
      <c r="A729">
        <v>962.9451904296875</v>
      </c>
      <c r="B729">
        <v>5.7172734290361404E-2</v>
      </c>
      <c r="C729">
        <v>6.8852235024507991E-10</v>
      </c>
      <c r="D729">
        <v>7.7855943914073578E-10</v>
      </c>
      <c r="E729">
        <v>5.9931415385960918E-10</v>
      </c>
      <c r="F729">
        <v>5.129917711019516E-2</v>
      </c>
      <c r="G729">
        <v>5.7172734290361404E-2</v>
      </c>
    </row>
    <row r="730" spans="1:7" x14ac:dyDescent="0.3">
      <c r="A730">
        <v>964.26971435546875</v>
      </c>
      <c r="B730">
        <v>5.6712944060564041E-2</v>
      </c>
      <c r="C730">
        <v>8.0847611938494879E-10</v>
      </c>
      <c r="D730">
        <v>7.6899964174259594E-10</v>
      </c>
      <c r="E730">
        <v>6.605089253319818E-10</v>
      </c>
      <c r="F730">
        <v>5.2775241434574127E-2</v>
      </c>
      <c r="G730">
        <v>5.6712944060564041E-2</v>
      </c>
    </row>
    <row r="731" spans="1:7" x14ac:dyDescent="0.3">
      <c r="A731">
        <v>965.59429931640625</v>
      </c>
      <c r="B731">
        <v>5.4451476782560349E-2</v>
      </c>
      <c r="C731">
        <v>8.4167878222629611E-10</v>
      </c>
      <c r="D731">
        <v>7.4502753966143587E-10</v>
      </c>
      <c r="E731">
        <v>7.6986444996762771E-10</v>
      </c>
      <c r="F731">
        <v>5.42917400598526E-2</v>
      </c>
      <c r="G731">
        <v>5.4451476782560349E-2</v>
      </c>
    </row>
    <row r="732" spans="1:7" x14ac:dyDescent="0.3">
      <c r="A732">
        <v>966.9188232421875</v>
      </c>
      <c r="B732">
        <v>5.6312266737222672E-2</v>
      </c>
      <c r="C732">
        <v>7.5396744403377625E-10</v>
      </c>
      <c r="D732">
        <v>6.9579314532219882E-10</v>
      </c>
      <c r="E732">
        <v>7.5749229111465866E-10</v>
      </c>
      <c r="F732">
        <v>5.5849567055702209E-2</v>
      </c>
      <c r="G732">
        <v>5.6312266737222672E-2</v>
      </c>
    </row>
    <row r="733" spans="1:7" x14ac:dyDescent="0.3">
      <c r="A733">
        <v>968.24334716796875</v>
      </c>
      <c r="B733">
        <v>6.1532523483037949E-2</v>
      </c>
      <c r="C733">
        <v>8.3377726944888764E-10</v>
      </c>
      <c r="D733">
        <v>7.6166556395307339E-10</v>
      </c>
      <c r="E733">
        <v>7.3442657511080256E-10</v>
      </c>
      <c r="F733">
        <v>5.744987353682518E-2</v>
      </c>
      <c r="G733">
        <v>6.1532523483037949E-2</v>
      </c>
    </row>
    <row r="734" spans="1:7" x14ac:dyDescent="0.3">
      <c r="A734">
        <v>969.56793212890625</v>
      </c>
      <c r="B734">
        <v>6.1669398099184036E-2</v>
      </c>
      <c r="C734">
        <v>8.0426559856405788E-10</v>
      </c>
      <c r="D734">
        <v>7.7603695691763619E-10</v>
      </c>
      <c r="E734">
        <v>6.4922039966219813E-10</v>
      </c>
      <c r="F734">
        <v>5.909382551908493E-2</v>
      </c>
      <c r="G734">
        <v>6.1669398099184036E-2</v>
      </c>
    </row>
    <row r="735" spans="1:7" x14ac:dyDescent="0.3">
      <c r="A735">
        <v>970.8924560546875</v>
      </c>
      <c r="B735">
        <v>6.2869332730770111E-2</v>
      </c>
      <c r="C735">
        <v>7.2584976917866584E-10</v>
      </c>
      <c r="D735">
        <v>7.1802214174354617E-10</v>
      </c>
      <c r="E735">
        <v>5.8717358752957693E-10</v>
      </c>
      <c r="F735">
        <v>6.0782402753829956E-2</v>
      </c>
      <c r="G735">
        <v>6.2869332730770111E-2</v>
      </c>
    </row>
    <row r="736" spans="1:7" x14ac:dyDescent="0.3">
      <c r="A736">
        <v>972.217041015625</v>
      </c>
      <c r="B736">
        <v>5.8003716170787811E-2</v>
      </c>
      <c r="C736">
        <v>6.9792488455178159E-10</v>
      </c>
      <c r="D736">
        <v>6.7619648769223772E-10</v>
      </c>
      <c r="E736">
        <v>6.7157934768857785E-10</v>
      </c>
      <c r="F736">
        <v>6.251690536737442E-2</v>
      </c>
      <c r="G736">
        <v>5.8003716170787811E-2</v>
      </c>
    </row>
    <row r="737" spans="1:7" x14ac:dyDescent="0.3">
      <c r="A737">
        <v>973.54156494140625</v>
      </c>
      <c r="B737">
        <v>5.9948906302452087E-2</v>
      </c>
      <c r="C737">
        <v>7.5874267979614274E-10</v>
      </c>
      <c r="D737">
        <v>6.3785593473753011E-10</v>
      </c>
      <c r="E737">
        <v>7.2049211041758099E-10</v>
      </c>
      <c r="F737">
        <v>6.4298368990421295E-2</v>
      </c>
      <c r="G737">
        <v>5.9948906302452087E-2</v>
      </c>
    </row>
    <row r="738" spans="1:7" x14ac:dyDescent="0.3">
      <c r="A738">
        <v>974.8660888671875</v>
      </c>
      <c r="B738">
        <v>5.7037759572267532E-2</v>
      </c>
      <c r="C738">
        <v>7.4385553272549032E-10</v>
      </c>
      <c r="D738">
        <v>6.9857652995608532E-10</v>
      </c>
      <c r="E738">
        <v>8.2558249125952443E-10</v>
      </c>
      <c r="F738">
        <v>6.6128060221672058E-2</v>
      </c>
      <c r="G738">
        <v>5.7037759572267532E-2</v>
      </c>
    </row>
    <row r="739" spans="1:7" x14ac:dyDescent="0.3">
      <c r="A739">
        <v>976.190673828125</v>
      </c>
      <c r="B739">
        <v>6.3765637576580048E-2</v>
      </c>
      <c r="C739">
        <v>6.8086908333597762E-10</v>
      </c>
      <c r="D739">
        <v>6.3174410147581739E-10</v>
      </c>
      <c r="E739">
        <v>6.8978095457694621E-10</v>
      </c>
      <c r="F739">
        <v>6.8007312715053558E-2</v>
      </c>
      <c r="G739">
        <v>6.3765637576580048E-2</v>
      </c>
    </row>
    <row r="740" spans="1:7" x14ac:dyDescent="0.3">
      <c r="A740">
        <v>977.51519775390625</v>
      </c>
      <c r="B740">
        <v>7.5357005000114441E-2</v>
      </c>
      <c r="C740">
        <v>6.9505384781010093E-10</v>
      </c>
      <c r="D740">
        <v>6.0898819320698294E-10</v>
      </c>
      <c r="E740">
        <v>5.9466470636593272E-10</v>
      </c>
      <c r="F740">
        <v>6.9937236607074738E-2</v>
      </c>
      <c r="G740">
        <v>7.5357005000114441E-2</v>
      </c>
    </row>
    <row r="741" spans="1:7" x14ac:dyDescent="0.3">
      <c r="A741">
        <v>978.8397216796875</v>
      </c>
      <c r="B741">
        <v>7.8674688935279846E-2</v>
      </c>
      <c r="C741">
        <v>8.6457557779695549E-10</v>
      </c>
      <c r="D741">
        <v>6.529486951123431E-10</v>
      </c>
      <c r="E741">
        <v>6.1997851297235229E-10</v>
      </c>
      <c r="F741">
        <v>7.1919187903404236E-2</v>
      </c>
      <c r="G741">
        <v>7.8674688935279846E-2</v>
      </c>
    </row>
    <row r="742" spans="1:7" x14ac:dyDescent="0.3">
      <c r="A742">
        <v>980.164306640625</v>
      </c>
      <c r="B742">
        <v>8.2018032670021057E-2</v>
      </c>
      <c r="C742">
        <v>9.002487089126987E-10</v>
      </c>
      <c r="D742">
        <v>6.2676586143339819E-10</v>
      </c>
      <c r="E742">
        <v>6.8907096695269843E-10</v>
      </c>
      <c r="F742">
        <v>7.3954612016677856E-2</v>
      </c>
      <c r="G742">
        <v>8.2018032670021057E-2</v>
      </c>
    </row>
    <row r="743" spans="1:7" x14ac:dyDescent="0.3">
      <c r="A743">
        <v>981.48883056640625</v>
      </c>
      <c r="B743">
        <v>8.5322871804237366E-2</v>
      </c>
      <c r="C743">
        <v>8.0180734274293286E-10</v>
      </c>
      <c r="D743">
        <v>7.085702580233999E-10</v>
      </c>
      <c r="E743">
        <v>6.4035582392207857E-10</v>
      </c>
      <c r="F743">
        <v>7.6044678688049316E-2</v>
      </c>
      <c r="G743">
        <v>8.5322871804237366E-2</v>
      </c>
    </row>
    <row r="744" spans="1:7" x14ac:dyDescent="0.3">
      <c r="A744">
        <v>982.8133544921875</v>
      </c>
      <c r="B744">
        <v>8.7680160999298096E-2</v>
      </c>
      <c r="C744">
        <v>6.6821720379195426E-10</v>
      </c>
      <c r="D744">
        <v>7.0985267663914442E-10</v>
      </c>
      <c r="E744">
        <v>5.8650467815724028E-10</v>
      </c>
      <c r="F744">
        <v>7.8190878033638E-2</v>
      </c>
      <c r="G744">
        <v>8.7680160999298096E-2</v>
      </c>
    </row>
    <row r="745" spans="1:7" x14ac:dyDescent="0.3">
      <c r="A745">
        <v>984.137939453125</v>
      </c>
      <c r="B745">
        <v>7.9810291528701782E-2</v>
      </c>
      <c r="C745">
        <v>7.1176914362425237E-10</v>
      </c>
      <c r="D745">
        <v>6.4936955812555652E-10</v>
      </c>
      <c r="E745">
        <v>6.041597777617369E-10</v>
      </c>
      <c r="F745">
        <v>8.0394737422466278E-2</v>
      </c>
      <c r="G745">
        <v>7.9810291528701782E-2</v>
      </c>
    </row>
    <row r="746" spans="1:7" x14ac:dyDescent="0.3">
      <c r="A746">
        <v>985.46246337890625</v>
      </c>
      <c r="B746">
        <v>7.2513200342655182E-2</v>
      </c>
      <c r="C746">
        <v>7.7598844017146007E-10</v>
      </c>
      <c r="D746">
        <v>7.0190270262671106E-10</v>
      </c>
      <c r="E746">
        <v>6.1992000421895455E-10</v>
      </c>
      <c r="F746">
        <v>8.2657516002655029E-2</v>
      </c>
      <c r="G746">
        <v>7.2513200342655182E-2</v>
      </c>
    </row>
    <row r="747" spans="1:7" x14ac:dyDescent="0.3">
      <c r="A747">
        <v>986.78704833984375</v>
      </c>
      <c r="B747">
        <v>6.861402839422226E-2</v>
      </c>
      <c r="C747">
        <v>7.6626854861316929E-10</v>
      </c>
      <c r="D747">
        <v>6.9770178523498316E-10</v>
      </c>
      <c r="E747">
        <v>6.0389016010020669E-10</v>
      </c>
      <c r="F747">
        <v>8.498091995716095E-2</v>
      </c>
      <c r="G747">
        <v>6.861402839422226E-2</v>
      </c>
    </row>
    <row r="748" spans="1:7" x14ac:dyDescent="0.3">
      <c r="A748">
        <v>988.111572265625</v>
      </c>
      <c r="B748">
        <v>7.2937414050102234E-2</v>
      </c>
      <c r="C748">
        <v>7.4654910031668464E-10</v>
      </c>
      <c r="D748">
        <v>7.280875347071003E-10</v>
      </c>
      <c r="E748">
        <v>6.4786215281387172E-10</v>
      </c>
      <c r="F748">
        <v>8.7366275489330292E-2</v>
      </c>
      <c r="G748">
        <v>7.2937414050102234E-2</v>
      </c>
    </row>
    <row r="749" spans="1:7" x14ac:dyDescent="0.3">
      <c r="A749">
        <v>989.43609619140625</v>
      </c>
      <c r="B749">
        <v>8.5611507296562195E-2</v>
      </c>
      <c r="C749">
        <v>8.8662421848795248E-10</v>
      </c>
      <c r="D749">
        <v>7.7387840580200873E-10</v>
      </c>
      <c r="E749">
        <v>7.0603556334702944E-10</v>
      </c>
      <c r="F749">
        <v>8.9815251529216766E-2</v>
      </c>
      <c r="G749">
        <v>8.5611507296562195E-2</v>
      </c>
    </row>
    <row r="750" spans="1:7" x14ac:dyDescent="0.3">
      <c r="A750">
        <v>990.76068115234375</v>
      </c>
      <c r="B750">
        <v>8.3953745663166046E-2</v>
      </c>
      <c r="C750">
        <v>7.5273265398578815E-10</v>
      </c>
      <c r="D750">
        <v>7.8724915475447688E-10</v>
      </c>
      <c r="E750">
        <v>7.6009998295489822E-10</v>
      </c>
      <c r="F750">
        <v>9.2329584062099457E-2</v>
      </c>
      <c r="G750">
        <v>8.3953745663166046E-2</v>
      </c>
    </row>
    <row r="751" spans="1:7" x14ac:dyDescent="0.3">
      <c r="A751">
        <v>992.085205078125</v>
      </c>
      <c r="B751">
        <v>9.3538112938404083E-2</v>
      </c>
      <c r="C751">
        <v>7.8035644612839405E-10</v>
      </c>
      <c r="D751">
        <v>6.8533384522950769E-10</v>
      </c>
      <c r="E751">
        <v>7.7645223583999723E-10</v>
      </c>
      <c r="F751">
        <v>9.4910673797130585E-2</v>
      </c>
      <c r="G751">
        <v>9.3538112938404083E-2</v>
      </c>
    </row>
    <row r="752" spans="1:7" x14ac:dyDescent="0.3">
      <c r="A752">
        <v>993.40972900390625</v>
      </c>
      <c r="B752">
        <v>0.10424122959375381</v>
      </c>
      <c r="C752">
        <v>7.021780379368181E-10</v>
      </c>
      <c r="D752">
        <v>6.4670291344270936E-10</v>
      </c>
      <c r="E752">
        <v>8.3259671379565248E-10</v>
      </c>
      <c r="F752">
        <v>9.75603386759758E-2</v>
      </c>
      <c r="G752">
        <v>0.10424122959375381</v>
      </c>
    </row>
    <row r="753" spans="1:7" x14ac:dyDescent="0.3">
      <c r="A753">
        <v>994.73431396484375</v>
      </c>
      <c r="B753">
        <v>8.7831303477287292E-2</v>
      </c>
      <c r="C753">
        <v>7.1316996752557316E-10</v>
      </c>
      <c r="D753">
        <v>6.8219152549175988E-10</v>
      </c>
      <c r="E753">
        <v>8.7213186672485676E-10</v>
      </c>
      <c r="F753">
        <v>0.10028041899204254</v>
      </c>
      <c r="G753">
        <v>8.7831303477287292E-2</v>
      </c>
    </row>
    <row r="754" spans="1:7" x14ac:dyDescent="0.3">
      <c r="A754">
        <v>996.058837890625</v>
      </c>
      <c r="B754">
        <v>7.970874011516571E-2</v>
      </c>
      <c r="C754">
        <v>9.1571772387055717E-10</v>
      </c>
      <c r="D754">
        <v>7.4847089637231079E-10</v>
      </c>
      <c r="E754">
        <v>8.2204870688329379E-10</v>
      </c>
      <c r="F754">
        <v>0.10307243466377258</v>
      </c>
      <c r="G754">
        <v>7.970874011516571E-2</v>
      </c>
    </row>
    <row r="755" spans="1:7" x14ac:dyDescent="0.3">
      <c r="A755">
        <v>997.38336181640625</v>
      </c>
      <c r="B755">
        <v>9.0916186571121216E-2</v>
      </c>
      <c r="C755">
        <v>9.8560692940452554E-10</v>
      </c>
      <c r="D755">
        <v>6.5692923323368291E-10</v>
      </c>
      <c r="E755">
        <v>6.7447236684614609E-10</v>
      </c>
      <c r="F755">
        <v>0.10593832284212112</v>
      </c>
      <c r="G755">
        <v>9.0916186571121216E-2</v>
      </c>
    </row>
    <row r="756" spans="1:7" x14ac:dyDescent="0.3">
      <c r="A756">
        <v>998.70794677734375</v>
      </c>
      <c r="B756">
        <v>0.11413394659757614</v>
      </c>
      <c r="C756">
        <v>1.0126981475622188E-9</v>
      </c>
      <c r="D756">
        <v>6.4122068765826157E-10</v>
      </c>
      <c r="E756">
        <v>6.433550359119522E-10</v>
      </c>
      <c r="F756">
        <v>0.10888006538152695</v>
      </c>
      <c r="G756">
        <v>0.11413394659757614</v>
      </c>
    </row>
    <row r="757" spans="1:7" x14ac:dyDescent="0.3">
      <c r="A757">
        <v>1000.032470703125</v>
      </c>
      <c r="B757">
        <v>0.12898902595043182</v>
      </c>
      <c r="C757">
        <v>8.911105742193115E-10</v>
      </c>
      <c r="D757">
        <v>7.0999356394096935E-10</v>
      </c>
      <c r="E757">
        <v>6.0073690466566632E-10</v>
      </c>
      <c r="F757">
        <v>0.11182434111833572</v>
      </c>
      <c r="G757">
        <v>0.12898902595043182</v>
      </c>
    </row>
    <row r="758" spans="1:7" x14ac:dyDescent="0.3">
      <c r="A758">
        <v>1001.3570556640625</v>
      </c>
      <c r="B758">
        <v>0.13626612722873688</v>
      </c>
      <c r="C758">
        <v>9.2491969638786031E-10</v>
      </c>
      <c r="D758">
        <v>7.0054950729314669E-10</v>
      </c>
      <c r="E758">
        <v>6.1271143714236587E-10</v>
      </c>
      <c r="F758">
        <v>0.11182434111833572</v>
      </c>
      <c r="G758">
        <v>0.13626612722873688</v>
      </c>
    </row>
    <row r="759" spans="1:7" x14ac:dyDescent="0.3">
      <c r="A759">
        <v>1002.6815795898438</v>
      </c>
      <c r="B759">
        <v>0.12702915072441101</v>
      </c>
      <c r="C759">
        <v>1.0004106432148774E-9</v>
      </c>
      <c r="D759">
        <v>6.2973409820088477E-10</v>
      </c>
      <c r="E759">
        <v>6.3799820981813582E-10</v>
      </c>
      <c r="F759">
        <v>0.11182434111833572</v>
      </c>
      <c r="G759">
        <v>0.12702915072441101</v>
      </c>
    </row>
    <row r="760" spans="1:7" x14ac:dyDescent="0.3">
      <c r="A760">
        <v>1004.006103515625</v>
      </c>
      <c r="B760">
        <v>0.11026079952716827</v>
      </c>
      <c r="C760">
        <v>8.9743701359168426E-10</v>
      </c>
      <c r="D760">
        <v>6.6034006040993631E-10</v>
      </c>
      <c r="E760">
        <v>6.5395550086222443E-10</v>
      </c>
      <c r="F760">
        <v>0.11182434111833572</v>
      </c>
      <c r="G760">
        <v>0.11026079952716827</v>
      </c>
    </row>
    <row r="761" spans="1:7" x14ac:dyDescent="0.3">
      <c r="A761">
        <v>1005.3306884765625</v>
      </c>
      <c r="B761">
        <v>0.10578151047229767</v>
      </c>
      <c r="C761">
        <v>7.9781770079279113E-10</v>
      </c>
      <c r="D761">
        <v>8.6010881750198109E-10</v>
      </c>
      <c r="E761">
        <v>6.5112099045805394E-10</v>
      </c>
      <c r="F761">
        <v>0.11182434111833572</v>
      </c>
      <c r="G761">
        <v>0.10578151047229767</v>
      </c>
    </row>
    <row r="762" spans="1:7" x14ac:dyDescent="0.3">
      <c r="A762">
        <v>1006.6552124023438</v>
      </c>
      <c r="B762">
        <v>0.10568248480558395</v>
      </c>
      <c r="C762">
        <v>8.2213302832201407E-10</v>
      </c>
      <c r="D762">
        <v>9.4906804637417963E-10</v>
      </c>
      <c r="E762">
        <v>7.0958328102221913E-10</v>
      </c>
      <c r="F762">
        <v>0.11182434111833572</v>
      </c>
      <c r="G762">
        <v>0.10568248480558395</v>
      </c>
    </row>
    <row r="763" spans="1:7" x14ac:dyDescent="0.3">
      <c r="A763">
        <v>1007.979736328125</v>
      </c>
      <c r="B763">
        <v>0.12298665195703506</v>
      </c>
      <c r="C763">
        <v>8.906292925381365E-10</v>
      </c>
      <c r="D763">
        <v>6.9632549726250659E-10</v>
      </c>
      <c r="E763">
        <v>7.8619055710049679E-10</v>
      </c>
      <c r="F763">
        <v>0.11182434111833572</v>
      </c>
      <c r="G763">
        <v>0.12298665195703506</v>
      </c>
    </row>
    <row r="764" spans="1:7" x14ac:dyDescent="0.3">
      <c r="A764">
        <v>1009.3043212890625</v>
      </c>
      <c r="B764">
        <v>0.12753243744373322</v>
      </c>
      <c r="C764">
        <v>8.0159806570279102E-10</v>
      </c>
      <c r="D764">
        <v>6.4266980626115355E-10</v>
      </c>
      <c r="E764">
        <v>7.6457884468084103E-10</v>
      </c>
      <c r="F764">
        <v>0.11182434111833572</v>
      </c>
      <c r="G764">
        <v>0.12753243744373322</v>
      </c>
    </row>
    <row r="765" spans="1:7" x14ac:dyDescent="0.3">
      <c r="A765">
        <v>1010.6288452148438</v>
      </c>
      <c r="B765">
        <v>0.11054698377847672</v>
      </c>
      <c r="C765">
        <v>8.1398993101444717E-10</v>
      </c>
      <c r="D765">
        <v>6.9408745417831597E-10</v>
      </c>
      <c r="E765">
        <v>7.2445072163418445E-10</v>
      </c>
      <c r="F765">
        <v>0.11182434111833572</v>
      </c>
      <c r="G765">
        <v>0.11054698377847672</v>
      </c>
    </row>
    <row r="766" spans="1:7" x14ac:dyDescent="0.3">
      <c r="A766">
        <v>1011.9534301757813</v>
      </c>
      <c r="B766">
        <v>0.10714233666658401</v>
      </c>
      <c r="C766">
        <v>9.4273522321941527E-10</v>
      </c>
      <c r="D766">
        <v>7.0154160258795173E-10</v>
      </c>
      <c r="E766">
        <v>6.0314458982801966E-10</v>
      </c>
      <c r="F766">
        <v>0.11182434111833572</v>
      </c>
      <c r="G766">
        <v>0.10714233666658401</v>
      </c>
    </row>
    <row r="767" spans="1:7" x14ac:dyDescent="0.3">
      <c r="A767">
        <v>1013.2779541015625</v>
      </c>
      <c r="B767">
        <v>0.12223211675882339</v>
      </c>
      <c r="C767">
        <v>1.1744806238667138E-9</v>
      </c>
      <c r="D767">
        <v>7.6448597452483114E-10</v>
      </c>
      <c r="E767">
        <v>5.597456387285149E-10</v>
      </c>
      <c r="F767">
        <v>0.11182434111833572</v>
      </c>
      <c r="G767">
        <v>0.12223211675882339</v>
      </c>
    </row>
    <row r="768" spans="1:7" x14ac:dyDescent="0.3">
      <c r="A768">
        <v>1014.6024780273438</v>
      </c>
      <c r="B768">
        <v>0.11912042647600174</v>
      </c>
      <c r="C768">
        <v>1.1604119887209663E-9</v>
      </c>
      <c r="D768">
        <v>7.1204336871133478E-10</v>
      </c>
      <c r="E768">
        <v>5.7123661356683897E-10</v>
      </c>
      <c r="F768">
        <v>0.11182434111833572</v>
      </c>
      <c r="G768">
        <v>0.11912042647600174</v>
      </c>
    </row>
    <row r="769" spans="1:7" x14ac:dyDescent="0.3">
      <c r="A769">
        <v>1015.9270629882813</v>
      </c>
      <c r="B769">
        <v>0.12756228446960449</v>
      </c>
      <c r="C769">
        <v>1.0399114902526208E-9</v>
      </c>
      <c r="D769">
        <v>7.3532174793555782E-10</v>
      </c>
      <c r="E769">
        <v>8.2185286354174991E-10</v>
      </c>
      <c r="F769">
        <v>0.11182434111833572</v>
      </c>
      <c r="G769">
        <v>0.12756228446960449</v>
      </c>
    </row>
    <row r="770" spans="1:7" x14ac:dyDescent="0.3">
      <c r="A770">
        <v>1017.2515869140625</v>
      </c>
      <c r="B770">
        <v>0.1397477388381958</v>
      </c>
      <c r="C770">
        <v>9.8611463439368663E-10</v>
      </c>
      <c r="D770">
        <v>1.0189570298635431E-9</v>
      </c>
      <c r="E770">
        <v>1.0898600910635992E-9</v>
      </c>
      <c r="F770">
        <v>0.11182434111833572</v>
      </c>
      <c r="G770">
        <v>0.1397477388381958</v>
      </c>
    </row>
    <row r="771" spans="1:7" x14ac:dyDescent="0.3">
      <c r="A771">
        <v>1018.5761108398438</v>
      </c>
      <c r="B771">
        <v>0.11627968400716782</v>
      </c>
      <c r="C771">
        <v>8.9944485193171886E-10</v>
      </c>
      <c r="D771">
        <v>7.5916678499154955E-10</v>
      </c>
      <c r="E771">
        <v>8.4414347734096395E-10</v>
      </c>
      <c r="F771">
        <v>0.11182434111833572</v>
      </c>
      <c r="G771">
        <v>0.11627968400716782</v>
      </c>
    </row>
    <row r="772" spans="1:7" x14ac:dyDescent="0.3">
      <c r="A772">
        <v>1019.9006958007813</v>
      </c>
      <c r="B772">
        <v>9.8934359848499298E-2</v>
      </c>
      <c r="C772">
        <v>8.1011358732396843E-10</v>
      </c>
      <c r="D772">
        <v>6.435949551075737E-10</v>
      </c>
      <c r="E772">
        <v>7.2777828208359097E-10</v>
      </c>
      <c r="F772">
        <v>0.11182434111833572</v>
      </c>
      <c r="G772">
        <v>9.8934359848499298E-2</v>
      </c>
    </row>
    <row r="773" spans="1:7" x14ac:dyDescent="0.3">
      <c r="A773">
        <v>1021.2252197265625</v>
      </c>
      <c r="B773">
        <v>0.10430849343538284</v>
      </c>
      <c r="C773">
        <v>8.1059964296414933E-10</v>
      </c>
      <c r="D773">
        <v>7.3583000803623122E-10</v>
      </c>
      <c r="E773">
        <v>6.3555560814165801E-10</v>
      </c>
      <c r="F773">
        <v>0.11182434111833572</v>
      </c>
      <c r="G773">
        <v>0.10430849343538284</v>
      </c>
    </row>
    <row r="774" spans="1:7" x14ac:dyDescent="0.3">
      <c r="A774">
        <v>1022.5497436523438</v>
      </c>
      <c r="B774">
        <v>0.11674237996339798</v>
      </c>
      <c r="C774">
        <v>8.7137869142495106E-10</v>
      </c>
      <c r="D774">
        <v>6.8223926508181876E-10</v>
      </c>
      <c r="E774">
        <v>7.3168288095004641E-10</v>
      </c>
      <c r="F774">
        <v>0.11182434111833572</v>
      </c>
      <c r="G774">
        <v>0.11674237996339798</v>
      </c>
    </row>
    <row r="775" spans="1:7" x14ac:dyDescent="0.3">
      <c r="A775">
        <v>1023.8743286132813</v>
      </c>
      <c r="B775">
        <v>0.11285563558340073</v>
      </c>
      <c r="C775">
        <v>1.0359966218231875E-9</v>
      </c>
      <c r="D775">
        <v>6.623516179971034E-10</v>
      </c>
      <c r="E775">
        <v>7.0111538796879813E-10</v>
      </c>
      <c r="F775">
        <v>0.11182434111833572</v>
      </c>
      <c r="G775">
        <v>0.11285563558340073</v>
      </c>
    </row>
    <row r="776" spans="1:7" x14ac:dyDescent="0.3">
      <c r="A776">
        <v>1025.1988525390625</v>
      </c>
      <c r="B776">
        <v>0.11747109144926071</v>
      </c>
      <c r="C776">
        <v>1.0129688199356224E-9</v>
      </c>
      <c r="D776">
        <v>6.5496552625887716E-10</v>
      </c>
      <c r="E776">
        <v>6.8624039784026536E-10</v>
      </c>
      <c r="F776">
        <v>0.11182434111833572</v>
      </c>
      <c r="G776">
        <v>0.11747109144926071</v>
      </c>
    </row>
    <row r="777" spans="1:7" x14ac:dyDescent="0.3">
      <c r="A777">
        <v>1026.5234375</v>
      </c>
      <c r="B777">
        <v>0.11897038668394089</v>
      </c>
      <c r="C777">
        <v>8.8302704037701574E-10</v>
      </c>
      <c r="D777">
        <v>6.6526634201480306E-10</v>
      </c>
      <c r="E777">
        <v>7.1271027968222711E-10</v>
      </c>
      <c r="F777">
        <v>0.11182434111833572</v>
      </c>
      <c r="G777">
        <v>0.11897038668394089</v>
      </c>
    </row>
    <row r="778" spans="1:7" x14ac:dyDescent="0.3">
      <c r="A778">
        <v>1027.847900390625</v>
      </c>
      <c r="B778">
        <v>0.11786573380231857</v>
      </c>
      <c r="C778">
        <v>8.9001073177996659E-10</v>
      </c>
      <c r="D778">
        <v>7.3106437570302774E-10</v>
      </c>
      <c r="E778">
        <v>6.5215793876305383E-10</v>
      </c>
      <c r="F778">
        <v>0.11182434111833572</v>
      </c>
      <c r="G778">
        <v>0.11786573380231857</v>
      </c>
    </row>
    <row r="779" spans="1:7" x14ac:dyDescent="0.3">
      <c r="A779">
        <v>1029.1724853515625</v>
      </c>
      <c r="B779">
        <v>0.11795690655708313</v>
      </c>
      <c r="C779">
        <v>9.5320029647183446E-10</v>
      </c>
      <c r="D779">
        <v>7.9943884845334878E-10</v>
      </c>
      <c r="E779">
        <v>6.8043137790851915E-10</v>
      </c>
      <c r="F779">
        <v>0.11182434111833572</v>
      </c>
      <c r="G779">
        <v>0.11795690655708313</v>
      </c>
    </row>
    <row r="780" spans="1:7" x14ac:dyDescent="0.3">
      <c r="A780">
        <v>1030.4970703125</v>
      </c>
      <c r="B780">
        <v>0.12414364516735077</v>
      </c>
      <c r="C780">
        <v>9.1381546774016442E-10</v>
      </c>
      <c r="D780">
        <v>7.7647061003105478E-10</v>
      </c>
      <c r="E780">
        <v>7.3064493344432435E-10</v>
      </c>
      <c r="F780">
        <v>0.11182434111833572</v>
      </c>
      <c r="G780">
        <v>0.12414364516735077</v>
      </c>
    </row>
    <row r="781" spans="1:7" x14ac:dyDescent="0.3">
      <c r="A781">
        <v>1031.8216552734375</v>
      </c>
      <c r="B781">
        <v>0.12500098347663879</v>
      </c>
      <c r="C781">
        <v>9.5483143613961374E-10</v>
      </c>
      <c r="D781">
        <v>7.564648352165193E-10</v>
      </c>
      <c r="E781">
        <v>7.9396611507576154E-10</v>
      </c>
      <c r="F781">
        <v>0.11182434111833572</v>
      </c>
      <c r="G781">
        <v>0.12500098347663879</v>
      </c>
    </row>
    <row r="782" spans="1:7" x14ac:dyDescent="0.3">
      <c r="A782">
        <v>1033.1461181640625</v>
      </c>
      <c r="B782">
        <v>0.11413734406232834</v>
      </c>
      <c r="C782">
        <v>9.074807572062582E-10</v>
      </c>
      <c r="D782">
        <v>6.4387628562201371E-10</v>
      </c>
      <c r="E782">
        <v>7.4580175368765822E-10</v>
      </c>
      <c r="F782">
        <v>0.11182434111833572</v>
      </c>
      <c r="G782">
        <v>0.11413734406232834</v>
      </c>
    </row>
    <row r="783" spans="1:7" x14ac:dyDescent="0.3">
      <c r="A783">
        <v>1034.470703125</v>
      </c>
      <c r="B783">
        <v>0.11283295601606369</v>
      </c>
      <c r="C783">
        <v>8.1739470747521636E-10</v>
      </c>
      <c r="D783">
        <v>6.064661550730932E-10</v>
      </c>
      <c r="E783">
        <v>6.7451272345309121E-10</v>
      </c>
      <c r="F783">
        <v>0.11182434111833572</v>
      </c>
      <c r="G783">
        <v>0.11283295601606369</v>
      </c>
    </row>
    <row r="784" spans="1:7" x14ac:dyDescent="0.3">
      <c r="A784">
        <v>1035.7952880859375</v>
      </c>
      <c r="B784">
        <v>0.12369048595428467</v>
      </c>
      <c r="C784">
        <v>8.8243690132827624E-10</v>
      </c>
      <c r="D784">
        <v>6.5997474152368341E-10</v>
      </c>
      <c r="E784">
        <v>6.2344446272177834E-10</v>
      </c>
      <c r="F784">
        <v>0.11182434111833572</v>
      </c>
      <c r="G784">
        <v>0.12369048595428467</v>
      </c>
    </row>
    <row r="785" spans="1:7" x14ac:dyDescent="0.3">
      <c r="A785">
        <v>1037.1197509765625</v>
      </c>
      <c r="B785">
        <v>0.11709852516651154</v>
      </c>
      <c r="C785">
        <v>1.0254490590000387E-9</v>
      </c>
      <c r="D785">
        <v>8.5797724480585202E-10</v>
      </c>
      <c r="E785">
        <v>8.2961765235367579E-10</v>
      </c>
      <c r="F785">
        <v>0.11182434111833572</v>
      </c>
      <c r="G785">
        <v>0.11709852516651154</v>
      </c>
    </row>
    <row r="786" spans="1:7" x14ac:dyDescent="0.3">
      <c r="A786">
        <v>1038.4443359375</v>
      </c>
      <c r="B786">
        <v>0.11341510713100433</v>
      </c>
      <c r="C786">
        <v>1.3429599654557478E-9</v>
      </c>
      <c r="D786">
        <v>1.3357045469675199E-9</v>
      </c>
      <c r="E786">
        <v>1.3403211873708187E-9</v>
      </c>
      <c r="F786">
        <v>0.11182434111833572</v>
      </c>
      <c r="G786">
        <v>0.11341510713100433</v>
      </c>
    </row>
    <row r="787" spans="1:7" x14ac:dyDescent="0.3">
      <c r="A787">
        <v>1039.7689208984375</v>
      </c>
      <c r="B787">
        <v>0.12130461633205414</v>
      </c>
      <c r="C787">
        <v>1.0320969634491917E-9</v>
      </c>
      <c r="D787">
        <v>9.7302244039809693E-10</v>
      </c>
      <c r="E787">
        <v>1.0194434185706314E-9</v>
      </c>
      <c r="F787">
        <v>0.11182434111833572</v>
      </c>
      <c r="G787">
        <v>0.12130461633205414</v>
      </c>
    </row>
    <row r="788" spans="1:7" x14ac:dyDescent="0.3">
      <c r="A788">
        <v>1041.0933837890625</v>
      </c>
      <c r="B788">
        <v>0.11276999115943909</v>
      </c>
      <c r="C788">
        <v>1.0041000253480092E-9</v>
      </c>
      <c r="D788">
        <v>8.0903683752353572E-10</v>
      </c>
      <c r="E788">
        <v>7.3031886094199194E-10</v>
      </c>
      <c r="F788">
        <v>0.11182434111833572</v>
      </c>
      <c r="G788">
        <v>0.11276999115943909</v>
      </c>
    </row>
    <row r="789" spans="1:7" x14ac:dyDescent="0.3">
      <c r="A789">
        <v>1042.41796875</v>
      </c>
      <c r="B789">
        <v>0.10036235302686691</v>
      </c>
      <c r="C789">
        <v>1.0349724410829708E-9</v>
      </c>
      <c r="D789">
        <v>7.0746536406929295E-10</v>
      </c>
      <c r="E789">
        <v>6.2056604299698392E-10</v>
      </c>
      <c r="F789">
        <v>0.11182434111833572</v>
      </c>
      <c r="G789">
        <v>0.10036235302686691</v>
      </c>
    </row>
    <row r="790" spans="1:7" x14ac:dyDescent="0.3">
      <c r="A790">
        <v>1043.7425537109375</v>
      </c>
      <c r="B790">
        <v>0.1108943447470665</v>
      </c>
      <c r="C790">
        <v>9.0670143615412258E-10</v>
      </c>
      <c r="D790">
        <v>6.1175892129838871E-10</v>
      </c>
      <c r="E790">
        <v>6.3680943851451843E-10</v>
      </c>
      <c r="F790">
        <v>0.11182434111833572</v>
      </c>
      <c r="G790">
        <v>0.1108943447470665</v>
      </c>
    </row>
    <row r="791" spans="1:7" x14ac:dyDescent="0.3">
      <c r="A791">
        <v>1045.0670166015625</v>
      </c>
      <c r="B791">
        <v>0.10078771412372589</v>
      </c>
      <c r="C791">
        <v>8.5259782567348452E-10</v>
      </c>
      <c r="D791">
        <v>5.8734250796277365E-10</v>
      </c>
      <c r="E791">
        <v>6.1663424366642516E-10</v>
      </c>
      <c r="F791">
        <v>0.11182434111833572</v>
      </c>
      <c r="G791">
        <v>0.10078771412372589</v>
      </c>
    </row>
    <row r="792" spans="1:7" x14ac:dyDescent="0.3">
      <c r="A792">
        <v>1046.3916015625</v>
      </c>
      <c r="B792">
        <v>9.5904096961021423E-2</v>
      </c>
      <c r="C792">
        <v>8.3107559722961355E-10</v>
      </c>
      <c r="D792">
        <v>6.2620103546962014E-10</v>
      </c>
      <c r="E792">
        <v>6.2280142154591545E-10</v>
      </c>
      <c r="F792">
        <v>0.11182434111833572</v>
      </c>
      <c r="G792">
        <v>9.5904096961021423E-2</v>
      </c>
    </row>
    <row r="793" spans="1:7" x14ac:dyDescent="0.3">
      <c r="A793">
        <v>1047.7161865234375</v>
      </c>
      <c r="B793">
        <v>0.11019102483987808</v>
      </c>
      <c r="C793">
        <v>8.4963874824595109E-10</v>
      </c>
      <c r="D793">
        <v>8.0081780096108446E-10</v>
      </c>
      <c r="E793">
        <v>6.755702663951979E-10</v>
      </c>
      <c r="F793">
        <v>0.11182434111833572</v>
      </c>
      <c r="G793">
        <v>0.11019102483987808</v>
      </c>
    </row>
    <row r="794" spans="1:7" x14ac:dyDescent="0.3">
      <c r="A794">
        <v>1049.0406494140625</v>
      </c>
      <c r="B794">
        <v>0.10630082339048386</v>
      </c>
      <c r="C794">
        <v>9.8772168222183154E-10</v>
      </c>
      <c r="D794">
        <v>8.1704182308683926E-10</v>
      </c>
      <c r="E794">
        <v>7.6065442833339603E-10</v>
      </c>
      <c r="F794">
        <v>0.11182434111833572</v>
      </c>
      <c r="G794">
        <v>0.10630082339048386</v>
      </c>
    </row>
    <row r="795" spans="1:7" x14ac:dyDescent="0.3">
      <c r="A795">
        <v>1050.365234375</v>
      </c>
      <c r="B795">
        <v>0.10839936137199402</v>
      </c>
      <c r="C795">
        <v>1.0368241820657431E-9</v>
      </c>
      <c r="D795">
        <v>6.7876310128056616E-10</v>
      </c>
      <c r="E795">
        <v>7.1416167424231958E-10</v>
      </c>
      <c r="F795">
        <v>0.11182434111833572</v>
      </c>
      <c r="G795">
        <v>0.10839936137199402</v>
      </c>
    </row>
    <row r="796" spans="1:7" x14ac:dyDescent="0.3">
      <c r="A796">
        <v>1051.6898193359375</v>
      </c>
      <c r="B796">
        <v>0.1100059375166893</v>
      </c>
      <c r="C796">
        <v>9.2568169796081179E-10</v>
      </c>
      <c r="D796">
        <v>6.4918276310166334E-10</v>
      </c>
      <c r="E796">
        <v>6.8239397466030027E-10</v>
      </c>
      <c r="F796">
        <v>0.11182434111833572</v>
      </c>
      <c r="G796">
        <v>0.1100059375166893</v>
      </c>
    </row>
    <row r="797" spans="1:7" x14ac:dyDescent="0.3">
      <c r="A797">
        <v>1053.0142822265625</v>
      </c>
      <c r="B797">
        <v>0.12001682817935944</v>
      </c>
      <c r="C797">
        <v>7.6667883153191951E-10</v>
      </c>
      <c r="D797">
        <v>6.7566724437639891E-10</v>
      </c>
      <c r="E797">
        <v>6.4364663598937E-10</v>
      </c>
      <c r="F797">
        <v>0.11182434111833572</v>
      </c>
      <c r="G797">
        <v>0.12001682817935944</v>
      </c>
    </row>
    <row r="798" spans="1:7" x14ac:dyDescent="0.3">
      <c r="A798">
        <v>1054.3388671875</v>
      </c>
      <c r="B798">
        <v>0.12130773812532425</v>
      </c>
      <c r="C798">
        <v>8.0992829110115849E-10</v>
      </c>
      <c r="D798">
        <v>7.3410189038725093E-10</v>
      </c>
      <c r="E798">
        <v>6.5542621330294537E-10</v>
      </c>
      <c r="F798">
        <v>0.11182434111833572</v>
      </c>
      <c r="G798">
        <v>0.12130773812532425</v>
      </c>
    </row>
    <row r="799" spans="1:7" x14ac:dyDescent="0.3">
      <c r="A799">
        <v>1055.6634521484375</v>
      </c>
      <c r="B799">
        <v>0.12032166123390198</v>
      </c>
      <c r="C799">
        <v>8.2367596077048688E-10</v>
      </c>
      <c r="D799">
        <v>7.2185502020261083E-10</v>
      </c>
      <c r="E799">
        <v>7.0917466343800584E-10</v>
      </c>
      <c r="F799">
        <v>0.11182434111833572</v>
      </c>
      <c r="G799">
        <v>0.12032166123390198</v>
      </c>
    </row>
    <row r="800" spans="1:7" x14ac:dyDescent="0.3">
      <c r="A800">
        <v>1056.988037109375</v>
      </c>
      <c r="B800">
        <v>0.11724916100502014</v>
      </c>
      <c r="C800">
        <v>7.7937845066600175E-10</v>
      </c>
      <c r="D800">
        <v>7.1020372915953089E-10</v>
      </c>
      <c r="E800">
        <v>6.7171646023211906E-10</v>
      </c>
      <c r="F800">
        <v>0.11182434111833572</v>
      </c>
      <c r="G800">
        <v>0.11724916100502014</v>
      </c>
    </row>
    <row r="801" spans="1:7" x14ac:dyDescent="0.3">
      <c r="A801">
        <v>1058.3125</v>
      </c>
      <c r="B801">
        <v>0.12322835624217987</v>
      </c>
      <c r="C801">
        <v>1.0129094230038049E-9</v>
      </c>
      <c r="D801">
        <v>8.7250323632659388E-10</v>
      </c>
      <c r="E801">
        <v>9.2249896610496762E-10</v>
      </c>
      <c r="F801">
        <v>0.11182434111833572</v>
      </c>
      <c r="G801">
        <v>0.12322835624217987</v>
      </c>
    </row>
    <row r="802" spans="1:7" x14ac:dyDescent="0.3">
      <c r="A802">
        <v>1059.6370849609375</v>
      </c>
      <c r="B802">
        <v>0.11495886743068695</v>
      </c>
      <c r="C802">
        <v>1.35717037608174E-9</v>
      </c>
      <c r="D802">
        <v>1.2766355750315483E-9</v>
      </c>
      <c r="E802">
        <v>1.5060578339998187E-9</v>
      </c>
      <c r="F802">
        <v>0.11182434111833572</v>
      </c>
      <c r="G802">
        <v>0.11495886743068695</v>
      </c>
    </row>
    <row r="803" spans="1:7" x14ac:dyDescent="0.3">
      <c r="A803">
        <v>1060.961669921875</v>
      </c>
      <c r="B803">
        <v>0.10498515516519547</v>
      </c>
      <c r="C803">
        <v>1.0209766365676387E-9</v>
      </c>
      <c r="D803">
        <v>8.8949064780408094E-10</v>
      </c>
      <c r="E803">
        <v>1.045021513768063E-9</v>
      </c>
      <c r="F803">
        <v>0.11182434111833572</v>
      </c>
      <c r="G803">
        <v>0.10498515516519547</v>
      </c>
    </row>
    <row r="804" spans="1:7" x14ac:dyDescent="0.3">
      <c r="A804">
        <v>1062.2861328125</v>
      </c>
      <c r="B804">
        <v>0.13829801976680756</v>
      </c>
      <c r="C804">
        <v>1.0048757381753148E-9</v>
      </c>
      <c r="D804">
        <v>6.6238875495727711E-10</v>
      </c>
      <c r="E804">
        <v>7.6554579342413831E-10</v>
      </c>
      <c r="F804">
        <v>0.11182434111833572</v>
      </c>
      <c r="G804">
        <v>0.13829801976680756</v>
      </c>
    </row>
    <row r="805" spans="1:7" x14ac:dyDescent="0.3">
      <c r="A805">
        <v>1063.6107177734375</v>
      </c>
      <c r="B805">
        <v>0.13769751787185669</v>
      </c>
      <c r="C805">
        <v>1.0367505742792105E-9</v>
      </c>
      <c r="D805">
        <v>6.1248567329030834E-10</v>
      </c>
      <c r="E805">
        <v>7.2496164627011694E-10</v>
      </c>
      <c r="F805">
        <v>0.11182434111833572</v>
      </c>
      <c r="G805">
        <v>0.13769751787185669</v>
      </c>
    </row>
    <row r="806" spans="1:7" x14ac:dyDescent="0.3">
      <c r="A806">
        <v>1064.935302734375</v>
      </c>
      <c r="B806">
        <v>0.13286036252975464</v>
      </c>
      <c r="C806">
        <v>1.0412952722305135E-9</v>
      </c>
      <c r="D806">
        <v>7.1865235984347464E-10</v>
      </c>
      <c r="E806">
        <v>6.9030681171255992E-10</v>
      </c>
      <c r="F806">
        <v>0.11182434111833572</v>
      </c>
      <c r="G806">
        <v>0.13286036252975464</v>
      </c>
    </row>
    <row r="807" spans="1:7" x14ac:dyDescent="0.3">
      <c r="A807">
        <v>1066.259765625</v>
      </c>
      <c r="B807">
        <v>0.14303120970726013</v>
      </c>
      <c r="C807">
        <v>1.0787128967848503E-9</v>
      </c>
      <c r="D807">
        <v>7.0062489143651874E-10</v>
      </c>
      <c r="E807">
        <v>6.3308758235791629E-10</v>
      </c>
      <c r="F807">
        <v>0.11182434111833572</v>
      </c>
      <c r="G807">
        <v>0.14303120970726013</v>
      </c>
    </row>
    <row r="808" spans="1:7" x14ac:dyDescent="0.3">
      <c r="A808">
        <v>1067.5843505859375</v>
      </c>
      <c r="B808">
        <v>0.14048032462596893</v>
      </c>
      <c r="C808">
        <v>1.0741592060270477E-9</v>
      </c>
      <c r="D808">
        <v>6.4434196866969273E-10</v>
      </c>
      <c r="E808">
        <v>6.3924143756111107E-10</v>
      </c>
      <c r="F808">
        <v>0.11182434111833572</v>
      </c>
      <c r="G808">
        <v>0.14048032462596893</v>
      </c>
    </row>
    <row r="809" spans="1:7" x14ac:dyDescent="0.3">
      <c r="A809">
        <v>1068.908935546875</v>
      </c>
      <c r="B809">
        <v>0.14061324298381805</v>
      </c>
      <c r="C809">
        <v>9.6844954278196838E-10</v>
      </c>
      <c r="D809">
        <v>6.7606903408901076E-10</v>
      </c>
      <c r="E809">
        <v>6.5824751205312282E-10</v>
      </c>
      <c r="F809">
        <v>0.11182434111833572</v>
      </c>
      <c r="G809">
        <v>0.14061324298381805</v>
      </c>
    </row>
    <row r="810" spans="1:7" x14ac:dyDescent="0.3">
      <c r="A810">
        <v>1070.2333984375</v>
      </c>
      <c r="B810">
        <v>0.12819065153598785</v>
      </c>
      <c r="C810">
        <v>8.0755935272236457E-10</v>
      </c>
      <c r="D810">
        <v>7.6072498300661096E-10</v>
      </c>
      <c r="E810">
        <v>7.2312994481293913E-10</v>
      </c>
      <c r="F810">
        <v>0.11182434111833572</v>
      </c>
      <c r="G810">
        <v>0.12819065153598785</v>
      </c>
    </row>
    <row r="811" spans="1:7" x14ac:dyDescent="0.3">
      <c r="A811">
        <v>1071.5579833984375</v>
      </c>
      <c r="B811">
        <v>0.12482836097478867</v>
      </c>
      <c r="C811">
        <v>8.7815221760934037E-10</v>
      </c>
      <c r="D811">
        <v>7.3836164959928396E-10</v>
      </c>
      <c r="E811">
        <v>7.4935696536826413E-10</v>
      </c>
      <c r="F811">
        <v>0.11182434111833572</v>
      </c>
      <c r="G811">
        <v>0.12482836097478867</v>
      </c>
    </row>
    <row r="812" spans="1:7" x14ac:dyDescent="0.3">
      <c r="A812">
        <v>1072.882568359375</v>
      </c>
      <c r="B812">
        <v>0.12143848091363907</v>
      </c>
      <c r="C812">
        <v>8.477751278768153E-10</v>
      </c>
      <c r="D812">
        <v>7.597690809824087E-10</v>
      </c>
      <c r="E812">
        <v>6.9139233227488717E-10</v>
      </c>
      <c r="F812">
        <v>0.11182434111833572</v>
      </c>
      <c r="G812">
        <v>0.12143848091363907</v>
      </c>
    </row>
    <row r="813" spans="1:7" x14ac:dyDescent="0.3">
      <c r="A813">
        <v>1074.20703125</v>
      </c>
      <c r="B813">
        <v>0.10783921927213669</v>
      </c>
      <c r="C813">
        <v>7.4832279262082579E-10</v>
      </c>
      <c r="D813">
        <v>6.7664657210642076E-10</v>
      </c>
      <c r="E813">
        <v>6.809125485673917E-10</v>
      </c>
      <c r="F813">
        <v>0.11182434111833572</v>
      </c>
      <c r="G813">
        <v>0.10783921927213669</v>
      </c>
    </row>
    <row r="814" spans="1:7" x14ac:dyDescent="0.3">
      <c r="A814">
        <v>1075.5316162109375</v>
      </c>
      <c r="B814">
        <v>0.10194694995880127</v>
      </c>
      <c r="C814">
        <v>8.2482948249307242E-10</v>
      </c>
      <c r="D814">
        <v>7.6165801443650594E-10</v>
      </c>
      <c r="E814">
        <v>6.6878164117767369E-10</v>
      </c>
      <c r="F814">
        <v>0.11182434111833572</v>
      </c>
      <c r="G814">
        <v>0.10194694995880127</v>
      </c>
    </row>
    <row r="815" spans="1:7" x14ac:dyDescent="0.3">
      <c r="A815">
        <v>1076.856201171875</v>
      </c>
      <c r="B815">
        <v>0.10405480116605759</v>
      </c>
      <c r="C815">
        <v>8.4455931137483731E-10</v>
      </c>
      <c r="D815">
        <v>7.2515304871956232E-10</v>
      </c>
      <c r="E815">
        <v>6.6609184834476309E-10</v>
      </c>
      <c r="F815">
        <v>0.11182434111833572</v>
      </c>
      <c r="G815">
        <v>0.10405480116605759</v>
      </c>
    </row>
    <row r="816" spans="1:7" x14ac:dyDescent="0.3">
      <c r="A816">
        <v>1078.1806640625</v>
      </c>
      <c r="B816">
        <v>9.3157276511192322E-2</v>
      </c>
      <c r="C816">
        <v>8.6492696338424935E-10</v>
      </c>
      <c r="D816">
        <v>6.8892153093358388E-10</v>
      </c>
      <c r="E816">
        <v>6.5005434368714532E-10</v>
      </c>
      <c r="F816">
        <v>0.11182434111833572</v>
      </c>
      <c r="G816">
        <v>9.3157276511192322E-2</v>
      </c>
    </row>
    <row r="817" spans="1:7" x14ac:dyDescent="0.3">
      <c r="A817">
        <v>1079.5052490234375</v>
      </c>
      <c r="B817">
        <v>9.9368885159492493E-2</v>
      </c>
      <c r="C817">
        <v>9.9837693667836902E-10</v>
      </c>
      <c r="D817">
        <v>8.8510937468200268E-10</v>
      </c>
      <c r="E817">
        <v>7.7799416908774788E-10</v>
      </c>
      <c r="F817">
        <v>0.11182434111833572</v>
      </c>
      <c r="G817">
        <v>9.9368885159492493E-2</v>
      </c>
    </row>
    <row r="818" spans="1:7" x14ac:dyDescent="0.3">
      <c r="A818">
        <v>1080.829833984375</v>
      </c>
      <c r="B818">
        <v>9.1393426060676575E-2</v>
      </c>
      <c r="C818">
        <v>1.4925495284145995E-9</v>
      </c>
      <c r="D818">
        <v>1.3743645110864122E-9</v>
      </c>
      <c r="E818">
        <v>1.447449937685974E-9</v>
      </c>
      <c r="F818">
        <v>0.11182434111833572</v>
      </c>
      <c r="G818">
        <v>9.1393426060676575E-2</v>
      </c>
    </row>
    <row r="819" spans="1:7" x14ac:dyDescent="0.3">
      <c r="A819">
        <v>1082.154296875</v>
      </c>
      <c r="B819">
        <v>9.020918607711792E-2</v>
      </c>
      <c r="C819">
        <v>1.1140278699528494E-9</v>
      </c>
      <c r="D819">
        <v>8.5348739187196543E-10</v>
      </c>
      <c r="E819">
        <v>1.0228368152453982E-9</v>
      </c>
      <c r="F819">
        <v>0.11182434111833572</v>
      </c>
      <c r="G819">
        <v>9.020918607711792E-2</v>
      </c>
    </row>
    <row r="820" spans="1:7" x14ac:dyDescent="0.3">
      <c r="A820">
        <v>1083.4788818359375</v>
      </c>
      <c r="B820">
        <v>9.4647444784641266E-2</v>
      </c>
      <c r="C820">
        <v>8.7218743338723925E-10</v>
      </c>
      <c r="D820">
        <v>6.5609340182959386E-10</v>
      </c>
      <c r="E820">
        <v>6.186739454072665E-10</v>
      </c>
      <c r="F820">
        <v>0.11182434111833572</v>
      </c>
      <c r="G820">
        <v>9.4647444784641266E-2</v>
      </c>
    </row>
    <row r="821" spans="1:7" x14ac:dyDescent="0.3">
      <c r="A821">
        <v>1084.803466796875</v>
      </c>
      <c r="B821">
        <v>0.10299859195947647</v>
      </c>
      <c r="C821">
        <v>8.7116952540711168E-10</v>
      </c>
      <c r="D821">
        <v>7.4506456559930712E-10</v>
      </c>
      <c r="E821">
        <v>6.1096011583217091E-10</v>
      </c>
      <c r="F821">
        <v>0.11182434111833572</v>
      </c>
      <c r="G821">
        <v>0.10299859195947647</v>
      </c>
    </row>
    <row r="822" spans="1:7" x14ac:dyDescent="0.3">
      <c r="A822">
        <v>1086.1280517578125</v>
      </c>
      <c r="B822">
        <v>9.7665287554264069E-2</v>
      </c>
      <c r="C822">
        <v>8.987920963043905E-10</v>
      </c>
      <c r="D822">
        <v>7.5726341863813218E-10</v>
      </c>
      <c r="E822">
        <v>5.9822868880843316E-10</v>
      </c>
      <c r="F822">
        <v>0.11182434111833572</v>
      </c>
      <c r="G822">
        <v>9.7665287554264069E-2</v>
      </c>
    </row>
    <row r="823" spans="1:7" x14ac:dyDescent="0.3">
      <c r="A823">
        <v>1087.4525146484375</v>
      </c>
      <c r="B823">
        <v>9.054914116859436E-2</v>
      </c>
      <c r="C823">
        <v>9.0834123556149393E-10</v>
      </c>
      <c r="D823">
        <v>6.8901140348742729E-10</v>
      </c>
      <c r="E823">
        <v>6.460375567840515E-10</v>
      </c>
      <c r="F823">
        <v>0.11182434111833572</v>
      </c>
      <c r="G823">
        <v>9.054914116859436E-2</v>
      </c>
    </row>
    <row r="824" spans="1:7" x14ac:dyDescent="0.3">
      <c r="A824">
        <v>1088.777099609375</v>
      </c>
      <c r="B824">
        <v>0.10575135797262192</v>
      </c>
      <c r="C824">
        <v>9.2295310283319054E-10</v>
      </c>
      <c r="D824">
        <v>7.3822120638666888E-10</v>
      </c>
      <c r="E824">
        <v>6.7323741026470429E-10</v>
      </c>
      <c r="F824">
        <v>0.11182434111833572</v>
      </c>
      <c r="G824">
        <v>0.10575135797262192</v>
      </c>
    </row>
    <row r="825" spans="1:7" x14ac:dyDescent="0.3">
      <c r="A825">
        <v>1090.1016845703125</v>
      </c>
      <c r="B825">
        <v>0.11990127712488174</v>
      </c>
      <c r="C825">
        <v>9.1236640464842367E-10</v>
      </c>
      <c r="D825">
        <v>7.5403183696920451E-10</v>
      </c>
      <c r="E825">
        <v>6.0174082383568361E-10</v>
      </c>
      <c r="F825">
        <v>0.11182434111833572</v>
      </c>
      <c r="G825">
        <v>0.11990127712488174</v>
      </c>
    </row>
    <row r="826" spans="1:7" x14ac:dyDescent="0.3">
      <c r="A826">
        <v>1091.4261474609375</v>
      </c>
      <c r="B826">
        <v>0.12461373955011368</v>
      </c>
      <c r="C826">
        <v>1.0183387466611293E-9</v>
      </c>
      <c r="D826">
        <v>6.8588779100764441E-10</v>
      </c>
      <c r="E826">
        <v>6.095027815788967E-10</v>
      </c>
      <c r="F826">
        <v>0.11182434111833572</v>
      </c>
      <c r="G826">
        <v>0.12461373955011368</v>
      </c>
    </row>
    <row r="827" spans="1:7" x14ac:dyDescent="0.3">
      <c r="A827">
        <v>1092.750732421875</v>
      </c>
      <c r="B827">
        <v>0.12129600346088409</v>
      </c>
      <c r="C827">
        <v>1.1612504291491632E-9</v>
      </c>
      <c r="D827">
        <v>5.2994436616771168E-10</v>
      </c>
      <c r="E827">
        <v>7.1075301200096419E-10</v>
      </c>
      <c r="F827">
        <v>0.11182434111833572</v>
      </c>
      <c r="G827">
        <v>0.12129600346088409</v>
      </c>
    </row>
    <row r="828" spans="1:7" x14ac:dyDescent="0.3">
      <c r="A828">
        <v>1094.0753173828125</v>
      </c>
      <c r="B828">
        <v>0.13149729371070862</v>
      </c>
      <c r="C828">
        <v>1.1875660455018533E-9</v>
      </c>
      <c r="D828">
        <v>5.6155707861549331E-10</v>
      </c>
      <c r="E828">
        <v>7.8251111146343533E-10</v>
      </c>
      <c r="F828">
        <v>0.11182434111833572</v>
      </c>
      <c r="G828">
        <v>0.13149729371070862</v>
      </c>
    </row>
    <row r="829" spans="1:7" x14ac:dyDescent="0.3">
      <c r="A829">
        <v>1095.3997802734375</v>
      </c>
      <c r="B829">
        <v>0.12499874085187912</v>
      </c>
      <c r="C829">
        <v>1.1949055078730453E-9</v>
      </c>
      <c r="D829">
        <v>7.0060862666920798E-10</v>
      </c>
      <c r="E829">
        <v>7.6972150875320722E-10</v>
      </c>
      <c r="F829">
        <v>0.11182434111833572</v>
      </c>
      <c r="G829">
        <v>0.12499874085187912</v>
      </c>
    </row>
    <row r="830" spans="1:7" x14ac:dyDescent="0.3">
      <c r="A830">
        <v>1096.724365234375</v>
      </c>
      <c r="B830">
        <v>0.11056044697761536</v>
      </c>
      <c r="C830">
        <v>1.4860161989815879E-9</v>
      </c>
      <c r="D830">
        <v>7.1182210126252699E-10</v>
      </c>
      <c r="E830">
        <v>7.0263012075244546E-10</v>
      </c>
      <c r="F830">
        <v>0.11182434111833572</v>
      </c>
      <c r="G830">
        <v>0.11056044697761536</v>
      </c>
    </row>
    <row r="831" spans="1:7" x14ac:dyDescent="0.3">
      <c r="A831">
        <v>1098.0489501953125</v>
      </c>
      <c r="B831">
        <v>0.10577745735645294</v>
      </c>
      <c r="C831">
        <v>1.8701165060974745E-9</v>
      </c>
      <c r="D831">
        <v>7.0020822473537692E-10</v>
      </c>
      <c r="E831">
        <v>6.1118893279754616E-10</v>
      </c>
      <c r="F831">
        <v>0.11182434111833572</v>
      </c>
      <c r="G831">
        <v>0.10577745735645294</v>
      </c>
    </row>
    <row r="832" spans="1:7" x14ac:dyDescent="0.3">
      <c r="A832">
        <v>1099.3734130859375</v>
      </c>
      <c r="B832">
        <v>0.12022823840379715</v>
      </c>
      <c r="C832">
        <v>2.3775967861183744E-9</v>
      </c>
      <c r="D832">
        <v>6.8206407188853291E-10</v>
      </c>
      <c r="E832">
        <v>6.6616284710718787E-10</v>
      </c>
      <c r="F832">
        <v>0.11182434111833572</v>
      </c>
      <c r="G832">
        <v>0.12022823840379715</v>
      </c>
    </row>
    <row r="833" spans="1:7" x14ac:dyDescent="0.3">
      <c r="A833">
        <v>1100.697998046875</v>
      </c>
      <c r="B833">
        <v>0.1391243189573288</v>
      </c>
      <c r="C833">
        <v>2.7852649076010039E-9</v>
      </c>
      <c r="D833">
        <v>8.7742052512496116E-10</v>
      </c>
      <c r="E833">
        <v>9.2093715986507618E-10</v>
      </c>
      <c r="F833">
        <v>0.11182434111833572</v>
      </c>
      <c r="G833">
        <v>0.1391243189573288</v>
      </c>
    </row>
    <row r="834" spans="1:7" x14ac:dyDescent="0.3">
      <c r="A834">
        <v>1102.0225830078125</v>
      </c>
      <c r="B834">
        <v>0.12622053921222687</v>
      </c>
      <c r="C834">
        <v>3.4099898460482336E-9</v>
      </c>
      <c r="D834">
        <v>1.4370815648589996E-9</v>
      </c>
      <c r="E834">
        <v>1.5008102538516255E-9</v>
      </c>
      <c r="F834">
        <v>0.11182434111833572</v>
      </c>
      <c r="G834">
        <v>0.12622053921222687</v>
      </c>
    </row>
    <row r="835" spans="1:7" x14ac:dyDescent="0.3">
      <c r="A835">
        <v>1103.3470458984375</v>
      </c>
      <c r="B835">
        <v>0.11352645605802536</v>
      </c>
      <c r="C835">
        <v>2.412130051254735E-9</v>
      </c>
      <c r="D835">
        <v>1.0526254312637207E-9</v>
      </c>
      <c r="E835">
        <v>9.9323671509665701E-10</v>
      </c>
      <c r="F835">
        <v>0.11182434111833572</v>
      </c>
      <c r="G835">
        <v>0.11352645605802536</v>
      </c>
    </row>
    <row r="836" spans="1:7" x14ac:dyDescent="0.3">
      <c r="A836">
        <v>1104.671630859375</v>
      </c>
      <c r="B836">
        <v>0.11634639650583267</v>
      </c>
      <c r="C836">
        <v>1.5904282335554853E-9</v>
      </c>
      <c r="D836">
        <v>7.0907951732479546E-10</v>
      </c>
      <c r="E836">
        <v>6.6491440131599688E-10</v>
      </c>
      <c r="F836">
        <v>0.11182434111833572</v>
      </c>
      <c r="G836">
        <v>0.11634639650583267</v>
      </c>
    </row>
    <row r="837" spans="1:7" x14ac:dyDescent="0.3">
      <c r="A837">
        <v>1105.9962158203125</v>
      </c>
      <c r="B837">
        <v>0.11955378949642181</v>
      </c>
      <c r="C837">
        <v>1.3948597832325049E-9</v>
      </c>
      <c r="D837">
        <v>7.5790201892189657E-10</v>
      </c>
      <c r="E837">
        <v>6.9867633900599913E-10</v>
      </c>
      <c r="F837">
        <v>0.11182434111833572</v>
      </c>
      <c r="G837">
        <v>0.11955378949642181</v>
      </c>
    </row>
    <row r="838" spans="1:7" x14ac:dyDescent="0.3">
      <c r="A838">
        <v>1107.3206787109375</v>
      </c>
      <c r="B838">
        <v>0.11681786179542542</v>
      </c>
      <c r="C838">
        <v>1.1983446457364266E-9</v>
      </c>
      <c r="D838">
        <v>7.6472339571864723E-10</v>
      </c>
      <c r="E838">
        <v>6.8296862609784625E-10</v>
      </c>
      <c r="F838">
        <v>0.11182434111833572</v>
      </c>
      <c r="G838">
        <v>0.11681786179542542</v>
      </c>
    </row>
    <row r="839" spans="1:7" x14ac:dyDescent="0.3">
      <c r="A839">
        <v>1108.645263671875</v>
      </c>
      <c r="B839">
        <v>0.11284299194812775</v>
      </c>
      <c r="C839">
        <v>9.9678632015098856E-10</v>
      </c>
      <c r="D839">
        <v>7.2880612655978894E-10</v>
      </c>
      <c r="E839">
        <v>6.4937560884104073E-10</v>
      </c>
      <c r="F839">
        <v>0.11182434111833572</v>
      </c>
      <c r="G839">
        <v>0.11284299194812775</v>
      </c>
    </row>
    <row r="840" spans="1:7" x14ac:dyDescent="0.3">
      <c r="A840">
        <v>1109.9698486328125</v>
      </c>
      <c r="B840">
        <v>0.10395044088363647</v>
      </c>
      <c r="C840">
        <v>9.1111429512125142E-10</v>
      </c>
      <c r="D840">
        <v>7.5489497985969933E-10</v>
      </c>
      <c r="E840">
        <v>6.3515170900529938E-10</v>
      </c>
      <c r="F840">
        <v>0.11182434111833572</v>
      </c>
      <c r="G840">
        <v>0.10395044088363647</v>
      </c>
    </row>
    <row r="841" spans="1:7" x14ac:dyDescent="0.3">
      <c r="A841">
        <v>1111.29443359375</v>
      </c>
      <c r="B841">
        <v>0.11000629514455795</v>
      </c>
      <c r="C841">
        <v>9.0903806704289991E-10</v>
      </c>
      <c r="D841">
        <v>8.0788348233440388E-10</v>
      </c>
      <c r="E841">
        <v>6.5241789748426982E-10</v>
      </c>
      <c r="F841">
        <v>0.11182434111833572</v>
      </c>
      <c r="G841">
        <v>0.11000629514455795</v>
      </c>
    </row>
    <row r="842" spans="1:7" x14ac:dyDescent="0.3">
      <c r="A842">
        <v>1112.618896484375</v>
      </c>
      <c r="B842">
        <v>0.10385740548372269</v>
      </c>
      <c r="C842">
        <v>8.8765911288035682E-10</v>
      </c>
      <c r="D842">
        <v>7.6344919275328493E-10</v>
      </c>
      <c r="E842">
        <v>6.6127481268551946E-10</v>
      </c>
      <c r="F842">
        <v>0.11182434111833572</v>
      </c>
      <c r="G842">
        <v>0.10385740548372269</v>
      </c>
    </row>
    <row r="843" spans="1:7" x14ac:dyDescent="0.3">
      <c r="A843">
        <v>1113.9434814453125</v>
      </c>
      <c r="B843">
        <v>9.8227150738239288E-2</v>
      </c>
      <c r="C843">
        <v>9.2777519000719622E-10</v>
      </c>
      <c r="D843">
        <v>6.4931171550597355E-10</v>
      </c>
      <c r="E843">
        <v>6.3669192140736186E-10</v>
      </c>
      <c r="F843">
        <v>0.11182434111833572</v>
      </c>
      <c r="G843">
        <v>9.8227150738239288E-2</v>
      </c>
    </row>
    <row r="844" spans="1:7" x14ac:dyDescent="0.3">
      <c r="A844">
        <v>1115.26806640625</v>
      </c>
      <c r="B844">
        <v>0.12597866356372833</v>
      </c>
      <c r="C844">
        <v>9.6968055807167275E-10</v>
      </c>
      <c r="D844">
        <v>6.1904681381008686E-10</v>
      </c>
      <c r="E844">
        <v>6.7669686520943628E-10</v>
      </c>
      <c r="F844">
        <v>0.11182434111833572</v>
      </c>
      <c r="G844">
        <v>0.12597866356372833</v>
      </c>
    </row>
    <row r="845" spans="1:7" x14ac:dyDescent="0.3">
      <c r="A845">
        <v>1116.592529296875</v>
      </c>
      <c r="B845">
        <v>0.12386274337768555</v>
      </c>
      <c r="C845">
        <v>8.8250501351083699E-10</v>
      </c>
      <c r="D845">
        <v>7.4795175608599607E-10</v>
      </c>
      <c r="E845">
        <v>7.6350359368149157E-10</v>
      </c>
      <c r="F845">
        <v>0.11182434111833572</v>
      </c>
      <c r="G845">
        <v>0.12386274337768555</v>
      </c>
    </row>
    <row r="846" spans="1:7" x14ac:dyDescent="0.3">
      <c r="A846">
        <v>1117.9171142578125</v>
      </c>
      <c r="B846">
        <v>0.113407202064991</v>
      </c>
      <c r="C846">
        <v>8.7895157818707048E-10</v>
      </c>
      <c r="D846">
        <v>6.9715155870397894E-10</v>
      </c>
      <c r="E846">
        <v>8.0917433864513555E-10</v>
      </c>
      <c r="F846">
        <v>0.11182434111833572</v>
      </c>
      <c r="G846">
        <v>0.113407202064991</v>
      </c>
    </row>
    <row r="847" spans="1:7" x14ac:dyDescent="0.3">
      <c r="A847">
        <v>1119.24169921875</v>
      </c>
      <c r="B847">
        <v>9.6737422049045563E-2</v>
      </c>
      <c r="C847">
        <v>9.3065283257587339E-10</v>
      </c>
      <c r="D847">
        <v>6.8860450674890217E-10</v>
      </c>
      <c r="E847">
        <v>7.0843425570288332E-10</v>
      </c>
      <c r="F847">
        <v>0.11182434111833572</v>
      </c>
      <c r="G847">
        <v>9.6737422049045563E-2</v>
      </c>
    </row>
    <row r="848" spans="1:7" x14ac:dyDescent="0.3">
      <c r="A848">
        <v>1120.566162109375</v>
      </c>
      <c r="B848">
        <v>9.2293843626976013E-2</v>
      </c>
      <c r="C848">
        <v>1.0188433430258215E-9</v>
      </c>
      <c r="D848">
        <v>7.3669020883571079E-10</v>
      </c>
      <c r="E848">
        <v>6.1826138653131579E-10</v>
      </c>
      <c r="F848">
        <v>0.11182434111833572</v>
      </c>
      <c r="G848">
        <v>9.2293843626976013E-2</v>
      </c>
    </row>
    <row r="849" spans="1:7" x14ac:dyDescent="0.3">
      <c r="A849">
        <v>1121.8907470703125</v>
      </c>
      <c r="B849">
        <v>9.9390998482704163E-2</v>
      </c>
      <c r="C849">
        <v>1.0586143073254561E-9</v>
      </c>
      <c r="D849">
        <v>8.524477235205552E-10</v>
      </c>
      <c r="E849">
        <v>8.417796459880833E-10</v>
      </c>
      <c r="F849">
        <v>0.11182434111833572</v>
      </c>
      <c r="G849">
        <v>9.9390998482704163E-2</v>
      </c>
    </row>
    <row r="850" spans="1:7" x14ac:dyDescent="0.3">
      <c r="A850">
        <v>1123.21533203125</v>
      </c>
      <c r="B850">
        <v>0.10061646997928619</v>
      </c>
      <c r="C850">
        <v>1.3029541889864049E-9</v>
      </c>
      <c r="D850">
        <v>1.0990224286189232E-9</v>
      </c>
      <c r="E850">
        <v>1.5468663017159656E-9</v>
      </c>
      <c r="F850">
        <v>0.11182434111833572</v>
      </c>
      <c r="G850">
        <v>0.10061646997928619</v>
      </c>
    </row>
    <row r="851" spans="1:7" x14ac:dyDescent="0.3">
      <c r="A851">
        <v>1124.539794921875</v>
      </c>
      <c r="B851">
        <v>0.10913357883691788</v>
      </c>
      <c r="C851">
        <v>1.1152193613028771E-9</v>
      </c>
      <c r="D851">
        <v>8.1765488824103727E-10</v>
      </c>
      <c r="E851">
        <v>1.0149940887771436E-9</v>
      </c>
      <c r="F851">
        <v>0.11182434111833572</v>
      </c>
      <c r="G851">
        <v>0.10913357883691788</v>
      </c>
    </row>
    <row r="852" spans="1:7" x14ac:dyDescent="0.3">
      <c r="A852">
        <v>1125.8643798828125</v>
      </c>
      <c r="B852">
        <v>0.11992484331130981</v>
      </c>
      <c r="C852">
        <v>9.9023500510497797E-10</v>
      </c>
      <c r="D852">
        <v>7.3002953682177463E-10</v>
      </c>
      <c r="E852">
        <v>6.2558441760174333E-10</v>
      </c>
      <c r="F852">
        <v>0.11182434111833572</v>
      </c>
      <c r="G852">
        <v>0.11992484331130981</v>
      </c>
    </row>
    <row r="853" spans="1:7" x14ac:dyDescent="0.3">
      <c r="A853">
        <v>1127.18896484375</v>
      </c>
      <c r="B853">
        <v>0.10264211148023605</v>
      </c>
      <c r="C853">
        <v>9.6059027399064689E-10</v>
      </c>
      <c r="D853">
        <v>7.044469452210933E-10</v>
      </c>
      <c r="E853">
        <v>6.5267025117776711E-10</v>
      </c>
      <c r="F853">
        <v>0.11182434111833572</v>
      </c>
      <c r="G853">
        <v>0.10264211148023605</v>
      </c>
    </row>
    <row r="854" spans="1:7" x14ac:dyDescent="0.3">
      <c r="A854">
        <v>1128.513427734375</v>
      </c>
      <c r="B854">
        <v>9.7140632569789886E-2</v>
      </c>
      <c r="C854">
        <v>9.233401820907261E-10</v>
      </c>
      <c r="D854">
        <v>6.7058408825815263E-10</v>
      </c>
      <c r="E854">
        <v>5.6846238827290563E-10</v>
      </c>
      <c r="F854">
        <v>0.11182434111833572</v>
      </c>
      <c r="G854">
        <v>9.7140632569789886E-2</v>
      </c>
    </row>
    <row r="855" spans="1:7" x14ac:dyDescent="0.3">
      <c r="A855">
        <v>1129.8380126953125</v>
      </c>
      <c r="B855">
        <v>0.11455149203538895</v>
      </c>
      <c r="C855">
        <v>9.2853413846682997E-10</v>
      </c>
      <c r="D855">
        <v>7.2364814140968292E-10</v>
      </c>
      <c r="E855">
        <v>5.88421811276163E-10</v>
      </c>
      <c r="F855">
        <v>0.11182434111833572</v>
      </c>
      <c r="G855">
        <v>0.11455149203538895</v>
      </c>
    </row>
    <row r="856" spans="1:7" x14ac:dyDescent="0.3">
      <c r="A856">
        <v>1131.16259765625</v>
      </c>
      <c r="B856">
        <v>0.11810567229986191</v>
      </c>
      <c r="C856">
        <v>1.0887351020727465E-9</v>
      </c>
      <c r="D856">
        <v>7.0612210523179897E-10</v>
      </c>
      <c r="E856">
        <v>6.4139044075872675E-10</v>
      </c>
      <c r="F856">
        <v>0.11182434111833572</v>
      </c>
      <c r="G856">
        <v>0.11810567229986191</v>
      </c>
    </row>
    <row r="857" spans="1:7" x14ac:dyDescent="0.3">
      <c r="A857">
        <v>1132.487060546875</v>
      </c>
      <c r="B857">
        <v>0.10547403991222382</v>
      </c>
      <c r="C857">
        <v>1.1370897556872706E-9</v>
      </c>
      <c r="D857">
        <v>6.6708460977338291E-10</v>
      </c>
      <c r="E857">
        <v>6.9063377239331203E-10</v>
      </c>
      <c r="F857">
        <v>0.11182434111833572</v>
      </c>
      <c r="G857">
        <v>0.10547403991222382</v>
      </c>
    </row>
    <row r="858" spans="1:7" x14ac:dyDescent="0.3">
      <c r="A858">
        <v>1133.8116455078125</v>
      </c>
      <c r="B858">
        <v>9.9859230220317841E-2</v>
      </c>
      <c r="C858">
        <v>1.0736805888811318E-9</v>
      </c>
      <c r="D858">
        <v>6.2332689010347053E-10</v>
      </c>
      <c r="E858">
        <v>7.2512296167559498E-10</v>
      </c>
      <c r="F858">
        <v>0.11182434111833572</v>
      </c>
      <c r="G858">
        <v>9.9859230220317841E-2</v>
      </c>
    </row>
    <row r="859" spans="1:7" x14ac:dyDescent="0.3">
      <c r="A859">
        <v>1135.13623046875</v>
      </c>
      <c r="B859">
        <v>0.11606001853942871</v>
      </c>
      <c r="C859">
        <v>1.0274667783249924E-9</v>
      </c>
      <c r="D859">
        <v>5.9716970257639446E-10</v>
      </c>
      <c r="E859">
        <v>7.0401956486776385E-10</v>
      </c>
      <c r="F859">
        <v>0.11182434111833572</v>
      </c>
      <c r="G859">
        <v>0.11606001853942871</v>
      </c>
    </row>
    <row r="860" spans="1:7" x14ac:dyDescent="0.3">
      <c r="A860">
        <v>1136.4608154296875</v>
      </c>
      <c r="B860">
        <v>0.12446152418851852</v>
      </c>
      <c r="C860">
        <v>1.0155850604931516E-9</v>
      </c>
      <c r="D860">
        <v>6.3669491900952835E-10</v>
      </c>
      <c r="E860">
        <v>6.5787553182872216E-10</v>
      </c>
      <c r="F860">
        <v>0.11182434111833572</v>
      </c>
      <c r="G860">
        <v>0.12446152418851852</v>
      </c>
    </row>
    <row r="861" spans="1:7" x14ac:dyDescent="0.3">
      <c r="A861">
        <v>1137.7852783203125</v>
      </c>
      <c r="B861">
        <v>0.12531055510044098</v>
      </c>
      <c r="C861">
        <v>9.7325847381313224E-10</v>
      </c>
      <c r="D861">
        <v>6.3780586367911951E-10</v>
      </c>
      <c r="E861">
        <v>6.5950039873641231E-10</v>
      </c>
      <c r="F861">
        <v>0.11182434111833572</v>
      </c>
      <c r="G861">
        <v>0.12531055510044098</v>
      </c>
    </row>
    <row r="862" spans="1:7" x14ac:dyDescent="0.3">
      <c r="A862">
        <v>1139.10986328125</v>
      </c>
      <c r="B862">
        <v>0.11125393956899643</v>
      </c>
      <c r="C862">
        <v>9.5867880300914976E-10</v>
      </c>
      <c r="D862">
        <v>7.2093453429289411E-10</v>
      </c>
      <c r="E862">
        <v>6.9110278611006493E-10</v>
      </c>
      <c r="F862">
        <v>0.11182434111833572</v>
      </c>
      <c r="G862">
        <v>0.11125393956899643</v>
      </c>
    </row>
    <row r="863" spans="1:7" x14ac:dyDescent="0.3">
      <c r="A863">
        <v>1140.4344482421875</v>
      </c>
      <c r="B863">
        <v>0.11116822063922882</v>
      </c>
      <c r="C863">
        <v>9.8423935668279228E-10</v>
      </c>
      <c r="D863">
        <v>7.2986799937169167E-10</v>
      </c>
      <c r="E863">
        <v>7.2922523575158493E-10</v>
      </c>
      <c r="F863">
        <v>0.11182434111833572</v>
      </c>
      <c r="G863">
        <v>0.11116822063922882</v>
      </c>
    </row>
    <row r="864" spans="1:7" x14ac:dyDescent="0.3">
      <c r="A864">
        <v>1141.7589111328125</v>
      </c>
      <c r="B864">
        <v>0.12499753385782242</v>
      </c>
      <c r="C864">
        <v>1.0636234115679599E-9</v>
      </c>
      <c r="D864">
        <v>6.1088945013665352E-10</v>
      </c>
      <c r="E864">
        <v>6.715575873172952E-10</v>
      </c>
      <c r="F864">
        <v>0.11182434111833572</v>
      </c>
      <c r="G864">
        <v>0.12499753385782242</v>
      </c>
    </row>
    <row r="865" spans="1:7" x14ac:dyDescent="0.3">
      <c r="A865">
        <v>1143.08349609375</v>
      </c>
      <c r="B865">
        <v>0.11056767404079437</v>
      </c>
      <c r="C865">
        <v>1.162040352831184E-9</v>
      </c>
      <c r="D865">
        <v>8.4258705568274195E-10</v>
      </c>
      <c r="E865">
        <v>7.4669992411457997E-10</v>
      </c>
      <c r="F865">
        <v>0.11182434111833572</v>
      </c>
      <c r="G865">
        <v>0.11056767404079437</v>
      </c>
    </row>
    <row r="866" spans="1:7" x14ac:dyDescent="0.3">
      <c r="A866">
        <v>1144.4080810546875</v>
      </c>
      <c r="B866">
        <v>0.11070243269205093</v>
      </c>
      <c r="C866">
        <v>1.2523270198627756E-9</v>
      </c>
      <c r="D866">
        <v>1.2871578247697357E-9</v>
      </c>
      <c r="E866">
        <v>1.1073651995374689E-9</v>
      </c>
      <c r="F866">
        <v>0.11182434111833572</v>
      </c>
      <c r="G866">
        <v>0.11070243269205093</v>
      </c>
    </row>
    <row r="867" spans="1:7" x14ac:dyDescent="0.3">
      <c r="A867">
        <v>1145.7325439453125</v>
      </c>
      <c r="B867">
        <v>0.11782653629779816</v>
      </c>
      <c r="C867">
        <v>1.0597041022464282E-9</v>
      </c>
      <c r="D867">
        <v>1.014170858404384E-9</v>
      </c>
      <c r="E867">
        <v>8.0313489192462839E-10</v>
      </c>
      <c r="F867">
        <v>0.11182434111833572</v>
      </c>
      <c r="G867">
        <v>0.11782653629779816</v>
      </c>
    </row>
    <row r="868" spans="1:7" x14ac:dyDescent="0.3">
      <c r="A868">
        <v>1147.05712890625</v>
      </c>
      <c r="B868">
        <v>0.10467745363712311</v>
      </c>
      <c r="C868">
        <v>8.7118007252584562E-10</v>
      </c>
      <c r="D868">
        <v>6.5821842420987764E-10</v>
      </c>
      <c r="E868">
        <v>6.3691413254574059E-10</v>
      </c>
      <c r="F868">
        <v>0.11182434111833572</v>
      </c>
      <c r="G868">
        <v>0.10467745363712311</v>
      </c>
    </row>
    <row r="869" spans="1:7" x14ac:dyDescent="0.3">
      <c r="A869">
        <v>1148.3817138671875</v>
      </c>
      <c r="B869">
        <v>0.11198510229587555</v>
      </c>
      <c r="C869">
        <v>8.8447926760437667E-10</v>
      </c>
      <c r="D869">
        <v>6.590175072318516E-10</v>
      </c>
      <c r="E869">
        <v>5.8584032069930458E-10</v>
      </c>
      <c r="F869">
        <v>0.11182434111833572</v>
      </c>
      <c r="G869">
        <v>0.11198510229587555</v>
      </c>
    </row>
    <row r="870" spans="1:7" x14ac:dyDescent="0.3">
      <c r="A870">
        <v>1149.7061767578125</v>
      </c>
      <c r="B870">
        <v>0.11773647367954254</v>
      </c>
      <c r="C870">
        <v>9.9300045963701677E-10</v>
      </c>
      <c r="D870">
        <v>7.1086425634803163E-10</v>
      </c>
      <c r="E870">
        <v>6.7948752180413408E-10</v>
      </c>
      <c r="F870">
        <v>0.11182434111833572</v>
      </c>
      <c r="G870">
        <v>0.11773647367954254</v>
      </c>
    </row>
    <row r="871" spans="1:7" x14ac:dyDescent="0.3">
      <c r="A871">
        <v>1151.03076171875</v>
      </c>
      <c r="B871">
        <v>0.11799119412899017</v>
      </c>
      <c r="C871">
        <v>1.0706896480527917E-9</v>
      </c>
      <c r="D871">
        <v>6.716994738198423E-10</v>
      </c>
      <c r="E871">
        <v>7.2255401661891483E-10</v>
      </c>
      <c r="F871">
        <v>0.11182434111833572</v>
      </c>
      <c r="G871">
        <v>0.11799119412899017</v>
      </c>
    </row>
    <row r="872" spans="1:7" x14ac:dyDescent="0.3">
      <c r="A872">
        <v>1152.3553466796875</v>
      </c>
      <c r="B872">
        <v>0.10608399659395218</v>
      </c>
      <c r="C872">
        <v>1.1151698453559789E-9</v>
      </c>
      <c r="D872">
        <v>6.8302935529729325E-10</v>
      </c>
      <c r="E872">
        <v>6.540472607952097E-10</v>
      </c>
      <c r="F872">
        <v>0.11182434111833572</v>
      </c>
      <c r="G872">
        <v>0.10608399659395218</v>
      </c>
    </row>
    <row r="873" spans="1:7" x14ac:dyDescent="0.3">
      <c r="A873">
        <v>1153.6798095703125</v>
      </c>
      <c r="B873">
        <v>0.11061070114374161</v>
      </c>
      <c r="C873">
        <v>1.0458941490654183E-9</v>
      </c>
      <c r="D873">
        <v>7.3799738542490445E-10</v>
      </c>
      <c r="E873">
        <v>6.394197948900171E-10</v>
      </c>
      <c r="F873">
        <v>0.11182434111833572</v>
      </c>
      <c r="G873">
        <v>0.11061070114374161</v>
      </c>
    </row>
    <row r="874" spans="1:7" x14ac:dyDescent="0.3">
      <c r="A874">
        <v>1155.00439453125</v>
      </c>
      <c r="B874">
        <v>0.11352116614580154</v>
      </c>
      <c r="C874">
        <v>9.243565357586192E-10</v>
      </c>
      <c r="D874">
        <v>7.5349476658104209E-10</v>
      </c>
      <c r="E874">
        <v>6.926699769316258E-10</v>
      </c>
      <c r="F874">
        <v>0.11182434111833572</v>
      </c>
      <c r="G874">
        <v>0.11352116614580154</v>
      </c>
    </row>
    <row r="875" spans="1:7" x14ac:dyDescent="0.3">
      <c r="A875">
        <v>1156.3289794921875</v>
      </c>
      <c r="B875">
        <v>0.11630359292030334</v>
      </c>
      <c r="C875">
        <v>1.0541901795946274E-9</v>
      </c>
      <c r="D875">
        <v>6.8420852317174763E-10</v>
      </c>
      <c r="E875">
        <v>7.1863098805025061E-10</v>
      </c>
      <c r="F875">
        <v>0.11182434111833572</v>
      </c>
      <c r="G875">
        <v>0.11630359292030334</v>
      </c>
    </row>
    <row r="876" spans="1:7" x14ac:dyDescent="0.3">
      <c r="A876">
        <v>1157.6534423828125</v>
      </c>
      <c r="B876">
        <v>0.10594828426837921</v>
      </c>
      <c r="C876">
        <v>1.0235416958437327E-9</v>
      </c>
      <c r="D876">
        <v>8.1445666877399958E-10</v>
      </c>
      <c r="E876">
        <v>7.1776828924896563E-10</v>
      </c>
      <c r="F876">
        <v>0.11182434111833572</v>
      </c>
      <c r="G876">
        <v>0.10594828426837921</v>
      </c>
    </row>
    <row r="877" spans="1:7" x14ac:dyDescent="0.3">
      <c r="A877">
        <v>1158.97802734375</v>
      </c>
      <c r="B877">
        <v>9.7349032759666443E-2</v>
      </c>
      <c r="C877">
        <v>8.7191026620914158E-10</v>
      </c>
      <c r="D877">
        <v>8.1065043566752593E-10</v>
      </c>
      <c r="E877">
        <v>6.9134953317728787E-10</v>
      </c>
      <c r="F877">
        <v>0.11182434111833572</v>
      </c>
      <c r="G877">
        <v>9.7349032759666443E-2</v>
      </c>
    </row>
    <row r="878" spans="1:7" x14ac:dyDescent="0.3">
      <c r="A878">
        <v>1160.3026123046875</v>
      </c>
      <c r="B878">
        <v>0.13346259295940399</v>
      </c>
      <c r="C878">
        <v>9.5609342665170516E-10</v>
      </c>
      <c r="D878">
        <v>6.6350280825133723E-10</v>
      </c>
      <c r="E878">
        <v>6.4934502219671231E-10</v>
      </c>
      <c r="F878">
        <v>0.11182434111833572</v>
      </c>
      <c r="G878">
        <v>0.13346259295940399</v>
      </c>
    </row>
    <row r="879" spans="1:7" x14ac:dyDescent="0.3">
      <c r="A879">
        <v>1161.627197265625</v>
      </c>
      <c r="B879">
        <v>0.1345965713262558</v>
      </c>
      <c r="C879">
        <v>1.0562316576923081E-9</v>
      </c>
      <c r="D879">
        <v>6.4240085473343811E-10</v>
      </c>
      <c r="E879">
        <v>7.5575806723904293E-10</v>
      </c>
      <c r="F879">
        <v>0.11182434111833572</v>
      </c>
      <c r="G879">
        <v>0.1345965713262558</v>
      </c>
    </row>
    <row r="880" spans="1:7" x14ac:dyDescent="0.3">
      <c r="A880">
        <v>1162.95166015625</v>
      </c>
      <c r="B880">
        <v>0.13046987354755402</v>
      </c>
      <c r="C880">
        <v>1.0606304723381754E-9</v>
      </c>
      <c r="D880">
        <v>6.611072245199523E-10</v>
      </c>
      <c r="E880">
        <v>8.3992246491249034E-10</v>
      </c>
      <c r="F880">
        <v>0.11182434111833572</v>
      </c>
      <c r="G880">
        <v>0.13046987354755402</v>
      </c>
    </row>
    <row r="881" spans="1:7" x14ac:dyDescent="0.3">
      <c r="A881">
        <v>1164.2762451171875</v>
      </c>
      <c r="B881">
        <v>0.13085196912288666</v>
      </c>
      <c r="C881">
        <v>1.2469817400884153E-9</v>
      </c>
      <c r="D881">
        <v>8.318874478163707E-10</v>
      </c>
      <c r="E881">
        <v>9.3809637835562398E-10</v>
      </c>
      <c r="F881">
        <v>0.11182434111833572</v>
      </c>
      <c r="G881">
        <v>0.13085196912288666</v>
      </c>
    </row>
    <row r="882" spans="1:7" x14ac:dyDescent="0.3">
      <c r="A882">
        <v>1165.600830078125</v>
      </c>
      <c r="B882">
        <v>0.11681859940290451</v>
      </c>
      <c r="C882">
        <v>1.5470732472877557E-9</v>
      </c>
      <c r="D882">
        <v>1.02432695658905E-9</v>
      </c>
      <c r="E882">
        <v>1.2071235122590451E-9</v>
      </c>
      <c r="F882">
        <v>0.11182434111833572</v>
      </c>
      <c r="G882">
        <v>0.11681859940290451</v>
      </c>
    </row>
    <row r="883" spans="1:7" x14ac:dyDescent="0.3">
      <c r="A883">
        <v>1166.92529296875</v>
      </c>
      <c r="B883">
        <v>0.11038707196712494</v>
      </c>
      <c r="C883">
        <v>1.1051793924465869E-9</v>
      </c>
      <c r="D883">
        <v>8.2151935254515251E-10</v>
      </c>
      <c r="E883">
        <v>7.7517742225197139E-10</v>
      </c>
      <c r="F883">
        <v>0.11182434111833572</v>
      </c>
      <c r="G883">
        <v>0.11038707196712494</v>
      </c>
    </row>
    <row r="884" spans="1:7" x14ac:dyDescent="0.3">
      <c r="A884">
        <v>1168.2498779296875</v>
      </c>
      <c r="B884">
        <v>0.11088100075721741</v>
      </c>
      <c r="C884">
        <v>8.811825158439035E-10</v>
      </c>
      <c r="D884">
        <v>7.1377542765205249E-10</v>
      </c>
      <c r="E884">
        <v>6.7744837517480505E-10</v>
      </c>
      <c r="F884">
        <v>0.11182434111833572</v>
      </c>
      <c r="G884">
        <v>0.11088100075721741</v>
      </c>
    </row>
    <row r="885" spans="1:7" x14ac:dyDescent="0.3">
      <c r="A885">
        <v>1169.574462890625</v>
      </c>
      <c r="B885">
        <v>0.11213064193725586</v>
      </c>
      <c r="C885">
        <v>8.6524820641642464E-10</v>
      </c>
      <c r="D885">
        <v>7.2508932191794884E-10</v>
      </c>
      <c r="E885">
        <v>6.3767796598668269E-10</v>
      </c>
      <c r="F885">
        <v>0.11182434111833572</v>
      </c>
      <c r="G885">
        <v>0.11213064193725586</v>
      </c>
    </row>
    <row r="886" spans="1:7" x14ac:dyDescent="0.3">
      <c r="A886">
        <v>1170.89892578125</v>
      </c>
      <c r="B886">
        <v>0.12765836715698242</v>
      </c>
      <c r="C886">
        <v>9.2903523762899454E-10</v>
      </c>
      <c r="D886">
        <v>7.2582118093578174E-10</v>
      </c>
      <c r="E886">
        <v>7.0943018126712332E-10</v>
      </c>
      <c r="F886">
        <v>0.11182434111833572</v>
      </c>
      <c r="G886">
        <v>0.12765836715698242</v>
      </c>
    </row>
    <row r="887" spans="1:7" x14ac:dyDescent="0.3">
      <c r="A887">
        <v>1172.2235107421875</v>
      </c>
      <c r="B887">
        <v>0.14367349445819855</v>
      </c>
      <c r="C887">
        <v>8.9936885716568327E-10</v>
      </c>
      <c r="D887">
        <v>6.6560851275099253E-10</v>
      </c>
      <c r="E887">
        <v>7.4055445109522111E-10</v>
      </c>
      <c r="F887">
        <v>0.11182434111833572</v>
      </c>
      <c r="G887">
        <v>0.14367349445819855</v>
      </c>
    </row>
    <row r="888" spans="1:7" x14ac:dyDescent="0.3">
      <c r="A888">
        <v>1173.548095703125</v>
      </c>
      <c r="B888">
        <v>0.11946307867765427</v>
      </c>
      <c r="C888">
        <v>8.2394524536510971E-10</v>
      </c>
      <c r="D888">
        <v>6.260798546264823E-10</v>
      </c>
      <c r="E888">
        <v>6.9142130909582988E-10</v>
      </c>
      <c r="F888">
        <v>0.11182434111833572</v>
      </c>
      <c r="G888">
        <v>0.11946307867765427</v>
      </c>
    </row>
    <row r="889" spans="1:7" x14ac:dyDescent="0.3">
      <c r="A889">
        <v>1174.87255859375</v>
      </c>
      <c r="B889">
        <v>0.11189805716276169</v>
      </c>
      <c r="C889">
        <v>9.5227414842469216E-10</v>
      </c>
      <c r="D889">
        <v>6.33631203061924E-10</v>
      </c>
      <c r="E889">
        <v>6.8935013253224042E-10</v>
      </c>
      <c r="F889">
        <v>0.11182434111833572</v>
      </c>
      <c r="G889">
        <v>0.11189805716276169</v>
      </c>
    </row>
    <row r="890" spans="1:7" x14ac:dyDescent="0.3">
      <c r="A890">
        <v>1176.1971435546875</v>
      </c>
      <c r="B890">
        <v>0.11846593767404556</v>
      </c>
      <c r="C890">
        <v>9.57124601796977E-10</v>
      </c>
      <c r="D890">
        <v>7.4440864583635857E-10</v>
      </c>
      <c r="E890">
        <v>6.7850203233632556E-10</v>
      </c>
      <c r="F890">
        <v>0.11182434111833572</v>
      </c>
      <c r="G890">
        <v>0.11846593767404556</v>
      </c>
    </row>
    <row r="891" spans="1:7" x14ac:dyDescent="0.3">
      <c r="A891">
        <v>1177.521728515625</v>
      </c>
      <c r="B891">
        <v>0.11095040291547775</v>
      </c>
      <c r="C891">
        <v>8.1053452838375506E-10</v>
      </c>
      <c r="D891">
        <v>7.9716311329747214E-10</v>
      </c>
      <c r="E891">
        <v>7.4775213798616846E-10</v>
      </c>
      <c r="F891">
        <v>0.11182434111833572</v>
      </c>
      <c r="G891">
        <v>0.11095040291547775</v>
      </c>
    </row>
    <row r="892" spans="1:7" x14ac:dyDescent="0.3">
      <c r="A892">
        <v>1178.84619140625</v>
      </c>
      <c r="B892">
        <v>0.11160434037446976</v>
      </c>
      <c r="C892">
        <v>9.7535701737427871E-10</v>
      </c>
      <c r="D892">
        <v>7.2425121455665931E-10</v>
      </c>
      <c r="E892">
        <v>7.7149209243287942E-10</v>
      </c>
      <c r="F892">
        <v>0.11182434111833572</v>
      </c>
      <c r="G892">
        <v>0.11160434037446976</v>
      </c>
    </row>
    <row r="893" spans="1:7" x14ac:dyDescent="0.3">
      <c r="A893">
        <v>1180.1707763671875</v>
      </c>
      <c r="B893">
        <v>0.12224972248077393</v>
      </c>
      <c r="C893">
        <v>1.0968870256533592E-9</v>
      </c>
      <c r="D893">
        <v>6.4485738970887496E-10</v>
      </c>
      <c r="E893">
        <v>7.5285744305375601E-10</v>
      </c>
      <c r="F893">
        <v>0.11182434111833572</v>
      </c>
      <c r="G893">
        <v>0.12224972248077393</v>
      </c>
    </row>
    <row r="894" spans="1:7" x14ac:dyDescent="0.3">
      <c r="A894">
        <v>1181.495361328125</v>
      </c>
      <c r="B894">
        <v>0.12385937571525574</v>
      </c>
      <c r="C894">
        <v>1.0782505999173964E-9</v>
      </c>
      <c r="D894">
        <v>6.2706972947523809E-10</v>
      </c>
      <c r="E894">
        <v>8.1667644868943512E-10</v>
      </c>
      <c r="F894">
        <v>0.11182434111833572</v>
      </c>
      <c r="G894">
        <v>0.12385937571525574</v>
      </c>
    </row>
    <row r="895" spans="1:7" x14ac:dyDescent="0.3">
      <c r="A895">
        <v>1182.81982421875</v>
      </c>
      <c r="B895">
        <v>0.10185945779085159</v>
      </c>
      <c r="C895">
        <v>9.2044510902056231E-10</v>
      </c>
      <c r="D895">
        <v>6.1944843698924501E-10</v>
      </c>
      <c r="E895">
        <v>7.7240447371451637E-10</v>
      </c>
      <c r="F895">
        <v>0.11182434111833572</v>
      </c>
      <c r="G895">
        <v>0.10185945779085159</v>
      </c>
    </row>
    <row r="896" spans="1:7" x14ac:dyDescent="0.3">
      <c r="A896">
        <v>1184.1444091796875</v>
      </c>
      <c r="B896">
        <v>8.7240725755691528E-2</v>
      </c>
      <c r="C896">
        <v>8.0165996063641387E-10</v>
      </c>
      <c r="D896">
        <v>6.6422956024325686E-10</v>
      </c>
      <c r="E896">
        <v>6.610813008123273E-10</v>
      </c>
      <c r="F896">
        <v>0.11182434111833572</v>
      </c>
      <c r="G896">
        <v>8.7240725755691528E-2</v>
      </c>
    </row>
    <row r="897" spans="1:7" x14ac:dyDescent="0.3">
      <c r="A897">
        <v>1185.468994140625</v>
      </c>
      <c r="B897">
        <v>8.5166193544864655E-2</v>
      </c>
      <c r="C897">
        <v>1.0332311672911487E-9</v>
      </c>
      <c r="D897">
        <v>8.0904583033003519E-10</v>
      </c>
      <c r="E897">
        <v>9.7850805236276983E-10</v>
      </c>
      <c r="F897">
        <v>0.11182434111833572</v>
      </c>
      <c r="G897">
        <v>8.5166193544864655E-2</v>
      </c>
    </row>
    <row r="898" spans="1:7" x14ac:dyDescent="0.3">
      <c r="A898">
        <v>1186.79345703125</v>
      </c>
      <c r="B898">
        <v>9.9811069667339325E-2</v>
      </c>
      <c r="C898">
        <v>1.3096435047543764E-9</v>
      </c>
      <c r="D898">
        <v>1.0075876799575667E-9</v>
      </c>
      <c r="E898">
        <v>1.4210053134178224E-9</v>
      </c>
      <c r="F898">
        <v>0.11182434111833572</v>
      </c>
      <c r="G898">
        <v>9.9811069667339325E-2</v>
      </c>
    </row>
    <row r="899" spans="1:7" x14ac:dyDescent="0.3">
      <c r="A899">
        <v>1188.1180419921875</v>
      </c>
      <c r="B899">
        <v>0.107503741979599</v>
      </c>
      <c r="C899">
        <v>1.0709788611507065E-9</v>
      </c>
      <c r="D899">
        <v>7.7924211527857778E-10</v>
      </c>
      <c r="E899">
        <v>9.0262075591596158E-10</v>
      </c>
      <c r="F899">
        <v>0.11182434111833572</v>
      </c>
      <c r="G899">
        <v>0.107503741979599</v>
      </c>
    </row>
    <row r="900" spans="1:7" x14ac:dyDescent="0.3">
      <c r="A900">
        <v>1189.442626953125</v>
      </c>
      <c r="B900">
        <v>9.9762260913848877E-2</v>
      </c>
      <c r="C900">
        <v>9.0273011288388716E-10</v>
      </c>
      <c r="D900">
        <v>7.4645434278153289E-10</v>
      </c>
      <c r="E900">
        <v>6.465065705008044E-10</v>
      </c>
      <c r="F900">
        <v>0.11182434111833572</v>
      </c>
      <c r="G900">
        <v>9.9762260913848877E-2</v>
      </c>
    </row>
    <row r="901" spans="1:7" x14ac:dyDescent="0.3">
      <c r="A901">
        <v>1190.7672119140625</v>
      </c>
      <c r="B901">
        <v>0.10193467140197754</v>
      </c>
      <c r="C901">
        <v>1.0119578508493987E-9</v>
      </c>
      <c r="D901">
        <v>7.0212574643235826E-10</v>
      </c>
      <c r="E901">
        <v>5.7794902197372267E-10</v>
      </c>
      <c r="F901">
        <v>0.11182434111833572</v>
      </c>
      <c r="G901">
        <v>0.10193467140197754</v>
      </c>
    </row>
    <row r="902" spans="1:7" x14ac:dyDescent="0.3">
      <c r="A902">
        <v>1192.0916748046875</v>
      </c>
      <c r="B902">
        <v>0.10078983753919601</v>
      </c>
      <c r="C902">
        <v>1.0120871918317675E-9</v>
      </c>
      <c r="D902">
        <v>6.3150201734529787E-10</v>
      </c>
      <c r="E902">
        <v>5.6716586982474837E-10</v>
      </c>
      <c r="F902">
        <v>0.11182434111833572</v>
      </c>
      <c r="G902">
        <v>0.10078983753919601</v>
      </c>
    </row>
    <row r="903" spans="1:7" x14ac:dyDescent="0.3">
      <c r="A903">
        <v>1193.416259765625</v>
      </c>
      <c r="B903">
        <v>0.11844573169946671</v>
      </c>
      <c r="C903">
        <v>9.7856389658090848E-10</v>
      </c>
      <c r="D903">
        <v>6.6340138937803772E-10</v>
      </c>
      <c r="E903">
        <v>6.4792399223634334E-10</v>
      </c>
      <c r="F903">
        <v>0.11182434111833572</v>
      </c>
      <c r="G903">
        <v>0.11844573169946671</v>
      </c>
    </row>
    <row r="904" spans="1:7" x14ac:dyDescent="0.3">
      <c r="A904">
        <v>1194.7408447265625</v>
      </c>
      <c r="B904">
        <v>0.11529774218797684</v>
      </c>
      <c r="C904">
        <v>8.8877372128592924E-10</v>
      </c>
      <c r="D904">
        <v>7.100440790885898E-10</v>
      </c>
      <c r="E904">
        <v>7.4227113344704776E-10</v>
      </c>
      <c r="F904">
        <v>0.11182434111833572</v>
      </c>
      <c r="G904">
        <v>0.11529774218797684</v>
      </c>
    </row>
    <row r="905" spans="1:7" x14ac:dyDescent="0.3">
      <c r="A905">
        <v>1196.0653076171875</v>
      </c>
      <c r="B905">
        <v>0.10895010083913803</v>
      </c>
      <c r="C905">
        <v>8.5855023090886107E-10</v>
      </c>
      <c r="D905">
        <v>6.8463923419415096E-10</v>
      </c>
      <c r="E905">
        <v>6.9995215179474712E-10</v>
      </c>
      <c r="F905">
        <v>0.11182434111833572</v>
      </c>
      <c r="G905">
        <v>0.10895010083913803</v>
      </c>
    </row>
    <row r="906" spans="1:7" x14ac:dyDescent="0.3">
      <c r="A906">
        <v>1197.389892578125</v>
      </c>
      <c r="B906">
        <v>0.11910547316074371</v>
      </c>
      <c r="C906">
        <v>9.3934748868207407E-10</v>
      </c>
      <c r="D906">
        <v>6.4995386850341674E-10</v>
      </c>
      <c r="E906">
        <v>6.5824695694161051E-10</v>
      </c>
      <c r="F906">
        <v>0.11182434111833572</v>
      </c>
      <c r="G906">
        <v>0.11910547316074371</v>
      </c>
    </row>
    <row r="907" spans="1:7" x14ac:dyDescent="0.3">
      <c r="A907">
        <v>1198.7144775390625</v>
      </c>
      <c r="B907">
        <v>0.1259874552488327</v>
      </c>
      <c r="C907">
        <v>1.0670331285211887E-9</v>
      </c>
      <c r="D907">
        <v>7.2234201953236266E-10</v>
      </c>
      <c r="E907">
        <v>6.659366391659205E-10</v>
      </c>
      <c r="F907">
        <v>0.11182434111833572</v>
      </c>
      <c r="G907">
        <v>0.1259874552488327</v>
      </c>
    </row>
    <row r="908" spans="1:7" x14ac:dyDescent="0.3">
      <c r="A908">
        <v>1200.0389404296875</v>
      </c>
      <c r="B908">
        <v>0.11792271584272385</v>
      </c>
      <c r="C908">
        <v>9.0476853786825018E-10</v>
      </c>
      <c r="D908">
        <v>7.2816153107169157E-10</v>
      </c>
      <c r="E908">
        <v>7.0027089682511701E-10</v>
      </c>
      <c r="F908">
        <v>0.11182434111833572</v>
      </c>
      <c r="G908">
        <v>0.11792271584272385</v>
      </c>
    </row>
    <row r="909" spans="1:7" x14ac:dyDescent="0.3">
      <c r="A909">
        <v>1201.363525390625</v>
      </c>
      <c r="B909">
        <v>0.10308422893285751</v>
      </c>
      <c r="C909">
        <v>8.4573836822698922E-10</v>
      </c>
      <c r="D909">
        <v>7.6567124862592095E-10</v>
      </c>
      <c r="E909">
        <v>6.8554878440707512E-10</v>
      </c>
      <c r="F909">
        <v>0.11182434111833572</v>
      </c>
      <c r="G909">
        <v>0.10308422893285751</v>
      </c>
    </row>
    <row r="910" spans="1:7" x14ac:dyDescent="0.3">
      <c r="A910">
        <v>1202.6881103515625</v>
      </c>
      <c r="B910">
        <v>9.9716231226921082E-2</v>
      </c>
      <c r="C910">
        <v>9.4939400785420958E-10</v>
      </c>
      <c r="D910">
        <v>8.6050705450091414E-10</v>
      </c>
      <c r="E910">
        <v>5.8366295130340973E-10</v>
      </c>
      <c r="F910">
        <v>0.11182434111833572</v>
      </c>
      <c r="G910">
        <v>9.9716231226921082E-2</v>
      </c>
    </row>
    <row r="911" spans="1:7" x14ac:dyDescent="0.3">
      <c r="A911">
        <v>1204.0125732421875</v>
      </c>
      <c r="B911">
        <v>0.10349457710981369</v>
      </c>
      <c r="C911">
        <v>9.7034846824328724E-10</v>
      </c>
      <c r="D911">
        <v>8.6013229871895192E-10</v>
      </c>
      <c r="E911">
        <v>6.1472110735039109E-10</v>
      </c>
      <c r="F911">
        <v>0.11182434111833572</v>
      </c>
      <c r="G911">
        <v>0.10349457710981369</v>
      </c>
    </row>
    <row r="912" spans="1:7" x14ac:dyDescent="0.3">
      <c r="A912">
        <v>1205.337158203125</v>
      </c>
      <c r="B912">
        <v>0.10668009519577026</v>
      </c>
      <c r="C912">
        <v>1.0359815227900526E-9</v>
      </c>
      <c r="D912">
        <v>8.0942730296129639E-10</v>
      </c>
      <c r="E912">
        <v>7.4435418939700071E-10</v>
      </c>
      <c r="F912">
        <v>0.11182434111833572</v>
      </c>
      <c r="G912">
        <v>0.10668009519577026</v>
      </c>
    </row>
    <row r="913" spans="1:7" x14ac:dyDescent="0.3">
      <c r="A913">
        <v>1206.6617431640625</v>
      </c>
      <c r="B913">
        <v>0.10502173006534576</v>
      </c>
      <c r="C913">
        <v>1.1429194257672748E-9</v>
      </c>
      <c r="D913">
        <v>7.8855255658538681E-10</v>
      </c>
      <c r="E913">
        <v>7.2662076355811678E-10</v>
      </c>
      <c r="F913">
        <v>0.11182434111833572</v>
      </c>
      <c r="G913">
        <v>0.10502173006534576</v>
      </c>
    </row>
    <row r="914" spans="1:7" x14ac:dyDescent="0.3">
      <c r="A914">
        <v>1207.9862060546875</v>
      </c>
      <c r="B914">
        <v>0.10602995753288269</v>
      </c>
      <c r="C914">
        <v>1.2162345575106315E-9</v>
      </c>
      <c r="D914">
        <v>8.9411100745451222E-10</v>
      </c>
      <c r="E914">
        <v>8.226653247511706E-10</v>
      </c>
      <c r="F914">
        <v>0.11182434111833572</v>
      </c>
      <c r="G914">
        <v>0.10602995753288269</v>
      </c>
    </row>
    <row r="915" spans="1:7" x14ac:dyDescent="0.3">
      <c r="A915">
        <v>1209.310791015625</v>
      </c>
      <c r="B915">
        <v>0.11306092143058777</v>
      </c>
      <c r="C915">
        <v>9.4895158397889645E-10</v>
      </c>
      <c r="D915">
        <v>7.0826011722147086E-10</v>
      </c>
      <c r="E915">
        <v>7.5028183665892811E-10</v>
      </c>
      <c r="F915">
        <v>0.11182434111833572</v>
      </c>
      <c r="G915">
        <v>0.11306092143058777</v>
      </c>
    </row>
    <row r="916" spans="1:7" x14ac:dyDescent="0.3">
      <c r="A916">
        <v>1210.6353759765625</v>
      </c>
      <c r="B916">
        <v>0.1243017315864563</v>
      </c>
      <c r="C916">
        <v>8.2301465642586891E-10</v>
      </c>
      <c r="D916">
        <v>6.8468536396082413E-10</v>
      </c>
      <c r="E916">
        <v>6.8669614439187399E-10</v>
      </c>
      <c r="F916">
        <v>0.11182434111833572</v>
      </c>
      <c r="G916">
        <v>0.1243017315864563</v>
      </c>
    </row>
    <row r="917" spans="1:7" x14ac:dyDescent="0.3">
      <c r="A917">
        <v>1211.9598388671875</v>
      </c>
      <c r="B917">
        <v>0.12446000427007675</v>
      </c>
      <c r="C917">
        <v>9.3979191095883152E-10</v>
      </c>
      <c r="D917">
        <v>7.3699790714698565E-10</v>
      </c>
      <c r="E917">
        <v>6.1288318864427538E-10</v>
      </c>
      <c r="F917">
        <v>0.11182434111833572</v>
      </c>
      <c r="G917">
        <v>0.12446000427007675</v>
      </c>
    </row>
    <row r="918" spans="1:7" x14ac:dyDescent="0.3">
      <c r="A918">
        <v>1213.284423828125</v>
      </c>
      <c r="B918">
        <v>0.1181614026427269</v>
      </c>
      <c r="C918">
        <v>9.1431395787822112E-10</v>
      </c>
      <c r="D918">
        <v>6.6313982083343603E-10</v>
      </c>
      <c r="E918">
        <v>5.8320182017013167E-10</v>
      </c>
      <c r="F918">
        <v>0.11182434111833572</v>
      </c>
      <c r="G918">
        <v>0.1181614026427269</v>
      </c>
    </row>
    <row r="919" spans="1:7" x14ac:dyDescent="0.3">
      <c r="A919">
        <v>1214.6090087890625</v>
      </c>
      <c r="B919">
        <v>9.7683548927307129E-2</v>
      </c>
      <c r="C919">
        <v>8.6958534817327404E-10</v>
      </c>
      <c r="D919">
        <v>6.2884719653766297E-10</v>
      </c>
      <c r="E919">
        <v>7.1896916198355143E-10</v>
      </c>
      <c r="F919">
        <v>0.11182434111833572</v>
      </c>
      <c r="G919">
        <v>9.7683548927307129E-2</v>
      </c>
    </row>
    <row r="920" spans="1:7" x14ac:dyDescent="0.3">
      <c r="A920">
        <v>1215.93359375</v>
      </c>
      <c r="B920">
        <v>0.10489705950021744</v>
      </c>
      <c r="C920">
        <v>8.6832702139716389E-10</v>
      </c>
      <c r="D920">
        <v>6.7219846355826007E-10</v>
      </c>
      <c r="E920">
        <v>9.3177199289584678E-10</v>
      </c>
      <c r="F920">
        <v>0.11182434111833572</v>
      </c>
      <c r="G920">
        <v>0.10489705950021744</v>
      </c>
    </row>
    <row r="921" spans="1:7" x14ac:dyDescent="0.3">
      <c r="A921">
        <v>1217.258056640625</v>
      </c>
      <c r="B921">
        <v>0.112455815076828</v>
      </c>
      <c r="C921">
        <v>8.8623008931421055E-10</v>
      </c>
      <c r="D921">
        <v>7.1027689285685369E-10</v>
      </c>
      <c r="E921">
        <v>9.3680962987008343E-10</v>
      </c>
      <c r="F921">
        <v>0.11182434111833572</v>
      </c>
      <c r="G921">
        <v>0.112455815076828</v>
      </c>
    </row>
    <row r="922" spans="1:7" x14ac:dyDescent="0.3">
      <c r="A922">
        <v>1218.5826416015625</v>
      </c>
      <c r="B922">
        <v>0.11712007969617844</v>
      </c>
      <c r="C922">
        <v>9.2817903363240362E-10</v>
      </c>
      <c r="D922">
        <v>6.8700617417150056E-10</v>
      </c>
      <c r="E922">
        <v>7.7155842825860077E-10</v>
      </c>
      <c r="F922">
        <v>0.11182434111833572</v>
      </c>
      <c r="G922">
        <v>0.11712007969617844</v>
      </c>
    </row>
    <row r="923" spans="1:7" x14ac:dyDescent="0.3">
      <c r="A923">
        <v>1219.9072265625</v>
      </c>
      <c r="B923">
        <v>0.12102723121643066</v>
      </c>
      <c r="C923">
        <v>1.1244094544338168E-9</v>
      </c>
      <c r="D923">
        <v>7.26602333855908E-10</v>
      </c>
      <c r="E923">
        <v>6.7640887335684852E-10</v>
      </c>
      <c r="F923">
        <v>0.11182434111833572</v>
      </c>
      <c r="G923">
        <v>0.12102723121643066</v>
      </c>
    </row>
    <row r="924" spans="1:7" x14ac:dyDescent="0.3">
      <c r="A924">
        <v>1221.231689453125</v>
      </c>
      <c r="B924">
        <v>0.10252843797206879</v>
      </c>
      <c r="C924">
        <v>1.0800037530955819E-9</v>
      </c>
      <c r="D924">
        <v>6.7833455519306085E-10</v>
      </c>
      <c r="E924">
        <v>6.1745186741291036E-10</v>
      </c>
      <c r="F924">
        <v>0.11182434111833572</v>
      </c>
      <c r="G924">
        <v>0.10252843797206879</v>
      </c>
    </row>
    <row r="925" spans="1:7" x14ac:dyDescent="0.3">
      <c r="A925">
        <v>1222.5562744140625</v>
      </c>
      <c r="B925">
        <v>0.10980499535799026</v>
      </c>
      <c r="C925">
        <v>9.9833685762718005E-10</v>
      </c>
      <c r="D925">
        <v>6.868071666943365E-10</v>
      </c>
      <c r="E925">
        <v>6.6147598509758154E-10</v>
      </c>
      <c r="F925">
        <v>0.11182434111833572</v>
      </c>
      <c r="G925">
        <v>0.10980499535799026</v>
      </c>
    </row>
    <row r="926" spans="1:7" x14ac:dyDescent="0.3">
      <c r="A926">
        <v>1223.880859375</v>
      </c>
      <c r="B926">
        <v>0.1067039966583252</v>
      </c>
      <c r="C926">
        <v>9.8325081410166604E-10</v>
      </c>
      <c r="D926">
        <v>6.5297767193328582E-10</v>
      </c>
      <c r="E926">
        <v>7.2455519362080167E-10</v>
      </c>
      <c r="F926">
        <v>0.11182434111833572</v>
      </c>
      <c r="G926">
        <v>0.1067039966583252</v>
      </c>
    </row>
    <row r="927" spans="1:7" x14ac:dyDescent="0.3">
      <c r="A927">
        <v>1225.205322265625</v>
      </c>
      <c r="B927">
        <v>9.4636105000972748E-2</v>
      </c>
      <c r="C927">
        <v>9.3500229780829613E-10</v>
      </c>
      <c r="D927">
        <v>6.8813543752099804E-10</v>
      </c>
      <c r="E927">
        <v>6.8653227547343931E-10</v>
      </c>
      <c r="F927">
        <v>0.11182434111833572</v>
      </c>
      <c r="G927">
        <v>9.4636105000972748E-2</v>
      </c>
    </row>
    <row r="928" spans="1:7" x14ac:dyDescent="0.3">
      <c r="A928">
        <v>1226.5299072265625</v>
      </c>
      <c r="B928">
        <v>9.9559232592582703E-2</v>
      </c>
      <c r="C928">
        <v>9.4931718042090552E-10</v>
      </c>
      <c r="D928">
        <v>6.6261529596545188E-10</v>
      </c>
      <c r="E928">
        <v>5.4589877063193626E-10</v>
      </c>
      <c r="F928">
        <v>0.11182434111833572</v>
      </c>
      <c r="G928">
        <v>9.9559232592582703E-2</v>
      </c>
    </row>
    <row r="929" spans="1:7" x14ac:dyDescent="0.3">
      <c r="A929">
        <v>1227.8544921875</v>
      </c>
      <c r="B929">
        <v>9.346279501914978E-2</v>
      </c>
      <c r="C929">
        <v>1.113953596032502E-9</v>
      </c>
      <c r="D929">
        <v>8.9595381114193628E-10</v>
      </c>
      <c r="E929">
        <v>7.6545830784979785E-10</v>
      </c>
      <c r="F929">
        <v>0.11182434111833572</v>
      </c>
      <c r="G929">
        <v>9.346279501914978E-2</v>
      </c>
    </row>
    <row r="930" spans="1:7" x14ac:dyDescent="0.3">
      <c r="A930">
        <v>1229.178955078125</v>
      </c>
      <c r="B930">
        <v>0.10087567567825317</v>
      </c>
      <c r="C930">
        <v>1.3441364687949431E-9</v>
      </c>
      <c r="D930">
        <v>1.0350408308212877E-9</v>
      </c>
      <c r="E930">
        <v>1.0804548367104871E-9</v>
      </c>
      <c r="F930">
        <v>0.11182434111833572</v>
      </c>
      <c r="G930">
        <v>0.10087567567825317</v>
      </c>
    </row>
    <row r="931" spans="1:7" x14ac:dyDescent="0.3">
      <c r="A931">
        <v>1230.5035400390625</v>
      </c>
      <c r="B931">
        <v>0.11230865865945816</v>
      </c>
      <c r="C931">
        <v>1.1143751477149522E-9</v>
      </c>
      <c r="D931">
        <v>7.0790656669927898E-10</v>
      </c>
      <c r="E931">
        <v>8.0790441003841806E-10</v>
      </c>
      <c r="F931">
        <v>0.11182434111833572</v>
      </c>
      <c r="G931">
        <v>0.11230865865945816</v>
      </c>
    </row>
    <row r="932" spans="1:7" x14ac:dyDescent="0.3">
      <c r="A932">
        <v>1231.828125</v>
      </c>
      <c r="B932">
        <v>0.11122294515371323</v>
      </c>
      <c r="C932">
        <v>8.9370832956348067E-10</v>
      </c>
      <c r="D932">
        <v>6.5735600296434882E-10</v>
      </c>
      <c r="E932">
        <v>6.501200133790519E-10</v>
      </c>
      <c r="F932">
        <v>0.11182434111833572</v>
      </c>
      <c r="G932">
        <v>0.11122294515371323</v>
      </c>
    </row>
    <row r="933" spans="1:7" x14ac:dyDescent="0.3">
      <c r="A933">
        <v>1233.152587890625</v>
      </c>
      <c r="B933">
        <v>0.10877454280853271</v>
      </c>
      <c r="C933">
        <v>8.664063910757136E-10</v>
      </c>
      <c r="D933">
        <v>6.5114658109877155E-10</v>
      </c>
      <c r="E933">
        <v>7.94123211633746E-10</v>
      </c>
      <c r="F933">
        <v>0.11182434111833572</v>
      </c>
      <c r="G933">
        <v>0.10877454280853271</v>
      </c>
    </row>
    <row r="934" spans="1:7" x14ac:dyDescent="0.3">
      <c r="A934">
        <v>1234.4771728515625</v>
      </c>
      <c r="B934">
        <v>0.10795151442289352</v>
      </c>
      <c r="C934">
        <v>9.3131002909530025E-10</v>
      </c>
      <c r="D934">
        <v>6.636703964169044E-10</v>
      </c>
      <c r="E934">
        <v>7.6585321417965702E-10</v>
      </c>
      <c r="F934">
        <v>0.11182434111833572</v>
      </c>
      <c r="G934">
        <v>0.10795151442289352</v>
      </c>
    </row>
    <row r="935" spans="1:7" x14ac:dyDescent="0.3">
      <c r="A935">
        <v>1235.8017578125</v>
      </c>
      <c r="B935">
        <v>0.10711405426263809</v>
      </c>
      <c r="C935">
        <v>9.5126673205214729E-10</v>
      </c>
      <c r="D935">
        <v>7.3788691823395425E-10</v>
      </c>
      <c r="E935">
        <v>6.4776456421000717E-10</v>
      </c>
      <c r="F935">
        <v>0.11182434111833572</v>
      </c>
      <c r="G935">
        <v>0.10711405426263809</v>
      </c>
    </row>
    <row r="936" spans="1:7" x14ac:dyDescent="0.3">
      <c r="A936">
        <v>1237.126220703125</v>
      </c>
      <c r="B936">
        <v>0.11072210222482681</v>
      </c>
      <c r="C936">
        <v>9.3643826026834631E-10</v>
      </c>
      <c r="D936">
        <v>7.2371131309978409E-10</v>
      </c>
      <c r="E936">
        <v>6.5951066829939009E-10</v>
      </c>
      <c r="F936">
        <v>0.11182434111833572</v>
      </c>
      <c r="G936">
        <v>0.11072210222482681</v>
      </c>
    </row>
    <row r="937" spans="1:7" x14ac:dyDescent="0.3">
      <c r="A937">
        <v>1238.4508056640625</v>
      </c>
      <c r="B937">
        <v>0.12706717848777771</v>
      </c>
      <c r="C937">
        <v>1.0182733545249789E-9</v>
      </c>
      <c r="D937">
        <v>6.1894633862635828E-10</v>
      </c>
      <c r="E937">
        <v>6.2678046086617201E-10</v>
      </c>
      <c r="F937">
        <v>0.11182434111833572</v>
      </c>
      <c r="G937">
        <v>0.12706717848777771</v>
      </c>
    </row>
    <row r="938" spans="1:7" x14ac:dyDescent="0.3">
      <c r="A938">
        <v>1239.775390625</v>
      </c>
      <c r="B938">
        <v>0.12078660726547241</v>
      </c>
      <c r="C938">
        <v>9.6382490877289229E-10</v>
      </c>
      <c r="D938">
        <v>7.1810718482723246E-10</v>
      </c>
      <c r="E938">
        <v>6.0843124982667973E-10</v>
      </c>
      <c r="F938">
        <v>0.11182434111833572</v>
      </c>
      <c r="G938">
        <v>0.12078660726547241</v>
      </c>
    </row>
    <row r="939" spans="1:7" x14ac:dyDescent="0.3">
      <c r="A939">
        <v>1241.0999755859375</v>
      </c>
      <c r="B939">
        <v>0.1000295877456665</v>
      </c>
      <c r="C939">
        <v>8.6095613971437501E-10</v>
      </c>
      <c r="D939">
        <v>7.025595105680793E-10</v>
      </c>
      <c r="E939">
        <v>5.9332483370866385E-10</v>
      </c>
      <c r="F939">
        <v>0.11182434111833572</v>
      </c>
      <c r="G939">
        <v>0.1000295877456665</v>
      </c>
    </row>
    <row r="940" spans="1:7" x14ac:dyDescent="0.3">
      <c r="A940">
        <v>1242.4244384765625</v>
      </c>
      <c r="B940">
        <v>0.11213862150907516</v>
      </c>
      <c r="C940">
        <v>9.0179547163060647E-10</v>
      </c>
      <c r="D940">
        <v>5.8328014640451897E-10</v>
      </c>
      <c r="E940">
        <v>5.6531929137904058E-10</v>
      </c>
      <c r="F940">
        <v>0.11182434111833572</v>
      </c>
      <c r="G940">
        <v>0.11213862150907516</v>
      </c>
    </row>
    <row r="941" spans="1:7" x14ac:dyDescent="0.3">
      <c r="A941">
        <v>1243.7490234375</v>
      </c>
      <c r="B941">
        <v>0.11231459677219391</v>
      </c>
      <c r="C941">
        <v>9.811432777340201E-10</v>
      </c>
      <c r="D941">
        <v>5.9777061078847282E-10</v>
      </c>
      <c r="E941">
        <v>6.5006161564795661E-10</v>
      </c>
      <c r="F941">
        <v>0.11182434111833572</v>
      </c>
      <c r="G941">
        <v>0.11231459677219391</v>
      </c>
    </row>
    <row r="942" spans="1:7" x14ac:dyDescent="0.3">
      <c r="A942">
        <v>1245.0736083984375</v>
      </c>
      <c r="B942">
        <v>0.11612092703580856</v>
      </c>
      <c r="C942">
        <v>1.0431266961319352E-9</v>
      </c>
      <c r="D942">
        <v>5.798230229281387E-10</v>
      </c>
      <c r="E942">
        <v>6.2101745967879651E-10</v>
      </c>
      <c r="F942">
        <v>0.11182434111833572</v>
      </c>
      <c r="G942">
        <v>0.11612092703580856</v>
      </c>
    </row>
    <row r="943" spans="1:7" x14ac:dyDescent="0.3">
      <c r="A943">
        <v>1246.3980712890625</v>
      </c>
      <c r="B943">
        <v>0.12500540912151337</v>
      </c>
      <c r="C943">
        <v>1.079073608245551E-9</v>
      </c>
      <c r="D943">
        <v>6.6455335678838878E-10</v>
      </c>
      <c r="E943">
        <v>7.086666808930886E-10</v>
      </c>
      <c r="F943">
        <v>0.11182434111833572</v>
      </c>
      <c r="G943">
        <v>0.12500540912151337</v>
      </c>
    </row>
    <row r="944" spans="1:7" x14ac:dyDescent="0.3">
      <c r="A944">
        <v>1247.72265625</v>
      </c>
      <c r="B944">
        <v>0.10979446768760681</v>
      </c>
      <c r="C944">
        <v>9.4877006251437024E-10</v>
      </c>
      <c r="D944">
        <v>6.7619992938361406E-10</v>
      </c>
      <c r="E944">
        <v>6.0741817131670928E-10</v>
      </c>
      <c r="F944">
        <v>0.11182434111833572</v>
      </c>
      <c r="G944">
        <v>0.10979446768760681</v>
      </c>
    </row>
    <row r="945" spans="1:7" x14ac:dyDescent="0.3">
      <c r="A945">
        <v>1249.0472412109375</v>
      </c>
      <c r="B945">
        <v>0.10623694211244583</v>
      </c>
      <c r="C945">
        <v>9.8331220943492781E-10</v>
      </c>
      <c r="D945">
        <v>7.2253170113611986E-10</v>
      </c>
      <c r="E945">
        <v>7.0618993985860357E-10</v>
      </c>
      <c r="F945">
        <v>0.11182434111833572</v>
      </c>
      <c r="G945">
        <v>0.10623694211244583</v>
      </c>
    </row>
    <row r="946" spans="1:7" x14ac:dyDescent="0.3">
      <c r="A946">
        <v>1250.3717041015625</v>
      </c>
      <c r="B946">
        <v>9.8717205226421356E-2</v>
      </c>
      <c r="C946">
        <v>1.0884175782877037E-9</v>
      </c>
      <c r="D946">
        <v>8.4711132553039192E-10</v>
      </c>
      <c r="E946">
        <v>8.910134297046568E-10</v>
      </c>
      <c r="F946">
        <v>0.11182434111833572</v>
      </c>
      <c r="G946">
        <v>9.8717205226421356E-2</v>
      </c>
    </row>
    <row r="947" spans="1:7" x14ac:dyDescent="0.3">
      <c r="A947">
        <v>1251.6962890625</v>
      </c>
      <c r="B947">
        <v>0.10887392610311508</v>
      </c>
      <c r="C947">
        <v>1.0457047450174173E-9</v>
      </c>
      <c r="D947">
        <v>7.81067432953364E-10</v>
      </c>
      <c r="E947">
        <v>6.9428313098640615E-10</v>
      </c>
      <c r="F947">
        <v>0.11182434111833572</v>
      </c>
      <c r="G947">
        <v>0.10887392610311508</v>
      </c>
    </row>
    <row r="948" spans="1:7" x14ac:dyDescent="0.3">
      <c r="A948">
        <v>1253.0208740234375</v>
      </c>
      <c r="B948">
        <v>0.12416959553956985</v>
      </c>
      <c r="C948">
        <v>1.0944518624711463E-9</v>
      </c>
      <c r="D948">
        <v>6.3710092756963377E-10</v>
      </c>
      <c r="E948">
        <v>5.9570814947562667E-10</v>
      </c>
      <c r="F948">
        <v>0.11182434111833572</v>
      </c>
      <c r="G948">
        <v>0.12416959553956985</v>
      </c>
    </row>
    <row r="949" spans="1:7" x14ac:dyDescent="0.3">
      <c r="A949">
        <v>1254.3453369140625</v>
      </c>
      <c r="B949">
        <v>0.1053817942738533</v>
      </c>
      <c r="C949">
        <v>1.0107701342576547E-9</v>
      </c>
      <c r="D949">
        <v>5.485918386227695E-10</v>
      </c>
      <c r="E949">
        <v>6.3757948920439844E-10</v>
      </c>
      <c r="F949">
        <v>0.11182434111833572</v>
      </c>
      <c r="G949">
        <v>0.1053817942738533</v>
      </c>
    </row>
    <row r="950" spans="1:7" x14ac:dyDescent="0.3">
      <c r="A950">
        <v>1255.669921875</v>
      </c>
      <c r="B950">
        <v>9.0273305773735046E-2</v>
      </c>
      <c r="C950">
        <v>9.7743035887276619E-10</v>
      </c>
      <c r="D950">
        <v>6.1741589618691251E-10</v>
      </c>
      <c r="E950">
        <v>6.5479655031452921E-10</v>
      </c>
      <c r="F950">
        <v>0.11182434111833572</v>
      </c>
      <c r="G950">
        <v>9.0273305773735046E-2</v>
      </c>
    </row>
    <row r="951" spans="1:7" x14ac:dyDescent="0.3">
      <c r="A951">
        <v>1256.9945068359375</v>
      </c>
      <c r="B951">
        <v>9.2828840017318726E-2</v>
      </c>
      <c r="C951">
        <v>9.7270425047923936E-10</v>
      </c>
      <c r="D951">
        <v>7.0200051327518054E-10</v>
      </c>
      <c r="E951">
        <v>6.1898081105127289E-10</v>
      </c>
      <c r="F951">
        <v>0.11182434111833572</v>
      </c>
      <c r="G951">
        <v>9.2828840017318726E-2</v>
      </c>
    </row>
    <row r="952" spans="1:7" x14ac:dyDescent="0.3">
      <c r="A952">
        <v>1258.3189697265625</v>
      </c>
      <c r="B952">
        <v>0.11879109591245651</v>
      </c>
      <c r="C952">
        <v>1.0175067455264752E-9</v>
      </c>
      <c r="D952">
        <v>7.2035843956541612E-10</v>
      </c>
      <c r="E952">
        <v>5.6715532270601443E-10</v>
      </c>
      <c r="F952">
        <v>0.11182434111833572</v>
      </c>
      <c r="G952">
        <v>0.11879109591245651</v>
      </c>
    </row>
    <row r="953" spans="1:7" x14ac:dyDescent="0.3">
      <c r="A953">
        <v>1259.6435546875</v>
      </c>
      <c r="B953">
        <v>0.11623124778270721</v>
      </c>
      <c r="C953">
        <v>9.4604679645726719E-10</v>
      </c>
      <c r="D953">
        <v>6.0815974478600765E-10</v>
      </c>
      <c r="E953">
        <v>5.3882115436110212E-10</v>
      </c>
      <c r="F953">
        <v>0.11182434111833572</v>
      </c>
      <c r="G953">
        <v>0.11623124778270721</v>
      </c>
    </row>
    <row r="954" spans="1:7" x14ac:dyDescent="0.3">
      <c r="A954">
        <v>1260.9681396484375</v>
      </c>
      <c r="B954">
        <v>0.12265219539403915</v>
      </c>
      <c r="C954">
        <v>8.460617206829113E-10</v>
      </c>
      <c r="D954">
        <v>6.7033278927652873E-10</v>
      </c>
      <c r="E954">
        <v>5.8609167519207972E-10</v>
      </c>
      <c r="F954">
        <v>0.11182434111833572</v>
      </c>
      <c r="G954">
        <v>0.12265219539403915</v>
      </c>
    </row>
    <row r="955" spans="1:7" x14ac:dyDescent="0.3">
      <c r="A955">
        <v>1262.2926025390625</v>
      </c>
      <c r="B955">
        <v>0.11748331040143967</v>
      </c>
      <c r="C955">
        <v>9.1620033781936172E-10</v>
      </c>
      <c r="D955">
        <v>6.0218363628905536E-10</v>
      </c>
      <c r="E955">
        <v>6.3557936691438499E-10</v>
      </c>
      <c r="F955">
        <v>0.11182434111833572</v>
      </c>
      <c r="G955">
        <v>0.11748331040143967</v>
      </c>
    </row>
    <row r="956" spans="1:7" x14ac:dyDescent="0.3">
      <c r="A956">
        <v>1263.6171875</v>
      </c>
      <c r="B956">
        <v>0.11294859647750854</v>
      </c>
      <c r="C956">
        <v>1.0941514361206828E-9</v>
      </c>
      <c r="D956">
        <v>5.9046906253357179E-10</v>
      </c>
      <c r="E956">
        <v>6.5002203619712873E-10</v>
      </c>
      <c r="F956">
        <v>0.11182434111833572</v>
      </c>
      <c r="G956">
        <v>0.11294859647750854</v>
      </c>
    </row>
    <row r="957" spans="1:7" x14ac:dyDescent="0.3">
      <c r="A957">
        <v>1264.9417724609375</v>
      </c>
      <c r="B957">
        <v>9.8379306495189667E-2</v>
      </c>
      <c r="C957">
        <v>9.9999108993387154E-10</v>
      </c>
      <c r="D957">
        <v>6.155073117852794E-10</v>
      </c>
      <c r="E957">
        <v>7.1046879490666015E-10</v>
      </c>
      <c r="F957">
        <v>0.11182434111833572</v>
      </c>
      <c r="G957">
        <v>9.8379306495189667E-2</v>
      </c>
    </row>
    <row r="958" spans="1:7" x14ac:dyDescent="0.3">
      <c r="A958">
        <v>1266.266357421875</v>
      </c>
      <c r="B958">
        <v>9.9776409566402435E-2</v>
      </c>
      <c r="C958">
        <v>1.0477445577805611E-9</v>
      </c>
      <c r="D958">
        <v>6.2561761327017962E-10</v>
      </c>
      <c r="E958">
        <v>7.7395634345833741E-10</v>
      </c>
      <c r="F958">
        <v>0.11182434111833572</v>
      </c>
      <c r="G958">
        <v>9.9776409566402435E-2</v>
      </c>
    </row>
    <row r="959" spans="1:7" x14ac:dyDescent="0.3">
      <c r="A959">
        <v>1267.5908203125</v>
      </c>
      <c r="B959">
        <v>0.11291681230068207</v>
      </c>
      <c r="C959">
        <v>1.1065980354274529E-9</v>
      </c>
      <c r="D959">
        <v>6.4836824797964709E-10</v>
      </c>
      <c r="E959">
        <v>7.6164130557998533E-10</v>
      </c>
      <c r="F959">
        <v>0.11182434111833572</v>
      </c>
      <c r="G959">
        <v>0.11291681230068207</v>
      </c>
    </row>
    <row r="960" spans="1:7" x14ac:dyDescent="0.3">
      <c r="A960">
        <v>1268.9154052734375</v>
      </c>
      <c r="B960">
        <v>0.10821608453989029</v>
      </c>
      <c r="C960">
        <v>9.2214758051767376E-10</v>
      </c>
      <c r="D960">
        <v>6.4920324671646767E-10</v>
      </c>
      <c r="E960">
        <v>6.6721117519819018E-10</v>
      </c>
      <c r="F960">
        <v>0.11182434111833572</v>
      </c>
      <c r="G960">
        <v>0.10821608453989029</v>
      </c>
    </row>
    <row r="961" spans="1:7" x14ac:dyDescent="0.3">
      <c r="A961">
        <v>1270.239990234375</v>
      </c>
      <c r="B961">
        <v>9.9893040955066681E-2</v>
      </c>
      <c r="C961">
        <v>9.473650752767071E-10</v>
      </c>
      <c r="D961">
        <v>7.9067336011817702E-10</v>
      </c>
      <c r="E961">
        <v>7.0504396765258548E-10</v>
      </c>
      <c r="F961">
        <v>0.11182434111833572</v>
      </c>
      <c r="G961">
        <v>9.9893040955066681E-2</v>
      </c>
    </row>
    <row r="962" spans="1:7" x14ac:dyDescent="0.3">
      <c r="A962">
        <v>1271.564453125</v>
      </c>
      <c r="B962">
        <v>9.4795621931552887E-2</v>
      </c>
      <c r="C962">
        <v>1.0117923165964271E-9</v>
      </c>
      <c r="D962">
        <v>1.0459897392678386E-9</v>
      </c>
      <c r="E962">
        <v>1.0303163877622978E-9</v>
      </c>
      <c r="F962">
        <v>0.11182434111833572</v>
      </c>
      <c r="G962">
        <v>9.4795621931552887E-2</v>
      </c>
    </row>
    <row r="963" spans="1:7" x14ac:dyDescent="0.3">
      <c r="A963">
        <v>1272.8890380859375</v>
      </c>
      <c r="B963">
        <v>0.10964234173297882</v>
      </c>
      <c r="C963">
        <v>9.4814323059466687E-10</v>
      </c>
      <c r="D963">
        <v>9.5697749724621417E-10</v>
      </c>
      <c r="E963">
        <v>8.4112372622513476E-10</v>
      </c>
      <c r="F963">
        <v>0.11182434111833572</v>
      </c>
      <c r="G963">
        <v>0.10964234173297882</v>
      </c>
    </row>
    <row r="964" spans="1:7" x14ac:dyDescent="0.3">
      <c r="A964">
        <v>1274.213623046875</v>
      </c>
      <c r="B964">
        <v>0.11333619058132172</v>
      </c>
      <c r="C964">
        <v>9.2192659062462212E-10</v>
      </c>
      <c r="D964">
        <v>8.0497175591887071E-10</v>
      </c>
      <c r="E964">
        <v>7.3503919617579072E-10</v>
      </c>
      <c r="F964">
        <v>0.11182434111833572</v>
      </c>
      <c r="G964">
        <v>0.11333619058132172</v>
      </c>
    </row>
    <row r="965" spans="1:7" x14ac:dyDescent="0.3">
      <c r="A965">
        <v>1275.5380859375</v>
      </c>
      <c r="B965">
        <v>0.1202019527554512</v>
      </c>
      <c r="C965">
        <v>9.2993113209871581E-10</v>
      </c>
      <c r="D965">
        <v>7.9770579031190891E-10</v>
      </c>
      <c r="E965">
        <v>7.2226497005445367E-10</v>
      </c>
      <c r="F965">
        <v>0.11182434111833572</v>
      </c>
      <c r="G965">
        <v>0.1202019527554512</v>
      </c>
    </row>
    <row r="966" spans="1:7" x14ac:dyDescent="0.3">
      <c r="A966">
        <v>1276.8626708984375</v>
      </c>
      <c r="B966">
        <v>0.11423648148775101</v>
      </c>
      <c r="C966">
        <v>8.418430397227894E-10</v>
      </c>
      <c r="D966">
        <v>7.8250678159363929E-10</v>
      </c>
      <c r="E966">
        <v>7.2500955239362952E-10</v>
      </c>
      <c r="F966">
        <v>0.11182434111833572</v>
      </c>
      <c r="G966">
        <v>0.11423648148775101</v>
      </c>
    </row>
    <row r="967" spans="1:7" x14ac:dyDescent="0.3">
      <c r="A967">
        <v>1278.187255859375</v>
      </c>
      <c r="B967">
        <v>9.9089652299880981E-2</v>
      </c>
      <c r="C967">
        <v>8.6330359527764244E-10</v>
      </c>
      <c r="D967">
        <v>6.8960559485020667E-10</v>
      </c>
      <c r="E967">
        <v>7.3616007734145228E-10</v>
      </c>
      <c r="F967">
        <v>0.11182434111833572</v>
      </c>
      <c r="G967">
        <v>9.9089652299880981E-2</v>
      </c>
    </row>
    <row r="968" spans="1:7" x14ac:dyDescent="0.3">
      <c r="A968">
        <v>1279.51171875</v>
      </c>
      <c r="B968">
        <v>0.11558765918016434</v>
      </c>
      <c r="C968">
        <v>1.0351656198892556E-9</v>
      </c>
      <c r="D968">
        <v>6.4335375915547388E-10</v>
      </c>
      <c r="E968">
        <v>7.2403349982153031E-10</v>
      </c>
      <c r="F968">
        <v>0.11182434111833572</v>
      </c>
      <c r="G968">
        <v>0.11558765918016434</v>
      </c>
    </row>
    <row r="969" spans="1:7" x14ac:dyDescent="0.3">
      <c r="A969">
        <v>1280.8363037109375</v>
      </c>
      <c r="B969">
        <v>0.11708986759185791</v>
      </c>
      <c r="C969">
        <v>1.0704145347872895E-9</v>
      </c>
      <c r="D969">
        <v>6.6052746605649304E-10</v>
      </c>
      <c r="E969">
        <v>6.9326339113828794E-10</v>
      </c>
      <c r="F969">
        <v>0.11182434111833572</v>
      </c>
      <c r="G969">
        <v>0.11708986759185791</v>
      </c>
    </row>
    <row r="970" spans="1:7" x14ac:dyDescent="0.3">
      <c r="A970">
        <v>1282.160888671875</v>
      </c>
      <c r="B970">
        <v>0.10300350189208984</v>
      </c>
      <c r="C970">
        <v>9.2367130610782056E-10</v>
      </c>
      <c r="D970">
        <v>7.4866440824550295E-10</v>
      </c>
      <c r="E970">
        <v>6.3075300538173451E-10</v>
      </c>
      <c r="F970">
        <v>0.11182434111833572</v>
      </c>
      <c r="G970">
        <v>0.10300350189208984</v>
      </c>
    </row>
    <row r="971" spans="1:7" x14ac:dyDescent="0.3">
      <c r="A971">
        <v>1283.4853515625</v>
      </c>
      <c r="B971">
        <v>0.11045707762241364</v>
      </c>
      <c r="C971">
        <v>9.1997148787825722E-10</v>
      </c>
      <c r="D971">
        <v>6.4103422570127577E-10</v>
      </c>
      <c r="E971">
        <v>7.0746020153222844E-10</v>
      </c>
      <c r="F971">
        <v>0.11182434111833572</v>
      </c>
      <c r="G971">
        <v>0.11045707762241364</v>
      </c>
    </row>
    <row r="972" spans="1:7" x14ac:dyDescent="0.3">
      <c r="A972">
        <v>1284.8099365234375</v>
      </c>
      <c r="B972">
        <v>0.11502280086278915</v>
      </c>
      <c r="C972">
        <v>1.0694274354960953E-9</v>
      </c>
      <c r="D972">
        <v>5.6946936055624064E-10</v>
      </c>
      <c r="E972">
        <v>7.5631784168805893E-10</v>
      </c>
      <c r="F972">
        <v>0.11182434111833572</v>
      </c>
      <c r="G972">
        <v>0.11502280086278915</v>
      </c>
    </row>
    <row r="973" spans="1:7" x14ac:dyDescent="0.3">
      <c r="A973">
        <v>1286.134521484375</v>
      </c>
      <c r="B973">
        <v>0.12108108401298523</v>
      </c>
      <c r="C973">
        <v>1.1100654839779622E-9</v>
      </c>
      <c r="D973">
        <v>6.5309607721886209E-10</v>
      </c>
      <c r="E973">
        <v>7.2209704882197912E-10</v>
      </c>
      <c r="F973">
        <v>0.11182434111833572</v>
      </c>
      <c r="G973">
        <v>0.12108108401298523</v>
      </c>
    </row>
    <row r="974" spans="1:7" x14ac:dyDescent="0.3">
      <c r="A974">
        <v>1287.458984375</v>
      </c>
      <c r="B974">
        <v>0.11964808404445648</v>
      </c>
      <c r="C974">
        <v>9.7458530134986177E-10</v>
      </c>
      <c r="D974">
        <v>6.9272931835229201E-10</v>
      </c>
      <c r="E974">
        <v>7.6683370764385472E-10</v>
      </c>
      <c r="F974">
        <v>0.11182434111833572</v>
      </c>
      <c r="G974">
        <v>0.11964808404445648</v>
      </c>
    </row>
    <row r="975" spans="1:7" x14ac:dyDescent="0.3">
      <c r="A975">
        <v>1288.7835693359375</v>
      </c>
      <c r="B975">
        <v>0.10343522578477859</v>
      </c>
      <c r="C975">
        <v>9.5499053109904253E-10</v>
      </c>
      <c r="D975">
        <v>7.5159695134274784E-10</v>
      </c>
      <c r="E975">
        <v>7.2796724204238217E-10</v>
      </c>
      <c r="F975">
        <v>0.11182434111833572</v>
      </c>
      <c r="G975">
        <v>0.10343522578477859</v>
      </c>
    </row>
    <row r="976" spans="1:7" x14ac:dyDescent="0.3">
      <c r="A976">
        <v>1290.108154296875</v>
      </c>
      <c r="B976">
        <v>0.10907901078462601</v>
      </c>
      <c r="C976">
        <v>9.9740649073254417E-10</v>
      </c>
      <c r="D976">
        <v>7.6733297493802866E-10</v>
      </c>
      <c r="E976">
        <v>7.032442961296681E-10</v>
      </c>
      <c r="F976">
        <v>0.11182434111833572</v>
      </c>
      <c r="G976">
        <v>0.10907901078462601</v>
      </c>
    </row>
    <row r="977" spans="1:7" x14ac:dyDescent="0.3">
      <c r="A977">
        <v>1291.4327392578125</v>
      </c>
      <c r="B977">
        <v>0.13870343565940857</v>
      </c>
      <c r="C977">
        <v>1.1831289281616364E-9</v>
      </c>
      <c r="D977">
        <v>7.5178241409901148E-10</v>
      </c>
      <c r="E977">
        <v>8.7949431071265849E-10</v>
      </c>
      <c r="F977">
        <v>0.11182434111833572</v>
      </c>
      <c r="G977">
        <v>0.13870343565940857</v>
      </c>
    </row>
    <row r="978" spans="1:7" x14ac:dyDescent="0.3">
      <c r="A978">
        <v>1292.7572021484375</v>
      </c>
      <c r="B978">
        <v>0.13839477300643921</v>
      </c>
      <c r="C978">
        <v>1.2067772336976645E-9</v>
      </c>
      <c r="D978">
        <v>8.6267204491008442E-10</v>
      </c>
      <c r="E978">
        <v>1.0247779291816528E-9</v>
      </c>
      <c r="F978">
        <v>0.11182434111833572</v>
      </c>
      <c r="G978">
        <v>0.13839477300643921</v>
      </c>
    </row>
    <row r="979" spans="1:7" x14ac:dyDescent="0.3">
      <c r="A979">
        <v>1294.081787109375</v>
      </c>
      <c r="B979">
        <v>0.10552174597978592</v>
      </c>
      <c r="C979">
        <v>1.0134412198326004E-9</v>
      </c>
      <c r="D979">
        <v>8.471423562639302E-10</v>
      </c>
      <c r="E979">
        <v>7.2340927692593482E-10</v>
      </c>
      <c r="F979">
        <v>0.11182434111833572</v>
      </c>
      <c r="G979">
        <v>0.10552174597978592</v>
      </c>
    </row>
    <row r="980" spans="1:7" x14ac:dyDescent="0.3">
      <c r="A980">
        <v>1295.4063720703125</v>
      </c>
      <c r="B980">
        <v>9.879959374666214E-2</v>
      </c>
      <c r="C980">
        <v>9.3077318075174276E-10</v>
      </c>
      <c r="D980">
        <v>7.0149813735653765E-10</v>
      </c>
      <c r="E980">
        <v>6.8039424094834544E-10</v>
      </c>
      <c r="F980">
        <v>0.11182434111833572</v>
      </c>
      <c r="G980">
        <v>9.879959374666214E-2</v>
      </c>
    </row>
    <row r="981" spans="1:7" x14ac:dyDescent="0.3">
      <c r="A981">
        <v>1296.7308349609375</v>
      </c>
      <c r="B981">
        <v>0.1001179963350296</v>
      </c>
      <c r="C981">
        <v>8.2886175700735976E-10</v>
      </c>
      <c r="D981">
        <v>6.2063504335796438E-10</v>
      </c>
      <c r="E981">
        <v>7.1502304077597501E-10</v>
      </c>
      <c r="F981">
        <v>0.11182434111833572</v>
      </c>
      <c r="G981">
        <v>0.1001179963350296</v>
      </c>
    </row>
    <row r="982" spans="1:7" x14ac:dyDescent="0.3">
      <c r="A982">
        <v>1298.055419921875</v>
      </c>
      <c r="B982">
        <v>0.1105903759598732</v>
      </c>
      <c r="C982">
        <v>9.9199437553210146E-10</v>
      </c>
      <c r="D982">
        <v>6.408953923120464E-10</v>
      </c>
      <c r="E982">
        <v>6.6631944406481125E-10</v>
      </c>
      <c r="F982">
        <v>0.11182434111833572</v>
      </c>
      <c r="G982">
        <v>0.1105903759598732</v>
      </c>
    </row>
    <row r="983" spans="1:7" x14ac:dyDescent="0.3">
      <c r="A983">
        <v>1299.3800048828125</v>
      </c>
      <c r="B983">
        <v>0.11294993013143539</v>
      </c>
      <c r="C983">
        <v>1.042745223500674E-9</v>
      </c>
      <c r="D983">
        <v>7.0602745871894967E-10</v>
      </c>
      <c r="E983">
        <v>6.5086036560302318E-10</v>
      </c>
      <c r="F983">
        <v>0.11182434111833572</v>
      </c>
      <c r="G983">
        <v>0.11294993013143539</v>
      </c>
    </row>
    <row r="984" spans="1:7" x14ac:dyDescent="0.3">
      <c r="A984">
        <v>1300.7044677734375</v>
      </c>
      <c r="B984">
        <v>0.11019860208034515</v>
      </c>
      <c r="C984">
        <v>9.7191710235478013E-10</v>
      </c>
      <c r="D984">
        <v>7.2373590453977954E-10</v>
      </c>
      <c r="E984">
        <v>6.7474920095733637E-10</v>
      </c>
      <c r="F984">
        <v>0.11182434111833572</v>
      </c>
      <c r="G984">
        <v>0.11019860208034515</v>
      </c>
    </row>
    <row r="985" spans="1:7" x14ac:dyDescent="0.3">
      <c r="A985">
        <v>1302.029052734375</v>
      </c>
      <c r="B985">
        <v>0.11256895959377289</v>
      </c>
      <c r="C985">
        <v>9.6781804792556159E-10</v>
      </c>
      <c r="D985">
        <v>6.6357908057312898E-10</v>
      </c>
      <c r="E985">
        <v>6.6694727518523678E-10</v>
      </c>
      <c r="F985">
        <v>0.11182434111833572</v>
      </c>
      <c r="G985">
        <v>0.11256895959377289</v>
      </c>
    </row>
    <row r="986" spans="1:7" x14ac:dyDescent="0.3">
      <c r="A986">
        <v>1303.3536376953125</v>
      </c>
      <c r="B986">
        <v>0.10375151783227921</v>
      </c>
      <c r="C986">
        <v>1.1784231368494602E-9</v>
      </c>
      <c r="D986">
        <v>7.5307099445254266E-10</v>
      </c>
      <c r="E986">
        <v>7.341474650424118E-10</v>
      </c>
      <c r="F986">
        <v>0.11182434111833572</v>
      </c>
      <c r="G986">
        <v>0.10375151783227921</v>
      </c>
    </row>
    <row r="987" spans="1:7" x14ac:dyDescent="0.3">
      <c r="A987">
        <v>1304.6781005859375</v>
      </c>
      <c r="B987">
        <v>0.10451249033212662</v>
      </c>
      <c r="C987">
        <v>1.1143449496486824E-9</v>
      </c>
      <c r="D987">
        <v>7.2596889610920812E-10</v>
      </c>
      <c r="E987">
        <v>7.8293893590597463E-10</v>
      </c>
      <c r="F987">
        <v>0.11182434111833572</v>
      </c>
      <c r="G987">
        <v>0.10451249033212662</v>
      </c>
    </row>
    <row r="988" spans="1:7" x14ac:dyDescent="0.3">
      <c r="A988">
        <v>1306.002685546875</v>
      </c>
      <c r="B988">
        <v>8.9331023395061493E-2</v>
      </c>
      <c r="C988">
        <v>8.5885132339313941E-10</v>
      </c>
      <c r="D988">
        <v>7.1672318080473474E-10</v>
      </c>
      <c r="E988">
        <v>7.6298289908294237E-10</v>
      </c>
      <c r="F988">
        <v>0.11182434111833572</v>
      </c>
      <c r="G988">
        <v>8.9331023395061493E-2</v>
      </c>
    </row>
    <row r="989" spans="1:7" x14ac:dyDescent="0.3">
      <c r="A989">
        <v>1307.3272705078125</v>
      </c>
      <c r="B989">
        <v>9.7554571926593781E-2</v>
      </c>
      <c r="C989">
        <v>8.3729945199451095E-10</v>
      </c>
      <c r="D989">
        <v>6.675465180627782E-10</v>
      </c>
      <c r="E989">
        <v>6.2665123090610564E-10</v>
      </c>
      <c r="F989">
        <v>0.11182434111833572</v>
      </c>
      <c r="G989">
        <v>9.7554571926593781E-2</v>
      </c>
    </row>
    <row r="990" spans="1:7" x14ac:dyDescent="0.3">
      <c r="A990">
        <v>1308.6517333984375</v>
      </c>
      <c r="B990">
        <v>0.11354263871908188</v>
      </c>
      <c r="C990">
        <v>8.8654111829455928E-10</v>
      </c>
      <c r="D990">
        <v>6.5867178378198332E-10</v>
      </c>
      <c r="E990">
        <v>6.6032118661851769E-10</v>
      </c>
      <c r="F990">
        <v>0.11182434111833572</v>
      </c>
      <c r="G990">
        <v>0.11354263871908188</v>
      </c>
    </row>
    <row r="991" spans="1:7" x14ac:dyDescent="0.3">
      <c r="A991">
        <v>1309.976318359375</v>
      </c>
      <c r="B991">
        <v>0.12070395797491074</v>
      </c>
      <c r="C991">
        <v>9.1270968560763777E-10</v>
      </c>
      <c r="D991">
        <v>6.8903399652597841E-10</v>
      </c>
      <c r="E991">
        <v>6.973717159297621E-10</v>
      </c>
      <c r="F991">
        <v>0.11182434111833572</v>
      </c>
      <c r="G991">
        <v>0.12070395797491074</v>
      </c>
    </row>
    <row r="992" spans="1:7" x14ac:dyDescent="0.3">
      <c r="A992">
        <v>1311.3009033203125</v>
      </c>
      <c r="B992">
        <v>0.12388221919536591</v>
      </c>
      <c r="C992">
        <v>1.0152310103705986E-9</v>
      </c>
      <c r="D992">
        <v>6.4489591444782945E-10</v>
      </c>
      <c r="E992">
        <v>6.3804833638769765E-10</v>
      </c>
      <c r="F992">
        <v>0.11182434111833572</v>
      </c>
      <c r="G992">
        <v>0.12388221919536591</v>
      </c>
    </row>
    <row r="993" spans="1:7" x14ac:dyDescent="0.3">
      <c r="A993">
        <v>1312.6253662109375</v>
      </c>
      <c r="B993">
        <v>0.12508854269981384</v>
      </c>
      <c r="C993">
        <v>1.1149172696178766E-9</v>
      </c>
      <c r="D993">
        <v>7.8176165541066212E-10</v>
      </c>
      <c r="E993">
        <v>6.3780491998954858E-10</v>
      </c>
      <c r="F993">
        <v>0.11182434111833572</v>
      </c>
      <c r="G993">
        <v>0.12508854269981384</v>
      </c>
    </row>
    <row r="994" spans="1:7" x14ac:dyDescent="0.3">
      <c r="A994">
        <v>1313.949951171875</v>
      </c>
      <c r="B994">
        <v>0.12770591676235199</v>
      </c>
      <c r="C994">
        <v>1.2377460167911636E-9</v>
      </c>
      <c r="D994">
        <v>9.1340762731206837E-10</v>
      </c>
      <c r="E994">
        <v>7.3964634417222896E-10</v>
      </c>
      <c r="F994">
        <v>0.11182434111833572</v>
      </c>
      <c r="G994">
        <v>0.12770591676235199</v>
      </c>
    </row>
    <row r="995" spans="1:7" x14ac:dyDescent="0.3">
      <c r="A995">
        <v>1315.2745361328125</v>
      </c>
      <c r="B995">
        <v>0.12207955867052078</v>
      </c>
      <c r="C995">
        <v>1.0453697907308879E-9</v>
      </c>
      <c r="D995">
        <v>7.1095573872526074E-10</v>
      </c>
      <c r="E995">
        <v>6.0607696639181086E-10</v>
      </c>
      <c r="F995">
        <v>0.11182434111833572</v>
      </c>
      <c r="G995">
        <v>0.12207955867052078</v>
      </c>
    </row>
    <row r="996" spans="1:7" x14ac:dyDescent="0.3">
      <c r="A996">
        <v>1316.5989990234375</v>
      </c>
      <c r="B996">
        <v>0.12589612603187561</v>
      </c>
      <c r="C996">
        <v>1.1030681923429597E-9</v>
      </c>
      <c r="D996">
        <v>6.5407068650102929E-10</v>
      </c>
      <c r="E996">
        <v>6.4687588618994596E-10</v>
      </c>
      <c r="F996">
        <v>0.11182434111833572</v>
      </c>
      <c r="G996">
        <v>0.12589612603187561</v>
      </c>
    </row>
    <row r="997" spans="1:7" x14ac:dyDescent="0.3">
      <c r="A997">
        <v>1317.923583984375</v>
      </c>
      <c r="B997">
        <v>0.11884916573762894</v>
      </c>
      <c r="C997">
        <v>1.2149871109201626E-9</v>
      </c>
      <c r="D997">
        <v>6.614137570970513E-10</v>
      </c>
      <c r="E997">
        <v>7.3547246071115069E-10</v>
      </c>
      <c r="F997">
        <v>0.11182434111833572</v>
      </c>
      <c r="G997">
        <v>0.11884916573762894</v>
      </c>
    </row>
    <row r="998" spans="1:7" x14ac:dyDescent="0.3">
      <c r="A998">
        <v>1319.2481689453125</v>
      </c>
      <c r="B998">
        <v>0.11363480240106583</v>
      </c>
      <c r="C998">
        <v>1.00688180015851E-9</v>
      </c>
      <c r="D998">
        <v>6.9494238141842857E-10</v>
      </c>
      <c r="E998">
        <v>6.639046534751003E-10</v>
      </c>
      <c r="F998">
        <v>0.11182434111833572</v>
      </c>
      <c r="G998">
        <v>0.11363480240106583</v>
      </c>
    </row>
    <row r="999" spans="1:7" x14ac:dyDescent="0.3">
      <c r="A999">
        <v>1320.57275390625</v>
      </c>
      <c r="B999">
        <v>0.11033419519662857</v>
      </c>
      <c r="C999">
        <v>8.9849222506543924E-10</v>
      </c>
      <c r="D999">
        <v>7.2731104472367747E-10</v>
      </c>
      <c r="E999">
        <v>6.4063371274514225E-10</v>
      </c>
      <c r="F999">
        <v>0.11182434111833572</v>
      </c>
      <c r="G999">
        <v>0.11033419519662857</v>
      </c>
    </row>
    <row r="1000" spans="1:7" x14ac:dyDescent="0.3">
      <c r="A1000">
        <v>1321.897216796875</v>
      </c>
      <c r="B1000">
        <v>0.11018568277359009</v>
      </c>
      <c r="C1000">
        <v>9.6592522869087816E-10</v>
      </c>
      <c r="D1000">
        <v>6.7280869764374529E-10</v>
      </c>
      <c r="E1000">
        <v>6.5878247301753845E-10</v>
      </c>
      <c r="F1000">
        <v>0.11182434111833572</v>
      </c>
      <c r="G1000">
        <v>0.11018568277359009</v>
      </c>
    </row>
    <row r="1001" spans="1:7" x14ac:dyDescent="0.3">
      <c r="A1001">
        <v>1323.2218017578125</v>
      </c>
      <c r="B1001">
        <v>0.10662026703357697</v>
      </c>
      <c r="C1001">
        <v>9.2641849747110427E-10</v>
      </c>
      <c r="D1001">
        <v>6.1973587373032046E-10</v>
      </c>
      <c r="E1001">
        <v>6.723679391029691E-10</v>
      </c>
      <c r="F1001">
        <v>0.11182434111833572</v>
      </c>
      <c r="G1001">
        <v>0.10662026703357697</v>
      </c>
    </row>
    <row r="1002" spans="1:7" x14ac:dyDescent="0.3">
      <c r="A1002">
        <v>1324.54638671875</v>
      </c>
      <c r="B1002">
        <v>0.12930232286453247</v>
      </c>
      <c r="C1002">
        <v>1.0701325381390348E-9</v>
      </c>
      <c r="D1002">
        <v>6.0068633400689464E-10</v>
      </c>
      <c r="E1002">
        <v>6.4986455106108565E-10</v>
      </c>
      <c r="F1002">
        <v>0.11182434111833572</v>
      </c>
      <c r="G1002">
        <v>0.12930232286453247</v>
      </c>
    </row>
    <row r="1003" spans="1:7" x14ac:dyDescent="0.3">
      <c r="A1003">
        <v>1325.870849609375</v>
      </c>
      <c r="B1003">
        <v>0.14253449440002441</v>
      </c>
      <c r="C1003">
        <v>1.1579002201500543E-9</v>
      </c>
      <c r="D1003">
        <v>5.7652382867701135E-10</v>
      </c>
      <c r="E1003">
        <v>5.7662891128629212E-10</v>
      </c>
      <c r="F1003">
        <v>0.11182434111833572</v>
      </c>
      <c r="G1003">
        <v>0.14253449440002441</v>
      </c>
    </row>
    <row r="1004" spans="1:7" x14ac:dyDescent="0.3">
      <c r="A1004">
        <v>1327.1954345703125</v>
      </c>
      <c r="B1004">
        <v>0.1056753471493721</v>
      </c>
      <c r="C1004">
        <v>1.0228462521411075E-9</v>
      </c>
      <c r="D1004">
        <v>6.4354643836139758E-10</v>
      </c>
      <c r="E1004">
        <v>6.4892896611823403E-10</v>
      </c>
      <c r="F1004">
        <v>0.11182434111833572</v>
      </c>
      <c r="G1004">
        <v>0.1056753471493721</v>
      </c>
    </row>
    <row r="1005" spans="1:7" x14ac:dyDescent="0.3">
      <c r="A1005">
        <v>1328.52001953125</v>
      </c>
      <c r="B1005">
        <v>9.1295249760150909E-2</v>
      </c>
      <c r="C1005">
        <v>1.0382849024992424E-9</v>
      </c>
      <c r="D1005">
        <v>6.9980055084073456E-10</v>
      </c>
      <c r="E1005">
        <v>6.9416361547780525E-10</v>
      </c>
      <c r="F1005">
        <v>0.11182434111833572</v>
      </c>
      <c r="G1005">
        <v>9.1295249760150909E-2</v>
      </c>
    </row>
    <row r="1006" spans="1:7" x14ac:dyDescent="0.3">
      <c r="A1006">
        <v>1329.844482421875</v>
      </c>
      <c r="B1006">
        <v>0.10009308904409409</v>
      </c>
      <c r="C1006">
        <v>9.7093388884417209E-10</v>
      </c>
      <c r="D1006">
        <v>7.1382622035542909E-10</v>
      </c>
      <c r="E1006">
        <v>6.876059721605543E-10</v>
      </c>
      <c r="F1006">
        <v>0.11182434111833572</v>
      </c>
      <c r="G1006">
        <v>0.10009308904409409</v>
      </c>
    </row>
    <row r="1007" spans="1:7" x14ac:dyDescent="0.3">
      <c r="A1007">
        <v>1331.1690673828125</v>
      </c>
      <c r="B1007">
        <v>0.11292959749698639</v>
      </c>
      <c r="C1007">
        <v>9.1457574846742773E-10</v>
      </c>
      <c r="D1007">
        <v>7.0031747068100003E-10</v>
      </c>
      <c r="E1007">
        <v>6.9801114888079496E-10</v>
      </c>
      <c r="F1007">
        <v>0.11182434111833572</v>
      </c>
      <c r="G1007">
        <v>0.11292959749698639</v>
      </c>
    </row>
    <row r="1008" spans="1:7" x14ac:dyDescent="0.3">
      <c r="A1008">
        <v>1332.49365234375</v>
      </c>
      <c r="B1008">
        <v>0.12899287045001984</v>
      </c>
      <c r="C1008">
        <v>9.4485963497703551E-10</v>
      </c>
      <c r="D1008">
        <v>6.7753685994986768E-10</v>
      </c>
      <c r="E1008">
        <v>7.1567091142199502E-10</v>
      </c>
      <c r="F1008">
        <v>0.11182434111833572</v>
      </c>
      <c r="G1008">
        <v>0.12899287045001984</v>
      </c>
    </row>
    <row r="1009" spans="1:7" x14ac:dyDescent="0.3">
      <c r="A1009">
        <v>1333.818115234375</v>
      </c>
      <c r="B1009">
        <v>0.13949930667877197</v>
      </c>
      <c r="C1009">
        <v>1.1191912951957761E-9</v>
      </c>
      <c r="D1009">
        <v>8.0754469777843951E-10</v>
      </c>
      <c r="E1009">
        <v>9.1203977703457895E-10</v>
      </c>
      <c r="F1009">
        <v>0.11182434111833572</v>
      </c>
      <c r="G1009">
        <v>0.13949930667877197</v>
      </c>
    </row>
    <row r="1010" spans="1:7" x14ac:dyDescent="0.3">
      <c r="A1010">
        <v>1335.1427001953125</v>
      </c>
      <c r="B1010">
        <v>0.11390858888626099</v>
      </c>
      <c r="C1010">
        <v>1.4011684035253325E-9</v>
      </c>
      <c r="D1010">
        <v>1.0351480783654665E-9</v>
      </c>
      <c r="E1010">
        <v>1.217420719790141E-9</v>
      </c>
      <c r="F1010">
        <v>0.11182434111833572</v>
      </c>
      <c r="G1010">
        <v>0.11390858888626099</v>
      </c>
    </row>
    <row r="1011" spans="1:7" x14ac:dyDescent="0.3">
      <c r="A1011">
        <v>1336.46728515625</v>
      </c>
      <c r="B1011">
        <v>8.6288906633853912E-2</v>
      </c>
      <c r="C1011">
        <v>1.128558357876841E-9</v>
      </c>
      <c r="D1011">
        <v>7.9632933580597864E-10</v>
      </c>
      <c r="E1011">
        <v>9.2920482419600603E-10</v>
      </c>
      <c r="F1011">
        <v>0.11182434111833572</v>
      </c>
      <c r="G1011">
        <v>8.6288906633853912E-2</v>
      </c>
    </row>
    <row r="1012" spans="1:7" x14ac:dyDescent="0.3">
      <c r="A1012">
        <v>1337.791748046875</v>
      </c>
      <c r="B1012">
        <v>9.3132331967353821E-2</v>
      </c>
      <c r="C1012">
        <v>9.8301489170893319E-10</v>
      </c>
      <c r="D1012">
        <v>6.60645316230557E-10</v>
      </c>
      <c r="E1012">
        <v>7.027859405539516E-10</v>
      </c>
      <c r="F1012">
        <v>0.11182434111833572</v>
      </c>
      <c r="G1012">
        <v>9.3132331967353821E-2</v>
      </c>
    </row>
    <row r="1013" spans="1:7" x14ac:dyDescent="0.3">
      <c r="A1013">
        <v>1339.1163330078125</v>
      </c>
      <c r="B1013">
        <v>0.12207533419132233</v>
      </c>
      <c r="C1013">
        <v>1.023411910772154E-9</v>
      </c>
      <c r="D1013">
        <v>6.6445532409531438E-10</v>
      </c>
      <c r="E1013">
        <v>6.5168975771356941E-10</v>
      </c>
      <c r="F1013">
        <v>0.11182434111833572</v>
      </c>
      <c r="G1013">
        <v>0.12207533419132233</v>
      </c>
    </row>
    <row r="1014" spans="1:7" x14ac:dyDescent="0.3">
      <c r="A1014">
        <v>1340.44091796875</v>
      </c>
      <c r="B1014">
        <v>0.12643307447433472</v>
      </c>
      <c r="C1014">
        <v>1.0205579714650526E-9</v>
      </c>
      <c r="D1014">
        <v>7.3541994716208592E-10</v>
      </c>
      <c r="E1014">
        <v>6.5225802536872379E-10</v>
      </c>
      <c r="F1014">
        <v>0.11182434111833572</v>
      </c>
      <c r="G1014">
        <v>0.12643307447433472</v>
      </c>
    </row>
    <row r="1015" spans="1:7" x14ac:dyDescent="0.3">
      <c r="A1015">
        <v>1341.765380859375</v>
      </c>
      <c r="B1015">
        <v>0.12120421975851059</v>
      </c>
      <c r="C1015">
        <v>1.189277454294313E-9</v>
      </c>
      <c r="D1015">
        <v>7.3437689263045058E-10</v>
      </c>
      <c r="E1015">
        <v>6.3635086089419701E-10</v>
      </c>
      <c r="F1015">
        <v>0.11182434111833572</v>
      </c>
      <c r="G1015">
        <v>0.12120421975851059</v>
      </c>
    </row>
    <row r="1016" spans="1:7" x14ac:dyDescent="0.3">
      <c r="A1016">
        <v>1343.0899658203125</v>
      </c>
      <c r="B1016">
        <v>0.10710789263248444</v>
      </c>
      <c r="C1016">
        <v>1.076954303513844E-9</v>
      </c>
      <c r="D1016">
        <v>6.8553090981637865E-10</v>
      </c>
      <c r="E1016">
        <v>7.0656352990638993E-10</v>
      </c>
      <c r="F1016">
        <v>0.11182434111833572</v>
      </c>
      <c r="G1016">
        <v>0.10710789263248444</v>
      </c>
    </row>
    <row r="1017" spans="1:7" x14ac:dyDescent="0.3">
      <c r="A1017">
        <v>1344.41455078125</v>
      </c>
      <c r="B1017">
        <v>0.102234847843647</v>
      </c>
      <c r="C1017">
        <v>9.190564975725124E-10</v>
      </c>
      <c r="D1017">
        <v>7.1213501762201759E-10</v>
      </c>
      <c r="E1017">
        <v>7.2281219898329141E-10</v>
      </c>
      <c r="F1017">
        <v>0.11182434111833572</v>
      </c>
      <c r="G1017">
        <v>0.102234847843647</v>
      </c>
    </row>
    <row r="1018" spans="1:7" x14ac:dyDescent="0.3">
      <c r="A1018">
        <v>1345.7391357421875</v>
      </c>
      <c r="B1018">
        <v>0.11340796202421188</v>
      </c>
      <c r="C1018">
        <v>1.0634244596019471E-9</v>
      </c>
      <c r="D1018">
        <v>7.0319994271983433E-10</v>
      </c>
      <c r="E1018">
        <v>6.8021299703957538E-10</v>
      </c>
      <c r="F1018">
        <v>0.11182434111833572</v>
      </c>
      <c r="G1018">
        <v>0.11340796202421188</v>
      </c>
    </row>
    <row r="1019" spans="1:7" x14ac:dyDescent="0.3">
      <c r="A1019">
        <v>1347.0635986328125</v>
      </c>
      <c r="B1019">
        <v>0.10544604808092117</v>
      </c>
      <c r="C1019">
        <v>1.1436106506224064E-9</v>
      </c>
      <c r="D1019">
        <v>6.5919708580608471E-10</v>
      </c>
      <c r="E1019">
        <v>7.2139066942256136E-10</v>
      </c>
      <c r="F1019">
        <v>0.11182434111833572</v>
      </c>
      <c r="G1019">
        <v>0.10544604808092117</v>
      </c>
    </row>
    <row r="1020" spans="1:7" x14ac:dyDescent="0.3">
      <c r="A1020">
        <v>1348.38818359375</v>
      </c>
      <c r="B1020">
        <v>9.1415509581565857E-2</v>
      </c>
      <c r="C1020">
        <v>1.096908119890827E-9</v>
      </c>
      <c r="D1020">
        <v>6.5791727621444807E-10</v>
      </c>
      <c r="E1020">
        <v>7.4164435703849563E-10</v>
      </c>
      <c r="F1020">
        <v>0.11182434111833572</v>
      </c>
      <c r="G1020">
        <v>9.1415509581565857E-2</v>
      </c>
    </row>
    <row r="1021" spans="1:7" x14ac:dyDescent="0.3">
      <c r="A1021">
        <v>1349.7127685546875</v>
      </c>
      <c r="B1021">
        <v>0.10096759349107742</v>
      </c>
      <c r="C1021">
        <v>1.0529869198805386E-9</v>
      </c>
      <c r="D1021">
        <v>6.7783539892118938E-10</v>
      </c>
      <c r="E1021">
        <v>7.2657607708137562E-10</v>
      </c>
      <c r="F1021">
        <v>0.11182434111833572</v>
      </c>
      <c r="G1021">
        <v>0.10096759349107742</v>
      </c>
    </row>
    <row r="1022" spans="1:7" x14ac:dyDescent="0.3">
      <c r="A1022">
        <v>1351.0372314453125</v>
      </c>
      <c r="B1022">
        <v>0.11607010662555695</v>
      </c>
      <c r="C1022">
        <v>9.6941721317023166E-10</v>
      </c>
      <c r="D1022">
        <v>7.1097194798142027E-10</v>
      </c>
      <c r="E1022">
        <v>6.7585237406575516E-10</v>
      </c>
      <c r="F1022">
        <v>0.11182434111833572</v>
      </c>
      <c r="G1022">
        <v>0.11607010662555695</v>
      </c>
    </row>
    <row r="1023" spans="1:7" x14ac:dyDescent="0.3">
      <c r="A1023">
        <v>1352.36181640625</v>
      </c>
      <c r="B1023">
        <v>0.11243493109941483</v>
      </c>
      <c r="C1023">
        <v>9.3576102422332497E-10</v>
      </c>
      <c r="D1023">
        <v>6.9050687390159737E-10</v>
      </c>
      <c r="E1023">
        <v>6.4937916155471953E-10</v>
      </c>
      <c r="F1023">
        <v>0.11182434111833572</v>
      </c>
      <c r="G1023">
        <v>0.11243493109941483</v>
      </c>
    </row>
    <row r="1024" spans="1:7" x14ac:dyDescent="0.3">
      <c r="A1024">
        <v>1353.6864013671875</v>
      </c>
      <c r="B1024">
        <v>9.5863938331604004E-2</v>
      </c>
      <c r="C1024">
        <v>9.6970864671419577E-10</v>
      </c>
      <c r="D1024">
        <v>6.2870308958906662E-10</v>
      </c>
      <c r="E1024">
        <v>6.9720773598902497E-10</v>
      </c>
      <c r="F1024">
        <v>0.11182434111833572</v>
      </c>
      <c r="G1024">
        <v>9.5863938331604004E-2</v>
      </c>
    </row>
    <row r="1025" spans="1:7" x14ac:dyDescent="0.3">
      <c r="A1025">
        <v>1355.0108642578125</v>
      </c>
      <c r="B1025">
        <v>9.5748446881771088E-2</v>
      </c>
      <c r="C1025">
        <v>1.2114522718320586E-9</v>
      </c>
      <c r="D1025">
        <v>8.9061419350500159E-10</v>
      </c>
      <c r="E1025">
        <v>8.5059748133886615E-10</v>
      </c>
      <c r="F1025">
        <v>0.11182434111833572</v>
      </c>
      <c r="G1025">
        <v>9.5748446881771088E-2</v>
      </c>
    </row>
    <row r="1026" spans="1:7" x14ac:dyDescent="0.3">
      <c r="A1026">
        <v>1356.33544921875</v>
      </c>
      <c r="B1026">
        <v>0.1068572923541069</v>
      </c>
      <c r="C1026">
        <v>1.4515166846251759E-9</v>
      </c>
      <c r="D1026">
        <v>1.2891411271809261E-9</v>
      </c>
      <c r="E1026">
        <v>1.1706603464389786E-9</v>
      </c>
      <c r="F1026">
        <v>0.11182434111833572</v>
      </c>
      <c r="G1026">
        <v>0.1068572923541069</v>
      </c>
    </row>
    <row r="1027" spans="1:7" x14ac:dyDescent="0.3">
      <c r="A1027">
        <v>1357.6600341796875</v>
      </c>
      <c r="B1027">
        <v>0.12483405321836472</v>
      </c>
      <c r="C1027">
        <v>1.2899573631486305E-9</v>
      </c>
      <c r="D1027">
        <v>8.5939783067701114E-10</v>
      </c>
      <c r="E1027">
        <v>8.1342299562692233E-10</v>
      </c>
      <c r="F1027">
        <v>0.11182434111833572</v>
      </c>
      <c r="G1027">
        <v>0.12483405321836472</v>
      </c>
    </row>
    <row r="1028" spans="1:7" x14ac:dyDescent="0.3">
      <c r="A1028">
        <v>1358.9844970703125</v>
      </c>
      <c r="B1028">
        <v>0.1225641667842865</v>
      </c>
      <c r="C1028">
        <v>1.2106149416268863E-9</v>
      </c>
      <c r="D1028">
        <v>7.2909023263179051E-10</v>
      </c>
      <c r="E1028">
        <v>6.6777383622707021E-10</v>
      </c>
      <c r="F1028">
        <v>0.11182434111833572</v>
      </c>
      <c r="G1028">
        <v>0.1225641667842865</v>
      </c>
    </row>
    <row r="1029" spans="1:7" x14ac:dyDescent="0.3">
      <c r="A1029">
        <v>1360.30908203125</v>
      </c>
      <c r="B1029">
        <v>0.1138114333152771</v>
      </c>
      <c r="C1029">
        <v>1.0584341181285595E-9</v>
      </c>
      <c r="D1029">
        <v>7.9655626539221203E-10</v>
      </c>
      <c r="E1029">
        <v>6.4836785940158848E-10</v>
      </c>
      <c r="F1029">
        <v>0.11182434111833572</v>
      </c>
      <c r="G1029">
        <v>0.1138114333152771</v>
      </c>
    </row>
    <row r="1030" spans="1:7" x14ac:dyDescent="0.3">
      <c r="A1030">
        <v>1361.6336669921875</v>
      </c>
      <c r="B1030">
        <v>0.1119050458073616</v>
      </c>
      <c r="C1030">
        <v>9.5579610892571054E-10</v>
      </c>
      <c r="D1030">
        <v>7.0579353472766115E-10</v>
      </c>
      <c r="E1030">
        <v>6.6472655158023031E-10</v>
      </c>
      <c r="F1030">
        <v>0.11182434111833572</v>
      </c>
      <c r="G1030">
        <v>0.1119050458073616</v>
      </c>
    </row>
    <row r="1031" spans="1:7" x14ac:dyDescent="0.3">
      <c r="A1031">
        <v>1362.9581298828125</v>
      </c>
      <c r="B1031">
        <v>0.10698316246271133</v>
      </c>
      <c r="C1031">
        <v>8.7564322459598998E-10</v>
      </c>
      <c r="D1031">
        <v>6.4808530764182137E-10</v>
      </c>
      <c r="E1031">
        <v>6.8889288717954855E-10</v>
      </c>
      <c r="F1031">
        <v>0.11182434111833572</v>
      </c>
      <c r="G1031">
        <v>0.10698316246271133</v>
      </c>
    </row>
    <row r="1032" spans="1:7" x14ac:dyDescent="0.3">
      <c r="A1032">
        <v>1364.28271484375</v>
      </c>
      <c r="B1032">
        <v>9.8770633339881897E-2</v>
      </c>
      <c r="C1032">
        <v>8.2545592583471716E-10</v>
      </c>
      <c r="D1032">
        <v>6.5281524630478316E-10</v>
      </c>
      <c r="E1032">
        <v>6.3334237854206776E-10</v>
      </c>
      <c r="F1032">
        <v>0.11182434111833572</v>
      </c>
      <c r="G1032">
        <v>9.8770633339881897E-2</v>
      </c>
    </row>
    <row r="1033" spans="1:7" x14ac:dyDescent="0.3">
      <c r="A1033">
        <v>1365.6072998046875</v>
      </c>
      <c r="B1033">
        <v>9.4878599047660828E-2</v>
      </c>
      <c r="C1033">
        <v>9.6440999630686974E-10</v>
      </c>
      <c r="D1033">
        <v>6.5529348614035143E-10</v>
      </c>
      <c r="E1033">
        <v>6.0618915442844923E-10</v>
      </c>
      <c r="F1033">
        <v>0.11182434111833572</v>
      </c>
      <c r="G1033">
        <v>9.4878599047660828E-2</v>
      </c>
    </row>
    <row r="1034" spans="1:7" x14ac:dyDescent="0.3">
      <c r="A1034">
        <v>1366.9317626953125</v>
      </c>
      <c r="B1034">
        <v>0.1125510111451149</v>
      </c>
      <c r="C1034">
        <v>1.1020925283489191E-9</v>
      </c>
      <c r="D1034">
        <v>6.7623662225457792E-10</v>
      </c>
      <c r="E1034">
        <v>6.8022659727162704E-10</v>
      </c>
      <c r="F1034">
        <v>0.11182434111833572</v>
      </c>
      <c r="G1034">
        <v>0.1125510111451149</v>
      </c>
    </row>
    <row r="1035" spans="1:7" x14ac:dyDescent="0.3">
      <c r="A1035">
        <v>1368.25634765625</v>
      </c>
      <c r="B1035">
        <v>0.11175164580345154</v>
      </c>
      <c r="C1035">
        <v>9.5011232215114205E-10</v>
      </c>
      <c r="D1035">
        <v>5.9152727160949325E-10</v>
      </c>
      <c r="E1035">
        <v>7.497463760941514E-10</v>
      </c>
      <c r="F1035">
        <v>0.11182434111833572</v>
      </c>
      <c r="G1035">
        <v>0.11175164580345154</v>
      </c>
    </row>
    <row r="1036" spans="1:7" x14ac:dyDescent="0.3">
      <c r="A1036">
        <v>1369.5809326171875</v>
      </c>
      <c r="B1036">
        <v>0.10292024165391922</v>
      </c>
      <c r="C1036">
        <v>8.2410855917203207E-10</v>
      </c>
      <c r="D1036">
        <v>6.4436933566724974E-10</v>
      </c>
      <c r="E1036">
        <v>7.5418093992141166E-10</v>
      </c>
      <c r="F1036">
        <v>0.11182434111833572</v>
      </c>
      <c r="G1036">
        <v>0.10292024165391922</v>
      </c>
    </row>
    <row r="1037" spans="1:7" x14ac:dyDescent="0.3">
      <c r="A1037">
        <v>1370.905517578125</v>
      </c>
      <c r="B1037">
        <v>0.11396747082471848</v>
      </c>
      <c r="C1037">
        <v>9.5927732424172518E-10</v>
      </c>
      <c r="D1037">
        <v>7.5870426607949071E-10</v>
      </c>
      <c r="E1037">
        <v>7.139532298694462E-10</v>
      </c>
      <c r="F1037">
        <v>0.11182434111833572</v>
      </c>
      <c r="G1037">
        <v>0.11396747082471848</v>
      </c>
    </row>
    <row r="1038" spans="1:7" x14ac:dyDescent="0.3">
      <c r="A1038">
        <v>1372.22998046875</v>
      </c>
      <c r="B1038">
        <v>0.11128987371921539</v>
      </c>
      <c r="C1038">
        <v>1.1021762391649759E-9</v>
      </c>
      <c r="D1038">
        <v>8.0065326590883501E-10</v>
      </c>
      <c r="E1038">
        <v>6.6662775299874966E-10</v>
      </c>
      <c r="F1038">
        <v>0.11182434111833572</v>
      </c>
      <c r="G1038">
        <v>0.11128987371921539</v>
      </c>
    </row>
    <row r="1039" spans="1:7" x14ac:dyDescent="0.3">
      <c r="A1039">
        <v>1373.5545654296875</v>
      </c>
      <c r="B1039">
        <v>0.10193151235580444</v>
      </c>
      <c r="C1039">
        <v>1.0366233427205884E-9</v>
      </c>
      <c r="D1039">
        <v>6.8795219521078366E-10</v>
      </c>
      <c r="E1039">
        <v>6.5475985744356535E-10</v>
      </c>
      <c r="F1039">
        <v>0.11182434111833572</v>
      </c>
      <c r="G1039">
        <v>0.10193151235580444</v>
      </c>
    </row>
    <row r="1040" spans="1:7" x14ac:dyDescent="0.3">
      <c r="A1040">
        <v>1374.879150390625</v>
      </c>
      <c r="B1040">
        <v>0.10969949513673782</v>
      </c>
      <c r="C1040">
        <v>1.0492698931940936E-9</v>
      </c>
      <c r="D1040">
        <v>5.443534512039605E-10</v>
      </c>
      <c r="E1040">
        <v>6.8662747709780092E-10</v>
      </c>
      <c r="F1040">
        <v>0.11182434111833572</v>
      </c>
      <c r="G1040">
        <v>0.10969949513673782</v>
      </c>
    </row>
    <row r="1041" spans="1:7" x14ac:dyDescent="0.3">
      <c r="A1041">
        <v>1376.20361328125</v>
      </c>
      <c r="B1041">
        <v>0.10074339061975479</v>
      </c>
      <c r="C1041">
        <v>1.0627591029432892E-9</v>
      </c>
      <c r="D1041">
        <v>7.1589217887080281E-10</v>
      </c>
      <c r="E1041">
        <v>7.7587214430963058E-10</v>
      </c>
      <c r="F1041">
        <v>0.11182434111833572</v>
      </c>
      <c r="G1041">
        <v>0.10074339061975479</v>
      </c>
    </row>
    <row r="1042" spans="1:7" x14ac:dyDescent="0.3">
      <c r="A1042">
        <v>1377.5281982421875</v>
      </c>
      <c r="B1042">
        <v>0.11661764234304428</v>
      </c>
      <c r="C1042">
        <v>1.3668688403356555E-9</v>
      </c>
      <c r="D1042">
        <v>1.0140707162875628E-9</v>
      </c>
      <c r="E1042">
        <v>1.0165975838916097E-9</v>
      </c>
      <c r="F1042">
        <v>0.11182434111833572</v>
      </c>
      <c r="G1042">
        <v>0.11661764234304428</v>
      </c>
    </row>
    <row r="1043" spans="1:7" x14ac:dyDescent="0.3">
      <c r="A1043">
        <v>1378.852783203125</v>
      </c>
      <c r="B1043">
        <v>0.13675212860107422</v>
      </c>
      <c r="C1043">
        <v>1.5069284708957298E-9</v>
      </c>
      <c r="D1043">
        <v>8.1178919142388395E-10</v>
      </c>
      <c r="E1043">
        <v>8.3415729879021683E-10</v>
      </c>
      <c r="F1043">
        <v>0.11182434111833572</v>
      </c>
      <c r="G1043">
        <v>0.13675212860107422</v>
      </c>
    </row>
    <row r="1044" spans="1:7" x14ac:dyDescent="0.3">
      <c r="A1044">
        <v>1380.17724609375</v>
      </c>
      <c r="B1044">
        <v>0.13402058184146881</v>
      </c>
      <c r="C1044">
        <v>1.3753197469767997E-9</v>
      </c>
      <c r="D1044">
        <v>7.8491985133766207E-10</v>
      </c>
      <c r="E1044">
        <v>7.1877159779631938E-10</v>
      </c>
      <c r="F1044">
        <v>0.11182434111833572</v>
      </c>
      <c r="G1044">
        <v>0.13402058184146881</v>
      </c>
    </row>
    <row r="1045" spans="1:7" x14ac:dyDescent="0.3">
      <c r="A1045">
        <v>1381.5018310546875</v>
      </c>
      <c r="B1045">
        <v>0.11301621049642563</v>
      </c>
      <c r="C1045">
        <v>1.0250008619649975E-9</v>
      </c>
      <c r="D1045">
        <v>6.3627836333068899E-10</v>
      </c>
      <c r="E1045">
        <v>6.572602462284749E-10</v>
      </c>
      <c r="F1045">
        <v>0.11182434111833572</v>
      </c>
      <c r="G1045">
        <v>0.11301621049642563</v>
      </c>
    </row>
    <row r="1046" spans="1:7" x14ac:dyDescent="0.3">
      <c r="A1046">
        <v>1382.826416015625</v>
      </c>
      <c r="B1046">
        <v>0.11190133541822433</v>
      </c>
      <c r="C1046">
        <v>1.028638063615972E-9</v>
      </c>
      <c r="D1046">
        <v>6.2307442538767077E-10</v>
      </c>
      <c r="E1046">
        <v>6.4909422281544948E-10</v>
      </c>
      <c r="F1046">
        <v>0.11182434111833572</v>
      </c>
      <c r="G1046">
        <v>0.11190133541822433</v>
      </c>
    </row>
    <row r="1047" spans="1:7" x14ac:dyDescent="0.3">
      <c r="A1047">
        <v>1384.15087890625</v>
      </c>
      <c r="B1047">
        <v>0.12025239318609238</v>
      </c>
      <c r="C1047">
        <v>1.0244524117908327E-9</v>
      </c>
      <c r="D1047">
        <v>6.4440724978354069E-10</v>
      </c>
      <c r="E1047">
        <v>6.8561462063243539E-10</v>
      </c>
      <c r="F1047">
        <v>0.11182434111833572</v>
      </c>
      <c r="G1047">
        <v>0.12025239318609238</v>
      </c>
    </row>
    <row r="1048" spans="1:7" x14ac:dyDescent="0.3">
      <c r="A1048">
        <v>1385.4754638671875</v>
      </c>
      <c r="B1048">
        <v>0.13288876414299011</v>
      </c>
      <c r="C1048">
        <v>1.1222649476394508E-9</v>
      </c>
      <c r="D1048">
        <v>6.4833910462525068E-10</v>
      </c>
      <c r="E1048">
        <v>7.1202144180659843E-10</v>
      </c>
      <c r="F1048">
        <v>0.11182434111833572</v>
      </c>
      <c r="G1048">
        <v>0.13288876414299011</v>
      </c>
    </row>
    <row r="1049" spans="1:7" x14ac:dyDescent="0.3">
      <c r="A1049">
        <v>1386.800048828125</v>
      </c>
      <c r="B1049">
        <v>0.14560824632644653</v>
      </c>
      <c r="C1049">
        <v>1.3583174585107827E-9</v>
      </c>
      <c r="D1049">
        <v>7.2251254978894508E-10</v>
      </c>
      <c r="E1049">
        <v>7.2137068540811811E-10</v>
      </c>
      <c r="F1049">
        <v>0.11182434111833572</v>
      </c>
      <c r="G1049">
        <v>0.14560824632644653</v>
      </c>
    </row>
    <row r="1050" spans="1:7" x14ac:dyDescent="0.3">
      <c r="A1050">
        <v>1388.12451171875</v>
      </c>
      <c r="B1050">
        <v>0.12937448918819427</v>
      </c>
      <c r="C1050">
        <v>1.3360017536712121E-9</v>
      </c>
      <c r="D1050">
        <v>6.8430300315114323E-10</v>
      </c>
      <c r="E1050">
        <v>6.852674538926351E-10</v>
      </c>
      <c r="F1050">
        <v>0.11182434111833572</v>
      </c>
      <c r="G1050">
        <v>0.12937448918819427</v>
      </c>
    </row>
    <row r="1051" spans="1:7" x14ac:dyDescent="0.3">
      <c r="A1051">
        <v>1389.4490966796875</v>
      </c>
      <c r="B1051">
        <v>0.10974375158548355</v>
      </c>
      <c r="C1051">
        <v>1.1045679926269258E-9</v>
      </c>
      <c r="D1051">
        <v>7.0264544183018529E-10</v>
      </c>
      <c r="E1051">
        <v>6.7414901439022401E-10</v>
      </c>
      <c r="F1051">
        <v>0.11182434111833572</v>
      </c>
      <c r="G1051">
        <v>0.10974375158548355</v>
      </c>
    </row>
    <row r="1052" spans="1:7" x14ac:dyDescent="0.3">
      <c r="A1052">
        <v>1390.773681640625</v>
      </c>
      <c r="B1052">
        <v>0.10365886986255646</v>
      </c>
      <c r="C1052">
        <v>1.0649703341414352E-9</v>
      </c>
      <c r="D1052">
        <v>7.1034167437034057E-10</v>
      </c>
      <c r="E1052">
        <v>6.9815747627544056E-10</v>
      </c>
      <c r="F1052">
        <v>0.11182434111833572</v>
      </c>
      <c r="G1052">
        <v>0.10365886986255646</v>
      </c>
    </row>
    <row r="1053" spans="1:7" x14ac:dyDescent="0.3">
      <c r="A1053">
        <v>1392.09814453125</v>
      </c>
      <c r="B1053">
        <v>0.11727588623762131</v>
      </c>
      <c r="C1053">
        <v>1.0350701407091378E-9</v>
      </c>
      <c r="D1053">
        <v>6.8393085639328888E-10</v>
      </c>
      <c r="E1053">
        <v>6.5078459288159252E-10</v>
      </c>
      <c r="F1053">
        <v>0.11182434111833572</v>
      </c>
      <c r="G1053">
        <v>0.11727588623762131</v>
      </c>
    </row>
    <row r="1054" spans="1:7" x14ac:dyDescent="0.3">
      <c r="A1054">
        <v>1393.4227294921875</v>
      </c>
      <c r="B1054">
        <v>0.11938626319169998</v>
      </c>
      <c r="C1054">
        <v>8.6601525950413816E-10</v>
      </c>
      <c r="D1054">
        <v>7.0316802380787635E-10</v>
      </c>
      <c r="E1054">
        <v>6.4580008007908418E-10</v>
      </c>
      <c r="F1054">
        <v>0.11182434111833572</v>
      </c>
      <c r="G1054">
        <v>0.11938626319169998</v>
      </c>
    </row>
    <row r="1055" spans="1:7" x14ac:dyDescent="0.3">
      <c r="A1055">
        <v>1394.747314453125</v>
      </c>
      <c r="B1055">
        <v>0.10110873728990555</v>
      </c>
      <c r="C1055">
        <v>9.0885909909133034E-10</v>
      </c>
      <c r="D1055">
        <v>7.2391759253775945E-10</v>
      </c>
      <c r="E1055">
        <v>6.6400163145630131E-10</v>
      </c>
      <c r="F1055">
        <v>0.11182434111833572</v>
      </c>
      <c r="G1055">
        <v>0.10110873728990555</v>
      </c>
    </row>
    <row r="1056" spans="1:7" x14ac:dyDescent="0.3">
      <c r="A1056">
        <v>1396.0718994140625</v>
      </c>
      <c r="B1056">
        <v>0.10087168961763382</v>
      </c>
      <c r="C1056">
        <v>1.0282839024711166E-9</v>
      </c>
      <c r="D1056">
        <v>7.2211359114504603E-10</v>
      </c>
      <c r="E1056">
        <v>6.1432103848346742E-10</v>
      </c>
      <c r="F1056">
        <v>0.11182434111833572</v>
      </c>
      <c r="G1056">
        <v>0.10087168961763382</v>
      </c>
    </row>
    <row r="1057" spans="1:7" x14ac:dyDescent="0.3">
      <c r="A1057">
        <v>1397.3963623046875</v>
      </c>
      <c r="B1057">
        <v>0.10482820868492126</v>
      </c>
      <c r="C1057">
        <v>9.7699859313848947E-10</v>
      </c>
      <c r="D1057">
        <v>8.7613372112826937E-10</v>
      </c>
      <c r="E1057">
        <v>7.3600381345073629E-10</v>
      </c>
      <c r="F1057">
        <v>0.11182434111833572</v>
      </c>
      <c r="G1057">
        <v>0.10482820868492126</v>
      </c>
    </row>
    <row r="1058" spans="1:7" x14ac:dyDescent="0.3">
      <c r="A1058">
        <v>1398.720947265625</v>
      </c>
      <c r="B1058">
        <v>0.10154664516448975</v>
      </c>
      <c r="C1058">
        <v>1.1276783951075231E-9</v>
      </c>
      <c r="D1058">
        <v>1.1023923995878704E-9</v>
      </c>
      <c r="E1058">
        <v>1.0320172494360236E-9</v>
      </c>
      <c r="F1058">
        <v>0.11182434111833572</v>
      </c>
      <c r="G1058">
        <v>0.10154664516448975</v>
      </c>
    </row>
    <row r="1059" spans="1:7" x14ac:dyDescent="0.3">
      <c r="A1059">
        <v>1400.0455322265625</v>
      </c>
      <c r="B1059">
        <v>0.10024487227201462</v>
      </c>
      <c r="C1059">
        <v>1.0557833496349645E-9</v>
      </c>
      <c r="D1059">
        <v>8.6318635572624203E-10</v>
      </c>
      <c r="E1059">
        <v>6.9911132438704726E-10</v>
      </c>
      <c r="F1059">
        <v>0.11182434111833572</v>
      </c>
      <c r="G1059">
        <v>0.10024487227201462</v>
      </c>
    </row>
    <row r="1060" spans="1:7" x14ac:dyDescent="0.3">
      <c r="A1060">
        <v>1401.3699951171875</v>
      </c>
      <c r="B1060">
        <v>0.10943978279829025</v>
      </c>
      <c r="C1060">
        <v>9.542762136049987E-10</v>
      </c>
      <c r="D1060">
        <v>6.1595267775160778E-10</v>
      </c>
      <c r="E1060">
        <v>6.6823835354057337E-10</v>
      </c>
      <c r="F1060">
        <v>0.11182434111833572</v>
      </c>
      <c r="G1060">
        <v>0.10943978279829025</v>
      </c>
    </row>
    <row r="1061" spans="1:7" x14ac:dyDescent="0.3">
      <c r="A1061">
        <v>1402.694580078125</v>
      </c>
      <c r="B1061">
        <v>9.1074153780937195E-2</v>
      </c>
      <c r="C1061">
        <v>8.7883589294790454E-10</v>
      </c>
      <c r="D1061">
        <v>6.5359812007059759E-10</v>
      </c>
      <c r="E1061">
        <v>7.2001515860620202E-10</v>
      </c>
      <c r="F1061">
        <v>0.11182434111833572</v>
      </c>
      <c r="G1061">
        <v>9.1074153780937195E-2</v>
      </c>
    </row>
    <row r="1062" spans="1:7" x14ac:dyDescent="0.3">
      <c r="A1062">
        <v>1404.0191650390625</v>
      </c>
      <c r="B1062">
        <v>9.6668563783168793E-2</v>
      </c>
      <c r="C1062">
        <v>1.0065467348496782E-9</v>
      </c>
      <c r="D1062">
        <v>7.4942246852671701E-10</v>
      </c>
      <c r="E1062">
        <v>7.8433060046734226E-10</v>
      </c>
      <c r="F1062">
        <v>0.11182434111833572</v>
      </c>
      <c r="G1062">
        <v>9.6668563783168793E-2</v>
      </c>
    </row>
    <row r="1063" spans="1:7" x14ac:dyDescent="0.3">
      <c r="A1063">
        <v>1405.3436279296875</v>
      </c>
      <c r="B1063">
        <v>0.10402443259954453</v>
      </c>
      <c r="C1063">
        <v>1.0541130190944159E-9</v>
      </c>
      <c r="D1063">
        <v>6.01811489531201E-10</v>
      </c>
      <c r="E1063">
        <v>7.8979989215355317E-10</v>
      </c>
      <c r="F1063">
        <v>0.11182434111833572</v>
      </c>
      <c r="G1063">
        <v>0.10402443259954453</v>
      </c>
    </row>
    <row r="1064" spans="1:7" x14ac:dyDescent="0.3">
      <c r="A1064">
        <v>1406.668212890625</v>
      </c>
      <c r="B1064">
        <v>0.10614173859357834</v>
      </c>
      <c r="C1064">
        <v>1.0458240939925645E-9</v>
      </c>
      <c r="D1064">
        <v>5.967112359783755E-10</v>
      </c>
      <c r="E1064">
        <v>6.7971767103713887E-10</v>
      </c>
      <c r="F1064">
        <v>0.11182434111833572</v>
      </c>
      <c r="G1064">
        <v>0.10614173859357834</v>
      </c>
    </row>
    <row r="1065" spans="1:7" x14ac:dyDescent="0.3">
      <c r="A1065">
        <v>1407.9927978515625</v>
      </c>
      <c r="B1065">
        <v>0.10938411951065063</v>
      </c>
      <c r="C1065">
        <v>9.2255880712599492E-10</v>
      </c>
      <c r="D1065">
        <v>5.8140486869362462E-10</v>
      </c>
      <c r="E1065">
        <v>6.7836963824063901E-10</v>
      </c>
      <c r="F1065">
        <v>0.11182434111833572</v>
      </c>
      <c r="G1065">
        <v>0.10938411951065063</v>
      </c>
    </row>
    <row r="1066" spans="1:7" x14ac:dyDescent="0.3">
      <c r="A1066">
        <v>1409.3172607421875</v>
      </c>
      <c r="B1066">
        <v>0.11316924542188644</v>
      </c>
      <c r="C1066">
        <v>9.1299023896596054E-10</v>
      </c>
      <c r="D1066">
        <v>5.9777666150395703E-10</v>
      </c>
      <c r="E1066">
        <v>7.7296630207612793E-10</v>
      </c>
      <c r="F1066">
        <v>0.11182434111833572</v>
      </c>
      <c r="G1066">
        <v>0.11316924542188644</v>
      </c>
    </row>
    <row r="1067" spans="1:7" x14ac:dyDescent="0.3">
      <c r="A1067">
        <v>1410.641845703125</v>
      </c>
      <c r="B1067">
        <v>0.10992889106273651</v>
      </c>
      <c r="C1067">
        <v>9.4413443729735036E-10</v>
      </c>
      <c r="D1067">
        <v>6.0169608184779122E-10</v>
      </c>
      <c r="E1067">
        <v>8.016244890107771E-10</v>
      </c>
      <c r="F1067">
        <v>0.11182434111833572</v>
      </c>
      <c r="G1067">
        <v>0.10992889106273651</v>
      </c>
    </row>
    <row r="1068" spans="1:7" x14ac:dyDescent="0.3">
      <c r="A1068">
        <v>1411.9664306640625</v>
      </c>
      <c r="B1068">
        <v>0.1047355979681015</v>
      </c>
      <c r="C1068">
        <v>9.9754049465161643E-10</v>
      </c>
      <c r="D1068">
        <v>6.9371780542226702E-10</v>
      </c>
      <c r="E1068">
        <v>7.1078315455608276E-10</v>
      </c>
      <c r="F1068">
        <v>0.11182434111833572</v>
      </c>
      <c r="G1068">
        <v>0.1047355979681015</v>
      </c>
    </row>
    <row r="1069" spans="1:7" x14ac:dyDescent="0.3">
      <c r="A1069">
        <v>1413.2908935546875</v>
      </c>
      <c r="B1069">
        <v>0.10627242177724838</v>
      </c>
      <c r="C1069">
        <v>9.688884139436027E-10</v>
      </c>
      <c r="D1069">
        <v>7.7677952958765673E-10</v>
      </c>
      <c r="E1069">
        <v>5.9004734431766792E-10</v>
      </c>
      <c r="F1069">
        <v>0.11182434111833572</v>
      </c>
      <c r="G1069">
        <v>0.10627242177724838</v>
      </c>
    </row>
    <row r="1070" spans="1:7" x14ac:dyDescent="0.3">
      <c r="A1070">
        <v>1414.615478515625</v>
      </c>
      <c r="B1070">
        <v>0.10463505983352661</v>
      </c>
      <c r="C1070">
        <v>9.1558793879897848E-10</v>
      </c>
      <c r="D1070">
        <v>7.0655187256463137E-10</v>
      </c>
      <c r="E1070">
        <v>6.3657040749731664E-10</v>
      </c>
      <c r="F1070">
        <v>0.11182434111833572</v>
      </c>
      <c r="G1070">
        <v>0.10463505983352661</v>
      </c>
    </row>
    <row r="1071" spans="1:7" x14ac:dyDescent="0.3">
      <c r="A1071">
        <v>1415.9400634765625</v>
      </c>
      <c r="B1071">
        <v>0.11169671267271042</v>
      </c>
      <c r="C1071">
        <v>9.1726359841004523E-10</v>
      </c>
      <c r="D1071">
        <v>6.4386201925614728E-10</v>
      </c>
      <c r="E1071">
        <v>8.0182327444333623E-10</v>
      </c>
      <c r="F1071">
        <v>0.11182434111833572</v>
      </c>
      <c r="G1071">
        <v>0.11169671267271042</v>
      </c>
    </row>
    <row r="1072" spans="1:7" x14ac:dyDescent="0.3">
      <c r="A1072">
        <v>1417.2645263671875</v>
      </c>
      <c r="B1072">
        <v>0.12480510771274567</v>
      </c>
      <c r="C1072">
        <v>1.0234247893592396E-9</v>
      </c>
      <c r="D1072">
        <v>6.2724775373723674E-10</v>
      </c>
      <c r="E1072">
        <v>7.6596273768103629E-10</v>
      </c>
      <c r="F1072">
        <v>0.11182434111833572</v>
      </c>
      <c r="G1072">
        <v>0.12480510771274567</v>
      </c>
    </row>
    <row r="1073" spans="1:7" x14ac:dyDescent="0.3">
      <c r="A1073">
        <v>1418.589111328125</v>
      </c>
      <c r="B1073">
        <v>0.11950123310089111</v>
      </c>
      <c r="C1073">
        <v>1.2220296996545699E-9</v>
      </c>
      <c r="D1073">
        <v>6.7060174080424417E-10</v>
      </c>
      <c r="E1073">
        <v>7.2844980048003549E-10</v>
      </c>
      <c r="F1073">
        <v>0.11182434111833572</v>
      </c>
      <c r="G1073">
        <v>0.11950123310089111</v>
      </c>
    </row>
    <row r="1074" spans="1:7" x14ac:dyDescent="0.3">
      <c r="A1074">
        <v>1419.9136962890625</v>
      </c>
      <c r="B1074">
        <v>0.10077103972434998</v>
      </c>
      <c r="C1074">
        <v>1.3078783611675249E-9</v>
      </c>
      <c r="D1074">
        <v>8.7767237921809738E-10</v>
      </c>
      <c r="E1074">
        <v>9.658054356265211E-10</v>
      </c>
      <c r="F1074">
        <v>0.11182434111833572</v>
      </c>
      <c r="G1074">
        <v>0.10077103972434998</v>
      </c>
    </row>
    <row r="1075" spans="1:7" x14ac:dyDescent="0.3">
      <c r="A1075">
        <v>1421.2381591796875</v>
      </c>
      <c r="B1075">
        <v>9.1576322913169861E-2</v>
      </c>
      <c r="C1075">
        <v>1.0212252155028523E-9</v>
      </c>
      <c r="D1075">
        <v>7.4882428036104898E-10</v>
      </c>
      <c r="E1075">
        <v>8.0138462532630683E-10</v>
      </c>
      <c r="F1075">
        <v>0.11182434111833572</v>
      </c>
      <c r="G1075">
        <v>9.1576322913169861E-2</v>
      </c>
    </row>
    <row r="1076" spans="1:7" x14ac:dyDescent="0.3">
      <c r="A1076">
        <v>1422.562744140625</v>
      </c>
      <c r="B1076">
        <v>0.10989866405725479</v>
      </c>
      <c r="C1076">
        <v>9.798827305118607E-10</v>
      </c>
      <c r="D1076">
        <v>5.998048724364935E-10</v>
      </c>
      <c r="E1076">
        <v>7.2046857368945894E-10</v>
      </c>
      <c r="F1076">
        <v>0.11182434111833572</v>
      </c>
      <c r="G1076">
        <v>0.10989866405725479</v>
      </c>
    </row>
    <row r="1077" spans="1:7" x14ac:dyDescent="0.3">
      <c r="A1077">
        <v>1423.8873291015625</v>
      </c>
      <c r="B1077">
        <v>0.11139845848083496</v>
      </c>
      <c r="C1077">
        <v>1.1068552741022586E-9</v>
      </c>
      <c r="D1077">
        <v>6.4968003199439295E-10</v>
      </c>
      <c r="E1077">
        <v>7.2791583871634202E-10</v>
      </c>
      <c r="F1077">
        <v>0.11182434111833572</v>
      </c>
      <c r="G1077">
        <v>0.11139845848083496</v>
      </c>
    </row>
    <row r="1078" spans="1:7" x14ac:dyDescent="0.3">
      <c r="A1078">
        <v>1425.2119140625</v>
      </c>
      <c r="B1078">
        <v>0.11601682007312775</v>
      </c>
      <c r="C1078">
        <v>1.0260362559577629E-9</v>
      </c>
      <c r="D1078">
        <v>7.2551709084933691E-10</v>
      </c>
      <c r="E1078">
        <v>6.2120619759298279E-10</v>
      </c>
      <c r="F1078">
        <v>0.11182434111833572</v>
      </c>
      <c r="G1078">
        <v>0.11601682007312775</v>
      </c>
    </row>
    <row r="1079" spans="1:7" x14ac:dyDescent="0.3">
      <c r="A1079">
        <v>1426.536376953125</v>
      </c>
      <c r="B1079">
        <v>0.11540734022855759</v>
      </c>
      <c r="C1079">
        <v>1.233495972030596E-9</v>
      </c>
      <c r="D1079">
        <v>7.1523287292762916E-10</v>
      </c>
      <c r="E1079">
        <v>7.3994765870111223E-10</v>
      </c>
      <c r="F1079">
        <v>0.11182434111833572</v>
      </c>
      <c r="G1079">
        <v>0.11540734022855759</v>
      </c>
    </row>
    <row r="1080" spans="1:7" x14ac:dyDescent="0.3">
      <c r="A1080">
        <v>1427.8609619140625</v>
      </c>
      <c r="B1080">
        <v>0.1083482950925827</v>
      </c>
      <c r="C1080">
        <v>1.2880375654944487E-9</v>
      </c>
      <c r="D1080">
        <v>6.7560129712873618E-10</v>
      </c>
      <c r="E1080">
        <v>7.8669692982202832E-10</v>
      </c>
      <c r="F1080">
        <v>0.11182434111833572</v>
      </c>
      <c r="G1080">
        <v>0.1083482950925827</v>
      </c>
    </row>
    <row r="1081" spans="1:7" x14ac:dyDescent="0.3">
      <c r="A1081">
        <v>1429.185546875</v>
      </c>
      <c r="B1081">
        <v>0.11239217221736908</v>
      </c>
      <c r="C1081">
        <v>1.1703449320776826E-9</v>
      </c>
      <c r="D1081">
        <v>6.8977423772764723E-10</v>
      </c>
      <c r="E1081">
        <v>7.164799864511906E-10</v>
      </c>
      <c r="F1081">
        <v>0.11182434111833572</v>
      </c>
      <c r="G1081">
        <v>0.11239217221736908</v>
      </c>
    </row>
    <row r="1082" spans="1:7" x14ac:dyDescent="0.3">
      <c r="A1082">
        <v>1430.510009765625</v>
      </c>
      <c r="B1082">
        <v>0.11749940365552902</v>
      </c>
      <c r="C1082">
        <v>1.2002032701019516E-9</v>
      </c>
      <c r="D1082">
        <v>6.9606043151537733E-10</v>
      </c>
      <c r="E1082">
        <v>7.1293371206593292E-10</v>
      </c>
      <c r="F1082">
        <v>0.11182434111833572</v>
      </c>
      <c r="G1082">
        <v>0.11749940365552902</v>
      </c>
    </row>
    <row r="1083" spans="1:7" x14ac:dyDescent="0.3">
      <c r="A1083">
        <v>1431.8345947265625</v>
      </c>
      <c r="B1083">
        <v>0.11237858235836029</v>
      </c>
      <c r="C1083">
        <v>1.1852975267956367E-9</v>
      </c>
      <c r="D1083">
        <v>7.0676203778319291E-10</v>
      </c>
      <c r="E1083">
        <v>6.3367483482679177E-10</v>
      </c>
      <c r="F1083">
        <v>0.11182434111833572</v>
      </c>
      <c r="G1083">
        <v>0.11237858235836029</v>
      </c>
    </row>
    <row r="1084" spans="1:7" x14ac:dyDescent="0.3">
      <c r="A1084">
        <v>1433.1591796875</v>
      </c>
      <c r="B1084">
        <v>0.13053824007511139</v>
      </c>
      <c r="C1084">
        <v>1.2295516826910102E-9</v>
      </c>
      <c r="D1084">
        <v>6.8533090313849243E-10</v>
      </c>
      <c r="E1084">
        <v>6.0557314718323596E-10</v>
      </c>
      <c r="F1084">
        <v>0.11182434111833572</v>
      </c>
      <c r="G1084">
        <v>0.13053824007511139</v>
      </c>
    </row>
    <row r="1085" spans="1:7" x14ac:dyDescent="0.3">
      <c r="A1085">
        <v>1434.483642578125</v>
      </c>
      <c r="B1085">
        <v>0.11817466467618942</v>
      </c>
      <c r="C1085">
        <v>1.1422276458006309E-9</v>
      </c>
      <c r="D1085">
        <v>6.762239657120972E-10</v>
      </c>
      <c r="E1085">
        <v>6.0206395424700077E-10</v>
      </c>
      <c r="F1085">
        <v>0.11182434111833572</v>
      </c>
      <c r="G1085">
        <v>0.11817466467618942</v>
      </c>
    </row>
    <row r="1086" spans="1:7" x14ac:dyDescent="0.3">
      <c r="A1086">
        <v>1435.8082275390625</v>
      </c>
      <c r="B1086">
        <v>0.10534971207380295</v>
      </c>
      <c r="C1086">
        <v>1.1131410238007788E-9</v>
      </c>
      <c r="D1086">
        <v>6.7158556493751576E-10</v>
      </c>
      <c r="E1086">
        <v>6.0302002280465672E-10</v>
      </c>
      <c r="F1086">
        <v>0.11182434111833572</v>
      </c>
      <c r="G1086">
        <v>0.10534971207380295</v>
      </c>
    </row>
    <row r="1087" spans="1:7" x14ac:dyDescent="0.3">
      <c r="A1087">
        <v>1437.1328125</v>
      </c>
      <c r="B1087">
        <v>0.10846114158630371</v>
      </c>
      <c r="C1087">
        <v>1.2277083794032251E-9</v>
      </c>
      <c r="D1087">
        <v>6.8670147346239219E-10</v>
      </c>
      <c r="E1087">
        <v>6.1692367880894494E-10</v>
      </c>
      <c r="F1087">
        <v>0.11182434111833572</v>
      </c>
      <c r="G1087">
        <v>0.10846114158630371</v>
      </c>
    </row>
    <row r="1088" spans="1:7" x14ac:dyDescent="0.3">
      <c r="A1088">
        <v>1438.457275390625</v>
      </c>
      <c r="B1088">
        <v>0.10913003981113434</v>
      </c>
      <c r="C1088">
        <v>1.1769637486835904E-9</v>
      </c>
      <c r="D1088">
        <v>7.7547929189236697E-10</v>
      </c>
      <c r="E1088">
        <v>6.9180255968248616E-10</v>
      </c>
      <c r="F1088">
        <v>0.11182434111833572</v>
      </c>
      <c r="G1088">
        <v>0.10913003981113434</v>
      </c>
    </row>
    <row r="1089" spans="1:7" x14ac:dyDescent="0.3">
      <c r="A1089">
        <v>1439.7818603515625</v>
      </c>
      <c r="B1089">
        <v>0.10781248658895493</v>
      </c>
      <c r="C1089">
        <v>1.0905426561791387E-9</v>
      </c>
      <c r="D1089">
        <v>7.9037737465981195E-10</v>
      </c>
      <c r="E1089">
        <v>7.3499301089796631E-10</v>
      </c>
      <c r="F1089">
        <v>0.11182434111833572</v>
      </c>
      <c r="G1089">
        <v>0.10781248658895493</v>
      </c>
    </row>
    <row r="1090" spans="1:7" x14ac:dyDescent="0.3">
      <c r="A1090">
        <v>1441.1064453125</v>
      </c>
      <c r="B1090">
        <v>0.11159677803516388</v>
      </c>
      <c r="C1090">
        <v>1.1861802651225162E-9</v>
      </c>
      <c r="D1090">
        <v>9.3487095842448298E-10</v>
      </c>
      <c r="E1090">
        <v>8.3648477033904101E-10</v>
      </c>
      <c r="F1090">
        <v>0.11182434111833572</v>
      </c>
      <c r="G1090">
        <v>0.11159677803516388</v>
      </c>
    </row>
    <row r="1091" spans="1:7" x14ac:dyDescent="0.3">
      <c r="A1091">
        <v>1442.430908203125</v>
      </c>
      <c r="B1091">
        <v>0.11413636803627014</v>
      </c>
      <c r="C1091">
        <v>1.1976671876468004E-9</v>
      </c>
      <c r="D1091">
        <v>8.0615097930447632E-10</v>
      </c>
      <c r="E1091">
        <v>7.4577805042608247E-10</v>
      </c>
      <c r="F1091">
        <v>0.11182434111833572</v>
      </c>
      <c r="G1091">
        <v>0.11413636803627014</v>
      </c>
    </row>
    <row r="1092" spans="1:7" x14ac:dyDescent="0.3">
      <c r="A1092">
        <v>1443.7554931640625</v>
      </c>
      <c r="B1092">
        <v>9.9130064249038696E-2</v>
      </c>
      <c r="C1092">
        <v>9.1361435083925358E-10</v>
      </c>
      <c r="D1092">
        <v>6.6174143942276942E-10</v>
      </c>
      <c r="E1092">
        <v>6.4566879620642226E-10</v>
      </c>
      <c r="F1092">
        <v>0.11182434111833572</v>
      </c>
      <c r="G1092">
        <v>9.9130064249038696E-2</v>
      </c>
    </row>
    <row r="1093" spans="1:7" x14ac:dyDescent="0.3">
      <c r="A1093">
        <v>1445.080078125</v>
      </c>
      <c r="B1093">
        <v>9.6329212188720703E-2</v>
      </c>
      <c r="C1093">
        <v>9.0518015305462995E-10</v>
      </c>
      <c r="D1093">
        <v>6.8187339108405354E-10</v>
      </c>
      <c r="E1093">
        <v>6.9984923412036437E-10</v>
      </c>
      <c r="F1093">
        <v>0.11182434111833572</v>
      </c>
      <c r="G1093">
        <v>9.6329212188720703E-2</v>
      </c>
    </row>
    <row r="1094" spans="1:7" x14ac:dyDescent="0.3">
      <c r="A1094">
        <v>1446.404541015625</v>
      </c>
      <c r="B1094">
        <v>0.10278035700321198</v>
      </c>
      <c r="C1094">
        <v>1.0115683846123602E-9</v>
      </c>
      <c r="D1094">
        <v>6.4908933783414113E-10</v>
      </c>
      <c r="E1094">
        <v>7.4786726811382209E-10</v>
      </c>
      <c r="F1094">
        <v>0.11182434111833572</v>
      </c>
      <c r="G1094">
        <v>0.10278035700321198</v>
      </c>
    </row>
    <row r="1095" spans="1:7" x14ac:dyDescent="0.3">
      <c r="A1095">
        <v>1447.7291259765625</v>
      </c>
      <c r="B1095">
        <v>0.11557365953922272</v>
      </c>
      <c r="C1095">
        <v>1.0366509872739016E-9</v>
      </c>
      <c r="D1095">
        <v>6.4702876390043684E-10</v>
      </c>
      <c r="E1095">
        <v>6.7679595261438408E-10</v>
      </c>
      <c r="F1095">
        <v>0.11182434111833572</v>
      </c>
      <c r="G1095">
        <v>0.11557365953922272</v>
      </c>
    </row>
    <row r="1096" spans="1:7" x14ac:dyDescent="0.3">
      <c r="A1096">
        <v>1449.0537109375</v>
      </c>
      <c r="B1096">
        <v>0.11326838284730911</v>
      </c>
      <c r="C1096">
        <v>1.0389133997534827E-9</v>
      </c>
      <c r="D1096">
        <v>7.2179734411648155E-10</v>
      </c>
      <c r="E1096">
        <v>6.8481820214572053E-10</v>
      </c>
      <c r="F1096">
        <v>0.11182434111833572</v>
      </c>
      <c r="G1096">
        <v>0.11326838284730911</v>
      </c>
    </row>
    <row r="1097" spans="1:7" x14ac:dyDescent="0.3">
      <c r="A1097">
        <v>1450.3782958984375</v>
      </c>
      <c r="B1097">
        <v>0.13034692406654358</v>
      </c>
      <c r="C1097">
        <v>1.0540924799684603E-9</v>
      </c>
      <c r="D1097">
        <v>7.233751375679276E-10</v>
      </c>
      <c r="E1097">
        <v>7.2680733653740504E-10</v>
      </c>
      <c r="F1097">
        <v>0.11182434111833572</v>
      </c>
      <c r="G1097">
        <v>0.13034692406654358</v>
      </c>
    </row>
    <row r="1098" spans="1:7" x14ac:dyDescent="0.3">
      <c r="A1098">
        <v>1451.7027587890625</v>
      </c>
      <c r="B1098">
        <v>0.12310706824064255</v>
      </c>
      <c r="C1098">
        <v>1.0017436880005448E-9</v>
      </c>
      <c r="D1098">
        <v>6.9536032487604871E-10</v>
      </c>
      <c r="E1098">
        <v>6.5606547972052454E-10</v>
      </c>
      <c r="F1098">
        <v>0.11182434111833572</v>
      </c>
      <c r="G1098">
        <v>0.12310706824064255</v>
      </c>
    </row>
    <row r="1099" spans="1:7" x14ac:dyDescent="0.3">
      <c r="A1099">
        <v>1453.02734375</v>
      </c>
      <c r="B1099">
        <v>0.10146228224039078</v>
      </c>
      <c r="C1099">
        <v>9.4399232875019834E-10</v>
      </c>
      <c r="D1099">
        <v>7.1132943979534957E-10</v>
      </c>
      <c r="E1099">
        <v>5.6473709042492715E-10</v>
      </c>
      <c r="F1099">
        <v>0.11182434111833572</v>
      </c>
      <c r="G1099">
        <v>0.10146228224039078</v>
      </c>
    </row>
    <row r="1100" spans="1:7" x14ac:dyDescent="0.3">
      <c r="A1100">
        <v>1454.3519287109375</v>
      </c>
      <c r="B1100">
        <v>0.1137731522321701</v>
      </c>
      <c r="C1100">
        <v>1.1413189282549752E-9</v>
      </c>
      <c r="D1100">
        <v>6.1486099545149386E-10</v>
      </c>
      <c r="E1100">
        <v>7.142172964158533E-10</v>
      </c>
      <c r="F1100">
        <v>0.11182434111833572</v>
      </c>
      <c r="G1100">
        <v>0.1137731522321701</v>
      </c>
    </row>
    <row r="1101" spans="1:7" x14ac:dyDescent="0.3">
      <c r="A1101">
        <v>1455.6763916015625</v>
      </c>
      <c r="B1101">
        <v>0.11261986941099167</v>
      </c>
      <c r="C1101">
        <v>1.2158524187455555E-9</v>
      </c>
      <c r="D1101">
        <v>6.947167285886735E-10</v>
      </c>
      <c r="E1101">
        <v>7.963019132972704E-10</v>
      </c>
      <c r="F1101">
        <v>0.11182434111833572</v>
      </c>
      <c r="G1101">
        <v>0.11261986941099167</v>
      </c>
    </row>
    <row r="1102" spans="1:7" x14ac:dyDescent="0.3">
      <c r="A1102">
        <v>1457.0009765625</v>
      </c>
      <c r="B1102">
        <v>0.10228010267019272</v>
      </c>
      <c r="C1102">
        <v>1.1561411827898382E-9</v>
      </c>
      <c r="D1102">
        <v>7.2639516623951295E-10</v>
      </c>
      <c r="E1102">
        <v>7.5369682717152386E-10</v>
      </c>
      <c r="F1102">
        <v>0.11182434111833572</v>
      </c>
      <c r="G1102">
        <v>0.10228010267019272</v>
      </c>
    </row>
    <row r="1103" spans="1:7" x14ac:dyDescent="0.3">
      <c r="A1103">
        <v>1458.3255615234375</v>
      </c>
      <c r="B1103">
        <v>0.10682474821805954</v>
      </c>
      <c r="C1103">
        <v>1.1767152807706793E-9</v>
      </c>
      <c r="D1103">
        <v>7.6038242369236286E-10</v>
      </c>
      <c r="E1103">
        <v>6.4018618184391585E-10</v>
      </c>
      <c r="F1103">
        <v>0.11182434111833572</v>
      </c>
      <c r="G1103">
        <v>0.10682474821805954</v>
      </c>
    </row>
    <row r="1104" spans="1:7" x14ac:dyDescent="0.3">
      <c r="A1104">
        <v>1459.6500244140625</v>
      </c>
      <c r="B1104">
        <v>0.11123201251029968</v>
      </c>
      <c r="C1104">
        <v>1.1669781807555069E-9</v>
      </c>
      <c r="D1104">
        <v>7.4551803619371526E-10</v>
      </c>
      <c r="E1104">
        <v>6.0334404139439357E-10</v>
      </c>
      <c r="F1104">
        <v>0.11182434111833572</v>
      </c>
      <c r="G1104">
        <v>0.11123201251029968</v>
      </c>
    </row>
    <row r="1105" spans="1:7" x14ac:dyDescent="0.3">
      <c r="A1105">
        <v>1460.974609375</v>
      </c>
      <c r="B1105">
        <v>0.10155624896287918</v>
      </c>
      <c r="C1105">
        <v>1.1591549942124857E-9</v>
      </c>
      <c r="D1105">
        <v>8.3690343544162715E-10</v>
      </c>
      <c r="E1105">
        <v>7.32423066640564E-10</v>
      </c>
      <c r="F1105">
        <v>0.11182434111833572</v>
      </c>
      <c r="G1105">
        <v>0.10155624896287918</v>
      </c>
    </row>
    <row r="1106" spans="1:7" x14ac:dyDescent="0.3">
      <c r="A1106">
        <v>1462.2991943359375</v>
      </c>
      <c r="B1106">
        <v>9.2774227261543274E-2</v>
      </c>
      <c r="C1106">
        <v>1.1010621303597645E-9</v>
      </c>
      <c r="D1106">
        <v>8.457658462468487E-10</v>
      </c>
      <c r="E1106">
        <v>8.8789897656482708E-10</v>
      </c>
      <c r="F1106">
        <v>0.11182434111833572</v>
      </c>
      <c r="G1106">
        <v>9.2774227261543274E-2</v>
      </c>
    </row>
    <row r="1107" spans="1:7" x14ac:dyDescent="0.3">
      <c r="A1107">
        <v>1463.6236572265625</v>
      </c>
      <c r="B1107">
        <v>9.5898173749446869E-2</v>
      </c>
      <c r="C1107">
        <v>8.1914436345087438E-10</v>
      </c>
      <c r="D1107">
        <v>6.7977290463261397E-10</v>
      </c>
      <c r="E1107">
        <v>7.4165912300472314E-10</v>
      </c>
      <c r="F1107">
        <v>0.11182434111833572</v>
      </c>
      <c r="G1107">
        <v>9.5898173749446869E-2</v>
      </c>
    </row>
    <row r="1108" spans="1:7" x14ac:dyDescent="0.3">
      <c r="A1108">
        <v>1464.9482421875</v>
      </c>
      <c r="B1108">
        <v>0.10565463453531265</v>
      </c>
      <c r="C1108">
        <v>9.7959873546216159E-10</v>
      </c>
      <c r="D1108">
        <v>6.8432848276955838E-10</v>
      </c>
      <c r="E1108">
        <v>5.5971760559714312E-10</v>
      </c>
      <c r="F1108">
        <v>0.11182434111833572</v>
      </c>
      <c r="G1108">
        <v>0.10565463453531265</v>
      </c>
    </row>
    <row r="1109" spans="1:7" x14ac:dyDescent="0.3">
      <c r="A1109">
        <v>1466.2728271484375</v>
      </c>
      <c r="B1109">
        <v>0.1135723814368248</v>
      </c>
      <c r="C1109">
        <v>1.0225671420727167E-9</v>
      </c>
      <c r="D1109">
        <v>7.0428041176739953E-10</v>
      </c>
      <c r="E1109">
        <v>7.065403817563265E-10</v>
      </c>
      <c r="F1109">
        <v>0.11182434111833572</v>
      </c>
      <c r="G1109">
        <v>0.1135723814368248</v>
      </c>
    </row>
    <row r="1110" spans="1:7" x14ac:dyDescent="0.3">
      <c r="A1110">
        <v>1467.5972900390625</v>
      </c>
      <c r="B1110">
        <v>0.11691329628229141</v>
      </c>
      <c r="C1110">
        <v>9.572673764779438E-10</v>
      </c>
      <c r="D1110">
        <v>6.5602218102256415E-10</v>
      </c>
      <c r="E1110">
        <v>7.8372136558257921E-10</v>
      </c>
      <c r="F1110">
        <v>0.11182434111833572</v>
      </c>
      <c r="G1110">
        <v>0.11691329628229141</v>
      </c>
    </row>
    <row r="1111" spans="1:7" x14ac:dyDescent="0.3">
      <c r="A1111">
        <v>1468.921875</v>
      </c>
      <c r="B1111">
        <v>0.1267954558134079</v>
      </c>
      <c r="C1111">
        <v>1.0565370800463825E-9</v>
      </c>
      <c r="D1111">
        <v>7.0870959101299036E-10</v>
      </c>
      <c r="E1111">
        <v>7.1362160625199067E-10</v>
      </c>
      <c r="F1111">
        <v>0.11182434111833572</v>
      </c>
      <c r="G1111">
        <v>0.1267954558134079</v>
      </c>
    </row>
    <row r="1112" spans="1:7" x14ac:dyDescent="0.3">
      <c r="A1112">
        <v>1470.2464599609375</v>
      </c>
      <c r="B1112">
        <v>0.10946334153413773</v>
      </c>
      <c r="C1112">
        <v>1.0338609968130186E-9</v>
      </c>
      <c r="D1112">
        <v>7.8181711105074214E-10</v>
      </c>
      <c r="E1112">
        <v>7.093976517325018E-10</v>
      </c>
      <c r="F1112">
        <v>0.11182434111833572</v>
      </c>
      <c r="G1112">
        <v>0.10946334153413773</v>
      </c>
    </row>
    <row r="1113" spans="1:7" x14ac:dyDescent="0.3">
      <c r="A1113">
        <v>1471.5709228515625</v>
      </c>
      <c r="B1113">
        <v>0.10950695723295212</v>
      </c>
      <c r="C1113">
        <v>1.1508723973818746E-9</v>
      </c>
      <c r="D1113">
        <v>8.1712975275038957E-10</v>
      </c>
      <c r="E1113">
        <v>6.6934741083102267E-10</v>
      </c>
      <c r="F1113">
        <v>0.11182434111833572</v>
      </c>
      <c r="G1113">
        <v>0.10950695723295212</v>
      </c>
    </row>
    <row r="1114" spans="1:7" x14ac:dyDescent="0.3">
      <c r="A1114">
        <v>1472.8955078125</v>
      </c>
      <c r="B1114">
        <v>0.12836998701095581</v>
      </c>
      <c r="C1114">
        <v>1.160821438972448E-9</v>
      </c>
      <c r="D1114">
        <v>6.9322864115761718E-10</v>
      </c>
      <c r="E1114">
        <v>5.6091314926121072E-10</v>
      </c>
      <c r="F1114">
        <v>0.11182434111833572</v>
      </c>
      <c r="G1114">
        <v>0.12836998701095581</v>
      </c>
    </row>
    <row r="1115" spans="1:7" x14ac:dyDescent="0.3">
      <c r="A1115">
        <v>1474.2200927734375</v>
      </c>
      <c r="B1115">
        <v>0.127473384141922</v>
      </c>
      <c r="C1115">
        <v>9.6918384429045545E-10</v>
      </c>
      <c r="D1115">
        <v>6.6251598651589916E-10</v>
      </c>
      <c r="E1115">
        <v>5.6427595929164909E-10</v>
      </c>
      <c r="F1115">
        <v>0.11182434111833572</v>
      </c>
      <c r="G1115">
        <v>0.127473384141922</v>
      </c>
    </row>
    <row r="1116" spans="1:7" x14ac:dyDescent="0.3">
      <c r="A1116">
        <v>1475.544677734375</v>
      </c>
      <c r="B1116">
        <v>0.12664970755577087</v>
      </c>
      <c r="C1116">
        <v>1.0654069848570202E-9</v>
      </c>
      <c r="D1116">
        <v>7.1471673024348092E-10</v>
      </c>
      <c r="E1116">
        <v>6.6097488593541698E-10</v>
      </c>
      <c r="F1116">
        <v>0.11182434111833572</v>
      </c>
      <c r="G1116">
        <v>0.12664970755577087</v>
      </c>
    </row>
    <row r="1117" spans="1:7" x14ac:dyDescent="0.3">
      <c r="A1117">
        <v>1476.869140625</v>
      </c>
      <c r="B1117">
        <v>0.13178543746471405</v>
      </c>
      <c r="C1117">
        <v>1.102820057496956E-9</v>
      </c>
      <c r="D1117">
        <v>7.3286116064608109E-10</v>
      </c>
      <c r="E1117">
        <v>6.725641710225716E-10</v>
      </c>
      <c r="F1117">
        <v>0.11182434111833572</v>
      </c>
      <c r="G1117">
        <v>0.13178543746471405</v>
      </c>
    </row>
    <row r="1118" spans="1:7" x14ac:dyDescent="0.3">
      <c r="A1118">
        <v>1478.1937255859375</v>
      </c>
      <c r="B1118">
        <v>0.12257643789052963</v>
      </c>
      <c r="C1118">
        <v>1.1027854185385877E-9</v>
      </c>
      <c r="D1118">
        <v>7.00366431516386E-10</v>
      </c>
      <c r="E1118">
        <v>6.4356703299850437E-10</v>
      </c>
      <c r="F1118">
        <v>0.11182434111833572</v>
      </c>
      <c r="G1118">
        <v>0.12257643789052963</v>
      </c>
    </row>
    <row r="1119" spans="1:7" x14ac:dyDescent="0.3">
      <c r="A1119">
        <v>1479.518310546875</v>
      </c>
      <c r="B1119">
        <v>0.12853445112705231</v>
      </c>
      <c r="C1119">
        <v>1.1291695356518971E-9</v>
      </c>
      <c r="D1119">
        <v>6.6576627544279177E-10</v>
      </c>
      <c r="E1119">
        <v>7.4243100556259378E-10</v>
      </c>
      <c r="F1119">
        <v>0.11182434111833572</v>
      </c>
      <c r="G1119">
        <v>0.12853445112705231</v>
      </c>
    </row>
    <row r="1120" spans="1:7" x14ac:dyDescent="0.3">
      <c r="A1120">
        <v>1480.8427734375</v>
      </c>
      <c r="B1120">
        <v>0.10716239362955093</v>
      </c>
      <c r="C1120">
        <v>1.0968468355798677E-9</v>
      </c>
      <c r="D1120">
        <v>7.0909084159964664E-10</v>
      </c>
      <c r="E1120">
        <v>6.9108802014383741E-10</v>
      </c>
      <c r="F1120">
        <v>0.11182434111833572</v>
      </c>
      <c r="G1120">
        <v>0.10716239362955093</v>
      </c>
    </row>
    <row r="1121" spans="1:7" x14ac:dyDescent="0.3">
      <c r="A1121">
        <v>1482.1673583984375</v>
      </c>
      <c r="B1121">
        <v>9.5306277275085449E-2</v>
      </c>
      <c r="C1121">
        <v>1.2206351485133382E-9</v>
      </c>
      <c r="D1121">
        <v>8.2619749930401554E-10</v>
      </c>
      <c r="E1121">
        <v>6.7169231288133346E-10</v>
      </c>
      <c r="F1121">
        <v>0.11182434111833572</v>
      </c>
      <c r="G1121">
        <v>9.5306277275085449E-2</v>
      </c>
    </row>
    <row r="1122" spans="1:7" x14ac:dyDescent="0.3">
      <c r="A1122">
        <v>1483.491943359375</v>
      </c>
      <c r="B1122">
        <v>0.11692864447832108</v>
      </c>
      <c r="C1122">
        <v>1.3842851309675552E-9</v>
      </c>
      <c r="D1122">
        <v>9.2931151662867251E-10</v>
      </c>
      <c r="E1122">
        <v>8.4715023884740503E-10</v>
      </c>
      <c r="F1122">
        <v>0.11182434111833572</v>
      </c>
      <c r="G1122">
        <v>0.11692864447832108</v>
      </c>
    </row>
    <row r="1123" spans="1:7" x14ac:dyDescent="0.3">
      <c r="A1123">
        <v>1484.81640625</v>
      </c>
      <c r="B1123">
        <v>0.11695154756307602</v>
      </c>
      <c r="C1123">
        <v>1.2365151125237617E-9</v>
      </c>
      <c r="D1123">
        <v>7.5598066695548027E-10</v>
      </c>
      <c r="E1123">
        <v>7.1714445493142875E-10</v>
      </c>
      <c r="F1123">
        <v>0.11182434111833572</v>
      </c>
      <c r="G1123">
        <v>0.11695154756307602</v>
      </c>
    </row>
    <row r="1124" spans="1:7" x14ac:dyDescent="0.3">
      <c r="A1124">
        <v>1486.1409912109375</v>
      </c>
      <c r="B1124">
        <v>0.10089116543531418</v>
      </c>
      <c r="C1124">
        <v>1.0222539481574699E-9</v>
      </c>
      <c r="D1124">
        <v>6.4437888358526152E-10</v>
      </c>
      <c r="E1124">
        <v>7.2101064008123217E-10</v>
      </c>
      <c r="F1124">
        <v>0.11182434111833572</v>
      </c>
      <c r="G1124">
        <v>0.10089116543531418</v>
      </c>
    </row>
    <row r="1125" spans="1:7" x14ac:dyDescent="0.3">
      <c r="A1125">
        <v>1487.465576171875</v>
      </c>
      <c r="B1125">
        <v>0.11086305230855942</v>
      </c>
      <c r="C1125">
        <v>1.0413255813190858E-9</v>
      </c>
      <c r="D1125">
        <v>5.8229676636045724E-10</v>
      </c>
      <c r="E1125">
        <v>6.9225469800926476E-10</v>
      </c>
      <c r="F1125">
        <v>0.11182434111833572</v>
      </c>
      <c r="G1125">
        <v>0.11086305230855942</v>
      </c>
    </row>
    <row r="1126" spans="1:7" x14ac:dyDescent="0.3">
      <c r="A1126">
        <v>1488.7900390625</v>
      </c>
      <c r="B1126">
        <v>0.12245333939790726</v>
      </c>
      <c r="C1126">
        <v>1.1595855387014353E-9</v>
      </c>
      <c r="D1126">
        <v>6.5082894629142629E-10</v>
      </c>
      <c r="E1126">
        <v>7.2043998544657484E-10</v>
      </c>
      <c r="F1126">
        <v>0.11182434111833572</v>
      </c>
      <c r="G1126">
        <v>0.12245333939790726</v>
      </c>
    </row>
    <row r="1127" spans="1:7" x14ac:dyDescent="0.3">
      <c r="A1127">
        <v>1490.1146240234375</v>
      </c>
      <c r="B1127">
        <v>0.11505990475416183</v>
      </c>
      <c r="C1127">
        <v>1.0790179860720173E-9</v>
      </c>
      <c r="D1127">
        <v>8.2578160975899095E-10</v>
      </c>
      <c r="E1127">
        <v>6.7420435900800157E-10</v>
      </c>
      <c r="F1127">
        <v>0.11182434111833572</v>
      </c>
      <c r="G1127">
        <v>0.11505990475416183</v>
      </c>
    </row>
    <row r="1128" spans="1:7" x14ac:dyDescent="0.3">
      <c r="A1128">
        <v>1491.439208984375</v>
      </c>
      <c r="B1128">
        <v>0.11311586946249008</v>
      </c>
      <c r="C1128">
        <v>1.1378684661167426E-9</v>
      </c>
      <c r="D1128">
        <v>7.1063416262617807E-10</v>
      </c>
      <c r="E1128">
        <v>7.3402733891114735E-10</v>
      </c>
      <c r="F1128">
        <v>0.11182434111833572</v>
      </c>
      <c r="G1128">
        <v>0.11311586946249008</v>
      </c>
    </row>
    <row r="1129" spans="1:7" x14ac:dyDescent="0.3">
      <c r="A1129">
        <v>1492.763671875</v>
      </c>
      <c r="B1129">
        <v>0.11347872763872147</v>
      </c>
      <c r="C1129">
        <v>1.1343100903005165E-9</v>
      </c>
      <c r="D1129">
        <v>6.8882088921640161E-10</v>
      </c>
      <c r="E1129">
        <v>8.0584550143925071E-10</v>
      </c>
      <c r="F1129">
        <v>0.11182434111833572</v>
      </c>
      <c r="G1129">
        <v>0.11347872763872147</v>
      </c>
    </row>
    <row r="1130" spans="1:7" x14ac:dyDescent="0.3">
      <c r="A1130">
        <v>1494.0882568359375</v>
      </c>
      <c r="B1130">
        <v>0.13247182965278625</v>
      </c>
      <c r="C1130">
        <v>1.1148129086535619E-9</v>
      </c>
      <c r="D1130">
        <v>7.9119139018146711E-10</v>
      </c>
      <c r="E1130">
        <v>7.7632994477383477E-10</v>
      </c>
      <c r="F1130">
        <v>0.11182434111833572</v>
      </c>
      <c r="G1130">
        <v>0.13247182965278625</v>
      </c>
    </row>
    <row r="1131" spans="1:7" x14ac:dyDescent="0.3">
      <c r="A1131">
        <v>1495.412841796875</v>
      </c>
      <c r="B1131">
        <v>0.14165915548801422</v>
      </c>
      <c r="C1131">
        <v>1.2016234673950521E-9</v>
      </c>
      <c r="D1131">
        <v>8.3424472885340606E-10</v>
      </c>
      <c r="E1131">
        <v>7.4527856108730361E-10</v>
      </c>
      <c r="F1131">
        <v>0.11182434111833572</v>
      </c>
      <c r="G1131">
        <v>0.14165915548801422</v>
      </c>
    </row>
    <row r="1132" spans="1:7" x14ac:dyDescent="0.3">
      <c r="A1132">
        <v>1496.7373046875</v>
      </c>
      <c r="B1132">
        <v>0.13692629337310791</v>
      </c>
      <c r="C1132">
        <v>1.3010097443810764E-9</v>
      </c>
      <c r="D1132">
        <v>7.7451683955231942E-10</v>
      </c>
      <c r="E1132">
        <v>6.7028504968646985E-10</v>
      </c>
      <c r="F1132">
        <v>0.11182434111833572</v>
      </c>
      <c r="G1132">
        <v>0.13692629337310791</v>
      </c>
    </row>
    <row r="1133" spans="1:7" x14ac:dyDescent="0.3">
      <c r="A1133">
        <v>1498.0618896484375</v>
      </c>
      <c r="B1133">
        <v>0.11638669669628143</v>
      </c>
      <c r="C1133">
        <v>1.1258147747383873E-9</v>
      </c>
      <c r="D1133">
        <v>8.3462586841775988E-10</v>
      </c>
      <c r="E1133">
        <v>7.1625150255272274E-10</v>
      </c>
      <c r="F1133">
        <v>0.11182434111833572</v>
      </c>
      <c r="G1133">
        <v>0.11638669669628143</v>
      </c>
    </row>
    <row r="1134" spans="1:7" x14ac:dyDescent="0.3">
      <c r="A1134">
        <v>1499.386474609375</v>
      </c>
      <c r="B1134">
        <v>0.11523076891899109</v>
      </c>
      <c r="C1134">
        <v>1.1458783921725058E-9</v>
      </c>
      <c r="D1134">
        <v>7.851713723638909E-10</v>
      </c>
      <c r="E1134">
        <v>7.0827899101288949E-10</v>
      </c>
      <c r="F1134">
        <v>0.11182434111833572</v>
      </c>
      <c r="G1134">
        <v>0.11523076891899109</v>
      </c>
    </row>
    <row r="1135" spans="1:7" x14ac:dyDescent="0.3">
      <c r="A1135">
        <v>1500.7110595703125</v>
      </c>
      <c r="B1135">
        <v>0.10982908308506012</v>
      </c>
      <c r="C1135">
        <v>9.6459062959297626E-10</v>
      </c>
      <c r="D1135">
        <v>7.0528244355827496E-10</v>
      </c>
      <c r="E1135">
        <v>7.3747041806626612E-10</v>
      </c>
      <c r="F1135">
        <v>0.11097918450832367</v>
      </c>
      <c r="G1135">
        <v>0.10982908308506012</v>
      </c>
    </row>
    <row r="1136" spans="1:7" x14ac:dyDescent="0.3">
      <c r="A1136">
        <v>1502.0355224609375</v>
      </c>
      <c r="B1136">
        <v>8.963707834482193E-2</v>
      </c>
      <c r="C1136">
        <v>9.5321595061648168E-10</v>
      </c>
      <c r="D1136">
        <v>5.7898946748125013E-10</v>
      </c>
      <c r="E1136">
        <v>7.3125816513197606E-10</v>
      </c>
      <c r="F1136">
        <v>0.10942300409078598</v>
      </c>
      <c r="G1136">
        <v>8.963707834482193E-2</v>
      </c>
    </row>
    <row r="1137" spans="1:7" x14ac:dyDescent="0.3">
      <c r="A1137">
        <v>1503.360107421875</v>
      </c>
      <c r="B1137">
        <v>0.10041917860507965</v>
      </c>
      <c r="C1137">
        <v>1.1804909272328246E-9</v>
      </c>
      <c r="D1137">
        <v>5.6727544883727887E-10</v>
      </c>
      <c r="E1137">
        <v>7.0129169138510861E-10</v>
      </c>
      <c r="F1137">
        <v>0.10788982361555099</v>
      </c>
      <c r="G1137">
        <v>0.10041917860507965</v>
      </c>
    </row>
    <row r="1138" spans="1:7" x14ac:dyDescent="0.3">
      <c r="A1138">
        <v>1504.6846923828125</v>
      </c>
      <c r="B1138">
        <v>0.11509491503238678</v>
      </c>
      <c r="C1138">
        <v>1.2716774300258749E-9</v>
      </c>
      <c r="D1138">
        <v>7.0969774501605798E-10</v>
      </c>
      <c r="E1138">
        <v>9.6590158094045364E-10</v>
      </c>
      <c r="F1138">
        <v>0.10637946426868439</v>
      </c>
      <c r="G1138">
        <v>0.11509491503238678</v>
      </c>
    </row>
    <row r="1139" spans="1:7" x14ac:dyDescent="0.3">
      <c r="A1139">
        <v>1506.0091552734375</v>
      </c>
      <c r="B1139">
        <v>0.11406375467777252</v>
      </c>
      <c r="C1139">
        <v>1.1330597571301837E-9</v>
      </c>
      <c r="D1139">
        <v>6.1607491330661901E-10</v>
      </c>
      <c r="E1139">
        <v>8.3036444387118991E-10</v>
      </c>
      <c r="F1139">
        <v>0.10489168763160706</v>
      </c>
      <c r="G1139">
        <v>0.11406375467777252</v>
      </c>
    </row>
    <row r="1140" spans="1:7" x14ac:dyDescent="0.3">
      <c r="A1140">
        <v>1507.333740234375</v>
      </c>
      <c r="B1140">
        <v>0.10110180824995041</v>
      </c>
      <c r="C1140">
        <v>1.0459527688411185E-9</v>
      </c>
      <c r="D1140">
        <v>6.6809624499342135E-10</v>
      </c>
      <c r="E1140">
        <v>7.1420031000357653E-10</v>
      </c>
      <c r="F1140">
        <v>0.10342586040496826</v>
      </c>
      <c r="G1140">
        <v>0.10110180824995041</v>
      </c>
    </row>
    <row r="1141" spans="1:7" x14ac:dyDescent="0.3">
      <c r="A1141">
        <v>1508.6583251953125</v>
      </c>
      <c r="B1141">
        <v>9.5743633806705475E-2</v>
      </c>
      <c r="C1141">
        <v>9.4523333604712434E-10</v>
      </c>
      <c r="D1141">
        <v>6.6048322366896173E-10</v>
      </c>
      <c r="E1141">
        <v>7.2191219668837903E-10</v>
      </c>
      <c r="F1141">
        <v>0.10198177397251129</v>
      </c>
      <c r="G1141">
        <v>9.5743633806705475E-2</v>
      </c>
    </row>
    <row r="1142" spans="1:7" x14ac:dyDescent="0.3">
      <c r="A1142">
        <v>1509.9827880859375</v>
      </c>
      <c r="B1142">
        <v>9.1043300926685333E-2</v>
      </c>
      <c r="C1142">
        <v>1.0192827692989681E-9</v>
      </c>
      <c r="D1142">
        <v>6.7826960714612028E-10</v>
      </c>
      <c r="E1142">
        <v>7.3656725163573356E-10</v>
      </c>
      <c r="F1142">
        <v>0.10055922716856003</v>
      </c>
      <c r="G1142">
        <v>9.1043300926685333E-2</v>
      </c>
    </row>
    <row r="1143" spans="1:7" x14ac:dyDescent="0.3">
      <c r="A1143">
        <v>1511.307373046875</v>
      </c>
      <c r="B1143">
        <v>9.0336300432682037E-2</v>
      </c>
      <c r="C1143">
        <v>1.150028738905462E-9</v>
      </c>
      <c r="D1143">
        <v>6.9061495411304463E-10</v>
      </c>
      <c r="E1143">
        <v>8.3482776247478796E-10</v>
      </c>
      <c r="F1143">
        <v>9.9157616496086121E-2</v>
      </c>
      <c r="G1143">
        <v>9.0336300432682037E-2</v>
      </c>
    </row>
    <row r="1144" spans="1:7" x14ac:dyDescent="0.3">
      <c r="A1144">
        <v>1512.6319580078125</v>
      </c>
      <c r="B1144">
        <v>8.9821033179759979E-2</v>
      </c>
      <c r="C1144">
        <v>1.1025456103652687E-9</v>
      </c>
      <c r="D1144">
        <v>6.5691280193291846E-10</v>
      </c>
      <c r="E1144">
        <v>8.3252871263539419E-10</v>
      </c>
      <c r="F1144">
        <v>9.7776740789413452E-2</v>
      </c>
      <c r="G1144">
        <v>8.9821033179759979E-2</v>
      </c>
    </row>
    <row r="1145" spans="1:7" x14ac:dyDescent="0.3">
      <c r="A1145">
        <v>1513.9564208984375</v>
      </c>
      <c r="B1145">
        <v>8.6932003498077393E-2</v>
      </c>
      <c r="C1145">
        <v>1.0343470524531995E-9</v>
      </c>
      <c r="D1145">
        <v>7.3855860316385247E-10</v>
      </c>
      <c r="E1145">
        <v>7.7666628683914496E-10</v>
      </c>
      <c r="F1145">
        <v>9.6416406333446503E-2</v>
      </c>
      <c r="G1145">
        <v>8.6932003498077393E-2</v>
      </c>
    </row>
    <row r="1146" spans="1:7" x14ac:dyDescent="0.3">
      <c r="A1146">
        <v>1515.281005859375</v>
      </c>
      <c r="B1146">
        <v>8.8654182851314545E-2</v>
      </c>
      <c r="C1146">
        <v>1.1363093799232615E-9</v>
      </c>
      <c r="D1146">
        <v>8.1427675713285907E-10</v>
      </c>
      <c r="E1146">
        <v>6.9810540681558564E-10</v>
      </c>
      <c r="F1146">
        <v>9.5076039433479309E-2</v>
      </c>
      <c r="G1146">
        <v>8.8654182851314545E-2</v>
      </c>
    </row>
    <row r="1147" spans="1:7" x14ac:dyDescent="0.3">
      <c r="A1147">
        <v>1516.6055908203125</v>
      </c>
      <c r="B1147">
        <v>9.5269620418548584E-2</v>
      </c>
      <c r="C1147">
        <v>9.2924340444611175E-10</v>
      </c>
      <c r="D1147">
        <v>6.5826688544490253E-10</v>
      </c>
      <c r="E1147">
        <v>7.0501976479064865E-10</v>
      </c>
      <c r="F1147">
        <v>9.3755446374416351E-2</v>
      </c>
      <c r="G1147">
        <v>9.5269620418548584E-2</v>
      </c>
    </row>
    <row r="1148" spans="1:7" x14ac:dyDescent="0.3">
      <c r="A1148">
        <v>1517.9300537109375</v>
      </c>
      <c r="B1148">
        <v>9.6520557999610901E-2</v>
      </c>
      <c r="C1148">
        <v>8.3319634525125252E-10</v>
      </c>
      <c r="D1148">
        <v>6.784188211206299E-10</v>
      </c>
      <c r="E1148">
        <v>7.3692851820794658E-10</v>
      </c>
      <c r="F1148">
        <v>9.24544557929039E-2</v>
      </c>
      <c r="G1148">
        <v>9.6520557999610901E-2</v>
      </c>
    </row>
    <row r="1149" spans="1:7" x14ac:dyDescent="0.3">
      <c r="A1149">
        <v>1519.254638671875</v>
      </c>
      <c r="B1149">
        <v>0.10159394145011902</v>
      </c>
      <c r="C1149">
        <v>9.4907381953390768E-10</v>
      </c>
      <c r="D1149">
        <v>7.6264256021474353E-10</v>
      </c>
      <c r="E1149">
        <v>6.9198030638872865E-10</v>
      </c>
      <c r="F1149">
        <v>9.1172501444816589E-2</v>
      </c>
      <c r="G1149">
        <v>0.10159394145011902</v>
      </c>
    </row>
    <row r="1150" spans="1:7" x14ac:dyDescent="0.3">
      <c r="A1150">
        <v>1520.5792236328125</v>
      </c>
      <c r="B1150">
        <v>0.1116345226764679</v>
      </c>
      <c r="C1150">
        <v>1.0632908997720847E-9</v>
      </c>
      <c r="D1150">
        <v>7.2223876879107252E-10</v>
      </c>
      <c r="E1150">
        <v>7.2527783778753019E-10</v>
      </c>
      <c r="F1150">
        <v>8.9909426867961884E-2</v>
      </c>
      <c r="G1150">
        <v>0.1116345226764679</v>
      </c>
    </row>
    <row r="1151" spans="1:7" x14ac:dyDescent="0.3">
      <c r="A1151">
        <v>1521.9036865234375</v>
      </c>
      <c r="B1151">
        <v>0.10300084948539734</v>
      </c>
      <c r="C1151">
        <v>9.2386764904972551E-10</v>
      </c>
      <c r="D1151">
        <v>6.6556771205483756E-10</v>
      </c>
      <c r="E1151">
        <v>6.6989014335661068E-10</v>
      </c>
      <c r="F1151">
        <v>8.8665038347244263E-2</v>
      </c>
      <c r="G1151">
        <v>0.10300084948539734</v>
      </c>
    </row>
    <row r="1152" spans="1:7" x14ac:dyDescent="0.3">
      <c r="A1152">
        <v>1523.228271484375</v>
      </c>
      <c r="B1152">
        <v>8.2889869809150696E-2</v>
      </c>
      <c r="C1152">
        <v>8.6264334564489786E-10</v>
      </c>
      <c r="D1152">
        <v>7.1435218851334525E-10</v>
      </c>
      <c r="E1152">
        <v>6.040368760729109E-10</v>
      </c>
      <c r="F1152">
        <v>8.7438814342021942E-2</v>
      </c>
      <c r="G1152">
        <v>8.2889869809150696E-2</v>
      </c>
    </row>
    <row r="1153" spans="1:7" x14ac:dyDescent="0.3">
      <c r="A1153">
        <v>1524.5528564453125</v>
      </c>
      <c r="B1153">
        <v>8.3584532141685486E-2</v>
      </c>
      <c r="C1153">
        <v>1.1231851004822602E-9</v>
      </c>
      <c r="D1153">
        <v>7.8610584708371789E-10</v>
      </c>
      <c r="E1153">
        <v>7.0267985874394867E-10</v>
      </c>
      <c r="F1153">
        <v>8.6230598390102386E-2</v>
      </c>
      <c r="G1153">
        <v>8.3584532141685486E-2</v>
      </c>
    </row>
    <row r="1154" spans="1:7" x14ac:dyDescent="0.3">
      <c r="A1154">
        <v>1525.87744140625</v>
      </c>
      <c r="B1154">
        <v>8.7997592985630035E-2</v>
      </c>
      <c r="C1154">
        <v>1.3626262340693529E-9</v>
      </c>
      <c r="D1154">
        <v>9.3362151343256983E-10</v>
      </c>
      <c r="E1154">
        <v>8.5366513857820792E-10</v>
      </c>
      <c r="F1154">
        <v>8.5040099918842316E-2</v>
      </c>
      <c r="G1154">
        <v>8.7997592985630035E-2</v>
      </c>
    </row>
    <row r="1155" spans="1:7" x14ac:dyDescent="0.3">
      <c r="A1155">
        <v>1527.201904296875</v>
      </c>
      <c r="B1155">
        <v>8.7011530995368958E-2</v>
      </c>
      <c r="C1155">
        <v>1.0152337859281602E-9</v>
      </c>
      <c r="D1155">
        <v>7.4791645099381299E-10</v>
      </c>
      <c r="E1155">
        <v>7.6042033780865381E-10</v>
      </c>
      <c r="F1155">
        <v>8.3867155015468597E-2</v>
      </c>
      <c r="G1155">
        <v>8.7011530995368958E-2</v>
      </c>
    </row>
    <row r="1156" spans="1:7" x14ac:dyDescent="0.3">
      <c r="A1156">
        <v>1528.5264892578125</v>
      </c>
      <c r="B1156">
        <v>9.6902154386043549E-2</v>
      </c>
      <c r="C1156">
        <v>8.7750368082950558E-10</v>
      </c>
      <c r="D1156">
        <v>6.3145844109158134E-10</v>
      </c>
      <c r="E1156">
        <v>8.0865558693687944E-10</v>
      </c>
      <c r="F1156">
        <v>8.2711286842823029E-2</v>
      </c>
      <c r="G1156">
        <v>9.6902154386043549E-2</v>
      </c>
    </row>
    <row r="1157" spans="1:7" x14ac:dyDescent="0.3">
      <c r="A1157">
        <v>1529.85107421875</v>
      </c>
      <c r="B1157">
        <v>8.7287694215774536E-2</v>
      </c>
      <c r="C1157">
        <v>9.2403273921348728E-10</v>
      </c>
      <c r="D1157">
        <v>6.3966110186441938E-10</v>
      </c>
      <c r="E1157">
        <v>8.3316986643211521E-10</v>
      </c>
      <c r="F1157">
        <v>8.1572331488132477E-2</v>
      </c>
      <c r="G1157">
        <v>8.7287694215774536E-2</v>
      </c>
    </row>
    <row r="1158" spans="1:7" x14ac:dyDescent="0.3">
      <c r="A1158">
        <v>1531.175537109375</v>
      </c>
      <c r="B1158">
        <v>7.713683694601059E-2</v>
      </c>
      <c r="C1158">
        <v>9.4095409242100914E-10</v>
      </c>
      <c r="D1158">
        <v>6.9814171110849088E-10</v>
      </c>
      <c r="E1158">
        <v>8.6700813195506043E-10</v>
      </c>
      <c r="F1158">
        <v>8.0450117588043213E-2</v>
      </c>
      <c r="G1158">
        <v>7.713683694601059E-2</v>
      </c>
    </row>
    <row r="1159" spans="1:7" x14ac:dyDescent="0.3">
      <c r="A1159">
        <v>1532.5001220703125</v>
      </c>
      <c r="B1159">
        <v>7.7804587781429291E-2</v>
      </c>
      <c r="C1159">
        <v>9.4575924869388928E-10</v>
      </c>
      <c r="D1159">
        <v>6.8929234542380868E-10</v>
      </c>
      <c r="E1159">
        <v>7.7536249643017641E-10</v>
      </c>
      <c r="F1159">
        <v>7.9344190657138824E-2</v>
      </c>
      <c r="G1159">
        <v>7.7804587781429291E-2</v>
      </c>
    </row>
    <row r="1160" spans="1:7" x14ac:dyDescent="0.3">
      <c r="A1160">
        <v>1533.82470703125</v>
      </c>
      <c r="B1160">
        <v>8.0851294100284576E-2</v>
      </c>
      <c r="C1160">
        <v>1.1089605900238553E-9</v>
      </c>
      <c r="D1160">
        <v>6.5966809792428194E-10</v>
      </c>
      <c r="E1160">
        <v>6.6307853652247672E-10</v>
      </c>
      <c r="F1160">
        <v>7.825440913438797E-2</v>
      </c>
      <c r="G1160">
        <v>8.0851294100284576E-2</v>
      </c>
    </row>
    <row r="1161" spans="1:7" x14ac:dyDescent="0.3">
      <c r="A1161">
        <v>1535.149169921875</v>
      </c>
      <c r="B1161">
        <v>8.5804939270019531E-2</v>
      </c>
      <c r="C1161">
        <v>1.0611059808596224E-9</v>
      </c>
      <c r="D1161">
        <v>7.0976807764466798E-10</v>
      </c>
      <c r="E1161">
        <v>6.31123264760447E-10</v>
      </c>
      <c r="F1161">
        <v>7.7180624008178711E-2</v>
      </c>
      <c r="G1161">
        <v>8.5804939270019531E-2</v>
      </c>
    </row>
    <row r="1162" spans="1:7" x14ac:dyDescent="0.3">
      <c r="A1162">
        <v>1536.4737548828125</v>
      </c>
      <c r="B1162">
        <v>7.9729549586772919E-2</v>
      </c>
      <c r="C1162">
        <v>1.0289064045210239E-9</v>
      </c>
      <c r="D1162">
        <v>7.0579608824061779E-10</v>
      </c>
      <c r="E1162">
        <v>5.9328109092149361E-10</v>
      </c>
      <c r="F1162">
        <v>7.6122373342514038E-2</v>
      </c>
      <c r="G1162">
        <v>7.9729549586772919E-2</v>
      </c>
    </row>
    <row r="1163" spans="1:7" x14ac:dyDescent="0.3">
      <c r="A1163">
        <v>1537.79833984375</v>
      </c>
      <c r="B1163">
        <v>7.0438973605632782E-2</v>
      </c>
      <c r="C1163">
        <v>9.7356778194779281E-10</v>
      </c>
      <c r="D1163">
        <v>6.4558675072490246E-10</v>
      </c>
      <c r="E1163">
        <v>6.7029570782750625E-10</v>
      </c>
      <c r="F1163">
        <v>7.507951557636261E-2</v>
      </c>
      <c r="G1163">
        <v>7.0438973605632782E-2</v>
      </c>
    </row>
    <row r="1164" spans="1:7" x14ac:dyDescent="0.3">
      <c r="A1164">
        <v>1539.122802734375</v>
      </c>
      <c r="B1164">
        <v>7.9612962901592255E-2</v>
      </c>
      <c r="C1164">
        <v>8.7832385808894742E-10</v>
      </c>
      <c r="D1164">
        <v>6.0667715295892322E-10</v>
      </c>
      <c r="E1164">
        <v>6.876237357289483E-10</v>
      </c>
      <c r="F1164">
        <v>7.4051938951015472E-2</v>
      </c>
      <c r="G1164">
        <v>7.9612962901592255E-2</v>
      </c>
    </row>
    <row r="1165" spans="1:7" x14ac:dyDescent="0.3">
      <c r="A1165">
        <v>1540.4473876953125</v>
      </c>
      <c r="B1165">
        <v>8.9017003774642944E-2</v>
      </c>
      <c r="C1165">
        <v>9.3665208922288912E-10</v>
      </c>
      <c r="D1165">
        <v>6.913067895908398E-10</v>
      </c>
      <c r="E1165">
        <v>8.1371309690325688E-10</v>
      </c>
      <c r="F1165">
        <v>7.3039181530475616E-2</v>
      </c>
      <c r="G1165">
        <v>8.9017003774642944E-2</v>
      </c>
    </row>
    <row r="1166" spans="1:7" x14ac:dyDescent="0.3">
      <c r="A1166">
        <v>1541.77197265625</v>
      </c>
      <c r="B1166">
        <v>8.5576131939888E-2</v>
      </c>
      <c r="C1166">
        <v>9.4400798289484555E-10</v>
      </c>
      <c r="D1166">
        <v>7.3625688878919959E-10</v>
      </c>
      <c r="E1166">
        <v>8.6307783142558492E-10</v>
      </c>
      <c r="F1166">
        <v>7.2041139006614685E-2</v>
      </c>
      <c r="G1166">
        <v>8.5576131939888E-2</v>
      </c>
    </row>
    <row r="1167" spans="1:7" x14ac:dyDescent="0.3">
      <c r="A1167">
        <v>1543.096435546875</v>
      </c>
      <c r="B1167">
        <v>7.5190052390098572E-2</v>
      </c>
      <c r="C1167">
        <v>8.8242785301062554E-10</v>
      </c>
      <c r="D1167">
        <v>6.4685001799347219E-10</v>
      </c>
      <c r="E1167">
        <v>9.1326107787281785E-10</v>
      </c>
      <c r="F1167">
        <v>7.1057654917240143E-2</v>
      </c>
      <c r="G1167">
        <v>7.5190052390098572E-2</v>
      </c>
    </row>
    <row r="1168" spans="1:7" x14ac:dyDescent="0.3">
      <c r="A1168">
        <v>1544.4210205078125</v>
      </c>
      <c r="B1168">
        <v>7.7867090702056885E-2</v>
      </c>
      <c r="C1168">
        <v>9.5904839625404747E-10</v>
      </c>
      <c r="D1168">
        <v>7.2456107780283219E-10</v>
      </c>
      <c r="E1168">
        <v>7.3552880452965042E-10</v>
      </c>
      <c r="F1168">
        <v>7.008834183216095E-2</v>
      </c>
      <c r="G1168">
        <v>7.7867090702056885E-2</v>
      </c>
    </row>
    <row r="1169" spans="1:7" x14ac:dyDescent="0.3">
      <c r="A1169">
        <v>1545.74560546875</v>
      </c>
      <c r="B1169">
        <v>7.40232914686203E-2</v>
      </c>
      <c r="C1169">
        <v>1.1478655803642823E-9</v>
      </c>
      <c r="D1169">
        <v>7.7014550292631156E-10</v>
      </c>
      <c r="E1169">
        <v>6.8834088429170492E-10</v>
      </c>
      <c r="F1169">
        <v>6.9133065640926361E-2</v>
      </c>
      <c r="G1169">
        <v>7.40232914686203E-2</v>
      </c>
    </row>
    <row r="1170" spans="1:7" x14ac:dyDescent="0.3">
      <c r="A1170">
        <v>1547.070068359375</v>
      </c>
      <c r="B1170">
        <v>5.7694613933563232E-2</v>
      </c>
      <c r="C1170">
        <v>1.1643204178568567E-9</v>
      </c>
      <c r="D1170">
        <v>8.7157941974780329E-10</v>
      </c>
      <c r="E1170">
        <v>9.1624879905438661E-10</v>
      </c>
      <c r="F1170">
        <v>6.8191692233085632E-2</v>
      </c>
      <c r="G1170">
        <v>5.7694613933563232E-2</v>
      </c>
    </row>
    <row r="1171" spans="1:7" x14ac:dyDescent="0.3">
      <c r="A1171">
        <v>1548.3946533203125</v>
      </c>
      <c r="B1171">
        <v>6.2876671552658081E-2</v>
      </c>
      <c r="C1171">
        <v>1.0279787021616471E-9</v>
      </c>
      <c r="D1171">
        <v>7.5923362041763198E-10</v>
      </c>
      <c r="E1171">
        <v>8.2272416657147573E-10</v>
      </c>
      <c r="F1171">
        <v>6.726384162902832E-2</v>
      </c>
      <c r="G1171">
        <v>6.2876671552658081E-2</v>
      </c>
    </row>
    <row r="1172" spans="1:7" x14ac:dyDescent="0.3">
      <c r="A1172">
        <v>1549.71923828125</v>
      </c>
      <c r="B1172">
        <v>6.8848706781864166E-2</v>
      </c>
      <c r="C1172">
        <v>9.5281760259524617E-10</v>
      </c>
      <c r="D1172">
        <v>6.4086852491485047E-10</v>
      </c>
      <c r="E1172">
        <v>7.3029821079373392E-10</v>
      </c>
      <c r="F1172">
        <v>6.6349394619464874E-2</v>
      </c>
      <c r="G1172">
        <v>6.8848706781864166E-2</v>
      </c>
    </row>
    <row r="1173" spans="1:7" x14ac:dyDescent="0.3">
      <c r="A1173">
        <v>1551.043701171875</v>
      </c>
      <c r="B1173">
        <v>6.362597644329071E-2</v>
      </c>
      <c r="C1173">
        <v>8.8523643970717103E-10</v>
      </c>
      <c r="D1173">
        <v>5.7147453436101614E-10</v>
      </c>
      <c r="E1173">
        <v>6.3680200002025344E-10</v>
      </c>
      <c r="F1173">
        <v>6.5448231995105743E-2</v>
      </c>
      <c r="G1173">
        <v>6.362597644329071E-2</v>
      </c>
    </row>
    <row r="1174" spans="1:7" x14ac:dyDescent="0.3">
      <c r="A1174">
        <v>1552.3682861328125</v>
      </c>
      <c r="B1174">
        <v>6.464068591594696E-2</v>
      </c>
      <c r="C1174">
        <v>8.7399038006807928E-10</v>
      </c>
      <c r="D1174">
        <v>5.676546455113396E-10</v>
      </c>
      <c r="E1174">
        <v>6.1219013192115312E-10</v>
      </c>
      <c r="F1174">
        <v>6.4559981226921082E-2</v>
      </c>
      <c r="G1174">
        <v>6.464068591594696E-2</v>
      </c>
    </row>
    <row r="1175" spans="1:7" x14ac:dyDescent="0.3">
      <c r="A1175">
        <v>1553.69287109375</v>
      </c>
      <c r="B1175">
        <v>6.2291532754898071E-2</v>
      </c>
      <c r="C1175">
        <v>1.0287989349322402E-9</v>
      </c>
      <c r="D1175">
        <v>6.4826144452467815E-10</v>
      </c>
      <c r="E1175">
        <v>7.104800636703601E-10</v>
      </c>
      <c r="F1175">
        <v>6.3684523105621338E-2</v>
      </c>
      <c r="G1175">
        <v>6.2291532754898071E-2</v>
      </c>
    </row>
    <row r="1176" spans="1:7" x14ac:dyDescent="0.3">
      <c r="A1176">
        <v>1555.0174560546875</v>
      </c>
      <c r="B1176">
        <v>5.9581805020570755E-2</v>
      </c>
      <c r="C1176">
        <v>9.8987940067019053E-10</v>
      </c>
      <c r="D1176">
        <v>7.3065359318391643E-10</v>
      </c>
      <c r="E1176">
        <v>7.4714295861255664E-10</v>
      </c>
      <c r="F1176">
        <v>6.2821663916110992E-2</v>
      </c>
      <c r="G1176">
        <v>5.9581805020570755E-2</v>
      </c>
    </row>
    <row r="1177" spans="1:7" x14ac:dyDescent="0.3">
      <c r="A1177">
        <v>1556.3419189453125</v>
      </c>
      <c r="B1177">
        <v>5.7221174240112305E-2</v>
      </c>
      <c r="C1177">
        <v>8.7027740569567413E-10</v>
      </c>
      <c r="D1177">
        <v>6.229755600273279E-10</v>
      </c>
      <c r="E1177">
        <v>7.5177059022379922E-10</v>
      </c>
      <c r="F1177">
        <v>6.1971299350261688E-2</v>
      </c>
      <c r="G1177">
        <v>5.7221174240112305E-2</v>
      </c>
    </row>
    <row r="1178" spans="1:7" x14ac:dyDescent="0.3">
      <c r="A1178">
        <v>1557.66650390625</v>
      </c>
      <c r="B1178">
        <v>6.1232876032590866E-2</v>
      </c>
      <c r="C1178">
        <v>8.4832096902687226E-10</v>
      </c>
      <c r="D1178">
        <v>6.3419303142353556E-10</v>
      </c>
      <c r="E1178">
        <v>7.5650835595908461E-10</v>
      </c>
      <c r="F1178">
        <v>6.1133075505495071E-2</v>
      </c>
      <c r="G1178">
        <v>6.1232876032590866E-2</v>
      </c>
    </row>
    <row r="1179" spans="1:7" x14ac:dyDescent="0.3">
      <c r="A1179">
        <v>1558.9910888671875</v>
      </c>
      <c r="B1179">
        <v>7.0563659071922302E-2</v>
      </c>
      <c r="C1179">
        <v>8.3161721953217693E-10</v>
      </c>
      <c r="D1179">
        <v>7.0845707078603937E-10</v>
      </c>
      <c r="E1179">
        <v>7.8082645904586911E-10</v>
      </c>
      <c r="F1179">
        <v>6.0306891798973083E-2</v>
      </c>
      <c r="G1179">
        <v>7.0563659071922302E-2</v>
      </c>
    </row>
    <row r="1180" spans="1:7" x14ac:dyDescent="0.3">
      <c r="A1180">
        <v>1560.3155517578125</v>
      </c>
      <c r="B1180">
        <v>6.8697489798069E-2</v>
      </c>
      <c r="C1180">
        <v>9.5454222304169889E-10</v>
      </c>
      <c r="D1180">
        <v>6.7731253938774216E-10</v>
      </c>
      <c r="E1180">
        <v>7.452906070071208E-10</v>
      </c>
      <c r="F1180">
        <v>5.9492629021406174E-2</v>
      </c>
      <c r="G1180">
        <v>6.8697489798069E-2</v>
      </c>
    </row>
    <row r="1181" spans="1:7" x14ac:dyDescent="0.3">
      <c r="A1181">
        <v>1561.64013671875</v>
      </c>
      <c r="B1181">
        <v>6.3362181186676025E-2</v>
      </c>
      <c r="C1181">
        <v>1.0138793138381175E-9</v>
      </c>
      <c r="D1181">
        <v>6.5914673719191796E-10</v>
      </c>
      <c r="E1181">
        <v>6.7007216442149797E-10</v>
      </c>
      <c r="F1181">
        <v>5.8689966797828674E-2</v>
      </c>
      <c r="G1181">
        <v>6.3362181186676025E-2</v>
      </c>
    </row>
    <row r="1182" spans="1:7" x14ac:dyDescent="0.3">
      <c r="A1182">
        <v>1562.9647216796875</v>
      </c>
      <c r="B1182">
        <v>6.2002196907997131E-2</v>
      </c>
      <c r="C1182">
        <v>1.0135214889572808E-9</v>
      </c>
      <c r="D1182">
        <v>6.6554978195298986E-10</v>
      </c>
      <c r="E1182">
        <v>6.8492927995933428E-10</v>
      </c>
      <c r="F1182">
        <v>5.7898800820112228E-2</v>
      </c>
      <c r="G1182">
        <v>6.2002196907997131E-2</v>
      </c>
    </row>
    <row r="1183" spans="1:7" x14ac:dyDescent="0.3">
      <c r="A1183">
        <v>1564.2891845703125</v>
      </c>
      <c r="B1183">
        <v>5.9709016233682632E-2</v>
      </c>
      <c r="C1183">
        <v>9.3509833209992621E-10</v>
      </c>
      <c r="D1183">
        <v>6.4750199646468332E-10</v>
      </c>
      <c r="E1183">
        <v>7.4212636036463664E-10</v>
      </c>
      <c r="F1183">
        <v>5.7119026780128479E-2</v>
      </c>
      <c r="G1183">
        <v>5.9709016233682632E-2</v>
      </c>
    </row>
    <row r="1184" spans="1:7" x14ac:dyDescent="0.3">
      <c r="A1184">
        <v>1565.61376953125</v>
      </c>
      <c r="B1184">
        <v>5.8560092002153397E-2</v>
      </c>
      <c r="C1184">
        <v>8.2583234695121632E-10</v>
      </c>
      <c r="D1184">
        <v>6.4116528752933277E-10</v>
      </c>
      <c r="E1184">
        <v>7.0724032186220143E-10</v>
      </c>
      <c r="F1184">
        <v>5.6350335478782654E-2</v>
      </c>
      <c r="G1184">
        <v>5.8560092002153397E-2</v>
      </c>
    </row>
    <row r="1185" spans="1:7" x14ac:dyDescent="0.3">
      <c r="A1185">
        <v>1566.9383544921875</v>
      </c>
      <c r="B1185">
        <v>5.8149829506874084E-2</v>
      </c>
      <c r="C1185">
        <v>7.9590828372388955E-10</v>
      </c>
      <c r="D1185">
        <v>6.8917571649507181E-10</v>
      </c>
      <c r="E1185">
        <v>8.4558710033988405E-10</v>
      </c>
      <c r="F1185">
        <v>5.5592622607946396E-2</v>
      </c>
      <c r="G1185">
        <v>5.8149829506874084E-2</v>
      </c>
    </row>
    <row r="1186" spans="1:7" x14ac:dyDescent="0.3">
      <c r="A1186">
        <v>1568.2628173828125</v>
      </c>
      <c r="B1186">
        <v>5.8304831385612488E-2</v>
      </c>
      <c r="C1186">
        <v>8.9627011368165199E-10</v>
      </c>
      <c r="D1186">
        <v>7.5396872079025457E-10</v>
      </c>
      <c r="E1186">
        <v>9.798113431713773E-10</v>
      </c>
      <c r="F1186">
        <v>5.4845791310071945E-2</v>
      </c>
      <c r="G1186">
        <v>5.8304831385612488E-2</v>
      </c>
    </row>
    <row r="1187" spans="1:7" x14ac:dyDescent="0.3">
      <c r="A1187">
        <v>1569.58740234375</v>
      </c>
      <c r="B1187">
        <v>5.267280712723732E-2</v>
      </c>
      <c r="C1187">
        <v>9.2827717734778048E-10</v>
      </c>
      <c r="D1187">
        <v>7.603492835350778E-10</v>
      </c>
      <c r="E1187">
        <v>8.5348328404677432E-10</v>
      </c>
      <c r="F1187">
        <v>5.4109551012516022E-2</v>
      </c>
      <c r="G1187">
        <v>5.267280712723732E-2</v>
      </c>
    </row>
    <row r="1188" spans="1:7" x14ac:dyDescent="0.3">
      <c r="A1188">
        <v>1570.9119873046875</v>
      </c>
      <c r="B1188">
        <v>4.6296339482069016E-2</v>
      </c>
      <c r="C1188">
        <v>8.6616602779088225E-10</v>
      </c>
      <c r="D1188">
        <v>7.198659446316924E-10</v>
      </c>
      <c r="E1188">
        <v>8.2946161050756473E-10</v>
      </c>
      <c r="F1188">
        <v>5.338379368185997E-2</v>
      </c>
      <c r="G1188">
        <v>4.6296339482069016E-2</v>
      </c>
    </row>
    <row r="1189" spans="1:7" x14ac:dyDescent="0.3">
      <c r="A1189">
        <v>1572.2364501953125</v>
      </c>
      <c r="B1189">
        <v>4.5939072966575623E-2</v>
      </c>
      <c r="C1189">
        <v>7.0063116419660787E-10</v>
      </c>
      <c r="D1189">
        <v>7.6262934856075049E-10</v>
      </c>
      <c r="E1189">
        <v>7.5904199592358168E-10</v>
      </c>
      <c r="F1189">
        <v>5.2668437361717224E-2</v>
      </c>
      <c r="G1189">
        <v>4.5939072966575623E-2</v>
      </c>
    </row>
    <row r="1190" spans="1:7" x14ac:dyDescent="0.3">
      <c r="A1190">
        <v>1573.56103515625</v>
      </c>
      <c r="B1190">
        <v>4.8978291451931E-2</v>
      </c>
      <c r="C1190">
        <v>7.3494532681905866E-10</v>
      </c>
      <c r="D1190">
        <v>8.0686979320176988E-10</v>
      </c>
      <c r="E1190">
        <v>6.7738159525987385E-10</v>
      </c>
      <c r="F1190">
        <v>5.1963198930025101E-2</v>
      </c>
      <c r="G1190">
        <v>4.8978291451931E-2</v>
      </c>
    </row>
    <row r="1191" spans="1:7" x14ac:dyDescent="0.3">
      <c r="A1191">
        <v>1574.8856201171875</v>
      </c>
      <c r="B1191">
        <v>4.5865871012210846E-2</v>
      </c>
      <c r="C1191">
        <v>8.3744194911972158E-10</v>
      </c>
      <c r="D1191">
        <v>6.9391664636597739E-10</v>
      </c>
      <c r="E1191">
        <v>6.748439029813369E-10</v>
      </c>
      <c r="F1191">
        <v>5.1267977803945541E-2</v>
      </c>
      <c r="G1191">
        <v>4.5865871012210846E-2</v>
      </c>
    </row>
    <row r="1192" spans="1:7" x14ac:dyDescent="0.3">
      <c r="A1192">
        <v>1576.2100830078125</v>
      </c>
      <c r="B1192">
        <v>4.6902883797883987E-2</v>
      </c>
      <c r="C1192">
        <v>1.0495697644330448E-9</v>
      </c>
      <c r="D1192">
        <v>6.8576294642852531E-10</v>
      </c>
      <c r="E1192">
        <v>6.9045108519460996E-10</v>
      </c>
      <c r="F1192">
        <v>5.0582699477672577E-2</v>
      </c>
      <c r="G1192">
        <v>4.6902883797883987E-2</v>
      </c>
    </row>
    <row r="1193" spans="1:7" x14ac:dyDescent="0.3">
      <c r="A1193">
        <v>1577.53466796875</v>
      </c>
      <c r="B1193">
        <v>4.3496649712324142E-2</v>
      </c>
      <c r="C1193">
        <v>1.0098594183105547E-9</v>
      </c>
      <c r="D1193">
        <v>6.6473654358745193E-10</v>
      </c>
      <c r="E1193">
        <v>6.5966104800807557E-10</v>
      </c>
      <c r="F1193">
        <v>4.9907080829143524E-2</v>
      </c>
      <c r="G1193">
        <v>4.3496649712324142E-2</v>
      </c>
    </row>
    <row r="1194" spans="1:7" x14ac:dyDescent="0.3">
      <c r="A1194">
        <v>1578.8592529296875</v>
      </c>
      <c r="B1194">
        <v>4.1747793555259705E-2</v>
      </c>
      <c r="C1194">
        <v>9.1731444662457307E-10</v>
      </c>
      <c r="D1194">
        <v>6.9549827008685838E-10</v>
      </c>
      <c r="E1194">
        <v>6.8455502377773314E-10</v>
      </c>
      <c r="F1194">
        <v>4.9241043627262115E-2</v>
      </c>
      <c r="G1194">
        <v>4.1747793555259705E-2</v>
      </c>
    </row>
    <row r="1195" spans="1:7" x14ac:dyDescent="0.3">
      <c r="A1195">
        <v>1580.183837890625</v>
      </c>
      <c r="B1195">
        <v>4.3031517416238785E-2</v>
      </c>
      <c r="C1195">
        <v>8.8030505107639101E-10</v>
      </c>
      <c r="D1195">
        <v>7.3402472988703948E-10</v>
      </c>
      <c r="E1195">
        <v>7.6248868330353048E-10</v>
      </c>
      <c r="F1195">
        <v>4.8584438860416412E-2</v>
      </c>
      <c r="G1195">
        <v>4.3031517416238785E-2</v>
      </c>
    </row>
    <row r="1196" spans="1:7" x14ac:dyDescent="0.3">
      <c r="A1196">
        <v>1581.50830078125</v>
      </c>
      <c r="B1196">
        <v>4.897603765130043E-2</v>
      </c>
      <c r="C1196">
        <v>8.9271656733558302E-10</v>
      </c>
      <c r="D1196">
        <v>6.7811217752122843E-10</v>
      </c>
      <c r="E1196">
        <v>7.6291922779248011E-10</v>
      </c>
      <c r="F1196">
        <v>4.7937192022800446E-2</v>
      </c>
      <c r="G1196">
        <v>4.897603765130043E-2</v>
      </c>
    </row>
    <row r="1197" spans="1:7" x14ac:dyDescent="0.3">
      <c r="A1197">
        <v>1582.8328857421875</v>
      </c>
      <c r="B1197">
        <v>4.9593411386013031E-2</v>
      </c>
      <c r="C1197">
        <v>9.9832730970916828E-10</v>
      </c>
      <c r="D1197">
        <v>5.8920945900098332E-10</v>
      </c>
      <c r="E1197">
        <v>7.5745482108757756E-10</v>
      </c>
      <c r="F1197">
        <v>4.7299038618803024E-2</v>
      </c>
      <c r="G1197">
        <v>4.9593411386013031E-2</v>
      </c>
    </row>
    <row r="1198" spans="1:7" x14ac:dyDescent="0.3">
      <c r="A1198">
        <v>1584.157470703125</v>
      </c>
      <c r="B1198">
        <v>5.3630020469427109E-2</v>
      </c>
      <c r="C1198">
        <v>1.0314762377561237E-9</v>
      </c>
      <c r="D1198">
        <v>5.8661497881473679E-10</v>
      </c>
      <c r="E1198">
        <v>5.6541660242714897E-10</v>
      </c>
      <c r="F1198">
        <v>4.6669900417327881E-2</v>
      </c>
      <c r="G1198">
        <v>5.3630020469427109E-2</v>
      </c>
    </row>
    <row r="1199" spans="1:7" x14ac:dyDescent="0.3">
      <c r="A1199">
        <v>1585.48193359375</v>
      </c>
      <c r="B1199">
        <v>5.6320872157812119E-2</v>
      </c>
      <c r="C1199">
        <v>9.7311714242209746E-10</v>
      </c>
      <c r="D1199">
        <v>6.5788768877084181E-10</v>
      </c>
      <c r="E1199">
        <v>5.4687315786949853E-10</v>
      </c>
      <c r="F1199">
        <v>4.6049706637859344E-2</v>
      </c>
      <c r="G1199">
        <v>5.6320872157812119E-2</v>
      </c>
    </row>
    <row r="1200" spans="1:7" x14ac:dyDescent="0.3">
      <c r="A1200">
        <v>1586.8065185546875</v>
      </c>
      <c r="B1200">
        <v>5.119878426194191E-2</v>
      </c>
      <c r="C1200">
        <v>9.4844854192643879E-10</v>
      </c>
      <c r="D1200">
        <v>6.6476546489724342E-10</v>
      </c>
      <c r="E1200">
        <v>7.0157429865602694E-10</v>
      </c>
      <c r="F1200">
        <v>4.543820396065712E-2</v>
      </c>
      <c r="G1200">
        <v>5.119878426194191E-2</v>
      </c>
    </row>
    <row r="1201" spans="1:7" x14ac:dyDescent="0.3">
      <c r="A1201">
        <v>1588.131103515625</v>
      </c>
      <c r="B1201">
        <v>4.6103451400995255E-2</v>
      </c>
      <c r="C1201">
        <v>9.213682039543869E-10</v>
      </c>
      <c r="D1201">
        <v>7.0745398428329054E-10</v>
      </c>
      <c r="E1201">
        <v>7.5177536418280511E-10</v>
      </c>
      <c r="F1201">
        <v>4.4835325330495834E-2</v>
      </c>
      <c r="G1201">
        <v>4.6103451400995255E-2</v>
      </c>
    </row>
    <row r="1202" spans="1:7" x14ac:dyDescent="0.3">
      <c r="A1202">
        <v>1589.45556640625</v>
      </c>
      <c r="B1202">
        <v>4.1785497218370438E-2</v>
      </c>
      <c r="C1202">
        <v>9.4056085142568691E-10</v>
      </c>
      <c r="D1202">
        <v>6.9295752469500371E-10</v>
      </c>
      <c r="E1202">
        <v>7.2369549242168318E-10</v>
      </c>
      <c r="F1202">
        <v>4.4240992516279221E-2</v>
      </c>
      <c r="G1202">
        <v>4.1785497218370438E-2</v>
      </c>
    </row>
    <row r="1203" spans="1:7" x14ac:dyDescent="0.3">
      <c r="A1203">
        <v>1590.7801513671875</v>
      </c>
      <c r="B1203">
        <v>3.9322759956121445E-2</v>
      </c>
      <c r="C1203">
        <v>9.3414453949947074E-10</v>
      </c>
      <c r="D1203">
        <v>6.8339567338426832E-10</v>
      </c>
      <c r="E1203">
        <v>7.4555467355352789E-10</v>
      </c>
      <c r="F1203">
        <v>4.3654967099428177E-2</v>
      </c>
      <c r="G1203">
        <v>3.9322759956121445E-2</v>
      </c>
    </row>
    <row r="1204" spans="1:7" x14ac:dyDescent="0.3">
      <c r="A1204">
        <v>1592.104736328125</v>
      </c>
      <c r="B1204">
        <v>3.5398062318563461E-2</v>
      </c>
      <c r="C1204">
        <v>9.1002372304416213E-10</v>
      </c>
      <c r="D1204">
        <v>7.3147266022033364E-10</v>
      </c>
      <c r="E1204">
        <v>7.5554201783845087E-10</v>
      </c>
      <c r="F1204">
        <v>4.3077182024717331E-2</v>
      </c>
      <c r="G1204">
        <v>3.5398062318563461E-2</v>
      </c>
    </row>
    <row r="1205" spans="1:7" x14ac:dyDescent="0.3">
      <c r="A1205">
        <v>1593.42919921875</v>
      </c>
      <c r="B1205">
        <v>3.4366194158792496E-2</v>
      </c>
      <c r="C1205">
        <v>8.9810775483201155E-10</v>
      </c>
      <c r="D1205">
        <v>7.1909372900691437E-10</v>
      </c>
      <c r="E1205">
        <v>6.9544908720686749E-10</v>
      </c>
      <c r="F1205">
        <v>4.250757023692131E-2</v>
      </c>
      <c r="G1205">
        <v>3.4366194158792496E-2</v>
      </c>
    </row>
    <row r="1206" spans="1:7" x14ac:dyDescent="0.3">
      <c r="A1206">
        <v>1594.7537841796875</v>
      </c>
      <c r="B1206">
        <v>4.5504778623580933E-2</v>
      </c>
      <c r="C1206">
        <v>9.8644670210035201E-10</v>
      </c>
      <c r="D1206">
        <v>7.0569988741553402E-10</v>
      </c>
      <c r="E1206">
        <v>7.1374611776420238E-10</v>
      </c>
      <c r="F1206">
        <v>4.1945900768041611E-2</v>
      </c>
      <c r="G1206">
        <v>4.5504778623580933E-2</v>
      </c>
    </row>
    <row r="1207" spans="1:7" x14ac:dyDescent="0.3">
      <c r="A1207">
        <v>1596.078369140625</v>
      </c>
      <c r="B1207">
        <v>5.3037699311971664E-2</v>
      </c>
      <c r="C1207">
        <v>1.0567380304138396E-9</v>
      </c>
      <c r="D1207">
        <v>6.1937344142393158E-10</v>
      </c>
      <c r="E1207">
        <v>7.9169149014290952E-10</v>
      </c>
      <c r="F1207">
        <v>4.1392110288143158E-2</v>
      </c>
      <c r="G1207">
        <v>5.3037699311971664E-2</v>
      </c>
    </row>
    <row r="1208" spans="1:7" x14ac:dyDescent="0.3">
      <c r="A1208">
        <v>1597.40283203125</v>
      </c>
      <c r="B1208">
        <v>4.3488577008247375E-2</v>
      </c>
      <c r="C1208">
        <v>9.4661645189120236E-10</v>
      </c>
      <c r="D1208">
        <v>6.4145433409379393E-10</v>
      </c>
      <c r="E1208">
        <v>7.3233374919823291E-10</v>
      </c>
      <c r="F1208">
        <v>4.084613174200058E-2</v>
      </c>
      <c r="G1208">
        <v>4.3488577008247375E-2</v>
      </c>
    </row>
    <row r="1209" spans="1:7" x14ac:dyDescent="0.3">
      <c r="A1209">
        <v>1598.7274169921875</v>
      </c>
      <c r="B1209">
        <v>3.8779925554990768E-2</v>
      </c>
      <c r="C1209">
        <v>8.0211204345204123E-10</v>
      </c>
      <c r="D1209">
        <v>6.6254213226812908E-10</v>
      </c>
      <c r="E1209">
        <v>5.8826399307321253E-10</v>
      </c>
      <c r="F1209">
        <v>4.0307749062776566E-2</v>
      </c>
      <c r="G1209">
        <v>3.8779925554990768E-2</v>
      </c>
    </row>
    <row r="1210" spans="1:7" x14ac:dyDescent="0.3">
      <c r="A1210">
        <v>1600.052001953125</v>
      </c>
      <c r="B1210">
        <v>3.9824124425649643E-2</v>
      </c>
      <c r="C1210">
        <v>7.5515921293956012E-10</v>
      </c>
      <c r="D1210">
        <v>6.9472594343977789E-10</v>
      </c>
      <c r="E1210">
        <v>6.3900562619068069E-10</v>
      </c>
      <c r="F1210">
        <v>3.9776898920536041E-2</v>
      </c>
      <c r="G1210">
        <v>3.9824124425649643E-2</v>
      </c>
    </row>
    <row r="1211" spans="1:7" x14ac:dyDescent="0.3">
      <c r="A1211">
        <v>1601.37646484375</v>
      </c>
      <c r="B1211">
        <v>4.3654818087816238E-2</v>
      </c>
      <c r="C1211">
        <v>8.8896712213681894E-10</v>
      </c>
      <c r="D1211">
        <v>7.1306921478608842E-10</v>
      </c>
      <c r="E1211">
        <v>7.4477840561470998E-10</v>
      </c>
      <c r="F1211">
        <v>3.9253517985343933E-2</v>
      </c>
      <c r="G1211">
        <v>4.3654818087816238E-2</v>
      </c>
    </row>
    <row r="1212" spans="1:7" x14ac:dyDescent="0.3">
      <c r="A1212">
        <v>1602.7010498046875</v>
      </c>
      <c r="B1212">
        <v>4.6335458755493164E-2</v>
      </c>
      <c r="C1212">
        <v>1.0694956031898073E-9</v>
      </c>
      <c r="D1212">
        <v>6.7545380399991473E-10</v>
      </c>
      <c r="E1212">
        <v>1.0404452854828605E-9</v>
      </c>
      <c r="F1212">
        <v>3.8737405091524124E-2</v>
      </c>
      <c r="G1212">
        <v>4.6335458755493164E-2</v>
      </c>
    </row>
    <row r="1213" spans="1:7" x14ac:dyDescent="0.3">
      <c r="A1213">
        <v>1604.025634765625</v>
      </c>
      <c r="B1213">
        <v>4.0899243205785751E-2</v>
      </c>
      <c r="C1213">
        <v>1.0404171968403375E-9</v>
      </c>
      <c r="D1213">
        <v>6.598376289801422E-10</v>
      </c>
      <c r="E1213">
        <v>1.0502614333773863E-9</v>
      </c>
      <c r="F1213">
        <v>3.8228493183851242E-2</v>
      </c>
      <c r="G1213">
        <v>4.0899243205785751E-2</v>
      </c>
    </row>
    <row r="1214" spans="1:7" x14ac:dyDescent="0.3">
      <c r="A1214">
        <v>1605.3502197265625</v>
      </c>
      <c r="B1214">
        <v>3.7681899964809418E-2</v>
      </c>
      <c r="C1214">
        <v>1.0403408134962433E-9</v>
      </c>
      <c r="D1214">
        <v>6.708479327599548E-10</v>
      </c>
      <c r="E1214">
        <v>7.7698358857958283E-10</v>
      </c>
      <c r="F1214">
        <v>3.772667795419693E-2</v>
      </c>
      <c r="G1214">
        <v>3.7681899964809418E-2</v>
      </c>
    </row>
    <row r="1215" spans="1:7" x14ac:dyDescent="0.3">
      <c r="A1215">
        <v>1606.6746826171875</v>
      </c>
      <c r="B1215">
        <v>3.6550529301166534E-2</v>
      </c>
      <c r="C1215">
        <v>1.039125896440396E-9</v>
      </c>
      <c r="D1215">
        <v>6.9132255475778948E-10</v>
      </c>
      <c r="E1215">
        <v>6.9754102494101744E-10</v>
      </c>
      <c r="F1215">
        <v>3.7231899797916412E-2</v>
      </c>
      <c r="G1215">
        <v>3.6550529301166534E-2</v>
      </c>
    </row>
    <row r="1216" spans="1:7" x14ac:dyDescent="0.3">
      <c r="A1216">
        <v>1607.999267578125</v>
      </c>
      <c r="B1216">
        <v>3.8874559104442596E-2</v>
      </c>
      <c r="C1216">
        <v>8.501297998897428E-10</v>
      </c>
      <c r="D1216">
        <v>7.0529748708025863E-10</v>
      </c>
      <c r="E1216">
        <v>6.8779837381072184E-10</v>
      </c>
      <c r="F1216">
        <v>3.6743964999914169E-2</v>
      </c>
      <c r="G1216">
        <v>3.8874559104442596E-2</v>
      </c>
    </row>
    <row r="1217" spans="1:7" x14ac:dyDescent="0.3">
      <c r="A1217">
        <v>1609.3238525390625</v>
      </c>
      <c r="B1217">
        <v>3.7815161049365997E-2</v>
      </c>
      <c r="C1217">
        <v>8.3016354901488398E-10</v>
      </c>
      <c r="D1217">
        <v>6.6956024058484331E-10</v>
      </c>
      <c r="E1217">
        <v>7.2837780251688855E-10</v>
      </c>
      <c r="F1217">
        <v>3.6262821406126022E-2</v>
      </c>
      <c r="G1217">
        <v>3.7815161049365997E-2</v>
      </c>
    </row>
    <row r="1218" spans="1:7" x14ac:dyDescent="0.3">
      <c r="A1218">
        <v>1610.6483154296875</v>
      </c>
      <c r="B1218">
        <v>3.3416911959648132E-2</v>
      </c>
      <c r="C1218">
        <v>9.3192076278114655E-10</v>
      </c>
      <c r="D1218">
        <v>7.2757472269202594E-10</v>
      </c>
      <c r="E1218">
        <v>6.7131133985043334E-10</v>
      </c>
      <c r="F1218">
        <v>3.5788409411907196E-2</v>
      </c>
      <c r="G1218">
        <v>3.3416911959648132E-2</v>
      </c>
    </row>
    <row r="1219" spans="1:7" x14ac:dyDescent="0.3">
      <c r="A1219">
        <v>1611.972900390625</v>
      </c>
      <c r="B1219">
        <v>3.52594293653965E-2</v>
      </c>
      <c r="C1219">
        <v>9.9578512102738159E-10</v>
      </c>
      <c r="D1219">
        <v>7.347143449187854E-10</v>
      </c>
      <c r="E1219">
        <v>5.9269572583176E-10</v>
      </c>
      <c r="F1219">
        <v>3.5320546478033066E-2</v>
      </c>
      <c r="G1219">
        <v>3.52594293653965E-2</v>
      </c>
    </row>
    <row r="1220" spans="1:7" x14ac:dyDescent="0.3">
      <c r="A1220">
        <v>1613.2974853515625</v>
      </c>
      <c r="B1220">
        <v>3.7229228764772415E-2</v>
      </c>
      <c r="C1220">
        <v>8.5892137846599326E-10</v>
      </c>
      <c r="D1220">
        <v>6.6929084496791802E-10</v>
      </c>
      <c r="E1220">
        <v>6.4620442330465266E-10</v>
      </c>
      <c r="F1220">
        <v>3.4859172999858856E-2</v>
      </c>
      <c r="G1220">
        <v>3.7229228764772415E-2</v>
      </c>
    </row>
    <row r="1221" spans="1:7" x14ac:dyDescent="0.3">
      <c r="A1221">
        <v>1614.6219482421875</v>
      </c>
      <c r="B1221">
        <v>3.3378764986991882E-2</v>
      </c>
      <c r="C1221">
        <v>7.0649947003786906E-10</v>
      </c>
      <c r="D1221">
        <v>6.1302107834393382E-10</v>
      </c>
      <c r="E1221">
        <v>7.7044104429546678E-10</v>
      </c>
      <c r="F1221">
        <v>3.4404240548610687E-2</v>
      </c>
      <c r="G1221">
        <v>3.3378764986991882E-2</v>
      </c>
    </row>
    <row r="1222" spans="1:7" x14ac:dyDescent="0.3">
      <c r="A1222">
        <v>1615.946533203125</v>
      </c>
      <c r="B1222">
        <v>3.4196384251117706E-2</v>
      </c>
      <c r="C1222">
        <v>7.5416961564656049E-10</v>
      </c>
      <c r="D1222">
        <v>5.948220249685221E-10</v>
      </c>
      <c r="E1222">
        <v>7.598223716875907E-10</v>
      </c>
      <c r="F1222">
        <v>3.3955566585063934E-2</v>
      </c>
      <c r="G1222">
        <v>3.4196384251117706E-2</v>
      </c>
    </row>
    <row r="1223" spans="1:7" x14ac:dyDescent="0.3">
      <c r="A1223">
        <v>1617.2711181640625</v>
      </c>
      <c r="B1223">
        <v>3.336469829082489E-2</v>
      </c>
      <c r="C1223">
        <v>7.524592615659742E-10</v>
      </c>
      <c r="D1223">
        <v>6.3829930230241416E-10</v>
      </c>
      <c r="E1223">
        <v>7.2188527378003187E-10</v>
      </c>
      <c r="F1223">
        <v>3.3513106405735016E-2</v>
      </c>
      <c r="G1223">
        <v>3.336469829082489E-2</v>
      </c>
    </row>
    <row r="1224" spans="1:7" x14ac:dyDescent="0.3">
      <c r="A1224">
        <v>1618.5955810546875</v>
      </c>
      <c r="B1224">
        <v>3.0782304704189301E-2</v>
      </c>
      <c r="C1224">
        <v>8.4527662647104762E-10</v>
      </c>
      <c r="D1224">
        <v>6.6993927072545034E-10</v>
      </c>
      <c r="E1224">
        <v>7.9123868568231615E-10</v>
      </c>
      <c r="F1224">
        <v>3.3076807856559753E-2</v>
      </c>
      <c r="G1224">
        <v>3.0782304704189301E-2</v>
      </c>
    </row>
    <row r="1225" spans="1:7" x14ac:dyDescent="0.3">
      <c r="A1225">
        <v>1619.920166015625</v>
      </c>
      <c r="B1225">
        <v>3.0419781804084778E-2</v>
      </c>
      <c r="C1225">
        <v>8.6674512012052674E-10</v>
      </c>
      <c r="D1225">
        <v>5.9630450577330407E-10</v>
      </c>
      <c r="E1225">
        <v>7.761160047969895E-10</v>
      </c>
      <c r="F1225">
        <v>3.2646499574184418E-2</v>
      </c>
      <c r="G1225">
        <v>3.0419781804084778E-2</v>
      </c>
    </row>
    <row r="1226" spans="1:7" x14ac:dyDescent="0.3">
      <c r="A1226">
        <v>1621.2447509765625</v>
      </c>
      <c r="B1226">
        <v>2.5757750496268272E-2</v>
      </c>
      <c r="C1226">
        <v>7.5239758867695627E-10</v>
      </c>
      <c r="D1226">
        <v>6.0587984629378866E-10</v>
      </c>
      <c r="E1226">
        <v>8.0678913549903086E-10</v>
      </c>
      <c r="F1226">
        <v>3.2222133129835129E-2</v>
      </c>
      <c r="G1226">
        <v>2.5757750496268272E-2</v>
      </c>
    </row>
    <row r="1227" spans="1:7" x14ac:dyDescent="0.3">
      <c r="A1227">
        <v>1622.5692138671875</v>
      </c>
      <c r="B1227">
        <v>2.8110671788454056E-2</v>
      </c>
      <c r="C1227">
        <v>7.422138459389771E-10</v>
      </c>
      <c r="D1227">
        <v>5.9133531404853557E-10</v>
      </c>
      <c r="E1227">
        <v>7.1712308313820472E-10</v>
      </c>
      <c r="F1227">
        <v>3.1803663820028305E-2</v>
      </c>
      <c r="G1227">
        <v>2.8110671788454056E-2</v>
      </c>
    </row>
    <row r="1228" spans="1:7" x14ac:dyDescent="0.3">
      <c r="A1228">
        <v>1623.893798828125</v>
      </c>
      <c r="B1228">
        <v>3.0026962980628014E-2</v>
      </c>
      <c r="C1228">
        <v>7.9443884803964693E-10</v>
      </c>
      <c r="D1228">
        <v>5.8352667142713699E-10</v>
      </c>
      <c r="E1228">
        <v>7.2090328151475092E-10</v>
      </c>
      <c r="F1228">
        <v>3.1390924006700516E-2</v>
      </c>
      <c r="G1228">
        <v>3.0026962980628014E-2</v>
      </c>
    </row>
    <row r="1229" spans="1:7" x14ac:dyDescent="0.3">
      <c r="A1229">
        <v>1625.2183837890625</v>
      </c>
      <c r="B1229">
        <v>2.9647938907146454E-2</v>
      </c>
      <c r="C1229">
        <v>8.5082235701250397E-10</v>
      </c>
      <c r="D1229">
        <v>7.002941559974829E-10</v>
      </c>
      <c r="E1229">
        <v>7.5140282884689213E-10</v>
      </c>
      <c r="F1229">
        <v>3.0983870849013329E-2</v>
      </c>
      <c r="G1229">
        <v>2.9647938907146454E-2</v>
      </c>
    </row>
    <row r="1230" spans="1:7" x14ac:dyDescent="0.3">
      <c r="A1230">
        <v>1626.5428466796875</v>
      </c>
      <c r="B1230">
        <v>3.1119558960199356E-2</v>
      </c>
      <c r="C1230">
        <v>7.35350835778803E-10</v>
      </c>
      <c r="D1230">
        <v>7.0174449584570198E-10</v>
      </c>
      <c r="E1230">
        <v>7.3151062984777582E-10</v>
      </c>
      <c r="F1230">
        <v>3.0582457780838013E-2</v>
      </c>
      <c r="G1230">
        <v>3.1119558960199356E-2</v>
      </c>
    </row>
    <row r="1231" spans="1:7" x14ac:dyDescent="0.3">
      <c r="A1231">
        <v>1627.867431640625</v>
      </c>
      <c r="B1231">
        <v>2.9183560982346535E-2</v>
      </c>
      <c r="C1231">
        <v>7.0778288785433574E-10</v>
      </c>
      <c r="D1231">
        <v>7.3173878067933629E-10</v>
      </c>
      <c r="E1231">
        <v>7.5873402005655066E-10</v>
      </c>
      <c r="F1231">
        <v>3.0186530202627182E-2</v>
      </c>
      <c r="G1231">
        <v>2.9183560982346535E-2</v>
      </c>
    </row>
    <row r="1232" spans="1:7" x14ac:dyDescent="0.3">
      <c r="A1232">
        <v>1629.1920166015625</v>
      </c>
      <c r="B1232">
        <v>2.5976276025176048E-2</v>
      </c>
      <c r="C1232">
        <v>7.1310302107718826E-10</v>
      </c>
      <c r="D1232">
        <v>7.9408973840955355E-10</v>
      </c>
      <c r="E1232">
        <v>8.8390511576719177E-10</v>
      </c>
      <c r="F1232">
        <v>2.9796043410897255E-2</v>
      </c>
      <c r="G1232">
        <v>2.5976276025176048E-2</v>
      </c>
    </row>
    <row r="1233" spans="1:7" x14ac:dyDescent="0.3">
      <c r="A1233">
        <v>1630.5166015625</v>
      </c>
      <c r="B1233">
        <v>2.5157414376735687E-2</v>
      </c>
      <c r="C1233">
        <v>7.8351936050324866E-10</v>
      </c>
      <c r="D1233">
        <v>7.2812228468777107E-10</v>
      </c>
      <c r="E1233">
        <v>8.229872894283119E-10</v>
      </c>
      <c r="F1233">
        <v>2.9410919174551964E-2</v>
      </c>
      <c r="G1233">
        <v>2.5157414376735687E-2</v>
      </c>
    </row>
    <row r="1234" spans="1:7" x14ac:dyDescent="0.3">
      <c r="A1234">
        <v>1631.841064453125</v>
      </c>
      <c r="B1234">
        <v>2.6323998346924782E-2</v>
      </c>
      <c r="C1234">
        <v>7.9580503298259941E-10</v>
      </c>
      <c r="D1234">
        <v>6.7985622687061209E-10</v>
      </c>
      <c r="E1234">
        <v>6.8778555073478742E-10</v>
      </c>
      <c r="F1234">
        <v>2.9031114652752876E-2</v>
      </c>
      <c r="G1234">
        <v>2.6323998346924782E-2</v>
      </c>
    </row>
    <row r="1235" spans="1:7" x14ac:dyDescent="0.3">
      <c r="A1235">
        <v>1633.1656494140625</v>
      </c>
      <c r="B1235">
        <v>2.5257129222154617E-2</v>
      </c>
      <c r="C1235">
        <v>7.4256550908202712E-10</v>
      </c>
      <c r="D1235">
        <v>7.7571638001927568E-10</v>
      </c>
      <c r="E1235">
        <v>6.4648603137484884E-10</v>
      </c>
      <c r="F1235">
        <v>2.8656482696533203E-2</v>
      </c>
      <c r="G1235">
        <v>2.5257129222154617E-2</v>
      </c>
    </row>
    <row r="1236" spans="1:7" x14ac:dyDescent="0.3">
      <c r="A1236">
        <v>1634.490234375</v>
      </c>
      <c r="B1236">
        <v>2.5502284988760948E-2</v>
      </c>
      <c r="C1236">
        <v>7.0061323409476017E-10</v>
      </c>
      <c r="D1236">
        <v>6.7124422686859475E-10</v>
      </c>
      <c r="E1236">
        <v>6.754143355713893E-10</v>
      </c>
      <c r="F1236">
        <v>2.828698419034481E-2</v>
      </c>
      <c r="G1236">
        <v>2.5502284988760948E-2</v>
      </c>
    </row>
    <row r="1237" spans="1:7" x14ac:dyDescent="0.3">
      <c r="A1237">
        <v>1635.814697265625</v>
      </c>
      <c r="B1237">
        <v>2.9607269912958145E-2</v>
      </c>
      <c r="C1237">
        <v>6.7168248740756553E-10</v>
      </c>
      <c r="D1237">
        <v>6.093548443608654E-10</v>
      </c>
      <c r="E1237">
        <v>6.5272232063762203E-10</v>
      </c>
      <c r="F1237">
        <v>2.7922576293349266E-2</v>
      </c>
      <c r="G1237">
        <v>2.9607269912958145E-2</v>
      </c>
    </row>
    <row r="1238" spans="1:7" x14ac:dyDescent="0.3">
      <c r="A1238">
        <v>1637.1392822265625</v>
      </c>
      <c r="B1238">
        <v>2.8726320713758469E-2</v>
      </c>
      <c r="C1238">
        <v>7.4167383345979943E-10</v>
      </c>
      <c r="D1238">
        <v>6.9604144670165624E-10</v>
      </c>
      <c r="E1238">
        <v>6.813687947193614E-10</v>
      </c>
      <c r="F1238">
        <v>2.7563117444515228E-2</v>
      </c>
      <c r="G1238">
        <v>2.8726320713758469E-2</v>
      </c>
    </row>
    <row r="1239" spans="1:7" x14ac:dyDescent="0.3">
      <c r="A1239">
        <v>1638.4638671875</v>
      </c>
      <c r="B1239">
        <v>2.4072667583823204E-2</v>
      </c>
      <c r="C1239">
        <v>7.9670375852103348E-10</v>
      </c>
      <c r="D1239">
        <v>7.1562172854200412E-10</v>
      </c>
      <c r="E1239">
        <v>6.7869965203470883E-10</v>
      </c>
      <c r="F1239">
        <v>2.7208570390939713E-2</v>
      </c>
      <c r="G1239">
        <v>2.4072667583823204E-2</v>
      </c>
    </row>
    <row r="1240" spans="1:7" x14ac:dyDescent="0.3">
      <c r="A1240">
        <v>1639.788330078125</v>
      </c>
      <c r="B1240">
        <v>2.5734854862093925E-2</v>
      </c>
      <c r="C1240">
        <v>7.9719730816663059E-10</v>
      </c>
      <c r="D1240">
        <v>7.086317088678129E-10</v>
      </c>
      <c r="E1240">
        <v>7.1059452766419895E-10</v>
      </c>
      <c r="F1240">
        <v>2.6858899742364883E-2</v>
      </c>
      <c r="G1240">
        <v>2.5734854862093925E-2</v>
      </c>
    </row>
    <row r="1241" spans="1:7" x14ac:dyDescent="0.3">
      <c r="A1241">
        <v>1641.1129150390625</v>
      </c>
      <c r="B1241">
        <v>2.9584940522909164E-2</v>
      </c>
      <c r="C1241">
        <v>9.2128571438365725E-10</v>
      </c>
      <c r="D1241">
        <v>6.1296129283405776E-10</v>
      </c>
      <c r="E1241">
        <v>7.6778133850652353E-10</v>
      </c>
      <c r="F1241">
        <v>2.6513969525694847E-2</v>
      </c>
      <c r="G1241">
        <v>2.9584940522909164E-2</v>
      </c>
    </row>
    <row r="1242" spans="1:7" x14ac:dyDescent="0.3">
      <c r="A1242">
        <v>1642.4375</v>
      </c>
      <c r="B1242">
        <v>2.5882992893457413E-2</v>
      </c>
      <c r="C1242">
        <v>8.9178670004130822E-10</v>
      </c>
      <c r="D1242">
        <v>5.9978727540155319E-10</v>
      </c>
      <c r="E1242">
        <v>6.5266952953280111E-10</v>
      </c>
      <c r="F1242">
        <v>2.617373876273632E-2</v>
      </c>
      <c r="G1242">
        <v>2.5882992893457413E-2</v>
      </c>
    </row>
    <row r="1243" spans="1:7" x14ac:dyDescent="0.3">
      <c r="A1243">
        <v>1643.761962890625</v>
      </c>
      <c r="B1243">
        <v>2.7389936149120331E-2</v>
      </c>
      <c r="C1243">
        <v>8.8588320013016641E-10</v>
      </c>
      <c r="D1243">
        <v>7.7767825512609079E-10</v>
      </c>
      <c r="E1243">
        <v>6.5800132009741219E-10</v>
      </c>
      <c r="F1243">
        <v>2.5838175788521767E-2</v>
      </c>
      <c r="G1243">
        <v>2.7389936149120331E-2</v>
      </c>
    </row>
    <row r="1244" spans="1:7" x14ac:dyDescent="0.3">
      <c r="A1244">
        <v>1645.0865478515625</v>
      </c>
      <c r="B1244">
        <v>2.7218535542488098E-2</v>
      </c>
      <c r="C1244">
        <v>1.0116923965242108E-9</v>
      </c>
      <c r="D1244">
        <v>7.639217036725654E-10</v>
      </c>
      <c r="E1244">
        <v>6.946126451801149E-10</v>
      </c>
      <c r="F1244">
        <v>2.5507146492600441E-2</v>
      </c>
      <c r="G1244">
        <v>2.7218535542488098E-2</v>
      </c>
    </row>
    <row r="1245" spans="1:7" x14ac:dyDescent="0.3">
      <c r="A1245">
        <v>1646.4111328125</v>
      </c>
      <c r="B1245">
        <v>2.3978164419531822E-2</v>
      </c>
      <c r="C1245">
        <v>1.0134115768778429E-9</v>
      </c>
      <c r="D1245">
        <v>6.8923711182833358E-10</v>
      </c>
      <c r="E1245">
        <v>7.6864220543981787E-10</v>
      </c>
      <c r="F1245">
        <v>2.5180621072649956E-2</v>
      </c>
      <c r="G1245">
        <v>2.3978164419531822E-2</v>
      </c>
    </row>
    <row r="1246" spans="1:7" x14ac:dyDescent="0.3">
      <c r="A1246">
        <v>1647.735595703125</v>
      </c>
      <c r="B1246">
        <v>2.2068558260798454E-2</v>
      </c>
      <c r="C1246">
        <v>9.6401009397339976E-10</v>
      </c>
      <c r="D1246">
        <v>6.967673660263074E-10</v>
      </c>
      <c r="E1246">
        <v>7.1278699609322871E-10</v>
      </c>
      <c r="F1246">
        <v>2.4858564138412476E-2</v>
      </c>
      <c r="G1246">
        <v>2.2068558260798454E-2</v>
      </c>
    </row>
    <row r="1247" spans="1:7" x14ac:dyDescent="0.3">
      <c r="A1247">
        <v>1649.0601806640625</v>
      </c>
      <c r="B1247">
        <v>1.9383298233151436E-2</v>
      </c>
      <c r="C1247">
        <v>8.0570156102410806E-10</v>
      </c>
      <c r="D1247">
        <v>6.3251343052073139E-10</v>
      </c>
      <c r="E1247">
        <v>6.6871547188540603E-10</v>
      </c>
      <c r="F1247">
        <v>2.4540850892663002E-2</v>
      </c>
      <c r="G1247">
        <v>1.9383298233151436E-2</v>
      </c>
    </row>
    <row r="1248" spans="1:7" x14ac:dyDescent="0.3">
      <c r="A1248">
        <v>1650.384765625</v>
      </c>
      <c r="B1248">
        <v>2.0160691812634468E-2</v>
      </c>
      <c r="C1248">
        <v>7.1799161061036898E-10</v>
      </c>
      <c r="D1248">
        <v>7.3963429825241178E-10</v>
      </c>
      <c r="E1248">
        <v>6.9498529153833033E-10</v>
      </c>
      <c r="F1248">
        <v>2.42274459451437E-2</v>
      </c>
      <c r="G1248">
        <v>2.0160691812634468E-2</v>
      </c>
    </row>
    <row r="1249" spans="1:7" x14ac:dyDescent="0.3">
      <c r="A1249">
        <v>1651.709228515625</v>
      </c>
      <c r="B1249">
        <v>2.4868365377187729E-2</v>
      </c>
      <c r="C1249">
        <v>8.3832568664732321E-10</v>
      </c>
      <c r="D1249">
        <v>7.3181721793602605E-10</v>
      </c>
      <c r="E1249">
        <v>7.0314193356679766E-10</v>
      </c>
      <c r="F1249">
        <v>2.3918319493532181E-2</v>
      </c>
      <c r="G1249">
        <v>2.4868365377187729E-2</v>
      </c>
    </row>
    <row r="1250" spans="1:7" x14ac:dyDescent="0.3">
      <c r="A1250">
        <v>1653.0338134765625</v>
      </c>
      <c r="B1250">
        <v>2.6367252692580223E-2</v>
      </c>
      <c r="C1250">
        <v>1.0302358965930125E-9</v>
      </c>
      <c r="D1250">
        <v>7.3217393259383812E-10</v>
      </c>
      <c r="E1250">
        <v>7.5221529005631282E-10</v>
      </c>
      <c r="F1250">
        <v>2.3613354191184044E-2</v>
      </c>
      <c r="G1250">
        <v>2.6367252692580223E-2</v>
      </c>
    </row>
    <row r="1251" spans="1:7" x14ac:dyDescent="0.3">
      <c r="A1251">
        <v>1654.3583984375</v>
      </c>
      <c r="B1251">
        <v>2.6545250788331032E-2</v>
      </c>
      <c r="C1251">
        <v>8.9424240234947661E-10</v>
      </c>
      <c r="D1251">
        <v>6.0558713599334624E-10</v>
      </c>
      <c r="E1251">
        <v>7.394091450230178E-10</v>
      </c>
      <c r="F1251">
        <v>2.3312516510486603E-2</v>
      </c>
      <c r="G1251">
        <v>2.6545250788331032E-2</v>
      </c>
    </row>
    <row r="1252" spans="1:7" x14ac:dyDescent="0.3">
      <c r="A1252">
        <v>1655.682861328125</v>
      </c>
      <c r="B1252">
        <v>2.7564359828829765E-2</v>
      </c>
      <c r="C1252">
        <v>7.2909511761309886E-10</v>
      </c>
      <c r="D1252">
        <v>6.1415750263194013E-10</v>
      </c>
      <c r="E1252">
        <v>6.2306865222794272E-10</v>
      </c>
      <c r="F1252">
        <v>2.3015772923827171E-2</v>
      </c>
      <c r="G1252">
        <v>2.7564359828829765E-2</v>
      </c>
    </row>
    <row r="1253" spans="1:7" x14ac:dyDescent="0.3">
      <c r="A1253">
        <v>1657.0074462890625</v>
      </c>
      <c r="B1253">
        <v>2.8134193271398544E-2</v>
      </c>
      <c r="C1253">
        <v>7.1874234341962051E-10</v>
      </c>
      <c r="D1253">
        <v>5.7579102596960752E-10</v>
      </c>
      <c r="E1253">
        <v>6.5116317893298969E-10</v>
      </c>
      <c r="F1253">
        <v>2.2723013535141945E-2</v>
      </c>
      <c r="G1253">
        <v>2.8134193271398544E-2</v>
      </c>
    </row>
    <row r="1254" spans="1:7" x14ac:dyDescent="0.3">
      <c r="A1254">
        <v>1658.33203125</v>
      </c>
      <c r="B1254">
        <v>2.3707201704382896E-2</v>
      </c>
      <c r="C1254">
        <v>7.7175604795698405E-10</v>
      </c>
      <c r="D1254">
        <v>6.3547184181445004E-10</v>
      </c>
      <c r="E1254">
        <v>7.4670908345453313E-10</v>
      </c>
      <c r="F1254">
        <v>2.2434208542108536E-2</v>
      </c>
      <c r="G1254">
        <v>2.3707201704382896E-2</v>
      </c>
    </row>
    <row r="1255" spans="1:7" x14ac:dyDescent="0.3">
      <c r="A1255">
        <v>1659.6566162109375</v>
      </c>
      <c r="B1255">
        <v>2.2005340084433556E-2</v>
      </c>
      <c r="C1255">
        <v>9.0071267111468956E-10</v>
      </c>
      <c r="D1255">
        <v>7.7723150138098163E-10</v>
      </c>
      <c r="E1255">
        <v>8.7800028358842042E-10</v>
      </c>
      <c r="F1255">
        <v>2.2149298340082169E-2</v>
      </c>
      <c r="G1255">
        <v>2.2005340084433556E-2</v>
      </c>
    </row>
    <row r="1256" spans="1:7" x14ac:dyDescent="0.3">
      <c r="A1256">
        <v>1660.9810791015625</v>
      </c>
      <c r="B1256">
        <v>2.3097684606909752E-2</v>
      </c>
      <c r="C1256">
        <v>8.5945933703257538E-10</v>
      </c>
      <c r="D1256">
        <v>7.107009980522605E-10</v>
      </c>
      <c r="E1256">
        <v>8.0476525443629043E-10</v>
      </c>
      <c r="F1256">
        <v>2.1868256852030754E-2</v>
      </c>
      <c r="G1256">
        <v>2.3097684606909752E-2</v>
      </c>
    </row>
    <row r="1257" spans="1:7" x14ac:dyDescent="0.3">
      <c r="A1257">
        <v>1662.3056640625</v>
      </c>
      <c r="B1257">
        <v>2.3702496662735939E-2</v>
      </c>
      <c r="C1257">
        <v>8.3405454764928777E-10</v>
      </c>
      <c r="D1257">
        <v>6.1149579844155255E-10</v>
      </c>
      <c r="E1257">
        <v>6.4343302907943212E-10</v>
      </c>
      <c r="F1257">
        <v>2.1590976044535637E-2</v>
      </c>
      <c r="G1257">
        <v>2.3702496662735939E-2</v>
      </c>
    </row>
    <row r="1258" spans="1:7" x14ac:dyDescent="0.3">
      <c r="A1258">
        <v>1663.6302490234375</v>
      </c>
      <c r="B1258">
        <v>2.26850975304842E-2</v>
      </c>
      <c r="C1258">
        <v>8.0076301145481921E-10</v>
      </c>
      <c r="D1258">
        <v>6.2981869719536121E-10</v>
      </c>
      <c r="E1258">
        <v>6.5170269181180629E-10</v>
      </c>
      <c r="F1258">
        <v>2.1317426115274429E-2</v>
      </c>
      <c r="G1258">
        <v>2.26850975304842E-2</v>
      </c>
    </row>
    <row r="1259" spans="1:7" x14ac:dyDescent="0.3">
      <c r="A1259">
        <v>1664.9547119140625</v>
      </c>
      <c r="B1259">
        <v>2.5614714249968529E-2</v>
      </c>
      <c r="C1259">
        <v>8.0407913660707209E-10</v>
      </c>
      <c r="D1259">
        <v>5.9533139529222012E-10</v>
      </c>
      <c r="E1259">
        <v>6.3063432254040208E-10</v>
      </c>
      <c r="F1259">
        <v>2.1047580987215042E-2</v>
      </c>
      <c r="G1259">
        <v>2.5614714249968529E-2</v>
      </c>
    </row>
    <row r="1260" spans="1:7" x14ac:dyDescent="0.3">
      <c r="A1260">
        <v>1666.279296875</v>
      </c>
      <c r="B1260">
        <v>2.4442370980978012E-2</v>
      </c>
      <c r="C1260">
        <v>7.5087447370947302E-10</v>
      </c>
      <c r="D1260">
        <v>5.9032190247165772E-10</v>
      </c>
      <c r="E1260">
        <v>6.6900956996462924E-10</v>
      </c>
      <c r="F1260">
        <v>2.0781336352229118E-2</v>
      </c>
      <c r="G1260">
        <v>2.4442370980978012E-2</v>
      </c>
    </row>
    <row r="1261" spans="1:7" x14ac:dyDescent="0.3">
      <c r="A1261">
        <v>1667.6038818359375</v>
      </c>
      <c r="B1261">
        <v>2.2297879680991173E-2</v>
      </c>
      <c r="C1261">
        <v>7.1465461326525315E-10</v>
      </c>
      <c r="D1261">
        <v>6.5125899118001485E-10</v>
      </c>
      <c r="E1261">
        <v>6.5742405963575834E-10</v>
      </c>
      <c r="F1261">
        <v>2.0518669858574867E-2</v>
      </c>
      <c r="G1261">
        <v>2.2297879680991173E-2</v>
      </c>
    </row>
    <row r="1262" spans="1:7" x14ac:dyDescent="0.3">
      <c r="A1262">
        <v>1668.9283447265625</v>
      </c>
      <c r="B1262">
        <v>2.2162562236189842E-2</v>
      </c>
      <c r="C1262">
        <v>8.5425194695787354E-10</v>
      </c>
      <c r="D1262">
        <v>6.4293276258453602E-10</v>
      </c>
      <c r="E1262">
        <v>6.4177857472813571E-10</v>
      </c>
      <c r="F1262">
        <v>2.0259549841284752E-2</v>
      </c>
      <c r="G1262">
        <v>2.2162562236189842E-2</v>
      </c>
    </row>
    <row r="1263" spans="1:7" x14ac:dyDescent="0.3">
      <c r="A1263">
        <v>1670.2529296875</v>
      </c>
      <c r="B1263">
        <v>2.0708341151475906E-2</v>
      </c>
      <c r="C1263">
        <v>9.1496743515051548E-10</v>
      </c>
      <c r="D1263">
        <v>6.2027666336561538E-10</v>
      </c>
      <c r="E1263">
        <v>7.7060235970094482E-10</v>
      </c>
      <c r="F1263">
        <v>2.0003881305456161E-2</v>
      </c>
      <c r="G1263">
        <v>2.0708341151475906E-2</v>
      </c>
    </row>
    <row r="1264" spans="1:7" x14ac:dyDescent="0.3">
      <c r="A1264">
        <v>1671.5775146484375</v>
      </c>
      <c r="B1264">
        <v>1.9713718444108963E-2</v>
      </c>
      <c r="C1264">
        <v>7.4977285491328871E-10</v>
      </c>
      <c r="D1264">
        <v>6.4537841737433155E-10</v>
      </c>
      <c r="E1264">
        <v>6.8252831164627992E-10</v>
      </c>
      <c r="F1264">
        <v>1.9751640036702156E-2</v>
      </c>
      <c r="G1264">
        <v>1.9713718444108963E-2</v>
      </c>
    </row>
    <row r="1265" spans="1:7" x14ac:dyDescent="0.3">
      <c r="A1265">
        <v>1672.9019775390625</v>
      </c>
      <c r="B1265">
        <v>1.9701035693287849E-2</v>
      </c>
      <c r="C1265">
        <v>8.4815404699511987E-10</v>
      </c>
      <c r="D1265">
        <v>6.9938771440902769E-10</v>
      </c>
      <c r="E1265">
        <v>7.0804628826692806E-10</v>
      </c>
      <c r="F1265">
        <v>1.9502794370055199E-2</v>
      </c>
      <c r="G1265">
        <v>1.9701035693287849E-2</v>
      </c>
    </row>
    <row r="1266" spans="1:7" x14ac:dyDescent="0.3">
      <c r="A1266">
        <v>1674.2265625</v>
      </c>
      <c r="B1266">
        <v>1.9148454070091248E-2</v>
      </c>
      <c r="C1266">
        <v>9.8973207407482278E-10</v>
      </c>
      <c r="D1266">
        <v>7.6325412656785829E-10</v>
      </c>
      <c r="E1266">
        <v>9.1702462290399467E-10</v>
      </c>
      <c r="F1266">
        <v>1.9257256761193275E-2</v>
      </c>
      <c r="G1266">
        <v>1.9148454070091248E-2</v>
      </c>
    </row>
    <row r="1267" spans="1:7" x14ac:dyDescent="0.3">
      <c r="A1267">
        <v>1675.5511474609375</v>
      </c>
      <c r="B1267">
        <v>1.6980906948447227E-2</v>
      </c>
      <c r="C1267">
        <v>8.0010587044654358E-10</v>
      </c>
      <c r="D1267">
        <v>6.734146573705857E-10</v>
      </c>
      <c r="E1267">
        <v>7.7678830034955126E-10</v>
      </c>
      <c r="F1267">
        <v>1.9014999270439148E-2</v>
      </c>
      <c r="G1267">
        <v>1.6980906948447227E-2</v>
      </c>
    </row>
    <row r="1268" spans="1:7" x14ac:dyDescent="0.3">
      <c r="A1268">
        <v>1676.8756103515625</v>
      </c>
      <c r="B1268">
        <v>1.7328253015875816E-2</v>
      </c>
      <c r="C1268">
        <v>7.0229078108496878E-10</v>
      </c>
      <c r="D1268">
        <v>6.6809408005852333E-10</v>
      </c>
      <c r="E1268">
        <v>7.2564737552127667E-10</v>
      </c>
      <c r="F1268">
        <v>1.8776001408696175E-2</v>
      </c>
      <c r="G1268">
        <v>1.7328253015875816E-2</v>
      </c>
    </row>
    <row r="1269" spans="1:7" x14ac:dyDescent="0.3">
      <c r="A1269">
        <v>1678.2001953125</v>
      </c>
      <c r="B1269">
        <v>2.04648207873106E-2</v>
      </c>
      <c r="C1269">
        <v>7.2567879483287356E-10</v>
      </c>
      <c r="D1269">
        <v>7.7640821549707084E-10</v>
      </c>
      <c r="E1269">
        <v>7.0812916641571633E-10</v>
      </c>
      <c r="F1269">
        <v>1.8540170043706894E-2</v>
      </c>
      <c r="G1269">
        <v>2.04648207873106E-2</v>
      </c>
    </row>
    <row r="1270" spans="1:7" x14ac:dyDescent="0.3">
      <c r="A1270">
        <v>1679.5247802734375</v>
      </c>
      <c r="B1270">
        <v>2.095930278301239E-2</v>
      </c>
      <c r="C1270">
        <v>6.7357869282247407E-10</v>
      </c>
      <c r="D1270">
        <v>8.6607965243956642E-10</v>
      </c>
      <c r="E1270">
        <v>6.699100718599027E-10</v>
      </c>
      <c r="F1270">
        <v>1.8307484686374664E-2</v>
      </c>
      <c r="G1270">
        <v>2.095930278301239E-2</v>
      </c>
    </row>
    <row r="1271" spans="1:7" x14ac:dyDescent="0.3">
      <c r="A1271">
        <v>1680.8492431640625</v>
      </c>
      <c r="B1271">
        <v>1.788615994155407E-2</v>
      </c>
      <c r="C1271">
        <v>6.3416444318065146E-10</v>
      </c>
      <c r="D1271">
        <v>7.0012085018333892E-10</v>
      </c>
      <c r="E1271">
        <v>6.4418026468615608E-10</v>
      </c>
      <c r="F1271">
        <v>1.8077917397022247E-2</v>
      </c>
      <c r="G1271">
        <v>1.788615994155407E-2</v>
      </c>
    </row>
    <row r="1272" spans="1:7" x14ac:dyDescent="0.3">
      <c r="A1272">
        <v>1682.173828125</v>
      </c>
      <c r="B1272">
        <v>1.7032556235790253E-2</v>
      </c>
      <c r="C1272">
        <v>7.0005234942271954E-10</v>
      </c>
      <c r="D1272">
        <v>6.2403060496762919E-10</v>
      </c>
      <c r="E1272">
        <v>6.5726313280833892E-10</v>
      </c>
      <c r="F1272">
        <v>1.7851386219263077E-2</v>
      </c>
      <c r="G1272">
        <v>1.7032556235790253E-2</v>
      </c>
    </row>
    <row r="1273" spans="1:7" x14ac:dyDescent="0.3">
      <c r="A1273">
        <v>1683.4984130859375</v>
      </c>
      <c r="B1273">
        <v>1.7505958676338196E-2</v>
      </c>
      <c r="C1273">
        <v>7.2967243358590395E-10</v>
      </c>
      <c r="D1273">
        <v>7.1820305258540884E-10</v>
      </c>
      <c r="E1273">
        <v>7.78925313138501E-10</v>
      </c>
      <c r="F1273">
        <v>1.762787252664566E-2</v>
      </c>
      <c r="G1273">
        <v>1.7505958676338196E-2</v>
      </c>
    </row>
    <row r="1274" spans="1:7" x14ac:dyDescent="0.3">
      <c r="A1274">
        <v>1684.822998046875</v>
      </c>
      <c r="B1274">
        <v>1.7821392044425011E-2</v>
      </c>
      <c r="C1274">
        <v>8.1823908759659503E-10</v>
      </c>
      <c r="D1274">
        <v>7.2224626279648874E-10</v>
      </c>
      <c r="E1274">
        <v>7.1273886792511121E-10</v>
      </c>
      <c r="F1274">
        <v>1.7407326027750969E-2</v>
      </c>
      <c r="G1274">
        <v>1.7821392044425011E-2</v>
      </c>
    </row>
    <row r="1275" spans="1:7" x14ac:dyDescent="0.3">
      <c r="A1275">
        <v>1686.1474609375</v>
      </c>
      <c r="B1275">
        <v>1.7132371664047241E-2</v>
      </c>
      <c r="C1275">
        <v>8.8835749867399727E-10</v>
      </c>
      <c r="D1275">
        <v>8.0176409955612371E-10</v>
      </c>
      <c r="E1275">
        <v>6.9886113562844798E-10</v>
      </c>
      <c r="F1275">
        <v>1.7189729958772659E-2</v>
      </c>
      <c r="G1275">
        <v>1.7132371664047241E-2</v>
      </c>
    </row>
    <row r="1276" spans="1:7" x14ac:dyDescent="0.3">
      <c r="A1276">
        <v>1687.4720458984375</v>
      </c>
      <c r="B1276">
        <v>1.6503222286701202E-2</v>
      </c>
      <c r="C1276">
        <v>8.0959811077363497E-10</v>
      </c>
      <c r="D1276">
        <v>7.3883116291639794E-10</v>
      </c>
      <c r="E1276">
        <v>8.3350210067223429E-10</v>
      </c>
      <c r="F1276">
        <v>1.6975000500679016E-2</v>
      </c>
      <c r="G1276">
        <v>1.6503222286701202E-2</v>
      </c>
    </row>
    <row r="1277" spans="1:7" x14ac:dyDescent="0.3">
      <c r="A1277">
        <v>1688.796630859375</v>
      </c>
      <c r="B1277">
        <v>1.7688773572444916E-2</v>
      </c>
      <c r="C1277">
        <v>7.3262973465659798E-10</v>
      </c>
      <c r="D1277">
        <v>6.7641903189752384E-10</v>
      </c>
      <c r="E1277">
        <v>8.153004382727147E-10</v>
      </c>
      <c r="F1277">
        <v>1.6763120889663696E-2</v>
      </c>
      <c r="G1277">
        <v>1.7688773572444916E-2</v>
      </c>
    </row>
    <row r="1278" spans="1:7" x14ac:dyDescent="0.3">
      <c r="A1278">
        <v>1690.12109375</v>
      </c>
      <c r="B1278">
        <v>2.0461594685912132E-2</v>
      </c>
      <c r="C1278">
        <v>7.1220662700710591E-10</v>
      </c>
      <c r="D1278">
        <v>6.6752331440156354E-10</v>
      </c>
      <c r="E1278">
        <v>5.9738941571296778E-10</v>
      </c>
      <c r="F1278">
        <v>1.6554068773984909E-2</v>
      </c>
      <c r="G1278">
        <v>2.0461594685912132E-2</v>
      </c>
    </row>
    <row r="1279" spans="1:7" x14ac:dyDescent="0.3">
      <c r="A1279">
        <v>1691.4456787109375</v>
      </c>
      <c r="B1279">
        <v>1.9648430868983269E-2</v>
      </c>
      <c r="C1279">
        <v>7.1104444554492829E-10</v>
      </c>
      <c r="D1279">
        <v>6.304992083983052E-10</v>
      </c>
      <c r="E1279">
        <v>5.9548549424803809E-10</v>
      </c>
      <c r="F1279">
        <v>1.6347762197256088E-2</v>
      </c>
      <c r="G1279">
        <v>1.9648430868983269E-2</v>
      </c>
    </row>
    <row r="1280" spans="1:7" x14ac:dyDescent="0.3">
      <c r="A1280">
        <v>1692.770263671875</v>
      </c>
      <c r="B1280">
        <v>1.7697039991617203E-2</v>
      </c>
      <c r="C1280">
        <v>7.3842676417967823E-10</v>
      </c>
      <c r="D1280">
        <v>5.8790128321106749E-10</v>
      </c>
      <c r="E1280">
        <v>5.7443760859143822E-10</v>
      </c>
      <c r="F1280">
        <v>1.6144188120961189E-2</v>
      </c>
      <c r="G1280">
        <v>1.7697039991617203E-2</v>
      </c>
    </row>
    <row r="1281" spans="1:7" x14ac:dyDescent="0.3">
      <c r="A1281">
        <v>1694.0947265625</v>
      </c>
      <c r="B1281">
        <v>1.6201218590140343E-2</v>
      </c>
      <c r="C1281">
        <v>9.2557594921771624E-10</v>
      </c>
      <c r="D1281">
        <v>7.0892647308085088E-10</v>
      </c>
      <c r="E1281">
        <v>8.7246770918980587E-10</v>
      </c>
      <c r="F1281">
        <v>1.5943322330713272E-2</v>
      </c>
      <c r="G1281">
        <v>1.6201218590140343E-2</v>
      </c>
    </row>
    <row r="1282" spans="1:7" x14ac:dyDescent="0.3">
      <c r="A1282">
        <v>1695.4193115234375</v>
      </c>
      <c r="B1282">
        <v>1.6034945845603943E-2</v>
      </c>
      <c r="C1282">
        <v>1.0737187805531789E-9</v>
      </c>
      <c r="D1282">
        <v>1.0663019356371706E-9</v>
      </c>
      <c r="E1282">
        <v>1.4137930826052525E-9</v>
      </c>
      <c r="F1282">
        <v>1.5745092183351517E-2</v>
      </c>
      <c r="G1282">
        <v>1.6034945845603943E-2</v>
      </c>
    </row>
    <row r="1283" spans="1:7" x14ac:dyDescent="0.3">
      <c r="A1283">
        <v>1696.743896484375</v>
      </c>
      <c r="B1283">
        <v>1.6794223338365555E-2</v>
      </c>
      <c r="C1283">
        <v>8.0567230664740919E-10</v>
      </c>
      <c r="D1283">
        <v>8.2716539173688375E-10</v>
      </c>
      <c r="E1283">
        <v>1.0355707402709413E-9</v>
      </c>
      <c r="F1283">
        <v>1.5549478121101856E-2</v>
      </c>
      <c r="G1283">
        <v>1.6794223338365555E-2</v>
      </c>
    </row>
    <row r="1284" spans="1:7" x14ac:dyDescent="0.3">
      <c r="A1284">
        <v>1698.068359375</v>
      </c>
      <c r="B1284">
        <v>1.5173808671534061E-2</v>
      </c>
      <c r="C1284">
        <v>7.2391148631112401E-10</v>
      </c>
      <c r="D1284">
        <v>7.1691785841210276E-10</v>
      </c>
      <c r="E1284">
        <v>6.9161631977010529E-10</v>
      </c>
      <c r="F1284">
        <v>1.5356462448835373E-2</v>
      </c>
      <c r="G1284">
        <v>1.5173808671534061E-2</v>
      </c>
    </row>
    <row r="1285" spans="1:7" x14ac:dyDescent="0.3">
      <c r="A1285">
        <v>1699.3929443359375</v>
      </c>
      <c r="B1285">
        <v>1.3074355199933052E-2</v>
      </c>
      <c r="C1285">
        <v>7.6072231847135185E-10</v>
      </c>
      <c r="D1285">
        <v>7.619612718556823E-10</v>
      </c>
      <c r="E1285">
        <v>7.0878686253550427E-10</v>
      </c>
      <c r="F1285">
        <v>1.5165972523391247E-2</v>
      </c>
      <c r="G1285">
        <v>1.3074355199933052E-2</v>
      </c>
    </row>
    <row r="1286" spans="1:7" x14ac:dyDescent="0.3">
      <c r="A1286">
        <v>1700.717529296875</v>
      </c>
      <c r="B1286">
        <v>1.4021041803061962E-2</v>
      </c>
      <c r="C1286">
        <v>7.8865780572812128E-10</v>
      </c>
      <c r="D1286">
        <v>7.8703166206395281E-10</v>
      </c>
      <c r="E1286">
        <v>7.2749439805619431E-10</v>
      </c>
      <c r="F1286">
        <v>1.4977991580963135E-2</v>
      </c>
      <c r="G1286">
        <v>1.4021041803061962E-2</v>
      </c>
    </row>
    <row r="1287" spans="1:7" x14ac:dyDescent="0.3">
      <c r="A1287">
        <v>1702.0419921875</v>
      </c>
      <c r="B1287">
        <v>1.482450682669878E-2</v>
      </c>
      <c r="C1287">
        <v>7.5678302513537687E-10</v>
      </c>
      <c r="D1287">
        <v>7.9214618198264475E-10</v>
      </c>
      <c r="E1287">
        <v>7.737543938901581E-10</v>
      </c>
      <c r="F1287">
        <v>1.4792500995099545E-2</v>
      </c>
      <c r="G1287">
        <v>1.482450682669878E-2</v>
      </c>
    </row>
    <row r="1288" spans="1:7" x14ac:dyDescent="0.3">
      <c r="A1288">
        <v>1703.3665771484375</v>
      </c>
      <c r="B1288">
        <v>1.4343106187880039E-2</v>
      </c>
      <c r="C1288">
        <v>7.0066269453050722E-10</v>
      </c>
      <c r="D1288">
        <v>6.5553934502915467E-10</v>
      </c>
      <c r="E1288">
        <v>7.8999179420335963E-10</v>
      </c>
      <c r="F1288">
        <v>1.4609432779252529E-2</v>
      </c>
      <c r="G1288">
        <v>1.4343106187880039E-2</v>
      </c>
    </row>
    <row r="1289" spans="1:7" x14ac:dyDescent="0.3">
      <c r="A1289">
        <v>1704.691162109375</v>
      </c>
      <c r="B1289">
        <v>1.3262308202683926E-2</v>
      </c>
      <c r="C1289">
        <v>6.8631306193722708E-10</v>
      </c>
      <c r="D1289">
        <v>6.7523325819607294E-10</v>
      </c>
      <c r="E1289">
        <v>7.4060602095471495E-10</v>
      </c>
      <c r="F1289">
        <v>1.4428768306970596E-2</v>
      </c>
      <c r="G1289">
        <v>1.3262308202683926E-2</v>
      </c>
    </row>
    <row r="1290" spans="1:7" x14ac:dyDescent="0.3">
      <c r="A1290">
        <v>1706.015625</v>
      </c>
      <c r="B1290">
        <v>1.1127243749797344E-2</v>
      </c>
      <c r="C1290">
        <v>7.5828909817943213E-10</v>
      </c>
      <c r="D1290">
        <v>7.1528738487813825E-10</v>
      </c>
      <c r="E1290">
        <v>6.4268956823099188E-10</v>
      </c>
      <c r="F1290">
        <v>1.4250493608415127E-2</v>
      </c>
      <c r="G1290">
        <v>1.1127243749797344E-2</v>
      </c>
    </row>
    <row r="1291" spans="1:7" x14ac:dyDescent="0.3">
      <c r="A1291">
        <v>1707.3402099609375</v>
      </c>
      <c r="B1291">
        <v>1.1969431303441525E-2</v>
      </c>
      <c r="C1291">
        <v>7.8747991461014522E-10</v>
      </c>
      <c r="D1291">
        <v>7.0040878652477545E-10</v>
      </c>
      <c r="E1291">
        <v>6.7694932992523604E-10</v>
      </c>
      <c r="F1291">
        <v>1.4074540697038174E-2</v>
      </c>
      <c r="G1291">
        <v>1.1969431303441525E-2</v>
      </c>
    </row>
    <row r="1292" spans="1:7" x14ac:dyDescent="0.3">
      <c r="A1292">
        <v>1708.664794921875</v>
      </c>
      <c r="B1292">
        <v>1.4460981823503971E-2</v>
      </c>
      <c r="C1292">
        <v>8.5933865578979862E-10</v>
      </c>
      <c r="D1292">
        <v>7.9701018007583002E-10</v>
      </c>
      <c r="E1292">
        <v>8.2480811069984838E-10</v>
      </c>
      <c r="F1292">
        <v>1.3900894671678543E-2</v>
      </c>
      <c r="G1292">
        <v>1.4460981823503971E-2</v>
      </c>
    </row>
    <row r="1293" spans="1:7" x14ac:dyDescent="0.3">
      <c r="A1293">
        <v>1709.9893798828125</v>
      </c>
      <c r="B1293">
        <v>1.6380954533815384E-2</v>
      </c>
      <c r="C1293">
        <v>9.5360874752259406E-10</v>
      </c>
      <c r="D1293">
        <v>8.438764687035416E-10</v>
      </c>
      <c r="E1293">
        <v>9.3088997621393332E-10</v>
      </c>
      <c r="F1293">
        <v>1.3729522004723549E-2</v>
      </c>
      <c r="G1293">
        <v>1.6380954533815384E-2</v>
      </c>
    </row>
    <row r="1294" spans="1:7" x14ac:dyDescent="0.3">
      <c r="A1294">
        <v>1711.3138427734375</v>
      </c>
      <c r="B1294">
        <v>1.3365805149078369E-2</v>
      </c>
      <c r="C1294">
        <v>7.9601431002274126E-10</v>
      </c>
      <c r="D1294">
        <v>7.671391299979291E-10</v>
      </c>
      <c r="E1294">
        <v>9.8729802111563458E-10</v>
      </c>
      <c r="F1294">
        <v>1.3560409657657146E-2</v>
      </c>
      <c r="G1294">
        <v>1.3365805149078369E-2</v>
      </c>
    </row>
    <row r="1295" spans="1:7" x14ac:dyDescent="0.3">
      <c r="A1295">
        <v>1712.638427734375</v>
      </c>
      <c r="B1295">
        <v>1.1645996011793613E-2</v>
      </c>
      <c r="C1295">
        <v>7.4801065341745243E-10</v>
      </c>
      <c r="D1295">
        <v>7.1733030626575101E-10</v>
      </c>
      <c r="E1295">
        <v>7.9500350746997128E-10</v>
      </c>
      <c r="F1295">
        <v>1.3393491506576538E-2</v>
      </c>
      <c r="G1295">
        <v>1.1645996011793613E-2</v>
      </c>
    </row>
    <row r="1296" spans="1:7" x14ac:dyDescent="0.3">
      <c r="A1296">
        <v>1713.9630126953125</v>
      </c>
      <c r="B1296">
        <v>1.1296831071376801E-2</v>
      </c>
      <c r="C1296">
        <v>7.0585187694760521E-10</v>
      </c>
      <c r="D1296">
        <v>7.205070429172622E-10</v>
      </c>
      <c r="E1296">
        <v>6.7949096349551041E-10</v>
      </c>
      <c r="F1296">
        <v>1.3228756375610828E-2</v>
      </c>
      <c r="G1296">
        <v>1.1296831071376801E-2</v>
      </c>
    </row>
    <row r="1297" spans="1:7" x14ac:dyDescent="0.3">
      <c r="A1297">
        <v>1715.2874755859375</v>
      </c>
      <c r="B1297">
        <v>1.0954440571367741E-2</v>
      </c>
      <c r="C1297">
        <v>9.3103430520713459E-10</v>
      </c>
      <c r="D1297">
        <v>9.257456468070302E-10</v>
      </c>
      <c r="E1297">
        <v>1.0007639161813131E-9</v>
      </c>
      <c r="F1297">
        <v>1.30661865696311E-2</v>
      </c>
      <c r="G1297">
        <v>1.0954440571367741E-2</v>
      </c>
    </row>
    <row r="1298" spans="1:7" x14ac:dyDescent="0.3">
      <c r="A1298">
        <v>1716.612060546875</v>
      </c>
      <c r="B1298">
        <v>1.1689044535160065E-2</v>
      </c>
      <c r="C1298">
        <v>1.2510258384779149E-9</v>
      </c>
      <c r="D1298">
        <v>1.4561521988198933E-9</v>
      </c>
      <c r="E1298">
        <v>1.6551089387917273E-9</v>
      </c>
      <c r="F1298">
        <v>1.2905722483992577E-2</v>
      </c>
      <c r="G1298">
        <v>1.1689044535160065E-2</v>
      </c>
    </row>
    <row r="1299" spans="1:7" x14ac:dyDescent="0.3">
      <c r="A1299">
        <v>1717.9366455078125</v>
      </c>
      <c r="B1299">
        <v>1.0886896401643753E-2</v>
      </c>
      <c r="C1299">
        <v>8.728343048325371E-10</v>
      </c>
      <c r="D1299">
        <v>9.7698560352910135E-10</v>
      </c>
      <c r="E1299">
        <v>9.7712060664889577E-10</v>
      </c>
      <c r="F1299">
        <v>1.2747351080179214E-2</v>
      </c>
      <c r="G1299">
        <v>1.0886896401643753E-2</v>
      </c>
    </row>
    <row r="1300" spans="1:7" x14ac:dyDescent="0.3">
      <c r="A1300">
        <v>1719.2611083984375</v>
      </c>
      <c r="B1300">
        <v>1.0839543305337429E-2</v>
      </c>
      <c r="C1300">
        <v>6.94205082307775E-10</v>
      </c>
      <c r="D1300">
        <v>7.0484895697831007E-10</v>
      </c>
      <c r="E1300">
        <v>5.8648774725611474E-10</v>
      </c>
      <c r="F1300">
        <v>1.2591057457029819E-2</v>
      </c>
      <c r="G1300">
        <v>1.0839543305337429E-2</v>
      </c>
    </row>
    <row r="1301" spans="1:7" x14ac:dyDescent="0.3">
      <c r="A1301">
        <v>1720.585693359375</v>
      </c>
      <c r="B1301">
        <v>1.0701823048293591E-2</v>
      </c>
      <c r="C1301">
        <v>7.0236860771899501E-10</v>
      </c>
      <c r="D1301">
        <v>6.423459542048704E-10</v>
      </c>
      <c r="E1301">
        <v>6.5692279394014008E-10</v>
      </c>
      <c r="F1301">
        <v>1.2436783872544765E-2</v>
      </c>
      <c r="G1301">
        <v>1.0701823048293591E-2</v>
      </c>
    </row>
    <row r="1302" spans="1:7" x14ac:dyDescent="0.3">
      <c r="A1302">
        <v>1721.9102783203125</v>
      </c>
      <c r="B1302">
        <v>1.2659299187362194E-2</v>
      </c>
      <c r="C1302">
        <v>5.7041987799877347E-10</v>
      </c>
      <c r="D1302">
        <v>6.0354671260753889E-10</v>
      </c>
      <c r="E1302">
        <v>6.7630773203930517E-10</v>
      </c>
      <c r="F1302">
        <v>1.2284517288208008E-2</v>
      </c>
      <c r="G1302">
        <v>1.2659299187362194E-2</v>
      </c>
    </row>
    <row r="1303" spans="1:7" x14ac:dyDescent="0.3">
      <c r="A1303">
        <v>1723.2347412109375</v>
      </c>
      <c r="B1303">
        <v>1.3666030950844288E-2</v>
      </c>
      <c r="C1303">
        <v>6.5277372396366218E-10</v>
      </c>
      <c r="D1303">
        <v>6.4353239404013607E-10</v>
      </c>
      <c r="E1303">
        <v>6.4922645037768234E-10</v>
      </c>
      <c r="F1303">
        <v>1.2134242802858353E-2</v>
      </c>
      <c r="G1303">
        <v>1.3666030950844288E-2</v>
      </c>
    </row>
    <row r="1304" spans="1:7" x14ac:dyDescent="0.3">
      <c r="A1304">
        <v>1724.559326171875</v>
      </c>
      <c r="B1304">
        <v>1.2555032037198544E-2</v>
      </c>
      <c r="C1304">
        <v>7.180694372443952E-10</v>
      </c>
      <c r="D1304">
        <v>5.9550631092974982E-10</v>
      </c>
      <c r="E1304">
        <v>6.0188959372098338E-10</v>
      </c>
      <c r="F1304">
        <v>1.1985907331109047E-2</v>
      </c>
      <c r="G1304">
        <v>1.2555032037198544E-2</v>
      </c>
    </row>
    <row r="1305" spans="1:7" x14ac:dyDescent="0.3">
      <c r="A1305">
        <v>1725.8839111328125</v>
      </c>
      <c r="B1305">
        <v>1.1536337435245514E-2</v>
      </c>
      <c r="C1305">
        <v>7.1829669989753597E-10</v>
      </c>
      <c r="D1305">
        <v>5.7201260394990072E-10</v>
      </c>
      <c r="E1305">
        <v>5.9695176579666054E-10</v>
      </c>
      <c r="F1305">
        <v>1.1839496903121471E-2</v>
      </c>
      <c r="G1305">
        <v>1.1536337435245514E-2</v>
      </c>
    </row>
    <row r="1306" spans="1:7" x14ac:dyDescent="0.3">
      <c r="A1306">
        <v>1727.2083740234375</v>
      </c>
      <c r="B1306">
        <v>1.2610699981451035E-2</v>
      </c>
      <c r="C1306">
        <v>8.0645401467904776E-10</v>
      </c>
      <c r="D1306">
        <v>7.4989287002225069E-10</v>
      </c>
      <c r="E1306">
        <v>7.100840471174763E-10</v>
      </c>
      <c r="F1306">
        <v>1.1694998480379581E-2</v>
      </c>
      <c r="G1306">
        <v>1.2610699981451035E-2</v>
      </c>
    </row>
    <row r="1307" spans="1:7" x14ac:dyDescent="0.3">
      <c r="A1307">
        <v>1728.532958984375</v>
      </c>
      <c r="B1307">
        <v>1.1585617437958717E-2</v>
      </c>
      <c r="C1307">
        <v>7.9409351316783727E-10</v>
      </c>
      <c r="D1307">
        <v>8.1808454455156721E-10</v>
      </c>
      <c r="E1307">
        <v>7.0202915702921587E-10</v>
      </c>
      <c r="F1307">
        <v>1.1552358977496624E-2</v>
      </c>
      <c r="G1307">
        <v>1.1585617437958717E-2</v>
      </c>
    </row>
    <row r="1308" spans="1:7" x14ac:dyDescent="0.3">
      <c r="A1308">
        <v>1729.8575439453125</v>
      </c>
      <c r="B1308">
        <v>1.1077878065407276E-2</v>
      </c>
      <c r="C1308">
        <v>6.418259812512872E-10</v>
      </c>
      <c r="D1308">
        <v>7.7240269735767697E-10</v>
      </c>
      <c r="E1308">
        <v>7.0244099426020057E-10</v>
      </c>
      <c r="F1308">
        <v>1.1411566287279129E-2</v>
      </c>
      <c r="G1308">
        <v>1.1077878065407276E-2</v>
      </c>
    </row>
    <row r="1309" spans="1:7" x14ac:dyDescent="0.3">
      <c r="A1309">
        <v>1731.1820068359375</v>
      </c>
      <c r="B1309">
        <v>1.1904017068445683E-2</v>
      </c>
      <c r="C1309">
        <v>5.8959603865815779E-10</v>
      </c>
      <c r="D1309">
        <v>7.4543504702262453E-10</v>
      </c>
      <c r="E1309">
        <v>8.0697198923118663E-10</v>
      </c>
      <c r="F1309">
        <v>1.1272608302533627E-2</v>
      </c>
      <c r="G1309">
        <v>1.1904017068445683E-2</v>
      </c>
    </row>
    <row r="1310" spans="1:7" x14ac:dyDescent="0.3">
      <c r="A1310">
        <v>1732.506591796875</v>
      </c>
      <c r="B1310">
        <v>1.3310347683727741E-2</v>
      </c>
      <c r="C1310">
        <v>7.0156591647219102E-10</v>
      </c>
      <c r="D1310">
        <v>6.9821126658098365E-10</v>
      </c>
      <c r="E1310">
        <v>7.433683668622848E-10</v>
      </c>
      <c r="F1310">
        <v>1.1135433800518513E-2</v>
      </c>
      <c r="G1310">
        <v>1.3310347683727741E-2</v>
      </c>
    </row>
    <row r="1311" spans="1:7" x14ac:dyDescent="0.3">
      <c r="A1311">
        <v>1733.8311767578125</v>
      </c>
      <c r="B1311">
        <v>1.1036183685064316E-2</v>
      </c>
      <c r="C1311">
        <v>7.0855432632299653E-10</v>
      </c>
      <c r="D1311">
        <v>6.3338717604111139E-10</v>
      </c>
      <c r="E1311">
        <v>6.4618871364885422E-10</v>
      </c>
      <c r="F1311">
        <v>1.1000031605362892E-2</v>
      </c>
      <c r="G1311">
        <v>1.1036183685064316E-2</v>
      </c>
    </row>
    <row r="1312" spans="1:7" x14ac:dyDescent="0.3">
      <c r="A1312">
        <v>1735.15576171875</v>
      </c>
      <c r="B1312">
        <v>1.0037504136562347E-2</v>
      </c>
      <c r="C1312">
        <v>7.5083311790180574E-10</v>
      </c>
      <c r="D1312">
        <v>7.5547862410374478E-10</v>
      </c>
      <c r="E1312">
        <v>6.5425376227778997E-10</v>
      </c>
      <c r="F1312">
        <v>1.0866377502679825E-2</v>
      </c>
      <c r="G1312">
        <v>1.0037504136562347E-2</v>
      </c>
    </row>
    <row r="1313" spans="1:7" x14ac:dyDescent="0.3">
      <c r="A1313">
        <v>1736.480224609375</v>
      </c>
      <c r="B1313">
        <v>1.0774223133921623E-2</v>
      </c>
      <c r="C1313">
        <v>9.8223706945788081E-10</v>
      </c>
      <c r="D1313">
        <v>1.2012643102465859E-9</v>
      </c>
      <c r="E1313">
        <v>1.0227323432587809E-9</v>
      </c>
      <c r="F1313">
        <v>1.0734460316598415E-2</v>
      </c>
      <c r="G1313">
        <v>1.0774223133921623E-2</v>
      </c>
    </row>
    <row r="1314" spans="1:7" x14ac:dyDescent="0.3">
      <c r="A1314">
        <v>1737.8048095703125</v>
      </c>
      <c r="B1314">
        <v>1.0330924764275551E-2</v>
      </c>
      <c r="C1314">
        <v>1.5200379843705036E-9</v>
      </c>
      <c r="D1314">
        <v>1.7496996074228832E-9</v>
      </c>
      <c r="E1314">
        <v>1.7735585222666828E-9</v>
      </c>
      <c r="F1314">
        <v>1.0604230687022209E-2</v>
      </c>
      <c r="G1314">
        <v>1.0330924764275551E-2</v>
      </c>
    </row>
    <row r="1315" spans="1:7" x14ac:dyDescent="0.3">
      <c r="A1315">
        <v>1739.12939453125</v>
      </c>
      <c r="B1315">
        <v>9.9064446985721588E-3</v>
      </c>
      <c r="C1315">
        <v>1.0901649583061612E-9</v>
      </c>
      <c r="D1315">
        <v>1.0375751369195996E-9</v>
      </c>
      <c r="E1315">
        <v>1.1127674337529925E-9</v>
      </c>
      <c r="F1315">
        <v>1.0475678369402885E-2</v>
      </c>
      <c r="G1315">
        <v>9.9064446985721588E-3</v>
      </c>
    </row>
    <row r="1316" spans="1:7" x14ac:dyDescent="0.3">
      <c r="A1316">
        <v>1740.453857421875</v>
      </c>
      <c r="B1316">
        <v>1.0577825829386711E-2</v>
      </c>
      <c r="C1316">
        <v>7.2812533780108879E-10</v>
      </c>
      <c r="D1316">
        <v>7.2970846032305303E-10</v>
      </c>
      <c r="E1316">
        <v>7.1255390476920866E-10</v>
      </c>
      <c r="F1316">
        <v>1.0348792187869549E-2</v>
      </c>
      <c r="G1316">
        <v>1.0577825829386711E-2</v>
      </c>
    </row>
    <row r="1317" spans="1:7" x14ac:dyDescent="0.3">
      <c r="A1317">
        <v>1741.7784423828125</v>
      </c>
      <c r="B1317">
        <v>1.0684908367693424E-2</v>
      </c>
      <c r="C1317">
        <v>8.0675938152197091E-10</v>
      </c>
      <c r="D1317">
        <v>7.2535444317622932E-10</v>
      </c>
      <c r="E1317">
        <v>7.8791190238902686E-10</v>
      </c>
      <c r="F1317">
        <v>1.0223525576293468E-2</v>
      </c>
      <c r="G1317">
        <v>1.0684908367693424E-2</v>
      </c>
    </row>
    <row r="1318" spans="1:7" x14ac:dyDescent="0.3">
      <c r="A1318">
        <v>1743.10302734375</v>
      </c>
      <c r="B1318">
        <v>1.1071410030126572E-2</v>
      </c>
      <c r="C1318">
        <v>8.3726342525736186E-10</v>
      </c>
      <c r="D1318">
        <v>7.2635042425162055E-10</v>
      </c>
      <c r="E1318">
        <v>8.5586693288064453E-10</v>
      </c>
      <c r="F1318">
        <v>1.0099870152771473E-2</v>
      </c>
      <c r="G1318">
        <v>1.1071410030126572E-2</v>
      </c>
    </row>
    <row r="1319" spans="1:7" x14ac:dyDescent="0.3">
      <c r="A1319">
        <v>1744.427490234375</v>
      </c>
      <c r="B1319">
        <v>9.2436280101537704E-3</v>
      </c>
      <c r="C1319">
        <v>8.20630119413579E-10</v>
      </c>
      <c r="D1319">
        <v>6.5367261603554994E-10</v>
      </c>
      <c r="E1319">
        <v>7.5150885514574384E-10</v>
      </c>
      <c r="F1319">
        <v>9.9778128787875175E-3</v>
      </c>
      <c r="G1319">
        <v>9.2436280101537704E-3</v>
      </c>
    </row>
    <row r="1320" spans="1:7" x14ac:dyDescent="0.3">
      <c r="A1320">
        <v>1745.7520751953125</v>
      </c>
      <c r="B1320">
        <v>9.2268511652946472E-3</v>
      </c>
      <c r="C1320">
        <v>7.8821388305172491E-10</v>
      </c>
      <c r="D1320">
        <v>5.4423665574176994E-10</v>
      </c>
      <c r="E1320">
        <v>6.1658417260801457E-10</v>
      </c>
      <c r="F1320">
        <v>9.85731091350317E-3</v>
      </c>
      <c r="G1320">
        <v>9.2268511652946472E-3</v>
      </c>
    </row>
    <row r="1321" spans="1:7" x14ac:dyDescent="0.3">
      <c r="A1321">
        <v>1747.07666015625</v>
      </c>
      <c r="B1321">
        <v>7.9795410856604576E-3</v>
      </c>
      <c r="C1321">
        <v>6.5243649371993229E-10</v>
      </c>
      <c r="D1321">
        <v>6.3830174479306834E-10</v>
      </c>
      <c r="E1321">
        <v>5.9702154331375823E-10</v>
      </c>
      <c r="F1321">
        <v>9.7383540123701096E-3</v>
      </c>
      <c r="G1321">
        <v>7.9795410856604576E-3</v>
      </c>
    </row>
    <row r="1322" spans="1:7" x14ac:dyDescent="0.3">
      <c r="A1322">
        <v>1748.401123046875</v>
      </c>
      <c r="B1322">
        <v>7.650518324226141E-3</v>
      </c>
      <c r="C1322">
        <v>6.4121585818810445E-10</v>
      </c>
      <c r="D1322">
        <v>6.1907678983175174E-10</v>
      </c>
      <c r="E1322">
        <v>6.2192306859998325E-10</v>
      </c>
      <c r="F1322">
        <v>9.6209319308400154E-3</v>
      </c>
      <c r="G1322">
        <v>7.650518324226141E-3</v>
      </c>
    </row>
    <row r="1323" spans="1:7" x14ac:dyDescent="0.3">
      <c r="A1323">
        <v>1749.7257080078125</v>
      </c>
      <c r="B1323">
        <v>9.0911807492375374E-3</v>
      </c>
      <c r="C1323">
        <v>7.4452094489529941E-10</v>
      </c>
      <c r="D1323">
        <v>7.3974998349157772E-10</v>
      </c>
      <c r="E1323">
        <v>6.5295679974042287E-10</v>
      </c>
      <c r="F1323">
        <v>9.5050018280744553E-3</v>
      </c>
      <c r="G1323">
        <v>9.0911807492375374E-3</v>
      </c>
    </row>
    <row r="1324" spans="1:7" x14ac:dyDescent="0.3">
      <c r="A1324">
        <v>1751.05029296875</v>
      </c>
      <c r="B1324">
        <v>7.9347472637891769E-3</v>
      </c>
      <c r="C1324">
        <v>7.5824591050377421E-10</v>
      </c>
      <c r="D1324">
        <v>7.8763257027603117E-10</v>
      </c>
      <c r="E1324">
        <v>7.5491857209897262E-10</v>
      </c>
      <c r="F1324">
        <v>9.3905553221702576E-3</v>
      </c>
      <c r="G1324">
        <v>7.9347472637891769E-3</v>
      </c>
    </row>
    <row r="1325" spans="1:7" x14ac:dyDescent="0.3">
      <c r="A1325">
        <v>1752.374755859375</v>
      </c>
      <c r="B1325">
        <v>8.4582474082708359E-3</v>
      </c>
      <c r="C1325">
        <v>8.0893897136391502E-10</v>
      </c>
      <c r="D1325">
        <v>7.2030270636957994E-10</v>
      </c>
      <c r="E1325">
        <v>8.3490736546565358E-10</v>
      </c>
      <c r="F1325">
        <v>9.2775821685791016E-3</v>
      </c>
      <c r="G1325">
        <v>8.4582474082708359E-3</v>
      </c>
    </row>
    <row r="1326" spans="1:7" x14ac:dyDescent="0.3">
      <c r="A1326">
        <v>1753.6993408203125</v>
      </c>
      <c r="B1326">
        <v>9.1368881985545158E-3</v>
      </c>
      <c r="C1326">
        <v>7.7080686278208077E-10</v>
      </c>
      <c r="D1326">
        <v>6.5789340641941862E-10</v>
      </c>
      <c r="E1326">
        <v>7.5818490374857106E-10</v>
      </c>
      <c r="F1326">
        <v>9.1660413891077042E-3</v>
      </c>
      <c r="G1326">
        <v>9.1368881985545158E-3</v>
      </c>
    </row>
    <row r="1327" spans="1:7" x14ac:dyDescent="0.3">
      <c r="A1327">
        <v>1755.02392578125</v>
      </c>
      <c r="B1327">
        <v>9.3984892591834068E-3</v>
      </c>
      <c r="C1327">
        <v>7.8607637066241409E-10</v>
      </c>
      <c r="D1327">
        <v>6.0735888540719429E-10</v>
      </c>
      <c r="E1327">
        <v>6.914547268088711E-10</v>
      </c>
      <c r="F1327">
        <v>9.0559255331754684E-3</v>
      </c>
      <c r="G1327">
        <v>9.3984892591834068E-3</v>
      </c>
    </row>
    <row r="1328" spans="1:7" x14ac:dyDescent="0.3">
      <c r="A1328">
        <v>1756.348388671875</v>
      </c>
      <c r="B1328">
        <v>9.3932580202817917E-3</v>
      </c>
      <c r="C1328">
        <v>7.6340800347907134E-10</v>
      </c>
      <c r="D1328">
        <v>5.9361343618391516E-10</v>
      </c>
      <c r="E1328">
        <v>6.4911476194140505E-10</v>
      </c>
      <c r="F1328">
        <v>8.9472224935889244E-3</v>
      </c>
      <c r="G1328">
        <v>9.3932580202817917E-3</v>
      </c>
    </row>
    <row r="1329" spans="1:7" x14ac:dyDescent="0.3">
      <c r="A1329">
        <v>1757.6729736328125</v>
      </c>
      <c r="B1329">
        <v>9.3472721055150032E-3</v>
      </c>
      <c r="C1329">
        <v>1.0633832703277335E-9</v>
      </c>
      <c r="D1329">
        <v>8.2369761011946707E-10</v>
      </c>
      <c r="E1329">
        <v>1.0351829393684397E-9</v>
      </c>
      <c r="F1329">
        <v>8.839895948767662E-3</v>
      </c>
      <c r="G1329">
        <v>9.3472721055150032E-3</v>
      </c>
    </row>
    <row r="1330" spans="1:7" x14ac:dyDescent="0.3">
      <c r="A1330">
        <v>1758.99755859375</v>
      </c>
      <c r="B1330">
        <v>9.3735326081514359E-3</v>
      </c>
      <c r="C1330">
        <v>1.7285569642311316E-9</v>
      </c>
      <c r="D1330">
        <v>1.5984191747975274E-9</v>
      </c>
      <c r="E1330">
        <v>1.8592719586152384E-9</v>
      </c>
      <c r="F1330">
        <v>8.7339356541633606E-3</v>
      </c>
      <c r="G1330">
        <v>9.3735326081514359E-3</v>
      </c>
    </row>
    <row r="1331" spans="1:7" x14ac:dyDescent="0.3">
      <c r="A1331">
        <v>1760.322021484375</v>
      </c>
      <c r="B1331">
        <v>8.9151784777641296E-3</v>
      </c>
      <c r="C1331">
        <v>1.1833524160564934E-9</v>
      </c>
      <c r="D1331">
        <v>1.0926765048324683E-9</v>
      </c>
      <c r="E1331">
        <v>1.1089823503951379E-9</v>
      </c>
      <c r="F1331">
        <v>8.6293332278728485E-3</v>
      </c>
      <c r="G1331">
        <v>8.9151784777641296E-3</v>
      </c>
    </row>
    <row r="1332" spans="1:7" x14ac:dyDescent="0.3">
      <c r="A1332">
        <v>1761.6466064453125</v>
      </c>
      <c r="B1332">
        <v>8.5607552900910378E-3</v>
      </c>
      <c r="C1332">
        <v>7.8428158412080506E-10</v>
      </c>
      <c r="D1332">
        <v>7.0312011768436378E-10</v>
      </c>
      <c r="E1332">
        <v>6.1449240140731831E-10</v>
      </c>
      <c r="F1332">
        <v>8.5260514169931412E-3</v>
      </c>
      <c r="G1332">
        <v>8.5607552900910378E-3</v>
      </c>
    </row>
    <row r="1333" spans="1:7" x14ac:dyDescent="0.3">
      <c r="A1333">
        <v>1762.97119140625</v>
      </c>
      <c r="B1333">
        <v>9.2050926759839058E-3</v>
      </c>
      <c r="C1333">
        <v>7.5473338689846514E-10</v>
      </c>
      <c r="D1333">
        <v>6.3285909845944843E-10</v>
      </c>
      <c r="E1333">
        <v>7.0299144283580972E-10</v>
      </c>
      <c r="F1333">
        <v>8.4240827709436417E-3</v>
      </c>
      <c r="G1333">
        <v>9.2050926759839058E-3</v>
      </c>
    </row>
    <row r="1334" spans="1:7" x14ac:dyDescent="0.3">
      <c r="A1334">
        <v>1764.2957763671875</v>
      </c>
      <c r="B1334">
        <v>9.4320084899663925E-3</v>
      </c>
      <c r="C1334">
        <v>8.4712742376424899E-10</v>
      </c>
      <c r="D1334">
        <v>5.7934923525237991E-10</v>
      </c>
      <c r="E1334">
        <v>7.6423589678853432E-10</v>
      </c>
      <c r="F1334">
        <v>8.3234086632728577E-3</v>
      </c>
      <c r="G1334">
        <v>9.4320084899663925E-3</v>
      </c>
    </row>
    <row r="1335" spans="1:7" x14ac:dyDescent="0.3">
      <c r="A1335">
        <v>1765.6202392578125</v>
      </c>
      <c r="B1335">
        <v>9.2948907986283302E-3</v>
      </c>
      <c r="C1335">
        <v>8.7170815010750857E-10</v>
      </c>
      <c r="D1335">
        <v>6.1100080550602343E-10</v>
      </c>
      <c r="E1335">
        <v>7.6293671380511796E-10</v>
      </c>
      <c r="F1335">
        <v>8.2240207120776176E-3</v>
      </c>
      <c r="G1335">
        <v>9.2948907986283302E-3</v>
      </c>
    </row>
    <row r="1336" spans="1:7" x14ac:dyDescent="0.3">
      <c r="A1336">
        <v>1766.94482421875</v>
      </c>
      <c r="B1336">
        <v>8.7096700444817543E-3</v>
      </c>
      <c r="C1336">
        <v>7.6500200618667691E-10</v>
      </c>
      <c r="D1336">
        <v>6.5892868938988158E-10</v>
      </c>
      <c r="E1336">
        <v>6.4921257258987453E-10</v>
      </c>
      <c r="F1336">
        <v>8.1258835271000862E-3</v>
      </c>
      <c r="G1336">
        <v>8.7096700444817543E-3</v>
      </c>
    </row>
    <row r="1337" spans="1:7" x14ac:dyDescent="0.3">
      <c r="A1337">
        <v>1768.2694091796875</v>
      </c>
      <c r="B1337">
        <v>6.9283857010304928E-3</v>
      </c>
      <c r="C1337">
        <v>7.015333869375695E-10</v>
      </c>
      <c r="D1337">
        <v>7.4659589621717259E-10</v>
      </c>
      <c r="E1337">
        <v>6.2862759442339211E-10</v>
      </c>
      <c r="F1337">
        <v>8.0289905890822411E-3</v>
      </c>
      <c r="G1337">
        <v>6.9283857010304928E-3</v>
      </c>
    </row>
    <row r="1338" spans="1:7" x14ac:dyDescent="0.3">
      <c r="A1338">
        <v>1769.5938720703125</v>
      </c>
      <c r="B1338">
        <v>6.2640244141221046E-3</v>
      </c>
      <c r="C1338">
        <v>7.5294470658349155E-10</v>
      </c>
      <c r="D1338">
        <v>7.4744260780690297E-10</v>
      </c>
      <c r="E1338">
        <v>7.8044598561533007E-10</v>
      </c>
      <c r="F1338">
        <v>7.9333316534757614E-3</v>
      </c>
      <c r="G1338">
        <v>6.2640244141221046E-3</v>
      </c>
    </row>
    <row r="1339" spans="1:7" x14ac:dyDescent="0.3">
      <c r="A1339">
        <v>1770.91845703125</v>
      </c>
      <c r="B1339">
        <v>6.3730534166097641E-3</v>
      </c>
      <c r="C1339">
        <v>6.9797506663249465E-10</v>
      </c>
      <c r="D1339">
        <v>5.8850735396021037E-10</v>
      </c>
      <c r="E1339">
        <v>8.439629550771599E-10</v>
      </c>
      <c r="F1339">
        <v>7.8388750553131104E-3</v>
      </c>
      <c r="G1339">
        <v>6.3730534166097641E-3</v>
      </c>
    </row>
    <row r="1340" spans="1:7" x14ac:dyDescent="0.3">
      <c r="A1340">
        <v>1772.2430419921875</v>
      </c>
      <c r="B1340">
        <v>6.4755124039947987E-3</v>
      </c>
      <c r="C1340">
        <v>6.6220462446864303E-10</v>
      </c>
      <c r="D1340">
        <v>6.8010103104754194E-10</v>
      </c>
      <c r="E1340">
        <v>7.9301260003106222E-10</v>
      </c>
      <c r="F1340">
        <v>7.745611947029829E-3</v>
      </c>
      <c r="G1340">
        <v>6.4755124039947987E-3</v>
      </c>
    </row>
    <row r="1341" spans="1:7" x14ac:dyDescent="0.3">
      <c r="A1341">
        <v>1773.5675048828125</v>
      </c>
      <c r="B1341">
        <v>7.0464867167174816E-3</v>
      </c>
      <c r="C1341">
        <v>6.4137639643746525E-10</v>
      </c>
      <c r="D1341">
        <v>8.2277995527846315E-10</v>
      </c>
      <c r="E1341">
        <v>6.8573990930076434E-10</v>
      </c>
      <c r="F1341">
        <v>7.6535353437066078E-3</v>
      </c>
      <c r="G1341">
        <v>7.0464867167174816E-3</v>
      </c>
    </row>
    <row r="1342" spans="1:7" x14ac:dyDescent="0.3">
      <c r="A1342">
        <v>1774.89208984375</v>
      </c>
      <c r="B1342">
        <v>7.8638168051838875E-3</v>
      </c>
      <c r="C1342">
        <v>7.1458672312729732E-10</v>
      </c>
      <c r="D1342">
        <v>7.8175466100560698E-10</v>
      </c>
      <c r="E1342">
        <v>7.0114009043109604E-10</v>
      </c>
      <c r="F1342">
        <v>7.5626131147146225E-3</v>
      </c>
      <c r="G1342">
        <v>7.8638168051838875E-3</v>
      </c>
    </row>
    <row r="1343" spans="1:7" x14ac:dyDescent="0.3">
      <c r="A1343">
        <v>1776.2166748046875</v>
      </c>
      <c r="B1343">
        <v>8.2105053588747978E-3</v>
      </c>
      <c r="C1343">
        <v>7.7822770450097778E-10</v>
      </c>
      <c r="D1343">
        <v>5.9326094037359667E-10</v>
      </c>
      <c r="E1343">
        <v>6.929855578263755E-10</v>
      </c>
      <c r="F1343">
        <v>7.4728368781507015E-3</v>
      </c>
      <c r="G1343">
        <v>8.2105053588747978E-3</v>
      </c>
    </row>
    <row r="1344" spans="1:7" x14ac:dyDescent="0.3">
      <c r="A1344">
        <v>1777.5411376953125</v>
      </c>
      <c r="B1344">
        <v>8.1643126904964447E-3</v>
      </c>
      <c r="C1344">
        <v>8.9087404120391511E-10</v>
      </c>
      <c r="D1344">
        <v>5.6774085432920174E-10</v>
      </c>
      <c r="E1344">
        <v>6.5905964019563612E-10</v>
      </c>
      <c r="F1344">
        <v>7.3842001147568226E-3</v>
      </c>
      <c r="G1344">
        <v>8.1643126904964447E-3</v>
      </c>
    </row>
    <row r="1345" spans="1:7" x14ac:dyDescent="0.3">
      <c r="A1345">
        <v>1778.86572265625</v>
      </c>
      <c r="B1345">
        <v>7.5307558290660381E-3</v>
      </c>
      <c r="C1345">
        <v>1.103304225757995E-9</v>
      </c>
      <c r="D1345">
        <v>8.983775945381467E-10</v>
      </c>
      <c r="E1345">
        <v>1.1231788832333223E-9</v>
      </c>
      <c r="F1345">
        <v>7.2966720908880234E-3</v>
      </c>
      <c r="G1345">
        <v>7.5307558290660381E-3</v>
      </c>
    </row>
    <row r="1346" spans="1:7" x14ac:dyDescent="0.3">
      <c r="A1346">
        <v>1780.1903076171875</v>
      </c>
      <c r="B1346">
        <v>7.3083941824734211E-3</v>
      </c>
      <c r="C1346">
        <v>1.4021923622209442E-9</v>
      </c>
      <c r="D1346">
        <v>1.4893559718842653E-9</v>
      </c>
      <c r="E1346">
        <v>1.7258184881185912E-9</v>
      </c>
      <c r="F1346">
        <v>7.2102458216249943E-3</v>
      </c>
      <c r="G1346">
        <v>7.3083941824734211E-3</v>
      </c>
    </row>
    <row r="1347" spans="1:7" x14ac:dyDescent="0.3">
      <c r="A1347">
        <v>1781.5147705078125</v>
      </c>
      <c r="B1347">
        <v>7.608143612742424E-3</v>
      </c>
      <c r="C1347">
        <v>8.7818474714396189E-10</v>
      </c>
      <c r="D1347">
        <v>1.0139773465311919E-9</v>
      </c>
      <c r="E1347">
        <v>9.8115449098656882E-10</v>
      </c>
      <c r="F1347">
        <v>7.1249138563871384E-3</v>
      </c>
      <c r="G1347">
        <v>7.608143612742424E-3</v>
      </c>
    </row>
    <row r="1348" spans="1:7" x14ac:dyDescent="0.3">
      <c r="A1348">
        <v>1782.83935546875</v>
      </c>
      <c r="B1348">
        <v>7.232125848531723E-3</v>
      </c>
      <c r="C1348">
        <v>7.1408406965289828E-10</v>
      </c>
      <c r="D1348">
        <v>6.9065714258798039E-10</v>
      </c>
      <c r="E1348">
        <v>5.5330240389395158E-10</v>
      </c>
      <c r="F1348">
        <v>7.0406459271907806E-3</v>
      </c>
      <c r="G1348">
        <v>7.232125848531723E-3</v>
      </c>
    </row>
    <row r="1349" spans="1:7" x14ac:dyDescent="0.3">
      <c r="A1349">
        <v>1784.1639404296875</v>
      </c>
      <c r="B1349">
        <v>7.8423283994197845E-3</v>
      </c>
      <c r="C1349">
        <v>6.3326122123896766E-10</v>
      </c>
      <c r="D1349">
        <v>6.772802874088768E-10</v>
      </c>
      <c r="E1349">
        <v>5.5914434193837792E-10</v>
      </c>
      <c r="F1349">
        <v>6.9574364461004734E-3</v>
      </c>
      <c r="G1349">
        <v>7.8423283994197845E-3</v>
      </c>
    </row>
    <row r="1350" spans="1:7" x14ac:dyDescent="0.3">
      <c r="A1350">
        <v>1785.4884033203125</v>
      </c>
      <c r="B1350">
        <v>7.4715404771268368E-3</v>
      </c>
      <c r="C1350">
        <v>5.9879001756968364E-10</v>
      </c>
      <c r="D1350">
        <v>7.5868439308734992E-10</v>
      </c>
      <c r="E1350">
        <v>7.3476480455525461E-10</v>
      </c>
      <c r="F1350">
        <v>6.8752788938581944E-3</v>
      </c>
      <c r="G1350">
        <v>7.4715404771268368E-3</v>
      </c>
    </row>
    <row r="1351" spans="1:7" x14ac:dyDescent="0.3">
      <c r="A1351">
        <v>1786.81298828125</v>
      </c>
      <c r="B1351">
        <v>7.1311839856207371E-3</v>
      </c>
      <c r="C1351">
        <v>7.2578815180079914E-10</v>
      </c>
      <c r="D1351">
        <v>7.7067807691122425E-10</v>
      </c>
      <c r="E1351">
        <v>7.9946727016277919E-10</v>
      </c>
      <c r="F1351">
        <v>6.7941434681415558E-3</v>
      </c>
      <c r="G1351">
        <v>7.1311839856207371E-3</v>
      </c>
    </row>
    <row r="1352" spans="1:7" x14ac:dyDescent="0.3">
      <c r="A1352">
        <v>1788.1375732421875</v>
      </c>
      <c r="B1352">
        <v>7.8550232574343681E-3</v>
      </c>
      <c r="C1352">
        <v>7.6747930233267425E-10</v>
      </c>
      <c r="D1352">
        <v>8.3757933921901895E-10</v>
      </c>
      <c r="E1352">
        <v>7.6502798540545314E-10</v>
      </c>
      <c r="F1352">
        <v>6.71402458101511E-3</v>
      </c>
      <c r="G1352">
        <v>7.8550232574343681E-3</v>
      </c>
    </row>
    <row r="1353" spans="1:7" x14ac:dyDescent="0.3">
      <c r="A1353">
        <v>1789.462158203125</v>
      </c>
      <c r="B1353">
        <v>7.0818052627146244E-3</v>
      </c>
      <c r="C1353">
        <v>7.0103978178082116E-10</v>
      </c>
      <c r="D1353">
        <v>8.0312895223144665E-10</v>
      </c>
      <c r="E1353">
        <v>6.4110206032808037E-10</v>
      </c>
      <c r="F1353">
        <v>6.6349091939628124E-3</v>
      </c>
      <c r="G1353">
        <v>7.0818052627146244E-3</v>
      </c>
    </row>
    <row r="1354" spans="1:7" x14ac:dyDescent="0.3">
      <c r="A1354">
        <v>1790.78662109375</v>
      </c>
      <c r="B1354">
        <v>6.8742069415748119E-3</v>
      </c>
      <c r="C1354">
        <v>6.4926369836015851E-10</v>
      </c>
      <c r="D1354">
        <v>6.7369332334976662E-10</v>
      </c>
      <c r="E1354">
        <v>6.2262789368716653E-10</v>
      </c>
      <c r="F1354">
        <v>6.5567903220653534E-3</v>
      </c>
      <c r="G1354">
        <v>6.8742069415748119E-3</v>
      </c>
    </row>
    <row r="1355" spans="1:7" x14ac:dyDescent="0.3">
      <c r="A1355">
        <v>1792.1112060546875</v>
      </c>
      <c r="B1355">
        <v>6.8356138654053211E-3</v>
      </c>
      <c r="C1355">
        <v>6.6378236240893784E-10</v>
      </c>
      <c r="D1355">
        <v>6.2731347894029454E-10</v>
      </c>
      <c r="E1355">
        <v>6.9085431819715382E-10</v>
      </c>
      <c r="F1355">
        <v>6.4796409569680691E-3</v>
      </c>
      <c r="G1355">
        <v>6.8356138654053211E-3</v>
      </c>
    </row>
    <row r="1356" spans="1:7" x14ac:dyDescent="0.3">
      <c r="A1356">
        <v>1793.435791015625</v>
      </c>
      <c r="B1356">
        <v>6.7065446637570858E-3</v>
      </c>
      <c r="C1356">
        <v>6.459333068420392E-10</v>
      </c>
      <c r="D1356">
        <v>6.7944644355222295E-10</v>
      </c>
      <c r="E1356">
        <v>6.3493260649138961E-10</v>
      </c>
      <c r="F1356">
        <v>6.4034555107355118E-3</v>
      </c>
      <c r="G1356">
        <v>6.7065446637570858E-3</v>
      </c>
    </row>
    <row r="1357" spans="1:7" x14ac:dyDescent="0.3">
      <c r="A1357">
        <v>1794.76025390625</v>
      </c>
      <c r="B1357">
        <v>5.571750458329916E-3</v>
      </c>
      <c r="C1357">
        <v>6.2375526965752215E-10</v>
      </c>
      <c r="D1357">
        <v>7.5573897140301938E-10</v>
      </c>
      <c r="E1357">
        <v>6.4906180430313043E-10</v>
      </c>
      <c r="F1357">
        <v>6.3282279297709465E-3</v>
      </c>
      <c r="G1357">
        <v>5.571750458329916E-3</v>
      </c>
    </row>
    <row r="1358" spans="1:7" x14ac:dyDescent="0.3">
      <c r="A1358">
        <v>1796.0848388671875</v>
      </c>
      <c r="B1358">
        <v>4.8911171033978462E-3</v>
      </c>
      <c r="C1358">
        <v>5.60141488747945E-10</v>
      </c>
      <c r="D1358">
        <v>7.7759720884529315E-10</v>
      </c>
      <c r="E1358">
        <v>7.5084000128455841E-10</v>
      </c>
      <c r="F1358">
        <v>6.2539316713809967E-3</v>
      </c>
      <c r="G1358">
        <v>4.8911171033978462E-3</v>
      </c>
    </row>
    <row r="1359" spans="1:7" x14ac:dyDescent="0.3">
      <c r="A1359">
        <v>1797.409423828125</v>
      </c>
      <c r="B1359">
        <v>4.6044834889471531E-3</v>
      </c>
      <c r="C1359">
        <v>6.7089261923669596E-10</v>
      </c>
      <c r="D1359">
        <v>7.6900313894512351E-10</v>
      </c>
      <c r="E1359">
        <v>6.7527500258179884E-10</v>
      </c>
      <c r="F1359">
        <v>6.1805620789527893E-3</v>
      </c>
      <c r="G1359">
        <v>4.6044834889471531E-3</v>
      </c>
    </row>
    <row r="1360" spans="1:7" x14ac:dyDescent="0.3">
      <c r="A1360">
        <v>1798.73388671875</v>
      </c>
      <c r="B1360">
        <v>4.3068472295999527E-3</v>
      </c>
      <c r="C1360">
        <v>8.0709577909843233E-10</v>
      </c>
      <c r="D1360">
        <v>7.2713957077752411E-10</v>
      </c>
      <c r="E1360">
        <v>6.0094185183601212E-10</v>
      </c>
      <c r="F1360">
        <v>6.1081121675670147E-3</v>
      </c>
      <c r="G1360">
        <v>4.3068472295999527E-3</v>
      </c>
    </row>
    <row r="1361" spans="1:7" x14ac:dyDescent="0.3">
      <c r="A1361">
        <v>1800.0584716796875</v>
      </c>
      <c r="B1361">
        <v>5.8605298399925232E-3</v>
      </c>
      <c r="C1361">
        <v>8.8230139860812073E-10</v>
      </c>
      <c r="D1361">
        <v>8.8683366206154801E-10</v>
      </c>
      <c r="E1361">
        <v>8.8320956104226411E-10</v>
      </c>
      <c r="F1361">
        <v>6.0365577228367329E-3</v>
      </c>
      <c r="G1361">
        <v>5.8605298399925232E-3</v>
      </c>
    </row>
    <row r="1362" spans="1:7" x14ac:dyDescent="0.3">
      <c r="A1362">
        <v>1801.383056640625</v>
      </c>
      <c r="B1362">
        <v>6.5070181153714657E-3</v>
      </c>
      <c r="C1362">
        <v>9.7296282142167456E-10</v>
      </c>
      <c r="D1362">
        <v>1.1663092713831702E-9</v>
      </c>
      <c r="E1362">
        <v>1.3324965575378656E-9</v>
      </c>
      <c r="F1362">
        <v>5.9658926911652088E-3</v>
      </c>
      <c r="G1362">
        <v>6.5070181153714657E-3</v>
      </c>
    </row>
    <row r="1363" spans="1:7" x14ac:dyDescent="0.3">
      <c r="A1363">
        <v>1802.70751953125</v>
      </c>
      <c r="B1363">
        <v>6.3357232138514519E-3</v>
      </c>
      <c r="C1363">
        <v>7.6925837921848483E-10</v>
      </c>
      <c r="D1363">
        <v>9.0794516349745891E-10</v>
      </c>
      <c r="E1363">
        <v>9.1600377283285184E-10</v>
      </c>
      <c r="F1363">
        <v>5.8961133472621441E-3</v>
      </c>
      <c r="G1363">
        <v>6.3357232138514519E-3</v>
      </c>
    </row>
    <row r="1364" spans="1:7" x14ac:dyDescent="0.3">
      <c r="A1364">
        <v>1804.0321044921875</v>
      </c>
      <c r="B1364">
        <v>5.7572252117097378E-3</v>
      </c>
      <c r="C1364">
        <v>7.5732053961274914E-10</v>
      </c>
      <c r="D1364">
        <v>7.4402106697846193E-10</v>
      </c>
      <c r="E1364">
        <v>6.5323957354479489E-10</v>
      </c>
      <c r="F1364">
        <v>5.8271936140954494E-3</v>
      </c>
      <c r="G1364">
        <v>5.7572252117097378E-3</v>
      </c>
    </row>
    <row r="1365" spans="1:7" x14ac:dyDescent="0.3">
      <c r="A1365">
        <v>1805.356689453125</v>
      </c>
      <c r="B1365">
        <v>5.0928685814142227E-3</v>
      </c>
      <c r="C1365">
        <v>8.1530171502919302E-10</v>
      </c>
      <c r="D1365">
        <v>7.2766420666781073E-10</v>
      </c>
      <c r="E1365">
        <v>7.1004713220190752E-10</v>
      </c>
      <c r="F1365">
        <v>5.7591288350522518E-3</v>
      </c>
      <c r="G1365">
        <v>5.0928685814142227E-3</v>
      </c>
    </row>
    <row r="1366" spans="1:7" x14ac:dyDescent="0.3">
      <c r="A1366">
        <v>1806.68115234375</v>
      </c>
      <c r="B1366">
        <v>5.2391714416444302E-3</v>
      </c>
      <c r="C1366">
        <v>8.60491899956628E-10</v>
      </c>
      <c r="D1366">
        <v>6.9353034426455906E-10</v>
      </c>
      <c r="E1366">
        <v>7.3009198686690979E-10</v>
      </c>
      <c r="F1366">
        <v>5.6919152848422527E-3</v>
      </c>
      <c r="G1366">
        <v>5.2391714416444302E-3</v>
      </c>
    </row>
    <row r="1367" spans="1:7" x14ac:dyDescent="0.3">
      <c r="A1367">
        <v>1808.0057373046875</v>
      </c>
      <c r="B1367">
        <v>5.608847364783287E-3</v>
      </c>
      <c r="C1367">
        <v>7.5153705481056932E-10</v>
      </c>
      <c r="D1367">
        <v>7.6663625447892514E-10</v>
      </c>
      <c r="E1367">
        <v>6.8828942545451355E-10</v>
      </c>
      <c r="F1367">
        <v>5.6255278177559376E-3</v>
      </c>
      <c r="G1367">
        <v>5.608847364783287E-3</v>
      </c>
    </row>
    <row r="1368" spans="1:7" x14ac:dyDescent="0.3">
      <c r="A1368">
        <v>1809.330322265625</v>
      </c>
      <c r="B1368">
        <v>5.7770172134041786E-3</v>
      </c>
      <c r="C1368">
        <v>6.785658701602415E-10</v>
      </c>
      <c r="D1368">
        <v>6.592714707487346E-10</v>
      </c>
      <c r="E1368">
        <v>6.0127958168010309E-10</v>
      </c>
      <c r="F1368">
        <v>5.5599627085030079E-3</v>
      </c>
      <c r="G1368">
        <v>5.7770172134041786E-3</v>
      </c>
    </row>
    <row r="1369" spans="1:7" x14ac:dyDescent="0.3">
      <c r="A1369">
        <v>1810.65478515625</v>
      </c>
      <c r="B1369">
        <v>5.8286585845053196E-3</v>
      </c>
      <c r="C1369">
        <v>6.7671018788573178E-10</v>
      </c>
      <c r="D1369">
        <v>6.6036359713805837E-10</v>
      </c>
      <c r="E1369">
        <v>6.3238070335813745E-10</v>
      </c>
      <c r="F1369">
        <v>5.495214369148016E-3</v>
      </c>
      <c r="G1369">
        <v>5.8286585845053196E-3</v>
      </c>
    </row>
    <row r="1370" spans="1:7" x14ac:dyDescent="0.3">
      <c r="A1370">
        <v>1811.9793701171875</v>
      </c>
      <c r="B1370">
        <v>5.9223589487373829E-3</v>
      </c>
      <c r="C1370">
        <v>6.0997734641077272E-10</v>
      </c>
      <c r="D1370">
        <v>6.8016076104626677E-10</v>
      </c>
      <c r="E1370">
        <v>6.2655225452346031E-10</v>
      </c>
      <c r="F1370">
        <v>5.4312613792717457E-3</v>
      </c>
      <c r="G1370">
        <v>5.9223589487373829E-3</v>
      </c>
    </row>
    <row r="1371" spans="1:7" x14ac:dyDescent="0.3">
      <c r="A1371">
        <v>1813.303955078125</v>
      </c>
      <c r="B1371">
        <v>5.3466828539967537E-3</v>
      </c>
      <c r="C1371">
        <v>5.6476717746889449E-10</v>
      </c>
      <c r="D1371">
        <v>7.4162398444599376E-10</v>
      </c>
      <c r="E1371">
        <v>7.3210076889651532E-10</v>
      </c>
      <c r="F1371">
        <v>5.3680981509387493E-3</v>
      </c>
      <c r="G1371">
        <v>5.3466828539967537E-3</v>
      </c>
    </row>
    <row r="1372" spans="1:7" x14ac:dyDescent="0.3">
      <c r="A1372">
        <v>1814.6285400390625</v>
      </c>
      <c r="B1372">
        <v>4.9079935997724533E-3</v>
      </c>
      <c r="C1372">
        <v>4.8562681653763207E-10</v>
      </c>
      <c r="D1372">
        <v>6.5491040368570452E-10</v>
      </c>
      <c r="E1372">
        <v>8.0580003780639231E-10</v>
      </c>
      <c r="F1372">
        <v>5.3057144396007061E-3</v>
      </c>
      <c r="G1372">
        <v>4.9079935997724533E-3</v>
      </c>
    </row>
    <row r="1373" spans="1:7" x14ac:dyDescent="0.3">
      <c r="A1373">
        <v>1815.9530029296875</v>
      </c>
      <c r="B1373">
        <v>4.2129699140787125E-3</v>
      </c>
      <c r="C1373">
        <v>5.4713689134899823E-10</v>
      </c>
      <c r="D1373">
        <v>6.2023192137772298E-10</v>
      </c>
      <c r="E1373">
        <v>7.943620761174941E-10</v>
      </c>
      <c r="F1373">
        <v>5.2441065199673176E-3</v>
      </c>
      <c r="G1373">
        <v>4.2129699140787125E-3</v>
      </c>
    </row>
    <row r="1374" spans="1:7" x14ac:dyDescent="0.3">
      <c r="A1374">
        <v>1817.277587890625</v>
      </c>
      <c r="B1374">
        <v>4.7869137488305569E-3</v>
      </c>
      <c r="C1374">
        <v>7.4560452256733356E-10</v>
      </c>
      <c r="D1374">
        <v>6.7395494740551953E-10</v>
      </c>
      <c r="E1374">
        <v>6.8564176558538747E-10</v>
      </c>
      <c r="F1374">
        <v>5.1832525059580803E-3</v>
      </c>
      <c r="G1374">
        <v>4.7869137488305569E-3</v>
      </c>
    </row>
    <row r="1375" spans="1:7" x14ac:dyDescent="0.3">
      <c r="A1375">
        <v>1818.6021728515625</v>
      </c>
      <c r="B1375">
        <v>5.0048776902258396E-3</v>
      </c>
      <c r="C1375">
        <v>7.040466543095647E-10</v>
      </c>
      <c r="D1375">
        <v>6.768409166468814E-10</v>
      </c>
      <c r="E1375">
        <v>6.2561805735938947E-10</v>
      </c>
      <c r="F1375">
        <v>5.1231486722826958E-3</v>
      </c>
      <c r="G1375">
        <v>5.0048776902258396E-3</v>
      </c>
    </row>
    <row r="1376" spans="1:7" x14ac:dyDescent="0.3">
      <c r="A1376">
        <v>1819.9266357421875</v>
      </c>
      <c r="B1376">
        <v>5.3871003910899162E-3</v>
      </c>
      <c r="C1376">
        <v>7.3866918137710513E-10</v>
      </c>
      <c r="D1376">
        <v>8.0747514230594675E-10</v>
      </c>
      <c r="E1376">
        <v>6.9166822269650652E-10</v>
      </c>
      <c r="F1376">
        <v>5.0637894310057163E-3</v>
      </c>
      <c r="G1376">
        <v>5.3871003910899162E-3</v>
      </c>
    </row>
    <row r="1377" spans="1:7" x14ac:dyDescent="0.3">
      <c r="A1377">
        <v>1821.251220703125</v>
      </c>
      <c r="B1377">
        <v>5.8798482641577721E-3</v>
      </c>
      <c r="C1377">
        <v>8.0701473281763469E-10</v>
      </c>
      <c r="D1377">
        <v>9.1429508408680249E-10</v>
      </c>
      <c r="E1377">
        <v>7.1997435791004705E-10</v>
      </c>
      <c r="F1377">
        <v>5.005155224353075E-3</v>
      </c>
      <c r="G1377">
        <v>5.8798482641577721E-3</v>
      </c>
    </row>
    <row r="1378" spans="1:7" x14ac:dyDescent="0.3">
      <c r="A1378">
        <v>1822.5758056640625</v>
      </c>
      <c r="B1378">
        <v>5.1405210979282856E-3</v>
      </c>
      <c r="C1378">
        <v>7.5106759700460657E-10</v>
      </c>
      <c r="D1378">
        <v>8.165307874286043E-10</v>
      </c>
      <c r="E1378">
        <v>7.7836526113372884E-10</v>
      </c>
      <c r="F1378">
        <v>4.9472423270344734E-3</v>
      </c>
      <c r="G1378">
        <v>5.1405210979282856E-3</v>
      </c>
    </row>
    <row r="1379" spans="1:7" x14ac:dyDescent="0.3">
      <c r="A1379">
        <v>1823.9002685546875</v>
      </c>
      <c r="B1379">
        <v>4.5562866143882275E-3</v>
      </c>
      <c r="C1379">
        <v>7.5757800033215972E-10</v>
      </c>
      <c r="D1379">
        <v>7.3041678261276388E-10</v>
      </c>
      <c r="E1379">
        <v>6.9791711299060921E-10</v>
      </c>
      <c r="F1379">
        <v>4.8900456167757511E-3</v>
      </c>
      <c r="G1379">
        <v>4.5562866143882275E-3</v>
      </c>
    </row>
    <row r="1380" spans="1:7" x14ac:dyDescent="0.3">
      <c r="A1380">
        <v>1825.224853515625</v>
      </c>
      <c r="B1380">
        <v>4.1928947903215885E-3</v>
      </c>
      <c r="C1380">
        <v>7.6335598953036765E-10</v>
      </c>
      <c r="D1380">
        <v>6.8156430499399789E-10</v>
      </c>
      <c r="E1380">
        <v>6.0918536881615637E-10</v>
      </c>
      <c r="F1380">
        <v>4.8335460014641285E-3</v>
      </c>
      <c r="G1380">
        <v>4.1928947903215885E-3</v>
      </c>
    </row>
    <row r="1381" spans="1:7" x14ac:dyDescent="0.3">
      <c r="A1381">
        <v>1826.5494384765625</v>
      </c>
      <c r="B1381">
        <v>4.2250598780810833E-3</v>
      </c>
      <c r="C1381">
        <v>6.8733835290046841E-10</v>
      </c>
      <c r="D1381">
        <v>6.8679023579321097E-10</v>
      </c>
      <c r="E1381">
        <v>5.9173899114028927E-10</v>
      </c>
      <c r="F1381">
        <v>4.7777397558093071E-3</v>
      </c>
      <c r="G1381">
        <v>4.2250598780810833E-3</v>
      </c>
    </row>
    <row r="1382" spans="1:7" x14ac:dyDescent="0.3">
      <c r="A1382">
        <v>1827.8739013671875</v>
      </c>
      <c r="B1382">
        <v>4.6983407810330391E-3</v>
      </c>
      <c r="C1382">
        <v>6.1616639568384812E-10</v>
      </c>
      <c r="D1382">
        <v>5.9635962834647671E-10</v>
      </c>
      <c r="E1382">
        <v>5.8861776564000934E-10</v>
      </c>
      <c r="F1382">
        <v>4.7226222231984138E-3</v>
      </c>
      <c r="G1382">
        <v>4.6983407810330391E-3</v>
      </c>
    </row>
    <row r="1383" spans="1:7" x14ac:dyDescent="0.3">
      <c r="A1383">
        <v>1829.198486328125</v>
      </c>
      <c r="B1383">
        <v>4.6617542393505573E-3</v>
      </c>
      <c r="C1383">
        <v>6.0663968293184212E-10</v>
      </c>
      <c r="D1383">
        <v>6.2671318135087972E-10</v>
      </c>
      <c r="E1383">
        <v>6.6777988694255441E-10</v>
      </c>
      <c r="F1383">
        <v>4.6681743115186691E-3</v>
      </c>
      <c r="G1383">
        <v>4.6617542393505573E-3</v>
      </c>
    </row>
    <row r="1384" spans="1:7" x14ac:dyDescent="0.3">
      <c r="A1384">
        <v>1830.5230712890625</v>
      </c>
      <c r="B1384">
        <v>3.9762472733855247E-3</v>
      </c>
      <c r="C1384">
        <v>6.1547883456469776E-10</v>
      </c>
      <c r="D1384">
        <v>7.4763129020993802E-10</v>
      </c>
      <c r="E1384">
        <v>7.5541506383558499E-10</v>
      </c>
      <c r="F1384">
        <v>4.6143936924636364E-3</v>
      </c>
      <c r="G1384">
        <v>3.9762472733855247E-3</v>
      </c>
    </row>
    <row r="1385" spans="1:7" x14ac:dyDescent="0.3">
      <c r="A1385">
        <v>1831.8475341796875</v>
      </c>
      <c r="B1385">
        <v>4.1942945681512356E-3</v>
      </c>
      <c r="C1385">
        <v>5.9796317897209406E-10</v>
      </c>
      <c r="D1385">
        <v>6.8828215349370225E-10</v>
      </c>
      <c r="E1385">
        <v>7.3862932437052109E-10</v>
      </c>
      <c r="F1385">
        <v>4.5612757094204426E-3</v>
      </c>
      <c r="G1385">
        <v>4.1942945681512356E-3</v>
      </c>
    </row>
    <row r="1386" spans="1:7" x14ac:dyDescent="0.3">
      <c r="A1386">
        <v>1833.172119140625</v>
      </c>
      <c r="B1386">
        <v>4.6491357497870922E-3</v>
      </c>
      <c r="C1386">
        <v>7.1002520529717117E-10</v>
      </c>
      <c r="D1386">
        <v>6.4951483080832872E-10</v>
      </c>
      <c r="E1386">
        <v>7.9874545866331914E-10</v>
      </c>
      <c r="F1386">
        <v>4.5088017359375954E-3</v>
      </c>
      <c r="G1386">
        <v>4.6491357497870922E-3</v>
      </c>
    </row>
    <row r="1387" spans="1:7" x14ac:dyDescent="0.3">
      <c r="A1387">
        <v>1834.4967041015625</v>
      </c>
      <c r="B1387">
        <v>4.1319797746837139E-3</v>
      </c>
      <c r="C1387">
        <v>6.9196304242069573E-10</v>
      </c>
      <c r="D1387">
        <v>5.9822807818576962E-10</v>
      </c>
      <c r="E1387">
        <v>7.3292649727108028E-10</v>
      </c>
      <c r="F1387">
        <v>4.4569689780473709E-3</v>
      </c>
      <c r="G1387">
        <v>4.1319797746837139E-3</v>
      </c>
    </row>
    <row r="1388" spans="1:7" x14ac:dyDescent="0.3">
      <c r="A1388">
        <v>1835.8211669921875</v>
      </c>
      <c r="B1388">
        <v>3.856950905174017E-3</v>
      </c>
      <c r="C1388">
        <v>6.3025207275302364E-10</v>
      </c>
      <c r="D1388">
        <v>6.9376071554216878E-10</v>
      </c>
      <c r="E1388">
        <v>6.20722806488061E-10</v>
      </c>
      <c r="F1388">
        <v>4.4057732447981834E-3</v>
      </c>
      <c r="G1388">
        <v>3.856950905174017E-3</v>
      </c>
    </row>
    <row r="1389" spans="1:7" x14ac:dyDescent="0.3">
      <c r="A1389">
        <v>1837.145751953125</v>
      </c>
      <c r="B1389">
        <v>4.2381868697702885E-3</v>
      </c>
      <c r="C1389">
        <v>7.3400979738735828E-10</v>
      </c>
      <c r="D1389">
        <v>8.0885526054785828E-10</v>
      </c>
      <c r="E1389">
        <v>7.4403383454324512E-10</v>
      </c>
      <c r="F1389">
        <v>4.3551973067224026E-3</v>
      </c>
      <c r="G1389">
        <v>4.2381868697702885E-3</v>
      </c>
    </row>
    <row r="1390" spans="1:7" x14ac:dyDescent="0.3">
      <c r="A1390">
        <v>1838.4703369140625</v>
      </c>
      <c r="B1390">
        <v>3.985176794230938E-3</v>
      </c>
      <c r="C1390">
        <v>7.9684181475414562E-10</v>
      </c>
      <c r="D1390">
        <v>7.6099815338181998E-10</v>
      </c>
      <c r="E1390">
        <v>7.1333416951091522E-10</v>
      </c>
      <c r="F1390">
        <v>4.3052379041910172E-3</v>
      </c>
      <c r="G1390">
        <v>3.985176794230938E-3</v>
      </c>
    </row>
    <row r="1391" spans="1:7" x14ac:dyDescent="0.3">
      <c r="A1391">
        <v>1839.794921875</v>
      </c>
      <c r="B1391">
        <v>4.0982733480632305E-3</v>
      </c>
      <c r="C1391">
        <v>8.1527917750179313E-10</v>
      </c>
      <c r="D1391">
        <v>8.3339213308164517E-10</v>
      </c>
      <c r="E1391">
        <v>6.7239969148147338E-10</v>
      </c>
      <c r="F1391">
        <v>4.2558871209621429E-3</v>
      </c>
      <c r="G1391">
        <v>4.0982733480632305E-3</v>
      </c>
    </row>
    <row r="1392" spans="1:7" x14ac:dyDescent="0.3">
      <c r="A1392">
        <v>1841.119384765625</v>
      </c>
      <c r="B1392">
        <v>4.0766764432191849E-3</v>
      </c>
      <c r="C1392">
        <v>7.3254174948189643E-10</v>
      </c>
      <c r="D1392">
        <v>8.6745505223362329E-10</v>
      </c>
      <c r="E1392">
        <v>7.0231953586130658E-10</v>
      </c>
      <c r="F1392">
        <v>4.2071412317454815E-3</v>
      </c>
      <c r="G1392">
        <v>4.0766764432191849E-3</v>
      </c>
    </row>
    <row r="1393" spans="1:7" x14ac:dyDescent="0.3">
      <c r="A1393">
        <v>1842.4439697265625</v>
      </c>
      <c r="B1393">
        <v>3.620001720264554E-3</v>
      </c>
      <c r="C1393">
        <v>6.6565608580759772E-10</v>
      </c>
      <c r="D1393">
        <v>7.8439704731536608E-10</v>
      </c>
      <c r="E1393">
        <v>7.1834377335378008E-10</v>
      </c>
      <c r="F1393">
        <v>4.158983938395977E-3</v>
      </c>
      <c r="G1393">
        <v>3.620001720264554E-3</v>
      </c>
    </row>
    <row r="1394" spans="1:7" x14ac:dyDescent="0.3">
      <c r="A1394">
        <v>1843.7685546875</v>
      </c>
      <c r="B1394">
        <v>3.6459984257817268E-3</v>
      </c>
      <c r="C1394">
        <v>8.3756002133839047E-10</v>
      </c>
      <c r="D1394">
        <v>8.2915152521678692E-10</v>
      </c>
      <c r="E1394">
        <v>7.5735051563441402E-10</v>
      </c>
      <c r="F1394">
        <v>4.1114115156233311E-3</v>
      </c>
      <c r="G1394">
        <v>3.6459984257817268E-3</v>
      </c>
    </row>
    <row r="1395" spans="1:7" x14ac:dyDescent="0.3">
      <c r="A1395">
        <v>1845.093017578125</v>
      </c>
      <c r="B1395">
        <v>3.3532348461449146E-3</v>
      </c>
      <c r="C1395">
        <v>7.619861408514339E-10</v>
      </c>
      <c r="D1395">
        <v>8.6737822480031923E-10</v>
      </c>
      <c r="E1395">
        <v>6.8359412574992007E-10</v>
      </c>
      <c r="F1395">
        <v>4.0644211694598198E-3</v>
      </c>
      <c r="G1395">
        <v>3.3532348461449146E-3</v>
      </c>
    </row>
    <row r="1396" spans="1:7" x14ac:dyDescent="0.3">
      <c r="A1396">
        <v>1846.4176025390625</v>
      </c>
      <c r="B1396">
        <v>3.3614533022046089E-3</v>
      </c>
      <c r="C1396">
        <v>6.7649547075276928E-10</v>
      </c>
      <c r="D1396">
        <v>7.8478090692613023E-10</v>
      </c>
      <c r="E1396">
        <v>7.0267786034250435E-10</v>
      </c>
      <c r="F1396">
        <v>4.0179970674216747E-3</v>
      </c>
      <c r="G1396">
        <v>3.3614533022046089E-3</v>
      </c>
    </row>
    <row r="1397" spans="1:7" x14ac:dyDescent="0.3">
      <c r="A1397">
        <v>1847.7421875</v>
      </c>
      <c r="B1397">
        <v>3.8661793805658817E-3</v>
      </c>
      <c r="C1397">
        <v>7.6255152192672426E-10</v>
      </c>
      <c r="D1397">
        <v>7.4471639965878467E-10</v>
      </c>
      <c r="E1397">
        <v>8.0137013691583547E-10</v>
      </c>
      <c r="F1397">
        <v>3.9721354842185974E-3</v>
      </c>
      <c r="G1397">
        <v>3.8661793805658817E-3</v>
      </c>
    </row>
    <row r="1398" spans="1:7" x14ac:dyDescent="0.3">
      <c r="A1398">
        <v>1849.066650390625</v>
      </c>
      <c r="B1398">
        <v>3.8706811610609293E-3</v>
      </c>
      <c r="C1398">
        <v>6.9809436009649062E-10</v>
      </c>
      <c r="D1398">
        <v>7.3912004294740541E-10</v>
      </c>
      <c r="E1398">
        <v>9.4781094084339657E-10</v>
      </c>
      <c r="F1398">
        <v>3.9268345572054386E-3</v>
      </c>
      <c r="G1398">
        <v>3.8706811610609293E-3</v>
      </c>
    </row>
    <row r="1399" spans="1:7" x14ac:dyDescent="0.3">
      <c r="A1399">
        <v>1850.3912353515625</v>
      </c>
      <c r="B1399">
        <v>4.6979268081486225E-3</v>
      </c>
      <c r="C1399">
        <v>6.8798078345366775E-10</v>
      </c>
      <c r="D1399">
        <v>6.4518534959034923E-10</v>
      </c>
      <c r="E1399">
        <v>8.8188761848684294E-10</v>
      </c>
      <c r="F1399">
        <v>3.8820772897452116E-3</v>
      </c>
      <c r="G1399">
        <v>4.6979268081486225E-3</v>
      </c>
    </row>
    <row r="1400" spans="1:7" x14ac:dyDescent="0.3">
      <c r="A1400">
        <v>1851.7158203125</v>
      </c>
      <c r="B1400">
        <v>4.5096711255609989E-3</v>
      </c>
      <c r="C1400">
        <v>6.3789906690203679E-10</v>
      </c>
      <c r="D1400">
        <v>6.4663263632525059E-10</v>
      </c>
      <c r="E1400">
        <v>7.1362293851962022E-10</v>
      </c>
      <c r="F1400">
        <v>3.8378618191927671E-3</v>
      </c>
      <c r="G1400">
        <v>4.5096711255609989E-3</v>
      </c>
    </row>
    <row r="1401" spans="1:7" x14ac:dyDescent="0.3">
      <c r="A1401">
        <v>1853.040283203125</v>
      </c>
      <c r="B1401">
        <v>3.7175212055444717E-3</v>
      </c>
      <c r="C1401">
        <v>6.7942035331114425E-10</v>
      </c>
      <c r="D1401">
        <v>7.6116590808084084E-10</v>
      </c>
      <c r="E1401">
        <v>7.2221345570611106E-10</v>
      </c>
      <c r="F1401">
        <v>3.7941851187497377E-3</v>
      </c>
      <c r="G1401">
        <v>3.7175212055444717E-3</v>
      </c>
    </row>
    <row r="1402" spans="1:7" x14ac:dyDescent="0.3">
      <c r="A1402">
        <v>1854.3648681640625</v>
      </c>
      <c r="B1402">
        <v>3.6032081115990877E-3</v>
      </c>
      <c r="C1402">
        <v>7.4748596201601458E-10</v>
      </c>
      <c r="D1402">
        <v>6.8096306371501214E-10</v>
      </c>
      <c r="E1402">
        <v>7.3146977364046961E-10</v>
      </c>
      <c r="F1402">
        <v>3.7510325200855732E-3</v>
      </c>
      <c r="G1402">
        <v>3.6032081115990877E-3</v>
      </c>
    </row>
    <row r="1403" spans="1:7" x14ac:dyDescent="0.3">
      <c r="A1403">
        <v>1855.689453125</v>
      </c>
      <c r="B1403">
        <v>3.9699310436844826E-3</v>
      </c>
      <c r="C1403">
        <v>6.7993910501940036E-10</v>
      </c>
      <c r="D1403">
        <v>6.047420897381528E-10</v>
      </c>
      <c r="E1403">
        <v>7.3520933785431453E-10</v>
      </c>
      <c r="F1403">
        <v>3.7084005307406187E-3</v>
      </c>
      <c r="G1403">
        <v>3.9699310436844826E-3</v>
      </c>
    </row>
    <row r="1404" spans="1:7" x14ac:dyDescent="0.3">
      <c r="A1404">
        <v>1857.013916015625</v>
      </c>
      <c r="B1404">
        <v>3.3590660896152258E-3</v>
      </c>
      <c r="C1404">
        <v>7.3593170446528688E-10</v>
      </c>
      <c r="D1404">
        <v>6.924881224001922E-10</v>
      </c>
      <c r="E1404">
        <v>7.2097278147609245E-10</v>
      </c>
      <c r="F1404">
        <v>3.6662870552390814E-3</v>
      </c>
      <c r="G1404">
        <v>3.3590660896152258E-3</v>
      </c>
    </row>
    <row r="1405" spans="1:7" x14ac:dyDescent="0.3">
      <c r="A1405">
        <v>1858.3385009765625</v>
      </c>
      <c r="B1405">
        <v>3.174641402438283E-3</v>
      </c>
      <c r="C1405">
        <v>8.4035700620432863E-10</v>
      </c>
      <c r="D1405">
        <v>8.8403367959344337E-10</v>
      </c>
      <c r="E1405">
        <v>7.2953498797545535E-10</v>
      </c>
      <c r="F1405">
        <v>3.6246776580810547E-3</v>
      </c>
      <c r="G1405">
        <v>3.174641402438283E-3</v>
      </c>
    </row>
    <row r="1406" spans="1:7" x14ac:dyDescent="0.3">
      <c r="A1406">
        <v>1859.6630859375</v>
      </c>
      <c r="B1406">
        <v>3.2146037556231022E-3</v>
      </c>
      <c r="C1406">
        <v>7.4173112096787008E-10</v>
      </c>
      <c r="D1406">
        <v>7.7270517762073609E-10</v>
      </c>
      <c r="E1406">
        <v>7.717833039322386E-10</v>
      </c>
      <c r="F1406">
        <v>3.5835695452988148E-3</v>
      </c>
      <c r="G1406">
        <v>3.2146037556231022E-3</v>
      </c>
    </row>
    <row r="1407" spans="1:7" x14ac:dyDescent="0.3">
      <c r="A1407">
        <v>1860.987548828125</v>
      </c>
      <c r="B1407">
        <v>3.13218729570508E-3</v>
      </c>
      <c r="C1407">
        <v>6.3954852524972239E-10</v>
      </c>
      <c r="D1407">
        <v>7.0554484477014512E-10</v>
      </c>
      <c r="E1407">
        <v>8.4542672862397694E-10</v>
      </c>
      <c r="F1407">
        <v>3.5429599229246378E-3</v>
      </c>
      <c r="G1407">
        <v>3.13218729570508E-3</v>
      </c>
    </row>
    <row r="1408" spans="1:7" x14ac:dyDescent="0.3">
      <c r="A1408">
        <v>1862.3121337890625</v>
      </c>
      <c r="B1408">
        <v>3.2793162390589714E-3</v>
      </c>
      <c r="C1408">
        <v>6.7579758455948991E-10</v>
      </c>
      <c r="D1408">
        <v>6.807493457827718E-10</v>
      </c>
      <c r="E1408">
        <v>7.0167299748291612E-10</v>
      </c>
      <c r="F1408">
        <v>3.5028355196118355E-3</v>
      </c>
      <c r="G1408">
        <v>3.2793162390589714E-3</v>
      </c>
    </row>
    <row r="1409" spans="1:7" x14ac:dyDescent="0.3">
      <c r="A1409">
        <v>1863.63671875</v>
      </c>
      <c r="B1409">
        <v>3.7258081138134003E-3</v>
      </c>
      <c r="C1409">
        <v>7.0276989783124577E-10</v>
      </c>
      <c r="D1409">
        <v>7.7139700183082027E-10</v>
      </c>
      <c r="E1409">
        <v>7.022948889101599E-10</v>
      </c>
      <c r="F1409">
        <v>3.4631933085620403E-3</v>
      </c>
      <c r="G1409">
        <v>3.7258081138134003E-3</v>
      </c>
    </row>
    <row r="1410" spans="1:7" x14ac:dyDescent="0.3">
      <c r="A1410">
        <v>1864.961181640625</v>
      </c>
      <c r="B1410">
        <v>4.0870499797165394E-3</v>
      </c>
      <c r="C1410">
        <v>8.3037143827624504E-10</v>
      </c>
      <c r="D1410">
        <v>9.0975271760385112E-10</v>
      </c>
      <c r="E1410">
        <v>8.3966139596824974E-10</v>
      </c>
      <c r="F1410">
        <v>3.4240314271301031E-3</v>
      </c>
      <c r="G1410">
        <v>4.0870499797165394E-3</v>
      </c>
    </row>
    <row r="1411" spans="1:7" x14ac:dyDescent="0.3">
      <c r="A1411">
        <v>1866.2857666015625</v>
      </c>
      <c r="B1411">
        <v>3.6898138932883739E-3</v>
      </c>
      <c r="C1411">
        <v>7.4242278991221156E-10</v>
      </c>
      <c r="D1411">
        <v>8.2355910979714508E-10</v>
      </c>
      <c r="E1411">
        <v>8.397826323225388E-10</v>
      </c>
      <c r="F1411">
        <v>3.3853356726467609E-3</v>
      </c>
      <c r="G1411">
        <v>3.6898138932883739E-3</v>
      </c>
    </row>
    <row r="1412" spans="1:7" x14ac:dyDescent="0.3">
      <c r="A1412">
        <v>1867.6103515625</v>
      </c>
      <c r="B1412">
        <v>3.2540985848754644E-3</v>
      </c>
      <c r="C1412">
        <v>7.2185807331592855E-10</v>
      </c>
      <c r="D1412">
        <v>7.1949235458390604E-10</v>
      </c>
      <c r="E1412">
        <v>8.3448353782600293E-10</v>
      </c>
      <c r="F1412">
        <v>3.3471044152975082E-3</v>
      </c>
      <c r="G1412">
        <v>3.2540985848754644E-3</v>
      </c>
    </row>
    <row r="1413" spans="1:7" x14ac:dyDescent="0.3">
      <c r="A1413">
        <v>1868.9349365234375</v>
      </c>
      <c r="B1413">
        <v>3.516811178997159E-3</v>
      </c>
      <c r="C1413">
        <v>6.8311112322305689E-10</v>
      </c>
      <c r="D1413">
        <v>6.8249272899834068E-10</v>
      </c>
      <c r="E1413">
        <v>7.6476580623818791E-10</v>
      </c>
      <c r="F1413">
        <v>3.30933160148561E-3</v>
      </c>
      <c r="G1413">
        <v>3.516811178997159E-3</v>
      </c>
    </row>
    <row r="1414" spans="1:7" x14ac:dyDescent="0.3">
      <c r="A1414">
        <v>1870.2593994140625</v>
      </c>
      <c r="B1414">
        <v>3.3377883955836296E-3</v>
      </c>
      <c r="C1414">
        <v>6.8764194338655216E-10</v>
      </c>
      <c r="D1414">
        <v>7.1189915074043597E-10</v>
      </c>
      <c r="E1414">
        <v>7.5842665481218319E-10</v>
      </c>
      <c r="F1414">
        <v>3.2720146700739861E-3</v>
      </c>
      <c r="G1414">
        <v>3.3377883955836296E-3</v>
      </c>
    </row>
    <row r="1415" spans="1:7" x14ac:dyDescent="0.3">
      <c r="A1415">
        <v>1871.583984375</v>
      </c>
      <c r="B1415">
        <v>2.8040900360792875E-3</v>
      </c>
      <c r="C1415">
        <v>7.8785722390506407E-10</v>
      </c>
      <c r="D1415">
        <v>6.9981453965084484E-10</v>
      </c>
      <c r="E1415">
        <v>6.7636946043947432E-10</v>
      </c>
      <c r="F1415">
        <v>3.2351412810385227E-3</v>
      </c>
      <c r="G1415">
        <v>2.8040900360792875E-3</v>
      </c>
    </row>
    <row r="1416" spans="1:7" x14ac:dyDescent="0.3">
      <c r="A1416">
        <v>1872.9085693359375</v>
      </c>
      <c r="B1416">
        <v>3.1366220209747553E-3</v>
      </c>
      <c r="C1416">
        <v>7.8612838461111778E-10</v>
      </c>
      <c r="D1416">
        <v>6.7395033997996734E-10</v>
      </c>
      <c r="E1416">
        <v>6.362398385917345E-10</v>
      </c>
      <c r="F1416">
        <v>3.1987091060727835E-3</v>
      </c>
      <c r="G1416">
        <v>3.1366220209747553E-3</v>
      </c>
    </row>
    <row r="1417" spans="1:7" x14ac:dyDescent="0.3">
      <c r="A1417">
        <v>1874.2330322265625</v>
      </c>
      <c r="B1417">
        <v>3.3657224848866463E-3</v>
      </c>
      <c r="C1417">
        <v>7.6704703699803645E-10</v>
      </c>
      <c r="D1417">
        <v>6.2923949384341427E-10</v>
      </c>
      <c r="E1417">
        <v>5.2452736598596061E-10</v>
      </c>
      <c r="F1417">
        <v>3.1627158168703318E-3</v>
      </c>
      <c r="G1417">
        <v>3.3657224848866463E-3</v>
      </c>
    </row>
    <row r="1418" spans="1:7" x14ac:dyDescent="0.3">
      <c r="A1418">
        <v>1875.5576171875</v>
      </c>
      <c r="B1418">
        <v>2.8703685384243727E-3</v>
      </c>
      <c r="C1418">
        <v>6.5124100556701592E-10</v>
      </c>
      <c r="D1418">
        <v>6.8388600338309402E-10</v>
      </c>
      <c r="E1418">
        <v>5.9753962888819956E-10</v>
      </c>
      <c r="F1418">
        <v>3.1271490734070539E-3</v>
      </c>
      <c r="G1418">
        <v>2.8703685384243727E-3</v>
      </c>
    </row>
    <row r="1419" spans="1:7" x14ac:dyDescent="0.3">
      <c r="A1419">
        <v>1876.8822021484375</v>
      </c>
      <c r="B1419">
        <v>3.1328736804425716E-3</v>
      </c>
      <c r="C1419">
        <v>6.3058630539458704E-10</v>
      </c>
      <c r="D1419">
        <v>6.8282274279241051E-10</v>
      </c>
      <c r="E1419">
        <v>6.0527949319322261E-10</v>
      </c>
      <c r="F1419">
        <v>3.0920070130378008E-3</v>
      </c>
      <c r="G1419">
        <v>3.1328736804425716E-3</v>
      </c>
    </row>
    <row r="1420" spans="1:7" x14ac:dyDescent="0.3">
      <c r="A1420">
        <v>1878.2066650390625</v>
      </c>
      <c r="B1420">
        <v>3.1546687241643667E-3</v>
      </c>
      <c r="C1420">
        <v>6.5970529039560688E-10</v>
      </c>
      <c r="D1420">
        <v>6.6176553126240378E-10</v>
      </c>
      <c r="E1420">
        <v>6.5332367293891025E-10</v>
      </c>
      <c r="F1420">
        <v>3.0572877731174231E-3</v>
      </c>
      <c r="G1420">
        <v>3.1546687241643667E-3</v>
      </c>
    </row>
    <row r="1421" spans="1:7" x14ac:dyDescent="0.3">
      <c r="A1421">
        <v>1879.53125</v>
      </c>
      <c r="B1421">
        <v>2.9972775373607874E-3</v>
      </c>
      <c r="C1421">
        <v>7.2714617660452063E-10</v>
      </c>
      <c r="D1421">
        <v>7.6224848655215283E-10</v>
      </c>
      <c r="E1421">
        <v>7.07471858873987E-10</v>
      </c>
      <c r="F1421">
        <v>3.0229790136218071E-3</v>
      </c>
      <c r="G1421">
        <v>2.9972775373607874E-3</v>
      </c>
    </row>
    <row r="1422" spans="1:7" x14ac:dyDescent="0.3">
      <c r="A1422">
        <v>1880.8558349609375</v>
      </c>
      <c r="B1422">
        <v>3.0127905774861574E-3</v>
      </c>
      <c r="C1422">
        <v>7.578789817941356E-10</v>
      </c>
      <c r="D1422">
        <v>6.9317135364954652E-10</v>
      </c>
      <c r="E1422">
        <v>6.4093652607510876E-10</v>
      </c>
      <c r="F1422">
        <v>2.9890791047364473E-3</v>
      </c>
      <c r="G1422">
        <v>3.0127905774861574E-3</v>
      </c>
    </row>
    <row r="1423" spans="1:7" x14ac:dyDescent="0.3">
      <c r="A1423">
        <v>1882.1802978515625</v>
      </c>
      <c r="B1423">
        <v>2.900740597397089E-3</v>
      </c>
      <c r="C1423">
        <v>7.6281914118681016E-10</v>
      </c>
      <c r="D1423">
        <v>6.7943739523457225E-10</v>
      </c>
      <c r="E1423">
        <v>7.0030470311621684E-10</v>
      </c>
      <c r="F1423">
        <v>2.9555859509855509E-3</v>
      </c>
      <c r="G1423">
        <v>2.900740597397089E-3</v>
      </c>
    </row>
    <row r="1424" spans="1:7" x14ac:dyDescent="0.3">
      <c r="A1424">
        <v>1883.5048828125</v>
      </c>
      <c r="B1424">
        <v>3.0376110225915909E-3</v>
      </c>
      <c r="C1424">
        <v>7.2874983825244044E-10</v>
      </c>
      <c r="D1424">
        <v>7.380969169190621E-10</v>
      </c>
      <c r="E1424">
        <v>7.1124889311491302E-10</v>
      </c>
      <c r="F1424">
        <v>2.922487910836935E-3</v>
      </c>
      <c r="G1424">
        <v>3.0376110225915909E-3</v>
      </c>
    </row>
    <row r="1425" spans="1:7" x14ac:dyDescent="0.3">
      <c r="A1425">
        <v>1884.8294677734375</v>
      </c>
      <c r="B1425">
        <v>2.8290161862969398E-3</v>
      </c>
      <c r="C1425">
        <v>8.8531854069984206E-10</v>
      </c>
      <c r="D1425">
        <v>8.8841023426766697E-10</v>
      </c>
      <c r="E1425">
        <v>7.8360601341032066E-10</v>
      </c>
      <c r="F1425">
        <v>2.8897838201373816E-3</v>
      </c>
      <c r="G1425">
        <v>2.8290161862969398E-3</v>
      </c>
    </row>
    <row r="1426" spans="1:7" x14ac:dyDescent="0.3">
      <c r="A1426">
        <v>1886.1539306640625</v>
      </c>
      <c r="B1426">
        <v>2.7624943759292364E-3</v>
      </c>
      <c r="C1426">
        <v>1.0302722008859178E-9</v>
      </c>
      <c r="D1426">
        <v>1.0382832371647055E-9</v>
      </c>
      <c r="E1426">
        <v>1.0676222128580548E-9</v>
      </c>
      <c r="F1426">
        <v>2.8574711177498102E-3</v>
      </c>
      <c r="G1426">
        <v>2.7624943759292364E-3</v>
      </c>
    </row>
    <row r="1427" spans="1:7" x14ac:dyDescent="0.3">
      <c r="A1427">
        <v>1887.478515625</v>
      </c>
      <c r="B1427">
        <v>2.8490761760622263E-3</v>
      </c>
      <c r="C1427">
        <v>7.9343981385093798E-10</v>
      </c>
      <c r="D1427">
        <v>8.1886747382853287E-10</v>
      </c>
      <c r="E1427">
        <v>7.7461187464322734E-10</v>
      </c>
      <c r="F1427">
        <v>2.825539093464613E-3</v>
      </c>
      <c r="G1427">
        <v>2.8490761760622263E-3</v>
      </c>
    </row>
    <row r="1428" spans="1:7" x14ac:dyDescent="0.3">
      <c r="A1428">
        <v>1888.8031005859375</v>
      </c>
      <c r="B1428">
        <v>2.7966536581516266E-3</v>
      </c>
      <c r="C1428">
        <v>7.502500287692726E-10</v>
      </c>
      <c r="D1428">
        <v>8.2722795280432138E-10</v>
      </c>
      <c r="E1428">
        <v>6.1223592862091891E-10</v>
      </c>
      <c r="F1428">
        <v>2.7939858846366405E-3</v>
      </c>
      <c r="G1428">
        <v>2.7966536581516266E-3</v>
      </c>
    </row>
    <row r="1429" spans="1:7" x14ac:dyDescent="0.3">
      <c r="A1429">
        <v>1890.1275634765625</v>
      </c>
      <c r="B1429">
        <v>2.3287290241569281E-3</v>
      </c>
      <c r="C1429">
        <v>7.4316686138331534E-10</v>
      </c>
      <c r="D1429">
        <v>8.206523238740715E-10</v>
      </c>
      <c r="E1429">
        <v>6.6700656109475176E-10</v>
      </c>
      <c r="F1429">
        <v>2.7628096286207438E-3</v>
      </c>
      <c r="G1429">
        <v>2.3287290241569281E-3</v>
      </c>
    </row>
    <row r="1430" spans="1:7" x14ac:dyDescent="0.3">
      <c r="A1430">
        <v>1891.4521484375</v>
      </c>
      <c r="B1430">
        <v>2.3061686661094427E-3</v>
      </c>
      <c r="C1430">
        <v>7.7504774820269517E-10</v>
      </c>
      <c r="D1430">
        <v>7.8403833425610969E-10</v>
      </c>
      <c r="E1430">
        <v>6.9400052371548782E-10</v>
      </c>
      <c r="F1430">
        <v>2.7319998480379581E-3</v>
      </c>
      <c r="G1430">
        <v>2.3061686661094427E-3</v>
      </c>
    </row>
    <row r="1431" spans="1:7" x14ac:dyDescent="0.3">
      <c r="A1431">
        <v>1892.7767333984375</v>
      </c>
      <c r="B1431">
        <v>2.7583702467381954E-3</v>
      </c>
      <c r="C1431">
        <v>8.0452006168130197E-10</v>
      </c>
      <c r="D1431">
        <v>8.0006384850506151E-10</v>
      </c>
      <c r="E1431">
        <v>6.7264466219185692E-10</v>
      </c>
      <c r="F1431">
        <v>2.7015549130737782E-3</v>
      </c>
      <c r="G1431">
        <v>2.7583702467381954E-3</v>
      </c>
    </row>
    <row r="1432" spans="1:7" x14ac:dyDescent="0.3">
      <c r="A1432">
        <v>1894.101318359375</v>
      </c>
      <c r="B1432">
        <v>2.6108005549758673E-3</v>
      </c>
      <c r="C1432">
        <v>7.6290213035790089E-10</v>
      </c>
      <c r="D1432">
        <v>7.3995282123817674E-10</v>
      </c>
      <c r="E1432">
        <v>6.6122174402494238E-10</v>
      </c>
      <c r="F1432">
        <v>2.6714701671153307E-3</v>
      </c>
      <c r="G1432">
        <v>2.6108005549758673E-3</v>
      </c>
    </row>
    <row r="1433" spans="1:7" x14ac:dyDescent="0.3">
      <c r="A1433">
        <v>1895.42578125</v>
      </c>
      <c r="B1433">
        <v>2.2423344198614359E-3</v>
      </c>
      <c r="C1433">
        <v>7.8318790341924682E-10</v>
      </c>
      <c r="D1433">
        <v>6.7882527376994517E-10</v>
      </c>
      <c r="E1433">
        <v>6.5939015359006703E-10</v>
      </c>
      <c r="F1433">
        <v>2.6417439803481102E-3</v>
      </c>
      <c r="G1433">
        <v>2.2423344198614359E-3</v>
      </c>
    </row>
    <row r="1434" spans="1:7" x14ac:dyDescent="0.3">
      <c r="A1434">
        <v>1896.7503662109375</v>
      </c>
      <c r="B1434">
        <v>2.2370009683072567E-3</v>
      </c>
      <c r="C1434">
        <v>7.5941403165913357E-10</v>
      </c>
      <c r="D1434">
        <v>6.8942423991913415E-10</v>
      </c>
      <c r="E1434">
        <v>6.1593269373716453E-10</v>
      </c>
      <c r="F1434">
        <v>2.6123661082237959E-3</v>
      </c>
      <c r="G1434">
        <v>2.2370009683072567E-3</v>
      </c>
    </row>
    <row r="1435" spans="1:7" x14ac:dyDescent="0.3">
      <c r="A1435">
        <v>1898.074951171875</v>
      </c>
      <c r="B1435">
        <v>2.2205899003893137E-3</v>
      </c>
      <c r="C1435">
        <v>7.2506550763407063E-10</v>
      </c>
      <c r="D1435">
        <v>6.9447242401210474E-10</v>
      </c>
      <c r="E1435">
        <v>6.1770327741683673E-10</v>
      </c>
      <c r="F1435">
        <v>2.5833353865891695E-3</v>
      </c>
      <c r="G1435">
        <v>2.2205899003893137E-3</v>
      </c>
    </row>
    <row r="1436" spans="1:7" x14ac:dyDescent="0.3">
      <c r="A1436">
        <v>1899.3994140625</v>
      </c>
      <c r="B1436">
        <v>2.4848487228155136E-3</v>
      </c>
      <c r="C1436">
        <v>7.5473954863625181E-10</v>
      </c>
      <c r="D1436">
        <v>7.8536271930218504E-10</v>
      </c>
      <c r="E1436">
        <v>7.1076089458443903E-10</v>
      </c>
      <c r="F1436">
        <v>2.5546494871377945E-3</v>
      </c>
      <c r="G1436">
        <v>2.4848487228155136E-3</v>
      </c>
    </row>
    <row r="1437" spans="1:7" x14ac:dyDescent="0.3">
      <c r="A1437">
        <v>1900.7239990234375</v>
      </c>
      <c r="B1437">
        <v>2.6522795669734478E-3</v>
      </c>
      <c r="C1437">
        <v>7.8512435441879802E-10</v>
      </c>
      <c r="D1437">
        <v>7.2129641148777068E-10</v>
      </c>
      <c r="E1437">
        <v>7.5449141379024809E-10</v>
      </c>
      <c r="F1437">
        <v>2.5262993294745684E-3</v>
      </c>
      <c r="G1437">
        <v>2.6522795669734478E-3</v>
      </c>
    </row>
    <row r="1438" spans="1:7" x14ac:dyDescent="0.3">
      <c r="A1438">
        <v>1902.048583984375</v>
      </c>
      <c r="B1438">
        <v>2.2302777506411076E-3</v>
      </c>
      <c r="C1438">
        <v>7.3025285818317798E-10</v>
      </c>
      <c r="D1438">
        <v>7.0259392748184268E-10</v>
      </c>
      <c r="E1438">
        <v>7.0015743203200032E-10</v>
      </c>
      <c r="F1438">
        <v>2.4982832837849855E-3</v>
      </c>
      <c r="G1438">
        <v>2.2302777506411076E-3</v>
      </c>
    </row>
    <row r="1439" spans="1:7" x14ac:dyDescent="0.3">
      <c r="A1439">
        <v>1903.373046875</v>
      </c>
      <c r="B1439">
        <v>2.0857022609561682E-3</v>
      </c>
      <c r="C1439">
        <v>8.2384554733749837E-10</v>
      </c>
      <c r="D1439">
        <v>7.2711953125192963E-10</v>
      </c>
      <c r="E1439">
        <v>6.5706706742219012E-10</v>
      </c>
      <c r="F1439">
        <v>2.4705997202545404E-3</v>
      </c>
      <c r="G1439">
        <v>2.0857022609561682E-3</v>
      </c>
    </row>
    <row r="1440" spans="1:7" x14ac:dyDescent="0.3">
      <c r="A1440">
        <v>1904.6976318359375</v>
      </c>
      <c r="B1440">
        <v>2.237627049908042E-3</v>
      </c>
      <c r="C1440">
        <v>8.7175966445585118E-10</v>
      </c>
      <c r="D1440">
        <v>7.549860181477186E-10</v>
      </c>
      <c r="E1440">
        <v>6.6001509813062853E-10</v>
      </c>
      <c r="F1440">
        <v>2.4432390928268433E-3</v>
      </c>
      <c r="G1440">
        <v>2.237627049908042E-3</v>
      </c>
    </row>
    <row r="1441" spans="1:7" x14ac:dyDescent="0.3">
      <c r="A1441">
        <v>1906.022216796875</v>
      </c>
      <c r="B1441">
        <v>2.3087947629392147E-3</v>
      </c>
      <c r="C1441">
        <v>8.5272894301269275E-10</v>
      </c>
      <c r="D1441">
        <v>9.604750328406908E-10</v>
      </c>
      <c r="E1441">
        <v>7.5199740878773014E-10</v>
      </c>
      <c r="F1441">
        <v>2.4162002373486757E-3</v>
      </c>
      <c r="G1441">
        <v>2.3087947629392147E-3</v>
      </c>
    </row>
    <row r="1442" spans="1:7" x14ac:dyDescent="0.3">
      <c r="A1442">
        <v>1907.3466796875</v>
      </c>
      <c r="B1442">
        <v>2.6392396539449692E-3</v>
      </c>
      <c r="C1442">
        <v>1.0247238613203535E-9</v>
      </c>
      <c r="D1442">
        <v>1.0038951891999659E-9</v>
      </c>
      <c r="E1442">
        <v>1.1067441407774936E-9</v>
      </c>
      <c r="F1442">
        <v>2.3894817568361759E-3</v>
      </c>
      <c r="G1442">
        <v>2.6392396539449692E-3</v>
      </c>
    </row>
    <row r="1443" spans="1:7" x14ac:dyDescent="0.3">
      <c r="A1443">
        <v>1908.6712646484375</v>
      </c>
      <c r="B1443">
        <v>2.6214029639959335E-3</v>
      </c>
      <c r="C1443">
        <v>7.0806510654719546E-10</v>
      </c>
      <c r="D1443">
        <v>7.9632256344552843E-10</v>
      </c>
      <c r="E1443">
        <v>8.8067508841049857E-10</v>
      </c>
      <c r="F1443">
        <v>2.3630743380635977E-3</v>
      </c>
      <c r="G1443">
        <v>2.6214029639959335E-3</v>
      </c>
    </row>
    <row r="1444" spans="1:7" x14ac:dyDescent="0.3">
      <c r="A1444">
        <v>1909.995849609375</v>
      </c>
      <c r="B1444">
        <v>2.3790521081537008E-3</v>
      </c>
      <c r="C1444">
        <v>6.6384597818824886E-10</v>
      </c>
      <c r="D1444">
        <v>7.5896638973560471E-10</v>
      </c>
      <c r="E1444">
        <v>7.2416722618484641E-10</v>
      </c>
      <c r="F1444">
        <v>2.3369768168777227E-3</v>
      </c>
      <c r="G1444">
        <v>2.3790521081537008E-3</v>
      </c>
    </row>
    <row r="1445" spans="1:7" x14ac:dyDescent="0.3">
      <c r="A1445">
        <v>1911.3203125</v>
      </c>
      <c r="B1445">
        <v>2.1188249811530113E-3</v>
      </c>
      <c r="C1445">
        <v>7.3969158576048244E-10</v>
      </c>
      <c r="D1445">
        <v>7.5580963709853677E-10</v>
      </c>
      <c r="E1445">
        <v>7.4679873396377161E-10</v>
      </c>
      <c r="F1445">
        <v>2.3111875634640455E-3</v>
      </c>
      <c r="G1445">
        <v>2.1188249811530113E-3</v>
      </c>
    </row>
    <row r="1446" spans="1:7" x14ac:dyDescent="0.3">
      <c r="A1446">
        <v>1912.6448974609375</v>
      </c>
      <c r="B1446">
        <v>2.1066043991595507E-3</v>
      </c>
      <c r="C1446">
        <v>7.0499883708663447E-10</v>
      </c>
      <c r="D1446">
        <v>7.387957468019124E-10</v>
      </c>
      <c r="E1446">
        <v>7.3333367156536156E-10</v>
      </c>
      <c r="F1446">
        <v>2.2856981959193945E-3</v>
      </c>
      <c r="G1446">
        <v>2.1066043991595507E-3</v>
      </c>
    </row>
    <row r="1447" spans="1:7" x14ac:dyDescent="0.3">
      <c r="A1447">
        <v>1913.969482421875</v>
      </c>
      <c r="B1447">
        <v>2.3990473710000515E-3</v>
      </c>
      <c r="C1447">
        <v>6.8563432709112249E-10</v>
      </c>
      <c r="D1447">
        <v>7.493451970042031E-10</v>
      </c>
      <c r="E1447">
        <v>8.3183321342161776E-10</v>
      </c>
      <c r="F1447">
        <v>2.2605075500905514E-3</v>
      </c>
      <c r="G1447">
        <v>2.3990473710000515E-3</v>
      </c>
    </row>
    <row r="1448" spans="1:7" x14ac:dyDescent="0.3">
      <c r="A1448">
        <v>1915.2939453125</v>
      </c>
      <c r="B1448">
        <v>2.4171578697860241E-3</v>
      </c>
      <c r="C1448">
        <v>6.8469752090294378E-10</v>
      </c>
      <c r="D1448">
        <v>6.3618293966172246E-10</v>
      </c>
      <c r="E1448">
        <v>7.9894629800847383E-10</v>
      </c>
      <c r="F1448">
        <v>2.2356135305017233E-3</v>
      </c>
      <c r="G1448">
        <v>2.4171578697860241E-3</v>
      </c>
    </row>
    <row r="1449" spans="1:7" x14ac:dyDescent="0.3">
      <c r="A1449">
        <v>1916.6185302734375</v>
      </c>
      <c r="B1449">
        <v>2.2700964473187923E-3</v>
      </c>
      <c r="C1449">
        <v>7.2437150722137744E-10</v>
      </c>
      <c r="D1449">
        <v>6.2172450521202904E-10</v>
      </c>
      <c r="E1449">
        <v>6.2955179958024132E-10</v>
      </c>
      <c r="F1449">
        <v>2.2110086865723133E-3</v>
      </c>
      <c r="G1449">
        <v>2.2700964473187923E-3</v>
      </c>
    </row>
    <row r="1450" spans="1:7" x14ac:dyDescent="0.3">
      <c r="A1450">
        <v>1917.943115234375</v>
      </c>
      <c r="B1450">
        <v>2.2124997340142727E-3</v>
      </c>
      <c r="C1450">
        <v>7.4323880383531105E-10</v>
      </c>
      <c r="D1450">
        <v>6.9279565417801336E-10</v>
      </c>
      <c r="E1450">
        <v>6.7476557674694959E-10</v>
      </c>
      <c r="F1450">
        <v>2.1866911556571722E-3</v>
      </c>
      <c r="G1450">
        <v>2.2124997340142727E-3</v>
      </c>
    </row>
    <row r="1451" spans="1:7" x14ac:dyDescent="0.3">
      <c r="A1451">
        <v>1919.2677001953125</v>
      </c>
      <c r="B1451">
        <v>2.0347894169390202E-3</v>
      </c>
      <c r="C1451">
        <v>7.1652472843908299E-10</v>
      </c>
      <c r="D1451">
        <v>6.3959121332501923E-10</v>
      </c>
      <c r="E1451">
        <v>6.5575217478297532E-10</v>
      </c>
      <c r="F1451">
        <v>2.1626576781272888E-3</v>
      </c>
      <c r="G1451">
        <v>2.0347894169390202E-3</v>
      </c>
    </row>
    <row r="1452" spans="1:7" x14ac:dyDescent="0.3">
      <c r="A1452">
        <v>1920.5921630859375</v>
      </c>
      <c r="B1452">
        <v>1.9527601543813944E-3</v>
      </c>
      <c r="C1452">
        <v>7.2040767795655825E-10</v>
      </c>
      <c r="D1452">
        <v>6.5323957354479489E-10</v>
      </c>
      <c r="E1452">
        <v>6.9834832361337362E-10</v>
      </c>
      <c r="F1452">
        <v>2.1389068569988012E-3</v>
      </c>
      <c r="G1452">
        <v>1.9527601543813944E-3</v>
      </c>
    </row>
    <row r="1453" spans="1:7" x14ac:dyDescent="0.3">
      <c r="A1453">
        <v>1921.916748046875</v>
      </c>
      <c r="B1453">
        <v>2.1810880862176418E-3</v>
      </c>
      <c r="C1453">
        <v>7.310849148289833E-10</v>
      </c>
      <c r="D1453">
        <v>6.8690336751942027E-10</v>
      </c>
      <c r="E1453">
        <v>7.5134654053954364E-10</v>
      </c>
      <c r="F1453">
        <v>2.1154307760298252E-3</v>
      </c>
      <c r="G1453">
        <v>2.1810880862176418E-3</v>
      </c>
    </row>
    <row r="1454" spans="1:7" x14ac:dyDescent="0.3">
      <c r="A1454">
        <v>1923.2413330078125</v>
      </c>
      <c r="B1454">
        <v>2.2097735200077295E-3</v>
      </c>
      <c r="C1454">
        <v>6.5058325393607674E-10</v>
      </c>
      <c r="D1454">
        <v>7.4254685733521342E-10</v>
      </c>
      <c r="E1454">
        <v>6.3851640641487961E-10</v>
      </c>
      <c r="F1454">
        <v>2.0922282710671425E-3</v>
      </c>
      <c r="G1454">
        <v>2.2097735200077295E-3</v>
      </c>
    </row>
    <row r="1455" spans="1:7" x14ac:dyDescent="0.3">
      <c r="A1455">
        <v>1924.5657958984375</v>
      </c>
      <c r="B1455">
        <v>1.8617510795593262E-3</v>
      </c>
      <c r="C1455">
        <v>6.2099408948412815E-10</v>
      </c>
      <c r="D1455">
        <v>7.5232442497963348E-10</v>
      </c>
      <c r="E1455">
        <v>6.0013510827516825E-10</v>
      </c>
      <c r="F1455">
        <v>2.0692981779575348E-3</v>
      </c>
      <c r="G1455">
        <v>1.8617510795593262E-3</v>
      </c>
    </row>
    <row r="1456" spans="1:7" x14ac:dyDescent="0.3">
      <c r="A1456">
        <v>1925.890380859375</v>
      </c>
      <c r="B1456">
        <v>1.9495849264785647E-3</v>
      </c>
      <c r="C1456">
        <v>5.9389893003469751E-10</v>
      </c>
      <c r="D1456">
        <v>7.0644989857981955E-10</v>
      </c>
      <c r="E1456">
        <v>6.1933158601590321E-10</v>
      </c>
      <c r="F1456">
        <v>2.0466328132897615E-3</v>
      </c>
      <c r="G1456">
        <v>1.9495849264785647E-3</v>
      </c>
    </row>
    <row r="1457" spans="1:7" x14ac:dyDescent="0.3">
      <c r="A1457">
        <v>1927.2149658203125</v>
      </c>
      <c r="B1457">
        <v>1.9498147303238511E-3</v>
      </c>
      <c r="C1457">
        <v>7.9296902377734568E-10</v>
      </c>
      <c r="D1457">
        <v>8.5526574711281E-10</v>
      </c>
      <c r="E1457">
        <v>9.0866841828685097E-10</v>
      </c>
      <c r="F1457">
        <v>2.0242307800799608E-3</v>
      </c>
      <c r="G1457">
        <v>1.9498147303238511E-3</v>
      </c>
    </row>
    <row r="1458" spans="1:7" x14ac:dyDescent="0.3">
      <c r="A1458">
        <v>1928.5394287109375</v>
      </c>
      <c r="B1458">
        <v>1.9571336451917887E-3</v>
      </c>
      <c r="C1458">
        <v>1.1346223960373436E-9</v>
      </c>
      <c r="D1458">
        <v>1.0470908584636618E-9</v>
      </c>
      <c r="E1458">
        <v>1.2262063586732097E-9</v>
      </c>
      <c r="F1458">
        <v>2.002091147005558E-3</v>
      </c>
      <c r="G1458">
        <v>1.9571336451917887E-3</v>
      </c>
    </row>
    <row r="1459" spans="1:7" x14ac:dyDescent="0.3">
      <c r="A1459">
        <v>1929.864013671875</v>
      </c>
      <c r="B1459">
        <v>1.9795466214418411E-3</v>
      </c>
      <c r="C1459">
        <v>9.1344304342655391E-10</v>
      </c>
      <c r="D1459">
        <v>7.0150757425224697E-10</v>
      </c>
      <c r="E1459">
        <v>8.7877871646213634E-10</v>
      </c>
      <c r="F1459">
        <v>1.9802069291472435E-3</v>
      </c>
      <c r="G1459">
        <v>1.9795466214418411E-3</v>
      </c>
    </row>
    <row r="1460" spans="1:7" x14ac:dyDescent="0.3">
      <c r="A1460">
        <v>1931.1885986328125</v>
      </c>
      <c r="B1460">
        <v>1.995505066588521E-3</v>
      </c>
      <c r="C1460">
        <v>6.5022848216855778E-10</v>
      </c>
      <c r="D1460">
        <v>5.6094123790373374E-10</v>
      </c>
      <c r="E1460">
        <v>6.6529026732098373E-10</v>
      </c>
      <c r="F1460">
        <v>1.9585764966905117E-3</v>
      </c>
      <c r="G1460">
        <v>1.995505066588521E-3</v>
      </c>
    </row>
    <row r="1461" spans="1:7" x14ac:dyDescent="0.3">
      <c r="A1461">
        <v>1932.5130615234375</v>
      </c>
      <c r="B1461">
        <v>2.0725007634609938E-3</v>
      </c>
      <c r="C1461">
        <v>6.299589738745226E-10</v>
      </c>
      <c r="D1461">
        <v>5.0923004701886043E-10</v>
      </c>
      <c r="E1461">
        <v>7.3301043013174194E-10</v>
      </c>
      <c r="F1461">
        <v>1.937198918312788E-3</v>
      </c>
      <c r="G1461">
        <v>2.0725007634609938E-3</v>
      </c>
    </row>
    <row r="1462" spans="1:7" x14ac:dyDescent="0.3">
      <c r="A1462">
        <v>1933.837646484375</v>
      </c>
      <c r="B1462">
        <v>2.0465508569031954E-3</v>
      </c>
      <c r="C1462">
        <v>7.0067646129601258E-10</v>
      </c>
      <c r="D1462">
        <v>5.9008298247675839E-10</v>
      </c>
      <c r="E1462">
        <v>9.8289931749206971E-10</v>
      </c>
      <c r="F1462">
        <v>1.916067092679441E-3</v>
      </c>
      <c r="G1462">
        <v>2.0465508569031954E-3</v>
      </c>
    </row>
    <row r="1463" spans="1:7" x14ac:dyDescent="0.3">
      <c r="A1463">
        <v>1935.1622314453125</v>
      </c>
      <c r="B1463">
        <v>2.0103424321860075E-3</v>
      </c>
      <c r="C1463">
        <v>6.61186605466213E-10</v>
      </c>
      <c r="D1463">
        <v>6.9773142818974065E-10</v>
      </c>
      <c r="E1463">
        <v>8.6586643410768716E-10</v>
      </c>
      <c r="F1463">
        <v>1.895180088467896E-3</v>
      </c>
      <c r="G1463">
        <v>2.0103424321860075E-3</v>
      </c>
    </row>
    <row r="1464" spans="1:7" x14ac:dyDescent="0.3">
      <c r="A1464">
        <v>1936.4866943359375</v>
      </c>
      <c r="B1464">
        <v>1.9563748501241207E-3</v>
      </c>
      <c r="C1464">
        <v>6.1221439029424118E-10</v>
      </c>
      <c r="D1464">
        <v>7.0499434068338473E-10</v>
      </c>
      <c r="E1464">
        <v>7.904999987928818E-10</v>
      </c>
      <c r="F1464">
        <v>1.8745367415249348E-3</v>
      </c>
      <c r="G1464">
        <v>1.9563748501241207E-3</v>
      </c>
    </row>
    <row r="1465" spans="1:7" x14ac:dyDescent="0.3">
      <c r="A1465">
        <v>1937.811279296875</v>
      </c>
      <c r="B1465">
        <v>1.8795349169522524E-3</v>
      </c>
      <c r="C1465">
        <v>6.1094290737528922E-10</v>
      </c>
      <c r="D1465">
        <v>6.8539701691960886E-10</v>
      </c>
      <c r="E1465">
        <v>8.0122475321076081E-10</v>
      </c>
      <c r="F1465">
        <v>1.8541302997618914E-3</v>
      </c>
      <c r="G1465">
        <v>1.8795349169522524E-3</v>
      </c>
    </row>
    <row r="1466" spans="1:7" x14ac:dyDescent="0.3">
      <c r="A1466">
        <v>1939.1358642578125</v>
      </c>
      <c r="B1466">
        <v>1.9998508505523205E-3</v>
      </c>
      <c r="C1466">
        <v>6.6348282423689398E-10</v>
      </c>
      <c r="D1466">
        <v>6.757888693087466E-10</v>
      </c>
      <c r="E1466">
        <v>7.4763228941066018E-10</v>
      </c>
      <c r="F1466">
        <v>1.8339595990255475E-3</v>
      </c>
      <c r="G1466">
        <v>1.9998508505523205E-3</v>
      </c>
    </row>
    <row r="1467" spans="1:7" x14ac:dyDescent="0.3">
      <c r="A1467">
        <v>1940.4603271484375</v>
      </c>
      <c r="B1467">
        <v>2.0394851453602314E-3</v>
      </c>
      <c r="C1467">
        <v>6.7717259577548816E-10</v>
      </c>
      <c r="D1467">
        <v>7.0724892609064227E-10</v>
      </c>
      <c r="E1467">
        <v>6.4903965535378916E-10</v>
      </c>
      <c r="F1467">
        <v>1.8140237079933286E-3</v>
      </c>
      <c r="G1467">
        <v>2.0394851453602314E-3</v>
      </c>
    </row>
    <row r="1468" spans="1:7" x14ac:dyDescent="0.3">
      <c r="A1468">
        <v>1941.784912109375</v>
      </c>
      <c r="B1468">
        <v>1.700132037512958E-3</v>
      </c>
      <c r="C1468">
        <v>7.0921896133668838E-10</v>
      </c>
      <c r="D1468">
        <v>6.8266142738693247E-10</v>
      </c>
      <c r="E1468">
        <v>6.5869576459931523E-10</v>
      </c>
      <c r="F1468">
        <v>1.7943161074072123E-3</v>
      </c>
      <c r="G1468">
        <v>1.700132037512958E-3</v>
      </c>
    </row>
    <row r="1469" spans="1:7" x14ac:dyDescent="0.3">
      <c r="A1469">
        <v>1943.1094970703125</v>
      </c>
      <c r="B1469">
        <v>1.5054662944748998E-3</v>
      </c>
      <c r="C1469">
        <v>6.4011296263544182E-10</v>
      </c>
      <c r="D1469">
        <v>6.421024822955701E-10</v>
      </c>
      <c r="E1469">
        <v>6.0242510979691133E-10</v>
      </c>
      <c r="F1469">
        <v>1.7748358659446239E-3</v>
      </c>
      <c r="G1469">
        <v>1.5054662944748998E-3</v>
      </c>
    </row>
    <row r="1470" spans="1:7" x14ac:dyDescent="0.3">
      <c r="A1470">
        <v>1944.43408203125</v>
      </c>
      <c r="B1470">
        <v>1.3682894641533494E-3</v>
      </c>
      <c r="C1470">
        <v>6.3589156162890959E-10</v>
      </c>
      <c r="D1470">
        <v>7.301648174973252E-10</v>
      </c>
      <c r="E1470">
        <v>5.0518295102719435E-10</v>
      </c>
      <c r="F1470">
        <v>1.7555801896378398E-3</v>
      </c>
      <c r="G1470">
        <v>1.3682894641533494E-3</v>
      </c>
    </row>
    <row r="1471" spans="1:7" x14ac:dyDescent="0.3">
      <c r="A1471">
        <v>1945.758544921875</v>
      </c>
      <c r="B1471">
        <v>1.2881044531241059E-3</v>
      </c>
      <c r="C1471">
        <v>6.8451649903877865E-10</v>
      </c>
      <c r="D1471">
        <v>7.5223310913585806E-10</v>
      </c>
      <c r="E1471">
        <v>5.4523141557183408E-10</v>
      </c>
      <c r="F1471">
        <v>1.7365481471642852E-3</v>
      </c>
      <c r="G1471">
        <v>1.2881044531241059E-3</v>
      </c>
    </row>
    <row r="1472" spans="1:7" x14ac:dyDescent="0.3">
      <c r="A1472">
        <v>1947.0831298828125</v>
      </c>
      <c r="B1472">
        <v>1.474653952755034E-3</v>
      </c>
      <c r="C1472">
        <v>7.4677286576729784E-10</v>
      </c>
      <c r="D1472">
        <v>7.4493444746082105E-10</v>
      </c>
      <c r="E1472">
        <v>5.2306520226252928E-10</v>
      </c>
      <c r="F1472">
        <v>1.7177333356812596E-3</v>
      </c>
      <c r="G1472">
        <v>1.474653952755034E-3</v>
      </c>
    </row>
    <row r="1473" spans="1:7" x14ac:dyDescent="0.3">
      <c r="A1473">
        <v>1948.40771484375</v>
      </c>
      <c r="B1473">
        <v>1.4293742133304477E-3</v>
      </c>
      <c r="C1473">
        <v>8.872039214402605E-10</v>
      </c>
      <c r="D1473">
        <v>8.0407497327072974E-10</v>
      </c>
      <c r="E1473">
        <v>7.4722195098075872E-10</v>
      </c>
      <c r="F1473">
        <v>1.6991349402815104E-3</v>
      </c>
      <c r="G1473">
        <v>1.4293742133304477E-3</v>
      </c>
    </row>
    <row r="1474" spans="1:7" x14ac:dyDescent="0.3">
      <c r="A1474">
        <v>1949.732177734375</v>
      </c>
      <c r="B1474">
        <v>1.9038193859159946E-3</v>
      </c>
      <c r="C1474">
        <v>1.1309763126021721E-9</v>
      </c>
      <c r="D1474">
        <v>9.7830588074998559E-10</v>
      </c>
      <c r="E1474">
        <v>1.0933721705796984E-9</v>
      </c>
      <c r="F1474">
        <v>1.6807521460577846E-3</v>
      </c>
      <c r="G1474">
        <v>1.9038193859159946E-3</v>
      </c>
    </row>
    <row r="1475" spans="1:7" x14ac:dyDescent="0.3">
      <c r="A1475">
        <v>1951.0567626953125</v>
      </c>
      <c r="B1475">
        <v>1.8185703083872795E-3</v>
      </c>
      <c r="C1475">
        <v>7.6669587345534751E-10</v>
      </c>
      <c r="D1475">
        <v>6.8639582906371288E-10</v>
      </c>
      <c r="E1475">
        <v>8.4954210333165747E-10</v>
      </c>
      <c r="F1475">
        <v>1.6625786665827036E-3</v>
      </c>
      <c r="G1475">
        <v>1.8185703083872795E-3</v>
      </c>
    </row>
    <row r="1476" spans="1:7" x14ac:dyDescent="0.3">
      <c r="A1476">
        <v>1952.38134765625</v>
      </c>
      <c r="B1476">
        <v>1.5911096706986427E-3</v>
      </c>
      <c r="C1476">
        <v>5.607140307617442E-10</v>
      </c>
      <c r="D1476">
        <v>6.8338251724142651E-10</v>
      </c>
      <c r="E1476">
        <v>6.8944733255804636E-10</v>
      </c>
      <c r="F1476">
        <v>1.6446140361949801E-3</v>
      </c>
      <c r="G1476">
        <v>1.5911096706986427E-3</v>
      </c>
    </row>
    <row r="1477" spans="1:7" x14ac:dyDescent="0.3">
      <c r="A1477">
        <v>1953.705810546875</v>
      </c>
      <c r="B1477">
        <v>1.5824614092707634E-3</v>
      </c>
      <c r="C1477">
        <v>6.0097932186309322E-10</v>
      </c>
      <c r="D1477">
        <v>7.412509495097197E-10</v>
      </c>
      <c r="E1477">
        <v>6.5894123491005985E-10</v>
      </c>
      <c r="F1477">
        <v>1.6268569743260741E-3</v>
      </c>
      <c r="G1477">
        <v>1.5824614092707634E-3</v>
      </c>
    </row>
    <row r="1478" spans="1:7" x14ac:dyDescent="0.3">
      <c r="A1478">
        <v>1955.0303955078125</v>
      </c>
      <c r="B1478">
        <v>1.5823631547391415E-3</v>
      </c>
      <c r="C1478">
        <v>6.8142114173497248E-10</v>
      </c>
      <c r="D1478">
        <v>7.3370531872285483E-10</v>
      </c>
      <c r="E1478">
        <v>6.4479538375294965E-10</v>
      </c>
      <c r="F1478">
        <v>1.6093020094558597E-3</v>
      </c>
      <c r="G1478">
        <v>1.5823631547391415E-3</v>
      </c>
    </row>
    <row r="1479" spans="1:7" x14ac:dyDescent="0.3">
      <c r="A1479">
        <v>1956.35498046875</v>
      </c>
      <c r="B1479">
        <v>1.5395648078992963E-3</v>
      </c>
      <c r="C1479">
        <v>6.7910160828077437E-10</v>
      </c>
      <c r="D1479">
        <v>6.6999472636553037E-10</v>
      </c>
      <c r="E1479">
        <v>6.5620903155760857E-10</v>
      </c>
      <c r="F1479">
        <v>1.5919479774311185E-3</v>
      </c>
      <c r="G1479">
        <v>1.5395648078992963E-3</v>
      </c>
    </row>
    <row r="1480" spans="1:7" x14ac:dyDescent="0.3">
      <c r="A1480">
        <v>1957.679443359375</v>
      </c>
      <c r="B1480">
        <v>1.4962089480832219E-3</v>
      </c>
      <c r="C1480">
        <v>7.2317085653139657E-10</v>
      </c>
      <c r="D1480">
        <v>6.3081118106822487E-10</v>
      </c>
      <c r="E1480">
        <v>6.880144232113139E-10</v>
      </c>
      <c r="F1480">
        <v>1.5747942961752415E-3</v>
      </c>
      <c r="G1480">
        <v>1.4962089480832219E-3</v>
      </c>
    </row>
    <row r="1481" spans="1:7" x14ac:dyDescent="0.3">
      <c r="A1481">
        <v>1959.0040283203125</v>
      </c>
      <c r="B1481">
        <v>1.3500462519004941E-3</v>
      </c>
      <c r="C1481">
        <v>7.7148748500732722E-10</v>
      </c>
      <c r="D1481">
        <v>6.143767716793036E-10</v>
      </c>
      <c r="E1481">
        <v>7.332389140302098E-10</v>
      </c>
      <c r="F1481">
        <v>1.5578353777527809E-3</v>
      </c>
      <c r="G1481">
        <v>1.3500462519004941E-3</v>
      </c>
    </row>
    <row r="1482" spans="1:7" x14ac:dyDescent="0.3">
      <c r="A1482">
        <v>1960.32861328125</v>
      </c>
      <c r="B1482">
        <v>1.3965530088171363E-3</v>
      </c>
      <c r="C1482">
        <v>8.2765000408713263E-10</v>
      </c>
      <c r="D1482">
        <v>5.8358673449276921E-10</v>
      </c>
      <c r="E1482">
        <v>7.7463430114832477E-10</v>
      </c>
      <c r="F1482">
        <v>1.541070407256484E-3</v>
      </c>
      <c r="G1482">
        <v>1.3965530088171363E-3</v>
      </c>
    </row>
    <row r="1483" spans="1:7" x14ac:dyDescent="0.3">
      <c r="A1483">
        <v>1961.653076171875</v>
      </c>
      <c r="B1483">
        <v>1.5817803796380758E-3</v>
      </c>
      <c r="C1483">
        <v>7.3685124668543267E-10</v>
      </c>
      <c r="D1483">
        <v>6.8720618084938678E-10</v>
      </c>
      <c r="E1483">
        <v>7.7489353822457474E-10</v>
      </c>
      <c r="F1483">
        <v>1.5244983369484544E-3</v>
      </c>
      <c r="G1483">
        <v>1.5817803796380758E-3</v>
      </c>
    </row>
    <row r="1484" spans="1:7" x14ac:dyDescent="0.3">
      <c r="A1484">
        <v>1962.9776611328125</v>
      </c>
      <c r="B1484">
        <v>1.6089900163933635E-3</v>
      </c>
      <c r="C1484">
        <v>7.5684591926972189E-10</v>
      </c>
      <c r="D1484">
        <v>6.8370437089626535E-10</v>
      </c>
      <c r="E1484">
        <v>6.5661748260836816E-10</v>
      </c>
      <c r="F1484">
        <v>1.5081140445545316E-3</v>
      </c>
      <c r="G1484">
        <v>1.6089900163933635E-3</v>
      </c>
    </row>
    <row r="1485" spans="1:7" x14ac:dyDescent="0.3">
      <c r="A1485">
        <v>1964.30224609375</v>
      </c>
      <c r="B1485">
        <v>1.3679646654054523E-3</v>
      </c>
      <c r="C1485">
        <v>7.7347356297607917E-10</v>
      </c>
      <c r="D1485">
        <v>6.6106220497630375E-10</v>
      </c>
      <c r="E1485">
        <v>6.2687199875455235E-10</v>
      </c>
      <c r="F1485">
        <v>1.4919168315827847E-3</v>
      </c>
      <c r="G1485">
        <v>1.3679646654054523E-3</v>
      </c>
    </row>
    <row r="1486" spans="1:7" x14ac:dyDescent="0.3">
      <c r="A1486">
        <v>1965.626708984375</v>
      </c>
      <c r="B1486">
        <v>1.4598569832742214E-3</v>
      </c>
      <c r="C1486">
        <v>8.1104839511070281E-10</v>
      </c>
      <c r="D1486">
        <v>6.9887351461517255E-10</v>
      </c>
      <c r="E1486">
        <v>7.3060957284099004E-10</v>
      </c>
      <c r="F1486">
        <v>1.4759056502953172E-3</v>
      </c>
      <c r="G1486">
        <v>1.4598569832742214E-3</v>
      </c>
    </row>
    <row r="1487" spans="1:7" x14ac:dyDescent="0.3">
      <c r="A1487">
        <v>1966.9512939453125</v>
      </c>
      <c r="B1487">
        <v>1.5088962391018867E-3</v>
      </c>
      <c r="C1487">
        <v>8.1843054555719164E-10</v>
      </c>
      <c r="D1487">
        <v>7.4592565457720639E-10</v>
      </c>
      <c r="E1487">
        <v>6.9139138858531624E-10</v>
      </c>
      <c r="F1487">
        <v>1.4600756112486124E-3</v>
      </c>
      <c r="G1487">
        <v>1.5088962391018867E-3</v>
      </c>
    </row>
    <row r="1488" spans="1:7" x14ac:dyDescent="0.3">
      <c r="A1488">
        <v>1968.27587890625</v>
      </c>
      <c r="B1488">
        <v>1.4871064340695739E-3</v>
      </c>
      <c r="C1488">
        <v>7.3681166723460478E-10</v>
      </c>
      <c r="D1488">
        <v>7.0611655411667584E-10</v>
      </c>
      <c r="E1488">
        <v>6.9283651038531957E-10</v>
      </c>
      <c r="F1488">
        <v>1.4444257831200957E-3</v>
      </c>
      <c r="G1488">
        <v>1.4871064340695739E-3</v>
      </c>
    </row>
    <row r="1489" spans="1:7" x14ac:dyDescent="0.3">
      <c r="A1489">
        <v>1969.6004638671875</v>
      </c>
      <c r="B1489">
        <v>1.3582063838839531E-3</v>
      </c>
      <c r="C1489">
        <v>6.8199673686208939E-10</v>
      </c>
      <c r="D1489">
        <v>7.0502187421439544E-10</v>
      </c>
      <c r="E1489">
        <v>8.0164519467018636E-10</v>
      </c>
      <c r="F1489">
        <v>1.4289539540186524E-3</v>
      </c>
      <c r="G1489">
        <v>1.3582063838839531E-3</v>
      </c>
    </row>
    <row r="1490" spans="1:7" x14ac:dyDescent="0.3">
      <c r="A1490">
        <v>1970.9249267578125</v>
      </c>
      <c r="B1490">
        <v>1.4671905664727092E-3</v>
      </c>
      <c r="C1490">
        <v>7.6457468134449869E-10</v>
      </c>
      <c r="D1490">
        <v>8.7486451416651789E-10</v>
      </c>
      <c r="E1490">
        <v>1.0305463149506977E-9</v>
      </c>
      <c r="F1490">
        <v>1.4136595418676734E-3</v>
      </c>
      <c r="G1490">
        <v>1.4671905664727092E-3</v>
      </c>
    </row>
    <row r="1491" spans="1:7" x14ac:dyDescent="0.3">
      <c r="A1491">
        <v>1972.24951171875</v>
      </c>
      <c r="B1491">
        <v>1.5166186494752765E-3</v>
      </c>
      <c r="C1491">
        <v>5.9805338459284485E-10</v>
      </c>
      <c r="D1491">
        <v>7.0373806781987014E-10</v>
      </c>
      <c r="E1491">
        <v>8.0465978324895104E-10</v>
      </c>
      <c r="F1491">
        <v>1.3985376572236419E-3</v>
      </c>
      <c r="G1491">
        <v>1.5166186494752765E-3</v>
      </c>
    </row>
    <row r="1492" spans="1:7" x14ac:dyDescent="0.3">
      <c r="A1492">
        <v>1973.5740966796875</v>
      </c>
      <c r="B1492">
        <v>1.374734565615654E-3</v>
      </c>
      <c r="C1492">
        <v>5.7306243084198627E-10</v>
      </c>
      <c r="D1492">
        <v>5.629499089110368E-10</v>
      </c>
      <c r="E1492">
        <v>5.9655352879772749E-10</v>
      </c>
      <c r="F1492">
        <v>1.3835874851793051E-3</v>
      </c>
      <c r="G1492">
        <v>1.374734565615654E-3</v>
      </c>
    </row>
    <row r="1493" spans="1:7" x14ac:dyDescent="0.3">
      <c r="A1493">
        <v>1974.8985595703125</v>
      </c>
      <c r="B1493">
        <v>1.4562210999429226E-3</v>
      </c>
      <c r="C1493">
        <v>6.8156796872997916E-10</v>
      </c>
      <c r="D1493">
        <v>5.3017801260324404E-10</v>
      </c>
      <c r="E1493">
        <v>6.2787941512709722E-10</v>
      </c>
      <c r="F1493">
        <v>1.368808327242732E-3</v>
      </c>
      <c r="G1493">
        <v>1.4562210999429226E-3</v>
      </c>
    </row>
    <row r="1494" spans="1:7" x14ac:dyDescent="0.3">
      <c r="A1494">
        <v>1976.22314453125</v>
      </c>
      <c r="B1494">
        <v>1.3572920579463243E-3</v>
      </c>
      <c r="C1494">
        <v>6.9306688166292929E-10</v>
      </c>
      <c r="D1494">
        <v>6.9059657992198709E-10</v>
      </c>
      <c r="E1494">
        <v>7.4143802208936904E-10</v>
      </c>
      <c r="F1494">
        <v>1.3541954103857279E-3</v>
      </c>
      <c r="G1494">
        <v>1.3572920579463243E-3</v>
      </c>
    </row>
    <row r="1495" spans="1:7" x14ac:dyDescent="0.3">
      <c r="A1495">
        <v>1977.5477294921875</v>
      </c>
      <c r="B1495">
        <v>1.5569450333714485E-3</v>
      </c>
      <c r="C1495">
        <v>7.0284333908432473E-10</v>
      </c>
      <c r="D1495">
        <v>8.473231560834904E-10</v>
      </c>
      <c r="E1495">
        <v>7.0268224572345162E-10</v>
      </c>
      <c r="F1495">
        <v>1.3397480361163616E-3</v>
      </c>
      <c r="G1495">
        <v>1.5569450333714485E-3</v>
      </c>
    </row>
    <row r="1496" spans="1:7" x14ac:dyDescent="0.3">
      <c r="A1496">
        <v>1978.8721923828125</v>
      </c>
      <c r="B1496">
        <v>1.4626503689214587E-3</v>
      </c>
      <c r="C1496">
        <v>8.0150891479391362E-10</v>
      </c>
      <c r="D1496">
        <v>7.3843187120559151E-10</v>
      </c>
      <c r="E1496">
        <v>7.2899641878620969E-10</v>
      </c>
      <c r="F1496">
        <v>1.3254658551886678E-3</v>
      </c>
      <c r="G1496">
        <v>1.4626503689214587E-3</v>
      </c>
    </row>
    <row r="1497" spans="1:7" x14ac:dyDescent="0.3">
      <c r="A1497">
        <v>1980.19677734375</v>
      </c>
      <c r="B1497">
        <v>1.3919684570282698E-3</v>
      </c>
      <c r="C1497">
        <v>7.2986339194613947E-10</v>
      </c>
      <c r="D1497">
        <v>6.7864841524212238E-10</v>
      </c>
      <c r="E1497">
        <v>6.5009342353761213E-10</v>
      </c>
      <c r="F1497">
        <v>1.3113438617438078E-3</v>
      </c>
      <c r="G1497">
        <v>1.3919684570282698E-3</v>
      </c>
    </row>
    <row r="1498" spans="1:7" x14ac:dyDescent="0.3">
      <c r="A1498">
        <v>1981.5213623046875</v>
      </c>
      <c r="B1498">
        <v>1.3132862513884902E-3</v>
      </c>
      <c r="C1498">
        <v>6.0787258560068835E-10</v>
      </c>
      <c r="D1498">
        <v>7.7644701779178149E-10</v>
      </c>
      <c r="E1498">
        <v>6.4871913396657988E-10</v>
      </c>
      <c r="F1498">
        <v>1.2973817065358162E-3</v>
      </c>
      <c r="G1498">
        <v>1.3132862513884902E-3</v>
      </c>
    </row>
    <row r="1499" spans="1:7" x14ac:dyDescent="0.3">
      <c r="A1499">
        <v>1982.8458251953125</v>
      </c>
      <c r="B1499">
        <v>1.3637740630656481E-3</v>
      </c>
      <c r="C1499">
        <v>7.1244993238295251E-10</v>
      </c>
      <c r="D1499">
        <v>6.9896616272657752E-10</v>
      </c>
      <c r="E1499">
        <v>6.4898064700003033E-10</v>
      </c>
      <c r="F1499">
        <v>1.2835785746574402E-3</v>
      </c>
      <c r="G1499">
        <v>1.3637740630656481E-3</v>
      </c>
    </row>
    <row r="1500" spans="1:7" x14ac:dyDescent="0.3">
      <c r="A1500">
        <v>1984.17041015625</v>
      </c>
      <c r="B1500">
        <v>1.5570736723020673E-3</v>
      </c>
      <c r="C1500">
        <v>7.2555478292102293E-10</v>
      </c>
      <c r="D1500">
        <v>6.1829219522024914E-10</v>
      </c>
      <c r="E1500">
        <v>6.8194411229072216E-10</v>
      </c>
      <c r="F1500">
        <v>1.2699301587417722E-3</v>
      </c>
      <c r="G1500">
        <v>1.5570736723020673E-3</v>
      </c>
    </row>
    <row r="1501" spans="1:7" x14ac:dyDescent="0.3">
      <c r="A1501">
        <v>1985.4949951171875</v>
      </c>
      <c r="B1501">
        <v>1.3925607781857252E-3</v>
      </c>
      <c r="C1501">
        <v>6.3312427522888015E-10</v>
      </c>
      <c r="D1501">
        <v>5.9864352364158435E-10</v>
      </c>
      <c r="E1501">
        <v>6.2919103260838938E-10</v>
      </c>
      <c r="F1501">
        <v>1.2564357602968812E-3</v>
      </c>
      <c r="G1501">
        <v>1.3925607781857252E-3</v>
      </c>
    </row>
    <row r="1502" spans="1:7" x14ac:dyDescent="0.3">
      <c r="A1502">
        <v>1986.8194580078125</v>
      </c>
      <c r="B1502">
        <v>1.3169193407520652E-3</v>
      </c>
      <c r="C1502">
        <v>6.0837468396357508E-10</v>
      </c>
      <c r="D1502">
        <v>6.7109617862826099E-10</v>
      </c>
      <c r="E1502">
        <v>6.8411548648228404E-10</v>
      </c>
      <c r="F1502">
        <v>1.2430950300768018E-3</v>
      </c>
      <c r="G1502">
        <v>1.3169193407520652E-3</v>
      </c>
    </row>
    <row r="1503" spans="1:7" x14ac:dyDescent="0.3">
      <c r="A1503">
        <v>1988.14404296875</v>
      </c>
      <c r="B1503">
        <v>1.3243465218693018E-3</v>
      </c>
      <c r="C1503">
        <v>6.046431688666587E-10</v>
      </c>
      <c r="D1503">
        <v>6.9109706846148811E-10</v>
      </c>
      <c r="E1503">
        <v>7.1026268200213849E-10</v>
      </c>
      <c r="F1503">
        <v>1.2299033114686608E-3</v>
      </c>
      <c r="G1503">
        <v>1.3243465218693018E-3</v>
      </c>
    </row>
    <row r="1504" spans="1:7" x14ac:dyDescent="0.3">
      <c r="A1504">
        <v>1989.4686279296875</v>
      </c>
      <c r="B1504">
        <v>1.1470495956018567E-3</v>
      </c>
      <c r="C1504">
        <v>6.2843336090523394E-10</v>
      </c>
      <c r="D1504">
        <v>6.777849947958714E-10</v>
      </c>
      <c r="E1504">
        <v>7.3706984959898136E-10</v>
      </c>
      <c r="F1504">
        <v>1.2168603716418147E-3</v>
      </c>
      <c r="G1504">
        <v>1.1470495956018567E-3</v>
      </c>
    </row>
    <row r="1505" spans="1:7" x14ac:dyDescent="0.3">
      <c r="A1505">
        <v>1990.7930908203125</v>
      </c>
      <c r="B1505">
        <v>1.0537890484556556E-3</v>
      </c>
      <c r="C1505">
        <v>7.6244477398290655E-10</v>
      </c>
      <c r="D1505">
        <v>7.2344452650696667E-10</v>
      </c>
      <c r="E1505">
        <v>7.6357642431190698E-10</v>
      </c>
      <c r="F1505">
        <v>1.2039652792736888E-3</v>
      </c>
      <c r="G1505">
        <v>1.0537890484556556E-3</v>
      </c>
    </row>
    <row r="1506" spans="1:7" x14ac:dyDescent="0.3">
      <c r="A1506">
        <v>1992.11767578125</v>
      </c>
      <c r="B1506">
        <v>1.1619686847552657E-3</v>
      </c>
      <c r="C1506">
        <v>8.8397900110948058E-10</v>
      </c>
      <c r="D1506">
        <v>7.6315453956254942E-10</v>
      </c>
      <c r="E1506">
        <v>7.7598144576640493E-10</v>
      </c>
      <c r="F1506">
        <v>1.1912143090739846E-3</v>
      </c>
      <c r="G1506">
        <v>1.1619686847552657E-3</v>
      </c>
    </row>
    <row r="1507" spans="1:7" x14ac:dyDescent="0.3">
      <c r="A1507">
        <v>1993.4422607421875</v>
      </c>
      <c r="B1507">
        <v>1.1472946498543024E-3</v>
      </c>
      <c r="C1507">
        <v>8.2493584185883151E-10</v>
      </c>
      <c r="D1507">
        <v>7.4928102611337977E-10</v>
      </c>
      <c r="E1507">
        <v>6.6109218099796863E-10</v>
      </c>
      <c r="F1507">
        <v>1.1786066461354494E-3</v>
      </c>
      <c r="G1507">
        <v>1.1472946498543024E-3</v>
      </c>
    </row>
    <row r="1508" spans="1:7" x14ac:dyDescent="0.3">
      <c r="A1508">
        <v>1994.7667236328125</v>
      </c>
      <c r="B1508">
        <v>1.3582159299403429E-3</v>
      </c>
      <c r="C1508">
        <v>7.0557015785510657E-10</v>
      </c>
      <c r="D1508">
        <v>8.4706996972272464E-10</v>
      </c>
      <c r="E1508">
        <v>6.9177275019427498E-10</v>
      </c>
      <c r="F1508">
        <v>1.1661418247967958E-3</v>
      </c>
      <c r="G1508">
        <v>1.3582159299403429E-3</v>
      </c>
    </row>
    <row r="1509" spans="1:7" x14ac:dyDescent="0.3">
      <c r="A1509">
        <v>1996.09130859375</v>
      </c>
      <c r="B1509">
        <v>1.3140434166416526E-3</v>
      </c>
      <c r="C1509">
        <v>5.9938248808677486E-10</v>
      </c>
      <c r="D1509">
        <v>7.3299166736262578E-10</v>
      </c>
      <c r="E1509">
        <v>6.6542743537567617E-10</v>
      </c>
      <c r="F1509">
        <v>1.15381577052176E-3</v>
      </c>
      <c r="G1509">
        <v>1.3140434166416526E-3</v>
      </c>
    </row>
    <row r="1510" spans="1:7" x14ac:dyDescent="0.3">
      <c r="A1510">
        <v>1997.4158935546875</v>
      </c>
      <c r="B1510">
        <v>1.1657738359645009E-3</v>
      </c>
      <c r="C1510">
        <v>5.8046967232883162E-10</v>
      </c>
      <c r="D1510">
        <v>7.5982664604623551E-10</v>
      </c>
      <c r="E1510">
        <v>6.604053970349355E-10</v>
      </c>
      <c r="F1510">
        <v>1.1416280176490545E-3</v>
      </c>
      <c r="G1510">
        <v>1.1657738359645009E-3</v>
      </c>
    </row>
    <row r="1511" spans="1:7" x14ac:dyDescent="0.3">
      <c r="A1511">
        <v>1998.740478515625</v>
      </c>
      <c r="B1511">
        <v>1.2450881768018007E-3</v>
      </c>
      <c r="C1511">
        <v>5.8948834702476915E-10</v>
      </c>
      <c r="D1511">
        <v>9.054016980591939E-10</v>
      </c>
      <c r="E1511">
        <v>6.7503619360920197E-10</v>
      </c>
      <c r="F1511">
        <v>1.1295770527794957E-3</v>
      </c>
      <c r="G1511">
        <v>1.2450881768018007E-3</v>
      </c>
    </row>
    <row r="1512" spans="1:7" x14ac:dyDescent="0.3">
      <c r="A1512">
        <v>2000.06494140625</v>
      </c>
      <c r="B1512">
        <v>1.1386999394744635E-3</v>
      </c>
      <c r="C1512">
        <v>6.1922689198468106E-10</v>
      </c>
      <c r="D1512">
        <v>7.6024253559126009E-10</v>
      </c>
      <c r="E1512">
        <v>7.7112555230129942E-10</v>
      </c>
      <c r="F1512">
        <v>1.1176622938364744E-3</v>
      </c>
      <c r="G1512">
        <v>1.1386999394744635E-3</v>
      </c>
    </row>
    <row r="1513" spans="1:7" x14ac:dyDescent="0.3">
      <c r="A1513">
        <v>2001.3895263671875</v>
      </c>
      <c r="B1513">
        <v>8.2847342127934098E-4</v>
      </c>
      <c r="C1513">
        <v>6.669680918669485E-10</v>
      </c>
      <c r="D1513">
        <v>7.3283584756111964E-10</v>
      </c>
      <c r="E1513">
        <v>7.7899642292322824E-10</v>
      </c>
      <c r="F1513">
        <v>0</v>
      </c>
      <c r="G1513">
        <v>8.2847342127934098E-4</v>
      </c>
    </row>
    <row r="1514" spans="1:7" x14ac:dyDescent="0.3">
      <c r="A1514">
        <v>2002.714111328125</v>
      </c>
      <c r="B1514">
        <v>4.4344423804432154E-4</v>
      </c>
      <c r="C1514">
        <v>7.1994082917470337E-10</v>
      </c>
      <c r="D1514">
        <v>7.2372274839693773E-10</v>
      </c>
      <c r="E1514">
        <v>7.3385464371966691E-10</v>
      </c>
      <c r="F1514">
        <v>0</v>
      </c>
      <c r="G1514">
        <v>4.4344423804432154E-4</v>
      </c>
    </row>
    <row r="1515" spans="1:7" x14ac:dyDescent="0.3">
      <c r="A1515">
        <v>2004.03857421875</v>
      </c>
      <c r="B1515">
        <v>1.314811670454219E-4</v>
      </c>
      <c r="C1515">
        <v>6.7812955251156382E-10</v>
      </c>
      <c r="D1515">
        <v>7.3459621718896528E-10</v>
      </c>
      <c r="E1515">
        <v>7.3408884526671159E-10</v>
      </c>
      <c r="F1515">
        <v>0</v>
      </c>
      <c r="G1515">
        <v>1.314811670454219E-4</v>
      </c>
    </row>
    <row r="1516" spans="1:7" x14ac:dyDescent="0.3">
      <c r="A1516">
        <v>2005.3631591796875</v>
      </c>
      <c r="B1516">
        <v>1.6921387214097194E-5</v>
      </c>
      <c r="C1516">
        <v>5.7654070406698565E-10</v>
      </c>
      <c r="D1516">
        <v>7.8457773611262382E-10</v>
      </c>
      <c r="E1516">
        <v>6.713373745803608E-10</v>
      </c>
      <c r="F1516">
        <v>0</v>
      </c>
      <c r="G1516">
        <v>1.6921387214097194E-5</v>
      </c>
    </row>
    <row r="1517" spans="1:7" x14ac:dyDescent="0.3">
      <c r="A1517">
        <v>2006.687744140625</v>
      </c>
      <c r="B1517">
        <v>6.4959590417856816E-7</v>
      </c>
      <c r="C1517">
        <v>5.7133076047932718E-10</v>
      </c>
      <c r="D1517">
        <v>7.2513978155441805E-10</v>
      </c>
      <c r="E1517">
        <v>6.9096506294386018E-10</v>
      </c>
      <c r="F1517">
        <v>0</v>
      </c>
      <c r="G1517">
        <v>6.4959590417856816E-7</v>
      </c>
    </row>
    <row r="1518" spans="1:7" x14ac:dyDescent="0.3">
      <c r="A1518">
        <v>2008.01220703125</v>
      </c>
      <c r="B1518">
        <v>5.6773945544819071E-9</v>
      </c>
      <c r="C1518">
        <v>6.163595744901329E-10</v>
      </c>
      <c r="D1518">
        <v>7.2655187421943879E-10</v>
      </c>
      <c r="E1518">
        <v>7.4382722203836238E-10</v>
      </c>
      <c r="F1518">
        <v>0</v>
      </c>
      <c r="G1518">
        <v>5.6773945544819071E-9</v>
      </c>
    </row>
    <row r="1519" spans="1:7" x14ac:dyDescent="0.3">
      <c r="A1519">
        <v>2009.3367919921875</v>
      </c>
      <c r="B1519">
        <v>9.1884738706582425E-10</v>
      </c>
      <c r="C1519">
        <v>5.937245139975289E-10</v>
      </c>
      <c r="D1519">
        <v>7.4235179114978678E-10</v>
      </c>
      <c r="E1519">
        <v>6.5134569959823807E-10</v>
      </c>
      <c r="F1519">
        <v>0</v>
      </c>
      <c r="G1519">
        <v>9.1884738706582425E-10</v>
      </c>
    </row>
    <row r="1520" spans="1:7" x14ac:dyDescent="0.3">
      <c r="A1520">
        <v>2010.661376953125</v>
      </c>
      <c r="B1520">
        <v>8.0168904847965905E-10</v>
      </c>
      <c r="C1520">
        <v>6.2184968285805553E-10</v>
      </c>
      <c r="D1520">
        <v>7.2465117240128052E-10</v>
      </c>
      <c r="E1520">
        <v>6.4251043374596861E-10</v>
      </c>
      <c r="F1520">
        <v>0</v>
      </c>
      <c r="G1520">
        <v>8.0168904847965905E-10</v>
      </c>
    </row>
    <row r="1521" spans="1:7" x14ac:dyDescent="0.3">
      <c r="A1521">
        <v>2011.98583984375</v>
      </c>
      <c r="B1521">
        <v>7.8083572940812473E-10</v>
      </c>
      <c r="C1521">
        <v>6.5496252865671067E-10</v>
      </c>
      <c r="D1521">
        <v>6.8142552711591975E-10</v>
      </c>
      <c r="E1521">
        <v>7.1599220996532154E-10</v>
      </c>
      <c r="F1521">
        <v>0</v>
      </c>
      <c r="G1521">
        <v>7.8083572940812473E-10</v>
      </c>
    </row>
    <row r="1522" spans="1:7" x14ac:dyDescent="0.3">
      <c r="A1522">
        <v>2013.3104248046875</v>
      </c>
      <c r="B1522">
        <v>5.8903393274079008E-10</v>
      </c>
      <c r="C1522">
        <v>7.179527528045071E-10</v>
      </c>
      <c r="D1522">
        <v>7.1933986545147377E-10</v>
      </c>
      <c r="E1522">
        <v>6.1603216972017094E-10</v>
      </c>
      <c r="F1522">
        <v>0</v>
      </c>
      <c r="G1522">
        <v>5.8903393274079008E-10</v>
      </c>
    </row>
    <row r="1523" spans="1:7" x14ac:dyDescent="0.3">
      <c r="A1523">
        <v>2014.635009765625</v>
      </c>
      <c r="B1523">
        <v>5.4460130849420807E-10</v>
      </c>
      <c r="C1523">
        <v>6.1039823195940812E-10</v>
      </c>
      <c r="D1523">
        <v>7.015788505704279E-10</v>
      </c>
      <c r="E1523">
        <v>6.3237004521710105E-10</v>
      </c>
      <c r="F1523">
        <v>0</v>
      </c>
      <c r="G1523">
        <v>5.4460130849420807E-10</v>
      </c>
    </row>
    <row r="1524" spans="1:7" x14ac:dyDescent="0.3">
      <c r="A1524">
        <v>2015.95947265625</v>
      </c>
      <c r="B1524">
        <v>5.4363213930486154E-10</v>
      </c>
      <c r="C1524">
        <v>5.8897797750034897E-10</v>
      </c>
      <c r="D1524">
        <v>7.5607520244602711E-10</v>
      </c>
      <c r="E1524">
        <v>6.9096106614097152E-10</v>
      </c>
      <c r="F1524">
        <v>0</v>
      </c>
      <c r="G1524">
        <v>5.4363213930486154E-10</v>
      </c>
    </row>
    <row r="1525" spans="1:7" x14ac:dyDescent="0.3">
      <c r="A1525">
        <v>2017.2840576171875</v>
      </c>
      <c r="B1525">
        <v>6.1645566429291421E-10</v>
      </c>
      <c r="C1525">
        <v>6.3382615822504818E-10</v>
      </c>
      <c r="D1525">
        <v>7.3221023688674336E-10</v>
      </c>
      <c r="E1525">
        <v>6.1260319039746491E-10</v>
      </c>
      <c r="F1525">
        <v>0</v>
      </c>
      <c r="G1525">
        <v>6.1645566429291421E-10</v>
      </c>
    </row>
    <row r="1526" spans="1:7" x14ac:dyDescent="0.3">
      <c r="A1526">
        <v>2018.608642578125</v>
      </c>
      <c r="B1526">
        <v>5.8230226196442914E-10</v>
      </c>
      <c r="C1526">
        <v>7.5229450446911983E-10</v>
      </c>
      <c r="D1526">
        <v>6.3504657088486738E-10</v>
      </c>
      <c r="E1526">
        <v>6.1108212934257722E-10</v>
      </c>
      <c r="F1526">
        <v>0</v>
      </c>
      <c r="G1526">
        <v>5.8230226196442914E-10</v>
      </c>
    </row>
    <row r="1527" spans="1:7" x14ac:dyDescent="0.3">
      <c r="A1527">
        <v>2019.93310546875</v>
      </c>
      <c r="B1527">
        <v>5.4069487775976199E-10</v>
      </c>
      <c r="C1527">
        <v>8.1102025095702857E-10</v>
      </c>
      <c r="D1527">
        <v>6.8652200591046153E-10</v>
      </c>
      <c r="E1527">
        <v>7.2694034125575513E-10</v>
      </c>
      <c r="F1527">
        <v>0</v>
      </c>
      <c r="G1527">
        <v>5.4069487775976199E-10</v>
      </c>
    </row>
    <row r="1528" spans="1:7" x14ac:dyDescent="0.3">
      <c r="A1528">
        <v>2021.2576904296875</v>
      </c>
      <c r="B1528">
        <v>6.1040028587200368E-10</v>
      </c>
      <c r="C1528">
        <v>8.2212753271804218E-10</v>
      </c>
      <c r="D1528">
        <v>6.9866479268654302E-10</v>
      </c>
      <c r="E1528">
        <v>7.9101147854032661E-10</v>
      </c>
      <c r="F1528">
        <v>0</v>
      </c>
      <c r="G1528">
        <v>6.1040028587200368E-10</v>
      </c>
    </row>
    <row r="1529" spans="1:7" x14ac:dyDescent="0.3">
      <c r="A1529">
        <v>2022.582275390625</v>
      </c>
      <c r="B1529">
        <v>6.6504995954730362E-10</v>
      </c>
      <c r="C1529">
        <v>7.199320029016576E-10</v>
      </c>
      <c r="D1529">
        <v>7.0611688718358323E-10</v>
      </c>
      <c r="E1529">
        <v>9.1038326877068698E-10</v>
      </c>
      <c r="F1529">
        <v>0</v>
      </c>
      <c r="G1529">
        <v>6.6504995954730362E-10</v>
      </c>
    </row>
    <row r="1530" spans="1:7" x14ac:dyDescent="0.3">
      <c r="A1530">
        <v>2023.9068603515625</v>
      </c>
      <c r="B1530">
        <v>6.2847671511434555E-10</v>
      </c>
      <c r="C1530">
        <v>6.7338634668345776E-10</v>
      </c>
      <c r="D1530">
        <v>7.348713304544674E-10</v>
      </c>
      <c r="E1530">
        <v>8.4388390719780659E-10</v>
      </c>
      <c r="F1530">
        <v>0</v>
      </c>
      <c r="G1530">
        <v>6.2847671511434555E-10</v>
      </c>
    </row>
    <row r="1531" spans="1:7" x14ac:dyDescent="0.3">
      <c r="A1531">
        <v>2025.2313232421875</v>
      </c>
      <c r="B1531">
        <v>5.7403809483602686E-10</v>
      </c>
      <c r="C1531">
        <v>7.6561973427757835E-10</v>
      </c>
      <c r="D1531">
        <v>7.005092061973528E-10</v>
      </c>
      <c r="E1531">
        <v>7.4083933432333993E-10</v>
      </c>
      <c r="F1531">
        <v>0</v>
      </c>
      <c r="G1531">
        <v>5.7403809483602686E-10</v>
      </c>
    </row>
    <row r="1532" spans="1:7" x14ac:dyDescent="0.3">
      <c r="A1532">
        <v>2026.555908203125</v>
      </c>
      <c r="B1532">
        <v>6.2754679230891952E-10</v>
      </c>
      <c r="C1532">
        <v>8.408517215841016E-10</v>
      </c>
      <c r="D1532">
        <v>6.6627381389849916E-10</v>
      </c>
      <c r="E1532">
        <v>7.395554724176634E-10</v>
      </c>
      <c r="F1532">
        <v>0</v>
      </c>
      <c r="G1532">
        <v>6.2754679230891952E-10</v>
      </c>
    </row>
    <row r="1533" spans="1:7" x14ac:dyDescent="0.3">
      <c r="A1533">
        <v>2027.8804931640625</v>
      </c>
      <c r="B1533">
        <v>6.5607119736910136E-10</v>
      </c>
      <c r="C1533">
        <v>8.1383561001402427E-10</v>
      </c>
      <c r="D1533">
        <v>5.8347282561044267E-10</v>
      </c>
      <c r="E1533">
        <v>6.7837896411404586E-10</v>
      </c>
      <c r="F1533">
        <v>0</v>
      </c>
      <c r="G1533">
        <v>6.5607119736910136E-10</v>
      </c>
    </row>
    <row r="1534" spans="1:7" x14ac:dyDescent="0.3">
      <c r="A1534">
        <v>2029.2049560546875</v>
      </c>
      <c r="B1534">
        <v>5.6215065935560915E-10</v>
      </c>
      <c r="C1534">
        <v>7.6336453824765726E-10</v>
      </c>
      <c r="D1534">
        <v>6.4207844596708696E-10</v>
      </c>
      <c r="E1534">
        <v>6.6919347840865839E-10</v>
      </c>
      <c r="F1534">
        <v>0</v>
      </c>
      <c r="G1534">
        <v>5.6215065935560915E-10</v>
      </c>
    </row>
    <row r="1535" spans="1:7" x14ac:dyDescent="0.3">
      <c r="A1535">
        <v>2030.529541015625</v>
      </c>
      <c r="B1535">
        <v>5.3002374711397238E-10</v>
      </c>
      <c r="C1535">
        <v>6.5786248670818281E-10</v>
      </c>
      <c r="D1535">
        <v>6.9816563641467155E-10</v>
      </c>
      <c r="E1535">
        <v>6.9063488261633665E-10</v>
      </c>
      <c r="F1535">
        <v>0</v>
      </c>
      <c r="G1535">
        <v>5.3002374711397238E-10</v>
      </c>
    </row>
    <row r="1536" spans="1:7" x14ac:dyDescent="0.3">
      <c r="A1536">
        <v>2031.8541259765625</v>
      </c>
      <c r="B1536">
        <v>5.2405324524329444E-10</v>
      </c>
      <c r="C1536">
        <v>6.8923911022977791E-10</v>
      </c>
      <c r="D1536">
        <v>6.9528655055606237E-10</v>
      </c>
      <c r="E1536">
        <v>6.4600064186848272E-10</v>
      </c>
      <c r="F1536">
        <v>0</v>
      </c>
      <c r="G1536">
        <v>5.2405324524329444E-10</v>
      </c>
    </row>
    <row r="1537" spans="1:7" x14ac:dyDescent="0.3">
      <c r="A1537">
        <v>2033.1785888671875</v>
      </c>
      <c r="B1537">
        <v>5.1636339648553076E-10</v>
      </c>
      <c r="C1537">
        <v>7.0969008447718807E-10</v>
      </c>
      <c r="D1537">
        <v>6.6071914606169457E-10</v>
      </c>
      <c r="E1537">
        <v>6.1662286388042276E-10</v>
      </c>
      <c r="F1537">
        <v>0</v>
      </c>
      <c r="G1537">
        <v>5.1636339648553076E-10</v>
      </c>
    </row>
    <row r="1538" spans="1:7" x14ac:dyDescent="0.3">
      <c r="A1538">
        <v>2034.503173828125</v>
      </c>
      <c r="B1538">
        <v>5.1280885093873962E-10</v>
      </c>
      <c r="C1538">
        <v>7.1103384291504312E-10</v>
      </c>
      <c r="D1538">
        <v>6.3738170297256147E-10</v>
      </c>
      <c r="E1538">
        <v>6.9058575524749699E-10</v>
      </c>
      <c r="F1538">
        <v>0</v>
      </c>
      <c r="G1538">
        <v>5.1280885093873962E-10</v>
      </c>
    </row>
    <row r="1539" spans="1:7" x14ac:dyDescent="0.3">
      <c r="A1539">
        <v>2035.8277587890625</v>
      </c>
      <c r="B1539">
        <v>5.3484278117466033E-10</v>
      </c>
      <c r="C1539">
        <v>6.6031424772461378E-10</v>
      </c>
      <c r="D1539">
        <v>6.7939298631358724E-10</v>
      </c>
      <c r="E1539">
        <v>6.4311433956021347E-10</v>
      </c>
      <c r="F1539">
        <v>0</v>
      </c>
      <c r="G1539">
        <v>5.3484278117466033E-10</v>
      </c>
    </row>
    <row r="1540" spans="1:7" x14ac:dyDescent="0.3">
      <c r="A1540">
        <v>2037.1522216796875</v>
      </c>
      <c r="B1540">
        <v>5.6226806544046326E-10</v>
      </c>
      <c r="C1540">
        <v>6.1020727359917259E-10</v>
      </c>
      <c r="D1540">
        <v>7.355069331360653E-10</v>
      </c>
      <c r="E1540">
        <v>6.2367383479866589E-10</v>
      </c>
      <c r="F1540">
        <v>0</v>
      </c>
      <c r="G1540">
        <v>5.6226806544046326E-10</v>
      </c>
    </row>
    <row r="1541" spans="1:7" x14ac:dyDescent="0.3">
      <c r="A1541">
        <v>2038.476806640625</v>
      </c>
      <c r="B1541">
        <v>5.2308413156509914E-10</v>
      </c>
      <c r="C1541">
        <v>7.1661893086272244E-10</v>
      </c>
      <c r="D1541">
        <v>6.572433708385006E-10</v>
      </c>
      <c r="E1541">
        <v>6.6346717009224676E-10</v>
      </c>
      <c r="F1541">
        <v>0</v>
      </c>
      <c r="G1541">
        <v>5.2308413156509914E-10</v>
      </c>
    </row>
    <row r="1542" spans="1:7" x14ac:dyDescent="0.3">
      <c r="A1542">
        <v>2039.8013916015625</v>
      </c>
      <c r="B1542">
        <v>4.9419129899419545E-10</v>
      </c>
      <c r="C1542">
        <v>7.3017597523872269E-10</v>
      </c>
      <c r="D1542">
        <v>6.2360133723515787E-10</v>
      </c>
      <c r="E1542">
        <v>6.9046035555686558E-10</v>
      </c>
      <c r="F1542">
        <v>0</v>
      </c>
      <c r="G1542">
        <v>4.9419129899419545E-10</v>
      </c>
    </row>
    <row r="1543" spans="1:7" x14ac:dyDescent="0.3">
      <c r="A1543">
        <v>2041.1258544921875</v>
      </c>
      <c r="B1543">
        <v>6.0377036703584963E-10</v>
      </c>
      <c r="C1543">
        <v>6.9145500436462726E-10</v>
      </c>
      <c r="D1543">
        <v>6.6606453685835731E-10</v>
      </c>
      <c r="E1543">
        <v>7.0719718969769474E-10</v>
      </c>
      <c r="F1543">
        <v>0</v>
      </c>
      <c r="G1543">
        <v>6.0377036703584963E-10</v>
      </c>
    </row>
    <row r="1544" spans="1:7" x14ac:dyDescent="0.3">
      <c r="A1544">
        <v>2042.450439453125</v>
      </c>
      <c r="B1544">
        <v>6.9374339606298463E-10</v>
      </c>
      <c r="C1544">
        <v>6.7220168320503149E-10</v>
      </c>
      <c r="D1544">
        <v>6.5883537514466184E-10</v>
      </c>
      <c r="E1544">
        <v>8.2425294367638458E-10</v>
      </c>
      <c r="F1544">
        <v>0</v>
      </c>
      <c r="G1544">
        <v>6.9374339606298463E-10</v>
      </c>
    </row>
    <row r="1545" spans="1:7" x14ac:dyDescent="0.3">
      <c r="A1545">
        <v>2043.7750244140625</v>
      </c>
      <c r="B1545">
        <v>6.7380989676735226E-10</v>
      </c>
      <c r="C1545">
        <v>6.818147157972021E-10</v>
      </c>
      <c r="D1545">
        <v>7.7362921624413161E-10</v>
      </c>
      <c r="E1545">
        <v>7.5411266120539722E-10</v>
      </c>
      <c r="F1545">
        <v>0</v>
      </c>
      <c r="G1545">
        <v>6.7380989676735226E-10</v>
      </c>
    </row>
    <row r="1546" spans="1:7" x14ac:dyDescent="0.3">
      <c r="A1546">
        <v>2045.0994873046875</v>
      </c>
      <c r="B1546">
        <v>6.3801963712251109E-10</v>
      </c>
      <c r="C1546">
        <v>6.4134847432839592E-10</v>
      </c>
      <c r="D1546">
        <v>7.4450356990496402E-10</v>
      </c>
      <c r="E1546">
        <v>5.5155785494420684E-10</v>
      </c>
      <c r="F1546">
        <v>0</v>
      </c>
      <c r="G1546">
        <v>6.3801963712251109E-10</v>
      </c>
    </row>
    <row r="1547" spans="1:7" x14ac:dyDescent="0.3">
      <c r="A1547">
        <v>2046.424072265625</v>
      </c>
      <c r="B1547">
        <v>6.0966665049733137E-10</v>
      </c>
      <c r="C1547">
        <v>5.8171994998801324E-10</v>
      </c>
      <c r="D1547">
        <v>6.5398569892849423E-10</v>
      </c>
      <c r="E1547">
        <v>5.4229110091341681E-10</v>
      </c>
      <c r="F1547">
        <v>0</v>
      </c>
      <c r="G1547">
        <v>6.0966665049733137E-10</v>
      </c>
    </row>
    <row r="1548" spans="1:7" x14ac:dyDescent="0.3">
      <c r="A1548">
        <v>2047.7486572265625</v>
      </c>
      <c r="B1548">
        <v>5.2412635342946601E-10</v>
      </c>
      <c r="C1548">
        <v>6.5945471305894898E-10</v>
      </c>
      <c r="D1548">
        <v>6.3091248891922191E-10</v>
      </c>
      <c r="E1548">
        <v>6.2206573225864759E-10</v>
      </c>
      <c r="F1548">
        <v>0</v>
      </c>
      <c r="G1548">
        <v>5.2412635342946601E-10</v>
      </c>
    </row>
    <row r="1549" spans="1:7" x14ac:dyDescent="0.3">
      <c r="A1549">
        <v>2049.0732421875</v>
      </c>
      <c r="B1549">
        <v>5.5497273443450013E-10</v>
      </c>
      <c r="C1549">
        <v>6.952303177598651E-10</v>
      </c>
      <c r="D1549">
        <v>6.4697802670821147E-10</v>
      </c>
      <c r="E1549">
        <v>7.2690520269702574E-10</v>
      </c>
      <c r="F1549">
        <v>0</v>
      </c>
      <c r="G1549">
        <v>5.5497273443450013E-10</v>
      </c>
    </row>
    <row r="1550" spans="1:7" x14ac:dyDescent="0.3">
      <c r="A1550">
        <v>2050.397705078125</v>
      </c>
      <c r="B1550">
        <v>5.9283056241810073E-10</v>
      </c>
      <c r="C1550">
        <v>6.8841782274731145E-10</v>
      </c>
      <c r="D1550">
        <v>6.7109867663006639E-10</v>
      </c>
      <c r="E1550">
        <v>7.6244860425234151E-10</v>
      </c>
      <c r="F1550">
        <v>0</v>
      </c>
      <c r="G1550">
        <v>5.9283056241810073E-10</v>
      </c>
    </row>
    <row r="1551" spans="1:7" x14ac:dyDescent="0.3">
      <c r="A1551">
        <v>2051.72216796875</v>
      </c>
      <c r="B1551">
        <v>5.1089205088672429E-10</v>
      </c>
      <c r="C1551">
        <v>6.8892752613791686E-10</v>
      </c>
      <c r="D1551">
        <v>6.6519162400524579E-10</v>
      </c>
      <c r="E1551">
        <v>7.3707628889252419E-10</v>
      </c>
      <c r="F1551">
        <v>0</v>
      </c>
      <c r="G1551">
        <v>5.1089205088672429E-10</v>
      </c>
    </row>
    <row r="1552" spans="1:7" x14ac:dyDescent="0.3">
      <c r="A1552">
        <v>2053.046875</v>
      </c>
      <c r="B1552">
        <v>5.0122994643686525E-10</v>
      </c>
      <c r="C1552">
        <v>7.4102052272095875E-10</v>
      </c>
      <c r="D1552">
        <v>7.168882709684965E-10</v>
      </c>
      <c r="E1552">
        <v>7.7534234588227946E-10</v>
      </c>
      <c r="F1552">
        <v>0</v>
      </c>
      <c r="G1552">
        <v>5.0122994643686525E-10</v>
      </c>
    </row>
    <row r="1553" spans="1:7" x14ac:dyDescent="0.3">
      <c r="A1553">
        <v>2054.371337890625</v>
      </c>
      <c r="B1553">
        <v>5.785891210585703E-10</v>
      </c>
      <c r="C1553">
        <v>8.4496559749069888E-10</v>
      </c>
      <c r="D1553">
        <v>8.5826024065482898E-10</v>
      </c>
      <c r="E1553">
        <v>1.0310297060556195E-9</v>
      </c>
      <c r="F1553">
        <v>0</v>
      </c>
      <c r="G1553">
        <v>5.785891210585703E-10</v>
      </c>
    </row>
    <row r="1554" spans="1:7" x14ac:dyDescent="0.3">
      <c r="A1554">
        <v>2055.69580078125</v>
      </c>
      <c r="B1554">
        <v>5.4675153293715084E-10</v>
      </c>
      <c r="C1554">
        <v>9.0257112894676084E-10</v>
      </c>
      <c r="D1554">
        <v>9.6284458184214827E-10</v>
      </c>
      <c r="E1554">
        <v>1.2093558376946589E-9</v>
      </c>
      <c r="F1554">
        <v>0</v>
      </c>
      <c r="G1554">
        <v>5.4675153293715084E-10</v>
      </c>
    </row>
    <row r="1555" spans="1:7" x14ac:dyDescent="0.3">
      <c r="A1555">
        <v>2057.0205078125</v>
      </c>
      <c r="B1555">
        <v>5.5220300554381652E-10</v>
      </c>
      <c r="C1555">
        <v>6.729207746580812E-10</v>
      </c>
      <c r="D1555">
        <v>7.0411532160363777E-10</v>
      </c>
      <c r="E1555">
        <v>8.2899620501564186E-10</v>
      </c>
      <c r="F1555">
        <v>0</v>
      </c>
      <c r="G1555">
        <v>5.5220300554381652E-10</v>
      </c>
    </row>
    <row r="1556" spans="1:7" x14ac:dyDescent="0.3">
      <c r="A1556">
        <v>2058.344970703125</v>
      </c>
      <c r="B1556">
        <v>5.7686178056570725E-10</v>
      </c>
      <c r="C1556">
        <v>6.6001631937595562E-10</v>
      </c>
      <c r="D1556">
        <v>5.2863030619576534E-10</v>
      </c>
      <c r="E1556">
        <v>6.9951855419247977E-10</v>
      </c>
      <c r="F1556">
        <v>0</v>
      </c>
      <c r="G1556">
        <v>5.7686178056570725E-10</v>
      </c>
    </row>
    <row r="1557" spans="1:7" x14ac:dyDescent="0.3">
      <c r="A1557">
        <v>2059.66943359375</v>
      </c>
      <c r="B1557">
        <v>5.8128701851956066E-10</v>
      </c>
      <c r="C1557">
        <v>6.0754140607244267E-10</v>
      </c>
      <c r="D1557">
        <v>6.0360705322892727E-10</v>
      </c>
      <c r="E1557">
        <v>7.5712114355752647E-10</v>
      </c>
      <c r="F1557">
        <v>0</v>
      </c>
      <c r="G1557">
        <v>5.8128701851956066E-10</v>
      </c>
    </row>
    <row r="1558" spans="1:7" x14ac:dyDescent="0.3">
      <c r="A1558">
        <v>2060.994140625</v>
      </c>
      <c r="B1558">
        <v>6.2735178163464411E-10</v>
      </c>
      <c r="C1558">
        <v>5.6758847621907194E-10</v>
      </c>
      <c r="D1558">
        <v>6.4010435840700097E-10</v>
      </c>
      <c r="E1558">
        <v>8.3171114440006022E-10</v>
      </c>
      <c r="F1558">
        <v>0</v>
      </c>
      <c r="G1558">
        <v>6.2735178163464411E-10</v>
      </c>
    </row>
    <row r="1559" spans="1:7" x14ac:dyDescent="0.3">
      <c r="A1559">
        <v>2062.318603515625</v>
      </c>
      <c r="B1559">
        <v>6.7519645430280661E-10</v>
      </c>
      <c r="C1559">
        <v>6.5771788015922539E-10</v>
      </c>
      <c r="D1559">
        <v>6.2316013460517183E-10</v>
      </c>
      <c r="E1559">
        <v>6.6985211821801727E-10</v>
      </c>
      <c r="F1559">
        <v>0</v>
      </c>
      <c r="G1559">
        <v>6.7519645430280661E-10</v>
      </c>
    </row>
    <row r="1560" spans="1:7" x14ac:dyDescent="0.3">
      <c r="A1560">
        <v>2063.643310546875</v>
      </c>
      <c r="B1560">
        <v>7.1536854218123835E-10</v>
      </c>
      <c r="C1560">
        <v>7.2939299045060579E-10</v>
      </c>
      <c r="D1560">
        <v>6.6402899845385832E-10</v>
      </c>
      <c r="E1560">
        <v>6.4945254729664725E-10</v>
      </c>
      <c r="F1560">
        <v>0</v>
      </c>
      <c r="G1560">
        <v>7.1536854218123835E-10</v>
      </c>
    </row>
    <row r="1561" spans="1:7" x14ac:dyDescent="0.3">
      <c r="A1561">
        <v>2064.9677734375</v>
      </c>
      <c r="B1561">
        <v>6.304226585207573E-10</v>
      </c>
      <c r="C1561">
        <v>6.9618244502578364E-10</v>
      </c>
      <c r="D1561">
        <v>8.1117634831429086E-10</v>
      </c>
      <c r="E1561">
        <v>6.1520027960781931E-10</v>
      </c>
      <c r="F1561">
        <v>0</v>
      </c>
      <c r="G1561">
        <v>6.304226585207573E-10</v>
      </c>
    </row>
    <row r="1562" spans="1:7" x14ac:dyDescent="0.3">
      <c r="A1562">
        <v>2066.292236328125</v>
      </c>
      <c r="B1562">
        <v>6.4938182608997863E-10</v>
      </c>
      <c r="C1562">
        <v>6.1952037944124072E-10</v>
      </c>
      <c r="D1562">
        <v>9.0499552296563479E-10</v>
      </c>
      <c r="E1562">
        <v>7.2291583830264017E-10</v>
      </c>
      <c r="F1562">
        <v>0</v>
      </c>
      <c r="G1562">
        <v>6.4938182608997863E-10</v>
      </c>
    </row>
    <row r="1563" spans="1:7" x14ac:dyDescent="0.3">
      <c r="A1563">
        <v>2067.616943359375</v>
      </c>
      <c r="B1563">
        <v>6.313612410657754E-10</v>
      </c>
      <c r="C1563">
        <v>5.8615545750484443E-10</v>
      </c>
      <c r="D1563">
        <v>6.6616612226511052E-10</v>
      </c>
      <c r="E1563">
        <v>7.997441597851207E-10</v>
      </c>
      <c r="F1563">
        <v>0</v>
      </c>
      <c r="G1563">
        <v>6.313612410657754E-10</v>
      </c>
    </row>
    <row r="1564" spans="1:7" x14ac:dyDescent="0.3">
      <c r="A1564">
        <v>2068.94140625</v>
      </c>
      <c r="B1564">
        <v>5.4245224978544115E-10</v>
      </c>
      <c r="C1564">
        <v>6.2178928672551592E-10</v>
      </c>
      <c r="D1564">
        <v>6.0884919328429987E-10</v>
      </c>
      <c r="E1564">
        <v>8.6636225971048475E-10</v>
      </c>
      <c r="F1564">
        <v>0</v>
      </c>
      <c r="G1564">
        <v>5.4245224978544115E-10</v>
      </c>
    </row>
    <row r="1565" spans="1:7" x14ac:dyDescent="0.3">
      <c r="A1565">
        <v>2070.265869140625</v>
      </c>
      <c r="B1565">
        <v>5.3410320610680628E-10</v>
      </c>
      <c r="C1565">
        <v>6.3960325924483641E-10</v>
      </c>
      <c r="D1565">
        <v>7.3263567434977972E-10</v>
      </c>
      <c r="E1565">
        <v>9.6314645148254385E-10</v>
      </c>
      <c r="F1565">
        <v>0</v>
      </c>
      <c r="G1565">
        <v>5.3410320610680628E-10</v>
      </c>
    </row>
    <row r="1566" spans="1:7" x14ac:dyDescent="0.3">
      <c r="A1566">
        <v>2071.590576171875</v>
      </c>
      <c r="B1566">
        <v>5.3311643988251944E-10</v>
      </c>
      <c r="C1566">
        <v>6.246605455118015E-10</v>
      </c>
      <c r="D1566">
        <v>6.9572753114144348E-10</v>
      </c>
      <c r="E1566">
        <v>8.5289514339947914E-10</v>
      </c>
      <c r="F1566">
        <v>0</v>
      </c>
      <c r="G1566">
        <v>5.3311643988251944E-10</v>
      </c>
    </row>
    <row r="1567" spans="1:7" x14ac:dyDescent="0.3">
      <c r="A1567">
        <v>2072.9150390625</v>
      </c>
      <c r="B1567">
        <v>5.2702175956653718E-10</v>
      </c>
      <c r="C1567">
        <v>5.4823606765452837E-10</v>
      </c>
      <c r="D1567">
        <v>6.0095500797885393E-10</v>
      </c>
      <c r="E1567">
        <v>7.0447941924456359E-10</v>
      </c>
      <c r="F1567">
        <v>0</v>
      </c>
      <c r="G1567">
        <v>5.2702175956653718E-10</v>
      </c>
    </row>
    <row r="1568" spans="1:7" x14ac:dyDescent="0.3">
      <c r="A1568">
        <v>2074.239501953125</v>
      </c>
      <c r="B1568">
        <v>5.6424398486853988E-10</v>
      </c>
      <c r="C1568">
        <v>6.5680921812472093E-10</v>
      </c>
      <c r="D1568">
        <v>5.6815896432027557E-10</v>
      </c>
      <c r="E1568">
        <v>6.6359534534043974E-10</v>
      </c>
      <c r="F1568">
        <v>0</v>
      </c>
      <c r="G1568">
        <v>5.6424398486853988E-10</v>
      </c>
    </row>
    <row r="1569" spans="1:7" x14ac:dyDescent="0.3">
      <c r="A1569">
        <v>2075.564208984375</v>
      </c>
      <c r="B1569">
        <v>5.63758650873325E-10</v>
      </c>
      <c r="C1569">
        <v>8.9660484592357648E-10</v>
      </c>
      <c r="D1569">
        <v>9.632834530037826E-10</v>
      </c>
      <c r="E1569">
        <v>1.0046269371954963E-9</v>
      </c>
      <c r="F1569">
        <v>0</v>
      </c>
      <c r="G1569">
        <v>5.63758650873325E-10</v>
      </c>
    </row>
    <row r="1570" spans="1:7" x14ac:dyDescent="0.3">
      <c r="A1570">
        <v>2076.888671875</v>
      </c>
      <c r="B1570">
        <v>5.528078550476323E-10</v>
      </c>
      <c r="C1570">
        <v>1.3624459338501538E-9</v>
      </c>
      <c r="D1570">
        <v>1.3961112266258624E-9</v>
      </c>
      <c r="E1570">
        <v>1.6470428354509181E-9</v>
      </c>
      <c r="F1570">
        <v>0</v>
      </c>
      <c r="G1570">
        <v>5.528078550476323E-10</v>
      </c>
    </row>
    <row r="1571" spans="1:7" x14ac:dyDescent="0.3">
      <c r="A1571">
        <v>2078.213134765625</v>
      </c>
      <c r="B1571">
        <v>5.7963878141720215E-10</v>
      </c>
      <c r="C1571">
        <v>1.0059534316653185E-9</v>
      </c>
      <c r="D1571">
        <v>9.1207935648540683E-10</v>
      </c>
      <c r="E1571">
        <v>1.0750687007288207E-9</v>
      </c>
      <c r="F1571">
        <v>0</v>
      </c>
      <c r="G1571">
        <v>5.7963878141720215E-10</v>
      </c>
    </row>
    <row r="1572" spans="1:7" x14ac:dyDescent="0.3">
      <c r="A1572">
        <v>2079.537841796875</v>
      </c>
      <c r="B1572">
        <v>6.8316574619586845E-10</v>
      </c>
      <c r="C1572">
        <v>6.9790079271214722E-10</v>
      </c>
      <c r="D1572">
        <v>6.8890942950261547E-10</v>
      </c>
      <c r="E1572">
        <v>7.5965772561303879E-10</v>
      </c>
      <c r="F1572">
        <v>0</v>
      </c>
      <c r="G1572">
        <v>6.8316574619586845E-10</v>
      </c>
    </row>
    <row r="1573" spans="1:7" x14ac:dyDescent="0.3">
      <c r="A1573">
        <v>2080.8623046875</v>
      </c>
      <c r="B1573">
        <v>7.9186474044590227E-10</v>
      </c>
      <c r="C1573">
        <v>5.8817467563088144E-10</v>
      </c>
      <c r="D1573">
        <v>6.6126915054809388E-10</v>
      </c>
      <c r="E1573">
        <v>6.4698557622477892E-10</v>
      </c>
      <c r="F1573">
        <v>0</v>
      </c>
      <c r="G1573">
        <v>7.9186474044590227E-10</v>
      </c>
    </row>
    <row r="1574" spans="1:7" x14ac:dyDescent="0.3">
      <c r="A1574">
        <v>2082.186767578125</v>
      </c>
      <c r="B1574">
        <v>8.3761753089106605E-10</v>
      </c>
      <c r="C1574">
        <v>6.0160582071588919E-10</v>
      </c>
      <c r="D1574">
        <v>7.2437855713758381E-10</v>
      </c>
      <c r="E1574">
        <v>6.7940514325570689E-10</v>
      </c>
      <c r="F1574">
        <v>0</v>
      </c>
      <c r="G1574">
        <v>8.3761753089106605E-10</v>
      </c>
    </row>
    <row r="1575" spans="1:7" x14ac:dyDescent="0.3">
      <c r="A1575">
        <v>2083.511474609375</v>
      </c>
      <c r="B1575">
        <v>7.0446054545314496E-10</v>
      </c>
      <c r="C1575">
        <v>6.5391436709916206E-10</v>
      </c>
      <c r="D1575">
        <v>7.6262840487117955E-10</v>
      </c>
      <c r="E1575">
        <v>7.316322547801235E-10</v>
      </c>
      <c r="F1575">
        <v>0</v>
      </c>
      <c r="G1575">
        <v>7.0446054545314496E-10</v>
      </c>
    </row>
    <row r="1576" spans="1:7" x14ac:dyDescent="0.3">
      <c r="A1576">
        <v>2084.8359375</v>
      </c>
      <c r="B1576">
        <v>5.679522963042416E-10</v>
      </c>
      <c r="C1576">
        <v>6.7056937780307635E-10</v>
      </c>
      <c r="D1576">
        <v>8.201859746925777E-10</v>
      </c>
      <c r="E1576">
        <v>7.1810285495743642E-10</v>
      </c>
      <c r="F1576">
        <v>0</v>
      </c>
      <c r="G1576">
        <v>5.679522963042416E-10</v>
      </c>
    </row>
    <row r="1577" spans="1:7" x14ac:dyDescent="0.3">
      <c r="A1577">
        <v>2086.160400390625</v>
      </c>
      <c r="B1577">
        <v>5.0602799728238779E-10</v>
      </c>
      <c r="C1577">
        <v>7.1368555509820908E-10</v>
      </c>
      <c r="D1577">
        <v>8.0545548009069989E-10</v>
      </c>
      <c r="E1577">
        <v>7.661032364048026E-10</v>
      </c>
      <c r="F1577">
        <v>0</v>
      </c>
      <c r="G1577">
        <v>5.0602799728238779E-10</v>
      </c>
    </row>
    <row r="1578" spans="1:7" x14ac:dyDescent="0.3">
      <c r="A1578">
        <v>2087.485107421875</v>
      </c>
      <c r="B1578">
        <v>5.469334984908869E-10</v>
      </c>
      <c r="C1578">
        <v>6.7362820876937235E-10</v>
      </c>
      <c r="D1578">
        <v>6.9693700810447012E-10</v>
      </c>
      <c r="E1578">
        <v>8.0415135661482395E-10</v>
      </c>
      <c r="F1578">
        <v>0</v>
      </c>
      <c r="G1578">
        <v>5.469334984908869E-10</v>
      </c>
    </row>
    <row r="1579" spans="1:7" x14ac:dyDescent="0.3">
      <c r="A1579">
        <v>2088.8095703125</v>
      </c>
      <c r="B1579">
        <v>6.5135091764645381E-10</v>
      </c>
      <c r="C1579">
        <v>6.2258032063056135E-10</v>
      </c>
      <c r="D1579">
        <v>7.1374611776420238E-10</v>
      </c>
      <c r="E1579">
        <v>8.377438742712684E-10</v>
      </c>
      <c r="F1579">
        <v>0</v>
      </c>
      <c r="G1579">
        <v>6.5135091764645381E-10</v>
      </c>
    </row>
    <row r="1580" spans="1:7" x14ac:dyDescent="0.3">
      <c r="A1580">
        <v>2090.134033203125</v>
      </c>
      <c r="B1580">
        <v>6.3624916446514135E-10</v>
      </c>
      <c r="C1580">
        <v>7.5303957514094577E-10</v>
      </c>
      <c r="D1580">
        <v>7.8806244863116603E-10</v>
      </c>
      <c r="E1580">
        <v>8.984399335609794E-10</v>
      </c>
      <c r="F1580">
        <v>0</v>
      </c>
      <c r="G1580">
        <v>6.3624916446514135E-10</v>
      </c>
    </row>
    <row r="1581" spans="1:7" x14ac:dyDescent="0.3">
      <c r="A1581">
        <v>2091.458740234375</v>
      </c>
      <c r="B1581">
        <v>5.7317700585812759E-10</v>
      </c>
      <c r="C1581">
        <v>7.9543566178230662E-10</v>
      </c>
      <c r="D1581">
        <v>7.8841511097493822E-10</v>
      </c>
      <c r="E1581">
        <v>7.935677115433748E-10</v>
      </c>
      <c r="F1581">
        <v>0</v>
      </c>
      <c r="G1581">
        <v>5.7317700585812759E-10</v>
      </c>
    </row>
    <row r="1582" spans="1:7" x14ac:dyDescent="0.3">
      <c r="A1582">
        <v>2092.783203125</v>
      </c>
      <c r="B1582">
        <v>5.348596010534834E-10</v>
      </c>
      <c r="C1582">
        <v>7.4960326834627722E-10</v>
      </c>
      <c r="D1582">
        <v>7.6380279878662805E-10</v>
      </c>
      <c r="E1582">
        <v>5.974120087515189E-10</v>
      </c>
      <c r="F1582">
        <v>0</v>
      </c>
      <c r="G1582">
        <v>5.348596010534834E-10</v>
      </c>
    </row>
    <row r="1583" spans="1:7" x14ac:dyDescent="0.3">
      <c r="A1583">
        <v>2094.107666015625</v>
      </c>
      <c r="B1583">
        <v>5.4986359909747762E-10</v>
      </c>
      <c r="C1583">
        <v>7.2328093514428815E-10</v>
      </c>
      <c r="D1583">
        <v>7.2821643160025928E-10</v>
      </c>
      <c r="E1583">
        <v>6.3869026734053591E-10</v>
      </c>
      <c r="F1583">
        <v>0</v>
      </c>
      <c r="G1583">
        <v>5.4986359909747762E-10</v>
      </c>
    </row>
    <row r="1584" spans="1:7" x14ac:dyDescent="0.3">
      <c r="A1584">
        <v>2095.432373046875</v>
      </c>
      <c r="B1584">
        <v>5.695783289461076E-10</v>
      </c>
      <c r="C1584">
        <v>6.641605598822764E-10</v>
      </c>
      <c r="D1584">
        <v>7.0343453284493762E-10</v>
      </c>
      <c r="E1584">
        <v>7.4383627035601307E-10</v>
      </c>
      <c r="F1584">
        <v>0</v>
      </c>
      <c r="G1584">
        <v>5.695783289461076E-10</v>
      </c>
    </row>
    <row r="1585" spans="1:7" x14ac:dyDescent="0.3">
      <c r="A1585">
        <v>2096.7568359375</v>
      </c>
      <c r="B1585">
        <v>6.1308275123295175E-10</v>
      </c>
      <c r="C1585">
        <v>1.034564656166026E-9</v>
      </c>
      <c r="D1585">
        <v>1.1007821321129541E-9</v>
      </c>
      <c r="E1585">
        <v>1.3676775267867924E-9</v>
      </c>
      <c r="F1585">
        <v>0</v>
      </c>
      <c r="G1585">
        <v>6.1308275123295175E-10</v>
      </c>
    </row>
    <row r="1586" spans="1:7" x14ac:dyDescent="0.3">
      <c r="A1586">
        <v>2098.081298828125</v>
      </c>
      <c r="B1586">
        <v>5.1148218993546379E-10</v>
      </c>
      <c r="C1586">
        <v>1.9385073546374088E-9</v>
      </c>
      <c r="D1586">
        <v>1.9791344119113319E-9</v>
      </c>
      <c r="E1586">
        <v>2.4191562086883778E-9</v>
      </c>
      <c r="F1586">
        <v>0</v>
      </c>
      <c r="G1586">
        <v>5.1148218993546379E-10</v>
      </c>
    </row>
    <row r="1587" spans="1:7" x14ac:dyDescent="0.3">
      <c r="A1587">
        <v>2099.406005859375</v>
      </c>
      <c r="B1587">
        <v>4.9510817667908213E-10</v>
      </c>
      <c r="C1587">
        <v>1.1252021536733992E-9</v>
      </c>
      <c r="D1587">
        <v>1.1882251849115733E-9</v>
      </c>
      <c r="E1587">
        <v>1.2392682435802271E-9</v>
      </c>
      <c r="F1587">
        <v>0</v>
      </c>
      <c r="G1587">
        <v>4.9510817667908213E-10</v>
      </c>
    </row>
    <row r="1588" spans="1:7" x14ac:dyDescent="0.3">
      <c r="A1588">
        <v>2100.73046875</v>
      </c>
      <c r="B1588">
        <v>5.756576326731988E-10</v>
      </c>
      <c r="C1588">
        <v>5.9257870832496451E-10</v>
      </c>
      <c r="D1588">
        <v>6.2564858849256666E-10</v>
      </c>
      <c r="E1588">
        <v>7.0282019093426129E-10</v>
      </c>
      <c r="F1588">
        <v>0</v>
      </c>
      <c r="G1588">
        <v>5.756576326731988E-10</v>
      </c>
    </row>
    <row r="1589" spans="1:7" x14ac:dyDescent="0.3">
      <c r="A1589">
        <v>2102.054931640625</v>
      </c>
      <c r="B1589">
        <v>5.4502796720257152E-10</v>
      </c>
      <c r="C1589">
        <v>6.5217664602101877E-10</v>
      </c>
      <c r="D1589">
        <v>5.5341037308309637E-10</v>
      </c>
      <c r="E1589">
        <v>6.8466232683306316E-10</v>
      </c>
      <c r="F1589">
        <v>0</v>
      </c>
      <c r="G1589">
        <v>5.4502796720257152E-10</v>
      </c>
    </row>
    <row r="1590" spans="1:7" x14ac:dyDescent="0.3">
      <c r="A1590">
        <v>2103.379638671875</v>
      </c>
      <c r="B1590">
        <v>5.5283549960094547E-10</v>
      </c>
      <c r="C1590">
        <v>7.1265493506444955E-10</v>
      </c>
      <c r="D1590">
        <v>7.6421663441905707E-10</v>
      </c>
      <c r="E1590">
        <v>7.9953110798669513E-10</v>
      </c>
      <c r="F1590">
        <v>0</v>
      </c>
      <c r="G1590">
        <v>5.5283549960094547E-10</v>
      </c>
    </row>
    <row r="1591" spans="1:7" x14ac:dyDescent="0.3">
      <c r="A1591">
        <v>2104.7041015625</v>
      </c>
      <c r="B1591">
        <v>5.8940802238893752E-10</v>
      </c>
      <c r="C1591">
        <v>7.7089168382116213E-10</v>
      </c>
      <c r="D1591">
        <v>8.0486523001965793E-10</v>
      </c>
      <c r="E1591">
        <v>8.9647267387249485E-10</v>
      </c>
      <c r="F1591">
        <v>0</v>
      </c>
      <c r="G1591">
        <v>5.8940802238893752E-10</v>
      </c>
    </row>
    <row r="1592" spans="1:7" x14ac:dyDescent="0.3">
      <c r="A1592">
        <v>2106.028564453125</v>
      </c>
      <c r="B1592">
        <v>5.7568666500529275E-10</v>
      </c>
      <c r="C1592">
        <v>8.3876827705609003E-10</v>
      </c>
      <c r="D1592">
        <v>6.9403283120550441E-10</v>
      </c>
      <c r="E1592">
        <v>7.5212069905461476E-10</v>
      </c>
      <c r="F1592">
        <v>0</v>
      </c>
      <c r="G1592">
        <v>5.7568666500529275E-10</v>
      </c>
    </row>
    <row r="1593" spans="1:7" x14ac:dyDescent="0.3">
      <c r="A1593">
        <v>2107.353271484375</v>
      </c>
      <c r="B1593">
        <v>6.0621357933499098E-10</v>
      </c>
      <c r="C1593">
        <v>7.8243678203193667E-10</v>
      </c>
      <c r="D1593">
        <v>6.7350575116975619E-10</v>
      </c>
      <c r="E1593">
        <v>6.679022335198681E-10</v>
      </c>
      <c r="F1593">
        <v>0</v>
      </c>
      <c r="G1593">
        <v>6.0621357933499098E-10</v>
      </c>
    </row>
    <row r="1594" spans="1:7" x14ac:dyDescent="0.3">
      <c r="A1594">
        <v>2108.677734375</v>
      </c>
      <c r="B1594">
        <v>6.588113388161787E-10</v>
      </c>
      <c r="C1594">
        <v>6.9041411476788994E-10</v>
      </c>
      <c r="D1594">
        <v>7.0929462303581658E-10</v>
      </c>
      <c r="E1594">
        <v>7.0643074723264476E-10</v>
      </c>
      <c r="F1594">
        <v>0</v>
      </c>
      <c r="G1594">
        <v>6.588113388161787E-10</v>
      </c>
    </row>
    <row r="1595" spans="1:7" x14ac:dyDescent="0.3">
      <c r="A1595">
        <v>2110.002197265625</v>
      </c>
      <c r="B1595">
        <v>6.5525379566722108E-10</v>
      </c>
      <c r="C1595">
        <v>7.2539996232023896E-10</v>
      </c>
      <c r="D1595">
        <v>6.932448504137767E-10</v>
      </c>
      <c r="E1595">
        <v>6.7573818762767246E-10</v>
      </c>
      <c r="F1595">
        <v>0</v>
      </c>
      <c r="G1595">
        <v>6.5525379566722108E-10</v>
      </c>
    </row>
    <row r="1596" spans="1:7" x14ac:dyDescent="0.3">
      <c r="A1596">
        <v>2111.326904296875</v>
      </c>
      <c r="B1596">
        <v>6.3647265235999839E-10</v>
      </c>
      <c r="C1596">
        <v>7.7699058298463797E-10</v>
      </c>
      <c r="D1596">
        <v>6.6314148616797297E-10</v>
      </c>
      <c r="E1596">
        <v>6.8996985902458619E-10</v>
      </c>
      <c r="F1596">
        <v>0</v>
      </c>
      <c r="G1596">
        <v>6.3647265235999839E-10</v>
      </c>
    </row>
    <row r="1597" spans="1:7" x14ac:dyDescent="0.3">
      <c r="A1597">
        <v>2112.6513671875</v>
      </c>
      <c r="B1597">
        <v>6.0539451229857377E-10</v>
      </c>
      <c r="C1597">
        <v>8.2627171771321173E-10</v>
      </c>
      <c r="D1597">
        <v>7.3381056786558929E-10</v>
      </c>
      <c r="E1597">
        <v>7.7093770256553285E-10</v>
      </c>
      <c r="F1597">
        <v>0</v>
      </c>
      <c r="G1597">
        <v>6.0539451229857377E-10</v>
      </c>
    </row>
    <row r="1598" spans="1:7" x14ac:dyDescent="0.3">
      <c r="A1598">
        <v>2113.97607421875</v>
      </c>
      <c r="B1598">
        <v>5.1569665204809212E-10</v>
      </c>
      <c r="C1598">
        <v>6.9198796692759856E-10</v>
      </c>
      <c r="D1598">
        <v>6.9328903729015678E-10</v>
      </c>
      <c r="E1598">
        <v>8.3339846135288553E-10</v>
      </c>
      <c r="F1598">
        <v>0</v>
      </c>
      <c r="G1598">
        <v>5.1569665204809212E-10</v>
      </c>
    </row>
    <row r="1599" spans="1:7" x14ac:dyDescent="0.3">
      <c r="A1599">
        <v>2115.300537109375</v>
      </c>
      <c r="B1599">
        <v>4.7843190520424628E-10</v>
      </c>
      <c r="C1599">
        <v>5.6182247742952995E-10</v>
      </c>
      <c r="D1599">
        <v>5.5233140283661442E-10</v>
      </c>
      <c r="E1599">
        <v>7.9112444373308222E-10</v>
      </c>
      <c r="F1599">
        <v>0</v>
      </c>
      <c r="G1599">
        <v>4.7843190520424628E-10</v>
      </c>
    </row>
    <row r="1600" spans="1:7" x14ac:dyDescent="0.3">
      <c r="A1600">
        <v>2116.625</v>
      </c>
      <c r="B1600">
        <v>5.5755872141460827E-10</v>
      </c>
      <c r="C1600">
        <v>5.9252763806583175E-10</v>
      </c>
      <c r="D1600">
        <v>5.5479731919660935E-10</v>
      </c>
      <c r="E1600">
        <v>7.9098971816904395E-10</v>
      </c>
      <c r="F1600">
        <v>0</v>
      </c>
      <c r="G1600">
        <v>5.5755872141460827E-10</v>
      </c>
    </row>
    <row r="1601" spans="1:7" x14ac:dyDescent="0.3">
      <c r="A1601">
        <v>2117.94970703125</v>
      </c>
      <c r="B1601">
        <v>5.6936499959192588E-10</v>
      </c>
      <c r="C1601">
        <v>1.1011396239268834E-9</v>
      </c>
      <c r="D1601">
        <v>1.1203532546133488E-9</v>
      </c>
      <c r="E1601">
        <v>1.3877647919713354E-9</v>
      </c>
      <c r="F1601">
        <v>0</v>
      </c>
      <c r="G1601">
        <v>5.6936499959192588E-10</v>
      </c>
    </row>
    <row r="1602" spans="1:7" x14ac:dyDescent="0.3">
      <c r="A1602">
        <v>2119.274169921875</v>
      </c>
      <c r="B1602">
        <v>5.7203208836398289E-10</v>
      </c>
      <c r="C1602">
        <v>2.3560517981024987E-9</v>
      </c>
      <c r="D1602">
        <v>2.2580390890425406E-9</v>
      </c>
      <c r="E1602">
        <v>2.5307169693178366E-9</v>
      </c>
      <c r="F1602">
        <v>0</v>
      </c>
      <c r="G1602">
        <v>5.7203208836398289E-10</v>
      </c>
    </row>
    <row r="1603" spans="1:7" x14ac:dyDescent="0.3">
      <c r="A1603">
        <v>2120.5986328125</v>
      </c>
      <c r="B1603">
        <v>5.7486904125880756E-10</v>
      </c>
      <c r="C1603">
        <v>1.5604144643077689E-9</v>
      </c>
      <c r="D1603">
        <v>1.2840046803574978E-9</v>
      </c>
      <c r="E1603">
        <v>1.3442030821764206E-9</v>
      </c>
      <c r="F1603">
        <v>0</v>
      </c>
      <c r="G1603">
        <v>5.7486904125880756E-10</v>
      </c>
    </row>
    <row r="1604" spans="1:7" x14ac:dyDescent="0.3">
      <c r="A1604">
        <v>2121.92333984375</v>
      </c>
      <c r="B1604">
        <v>5.868741048686843E-10</v>
      </c>
      <c r="C1604">
        <v>7.7976591850159593E-10</v>
      </c>
      <c r="D1604">
        <v>6.8484545812097508E-10</v>
      </c>
      <c r="E1604">
        <v>6.5049576836173628E-10</v>
      </c>
      <c r="F1604">
        <v>0</v>
      </c>
      <c r="G1604">
        <v>5.868741048686843E-10</v>
      </c>
    </row>
    <row r="1605" spans="1:7" x14ac:dyDescent="0.3">
      <c r="A1605">
        <v>2123.247802734375</v>
      </c>
      <c r="B1605">
        <v>6.4497290841458721E-10</v>
      </c>
      <c r="C1605">
        <v>6.43848030446037E-10</v>
      </c>
      <c r="D1605">
        <v>7.2146255636340584E-10</v>
      </c>
      <c r="E1605">
        <v>6.870586322094141E-10</v>
      </c>
      <c r="F1605">
        <v>0</v>
      </c>
      <c r="G1605">
        <v>6.4497290841458721E-10</v>
      </c>
    </row>
    <row r="1606" spans="1:7" x14ac:dyDescent="0.3">
      <c r="A1606">
        <v>2124.572265625</v>
      </c>
      <c r="B1606">
        <v>6.5485056266467723E-10</v>
      </c>
      <c r="C1606">
        <v>7.1460043438165144E-10</v>
      </c>
      <c r="D1606">
        <v>6.8112648854423696E-10</v>
      </c>
      <c r="E1606">
        <v>7.093710063799108E-10</v>
      </c>
      <c r="F1606">
        <v>0</v>
      </c>
      <c r="G1606">
        <v>6.5485056266467723E-10</v>
      </c>
    </row>
    <row r="1607" spans="1:7" x14ac:dyDescent="0.3">
      <c r="A1607">
        <v>2125.89697265625</v>
      </c>
      <c r="B1607">
        <v>6.7019895189091017E-10</v>
      </c>
      <c r="C1607">
        <v>8.1517459449287344E-10</v>
      </c>
      <c r="D1607">
        <v>6.3355459767322486E-10</v>
      </c>
      <c r="E1607">
        <v>6.7032707162795191E-10</v>
      </c>
      <c r="F1607">
        <v>0</v>
      </c>
      <c r="G1607">
        <v>6.7019895189091017E-10</v>
      </c>
    </row>
    <row r="1608" spans="1:7" x14ac:dyDescent="0.3">
      <c r="A1608">
        <v>2127.221435546875</v>
      </c>
      <c r="B1608">
        <v>6.3828065055560046E-10</v>
      </c>
      <c r="C1608">
        <v>8.3078677270975732E-10</v>
      </c>
      <c r="D1608">
        <v>6.1488342195659129E-10</v>
      </c>
      <c r="E1608">
        <v>7.1479505647786823E-10</v>
      </c>
      <c r="F1608">
        <v>0</v>
      </c>
      <c r="G1608">
        <v>6.3828065055560046E-10</v>
      </c>
    </row>
    <row r="1609" spans="1:7" x14ac:dyDescent="0.3">
      <c r="A1609">
        <v>2128.5458984375</v>
      </c>
      <c r="B1609">
        <v>5.8394333812827881E-10</v>
      </c>
      <c r="C1609">
        <v>7.1897637843321149E-10</v>
      </c>
      <c r="D1609">
        <v>7.3732259187053728E-10</v>
      </c>
      <c r="E1609">
        <v>6.7339123166476611E-10</v>
      </c>
      <c r="F1609">
        <v>0</v>
      </c>
      <c r="G1609">
        <v>5.8394333812827881E-10</v>
      </c>
    </row>
    <row r="1610" spans="1:7" x14ac:dyDescent="0.3">
      <c r="A1610">
        <v>2129.87060546875</v>
      </c>
      <c r="B1610">
        <v>5.5776727680978411E-10</v>
      </c>
      <c r="C1610">
        <v>7.4290534834986488E-10</v>
      </c>
      <c r="D1610">
        <v>7.5557043954788128E-10</v>
      </c>
      <c r="E1610">
        <v>7.1281430757963449E-10</v>
      </c>
      <c r="F1610">
        <v>0</v>
      </c>
      <c r="G1610">
        <v>5.5776727680978411E-10</v>
      </c>
    </row>
    <row r="1611" spans="1:7" x14ac:dyDescent="0.3">
      <c r="A1611">
        <v>2131.195068359375</v>
      </c>
      <c r="B1611">
        <v>5.8275112513328509E-10</v>
      </c>
      <c r="C1611">
        <v>7.7323614178226308E-10</v>
      </c>
      <c r="D1611">
        <v>6.375797667601546E-10</v>
      </c>
      <c r="E1611">
        <v>7.0269373653175649E-10</v>
      </c>
      <c r="F1611">
        <v>0</v>
      </c>
      <c r="G1611">
        <v>5.8275112513328509E-10</v>
      </c>
    </row>
    <row r="1612" spans="1:7" x14ac:dyDescent="0.3">
      <c r="A1612">
        <v>2132.51953125</v>
      </c>
      <c r="B1612">
        <v>6.330178048408186E-10</v>
      </c>
      <c r="C1612">
        <v>7.5977207858457518E-10</v>
      </c>
      <c r="D1612">
        <v>6.9572692051877993E-10</v>
      </c>
      <c r="E1612">
        <v>7.4818162776324471E-10</v>
      </c>
      <c r="F1612">
        <v>0</v>
      </c>
      <c r="G1612">
        <v>6.330178048408186E-10</v>
      </c>
    </row>
    <row r="1613" spans="1:7" x14ac:dyDescent="0.3">
      <c r="A1613">
        <v>2133.84423828125</v>
      </c>
      <c r="B1613">
        <v>5.9521643169802019E-10</v>
      </c>
      <c r="C1613">
        <v>7.1132605361512447E-10</v>
      </c>
      <c r="D1613">
        <v>8.4327167471087705E-10</v>
      </c>
      <c r="E1613">
        <v>7.691183800950796E-10</v>
      </c>
      <c r="F1613">
        <v>0</v>
      </c>
      <c r="G1613">
        <v>5.9521643169802019E-10</v>
      </c>
    </row>
    <row r="1614" spans="1:7" x14ac:dyDescent="0.3">
      <c r="A1614">
        <v>2135.168701171875</v>
      </c>
      <c r="B1614">
        <v>6.4207517080916432E-10</v>
      </c>
      <c r="C1614">
        <v>7.3972089564833254E-10</v>
      </c>
      <c r="D1614">
        <v>7.2453015809159638E-10</v>
      </c>
      <c r="E1614">
        <v>6.9464617391545858E-10</v>
      </c>
      <c r="F1614">
        <v>0</v>
      </c>
      <c r="G1614">
        <v>6.4207517080916432E-10</v>
      </c>
    </row>
    <row r="1615" spans="1:7" x14ac:dyDescent="0.3">
      <c r="A1615">
        <v>2136.4931640625</v>
      </c>
      <c r="B1615">
        <v>6.0830673831446802E-10</v>
      </c>
      <c r="C1615">
        <v>7.6905032342367008E-10</v>
      </c>
      <c r="D1615">
        <v>6.4852007097826458E-10</v>
      </c>
      <c r="E1615">
        <v>6.0642241228592297E-10</v>
      </c>
      <c r="F1615">
        <v>0</v>
      </c>
      <c r="G1615">
        <v>6.0830673831446802E-10</v>
      </c>
    </row>
    <row r="1616" spans="1:7" x14ac:dyDescent="0.3">
      <c r="A1616">
        <v>2137.81787109375</v>
      </c>
      <c r="B1616">
        <v>5.7162485855855039E-10</v>
      </c>
      <c r="C1616">
        <v>7.5153644418790577E-10</v>
      </c>
      <c r="D1616">
        <v>6.872699631621515E-10</v>
      </c>
      <c r="E1616">
        <v>6.1213212276811646E-10</v>
      </c>
      <c r="F1616">
        <v>0</v>
      </c>
      <c r="G1616">
        <v>5.7162485855855039E-10</v>
      </c>
    </row>
    <row r="1617" spans="1:7" x14ac:dyDescent="0.3">
      <c r="A1617">
        <v>2139.142333984375</v>
      </c>
      <c r="B1617">
        <v>6.2564892155947405E-10</v>
      </c>
      <c r="C1617">
        <v>1.2831983253747126E-9</v>
      </c>
      <c r="D1617">
        <v>1.228123158725225E-9</v>
      </c>
      <c r="E1617">
        <v>1.2913177194207037E-9</v>
      </c>
      <c r="F1617">
        <v>0</v>
      </c>
      <c r="G1617">
        <v>6.2564892155947405E-10</v>
      </c>
    </row>
    <row r="1618" spans="1:7" x14ac:dyDescent="0.3">
      <c r="A1618">
        <v>2140.466796875</v>
      </c>
      <c r="B1618">
        <v>6.2398780587002989E-10</v>
      </c>
      <c r="C1618">
        <v>2.3491801837138837E-9</v>
      </c>
      <c r="D1618">
        <v>2.3550033034780427E-9</v>
      </c>
      <c r="E1618">
        <v>2.7309201566794172E-9</v>
      </c>
      <c r="F1618">
        <v>0</v>
      </c>
      <c r="G1618">
        <v>6.2398780587002989E-10</v>
      </c>
    </row>
    <row r="1619" spans="1:7" x14ac:dyDescent="0.3">
      <c r="A1619">
        <v>2141.79150390625</v>
      </c>
      <c r="B1619">
        <v>4.7251880186394146E-10</v>
      </c>
      <c r="C1619">
        <v>1.3484544592046177E-9</v>
      </c>
      <c r="D1619">
        <v>1.2996567155809657E-9</v>
      </c>
      <c r="E1619">
        <v>1.4921320845573405E-9</v>
      </c>
      <c r="F1619">
        <v>0</v>
      </c>
      <c r="G1619">
        <v>4.7251880186394146E-10</v>
      </c>
    </row>
    <row r="1620" spans="1:7" x14ac:dyDescent="0.3">
      <c r="A1620">
        <v>2143.115966796875</v>
      </c>
      <c r="B1620">
        <v>4.5658618552657515E-10</v>
      </c>
      <c r="C1620">
        <v>7.0952699271487063E-10</v>
      </c>
      <c r="D1620">
        <v>6.4747496253403369E-10</v>
      </c>
      <c r="E1620">
        <v>7.3410838519194499E-10</v>
      </c>
      <c r="F1620">
        <v>0</v>
      </c>
      <c r="G1620">
        <v>4.5658618552657515E-10</v>
      </c>
    </row>
    <row r="1621" spans="1:7" x14ac:dyDescent="0.3">
      <c r="A1621">
        <v>2144.4404296875</v>
      </c>
      <c r="B1621">
        <v>5.2949139517366461E-10</v>
      </c>
      <c r="C1621">
        <v>6.8849403955795196E-10</v>
      </c>
      <c r="D1621">
        <v>7.3547096191006744E-10</v>
      </c>
      <c r="E1621">
        <v>6.3606164779628216E-10</v>
      </c>
      <c r="F1621">
        <v>0</v>
      </c>
      <c r="G1621">
        <v>5.2949139517366461E-10</v>
      </c>
    </row>
    <row r="1622" spans="1:7" x14ac:dyDescent="0.3">
      <c r="A1622">
        <v>2145.76513671875</v>
      </c>
      <c r="B1622">
        <v>6.1256777428297937E-10</v>
      </c>
      <c r="C1622">
        <v>6.1890309543954913E-10</v>
      </c>
      <c r="D1622">
        <v>8.0019074699677617E-10</v>
      </c>
      <c r="E1622">
        <v>5.8040572348261321E-10</v>
      </c>
      <c r="F1622">
        <v>0</v>
      </c>
      <c r="G1622">
        <v>6.1256777428297937E-10</v>
      </c>
    </row>
    <row r="1623" spans="1:7" x14ac:dyDescent="0.3">
      <c r="A1623">
        <v>2147.089599609375</v>
      </c>
      <c r="B1623">
        <v>5.9401095153788219E-10</v>
      </c>
      <c r="C1623">
        <v>6.20722806488061E-10</v>
      </c>
      <c r="D1623">
        <v>8.393423733821237E-10</v>
      </c>
      <c r="E1623">
        <v>6.784420802929958E-10</v>
      </c>
      <c r="F1623">
        <v>0</v>
      </c>
      <c r="G1623">
        <v>5.9401095153788219E-10</v>
      </c>
    </row>
    <row r="1624" spans="1:7" x14ac:dyDescent="0.3">
      <c r="A1624">
        <v>2148.4140625</v>
      </c>
      <c r="B1624">
        <v>5.8327287444370768E-10</v>
      </c>
      <c r="C1624">
        <v>6.2525007393787746E-10</v>
      </c>
      <c r="D1624">
        <v>8.7673573956337236E-10</v>
      </c>
      <c r="E1624">
        <v>7.3818168244699223E-10</v>
      </c>
      <c r="F1624">
        <v>0</v>
      </c>
      <c r="G1624">
        <v>5.8327287444370768E-10</v>
      </c>
    </row>
    <row r="1625" spans="1:7" x14ac:dyDescent="0.3">
      <c r="A1625">
        <v>2149.73876953125</v>
      </c>
      <c r="B1625">
        <v>5.3732290838937047E-10</v>
      </c>
      <c r="C1625">
        <v>6.3982052989075555E-10</v>
      </c>
      <c r="D1625">
        <v>8.4450085813259079E-10</v>
      </c>
      <c r="E1625">
        <v>8.0418027792461544E-10</v>
      </c>
      <c r="F1625">
        <v>0</v>
      </c>
      <c r="G1625">
        <v>5.3732290838937047E-10</v>
      </c>
    </row>
    <row r="1626" spans="1:7" x14ac:dyDescent="0.3">
      <c r="A1626">
        <v>2151.063232421875</v>
      </c>
      <c r="B1626">
        <v>5.775157574383627E-10</v>
      </c>
      <c r="C1626">
        <v>8.849261323717883E-10</v>
      </c>
      <c r="D1626">
        <v>8.0258494294938032E-10</v>
      </c>
      <c r="E1626">
        <v>7.3219275087410551E-10</v>
      </c>
      <c r="F1626">
        <v>0</v>
      </c>
      <c r="G1626">
        <v>5.775157574383627E-10</v>
      </c>
    </row>
    <row r="1627" spans="1:7" x14ac:dyDescent="0.3">
      <c r="A1627">
        <v>2152.3876953125</v>
      </c>
      <c r="B1627">
        <v>6.2702892877908312E-10</v>
      </c>
      <c r="C1627">
        <v>7.3355721497136983E-10</v>
      </c>
      <c r="D1627">
        <v>6.9256411716622779E-10</v>
      </c>
      <c r="E1627">
        <v>6.2153981961188265E-10</v>
      </c>
      <c r="F1627">
        <v>0</v>
      </c>
      <c r="G1627">
        <v>6.2702892877908312E-10</v>
      </c>
    </row>
    <row r="1628" spans="1:7" x14ac:dyDescent="0.3">
      <c r="A1628">
        <v>2153.71240234375</v>
      </c>
      <c r="B1628">
        <v>5.948344594663979E-10</v>
      </c>
      <c r="C1628">
        <v>6.2156052527129191E-10</v>
      </c>
      <c r="D1628">
        <v>6.6633082385081366E-10</v>
      </c>
      <c r="E1628">
        <v>7.5854184045098805E-10</v>
      </c>
      <c r="F1628">
        <v>0</v>
      </c>
      <c r="G1628">
        <v>5.948344594663979E-10</v>
      </c>
    </row>
    <row r="1629" spans="1:7" x14ac:dyDescent="0.3">
      <c r="A1629">
        <v>2155.036865234375</v>
      </c>
      <c r="B1629">
        <v>5.8346200093595257E-10</v>
      </c>
      <c r="C1629">
        <v>6.3858324184096205E-10</v>
      </c>
      <c r="D1629">
        <v>7.6441397656168419E-10</v>
      </c>
      <c r="E1629">
        <v>8.2105283683020502E-10</v>
      </c>
      <c r="F1629">
        <v>0</v>
      </c>
      <c r="G1629">
        <v>5.8346200093595257E-10</v>
      </c>
    </row>
    <row r="1630" spans="1:7" x14ac:dyDescent="0.3">
      <c r="A1630">
        <v>2156.361328125</v>
      </c>
      <c r="B1630">
        <v>5.636730526781264E-10</v>
      </c>
      <c r="C1630">
        <v>7.2644490423101615E-10</v>
      </c>
      <c r="D1630">
        <v>7.4274691952425087E-10</v>
      </c>
      <c r="E1630">
        <v>7.4497913393756221E-10</v>
      </c>
      <c r="F1630">
        <v>0</v>
      </c>
      <c r="G1630">
        <v>5.636730526781264E-10</v>
      </c>
    </row>
    <row r="1631" spans="1:7" x14ac:dyDescent="0.3">
      <c r="A1631">
        <v>2157.68603515625</v>
      </c>
      <c r="B1631">
        <v>5.4518844994078108E-10</v>
      </c>
      <c r="C1631">
        <v>8.0673540070463901E-10</v>
      </c>
      <c r="D1631">
        <v>7.0690847620014097E-10</v>
      </c>
      <c r="E1631">
        <v>6.2925531452151517E-10</v>
      </c>
      <c r="F1631">
        <v>0</v>
      </c>
      <c r="G1631">
        <v>5.4518844994078108E-10</v>
      </c>
    </row>
    <row r="1632" spans="1:7" x14ac:dyDescent="0.3">
      <c r="A1632">
        <v>2159.010498046875</v>
      </c>
      <c r="B1632">
        <v>5.8629112675845363E-10</v>
      </c>
      <c r="C1632">
        <v>8.3816154017313238E-10</v>
      </c>
      <c r="D1632">
        <v>6.5432809170928863E-10</v>
      </c>
      <c r="E1632">
        <v>7.267459967152945E-10</v>
      </c>
      <c r="F1632">
        <v>0</v>
      </c>
      <c r="G1632">
        <v>5.8629112675845363E-10</v>
      </c>
    </row>
    <row r="1633" spans="1:7" x14ac:dyDescent="0.3">
      <c r="A1633">
        <v>2160.3349609375</v>
      </c>
      <c r="B1633">
        <v>5.6041982166021853E-10</v>
      </c>
      <c r="C1633">
        <v>1.1346913408871728E-9</v>
      </c>
      <c r="D1633">
        <v>1.0424894281158004E-9</v>
      </c>
      <c r="E1633">
        <v>1.245463399079938E-9</v>
      </c>
      <c r="F1633">
        <v>0</v>
      </c>
      <c r="G1633">
        <v>5.6041982166021853E-10</v>
      </c>
    </row>
    <row r="1634" spans="1:7" x14ac:dyDescent="0.3">
      <c r="A1634">
        <v>2161.65966796875</v>
      </c>
      <c r="B1634">
        <v>6.0569904647422845E-10</v>
      </c>
      <c r="C1634">
        <v>1.9317840660448837E-9</v>
      </c>
      <c r="D1634">
        <v>1.887098033392931E-9</v>
      </c>
      <c r="E1634">
        <v>2.4075152982305781E-9</v>
      </c>
      <c r="F1634">
        <v>0</v>
      </c>
      <c r="G1634">
        <v>6.0569904647422845E-10</v>
      </c>
    </row>
    <row r="1635" spans="1:7" x14ac:dyDescent="0.3">
      <c r="A1635">
        <v>2162.984130859375</v>
      </c>
      <c r="B1635">
        <v>6.1024463260395123E-10</v>
      </c>
      <c r="C1635">
        <v>1.2056279308225726E-9</v>
      </c>
      <c r="D1635">
        <v>1.3359411354940676E-9</v>
      </c>
      <c r="E1635">
        <v>1.6110447420558671E-9</v>
      </c>
      <c r="F1635">
        <v>0</v>
      </c>
      <c r="G1635">
        <v>6.1024463260395123E-10</v>
      </c>
    </row>
    <row r="1636" spans="1:7" x14ac:dyDescent="0.3">
      <c r="A1636">
        <v>2164.30859375</v>
      </c>
      <c r="B1636">
        <v>5.8208077247101642E-10</v>
      </c>
      <c r="C1636">
        <v>6.3654304049975963E-10</v>
      </c>
      <c r="D1636">
        <v>8.1429002429800335E-10</v>
      </c>
      <c r="E1636">
        <v>8.4240753261966006E-10</v>
      </c>
      <c r="F1636">
        <v>0</v>
      </c>
      <c r="G1636">
        <v>5.8208077247101642E-10</v>
      </c>
    </row>
    <row r="1637" spans="1:7" x14ac:dyDescent="0.3">
      <c r="A1637">
        <v>2165.63330078125</v>
      </c>
      <c r="B1637">
        <v>5.6619275934366442E-10</v>
      </c>
      <c r="C1637">
        <v>6.0858407202601938E-10</v>
      </c>
      <c r="D1637">
        <v>7.1898220710409078E-10</v>
      </c>
      <c r="E1637">
        <v>7.1642186627585147E-10</v>
      </c>
      <c r="F1637">
        <v>0</v>
      </c>
      <c r="G1637">
        <v>5.6619275934366442E-10</v>
      </c>
    </row>
    <row r="1638" spans="1:7" x14ac:dyDescent="0.3">
      <c r="A1638">
        <v>2166.957763671875</v>
      </c>
      <c r="B1638">
        <v>5.7126897656800679E-10</v>
      </c>
      <c r="C1638">
        <v>6.3523958315769846E-10</v>
      </c>
      <c r="D1638">
        <v>8.3976003928398768E-10</v>
      </c>
      <c r="E1638">
        <v>6.8811251141553953E-10</v>
      </c>
      <c r="F1638">
        <v>0</v>
      </c>
      <c r="G1638">
        <v>5.7126897656800679E-10</v>
      </c>
    </row>
    <row r="1639" spans="1:7" x14ac:dyDescent="0.3">
      <c r="A1639">
        <v>2168.282470703125</v>
      </c>
      <c r="B1639">
        <v>5.5040444424392376E-10</v>
      </c>
      <c r="C1639">
        <v>6.9144223679984407E-10</v>
      </c>
      <c r="D1639">
        <v>8.4000190136990227E-10</v>
      </c>
      <c r="E1639">
        <v>7.6374806479151403E-10</v>
      </c>
      <c r="F1639">
        <v>0</v>
      </c>
      <c r="G1639">
        <v>5.5040444424392376E-10</v>
      </c>
    </row>
    <row r="1640" spans="1:7" x14ac:dyDescent="0.3">
      <c r="A1640">
        <v>2169.60693359375</v>
      </c>
      <c r="B1640">
        <v>5.5262761033958441E-10</v>
      </c>
      <c r="C1640">
        <v>6.8177269385572004E-10</v>
      </c>
      <c r="D1640">
        <v>8.574714271958328E-10</v>
      </c>
      <c r="E1640">
        <v>8.0949225100823696E-10</v>
      </c>
      <c r="F1640">
        <v>0</v>
      </c>
      <c r="G1640">
        <v>5.5262761033958441E-10</v>
      </c>
    </row>
    <row r="1641" spans="1:7" x14ac:dyDescent="0.3">
      <c r="A1641">
        <v>2170.931396484375</v>
      </c>
      <c r="B1641">
        <v>5.9403881813580028E-10</v>
      </c>
      <c r="C1641">
        <v>7.2422146057959935E-10</v>
      </c>
      <c r="D1641">
        <v>8.9418850102163105E-10</v>
      </c>
      <c r="E1641">
        <v>8.0406697966495244E-10</v>
      </c>
      <c r="F1641">
        <v>0</v>
      </c>
      <c r="G1641">
        <v>5.9403881813580028E-10</v>
      </c>
    </row>
    <row r="1642" spans="1:7" x14ac:dyDescent="0.3">
      <c r="A1642">
        <v>2172.256103515625</v>
      </c>
      <c r="B1642">
        <v>5.677802117354247E-10</v>
      </c>
      <c r="C1642">
        <v>7.0524064366139783E-10</v>
      </c>
      <c r="D1642">
        <v>7.9736489633219776E-10</v>
      </c>
      <c r="E1642">
        <v>7.3893913210554274E-10</v>
      </c>
      <c r="F1642">
        <v>0</v>
      </c>
      <c r="G1642">
        <v>5.677802117354247E-10</v>
      </c>
    </row>
    <row r="1643" spans="1:7" x14ac:dyDescent="0.3">
      <c r="A1643">
        <v>2173.58056640625</v>
      </c>
      <c r="B1643">
        <v>5.430518812410412E-10</v>
      </c>
      <c r="C1643">
        <v>6.6625815975385194E-10</v>
      </c>
      <c r="D1643">
        <v>7.0859490497454658E-10</v>
      </c>
      <c r="E1643">
        <v>6.9702105198743425E-10</v>
      </c>
      <c r="F1643">
        <v>0</v>
      </c>
      <c r="G1643">
        <v>5.430518812410412E-10</v>
      </c>
    </row>
    <row r="1644" spans="1:7" x14ac:dyDescent="0.3">
      <c r="A1644">
        <v>2174.905029296875</v>
      </c>
      <c r="B1644">
        <v>5.6220905708670443E-10</v>
      </c>
      <c r="C1644">
        <v>7.2675193640847624E-10</v>
      </c>
      <c r="D1644">
        <v>7.0927358430949994E-10</v>
      </c>
      <c r="E1644">
        <v>7.3097627950602373E-10</v>
      </c>
      <c r="F1644">
        <v>0</v>
      </c>
      <c r="G1644">
        <v>5.6220905708670443E-10</v>
      </c>
    </row>
    <row r="1645" spans="1:7" x14ac:dyDescent="0.3">
      <c r="A1645">
        <v>2176.229736328125</v>
      </c>
      <c r="B1645">
        <v>6.4494481977206419E-10</v>
      </c>
      <c r="C1645">
        <v>7.7367290352015061E-10</v>
      </c>
      <c r="D1645">
        <v>6.479660141778254E-10</v>
      </c>
      <c r="E1645">
        <v>7.4812889216957501E-10</v>
      </c>
      <c r="F1645">
        <v>0</v>
      </c>
      <c r="G1645">
        <v>6.4494481977206419E-10</v>
      </c>
    </row>
    <row r="1646" spans="1:7" x14ac:dyDescent="0.3">
      <c r="A1646">
        <v>2177.55419921875</v>
      </c>
      <c r="B1646">
        <v>5.740870001602616E-10</v>
      </c>
      <c r="C1646">
        <v>8.0984891015489779E-10</v>
      </c>
      <c r="D1646">
        <v>7.336820040393377E-10</v>
      </c>
      <c r="E1646">
        <v>6.721772027873385E-10</v>
      </c>
      <c r="F1646">
        <v>0</v>
      </c>
      <c r="G1646">
        <v>5.740870001602616E-10</v>
      </c>
    </row>
    <row r="1647" spans="1:7" x14ac:dyDescent="0.3">
      <c r="A1647">
        <v>2178.878662109375</v>
      </c>
      <c r="B1647">
        <v>5.3266718813560487E-10</v>
      </c>
      <c r="C1647">
        <v>7.0674605057163831E-10</v>
      </c>
      <c r="D1647">
        <v>8.6580753677623079E-10</v>
      </c>
      <c r="E1647">
        <v>7.4594724841503535E-10</v>
      </c>
      <c r="F1647">
        <v>0</v>
      </c>
      <c r="G1647">
        <v>5.3266718813560487E-10</v>
      </c>
    </row>
    <row r="1648" spans="1:7" x14ac:dyDescent="0.3">
      <c r="A1648">
        <v>2180.203369140625</v>
      </c>
      <c r="B1648">
        <v>6.129182161807023E-10</v>
      </c>
      <c r="C1648">
        <v>6.8182748336198529E-10</v>
      </c>
      <c r="D1648">
        <v>8.7304696805290405E-10</v>
      </c>
      <c r="E1648">
        <v>8.2686862912240144E-10</v>
      </c>
      <c r="F1648">
        <v>0</v>
      </c>
      <c r="G1648">
        <v>6.129182161807023E-10</v>
      </c>
    </row>
    <row r="1649" spans="1:7" x14ac:dyDescent="0.3">
      <c r="A1649">
        <v>2181.52783203125</v>
      </c>
      <c r="B1649">
        <v>6.2266919398368259E-10</v>
      </c>
      <c r="C1649">
        <v>8.9982760131945838E-10</v>
      </c>
      <c r="D1649">
        <v>1.110648240043588E-9</v>
      </c>
      <c r="E1649">
        <v>1.0510428083421175E-9</v>
      </c>
      <c r="F1649">
        <v>0</v>
      </c>
      <c r="G1649">
        <v>6.2266919398368259E-10</v>
      </c>
    </row>
    <row r="1650" spans="1:7" x14ac:dyDescent="0.3">
      <c r="A1650">
        <v>2182.852294921875</v>
      </c>
      <c r="B1650">
        <v>6.2985772153467678E-10</v>
      </c>
      <c r="C1650">
        <v>1.3009688881737702E-9</v>
      </c>
      <c r="D1650">
        <v>1.5413499365735106E-9</v>
      </c>
      <c r="E1650">
        <v>1.6705452576815105E-9</v>
      </c>
      <c r="F1650">
        <v>0</v>
      </c>
      <c r="G1650">
        <v>6.2985772153467678E-10</v>
      </c>
    </row>
    <row r="1651" spans="1:7" x14ac:dyDescent="0.3">
      <c r="A1651">
        <v>2184.177001953125</v>
      </c>
      <c r="B1651">
        <v>6.8836669697702746E-10</v>
      </c>
      <c r="C1651">
        <v>8.1032280885295904E-10</v>
      </c>
      <c r="D1651">
        <v>9.4500907099615006E-10</v>
      </c>
      <c r="E1651">
        <v>1.1122434084853694E-9</v>
      </c>
      <c r="F1651">
        <v>0</v>
      </c>
      <c r="G1651">
        <v>6.8836669697702746E-10</v>
      </c>
    </row>
    <row r="1652" spans="1:7" x14ac:dyDescent="0.3">
      <c r="A1652">
        <v>2185.50146484375</v>
      </c>
      <c r="B1652">
        <v>6.6260497089132286E-10</v>
      </c>
      <c r="C1652">
        <v>6.0064003770676777E-10</v>
      </c>
      <c r="D1652">
        <v>5.4611737354548495E-10</v>
      </c>
      <c r="E1652">
        <v>7.5108314012695132E-10</v>
      </c>
      <c r="F1652">
        <v>0</v>
      </c>
      <c r="G1652">
        <v>6.6260497089132286E-10</v>
      </c>
    </row>
    <row r="1653" spans="1:7" x14ac:dyDescent="0.3">
      <c r="A1653">
        <v>2186.825927734375</v>
      </c>
      <c r="B1653">
        <v>6.5592076214926465E-10</v>
      </c>
      <c r="C1653">
        <v>5.7851640145045735E-10</v>
      </c>
      <c r="D1653">
        <v>6.4878485916963768E-10</v>
      </c>
      <c r="E1653">
        <v>7.2711126009039617E-10</v>
      </c>
      <c r="F1653">
        <v>0</v>
      </c>
      <c r="G1653">
        <v>6.5592076214926465E-10</v>
      </c>
    </row>
    <row r="1654" spans="1:7" x14ac:dyDescent="0.3">
      <c r="A1654">
        <v>2188.150634765625</v>
      </c>
      <c r="B1654">
        <v>6.532189789076881E-10</v>
      </c>
      <c r="C1654">
        <v>5.9880023162151019E-10</v>
      </c>
      <c r="D1654">
        <v>6.6259842057547758E-10</v>
      </c>
      <c r="E1654">
        <v>7.5400280463711056E-10</v>
      </c>
      <c r="F1654">
        <v>0</v>
      </c>
      <c r="G1654">
        <v>6.532189789076881E-10</v>
      </c>
    </row>
    <row r="1655" spans="1:7" x14ac:dyDescent="0.3">
      <c r="A1655">
        <v>2189.47509765625</v>
      </c>
      <c r="B1655">
        <v>5.7926125007767837E-10</v>
      </c>
      <c r="C1655">
        <v>7.4643169423183053E-10</v>
      </c>
      <c r="D1655">
        <v>7.1159017567268279E-10</v>
      </c>
      <c r="E1655">
        <v>8.6368479035314749E-10</v>
      </c>
      <c r="F1655">
        <v>0</v>
      </c>
      <c r="G1655">
        <v>5.7926125007767837E-10</v>
      </c>
    </row>
    <row r="1656" spans="1:7" x14ac:dyDescent="0.3">
      <c r="A1656">
        <v>2190.799560546875</v>
      </c>
      <c r="B1656">
        <v>6.8564720567820814E-10</v>
      </c>
      <c r="C1656">
        <v>7.2864930755756063E-10</v>
      </c>
      <c r="D1656">
        <v>7.7568507172998125E-10</v>
      </c>
      <c r="E1656">
        <v>7.7167927603483122E-10</v>
      </c>
      <c r="F1656">
        <v>0</v>
      </c>
      <c r="G1656">
        <v>6.8564720567820814E-10</v>
      </c>
    </row>
    <row r="1657" spans="1:7" x14ac:dyDescent="0.3">
      <c r="A1657">
        <v>2192.124267578125</v>
      </c>
      <c r="B1657">
        <v>6.8647160178514355E-10</v>
      </c>
      <c r="C1657">
        <v>8.0513468114773445E-10</v>
      </c>
      <c r="D1657">
        <v>7.8380185675186453E-10</v>
      </c>
      <c r="E1657">
        <v>6.4369004570963284E-10</v>
      </c>
      <c r="F1657">
        <v>0</v>
      </c>
      <c r="G1657">
        <v>6.8647160178514355E-10</v>
      </c>
    </row>
    <row r="1658" spans="1:7" x14ac:dyDescent="0.3">
      <c r="A1658">
        <v>2193.44873046875</v>
      </c>
      <c r="B1658">
        <v>5.1099319220426764E-10</v>
      </c>
      <c r="C1658">
        <v>8.2013723590179666E-10</v>
      </c>
      <c r="D1658">
        <v>8.3135009987245212E-10</v>
      </c>
      <c r="E1658">
        <v>6.3378519099543951E-10</v>
      </c>
      <c r="F1658">
        <v>0</v>
      </c>
      <c r="G1658">
        <v>5.1099319220426764E-10</v>
      </c>
    </row>
    <row r="1659" spans="1:7" x14ac:dyDescent="0.3">
      <c r="A1659">
        <v>2194.773193359375</v>
      </c>
      <c r="B1659">
        <v>5.1887055763089052E-10</v>
      </c>
      <c r="C1659">
        <v>7.8503858969014573E-10</v>
      </c>
      <c r="D1659">
        <v>8.5540508010240046E-10</v>
      </c>
      <c r="E1659">
        <v>6.217336645519822E-10</v>
      </c>
      <c r="F1659">
        <v>0</v>
      </c>
      <c r="G1659">
        <v>5.1887055763089052E-10</v>
      </c>
    </row>
    <row r="1660" spans="1:7" x14ac:dyDescent="0.3">
      <c r="A1660">
        <v>2196.097900390625</v>
      </c>
      <c r="B1660">
        <v>6.1442256837906939E-10</v>
      </c>
      <c r="C1660">
        <v>8.7246820879016695E-10</v>
      </c>
      <c r="D1660">
        <v>8.3233009373628875E-10</v>
      </c>
      <c r="E1660">
        <v>6.6460503767018508E-10</v>
      </c>
      <c r="F1660">
        <v>0</v>
      </c>
      <c r="G1660">
        <v>6.1442256837906939E-10</v>
      </c>
    </row>
    <row r="1661" spans="1:7" x14ac:dyDescent="0.3">
      <c r="A1661">
        <v>2197.42236328125</v>
      </c>
      <c r="B1661">
        <v>6.2348370910569884E-10</v>
      </c>
      <c r="C1661">
        <v>9.5334451444273327E-10</v>
      </c>
      <c r="D1661">
        <v>8.1776424520896285E-10</v>
      </c>
      <c r="E1661">
        <v>7.4567813035386621E-10</v>
      </c>
      <c r="F1661">
        <v>0</v>
      </c>
      <c r="G1661">
        <v>6.2348370910569884E-10</v>
      </c>
    </row>
    <row r="1662" spans="1:7" x14ac:dyDescent="0.3">
      <c r="A1662">
        <v>2198.746826171875</v>
      </c>
      <c r="B1662">
        <v>5.3507032138355726E-10</v>
      </c>
      <c r="C1662">
        <v>8.9752127951925331E-10</v>
      </c>
      <c r="D1662">
        <v>6.6773003792874874E-10</v>
      </c>
      <c r="E1662">
        <v>7.0200190105396132E-10</v>
      </c>
      <c r="F1662">
        <v>0</v>
      </c>
      <c r="G1662">
        <v>5.3507032138355726E-10</v>
      </c>
    </row>
    <row r="1663" spans="1:7" x14ac:dyDescent="0.3">
      <c r="A1663">
        <v>2200.071533203125</v>
      </c>
      <c r="B1663">
        <v>6.0703847504228747E-10</v>
      </c>
      <c r="C1663">
        <v>9.9290942134899751E-10</v>
      </c>
      <c r="D1663">
        <v>5.9911464678208404E-10</v>
      </c>
      <c r="E1663">
        <v>7.2721983990220451E-10</v>
      </c>
      <c r="F1663">
        <v>0</v>
      </c>
      <c r="G1663">
        <v>6.0703847504228747E-10</v>
      </c>
    </row>
    <row r="1664" spans="1:7" x14ac:dyDescent="0.3">
      <c r="A1664">
        <v>2201.39599609375</v>
      </c>
      <c r="B1664">
        <v>6.2661748012615703E-10</v>
      </c>
      <c r="C1664">
        <v>9.1636465082700624E-10</v>
      </c>
      <c r="D1664">
        <v>7.0747430136464118E-10</v>
      </c>
      <c r="E1664">
        <v>7.79108944026774E-10</v>
      </c>
      <c r="F1664">
        <v>0</v>
      </c>
      <c r="G1664">
        <v>6.2661748012615703E-10</v>
      </c>
    </row>
    <row r="1665" spans="1:7" x14ac:dyDescent="0.3">
      <c r="A1665">
        <v>2202.720458984375</v>
      </c>
      <c r="B1665">
        <v>5.8239635336576612E-10</v>
      </c>
      <c r="C1665">
        <v>9.9948727072529664E-10</v>
      </c>
      <c r="D1665">
        <v>9.1394020129698106E-10</v>
      </c>
      <c r="E1665">
        <v>8.6886897676663466E-10</v>
      </c>
      <c r="F1665">
        <v>0</v>
      </c>
      <c r="G1665">
        <v>5.8239635336576612E-10</v>
      </c>
    </row>
    <row r="1666" spans="1:7" x14ac:dyDescent="0.3">
      <c r="A1666">
        <v>2204.045166015625</v>
      </c>
      <c r="B1666">
        <v>6.1252036775982788E-10</v>
      </c>
      <c r="C1666">
        <v>1.1280778533517832E-9</v>
      </c>
      <c r="D1666">
        <v>1.0128973215728365E-9</v>
      </c>
      <c r="E1666">
        <v>1.0132378269744891E-9</v>
      </c>
      <c r="F1666">
        <v>0</v>
      </c>
      <c r="G1666">
        <v>6.1252036775982788E-10</v>
      </c>
    </row>
    <row r="1667" spans="1:7" x14ac:dyDescent="0.3">
      <c r="A1667">
        <v>2205.36962890625</v>
      </c>
      <c r="B1667">
        <v>7.7365608364132754E-10</v>
      </c>
      <c r="C1667">
        <v>7.694394565938012E-10</v>
      </c>
      <c r="D1667">
        <v>8.4030471469986878E-10</v>
      </c>
      <c r="E1667">
        <v>7.8108264300880137E-10</v>
      </c>
      <c r="F1667">
        <v>0</v>
      </c>
      <c r="G1667">
        <v>7.7365608364132754E-10</v>
      </c>
    </row>
    <row r="1668" spans="1:7" x14ac:dyDescent="0.3">
      <c r="A1668">
        <v>2206.694091796875</v>
      </c>
      <c r="B1668">
        <v>7.2144645812954877E-10</v>
      </c>
      <c r="C1668">
        <v>7.053865824779848E-10</v>
      </c>
      <c r="D1668">
        <v>7.3855593862859337E-10</v>
      </c>
      <c r="E1668">
        <v>6.7453281848983693E-10</v>
      </c>
      <c r="F1668">
        <v>0</v>
      </c>
      <c r="G1668">
        <v>7.2144645812954877E-10</v>
      </c>
    </row>
    <row r="1669" spans="1:7" x14ac:dyDescent="0.3">
      <c r="A1669">
        <v>2208.018798828125</v>
      </c>
      <c r="B1669">
        <v>6.2379684750979436E-10</v>
      </c>
      <c r="C1669">
        <v>6.8462097102539587E-10</v>
      </c>
      <c r="D1669">
        <v>6.9144373560092731E-10</v>
      </c>
      <c r="E1669">
        <v>7.1700567705335061E-10</v>
      </c>
      <c r="F1669">
        <v>0</v>
      </c>
      <c r="G1669">
        <v>6.2379684750979436E-10</v>
      </c>
    </row>
    <row r="1670" spans="1:7" x14ac:dyDescent="0.3">
      <c r="A1670">
        <v>2209.34326171875</v>
      </c>
      <c r="B1670">
        <v>6.5505506574581318E-10</v>
      </c>
      <c r="C1670">
        <v>6.8499161898216698E-10</v>
      </c>
      <c r="D1670">
        <v>6.6627581229994348E-10</v>
      </c>
      <c r="E1670">
        <v>5.9878890734665902E-10</v>
      </c>
      <c r="F1670">
        <v>0</v>
      </c>
      <c r="G1670">
        <v>6.5505506574581318E-10</v>
      </c>
    </row>
    <row r="1671" spans="1:7" x14ac:dyDescent="0.3">
      <c r="A1671">
        <v>2210.667724609375</v>
      </c>
      <c r="B1671">
        <v>6.6491995243112001E-10</v>
      </c>
      <c r="C1671">
        <v>8.7881829591296423E-10</v>
      </c>
      <c r="D1671">
        <v>7.9070022751537294E-10</v>
      </c>
      <c r="E1671">
        <v>6.1901206382941609E-10</v>
      </c>
      <c r="F1671">
        <v>0</v>
      </c>
      <c r="G1671">
        <v>6.6491995243112001E-10</v>
      </c>
    </row>
    <row r="1672" spans="1:7" x14ac:dyDescent="0.3">
      <c r="A1672">
        <v>2211.992431640625</v>
      </c>
      <c r="B1672">
        <v>6.3163657637588244E-10</v>
      </c>
      <c r="C1672">
        <v>8.633599946072934E-10</v>
      </c>
      <c r="D1672">
        <v>7.6631728740395033E-10</v>
      </c>
      <c r="E1672">
        <v>8.0067480423551274E-10</v>
      </c>
      <c r="F1672">
        <v>0</v>
      </c>
      <c r="G1672">
        <v>6.3163657637588244E-10</v>
      </c>
    </row>
    <row r="1673" spans="1:7" x14ac:dyDescent="0.3">
      <c r="A1673">
        <v>2213.31689453125</v>
      </c>
      <c r="B1673">
        <v>6.6253680319761088E-10</v>
      </c>
      <c r="C1673">
        <v>7.4171913055920413E-10</v>
      </c>
      <c r="D1673">
        <v>6.7284916527299288E-10</v>
      </c>
      <c r="E1673">
        <v>7.7870232484400503E-10</v>
      </c>
      <c r="F1673">
        <v>0</v>
      </c>
      <c r="G1673">
        <v>6.6253680319761088E-10</v>
      </c>
    </row>
    <row r="1674" spans="1:7" x14ac:dyDescent="0.3">
      <c r="A1674">
        <v>2214.641357421875</v>
      </c>
      <c r="B1674">
        <v>7.123762135741174E-10</v>
      </c>
      <c r="C1674">
        <v>7.0128941542790812E-10</v>
      </c>
      <c r="D1674">
        <v>6.542030250855646E-10</v>
      </c>
      <c r="E1674">
        <v>6.3636262925825804E-10</v>
      </c>
      <c r="F1674">
        <v>0</v>
      </c>
      <c r="G1674">
        <v>7.123762135741174E-10</v>
      </c>
    </row>
    <row r="1675" spans="1:7" x14ac:dyDescent="0.3">
      <c r="A1675">
        <v>2215.966064453125</v>
      </c>
      <c r="B1675">
        <v>6.4311750369583365E-10</v>
      </c>
      <c r="C1675">
        <v>6.3361221824820291E-10</v>
      </c>
      <c r="D1675">
        <v>5.8827398508043416E-10</v>
      </c>
      <c r="E1675">
        <v>6.2581251292215256E-10</v>
      </c>
      <c r="F1675">
        <v>0</v>
      </c>
      <c r="G1675">
        <v>6.4311750369583365E-10</v>
      </c>
    </row>
    <row r="1676" spans="1:7" x14ac:dyDescent="0.3">
      <c r="A1676">
        <v>2217.29052734375</v>
      </c>
      <c r="B1676">
        <v>5.3744098060803935E-10</v>
      </c>
      <c r="C1676">
        <v>6.6813676813382017E-10</v>
      </c>
      <c r="D1676">
        <v>6.7542638149120648E-10</v>
      </c>
      <c r="E1676">
        <v>7.2765293790411079E-10</v>
      </c>
      <c r="F1676">
        <v>0</v>
      </c>
      <c r="G1676">
        <v>5.3744098060803935E-10</v>
      </c>
    </row>
    <row r="1677" spans="1:7" x14ac:dyDescent="0.3">
      <c r="A1677">
        <v>2218.615234375</v>
      </c>
      <c r="B1677">
        <v>5.4019833051199839E-10</v>
      </c>
      <c r="C1677">
        <v>7.5483230776995924E-10</v>
      </c>
      <c r="D1677">
        <v>7.1874278750883036E-10</v>
      </c>
      <c r="E1677">
        <v>6.6036942580893765E-10</v>
      </c>
      <c r="F1677">
        <v>0</v>
      </c>
      <c r="G1677">
        <v>5.4019833051199839E-10</v>
      </c>
    </row>
    <row r="1678" spans="1:7" x14ac:dyDescent="0.3">
      <c r="A1678">
        <v>2219.939697265625</v>
      </c>
      <c r="B1678">
        <v>6.3841687492072197E-10</v>
      </c>
      <c r="C1678">
        <v>7.0722433465064682E-10</v>
      </c>
      <c r="D1678">
        <v>6.7991068330996995E-10</v>
      </c>
      <c r="E1678">
        <v>6.1606392209867522E-10</v>
      </c>
      <c r="F1678">
        <v>0</v>
      </c>
      <c r="G1678">
        <v>6.3841687492072197E-10</v>
      </c>
    </row>
    <row r="1679" spans="1:7" x14ac:dyDescent="0.3">
      <c r="A1679">
        <v>2221.26416015625</v>
      </c>
      <c r="B1679">
        <v>7.2824701824458771E-10</v>
      </c>
      <c r="C1679">
        <v>6.2229049690998295E-10</v>
      </c>
      <c r="D1679">
        <v>6.5218636047248424E-10</v>
      </c>
      <c r="E1679">
        <v>6.8586142321080956E-10</v>
      </c>
      <c r="F1679">
        <v>0</v>
      </c>
      <c r="G1679">
        <v>7.2824701824458771E-10</v>
      </c>
    </row>
    <row r="1680" spans="1:7" x14ac:dyDescent="0.3">
      <c r="A1680">
        <v>2222.5888671875</v>
      </c>
      <c r="B1680">
        <v>7.2472117196298314E-10</v>
      </c>
      <c r="C1680">
        <v>5.8969151783827556E-10</v>
      </c>
      <c r="D1680">
        <v>6.1535465611939344E-10</v>
      </c>
      <c r="E1680">
        <v>7.1379402388771496E-10</v>
      </c>
      <c r="F1680">
        <v>0</v>
      </c>
      <c r="G1680">
        <v>7.2472117196298314E-10</v>
      </c>
    </row>
    <row r="1681" spans="1:7" x14ac:dyDescent="0.3">
      <c r="A1681">
        <v>2223.913330078125</v>
      </c>
      <c r="B1681">
        <v>7.098640009139956E-10</v>
      </c>
      <c r="C1681">
        <v>5.7229571082118014E-10</v>
      </c>
      <c r="D1681">
        <v>6.2076771500940708E-10</v>
      </c>
      <c r="E1681">
        <v>8.2592011008131294E-10</v>
      </c>
      <c r="F1681">
        <v>0</v>
      </c>
      <c r="G1681">
        <v>7.098640009139956E-10</v>
      </c>
    </row>
    <row r="1682" spans="1:7" x14ac:dyDescent="0.3">
      <c r="A1682">
        <v>2225.23779296875</v>
      </c>
      <c r="B1682">
        <v>7.4945855077501733E-10</v>
      </c>
      <c r="C1682">
        <v>5.4402465865521776E-10</v>
      </c>
      <c r="D1682">
        <v>7.2167966047587129E-10</v>
      </c>
      <c r="E1682">
        <v>9.2770852111456747E-10</v>
      </c>
      <c r="F1682">
        <v>0</v>
      </c>
      <c r="G1682">
        <v>7.4945855077501733E-10</v>
      </c>
    </row>
    <row r="1683" spans="1:7" x14ac:dyDescent="0.3">
      <c r="A1683">
        <v>2226.5625</v>
      </c>
      <c r="B1683">
        <v>6.3535660066449395E-10</v>
      </c>
      <c r="C1683">
        <v>5.9856503087374335E-10</v>
      </c>
      <c r="D1683">
        <v>8.1400741702708501E-10</v>
      </c>
      <c r="E1683">
        <v>9.0615315251341144E-10</v>
      </c>
      <c r="F1683">
        <v>0</v>
      </c>
      <c r="G1683">
        <v>6.3535660066449395E-10</v>
      </c>
    </row>
    <row r="1684" spans="1:7" x14ac:dyDescent="0.3">
      <c r="A1684">
        <v>2227.886962890625</v>
      </c>
      <c r="B1684">
        <v>5.8521670842637263E-10</v>
      </c>
      <c r="C1684">
        <v>6.8465927371974544E-10</v>
      </c>
      <c r="D1684">
        <v>6.6175853685734864E-10</v>
      </c>
      <c r="E1684">
        <v>7.6828926554028953E-10</v>
      </c>
      <c r="F1684">
        <v>0</v>
      </c>
      <c r="G1684">
        <v>5.8521670842637263E-10</v>
      </c>
    </row>
    <row r="1685" spans="1:7" x14ac:dyDescent="0.3">
      <c r="A1685">
        <v>2229.21142578125</v>
      </c>
      <c r="B1685">
        <v>6.1367538828349666E-10</v>
      </c>
      <c r="C1685">
        <v>6.61151799974391E-10</v>
      </c>
      <c r="D1685">
        <v>6.185224554755564E-10</v>
      </c>
      <c r="E1685">
        <v>6.688134490673292E-10</v>
      </c>
      <c r="F1685">
        <v>0</v>
      </c>
      <c r="G1685">
        <v>6.1367538828349666E-10</v>
      </c>
    </row>
    <row r="1686" spans="1:7" x14ac:dyDescent="0.3">
      <c r="A1686">
        <v>2230.5361328125</v>
      </c>
      <c r="B1686">
        <v>6.4879024375130712E-10</v>
      </c>
      <c r="C1686">
        <v>6.6988931068934221E-10</v>
      </c>
      <c r="D1686">
        <v>7.4511613545880095E-10</v>
      </c>
      <c r="E1686">
        <v>6.3895672086644595E-10</v>
      </c>
      <c r="F1686">
        <v>0</v>
      </c>
      <c r="G1686">
        <v>6.4879024375130712E-10</v>
      </c>
    </row>
    <row r="1687" spans="1:7" x14ac:dyDescent="0.3">
      <c r="A1687">
        <v>2231.860595703125</v>
      </c>
      <c r="B1687">
        <v>6.2001964673541465E-10</v>
      </c>
      <c r="C1687">
        <v>6.9972755367686545E-10</v>
      </c>
      <c r="D1687">
        <v>8.051681543719269E-10</v>
      </c>
      <c r="E1687">
        <v>6.778757555281345E-10</v>
      </c>
      <c r="F1687">
        <v>0</v>
      </c>
      <c r="G1687">
        <v>6.2001964673541465E-10</v>
      </c>
    </row>
    <row r="1688" spans="1:7" x14ac:dyDescent="0.3">
      <c r="A1688">
        <v>2233.18505859375</v>
      </c>
      <c r="B1688">
        <v>6.3122623794598098E-10</v>
      </c>
      <c r="C1688">
        <v>7.9674661312978401E-10</v>
      </c>
      <c r="D1688">
        <v>7.6515999092308107E-10</v>
      </c>
      <c r="E1688">
        <v>6.2080690588217635E-10</v>
      </c>
      <c r="F1688">
        <v>0</v>
      </c>
      <c r="G1688">
        <v>6.3122623794598098E-10</v>
      </c>
    </row>
    <row r="1689" spans="1:7" x14ac:dyDescent="0.3">
      <c r="A1689">
        <v>2234.509765625</v>
      </c>
      <c r="B1689">
        <v>7.6090683753804456E-10</v>
      </c>
      <c r="C1689">
        <v>7.5374823049756401E-10</v>
      </c>
      <c r="D1689">
        <v>7.0484112990598646E-10</v>
      </c>
      <c r="E1689">
        <v>5.9083543613169809E-10</v>
      </c>
      <c r="F1689">
        <v>0</v>
      </c>
      <c r="G1689">
        <v>7.6090683753804456E-10</v>
      </c>
    </row>
    <row r="1690" spans="1:7" x14ac:dyDescent="0.3">
      <c r="A1690">
        <v>2235.834228515625</v>
      </c>
      <c r="B1690">
        <v>7.947943414521319E-10</v>
      </c>
      <c r="C1690">
        <v>6.2859473182186321E-10</v>
      </c>
      <c r="D1690">
        <v>6.1353794267304806E-10</v>
      </c>
      <c r="E1690">
        <v>6.0530042089723679E-10</v>
      </c>
      <c r="F1690">
        <v>0</v>
      </c>
      <c r="G1690">
        <v>7.947943414521319E-10</v>
      </c>
    </row>
    <row r="1691" spans="1:7" x14ac:dyDescent="0.3">
      <c r="A1691">
        <v>2237.15869140625</v>
      </c>
      <c r="B1691">
        <v>6.8262745456237894E-10</v>
      </c>
      <c r="C1691">
        <v>6.02152105955156E-10</v>
      </c>
      <c r="D1691">
        <v>6.7451755292324833E-10</v>
      </c>
      <c r="E1691">
        <v>6.0651705879877227E-10</v>
      </c>
      <c r="F1691">
        <v>0</v>
      </c>
      <c r="G1691">
        <v>6.8262745456237894E-10</v>
      </c>
    </row>
    <row r="1692" spans="1:7" x14ac:dyDescent="0.3">
      <c r="A1692">
        <v>2238.4833984375</v>
      </c>
      <c r="B1692">
        <v>7.0466477097852476E-10</v>
      </c>
      <c r="C1692">
        <v>6.1554755736992206E-10</v>
      </c>
      <c r="D1692">
        <v>7.4055050980348369E-10</v>
      </c>
      <c r="E1692">
        <v>6.8897904048625946E-10</v>
      </c>
      <c r="F1692">
        <v>0</v>
      </c>
      <c r="G1692">
        <v>7.0466477097852476E-10</v>
      </c>
    </row>
    <row r="1693" spans="1:7" x14ac:dyDescent="0.3">
      <c r="A1693">
        <v>2239.807861328125</v>
      </c>
      <c r="B1693">
        <v>7.4126699223242554E-10</v>
      </c>
      <c r="C1693">
        <v>6.8911648609670806E-10</v>
      </c>
      <c r="D1693">
        <v>8.1573953147895395E-10</v>
      </c>
      <c r="E1693">
        <v>8.1269324603283621E-10</v>
      </c>
      <c r="F1693">
        <v>0</v>
      </c>
      <c r="G1693">
        <v>7.4126699223242554E-10</v>
      </c>
    </row>
    <row r="1694" spans="1:7" x14ac:dyDescent="0.3">
      <c r="A1694">
        <v>2241.13232421875</v>
      </c>
      <c r="B1694">
        <v>6.1346205892931494E-10</v>
      </c>
      <c r="C1694">
        <v>6.6627009465136666E-10</v>
      </c>
      <c r="D1694">
        <v>7.8827888660981671E-10</v>
      </c>
      <c r="E1694">
        <v>7.2353084634713127E-10</v>
      </c>
      <c r="F1694">
        <v>0</v>
      </c>
      <c r="G1694">
        <v>6.1346205892931494E-10</v>
      </c>
    </row>
    <row r="1695" spans="1:7" x14ac:dyDescent="0.3">
      <c r="A1695">
        <v>2242.45703125</v>
      </c>
      <c r="B1695">
        <v>5.5789983743892435E-10</v>
      </c>
      <c r="C1695">
        <v>8.1403095375520707E-10</v>
      </c>
      <c r="D1695">
        <v>6.7307637241498242E-10</v>
      </c>
      <c r="E1695">
        <v>6.8265337827000394E-10</v>
      </c>
      <c r="F1695">
        <v>0</v>
      </c>
      <c r="G1695">
        <v>5.5789983743892435E-10</v>
      </c>
    </row>
    <row r="1696" spans="1:7" x14ac:dyDescent="0.3">
      <c r="A1696">
        <v>2243.781494140625</v>
      </c>
      <c r="B1696">
        <v>5.5019089284513711E-10</v>
      </c>
      <c r="C1696">
        <v>8.9467666608555874E-10</v>
      </c>
      <c r="D1696">
        <v>7.1359401720982873E-10</v>
      </c>
      <c r="E1696">
        <v>6.1638827375531946E-10</v>
      </c>
      <c r="F1696">
        <v>0</v>
      </c>
      <c r="G1696">
        <v>5.5019089284513711E-10</v>
      </c>
    </row>
    <row r="1697" spans="1:7" x14ac:dyDescent="0.3">
      <c r="A1697">
        <v>2245.10595703125</v>
      </c>
      <c r="B1697">
        <v>6.0766641718501546E-10</v>
      </c>
      <c r="C1697">
        <v>8.1701528875655072E-10</v>
      </c>
      <c r="D1697">
        <v>7.8546763537801212E-10</v>
      </c>
      <c r="E1697">
        <v>6.5736088794565717E-10</v>
      </c>
      <c r="F1697">
        <v>0</v>
      </c>
      <c r="G1697">
        <v>6.0766641718501546E-10</v>
      </c>
    </row>
    <row r="1698" spans="1:7" x14ac:dyDescent="0.3">
      <c r="A1698">
        <v>2246.4306640625</v>
      </c>
      <c r="B1698">
        <v>6.2358018748653876E-10</v>
      </c>
      <c r="C1698">
        <v>7.5249134701138587E-10</v>
      </c>
      <c r="D1698">
        <v>8.2249657085142758E-10</v>
      </c>
      <c r="E1698">
        <v>8.1543366503566972E-10</v>
      </c>
      <c r="F1698">
        <v>0</v>
      </c>
      <c r="G1698">
        <v>6.2358018748653876E-10</v>
      </c>
    </row>
    <row r="1699" spans="1:7" x14ac:dyDescent="0.3">
      <c r="A1699">
        <v>2247.755126953125</v>
      </c>
      <c r="B1699">
        <v>5.7819582455209684E-10</v>
      </c>
      <c r="C1699">
        <v>6.1662003281170996E-10</v>
      </c>
      <c r="D1699">
        <v>8.4767409758157442E-10</v>
      </c>
      <c r="E1699">
        <v>8.1008871832821683E-10</v>
      </c>
      <c r="F1699">
        <v>0</v>
      </c>
      <c r="G1699">
        <v>5.7819582455209684E-10</v>
      </c>
    </row>
    <row r="1700" spans="1:7" x14ac:dyDescent="0.3">
      <c r="A1700">
        <v>2249.07958984375</v>
      </c>
      <c r="B1700">
        <v>6.2017763147181881E-10</v>
      </c>
      <c r="C1700">
        <v>6.253282891499623E-10</v>
      </c>
      <c r="D1700">
        <v>1.0184141308045014E-9</v>
      </c>
      <c r="E1700">
        <v>7.2079991975115831E-10</v>
      </c>
      <c r="F1700">
        <v>0</v>
      </c>
      <c r="G1700">
        <v>6.2017763147181881E-10</v>
      </c>
    </row>
    <row r="1701" spans="1:7" x14ac:dyDescent="0.3">
      <c r="A1701">
        <v>2250.404296875</v>
      </c>
      <c r="B1701">
        <v>7.1116612598842721E-10</v>
      </c>
      <c r="C1701">
        <v>6.5863603460059039E-10</v>
      </c>
      <c r="D1701">
        <v>1.3473123727791858E-9</v>
      </c>
      <c r="E1701">
        <v>7.0037897703656427E-10</v>
      </c>
      <c r="F1701">
        <v>0</v>
      </c>
      <c r="G1701">
        <v>7.1116612598842721E-10</v>
      </c>
    </row>
    <row r="1702" spans="1:7" x14ac:dyDescent="0.3">
      <c r="A1702">
        <v>2251.728759765625</v>
      </c>
      <c r="B1702">
        <v>7.4530254190463552E-10</v>
      </c>
      <c r="C1702">
        <v>6.2444011073026218E-10</v>
      </c>
      <c r="D1702">
        <v>1.54042611999472E-9</v>
      </c>
      <c r="E1702">
        <v>7.0455447032102825E-10</v>
      </c>
      <c r="F1702">
        <v>0</v>
      </c>
      <c r="G1702">
        <v>7.4530254190463552E-10</v>
      </c>
    </row>
    <row r="1703" spans="1:7" x14ac:dyDescent="0.3">
      <c r="A1703">
        <v>2253.05322265625</v>
      </c>
      <c r="B1703">
        <v>7.9441170308669484E-10</v>
      </c>
      <c r="C1703">
        <v>7.344575503331896E-10</v>
      </c>
      <c r="D1703">
        <v>1.8153240022300565E-9</v>
      </c>
      <c r="E1703">
        <v>7.2499889425259312E-10</v>
      </c>
      <c r="F1703">
        <v>0</v>
      </c>
      <c r="G1703">
        <v>7.9441170308669484E-10</v>
      </c>
    </row>
    <row r="1704" spans="1:7" x14ac:dyDescent="0.3">
      <c r="A1704">
        <v>2254.3779296875</v>
      </c>
      <c r="B1704">
        <v>7.4694905816130586E-10</v>
      </c>
      <c r="C1704">
        <v>6.9326622220700074E-10</v>
      </c>
      <c r="D1704">
        <v>1.8605674778626735E-9</v>
      </c>
      <c r="E1704">
        <v>6.1880883750475846E-10</v>
      </c>
      <c r="F1704">
        <v>0</v>
      </c>
      <c r="G1704">
        <v>7.4694905816130586E-10</v>
      </c>
    </row>
    <row r="1705" spans="1:7" x14ac:dyDescent="0.3">
      <c r="A1705">
        <v>2255.702392578125</v>
      </c>
      <c r="B1705">
        <v>7.7748457671944493E-10</v>
      </c>
      <c r="C1705">
        <v>6.5450150854573508E-10</v>
      </c>
      <c r="D1705">
        <v>1.4087375710403194E-9</v>
      </c>
      <c r="E1705">
        <v>5.472687858443237E-10</v>
      </c>
      <c r="F1705">
        <v>0</v>
      </c>
      <c r="G1705">
        <v>7.7748457671944493E-10</v>
      </c>
    </row>
    <row r="1706" spans="1:7" x14ac:dyDescent="0.3">
      <c r="A1706">
        <v>2257.02685546875</v>
      </c>
      <c r="B1706">
        <v>7.5086009632130413E-10</v>
      </c>
      <c r="C1706">
        <v>7.2025235775541319E-10</v>
      </c>
      <c r="D1706">
        <v>1.0204772582511623E-9</v>
      </c>
      <c r="E1706">
        <v>6.6462946257672684E-10</v>
      </c>
      <c r="F1706">
        <v>0</v>
      </c>
      <c r="G1706">
        <v>7.5086009632130413E-10</v>
      </c>
    </row>
    <row r="1707" spans="1:7" x14ac:dyDescent="0.3">
      <c r="A1707">
        <v>2258.3515625</v>
      </c>
      <c r="B1707">
        <v>6.574241706580608E-10</v>
      </c>
      <c r="C1707">
        <v>6.8861455426727503E-10</v>
      </c>
      <c r="D1707">
        <v>8.1430068243903975E-10</v>
      </c>
      <c r="E1707">
        <v>7.4219763668281757E-10</v>
      </c>
      <c r="F1707">
        <v>0</v>
      </c>
      <c r="G1707">
        <v>6.574241706580608E-10</v>
      </c>
    </row>
    <row r="1708" spans="1:7" x14ac:dyDescent="0.3">
      <c r="A1708">
        <v>2259.676025390625</v>
      </c>
      <c r="B1708">
        <v>6.9740963004605305E-10</v>
      </c>
      <c r="C1708">
        <v>6.4153238277242508E-10</v>
      </c>
      <c r="D1708">
        <v>8.1664636164546778E-10</v>
      </c>
      <c r="E1708">
        <v>7.8590528529431936E-10</v>
      </c>
      <c r="F1708">
        <v>0</v>
      </c>
      <c r="G1708">
        <v>6.9740963004605305E-10</v>
      </c>
    </row>
    <row r="1709" spans="1:7" x14ac:dyDescent="0.3">
      <c r="A1709">
        <v>2261.00048828125</v>
      </c>
      <c r="B1709">
        <v>7.474160179654632E-10</v>
      </c>
      <c r="C1709">
        <v>7.7430895029095836E-10</v>
      </c>
      <c r="D1709">
        <v>9.3108232235294963E-10</v>
      </c>
      <c r="E1709">
        <v>8.1499407222906939E-10</v>
      </c>
      <c r="F1709">
        <v>0</v>
      </c>
      <c r="G1709">
        <v>7.474160179654632E-10</v>
      </c>
    </row>
    <row r="1710" spans="1:7" x14ac:dyDescent="0.3">
      <c r="A1710">
        <v>2262.3251953125</v>
      </c>
      <c r="B1710">
        <v>7.1150318969870341E-10</v>
      </c>
      <c r="C1710">
        <v>7.0086220160803236E-10</v>
      </c>
      <c r="D1710">
        <v>8.5189022502873968E-10</v>
      </c>
      <c r="E1710">
        <v>6.6596422820808243E-10</v>
      </c>
      <c r="F1710">
        <v>0</v>
      </c>
      <c r="G1710">
        <v>7.1150318969870341E-10</v>
      </c>
    </row>
    <row r="1711" spans="1:7" x14ac:dyDescent="0.3">
      <c r="A1711">
        <v>2263.649658203125</v>
      </c>
      <c r="B1711">
        <v>7.4701578256508583E-10</v>
      </c>
      <c r="C1711">
        <v>6.2759941688028675E-10</v>
      </c>
      <c r="D1711">
        <v>7.3277606205124357E-10</v>
      </c>
      <c r="E1711">
        <v>6.3002159045311146E-10</v>
      </c>
      <c r="F1711">
        <v>0</v>
      </c>
      <c r="G1711">
        <v>7.4701578256508583E-10</v>
      </c>
    </row>
    <row r="1712" spans="1:7" x14ac:dyDescent="0.3">
      <c r="A1712">
        <v>2264.97412109375</v>
      </c>
      <c r="B1712">
        <v>8.1360973513966428E-10</v>
      </c>
      <c r="C1712">
        <v>6.9700573090969442E-10</v>
      </c>
      <c r="D1712">
        <v>6.7158500982600344E-10</v>
      </c>
      <c r="E1712">
        <v>7.2234873638166164E-10</v>
      </c>
      <c r="F1712">
        <v>0</v>
      </c>
      <c r="G1712">
        <v>8.1360973513966428E-10</v>
      </c>
    </row>
    <row r="1713" spans="1:7" x14ac:dyDescent="0.3">
      <c r="A1713">
        <v>2266.298828125</v>
      </c>
      <c r="B1713">
        <v>8.0295986526479624E-10</v>
      </c>
      <c r="C1713">
        <v>7.2431238784531615E-10</v>
      </c>
      <c r="D1713">
        <v>8.0070378105645545E-10</v>
      </c>
      <c r="E1713">
        <v>8.0741147101548449E-10</v>
      </c>
      <c r="F1713">
        <v>0</v>
      </c>
      <c r="G1713">
        <v>8.0295986526479624E-10</v>
      </c>
    </row>
    <row r="1714" spans="1:7" x14ac:dyDescent="0.3">
      <c r="A1714">
        <v>2267.623291015625</v>
      </c>
      <c r="B1714">
        <v>7.6288841910354677E-10</v>
      </c>
      <c r="C1714">
        <v>8.9535662217699041E-10</v>
      </c>
      <c r="D1714">
        <v>1.0727598809268102E-9</v>
      </c>
      <c r="E1714">
        <v>1.1454132087251878E-9</v>
      </c>
      <c r="F1714">
        <v>0</v>
      </c>
      <c r="G1714">
        <v>7.6288841910354677E-10</v>
      </c>
    </row>
    <row r="1715" spans="1:7" x14ac:dyDescent="0.3">
      <c r="A1715">
        <v>2268.94775390625</v>
      </c>
      <c r="B1715">
        <v>7.7049616686863942E-10</v>
      </c>
      <c r="C1715">
        <v>7.5093758988842296E-10</v>
      </c>
      <c r="D1715">
        <v>8.5600587729217636E-10</v>
      </c>
      <c r="E1715">
        <v>8.5218043732737669E-10</v>
      </c>
      <c r="F1715">
        <v>0</v>
      </c>
      <c r="G1715">
        <v>7.7049616686863942E-10</v>
      </c>
    </row>
    <row r="1716" spans="1:7" x14ac:dyDescent="0.3">
      <c r="A1716">
        <v>2270.2724609375</v>
      </c>
      <c r="B1716">
        <v>7.2089328950752929E-10</v>
      </c>
      <c r="C1716">
        <v>7.0986977407372365E-10</v>
      </c>
      <c r="D1716">
        <v>6.8524536045444506E-10</v>
      </c>
      <c r="E1716">
        <v>6.4300220703472633E-10</v>
      </c>
      <c r="F1716">
        <v>0</v>
      </c>
      <c r="G1716">
        <v>7.2089328950752929E-10</v>
      </c>
    </row>
    <row r="1717" spans="1:7" x14ac:dyDescent="0.3">
      <c r="A1717">
        <v>2271.596923828125</v>
      </c>
      <c r="B1717">
        <v>5.9607985214427117E-10</v>
      </c>
      <c r="C1717">
        <v>7.2026823394466533E-10</v>
      </c>
      <c r="D1717">
        <v>6.0348515074082343E-10</v>
      </c>
      <c r="E1717">
        <v>6.8343536385739867E-10</v>
      </c>
      <c r="F1717">
        <v>0</v>
      </c>
      <c r="G1717">
        <v>5.9607985214427117E-10</v>
      </c>
    </row>
    <row r="1718" spans="1:7" x14ac:dyDescent="0.3">
      <c r="A1718">
        <v>2272.921630859375</v>
      </c>
      <c r="B1718">
        <v>6.4398480992267082E-10</v>
      </c>
      <c r="C1718">
        <v>7.2329947586879939E-10</v>
      </c>
      <c r="D1718">
        <v>6.7628885824788654E-10</v>
      </c>
      <c r="E1718">
        <v>6.396677076914159E-10</v>
      </c>
      <c r="F1718">
        <v>0</v>
      </c>
      <c r="G1718">
        <v>6.4398480992267082E-10</v>
      </c>
    </row>
    <row r="1719" spans="1:7" x14ac:dyDescent="0.3">
      <c r="A1719">
        <v>2274.24609375</v>
      </c>
      <c r="B1719">
        <v>6.5984812058772491E-10</v>
      </c>
      <c r="C1719">
        <v>6.6220079419920808E-10</v>
      </c>
      <c r="D1719">
        <v>7.3222328200728271E-10</v>
      </c>
      <c r="E1719">
        <v>6.0967964010671949E-10</v>
      </c>
      <c r="F1719">
        <v>0</v>
      </c>
      <c r="G1719">
        <v>6.5984812058772491E-10</v>
      </c>
    </row>
    <row r="1720" spans="1:7" x14ac:dyDescent="0.3">
      <c r="A1720">
        <v>2275.570556640625</v>
      </c>
      <c r="B1720">
        <v>6.2514116105916173E-10</v>
      </c>
      <c r="C1720">
        <v>5.6291826755483498E-10</v>
      </c>
      <c r="D1720">
        <v>6.6673594423249938E-10</v>
      </c>
      <c r="E1720">
        <v>6.4940514077349576E-10</v>
      </c>
      <c r="F1720">
        <v>0</v>
      </c>
      <c r="G1720">
        <v>6.2514116105916173E-10</v>
      </c>
    </row>
    <row r="1721" spans="1:7" x14ac:dyDescent="0.3">
      <c r="A1721">
        <v>2276.895263671875</v>
      </c>
      <c r="B1721">
        <v>6.7821792626432398E-10</v>
      </c>
      <c r="C1721">
        <v>6.1762256420294648E-10</v>
      </c>
      <c r="D1721">
        <v>6.6677430243800018E-10</v>
      </c>
      <c r="E1721">
        <v>6.8547945097918728E-10</v>
      </c>
      <c r="F1721">
        <v>0</v>
      </c>
      <c r="G1721">
        <v>6.7821792626432398E-10</v>
      </c>
    </row>
    <row r="1722" spans="1:7" x14ac:dyDescent="0.3">
      <c r="A1722">
        <v>2278.2197265625</v>
      </c>
      <c r="B1722">
        <v>7.9663525776041411E-10</v>
      </c>
      <c r="C1722">
        <v>6.2423927138510749E-10</v>
      </c>
      <c r="D1722">
        <v>6.9161570914744175E-10</v>
      </c>
      <c r="E1722">
        <v>7.6878714505568269E-10</v>
      </c>
      <c r="F1722">
        <v>0</v>
      </c>
      <c r="G1722">
        <v>7.9663525776041411E-10</v>
      </c>
    </row>
    <row r="1723" spans="1:7" x14ac:dyDescent="0.3">
      <c r="A1723">
        <v>2279.544189453125</v>
      </c>
      <c r="B1723">
        <v>7.8930079139283293E-10</v>
      </c>
      <c r="C1723">
        <v>6.2884036866606152E-10</v>
      </c>
      <c r="D1723">
        <v>6.8018402021863267E-10</v>
      </c>
      <c r="E1723">
        <v>7.7551037813705648E-10</v>
      </c>
      <c r="F1723">
        <v>0</v>
      </c>
      <c r="G1723">
        <v>7.8930079139283293E-10</v>
      </c>
    </row>
    <row r="1724" spans="1:7" x14ac:dyDescent="0.3">
      <c r="A1724">
        <v>2280.868896484375</v>
      </c>
      <c r="B1724">
        <v>7.0941130747570469E-10</v>
      </c>
      <c r="C1724">
        <v>6.9021199866625693E-10</v>
      </c>
      <c r="D1724">
        <v>6.6927280384376786E-10</v>
      </c>
      <c r="E1724">
        <v>7.2621630931024583E-10</v>
      </c>
      <c r="F1724">
        <v>0</v>
      </c>
      <c r="G1724">
        <v>7.0941130747570469E-10</v>
      </c>
    </row>
    <row r="1725" spans="1:7" x14ac:dyDescent="0.3">
      <c r="A1725">
        <v>2282.193359375</v>
      </c>
      <c r="B1725">
        <v>7.2745875989710385E-10</v>
      </c>
      <c r="C1725">
        <v>7.1850314586896502E-10</v>
      </c>
      <c r="D1725">
        <v>7.3070555162146889E-10</v>
      </c>
      <c r="E1725">
        <v>6.8205974201873687E-10</v>
      </c>
      <c r="F1725">
        <v>0</v>
      </c>
      <c r="G1725">
        <v>7.2745875989710385E-10</v>
      </c>
    </row>
    <row r="1726" spans="1:7" x14ac:dyDescent="0.3">
      <c r="A1726">
        <v>2283.517822265625</v>
      </c>
      <c r="B1726">
        <v>7.7753598004548508E-10</v>
      </c>
      <c r="C1726">
        <v>5.832080929302208E-10</v>
      </c>
      <c r="D1726">
        <v>7.9005096909057215E-10</v>
      </c>
      <c r="E1726">
        <v>5.6110932566966198E-10</v>
      </c>
      <c r="F1726">
        <v>0</v>
      </c>
      <c r="G1726">
        <v>7.7753598004548508E-10</v>
      </c>
    </row>
    <row r="1727" spans="1:7" x14ac:dyDescent="0.3">
      <c r="A1727">
        <v>2284.842529296875</v>
      </c>
      <c r="B1727">
        <v>7.9733980529184123E-10</v>
      </c>
      <c r="C1727">
        <v>6.4321320492055634E-10</v>
      </c>
      <c r="D1727">
        <v>7.3445977077923885E-10</v>
      </c>
      <c r="E1727">
        <v>6.1193794476110952E-10</v>
      </c>
      <c r="F1727">
        <v>0</v>
      </c>
      <c r="G1727">
        <v>7.9733980529184123E-10</v>
      </c>
    </row>
    <row r="1728" spans="1:7" x14ac:dyDescent="0.3">
      <c r="A1728">
        <v>2286.1669921875</v>
      </c>
      <c r="B1728">
        <v>8.471885415417546E-10</v>
      </c>
      <c r="C1728">
        <v>6.7692718097589477E-10</v>
      </c>
      <c r="D1728">
        <v>6.5958571937585475E-10</v>
      </c>
      <c r="E1728">
        <v>6.7577682338892942E-10</v>
      </c>
      <c r="F1728">
        <v>0</v>
      </c>
      <c r="G1728">
        <v>8.471885415417546E-10</v>
      </c>
    </row>
    <row r="1729" spans="1:7" x14ac:dyDescent="0.3">
      <c r="A1729">
        <v>2287.491455078125</v>
      </c>
      <c r="B1729">
        <v>7.200683938002328E-10</v>
      </c>
      <c r="C1729">
        <v>9.5282481904490623E-10</v>
      </c>
      <c r="D1729">
        <v>8.6290019574164489E-10</v>
      </c>
      <c r="E1729">
        <v>1.012103623132532E-9</v>
      </c>
      <c r="F1729">
        <v>0</v>
      </c>
      <c r="G1729">
        <v>7.200683938002328E-10</v>
      </c>
    </row>
    <row r="1730" spans="1:7" x14ac:dyDescent="0.3">
      <c r="A1730">
        <v>2288.816162109375</v>
      </c>
      <c r="B1730">
        <v>6.1390958983054134E-10</v>
      </c>
      <c r="C1730">
        <v>1.5419074905764774E-9</v>
      </c>
      <c r="D1730">
        <v>1.3864568382260245E-9</v>
      </c>
      <c r="E1730">
        <v>1.665230398018025E-9</v>
      </c>
      <c r="F1730">
        <v>0</v>
      </c>
      <c r="G1730">
        <v>6.1390958983054134E-10</v>
      </c>
    </row>
    <row r="1731" spans="1:7" x14ac:dyDescent="0.3">
      <c r="A1731">
        <v>2290.140625</v>
      </c>
      <c r="B1731">
        <v>6.7285821359064357E-10</v>
      </c>
      <c r="C1731">
        <v>9.8715513541236533E-10</v>
      </c>
      <c r="D1731">
        <v>9.7228036732843748E-10</v>
      </c>
      <c r="E1731">
        <v>1.2646690361606261E-9</v>
      </c>
      <c r="F1731">
        <v>0</v>
      </c>
      <c r="G1731">
        <v>6.7285821359064357E-10</v>
      </c>
    </row>
    <row r="1732" spans="1:7" x14ac:dyDescent="0.3">
      <c r="A1732">
        <v>2291.465087890625</v>
      </c>
      <c r="B1732">
        <v>7.2833628017576757E-10</v>
      </c>
      <c r="C1732">
        <v>6.8778388540025048E-10</v>
      </c>
      <c r="D1732">
        <v>6.8016114962432539E-10</v>
      </c>
      <c r="E1732">
        <v>7.8907602674149757E-10</v>
      </c>
      <c r="F1732">
        <v>0</v>
      </c>
      <c r="G1732">
        <v>7.2833628017576757E-10</v>
      </c>
    </row>
    <row r="1733" spans="1:7" x14ac:dyDescent="0.3">
      <c r="A1733">
        <v>2292.789794921875</v>
      </c>
      <c r="B1733">
        <v>7.4717459996875846E-10</v>
      </c>
      <c r="C1733">
        <v>7.2033556897110884E-10</v>
      </c>
      <c r="D1733">
        <v>6.8898053928734271E-10</v>
      </c>
      <c r="E1733">
        <v>6.8792044283227938E-10</v>
      </c>
      <c r="F1733">
        <v>0</v>
      </c>
      <c r="G1733">
        <v>7.4717459996875846E-10</v>
      </c>
    </row>
    <row r="1734" spans="1:7" x14ac:dyDescent="0.3">
      <c r="A1734">
        <v>2294.1142578125</v>
      </c>
      <c r="B1734">
        <v>7.3901290642552908E-10</v>
      </c>
      <c r="C1734">
        <v>7.4497624735769818E-10</v>
      </c>
      <c r="D1734">
        <v>6.9847949646373308E-10</v>
      </c>
      <c r="E1734">
        <v>7.8409662096490251E-10</v>
      </c>
      <c r="F1734">
        <v>0</v>
      </c>
      <c r="G1734">
        <v>7.3901290642552908E-10</v>
      </c>
    </row>
    <row r="1735" spans="1:7" x14ac:dyDescent="0.3">
      <c r="A1735">
        <v>2295.438720703125</v>
      </c>
      <c r="B1735">
        <v>7.3647576925850444E-10</v>
      </c>
      <c r="C1735">
        <v>8.1517709249467885E-10</v>
      </c>
      <c r="D1735">
        <v>6.5148897387956595E-10</v>
      </c>
      <c r="E1735">
        <v>8.4246026821332975E-10</v>
      </c>
      <c r="F1735">
        <v>0</v>
      </c>
      <c r="G1735">
        <v>7.3647576925850444E-10</v>
      </c>
    </row>
    <row r="1736" spans="1:7" x14ac:dyDescent="0.3">
      <c r="A1736">
        <v>2296.763427734375</v>
      </c>
      <c r="B1736">
        <v>6.9631200805275739E-10</v>
      </c>
      <c r="C1736">
        <v>7.9204037772839797E-10</v>
      </c>
      <c r="D1736">
        <v>5.7969595790297035E-10</v>
      </c>
      <c r="E1736">
        <v>7.5744532868071701E-10</v>
      </c>
      <c r="F1736">
        <v>0</v>
      </c>
      <c r="G1736">
        <v>6.9631200805275739E-10</v>
      </c>
    </row>
    <row r="1737" spans="1:7" x14ac:dyDescent="0.3">
      <c r="A1737">
        <v>2298.087890625</v>
      </c>
      <c r="B1737">
        <v>6.8556027521537999E-10</v>
      </c>
      <c r="C1737">
        <v>6.5420174832908629E-10</v>
      </c>
      <c r="D1737">
        <v>6.4031530078167975E-10</v>
      </c>
      <c r="E1737">
        <v>7.924185196905853E-10</v>
      </c>
      <c r="F1737">
        <v>0</v>
      </c>
      <c r="G1737">
        <v>6.8556027521537999E-10</v>
      </c>
    </row>
    <row r="1738" spans="1:7" x14ac:dyDescent="0.3">
      <c r="A1738">
        <v>2299.412353515625</v>
      </c>
      <c r="B1738">
        <v>7.5806488863960908E-10</v>
      </c>
      <c r="C1738">
        <v>6.5823796413511104E-10</v>
      </c>
      <c r="D1738">
        <v>6.6042099566843149E-10</v>
      </c>
      <c r="E1738">
        <v>7.7249034946547113E-10</v>
      </c>
      <c r="F1738">
        <v>0</v>
      </c>
      <c r="G1738">
        <v>7.5806488863960908E-10</v>
      </c>
    </row>
    <row r="1739" spans="1:7" x14ac:dyDescent="0.3">
      <c r="A1739">
        <v>2300.737060546875</v>
      </c>
      <c r="B1739">
        <v>9.0209895109438776E-10</v>
      </c>
      <c r="C1739">
        <v>6.0146376767988841E-10</v>
      </c>
      <c r="D1739">
        <v>6.7639149836651313E-10</v>
      </c>
      <c r="E1739">
        <v>6.2816574164514805E-10</v>
      </c>
      <c r="F1739">
        <v>0</v>
      </c>
      <c r="G1739">
        <v>9.0209895109438776E-10</v>
      </c>
    </row>
    <row r="1740" spans="1:7" x14ac:dyDescent="0.3">
      <c r="A1740">
        <v>2302.0615234375</v>
      </c>
      <c r="B1740">
        <v>9.4728092037144052E-10</v>
      </c>
      <c r="C1740">
        <v>6.1003435636308723E-10</v>
      </c>
      <c r="D1740">
        <v>7.7097495054800902E-10</v>
      </c>
      <c r="E1740">
        <v>6.7752725652070467E-10</v>
      </c>
      <c r="F1740">
        <v>0</v>
      </c>
      <c r="G1740">
        <v>9.4728092037144052E-10</v>
      </c>
    </row>
    <row r="1741" spans="1:7" x14ac:dyDescent="0.3">
      <c r="A1741">
        <v>2303.385986328125</v>
      </c>
      <c r="B1741">
        <v>7.8546247284094761E-10</v>
      </c>
      <c r="C1741">
        <v>6.4053379267292598E-10</v>
      </c>
      <c r="D1741">
        <v>7.5642919705742884E-10</v>
      </c>
      <c r="E1741">
        <v>7.6163481077529127E-10</v>
      </c>
      <c r="F1741">
        <v>0</v>
      </c>
      <c r="G1741">
        <v>7.8546247284094761E-10</v>
      </c>
    </row>
    <row r="1742" spans="1:7" x14ac:dyDescent="0.3">
      <c r="A1742">
        <v>2304.710693359375</v>
      </c>
      <c r="B1742">
        <v>6.2134219991349937E-10</v>
      </c>
      <c r="C1742">
        <v>6.4971283908477062E-10</v>
      </c>
      <c r="D1742">
        <v>6.7902172773415259E-10</v>
      </c>
      <c r="E1742">
        <v>7.607479646232207E-10</v>
      </c>
      <c r="F1742">
        <v>0</v>
      </c>
      <c r="G1742">
        <v>6.2134219991349937E-10</v>
      </c>
    </row>
    <row r="1743" spans="1:7" x14ac:dyDescent="0.3">
      <c r="A1743">
        <v>2306.03515625</v>
      </c>
      <c r="B1743">
        <v>6.2972771441849318E-10</v>
      </c>
      <c r="C1743">
        <v>6.9895406129560911E-10</v>
      </c>
      <c r="D1743">
        <v>7.0145173003410832E-10</v>
      </c>
      <c r="E1743">
        <v>6.6232036521896021E-10</v>
      </c>
      <c r="F1743">
        <v>0</v>
      </c>
      <c r="G1743">
        <v>6.2972771441849318E-10</v>
      </c>
    </row>
    <row r="1744" spans="1:7" x14ac:dyDescent="0.3">
      <c r="A1744">
        <v>2307.359619140625</v>
      </c>
      <c r="B1744">
        <v>6.959222087488115E-10</v>
      </c>
      <c r="C1744">
        <v>6.384320294650081E-10</v>
      </c>
      <c r="D1744">
        <v>6.7115807356188384E-10</v>
      </c>
      <c r="E1744">
        <v>6.3185801035814393E-10</v>
      </c>
      <c r="F1744">
        <v>0</v>
      </c>
      <c r="G1744">
        <v>6.959222087488115E-10</v>
      </c>
    </row>
    <row r="1745" spans="1:7" x14ac:dyDescent="0.3">
      <c r="A1745">
        <v>2308.684326171875</v>
      </c>
      <c r="B1745">
        <v>7.0192385237533017E-10</v>
      </c>
      <c r="C1745">
        <v>9.4359398072896283E-10</v>
      </c>
      <c r="D1745">
        <v>9.0046281542299766E-10</v>
      </c>
      <c r="E1745">
        <v>1.0915858217330765E-9</v>
      </c>
      <c r="F1745">
        <v>0</v>
      </c>
      <c r="G1745">
        <v>7.0192385237533017E-10</v>
      </c>
    </row>
    <row r="1746" spans="1:7" x14ac:dyDescent="0.3">
      <c r="A1746">
        <v>2310.0087890625</v>
      </c>
      <c r="B1746">
        <v>6.2387117694129302E-10</v>
      </c>
      <c r="C1746">
        <v>1.4875903842082039E-9</v>
      </c>
      <c r="D1746">
        <v>1.576350272536331E-9</v>
      </c>
      <c r="E1746">
        <v>1.8171247839759985E-9</v>
      </c>
      <c r="F1746">
        <v>0</v>
      </c>
      <c r="G1746">
        <v>6.2387117694129302E-10</v>
      </c>
    </row>
    <row r="1747" spans="1:7" x14ac:dyDescent="0.3">
      <c r="A1747">
        <v>2311.333251953125</v>
      </c>
      <c r="B1747">
        <v>6.3494948188136391E-10</v>
      </c>
      <c r="C1747">
        <v>8.5584561659857172E-10</v>
      </c>
      <c r="D1747">
        <v>1.1686863699011951E-9</v>
      </c>
      <c r="E1747">
        <v>9.7760810557900868E-10</v>
      </c>
      <c r="F1747">
        <v>0</v>
      </c>
      <c r="G1747">
        <v>6.3494948188136391E-10</v>
      </c>
    </row>
    <row r="1748" spans="1:7" x14ac:dyDescent="0.3">
      <c r="A1748">
        <v>2312.657958984375</v>
      </c>
      <c r="B1748">
        <v>7.2721600963276956E-10</v>
      </c>
      <c r="C1748">
        <v>6.3743232914248438E-10</v>
      </c>
      <c r="D1748">
        <v>6.9494376919720935E-10</v>
      </c>
      <c r="E1748">
        <v>5.3871573868491396E-10</v>
      </c>
      <c r="F1748">
        <v>0</v>
      </c>
      <c r="G1748">
        <v>7.2721600963276956E-10</v>
      </c>
    </row>
    <row r="1749" spans="1:7" x14ac:dyDescent="0.3">
      <c r="A1749">
        <v>2313.982421875</v>
      </c>
      <c r="B1749">
        <v>7.68019092767247E-10</v>
      </c>
      <c r="C1749">
        <v>8.015220154256042E-10</v>
      </c>
      <c r="D1749">
        <v>6.4057725790434006E-10</v>
      </c>
      <c r="E1749">
        <v>5.7986065948867349E-10</v>
      </c>
      <c r="F1749">
        <v>0</v>
      </c>
      <c r="G1749">
        <v>7.68019092767247E-10</v>
      </c>
    </row>
    <row r="1750" spans="1:7" x14ac:dyDescent="0.3">
      <c r="A1750">
        <v>2315.306884765625</v>
      </c>
      <c r="B1750">
        <v>7.5904843521712451E-10</v>
      </c>
      <c r="C1750">
        <v>7.4932737792465787E-10</v>
      </c>
      <c r="D1750">
        <v>8.2783718768908443E-10</v>
      </c>
      <c r="E1750">
        <v>6.252890427660418E-10</v>
      </c>
      <c r="F1750">
        <v>0</v>
      </c>
      <c r="G1750">
        <v>7.5904843521712451E-10</v>
      </c>
    </row>
    <row r="1751" spans="1:7" x14ac:dyDescent="0.3">
      <c r="A1751">
        <v>2316.631591796875</v>
      </c>
      <c r="B1751">
        <v>7.0189565271050469E-10</v>
      </c>
      <c r="C1751">
        <v>6.3477123557476034E-10</v>
      </c>
      <c r="D1751">
        <v>8.7841411922084944E-10</v>
      </c>
      <c r="E1751">
        <v>6.4451194381476284E-10</v>
      </c>
      <c r="F1751">
        <v>0</v>
      </c>
      <c r="G1751">
        <v>7.0189565271050469E-10</v>
      </c>
    </row>
    <row r="1752" spans="1:7" x14ac:dyDescent="0.3">
      <c r="A1752">
        <v>2317.9560546875</v>
      </c>
      <c r="B1752">
        <v>7.3531741806576179E-10</v>
      </c>
      <c r="C1752">
        <v>6.0387639333470133E-10</v>
      </c>
      <c r="D1752">
        <v>7.2311812093772687E-10</v>
      </c>
      <c r="E1752">
        <v>7.2176903342935361E-10</v>
      </c>
      <c r="F1752">
        <v>0</v>
      </c>
      <c r="G1752">
        <v>7.3531741806576179E-10</v>
      </c>
    </row>
    <row r="1753" spans="1:7" x14ac:dyDescent="0.3">
      <c r="A1753">
        <v>2319.280517578125</v>
      </c>
      <c r="B1753">
        <v>8.0639755983824557E-10</v>
      </c>
      <c r="C1753">
        <v>5.9330851343020186E-10</v>
      </c>
      <c r="D1753">
        <v>7.1523281741647793E-10</v>
      </c>
      <c r="E1753">
        <v>8.0352896558721909E-10</v>
      </c>
      <c r="F1753">
        <v>0</v>
      </c>
      <c r="G1753">
        <v>8.0639755983824557E-10</v>
      </c>
    </row>
    <row r="1754" spans="1:7" x14ac:dyDescent="0.3">
      <c r="A1754">
        <v>2320.605224609375</v>
      </c>
      <c r="B1754">
        <v>6.8226169158691619E-10</v>
      </c>
      <c r="C1754">
        <v>6.2988164684085746E-10</v>
      </c>
      <c r="D1754">
        <v>7.5267653221189335E-10</v>
      </c>
      <c r="E1754">
        <v>6.784017791972019E-10</v>
      </c>
      <c r="F1754">
        <v>0</v>
      </c>
      <c r="G1754">
        <v>6.8226169158691619E-10</v>
      </c>
    </row>
    <row r="1755" spans="1:7" x14ac:dyDescent="0.3">
      <c r="A1755">
        <v>2321.9296875</v>
      </c>
      <c r="B1755">
        <v>6.6264732589971231E-10</v>
      </c>
      <c r="C1755">
        <v>7.0661643203351332E-10</v>
      </c>
      <c r="D1755">
        <v>6.4273908417789016E-10</v>
      </c>
      <c r="E1755">
        <v>6.4217053896697962E-10</v>
      </c>
      <c r="F1755">
        <v>0</v>
      </c>
      <c r="G1755">
        <v>6.6264732589971231E-10</v>
      </c>
    </row>
    <row r="1756" spans="1:7" x14ac:dyDescent="0.3">
      <c r="A1756">
        <v>2323.25439453125</v>
      </c>
      <c r="B1756">
        <v>7.6651840430486118E-10</v>
      </c>
      <c r="C1756">
        <v>6.7093597344580758E-10</v>
      </c>
      <c r="D1756">
        <v>5.3508919517497588E-10</v>
      </c>
      <c r="E1756">
        <v>7.4398831539923549E-10</v>
      </c>
      <c r="F1756">
        <v>0</v>
      </c>
      <c r="G1756">
        <v>7.6651840430486118E-10</v>
      </c>
    </row>
    <row r="1757" spans="1:7" x14ac:dyDescent="0.3">
      <c r="A1757">
        <v>2324.578857421875</v>
      </c>
      <c r="B1757">
        <v>8.0189271889352653E-10</v>
      </c>
      <c r="C1757">
        <v>7.043837180198409E-10</v>
      </c>
      <c r="D1757">
        <v>5.6806337411785535E-10</v>
      </c>
      <c r="E1757">
        <v>6.9662409174497952E-10</v>
      </c>
      <c r="F1757">
        <v>0</v>
      </c>
      <c r="G1757">
        <v>8.0189271889352653E-10</v>
      </c>
    </row>
    <row r="1758" spans="1:7" x14ac:dyDescent="0.3">
      <c r="A1758">
        <v>2325.9033203125</v>
      </c>
      <c r="B1758">
        <v>7.1005540336344097E-10</v>
      </c>
      <c r="C1758">
        <v>7.5471889848799378E-10</v>
      </c>
      <c r="D1758">
        <v>6.3590077648001397E-10</v>
      </c>
      <c r="E1758">
        <v>5.4952165040589307E-10</v>
      </c>
      <c r="F1758">
        <v>0</v>
      </c>
      <c r="G1758">
        <v>7.1005540336344097E-10</v>
      </c>
    </row>
    <row r="1759" spans="1:7" x14ac:dyDescent="0.3">
      <c r="A1759">
        <v>2327.22802734375</v>
      </c>
      <c r="B1759">
        <v>7.14166337179023E-10</v>
      </c>
      <c r="C1759">
        <v>7.7196654624245298E-10</v>
      </c>
      <c r="D1759">
        <v>7.0273481478366762E-10</v>
      </c>
      <c r="E1759">
        <v>6.4405941690992563E-10</v>
      </c>
      <c r="F1759">
        <v>0</v>
      </c>
      <c r="G1759">
        <v>7.14166337179023E-10</v>
      </c>
    </row>
    <row r="1760" spans="1:7" x14ac:dyDescent="0.3">
      <c r="A1760">
        <v>2328.552490234375</v>
      </c>
      <c r="B1760">
        <v>9.1219742870407572E-10</v>
      </c>
      <c r="C1760">
        <v>7.5420597545061696E-10</v>
      </c>
      <c r="D1760">
        <v>6.5605976207194772E-10</v>
      </c>
      <c r="E1760">
        <v>6.5456784437145643E-10</v>
      </c>
      <c r="F1760">
        <v>0</v>
      </c>
      <c r="G1760">
        <v>9.1219742870407572E-10</v>
      </c>
    </row>
    <row r="1761" spans="1:7" x14ac:dyDescent="0.3">
      <c r="A1761">
        <v>2329.876953125</v>
      </c>
      <c r="B1761">
        <v>9.2948249097446478E-10</v>
      </c>
      <c r="C1761">
        <v>1.0174815434638163E-9</v>
      </c>
      <c r="D1761">
        <v>8.8517987384406638E-10</v>
      </c>
      <c r="E1761">
        <v>1.1919729647758004E-9</v>
      </c>
      <c r="F1761">
        <v>0</v>
      </c>
      <c r="G1761">
        <v>9.2948249097446478E-10</v>
      </c>
    </row>
    <row r="1762" spans="1:7" x14ac:dyDescent="0.3">
      <c r="A1762">
        <v>2331.20166015625</v>
      </c>
      <c r="B1762">
        <v>8.492418435146476E-10</v>
      </c>
      <c r="C1762">
        <v>1.6001778790908361E-9</v>
      </c>
      <c r="D1762">
        <v>1.4996192065908076E-9</v>
      </c>
      <c r="E1762">
        <v>2.1363608659896727E-9</v>
      </c>
      <c r="F1762">
        <v>0</v>
      </c>
      <c r="G1762">
        <v>8.492418435146476E-10</v>
      </c>
    </row>
    <row r="1763" spans="1:7" x14ac:dyDescent="0.3">
      <c r="A1763">
        <v>2332.526123046875</v>
      </c>
      <c r="B1763">
        <v>7.7549716648306344E-10</v>
      </c>
      <c r="C1763">
        <v>1.0348909507129633E-9</v>
      </c>
      <c r="D1763">
        <v>9.6840691021782277E-10</v>
      </c>
      <c r="E1763">
        <v>1.2032349561152955E-9</v>
      </c>
      <c r="F1763">
        <v>0</v>
      </c>
      <c r="G1763">
        <v>7.7549716648306344E-10</v>
      </c>
    </row>
    <row r="1764" spans="1:7" x14ac:dyDescent="0.3">
      <c r="A1764">
        <v>2333.8505859375</v>
      </c>
      <c r="B1764">
        <v>7.3218076046543956E-10</v>
      </c>
      <c r="C1764">
        <v>6.651957318304369E-10</v>
      </c>
      <c r="D1764">
        <v>6.2380789422888938E-10</v>
      </c>
      <c r="E1764">
        <v>6.0842725302379108E-10</v>
      </c>
      <c r="F1764">
        <v>0</v>
      </c>
      <c r="G1764">
        <v>7.3218076046543956E-10</v>
      </c>
    </row>
    <row r="1765" spans="1:7" x14ac:dyDescent="0.3">
      <c r="A1765">
        <v>2335.17529296875</v>
      </c>
      <c r="B1765">
        <v>6.5755001443790206E-10</v>
      </c>
      <c r="C1765">
        <v>6.8885847026578517E-10</v>
      </c>
      <c r="D1765">
        <v>6.1264521233894698E-10</v>
      </c>
      <c r="E1765">
        <v>6.2498539676880682E-10</v>
      </c>
      <c r="F1765">
        <v>0</v>
      </c>
      <c r="G1765">
        <v>6.5755001443790206E-10</v>
      </c>
    </row>
    <row r="1766" spans="1:7" x14ac:dyDescent="0.3">
      <c r="A1766">
        <v>2336.499755859375</v>
      </c>
      <c r="B1766">
        <v>6.822363229908035E-10</v>
      </c>
      <c r="C1766">
        <v>8.2581219640331938E-10</v>
      </c>
      <c r="D1766">
        <v>7.1624461916997006E-10</v>
      </c>
      <c r="E1766">
        <v>7.59418694595837E-10</v>
      </c>
      <c r="F1766">
        <v>0</v>
      </c>
      <c r="G1766">
        <v>6.822363229908035E-10</v>
      </c>
    </row>
    <row r="1767" spans="1:7" x14ac:dyDescent="0.3">
      <c r="A1767">
        <v>2337.82421875</v>
      </c>
      <c r="B1767">
        <v>7.9275336295481225E-10</v>
      </c>
      <c r="C1767">
        <v>6.7374211765169889E-10</v>
      </c>
      <c r="D1767">
        <v>7.951981850773393E-10</v>
      </c>
      <c r="E1767">
        <v>8.4326995386518888E-10</v>
      </c>
      <c r="F1767">
        <v>0</v>
      </c>
      <c r="G1767">
        <v>7.9275336295481225E-10</v>
      </c>
    </row>
    <row r="1768" spans="1:7" x14ac:dyDescent="0.3">
      <c r="A1768">
        <v>2339.14892578125</v>
      </c>
      <c r="B1768">
        <v>7.3669542688392653E-10</v>
      </c>
      <c r="C1768">
        <v>6.0642396659815745E-10</v>
      </c>
      <c r="D1768">
        <v>8.6748025429628228E-10</v>
      </c>
      <c r="E1768">
        <v>7.8756973165283739E-10</v>
      </c>
      <c r="F1768">
        <v>0</v>
      </c>
      <c r="G1768">
        <v>7.3669542688392653E-10</v>
      </c>
    </row>
    <row r="1769" spans="1:7" x14ac:dyDescent="0.3">
      <c r="A1769">
        <v>2340.473388671875</v>
      </c>
      <c r="B1769">
        <v>7.6533474002715707E-10</v>
      </c>
      <c r="C1769">
        <v>8.4811374589932598E-10</v>
      </c>
      <c r="D1769">
        <v>7.4751693723840162E-10</v>
      </c>
      <c r="E1769">
        <v>6.7799510450328171E-10</v>
      </c>
      <c r="F1769">
        <v>0</v>
      </c>
      <c r="G1769">
        <v>7.6533474002715707E-10</v>
      </c>
    </row>
    <row r="1770" spans="1:7" x14ac:dyDescent="0.3">
      <c r="A1770">
        <v>2341.7978515625</v>
      </c>
      <c r="B1770">
        <v>8.4536372346732946E-10</v>
      </c>
      <c r="C1770">
        <v>7.782316457927152E-10</v>
      </c>
      <c r="D1770">
        <v>5.9492560877671963E-10</v>
      </c>
      <c r="E1770">
        <v>5.7984111956344009E-10</v>
      </c>
      <c r="F1770">
        <v>0</v>
      </c>
      <c r="G1770">
        <v>8.4536372346732946E-10</v>
      </c>
    </row>
    <row r="1771" spans="1:7" x14ac:dyDescent="0.3">
      <c r="A1771">
        <v>2343.12255859375</v>
      </c>
      <c r="B1771">
        <v>7.2864103639602718E-10</v>
      </c>
      <c r="C1771">
        <v>6.5187183428960793E-10</v>
      </c>
      <c r="D1771">
        <v>6.5058008980045656E-10</v>
      </c>
      <c r="E1771">
        <v>6.5093241907732136E-10</v>
      </c>
      <c r="F1771">
        <v>0</v>
      </c>
      <c r="G1771">
        <v>7.2864103639602718E-10</v>
      </c>
    </row>
    <row r="1772" spans="1:7" x14ac:dyDescent="0.3">
      <c r="A1772">
        <v>2344.447021484375</v>
      </c>
      <c r="B1772">
        <v>6.4549959821746938E-10</v>
      </c>
      <c r="C1772">
        <v>6.676081354406449E-10</v>
      </c>
      <c r="D1772">
        <v>6.705458410749543E-10</v>
      </c>
      <c r="E1772">
        <v>7.0532613083429396E-10</v>
      </c>
      <c r="F1772">
        <v>0</v>
      </c>
      <c r="G1772">
        <v>6.4549959821746938E-10</v>
      </c>
    </row>
    <row r="1773" spans="1:7" x14ac:dyDescent="0.3">
      <c r="A1773">
        <v>2345.771484375</v>
      </c>
      <c r="B1773">
        <v>7.0810612928795535E-10</v>
      </c>
      <c r="C1773">
        <v>7.3320688409594936E-10</v>
      </c>
      <c r="D1773">
        <v>8.2108081445042558E-10</v>
      </c>
      <c r="E1773">
        <v>7.2302835940618593E-10</v>
      </c>
      <c r="F1773">
        <v>0</v>
      </c>
      <c r="G1773">
        <v>7.0810612928795535E-10</v>
      </c>
    </row>
    <row r="1774" spans="1:7" x14ac:dyDescent="0.3">
      <c r="A1774">
        <v>2347.09619140625</v>
      </c>
      <c r="B1774">
        <v>7.0772260274409859E-10</v>
      </c>
      <c r="C1774">
        <v>7.541870461480471E-10</v>
      </c>
      <c r="D1774">
        <v>8.1654927264196431E-10</v>
      </c>
      <c r="E1774">
        <v>5.9141203045953716E-10</v>
      </c>
      <c r="F1774">
        <v>0</v>
      </c>
      <c r="G1774">
        <v>7.0772260274409859E-10</v>
      </c>
    </row>
    <row r="1775" spans="1:7" x14ac:dyDescent="0.3">
      <c r="A1775">
        <v>2348.420654296875</v>
      </c>
      <c r="B1775">
        <v>6.654917727999532E-10</v>
      </c>
      <c r="C1775">
        <v>7.8232520461796184E-10</v>
      </c>
      <c r="D1775">
        <v>7.0334976731700749E-10</v>
      </c>
      <c r="E1775">
        <v>6.1226407277459316E-10</v>
      </c>
      <c r="F1775">
        <v>0</v>
      </c>
      <c r="G1775">
        <v>6.654917727999532E-10</v>
      </c>
    </row>
    <row r="1776" spans="1:7" x14ac:dyDescent="0.3">
      <c r="A1776">
        <v>2349.7451171875</v>
      </c>
      <c r="B1776">
        <v>7.8674916581533694E-10</v>
      </c>
      <c r="C1776">
        <v>7.780041610949695E-10</v>
      </c>
      <c r="D1776">
        <v>6.9246802736344648E-10</v>
      </c>
      <c r="E1776">
        <v>7.3851069704033989E-10</v>
      </c>
      <c r="F1776">
        <v>0</v>
      </c>
      <c r="G1776">
        <v>7.8674916581533694E-10</v>
      </c>
    </row>
    <row r="1777" spans="1:7" x14ac:dyDescent="0.3">
      <c r="A1777">
        <v>2351.06982421875</v>
      </c>
      <c r="B1777">
        <v>8.6605150828589217E-10</v>
      </c>
      <c r="C1777">
        <v>8.7887147559584378E-10</v>
      </c>
      <c r="D1777">
        <v>8.3490947488940037E-10</v>
      </c>
      <c r="E1777">
        <v>8.8331936209939954E-10</v>
      </c>
      <c r="F1777">
        <v>0</v>
      </c>
      <c r="G1777">
        <v>8.6605150828589217E-10</v>
      </c>
    </row>
    <row r="1778" spans="1:7" x14ac:dyDescent="0.3">
      <c r="A1778">
        <v>2352.394287109375</v>
      </c>
      <c r="B1778">
        <v>8.0224543674844995E-10</v>
      </c>
      <c r="C1778">
        <v>1.3433057999279185E-9</v>
      </c>
      <c r="D1778">
        <v>1.2289621542649343E-9</v>
      </c>
      <c r="E1778">
        <v>1.4415634241871089E-9</v>
      </c>
      <c r="F1778">
        <v>0</v>
      </c>
      <c r="G1778">
        <v>8.0224543674844995E-10</v>
      </c>
    </row>
    <row r="1779" spans="1:7" x14ac:dyDescent="0.3">
      <c r="A1779">
        <v>2353.71875</v>
      </c>
      <c r="B1779">
        <v>7.9307777012260772E-10</v>
      </c>
      <c r="C1779">
        <v>8.9181378948310908E-10</v>
      </c>
      <c r="D1779">
        <v>8.6146956235211292E-10</v>
      </c>
      <c r="E1779">
        <v>9.1785673506095122E-10</v>
      </c>
      <c r="F1779">
        <v>0</v>
      </c>
      <c r="G1779">
        <v>7.9307777012260772E-10</v>
      </c>
    </row>
    <row r="1780" spans="1:7" x14ac:dyDescent="0.3">
      <c r="A1780">
        <v>2355.04345703125</v>
      </c>
      <c r="B1780">
        <v>7.7823442135027676E-10</v>
      </c>
      <c r="C1780">
        <v>5.5719306946144798E-10</v>
      </c>
      <c r="D1780">
        <v>7.3689759849671077E-10</v>
      </c>
      <c r="E1780">
        <v>5.6356164179760526E-10</v>
      </c>
      <c r="F1780">
        <v>0</v>
      </c>
      <c r="G1780">
        <v>7.7823442135027676E-10</v>
      </c>
    </row>
    <row r="1781" spans="1:7" x14ac:dyDescent="0.3">
      <c r="A1781">
        <v>2356.367919921875</v>
      </c>
      <c r="B1781">
        <v>7.9242512551758182E-10</v>
      </c>
      <c r="C1781">
        <v>5.5436183421520013E-10</v>
      </c>
      <c r="D1781">
        <v>6.5115152159123113E-10</v>
      </c>
      <c r="E1781">
        <v>6.5944499860748351E-10</v>
      </c>
      <c r="F1781">
        <v>0</v>
      </c>
      <c r="G1781">
        <v>7.9242512551758182E-10</v>
      </c>
    </row>
    <row r="1782" spans="1:7" x14ac:dyDescent="0.3">
      <c r="A1782">
        <v>2357.6923828125</v>
      </c>
      <c r="B1782">
        <v>7.4974271235817014E-10</v>
      </c>
      <c r="C1782">
        <v>5.229757182867445E-10</v>
      </c>
      <c r="D1782">
        <v>6.8268130037907326E-10</v>
      </c>
      <c r="E1782">
        <v>6.5091382284165888E-10</v>
      </c>
      <c r="F1782">
        <v>0</v>
      </c>
      <c r="G1782">
        <v>7.4974271235817014E-10</v>
      </c>
    </row>
    <row r="1783" spans="1:7" x14ac:dyDescent="0.3">
      <c r="A1783">
        <v>2359.01708984375</v>
      </c>
      <c r="B1783">
        <v>6.9379629819010802E-10</v>
      </c>
      <c r="C1783">
        <v>7.4475409173047069E-10</v>
      </c>
      <c r="D1783">
        <v>6.8372141281969334E-10</v>
      </c>
      <c r="E1783">
        <v>6.7325561792230815E-10</v>
      </c>
      <c r="F1783">
        <v>0</v>
      </c>
      <c r="G1783">
        <v>6.9379629819010802E-10</v>
      </c>
    </row>
    <row r="1784" spans="1:7" x14ac:dyDescent="0.3">
      <c r="A1784">
        <v>2360.341552734375</v>
      </c>
      <c r="B1784">
        <v>7.0376021676921141E-10</v>
      </c>
      <c r="C1784">
        <v>8.4668411171051616E-10</v>
      </c>
      <c r="D1784">
        <v>5.860609220142976E-10</v>
      </c>
      <c r="E1784">
        <v>6.8620392701390642E-10</v>
      </c>
      <c r="F1784">
        <v>0</v>
      </c>
      <c r="G1784">
        <v>7.0376021676921141E-10</v>
      </c>
    </row>
    <row r="1785" spans="1:7" x14ac:dyDescent="0.3">
      <c r="A1785">
        <v>2361.666015625</v>
      </c>
      <c r="B1785">
        <v>7.5073647298751212E-10</v>
      </c>
      <c r="C1785">
        <v>6.6942673626613214E-10</v>
      </c>
      <c r="D1785">
        <v>5.4560700402106477E-10</v>
      </c>
      <c r="E1785">
        <v>6.2029703595811725E-10</v>
      </c>
      <c r="F1785">
        <v>0</v>
      </c>
      <c r="G1785">
        <v>7.5073647298751212E-10</v>
      </c>
    </row>
    <row r="1786" spans="1:7" x14ac:dyDescent="0.3">
      <c r="A1786">
        <v>2362.99072265625</v>
      </c>
      <c r="B1786">
        <v>7.611072327939894E-10</v>
      </c>
      <c r="C1786">
        <v>5.7070548287185829E-10</v>
      </c>
      <c r="D1786">
        <v>5.7238730422071171E-10</v>
      </c>
      <c r="E1786">
        <v>6.0149280001198235E-10</v>
      </c>
      <c r="F1786">
        <v>0</v>
      </c>
      <c r="G1786">
        <v>7.611072327939894E-10</v>
      </c>
    </row>
    <row r="1787" spans="1:7" x14ac:dyDescent="0.3">
      <c r="A1787">
        <v>2364.315185546875</v>
      </c>
      <c r="B1787">
        <v>7.3183520354902498E-10</v>
      </c>
      <c r="C1787">
        <v>6.5051219966250073E-10</v>
      </c>
      <c r="D1787">
        <v>6.0215293862242447E-10</v>
      </c>
      <c r="E1787">
        <v>5.5499183027052368E-10</v>
      </c>
      <c r="F1787">
        <v>0</v>
      </c>
      <c r="G1787">
        <v>7.3183520354902498E-10</v>
      </c>
    </row>
    <row r="1788" spans="1:7" x14ac:dyDescent="0.3">
      <c r="A1788">
        <v>2365.6396484375</v>
      </c>
      <c r="B1788">
        <v>7.7260731146111539E-10</v>
      </c>
      <c r="C1788">
        <v>6.9454536566482261E-10</v>
      </c>
      <c r="D1788">
        <v>7.5142775335379497E-10</v>
      </c>
      <c r="E1788">
        <v>5.2940685169033941E-10</v>
      </c>
      <c r="F1788">
        <v>0</v>
      </c>
      <c r="G1788">
        <v>7.7260731146111539E-10</v>
      </c>
    </row>
    <row r="1789" spans="1:7" x14ac:dyDescent="0.3">
      <c r="A1789">
        <v>2366.96435546875</v>
      </c>
      <c r="B1789">
        <v>8.0024947779477884E-10</v>
      </c>
      <c r="C1789">
        <v>7.4177292086474722E-10</v>
      </c>
      <c r="D1789">
        <v>7.2933803441088685E-10</v>
      </c>
      <c r="E1789">
        <v>5.2206799994181097E-10</v>
      </c>
      <c r="F1789">
        <v>0</v>
      </c>
      <c r="G1789">
        <v>8.0024947779477884E-10</v>
      </c>
    </row>
    <row r="1790" spans="1:7" x14ac:dyDescent="0.3">
      <c r="A1790">
        <v>2368.288818359375</v>
      </c>
      <c r="B1790">
        <v>8.5078183387210515E-10</v>
      </c>
      <c r="C1790">
        <v>7.1936329115729336E-10</v>
      </c>
      <c r="D1790">
        <v>6.76944278410474E-10</v>
      </c>
      <c r="E1790">
        <v>5.754652865341825E-10</v>
      </c>
      <c r="F1790">
        <v>0</v>
      </c>
      <c r="G1790">
        <v>8.5078183387210515E-10</v>
      </c>
    </row>
    <row r="1791" spans="1:7" x14ac:dyDescent="0.3">
      <c r="A1791">
        <v>2369.61328125</v>
      </c>
      <c r="B1791">
        <v>8.3272722051219716E-10</v>
      </c>
      <c r="C1791">
        <v>5.853423856727602E-10</v>
      </c>
      <c r="D1791">
        <v>7.5593464821110956E-10</v>
      </c>
      <c r="E1791">
        <v>6.5850180863691321E-10</v>
      </c>
      <c r="F1791">
        <v>0</v>
      </c>
      <c r="G1791">
        <v>8.3272722051219716E-10</v>
      </c>
    </row>
    <row r="1792" spans="1:7" x14ac:dyDescent="0.3">
      <c r="A1792">
        <v>2370.93798828125</v>
      </c>
      <c r="B1792">
        <v>8.8934748454505552E-10</v>
      </c>
      <c r="C1792">
        <v>6.5459365705677897E-10</v>
      </c>
      <c r="D1792">
        <v>8.7816448557376248E-10</v>
      </c>
      <c r="E1792">
        <v>5.9675497876554573E-10</v>
      </c>
      <c r="F1792">
        <v>0</v>
      </c>
      <c r="G1792">
        <v>8.8934748454505552E-10</v>
      </c>
    </row>
    <row r="1793" spans="1:7" x14ac:dyDescent="0.3">
      <c r="A1793">
        <v>2372.262451171875</v>
      </c>
      <c r="B1793">
        <v>8.6071116900399147E-10</v>
      </c>
      <c r="C1793">
        <v>8.2865336814563761E-10</v>
      </c>
      <c r="D1793">
        <v>9.8251662361548142E-10</v>
      </c>
      <c r="E1793">
        <v>8.1410839181117467E-10</v>
      </c>
      <c r="F1793">
        <v>0</v>
      </c>
      <c r="G1793">
        <v>8.6071116900399147E-10</v>
      </c>
    </row>
    <row r="1794" spans="1:7" x14ac:dyDescent="0.3">
      <c r="A1794">
        <v>2373.5869140625</v>
      </c>
      <c r="B1794">
        <v>7.6765466205941379E-10</v>
      </c>
      <c r="C1794">
        <v>1.0654415127930861E-9</v>
      </c>
      <c r="D1794">
        <v>1.1199379201798365E-9</v>
      </c>
      <c r="E1794">
        <v>1.2319760767098842E-9</v>
      </c>
      <c r="F1794">
        <v>0</v>
      </c>
      <c r="G1794">
        <v>7.6765466205941379E-10</v>
      </c>
    </row>
    <row r="1795" spans="1:7" x14ac:dyDescent="0.3">
      <c r="A1795">
        <v>2374.91162109375</v>
      </c>
      <c r="B1795">
        <v>7.8474776676884517E-10</v>
      </c>
      <c r="C1795">
        <v>8.2878442997369461E-10</v>
      </c>
      <c r="D1795">
        <v>8.8702273304264168E-10</v>
      </c>
      <c r="E1795">
        <v>9.1112617450761491E-10</v>
      </c>
      <c r="F1795">
        <v>0</v>
      </c>
      <c r="G1795">
        <v>7.8474776676884517E-10</v>
      </c>
    </row>
    <row r="1796" spans="1:7" x14ac:dyDescent="0.3">
      <c r="A1796">
        <v>2376.236083984375</v>
      </c>
      <c r="B1796">
        <v>7.2691752617259908E-10</v>
      </c>
      <c r="C1796">
        <v>5.4876553301497211E-10</v>
      </c>
      <c r="D1796">
        <v>6.5995242604088844E-10</v>
      </c>
      <c r="E1796">
        <v>6.1790617067458697E-10</v>
      </c>
      <c r="F1796">
        <v>0</v>
      </c>
      <c r="G1796">
        <v>7.2691752617259908E-10</v>
      </c>
    </row>
    <row r="1797" spans="1:7" x14ac:dyDescent="0.3">
      <c r="A1797">
        <v>2377.560791015625</v>
      </c>
      <c r="B1797">
        <v>7.1817229940762672E-10</v>
      </c>
      <c r="C1797">
        <v>4.8732140545126867E-10</v>
      </c>
      <c r="D1797">
        <v>5.9843524580216467E-10</v>
      </c>
      <c r="E1797">
        <v>5.5402366028189931E-10</v>
      </c>
      <c r="F1797">
        <v>0</v>
      </c>
      <c r="G1797">
        <v>7.1817229940762672E-10</v>
      </c>
    </row>
    <row r="1798" spans="1:7" x14ac:dyDescent="0.3">
      <c r="A1798">
        <v>2378.88525390625</v>
      </c>
      <c r="B1798">
        <v>7.8882056442353132E-10</v>
      </c>
      <c r="C1798">
        <v>5.7362381511438798E-10</v>
      </c>
      <c r="D1798">
        <v>5.7389781815686547E-10</v>
      </c>
      <c r="E1798">
        <v>6.5311878127971568E-10</v>
      </c>
      <c r="F1798">
        <v>0</v>
      </c>
      <c r="G1798">
        <v>7.8882056442353132E-10</v>
      </c>
    </row>
    <row r="1799" spans="1:7" x14ac:dyDescent="0.3">
      <c r="A1799">
        <v>2380.209716796875</v>
      </c>
      <c r="B1799">
        <v>7.2099043402218399E-10</v>
      </c>
      <c r="C1799">
        <v>7.5526013221249855E-10</v>
      </c>
      <c r="D1799">
        <v>5.8879406905631981E-10</v>
      </c>
      <c r="E1799">
        <v>7.0844952126947192E-10</v>
      </c>
      <c r="F1799">
        <v>0</v>
      </c>
      <c r="G1799">
        <v>7.2099043402218399E-10</v>
      </c>
    </row>
    <row r="1800" spans="1:7" x14ac:dyDescent="0.3">
      <c r="A1800">
        <v>2381.534423828125</v>
      </c>
      <c r="B1800">
        <v>6.7104299894538144E-10</v>
      </c>
      <c r="C1800">
        <v>7.4135697580857141E-10</v>
      </c>
      <c r="D1800">
        <v>5.2195309185876226E-10</v>
      </c>
      <c r="E1800">
        <v>6.815891739897495E-10</v>
      </c>
      <c r="F1800">
        <v>0</v>
      </c>
      <c r="G1800">
        <v>6.7104299894538144E-10</v>
      </c>
    </row>
    <row r="1801" spans="1:7" x14ac:dyDescent="0.3">
      <c r="A1801">
        <v>2382.85888671875</v>
      </c>
      <c r="B1801">
        <v>7.6433770423989245E-10</v>
      </c>
      <c r="C1801">
        <v>7.2857525568181813E-10</v>
      </c>
      <c r="D1801">
        <v>5.4654358816463855E-10</v>
      </c>
      <c r="E1801">
        <v>7.8416884097265438E-10</v>
      </c>
      <c r="F1801">
        <v>0</v>
      </c>
      <c r="G1801">
        <v>7.6433770423989245E-10</v>
      </c>
    </row>
    <row r="1802" spans="1:7" x14ac:dyDescent="0.3">
      <c r="A1802">
        <v>2384.183349609375</v>
      </c>
      <c r="B1802">
        <v>7.5846073865903918E-10</v>
      </c>
      <c r="C1802">
        <v>7.0881067681938248E-10</v>
      </c>
      <c r="D1802">
        <v>6.2870586514662818E-10</v>
      </c>
      <c r="E1802">
        <v>7.9384121498549121E-10</v>
      </c>
      <c r="F1802">
        <v>0</v>
      </c>
      <c r="G1802">
        <v>7.5846073865903918E-10</v>
      </c>
    </row>
    <row r="1803" spans="1:7" x14ac:dyDescent="0.3">
      <c r="A1803">
        <v>2385.508056640625</v>
      </c>
      <c r="B1803">
        <v>7.2209799251155005E-10</v>
      </c>
      <c r="C1803">
        <v>6.2207966555760663E-10</v>
      </c>
      <c r="D1803">
        <v>6.100440708145527E-10</v>
      </c>
      <c r="E1803">
        <v>5.6827459404829028E-10</v>
      </c>
      <c r="F1803">
        <v>0</v>
      </c>
      <c r="G1803">
        <v>7.2209799251155005E-10</v>
      </c>
    </row>
    <row r="1804" spans="1:7" x14ac:dyDescent="0.3">
      <c r="A1804">
        <v>2386.83251953125</v>
      </c>
      <c r="B1804">
        <v>7.8241257916999984E-10</v>
      </c>
      <c r="C1804">
        <v>6.3616772960628509E-10</v>
      </c>
      <c r="D1804">
        <v>5.8773075295448507E-10</v>
      </c>
      <c r="E1804">
        <v>5.3813858924556257E-10</v>
      </c>
      <c r="F1804">
        <v>0</v>
      </c>
      <c r="G1804">
        <v>7.8241257916999984E-10</v>
      </c>
    </row>
    <row r="1805" spans="1:7" x14ac:dyDescent="0.3">
      <c r="A1805">
        <v>2388.156982421875</v>
      </c>
      <c r="B1805">
        <v>7.7660583519545412E-10</v>
      </c>
      <c r="C1805">
        <v>5.798604929552198E-10</v>
      </c>
      <c r="D1805">
        <v>6.1163751841064595E-10</v>
      </c>
      <c r="E1805">
        <v>6.5729305331885257E-10</v>
      </c>
      <c r="F1805">
        <v>0</v>
      </c>
      <c r="G1805">
        <v>7.7660583519545412E-10</v>
      </c>
    </row>
    <row r="1806" spans="1:7" x14ac:dyDescent="0.3">
      <c r="A1806">
        <v>2389.481689453125</v>
      </c>
      <c r="B1806">
        <v>6.6308547541638063E-10</v>
      </c>
      <c r="C1806">
        <v>6.004655106472967E-10</v>
      </c>
      <c r="D1806">
        <v>5.6468085762872988E-10</v>
      </c>
      <c r="E1806">
        <v>6.6333410986274544E-10</v>
      </c>
      <c r="F1806">
        <v>0</v>
      </c>
      <c r="G1806">
        <v>6.6308547541638063E-10</v>
      </c>
    </row>
    <row r="1807" spans="1:7" x14ac:dyDescent="0.3">
      <c r="A1807">
        <v>2390.80615234375</v>
      </c>
      <c r="B1807">
        <v>7.2813810536587198E-10</v>
      </c>
      <c r="C1807">
        <v>6.0168342530531049E-10</v>
      </c>
      <c r="D1807">
        <v>6.1118649030689198E-10</v>
      </c>
      <c r="E1807">
        <v>6.1583127486386502E-10</v>
      </c>
      <c r="F1807">
        <v>0</v>
      </c>
      <c r="G1807">
        <v>7.2813810536587198E-10</v>
      </c>
    </row>
    <row r="1808" spans="1:7" x14ac:dyDescent="0.3">
      <c r="A1808">
        <v>2392.130615234375</v>
      </c>
      <c r="B1808">
        <v>7.132677226628914E-10</v>
      </c>
      <c r="C1808">
        <v>5.8424109994348328E-10</v>
      </c>
      <c r="D1808">
        <v>6.6715621915847123E-10</v>
      </c>
      <c r="E1808">
        <v>6.1207244828054286E-10</v>
      </c>
      <c r="F1808">
        <v>0</v>
      </c>
      <c r="G1808">
        <v>7.132677226628914E-10</v>
      </c>
    </row>
    <row r="1809" spans="1:7" x14ac:dyDescent="0.3">
      <c r="A1809">
        <v>2393.455322265625</v>
      </c>
      <c r="B1809">
        <v>7.020951042768786E-10</v>
      </c>
      <c r="C1809">
        <v>6.481210568232143E-10</v>
      </c>
      <c r="D1809">
        <v>7.3718875448491872E-10</v>
      </c>
      <c r="E1809">
        <v>7.4092526558544591E-10</v>
      </c>
      <c r="F1809">
        <v>0</v>
      </c>
      <c r="G1809">
        <v>7.020951042768786E-10</v>
      </c>
    </row>
    <row r="1810" spans="1:7" x14ac:dyDescent="0.3">
      <c r="A1810">
        <v>2394.77978515625</v>
      </c>
      <c r="B1810">
        <v>6.6974936707708821E-10</v>
      </c>
      <c r="C1810">
        <v>8.4668272393173538E-10</v>
      </c>
      <c r="D1810">
        <v>8.622615954578805E-10</v>
      </c>
      <c r="E1810">
        <v>9.2170726606610742E-10</v>
      </c>
      <c r="F1810">
        <v>0</v>
      </c>
      <c r="G1810">
        <v>6.6974936707708821E-10</v>
      </c>
    </row>
    <row r="1811" spans="1:7" x14ac:dyDescent="0.3">
      <c r="A1811">
        <v>2396.104248046875</v>
      </c>
      <c r="B1811">
        <v>6.7697070171846008E-10</v>
      </c>
      <c r="C1811">
        <v>6.7564415173748671E-10</v>
      </c>
      <c r="D1811">
        <v>7.4573042185832605E-10</v>
      </c>
      <c r="E1811">
        <v>6.8933869723508678E-10</v>
      </c>
      <c r="F1811">
        <v>0</v>
      </c>
      <c r="G1811">
        <v>6.7697070171846008E-10</v>
      </c>
    </row>
    <row r="1812" spans="1:7" x14ac:dyDescent="0.3">
      <c r="A1812">
        <v>2397.428955078125</v>
      </c>
      <c r="B1812">
        <v>5.7031362965531684E-10</v>
      </c>
      <c r="C1812">
        <v>5.6055193820014892E-10</v>
      </c>
      <c r="D1812">
        <v>6.1169375120684322E-10</v>
      </c>
      <c r="E1812">
        <v>6.2260130384572676E-10</v>
      </c>
      <c r="F1812">
        <v>0</v>
      </c>
      <c r="G1812">
        <v>5.7031362965531684E-10</v>
      </c>
    </row>
    <row r="1813" spans="1:7" x14ac:dyDescent="0.3">
      <c r="A1813">
        <v>2398.75341796875</v>
      </c>
      <c r="B1813">
        <v>6.1839355858239742E-10</v>
      </c>
      <c r="C1813">
        <v>6.3648997183918254E-10</v>
      </c>
      <c r="D1813">
        <v>6.0593163819788742E-10</v>
      </c>
      <c r="E1813">
        <v>7.1577604954242702E-10</v>
      </c>
      <c r="F1813">
        <v>0</v>
      </c>
      <c r="G1813">
        <v>6.1839355858239742E-10</v>
      </c>
    </row>
    <row r="1814" spans="1:7" x14ac:dyDescent="0.3">
      <c r="A1814">
        <v>2400.077880859375</v>
      </c>
      <c r="B1814">
        <v>7.1483441388409119E-10</v>
      </c>
      <c r="C1814">
        <v>6.1843291598862038E-10</v>
      </c>
      <c r="D1814">
        <v>6.3676419692626496E-10</v>
      </c>
      <c r="E1814">
        <v>6.9725764051398187E-10</v>
      </c>
      <c r="F1814">
        <v>0</v>
      </c>
      <c r="G1814">
        <v>7.1483441388409119E-10</v>
      </c>
    </row>
    <row r="1815" spans="1:7" x14ac:dyDescent="0.3">
      <c r="A1815">
        <v>2401.402587890625</v>
      </c>
      <c r="B1815">
        <v>8.4413648293590882E-10</v>
      </c>
      <c r="C1815">
        <v>5.0661569384047311E-10</v>
      </c>
      <c r="D1815">
        <v>5.8292193294562367E-10</v>
      </c>
      <c r="E1815">
        <v>5.7134674769088178E-10</v>
      </c>
      <c r="F1815">
        <v>0</v>
      </c>
      <c r="G1815">
        <v>8.4413648293590882E-10</v>
      </c>
    </row>
    <row r="1816" spans="1:7" x14ac:dyDescent="0.3">
      <c r="A1816">
        <v>2402.72705078125</v>
      </c>
      <c r="B1816">
        <v>8.5656348680629435E-10</v>
      </c>
      <c r="C1816">
        <v>5.9237642568987781E-10</v>
      </c>
      <c r="D1816">
        <v>5.4838550367364292E-10</v>
      </c>
      <c r="E1816">
        <v>5.5076954108557175E-10</v>
      </c>
      <c r="F1816">
        <v>0</v>
      </c>
      <c r="G1816">
        <v>8.5656348680629435E-10</v>
      </c>
    </row>
    <row r="1817" spans="1:7" x14ac:dyDescent="0.3">
      <c r="A1817">
        <v>2404.051513671875</v>
      </c>
      <c r="B1817">
        <v>7.2182643195972673E-10</v>
      </c>
      <c r="C1817">
        <v>6.2584498694562285E-10</v>
      </c>
      <c r="D1817">
        <v>4.7709147743546509E-10</v>
      </c>
      <c r="E1817">
        <v>5.6239229939691882E-10</v>
      </c>
      <c r="F1817">
        <v>0</v>
      </c>
      <c r="G1817">
        <v>7.2182643195972673E-10</v>
      </c>
    </row>
    <row r="1818" spans="1:7" x14ac:dyDescent="0.3">
      <c r="A1818">
        <v>2405.376220703125</v>
      </c>
      <c r="B1818">
        <v>6.1604921164359894E-10</v>
      </c>
      <c r="C1818">
        <v>5.5234816720428626E-10</v>
      </c>
      <c r="D1818">
        <v>5.3306065117553203E-10</v>
      </c>
      <c r="E1818">
        <v>5.8674454184171054E-10</v>
      </c>
      <c r="F1818">
        <v>0</v>
      </c>
      <c r="G1818">
        <v>6.1604921164359894E-10</v>
      </c>
    </row>
    <row r="1819" spans="1:7" x14ac:dyDescent="0.3">
      <c r="A1819">
        <v>2406.70068359375</v>
      </c>
      <c r="B1819">
        <v>6.8596367475137754E-10</v>
      </c>
      <c r="C1819">
        <v>5.536496261449031E-10</v>
      </c>
      <c r="D1819">
        <v>5.6712867735342343E-10</v>
      </c>
      <c r="E1819">
        <v>6.2164706715606144E-10</v>
      </c>
      <c r="F1819">
        <v>0</v>
      </c>
      <c r="G1819">
        <v>6.8596367475137754E-10</v>
      </c>
    </row>
    <row r="1820" spans="1:7" x14ac:dyDescent="0.3">
      <c r="A1820">
        <v>2408.025146484375</v>
      </c>
      <c r="B1820">
        <v>6.0924104650084132E-10</v>
      </c>
      <c r="C1820">
        <v>5.5842608315259668E-10</v>
      </c>
      <c r="D1820">
        <v>5.8492127807951988E-10</v>
      </c>
      <c r="E1820">
        <v>6.7788474833463397E-10</v>
      </c>
      <c r="F1820">
        <v>0</v>
      </c>
      <c r="G1820">
        <v>6.0924104650084132E-10</v>
      </c>
    </row>
    <row r="1821" spans="1:7" x14ac:dyDescent="0.3">
      <c r="A1821">
        <v>2409.349853515625</v>
      </c>
      <c r="B1821">
        <v>6.1659355399257265E-10</v>
      </c>
      <c r="C1821">
        <v>5.3866161531246348E-10</v>
      </c>
      <c r="D1821">
        <v>5.0376575133626034E-10</v>
      </c>
      <c r="E1821">
        <v>7.1130684675679845E-10</v>
      </c>
      <c r="F1821">
        <v>0</v>
      </c>
      <c r="G1821">
        <v>6.1659355399257265E-10</v>
      </c>
    </row>
    <row r="1822" spans="1:7" x14ac:dyDescent="0.3">
      <c r="A1822">
        <v>2410.67431640625</v>
      </c>
      <c r="B1822">
        <v>8.1954076858181679E-10</v>
      </c>
      <c r="C1822">
        <v>5.9093413495858726E-10</v>
      </c>
      <c r="D1822">
        <v>5.0719439759205898E-10</v>
      </c>
      <c r="E1822">
        <v>5.8864896290700131E-10</v>
      </c>
      <c r="F1822">
        <v>0</v>
      </c>
      <c r="G1822">
        <v>8.1954076858181679E-10</v>
      </c>
    </row>
    <row r="1823" spans="1:7" x14ac:dyDescent="0.3">
      <c r="A1823">
        <v>2411.998779296875</v>
      </c>
      <c r="B1823">
        <v>8.3732942801617583E-10</v>
      </c>
      <c r="C1823">
        <v>5.5763810236086897E-10</v>
      </c>
      <c r="D1823">
        <v>5.6419396932128052E-10</v>
      </c>
      <c r="E1823">
        <v>5.9454735579222984E-10</v>
      </c>
      <c r="F1823">
        <v>0</v>
      </c>
      <c r="G1823">
        <v>8.3732942801617583E-10</v>
      </c>
    </row>
    <row r="1824" spans="1:7" x14ac:dyDescent="0.3">
      <c r="A1824">
        <v>2413.323486328125</v>
      </c>
      <c r="B1824">
        <v>8.8739388059977387E-10</v>
      </c>
      <c r="C1824">
        <v>5.8432031435629028E-10</v>
      </c>
      <c r="D1824">
        <v>5.4392773618516799E-10</v>
      </c>
      <c r="E1824">
        <v>6.25328455683416E-10</v>
      </c>
      <c r="F1824">
        <v>0</v>
      </c>
      <c r="G1824">
        <v>8.8739388059977387E-10</v>
      </c>
    </row>
    <row r="1825" spans="1:7" x14ac:dyDescent="0.3">
      <c r="A1825">
        <v>2414.64794921875</v>
      </c>
      <c r="B1825">
        <v>7.9077783210479424E-10</v>
      </c>
      <c r="C1825">
        <v>6.718866574217941E-10</v>
      </c>
      <c r="D1825">
        <v>6.8866362612496346E-10</v>
      </c>
      <c r="E1825">
        <v>6.4965083312884531E-10</v>
      </c>
      <c r="F1825">
        <v>0</v>
      </c>
      <c r="G1825">
        <v>7.9077783210479424E-10</v>
      </c>
    </row>
    <row r="1826" spans="1:7" x14ac:dyDescent="0.3">
      <c r="A1826">
        <v>2415.972412109375</v>
      </c>
      <c r="B1826">
        <v>6.9558858672991164E-10</v>
      </c>
      <c r="C1826">
        <v>8.3146955986990179E-10</v>
      </c>
      <c r="D1826">
        <v>9.9438068890123077E-10</v>
      </c>
      <c r="E1826">
        <v>1.0519125570596088E-9</v>
      </c>
      <c r="F1826">
        <v>0</v>
      </c>
      <c r="G1826">
        <v>6.9558858672991164E-10</v>
      </c>
    </row>
    <row r="1827" spans="1:7" x14ac:dyDescent="0.3">
      <c r="A1827">
        <v>2417.297119140625</v>
      </c>
      <c r="B1827">
        <v>6.6434197032450015E-10</v>
      </c>
      <c r="C1827">
        <v>6.8119831997393021E-10</v>
      </c>
      <c r="D1827">
        <v>8.8737639458713602E-10</v>
      </c>
      <c r="E1827">
        <v>7.9999590285595445E-10</v>
      </c>
      <c r="F1827">
        <v>0</v>
      </c>
      <c r="G1827">
        <v>6.6434197032450015E-10</v>
      </c>
    </row>
    <row r="1828" spans="1:7" x14ac:dyDescent="0.3">
      <c r="A1828">
        <v>2418.62158203125</v>
      </c>
      <c r="B1828">
        <v>7.099396626131238E-10</v>
      </c>
      <c r="C1828">
        <v>6.1243987659054255E-10</v>
      </c>
      <c r="D1828">
        <v>7.1479472341096084E-10</v>
      </c>
      <c r="E1828">
        <v>5.668377434098204E-10</v>
      </c>
      <c r="F1828">
        <v>0</v>
      </c>
      <c r="G1828">
        <v>7.099396626131238E-10</v>
      </c>
    </row>
    <row r="1829" spans="1:7" x14ac:dyDescent="0.3">
      <c r="A1829">
        <v>2419.946044921875</v>
      </c>
      <c r="B1829">
        <v>6.590645806880957E-10</v>
      </c>
      <c r="C1829">
        <v>5.0943521623381116E-10</v>
      </c>
      <c r="D1829">
        <v>6.395401985770377E-10</v>
      </c>
      <c r="E1829">
        <v>5.852702766873108E-10</v>
      </c>
      <c r="F1829">
        <v>0</v>
      </c>
      <c r="G1829">
        <v>6.590645806880957E-10</v>
      </c>
    </row>
    <row r="1830" spans="1:7" x14ac:dyDescent="0.3">
      <c r="A1830">
        <v>2421.270751953125</v>
      </c>
      <c r="B1830">
        <v>6.8707084466268498E-10</v>
      </c>
      <c r="C1830">
        <v>4.7961146165675927E-10</v>
      </c>
      <c r="D1830">
        <v>5.0159110198677581E-10</v>
      </c>
      <c r="E1830">
        <v>5.4426585460731758E-10</v>
      </c>
      <c r="F1830">
        <v>0</v>
      </c>
      <c r="G1830">
        <v>6.8707084466268498E-10</v>
      </c>
    </row>
    <row r="1831" spans="1:7" x14ac:dyDescent="0.3">
      <c r="A1831">
        <v>2422.59521484375</v>
      </c>
      <c r="B1831">
        <v>7.0542643948456885E-10</v>
      </c>
      <c r="C1831">
        <v>4.3082856726606167E-10</v>
      </c>
      <c r="D1831">
        <v>5.0132148432524559E-10</v>
      </c>
      <c r="E1831">
        <v>5.3160703616939031E-10</v>
      </c>
      <c r="F1831">
        <v>0</v>
      </c>
      <c r="G1831">
        <v>7.0542643948456885E-10</v>
      </c>
    </row>
    <row r="1832" spans="1:7" x14ac:dyDescent="0.3">
      <c r="A1832">
        <v>2423.919677734375</v>
      </c>
      <c r="B1832">
        <v>6.4017369183488881E-10</v>
      </c>
      <c r="C1832">
        <v>4.7423043270100607E-10</v>
      </c>
      <c r="D1832">
        <v>5.4079873912371568E-10</v>
      </c>
      <c r="E1832">
        <v>6.4023691903614122E-10</v>
      </c>
      <c r="F1832">
        <v>0</v>
      </c>
      <c r="G1832">
        <v>6.4017369183488881E-10</v>
      </c>
    </row>
    <row r="1833" spans="1:7" x14ac:dyDescent="0.3">
      <c r="A1833">
        <v>2425.244384765625</v>
      </c>
      <c r="B1833">
        <v>6.0995947182007626E-10</v>
      </c>
      <c r="C1833">
        <v>5.4441234853541687E-10</v>
      </c>
      <c r="D1833">
        <v>5.0831089337677327E-10</v>
      </c>
      <c r="E1833">
        <v>6.6208838411796478E-10</v>
      </c>
      <c r="F1833">
        <v>0</v>
      </c>
      <c r="G1833">
        <v>6.0995947182007626E-10</v>
      </c>
    </row>
    <row r="1834" spans="1:7" x14ac:dyDescent="0.3">
      <c r="A1834">
        <v>2426.56884765625</v>
      </c>
      <c r="B1834">
        <v>7.2073336188083204E-10</v>
      </c>
      <c r="C1834">
        <v>5.8368643252038055E-10</v>
      </c>
      <c r="D1834">
        <v>6.5965710671633815E-10</v>
      </c>
      <c r="E1834">
        <v>5.7517385299021839E-10</v>
      </c>
      <c r="F1834">
        <v>0</v>
      </c>
      <c r="G1834">
        <v>7.2073336188083204E-10</v>
      </c>
    </row>
    <row r="1835" spans="1:7" x14ac:dyDescent="0.3">
      <c r="A1835">
        <v>2427.8935546875</v>
      </c>
      <c r="B1835">
        <v>7.499328380511372E-10</v>
      </c>
      <c r="C1835">
        <v>5.9047561284941708E-10</v>
      </c>
      <c r="D1835">
        <v>6.8697081356816625E-10</v>
      </c>
      <c r="E1835">
        <v>5.9141364028292287E-10</v>
      </c>
      <c r="F1835">
        <v>0</v>
      </c>
      <c r="G1835">
        <v>7.499328380511372E-10</v>
      </c>
    </row>
    <row r="1836" spans="1:7" x14ac:dyDescent="0.3">
      <c r="A1836">
        <v>2429.218017578125</v>
      </c>
      <c r="B1836">
        <v>6.4224386919775611E-10</v>
      </c>
      <c r="C1836">
        <v>5.4723958697877606E-10</v>
      </c>
      <c r="D1836">
        <v>5.7540233688868625E-10</v>
      </c>
      <c r="E1836">
        <v>5.7734794722819061E-10</v>
      </c>
      <c r="F1836">
        <v>0</v>
      </c>
      <c r="G1836">
        <v>6.4224386919775611E-10</v>
      </c>
    </row>
    <row r="1837" spans="1:7" x14ac:dyDescent="0.3">
      <c r="A1837">
        <v>2430.54248046875</v>
      </c>
      <c r="B1837">
        <v>5.7904514516593508E-10</v>
      </c>
      <c r="C1837">
        <v>5.6939453152438091E-10</v>
      </c>
      <c r="D1837">
        <v>4.7450743334565004E-10</v>
      </c>
      <c r="E1837">
        <v>6.3395255711640175E-10</v>
      </c>
      <c r="F1837">
        <v>0</v>
      </c>
      <c r="G1837">
        <v>5.7904514516593508E-10</v>
      </c>
    </row>
    <row r="1838" spans="1:7" x14ac:dyDescent="0.3">
      <c r="A1838">
        <v>2431.8671875</v>
      </c>
      <c r="B1838">
        <v>7.1972672266440441E-10</v>
      </c>
      <c r="C1838">
        <v>6.1235283510541194E-10</v>
      </c>
      <c r="D1838">
        <v>4.6551643095860129E-10</v>
      </c>
      <c r="E1838">
        <v>6.1591137745509172E-10</v>
      </c>
      <c r="F1838">
        <v>0</v>
      </c>
      <c r="G1838">
        <v>7.1972672266440441E-10</v>
      </c>
    </row>
    <row r="1839" spans="1:7" x14ac:dyDescent="0.3">
      <c r="A1839">
        <v>2433.191650390625</v>
      </c>
      <c r="B1839">
        <v>7.0325567591567051E-10</v>
      </c>
      <c r="C1839">
        <v>6.2250876675662425E-10</v>
      </c>
      <c r="D1839">
        <v>4.8287618348297201E-10</v>
      </c>
      <c r="E1839">
        <v>5.7019999832874646E-10</v>
      </c>
      <c r="F1839">
        <v>0</v>
      </c>
      <c r="G1839">
        <v>7.0325567591567051E-10</v>
      </c>
    </row>
    <row r="1840" spans="1:7" x14ac:dyDescent="0.3">
      <c r="A1840">
        <v>2434.51611328125</v>
      </c>
      <c r="B1840">
        <v>6.8852418211307054E-10</v>
      </c>
      <c r="C1840">
        <v>5.2906279357500807E-10</v>
      </c>
      <c r="D1840">
        <v>4.7659415303158426E-10</v>
      </c>
      <c r="E1840">
        <v>5.8268889713275485E-10</v>
      </c>
      <c r="F1840">
        <v>0</v>
      </c>
      <c r="G1840">
        <v>6.8852418211307054E-10</v>
      </c>
    </row>
    <row r="1841" spans="1:7" x14ac:dyDescent="0.3">
      <c r="A1841">
        <v>2435.8408203125</v>
      </c>
      <c r="B1841">
        <v>7.0678785046851544E-10</v>
      </c>
      <c r="C1841">
        <v>8.0124795687197548E-10</v>
      </c>
      <c r="D1841">
        <v>7.1571115700663768E-10</v>
      </c>
      <c r="E1841">
        <v>8.804158513342486E-10</v>
      </c>
      <c r="F1841">
        <v>0</v>
      </c>
      <c r="G1841">
        <v>7.0678785046851544E-10</v>
      </c>
    </row>
    <row r="1842" spans="1:7" x14ac:dyDescent="0.3">
      <c r="A1842">
        <v>2437.165283203125</v>
      </c>
      <c r="B1842">
        <v>6.5219618594625217E-10</v>
      </c>
      <c r="C1842">
        <v>1.1909367936269177E-9</v>
      </c>
      <c r="D1842">
        <v>1.1796160714894199E-9</v>
      </c>
      <c r="E1842">
        <v>1.4135662640413216E-9</v>
      </c>
      <c r="F1842">
        <v>0</v>
      </c>
      <c r="G1842">
        <v>6.5219618594625217E-10</v>
      </c>
    </row>
    <row r="1843" spans="1:7" x14ac:dyDescent="0.3">
      <c r="A1843">
        <v>2438.48974609375</v>
      </c>
      <c r="B1843">
        <v>6.4826227719194662E-10</v>
      </c>
      <c r="C1843">
        <v>7.166760518373394E-10</v>
      </c>
      <c r="D1843">
        <v>8.9039298156734503E-10</v>
      </c>
      <c r="E1843">
        <v>8.6783735753215296E-10</v>
      </c>
      <c r="F1843">
        <v>0</v>
      </c>
      <c r="G1843">
        <v>6.4826227719194662E-10</v>
      </c>
    </row>
    <row r="1844" spans="1:7" x14ac:dyDescent="0.3">
      <c r="A1844">
        <v>2439.814453125</v>
      </c>
      <c r="B1844">
        <v>6.5000599347442289E-10</v>
      </c>
      <c r="C1844">
        <v>4.9734200091577918E-10</v>
      </c>
      <c r="D1844">
        <v>7.4664280313996301E-10</v>
      </c>
      <c r="E1844">
        <v>5.7582016932400393E-10</v>
      </c>
      <c r="F1844">
        <v>0</v>
      </c>
      <c r="G1844">
        <v>6.5000599347442289E-10</v>
      </c>
    </row>
    <row r="1845" spans="1:7" x14ac:dyDescent="0.3">
      <c r="A1845">
        <v>2441.138916015625</v>
      </c>
      <c r="B1845">
        <v>6.3333638333773479E-10</v>
      </c>
      <c r="C1845">
        <v>4.4649295372067854E-10</v>
      </c>
      <c r="D1845">
        <v>6.0873528440197333E-10</v>
      </c>
      <c r="E1845">
        <v>5.9934285312479574E-10</v>
      </c>
      <c r="F1845">
        <v>0</v>
      </c>
      <c r="G1845">
        <v>6.3333638333773479E-10</v>
      </c>
    </row>
    <row r="1846" spans="1:7" x14ac:dyDescent="0.3">
      <c r="A1846">
        <v>2442.46337890625</v>
      </c>
      <c r="B1846">
        <v>6.4049127113108284E-10</v>
      </c>
      <c r="C1846">
        <v>4.225537697521986E-10</v>
      </c>
      <c r="D1846">
        <v>5.4365023594016293E-10</v>
      </c>
      <c r="E1846">
        <v>6.5614003119662812E-10</v>
      </c>
      <c r="F1846">
        <v>0</v>
      </c>
      <c r="G1846">
        <v>6.4049127113108284E-10</v>
      </c>
    </row>
    <row r="1847" spans="1:7" x14ac:dyDescent="0.3">
      <c r="A1847">
        <v>2443.7880859375</v>
      </c>
      <c r="B1847">
        <v>7.2831563002750954E-10</v>
      </c>
      <c r="C1847">
        <v>4.2817252521309968E-10</v>
      </c>
      <c r="D1847">
        <v>5.8262111801710148E-10</v>
      </c>
      <c r="E1847">
        <v>6.2704819114856036E-10</v>
      </c>
      <c r="F1847">
        <v>0</v>
      </c>
      <c r="G1847">
        <v>7.2831563002750954E-10</v>
      </c>
    </row>
    <row r="1848" spans="1:7" x14ac:dyDescent="0.3">
      <c r="A1848">
        <v>2445.112548828125</v>
      </c>
      <c r="B1848">
        <v>7.8900314059993093E-10</v>
      </c>
      <c r="C1848">
        <v>4.7958587101604166E-10</v>
      </c>
      <c r="D1848">
        <v>6.0296462267572792E-10</v>
      </c>
      <c r="E1848">
        <v>5.1229287478804508E-10</v>
      </c>
      <c r="F1848">
        <v>0</v>
      </c>
      <c r="G1848">
        <v>7.8900314059993093E-10</v>
      </c>
    </row>
    <row r="1849" spans="1:7" x14ac:dyDescent="0.3">
      <c r="A1849">
        <v>2446.43701171875</v>
      </c>
      <c r="B1849">
        <v>7.1704997495203315E-10</v>
      </c>
      <c r="C1849">
        <v>5.0554027630766996E-10</v>
      </c>
      <c r="D1849">
        <v>5.6173171669726685E-10</v>
      </c>
      <c r="E1849">
        <v>4.96368834923544E-10</v>
      </c>
      <c r="F1849">
        <v>0</v>
      </c>
      <c r="G1849">
        <v>7.1704997495203315E-10</v>
      </c>
    </row>
    <row r="1850" spans="1:7" x14ac:dyDescent="0.3">
      <c r="A1850">
        <v>2447.76171875</v>
      </c>
      <c r="B1850">
        <v>6.5364808010670572E-10</v>
      </c>
      <c r="C1850">
        <v>5.1251425325915534E-10</v>
      </c>
      <c r="D1850">
        <v>4.9459009110464081E-10</v>
      </c>
      <c r="E1850">
        <v>5.3759230400629576E-10</v>
      </c>
      <c r="F1850">
        <v>0</v>
      </c>
      <c r="G1850">
        <v>6.5364808010670572E-10</v>
      </c>
    </row>
    <row r="1851" spans="1:7" x14ac:dyDescent="0.3">
      <c r="A1851">
        <v>2449.086181640625</v>
      </c>
      <c r="B1851">
        <v>6.2463845207361146E-10</v>
      </c>
      <c r="C1851">
        <v>5.5830307044146821E-10</v>
      </c>
      <c r="D1851">
        <v>5.1894150088216406E-10</v>
      </c>
      <c r="E1851">
        <v>5.0839199516872213E-10</v>
      </c>
      <c r="F1851">
        <v>0</v>
      </c>
      <c r="G1851">
        <v>6.2463845207361146E-10</v>
      </c>
    </row>
    <row r="1852" spans="1:7" x14ac:dyDescent="0.3">
      <c r="A1852">
        <v>2450.41064453125</v>
      </c>
      <c r="B1852">
        <v>6.4655170106675541E-10</v>
      </c>
      <c r="C1852">
        <v>5.2190279875574674E-10</v>
      </c>
      <c r="D1852">
        <v>5.5852417135682231E-10</v>
      </c>
      <c r="E1852">
        <v>5.460339957963356E-10</v>
      </c>
      <c r="F1852">
        <v>0</v>
      </c>
      <c r="G1852">
        <v>6.4655170106675541E-10</v>
      </c>
    </row>
    <row r="1853" spans="1:7" x14ac:dyDescent="0.3">
      <c r="A1853">
        <v>2451.7353515625</v>
      </c>
      <c r="B1853">
        <v>7.0450062450433393E-10</v>
      </c>
      <c r="C1853">
        <v>4.6805487263767986E-10</v>
      </c>
      <c r="D1853">
        <v>4.9508053212576897E-10</v>
      </c>
      <c r="E1853">
        <v>5.6454196872834927E-10</v>
      </c>
      <c r="F1853">
        <v>0</v>
      </c>
      <c r="G1853">
        <v>7.0450062450433393E-10</v>
      </c>
    </row>
    <row r="1854" spans="1:7" x14ac:dyDescent="0.3">
      <c r="A1854">
        <v>2453.059814453125</v>
      </c>
      <c r="B1854">
        <v>7.6716688557354473E-10</v>
      </c>
      <c r="C1854">
        <v>5.5715160263147823E-10</v>
      </c>
      <c r="D1854">
        <v>4.9432496984636032E-10</v>
      </c>
      <c r="E1854">
        <v>4.9994774986572565E-10</v>
      </c>
      <c r="F1854">
        <v>0</v>
      </c>
      <c r="G1854">
        <v>7.6716688557354473E-10</v>
      </c>
    </row>
    <row r="1855" spans="1:7" x14ac:dyDescent="0.3">
      <c r="A1855">
        <v>2454.38427734375</v>
      </c>
      <c r="B1855">
        <v>8.1717571598360905E-10</v>
      </c>
      <c r="C1855">
        <v>5.470975894539265E-10</v>
      </c>
      <c r="D1855">
        <v>5.051271068090557E-10</v>
      </c>
      <c r="E1855">
        <v>4.6292064626030083E-10</v>
      </c>
      <c r="F1855">
        <v>0</v>
      </c>
      <c r="G1855">
        <v>8.1717571598360905E-10</v>
      </c>
    </row>
    <row r="1856" spans="1:7" x14ac:dyDescent="0.3">
      <c r="A1856">
        <v>2455.708984375</v>
      </c>
      <c r="B1856">
        <v>7.6369383039676109E-10</v>
      </c>
      <c r="C1856">
        <v>4.7526838020672812E-10</v>
      </c>
      <c r="D1856">
        <v>4.9747406194455834E-10</v>
      </c>
      <c r="E1856">
        <v>5.4776189140071097E-10</v>
      </c>
      <c r="F1856">
        <v>0</v>
      </c>
      <c r="G1856">
        <v>7.6369383039676109E-10</v>
      </c>
    </row>
    <row r="1857" spans="1:7" x14ac:dyDescent="0.3">
      <c r="A1857">
        <v>2457.033447265625</v>
      </c>
      <c r="B1857">
        <v>6.2356719787715065E-10</v>
      </c>
      <c r="C1857">
        <v>8.1808992913323664E-10</v>
      </c>
      <c r="D1857">
        <v>7.6342915322769045E-10</v>
      </c>
      <c r="E1857">
        <v>9.8571728557317329E-10</v>
      </c>
      <c r="F1857">
        <v>0</v>
      </c>
      <c r="G1857">
        <v>6.2356719787715065E-10</v>
      </c>
    </row>
    <row r="1858" spans="1:7" x14ac:dyDescent="0.3">
      <c r="A1858">
        <v>2458.35791015625</v>
      </c>
      <c r="B1858">
        <v>5.8543636605179472E-10</v>
      </c>
      <c r="C1858">
        <v>1.4822013616466734E-9</v>
      </c>
      <c r="D1858">
        <v>1.4424376137966988E-9</v>
      </c>
      <c r="E1858">
        <v>1.8418492286897958E-9</v>
      </c>
      <c r="F1858">
        <v>0</v>
      </c>
      <c r="G1858">
        <v>5.8543636605179472E-10</v>
      </c>
    </row>
    <row r="1859" spans="1:7" x14ac:dyDescent="0.3">
      <c r="A1859">
        <v>2459.6826171875</v>
      </c>
      <c r="B1859">
        <v>5.9030763610579129E-10</v>
      </c>
      <c r="C1859">
        <v>8.7287582717365808E-10</v>
      </c>
      <c r="D1859">
        <v>1.0332419364544876E-9</v>
      </c>
      <c r="E1859">
        <v>1.0450987852905769E-9</v>
      </c>
      <c r="F1859">
        <v>0</v>
      </c>
      <c r="G1859">
        <v>5.9030763610579129E-10</v>
      </c>
    </row>
    <row r="1860" spans="1:7" x14ac:dyDescent="0.3">
      <c r="A1860">
        <v>2461.007080078125</v>
      </c>
      <c r="B1860">
        <v>6.2237570652712293E-10</v>
      </c>
      <c r="C1860">
        <v>5.0722659405977311E-10</v>
      </c>
      <c r="D1860">
        <v>6.6237165752269789E-10</v>
      </c>
      <c r="E1860">
        <v>5.4200749444177632E-10</v>
      </c>
      <c r="F1860">
        <v>0</v>
      </c>
      <c r="G1860">
        <v>6.2237570652712293E-10</v>
      </c>
    </row>
    <row r="1861" spans="1:7" x14ac:dyDescent="0.3">
      <c r="A1861">
        <v>2462.33154296875</v>
      </c>
      <c r="B1861">
        <v>6.4596511473169471E-10</v>
      </c>
      <c r="C1861">
        <v>4.4389078523998649E-10</v>
      </c>
      <c r="D1861">
        <v>5.4871868160333293E-10</v>
      </c>
      <c r="E1861">
        <v>5.009584969073444E-10</v>
      </c>
      <c r="F1861">
        <v>0</v>
      </c>
      <c r="G1861">
        <v>6.4596511473169471E-10</v>
      </c>
    </row>
    <row r="1862" spans="1:7" x14ac:dyDescent="0.3">
      <c r="A1862">
        <v>2463.65625</v>
      </c>
      <c r="B1862">
        <v>5.6519017244127667E-10</v>
      </c>
      <c r="C1862">
        <v>4.5625528355408562E-10</v>
      </c>
      <c r="D1862">
        <v>5.287169035916861E-10</v>
      </c>
      <c r="E1862">
        <v>4.8151443943211802E-10</v>
      </c>
      <c r="F1862">
        <v>0</v>
      </c>
      <c r="G1862">
        <v>5.6519017244127667E-10</v>
      </c>
    </row>
    <row r="1863" spans="1:7" x14ac:dyDescent="0.3">
      <c r="A1863">
        <v>2464.980712890625</v>
      </c>
      <c r="B1863">
        <v>5.7011700915765573E-10</v>
      </c>
      <c r="C1863">
        <v>4.5541598270304462E-10</v>
      </c>
      <c r="D1863">
        <v>5.0700216247534513E-10</v>
      </c>
      <c r="E1863">
        <v>4.5814116389486514E-10</v>
      </c>
      <c r="F1863">
        <v>0</v>
      </c>
      <c r="G1863">
        <v>5.7011700915765573E-10</v>
      </c>
    </row>
    <row r="1864" spans="1:7" x14ac:dyDescent="0.3">
      <c r="A1864">
        <v>2466.30517578125</v>
      </c>
      <c r="B1864">
        <v>6.6826866262914564E-10</v>
      </c>
      <c r="C1864">
        <v>4.6811221565690175E-10</v>
      </c>
      <c r="D1864">
        <v>5.4248006087220801E-10</v>
      </c>
      <c r="E1864">
        <v>4.763603400625982E-10</v>
      </c>
      <c r="F1864">
        <v>0</v>
      </c>
      <c r="G1864">
        <v>6.6826866262914564E-10</v>
      </c>
    </row>
    <row r="1865" spans="1:7" x14ac:dyDescent="0.3">
      <c r="A1865">
        <v>2467.6298828125</v>
      </c>
      <c r="B1865">
        <v>6.9448519157688793E-10</v>
      </c>
      <c r="C1865">
        <v>5.3500975871756395E-10</v>
      </c>
      <c r="D1865">
        <v>4.8549675391029723E-10</v>
      </c>
      <c r="E1865">
        <v>4.7477571873955071E-10</v>
      </c>
      <c r="F1865">
        <v>0</v>
      </c>
      <c r="G1865">
        <v>6.9448519157688793E-10</v>
      </c>
    </row>
    <row r="1866" spans="1:7" x14ac:dyDescent="0.3">
      <c r="A1866">
        <v>2468.954345703125</v>
      </c>
      <c r="B1866">
        <v>5.839989047906613E-10</v>
      </c>
      <c r="C1866">
        <v>5.6300164530398433E-10</v>
      </c>
      <c r="D1866">
        <v>4.3076880951176122E-10</v>
      </c>
      <c r="E1866">
        <v>5.2000659334083821E-10</v>
      </c>
      <c r="F1866">
        <v>0</v>
      </c>
      <c r="G1866">
        <v>5.839989047906613E-10</v>
      </c>
    </row>
    <row r="1867" spans="1:7" x14ac:dyDescent="0.3">
      <c r="A1867">
        <v>2470.27880859375</v>
      </c>
      <c r="B1867">
        <v>5.3565224478191453E-10</v>
      </c>
      <c r="C1867">
        <v>4.6173181944553221E-10</v>
      </c>
      <c r="D1867">
        <v>4.6711945422828194E-10</v>
      </c>
      <c r="E1867">
        <v>5.1068982376278882E-10</v>
      </c>
      <c r="F1867">
        <v>0</v>
      </c>
      <c r="G1867">
        <v>5.3565224478191453E-10</v>
      </c>
    </row>
    <row r="1868" spans="1:7" x14ac:dyDescent="0.3">
      <c r="A1868">
        <v>2471.603515625</v>
      </c>
      <c r="B1868">
        <v>6.0788429845359815E-10</v>
      </c>
      <c r="C1868">
        <v>3.6487191046319367E-10</v>
      </c>
      <c r="D1868">
        <v>4.7532738856048695E-10</v>
      </c>
      <c r="E1868">
        <v>4.1694334096398222E-10</v>
      </c>
      <c r="F1868">
        <v>0</v>
      </c>
      <c r="G1868">
        <v>6.0788429845359815E-10</v>
      </c>
    </row>
    <row r="1869" spans="1:7" x14ac:dyDescent="0.3">
      <c r="A1869">
        <v>2472.927978515625</v>
      </c>
      <c r="B1869">
        <v>7.1193001494052055E-10</v>
      </c>
      <c r="C1869">
        <v>4.4703887813746235E-10</v>
      </c>
      <c r="D1869">
        <v>5.1353665764253265E-10</v>
      </c>
      <c r="E1869">
        <v>4.2765191388127732E-10</v>
      </c>
      <c r="F1869">
        <v>0</v>
      </c>
      <c r="G1869">
        <v>7.1193001494052055E-10</v>
      </c>
    </row>
    <row r="1870" spans="1:7" x14ac:dyDescent="0.3">
      <c r="A1870">
        <v>2474.25244140625</v>
      </c>
      <c r="B1870">
        <v>7.1217065578110805E-10</v>
      </c>
      <c r="C1870">
        <v>5.1787946153680764E-10</v>
      </c>
      <c r="D1870">
        <v>4.8229592541915167E-10</v>
      </c>
      <c r="E1870">
        <v>5.379177103748134E-10</v>
      </c>
      <c r="F1870">
        <v>0</v>
      </c>
      <c r="G1870">
        <v>7.1217065578110805E-10</v>
      </c>
    </row>
    <row r="1871" spans="1:7" x14ac:dyDescent="0.3">
      <c r="A1871">
        <v>2475.5771484375</v>
      </c>
      <c r="B1871">
        <v>7.7848022472792877E-10</v>
      </c>
      <c r="C1871">
        <v>4.8817561104641527E-10</v>
      </c>
      <c r="D1871">
        <v>4.4057907322425649E-10</v>
      </c>
      <c r="E1871">
        <v>5.2399679040249225E-10</v>
      </c>
      <c r="F1871">
        <v>0</v>
      </c>
      <c r="G1871">
        <v>7.7848022472792877E-10</v>
      </c>
    </row>
    <row r="1872" spans="1:7" x14ac:dyDescent="0.3">
      <c r="A1872">
        <v>2476.901611328125</v>
      </c>
      <c r="B1872">
        <v>7.2193212519167105E-10</v>
      </c>
      <c r="C1872">
        <v>4.8033699240335181E-10</v>
      </c>
      <c r="D1872">
        <v>4.836664402319002E-10</v>
      </c>
      <c r="E1872">
        <v>5.2661780491902732E-10</v>
      </c>
      <c r="F1872">
        <v>0</v>
      </c>
      <c r="G1872">
        <v>7.2193212519167105E-10</v>
      </c>
    </row>
    <row r="1873" spans="1:7" x14ac:dyDescent="0.3">
      <c r="A1873">
        <v>2478.226318359375</v>
      </c>
      <c r="B1873">
        <v>6.257170337420348E-10</v>
      </c>
      <c r="C1873">
        <v>7.0983091626786177E-10</v>
      </c>
      <c r="D1873">
        <v>7.3454820004315025E-10</v>
      </c>
      <c r="E1873">
        <v>1.0217832135950289E-9</v>
      </c>
      <c r="F1873">
        <v>0</v>
      </c>
      <c r="G1873">
        <v>6.257170337420348E-10</v>
      </c>
    </row>
    <row r="1874" spans="1:7" x14ac:dyDescent="0.3">
      <c r="A1874">
        <v>2479.55078125</v>
      </c>
      <c r="B1874">
        <v>6.5151051220624367E-10</v>
      </c>
      <c r="C1874">
        <v>1.4740495490883632E-9</v>
      </c>
      <c r="D1874">
        <v>1.354987455570722E-9</v>
      </c>
      <c r="E1874">
        <v>1.9177239796164258E-9</v>
      </c>
      <c r="F1874">
        <v>0</v>
      </c>
      <c r="G1874">
        <v>6.5151051220624367E-10</v>
      </c>
    </row>
    <row r="1875" spans="1:7" x14ac:dyDescent="0.3">
      <c r="A1875">
        <v>2480.875244140625</v>
      </c>
      <c r="B1875">
        <v>7.0138728158752883E-10</v>
      </c>
      <c r="C1875">
        <v>9.2295199261016592E-10</v>
      </c>
      <c r="D1875">
        <v>8.7688495353788198E-10</v>
      </c>
      <c r="E1875">
        <v>1.0836431751926057E-9</v>
      </c>
      <c r="F1875">
        <v>0</v>
      </c>
      <c r="G1875">
        <v>7.0138728158752883E-10</v>
      </c>
    </row>
    <row r="1876" spans="1:7" x14ac:dyDescent="0.3">
      <c r="A1876">
        <v>2482.199951171875</v>
      </c>
      <c r="B1876">
        <v>6.8579930623258178E-10</v>
      </c>
      <c r="C1876">
        <v>4.2773137809426487E-10</v>
      </c>
      <c r="D1876">
        <v>5.0428877740316125E-10</v>
      </c>
      <c r="E1876">
        <v>5.2193932509325691E-10</v>
      </c>
      <c r="F1876">
        <v>0</v>
      </c>
      <c r="G1876">
        <v>6.8579930623258178E-10</v>
      </c>
    </row>
    <row r="1877" spans="1:7" x14ac:dyDescent="0.3">
      <c r="A1877">
        <v>2483.5244140625</v>
      </c>
      <c r="B1877">
        <v>6.3372540548556344E-10</v>
      </c>
      <c r="C1877">
        <v>3.9856040690011696E-10</v>
      </c>
      <c r="D1877">
        <v>5.4571369645373125E-10</v>
      </c>
      <c r="E1877">
        <v>4.7275572345739647E-10</v>
      </c>
      <c r="F1877">
        <v>0</v>
      </c>
      <c r="G1877">
        <v>6.3372540548556344E-10</v>
      </c>
    </row>
    <row r="1878" spans="1:7" x14ac:dyDescent="0.3">
      <c r="A1878">
        <v>2484.848876953125</v>
      </c>
      <c r="B1878">
        <v>6.0914168154013737E-10</v>
      </c>
      <c r="C1878">
        <v>4.4725440018211771E-10</v>
      </c>
      <c r="D1878">
        <v>5.6729881903194723E-10</v>
      </c>
      <c r="E1878">
        <v>5.4776316815718928E-10</v>
      </c>
      <c r="F1878">
        <v>0</v>
      </c>
      <c r="G1878">
        <v>6.0914168154013737E-10</v>
      </c>
    </row>
    <row r="1879" spans="1:7" x14ac:dyDescent="0.3">
      <c r="A1879">
        <v>2486.173583984375</v>
      </c>
      <c r="B1879">
        <v>6.1669080952952982E-10</v>
      </c>
      <c r="C1879">
        <v>4.7981518758177799E-10</v>
      </c>
      <c r="D1879">
        <v>5.378525402832679E-10</v>
      </c>
      <c r="E1879">
        <v>6.1407923190870406E-10</v>
      </c>
      <c r="F1879">
        <v>0</v>
      </c>
      <c r="G1879">
        <v>6.1669080952952982E-10</v>
      </c>
    </row>
    <row r="1880" spans="1:7" x14ac:dyDescent="0.3">
      <c r="A1880">
        <v>2487.498046875</v>
      </c>
      <c r="B1880">
        <v>6.2568838998799947E-10</v>
      </c>
      <c r="C1880">
        <v>4.7957710025414713E-10</v>
      </c>
      <c r="D1880">
        <v>5.6182353214140335E-10</v>
      </c>
      <c r="E1880">
        <v>5.8331078855999863E-10</v>
      </c>
      <c r="F1880">
        <v>0</v>
      </c>
      <c r="G1880">
        <v>6.2568838998799947E-10</v>
      </c>
    </row>
    <row r="1881" spans="1:7" x14ac:dyDescent="0.3">
      <c r="A1881">
        <v>2488.822509765625</v>
      </c>
      <c r="B1881">
        <v>6.1823590691290065E-10</v>
      </c>
      <c r="C1881">
        <v>4.7118431378834202E-10</v>
      </c>
      <c r="D1881">
        <v>5.8984195305811227E-10</v>
      </c>
      <c r="E1881">
        <v>5.0441967269776455E-10</v>
      </c>
      <c r="F1881">
        <v>0</v>
      </c>
      <c r="G1881">
        <v>6.1823590691290065E-10</v>
      </c>
    </row>
    <row r="1882" spans="1:7" x14ac:dyDescent="0.3">
      <c r="A1882">
        <v>2490.147216796875</v>
      </c>
      <c r="B1882">
        <v>5.651030199338436E-10</v>
      </c>
      <c r="C1882">
        <v>4.7540404946033732E-10</v>
      </c>
      <c r="D1882">
        <v>5.288007254300453E-10</v>
      </c>
      <c r="E1882">
        <v>4.7198212005383766E-10</v>
      </c>
      <c r="F1882">
        <v>0</v>
      </c>
      <c r="G1882">
        <v>5.651030199338436E-10</v>
      </c>
    </row>
    <row r="1883" spans="1:7" x14ac:dyDescent="0.3">
      <c r="A1883">
        <v>2491.4716796875</v>
      </c>
      <c r="B1883">
        <v>5.6094529021777362E-10</v>
      </c>
      <c r="C1883">
        <v>4.4295453416332009E-10</v>
      </c>
      <c r="D1883">
        <v>4.8836440447175278E-10</v>
      </c>
      <c r="E1883">
        <v>4.4776776730870438E-10</v>
      </c>
      <c r="F1883">
        <v>0</v>
      </c>
      <c r="G1883">
        <v>5.6094529021777362E-10</v>
      </c>
    </row>
    <row r="1884" spans="1:7" x14ac:dyDescent="0.3">
      <c r="A1884">
        <v>2492.796142578125</v>
      </c>
      <c r="B1884">
        <v>5.7016052990022104E-10</v>
      </c>
      <c r="C1884">
        <v>4.3341708000355084E-10</v>
      </c>
      <c r="D1884">
        <v>4.9763854148565656E-10</v>
      </c>
      <c r="E1884">
        <v>5.545695569431075E-10</v>
      </c>
      <c r="F1884">
        <v>0</v>
      </c>
      <c r="G1884">
        <v>5.7016052990022104E-10</v>
      </c>
    </row>
    <row r="1885" spans="1:7" x14ac:dyDescent="0.3">
      <c r="A1885">
        <v>2494.120849609375</v>
      </c>
      <c r="B1885">
        <v>5.7467774983166464E-10</v>
      </c>
      <c r="C1885">
        <v>4.2311859571597665E-10</v>
      </c>
      <c r="D1885">
        <v>4.7920262202794106E-10</v>
      </c>
      <c r="E1885">
        <v>5.585538143115798E-10</v>
      </c>
      <c r="F1885">
        <v>0</v>
      </c>
      <c r="G1885">
        <v>5.7467774983166464E-10</v>
      </c>
    </row>
    <row r="1886" spans="1:7" x14ac:dyDescent="0.3">
      <c r="A1886">
        <v>2495.4453125</v>
      </c>
      <c r="B1886">
        <v>5.9348392866809263E-10</v>
      </c>
      <c r="C1886">
        <v>4.1934572481139298E-10</v>
      </c>
      <c r="D1886">
        <v>4.0662911926503398E-10</v>
      </c>
      <c r="E1886">
        <v>5.0864984446619133E-10</v>
      </c>
      <c r="F1886">
        <v>0</v>
      </c>
      <c r="G1886">
        <v>5.9348392866809263E-10</v>
      </c>
    </row>
    <row r="1887" spans="1:7" x14ac:dyDescent="0.3">
      <c r="A1887">
        <v>2496.769775390625</v>
      </c>
      <c r="B1887">
        <v>6.2197524908214064E-10</v>
      </c>
      <c r="C1887">
        <v>4.8914639005914751E-10</v>
      </c>
      <c r="D1887">
        <v>4.122790442373514E-10</v>
      </c>
      <c r="E1887">
        <v>4.05189964913788E-10</v>
      </c>
      <c r="F1887">
        <v>0</v>
      </c>
      <c r="G1887">
        <v>6.2197524908214064E-10</v>
      </c>
    </row>
    <row r="1888" spans="1:7" x14ac:dyDescent="0.3">
      <c r="A1888">
        <v>2498.094482421875</v>
      </c>
      <c r="B1888">
        <v>5.8727506191402767E-10</v>
      </c>
      <c r="C1888">
        <v>5.1196247241591664E-10</v>
      </c>
      <c r="D1888">
        <v>4.410745657601467E-10</v>
      </c>
      <c r="E1888">
        <v>4.4819584155142422E-10</v>
      </c>
      <c r="F1888">
        <v>0</v>
      </c>
      <c r="G1888">
        <v>5.8727506191402767E-10</v>
      </c>
    </row>
    <row r="1889" spans="1:7" x14ac:dyDescent="0.3">
      <c r="A1889">
        <v>2499.4189453125</v>
      </c>
      <c r="B1889">
        <v>5.5437027191018728E-10</v>
      </c>
      <c r="C1889">
        <v>7.9037359990152822E-10</v>
      </c>
      <c r="D1889">
        <v>6.5641575508479377E-10</v>
      </c>
      <c r="E1889">
        <v>8.8082618976415006E-10</v>
      </c>
      <c r="F1889">
        <v>0</v>
      </c>
      <c r="G1889">
        <v>5.5437027191018728E-10</v>
      </c>
    </row>
    <row r="1890" spans="1:7" x14ac:dyDescent="0.3">
      <c r="A1890">
        <v>2500.743408203125</v>
      </c>
      <c r="B1890">
        <v>6.3185201515381095E-10</v>
      </c>
      <c r="C1890">
        <v>1.3865445458449699E-9</v>
      </c>
      <c r="D1890">
        <v>1.1337567551450434E-9</v>
      </c>
      <c r="E1890">
        <v>1.4566572392737953E-9</v>
      </c>
      <c r="F1890">
        <v>0</v>
      </c>
      <c r="G1890">
        <v>6.3185201515381095E-10</v>
      </c>
    </row>
    <row r="1891" spans="1:7" x14ac:dyDescent="0.3">
      <c r="A1891">
        <v>2502.068115234375</v>
      </c>
      <c r="B1891">
        <v>6.387307349697835E-10</v>
      </c>
      <c r="C1891">
        <v>8.3521956018017818E-10</v>
      </c>
      <c r="D1891">
        <v>6.9835620619684846E-10</v>
      </c>
      <c r="E1891">
        <v>7.8023587590791976E-10</v>
      </c>
      <c r="F1891">
        <v>0</v>
      </c>
      <c r="G1891">
        <v>6.387307349697835E-10</v>
      </c>
    </row>
    <row r="1892" spans="1:7" x14ac:dyDescent="0.3">
      <c r="A1892">
        <v>2503.392578125</v>
      </c>
      <c r="B1892">
        <v>5.9618038283915098E-10</v>
      </c>
      <c r="C1892">
        <v>4.9783571709482999E-10</v>
      </c>
      <c r="D1892">
        <v>4.1558959051890554E-10</v>
      </c>
      <c r="E1892">
        <v>4.2615663775613655E-10</v>
      </c>
      <c r="F1892">
        <v>0</v>
      </c>
      <c r="G1892">
        <v>5.9618038283915098E-10</v>
      </c>
    </row>
    <row r="1893" spans="1:7" x14ac:dyDescent="0.3">
      <c r="A1893">
        <v>2504.717041015625</v>
      </c>
      <c r="B1893">
        <v>6.5358174428098437E-10</v>
      </c>
      <c r="C1893">
        <v>4.9774900867660676E-10</v>
      </c>
      <c r="D1893">
        <v>3.8945585645322467E-10</v>
      </c>
      <c r="E1893">
        <v>4.6667042452597229E-10</v>
      </c>
      <c r="F1893">
        <v>0</v>
      </c>
      <c r="G1893">
        <v>6.5358174428098437E-10</v>
      </c>
    </row>
    <row r="1894" spans="1:7" x14ac:dyDescent="0.3">
      <c r="A1894">
        <v>2506.041748046875</v>
      </c>
      <c r="B1894">
        <v>6.686388664967069E-10</v>
      </c>
      <c r="C1894">
        <v>4.6388312635592399E-10</v>
      </c>
      <c r="D1894">
        <v>4.736098180302406E-10</v>
      </c>
      <c r="E1894">
        <v>4.4283968159142262E-10</v>
      </c>
      <c r="F1894">
        <v>0</v>
      </c>
      <c r="G1894">
        <v>6.686388664967069E-10</v>
      </c>
    </row>
    <row r="1895" spans="1:7" x14ac:dyDescent="0.3">
      <c r="A1895">
        <v>2507.3662109375</v>
      </c>
      <c r="B1895">
        <v>6.083956671787405E-10</v>
      </c>
      <c r="C1895">
        <v>4.4758016737311834E-10</v>
      </c>
      <c r="D1895">
        <v>5.0789672467743685E-10</v>
      </c>
      <c r="E1895">
        <v>3.691192351773509E-10</v>
      </c>
      <c r="F1895">
        <v>0</v>
      </c>
      <c r="G1895">
        <v>6.083956671787405E-10</v>
      </c>
    </row>
    <row r="1896" spans="1:7" x14ac:dyDescent="0.3">
      <c r="A1896">
        <v>2508.690673828125</v>
      </c>
      <c r="B1896">
        <v>6.8736982772321653E-10</v>
      </c>
      <c r="C1896">
        <v>4.0155229141802806E-10</v>
      </c>
      <c r="D1896">
        <v>4.2075576356381816E-10</v>
      </c>
      <c r="E1896">
        <v>4.0943587409358884E-10</v>
      </c>
      <c r="F1896">
        <v>0</v>
      </c>
      <c r="G1896">
        <v>6.8736982772321653E-10</v>
      </c>
    </row>
    <row r="1897" spans="1:7" x14ac:dyDescent="0.3">
      <c r="A1897">
        <v>2510.015380859375</v>
      </c>
      <c r="B1897">
        <v>7.5355044426572704E-10</v>
      </c>
      <c r="C1897">
        <v>4.0565972803108252E-10</v>
      </c>
      <c r="D1897">
        <v>3.8709316307894426E-10</v>
      </c>
      <c r="E1897">
        <v>4.6390402630436256E-10</v>
      </c>
      <c r="F1897">
        <v>0</v>
      </c>
      <c r="G1897">
        <v>7.5355044426572704E-10</v>
      </c>
    </row>
    <row r="1898" spans="1:7" x14ac:dyDescent="0.3">
      <c r="A1898">
        <v>2511.33984375</v>
      </c>
      <c r="B1898">
        <v>6.9491462584281294E-10</v>
      </c>
      <c r="C1898">
        <v>4.3478118327833215E-10</v>
      </c>
      <c r="D1898">
        <v>4.6999776293077389E-10</v>
      </c>
      <c r="E1898">
        <v>4.4889569839057231E-10</v>
      </c>
      <c r="F1898">
        <v>0</v>
      </c>
      <c r="G1898">
        <v>6.9491462584281294E-10</v>
      </c>
    </row>
    <row r="1899" spans="1:7" x14ac:dyDescent="0.3">
      <c r="A1899">
        <v>2512.664306640625</v>
      </c>
      <c r="B1899">
        <v>5.9972427024490571E-10</v>
      </c>
      <c r="C1899">
        <v>4.0466843764797034E-10</v>
      </c>
      <c r="D1899">
        <v>5.1243492782404587E-10</v>
      </c>
      <c r="E1899">
        <v>4.1253286897635633E-10</v>
      </c>
      <c r="F1899">
        <v>0</v>
      </c>
      <c r="G1899">
        <v>5.9972427024490571E-10</v>
      </c>
    </row>
    <row r="1900" spans="1:7" x14ac:dyDescent="0.3">
      <c r="A1900">
        <v>2513.989013671875</v>
      </c>
      <c r="B1900">
        <v>5.5370835694290577E-10</v>
      </c>
      <c r="C1900">
        <v>3.8178724071080694E-10</v>
      </c>
      <c r="D1900">
        <v>5.0015031005656851E-10</v>
      </c>
      <c r="E1900">
        <v>4.0051012506481243E-10</v>
      </c>
      <c r="F1900">
        <v>0</v>
      </c>
      <c r="G1900">
        <v>5.5370835694290577E-10</v>
      </c>
    </row>
    <row r="1901" spans="1:7" x14ac:dyDescent="0.3">
      <c r="A1901">
        <v>2515.3134765625</v>
      </c>
      <c r="B1901">
        <v>5.2955145823929684E-10</v>
      </c>
      <c r="C1901">
        <v>3.8993064332970562E-10</v>
      </c>
      <c r="D1901">
        <v>4.0853886940084294E-10</v>
      </c>
      <c r="E1901">
        <v>4.0011172153242569E-10</v>
      </c>
      <c r="F1901">
        <v>0</v>
      </c>
      <c r="G1901">
        <v>5.2955145823929684E-10</v>
      </c>
    </row>
    <row r="1902" spans="1:7" x14ac:dyDescent="0.3">
      <c r="A1902">
        <v>2516.637939453125</v>
      </c>
      <c r="B1902">
        <v>5.3755311313352649E-10</v>
      </c>
      <c r="C1902">
        <v>3.7758196569370739E-10</v>
      </c>
      <c r="D1902">
        <v>4.1231840164357436E-10</v>
      </c>
      <c r="E1902">
        <v>3.5915792562235538E-10</v>
      </c>
      <c r="F1902">
        <v>0</v>
      </c>
      <c r="G1902">
        <v>5.3755311313352649E-10</v>
      </c>
    </row>
    <row r="1903" spans="1:7" x14ac:dyDescent="0.3">
      <c r="A1903">
        <v>2517.962646484375</v>
      </c>
      <c r="B1903">
        <v>5.7411869702761464E-10</v>
      </c>
      <c r="C1903">
        <v>4.3885636791252125E-10</v>
      </c>
      <c r="D1903">
        <v>4.6273868070656476E-10</v>
      </c>
      <c r="E1903">
        <v>4.0661324307578184E-10</v>
      </c>
      <c r="F1903">
        <v>0</v>
      </c>
      <c r="G1903">
        <v>5.7411869702761464E-10</v>
      </c>
    </row>
    <row r="1904" spans="1:7" x14ac:dyDescent="0.3">
      <c r="A1904">
        <v>2519.287109375</v>
      </c>
      <c r="B1904">
        <v>6.5893240863701408E-10</v>
      </c>
      <c r="C1904">
        <v>4.8208609326749752E-10</v>
      </c>
      <c r="D1904">
        <v>4.4136233556812954E-10</v>
      </c>
      <c r="E1904">
        <v>4.6683201748720649E-10</v>
      </c>
      <c r="F1904">
        <v>0</v>
      </c>
      <c r="G1904">
        <v>6.5893240863701408E-10</v>
      </c>
    </row>
    <row r="1905" spans="1:7" x14ac:dyDescent="0.3">
      <c r="A1905">
        <v>2520.611572265625</v>
      </c>
      <c r="B1905">
        <v>6.9218697440476262E-10</v>
      </c>
      <c r="C1905">
        <v>6.1205135404307498E-10</v>
      </c>
      <c r="D1905">
        <v>5.899096766626144E-10</v>
      </c>
      <c r="E1905">
        <v>6.3562533014760447E-10</v>
      </c>
      <c r="F1905">
        <v>0</v>
      </c>
      <c r="G1905">
        <v>6.9218697440476262E-10</v>
      </c>
    </row>
    <row r="1906" spans="1:7" x14ac:dyDescent="0.3">
      <c r="A1906">
        <v>2521.936279296875</v>
      </c>
      <c r="B1906">
        <v>5.7817567400419989E-10</v>
      </c>
      <c r="C1906">
        <v>8.074612090069877E-10</v>
      </c>
      <c r="D1906">
        <v>8.8215296178972835E-10</v>
      </c>
      <c r="E1906">
        <v>1.0447007703362488E-9</v>
      </c>
      <c r="F1906">
        <v>0</v>
      </c>
      <c r="G1906">
        <v>5.7817567400419989E-10</v>
      </c>
    </row>
    <row r="1907" spans="1:7" x14ac:dyDescent="0.3">
      <c r="A1907">
        <v>2523.2607421875</v>
      </c>
      <c r="B1907">
        <v>4.8942355723724518E-10</v>
      </c>
      <c r="C1907">
        <v>4.608134707151379E-10</v>
      </c>
      <c r="D1907">
        <v>6.1397553707820407E-10</v>
      </c>
      <c r="E1907">
        <v>6.6718047753155929E-10</v>
      </c>
      <c r="F1907">
        <v>0</v>
      </c>
      <c r="G1907">
        <v>4.8942355723724518E-10</v>
      </c>
    </row>
    <row r="1908" spans="1:7" x14ac:dyDescent="0.3">
      <c r="A1908">
        <v>2524.585205078125</v>
      </c>
      <c r="B1908">
        <v>4.9169524007908194E-10</v>
      </c>
      <c r="C1908">
        <v>3.3723879244718091E-10</v>
      </c>
      <c r="D1908">
        <v>4.2744627282154113E-10</v>
      </c>
      <c r="E1908">
        <v>3.473932530528856E-10</v>
      </c>
      <c r="F1908">
        <v>0</v>
      </c>
      <c r="G1908">
        <v>4.9169524007908194E-10</v>
      </c>
    </row>
    <row r="1909" spans="1:7" x14ac:dyDescent="0.3">
      <c r="A1909">
        <v>2525.909912109375</v>
      </c>
      <c r="B1909">
        <v>4.6153483812538809E-10</v>
      </c>
      <c r="C1909">
        <v>4.0432826531322519E-10</v>
      </c>
      <c r="D1909">
        <v>4.0427150516109123E-10</v>
      </c>
      <c r="E1909">
        <v>3.6866623642772822E-10</v>
      </c>
      <c r="F1909">
        <v>0</v>
      </c>
      <c r="G1909">
        <v>4.6153483812538809E-10</v>
      </c>
    </row>
    <row r="1910" spans="1:7" x14ac:dyDescent="0.3">
      <c r="A1910">
        <v>2527.234375</v>
      </c>
      <c r="B1910">
        <v>4.77692274625241E-10</v>
      </c>
      <c r="C1910">
        <v>3.9732908629908081E-10</v>
      </c>
      <c r="D1910">
        <v>3.8945796587697146E-10</v>
      </c>
      <c r="E1910">
        <v>4.5464437770093014E-10</v>
      </c>
      <c r="F1910">
        <v>0</v>
      </c>
      <c r="G1910">
        <v>4.77692274625241E-10</v>
      </c>
    </row>
    <row r="1911" spans="1:7" x14ac:dyDescent="0.3">
      <c r="A1911">
        <v>2528.558837890625</v>
      </c>
      <c r="B1911">
        <v>5.4677762317822953E-10</v>
      </c>
      <c r="C1911">
        <v>3.9189135270234488E-10</v>
      </c>
      <c r="D1911">
        <v>3.7080635784114691E-10</v>
      </c>
      <c r="E1911">
        <v>4.411823684158378E-10</v>
      </c>
      <c r="F1911">
        <v>0</v>
      </c>
      <c r="G1911">
        <v>5.4677762317822953E-10</v>
      </c>
    </row>
    <row r="1912" spans="1:7" x14ac:dyDescent="0.3">
      <c r="A1912">
        <v>2529.883544921875</v>
      </c>
      <c r="B1912">
        <v>5.4781923441993285E-10</v>
      </c>
      <c r="C1912">
        <v>4.1305098230637327E-10</v>
      </c>
      <c r="D1912">
        <v>3.954180038956423E-10</v>
      </c>
      <c r="E1912">
        <v>4.2994263704798641E-10</v>
      </c>
      <c r="F1912">
        <v>0</v>
      </c>
      <c r="G1912">
        <v>5.4781923441993285E-10</v>
      </c>
    </row>
    <row r="1913" spans="1:7" x14ac:dyDescent="0.3">
      <c r="A1913">
        <v>2531.2080078125</v>
      </c>
      <c r="B1913">
        <v>4.9929321788155789E-10</v>
      </c>
      <c r="C1913">
        <v>3.7306693845273742E-10</v>
      </c>
      <c r="D1913">
        <v>4.3798673021733237E-10</v>
      </c>
      <c r="E1913">
        <v>4.2644240916267506E-10</v>
      </c>
      <c r="F1913">
        <v>0</v>
      </c>
      <c r="G1913">
        <v>4.9929321788155789E-10</v>
      </c>
    </row>
    <row r="1914" spans="1:7" x14ac:dyDescent="0.3">
      <c r="A1914">
        <v>2532.53271484375</v>
      </c>
      <c r="B1914">
        <v>5.1649995391755965E-10</v>
      </c>
      <c r="C1914">
        <v>4.5356715605571196E-10</v>
      </c>
      <c r="D1914">
        <v>3.7909672623293034E-10</v>
      </c>
      <c r="E1914">
        <v>3.757998634501547E-10</v>
      </c>
      <c r="F1914">
        <v>0</v>
      </c>
      <c r="G1914">
        <v>5.1649995391755965E-10</v>
      </c>
    </row>
    <row r="1915" spans="1:7" x14ac:dyDescent="0.3">
      <c r="A1915">
        <v>2533.857177734375</v>
      </c>
      <c r="B1915">
        <v>4.7774678657575009E-10</v>
      </c>
      <c r="C1915">
        <v>4.7177833861766771E-10</v>
      </c>
      <c r="D1915">
        <v>3.2665217752914089E-10</v>
      </c>
      <c r="E1915">
        <v>3.4541505766760849E-10</v>
      </c>
      <c r="F1915">
        <v>0</v>
      </c>
      <c r="G1915">
        <v>4.7774678657575009E-10</v>
      </c>
    </row>
    <row r="1916" spans="1:7" x14ac:dyDescent="0.3">
      <c r="A1916">
        <v>2535.181640625</v>
      </c>
      <c r="B1916">
        <v>4.7911902223418679E-10</v>
      </c>
      <c r="C1916">
        <v>3.8962721937707556E-10</v>
      </c>
      <c r="D1916">
        <v>3.3968056145639025E-10</v>
      </c>
      <c r="E1916">
        <v>4.1334374811796692E-10</v>
      </c>
      <c r="F1916">
        <v>0</v>
      </c>
      <c r="G1916">
        <v>4.7911902223418679E-10</v>
      </c>
    </row>
    <row r="1917" spans="1:7" x14ac:dyDescent="0.3">
      <c r="A1917">
        <v>2536.50634765625</v>
      </c>
      <c r="B1917">
        <v>5.0297738196647401E-10</v>
      </c>
      <c r="C1917">
        <v>3.1790906018791532E-10</v>
      </c>
      <c r="D1917">
        <v>3.8821137970934672E-10</v>
      </c>
      <c r="E1917">
        <v>4.9584752970233126E-10</v>
      </c>
      <c r="F1917">
        <v>0</v>
      </c>
      <c r="G1917">
        <v>5.0297738196647401E-10</v>
      </c>
    </row>
    <row r="1918" spans="1:7" x14ac:dyDescent="0.3">
      <c r="A1918">
        <v>2537.830810546875</v>
      </c>
      <c r="B1918">
        <v>4.5089459943525867E-10</v>
      </c>
      <c r="C1918">
        <v>3.3143635058685561E-10</v>
      </c>
      <c r="D1918">
        <v>4.0009542900953932E-10</v>
      </c>
      <c r="E1918">
        <v>4.7644216349951307E-10</v>
      </c>
      <c r="F1918">
        <v>0</v>
      </c>
      <c r="G1918">
        <v>4.5089459943525867E-10</v>
      </c>
    </row>
    <row r="1919" spans="1:7" x14ac:dyDescent="0.3">
      <c r="A1919">
        <v>2539.1552734375</v>
      </c>
      <c r="B1919">
        <v>5.5978460755667925E-10</v>
      </c>
      <c r="C1919">
        <v>3.3979774549663944E-10</v>
      </c>
      <c r="D1919">
        <v>3.9428310616429485E-10</v>
      </c>
      <c r="E1919">
        <v>4.3546771744118473E-10</v>
      </c>
      <c r="F1919">
        <v>0</v>
      </c>
      <c r="G1919">
        <v>5.5978460755667925E-10</v>
      </c>
    </row>
    <row r="1920" spans="1:7" x14ac:dyDescent="0.3">
      <c r="A1920">
        <v>2540.47998046875</v>
      </c>
      <c r="B1920">
        <v>6.4898575402594361E-10</v>
      </c>
      <c r="C1920">
        <v>3.7783287609727267E-10</v>
      </c>
      <c r="D1920">
        <v>4.5411976956621913E-10</v>
      </c>
      <c r="E1920">
        <v>4.2217118689791278E-10</v>
      </c>
      <c r="F1920">
        <v>0</v>
      </c>
      <c r="G1920">
        <v>6.4898575402594361E-10</v>
      </c>
    </row>
    <row r="1921" spans="1:7" x14ac:dyDescent="0.3">
      <c r="A1921">
        <v>2541.804443359375</v>
      </c>
      <c r="B1921">
        <v>6.2476313011927687E-10</v>
      </c>
      <c r="C1921">
        <v>4.5490808342485423E-10</v>
      </c>
      <c r="D1921">
        <v>4.6015477539462779E-10</v>
      </c>
      <c r="E1921">
        <v>4.7878290221348152E-10</v>
      </c>
      <c r="F1921">
        <v>0</v>
      </c>
      <c r="G1921">
        <v>6.2476313011927687E-10</v>
      </c>
    </row>
    <row r="1922" spans="1:7" x14ac:dyDescent="0.3">
      <c r="A1922">
        <v>2543.12890625</v>
      </c>
      <c r="B1922">
        <v>5.8028598592940739E-10</v>
      </c>
      <c r="C1922">
        <v>4.9748066777155486E-10</v>
      </c>
      <c r="D1922">
        <v>5.0141807372838798E-10</v>
      </c>
      <c r="E1922">
        <v>6.686138309675016E-10</v>
      </c>
      <c r="F1922">
        <v>0</v>
      </c>
      <c r="G1922">
        <v>5.8028598592940739E-10</v>
      </c>
    </row>
    <row r="1923" spans="1:7" x14ac:dyDescent="0.3">
      <c r="A1923">
        <v>2544.45361328125</v>
      </c>
      <c r="B1923">
        <v>5.2677978645832013E-10</v>
      </c>
      <c r="C1923">
        <v>4.266651754125661E-10</v>
      </c>
      <c r="D1923">
        <v>3.9612166324864972E-10</v>
      </c>
      <c r="E1923">
        <v>5.0102166859744557E-10</v>
      </c>
      <c r="F1923">
        <v>0</v>
      </c>
      <c r="G1923">
        <v>5.2677978645832013E-10</v>
      </c>
    </row>
    <row r="1924" spans="1:7" x14ac:dyDescent="0.3">
      <c r="A1924">
        <v>2545.778076171875</v>
      </c>
      <c r="B1924">
        <v>5.7758958726950027E-10</v>
      </c>
      <c r="C1924">
        <v>3.6338310138717134E-10</v>
      </c>
      <c r="D1924">
        <v>3.5493052941149017E-10</v>
      </c>
      <c r="E1924">
        <v>3.5584646340680592E-10</v>
      </c>
      <c r="F1924">
        <v>0</v>
      </c>
      <c r="G1924">
        <v>5.7758958726950027E-10</v>
      </c>
    </row>
    <row r="1925" spans="1:7" x14ac:dyDescent="0.3">
      <c r="A1925">
        <v>2547.1025390625</v>
      </c>
      <c r="B1925">
        <v>5.6591853425658201E-10</v>
      </c>
      <c r="C1925">
        <v>3.1795815980117936E-10</v>
      </c>
      <c r="D1925">
        <v>3.2558533646920296E-10</v>
      </c>
      <c r="E1925">
        <v>3.1412475398617801E-10</v>
      </c>
      <c r="F1925">
        <v>0</v>
      </c>
      <c r="G1925">
        <v>5.6591853425658201E-10</v>
      </c>
    </row>
    <row r="1926" spans="1:7" x14ac:dyDescent="0.3">
      <c r="A1926">
        <v>2548.42724609375</v>
      </c>
      <c r="B1926">
        <v>4.6112233476058861E-10</v>
      </c>
      <c r="C1926">
        <v>3.0417338092725288E-10</v>
      </c>
      <c r="D1926">
        <v>3.7493858018322612E-10</v>
      </c>
      <c r="E1926">
        <v>3.1422967006200508E-10</v>
      </c>
      <c r="F1926">
        <v>0</v>
      </c>
      <c r="G1926">
        <v>4.6112233476058861E-10</v>
      </c>
    </row>
    <row r="1927" spans="1:7" x14ac:dyDescent="0.3">
      <c r="A1927">
        <v>2549.751708984375</v>
      </c>
      <c r="B1927">
        <v>4.1320441512837647E-10</v>
      </c>
      <c r="C1927">
        <v>2.8429078535729957E-10</v>
      </c>
      <c r="D1927">
        <v>4.0690434355283855E-10</v>
      </c>
      <c r="E1927">
        <v>3.4494768152981692E-10</v>
      </c>
      <c r="F1927">
        <v>0</v>
      </c>
      <c r="G1927">
        <v>4.1320441512837647E-10</v>
      </c>
    </row>
    <row r="1928" spans="1:7" x14ac:dyDescent="0.3">
      <c r="A1928">
        <v>2551.076171875</v>
      </c>
      <c r="B1928">
        <v>4.4120851416806772E-10</v>
      </c>
      <c r="C1928">
        <v>3.0008576179518798E-10</v>
      </c>
      <c r="D1928">
        <v>3.698008288477439E-10</v>
      </c>
      <c r="E1928">
        <v>3.8136230284813166E-10</v>
      </c>
      <c r="F1928">
        <v>0</v>
      </c>
      <c r="G1928">
        <v>4.4120851416806772E-10</v>
      </c>
    </row>
    <row r="1929" spans="1:7" x14ac:dyDescent="0.3">
      <c r="A1929">
        <v>2552.40087890625</v>
      </c>
      <c r="B1929">
        <v>4.5624790057097186E-10</v>
      </c>
      <c r="C1929">
        <v>3.0494121117108364E-10</v>
      </c>
      <c r="D1929">
        <v>3.9858449873975133E-10</v>
      </c>
      <c r="E1929">
        <v>4.0981570914588872E-10</v>
      </c>
      <c r="F1929">
        <v>0</v>
      </c>
      <c r="G1929">
        <v>4.5624790057097186E-10</v>
      </c>
    </row>
    <row r="1930" spans="1:7" x14ac:dyDescent="0.3">
      <c r="A1930">
        <v>2553.725341796875</v>
      </c>
      <c r="B1930">
        <v>4.6451872903752189E-10</v>
      </c>
      <c r="C1930">
        <v>3.0761715397176204E-10</v>
      </c>
      <c r="D1930">
        <v>3.8864816920280987E-10</v>
      </c>
      <c r="E1930">
        <v>3.5945874055087756E-10</v>
      </c>
      <c r="F1930">
        <v>0</v>
      </c>
      <c r="G1930">
        <v>4.6451872903752189E-10</v>
      </c>
    </row>
    <row r="1931" spans="1:7" x14ac:dyDescent="0.3">
      <c r="A1931">
        <v>2555.0498046875</v>
      </c>
      <c r="B1931">
        <v>4.6166512279732785E-10</v>
      </c>
      <c r="C1931">
        <v>3.1639341147027267E-10</v>
      </c>
      <c r="D1931">
        <v>3.180056495910577E-10</v>
      </c>
      <c r="E1931">
        <v>2.9752200703114795E-10</v>
      </c>
      <c r="F1931">
        <v>0</v>
      </c>
      <c r="G1931">
        <v>4.6166512279732785E-10</v>
      </c>
    </row>
    <row r="1932" spans="1:7" x14ac:dyDescent="0.3">
      <c r="A1932">
        <v>2556.37451171875</v>
      </c>
      <c r="B1932">
        <v>4.1398759420552267E-10</v>
      </c>
      <c r="C1932">
        <v>3.2119279458342476E-10</v>
      </c>
      <c r="D1932">
        <v>3.3805075405624052E-10</v>
      </c>
      <c r="E1932">
        <v>3.7974406952301365E-10</v>
      </c>
      <c r="F1932">
        <v>0</v>
      </c>
      <c r="G1932">
        <v>4.1398759420552267E-10</v>
      </c>
    </row>
    <row r="1933" spans="1:7" x14ac:dyDescent="0.3">
      <c r="A1933">
        <v>2557.698974609375</v>
      </c>
      <c r="B1933">
        <v>4.0582909255348909E-10</v>
      </c>
      <c r="C1933">
        <v>3.3468153248783494E-10</v>
      </c>
      <c r="D1933">
        <v>3.2648272974000747E-10</v>
      </c>
      <c r="E1933">
        <v>4.4756168215975833E-10</v>
      </c>
      <c r="F1933">
        <v>0</v>
      </c>
      <c r="G1933">
        <v>4.0582909255348909E-10</v>
      </c>
    </row>
    <row r="1934" spans="1:7" x14ac:dyDescent="0.3">
      <c r="A1934">
        <v>2559.0234375</v>
      </c>
      <c r="B1934">
        <v>4.3267367466626183E-10</v>
      </c>
      <c r="C1934">
        <v>2.9651750499404272E-10</v>
      </c>
      <c r="D1934">
        <v>3.4669878079540695E-10</v>
      </c>
      <c r="E1934">
        <v>4.2431505531403957E-10</v>
      </c>
      <c r="F1934">
        <v>0</v>
      </c>
      <c r="G1934">
        <v>4.3267367466626183E-10</v>
      </c>
    </row>
    <row r="1935" spans="1:7" x14ac:dyDescent="0.3">
      <c r="A1935">
        <v>2560.34814453125</v>
      </c>
      <c r="B1935">
        <v>4.3794620707693355E-10</v>
      </c>
      <c r="C1935">
        <v>3.240391288628075E-10</v>
      </c>
      <c r="D1935">
        <v>3.9414024821660121E-10</v>
      </c>
      <c r="E1935">
        <v>3.6715014362087572E-10</v>
      </c>
      <c r="F1935">
        <v>0</v>
      </c>
      <c r="G1935">
        <v>4.3794620707693355E-10</v>
      </c>
    </row>
    <row r="1936" spans="1:7" x14ac:dyDescent="0.3">
      <c r="A1936">
        <v>2561.672607421875</v>
      </c>
      <c r="B1936">
        <v>4.4729392412179436E-10</v>
      </c>
      <c r="C1936">
        <v>3.2009866979265666E-10</v>
      </c>
      <c r="D1936">
        <v>3.4360131406785399E-10</v>
      </c>
      <c r="E1936">
        <v>2.9670760293143417E-10</v>
      </c>
      <c r="F1936">
        <v>0</v>
      </c>
      <c r="G1936">
        <v>4.4729392412179436E-10</v>
      </c>
    </row>
    <row r="1937" spans="1:7" x14ac:dyDescent="0.3">
      <c r="A1937">
        <v>2562.9970703125</v>
      </c>
      <c r="B1937">
        <v>4.651662388610589E-10</v>
      </c>
      <c r="C1937">
        <v>3.5254116292904314E-10</v>
      </c>
      <c r="D1937">
        <v>3.0709698672914953E-10</v>
      </c>
      <c r="E1937">
        <v>3.2366140323425441E-10</v>
      </c>
      <c r="F1937">
        <v>0</v>
      </c>
      <c r="G1937">
        <v>4.651662388610589E-10</v>
      </c>
    </row>
    <row r="1938" spans="1:7" x14ac:dyDescent="0.3">
      <c r="A1938">
        <v>2564.32177734375</v>
      </c>
      <c r="B1938">
        <v>4.2902842389835882E-10</v>
      </c>
      <c r="C1938">
        <v>3.709557105935346E-10</v>
      </c>
      <c r="D1938">
        <v>3.1330790739581005E-10</v>
      </c>
      <c r="E1938">
        <v>3.5685635002558058E-10</v>
      </c>
      <c r="F1938">
        <v>0</v>
      </c>
      <c r="G1938">
        <v>4.2902842389835882E-10</v>
      </c>
    </row>
    <row r="1939" spans="1:7" x14ac:dyDescent="0.3">
      <c r="A1939">
        <v>2565.646240234375</v>
      </c>
      <c r="B1939">
        <v>4.1807995954101784E-10</v>
      </c>
      <c r="C1939">
        <v>3.4747485444519555E-10</v>
      </c>
      <c r="D1939">
        <v>3.0983404730733355E-10</v>
      </c>
      <c r="E1939">
        <v>3.7028147215067975E-10</v>
      </c>
      <c r="F1939">
        <v>0</v>
      </c>
      <c r="G1939">
        <v>4.1807995954101784E-10</v>
      </c>
    </row>
    <row r="1940" spans="1:7" x14ac:dyDescent="0.3">
      <c r="A1940">
        <v>2566.970703125</v>
      </c>
      <c r="B1940">
        <v>4.8628251425597568E-10</v>
      </c>
      <c r="C1940">
        <v>3.2949246109303942E-10</v>
      </c>
      <c r="D1940">
        <v>2.8141325381092486E-10</v>
      </c>
      <c r="E1940">
        <v>3.4898992029575027E-10</v>
      </c>
      <c r="F1940">
        <v>0</v>
      </c>
      <c r="G1940">
        <v>4.8628251425597568E-10</v>
      </c>
    </row>
    <row r="1941" spans="1:7" x14ac:dyDescent="0.3">
      <c r="A1941">
        <v>2568.29541015625</v>
      </c>
      <c r="B1941">
        <v>4.6696674305124475E-10</v>
      </c>
      <c r="C1941">
        <v>3.4888814059996776E-10</v>
      </c>
      <c r="D1941">
        <v>3.137066995062554E-10</v>
      </c>
      <c r="E1941">
        <v>3.2572758379423306E-10</v>
      </c>
      <c r="F1941">
        <v>0</v>
      </c>
      <c r="G1941">
        <v>4.6696674305124475E-10</v>
      </c>
    </row>
    <row r="1942" spans="1:7" x14ac:dyDescent="0.3">
      <c r="A1942">
        <v>2569.619873046875</v>
      </c>
      <c r="B1942">
        <v>5.0158116549070542E-10</v>
      </c>
      <c r="C1942">
        <v>3.5054761871045059E-10</v>
      </c>
      <c r="D1942">
        <v>3.5917790963679863E-10</v>
      </c>
      <c r="E1942">
        <v>3.6459607555272555E-10</v>
      </c>
      <c r="F1942">
        <v>0</v>
      </c>
      <c r="G1942">
        <v>5.0158116549070542E-10</v>
      </c>
    </row>
    <row r="1943" spans="1:7" x14ac:dyDescent="0.3">
      <c r="A1943">
        <v>2570.9443359375</v>
      </c>
      <c r="B1943">
        <v>4.8684967168810545E-10</v>
      </c>
      <c r="C1943">
        <v>2.778401952951981E-10</v>
      </c>
      <c r="D1943">
        <v>3.506222256977054E-10</v>
      </c>
      <c r="E1943">
        <v>3.5276509491311003E-10</v>
      </c>
      <c r="F1943">
        <v>0</v>
      </c>
      <c r="G1943">
        <v>4.8684967168810545E-10</v>
      </c>
    </row>
    <row r="1944" spans="1:7" x14ac:dyDescent="0.3">
      <c r="A1944">
        <v>2572.26904296875</v>
      </c>
      <c r="B1944">
        <v>4.1573752773693684E-10</v>
      </c>
      <c r="C1944">
        <v>2.7752455888929717E-10</v>
      </c>
      <c r="D1944">
        <v>3.2187816301210148E-10</v>
      </c>
      <c r="E1944">
        <v>3.4130051562719643E-10</v>
      </c>
      <c r="F1944">
        <v>0</v>
      </c>
      <c r="G1944">
        <v>4.1573752773693684E-10</v>
      </c>
    </row>
    <row r="1945" spans="1:7" x14ac:dyDescent="0.3">
      <c r="A1945">
        <v>2573.593505859375</v>
      </c>
      <c r="B1945">
        <v>3.9155012565572633E-10</v>
      </c>
      <c r="C1945">
        <v>3.0577188003810818E-10</v>
      </c>
      <c r="D1945">
        <v>3.6281827542339329E-10</v>
      </c>
      <c r="E1945">
        <v>3.4222880085366114E-10</v>
      </c>
      <c r="F1945">
        <v>0</v>
      </c>
      <c r="G1945">
        <v>3.9155012565572633E-10</v>
      </c>
    </row>
    <row r="1946" spans="1:7" x14ac:dyDescent="0.3">
      <c r="A1946">
        <v>2574.91796875</v>
      </c>
      <c r="B1946">
        <v>4.1037087616935253E-10</v>
      </c>
      <c r="C1946">
        <v>2.9543453794467212E-10</v>
      </c>
      <c r="D1946">
        <v>4.3808912053577842E-10</v>
      </c>
      <c r="E1946">
        <v>3.2537239569307985E-10</v>
      </c>
      <c r="F1946">
        <v>0</v>
      </c>
      <c r="G1946">
        <v>4.1037087616935253E-10</v>
      </c>
    </row>
    <row r="1947" spans="1:7" x14ac:dyDescent="0.3">
      <c r="A1947">
        <v>2576.24267578125</v>
      </c>
      <c r="B1947">
        <v>4.1219885837939785E-10</v>
      </c>
      <c r="C1947">
        <v>3.1161812019675494E-10</v>
      </c>
      <c r="D1947">
        <v>3.7037625744140712E-10</v>
      </c>
      <c r="E1947">
        <v>3.0077804136219299E-10</v>
      </c>
      <c r="F1947">
        <v>0</v>
      </c>
      <c r="G1947">
        <v>4.1219885837939785E-10</v>
      </c>
    </row>
    <row r="1948" spans="1:7" x14ac:dyDescent="0.3">
      <c r="A1948">
        <v>2577.567138671875</v>
      </c>
      <c r="B1948">
        <v>4.0962055969373523E-10</v>
      </c>
      <c r="C1948">
        <v>3.6524094859657907E-10</v>
      </c>
      <c r="D1948">
        <v>2.7988653061861157E-10</v>
      </c>
      <c r="E1948">
        <v>2.6906321615172146E-10</v>
      </c>
      <c r="F1948">
        <v>0</v>
      </c>
      <c r="G1948">
        <v>4.0962055969373523E-10</v>
      </c>
    </row>
    <row r="1949" spans="1:7" x14ac:dyDescent="0.3">
      <c r="A1949">
        <v>2578.8916015625</v>
      </c>
      <c r="B1949">
        <v>4.3065670474184969E-10</v>
      </c>
      <c r="C1949">
        <v>3.5263159059439886E-10</v>
      </c>
      <c r="D1949">
        <v>3.0781538429280886E-10</v>
      </c>
      <c r="E1949">
        <v>2.734533433024211E-10</v>
      </c>
      <c r="F1949">
        <v>0</v>
      </c>
      <c r="G1949">
        <v>4.3065670474184969E-10</v>
      </c>
    </row>
    <row r="1950" spans="1:7" x14ac:dyDescent="0.3">
      <c r="A1950">
        <v>2580.21630859375</v>
      </c>
      <c r="B1950">
        <v>4.1204584189102889E-10</v>
      </c>
      <c r="C1950">
        <v>3.3558028578184462E-10</v>
      </c>
      <c r="D1950">
        <v>3.0436714260062558E-10</v>
      </c>
      <c r="E1950">
        <v>2.753926253706851E-10</v>
      </c>
      <c r="F1950">
        <v>0</v>
      </c>
      <c r="G1950">
        <v>4.1204584189102889E-10</v>
      </c>
    </row>
    <row r="1951" spans="1:7" x14ac:dyDescent="0.3">
      <c r="A1951">
        <v>2581.540771484375</v>
      </c>
      <c r="B1951">
        <v>4.0621273011964831E-10</v>
      </c>
      <c r="C1951">
        <v>2.8565411147596365E-10</v>
      </c>
      <c r="D1951">
        <v>2.6969149136135684E-10</v>
      </c>
      <c r="E1951">
        <v>3.1387240029268071E-10</v>
      </c>
      <c r="F1951">
        <v>0</v>
      </c>
      <c r="G1951">
        <v>4.0621273011964831E-10</v>
      </c>
    </row>
    <row r="1952" spans="1:7" x14ac:dyDescent="0.3">
      <c r="A1952">
        <v>2582.865478515625</v>
      </c>
      <c r="B1952">
        <v>3.9020778275222767E-10</v>
      </c>
      <c r="C1952">
        <v>2.9965133152565215E-10</v>
      </c>
      <c r="D1952">
        <v>3.0321148369871764E-10</v>
      </c>
      <c r="E1952">
        <v>3.2963534679630868E-10</v>
      </c>
      <c r="F1952">
        <v>0</v>
      </c>
      <c r="G1952">
        <v>3.9020778275222767E-10</v>
      </c>
    </row>
    <row r="1953" spans="1:7" x14ac:dyDescent="0.3">
      <c r="A1953">
        <v>2584.18994140625</v>
      </c>
      <c r="B1953">
        <v>3.601215714521544E-10</v>
      </c>
      <c r="C1953">
        <v>3.1033933756141607E-10</v>
      </c>
      <c r="D1953">
        <v>2.8090091364063596E-10</v>
      </c>
      <c r="E1953">
        <v>3.1316754744992181E-10</v>
      </c>
      <c r="F1953">
        <v>0</v>
      </c>
      <c r="G1953">
        <v>3.601215714521544E-10</v>
      </c>
    </row>
    <row r="1954" spans="1:7" x14ac:dyDescent="0.3">
      <c r="A1954">
        <v>2585.514404296875</v>
      </c>
      <c r="B1954">
        <v>3.7998948432260704E-10</v>
      </c>
      <c r="C1954">
        <v>3.0904168113465857E-10</v>
      </c>
      <c r="D1954">
        <v>3.1317565207800158E-10</v>
      </c>
      <c r="E1954">
        <v>3.0450250654290301E-10</v>
      </c>
      <c r="F1954">
        <v>0</v>
      </c>
      <c r="G1954">
        <v>3.7998948432260704E-10</v>
      </c>
    </row>
    <row r="1955" spans="1:7" x14ac:dyDescent="0.3">
      <c r="A1955">
        <v>2586.839111328125</v>
      </c>
      <c r="B1955">
        <v>4.2039849379449379E-10</v>
      </c>
      <c r="C1955">
        <v>2.9745853002971501E-10</v>
      </c>
      <c r="D1955">
        <v>3.0270769224571836E-10</v>
      </c>
      <c r="E1955">
        <v>3.0260235983625705E-10</v>
      </c>
      <c r="F1955">
        <v>0</v>
      </c>
      <c r="G1955">
        <v>4.2039849379449379E-10</v>
      </c>
    </row>
    <row r="1956" spans="1:7" x14ac:dyDescent="0.3">
      <c r="A1956">
        <v>2588.16357421875</v>
      </c>
      <c r="B1956">
        <v>4.4268710919226351E-10</v>
      </c>
      <c r="C1956">
        <v>2.6395269303591817E-10</v>
      </c>
      <c r="D1956">
        <v>2.9857022409984779E-10</v>
      </c>
      <c r="E1956">
        <v>2.5559945826536534E-10</v>
      </c>
      <c r="F1956">
        <v>0</v>
      </c>
      <c r="G1956">
        <v>4.4268710919226351E-10</v>
      </c>
    </row>
    <row r="1957" spans="1:7" x14ac:dyDescent="0.3">
      <c r="A1957">
        <v>2589.488037109375</v>
      </c>
      <c r="B1957">
        <v>4.1017325647096925E-10</v>
      </c>
      <c r="C1957">
        <v>2.5534321879128186E-10</v>
      </c>
      <c r="D1957">
        <v>3.0491864588810813E-10</v>
      </c>
      <c r="E1957">
        <v>2.7448396333618064E-10</v>
      </c>
      <c r="F1957">
        <v>0</v>
      </c>
      <c r="G1957">
        <v>4.1017325647096925E-10</v>
      </c>
    </row>
    <row r="1958" spans="1:7" x14ac:dyDescent="0.3">
      <c r="A1958">
        <v>2590.812744140625</v>
      </c>
      <c r="B1958">
        <v>3.7909050898399244E-10</v>
      </c>
      <c r="C1958">
        <v>3.0142299767277336E-10</v>
      </c>
      <c r="D1958">
        <v>2.8433874699196338E-10</v>
      </c>
      <c r="E1958">
        <v>3.2141150851927591E-10</v>
      </c>
      <c r="F1958">
        <v>0</v>
      </c>
      <c r="G1958">
        <v>3.7909050898399244E-10</v>
      </c>
    </row>
    <row r="1959" spans="1:7" x14ac:dyDescent="0.3">
      <c r="A1959">
        <v>2592.13720703125</v>
      </c>
      <c r="B1959">
        <v>3.9404637885986915E-10</v>
      </c>
      <c r="C1959">
        <v>3.216789334903325E-10</v>
      </c>
      <c r="D1959">
        <v>3.1683292101014615E-10</v>
      </c>
      <c r="E1959">
        <v>2.5172497419845286E-10</v>
      </c>
      <c r="F1959">
        <v>0</v>
      </c>
      <c r="G1959">
        <v>3.9404637885986915E-10</v>
      </c>
    </row>
    <row r="1960" spans="1:7" x14ac:dyDescent="0.3">
      <c r="A1960">
        <v>2593.461669921875</v>
      </c>
      <c r="B1960">
        <v>4.1802178385452748E-10</v>
      </c>
      <c r="C1960">
        <v>2.8905175475379963E-10</v>
      </c>
      <c r="D1960">
        <v>2.8749730374144633E-10</v>
      </c>
      <c r="E1960">
        <v>2.5490981547804381E-10</v>
      </c>
      <c r="F1960">
        <v>0</v>
      </c>
      <c r="G1960">
        <v>4.1802178385452748E-10</v>
      </c>
    </row>
    <row r="1961" spans="1:7" x14ac:dyDescent="0.3">
      <c r="A1961">
        <v>2594.786376953125</v>
      </c>
      <c r="B1961">
        <v>3.852823338146294E-10</v>
      </c>
      <c r="C1961">
        <v>2.9477045804249258E-10</v>
      </c>
      <c r="D1961">
        <v>2.3924809355868604E-10</v>
      </c>
      <c r="E1961">
        <v>2.9661351153009718E-10</v>
      </c>
      <c r="F1961">
        <v>0</v>
      </c>
      <c r="G1961">
        <v>3.852823338146294E-10</v>
      </c>
    </row>
    <row r="1962" spans="1:7" x14ac:dyDescent="0.3">
      <c r="A1962">
        <v>2596.11083984375</v>
      </c>
      <c r="B1962">
        <v>3.7267422481335188E-10</v>
      </c>
      <c r="C1962">
        <v>2.8274532715144574E-10</v>
      </c>
      <c r="D1962">
        <v>2.5982863083306995E-10</v>
      </c>
      <c r="E1962">
        <v>3.0254929117567997E-10</v>
      </c>
      <c r="F1962">
        <v>0</v>
      </c>
      <c r="G1962">
        <v>3.7267422481335188E-10</v>
      </c>
    </row>
    <row r="1963" spans="1:7" x14ac:dyDescent="0.3">
      <c r="A1963">
        <v>2597.435302734375</v>
      </c>
      <c r="B1963">
        <v>3.831292227918226E-10</v>
      </c>
      <c r="C1963">
        <v>2.8734017942788626E-10</v>
      </c>
      <c r="D1963">
        <v>2.5976906736779881E-10</v>
      </c>
      <c r="E1963">
        <v>2.8404784080393597E-10</v>
      </c>
      <c r="F1963">
        <v>0</v>
      </c>
      <c r="G1963">
        <v>3.831292227918226E-10</v>
      </c>
    </row>
    <row r="1964" spans="1:7" x14ac:dyDescent="0.3">
      <c r="A1964">
        <v>2598.760009765625</v>
      </c>
      <c r="B1964">
        <v>4.0546968560484231E-10</v>
      </c>
      <c r="C1964">
        <v>2.5659901981001099E-10</v>
      </c>
      <c r="D1964">
        <v>2.6252375273649875E-10</v>
      </c>
      <c r="E1964">
        <v>3.1603120120848871E-10</v>
      </c>
      <c r="F1964">
        <v>0</v>
      </c>
      <c r="G1964">
        <v>4.0546968560484231E-10</v>
      </c>
    </row>
    <row r="1965" spans="1:7" x14ac:dyDescent="0.3">
      <c r="A1965">
        <v>2600.08447265625</v>
      </c>
      <c r="B1965">
        <v>4.1191791644301645E-10</v>
      </c>
      <c r="C1965">
        <v>2.356830564043122E-10</v>
      </c>
      <c r="D1965">
        <v>2.6511301487452954E-10</v>
      </c>
      <c r="E1965">
        <v>3.1564015290364011E-10</v>
      </c>
      <c r="F1965">
        <v>0</v>
      </c>
      <c r="G1965">
        <v>4.1191791644301645E-10</v>
      </c>
    </row>
    <row r="1966" spans="1:7" x14ac:dyDescent="0.3">
      <c r="A1966">
        <v>2601.408935546875</v>
      </c>
      <c r="B1966">
        <v>4.051690094541982E-10</v>
      </c>
      <c r="C1966">
        <v>2.3257527848041804E-10</v>
      </c>
      <c r="D1966">
        <v>2.5631824440708328E-10</v>
      </c>
      <c r="E1966">
        <v>2.5250063151460722E-10</v>
      </c>
      <c r="F1966">
        <v>0</v>
      </c>
      <c r="G1966">
        <v>4.051690094541982E-10</v>
      </c>
    </row>
    <row r="1967" spans="1:7" x14ac:dyDescent="0.3">
      <c r="A1967">
        <v>2602.733642578125</v>
      </c>
      <c r="B1967">
        <v>4.0301822989974312E-10</v>
      </c>
      <c r="C1967">
        <v>2.4129356845925543E-10</v>
      </c>
      <c r="D1967">
        <v>2.8565125265167524E-10</v>
      </c>
      <c r="E1967">
        <v>2.4083099403604535E-10</v>
      </c>
      <c r="F1967">
        <v>0</v>
      </c>
      <c r="G1967">
        <v>4.0301822989974312E-10</v>
      </c>
    </row>
    <row r="1968" spans="1:7" x14ac:dyDescent="0.3">
      <c r="A1968">
        <v>2604.05810546875</v>
      </c>
      <c r="B1968">
        <v>3.8895558995832857E-10</v>
      </c>
      <c r="C1968">
        <v>2.402521237510058E-10</v>
      </c>
      <c r="D1968">
        <v>2.9652133526347768E-10</v>
      </c>
      <c r="E1968">
        <v>3.01320413065298E-10</v>
      </c>
      <c r="F1968">
        <v>0</v>
      </c>
      <c r="G1968">
        <v>3.8895558995832857E-10</v>
      </c>
    </row>
    <row r="1969" spans="1:7" x14ac:dyDescent="0.3">
      <c r="A1969">
        <v>2605.382568359375</v>
      </c>
      <c r="B1969">
        <v>3.7720654377793039E-10</v>
      </c>
      <c r="C1969">
        <v>2.8871147139675202E-10</v>
      </c>
      <c r="D1969">
        <v>2.7224431042860431E-10</v>
      </c>
      <c r="E1969">
        <v>3.5656616548251918E-10</v>
      </c>
      <c r="F1969">
        <v>0</v>
      </c>
      <c r="G1969">
        <v>3.7720654377793039E-10</v>
      </c>
    </row>
    <row r="1970" spans="1:7" x14ac:dyDescent="0.3">
      <c r="A1970">
        <v>2606.707275390625</v>
      </c>
      <c r="B1970">
        <v>3.4771929779964239E-10</v>
      </c>
      <c r="C1970">
        <v>3.3494787499144252E-10</v>
      </c>
      <c r="D1970">
        <v>3.1136154765576407E-10</v>
      </c>
      <c r="E1970">
        <v>3.5417946353533125E-10</v>
      </c>
      <c r="F1970">
        <v>0</v>
      </c>
      <c r="G1970">
        <v>3.4771929779964239E-10</v>
      </c>
    </row>
    <row r="1971" spans="1:7" x14ac:dyDescent="0.3">
      <c r="A1971">
        <v>2608.03173828125</v>
      </c>
      <c r="B1971">
        <v>3.5780439722188362E-10</v>
      </c>
      <c r="C1971">
        <v>2.8282085007269586E-10</v>
      </c>
      <c r="D1971">
        <v>3.0775751391765027E-10</v>
      </c>
      <c r="E1971">
        <v>2.6804250485845671E-10</v>
      </c>
      <c r="F1971">
        <v>0</v>
      </c>
      <c r="G1971">
        <v>3.5780439722188362E-10</v>
      </c>
    </row>
    <row r="1972" spans="1:7" x14ac:dyDescent="0.3">
      <c r="A1972">
        <v>2609.356201171875</v>
      </c>
      <c r="B1972">
        <v>3.8342592989515367E-10</v>
      </c>
      <c r="C1972">
        <v>2.3066809573535352E-10</v>
      </c>
      <c r="D1972">
        <v>2.5613047793804355E-10</v>
      </c>
      <c r="E1972">
        <v>2.573573576469812E-10</v>
      </c>
      <c r="F1972">
        <v>0</v>
      </c>
      <c r="G1972">
        <v>3.8342592989515367E-10</v>
      </c>
    </row>
    <row r="1973" spans="1:7" x14ac:dyDescent="0.3">
      <c r="A1973">
        <v>2610.680908203125</v>
      </c>
      <c r="B1973">
        <v>3.0843291809468099E-10</v>
      </c>
      <c r="C1973">
        <v>2.1365650915150525E-10</v>
      </c>
      <c r="D1973">
        <v>2.5758684074617122E-10</v>
      </c>
      <c r="E1973">
        <v>2.6342275583068897E-10</v>
      </c>
      <c r="F1973">
        <v>0</v>
      </c>
      <c r="G1973">
        <v>3.0843291809468099E-10</v>
      </c>
    </row>
    <row r="1974" spans="1:7" x14ac:dyDescent="0.3">
      <c r="A1974">
        <v>2612.00537109375</v>
      </c>
      <c r="B1974">
        <v>3.5901859263276492E-10</v>
      </c>
      <c r="C1974">
        <v>2.4907972906440534E-10</v>
      </c>
      <c r="D1974">
        <v>2.5890209420786903E-10</v>
      </c>
      <c r="E1974">
        <v>2.4274549037528459E-10</v>
      </c>
      <c r="F1974">
        <v>0</v>
      </c>
      <c r="G1974">
        <v>3.5901859263276492E-10</v>
      </c>
    </row>
    <row r="1975" spans="1:7" x14ac:dyDescent="0.3">
      <c r="A1975">
        <v>2613.329833984375</v>
      </c>
      <c r="B1975">
        <v>3.7513409045786261E-10</v>
      </c>
      <c r="C1975">
        <v>2.7130087065785347E-10</v>
      </c>
      <c r="D1975">
        <v>2.4464263947976406E-10</v>
      </c>
      <c r="E1975">
        <v>2.2842382152443719E-10</v>
      </c>
      <c r="F1975">
        <v>0</v>
      </c>
      <c r="G1975">
        <v>3.7513409045786261E-10</v>
      </c>
    </row>
    <row r="1976" spans="1:7" x14ac:dyDescent="0.3">
      <c r="A1976">
        <v>2614.654541015625</v>
      </c>
      <c r="B1976">
        <v>3.4268965443118304E-10</v>
      </c>
      <c r="C1976">
        <v>2.5142407600320382E-10</v>
      </c>
      <c r="D1976">
        <v>2.5588145491362013E-10</v>
      </c>
      <c r="E1976">
        <v>2.1658902449317452E-10</v>
      </c>
      <c r="F1976">
        <v>0</v>
      </c>
      <c r="G1976">
        <v>3.4268965443118304E-10</v>
      </c>
    </row>
    <row r="1977" spans="1:7" x14ac:dyDescent="0.3">
      <c r="A1977">
        <v>2615.97900390625</v>
      </c>
      <c r="B1977">
        <v>3.5737041104155765E-10</v>
      </c>
      <c r="C1977">
        <v>2.4333640658014133E-10</v>
      </c>
      <c r="D1977">
        <v>2.6141189213291227E-10</v>
      </c>
      <c r="E1977">
        <v>2.1146240314351417E-10</v>
      </c>
      <c r="F1977">
        <v>0</v>
      </c>
      <c r="G1977">
        <v>3.5737041104155765E-10</v>
      </c>
    </row>
    <row r="1978" spans="1:7" x14ac:dyDescent="0.3">
      <c r="A1978">
        <v>2617.303466796875</v>
      </c>
      <c r="B1978">
        <v>3.947529247927406E-10</v>
      </c>
      <c r="C1978">
        <v>2.438867163778724E-10</v>
      </c>
      <c r="D1978">
        <v>2.3493776368788133E-10</v>
      </c>
      <c r="E1978">
        <v>2.3075819033380185E-10</v>
      </c>
      <c r="F1978">
        <v>0</v>
      </c>
      <c r="G1978">
        <v>3.947529247927406E-10</v>
      </c>
    </row>
    <row r="1979" spans="1:7" x14ac:dyDescent="0.3">
      <c r="A1979">
        <v>2618.628173828125</v>
      </c>
      <c r="B1979">
        <v>3.9166878074148315E-10</v>
      </c>
      <c r="C1979">
        <v>2.3284729699923901E-10</v>
      </c>
      <c r="D1979">
        <v>2.6965660260280799E-10</v>
      </c>
      <c r="E1979">
        <v>2.5854568486138874E-10</v>
      </c>
      <c r="F1979">
        <v>0</v>
      </c>
      <c r="G1979">
        <v>3.9166878074148315E-10</v>
      </c>
    </row>
    <row r="1980" spans="1:7" x14ac:dyDescent="0.3">
      <c r="A1980">
        <v>2619.95263671875</v>
      </c>
      <c r="B1980">
        <v>3.326135755710169E-10</v>
      </c>
      <c r="C1980">
        <v>2.4214935612221211E-10</v>
      </c>
      <c r="D1980">
        <v>2.9533306356022138E-10</v>
      </c>
      <c r="E1980">
        <v>2.5627025501684386E-10</v>
      </c>
      <c r="F1980">
        <v>0</v>
      </c>
      <c r="G1980">
        <v>3.326135755710169E-10</v>
      </c>
    </row>
    <row r="1981" spans="1:7" x14ac:dyDescent="0.3">
      <c r="A1981">
        <v>2621.277099609375</v>
      </c>
      <c r="B1981">
        <v>3.0201849354760668E-10</v>
      </c>
      <c r="C1981">
        <v>2.4185362046402759E-10</v>
      </c>
      <c r="D1981">
        <v>3.0770100356569685E-10</v>
      </c>
      <c r="E1981">
        <v>2.0955427670887872E-10</v>
      </c>
      <c r="F1981">
        <v>0</v>
      </c>
      <c r="G1981">
        <v>3.0201849354760668E-10</v>
      </c>
    </row>
    <row r="1982" spans="1:7" x14ac:dyDescent="0.3">
      <c r="A1982">
        <v>2622.601806640625</v>
      </c>
      <c r="B1982">
        <v>3.5516645180422302E-10</v>
      </c>
      <c r="C1982">
        <v>2.2712240421718377E-10</v>
      </c>
      <c r="D1982">
        <v>2.9215119212722129E-10</v>
      </c>
      <c r="E1982">
        <v>1.7524430517834588E-10</v>
      </c>
      <c r="F1982">
        <v>0</v>
      </c>
      <c r="G1982">
        <v>3.5516645180422302E-10</v>
      </c>
    </row>
    <row r="1983" spans="1:7" x14ac:dyDescent="0.3">
      <c r="A1983">
        <v>2623.92626953125</v>
      </c>
      <c r="B1983">
        <v>3.9144679164770935E-10</v>
      </c>
      <c r="C1983">
        <v>2.5024707306364746E-10</v>
      </c>
      <c r="D1983">
        <v>2.5561450178734901E-10</v>
      </c>
      <c r="E1983">
        <v>2.1990521903436644E-10</v>
      </c>
      <c r="F1983">
        <v>0</v>
      </c>
      <c r="G1983">
        <v>3.9144679164770935E-10</v>
      </c>
    </row>
    <row r="1984" spans="1:7" x14ac:dyDescent="0.3">
      <c r="A1984">
        <v>2625.250732421875</v>
      </c>
      <c r="B1984">
        <v>3.5615585480819334E-10</v>
      </c>
      <c r="C1984">
        <v>2.4168148038405945E-10</v>
      </c>
      <c r="D1984">
        <v>2.6628196869715737E-10</v>
      </c>
      <c r="E1984">
        <v>2.6729432556216182E-10</v>
      </c>
      <c r="F1984">
        <v>0</v>
      </c>
      <c r="G1984">
        <v>3.5615585480819334E-10</v>
      </c>
    </row>
    <row r="1985" spans="1:7" x14ac:dyDescent="0.3">
      <c r="A1985">
        <v>2626.575439453125</v>
      </c>
      <c r="B1985">
        <v>3.1084584906082569E-10</v>
      </c>
      <c r="C1985">
        <v>2.3100296675515608E-10</v>
      </c>
      <c r="D1985">
        <v>3.0033595055378726E-10</v>
      </c>
      <c r="E1985">
        <v>2.8438298937949469E-10</v>
      </c>
      <c r="F1985">
        <v>0</v>
      </c>
      <c r="G1985">
        <v>3.1084584906082569E-10</v>
      </c>
    </row>
    <row r="1986" spans="1:7" x14ac:dyDescent="0.3">
      <c r="A1986">
        <v>2627.89990234375</v>
      </c>
      <c r="B1986">
        <v>3.1108532416723733E-10</v>
      </c>
      <c r="C1986">
        <v>3.2607097577574962E-10</v>
      </c>
      <c r="D1986">
        <v>3.3740543692317715E-10</v>
      </c>
      <c r="E1986">
        <v>3.4391881009732117E-10</v>
      </c>
      <c r="F1986">
        <v>0</v>
      </c>
      <c r="G1986">
        <v>3.1108532416723733E-10</v>
      </c>
    </row>
    <row r="1987" spans="1:7" x14ac:dyDescent="0.3">
      <c r="A1987">
        <v>2629.224365234375</v>
      </c>
      <c r="B1987">
        <v>3.4221628308905849E-10</v>
      </c>
      <c r="C1987">
        <v>3.0444693988052052E-10</v>
      </c>
      <c r="D1987">
        <v>2.7331184537793263E-10</v>
      </c>
      <c r="E1987">
        <v>3.0381533400181127E-10</v>
      </c>
      <c r="F1987">
        <v>0</v>
      </c>
      <c r="G1987">
        <v>3.4221628308905849E-10</v>
      </c>
    </row>
    <row r="1988" spans="1:7" x14ac:dyDescent="0.3">
      <c r="A1988">
        <v>2630.549072265625</v>
      </c>
      <c r="B1988">
        <v>2.9554458880198808E-10</v>
      </c>
      <c r="C1988">
        <v>2.4661386821556164E-10</v>
      </c>
      <c r="D1988">
        <v>2.3077836863727441E-10</v>
      </c>
      <c r="E1988">
        <v>2.8911659177843774E-10</v>
      </c>
      <c r="F1988">
        <v>0</v>
      </c>
      <c r="G1988">
        <v>2.9554458880198808E-10</v>
      </c>
    </row>
    <row r="1989" spans="1:7" x14ac:dyDescent="0.3">
      <c r="A1989">
        <v>2631.87353515625</v>
      </c>
      <c r="B1989">
        <v>2.6865673574683058E-10</v>
      </c>
      <c r="C1989">
        <v>2.1047780185412535E-10</v>
      </c>
      <c r="D1989">
        <v>2.0853549442811925E-10</v>
      </c>
      <c r="E1989">
        <v>3.0404473383427444E-10</v>
      </c>
      <c r="F1989">
        <v>0</v>
      </c>
      <c r="G1989">
        <v>2.6865673574683058E-10</v>
      </c>
    </row>
    <row r="1990" spans="1:7" x14ac:dyDescent="0.3">
      <c r="A1990">
        <v>2633.197998046875</v>
      </c>
      <c r="B1990">
        <v>3.2126246107821999E-10</v>
      </c>
      <c r="C1990">
        <v>2.1988939835626553E-10</v>
      </c>
      <c r="D1990">
        <v>2.2845984826158627E-10</v>
      </c>
      <c r="E1990">
        <v>2.8184143907594716E-10</v>
      </c>
      <c r="F1990">
        <v>0</v>
      </c>
      <c r="G1990">
        <v>3.2126246107821999E-10</v>
      </c>
    </row>
    <row r="1991" spans="1:7" x14ac:dyDescent="0.3">
      <c r="A1991">
        <v>2634.522705078125</v>
      </c>
      <c r="B1991">
        <v>3.6449201989974256E-10</v>
      </c>
      <c r="C1991">
        <v>2.630921314139556E-10</v>
      </c>
      <c r="D1991">
        <v>2.4604629444979764E-10</v>
      </c>
      <c r="E1991">
        <v>2.2442912805953341E-10</v>
      </c>
      <c r="F1991">
        <v>0</v>
      </c>
      <c r="G1991">
        <v>3.6449201989974256E-10</v>
      </c>
    </row>
    <row r="1992" spans="1:7" x14ac:dyDescent="0.3">
      <c r="A1992">
        <v>2635.84716796875</v>
      </c>
      <c r="B1992">
        <v>3.3494243489862185E-10</v>
      </c>
      <c r="C1992">
        <v>2.6588453660991718E-10</v>
      </c>
      <c r="D1992">
        <v>2.4581964241932042E-10</v>
      </c>
      <c r="E1992">
        <v>2.0686918844603497E-10</v>
      </c>
      <c r="F1992">
        <v>0</v>
      </c>
      <c r="G1992">
        <v>3.3494243489862185E-10</v>
      </c>
    </row>
    <row r="1993" spans="1:7" x14ac:dyDescent="0.3">
      <c r="A1993">
        <v>2637.171875</v>
      </c>
      <c r="B1993">
        <v>2.8585708800044074E-10</v>
      </c>
      <c r="C1993">
        <v>2.2437167401800906E-10</v>
      </c>
      <c r="D1993">
        <v>2.0612045403822776E-10</v>
      </c>
      <c r="E1993">
        <v>2.3940580073933404E-10</v>
      </c>
      <c r="F1993">
        <v>0</v>
      </c>
      <c r="G1993">
        <v>2.8585708800044074E-10</v>
      </c>
    </row>
    <row r="1994" spans="1:7" x14ac:dyDescent="0.3">
      <c r="A1994">
        <v>2638.496337890625</v>
      </c>
      <c r="B1994">
        <v>3.2483404854843911E-10</v>
      </c>
      <c r="C1994">
        <v>2.1357003665567476E-10</v>
      </c>
      <c r="D1994">
        <v>1.8871672280429408E-10</v>
      </c>
      <c r="E1994">
        <v>2.1818970241671565E-10</v>
      </c>
      <c r="F1994">
        <v>0</v>
      </c>
      <c r="G1994">
        <v>3.2483404854843911E-10</v>
      </c>
    </row>
    <row r="1995" spans="1:7" x14ac:dyDescent="0.3">
      <c r="A1995">
        <v>2639.82080078125</v>
      </c>
      <c r="B1995">
        <v>3.1511673825868058E-10</v>
      </c>
      <c r="C1995">
        <v>2.1380386350244862E-10</v>
      </c>
      <c r="D1995">
        <v>2.4439344992188694E-10</v>
      </c>
      <c r="E1995">
        <v>1.9509330262401647E-10</v>
      </c>
      <c r="F1995">
        <v>0</v>
      </c>
      <c r="G1995">
        <v>3.1511673825868058E-10</v>
      </c>
    </row>
    <row r="1996" spans="1:7" x14ac:dyDescent="0.3">
      <c r="A1996">
        <v>2641.1455078125</v>
      </c>
      <c r="B1996">
        <v>2.9518879007817134E-10</v>
      </c>
      <c r="C1996">
        <v>2.0637312692084464E-10</v>
      </c>
      <c r="D1996">
        <v>2.3267379689606571E-10</v>
      </c>
      <c r="E1996">
        <v>2.0791307564493877E-10</v>
      </c>
      <c r="F1996">
        <v>0</v>
      </c>
      <c r="G1996">
        <v>2.9518879007817134E-10</v>
      </c>
    </row>
    <row r="1997" spans="1:7" x14ac:dyDescent="0.3">
      <c r="A1997">
        <v>2642.469970703125</v>
      </c>
      <c r="B1997">
        <v>3.1221619734012052E-10</v>
      </c>
      <c r="C1997">
        <v>1.9529233785675615E-10</v>
      </c>
      <c r="D1997">
        <v>2.1321781840111242E-10</v>
      </c>
      <c r="E1997">
        <v>2.0613766249510945E-10</v>
      </c>
      <c r="F1997">
        <v>0</v>
      </c>
      <c r="G1997">
        <v>3.1221619734012052E-10</v>
      </c>
    </row>
    <row r="1998" spans="1:7" x14ac:dyDescent="0.3">
      <c r="A1998">
        <v>2643.79443359375</v>
      </c>
      <c r="B1998">
        <v>3.1030633618200909E-10</v>
      </c>
      <c r="C1998">
        <v>1.9387209893029222E-10</v>
      </c>
      <c r="D1998">
        <v>1.796342102844406E-10</v>
      </c>
      <c r="E1998">
        <v>2.0980156500982616E-10</v>
      </c>
      <c r="F1998">
        <v>0</v>
      </c>
      <c r="G1998">
        <v>3.1030633618200909E-10</v>
      </c>
    </row>
    <row r="1999" spans="1:7" x14ac:dyDescent="0.3">
      <c r="A1999">
        <v>2645.119140625</v>
      </c>
      <c r="B1999">
        <v>2.9621760599951585E-10</v>
      </c>
      <c r="C1999">
        <v>2.2704349511570854E-10</v>
      </c>
      <c r="D1999">
        <v>1.9788873317772016E-10</v>
      </c>
      <c r="E1999">
        <v>2.1849246023553093E-10</v>
      </c>
      <c r="F1999">
        <v>0</v>
      </c>
      <c r="G1999">
        <v>2.9621760599951585E-10</v>
      </c>
    </row>
    <row r="2000" spans="1:7" x14ac:dyDescent="0.3">
      <c r="A2000">
        <v>2646.443603515625</v>
      </c>
      <c r="B2000">
        <v>2.8743279978371561E-10</v>
      </c>
      <c r="C2000">
        <v>2.235494983571229E-10</v>
      </c>
      <c r="D2000">
        <v>1.9021806352270687E-10</v>
      </c>
      <c r="E2000">
        <v>2.1346946432743152E-10</v>
      </c>
      <c r="F2000">
        <v>0</v>
      </c>
      <c r="G2000">
        <v>2.8743279978371561E-10</v>
      </c>
    </row>
    <row r="2001" spans="1:7" x14ac:dyDescent="0.3">
      <c r="A2001">
        <v>2647.76806640625</v>
      </c>
      <c r="B2001">
        <v>2.9607161167177765E-10</v>
      </c>
      <c r="C2001">
        <v>1.8680731961318031E-10</v>
      </c>
      <c r="D2001">
        <v>2.1826926377421785E-10</v>
      </c>
      <c r="E2001">
        <v>2.3277371696828197E-10</v>
      </c>
      <c r="F2001">
        <v>0</v>
      </c>
      <c r="G2001">
        <v>2.9607161167177765E-10</v>
      </c>
    </row>
    <row r="2002" spans="1:7" x14ac:dyDescent="0.3">
      <c r="A2002">
        <v>2649.0927734375</v>
      </c>
      <c r="B2002">
        <v>2.650268060566674E-10</v>
      </c>
      <c r="C2002">
        <v>2.7099381072481776E-10</v>
      </c>
      <c r="D2002">
        <v>2.9039448623535691E-10</v>
      </c>
      <c r="E2002">
        <v>3.1916710940826931E-10</v>
      </c>
      <c r="F2002">
        <v>0</v>
      </c>
      <c r="G2002">
        <v>2.650268060566674E-10</v>
      </c>
    </row>
    <row r="2003" spans="1:7" x14ac:dyDescent="0.3">
      <c r="A2003">
        <v>2650.417236328125</v>
      </c>
      <c r="B2003">
        <v>2.6773500083621116E-10</v>
      </c>
      <c r="C2003">
        <v>2.2091041496086206E-10</v>
      </c>
      <c r="D2003">
        <v>2.4754440164365121E-10</v>
      </c>
      <c r="E2003">
        <v>2.961597911355085E-10</v>
      </c>
      <c r="F2003">
        <v>0</v>
      </c>
      <c r="G2003">
        <v>2.6773500083621116E-10</v>
      </c>
    </row>
    <row r="2004" spans="1:7" x14ac:dyDescent="0.3">
      <c r="A2004">
        <v>2651.74169921875</v>
      </c>
      <c r="B2004">
        <v>3.0004720930065787E-10</v>
      </c>
      <c r="C2004">
        <v>1.7929907558666969E-10</v>
      </c>
      <c r="D2004">
        <v>2.0330390149148059E-10</v>
      </c>
      <c r="E2004">
        <v>2.2137289223955747E-10</v>
      </c>
      <c r="F2004">
        <v>0</v>
      </c>
      <c r="G2004">
        <v>3.0004720930065787E-10</v>
      </c>
    </row>
    <row r="2005" spans="1:7" x14ac:dyDescent="0.3">
      <c r="A2005">
        <v>2653.06640625</v>
      </c>
      <c r="B2005">
        <v>2.8706295673863735E-10</v>
      </c>
      <c r="C2005">
        <v>1.5762800786855991E-10</v>
      </c>
      <c r="D2005">
        <v>1.8895904285720633E-10</v>
      </c>
      <c r="E2005">
        <v>1.8436799309462515E-10</v>
      </c>
      <c r="F2005">
        <v>0</v>
      </c>
      <c r="G2005">
        <v>2.8706295673863735E-10</v>
      </c>
    </row>
    <row r="2006" spans="1:7" x14ac:dyDescent="0.3">
      <c r="A2006">
        <v>2654.390869140625</v>
      </c>
      <c r="B2006">
        <v>2.7788354950430971E-10</v>
      </c>
      <c r="C2006">
        <v>1.8492667119840434E-10</v>
      </c>
      <c r="D2006">
        <v>1.642562336146014E-10</v>
      </c>
      <c r="E2006">
        <v>2.1251107817921167E-10</v>
      </c>
      <c r="F2006">
        <v>0</v>
      </c>
      <c r="G2006">
        <v>2.7788354950430971E-10</v>
      </c>
    </row>
    <row r="2007" spans="1:7" x14ac:dyDescent="0.3">
      <c r="A2007">
        <v>2655.71533203125</v>
      </c>
      <c r="B2007">
        <v>2.6403385033901827E-10</v>
      </c>
      <c r="C2007">
        <v>2.033055251926541E-10</v>
      </c>
      <c r="D2007">
        <v>1.8032063342499072E-10</v>
      </c>
      <c r="E2007">
        <v>2.3185885156262742E-10</v>
      </c>
      <c r="F2007">
        <v>0</v>
      </c>
      <c r="G2007">
        <v>2.6403385033901827E-10</v>
      </c>
    </row>
    <row r="2008" spans="1:7" x14ac:dyDescent="0.3">
      <c r="A2008">
        <v>2657.0400390625</v>
      </c>
      <c r="B2008">
        <v>2.9715072069613768E-10</v>
      </c>
      <c r="C2008">
        <v>1.9622713176570272E-10</v>
      </c>
      <c r="D2008">
        <v>1.8144130642383516E-10</v>
      </c>
      <c r="E2008">
        <v>2.0850246529313665E-10</v>
      </c>
      <c r="F2008">
        <v>0</v>
      </c>
      <c r="G2008">
        <v>2.9715072069613768E-10</v>
      </c>
    </row>
    <row r="2009" spans="1:7" x14ac:dyDescent="0.3">
      <c r="A2009">
        <v>2658.364501953125</v>
      </c>
      <c r="B2009">
        <v>3.055479758096169E-10</v>
      </c>
      <c r="C2009">
        <v>2.1127700977618957E-10</v>
      </c>
      <c r="D2009">
        <v>1.8009101154792262E-10</v>
      </c>
      <c r="E2009">
        <v>2.1546807393857392E-10</v>
      </c>
      <c r="F2009">
        <v>0</v>
      </c>
      <c r="G2009">
        <v>3.055479758096169E-10</v>
      </c>
    </row>
    <row r="2010" spans="1:7" x14ac:dyDescent="0.3">
      <c r="A2010">
        <v>2659.68896484375</v>
      </c>
      <c r="B2010">
        <v>3.1001637368355262E-10</v>
      </c>
      <c r="C2010">
        <v>2.384493991147707E-10</v>
      </c>
      <c r="D2010">
        <v>1.8395930612147282E-10</v>
      </c>
      <c r="E2010">
        <v>2.0122689625701184E-10</v>
      </c>
      <c r="F2010">
        <v>0</v>
      </c>
      <c r="G2010">
        <v>3.1001637368355262E-10</v>
      </c>
    </row>
    <row r="2011" spans="1:7" x14ac:dyDescent="0.3">
      <c r="A2011">
        <v>2661.013671875</v>
      </c>
      <c r="B2011">
        <v>3.4491043354734074E-10</v>
      </c>
      <c r="C2011">
        <v>2.2899084017868887E-10</v>
      </c>
      <c r="D2011">
        <v>1.8701216963901146E-10</v>
      </c>
      <c r="E2011">
        <v>1.8180734695505407E-10</v>
      </c>
      <c r="F2011">
        <v>0</v>
      </c>
      <c r="G2011">
        <v>3.4491043354734074E-10</v>
      </c>
    </row>
    <row r="2012" spans="1:7" x14ac:dyDescent="0.3">
      <c r="A2012">
        <v>2662.338134765625</v>
      </c>
      <c r="B2012">
        <v>3.1085942153730173E-10</v>
      </c>
      <c r="C2012">
        <v>2.25430715761199E-10</v>
      </c>
      <c r="D2012">
        <v>1.8659598866044291E-10</v>
      </c>
      <c r="E2012">
        <v>1.8781647070920116E-10</v>
      </c>
      <c r="F2012">
        <v>0</v>
      </c>
      <c r="G2012">
        <v>3.1085942153730173E-10</v>
      </c>
    </row>
    <row r="2013" spans="1:7" x14ac:dyDescent="0.3">
      <c r="A2013">
        <v>2663.66259765625</v>
      </c>
      <c r="B2013">
        <v>3.2444541497866908E-10</v>
      </c>
      <c r="C2013">
        <v>2.0092179309205704E-10</v>
      </c>
      <c r="D2013">
        <v>2.2068949445674946E-10</v>
      </c>
      <c r="E2013">
        <v>1.897141194140417E-10</v>
      </c>
      <c r="F2013">
        <v>0</v>
      </c>
      <c r="G2013">
        <v>3.2444541497866908E-10</v>
      </c>
    </row>
    <row r="2014" spans="1:7" x14ac:dyDescent="0.3">
      <c r="A2014">
        <v>2664.9873046875</v>
      </c>
      <c r="B2014">
        <v>2.9390612166224628E-10</v>
      </c>
      <c r="C2014">
        <v>1.6155651816340821E-10</v>
      </c>
      <c r="D2014">
        <v>2.2390440890251995E-10</v>
      </c>
      <c r="E2014">
        <v>1.8406431934181455E-10</v>
      </c>
      <c r="F2014">
        <v>0</v>
      </c>
      <c r="G2014">
        <v>2.9390612166224628E-10</v>
      </c>
    </row>
    <row r="2015" spans="1:7" x14ac:dyDescent="0.3">
      <c r="A2015">
        <v>2666.311767578125</v>
      </c>
      <c r="B2015">
        <v>2.6469879066404189E-10</v>
      </c>
      <c r="C2015">
        <v>1.7042171840397913E-10</v>
      </c>
      <c r="D2015">
        <v>2.100598445187174E-10</v>
      </c>
      <c r="E2015">
        <v>1.9399375161821553E-10</v>
      </c>
      <c r="F2015">
        <v>0</v>
      </c>
      <c r="G2015">
        <v>2.6469879066404189E-10</v>
      </c>
    </row>
    <row r="2016" spans="1:7" x14ac:dyDescent="0.3">
      <c r="A2016">
        <v>2667.63623046875</v>
      </c>
      <c r="B2016">
        <v>2.9588093086729828E-10</v>
      </c>
      <c r="C2016">
        <v>1.7594568857415283E-10</v>
      </c>
      <c r="D2016">
        <v>1.6592575924345709E-10</v>
      </c>
      <c r="E2016">
        <v>1.6133147595631669E-10</v>
      </c>
      <c r="F2016">
        <v>0</v>
      </c>
      <c r="G2016">
        <v>2.9588093086729828E-10</v>
      </c>
    </row>
    <row r="2017" spans="1:7" x14ac:dyDescent="0.3">
      <c r="A2017">
        <v>2668.9609375</v>
      </c>
      <c r="B2017">
        <v>3.0931951444657102E-10</v>
      </c>
      <c r="C2017">
        <v>1.8892218345278877E-10</v>
      </c>
      <c r="D2017">
        <v>1.874016913872012E-10</v>
      </c>
      <c r="E2017">
        <v>2.0020490820726877E-10</v>
      </c>
      <c r="F2017">
        <v>0</v>
      </c>
      <c r="G2017">
        <v>3.0931951444657102E-10</v>
      </c>
    </row>
    <row r="2018" spans="1:7" x14ac:dyDescent="0.3">
      <c r="A2018">
        <v>2670.285400390625</v>
      </c>
      <c r="B2018">
        <v>2.5313806606419575E-10</v>
      </c>
      <c r="C2018">
        <v>2.2929122489578901E-10</v>
      </c>
      <c r="D2018">
        <v>2.3302640372868666E-10</v>
      </c>
      <c r="E2018">
        <v>2.8018148912067886E-10</v>
      </c>
      <c r="F2018">
        <v>0</v>
      </c>
      <c r="G2018">
        <v>2.5313806606419575E-10</v>
      </c>
    </row>
    <row r="2019" spans="1:7" x14ac:dyDescent="0.3">
      <c r="A2019">
        <v>2671.60986328125</v>
      </c>
      <c r="B2019">
        <v>2.716873670483011E-10</v>
      </c>
      <c r="C2019">
        <v>2.0155009605726804E-10</v>
      </c>
      <c r="D2019">
        <v>1.9574561416213498E-10</v>
      </c>
      <c r="E2019">
        <v>2.3690033268408683E-10</v>
      </c>
      <c r="F2019">
        <v>0</v>
      </c>
      <c r="G2019">
        <v>2.716873670483011E-10</v>
      </c>
    </row>
    <row r="2020" spans="1:7" x14ac:dyDescent="0.3">
      <c r="A2020">
        <v>2672.9345703125</v>
      </c>
      <c r="B2020">
        <v>2.7954358272630486E-10</v>
      </c>
      <c r="C2020">
        <v>1.8404713864050848E-10</v>
      </c>
      <c r="D2020">
        <v>2.0814848455952273E-10</v>
      </c>
      <c r="E2020">
        <v>2.2715876402124024E-10</v>
      </c>
      <c r="F2020">
        <v>0</v>
      </c>
      <c r="G2020">
        <v>2.7954358272630486E-10</v>
      </c>
    </row>
    <row r="2021" spans="1:7" x14ac:dyDescent="0.3">
      <c r="A2021">
        <v>2674.259033203125</v>
      </c>
      <c r="B2021">
        <v>2.7493651799659347E-10</v>
      </c>
      <c r="C2021">
        <v>2.2112391084849747E-10</v>
      </c>
      <c r="D2021">
        <v>1.9223223013398183E-10</v>
      </c>
      <c r="E2021">
        <v>2.0226809116508093E-10</v>
      </c>
      <c r="F2021">
        <v>0</v>
      </c>
      <c r="G2021">
        <v>2.7493651799659347E-10</v>
      </c>
    </row>
    <row r="2022" spans="1:7" x14ac:dyDescent="0.3">
      <c r="A2022">
        <v>2675.58349609375</v>
      </c>
      <c r="B2022">
        <v>3.4339786569859143E-10</v>
      </c>
      <c r="C2022">
        <v>2.0574457415545311E-10</v>
      </c>
      <c r="D2022">
        <v>1.8058933515252562E-10</v>
      </c>
      <c r="E2022">
        <v>2.0690650581745018E-10</v>
      </c>
      <c r="F2022">
        <v>0</v>
      </c>
      <c r="G2022">
        <v>3.4339786569859143E-10</v>
      </c>
    </row>
    <row r="2023" spans="1:7" x14ac:dyDescent="0.3">
      <c r="A2023">
        <v>2676.908203125</v>
      </c>
      <c r="B2023">
        <v>3.5549857502203963E-10</v>
      </c>
      <c r="C2023">
        <v>1.9424632735631775E-10</v>
      </c>
      <c r="D2023">
        <v>1.9263704520433578E-10</v>
      </c>
      <c r="E2023">
        <v>2.2294707746617348E-10</v>
      </c>
      <c r="F2023">
        <v>0</v>
      </c>
      <c r="G2023">
        <v>3.5549857502203963E-10</v>
      </c>
    </row>
    <row r="2024" spans="1:7" x14ac:dyDescent="0.3">
      <c r="A2024">
        <v>2678.232666015625</v>
      </c>
      <c r="B2024">
        <v>2.8303626109504876E-10</v>
      </c>
      <c r="C2024">
        <v>1.8929029177439105E-10</v>
      </c>
      <c r="D2024">
        <v>2.1604924793638958E-10</v>
      </c>
      <c r="E2024">
        <v>1.9652664218217097E-10</v>
      </c>
      <c r="F2024">
        <v>0</v>
      </c>
      <c r="G2024">
        <v>2.8303626109504876E-10</v>
      </c>
    </row>
    <row r="2025" spans="1:7" x14ac:dyDescent="0.3">
      <c r="A2025">
        <v>2679.55712890625</v>
      </c>
      <c r="B2025">
        <v>2.4903459849845433E-10</v>
      </c>
      <c r="C2025">
        <v>1.9476220636249764E-10</v>
      </c>
      <c r="D2025">
        <v>2.0492126051596671E-10</v>
      </c>
      <c r="E2025">
        <v>2.208110500001581E-10</v>
      </c>
      <c r="F2025">
        <v>0</v>
      </c>
      <c r="G2025">
        <v>2.4903459849845433E-10</v>
      </c>
    </row>
    <row r="2026" spans="1:7" x14ac:dyDescent="0.3">
      <c r="A2026">
        <v>2680.8818359375</v>
      </c>
      <c r="B2026">
        <v>2.305556440207468E-10</v>
      </c>
      <c r="C2026">
        <v>1.8339382790166781E-10</v>
      </c>
      <c r="D2026">
        <v>1.8802798207318006E-10</v>
      </c>
      <c r="E2026">
        <v>2.1732264599005902E-10</v>
      </c>
      <c r="F2026">
        <v>0</v>
      </c>
      <c r="G2026">
        <v>2.305556440207468E-10</v>
      </c>
    </row>
    <row r="2027" spans="1:7" x14ac:dyDescent="0.3">
      <c r="A2027">
        <v>2682.206298828125</v>
      </c>
      <c r="B2027">
        <v>2.2658137865949612E-10</v>
      </c>
      <c r="C2027">
        <v>1.8727605577417705E-10</v>
      </c>
      <c r="D2027">
        <v>2.0129929667600521E-10</v>
      </c>
      <c r="E2027">
        <v>1.808627969612786E-10</v>
      </c>
      <c r="F2027">
        <v>0</v>
      </c>
      <c r="G2027">
        <v>2.2658137865949612E-10</v>
      </c>
    </row>
    <row r="2028" spans="1:7" x14ac:dyDescent="0.3">
      <c r="A2028">
        <v>2683.53076171875</v>
      </c>
      <c r="B2028">
        <v>2.4417942667831483E-10</v>
      </c>
      <c r="C2028">
        <v>1.9934622008666025E-10</v>
      </c>
      <c r="D2028">
        <v>2.113786368163062E-10</v>
      </c>
      <c r="E2028">
        <v>1.8672284551879414E-10</v>
      </c>
      <c r="F2028">
        <v>0</v>
      </c>
      <c r="G2028">
        <v>2.4417942667831483E-10</v>
      </c>
    </row>
    <row r="2029" spans="1:7" x14ac:dyDescent="0.3">
      <c r="A2029">
        <v>2684.85546875</v>
      </c>
      <c r="B2029">
        <v>2.5052229735145204E-10</v>
      </c>
      <c r="C2029">
        <v>2.1172863462481928E-10</v>
      </c>
      <c r="D2029">
        <v>2.0331676620077843E-10</v>
      </c>
      <c r="E2029">
        <v>1.9256433947401064E-10</v>
      </c>
      <c r="F2029">
        <v>0</v>
      </c>
      <c r="G2029">
        <v>2.5052229735145204E-10</v>
      </c>
    </row>
    <row r="2030" spans="1:7" x14ac:dyDescent="0.3">
      <c r="A2030">
        <v>2686.179931640625</v>
      </c>
      <c r="B2030">
        <v>2.3781182578730409E-10</v>
      </c>
      <c r="C2030">
        <v>1.8331970663698627E-10</v>
      </c>
      <c r="D2030">
        <v>2.0730818450775956E-10</v>
      </c>
      <c r="E2030">
        <v>1.5994540414343561E-10</v>
      </c>
      <c r="F2030">
        <v>0</v>
      </c>
      <c r="G2030">
        <v>2.3781182578730409E-10</v>
      </c>
    </row>
    <row r="2031" spans="1:7" x14ac:dyDescent="0.3">
      <c r="A2031">
        <v>2687.504638671875</v>
      </c>
      <c r="B2031">
        <v>2.4871862902564601E-10</v>
      </c>
      <c r="C2031">
        <v>1.9184014099504765E-10</v>
      </c>
      <c r="D2031">
        <v>2.034117180249595E-10</v>
      </c>
      <c r="E2031">
        <v>1.6720042017581704E-10</v>
      </c>
      <c r="F2031">
        <v>0</v>
      </c>
      <c r="G2031">
        <v>2.4871862902564601E-10</v>
      </c>
    </row>
    <row r="2032" spans="1:7" x14ac:dyDescent="0.3">
      <c r="A2032">
        <v>2688.8291015625</v>
      </c>
      <c r="B2032">
        <v>2.5006513526548702E-10</v>
      </c>
      <c r="C2032">
        <v>2.0387837251778507E-10</v>
      </c>
      <c r="D2032">
        <v>1.995196369231067E-10</v>
      </c>
      <c r="E2032">
        <v>1.7759704817876809E-10</v>
      </c>
      <c r="F2032">
        <v>0</v>
      </c>
      <c r="G2032">
        <v>2.5006513526548702E-10</v>
      </c>
    </row>
    <row r="2033" spans="1:7" x14ac:dyDescent="0.3">
      <c r="A2033">
        <v>2690.153564453125</v>
      </c>
      <c r="B2033">
        <v>2.8411897834423883E-10</v>
      </c>
      <c r="C2033">
        <v>1.9048904120744226E-10</v>
      </c>
      <c r="D2033">
        <v>2.0601417793919552E-10</v>
      </c>
      <c r="E2033">
        <v>1.7450006717378841E-10</v>
      </c>
      <c r="F2033">
        <v>0</v>
      </c>
      <c r="G2033">
        <v>2.8411897834423883E-10</v>
      </c>
    </row>
    <row r="2034" spans="1:7" x14ac:dyDescent="0.3">
      <c r="A2034">
        <v>2691.478271484375</v>
      </c>
      <c r="B2034">
        <v>2.8009025654363029E-10</v>
      </c>
      <c r="C2034">
        <v>2.2544276168101618E-10</v>
      </c>
      <c r="D2034">
        <v>2.1376242442805449E-10</v>
      </c>
      <c r="E2034">
        <v>2.0872972794627742E-10</v>
      </c>
      <c r="F2034">
        <v>0</v>
      </c>
      <c r="G2034">
        <v>2.8009025654363029E-10</v>
      </c>
    </row>
    <row r="2035" spans="1:7" x14ac:dyDescent="0.3">
      <c r="A2035">
        <v>2692.802734375</v>
      </c>
      <c r="B2035">
        <v>2.529246811988628E-10</v>
      </c>
      <c r="C2035">
        <v>1.9040204135567507E-10</v>
      </c>
      <c r="D2035">
        <v>1.923639580958536E-10</v>
      </c>
      <c r="E2035">
        <v>2.0681474588446491E-10</v>
      </c>
      <c r="F2035">
        <v>0</v>
      </c>
      <c r="G2035">
        <v>2.529246811988628E-10</v>
      </c>
    </row>
    <row r="2036" spans="1:7" x14ac:dyDescent="0.3">
      <c r="A2036">
        <v>2694.127197265625</v>
      </c>
      <c r="B2036">
        <v>2.7259705603910334E-10</v>
      </c>
      <c r="C2036">
        <v>2.0214660501061132E-10</v>
      </c>
      <c r="D2036">
        <v>1.9570413345437743E-10</v>
      </c>
      <c r="E2036">
        <v>2.1340107458911461E-10</v>
      </c>
      <c r="F2036">
        <v>0</v>
      </c>
      <c r="G2036">
        <v>2.7259705603910334E-10</v>
      </c>
    </row>
    <row r="2037" spans="1:7" x14ac:dyDescent="0.3">
      <c r="A2037">
        <v>2695.451904296875</v>
      </c>
      <c r="B2037">
        <v>2.7063704055585447E-10</v>
      </c>
      <c r="C2037">
        <v>1.9577436893847278E-10</v>
      </c>
      <c r="D2037">
        <v>1.9408864793124536E-10</v>
      </c>
      <c r="E2037">
        <v>1.9645142457225262E-10</v>
      </c>
      <c r="F2037">
        <v>0</v>
      </c>
      <c r="G2037">
        <v>2.7063704055585447E-10</v>
      </c>
    </row>
    <row r="2038" spans="1:7" x14ac:dyDescent="0.3">
      <c r="A2038">
        <v>2696.7763671875</v>
      </c>
      <c r="B2038">
        <v>2.9125901690463252E-10</v>
      </c>
      <c r="C2038">
        <v>1.6706536154487139E-10</v>
      </c>
      <c r="D2038">
        <v>2.0618536045180491E-10</v>
      </c>
      <c r="E2038">
        <v>2.0620516405500666E-10</v>
      </c>
      <c r="F2038">
        <v>0</v>
      </c>
      <c r="G2038">
        <v>2.9125901690463252E-10</v>
      </c>
    </row>
    <row r="2039" spans="1:7" x14ac:dyDescent="0.3">
      <c r="A2039">
        <v>2698.100830078125</v>
      </c>
      <c r="B2039">
        <v>2.8465335644156653E-10</v>
      </c>
      <c r="C2039">
        <v>1.5825001031810615E-10</v>
      </c>
      <c r="D2039">
        <v>2.0016650836840455E-10</v>
      </c>
      <c r="E2039">
        <v>2.0036465542272452E-10</v>
      </c>
      <c r="F2039">
        <v>0</v>
      </c>
      <c r="G2039">
        <v>2.8465335644156653E-10</v>
      </c>
    </row>
    <row r="2040" spans="1:7" x14ac:dyDescent="0.3">
      <c r="A2040">
        <v>2699.425537109375</v>
      </c>
      <c r="B2040">
        <v>2.3645818636452987E-10</v>
      </c>
      <c r="C2040">
        <v>2.0020492208505658E-10</v>
      </c>
      <c r="D2040">
        <v>1.8633874998563726E-10</v>
      </c>
      <c r="E2040">
        <v>1.8964121939468725E-10</v>
      </c>
      <c r="F2040">
        <v>0</v>
      </c>
      <c r="G2040">
        <v>2.3645818636452987E-10</v>
      </c>
    </row>
    <row r="2041" spans="1:7" x14ac:dyDescent="0.3">
      <c r="A2041">
        <v>2700.75</v>
      </c>
      <c r="B2041">
        <v>2.4209348414849785E-10</v>
      </c>
      <c r="C2041">
        <v>1.9894230707251381E-10</v>
      </c>
      <c r="D2041">
        <v>2.0086765584181876E-10</v>
      </c>
      <c r="E2041">
        <v>2.0030914427149327E-10</v>
      </c>
      <c r="F2041">
        <v>0</v>
      </c>
      <c r="G2041">
        <v>2.4209348414849785E-10</v>
      </c>
    </row>
    <row r="2042" spans="1:7" x14ac:dyDescent="0.3">
      <c r="A2042">
        <v>2702.074462890625</v>
      </c>
      <c r="B2042">
        <v>2.4149160449127294E-10</v>
      </c>
      <c r="C2042">
        <v>1.7203008462196578E-10</v>
      </c>
      <c r="D2042">
        <v>1.9591300803867284E-10</v>
      </c>
      <c r="E2042">
        <v>2.051455394447288E-10</v>
      </c>
      <c r="F2042">
        <v>0</v>
      </c>
      <c r="G2042">
        <v>2.4149160449127294E-10</v>
      </c>
    </row>
    <row r="2043" spans="1:7" x14ac:dyDescent="0.3">
      <c r="A2043">
        <v>2703.399169921875</v>
      </c>
      <c r="B2043">
        <v>2.4062860037865619E-10</v>
      </c>
      <c r="C2043">
        <v>1.9761541014684525E-10</v>
      </c>
      <c r="D2043">
        <v>1.7881242320161306E-10</v>
      </c>
      <c r="E2043">
        <v>1.7956083842030068E-10</v>
      </c>
      <c r="F2043">
        <v>0</v>
      </c>
      <c r="G2043">
        <v>2.4062860037865619E-10</v>
      </c>
    </row>
    <row r="2044" spans="1:7" x14ac:dyDescent="0.3">
      <c r="A2044">
        <v>2704.7236328125</v>
      </c>
      <c r="B2044">
        <v>2.5401727943297203E-10</v>
      </c>
      <c r="C2044">
        <v>1.7464377166653833E-10</v>
      </c>
      <c r="D2044">
        <v>1.7950925468301904E-10</v>
      </c>
      <c r="E2044">
        <v>1.7599442736493387E-10</v>
      </c>
      <c r="F2044">
        <v>0</v>
      </c>
      <c r="G2044">
        <v>2.5401727943297203E-10</v>
      </c>
    </row>
    <row r="2045" spans="1:7" x14ac:dyDescent="0.3">
      <c r="A2045">
        <v>2706.048095703125</v>
      </c>
      <c r="B2045">
        <v>2.8092164705562084E-10</v>
      </c>
      <c r="C2045">
        <v>1.6215069564839979E-10</v>
      </c>
      <c r="D2045">
        <v>1.7111823069626553E-10</v>
      </c>
      <c r="E2045">
        <v>1.7261128637535705E-10</v>
      </c>
      <c r="F2045">
        <v>0</v>
      </c>
      <c r="G2045">
        <v>2.8092164705562084E-10</v>
      </c>
    </row>
    <row r="2046" spans="1:7" x14ac:dyDescent="0.3">
      <c r="A2046">
        <v>2707.372802734375</v>
      </c>
      <c r="B2046">
        <v>2.5875812603715076E-10</v>
      </c>
      <c r="C2046">
        <v>1.7971314714149145E-10</v>
      </c>
      <c r="D2046">
        <v>1.5457919666506115E-10</v>
      </c>
      <c r="E2046">
        <v>1.5873205527761058E-10</v>
      </c>
      <c r="F2046">
        <v>0</v>
      </c>
      <c r="G2046">
        <v>2.5875812603715076E-10</v>
      </c>
    </row>
    <row r="2047" spans="1:7" x14ac:dyDescent="0.3">
      <c r="A2047">
        <v>2708.697265625</v>
      </c>
      <c r="B2047">
        <v>2.4437271650690207E-10</v>
      </c>
      <c r="C2047">
        <v>2.14161854916739E-10</v>
      </c>
      <c r="D2047">
        <v>1.6594133012137746E-10</v>
      </c>
      <c r="E2047">
        <v>1.7208991176520527E-10</v>
      </c>
      <c r="F2047">
        <v>0</v>
      </c>
      <c r="G2047">
        <v>2.4437271650690207E-10</v>
      </c>
    </row>
    <row r="2048" spans="1:7" x14ac:dyDescent="0.3">
      <c r="A2048">
        <v>2710.021728515625</v>
      </c>
      <c r="B2048">
        <v>2.7901173038635818E-10</v>
      </c>
      <c r="C2048">
        <v>2.0018428581458636E-10</v>
      </c>
      <c r="D2048">
        <v>1.9476383006367115E-10</v>
      </c>
      <c r="E2048">
        <v>1.8266965717828043E-10</v>
      </c>
      <c r="F2048">
        <v>0</v>
      </c>
      <c r="G2048">
        <v>2.7901173038635818E-10</v>
      </c>
    </row>
    <row r="2049" spans="1:7" x14ac:dyDescent="0.3">
      <c r="A2049">
        <v>2711.346435546875</v>
      </c>
      <c r="B2049">
        <v>2.6491681071050266E-10</v>
      </c>
      <c r="C2049">
        <v>1.9110782401021709E-10</v>
      </c>
      <c r="D2049">
        <v>1.8715008709424552E-10</v>
      </c>
      <c r="E2049">
        <v>1.9326909517225488E-10</v>
      </c>
      <c r="F2049">
        <v>0</v>
      </c>
      <c r="G2049">
        <v>2.6491681071050266E-10</v>
      </c>
    </row>
  </sheetData>
  <phoneticPr fontId="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4098" r:id="rId3" name="cmdVector">
          <controlPr defaultSize="0" autoLine="0" r:id="rId4">
            <anchor moveWithCells="1">
              <from>
                <xdr:col>10</xdr:col>
                <xdr:colOff>38100</xdr:colOff>
                <xdr:row>0</xdr:row>
                <xdr:rowOff>65314</xdr:rowOff>
              </from>
              <to>
                <xdr:col>12</xdr:col>
                <xdr:colOff>10886</xdr:colOff>
                <xdr:row>3</xdr:row>
                <xdr:rowOff>38100</xdr:rowOff>
              </to>
            </anchor>
          </controlPr>
        </control>
      </mc:Choice>
      <mc:Fallback>
        <control shapeId="4098" r:id="rId3" name="cmdVecto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277"/>
  <sheetViews>
    <sheetView workbookViewId="0">
      <selection activeCell="C1" sqref="C1"/>
    </sheetView>
  </sheetViews>
  <sheetFormatPr defaultRowHeight="12.45" x14ac:dyDescent="0.3"/>
  <cols>
    <col min="1" max="1" width="25.69140625" customWidth="1"/>
    <col min="2" max="2" width="12.84375" customWidth="1"/>
    <col min="3" max="3" width="70.3046875" style="9" bestFit="1" customWidth="1"/>
  </cols>
  <sheetData>
    <row r="1" spans="1:3" x14ac:dyDescent="0.3">
      <c r="A1" t="s">
        <v>3</v>
      </c>
      <c r="B1" t="s">
        <v>516</v>
      </c>
      <c r="C1" s="8" t="s">
        <v>139</v>
      </c>
    </row>
    <row r="2" spans="1:3" x14ac:dyDescent="0.3">
      <c r="A2" t="s">
        <v>164</v>
      </c>
      <c r="B2" t="s">
        <v>259</v>
      </c>
      <c r="C2" s="8" t="s">
        <v>139</v>
      </c>
    </row>
    <row r="3" spans="1:3" x14ac:dyDescent="0.3">
      <c r="A3" t="s">
        <v>165</v>
      </c>
      <c r="B3" t="s">
        <v>519</v>
      </c>
      <c r="C3" s="8" t="s">
        <v>140</v>
      </c>
    </row>
    <row r="4" spans="1:3" x14ac:dyDescent="0.3">
      <c r="A4" t="s">
        <v>166</v>
      </c>
      <c r="B4" t="s">
        <v>520</v>
      </c>
      <c r="C4" s="8" t="s">
        <v>140</v>
      </c>
    </row>
    <row r="5" spans="1:3" x14ac:dyDescent="0.3">
      <c r="A5" t="s">
        <v>167</v>
      </c>
      <c r="B5" t="s">
        <v>521</v>
      </c>
      <c r="C5" s="9" t="s">
        <v>203</v>
      </c>
    </row>
    <row r="6" spans="1:3" x14ac:dyDescent="0.3">
      <c r="A6" t="s">
        <v>168</v>
      </c>
      <c r="B6" t="s">
        <v>522</v>
      </c>
      <c r="C6" s="9" t="s">
        <v>203</v>
      </c>
    </row>
    <row r="7" spans="1:3" x14ac:dyDescent="0.3">
      <c r="A7" t="s">
        <v>169</v>
      </c>
      <c r="B7" t="s">
        <v>1</v>
      </c>
      <c r="C7" s="9" t="s">
        <v>668</v>
      </c>
    </row>
    <row r="8" spans="1:3" x14ac:dyDescent="0.3">
      <c r="A8" t="s">
        <v>170</v>
      </c>
      <c r="B8" t="s">
        <v>523</v>
      </c>
      <c r="C8" s="9" t="s">
        <v>669</v>
      </c>
    </row>
    <row r="9" spans="1:3" x14ac:dyDescent="0.3">
      <c r="A9" t="s">
        <v>171</v>
      </c>
      <c r="B9" t="s">
        <v>524</v>
      </c>
      <c r="C9" s="9" t="s">
        <v>204</v>
      </c>
    </row>
    <row r="10" spans="1:3" x14ac:dyDescent="0.3">
      <c r="A10" t="s">
        <v>172</v>
      </c>
      <c r="B10" t="s">
        <v>525</v>
      </c>
      <c r="C10" s="9" t="s">
        <v>670</v>
      </c>
    </row>
    <row r="11" spans="1:3" x14ac:dyDescent="0.3">
      <c r="A11" t="s">
        <v>9</v>
      </c>
      <c r="B11" t="s">
        <v>264</v>
      </c>
      <c r="C11" s="9" t="s">
        <v>671</v>
      </c>
    </row>
    <row r="12" spans="1:3" x14ac:dyDescent="0.3">
      <c r="A12" t="s">
        <v>30</v>
      </c>
      <c r="B12" t="s">
        <v>286</v>
      </c>
      <c r="C12" s="9" t="s">
        <v>83</v>
      </c>
    </row>
    <row r="13" spans="1:3" x14ac:dyDescent="0.3">
      <c r="A13" t="s">
        <v>31</v>
      </c>
      <c r="B13" t="s">
        <v>287</v>
      </c>
      <c r="C13" s="9" t="s">
        <v>153</v>
      </c>
    </row>
    <row r="14" spans="1:3" x14ac:dyDescent="0.3">
      <c r="A14" t="s">
        <v>173</v>
      </c>
      <c r="B14" t="s">
        <v>526</v>
      </c>
      <c r="C14" s="9" t="s">
        <v>672</v>
      </c>
    </row>
    <row r="15" spans="1:3" x14ac:dyDescent="0.3">
      <c r="B15" t="s">
        <v>267</v>
      </c>
    </row>
    <row r="16" spans="1:3" x14ac:dyDescent="0.3">
      <c r="A16" t="s">
        <v>174</v>
      </c>
      <c r="B16" t="s">
        <v>527</v>
      </c>
      <c r="C16" s="9" t="s">
        <v>673</v>
      </c>
    </row>
    <row r="17" spans="1:3" x14ac:dyDescent="0.3">
      <c r="A17" t="s">
        <v>175</v>
      </c>
      <c r="B17" t="s">
        <v>528</v>
      </c>
      <c r="C17" s="8">
        <v>0.25</v>
      </c>
    </row>
    <row r="18" spans="1:3" x14ac:dyDescent="0.3">
      <c r="A18" t="s">
        <v>176</v>
      </c>
      <c r="B18" t="s">
        <v>529</v>
      </c>
      <c r="C18" s="9" t="s">
        <v>674</v>
      </c>
    </row>
    <row r="19" spans="1:3" x14ac:dyDescent="0.3">
      <c r="A19" t="s">
        <v>177</v>
      </c>
      <c r="B19" t="s">
        <v>530</v>
      </c>
      <c r="C19" s="10">
        <v>0.1</v>
      </c>
    </row>
    <row r="20" spans="1:3" x14ac:dyDescent="0.3">
      <c r="A20" t="s">
        <v>178</v>
      </c>
      <c r="B20" t="s">
        <v>531</v>
      </c>
      <c r="C20" s="9">
        <v>3</v>
      </c>
    </row>
    <row r="21" spans="1:3" x14ac:dyDescent="0.3">
      <c r="A21" t="s">
        <v>179</v>
      </c>
      <c r="B21" t="s">
        <v>532</v>
      </c>
      <c r="C21" s="9">
        <v>100</v>
      </c>
    </row>
    <row r="22" spans="1:3" x14ac:dyDescent="0.3">
      <c r="A22" t="s">
        <v>180</v>
      </c>
      <c r="B22" t="s">
        <v>266</v>
      </c>
      <c r="C22" s="9" t="s">
        <v>144</v>
      </c>
    </row>
    <row r="23" spans="1:3" x14ac:dyDescent="0.3">
      <c r="A23" t="s">
        <v>181</v>
      </c>
      <c r="B23" t="s">
        <v>265</v>
      </c>
      <c r="C23" s="9" t="s">
        <v>205</v>
      </c>
    </row>
    <row r="24" spans="1:3" x14ac:dyDescent="0.3">
      <c r="A24" t="s">
        <v>182</v>
      </c>
      <c r="B24" t="s">
        <v>533</v>
      </c>
      <c r="C24" s="9">
        <v>0.05</v>
      </c>
    </row>
    <row r="25" spans="1:3" x14ac:dyDescent="0.3">
      <c r="A25" t="s">
        <v>183</v>
      </c>
      <c r="B25" t="s">
        <v>534</v>
      </c>
      <c r="C25" s="9">
        <v>50</v>
      </c>
    </row>
    <row r="26" spans="1:3" x14ac:dyDescent="0.3">
      <c r="A26" t="s">
        <v>184</v>
      </c>
      <c r="B26" t="s">
        <v>535</v>
      </c>
      <c r="C26" s="9">
        <v>100</v>
      </c>
    </row>
    <row r="27" spans="1:3" x14ac:dyDescent="0.3">
      <c r="A27" t="s">
        <v>185</v>
      </c>
      <c r="B27" t="s">
        <v>536</v>
      </c>
      <c r="C27" s="9" t="s">
        <v>147</v>
      </c>
    </row>
    <row r="28" spans="1:3" x14ac:dyDescent="0.3">
      <c r="B28" t="s">
        <v>267</v>
      </c>
    </row>
    <row r="29" spans="1:3" x14ac:dyDescent="0.3">
      <c r="A29" t="s">
        <v>186</v>
      </c>
      <c r="B29" t="s">
        <v>537</v>
      </c>
      <c r="C29" s="9" t="s">
        <v>206</v>
      </c>
    </row>
    <row r="30" spans="1:3" x14ac:dyDescent="0.3">
      <c r="A30" t="s">
        <v>187</v>
      </c>
      <c r="B30" t="s">
        <v>538</v>
      </c>
      <c r="C30" s="8" t="s">
        <v>207</v>
      </c>
    </row>
    <row r="31" spans="1:3" x14ac:dyDescent="0.3">
      <c r="A31" t="s">
        <v>39</v>
      </c>
      <c r="B31" t="s">
        <v>370</v>
      </c>
      <c r="C31" s="8"/>
    </row>
    <row r="32" spans="1:3" x14ac:dyDescent="0.3">
      <c r="A32" t="s">
        <v>40</v>
      </c>
      <c r="B32" t="s">
        <v>371</v>
      </c>
      <c r="C32" s="9" t="s">
        <v>675</v>
      </c>
    </row>
    <row r="33" spans="1:3" x14ac:dyDescent="0.3">
      <c r="A33" t="s">
        <v>41</v>
      </c>
      <c r="B33" t="s">
        <v>372</v>
      </c>
    </row>
    <row r="34" spans="1:3" x14ac:dyDescent="0.3">
      <c r="A34" t="s">
        <v>42</v>
      </c>
      <c r="B34" t="s">
        <v>373</v>
      </c>
      <c r="C34" s="9" t="s">
        <v>104</v>
      </c>
    </row>
    <row r="35" spans="1:3" x14ac:dyDescent="0.3">
      <c r="A35" t="s">
        <v>188</v>
      </c>
      <c r="B35" t="s">
        <v>374</v>
      </c>
      <c r="C35" s="9" t="s">
        <v>105</v>
      </c>
    </row>
    <row r="36" spans="1:3" ht="174" x14ac:dyDescent="0.3">
      <c r="A36" t="s">
        <v>189</v>
      </c>
      <c r="B36" t="s">
        <v>375</v>
      </c>
      <c r="C36" s="11" t="s">
        <v>676</v>
      </c>
    </row>
    <row r="37" spans="1:3" x14ac:dyDescent="0.3">
      <c r="A37" t="s">
        <v>190</v>
      </c>
      <c r="B37" t="s">
        <v>267</v>
      </c>
    </row>
    <row r="38" spans="1:3" ht="24.9" x14ac:dyDescent="0.3">
      <c r="A38" t="s">
        <v>191</v>
      </c>
      <c r="B38" t="s">
        <v>376</v>
      </c>
      <c r="C38" s="11" t="s">
        <v>257</v>
      </c>
    </row>
    <row r="39" spans="1:3" x14ac:dyDescent="0.3">
      <c r="A39" t="s">
        <v>192</v>
      </c>
      <c r="B39" t="s">
        <v>267</v>
      </c>
    </row>
    <row r="40" spans="1:3" ht="24.9" x14ac:dyDescent="0.3">
      <c r="A40" t="s">
        <v>48</v>
      </c>
      <c r="B40" t="s">
        <v>377</v>
      </c>
      <c r="C40" s="11" t="s">
        <v>258</v>
      </c>
    </row>
    <row r="41" spans="1:3" x14ac:dyDescent="0.3">
      <c r="A41" t="s">
        <v>49</v>
      </c>
      <c r="B41" t="s">
        <v>267</v>
      </c>
    </row>
    <row r="42" spans="1:3" x14ac:dyDescent="0.3">
      <c r="B42" t="s">
        <v>267</v>
      </c>
    </row>
    <row r="43" spans="1:3" x14ac:dyDescent="0.3">
      <c r="A43" t="s">
        <v>50</v>
      </c>
      <c r="B43" t="s">
        <v>267</v>
      </c>
    </row>
    <row r="44" spans="1:3" x14ac:dyDescent="0.3">
      <c r="B44" t="s">
        <v>267</v>
      </c>
    </row>
    <row r="45" spans="1:3" x14ac:dyDescent="0.3">
      <c r="A45" t="s">
        <v>51</v>
      </c>
      <c r="B45" t="s">
        <v>378</v>
      </c>
      <c r="C45" s="9" t="s">
        <v>650</v>
      </c>
    </row>
    <row r="46" spans="1:3" x14ac:dyDescent="0.3">
      <c r="A46" t="s">
        <v>52</v>
      </c>
      <c r="B46" t="s">
        <v>379</v>
      </c>
      <c r="C46" s="12">
        <v>37707.352141203701</v>
      </c>
    </row>
    <row r="47" spans="1:3" x14ac:dyDescent="0.3">
      <c r="A47" t="s">
        <v>53</v>
      </c>
      <c r="B47" t="s">
        <v>82</v>
      </c>
      <c r="C47" s="12">
        <v>37707.35460648148</v>
      </c>
    </row>
    <row r="48" spans="1:3" x14ac:dyDescent="0.3">
      <c r="A48" t="s">
        <v>54</v>
      </c>
      <c r="B48" t="s">
        <v>380</v>
      </c>
      <c r="C48" s="9">
        <v>1</v>
      </c>
    </row>
    <row r="49" spans="1:3" x14ac:dyDescent="0.3">
      <c r="A49" t="s">
        <v>193</v>
      </c>
      <c r="B49" t="s">
        <v>539</v>
      </c>
      <c r="C49" s="9" t="s">
        <v>208</v>
      </c>
    </row>
    <row r="50" spans="1:3" x14ac:dyDescent="0.3">
      <c r="A50" t="s">
        <v>55</v>
      </c>
      <c r="B50" t="s">
        <v>381</v>
      </c>
      <c r="C50" s="8" t="s">
        <v>677</v>
      </c>
    </row>
    <row r="51" spans="1:3" x14ac:dyDescent="0.3">
      <c r="A51" t="s">
        <v>194</v>
      </c>
      <c r="B51" t="s">
        <v>383</v>
      </c>
      <c r="C51" s="13">
        <v>2.4652777777777776E-3</v>
      </c>
    </row>
    <row r="52" spans="1:3" x14ac:dyDescent="0.3">
      <c r="A52" t="s">
        <v>195</v>
      </c>
      <c r="B52" t="s">
        <v>540</v>
      </c>
      <c r="C52" s="14">
        <v>4.166666666666667</v>
      </c>
    </row>
    <row r="53" spans="1:3" x14ac:dyDescent="0.3">
      <c r="A53" t="s">
        <v>196</v>
      </c>
      <c r="B53" t="s">
        <v>382</v>
      </c>
      <c r="C53" s="13">
        <v>2.1990740740740742E-3</v>
      </c>
    </row>
    <row r="54" spans="1:3" x14ac:dyDescent="0.3">
      <c r="A54" t="s">
        <v>197</v>
      </c>
      <c r="B54" t="s">
        <v>439</v>
      </c>
      <c r="C54" s="9">
        <v>1</v>
      </c>
    </row>
    <row r="55" spans="1:3" x14ac:dyDescent="0.3">
      <c r="A55" t="s">
        <v>198</v>
      </c>
      <c r="B55" t="s">
        <v>541</v>
      </c>
      <c r="C55" s="9" t="s">
        <v>678</v>
      </c>
    </row>
    <row r="56" spans="1:3" x14ac:dyDescent="0.3">
      <c r="A56" t="s">
        <v>199</v>
      </c>
      <c r="B56" t="s">
        <v>2</v>
      </c>
      <c r="C56" s="9" t="s">
        <v>679</v>
      </c>
    </row>
    <row r="57" spans="1:3" x14ac:dyDescent="0.3">
      <c r="B57" t="s">
        <v>267</v>
      </c>
    </row>
    <row r="58" spans="1:3" x14ac:dyDescent="0.3">
      <c r="A58" t="s">
        <v>63</v>
      </c>
      <c r="B58" t="s">
        <v>542</v>
      </c>
      <c r="C58" s="9" t="s">
        <v>680</v>
      </c>
    </row>
    <row r="59" spans="1:3" x14ac:dyDescent="0.3">
      <c r="A59" t="s">
        <v>71</v>
      </c>
      <c r="B59" t="s">
        <v>441</v>
      </c>
      <c r="C59" s="9" t="s">
        <v>681</v>
      </c>
    </row>
    <row r="60" spans="1:3" x14ac:dyDescent="0.3">
      <c r="A60" t="s">
        <v>200</v>
      </c>
      <c r="B60" t="s">
        <v>83</v>
      </c>
      <c r="C60" s="9" t="s">
        <v>679</v>
      </c>
    </row>
    <row r="61" spans="1:3" x14ac:dyDescent="0.3">
      <c r="B61" t="s">
        <v>84</v>
      </c>
      <c r="C61" s="9" t="s">
        <v>682</v>
      </c>
    </row>
    <row r="62" spans="1:3" x14ac:dyDescent="0.3">
      <c r="B62" t="s">
        <v>85</v>
      </c>
      <c r="C62" s="9" t="s">
        <v>683</v>
      </c>
    </row>
    <row r="63" spans="1:3" x14ac:dyDescent="0.3">
      <c r="B63" t="s">
        <v>86</v>
      </c>
      <c r="C63" s="9" t="s">
        <v>684</v>
      </c>
    </row>
    <row r="64" spans="1:3" x14ac:dyDescent="0.3">
      <c r="B64" t="s">
        <v>92</v>
      </c>
      <c r="C64" s="9" t="s">
        <v>209</v>
      </c>
    </row>
    <row r="65" spans="1:3" x14ac:dyDescent="0.3">
      <c r="B65" t="s">
        <v>93</v>
      </c>
      <c r="C65" s="9" t="s">
        <v>209</v>
      </c>
    </row>
    <row r="66" spans="1:3" x14ac:dyDescent="0.3">
      <c r="B66" t="s">
        <v>94</v>
      </c>
      <c r="C66" s="9" t="s">
        <v>209</v>
      </c>
    </row>
    <row r="67" spans="1:3" x14ac:dyDescent="0.3">
      <c r="B67" t="s">
        <v>95</v>
      </c>
      <c r="C67" s="9" t="s">
        <v>209</v>
      </c>
    </row>
    <row r="68" spans="1:3" x14ac:dyDescent="0.3">
      <c r="B68" t="s">
        <v>96</v>
      </c>
      <c r="C68" s="9" t="s">
        <v>209</v>
      </c>
    </row>
    <row r="69" spans="1:3" x14ac:dyDescent="0.3">
      <c r="B69" t="s">
        <v>97</v>
      </c>
      <c r="C69" s="9" t="s">
        <v>209</v>
      </c>
    </row>
    <row r="70" spans="1:3" x14ac:dyDescent="0.3">
      <c r="B70" t="s">
        <v>98</v>
      </c>
      <c r="C70" s="9" t="s">
        <v>209</v>
      </c>
    </row>
    <row r="71" spans="1:3" x14ac:dyDescent="0.3">
      <c r="B71" t="s">
        <v>99</v>
      </c>
      <c r="C71" s="9" t="s">
        <v>209</v>
      </c>
    </row>
    <row r="72" spans="1:3" x14ac:dyDescent="0.3">
      <c r="B72" t="s">
        <v>100</v>
      </c>
      <c r="C72" s="9" t="s">
        <v>209</v>
      </c>
    </row>
    <row r="73" spans="1:3" x14ac:dyDescent="0.3">
      <c r="B73" t="s">
        <v>101</v>
      </c>
      <c r="C73" s="9" t="s">
        <v>209</v>
      </c>
    </row>
    <row r="74" spans="1:3" x14ac:dyDescent="0.3">
      <c r="B74" t="s">
        <v>102</v>
      </c>
      <c r="C74" s="9" t="s">
        <v>209</v>
      </c>
    </row>
    <row r="75" spans="1:3" x14ac:dyDescent="0.3">
      <c r="B75" t="s">
        <v>103</v>
      </c>
      <c r="C75" s="9" t="s">
        <v>209</v>
      </c>
    </row>
    <row r="76" spans="1:3" x14ac:dyDescent="0.3">
      <c r="A76" t="s">
        <v>201</v>
      </c>
      <c r="B76" t="s">
        <v>543</v>
      </c>
      <c r="C76" s="9" t="s">
        <v>685</v>
      </c>
    </row>
    <row r="77" spans="1:3" x14ac:dyDescent="0.3">
      <c r="B77" t="s">
        <v>544</v>
      </c>
      <c r="C77" s="9" t="s">
        <v>686</v>
      </c>
    </row>
    <row r="78" spans="1:3" x14ac:dyDescent="0.3">
      <c r="B78" t="s">
        <v>545</v>
      </c>
      <c r="C78" s="9" t="s">
        <v>687</v>
      </c>
    </row>
    <row r="79" spans="1:3" x14ac:dyDescent="0.3">
      <c r="B79" t="s">
        <v>546</v>
      </c>
      <c r="C79" s="9" t="s">
        <v>688</v>
      </c>
    </row>
    <row r="80" spans="1:3" x14ac:dyDescent="0.3">
      <c r="B80" t="s">
        <v>547</v>
      </c>
      <c r="C80" s="9" t="s">
        <v>209</v>
      </c>
    </row>
    <row r="81" spans="1:3" x14ac:dyDescent="0.3">
      <c r="B81" t="s">
        <v>548</v>
      </c>
      <c r="C81" s="9" t="s">
        <v>209</v>
      </c>
    </row>
    <row r="82" spans="1:3" x14ac:dyDescent="0.3">
      <c r="B82" t="s">
        <v>549</v>
      </c>
      <c r="C82" s="9" t="s">
        <v>209</v>
      </c>
    </row>
    <row r="83" spans="1:3" x14ac:dyDescent="0.3">
      <c r="B83" t="s">
        <v>550</v>
      </c>
      <c r="C83" s="9" t="s">
        <v>209</v>
      </c>
    </row>
    <row r="84" spans="1:3" x14ac:dyDescent="0.3">
      <c r="B84" t="s">
        <v>551</v>
      </c>
      <c r="C84" s="9" t="s">
        <v>209</v>
      </c>
    </row>
    <row r="85" spans="1:3" x14ac:dyDescent="0.3">
      <c r="B85" t="s">
        <v>552</v>
      </c>
      <c r="C85" s="9" t="s">
        <v>209</v>
      </c>
    </row>
    <row r="86" spans="1:3" x14ac:dyDescent="0.3">
      <c r="B86" t="s">
        <v>553</v>
      </c>
      <c r="C86" s="9" t="s">
        <v>209</v>
      </c>
    </row>
    <row r="87" spans="1:3" x14ac:dyDescent="0.3">
      <c r="B87" t="s">
        <v>554</v>
      </c>
      <c r="C87" s="9" t="s">
        <v>209</v>
      </c>
    </row>
    <row r="88" spans="1:3" x14ac:dyDescent="0.3">
      <c r="B88" t="s">
        <v>555</v>
      </c>
      <c r="C88" s="9" t="s">
        <v>209</v>
      </c>
    </row>
    <row r="89" spans="1:3" x14ac:dyDescent="0.3">
      <c r="B89" t="s">
        <v>556</v>
      </c>
      <c r="C89" s="9" t="s">
        <v>209</v>
      </c>
    </row>
    <row r="90" spans="1:3" x14ac:dyDescent="0.3">
      <c r="B90" t="s">
        <v>557</v>
      </c>
      <c r="C90" s="9" t="s">
        <v>209</v>
      </c>
    </row>
    <row r="91" spans="1:3" x14ac:dyDescent="0.3">
      <c r="B91" t="s">
        <v>558</v>
      </c>
      <c r="C91" s="9" t="s">
        <v>209</v>
      </c>
    </row>
    <row r="92" spans="1:3" x14ac:dyDescent="0.3">
      <c r="B92" t="s">
        <v>267</v>
      </c>
    </row>
    <row r="93" spans="1:3" x14ac:dyDescent="0.3">
      <c r="A93" t="s">
        <v>73</v>
      </c>
      <c r="B93" t="s">
        <v>267</v>
      </c>
    </row>
    <row r="94" spans="1:3" x14ac:dyDescent="0.3">
      <c r="B94" t="s">
        <v>267</v>
      </c>
    </row>
    <row r="95" spans="1:3" x14ac:dyDescent="0.3">
      <c r="A95" t="s">
        <v>74</v>
      </c>
      <c r="B95" t="s">
        <v>559</v>
      </c>
      <c r="C95" s="9" t="s">
        <v>0</v>
      </c>
    </row>
    <row r="96" spans="1:3" x14ac:dyDescent="0.3">
      <c r="A96" t="s">
        <v>76</v>
      </c>
      <c r="B96" t="s">
        <v>445</v>
      </c>
      <c r="C96" s="9" t="s">
        <v>110</v>
      </c>
    </row>
    <row r="97" spans="1:3" x14ac:dyDescent="0.3">
      <c r="A97" t="s">
        <v>202</v>
      </c>
      <c r="B97" t="s">
        <v>560</v>
      </c>
      <c r="C97" s="9" t="s">
        <v>210</v>
      </c>
    </row>
    <row r="98" spans="1:3" x14ac:dyDescent="0.3">
      <c r="A98" t="s">
        <v>77</v>
      </c>
      <c r="B98" t="s">
        <v>446</v>
      </c>
      <c r="C98" s="9" t="s">
        <v>0</v>
      </c>
    </row>
    <row r="99" spans="1:3" x14ac:dyDescent="0.3">
      <c r="B99" t="s">
        <v>447</v>
      </c>
      <c r="C99" s="9" t="s">
        <v>0</v>
      </c>
    </row>
    <row r="100" spans="1:3" x14ac:dyDescent="0.3">
      <c r="B100" t="s">
        <v>448</v>
      </c>
      <c r="C100" s="9" t="s">
        <v>0</v>
      </c>
    </row>
    <row r="101" spans="1:3" x14ac:dyDescent="0.3">
      <c r="B101" t="s">
        <v>449</v>
      </c>
      <c r="C101" s="9" t="s">
        <v>0</v>
      </c>
    </row>
    <row r="102" spans="1:3" x14ac:dyDescent="0.3">
      <c r="B102" t="s">
        <v>450</v>
      </c>
      <c r="C102" s="9" t="s">
        <v>0</v>
      </c>
    </row>
    <row r="103" spans="1:3" x14ac:dyDescent="0.3">
      <c r="B103" t="s">
        <v>451</v>
      </c>
      <c r="C103" s="9" t="s">
        <v>0</v>
      </c>
    </row>
    <row r="104" spans="1:3" x14ac:dyDescent="0.3">
      <c r="B104" t="s">
        <v>452</v>
      </c>
      <c r="C104" s="9" t="s">
        <v>0</v>
      </c>
    </row>
    <row r="105" spans="1:3" x14ac:dyDescent="0.3">
      <c r="B105" t="s">
        <v>453</v>
      </c>
      <c r="C105" s="9" t="s">
        <v>0</v>
      </c>
    </row>
    <row r="106" spans="1:3" x14ac:dyDescent="0.3">
      <c r="B106" t="s">
        <v>454</v>
      </c>
      <c r="C106" s="9" t="s">
        <v>0</v>
      </c>
    </row>
    <row r="107" spans="1:3" x14ac:dyDescent="0.3">
      <c r="B107" t="s">
        <v>455</v>
      </c>
      <c r="C107" s="9" t="s">
        <v>0</v>
      </c>
    </row>
    <row r="108" spans="1:3" x14ac:dyDescent="0.3">
      <c r="B108" t="s">
        <v>456</v>
      </c>
      <c r="C108" s="9" t="s">
        <v>0</v>
      </c>
    </row>
    <row r="109" spans="1:3" x14ac:dyDescent="0.3">
      <c r="B109" t="s">
        <v>457</v>
      </c>
      <c r="C109" s="9" t="s">
        <v>0</v>
      </c>
    </row>
    <row r="110" spans="1:3" x14ac:dyDescent="0.3">
      <c r="B110" t="s">
        <v>458</v>
      </c>
      <c r="C110" s="9" t="s">
        <v>0</v>
      </c>
    </row>
    <row r="111" spans="1:3" x14ac:dyDescent="0.3">
      <c r="B111" t="s">
        <v>459</v>
      </c>
      <c r="C111" s="9" t="s">
        <v>0</v>
      </c>
    </row>
    <row r="112" spans="1:3" x14ac:dyDescent="0.3">
      <c r="B112" t="s">
        <v>460</v>
      </c>
      <c r="C112" s="9" t="s">
        <v>0</v>
      </c>
    </row>
    <row r="113" spans="1:3" x14ac:dyDescent="0.3">
      <c r="B113" t="s">
        <v>461</v>
      </c>
      <c r="C113" s="9" t="s">
        <v>0</v>
      </c>
    </row>
    <row r="114" spans="1:3" x14ac:dyDescent="0.3">
      <c r="B114" t="s">
        <v>267</v>
      </c>
    </row>
    <row r="115" spans="1:3" x14ac:dyDescent="0.3">
      <c r="A115" t="s">
        <v>78</v>
      </c>
      <c r="B115" t="s">
        <v>267</v>
      </c>
    </row>
    <row r="116" spans="1:3" x14ac:dyDescent="0.3">
      <c r="B116" t="s">
        <v>267</v>
      </c>
    </row>
    <row r="117" spans="1:3" x14ac:dyDescent="0.3">
      <c r="A117" t="s">
        <v>79</v>
      </c>
      <c r="B117" t="s">
        <v>462</v>
      </c>
      <c r="C117" s="9" t="s">
        <v>83</v>
      </c>
    </row>
    <row r="118" spans="1:3" x14ac:dyDescent="0.3">
      <c r="B118" t="s">
        <v>463</v>
      </c>
      <c r="C118" s="9" t="s">
        <v>84</v>
      </c>
    </row>
    <row r="119" spans="1:3" x14ac:dyDescent="0.3">
      <c r="B119" t="s">
        <v>464</v>
      </c>
      <c r="C119" s="9" t="s">
        <v>85</v>
      </c>
    </row>
    <row r="120" spans="1:3" x14ac:dyDescent="0.3">
      <c r="B120" t="s">
        <v>465</v>
      </c>
      <c r="C120" s="9" t="s">
        <v>86</v>
      </c>
    </row>
    <row r="121" spans="1:3" x14ac:dyDescent="0.3">
      <c r="B121" t="s">
        <v>466</v>
      </c>
      <c r="C121" s="9" t="s">
        <v>92</v>
      </c>
    </row>
    <row r="122" spans="1:3" x14ac:dyDescent="0.3">
      <c r="B122" t="s">
        <v>467</v>
      </c>
      <c r="C122" s="9" t="s">
        <v>93</v>
      </c>
    </row>
    <row r="123" spans="1:3" x14ac:dyDescent="0.3">
      <c r="B123" t="s">
        <v>468</v>
      </c>
      <c r="C123" s="9" t="s">
        <v>94</v>
      </c>
    </row>
    <row r="124" spans="1:3" x14ac:dyDescent="0.3">
      <c r="B124" t="s">
        <v>469</v>
      </c>
      <c r="C124" s="9" t="s">
        <v>95</v>
      </c>
    </row>
    <row r="125" spans="1:3" ht="10.5" customHeight="1" x14ac:dyDescent="0.3">
      <c r="B125" t="s">
        <v>470</v>
      </c>
      <c r="C125" s="11" t="s">
        <v>96</v>
      </c>
    </row>
    <row r="126" spans="1:3" x14ac:dyDescent="0.3">
      <c r="B126" t="s">
        <v>471</v>
      </c>
      <c r="C126" s="9" t="s">
        <v>97</v>
      </c>
    </row>
    <row r="127" spans="1:3" x14ac:dyDescent="0.3">
      <c r="B127" t="s">
        <v>472</v>
      </c>
      <c r="C127" s="11" t="s">
        <v>98</v>
      </c>
    </row>
    <row r="128" spans="1:3" x14ac:dyDescent="0.3">
      <c r="B128" t="s">
        <v>473</v>
      </c>
      <c r="C128" s="9" t="s">
        <v>99</v>
      </c>
    </row>
    <row r="129" spans="1:3" x14ac:dyDescent="0.3">
      <c r="B129" t="s">
        <v>474</v>
      </c>
      <c r="C129" s="11" t="s">
        <v>100</v>
      </c>
    </row>
    <row r="130" spans="1:3" x14ac:dyDescent="0.3">
      <c r="B130" t="s">
        <v>475</v>
      </c>
      <c r="C130" s="9" t="s">
        <v>101</v>
      </c>
    </row>
    <row r="131" spans="1:3" x14ac:dyDescent="0.3">
      <c r="B131" t="s">
        <v>476</v>
      </c>
      <c r="C131" s="9" t="s">
        <v>102</v>
      </c>
    </row>
    <row r="132" spans="1:3" x14ac:dyDescent="0.3">
      <c r="B132" t="s">
        <v>477</v>
      </c>
      <c r="C132" s="9" t="s">
        <v>103</v>
      </c>
    </row>
    <row r="133" spans="1:3" x14ac:dyDescent="0.3">
      <c r="A133" t="s">
        <v>80</v>
      </c>
      <c r="B133" t="s">
        <v>478</v>
      </c>
      <c r="C133" s="9" t="s">
        <v>112</v>
      </c>
    </row>
    <row r="134" spans="1:3" x14ac:dyDescent="0.3">
      <c r="B134" t="s">
        <v>479</v>
      </c>
      <c r="C134" s="9" t="s">
        <v>111</v>
      </c>
    </row>
    <row r="135" spans="1:3" x14ac:dyDescent="0.3">
      <c r="B135" t="s">
        <v>480</v>
      </c>
      <c r="C135" s="12" t="s">
        <v>111</v>
      </c>
    </row>
    <row r="136" spans="1:3" x14ac:dyDescent="0.3">
      <c r="B136" t="s">
        <v>481</v>
      </c>
      <c r="C136" s="12" t="s">
        <v>111</v>
      </c>
    </row>
    <row r="137" spans="1:3" x14ac:dyDescent="0.3">
      <c r="B137" t="s">
        <v>482</v>
      </c>
      <c r="C137" s="9" t="s">
        <v>111</v>
      </c>
    </row>
    <row r="138" spans="1:3" x14ac:dyDescent="0.3">
      <c r="B138" t="s">
        <v>483</v>
      </c>
      <c r="C138" s="8" t="s">
        <v>111</v>
      </c>
    </row>
    <row r="139" spans="1:3" x14ac:dyDescent="0.3">
      <c r="B139" t="s">
        <v>484</v>
      </c>
      <c r="C139" s="13" t="s">
        <v>111</v>
      </c>
    </row>
    <row r="140" spans="1:3" x14ac:dyDescent="0.3">
      <c r="B140" t="s">
        <v>485</v>
      </c>
      <c r="C140" s="13" t="s">
        <v>111</v>
      </c>
    </row>
    <row r="141" spans="1:3" x14ac:dyDescent="0.3">
      <c r="B141" t="s">
        <v>486</v>
      </c>
      <c r="C141" s="9" t="s">
        <v>111</v>
      </c>
    </row>
    <row r="142" spans="1:3" x14ac:dyDescent="0.3">
      <c r="B142" t="s">
        <v>487</v>
      </c>
      <c r="C142" s="9" t="s">
        <v>111</v>
      </c>
    </row>
    <row r="143" spans="1:3" x14ac:dyDescent="0.3">
      <c r="B143" t="s">
        <v>488</v>
      </c>
      <c r="C143" s="9" t="s">
        <v>111</v>
      </c>
    </row>
    <row r="144" spans="1:3" x14ac:dyDescent="0.3">
      <c r="B144" t="s">
        <v>489</v>
      </c>
      <c r="C144" s="9" t="s">
        <v>111</v>
      </c>
    </row>
    <row r="145" spans="1:3" x14ac:dyDescent="0.3">
      <c r="B145" t="s">
        <v>490</v>
      </c>
      <c r="C145" s="9" t="s">
        <v>111</v>
      </c>
    </row>
    <row r="146" spans="1:3" x14ac:dyDescent="0.3">
      <c r="B146" t="s">
        <v>491</v>
      </c>
      <c r="C146" s="9" t="s">
        <v>111</v>
      </c>
    </row>
    <row r="147" spans="1:3" x14ac:dyDescent="0.3">
      <c r="B147" t="s">
        <v>492</v>
      </c>
      <c r="C147" s="9" t="s">
        <v>111</v>
      </c>
    </row>
    <row r="148" spans="1:3" x14ac:dyDescent="0.3">
      <c r="B148" t="s">
        <v>493</v>
      </c>
      <c r="C148" s="9" t="s">
        <v>111</v>
      </c>
    </row>
    <row r="149" spans="1:3" x14ac:dyDescent="0.3">
      <c r="B149" t="s">
        <v>267</v>
      </c>
    </row>
    <row r="150" spans="1:3" x14ac:dyDescent="0.3">
      <c r="A150" t="s">
        <v>81</v>
      </c>
      <c r="B150" t="s">
        <v>494</v>
      </c>
    </row>
    <row r="151" spans="1:3" x14ac:dyDescent="0.3">
      <c r="B151" t="s">
        <v>495</v>
      </c>
    </row>
    <row r="152" spans="1:3" x14ac:dyDescent="0.3">
      <c r="B152" t="s">
        <v>496</v>
      </c>
    </row>
    <row r="153" spans="1:3" x14ac:dyDescent="0.3">
      <c r="B153" t="s">
        <v>497</v>
      </c>
    </row>
    <row r="154" spans="1:3" x14ac:dyDescent="0.3">
      <c r="B154" t="s">
        <v>498</v>
      </c>
    </row>
    <row r="155" spans="1:3" x14ac:dyDescent="0.3">
      <c r="B155" t="s">
        <v>499</v>
      </c>
    </row>
    <row r="156" spans="1:3" x14ac:dyDescent="0.3">
      <c r="B156" t="s">
        <v>500</v>
      </c>
    </row>
    <row r="157" spans="1:3" x14ac:dyDescent="0.3">
      <c r="B157" t="s">
        <v>501</v>
      </c>
    </row>
    <row r="158" spans="1:3" x14ac:dyDescent="0.3">
      <c r="B158" t="s">
        <v>502</v>
      </c>
    </row>
    <row r="159" spans="1:3" x14ac:dyDescent="0.3">
      <c r="B159" t="s">
        <v>503</v>
      </c>
    </row>
    <row r="160" spans="1:3" x14ac:dyDescent="0.3">
      <c r="B160" t="s">
        <v>504</v>
      </c>
    </row>
    <row r="161" spans="2:3" x14ac:dyDescent="0.3">
      <c r="B161" t="s">
        <v>505</v>
      </c>
    </row>
    <row r="162" spans="2:3" x14ac:dyDescent="0.3">
      <c r="B162" t="s">
        <v>506</v>
      </c>
    </row>
    <row r="163" spans="2:3" x14ac:dyDescent="0.3">
      <c r="B163" t="s">
        <v>507</v>
      </c>
    </row>
    <row r="164" spans="2:3" x14ac:dyDescent="0.3">
      <c r="B164" t="s">
        <v>508</v>
      </c>
    </row>
    <row r="165" spans="2:3" x14ac:dyDescent="0.3">
      <c r="B165" t="s">
        <v>509</v>
      </c>
    </row>
    <row r="166" spans="2:3" x14ac:dyDescent="0.3">
      <c r="B166" t="s">
        <v>407</v>
      </c>
      <c r="C166" s="9" t="s">
        <v>689</v>
      </c>
    </row>
    <row r="167" spans="2:3" x14ac:dyDescent="0.3">
      <c r="B167" t="s">
        <v>408</v>
      </c>
      <c r="C167" s="9" t="s">
        <v>690</v>
      </c>
    </row>
    <row r="168" spans="2:3" x14ac:dyDescent="0.3">
      <c r="B168" t="s">
        <v>409</v>
      </c>
      <c r="C168" s="9" t="s">
        <v>691</v>
      </c>
    </row>
    <row r="169" spans="2:3" x14ac:dyDescent="0.3">
      <c r="B169" t="s">
        <v>410</v>
      </c>
      <c r="C169" s="9" t="s">
        <v>209</v>
      </c>
    </row>
    <row r="170" spans="2:3" x14ac:dyDescent="0.3">
      <c r="B170" t="s">
        <v>411</v>
      </c>
      <c r="C170" s="9" t="s">
        <v>209</v>
      </c>
    </row>
    <row r="171" spans="2:3" x14ac:dyDescent="0.3">
      <c r="B171" t="s">
        <v>412</v>
      </c>
      <c r="C171" s="9" t="s">
        <v>209</v>
      </c>
    </row>
    <row r="172" spans="2:3" x14ac:dyDescent="0.3">
      <c r="B172" t="s">
        <v>413</v>
      </c>
      <c r="C172" s="9" t="s">
        <v>209</v>
      </c>
    </row>
    <row r="173" spans="2:3" x14ac:dyDescent="0.3">
      <c r="B173" t="s">
        <v>414</v>
      </c>
      <c r="C173" s="9" t="s">
        <v>209</v>
      </c>
    </row>
    <row r="174" spans="2:3" x14ac:dyDescent="0.3">
      <c r="B174" t="s">
        <v>415</v>
      </c>
      <c r="C174" s="9" t="s">
        <v>209</v>
      </c>
    </row>
    <row r="175" spans="2:3" x14ac:dyDescent="0.3">
      <c r="B175" t="s">
        <v>416</v>
      </c>
      <c r="C175" s="9" t="s">
        <v>209</v>
      </c>
    </row>
    <row r="176" spans="2:3" x14ac:dyDescent="0.3">
      <c r="B176" t="s">
        <v>417</v>
      </c>
      <c r="C176" s="9" t="s">
        <v>209</v>
      </c>
    </row>
    <row r="177" spans="1:3" x14ac:dyDescent="0.3">
      <c r="B177" t="s">
        <v>418</v>
      </c>
      <c r="C177" s="9" t="s">
        <v>209</v>
      </c>
    </row>
    <row r="178" spans="1:3" x14ac:dyDescent="0.3">
      <c r="B178" t="s">
        <v>419</v>
      </c>
      <c r="C178" s="9" t="s">
        <v>209</v>
      </c>
    </row>
    <row r="179" spans="1:3" x14ac:dyDescent="0.3">
      <c r="B179" t="s">
        <v>420</v>
      </c>
      <c r="C179" s="9" t="s">
        <v>209</v>
      </c>
    </row>
    <row r="180" spans="1:3" x14ac:dyDescent="0.3">
      <c r="B180" t="s">
        <v>421</v>
      </c>
      <c r="C180" s="9" t="s">
        <v>209</v>
      </c>
    </row>
    <row r="181" spans="1:3" x14ac:dyDescent="0.3">
      <c r="B181" t="s">
        <v>267</v>
      </c>
    </row>
    <row r="182" spans="1:3" x14ac:dyDescent="0.3">
      <c r="A182" t="s">
        <v>67</v>
      </c>
      <c r="B182" t="s">
        <v>422</v>
      </c>
      <c r="C182" s="9" t="s">
        <v>692</v>
      </c>
    </row>
    <row r="183" spans="1:3" x14ac:dyDescent="0.3">
      <c r="B183" t="s">
        <v>423</v>
      </c>
      <c r="C183" s="9" t="s">
        <v>689</v>
      </c>
    </row>
    <row r="184" spans="1:3" x14ac:dyDescent="0.3">
      <c r="B184" t="s">
        <v>424</v>
      </c>
      <c r="C184" s="9" t="s">
        <v>690</v>
      </c>
    </row>
    <row r="185" spans="1:3" x14ac:dyDescent="0.3">
      <c r="B185" t="s">
        <v>425</v>
      </c>
      <c r="C185" s="9" t="s">
        <v>691</v>
      </c>
    </row>
    <row r="186" spans="1:3" x14ac:dyDescent="0.3">
      <c r="B186" t="s">
        <v>426</v>
      </c>
      <c r="C186" s="9" t="s">
        <v>209</v>
      </c>
    </row>
    <row r="187" spans="1:3" x14ac:dyDescent="0.3">
      <c r="B187" t="s">
        <v>427</v>
      </c>
      <c r="C187" s="9" t="s">
        <v>209</v>
      </c>
    </row>
    <row r="188" spans="1:3" x14ac:dyDescent="0.3">
      <c r="B188" t="s">
        <v>428</v>
      </c>
      <c r="C188" s="9" t="s">
        <v>209</v>
      </c>
    </row>
    <row r="189" spans="1:3" x14ac:dyDescent="0.3">
      <c r="B189" t="s">
        <v>429</v>
      </c>
      <c r="C189" s="9" t="s">
        <v>209</v>
      </c>
    </row>
    <row r="190" spans="1:3" x14ac:dyDescent="0.3">
      <c r="B190" t="s">
        <v>430</v>
      </c>
      <c r="C190" s="9" t="s">
        <v>209</v>
      </c>
    </row>
    <row r="191" spans="1:3" x14ac:dyDescent="0.3">
      <c r="B191" t="s">
        <v>431</v>
      </c>
      <c r="C191" s="9" t="s">
        <v>209</v>
      </c>
    </row>
    <row r="192" spans="1:3" x14ac:dyDescent="0.3">
      <c r="B192" t="s">
        <v>432</v>
      </c>
      <c r="C192" s="9" t="s">
        <v>209</v>
      </c>
    </row>
    <row r="193" spans="1:3" x14ac:dyDescent="0.3">
      <c r="B193" t="s">
        <v>433</v>
      </c>
      <c r="C193" s="9" t="s">
        <v>209</v>
      </c>
    </row>
    <row r="194" spans="1:3" x14ac:dyDescent="0.3">
      <c r="B194" t="s">
        <v>434</v>
      </c>
      <c r="C194" s="9" t="s">
        <v>209</v>
      </c>
    </row>
    <row r="195" spans="1:3" x14ac:dyDescent="0.3">
      <c r="B195" t="s">
        <v>435</v>
      </c>
      <c r="C195" s="9" t="s">
        <v>209</v>
      </c>
    </row>
    <row r="196" spans="1:3" x14ac:dyDescent="0.3">
      <c r="B196" t="s">
        <v>436</v>
      </c>
      <c r="C196" s="9" t="s">
        <v>209</v>
      </c>
    </row>
    <row r="197" spans="1:3" x14ac:dyDescent="0.3">
      <c r="B197" t="s">
        <v>437</v>
      </c>
      <c r="C197" s="9" t="s">
        <v>209</v>
      </c>
    </row>
    <row r="198" spans="1:3" x14ac:dyDescent="0.3">
      <c r="A198" t="s">
        <v>68</v>
      </c>
      <c r="B198" t="s">
        <v>438</v>
      </c>
      <c r="C198" s="9" t="s">
        <v>689</v>
      </c>
    </row>
    <row r="199" spans="1:3" x14ac:dyDescent="0.3">
      <c r="A199" t="s">
        <v>69</v>
      </c>
      <c r="B199" t="s">
        <v>439</v>
      </c>
      <c r="C199" s="9">
        <v>1</v>
      </c>
    </row>
    <row r="200" spans="1:3" x14ac:dyDescent="0.3">
      <c r="A200" t="s">
        <v>70</v>
      </c>
      <c r="B200" t="s">
        <v>440</v>
      </c>
      <c r="C200" s="9" t="s">
        <v>693</v>
      </c>
    </row>
    <row r="201" spans="1:3" x14ac:dyDescent="0.3">
      <c r="A201" t="s">
        <v>71</v>
      </c>
      <c r="B201" t="s">
        <v>441</v>
      </c>
      <c r="C201" s="9" t="s">
        <v>694</v>
      </c>
    </row>
    <row r="202" spans="1:3" x14ac:dyDescent="0.3">
      <c r="A202" t="s">
        <v>72</v>
      </c>
      <c r="B202" t="s">
        <v>442</v>
      </c>
    </row>
    <row r="203" spans="1:3" x14ac:dyDescent="0.3">
      <c r="B203" t="s">
        <v>267</v>
      </c>
    </row>
    <row r="204" spans="1:3" x14ac:dyDescent="0.3">
      <c r="A204" t="s">
        <v>73</v>
      </c>
      <c r="B204" t="s">
        <v>267</v>
      </c>
    </row>
    <row r="205" spans="1:3" x14ac:dyDescent="0.3">
      <c r="B205" t="s">
        <v>267</v>
      </c>
    </row>
    <row r="206" spans="1:3" x14ac:dyDescent="0.3">
      <c r="A206" t="s">
        <v>74</v>
      </c>
      <c r="B206" t="s">
        <v>443</v>
      </c>
      <c r="C206" s="9" t="s">
        <v>0</v>
      </c>
    </row>
    <row r="207" spans="1:3" x14ac:dyDescent="0.3">
      <c r="A207" t="s">
        <v>75</v>
      </c>
      <c r="B207" t="s">
        <v>444</v>
      </c>
    </row>
    <row r="208" spans="1:3" x14ac:dyDescent="0.3">
      <c r="A208" t="s">
        <v>76</v>
      </c>
      <c r="B208" t="s">
        <v>445</v>
      </c>
      <c r="C208" s="9" t="s">
        <v>110</v>
      </c>
    </row>
    <row r="209" spans="1:3" x14ac:dyDescent="0.3">
      <c r="A209" t="s">
        <v>77</v>
      </c>
      <c r="B209" t="s">
        <v>446</v>
      </c>
      <c r="C209" s="9" t="s">
        <v>0</v>
      </c>
    </row>
    <row r="210" spans="1:3" x14ac:dyDescent="0.3">
      <c r="B210" t="s">
        <v>447</v>
      </c>
      <c r="C210" s="9" t="s">
        <v>0</v>
      </c>
    </row>
    <row r="211" spans="1:3" x14ac:dyDescent="0.3">
      <c r="B211" t="s">
        <v>448</v>
      </c>
      <c r="C211" s="9" t="s">
        <v>0</v>
      </c>
    </row>
    <row r="212" spans="1:3" x14ac:dyDescent="0.3">
      <c r="B212" t="s">
        <v>449</v>
      </c>
      <c r="C212" s="9" t="s">
        <v>0</v>
      </c>
    </row>
    <row r="213" spans="1:3" x14ac:dyDescent="0.3">
      <c r="B213" t="s">
        <v>450</v>
      </c>
      <c r="C213" s="9" t="s">
        <v>0</v>
      </c>
    </row>
    <row r="214" spans="1:3" x14ac:dyDescent="0.3">
      <c r="B214" t="s">
        <v>451</v>
      </c>
      <c r="C214" s="9" t="s">
        <v>0</v>
      </c>
    </row>
    <row r="215" spans="1:3" x14ac:dyDescent="0.3">
      <c r="B215" t="s">
        <v>452</v>
      </c>
      <c r="C215" s="9" t="s">
        <v>0</v>
      </c>
    </row>
    <row r="216" spans="1:3" x14ac:dyDescent="0.3">
      <c r="B216" t="s">
        <v>453</v>
      </c>
      <c r="C216" s="9" t="s">
        <v>0</v>
      </c>
    </row>
    <row r="217" spans="1:3" x14ac:dyDescent="0.3">
      <c r="B217" t="s">
        <v>454</v>
      </c>
      <c r="C217" s="9" t="s">
        <v>0</v>
      </c>
    </row>
    <row r="218" spans="1:3" x14ac:dyDescent="0.3">
      <c r="B218" t="s">
        <v>455</v>
      </c>
      <c r="C218" s="9" t="s">
        <v>0</v>
      </c>
    </row>
    <row r="219" spans="1:3" x14ac:dyDescent="0.3">
      <c r="B219" t="s">
        <v>456</v>
      </c>
      <c r="C219" s="9" t="s">
        <v>0</v>
      </c>
    </row>
    <row r="220" spans="1:3" x14ac:dyDescent="0.3">
      <c r="B220" t="s">
        <v>457</v>
      </c>
      <c r="C220" s="9" t="s">
        <v>0</v>
      </c>
    </row>
    <row r="221" spans="1:3" x14ac:dyDescent="0.3">
      <c r="B221" t="s">
        <v>458</v>
      </c>
      <c r="C221" s="9" t="s">
        <v>0</v>
      </c>
    </row>
    <row r="222" spans="1:3" x14ac:dyDescent="0.3">
      <c r="B222" t="s">
        <v>459</v>
      </c>
      <c r="C222" s="9" t="s">
        <v>0</v>
      </c>
    </row>
    <row r="223" spans="1:3" x14ac:dyDescent="0.3">
      <c r="B223" t="s">
        <v>460</v>
      </c>
      <c r="C223" s="9" t="s">
        <v>0</v>
      </c>
    </row>
    <row r="224" spans="1:3" x14ac:dyDescent="0.3">
      <c r="B224" t="s">
        <v>461</v>
      </c>
      <c r="C224" s="9" t="s">
        <v>0</v>
      </c>
    </row>
    <row r="225" spans="1:3" x14ac:dyDescent="0.3">
      <c r="B225" t="s">
        <v>267</v>
      </c>
    </row>
    <row r="226" spans="1:3" x14ac:dyDescent="0.3">
      <c r="A226" t="s">
        <v>78</v>
      </c>
      <c r="B226" t="s">
        <v>267</v>
      </c>
    </row>
    <row r="227" spans="1:3" x14ac:dyDescent="0.3">
      <c r="B227" t="s">
        <v>267</v>
      </c>
    </row>
    <row r="228" spans="1:3" x14ac:dyDescent="0.3">
      <c r="A228" t="s">
        <v>79</v>
      </c>
      <c r="B228" t="s">
        <v>462</v>
      </c>
      <c r="C228" s="9" t="s">
        <v>83</v>
      </c>
    </row>
    <row r="229" spans="1:3" x14ac:dyDescent="0.3">
      <c r="B229" t="s">
        <v>463</v>
      </c>
      <c r="C229" s="9" t="s">
        <v>84</v>
      </c>
    </row>
    <row r="230" spans="1:3" x14ac:dyDescent="0.3">
      <c r="B230" t="s">
        <v>464</v>
      </c>
      <c r="C230" s="9" t="s">
        <v>85</v>
      </c>
    </row>
    <row r="231" spans="1:3" x14ac:dyDescent="0.3">
      <c r="B231" t="s">
        <v>465</v>
      </c>
      <c r="C231" s="9" t="s">
        <v>86</v>
      </c>
    </row>
    <row r="232" spans="1:3" x14ac:dyDescent="0.3">
      <c r="B232" t="s">
        <v>466</v>
      </c>
      <c r="C232" s="9" t="s">
        <v>92</v>
      </c>
    </row>
    <row r="233" spans="1:3" x14ac:dyDescent="0.3">
      <c r="B233" t="s">
        <v>467</v>
      </c>
      <c r="C233" s="9" t="s">
        <v>93</v>
      </c>
    </row>
    <row r="234" spans="1:3" x14ac:dyDescent="0.3">
      <c r="B234" t="s">
        <v>468</v>
      </c>
      <c r="C234" s="9" t="s">
        <v>94</v>
      </c>
    </row>
    <row r="235" spans="1:3" x14ac:dyDescent="0.3">
      <c r="B235" t="s">
        <v>469</v>
      </c>
      <c r="C235" s="9" t="s">
        <v>95</v>
      </c>
    </row>
    <row r="236" spans="1:3" x14ac:dyDescent="0.3">
      <c r="B236" t="s">
        <v>470</v>
      </c>
      <c r="C236" s="9" t="s">
        <v>96</v>
      </c>
    </row>
    <row r="237" spans="1:3" x14ac:dyDescent="0.3">
      <c r="B237" t="s">
        <v>471</v>
      </c>
      <c r="C237" s="9" t="s">
        <v>97</v>
      </c>
    </row>
    <row r="238" spans="1:3" x14ac:dyDescent="0.3">
      <c r="B238" t="s">
        <v>472</v>
      </c>
      <c r="C238" s="9" t="s">
        <v>98</v>
      </c>
    </row>
    <row r="239" spans="1:3" x14ac:dyDescent="0.3">
      <c r="B239" t="s">
        <v>473</v>
      </c>
      <c r="C239" s="9" t="s">
        <v>99</v>
      </c>
    </row>
    <row r="240" spans="1:3" x14ac:dyDescent="0.3">
      <c r="B240" t="s">
        <v>474</v>
      </c>
      <c r="C240" s="9" t="s">
        <v>100</v>
      </c>
    </row>
    <row r="241" spans="1:3" x14ac:dyDescent="0.3">
      <c r="B241" t="s">
        <v>475</v>
      </c>
      <c r="C241" s="9" t="s">
        <v>101</v>
      </c>
    </row>
    <row r="242" spans="1:3" x14ac:dyDescent="0.3">
      <c r="B242" t="s">
        <v>476</v>
      </c>
      <c r="C242" s="9" t="s">
        <v>102</v>
      </c>
    </row>
    <row r="243" spans="1:3" x14ac:dyDescent="0.3">
      <c r="B243" t="s">
        <v>477</v>
      </c>
      <c r="C243" s="9" t="s">
        <v>103</v>
      </c>
    </row>
    <row r="244" spans="1:3" x14ac:dyDescent="0.3">
      <c r="A244" t="s">
        <v>80</v>
      </c>
      <c r="B244" t="s">
        <v>478</v>
      </c>
      <c r="C244" s="9" t="s">
        <v>112</v>
      </c>
    </row>
    <row r="245" spans="1:3" x14ac:dyDescent="0.3">
      <c r="B245" t="s">
        <v>479</v>
      </c>
      <c r="C245" s="9" t="s">
        <v>111</v>
      </c>
    </row>
    <row r="246" spans="1:3" x14ac:dyDescent="0.3">
      <c r="B246" t="s">
        <v>480</v>
      </c>
      <c r="C246" s="9" t="s">
        <v>111</v>
      </c>
    </row>
    <row r="247" spans="1:3" x14ac:dyDescent="0.3">
      <c r="B247" t="s">
        <v>481</v>
      </c>
      <c r="C247" s="9" t="s">
        <v>111</v>
      </c>
    </row>
    <row r="248" spans="1:3" x14ac:dyDescent="0.3">
      <c r="B248" t="s">
        <v>482</v>
      </c>
      <c r="C248" s="9" t="s">
        <v>111</v>
      </c>
    </row>
    <row r="249" spans="1:3" x14ac:dyDescent="0.3">
      <c r="B249" t="s">
        <v>483</v>
      </c>
      <c r="C249" s="9" t="s">
        <v>111</v>
      </c>
    </row>
    <row r="250" spans="1:3" x14ac:dyDescent="0.3">
      <c r="B250" t="s">
        <v>484</v>
      </c>
      <c r="C250" s="9" t="s">
        <v>111</v>
      </c>
    </row>
    <row r="251" spans="1:3" x14ac:dyDescent="0.3">
      <c r="B251" t="s">
        <v>485</v>
      </c>
      <c r="C251" s="9" t="s">
        <v>111</v>
      </c>
    </row>
    <row r="252" spans="1:3" x14ac:dyDescent="0.3">
      <c r="B252" t="s">
        <v>486</v>
      </c>
      <c r="C252" s="9" t="s">
        <v>111</v>
      </c>
    </row>
    <row r="253" spans="1:3" x14ac:dyDescent="0.3">
      <c r="B253" t="s">
        <v>487</v>
      </c>
      <c r="C253" s="9" t="s">
        <v>111</v>
      </c>
    </row>
    <row r="254" spans="1:3" x14ac:dyDescent="0.3">
      <c r="B254" t="s">
        <v>488</v>
      </c>
      <c r="C254" s="9" t="s">
        <v>111</v>
      </c>
    </row>
    <row r="255" spans="1:3" x14ac:dyDescent="0.3">
      <c r="B255" t="s">
        <v>489</v>
      </c>
      <c r="C255" s="9" t="s">
        <v>111</v>
      </c>
    </row>
    <row r="256" spans="1:3" x14ac:dyDescent="0.3">
      <c r="B256" t="s">
        <v>490</v>
      </c>
      <c r="C256" s="9" t="s">
        <v>111</v>
      </c>
    </row>
    <row r="257" spans="1:3" x14ac:dyDescent="0.3">
      <c r="B257" t="s">
        <v>491</v>
      </c>
      <c r="C257" s="9" t="s">
        <v>111</v>
      </c>
    </row>
    <row r="258" spans="1:3" x14ac:dyDescent="0.3">
      <c r="B258" t="s">
        <v>492</v>
      </c>
      <c r="C258" s="9" t="s">
        <v>111</v>
      </c>
    </row>
    <row r="259" spans="1:3" x14ac:dyDescent="0.3">
      <c r="B259" t="s">
        <v>493</v>
      </c>
      <c r="C259" s="9" t="s">
        <v>111</v>
      </c>
    </row>
    <row r="260" spans="1:3" x14ac:dyDescent="0.3">
      <c r="B260" t="s">
        <v>267</v>
      </c>
    </row>
    <row r="261" spans="1:3" x14ac:dyDescent="0.3">
      <c r="A261" t="s">
        <v>81</v>
      </c>
      <c r="B261" t="s">
        <v>494</v>
      </c>
    </row>
    <row r="262" spans="1:3" x14ac:dyDescent="0.3">
      <c r="B262" t="s">
        <v>495</v>
      </c>
    </row>
    <row r="263" spans="1:3" x14ac:dyDescent="0.3">
      <c r="B263" t="s">
        <v>496</v>
      </c>
    </row>
    <row r="264" spans="1:3" x14ac:dyDescent="0.3">
      <c r="B264" t="s">
        <v>497</v>
      </c>
    </row>
    <row r="265" spans="1:3" x14ac:dyDescent="0.3">
      <c r="B265" t="s">
        <v>498</v>
      </c>
    </row>
    <row r="266" spans="1:3" x14ac:dyDescent="0.3">
      <c r="B266" t="s">
        <v>499</v>
      </c>
    </row>
    <row r="267" spans="1:3" x14ac:dyDescent="0.3">
      <c r="B267" t="s">
        <v>500</v>
      </c>
    </row>
    <row r="268" spans="1:3" x14ac:dyDescent="0.3">
      <c r="B268" t="s">
        <v>501</v>
      </c>
    </row>
    <row r="269" spans="1:3" x14ac:dyDescent="0.3">
      <c r="B269" t="s">
        <v>502</v>
      </c>
    </row>
    <row r="270" spans="1:3" x14ac:dyDescent="0.3">
      <c r="B270" t="s">
        <v>503</v>
      </c>
    </row>
    <row r="271" spans="1:3" x14ac:dyDescent="0.3">
      <c r="B271" t="s">
        <v>504</v>
      </c>
    </row>
    <row r="272" spans="1:3" x14ac:dyDescent="0.3">
      <c r="B272" t="s">
        <v>505</v>
      </c>
    </row>
    <row r="273" spans="2:2" x14ac:dyDescent="0.3">
      <c r="B273" t="s">
        <v>506</v>
      </c>
    </row>
    <row r="274" spans="2:2" x14ac:dyDescent="0.3">
      <c r="B274" t="s">
        <v>507</v>
      </c>
    </row>
    <row r="275" spans="2:2" x14ac:dyDescent="0.3">
      <c r="B275" t="s">
        <v>508</v>
      </c>
    </row>
    <row r="276" spans="2:2" x14ac:dyDescent="0.3">
      <c r="B276" t="s">
        <v>509</v>
      </c>
    </row>
    <row r="277" spans="2:2" x14ac:dyDescent="0.3">
      <c r="B277" t="s">
        <v>267</v>
      </c>
    </row>
  </sheetData>
  <phoneticPr fontId="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8193" r:id="rId3" name="cmdUpdate">
          <controlPr defaultSize="0" autoLine="0" r:id="rId4">
            <anchor moveWithCells="1">
              <from>
                <xdr:col>2</xdr:col>
                <xdr:colOff>3488871</xdr:colOff>
                <xdr:row>0</xdr:row>
                <xdr:rowOff>0</xdr:rowOff>
              </from>
              <to>
                <xdr:col>2</xdr:col>
                <xdr:colOff>4675414</xdr:colOff>
                <xdr:row>2</xdr:row>
                <xdr:rowOff>136071</xdr:rowOff>
              </to>
            </anchor>
          </controlPr>
        </control>
      </mc:Choice>
      <mc:Fallback>
        <control shapeId="8193" r:id="rId3" name="cmdUpdat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2497"/>
  <sheetViews>
    <sheetView workbookViewId="0">
      <selection activeCell="R20" sqref="R20"/>
    </sheetView>
  </sheetViews>
  <sheetFormatPr defaultRowHeight="12.45" x14ac:dyDescent="0.3"/>
  <sheetData>
    <row r="1" spans="1:14" x14ac:dyDescent="0.3">
      <c r="A1" t="s">
        <v>82</v>
      </c>
      <c r="B1" t="s">
        <v>83</v>
      </c>
      <c r="C1" t="s">
        <v>84</v>
      </c>
      <c r="D1" t="s">
        <v>85</v>
      </c>
      <c r="E1" t="s">
        <v>86</v>
      </c>
      <c r="F1" t="s">
        <v>1</v>
      </c>
      <c r="G1" t="s">
        <v>2</v>
      </c>
      <c r="H1" t="s">
        <v>87</v>
      </c>
      <c r="I1" t="s">
        <v>83</v>
      </c>
      <c r="J1" t="s">
        <v>84</v>
      </c>
      <c r="K1" t="s">
        <v>85</v>
      </c>
      <c r="L1" t="s">
        <v>86</v>
      </c>
      <c r="M1" t="s">
        <v>1</v>
      </c>
      <c r="N1" t="s">
        <v>2</v>
      </c>
    </row>
    <row r="2" spans="1:14" x14ac:dyDescent="0.3">
      <c r="A2">
        <v>-162.78544616699219</v>
      </c>
      <c r="B2">
        <v>2.0988890901207924E-4</v>
      </c>
      <c r="C2">
        <v>4.7364970669150352E-5</v>
      </c>
      <c r="D2">
        <v>-1.8106310162693262E-3</v>
      </c>
      <c r="E2">
        <v>4.9034857511287555E-5</v>
      </c>
      <c r="F2">
        <v>0</v>
      </c>
      <c r="G2">
        <v>-2.5071229174500331E-5</v>
      </c>
      <c r="H2">
        <v>1.1353254318237305</v>
      </c>
      <c r="I2">
        <v>1.9214712083339691E-2</v>
      </c>
      <c r="J2">
        <v>2.0235090050846338E-3</v>
      </c>
      <c r="K2">
        <v>0.15048763155937195</v>
      </c>
      <c r="L2">
        <v>6.1273935716599226E-4</v>
      </c>
      <c r="M2">
        <v>7.8176455572247505E-3</v>
      </c>
      <c r="N2">
        <v>8.9721766016737092E-8</v>
      </c>
    </row>
    <row r="3" spans="1:14" x14ac:dyDescent="0.3">
      <c r="A3">
        <v>-162.67791748046875</v>
      </c>
      <c r="B3">
        <v>-4.1679353453218937E-3</v>
      </c>
      <c r="C3">
        <v>-4.4584312126971781E-4</v>
      </c>
      <c r="D3">
        <v>6.9779332261532545E-4</v>
      </c>
      <c r="E3">
        <v>1.3253522411105223E-5</v>
      </c>
      <c r="F3">
        <v>0</v>
      </c>
      <c r="G3">
        <v>-3.4429214429110289E-3</v>
      </c>
      <c r="H3">
        <v>2.2706508636474609</v>
      </c>
      <c r="I3">
        <v>0.17540028691291809</v>
      </c>
      <c r="J3">
        <v>4.5100762508809566E-3</v>
      </c>
      <c r="K3">
        <v>8.3028025925159454E-2</v>
      </c>
      <c r="L3">
        <v>4.0973926661536098E-4</v>
      </c>
      <c r="M3">
        <v>0.19282296299934387</v>
      </c>
      <c r="N3">
        <v>0.16650335490703583</v>
      </c>
    </row>
    <row r="4" spans="1:14" x14ac:dyDescent="0.3">
      <c r="A4">
        <v>-162.57040405273438</v>
      </c>
      <c r="B4">
        <v>-1.4688122610095888E-4</v>
      </c>
      <c r="C4">
        <v>-4.3618469499051571E-4</v>
      </c>
      <c r="D4">
        <v>2.3293504491448402E-3</v>
      </c>
      <c r="E4">
        <v>3.356036359036807E-6</v>
      </c>
      <c r="F4">
        <v>0</v>
      </c>
      <c r="G4">
        <v>-2.4751392193138599E-3</v>
      </c>
      <c r="H4">
        <v>4.5413017272949219</v>
      </c>
      <c r="I4">
        <v>0.44831600785255432</v>
      </c>
      <c r="J4">
        <v>1.5935528790578246E-3</v>
      </c>
      <c r="K4">
        <v>1.7878172919154167E-2</v>
      </c>
      <c r="L4">
        <v>2.0929172751493752E-4</v>
      </c>
      <c r="M4">
        <v>0.44374939799308777</v>
      </c>
      <c r="N4">
        <v>0.44832411408424377</v>
      </c>
    </row>
    <row r="5" spans="1:14" x14ac:dyDescent="0.3">
      <c r="A5">
        <v>-162.46287536621094</v>
      </c>
      <c r="B5">
        <v>2.3399193305522203E-3</v>
      </c>
      <c r="C5">
        <v>-3.0359045922523364E-5</v>
      </c>
      <c r="D5">
        <v>-3.953015839215368E-4</v>
      </c>
      <c r="E5">
        <v>6.260890222620219E-5</v>
      </c>
      <c r="F5">
        <v>0</v>
      </c>
      <c r="G5">
        <v>-2.5274157524108887E-3</v>
      </c>
      <c r="H5">
        <v>6.8119525909423828</v>
      </c>
      <c r="I5">
        <v>1.9297813177108765</v>
      </c>
      <c r="J5">
        <v>2.0942820701748133E-3</v>
      </c>
      <c r="K5">
        <v>2.1195422857999802E-2</v>
      </c>
      <c r="L5">
        <v>1.8950580852106214E-4</v>
      </c>
      <c r="M5">
        <v>1.9384614229202271</v>
      </c>
      <c r="N5">
        <v>1.9289363622665405</v>
      </c>
    </row>
    <row r="6" spans="1:14" x14ac:dyDescent="0.3">
      <c r="A6">
        <v>-162.35536193847656</v>
      </c>
      <c r="B6">
        <v>-1.8424054142087698E-3</v>
      </c>
      <c r="C6">
        <v>-1.3953297457192093E-4</v>
      </c>
      <c r="D6">
        <v>3.4802430309355259E-3</v>
      </c>
      <c r="E6">
        <v>6.0824932006653398E-5</v>
      </c>
      <c r="F6">
        <v>0</v>
      </c>
      <c r="G6">
        <v>1.203195788548328E-4</v>
      </c>
      <c r="H6">
        <v>9.0826034545898438</v>
      </c>
      <c r="I6">
        <v>3.7031381130218506</v>
      </c>
      <c r="J6">
        <v>1.3749708887189627E-4</v>
      </c>
      <c r="K6">
        <v>1.222979836165905E-2</v>
      </c>
      <c r="L6">
        <v>1.572855981066823E-4</v>
      </c>
      <c r="M6">
        <v>3.7142331600189209</v>
      </c>
      <c r="N6">
        <v>3.7040507793426514</v>
      </c>
    </row>
    <row r="7" spans="1:14" x14ac:dyDescent="0.3">
      <c r="A7">
        <v>-162.24784851074219</v>
      </c>
      <c r="B7">
        <v>-4.7556750359944999E-4</v>
      </c>
      <c r="C7">
        <v>5.2598683396354318E-5</v>
      </c>
      <c r="D7">
        <v>3.030829131603241E-3</v>
      </c>
      <c r="E7">
        <v>6.5293614170514047E-5</v>
      </c>
      <c r="F7">
        <v>0</v>
      </c>
      <c r="G7">
        <v>-2.2862639743834734E-3</v>
      </c>
      <c r="H7">
        <v>11.353254318237305</v>
      </c>
      <c r="I7">
        <v>4.0859947204589844</v>
      </c>
      <c r="J7">
        <v>1.3180202804505825E-3</v>
      </c>
      <c r="K7">
        <v>9.9187791347503662E-3</v>
      </c>
      <c r="L7">
        <v>8.8215798314195126E-5</v>
      </c>
      <c r="M7">
        <v>4.080742359161377</v>
      </c>
      <c r="N7">
        <v>4.0860238075256348</v>
      </c>
    </row>
    <row r="8" spans="1:14" x14ac:dyDescent="0.3">
      <c r="A8">
        <v>-162.14031982421875</v>
      </c>
      <c r="B8">
        <v>-1.297363662160933E-3</v>
      </c>
      <c r="C8">
        <v>-1.6541847435291857E-4</v>
      </c>
      <c r="D8">
        <v>2.4000552948564291E-3</v>
      </c>
      <c r="E8">
        <v>4.6459193981718272E-5</v>
      </c>
      <c r="F8">
        <v>0</v>
      </c>
      <c r="G8">
        <v>-4.0327818132936954E-3</v>
      </c>
      <c r="H8">
        <v>13.623905181884766</v>
      </c>
      <c r="I8">
        <v>4.1439018249511719</v>
      </c>
      <c r="J8">
        <v>6.650721188634634E-4</v>
      </c>
      <c r="K8">
        <v>5.3758434951305389E-3</v>
      </c>
      <c r="L8">
        <v>6.35644028079696E-5</v>
      </c>
      <c r="M8">
        <v>4.1590862274169922</v>
      </c>
      <c r="N8">
        <v>4.1451468467712402</v>
      </c>
    </row>
    <row r="9" spans="1:14" x14ac:dyDescent="0.3">
      <c r="A9">
        <v>-162.03280639648438</v>
      </c>
      <c r="B9">
        <v>-3.8456509355455637E-4</v>
      </c>
      <c r="C9">
        <v>-1.3604116975329816E-4</v>
      </c>
      <c r="D9">
        <v>1.1131643550470471E-3</v>
      </c>
      <c r="E9">
        <v>5.055106885265559E-5</v>
      </c>
      <c r="F9">
        <v>0</v>
      </c>
      <c r="G9">
        <v>-1.3939610216766596E-3</v>
      </c>
      <c r="H9">
        <v>15.894556045532227</v>
      </c>
      <c r="I9">
        <v>4.938453197479248</v>
      </c>
      <c r="J9">
        <v>9.610768174752593E-4</v>
      </c>
      <c r="K9">
        <v>2.5688407476991415E-3</v>
      </c>
      <c r="L9">
        <v>1.3365517588681541E-5</v>
      </c>
      <c r="M9">
        <v>4.9277911186218262</v>
      </c>
      <c r="N9">
        <v>4.9374165534973145</v>
      </c>
    </row>
    <row r="10" spans="1:14" x14ac:dyDescent="0.3">
      <c r="A10">
        <v>-161.92527770996094</v>
      </c>
      <c r="B10">
        <v>3.1176861375570297E-4</v>
      </c>
      <c r="C10">
        <v>6.9803827500436455E-5</v>
      </c>
      <c r="D10">
        <v>-1.4162913430482149E-5</v>
      </c>
      <c r="E10">
        <v>6.2767809140495956E-5</v>
      </c>
      <c r="F10">
        <v>0</v>
      </c>
      <c r="G10">
        <v>-2.167092461604625E-4</v>
      </c>
      <c r="H10">
        <v>18.165206909179688</v>
      </c>
      <c r="I10">
        <v>4.3964071273803711</v>
      </c>
      <c r="J10">
        <v>9.8338257521390915E-4</v>
      </c>
      <c r="K10">
        <v>7.8950496390461922E-3</v>
      </c>
      <c r="L10">
        <v>5.804722968605347E-5</v>
      </c>
      <c r="M10">
        <v>4.3940701484680176</v>
      </c>
      <c r="N10">
        <v>4.3960871696472168</v>
      </c>
    </row>
    <row r="11" spans="1:14" x14ac:dyDescent="0.3">
      <c r="A11">
        <v>-161.81776428222656</v>
      </c>
      <c r="B11">
        <v>-3.3967015333473682E-3</v>
      </c>
      <c r="C11">
        <v>-2.4539601872675121E-4</v>
      </c>
      <c r="D11">
        <v>2.8324443846940994E-3</v>
      </c>
      <c r="E11">
        <v>5.6097247579600662E-5</v>
      </c>
      <c r="F11">
        <v>0</v>
      </c>
      <c r="G11">
        <v>3.1342387665063143E-3</v>
      </c>
      <c r="H11">
        <v>20.435857772827148</v>
      </c>
      <c r="I11">
        <v>3.1149132251739502</v>
      </c>
      <c r="J11">
        <v>4.9334269715473056E-4</v>
      </c>
      <c r="K11">
        <v>8.6379079148173332E-3</v>
      </c>
      <c r="L11">
        <v>7.1887036028783768E-5</v>
      </c>
      <c r="M11">
        <v>3.1188948154449463</v>
      </c>
      <c r="N11">
        <v>3.1148972511291504</v>
      </c>
    </row>
    <row r="12" spans="1:14" x14ac:dyDescent="0.3">
      <c r="A12">
        <v>-161.71023559570313</v>
      </c>
      <c r="B12">
        <v>-7.7308446634560823E-5</v>
      </c>
      <c r="C12">
        <v>-5.1128394261468202E-5</v>
      </c>
      <c r="D12">
        <v>4.606936126947403E-3</v>
      </c>
      <c r="E12">
        <v>6.0566788306459785E-5</v>
      </c>
      <c r="F12">
        <v>0</v>
      </c>
      <c r="G12">
        <v>1.0053615551441908E-3</v>
      </c>
      <c r="H12">
        <v>22.706508636474609</v>
      </c>
      <c r="I12">
        <v>2.3687820434570313</v>
      </c>
      <c r="J12">
        <v>2.4371681502088904E-4</v>
      </c>
      <c r="K12">
        <v>4.730690736323595E-3</v>
      </c>
      <c r="L12">
        <v>5.1688770327018574E-5</v>
      </c>
      <c r="M12">
        <v>2.3697407245635986</v>
      </c>
      <c r="N12">
        <v>2.3689553737640381</v>
      </c>
    </row>
    <row r="13" spans="1:14" x14ac:dyDescent="0.3">
      <c r="A13">
        <v>-161.60272216796875</v>
      </c>
      <c r="B13">
        <v>-2.451977226883173E-3</v>
      </c>
      <c r="C13">
        <v>-2.0203867461532354E-4</v>
      </c>
      <c r="D13">
        <v>4.5891846530139446E-3</v>
      </c>
      <c r="E13">
        <v>8.7226086179725826E-5</v>
      </c>
      <c r="F13">
        <v>0</v>
      </c>
      <c r="G13">
        <v>-3.0712683219462633E-3</v>
      </c>
      <c r="H13">
        <v>24.97715950012207</v>
      </c>
      <c r="I13">
        <v>1.8632014989852905</v>
      </c>
      <c r="J13">
        <v>4.4920595246367157E-4</v>
      </c>
      <c r="K13">
        <v>3.2107466831803322E-3</v>
      </c>
      <c r="L13">
        <v>6.5995700424537063E-5</v>
      </c>
      <c r="M13">
        <v>1.8694553375244141</v>
      </c>
      <c r="N13">
        <v>1.863688588142395</v>
      </c>
    </row>
    <row r="14" spans="1:14" x14ac:dyDescent="0.3">
      <c r="A14">
        <v>-161.49520874023438</v>
      </c>
      <c r="B14">
        <v>5.5245473049581051E-5</v>
      </c>
      <c r="C14">
        <v>-3.4002368920482695E-5</v>
      </c>
      <c r="D14">
        <v>2.2671783808618784E-3</v>
      </c>
      <c r="E14">
        <v>5.812508607050404E-5</v>
      </c>
      <c r="F14">
        <v>0</v>
      </c>
      <c r="G14">
        <v>-1.0475619928911328E-3</v>
      </c>
      <c r="H14">
        <v>27.247810363769531</v>
      </c>
      <c r="I14">
        <v>2.0287055969238281</v>
      </c>
      <c r="J14">
        <v>2.1869393822271377E-4</v>
      </c>
      <c r="K14">
        <v>7.4795037508010864E-3</v>
      </c>
      <c r="L14">
        <v>9.9223980214446783E-5</v>
      </c>
      <c r="M14">
        <v>2.0278184413909912</v>
      </c>
      <c r="N14">
        <v>2.0282096862792969</v>
      </c>
    </row>
    <row r="15" spans="1:14" x14ac:dyDescent="0.3">
      <c r="A15">
        <v>-161.38768005371094</v>
      </c>
      <c r="B15">
        <v>-1.0312353260815144E-3</v>
      </c>
      <c r="C15">
        <v>-1.6075541498139501E-4</v>
      </c>
      <c r="D15">
        <v>3.7497547455132008E-3</v>
      </c>
      <c r="E15">
        <v>5.2752275223610923E-5</v>
      </c>
      <c r="F15">
        <v>0</v>
      </c>
      <c r="G15">
        <v>-6.9440272636711597E-4</v>
      </c>
      <c r="H15">
        <v>29.518461227416992</v>
      </c>
      <c r="I15">
        <v>2.5610194206237793</v>
      </c>
      <c r="J15">
        <v>7.9767970601096749E-4</v>
      </c>
      <c r="K15">
        <v>4.0149078704416752E-3</v>
      </c>
      <c r="L15">
        <v>4.0437091229250655E-5</v>
      </c>
      <c r="M15">
        <v>2.5568203926086426</v>
      </c>
      <c r="N15">
        <v>2.5608372688293457</v>
      </c>
    </row>
    <row r="16" spans="1:14" x14ac:dyDescent="0.3">
      <c r="A16">
        <v>-161.28016662597656</v>
      </c>
      <c r="B16">
        <v>3.5116448998451233E-5</v>
      </c>
      <c r="C16">
        <v>-8.3289509348105639E-5</v>
      </c>
      <c r="D16">
        <v>3.6989990621805191E-3</v>
      </c>
      <c r="E16">
        <v>6.0963357100263238E-5</v>
      </c>
      <c r="F16">
        <v>0</v>
      </c>
      <c r="G16">
        <v>1.1702737538143992E-3</v>
      </c>
      <c r="H16">
        <v>31.789112091064453</v>
      </c>
      <c r="I16">
        <v>3.1047983169555664</v>
      </c>
      <c r="J16">
        <v>1.4970597112551332E-4</v>
      </c>
      <c r="K16">
        <v>5.652216263115406E-3</v>
      </c>
      <c r="L16">
        <v>6.5311149228364229E-5</v>
      </c>
      <c r="M16">
        <v>3.1069877147674561</v>
      </c>
      <c r="N16">
        <v>3.1054477691650391</v>
      </c>
    </row>
    <row r="17" spans="1:14" x14ac:dyDescent="0.3">
      <c r="A17">
        <v>-161.17263793945313</v>
      </c>
      <c r="B17">
        <v>-1.9162726821377873E-3</v>
      </c>
      <c r="C17">
        <v>1.0065331298392266E-4</v>
      </c>
      <c r="D17">
        <v>4.1270554065704346E-3</v>
      </c>
      <c r="E17">
        <v>5.6461529311491176E-5</v>
      </c>
      <c r="F17">
        <v>0</v>
      </c>
      <c r="G17">
        <v>6.7973037948831916E-4</v>
      </c>
      <c r="H17">
        <v>34.059761047363281</v>
      </c>
      <c r="I17">
        <v>3.1248691082000732</v>
      </c>
      <c r="J17">
        <v>5.8267643908038735E-4</v>
      </c>
      <c r="K17">
        <v>4.0829749777913094E-3</v>
      </c>
      <c r="L17">
        <v>4.8833051550900564E-5</v>
      </c>
      <c r="M17">
        <v>3.120915412902832</v>
      </c>
      <c r="N17">
        <v>3.1247336864471436</v>
      </c>
    </row>
    <row r="18" spans="1:14" x14ac:dyDescent="0.3">
      <c r="A18">
        <v>-161.06512451171875</v>
      </c>
      <c r="B18">
        <v>-2.9841989744454622E-3</v>
      </c>
      <c r="C18">
        <v>1.3734301319345832E-4</v>
      </c>
      <c r="D18">
        <v>-6.8641977850347757E-4</v>
      </c>
      <c r="E18">
        <v>4.1775947465794161E-5</v>
      </c>
      <c r="F18">
        <v>0</v>
      </c>
      <c r="G18">
        <v>-1.3138101203367114E-3</v>
      </c>
      <c r="H18">
        <v>36.330413818359375</v>
      </c>
      <c r="I18">
        <v>2.7083473205566406</v>
      </c>
      <c r="J18">
        <v>3.6252429708838463E-4</v>
      </c>
      <c r="K18">
        <v>5.92443672940135E-3</v>
      </c>
      <c r="L18">
        <v>2.8120586648583412E-5</v>
      </c>
      <c r="M18">
        <v>2.7112588882446289</v>
      </c>
      <c r="N18">
        <v>2.7084259986877441</v>
      </c>
    </row>
    <row r="19" spans="1:14" x14ac:dyDescent="0.3">
      <c r="A19">
        <v>-160.95759582519531</v>
      </c>
      <c r="B19">
        <v>-3.6955343093723059E-3</v>
      </c>
      <c r="C19">
        <v>4.5849362504668534E-4</v>
      </c>
      <c r="D19">
        <v>3.6934989038854837E-3</v>
      </c>
      <c r="E19">
        <v>2.0262235921109095E-5</v>
      </c>
      <c r="F19">
        <v>0</v>
      </c>
      <c r="G19">
        <v>-3.0506674665957689E-3</v>
      </c>
      <c r="H19">
        <v>38.601066589355469</v>
      </c>
      <c r="I19">
        <v>2.1920151710510254</v>
      </c>
      <c r="J19">
        <v>4.8016075743362308E-4</v>
      </c>
      <c r="K19">
        <v>3.7433253601193428E-3</v>
      </c>
      <c r="L19">
        <v>6.6700689785648137E-5</v>
      </c>
      <c r="M19">
        <v>2.1924402713775635</v>
      </c>
      <c r="N19">
        <v>2.1916518211364746</v>
      </c>
    </row>
    <row r="20" spans="1:14" x14ac:dyDescent="0.3">
      <c r="A20">
        <v>-160.85008239746094</v>
      </c>
      <c r="B20">
        <v>2.7997884899377823E-6</v>
      </c>
      <c r="C20">
        <v>-1.0020594345405698E-4</v>
      </c>
      <c r="D20">
        <v>3.8837413303554058E-3</v>
      </c>
      <c r="E20">
        <v>5.7160832511726767E-5</v>
      </c>
      <c r="F20">
        <v>0</v>
      </c>
      <c r="G20">
        <v>-6.8351172376424074E-4</v>
      </c>
      <c r="H20">
        <v>40.871715545654297</v>
      </c>
      <c r="I20">
        <v>1.7235641479492188</v>
      </c>
      <c r="J20">
        <v>4.5503865112550557E-4</v>
      </c>
      <c r="K20">
        <v>1.4239515876397491E-3</v>
      </c>
      <c r="L20">
        <v>2.9587037715828046E-5</v>
      </c>
      <c r="M20">
        <v>1.7193595170974731</v>
      </c>
      <c r="N20">
        <v>1.7235153913497925</v>
      </c>
    </row>
    <row r="21" spans="1:14" x14ac:dyDescent="0.3">
      <c r="A21">
        <v>-160.7425537109375</v>
      </c>
      <c r="B21">
        <v>4.3494935380294919E-4</v>
      </c>
      <c r="C21">
        <v>-9.0104993432760239E-5</v>
      </c>
      <c r="D21">
        <v>2.1263775415718555E-3</v>
      </c>
      <c r="E21">
        <v>5.2051538659725338E-5</v>
      </c>
      <c r="F21">
        <v>0</v>
      </c>
      <c r="G21">
        <v>-4.2948154732584953E-3</v>
      </c>
      <c r="H21">
        <v>43.142364501953125</v>
      </c>
      <c r="I21">
        <v>1.66292405128479</v>
      </c>
      <c r="J21">
        <v>1.3724992459174246E-4</v>
      </c>
      <c r="K21">
        <v>4.6119773760437965E-3</v>
      </c>
      <c r="L21">
        <v>3.2153784559341148E-5</v>
      </c>
      <c r="M21">
        <v>1.666387677192688</v>
      </c>
      <c r="N21">
        <v>1.6634254455566406</v>
      </c>
    </row>
    <row r="22" spans="1:14" x14ac:dyDescent="0.3">
      <c r="A22">
        <v>-160.63504028320313</v>
      </c>
      <c r="B22">
        <v>3.6417972296476364E-4</v>
      </c>
      <c r="C22">
        <v>-9.3239184934645891E-5</v>
      </c>
      <c r="D22">
        <v>-1.7593896482139826E-3</v>
      </c>
      <c r="E22">
        <v>5.4065414587967098E-5</v>
      </c>
      <c r="F22">
        <v>0</v>
      </c>
      <c r="G22">
        <v>-4.4447444379329681E-3</v>
      </c>
      <c r="H22">
        <v>45.413017272949219</v>
      </c>
      <c r="I22">
        <v>1.9802581071853638</v>
      </c>
      <c r="J22">
        <v>1.9221004913561046E-4</v>
      </c>
      <c r="K22">
        <v>6.1977715231478214E-3</v>
      </c>
      <c r="L22">
        <v>2.3642005544388667E-5</v>
      </c>
      <c r="M22">
        <v>1.982242226600647</v>
      </c>
      <c r="N22">
        <v>1.979983925819397</v>
      </c>
    </row>
    <row r="23" spans="1:14" x14ac:dyDescent="0.3">
      <c r="A23">
        <v>-160.52752685546875</v>
      </c>
      <c r="B23">
        <v>-3.9260894991457462E-3</v>
      </c>
      <c r="C23">
        <v>-8.9788300101645291E-6</v>
      </c>
      <c r="D23">
        <v>4.1713761165738106E-3</v>
      </c>
      <c r="E23">
        <v>8.1931750173680484E-5</v>
      </c>
      <c r="F23">
        <v>0</v>
      </c>
      <c r="G23">
        <v>-1.1930298060178757E-3</v>
      </c>
      <c r="H23">
        <v>47.683670043945313</v>
      </c>
      <c r="I23">
        <v>2.1965265274047852</v>
      </c>
      <c r="J23">
        <v>2.7165812207385898E-4</v>
      </c>
      <c r="K23">
        <v>4.0883207693696022E-3</v>
      </c>
      <c r="L23">
        <v>1.9705455997609533E-5</v>
      </c>
      <c r="M23">
        <v>2.1909425258636475</v>
      </c>
      <c r="N23">
        <v>2.1963093280792236</v>
      </c>
    </row>
    <row r="24" spans="1:14" x14ac:dyDescent="0.3">
      <c r="A24">
        <v>-160.41999816894531</v>
      </c>
      <c r="B24">
        <v>1.4286674559116364E-4</v>
      </c>
      <c r="C24">
        <v>2.9573333449661732E-4</v>
      </c>
      <c r="D24">
        <v>4.5312964357435703E-3</v>
      </c>
      <c r="E24">
        <v>1.3966772530693561E-4</v>
      </c>
      <c r="F24">
        <v>0</v>
      </c>
      <c r="G24">
        <v>-2.6590938214212656E-3</v>
      </c>
      <c r="H24">
        <v>49.954319000244141</v>
      </c>
      <c r="I24">
        <v>2.1537587642669678</v>
      </c>
      <c r="J24">
        <v>1.4850145817035809E-5</v>
      </c>
      <c r="K24">
        <v>2.7108169160783291E-3</v>
      </c>
      <c r="L24">
        <v>3.7202644307399169E-5</v>
      </c>
      <c r="M24">
        <v>2.1506011486053467</v>
      </c>
      <c r="N24">
        <v>2.1538612842559814</v>
      </c>
    </row>
    <row r="25" spans="1:14" x14ac:dyDescent="0.3">
      <c r="A25">
        <v>-160.31248474121094</v>
      </c>
      <c r="B25">
        <v>2.4327973369508982E-4</v>
      </c>
      <c r="C25">
        <v>-4.2270048288628459E-4</v>
      </c>
      <c r="D25">
        <v>-9.9730468355119228E-4</v>
      </c>
      <c r="E25">
        <v>3.7623714888468385E-5</v>
      </c>
      <c r="F25">
        <v>0</v>
      </c>
      <c r="G25">
        <v>-3.3547771163284779E-3</v>
      </c>
      <c r="H25">
        <v>52.224967956542969</v>
      </c>
      <c r="I25">
        <v>2.0328369140625</v>
      </c>
      <c r="J25">
        <v>4.0146565879695117E-4</v>
      </c>
      <c r="K25">
        <v>1.5717028873041272E-3</v>
      </c>
      <c r="L25">
        <v>1.9018423699890263E-5</v>
      </c>
      <c r="M25">
        <v>2.031186580657959</v>
      </c>
      <c r="N25">
        <v>2.0328447818756104</v>
      </c>
    </row>
    <row r="26" spans="1:14" x14ac:dyDescent="0.3">
      <c r="A26">
        <v>-160.2049560546875</v>
      </c>
      <c r="B26">
        <v>-1.9703819416463375E-3</v>
      </c>
      <c r="C26">
        <v>1.7200378351844847E-4</v>
      </c>
      <c r="D26">
        <v>2.9147733002901077E-3</v>
      </c>
      <c r="E26">
        <v>7.4830924859270453E-5</v>
      </c>
      <c r="F26">
        <v>0</v>
      </c>
      <c r="G26">
        <v>-4.8231892287731171E-3</v>
      </c>
      <c r="H26">
        <v>54.495620727539063</v>
      </c>
      <c r="I26">
        <v>1.7701479196548462</v>
      </c>
      <c r="J26">
        <v>2.1423041471280158E-4</v>
      </c>
      <c r="K26">
        <v>7.3877926915884018E-3</v>
      </c>
      <c r="L26">
        <v>5.3155737987253815E-5</v>
      </c>
      <c r="M26">
        <v>1.7665913105010986</v>
      </c>
      <c r="N26">
        <v>1.7704401016235352</v>
      </c>
    </row>
    <row r="27" spans="1:14" x14ac:dyDescent="0.3">
      <c r="A27">
        <v>-160.09744262695313</v>
      </c>
      <c r="B27">
        <v>-4.1178176179528236E-3</v>
      </c>
      <c r="C27">
        <v>3.1810253858566284E-5</v>
      </c>
      <c r="D27">
        <v>5.6999747175723314E-4</v>
      </c>
      <c r="E27">
        <v>6.3611027144361287E-5</v>
      </c>
      <c r="F27">
        <v>0</v>
      </c>
      <c r="G27">
        <v>-2.1182489581406116E-3</v>
      </c>
      <c r="H27">
        <v>56.766273498535156</v>
      </c>
      <c r="I27">
        <v>1.4782379865646362</v>
      </c>
      <c r="J27">
        <v>3.7435753620229661E-4</v>
      </c>
      <c r="K27">
        <v>7.2468100115656853E-3</v>
      </c>
      <c r="L27">
        <v>6.5961830841843039E-5</v>
      </c>
      <c r="M27">
        <v>1.4732702970504761</v>
      </c>
      <c r="N27">
        <v>1.4779820442199707</v>
      </c>
    </row>
    <row r="28" spans="1:14" x14ac:dyDescent="0.3">
      <c r="A28">
        <v>-159.98991394042969</v>
      </c>
      <c r="B28">
        <v>-2.5837437715381384E-4</v>
      </c>
      <c r="C28">
        <v>-5.1987648475915194E-4</v>
      </c>
      <c r="D28">
        <v>-4.6153715811669827E-3</v>
      </c>
      <c r="E28">
        <v>-2.1265461327857338E-5</v>
      </c>
      <c r="F28">
        <v>0</v>
      </c>
      <c r="G28">
        <v>-2.1403215359896421E-3</v>
      </c>
      <c r="H28">
        <v>59.036922454833984</v>
      </c>
      <c r="I28">
        <v>1.4399250745773315</v>
      </c>
      <c r="J28">
        <v>2.1317201026249677E-4</v>
      </c>
      <c r="K28">
        <v>1.0304552270099521E-3</v>
      </c>
      <c r="L28">
        <v>1.4304826436273288E-5</v>
      </c>
      <c r="M28">
        <v>1.4395546913146973</v>
      </c>
      <c r="N28">
        <v>1.4397437572479248</v>
      </c>
    </row>
    <row r="29" spans="1:14" x14ac:dyDescent="0.3">
      <c r="A29">
        <v>-159.88240051269531</v>
      </c>
      <c r="B29">
        <v>-1.0881128255277872E-3</v>
      </c>
      <c r="C29">
        <v>-3.5026296973228455E-4</v>
      </c>
      <c r="D29">
        <v>-7.1775878313928843E-4</v>
      </c>
      <c r="E29">
        <v>3.3609561796765774E-5</v>
      </c>
      <c r="F29">
        <v>0</v>
      </c>
      <c r="G29">
        <v>-4.7991746105253696E-3</v>
      </c>
      <c r="H29">
        <v>61.307571411132813</v>
      </c>
      <c r="I29">
        <v>1.5927081108093262</v>
      </c>
      <c r="J29">
        <v>5.2325500291772187E-5</v>
      </c>
      <c r="K29">
        <v>2.0530081819742918E-3</v>
      </c>
      <c r="L29">
        <v>3.2790092063805787E-6</v>
      </c>
      <c r="M29">
        <v>1.5953267812728882</v>
      </c>
      <c r="N29">
        <v>1.5930267572402954</v>
      </c>
    </row>
    <row r="30" spans="1:14" x14ac:dyDescent="0.3">
      <c r="A30">
        <v>-159.77488708496094</v>
      </c>
      <c r="B30">
        <v>-4.749298095703125E-3</v>
      </c>
      <c r="C30">
        <v>-2.0816746109630913E-4</v>
      </c>
      <c r="D30">
        <v>-1.3305513421073556E-3</v>
      </c>
      <c r="E30">
        <v>4.604893911164254E-5</v>
      </c>
      <c r="F30">
        <v>0</v>
      </c>
      <c r="G30">
        <v>2.9353909194469452E-3</v>
      </c>
      <c r="H30">
        <v>63.578224182128906</v>
      </c>
      <c r="I30">
        <v>1.6434710025787354</v>
      </c>
      <c r="J30">
        <v>3.5830863635055721E-4</v>
      </c>
      <c r="K30">
        <v>5.0192121416330338E-3</v>
      </c>
      <c r="L30">
        <v>5.3798405133420601E-5</v>
      </c>
      <c r="M30">
        <v>1.6419363021850586</v>
      </c>
      <c r="N30">
        <v>1.643433690071106</v>
      </c>
    </row>
    <row r="31" spans="1:14" x14ac:dyDescent="0.3">
      <c r="A31">
        <v>-159.6673583984375</v>
      </c>
      <c r="B31">
        <v>1.6294588567689061E-3</v>
      </c>
      <c r="C31">
        <v>8.6680840468034148E-5</v>
      </c>
      <c r="D31">
        <v>4.6542566269636154E-4</v>
      </c>
      <c r="E31">
        <v>3.1083134672371671E-5</v>
      </c>
      <c r="F31">
        <v>0</v>
      </c>
      <c r="G31">
        <v>1.1954711517319083E-3</v>
      </c>
      <c r="H31">
        <v>65.848876953125</v>
      </c>
      <c r="I31">
        <v>1.556151270866394</v>
      </c>
      <c r="J31">
        <v>2.5704316794872284E-4</v>
      </c>
      <c r="K31">
        <v>3.4950657282024622E-3</v>
      </c>
      <c r="L31">
        <v>5.3122759709367529E-5</v>
      </c>
      <c r="M31">
        <v>1.5577011108398438</v>
      </c>
      <c r="N31">
        <v>1.5561530590057373</v>
      </c>
    </row>
    <row r="32" spans="1:14" x14ac:dyDescent="0.3">
      <c r="A32">
        <v>-159.55984497070313</v>
      </c>
      <c r="B32">
        <v>-5.6047281250357628E-3</v>
      </c>
      <c r="C32">
        <v>2.1251071302685887E-5</v>
      </c>
      <c r="D32">
        <v>2.1151610417291522E-4</v>
      </c>
      <c r="E32">
        <v>6.2989973230287433E-5</v>
      </c>
      <c r="F32">
        <v>0</v>
      </c>
      <c r="G32">
        <v>-1.6309941420331597E-3</v>
      </c>
      <c r="H32">
        <v>68.119522094726563</v>
      </c>
      <c r="I32">
        <v>1.4627683162689209</v>
      </c>
      <c r="J32">
        <v>5.1756005268543959E-4</v>
      </c>
      <c r="K32">
        <v>5.5923555046319962E-3</v>
      </c>
      <c r="L32">
        <v>1.1991824976576027E-5</v>
      </c>
      <c r="M32">
        <v>1.4647380113601685</v>
      </c>
      <c r="N32">
        <v>1.4626296758651733</v>
      </c>
    </row>
    <row r="33" spans="1:14" x14ac:dyDescent="0.3">
      <c r="A33">
        <v>-159.45231628417969</v>
      </c>
      <c r="B33">
        <v>-5.3932559676468372E-3</v>
      </c>
      <c r="C33">
        <v>3.8384163053706288E-4</v>
      </c>
      <c r="D33">
        <v>5.3408145904541016E-3</v>
      </c>
      <c r="E33">
        <v>9.2117239546496421E-5</v>
      </c>
      <c r="F33">
        <v>0</v>
      </c>
      <c r="G33">
        <v>1.8228065455332398E-3</v>
      </c>
      <c r="H33">
        <v>70.390174865722656</v>
      </c>
      <c r="I33">
        <v>1.3416147232055664</v>
      </c>
      <c r="J33">
        <v>4.3140325578860939E-4</v>
      </c>
      <c r="K33">
        <v>4.8008579760789871E-3</v>
      </c>
      <c r="L33">
        <v>4.832905233342899E-6</v>
      </c>
      <c r="M33">
        <v>1.3400529623031616</v>
      </c>
      <c r="N33">
        <v>1.3415212631225586</v>
      </c>
    </row>
    <row r="34" spans="1:14" x14ac:dyDescent="0.3">
      <c r="A34">
        <v>-159.34480285644531</v>
      </c>
      <c r="B34">
        <v>-4.4655660167336464E-3</v>
      </c>
      <c r="C34">
        <v>-4.9348953325534239E-5</v>
      </c>
      <c r="D34">
        <v>-9.5206964761018753E-4</v>
      </c>
      <c r="E34">
        <v>4.2196334106847644E-5</v>
      </c>
      <c r="F34">
        <v>0</v>
      </c>
      <c r="G34">
        <v>-4.2411382310092449E-3</v>
      </c>
      <c r="H34">
        <v>72.66082763671875</v>
      </c>
      <c r="I34">
        <v>1.2313982248306274</v>
      </c>
      <c r="J34">
        <v>3.6378318327479064E-4</v>
      </c>
      <c r="K34">
        <v>3.6731371656060219E-3</v>
      </c>
      <c r="L34">
        <v>2.1928164642304182E-5</v>
      </c>
      <c r="M34">
        <v>1.2320817708969116</v>
      </c>
      <c r="N34">
        <v>1.2317099571228027</v>
      </c>
    </row>
    <row r="35" spans="1:14" x14ac:dyDescent="0.3">
      <c r="A35">
        <v>-159.23727416992188</v>
      </c>
      <c r="B35">
        <v>-3.2549917232245207E-3</v>
      </c>
      <c r="C35">
        <v>-3.1367631163448095E-4</v>
      </c>
      <c r="D35">
        <v>-5.1990337669849396E-3</v>
      </c>
      <c r="E35">
        <v>1.09304346551653E-6</v>
      </c>
      <c r="F35">
        <v>0</v>
      </c>
      <c r="G35">
        <v>-1.9614144694060087E-3</v>
      </c>
      <c r="H35">
        <v>74.931480407714844</v>
      </c>
      <c r="I35">
        <v>1.2104004621505737</v>
      </c>
      <c r="J35">
        <v>1.7644431500229985E-4</v>
      </c>
      <c r="K35">
        <v>2.8362886514514685E-3</v>
      </c>
      <c r="L35">
        <v>1.6117597624543123E-5</v>
      </c>
      <c r="M35">
        <v>1.2079371213912964</v>
      </c>
      <c r="N35">
        <v>1.2103043794631958</v>
      </c>
    </row>
    <row r="36" spans="1:14" x14ac:dyDescent="0.3">
      <c r="A36">
        <v>-159.1297607421875</v>
      </c>
      <c r="B36">
        <v>-5.1144277676939964E-3</v>
      </c>
      <c r="C36">
        <v>3.3687218092381954E-5</v>
      </c>
      <c r="D36">
        <v>2.1325121633708477E-4</v>
      </c>
      <c r="E36">
        <v>5.042622797191143E-5</v>
      </c>
      <c r="F36">
        <v>0</v>
      </c>
      <c r="G36">
        <v>-7.3120568413287401E-4</v>
      </c>
      <c r="H36">
        <v>77.202133178710938</v>
      </c>
      <c r="I36">
        <v>1.1975592374801636</v>
      </c>
      <c r="J36">
        <v>2.2377815912477672E-4</v>
      </c>
      <c r="K36">
        <v>1.2866720790043473E-3</v>
      </c>
      <c r="L36">
        <v>1.5267483831848949E-5</v>
      </c>
      <c r="M36">
        <v>1.19305419921875</v>
      </c>
      <c r="N36">
        <v>1.1974078416824341</v>
      </c>
    </row>
    <row r="37" spans="1:14" x14ac:dyDescent="0.3">
      <c r="A37">
        <v>-159.02223205566406</v>
      </c>
      <c r="B37">
        <v>-1.0883717332035303E-3</v>
      </c>
      <c r="C37">
        <v>-2.1097183343954384E-4</v>
      </c>
      <c r="D37">
        <v>-5.1960647106170654E-3</v>
      </c>
      <c r="E37">
        <v>-6.4109826780622825E-6</v>
      </c>
      <c r="F37">
        <v>0</v>
      </c>
      <c r="G37">
        <v>-3.566166153177619E-3</v>
      </c>
      <c r="H37">
        <v>79.4727783203125</v>
      </c>
      <c r="I37">
        <v>1.1262712478637695</v>
      </c>
      <c r="J37">
        <v>1.9605312263593078E-4</v>
      </c>
      <c r="K37">
        <v>1.7023499822244048E-3</v>
      </c>
      <c r="L37">
        <v>8.6568552433163859E-6</v>
      </c>
      <c r="M37">
        <v>1.1261482238769531</v>
      </c>
      <c r="N37">
        <v>1.1263208389282227</v>
      </c>
    </row>
    <row r="38" spans="1:14" x14ac:dyDescent="0.3">
      <c r="A38">
        <v>-158.91471862792969</v>
      </c>
      <c r="B38">
        <v>-1.820035045966506E-3</v>
      </c>
      <c r="C38">
        <v>5.4540368728339672E-4</v>
      </c>
      <c r="D38">
        <v>5.4665771313011646E-3</v>
      </c>
      <c r="E38">
        <v>1.1088006431236863E-4</v>
      </c>
      <c r="F38">
        <v>0</v>
      </c>
      <c r="G38">
        <v>-2.9189775232225657E-3</v>
      </c>
      <c r="H38">
        <v>81.743431091308594</v>
      </c>
      <c r="I38">
        <v>1.0467449426651001</v>
      </c>
      <c r="J38">
        <v>7.6990530942566693E-5</v>
      </c>
      <c r="K38">
        <v>3.7796830292791128E-3</v>
      </c>
      <c r="L38">
        <v>3.6763896787306294E-5</v>
      </c>
      <c r="M38">
        <v>1.0455197095870972</v>
      </c>
      <c r="N38">
        <v>1.0467286109924316</v>
      </c>
    </row>
    <row r="39" spans="1:14" x14ac:dyDescent="0.3">
      <c r="A39">
        <v>-158.80720520019531</v>
      </c>
      <c r="B39">
        <v>-7.1249185130000114E-3</v>
      </c>
      <c r="C39">
        <v>-3.7248176522552967E-4</v>
      </c>
      <c r="D39">
        <v>-1.1542136780917645E-4</v>
      </c>
      <c r="E39">
        <v>4.9354654038324952E-5</v>
      </c>
      <c r="F39">
        <v>0</v>
      </c>
      <c r="G39">
        <v>-4.0241568349301815E-3</v>
      </c>
      <c r="H39">
        <v>84.014083862304688</v>
      </c>
      <c r="I39">
        <v>0.9638640284538269</v>
      </c>
      <c r="J39">
        <v>4.106960550416261E-4</v>
      </c>
      <c r="K39">
        <v>3.802506485953927E-3</v>
      </c>
      <c r="L39">
        <v>3.3924588933587074E-5</v>
      </c>
      <c r="M39">
        <v>0.9626997709274292</v>
      </c>
      <c r="N39">
        <v>0.96404433250427246</v>
      </c>
    </row>
    <row r="40" spans="1:14" x14ac:dyDescent="0.3">
      <c r="A40">
        <v>-158.69967651367188</v>
      </c>
      <c r="B40">
        <v>-7.6826266013085842E-3</v>
      </c>
      <c r="C40">
        <v>-5.6022580247372389E-4</v>
      </c>
      <c r="D40">
        <v>-4.5900233089923859E-4</v>
      </c>
      <c r="E40">
        <v>1.7265376300201751E-5</v>
      </c>
      <c r="F40">
        <v>0</v>
      </c>
      <c r="G40">
        <v>-4.6323393471539021E-3</v>
      </c>
      <c r="H40">
        <v>86.28472900390625</v>
      </c>
      <c r="I40">
        <v>0.90293759107589722</v>
      </c>
      <c r="J40">
        <v>4.6834538807161152E-4</v>
      </c>
      <c r="K40">
        <v>1.4357578475028276E-3</v>
      </c>
      <c r="L40">
        <v>2.7864380172104575E-5</v>
      </c>
      <c r="M40">
        <v>0.90170800685882568</v>
      </c>
      <c r="N40">
        <v>0.90282279253005981</v>
      </c>
    </row>
    <row r="41" spans="1:14" x14ac:dyDescent="0.3">
      <c r="A41">
        <v>-158.5921630859375</v>
      </c>
      <c r="B41">
        <v>-4.0912353433668613E-3</v>
      </c>
      <c r="C41">
        <v>-3.5752332769334316E-4</v>
      </c>
      <c r="D41">
        <v>6.4228416886180639E-4</v>
      </c>
      <c r="E41">
        <v>5.6238761317217723E-5</v>
      </c>
      <c r="F41">
        <v>0</v>
      </c>
      <c r="G41">
        <v>-2.2654647473245859E-3</v>
      </c>
      <c r="H41">
        <v>88.555381774902344</v>
      </c>
      <c r="I41">
        <v>0.90935271978378296</v>
      </c>
      <c r="J41">
        <v>1.6007198428269476E-4</v>
      </c>
      <c r="K41">
        <v>1.4827684499323368E-3</v>
      </c>
      <c r="L41">
        <v>2.8355947506497614E-5</v>
      </c>
      <c r="M41">
        <v>0.90580719709396362</v>
      </c>
      <c r="N41">
        <v>0.90918070077896118</v>
      </c>
    </row>
    <row r="42" spans="1:14" x14ac:dyDescent="0.3">
      <c r="A42">
        <v>-158.48463439941406</v>
      </c>
      <c r="B42">
        <v>-6.6979583352804184E-3</v>
      </c>
      <c r="C42">
        <v>-3.2585961162112653E-4</v>
      </c>
      <c r="D42">
        <v>-3.8125887513160706E-3</v>
      </c>
      <c r="E42">
        <v>4.3593550799414515E-5</v>
      </c>
      <c r="F42">
        <v>0</v>
      </c>
      <c r="G42">
        <v>-2.7266738470643759E-3</v>
      </c>
      <c r="H42">
        <v>90.826034545898438</v>
      </c>
      <c r="I42">
        <v>0.91612499952316284</v>
      </c>
      <c r="J42">
        <v>4.9053629481932148E-5</v>
      </c>
      <c r="K42">
        <v>4.8054158687591553E-3</v>
      </c>
      <c r="L42">
        <v>5.147644696990028E-5</v>
      </c>
      <c r="M42">
        <v>0.91712719202041626</v>
      </c>
      <c r="N42">
        <v>0.91631424427032471</v>
      </c>
    </row>
    <row r="43" spans="1:14" x14ac:dyDescent="0.3">
      <c r="A43">
        <v>-158.37712097167969</v>
      </c>
      <c r="B43">
        <v>-3.3633632119745016E-3</v>
      </c>
      <c r="C43">
        <v>-4.7060482756933197E-5</v>
      </c>
      <c r="D43">
        <v>1.8717222847044468E-3</v>
      </c>
      <c r="E43">
        <v>3.1253159249899909E-5</v>
      </c>
      <c r="F43">
        <v>0</v>
      </c>
      <c r="G43">
        <v>-2.5522310752421618E-3</v>
      </c>
      <c r="H43">
        <v>93.096687316894531</v>
      </c>
      <c r="I43">
        <v>0.83799666166305542</v>
      </c>
      <c r="J43">
        <v>7.359134906437248E-5</v>
      </c>
      <c r="K43">
        <v>3.0581820756196976E-3</v>
      </c>
      <c r="L43">
        <v>1.9017112208530307E-5</v>
      </c>
      <c r="M43">
        <v>0.84065693616867065</v>
      </c>
      <c r="N43">
        <v>0.83800143003463745</v>
      </c>
    </row>
    <row r="44" spans="1:14" x14ac:dyDescent="0.3">
      <c r="A44">
        <v>-158.26959228515625</v>
      </c>
      <c r="B44">
        <v>7.6743017416447401E-4</v>
      </c>
      <c r="C44">
        <v>-3.15032375510782E-4</v>
      </c>
      <c r="D44">
        <v>-1.5493712853640318E-3</v>
      </c>
      <c r="E44">
        <v>2.9934268241049722E-5</v>
      </c>
      <c r="F44">
        <v>0</v>
      </c>
      <c r="G44">
        <v>-3.8055262994021177E-3</v>
      </c>
      <c r="H44">
        <v>95.367340087890625</v>
      </c>
      <c r="I44">
        <v>0.71369063854217529</v>
      </c>
      <c r="J44">
        <v>3.2847432885318995E-4</v>
      </c>
      <c r="K44">
        <v>3.3804862760007381E-3</v>
      </c>
      <c r="L44">
        <v>4.2033418139908463E-5</v>
      </c>
      <c r="M44">
        <v>0.71328717470169067</v>
      </c>
      <c r="N44">
        <v>0.71372663974761963</v>
      </c>
    </row>
    <row r="45" spans="1:14" x14ac:dyDescent="0.3">
      <c r="A45">
        <v>-158.16207885742188</v>
      </c>
      <c r="B45">
        <v>-1.9848220981657505E-3</v>
      </c>
      <c r="C45">
        <v>1.9623692423920147E-5</v>
      </c>
      <c r="D45">
        <v>8.0226478166878223E-4</v>
      </c>
      <c r="E45">
        <v>5.1215301937190816E-6</v>
      </c>
      <c r="F45">
        <v>0</v>
      </c>
      <c r="G45">
        <v>-4.1692466475069523E-3</v>
      </c>
      <c r="H45">
        <v>97.637985229492188</v>
      </c>
      <c r="I45">
        <v>0.60095131397247314</v>
      </c>
      <c r="J45">
        <v>2.5146533153019845E-4</v>
      </c>
      <c r="K45">
        <v>7.569615263491869E-4</v>
      </c>
      <c r="L45">
        <v>6.5288995756418444E-6</v>
      </c>
      <c r="M45">
        <v>0.60104560852050781</v>
      </c>
      <c r="N45">
        <v>0.60086947679519653</v>
      </c>
    </row>
    <row r="46" spans="1:14" x14ac:dyDescent="0.3">
      <c r="A46">
        <v>-158.0545654296875</v>
      </c>
      <c r="B46">
        <v>-3.5301714669913054E-3</v>
      </c>
      <c r="C46">
        <v>-3.7484377389773726E-4</v>
      </c>
      <c r="D46">
        <v>2.9791772831231356E-3</v>
      </c>
      <c r="E46">
        <v>3.3134943805634975E-5</v>
      </c>
      <c r="F46">
        <v>0</v>
      </c>
      <c r="G46">
        <v>-4.2053177021443844E-3</v>
      </c>
      <c r="H46">
        <v>99.908638000488281</v>
      </c>
      <c r="I46">
        <v>0.52985197305679321</v>
      </c>
      <c r="J46">
        <v>2.2074425942264497E-4</v>
      </c>
      <c r="K46">
        <v>2.6466678828001022E-3</v>
      </c>
      <c r="L46">
        <v>2.5652369004092179E-5</v>
      </c>
      <c r="M46">
        <v>0.52885586023330688</v>
      </c>
      <c r="N46">
        <v>0.52974873781204224</v>
      </c>
    </row>
    <row r="47" spans="1:14" x14ac:dyDescent="0.3">
      <c r="A47">
        <v>-157.94703674316406</v>
      </c>
      <c r="B47">
        <v>-2.8316976968199015E-3</v>
      </c>
      <c r="C47">
        <v>1.2188731489004567E-5</v>
      </c>
      <c r="D47">
        <v>2.501598559319973E-3</v>
      </c>
      <c r="E47">
        <v>4.4420186895877123E-5</v>
      </c>
      <c r="F47">
        <v>0</v>
      </c>
      <c r="G47">
        <v>-6.8745855242013931E-3</v>
      </c>
      <c r="H47">
        <v>102.17929077148438</v>
      </c>
      <c r="I47">
        <v>0.53055405616760254</v>
      </c>
      <c r="J47">
        <v>3.0020179110579193E-4</v>
      </c>
      <c r="K47">
        <v>1.2653867015615106E-3</v>
      </c>
      <c r="L47">
        <v>1.8591194020700641E-5</v>
      </c>
      <c r="M47">
        <v>0.52864623069763184</v>
      </c>
      <c r="N47">
        <v>0.5307624340057373</v>
      </c>
    </row>
    <row r="48" spans="1:14" x14ac:dyDescent="0.3">
      <c r="A48">
        <v>-157.83952331542969</v>
      </c>
      <c r="B48">
        <v>-8.3385308971628547E-4</v>
      </c>
      <c r="C48">
        <v>-1.9474414875730872E-4</v>
      </c>
      <c r="D48">
        <v>-1.2725840788334608E-3</v>
      </c>
      <c r="E48">
        <v>1.0055276106868405E-5</v>
      </c>
      <c r="F48">
        <v>0</v>
      </c>
      <c r="G48">
        <v>-2.0236626733094454E-3</v>
      </c>
      <c r="H48">
        <v>104.44993591308594</v>
      </c>
      <c r="I48">
        <v>0.57007277011871338</v>
      </c>
      <c r="J48">
        <v>2.0349353144410998E-4</v>
      </c>
      <c r="K48">
        <v>9.0835150331258774E-4</v>
      </c>
      <c r="L48">
        <v>1.8225842723040842E-5</v>
      </c>
      <c r="M48">
        <v>0.57039141654968262</v>
      </c>
      <c r="N48">
        <v>0.57005196809768677</v>
      </c>
    </row>
    <row r="49" spans="1:14" x14ac:dyDescent="0.3">
      <c r="A49">
        <v>-157.73199462890625</v>
      </c>
      <c r="B49">
        <v>-1.4302615309134126E-3</v>
      </c>
      <c r="C49">
        <v>-9.4701419584453106E-5</v>
      </c>
      <c r="D49">
        <v>-1.4334283769130707E-3</v>
      </c>
      <c r="E49">
        <v>2.8701761038973927E-5</v>
      </c>
      <c r="F49">
        <v>0</v>
      </c>
      <c r="G49">
        <v>-2.0374939776957035E-3</v>
      </c>
      <c r="H49">
        <v>106.72058868408203</v>
      </c>
      <c r="I49">
        <v>0.57966631650924683</v>
      </c>
      <c r="J49">
        <v>2.155102847609669E-4</v>
      </c>
      <c r="K49">
        <v>3.0606209766119719E-3</v>
      </c>
      <c r="L49">
        <v>1.6851985492394306E-5</v>
      </c>
      <c r="M49">
        <v>0.57532727718353271</v>
      </c>
      <c r="N49">
        <v>0.57953834533691406</v>
      </c>
    </row>
    <row r="50" spans="1:14" x14ac:dyDescent="0.3">
      <c r="A50">
        <v>-157.62448120117188</v>
      </c>
      <c r="B50">
        <v>-3.9028676692396402E-3</v>
      </c>
      <c r="C50">
        <v>-1.6886233061086386E-4</v>
      </c>
      <c r="D50">
        <v>7.932581938803196E-4</v>
      </c>
      <c r="E50">
        <v>1.5375608199974522E-5</v>
      </c>
      <c r="F50">
        <v>0</v>
      </c>
      <c r="G50">
        <v>-4.7883675433695316E-3</v>
      </c>
      <c r="H50">
        <v>108.99124145507813</v>
      </c>
      <c r="I50">
        <v>0.51953035593032837</v>
      </c>
      <c r="J50">
        <v>3.4810398938134313E-4</v>
      </c>
      <c r="K50">
        <v>3.1531383283436298E-3</v>
      </c>
      <c r="L50">
        <v>4.7069304855540395E-5</v>
      </c>
      <c r="M50">
        <v>0.50989550352096558</v>
      </c>
      <c r="N50">
        <v>0.51954114437103271</v>
      </c>
    </row>
    <row r="51" spans="1:14" x14ac:dyDescent="0.3">
      <c r="A51">
        <v>-157.51695251464844</v>
      </c>
      <c r="B51">
        <v>-3.7356563843786716E-3</v>
      </c>
      <c r="C51">
        <v>-1.6346275515388697E-5</v>
      </c>
      <c r="D51">
        <v>-4.6704249689355493E-4</v>
      </c>
      <c r="E51">
        <v>1.2185977539047599E-5</v>
      </c>
      <c r="F51">
        <v>0</v>
      </c>
      <c r="G51">
        <v>-2.6707698125392199E-3</v>
      </c>
      <c r="H51">
        <v>111.26189422607422</v>
      </c>
      <c r="I51">
        <v>0.40480020642280579</v>
      </c>
      <c r="J51">
        <v>2.2826317581348121E-4</v>
      </c>
      <c r="K51">
        <v>5.9801172465085983E-3</v>
      </c>
      <c r="L51">
        <v>1.0930059033853468E-5</v>
      </c>
      <c r="M51">
        <v>0.40226933360099792</v>
      </c>
      <c r="N51">
        <v>0.40475502610206604</v>
      </c>
    </row>
    <row r="52" spans="1:14" x14ac:dyDescent="0.3">
      <c r="A52">
        <v>-157.40943908691406</v>
      </c>
      <c r="B52">
        <v>-5.7728299871087074E-3</v>
      </c>
      <c r="C52">
        <v>-1.5553607954643667E-4</v>
      </c>
      <c r="D52">
        <v>2.1756603382527828E-3</v>
      </c>
      <c r="E52">
        <v>3.5953391488874331E-5</v>
      </c>
      <c r="F52">
        <v>0</v>
      </c>
      <c r="G52">
        <v>-5.8778086677193642E-3</v>
      </c>
      <c r="H52">
        <v>113.53254699707031</v>
      </c>
      <c r="I52">
        <v>0.26990902423858643</v>
      </c>
      <c r="J52">
        <v>1.6526017861906439E-4</v>
      </c>
      <c r="K52">
        <v>5.9733386151492596E-3</v>
      </c>
      <c r="L52">
        <v>1.9763696400332265E-5</v>
      </c>
      <c r="M52">
        <v>0.27327060699462891</v>
      </c>
      <c r="N52">
        <v>0.27007558941841125</v>
      </c>
    </row>
    <row r="53" spans="1:14" x14ac:dyDescent="0.3">
      <c r="A53">
        <v>-157.30191040039063</v>
      </c>
      <c r="B53">
        <v>-2.5287270545959473E-3</v>
      </c>
      <c r="C53">
        <v>-1.8235272727906704E-4</v>
      </c>
      <c r="D53">
        <v>7.5245334301143885E-5</v>
      </c>
      <c r="E53">
        <v>3.8692425732733682E-5</v>
      </c>
      <c r="F53">
        <v>0</v>
      </c>
      <c r="G53">
        <v>-3.3696808386594057E-3</v>
      </c>
      <c r="H53">
        <v>115.80319213867188</v>
      </c>
      <c r="I53">
        <v>0.19484254717826843</v>
      </c>
      <c r="J53">
        <v>7.5403149821795523E-5</v>
      </c>
      <c r="K53">
        <v>4.5936842798255384E-4</v>
      </c>
      <c r="L53">
        <v>3.6178396840114146E-5</v>
      </c>
      <c r="M53">
        <v>0.19649431109428406</v>
      </c>
      <c r="N53">
        <v>0.19479894638061523</v>
      </c>
    </row>
    <row r="54" spans="1:14" x14ac:dyDescent="0.3">
      <c r="A54">
        <v>-157.19439697265625</v>
      </c>
      <c r="B54">
        <v>-2.0323827629908919E-4</v>
      </c>
      <c r="C54">
        <v>-5.5741795222274959E-5</v>
      </c>
      <c r="D54">
        <v>-3.4822206362150609E-4</v>
      </c>
      <c r="E54">
        <v>2.8538968763314188E-5</v>
      </c>
      <c r="F54">
        <v>0</v>
      </c>
      <c r="G54">
        <v>-1.668844255618751E-3</v>
      </c>
      <c r="H54">
        <v>118.07384490966797</v>
      </c>
      <c r="I54">
        <v>0.22416593134403229</v>
      </c>
      <c r="J54">
        <v>9.2600872449111193E-5</v>
      </c>
      <c r="K54">
        <v>1.8279481446370482E-3</v>
      </c>
      <c r="L54">
        <v>3.177954931743443E-5</v>
      </c>
      <c r="M54">
        <v>0.22474129498004913</v>
      </c>
      <c r="N54">
        <v>0.2240079939365387</v>
      </c>
    </row>
    <row r="55" spans="1:14" x14ac:dyDescent="0.3">
      <c r="A55">
        <v>-157.08688354492188</v>
      </c>
      <c r="B55">
        <v>-2.7842656709253788E-3</v>
      </c>
      <c r="C55">
        <v>-6.4683862728998065E-4</v>
      </c>
      <c r="D55">
        <v>-6.9928515586070716E-5</v>
      </c>
      <c r="E55">
        <v>4.1750708987819962E-6</v>
      </c>
      <c r="F55">
        <v>0</v>
      </c>
      <c r="G55">
        <v>-3.6702395882457495E-3</v>
      </c>
      <c r="H55">
        <v>120.34449768066406</v>
      </c>
      <c r="I55">
        <v>0.27291843295097351</v>
      </c>
      <c r="J55">
        <v>2.1190503321122378E-4</v>
      </c>
      <c r="K55">
        <v>1.0981056839227676E-3</v>
      </c>
      <c r="L55">
        <v>2.7651067284750752E-5</v>
      </c>
      <c r="M55">
        <v>0.27461278438568115</v>
      </c>
      <c r="N55">
        <v>0.27306225895881653</v>
      </c>
    </row>
    <row r="56" spans="1:14" x14ac:dyDescent="0.3">
      <c r="A56">
        <v>-156.97935485839844</v>
      </c>
      <c r="B56">
        <v>-6.8549150601029396E-3</v>
      </c>
      <c r="C56">
        <v>-2.352518931729719E-4</v>
      </c>
      <c r="D56">
        <v>2.0009907893836498E-3</v>
      </c>
      <c r="E56">
        <v>3.0430541301029734E-5</v>
      </c>
      <c r="F56">
        <v>0</v>
      </c>
      <c r="G56">
        <v>-5.5758138187229633E-3</v>
      </c>
      <c r="H56">
        <v>122.61514282226563</v>
      </c>
      <c r="I56">
        <v>0.26424252986907959</v>
      </c>
      <c r="J56">
        <v>3.5864545498043299E-4</v>
      </c>
      <c r="K56">
        <v>1.0602727998048067E-3</v>
      </c>
      <c r="L56">
        <v>3.4819317079382017E-5</v>
      </c>
      <c r="M56">
        <v>0.26460632681846619</v>
      </c>
      <c r="N56">
        <v>0.26427197456359863</v>
      </c>
    </row>
    <row r="57" spans="1:14" x14ac:dyDescent="0.3">
      <c r="A57">
        <v>-156.87184143066406</v>
      </c>
      <c r="B57">
        <v>-1.8846110906451941E-3</v>
      </c>
      <c r="C57">
        <v>-7.5564814324025065E-5</v>
      </c>
      <c r="D57">
        <v>1.7959033139050007E-3</v>
      </c>
      <c r="E57">
        <v>2.1204730728641152E-5</v>
      </c>
      <c r="F57">
        <v>0</v>
      </c>
      <c r="G57">
        <v>-3.3334377221763134E-3</v>
      </c>
      <c r="H57">
        <v>124.88579559326172</v>
      </c>
      <c r="I57">
        <v>0.21378396451473236</v>
      </c>
      <c r="J57">
        <v>1.2294031330384314E-4</v>
      </c>
      <c r="K57">
        <v>1.8246611580252647E-3</v>
      </c>
      <c r="L57">
        <v>1.4041520444152411E-5</v>
      </c>
      <c r="M57">
        <v>0.21416077017784119</v>
      </c>
      <c r="N57">
        <v>0.21382629871368408</v>
      </c>
    </row>
    <row r="58" spans="1:14" x14ac:dyDescent="0.3">
      <c r="A58">
        <v>-156.76431274414063</v>
      </c>
      <c r="B58">
        <v>-4.0674419142305851E-4</v>
      </c>
      <c r="C58">
        <v>-3.4494639839977026E-4</v>
      </c>
      <c r="D58">
        <v>-1.2498442083597183E-3</v>
      </c>
      <c r="E58">
        <v>3.7006793718319386E-6</v>
      </c>
      <c r="F58">
        <v>0</v>
      </c>
      <c r="G58">
        <v>-2.3316657170653343E-3</v>
      </c>
      <c r="H58">
        <v>127.15644836425781</v>
      </c>
      <c r="I58">
        <v>0.14952535927295685</v>
      </c>
      <c r="J58">
        <v>4.7219751286320388E-4</v>
      </c>
      <c r="K58">
        <v>1.6510484274476767E-3</v>
      </c>
      <c r="L58">
        <v>2.5963359803427011E-5</v>
      </c>
      <c r="M58">
        <v>0.14876697957515717</v>
      </c>
      <c r="N58">
        <v>0.14946651458740234</v>
      </c>
    </row>
    <row r="59" spans="1:14" x14ac:dyDescent="0.3">
      <c r="A59">
        <v>-156.65679931640625</v>
      </c>
      <c r="B59">
        <v>-7.5864169048145413E-4</v>
      </c>
      <c r="C59">
        <v>-2.9400945641100407E-4</v>
      </c>
      <c r="D59">
        <v>3.8315705023705959E-4</v>
      </c>
      <c r="E59">
        <v>3.6591809475794435E-5</v>
      </c>
      <c r="F59">
        <v>0</v>
      </c>
      <c r="G59">
        <v>-2.7177152223885059E-3</v>
      </c>
      <c r="H59">
        <v>129.42709350585938</v>
      </c>
      <c r="I59">
        <v>5.8887556195259094E-2</v>
      </c>
      <c r="J59">
        <v>4.2252053390257061E-4</v>
      </c>
      <c r="K59">
        <v>1.7353264847770333E-3</v>
      </c>
      <c r="L59">
        <v>1.8581196854938753E-5</v>
      </c>
      <c r="M59">
        <v>5.792425200343132E-2</v>
      </c>
      <c r="N59">
        <v>5.8758370578289032E-2</v>
      </c>
    </row>
    <row r="60" spans="1:14" x14ac:dyDescent="0.3">
      <c r="A60">
        <v>-156.54927062988281</v>
      </c>
      <c r="B60">
        <v>-4.3841255828738213E-3</v>
      </c>
      <c r="C60">
        <v>-3.6482069845078513E-5</v>
      </c>
      <c r="D60">
        <v>-3.6139949224889278E-3</v>
      </c>
      <c r="E60">
        <v>1.7347028915537521E-5</v>
      </c>
      <c r="F60">
        <v>0</v>
      </c>
      <c r="G60">
        <v>-3.3115595579147339E-3</v>
      </c>
      <c r="H60">
        <v>131.69775390625</v>
      </c>
      <c r="I60">
        <v>1.5401554293930531E-2</v>
      </c>
      <c r="J60">
        <v>1.5889637870714068E-4</v>
      </c>
      <c r="K60">
        <v>1.571719185449183E-3</v>
      </c>
      <c r="L60">
        <v>1.7549837139085867E-5</v>
      </c>
      <c r="M60">
        <v>1.4630387537181377E-2</v>
      </c>
      <c r="N60">
        <v>1.5322616323828697E-2</v>
      </c>
    </row>
    <row r="61" spans="1:14" x14ac:dyDescent="0.3">
      <c r="A61">
        <v>-156.44175720214844</v>
      </c>
      <c r="B61">
        <v>-1.9689907785505056E-3</v>
      </c>
      <c r="C61">
        <v>-3.5297346767038107E-4</v>
      </c>
      <c r="D61">
        <v>-1.4967005699872971E-3</v>
      </c>
      <c r="E61">
        <v>1.6112906450871378E-5</v>
      </c>
      <c r="F61">
        <v>0</v>
      </c>
      <c r="G61">
        <v>-4.0610725991427898E-3</v>
      </c>
      <c r="H61">
        <v>133.96839904785156</v>
      </c>
      <c r="I61">
        <v>4.8894789069890976E-2</v>
      </c>
      <c r="J61">
        <v>2.995021641254425E-4</v>
      </c>
      <c r="K61">
        <v>3.6668477114289999E-3</v>
      </c>
      <c r="L61">
        <v>1.6337009583367035E-5</v>
      </c>
      <c r="M61">
        <v>4.9501318484544754E-2</v>
      </c>
      <c r="N61">
        <v>4.89044189453125E-2</v>
      </c>
    </row>
    <row r="62" spans="1:14" x14ac:dyDescent="0.3">
      <c r="A62">
        <v>-156.33424377441406</v>
      </c>
      <c r="B62">
        <v>-2.1410142071545124E-3</v>
      </c>
      <c r="C62">
        <v>-5.0482660299167037E-4</v>
      </c>
      <c r="D62">
        <v>-1.1386526748538017E-3</v>
      </c>
      <c r="E62">
        <v>1.7602858861209825E-5</v>
      </c>
      <c r="F62">
        <v>0</v>
      </c>
      <c r="G62">
        <v>-8.3948913961648941E-3</v>
      </c>
      <c r="H62">
        <v>136.23904418945313</v>
      </c>
      <c r="I62">
        <v>5.7368297129869461E-2</v>
      </c>
      <c r="J62">
        <v>8.3344915765337646E-5</v>
      </c>
      <c r="K62">
        <v>2.5880476459860802E-3</v>
      </c>
      <c r="L62">
        <v>3.2357093004975468E-5</v>
      </c>
      <c r="M62">
        <v>5.7566341012716293E-2</v>
      </c>
      <c r="N62">
        <v>5.7210411876440048E-2</v>
      </c>
    </row>
    <row r="63" spans="1:14" x14ac:dyDescent="0.3">
      <c r="A63">
        <v>-156.22671508789063</v>
      </c>
      <c r="B63">
        <v>-2.0671151578426361E-3</v>
      </c>
      <c r="C63">
        <v>-2.2118206834420562E-4</v>
      </c>
      <c r="D63">
        <v>7.7465252252295613E-4</v>
      </c>
      <c r="E63">
        <v>2.5170549633912742E-5</v>
      </c>
      <c r="F63">
        <v>0</v>
      </c>
      <c r="G63">
        <v>-3.0495091341435909E-3</v>
      </c>
      <c r="H63">
        <v>138.50970458984375</v>
      </c>
      <c r="I63">
        <v>3.0744628980755806E-2</v>
      </c>
      <c r="J63">
        <v>7.6875345257576555E-5</v>
      </c>
      <c r="K63">
        <v>5.9512564912438393E-3</v>
      </c>
      <c r="L63">
        <v>1.6373707694583572E-5</v>
      </c>
      <c r="M63">
        <v>2.9106695204973221E-2</v>
      </c>
      <c r="N63">
        <v>3.0813243240118027E-2</v>
      </c>
    </row>
    <row r="64" spans="1:14" x14ac:dyDescent="0.3">
      <c r="A64">
        <v>-156.11920166015625</v>
      </c>
      <c r="B64">
        <v>-1.0860625188797712E-3</v>
      </c>
      <c r="C64">
        <v>7.1001210017129779E-5</v>
      </c>
      <c r="D64">
        <v>2.4192482233047485E-3</v>
      </c>
      <c r="E64">
        <v>2.3976697775651701E-5</v>
      </c>
      <c r="F64">
        <v>0</v>
      </c>
      <c r="G64">
        <v>-2.2912551648914814E-3</v>
      </c>
      <c r="H64">
        <v>140.78034973144531</v>
      </c>
      <c r="I64">
        <v>1.1152436025440693E-2</v>
      </c>
      <c r="J64">
        <v>2.4762641987763345E-4</v>
      </c>
      <c r="K64">
        <v>3.6872311029583216E-3</v>
      </c>
      <c r="L64">
        <v>9.1621877800207585E-6</v>
      </c>
      <c r="M64">
        <v>1.2883137911558151E-2</v>
      </c>
      <c r="N64">
        <v>1.1079580523073673E-2</v>
      </c>
    </row>
    <row r="65" spans="1:14" x14ac:dyDescent="0.3">
      <c r="A65">
        <v>-156.01167297363281</v>
      </c>
      <c r="B65">
        <v>-1.0650273179635406E-4</v>
      </c>
      <c r="C65">
        <v>-5.9065067034680396E-5</v>
      </c>
      <c r="D65">
        <v>2.805639524012804E-3</v>
      </c>
      <c r="E65">
        <v>4.133563197683543E-5</v>
      </c>
      <c r="F65">
        <v>0</v>
      </c>
      <c r="G65">
        <v>-3.0596915166825056E-3</v>
      </c>
      <c r="H65">
        <v>143.05101013183594</v>
      </c>
      <c r="I65">
        <v>5.7411085814237595E-2</v>
      </c>
      <c r="J65">
        <v>2.5110327987931669E-4</v>
      </c>
      <c r="K65">
        <v>3.1750139314681292E-3</v>
      </c>
      <c r="L65">
        <v>1.6700645574019291E-5</v>
      </c>
      <c r="M65">
        <v>5.7902123779058456E-2</v>
      </c>
      <c r="N65">
        <v>5.7330384850502014E-2</v>
      </c>
    </row>
    <row r="66" spans="1:14" x14ac:dyDescent="0.3">
      <c r="A66">
        <v>-155.90415954589844</v>
      </c>
      <c r="B66">
        <v>-4.3378220871090889E-3</v>
      </c>
      <c r="C66">
        <v>6.5511529101058841E-5</v>
      </c>
      <c r="D66">
        <v>1.7711154650896788E-3</v>
      </c>
      <c r="E66">
        <v>7.1622751420363784E-5</v>
      </c>
      <c r="F66">
        <v>0</v>
      </c>
      <c r="G66">
        <v>-7.8430436551570892E-3</v>
      </c>
      <c r="H66">
        <v>145.3216552734375</v>
      </c>
      <c r="I66">
        <v>9.8793186247348785E-2</v>
      </c>
      <c r="J66">
        <v>2.7448954642750323E-4</v>
      </c>
      <c r="K66">
        <v>2.5436340365558863E-3</v>
      </c>
      <c r="L66">
        <v>2.7054366000811569E-5</v>
      </c>
      <c r="M66">
        <v>9.7241602838039398E-2</v>
      </c>
      <c r="N66">
        <v>9.8793208599090576E-2</v>
      </c>
    </row>
    <row r="67" spans="1:14" x14ac:dyDescent="0.3">
      <c r="A67">
        <v>-155.796630859375</v>
      </c>
      <c r="B67">
        <v>-2.6799149345606565E-3</v>
      </c>
      <c r="C67">
        <v>-1.2237793998792768E-4</v>
      </c>
      <c r="D67">
        <v>1.4350160490721464E-3</v>
      </c>
      <c r="E67">
        <v>5.3722731536254287E-5</v>
      </c>
      <c r="F67">
        <v>0</v>
      </c>
      <c r="G67">
        <v>-5.0917058251798153E-3</v>
      </c>
      <c r="H67">
        <v>147.59230041503906</v>
      </c>
      <c r="I67">
        <v>0.10776371508836746</v>
      </c>
      <c r="J67">
        <v>3.3785315463319421E-4</v>
      </c>
      <c r="K67">
        <v>6.9709180388599634E-4</v>
      </c>
      <c r="L67">
        <v>4.2589250369928777E-5</v>
      </c>
      <c r="M67">
        <v>0.1069897934794426</v>
      </c>
      <c r="N67">
        <v>0.10790193825960159</v>
      </c>
    </row>
    <row r="68" spans="1:14" x14ac:dyDescent="0.3">
      <c r="A68">
        <v>-155.68911743164063</v>
      </c>
      <c r="B68">
        <v>1.5040254220366478E-3</v>
      </c>
      <c r="C68">
        <v>-2.8208154253661633E-4</v>
      </c>
      <c r="D68">
        <v>1.0085850954055786E-4</v>
      </c>
      <c r="E68">
        <v>7.2670583904255182E-5</v>
      </c>
      <c r="F68">
        <v>0</v>
      </c>
      <c r="G68">
        <v>-4.3524769134819508E-3</v>
      </c>
      <c r="H68">
        <v>149.86296081542969</v>
      </c>
      <c r="I68">
        <v>0.10983781516551971</v>
      </c>
      <c r="J68">
        <v>2.5249508325941861E-4</v>
      </c>
      <c r="K68">
        <v>1.4386684633791447E-3</v>
      </c>
      <c r="L68">
        <v>2.5568631826899946E-5</v>
      </c>
      <c r="M68">
        <v>0.10696458071470261</v>
      </c>
      <c r="N68">
        <v>0.10977934300899506</v>
      </c>
    </row>
    <row r="69" spans="1:14" x14ac:dyDescent="0.3">
      <c r="A69">
        <v>-155.58158874511719</v>
      </c>
      <c r="B69">
        <v>-3.1669843010604382E-3</v>
      </c>
      <c r="C69">
        <v>-1.0677552199922502E-4</v>
      </c>
      <c r="D69">
        <v>-3.087563207373023E-3</v>
      </c>
      <c r="E69">
        <v>1.9300119674880989E-5</v>
      </c>
      <c r="F69">
        <v>0</v>
      </c>
      <c r="G69">
        <v>-2.0139703992754221E-3</v>
      </c>
      <c r="H69">
        <v>152.13360595703125</v>
      </c>
      <c r="I69">
        <v>0.1194043755531311</v>
      </c>
      <c r="J69">
        <v>1.0440639744047076E-4</v>
      </c>
      <c r="K69">
        <v>5.6157773360610008E-4</v>
      </c>
      <c r="L69">
        <v>1.3189788660383783E-5</v>
      </c>
      <c r="M69">
        <v>0.117678202688694</v>
      </c>
      <c r="N69">
        <v>0.11938415467739105</v>
      </c>
    </row>
    <row r="70" spans="1:14" x14ac:dyDescent="0.3">
      <c r="A70">
        <v>-155.47407531738281</v>
      </c>
      <c r="B70">
        <v>3.6596355494111776E-3</v>
      </c>
      <c r="C70">
        <v>-2.852852048818022E-4</v>
      </c>
      <c r="D70">
        <v>-1.1433346662670374E-3</v>
      </c>
      <c r="E70">
        <v>2.6284555133315735E-5</v>
      </c>
      <c r="F70">
        <v>0</v>
      </c>
      <c r="G70">
        <v>-2.6508611626923084E-3</v>
      </c>
      <c r="H70">
        <v>154.40426635742188</v>
      </c>
      <c r="I70">
        <v>0.13106752932071686</v>
      </c>
      <c r="J70">
        <v>1.7095649673137814E-4</v>
      </c>
      <c r="K70">
        <v>2.0275802817195654E-3</v>
      </c>
      <c r="L70">
        <v>3.3793519833125174E-5</v>
      </c>
      <c r="M70">
        <v>0.13352406024932861</v>
      </c>
      <c r="N70">
        <v>0.13105539977550507</v>
      </c>
    </row>
    <row r="71" spans="1:14" x14ac:dyDescent="0.3">
      <c r="A71">
        <v>-155.36656188964844</v>
      </c>
      <c r="B71">
        <v>9.9014176521450281E-4</v>
      </c>
      <c r="C71">
        <v>-3.5583868157118559E-4</v>
      </c>
      <c r="D71">
        <v>-8.7499100482091308E-4</v>
      </c>
      <c r="E71">
        <v>3.7847228668397292E-5</v>
      </c>
      <c r="F71">
        <v>0</v>
      </c>
      <c r="G71">
        <v>-4.0040668100118637E-3</v>
      </c>
      <c r="H71">
        <v>156.67491149902344</v>
      </c>
      <c r="I71">
        <v>0.14667975902557373</v>
      </c>
      <c r="J71">
        <v>1.4608027413487434E-4</v>
      </c>
      <c r="K71">
        <v>1.1285848449915648E-3</v>
      </c>
      <c r="L71">
        <v>2.5481407647021115E-5</v>
      </c>
      <c r="M71">
        <v>0.14870096743106842</v>
      </c>
      <c r="N71">
        <v>0.1466919481754303</v>
      </c>
    </row>
    <row r="72" spans="1:14" x14ac:dyDescent="0.3">
      <c r="A72">
        <v>-155.259033203125</v>
      </c>
      <c r="B72">
        <v>-8.8104757014662027E-4</v>
      </c>
      <c r="C72">
        <v>7.3372932092752308E-5</v>
      </c>
      <c r="D72">
        <v>6.5708591137081385E-4</v>
      </c>
      <c r="E72">
        <v>1.3451455743052065E-5</v>
      </c>
      <c r="F72">
        <v>0</v>
      </c>
      <c r="G72">
        <v>-2.7287660632282495E-3</v>
      </c>
      <c r="H72">
        <v>158.945556640625</v>
      </c>
      <c r="I72">
        <v>0.16381818056106567</v>
      </c>
      <c r="J72">
        <v>7.9808633017819375E-5</v>
      </c>
      <c r="K72">
        <v>2.8274378273636103E-3</v>
      </c>
      <c r="L72">
        <v>6.2382982832787093E-6</v>
      </c>
      <c r="M72">
        <v>0.16488932073116302</v>
      </c>
      <c r="N72">
        <v>0.16393524408340454</v>
      </c>
    </row>
    <row r="73" spans="1:14" x14ac:dyDescent="0.3">
      <c r="A73">
        <v>-155.15151977539063</v>
      </c>
      <c r="B73">
        <v>5.7858094805851579E-4</v>
      </c>
      <c r="C73">
        <v>2.0217390556354076E-4</v>
      </c>
      <c r="D73">
        <v>-4.9569259863346815E-4</v>
      </c>
      <c r="E73">
        <v>3.4779161069309339E-5</v>
      </c>
      <c r="F73">
        <v>0</v>
      </c>
      <c r="G73">
        <v>1.9069241534452885E-4</v>
      </c>
      <c r="H73">
        <v>161.21621704101563</v>
      </c>
      <c r="I73">
        <v>0.16369760036468506</v>
      </c>
      <c r="J73">
        <v>1.9133019668515772E-4</v>
      </c>
      <c r="K73">
        <v>3.2584029249846935E-3</v>
      </c>
      <c r="L73">
        <v>1.522777347418014E-5</v>
      </c>
      <c r="M73">
        <v>0.1654897928237915</v>
      </c>
      <c r="N73">
        <v>0.16359394788742065</v>
      </c>
    </row>
    <row r="74" spans="1:14" x14ac:dyDescent="0.3">
      <c r="A74">
        <v>-155.04399108886719</v>
      </c>
      <c r="B74">
        <v>2.9754312708973885E-4</v>
      </c>
      <c r="C74">
        <v>-3.0244229128584266E-4</v>
      </c>
      <c r="D74">
        <v>-1.9881845219060779E-4</v>
      </c>
      <c r="E74">
        <v>4.7772467951290309E-5</v>
      </c>
      <c r="F74">
        <v>0</v>
      </c>
      <c r="G74">
        <v>-2.7797042857855558E-3</v>
      </c>
      <c r="H74">
        <v>163.48686218261719</v>
      </c>
      <c r="I74">
        <v>0.14936141669750214</v>
      </c>
      <c r="J74">
        <v>1.8161044863518327E-4</v>
      </c>
      <c r="K74">
        <v>5.7465243153274059E-3</v>
      </c>
      <c r="L74">
        <v>1.6339663488906808E-5</v>
      </c>
      <c r="M74">
        <v>0.14916886389255524</v>
      </c>
      <c r="N74">
        <v>0.14931777119636536</v>
      </c>
    </row>
    <row r="75" spans="1:14" x14ac:dyDescent="0.3">
      <c r="A75">
        <v>-154.93647766113281</v>
      </c>
      <c r="B75">
        <v>8.615199476480484E-6</v>
      </c>
      <c r="C75">
        <v>2.552577352616936E-4</v>
      </c>
      <c r="D75">
        <v>1.5190317062661052E-3</v>
      </c>
      <c r="E75">
        <v>4.7198096581269056E-5</v>
      </c>
      <c r="F75">
        <v>0</v>
      </c>
      <c r="G75">
        <v>-5.6542353704571724E-3</v>
      </c>
      <c r="H75">
        <v>165.75750732421875</v>
      </c>
      <c r="I75">
        <v>0.14125828444957733</v>
      </c>
      <c r="J75">
        <v>1.3021982158534229E-4</v>
      </c>
      <c r="K75">
        <v>5.0315209664404392E-3</v>
      </c>
      <c r="L75">
        <v>1.1149848432978615E-5</v>
      </c>
      <c r="M75">
        <v>0.14405901730060577</v>
      </c>
      <c r="N75">
        <v>0.14133724570274353</v>
      </c>
    </row>
    <row r="76" spans="1:14" x14ac:dyDescent="0.3">
      <c r="A76">
        <v>-154.82894897460938</v>
      </c>
      <c r="B76">
        <v>-3.0823471024632454E-3</v>
      </c>
      <c r="C76">
        <v>-2.3529285681433976E-4</v>
      </c>
      <c r="D76">
        <v>8.4545055869966745E-4</v>
      </c>
      <c r="E76">
        <v>1.2195177987450734E-5</v>
      </c>
      <c r="F76">
        <v>0</v>
      </c>
      <c r="G76">
        <v>-3.2797199673950672E-3</v>
      </c>
      <c r="H76">
        <v>168.02816772460938</v>
      </c>
      <c r="I76">
        <v>0.15213537216186523</v>
      </c>
      <c r="J76">
        <v>1.7569010378792882E-4</v>
      </c>
      <c r="K76">
        <v>1.1951747350394726E-2</v>
      </c>
      <c r="L76">
        <v>1.1861434359161649E-5</v>
      </c>
      <c r="M76">
        <v>0.16092418134212494</v>
      </c>
      <c r="N76">
        <v>0.15212532877922058</v>
      </c>
    </row>
    <row r="77" spans="1:14" x14ac:dyDescent="0.3">
      <c r="A77">
        <v>-154.721435546875</v>
      </c>
      <c r="B77">
        <v>-2.6089632883667946E-3</v>
      </c>
      <c r="C77">
        <v>-1.336860004812479E-4</v>
      </c>
      <c r="D77">
        <v>1.5092918183654547E-3</v>
      </c>
      <c r="E77">
        <v>6.3015642808750272E-5</v>
      </c>
      <c r="F77">
        <v>0</v>
      </c>
      <c r="G77">
        <v>-1.059305970557034E-3</v>
      </c>
      <c r="H77">
        <v>170.29881286621094</v>
      </c>
      <c r="I77">
        <v>0.17889374494552612</v>
      </c>
      <c r="J77">
        <v>2.909521572291851E-4</v>
      </c>
      <c r="K77">
        <v>2.973164664581418E-3</v>
      </c>
      <c r="L77">
        <v>1.0312526683264878E-5</v>
      </c>
      <c r="M77">
        <v>0.18414501845836639</v>
      </c>
      <c r="N77">
        <v>0.17892205715179443</v>
      </c>
    </row>
    <row r="78" spans="1:14" x14ac:dyDescent="0.3">
      <c r="A78">
        <v>-154.61392211914063</v>
      </c>
      <c r="B78">
        <v>-3.5632993094623089E-3</v>
      </c>
      <c r="C78">
        <v>3.3073505619540811E-5</v>
      </c>
      <c r="D78">
        <v>-2.3773843422532082E-3</v>
      </c>
      <c r="E78">
        <v>4.8206005885731429E-5</v>
      </c>
      <c r="F78">
        <v>0</v>
      </c>
      <c r="G78">
        <v>-2.4219860788434744E-3</v>
      </c>
      <c r="H78">
        <v>172.5694580078125</v>
      </c>
      <c r="I78">
        <v>0.20384962856769562</v>
      </c>
      <c r="J78">
        <v>2.2737293329555541E-4</v>
      </c>
      <c r="K78">
        <v>7.1716839447617531E-3</v>
      </c>
      <c r="L78">
        <v>2.7191992558073252E-5</v>
      </c>
      <c r="M78">
        <v>0.20156729221343994</v>
      </c>
      <c r="N78">
        <v>0.20376621186733246</v>
      </c>
    </row>
    <row r="79" spans="1:14" x14ac:dyDescent="0.3">
      <c r="A79">
        <v>-154.50639343261719</v>
      </c>
      <c r="B79">
        <v>-3.0018454417586327E-3</v>
      </c>
      <c r="C79">
        <v>1.31878477986902E-4</v>
      </c>
      <c r="D79">
        <v>4.3235078919678926E-4</v>
      </c>
      <c r="E79">
        <v>3.735021164175123E-5</v>
      </c>
      <c r="F79">
        <v>0</v>
      </c>
      <c r="G79">
        <v>-3.6778429057449102E-3</v>
      </c>
      <c r="H79">
        <v>174.84011840820313</v>
      </c>
      <c r="I79">
        <v>0.20016627013683319</v>
      </c>
      <c r="J79">
        <v>1.2873677769675851E-4</v>
      </c>
      <c r="K79">
        <v>2.1310506854206324E-3</v>
      </c>
      <c r="L79">
        <v>4.0428094507660717E-5</v>
      </c>
      <c r="M79">
        <v>0.19973528385162354</v>
      </c>
      <c r="N79">
        <v>0.2001347690820694</v>
      </c>
    </row>
    <row r="80" spans="1:14" x14ac:dyDescent="0.3">
      <c r="A80">
        <v>-154.39888000488281</v>
      </c>
      <c r="B80">
        <v>-2.8906769584864378E-3</v>
      </c>
      <c r="C80">
        <v>-5.5526022333651781E-4</v>
      </c>
      <c r="D80">
        <v>-2.2878062445670366E-3</v>
      </c>
      <c r="E80">
        <v>-6.2584867919213139E-6</v>
      </c>
      <c r="F80">
        <v>0</v>
      </c>
      <c r="G80">
        <v>-2.6811659336090088E-3</v>
      </c>
      <c r="H80">
        <v>177.11076354980469</v>
      </c>
      <c r="I80">
        <v>0.17124339938163757</v>
      </c>
      <c r="J80">
        <v>2.482613199390471E-4</v>
      </c>
      <c r="K80">
        <v>2.4853004142642021E-3</v>
      </c>
      <c r="L80">
        <v>3.7912868720013648E-5</v>
      </c>
      <c r="M80">
        <v>0.17293652892112732</v>
      </c>
      <c r="N80">
        <v>0.17135758697986603</v>
      </c>
    </row>
    <row r="81" spans="1:14" x14ac:dyDescent="0.3">
      <c r="A81">
        <v>-154.29135131835938</v>
      </c>
      <c r="B81">
        <v>-3.2054788898676634E-3</v>
      </c>
      <c r="C81">
        <v>1.2190098641440272E-4</v>
      </c>
      <c r="D81">
        <v>4.2798565700650215E-3</v>
      </c>
      <c r="E81">
        <v>5.7914905482903123E-5</v>
      </c>
      <c r="F81">
        <v>0</v>
      </c>
      <c r="G81">
        <v>-7.5818705372512341E-3</v>
      </c>
      <c r="H81">
        <v>179.38142395019531</v>
      </c>
      <c r="I81">
        <v>0.14502888917922974</v>
      </c>
      <c r="J81">
        <v>1.1573778465390205E-4</v>
      </c>
      <c r="K81">
        <v>2.8535937890410423E-3</v>
      </c>
      <c r="L81">
        <v>7.6590777098317631E-6</v>
      </c>
      <c r="M81">
        <v>0.14552047848701477</v>
      </c>
      <c r="N81">
        <v>0.14499709010124207</v>
      </c>
    </row>
    <row r="82" spans="1:14" x14ac:dyDescent="0.3">
      <c r="A82">
        <v>-154.183837890625</v>
      </c>
      <c r="B82">
        <v>-8.7350036483258009E-4</v>
      </c>
      <c r="C82">
        <v>4.0428436477668583E-4</v>
      </c>
      <c r="D82">
        <v>4.4763372279703617E-3</v>
      </c>
      <c r="E82">
        <v>5.3184747230261564E-5</v>
      </c>
      <c r="F82">
        <v>0</v>
      </c>
      <c r="G82">
        <v>-3.0183519702404737E-3</v>
      </c>
      <c r="H82">
        <v>181.65206909179688</v>
      </c>
      <c r="I82">
        <v>0.14005304872989655</v>
      </c>
      <c r="J82">
        <v>2.0029609731864184E-4</v>
      </c>
      <c r="K82">
        <v>2.3227480705827475E-3</v>
      </c>
      <c r="L82">
        <v>1.6586003766860813E-5</v>
      </c>
      <c r="M82">
        <v>0.13811355829238892</v>
      </c>
      <c r="N82">
        <v>0.14002464711666107</v>
      </c>
    </row>
    <row r="83" spans="1:14" x14ac:dyDescent="0.3">
      <c r="A83">
        <v>-154.07630920410156</v>
      </c>
      <c r="B83">
        <v>-1.5334158670157194E-3</v>
      </c>
      <c r="C83">
        <v>-5.4515089141204953E-4</v>
      </c>
      <c r="D83">
        <v>-2.1074716933071613E-3</v>
      </c>
      <c r="E83">
        <v>1.5522236935794353E-5</v>
      </c>
      <c r="F83">
        <v>0</v>
      </c>
      <c r="G83">
        <v>-3.5515225026756525E-3</v>
      </c>
      <c r="H83">
        <v>183.92271423339844</v>
      </c>
      <c r="I83">
        <v>0.15243002772331238</v>
      </c>
      <c r="J83">
        <v>2.2615250782109797E-4</v>
      </c>
      <c r="K83">
        <v>4.251518752425909E-3</v>
      </c>
      <c r="L83">
        <v>1.5021434592199512E-5</v>
      </c>
      <c r="M83">
        <v>0.14908993244171143</v>
      </c>
      <c r="N83">
        <v>0.1524302065372467</v>
      </c>
    </row>
    <row r="84" spans="1:14" x14ac:dyDescent="0.3">
      <c r="A84">
        <v>-153.96879577636719</v>
      </c>
      <c r="B84">
        <v>-3.7254299968481064E-3</v>
      </c>
      <c r="C84">
        <v>1.5782681293785572E-4</v>
      </c>
      <c r="D84">
        <v>-2.3681512102484703E-3</v>
      </c>
      <c r="E84">
        <v>4.6542405470972881E-5</v>
      </c>
      <c r="F84">
        <v>0</v>
      </c>
      <c r="G84">
        <v>-3.8023164961487055E-3</v>
      </c>
      <c r="H84">
        <v>186.19337463378906</v>
      </c>
      <c r="I84">
        <v>0.1639416515827179</v>
      </c>
      <c r="J84">
        <v>7.4532872531563044E-5</v>
      </c>
      <c r="K84">
        <v>2.8064912185072899E-3</v>
      </c>
      <c r="L84">
        <v>1.103018075809814E-5</v>
      </c>
      <c r="M84">
        <v>0.16379137337207794</v>
      </c>
      <c r="N84">
        <v>0.16393575072288513</v>
      </c>
    </row>
    <row r="85" spans="1:14" x14ac:dyDescent="0.3">
      <c r="A85">
        <v>-153.86126708984375</v>
      </c>
      <c r="B85">
        <v>1.1180504225194454E-4</v>
      </c>
      <c r="C85">
        <v>6.9337351305875927E-5</v>
      </c>
      <c r="D85">
        <v>-2.5859284214675426E-3</v>
      </c>
      <c r="E85">
        <v>1.4421464584302157E-5</v>
      </c>
      <c r="F85">
        <v>0</v>
      </c>
      <c r="G85">
        <v>-3.7571520078927279E-3</v>
      </c>
      <c r="H85">
        <v>188.46401977539063</v>
      </c>
      <c r="I85">
        <v>0.17188340425491333</v>
      </c>
      <c r="J85">
        <v>2.7755185146816075E-4</v>
      </c>
      <c r="K85">
        <v>6.3666648929938674E-4</v>
      </c>
      <c r="L85">
        <v>2.4401839255006053E-5</v>
      </c>
      <c r="M85">
        <v>0.17448940873146057</v>
      </c>
      <c r="N85">
        <v>0.17198918759822845</v>
      </c>
    </row>
    <row r="86" spans="1:14" x14ac:dyDescent="0.3">
      <c r="A86">
        <v>-153.75375366210938</v>
      </c>
      <c r="B86">
        <v>5.0362469628453255E-3</v>
      </c>
      <c r="C86">
        <v>2.1895664394833148E-4</v>
      </c>
      <c r="D86">
        <v>4.0531228296458721E-3</v>
      </c>
      <c r="E86">
        <v>7.8120021498762071E-5</v>
      </c>
      <c r="F86">
        <v>0</v>
      </c>
      <c r="G86">
        <v>-3.2884497195482254E-3</v>
      </c>
      <c r="H86">
        <v>190.73468017578125</v>
      </c>
      <c r="I86">
        <v>0.16481718420982361</v>
      </c>
      <c r="J86">
        <v>3.7504706415347755E-4</v>
      </c>
      <c r="K86">
        <v>2.7531972154974937E-3</v>
      </c>
      <c r="L86">
        <v>7.3600294854259118E-6</v>
      </c>
      <c r="M86">
        <v>0.16563926637172699</v>
      </c>
      <c r="N86">
        <v>0.1647513210773468</v>
      </c>
    </row>
    <row r="87" spans="1:14" x14ac:dyDescent="0.3">
      <c r="A87">
        <v>-153.646240234375</v>
      </c>
      <c r="B87">
        <v>3.7528653629124165E-3</v>
      </c>
      <c r="C87">
        <v>7.2041388193611056E-5</v>
      </c>
      <c r="D87">
        <v>3.0047441832721233E-3</v>
      </c>
      <c r="E87">
        <v>5.8256235206499696E-5</v>
      </c>
      <c r="F87">
        <v>0</v>
      </c>
      <c r="G87">
        <v>-2.9986747540533543E-3</v>
      </c>
      <c r="H87">
        <v>193.00532531738281</v>
      </c>
      <c r="I87">
        <v>0.14165931940078735</v>
      </c>
      <c r="J87">
        <v>2.4652952561154962E-4</v>
      </c>
      <c r="K87">
        <v>2.0243334583938122E-3</v>
      </c>
      <c r="L87">
        <v>1.792564034985844E-5</v>
      </c>
      <c r="M87">
        <v>0.13798089325428009</v>
      </c>
      <c r="N87">
        <v>0.14160448312759399</v>
      </c>
    </row>
    <row r="88" spans="1:14" x14ac:dyDescent="0.3">
      <c r="A88">
        <v>-153.53871154785156</v>
      </c>
      <c r="B88">
        <v>-4.1464897803962231E-3</v>
      </c>
      <c r="C88">
        <v>-1.8009076302405447E-4</v>
      </c>
      <c r="D88">
        <v>2.0984613802284002E-3</v>
      </c>
      <c r="E88">
        <v>2.0364199372124858E-5</v>
      </c>
      <c r="F88">
        <v>0</v>
      </c>
      <c r="G88">
        <v>-2.9186820611357689E-3</v>
      </c>
      <c r="H88">
        <v>195.27597045898438</v>
      </c>
      <c r="I88">
        <v>0.12207100540399551</v>
      </c>
      <c r="J88">
        <v>2.0863012468907982E-4</v>
      </c>
      <c r="K88">
        <v>8.305051364004612E-3</v>
      </c>
      <c r="L88">
        <v>1.9202443581889383E-5</v>
      </c>
      <c r="M88">
        <v>0.11290081590414047</v>
      </c>
      <c r="N88">
        <v>0.12211807817220688</v>
      </c>
    </row>
    <row r="89" spans="1:14" x14ac:dyDescent="0.3">
      <c r="A89">
        <v>-153.43119812011719</v>
      </c>
      <c r="B89">
        <v>-3.0278863850980997E-3</v>
      </c>
      <c r="C89">
        <v>-1.0814790584845468E-4</v>
      </c>
      <c r="D89">
        <v>-7.7861244790256023E-5</v>
      </c>
      <c r="E89">
        <v>3.328981256345287E-5</v>
      </c>
      <c r="F89">
        <v>0</v>
      </c>
      <c r="G89">
        <v>-3.2998458482325077E-3</v>
      </c>
      <c r="H89">
        <v>197.546630859375</v>
      </c>
      <c r="I89">
        <v>0.10829878598451614</v>
      </c>
      <c r="J89">
        <v>3.4226766729261726E-5</v>
      </c>
      <c r="K89">
        <v>5.7586692273616791E-3</v>
      </c>
      <c r="L89">
        <v>6.069723440305097E-6</v>
      </c>
      <c r="M89">
        <v>0.10170078277587891</v>
      </c>
      <c r="N89">
        <v>0.10829807072877884</v>
      </c>
    </row>
    <row r="90" spans="1:14" x14ac:dyDescent="0.3">
      <c r="A90">
        <v>-153.32366943359375</v>
      </c>
      <c r="B90">
        <v>-4.9867725465446711E-4</v>
      </c>
      <c r="C90">
        <v>-7.3562543548177928E-5</v>
      </c>
      <c r="D90">
        <v>6.1766702856402844E-5</v>
      </c>
      <c r="E90">
        <v>2.6630865249899216E-5</v>
      </c>
      <c r="F90">
        <v>0</v>
      </c>
      <c r="G90">
        <v>-4.8072892241179943E-3</v>
      </c>
      <c r="H90">
        <v>199.81727600097656</v>
      </c>
      <c r="I90">
        <v>0.10131911188364029</v>
      </c>
      <c r="J90">
        <v>3.0956027330830693E-4</v>
      </c>
      <c r="K90">
        <v>1.1226754868403077E-3</v>
      </c>
      <c r="L90">
        <v>4.0040089515969157E-5</v>
      </c>
      <c r="M90">
        <v>0.10333064198493958</v>
      </c>
      <c r="N90">
        <v>0.10134498029947281</v>
      </c>
    </row>
    <row r="91" spans="1:14" x14ac:dyDescent="0.3">
      <c r="A91">
        <v>-153.21615600585938</v>
      </c>
      <c r="B91">
        <v>-2.9718885198235512E-3</v>
      </c>
      <c r="C91">
        <v>-2.202747855335474E-4</v>
      </c>
      <c r="D91">
        <v>-2.4262922815978527E-3</v>
      </c>
      <c r="E91">
        <v>2.6501238608034328E-5</v>
      </c>
      <c r="F91">
        <v>0</v>
      </c>
      <c r="G91">
        <v>-4.1934503242373466E-3</v>
      </c>
      <c r="H91">
        <v>202.08792114257813</v>
      </c>
      <c r="I91">
        <v>0.10612688213586807</v>
      </c>
      <c r="J91">
        <v>2.4751052842475474E-4</v>
      </c>
      <c r="K91">
        <v>1.2753994669765234E-3</v>
      </c>
      <c r="L91">
        <v>2.8208511139382608E-5</v>
      </c>
      <c r="M91">
        <v>0.10887155681848526</v>
      </c>
      <c r="N91">
        <v>0.10607253015041351</v>
      </c>
    </row>
    <row r="92" spans="1:14" x14ac:dyDescent="0.3">
      <c r="A92">
        <v>-153.10862731933594</v>
      </c>
      <c r="B92">
        <v>-5.6659691035747528E-3</v>
      </c>
      <c r="C92">
        <v>9.5136980235110968E-5</v>
      </c>
      <c r="D92">
        <v>-1.7954062204807997E-3</v>
      </c>
      <c r="E92">
        <v>5.5418131523765624E-5</v>
      </c>
      <c r="F92">
        <v>0</v>
      </c>
      <c r="G92">
        <v>-5.279643926769495E-3</v>
      </c>
      <c r="H92">
        <v>204.35858154296875</v>
      </c>
      <c r="I92">
        <v>0.10593801736831665</v>
      </c>
      <c r="J92">
        <v>9.7951276984531432E-5</v>
      </c>
      <c r="K92">
        <v>2.0607993938028812E-3</v>
      </c>
      <c r="L92">
        <v>1.0178380307479529E-6</v>
      </c>
      <c r="M92">
        <v>0.10555828362703323</v>
      </c>
      <c r="N92">
        <v>0.10588667541742325</v>
      </c>
    </row>
    <row r="93" spans="1:14" x14ac:dyDescent="0.3">
      <c r="A93">
        <v>-153.00111389160156</v>
      </c>
      <c r="B93">
        <v>-5.1657357253134251E-3</v>
      </c>
      <c r="C93">
        <v>-2.6724443887360394E-4</v>
      </c>
      <c r="D93">
        <v>-1.3913613511249423E-3</v>
      </c>
      <c r="E93">
        <v>2.0880845113424584E-5</v>
      </c>
      <c r="F93">
        <v>0</v>
      </c>
      <c r="G93">
        <v>-1.7833240563049912E-3</v>
      </c>
      <c r="H93">
        <v>206.62922668457031</v>
      </c>
      <c r="I93">
        <v>8.6642816662788391E-2</v>
      </c>
      <c r="J93">
        <v>1.3478883192874491E-4</v>
      </c>
      <c r="K93">
        <v>2.7027230244129896E-3</v>
      </c>
      <c r="L93">
        <v>2.5945584638975561E-5</v>
      </c>
      <c r="M93">
        <v>8.8955916464328766E-2</v>
      </c>
      <c r="N93">
        <v>8.6745023727416992E-2</v>
      </c>
    </row>
    <row r="94" spans="1:14" x14ac:dyDescent="0.3">
      <c r="A94">
        <v>-152.89360046386719</v>
      </c>
      <c r="B94">
        <v>-3.8974802009761333E-3</v>
      </c>
      <c r="C94">
        <v>2.139795251423493E-4</v>
      </c>
      <c r="D94">
        <v>1.03319704066962E-3</v>
      </c>
      <c r="E94">
        <v>9.5541536211385392E-6</v>
      </c>
      <c r="F94">
        <v>0</v>
      </c>
      <c r="G94">
        <v>-4.8633874393999577E-3</v>
      </c>
      <c r="H94">
        <v>208.89987182617188</v>
      </c>
      <c r="I94">
        <v>6.9538705050945282E-2</v>
      </c>
      <c r="J94">
        <v>1.8225271196570247E-4</v>
      </c>
      <c r="K94">
        <v>6.5539183560758829E-4</v>
      </c>
      <c r="L94">
        <v>2.1780577299068682E-5</v>
      </c>
      <c r="M94">
        <v>7.289944589138031E-2</v>
      </c>
      <c r="N94">
        <v>6.9526620209217072E-2</v>
      </c>
    </row>
    <row r="95" spans="1:14" x14ac:dyDescent="0.3">
      <c r="A95">
        <v>-152.78607177734375</v>
      </c>
      <c r="B95">
        <v>-1.8038488924503326E-3</v>
      </c>
      <c r="C95">
        <v>-3.8619496626779437E-4</v>
      </c>
      <c r="D95">
        <v>1.3030832633376122E-5</v>
      </c>
      <c r="E95">
        <v>2.7393507480155677E-5</v>
      </c>
      <c r="F95">
        <v>0</v>
      </c>
      <c r="G95">
        <v>-7.2852377779781818E-3</v>
      </c>
      <c r="H95">
        <v>211.1705322265625</v>
      </c>
      <c r="I95">
        <v>6.2746196985244751E-2</v>
      </c>
      <c r="J95">
        <v>2.8106663376092911E-4</v>
      </c>
      <c r="K95">
        <v>1.611880143173039E-3</v>
      </c>
      <c r="L95">
        <v>1.1949670806643553E-5</v>
      </c>
      <c r="M95">
        <v>6.3123688101768494E-2</v>
      </c>
      <c r="N95">
        <v>6.2724418938159943E-2</v>
      </c>
    </row>
    <row r="96" spans="1:14" x14ac:dyDescent="0.3">
      <c r="A96">
        <v>-152.67855834960938</v>
      </c>
      <c r="B96">
        <v>-1.7093883361667395E-3</v>
      </c>
      <c r="C96">
        <v>-5.1599281141534448E-4</v>
      </c>
      <c r="D96">
        <v>4.078838974237442E-3</v>
      </c>
      <c r="E96">
        <v>1.6334148313035257E-5</v>
      </c>
      <c r="F96">
        <v>0</v>
      </c>
      <c r="G96">
        <v>-3.6179742310196161E-3</v>
      </c>
      <c r="H96">
        <v>213.44117736816406</v>
      </c>
      <c r="I96">
        <v>5.737411230802536E-2</v>
      </c>
      <c r="J96">
        <v>2.6886857813224196E-4</v>
      </c>
      <c r="K96">
        <v>5.4676708532497287E-4</v>
      </c>
      <c r="L96">
        <v>2.6620700737112202E-5</v>
      </c>
      <c r="M96">
        <v>5.5483255535364151E-2</v>
      </c>
      <c r="N96">
        <v>5.7372160255908966E-2</v>
      </c>
    </row>
    <row r="97" spans="1:14" x14ac:dyDescent="0.3">
      <c r="A97">
        <v>-152.57102966308594</v>
      </c>
      <c r="B97">
        <v>5.4409203585237265E-4</v>
      </c>
      <c r="C97">
        <v>-1.1055456707254052E-4</v>
      </c>
      <c r="D97">
        <v>1.6076359897851944E-3</v>
      </c>
      <c r="E97">
        <v>2.6456507839611731E-5</v>
      </c>
      <c r="F97">
        <v>0</v>
      </c>
      <c r="G97">
        <v>-5.649985745549202E-3</v>
      </c>
      <c r="H97">
        <v>215.71183776855469</v>
      </c>
      <c r="I97">
        <v>4.5780450105667114E-2</v>
      </c>
      <c r="J97">
        <v>2.5255829677917063E-4</v>
      </c>
      <c r="K97">
        <v>1.1185392504557967E-3</v>
      </c>
      <c r="L97">
        <v>6.3297720771515742E-6</v>
      </c>
      <c r="M97">
        <v>4.8976756632328033E-2</v>
      </c>
      <c r="N97">
        <v>4.5761279761791229E-2</v>
      </c>
    </row>
    <row r="98" spans="1:14" x14ac:dyDescent="0.3">
      <c r="A98">
        <v>-152.46351623535156</v>
      </c>
      <c r="B98">
        <v>-2.6727542281150818E-3</v>
      </c>
      <c r="C98">
        <v>-2.7558417059481144E-4</v>
      </c>
      <c r="D98">
        <v>-3.8431435823440552E-3</v>
      </c>
      <c r="E98">
        <v>5.948622856521979E-5</v>
      </c>
      <c r="F98">
        <v>0</v>
      </c>
      <c r="G98">
        <v>-3.6203425843268633E-3</v>
      </c>
      <c r="H98">
        <v>217.98248291015625</v>
      </c>
      <c r="I98">
        <v>3.949815034866333E-2</v>
      </c>
      <c r="J98">
        <v>2.5012594414874911E-4</v>
      </c>
      <c r="K98">
        <v>1.2759978417307138E-3</v>
      </c>
      <c r="L98">
        <v>1.8519942386774346E-5</v>
      </c>
      <c r="M98">
        <v>4.3290421366691589E-2</v>
      </c>
      <c r="N98">
        <v>3.9601955562829971E-2</v>
      </c>
    </row>
    <row r="99" spans="1:14" x14ac:dyDescent="0.3">
      <c r="A99">
        <v>-152.35598754882813</v>
      </c>
      <c r="B99">
        <v>-3.8649672642350197E-3</v>
      </c>
      <c r="C99">
        <v>-1.8098566215485334E-4</v>
      </c>
      <c r="D99">
        <v>-9.3932141317054629E-4</v>
      </c>
      <c r="E99">
        <v>4.8636269639246166E-5</v>
      </c>
      <c r="F99">
        <v>0</v>
      </c>
      <c r="G99">
        <v>-2.177421236410737E-3</v>
      </c>
      <c r="H99">
        <v>220.25312805175781</v>
      </c>
      <c r="I99">
        <v>3.2357063144445419E-2</v>
      </c>
      <c r="J99">
        <v>2.1669465058948845E-4</v>
      </c>
      <c r="K99">
        <v>1.7163659213110805E-3</v>
      </c>
      <c r="L99">
        <v>1.4672034922114108E-5</v>
      </c>
      <c r="M99">
        <v>2.861655130982399E-2</v>
      </c>
      <c r="N99">
        <v>3.2325655221939087E-2</v>
      </c>
    </row>
    <row r="100" spans="1:14" x14ac:dyDescent="0.3">
      <c r="A100">
        <v>-152.24847412109375</v>
      </c>
      <c r="B100">
        <v>-6.1974208801984787E-3</v>
      </c>
      <c r="C100">
        <v>6.3284569478128105E-5</v>
      </c>
      <c r="D100">
        <v>-1.9707116298377514E-3</v>
      </c>
      <c r="E100">
        <v>5.3568444855045527E-5</v>
      </c>
      <c r="F100">
        <v>0</v>
      </c>
      <c r="G100">
        <v>-3.442184766754508E-3</v>
      </c>
      <c r="H100">
        <v>222.52378845214844</v>
      </c>
      <c r="I100">
        <v>1.408397126942873E-2</v>
      </c>
      <c r="J100">
        <v>2.3594147933181375E-4</v>
      </c>
      <c r="K100">
        <v>3.9259898476302624E-3</v>
      </c>
      <c r="L100">
        <v>4.6859582653269172E-5</v>
      </c>
      <c r="M100">
        <v>1.0476768016815186E-2</v>
      </c>
      <c r="N100">
        <v>1.4014619402587414E-2</v>
      </c>
    </row>
    <row r="101" spans="1:14" x14ac:dyDescent="0.3">
      <c r="A101">
        <v>-152.14094543457031</v>
      </c>
      <c r="B101">
        <v>-5.4448535665869713E-3</v>
      </c>
      <c r="C101">
        <v>1.6532115114387125E-4</v>
      </c>
      <c r="D101">
        <v>-3.3061173744499683E-3</v>
      </c>
      <c r="E101">
        <v>3.9731661672703922E-5</v>
      </c>
      <c r="F101">
        <v>0</v>
      </c>
      <c r="G101">
        <v>-1.5061183366924524E-3</v>
      </c>
      <c r="H101">
        <v>224.79443359375</v>
      </c>
      <c r="I101">
        <v>1.1069213040173054E-2</v>
      </c>
      <c r="J101">
        <v>2.0946044242009521E-4</v>
      </c>
      <c r="K101">
        <v>5.7328422553837299E-3</v>
      </c>
      <c r="L101">
        <v>2.4454931917716749E-5</v>
      </c>
      <c r="M101">
        <v>8.8077429682016373E-3</v>
      </c>
      <c r="N101">
        <v>1.1156024411320686E-2</v>
      </c>
    </row>
    <row r="102" spans="1:14" x14ac:dyDescent="0.3">
      <c r="A102">
        <v>-152.03343200683594</v>
      </c>
      <c r="B102">
        <v>-2.3001073859632015E-3</v>
      </c>
      <c r="C102">
        <v>-8.3107581303920597E-5</v>
      </c>
      <c r="D102">
        <v>-4.1469954885542393E-4</v>
      </c>
      <c r="E102">
        <v>4.9958885938394815E-5</v>
      </c>
      <c r="F102">
        <v>0</v>
      </c>
      <c r="G102">
        <v>-5.1541351713240147E-3</v>
      </c>
      <c r="H102">
        <v>227.06509399414063</v>
      </c>
      <c r="I102">
        <v>1.7282530665397644E-2</v>
      </c>
      <c r="J102">
        <v>1.0931138240266591E-4</v>
      </c>
      <c r="K102">
        <v>7.5083773117512465E-4</v>
      </c>
      <c r="L102">
        <v>1.8308912331121974E-5</v>
      </c>
      <c r="M102">
        <v>1.5648271888494492E-2</v>
      </c>
      <c r="N102">
        <v>1.7300518229603767E-2</v>
      </c>
    </row>
    <row r="103" spans="1:14" x14ac:dyDescent="0.3">
      <c r="A103">
        <v>-151.92591857910156</v>
      </c>
      <c r="B103">
        <v>-6.1768945306539536E-4</v>
      </c>
      <c r="C103">
        <v>-7.413447747239843E-5</v>
      </c>
      <c r="D103">
        <v>2.7617784217000008E-3</v>
      </c>
      <c r="E103">
        <v>4.1702289308886975E-5</v>
      </c>
      <c r="F103">
        <v>0</v>
      </c>
      <c r="G103">
        <v>-2.0627102348953485E-3</v>
      </c>
      <c r="H103">
        <v>229.33573913574219</v>
      </c>
      <c r="I103">
        <v>1.3903561048209667E-2</v>
      </c>
      <c r="J103">
        <v>1.7998013936448842E-4</v>
      </c>
      <c r="K103">
        <v>4.5741111971437931E-3</v>
      </c>
      <c r="L103">
        <v>1.7476719222031534E-5</v>
      </c>
      <c r="M103">
        <v>1.2535904534161091E-2</v>
      </c>
      <c r="N103">
        <v>1.3846763409674168E-2</v>
      </c>
    </row>
    <row r="104" spans="1:14" x14ac:dyDescent="0.3">
      <c r="A104">
        <v>-151.81838989257813</v>
      </c>
      <c r="B104">
        <v>-1.6089167911559343E-3</v>
      </c>
      <c r="C104">
        <v>-3.7530393456108868E-5</v>
      </c>
      <c r="D104">
        <v>2.7426257729530334E-3</v>
      </c>
      <c r="E104">
        <v>3.8221878639888018E-5</v>
      </c>
      <c r="F104">
        <v>0</v>
      </c>
      <c r="G104">
        <v>-5.1301540806889534E-3</v>
      </c>
      <c r="H104">
        <v>231.60638427734375</v>
      </c>
      <c r="I104">
        <v>1.5057583805173635E-3</v>
      </c>
      <c r="J104">
        <v>2.717507304623723E-4</v>
      </c>
      <c r="K104">
        <v>3.5905977711081505E-3</v>
      </c>
      <c r="L104">
        <v>1.1591157999646384E-5</v>
      </c>
      <c r="M104">
        <v>2.0663358736783266E-3</v>
      </c>
      <c r="N104">
        <v>1.4692014083266258E-3</v>
      </c>
    </row>
    <row r="105" spans="1:14" x14ac:dyDescent="0.3">
      <c r="A105">
        <v>-151.71087646484375</v>
      </c>
      <c r="B105">
        <v>-8.0795586109161377E-4</v>
      </c>
      <c r="C105">
        <v>-2.0638616115320474E-4</v>
      </c>
      <c r="D105">
        <v>1.8564503989182413E-4</v>
      </c>
      <c r="E105">
        <v>4.6583103539887816E-5</v>
      </c>
      <c r="F105">
        <v>0</v>
      </c>
      <c r="G105">
        <v>-3.4362389706075191E-3</v>
      </c>
      <c r="H105">
        <v>233.87704467773438</v>
      </c>
      <c r="I105">
        <v>1.6462748870253563E-2</v>
      </c>
      <c r="J105">
        <v>1.8651707796379924E-4</v>
      </c>
      <c r="K105">
        <v>2.418512711301446E-3</v>
      </c>
      <c r="L105">
        <v>4.921510935673723E-6</v>
      </c>
      <c r="M105">
        <v>1.5744125470519066E-2</v>
      </c>
      <c r="N105">
        <v>1.6510777175426483E-2</v>
      </c>
    </row>
    <row r="106" spans="1:14" x14ac:dyDescent="0.3">
      <c r="A106">
        <v>-151.60334777832031</v>
      </c>
      <c r="B106">
        <v>-2.4609356187283993E-3</v>
      </c>
      <c r="C106">
        <v>-3.0847737798467278E-4</v>
      </c>
      <c r="D106">
        <v>-8.5181772010400891E-4</v>
      </c>
      <c r="E106">
        <v>1.7596319594304077E-5</v>
      </c>
      <c r="F106">
        <v>0</v>
      </c>
      <c r="G106">
        <v>-2.6056312490254641E-3</v>
      </c>
      <c r="H106">
        <v>236.14768981933594</v>
      </c>
      <c r="I106">
        <v>3.6797322332859039E-2</v>
      </c>
      <c r="J106">
        <v>5.9459405747475103E-5</v>
      </c>
      <c r="K106">
        <v>1.6839344752952456E-3</v>
      </c>
      <c r="L106">
        <v>9.8162900030729361E-6</v>
      </c>
      <c r="M106">
        <v>3.5944495350122452E-2</v>
      </c>
      <c r="N106">
        <v>3.6708343774080276E-2</v>
      </c>
    </row>
    <row r="107" spans="1:14" x14ac:dyDescent="0.3">
      <c r="A107">
        <v>-151.49583435058594</v>
      </c>
      <c r="B107">
        <v>-4.4273543171584606E-3</v>
      </c>
      <c r="C107">
        <v>-1.5109608648344874E-4</v>
      </c>
      <c r="D107">
        <v>1.8861015560105443E-3</v>
      </c>
      <c r="E107">
        <v>4.067285408382304E-5</v>
      </c>
      <c r="F107">
        <v>0</v>
      </c>
      <c r="G107">
        <v>-8.0436822026968002E-3</v>
      </c>
      <c r="H107">
        <v>238.4183349609375</v>
      </c>
      <c r="I107">
        <v>4.7817148268222809E-2</v>
      </c>
      <c r="J107">
        <v>6.9292131229303777E-5</v>
      </c>
      <c r="K107">
        <v>2.8209879528731108E-3</v>
      </c>
      <c r="L107">
        <v>1.6638623492326587E-5</v>
      </c>
      <c r="M107">
        <v>4.7862596809864044E-2</v>
      </c>
      <c r="N107">
        <v>4.7813843935728073E-2</v>
      </c>
    </row>
    <row r="108" spans="1:14" x14ac:dyDescent="0.3">
      <c r="A108">
        <v>-151.3883056640625</v>
      </c>
      <c r="B108">
        <v>-4.9698230577632785E-4</v>
      </c>
      <c r="C108">
        <v>-1.8119921151082963E-5</v>
      </c>
      <c r="D108">
        <v>-1.380986999720335E-3</v>
      </c>
      <c r="E108">
        <v>5.8818539400817826E-5</v>
      </c>
      <c r="F108">
        <v>0</v>
      </c>
      <c r="G108">
        <v>-3.1965591479092836E-3</v>
      </c>
      <c r="H108">
        <v>240.68899536132813</v>
      </c>
      <c r="I108">
        <v>5.0686456263065338E-2</v>
      </c>
      <c r="J108">
        <v>3.0528422212228179E-4</v>
      </c>
      <c r="K108">
        <v>4.1343746706843376E-3</v>
      </c>
      <c r="L108">
        <v>2.0029479856020771E-5</v>
      </c>
      <c r="M108">
        <v>5.0937093794345856E-2</v>
      </c>
      <c r="N108">
        <v>5.0682120025157928E-2</v>
      </c>
    </row>
    <row r="109" spans="1:14" x14ac:dyDescent="0.3">
      <c r="A109">
        <v>-151.28079223632813</v>
      </c>
      <c r="B109">
        <v>-5.6917481124401093E-3</v>
      </c>
      <c r="C109">
        <v>-6.5302694565616548E-5</v>
      </c>
      <c r="D109">
        <v>-4.438745672814548E-4</v>
      </c>
      <c r="E109">
        <v>2.7383968699723482E-5</v>
      </c>
      <c r="F109">
        <v>0</v>
      </c>
      <c r="G109">
        <v>-3.618334187194705E-3</v>
      </c>
      <c r="H109">
        <v>242.95964050292969</v>
      </c>
      <c r="I109">
        <v>5.0767902284860611E-2</v>
      </c>
      <c r="J109">
        <v>3.1060117180459201E-4</v>
      </c>
      <c r="K109">
        <v>2.4903248995542526E-3</v>
      </c>
      <c r="L109">
        <v>6.7781215875584166E-6</v>
      </c>
      <c r="M109">
        <v>4.9370307475328445E-2</v>
      </c>
      <c r="N109">
        <v>5.0803512334823608E-2</v>
      </c>
    </row>
    <row r="110" spans="1:14" x14ac:dyDescent="0.3">
      <c r="A110">
        <v>-151.17326354980469</v>
      </c>
      <c r="B110">
        <v>-4.2111785151064396E-3</v>
      </c>
      <c r="C110">
        <v>-2.6276908465661108E-4</v>
      </c>
      <c r="D110">
        <v>-5.1068281754851341E-4</v>
      </c>
      <c r="E110">
        <v>4.4534765038406476E-5</v>
      </c>
      <c r="F110">
        <v>0</v>
      </c>
      <c r="G110">
        <v>-3.9011656772345304E-3</v>
      </c>
      <c r="H110">
        <v>245.23028564453125</v>
      </c>
      <c r="I110">
        <v>3.9443042129278183E-2</v>
      </c>
      <c r="J110">
        <v>2.1870288765057921E-4</v>
      </c>
      <c r="K110">
        <v>8.2899251719936728E-4</v>
      </c>
      <c r="L110">
        <v>2.6110716135008261E-5</v>
      </c>
      <c r="M110">
        <v>4.0213849395513535E-2</v>
      </c>
      <c r="N110">
        <v>3.9487358182668686E-2</v>
      </c>
    </row>
    <row r="111" spans="1:14" x14ac:dyDescent="0.3">
      <c r="A111">
        <v>-151.06575012207031</v>
      </c>
      <c r="B111">
        <v>-2.6152762584388256E-3</v>
      </c>
      <c r="C111">
        <v>-5.5472331587225199E-4</v>
      </c>
      <c r="D111">
        <v>1.1551431380212307E-3</v>
      </c>
      <c r="E111">
        <v>5.1820778026012704E-5</v>
      </c>
      <c r="F111">
        <v>0</v>
      </c>
      <c r="G111">
        <v>-1.8061307491734624E-3</v>
      </c>
      <c r="H111">
        <v>247.50094604492188</v>
      </c>
      <c r="I111">
        <v>3.6786559969186783E-2</v>
      </c>
      <c r="J111">
        <v>2.8025542269460857E-4</v>
      </c>
      <c r="K111">
        <v>6.7513447720557451E-4</v>
      </c>
      <c r="L111">
        <v>1.8477878256817348E-5</v>
      </c>
      <c r="M111">
        <v>3.7530962377786636E-2</v>
      </c>
      <c r="N111">
        <v>3.6703065037727356E-2</v>
      </c>
    </row>
    <row r="112" spans="1:14" x14ac:dyDescent="0.3">
      <c r="A112">
        <v>-150.95823669433594</v>
      </c>
      <c r="B112">
        <v>-2.5578015483915806E-3</v>
      </c>
      <c r="C112">
        <v>-1.4250983076635748E-4</v>
      </c>
      <c r="D112">
        <v>3.702342277392745E-3</v>
      </c>
      <c r="E112">
        <v>4.0213275497080758E-5</v>
      </c>
      <c r="F112">
        <v>0</v>
      </c>
      <c r="G112">
        <v>-7.0135458372533321E-3</v>
      </c>
      <c r="H112">
        <v>249.77159118652344</v>
      </c>
      <c r="I112">
        <v>5.4100655019283295E-2</v>
      </c>
      <c r="J112">
        <v>3.013288660440594E-4</v>
      </c>
      <c r="K112">
        <v>2.1973077673465014E-3</v>
      </c>
      <c r="L112">
        <v>2.1272107915137894E-5</v>
      </c>
      <c r="M112">
        <v>5.0908725708723068E-2</v>
      </c>
      <c r="N112">
        <v>5.4109618067741394E-2</v>
      </c>
    </row>
    <row r="113" spans="1:14" x14ac:dyDescent="0.3">
      <c r="A113">
        <v>-150.8507080078125</v>
      </c>
      <c r="B113">
        <v>-3.4603755921125412E-4</v>
      </c>
      <c r="C113">
        <v>-1.1447649012552574E-4</v>
      </c>
      <c r="D113">
        <v>-2.0522316917777061E-3</v>
      </c>
      <c r="E113">
        <v>3.461429150775075E-5</v>
      </c>
      <c r="F113">
        <v>0</v>
      </c>
      <c r="G113">
        <v>-1.0677957907319069E-3</v>
      </c>
      <c r="H113">
        <v>252.04225158691406</v>
      </c>
      <c r="I113">
        <v>7.189834862947464E-2</v>
      </c>
      <c r="J113">
        <v>2.7102328022010624E-4</v>
      </c>
      <c r="K113">
        <v>2.6463742833584547E-3</v>
      </c>
      <c r="L113">
        <v>1.0092057891597506E-5</v>
      </c>
      <c r="M113">
        <v>6.8234652280807495E-2</v>
      </c>
      <c r="N113">
        <v>7.1971334517002106E-2</v>
      </c>
    </row>
    <row r="114" spans="1:14" x14ac:dyDescent="0.3">
      <c r="A114">
        <v>-150.74319458007813</v>
      </c>
      <c r="B114">
        <v>-4.2020883411169052E-3</v>
      </c>
      <c r="C114">
        <v>-3.8012280128896236E-5</v>
      </c>
      <c r="D114">
        <v>6.4715562621131539E-4</v>
      </c>
      <c r="E114">
        <v>3.5103083064313978E-5</v>
      </c>
      <c r="F114">
        <v>0</v>
      </c>
      <c r="G114">
        <v>-4.3038991279900074E-3</v>
      </c>
      <c r="H114">
        <v>254.31289672851563</v>
      </c>
      <c r="I114">
        <v>7.8187525272369385E-2</v>
      </c>
      <c r="J114">
        <v>4.8518658149987459E-4</v>
      </c>
      <c r="K114">
        <v>2.826138399541378E-3</v>
      </c>
      <c r="L114">
        <v>2.3568538381368853E-5</v>
      </c>
      <c r="M114">
        <v>7.6045379042625427E-2</v>
      </c>
      <c r="N114">
        <v>7.81598761677742E-2</v>
      </c>
    </row>
    <row r="115" spans="1:14" x14ac:dyDescent="0.3">
      <c r="A115">
        <v>-150.63566589355469</v>
      </c>
      <c r="B115">
        <v>-3.7588525447063148E-4</v>
      </c>
      <c r="C115">
        <v>-3.5182916326448321E-4</v>
      </c>
      <c r="D115">
        <v>3.1604582909494638E-4</v>
      </c>
      <c r="E115">
        <v>6.7777553340420127E-5</v>
      </c>
      <c r="F115">
        <v>0</v>
      </c>
      <c r="G115">
        <v>-2.1533309482038021E-3</v>
      </c>
      <c r="H115">
        <v>256.58355712890625</v>
      </c>
      <c r="I115">
        <v>7.8476674854755402E-2</v>
      </c>
      <c r="J115">
        <v>5.9056266763946041E-5</v>
      </c>
      <c r="K115">
        <v>2.0118982065469027E-3</v>
      </c>
      <c r="L115">
        <v>2.1718175048590638E-5</v>
      </c>
      <c r="M115">
        <v>7.5659416615962982E-2</v>
      </c>
      <c r="N115">
        <v>7.8484304249286652E-2</v>
      </c>
    </row>
    <row r="116" spans="1:14" x14ac:dyDescent="0.3">
      <c r="A116">
        <v>-150.52815246582031</v>
      </c>
      <c r="B116">
        <v>-2.6406517717987299E-3</v>
      </c>
      <c r="C116">
        <v>1.5393819194287062E-4</v>
      </c>
      <c r="D116">
        <v>2.8548147529363632E-3</v>
      </c>
      <c r="E116">
        <v>3.9295060560107231E-5</v>
      </c>
      <c r="F116">
        <v>0</v>
      </c>
      <c r="G116">
        <v>-2.3978983517736197E-3</v>
      </c>
      <c r="H116">
        <v>258.85418701171875</v>
      </c>
      <c r="I116">
        <v>7.0715911686420441E-2</v>
      </c>
      <c r="J116">
        <v>1.2236084148753434E-4</v>
      </c>
      <c r="K116">
        <v>3.5516784992069006E-3</v>
      </c>
      <c r="L116">
        <v>4.7672210712335072E-6</v>
      </c>
      <c r="M116">
        <v>7.0187404751777649E-2</v>
      </c>
      <c r="N116">
        <v>7.0658326148986816E-2</v>
      </c>
    </row>
    <row r="117" spans="1:14" x14ac:dyDescent="0.3">
      <c r="A117">
        <v>-150.42062377929688</v>
      </c>
      <c r="B117">
        <v>-3.1717601232230663E-3</v>
      </c>
      <c r="C117">
        <v>-5.9401681937742978E-5</v>
      </c>
      <c r="D117">
        <v>-5.868366570211947E-4</v>
      </c>
      <c r="E117">
        <v>4.7674802772235125E-5</v>
      </c>
      <c r="F117">
        <v>0</v>
      </c>
      <c r="G117">
        <v>-1.2911244994029403E-3</v>
      </c>
      <c r="H117">
        <v>261.12484741210938</v>
      </c>
      <c r="I117">
        <v>6.1197377741336823E-2</v>
      </c>
      <c r="J117">
        <v>8.5829917225055397E-5</v>
      </c>
      <c r="K117">
        <v>1.7224530456587672E-3</v>
      </c>
      <c r="L117">
        <v>2.8517910322989337E-5</v>
      </c>
      <c r="M117">
        <v>6.3133798539638519E-2</v>
      </c>
      <c r="N117">
        <v>6.1216697096824646E-2</v>
      </c>
    </row>
    <row r="118" spans="1:14" x14ac:dyDescent="0.3">
      <c r="A118">
        <v>-150.3131103515625</v>
      </c>
      <c r="B118">
        <v>-9.4315200112760067E-4</v>
      </c>
      <c r="C118">
        <v>-4.4551922474056482E-4</v>
      </c>
      <c r="D118">
        <v>2.0923430565744638E-3</v>
      </c>
      <c r="E118">
        <v>3.1829116778681055E-5</v>
      </c>
      <c r="F118">
        <v>0</v>
      </c>
      <c r="G118">
        <v>-6.7158835008740425E-4</v>
      </c>
      <c r="H118">
        <v>263.3955078125</v>
      </c>
      <c r="I118">
        <v>6.2430765479803085E-2</v>
      </c>
      <c r="J118">
        <v>2.4014041628106497E-5</v>
      </c>
      <c r="K118">
        <v>4.6817990951240063E-3</v>
      </c>
      <c r="L118">
        <v>2.5517820176901296E-5</v>
      </c>
      <c r="M118">
        <v>6.3462823629379272E-2</v>
      </c>
      <c r="N118">
        <v>6.2502674758434296E-2</v>
      </c>
    </row>
    <row r="119" spans="1:14" x14ac:dyDescent="0.3">
      <c r="A119">
        <v>-150.20559692382813</v>
      </c>
      <c r="B119">
        <v>1.8433664226904511E-3</v>
      </c>
      <c r="C119">
        <v>-3.2778971217339858E-5</v>
      </c>
      <c r="D119">
        <v>5.9120106743648648E-4</v>
      </c>
      <c r="E119">
        <v>3.4361324651399627E-5</v>
      </c>
      <c r="F119">
        <v>0</v>
      </c>
      <c r="G119">
        <v>2.3000382498139516E-5</v>
      </c>
      <c r="H119">
        <v>265.6661376953125</v>
      </c>
      <c r="I119">
        <v>7.0055276155471802E-2</v>
      </c>
      <c r="J119">
        <v>1.0803874465636909E-4</v>
      </c>
      <c r="K119">
        <v>1.8248332198709249E-3</v>
      </c>
      <c r="L119">
        <v>1.7027779904310592E-5</v>
      </c>
      <c r="M119">
        <v>7.0301435887813568E-2</v>
      </c>
      <c r="N119">
        <v>6.9990545511245728E-2</v>
      </c>
    </row>
    <row r="120" spans="1:14" x14ac:dyDescent="0.3">
      <c r="A120">
        <v>-150.09806823730469</v>
      </c>
      <c r="B120">
        <v>-3.0449973419308662E-3</v>
      </c>
      <c r="C120">
        <v>-3.8160424446687102E-4</v>
      </c>
      <c r="D120">
        <v>-1.3532170560210943E-3</v>
      </c>
      <c r="E120">
        <v>-4.3915083551837597E-6</v>
      </c>
      <c r="F120">
        <v>0</v>
      </c>
      <c r="G120">
        <v>-4.5491904020309448E-3</v>
      </c>
      <c r="H120">
        <v>267.93679809570313</v>
      </c>
      <c r="I120">
        <v>7.2700709104537964E-2</v>
      </c>
      <c r="J120">
        <v>1.2928694195579737E-4</v>
      </c>
      <c r="K120">
        <v>1.7663401085883379E-3</v>
      </c>
      <c r="L120">
        <v>1.5276915291906334E-5</v>
      </c>
      <c r="M120">
        <v>7.4095979332923889E-2</v>
      </c>
      <c r="N120">
        <v>7.2684340178966522E-2</v>
      </c>
    </row>
    <row r="121" spans="1:14" x14ac:dyDescent="0.3">
      <c r="A121">
        <v>-149.99055480957031</v>
      </c>
      <c r="B121">
        <v>-2.8616529889404774E-3</v>
      </c>
      <c r="C121">
        <v>-3.3915508538484573E-4</v>
      </c>
      <c r="D121">
        <v>-2.4986297357827425E-3</v>
      </c>
      <c r="E121">
        <v>4.4973974581807852E-5</v>
      </c>
      <c r="F121">
        <v>0</v>
      </c>
      <c r="G121">
        <v>-3.1719666440039873E-3</v>
      </c>
      <c r="H121">
        <v>270.20745849609375</v>
      </c>
      <c r="I121">
        <v>7.2388753294944763E-2</v>
      </c>
      <c r="J121">
        <v>5.6376407883362845E-5</v>
      </c>
      <c r="K121">
        <v>1.7982939025387168E-3</v>
      </c>
      <c r="L121">
        <v>1.3901859347242862E-5</v>
      </c>
      <c r="M121">
        <v>7.3991470038890839E-2</v>
      </c>
      <c r="N121">
        <v>7.2400934994220734E-2</v>
      </c>
    </row>
    <row r="122" spans="1:14" x14ac:dyDescent="0.3">
      <c r="A122">
        <v>-149.88302612304688</v>
      </c>
      <c r="B122">
        <v>-1.2886885087937117E-3</v>
      </c>
      <c r="C122">
        <v>-1.2445257743820548E-4</v>
      </c>
      <c r="D122">
        <v>1.8691919976845384E-3</v>
      </c>
      <c r="E122">
        <v>2.486819721525535E-5</v>
      </c>
      <c r="F122">
        <v>0</v>
      </c>
      <c r="G122">
        <v>-4.1358731687068939E-3</v>
      </c>
      <c r="H122">
        <v>272.47808837890625</v>
      </c>
      <c r="I122">
        <v>7.2269134223461151E-2</v>
      </c>
      <c r="J122">
        <v>2.0657402637880296E-4</v>
      </c>
      <c r="K122">
        <v>1.6317479312419891E-3</v>
      </c>
      <c r="L122">
        <v>1.2220133612572681E-5</v>
      </c>
      <c r="M122">
        <v>7.2451978921890259E-2</v>
      </c>
      <c r="N122">
        <v>7.2281070053577423E-2</v>
      </c>
    </row>
    <row r="123" spans="1:14" x14ac:dyDescent="0.3">
      <c r="A123">
        <v>-149.7755126953125</v>
      </c>
      <c r="B123">
        <v>1.8157449085265398E-4</v>
      </c>
      <c r="C123">
        <v>-1.2254512694198638E-4</v>
      </c>
      <c r="D123">
        <v>4.9804686568677425E-5</v>
      </c>
      <c r="E123">
        <v>1.7874634067993611E-5</v>
      </c>
      <c r="F123">
        <v>0</v>
      </c>
      <c r="G123">
        <v>-1.9300387939438224E-3</v>
      </c>
      <c r="H123">
        <v>274.74874877929688</v>
      </c>
      <c r="I123">
        <v>6.8958394229412079E-2</v>
      </c>
      <c r="J123">
        <v>1.3870511611457914E-4</v>
      </c>
      <c r="K123">
        <v>1.7479719826951623E-4</v>
      </c>
      <c r="L123">
        <v>1.5414734662044793E-5</v>
      </c>
      <c r="M123">
        <v>6.7791514098644257E-2</v>
      </c>
      <c r="N123">
        <v>6.9003373384475708E-2</v>
      </c>
    </row>
    <row r="124" spans="1:14" x14ac:dyDescent="0.3">
      <c r="A124">
        <v>-149.66798400878906</v>
      </c>
      <c r="B124">
        <v>-1.2200656346976757E-3</v>
      </c>
      <c r="C124">
        <v>-7.3799732490442693E-5</v>
      </c>
      <c r="D124">
        <v>5.5695412447676063E-4</v>
      </c>
      <c r="E124">
        <v>2.821871021296829E-5</v>
      </c>
      <c r="F124">
        <v>0</v>
      </c>
      <c r="G124">
        <v>-5.2437942940741777E-4</v>
      </c>
      <c r="H124">
        <v>277.0194091796875</v>
      </c>
      <c r="I124">
        <v>6.6013842821121216E-2</v>
      </c>
      <c r="J124">
        <v>1.8764191190712154E-4</v>
      </c>
      <c r="K124">
        <v>1.9658482633531094E-3</v>
      </c>
      <c r="L124">
        <v>1.478728972870158E-5</v>
      </c>
      <c r="M124">
        <v>6.4798898994922638E-2</v>
      </c>
      <c r="N124">
        <v>6.5944530069828033E-2</v>
      </c>
    </row>
    <row r="125" spans="1:14" x14ac:dyDescent="0.3">
      <c r="A125">
        <v>-149.56047058105469</v>
      </c>
      <c r="B125">
        <v>-1.8780485261231661E-3</v>
      </c>
      <c r="C125">
        <v>-1.2880985741503537E-4</v>
      </c>
      <c r="D125">
        <v>2.2594176698476076E-3</v>
      </c>
      <c r="E125">
        <v>3.0334096663864329E-5</v>
      </c>
      <c r="F125">
        <v>0</v>
      </c>
      <c r="G125">
        <v>-4.5204581692814827E-3</v>
      </c>
      <c r="H125">
        <v>279.29006958007813</v>
      </c>
      <c r="I125">
        <v>6.8020083010196686E-2</v>
      </c>
      <c r="J125">
        <v>1.8976932915393263E-4</v>
      </c>
      <c r="K125">
        <v>2.0749785471707582E-3</v>
      </c>
      <c r="L125">
        <v>3.5949949960922822E-5</v>
      </c>
      <c r="M125">
        <v>6.7624799907207489E-2</v>
      </c>
      <c r="N125">
        <v>6.8008311092853546E-2</v>
      </c>
    </row>
    <row r="126" spans="1:14" x14ac:dyDescent="0.3">
      <c r="A126">
        <v>-149.45294189453125</v>
      </c>
      <c r="B126">
        <v>-1.6764216125011444E-3</v>
      </c>
      <c r="C126">
        <v>-2.6286597130820155E-4</v>
      </c>
      <c r="D126">
        <v>-1.7619910649955273E-3</v>
      </c>
      <c r="E126">
        <v>1.8776067008730024E-5</v>
      </c>
      <c r="F126">
        <v>0</v>
      </c>
      <c r="G126">
        <v>-8.715764619410038E-3</v>
      </c>
      <c r="H126">
        <v>281.56069946289063</v>
      </c>
      <c r="I126">
        <v>6.9271937012672424E-2</v>
      </c>
      <c r="J126">
        <v>1.6960877110250294E-4</v>
      </c>
      <c r="K126">
        <v>2.2215566132217646E-3</v>
      </c>
      <c r="L126">
        <v>3.3888587495312095E-5</v>
      </c>
      <c r="M126">
        <v>6.9101162254810333E-2</v>
      </c>
      <c r="N126">
        <v>6.9334030151367188E-2</v>
      </c>
    </row>
    <row r="127" spans="1:14" x14ac:dyDescent="0.3">
      <c r="A127">
        <v>-149.34542846679688</v>
      </c>
      <c r="B127">
        <v>-3.1466856598854065E-3</v>
      </c>
      <c r="C127">
        <v>2.1068048954475671E-4</v>
      </c>
      <c r="D127">
        <v>2.242246875539422E-3</v>
      </c>
      <c r="E127">
        <v>5.1113776862621307E-5</v>
      </c>
      <c r="F127">
        <v>0</v>
      </c>
      <c r="G127">
        <v>-1.0560273658484221E-3</v>
      </c>
      <c r="H127">
        <v>283.83135986328125</v>
      </c>
      <c r="I127">
        <v>6.296510249376297E-2</v>
      </c>
      <c r="J127">
        <v>1.9248180615250021E-4</v>
      </c>
      <c r="K127">
        <v>1.3849459355697036E-3</v>
      </c>
      <c r="L127">
        <v>1.7298623788519762E-5</v>
      </c>
      <c r="M127">
        <v>6.3366934657096863E-2</v>
      </c>
      <c r="N127">
        <v>6.2950186431407928E-2</v>
      </c>
    </row>
    <row r="128" spans="1:14" x14ac:dyDescent="0.3">
      <c r="A128">
        <v>-149.2379150390625</v>
      </c>
      <c r="B128">
        <v>-1.6769305802881718E-3</v>
      </c>
      <c r="C128">
        <v>-2.3974454961717129E-4</v>
      </c>
      <c r="D128">
        <v>-2.8920629993081093E-3</v>
      </c>
      <c r="E128">
        <v>3.6325061955722049E-5</v>
      </c>
      <c r="F128">
        <v>0</v>
      </c>
      <c r="G128">
        <v>-3.6399404052644968E-3</v>
      </c>
      <c r="H128">
        <v>286.10202026367188</v>
      </c>
      <c r="I128">
        <v>5.4647017270326614E-2</v>
      </c>
      <c r="J128">
        <v>1.676284009590745E-4</v>
      </c>
      <c r="K128">
        <v>2.3983931168913841E-3</v>
      </c>
      <c r="L128">
        <v>3.7208276353339897E-6</v>
      </c>
      <c r="M128">
        <v>5.5055044591426849E-2</v>
      </c>
      <c r="N128">
        <v>5.465630441904068E-2</v>
      </c>
    </row>
    <row r="129" spans="1:14" x14ac:dyDescent="0.3">
      <c r="A129">
        <v>-149.13038635253906</v>
      </c>
      <c r="B129">
        <v>-2.9796427115797997E-3</v>
      </c>
      <c r="C129">
        <v>-1.6245368169620633E-4</v>
      </c>
      <c r="D129">
        <v>-1.5112957917153835E-3</v>
      </c>
      <c r="E129">
        <v>3.0409453756874427E-5</v>
      </c>
      <c r="F129">
        <v>0</v>
      </c>
      <c r="G129">
        <v>-2.9400407802313566E-3</v>
      </c>
      <c r="H129">
        <v>288.37265014648438</v>
      </c>
      <c r="I129">
        <v>4.8985883593559265E-2</v>
      </c>
      <c r="J129">
        <v>3.132006386294961E-4</v>
      </c>
      <c r="K129">
        <v>1.6862232005223632E-3</v>
      </c>
      <c r="L129">
        <v>1.3393940207606647E-5</v>
      </c>
      <c r="M129">
        <v>4.8038337379693985E-2</v>
      </c>
      <c r="N129">
        <v>4.8944432288408279E-2</v>
      </c>
    </row>
    <row r="130" spans="1:14" x14ac:dyDescent="0.3">
      <c r="A130">
        <v>-149.02287292480469</v>
      </c>
      <c r="B130">
        <v>-2.1033396478742361E-3</v>
      </c>
      <c r="C130">
        <v>-1.4986949099693447E-4</v>
      </c>
      <c r="D130">
        <v>3.179182531312108E-4</v>
      </c>
      <c r="E130">
        <v>2.4426200980087742E-5</v>
      </c>
      <c r="F130">
        <v>0</v>
      </c>
      <c r="G130">
        <v>-6.5504270605742931E-4</v>
      </c>
      <c r="H130">
        <v>290.643310546875</v>
      </c>
      <c r="I130">
        <v>4.5394353568553925E-2</v>
      </c>
      <c r="J130">
        <v>2.1461500728037208E-4</v>
      </c>
      <c r="K130">
        <v>1.8581295153126121E-3</v>
      </c>
      <c r="L130">
        <v>1.7383837985107675E-5</v>
      </c>
      <c r="M130">
        <v>4.5634526759386063E-2</v>
      </c>
      <c r="N130">
        <v>4.5394327491521835E-2</v>
      </c>
    </row>
    <row r="131" spans="1:14" x14ac:dyDescent="0.3">
      <c r="A131">
        <v>-148.91534423828125</v>
      </c>
      <c r="B131">
        <v>-3.8310594391077757E-3</v>
      </c>
      <c r="C131">
        <v>-4.2305915849283338E-4</v>
      </c>
      <c r="D131">
        <v>1.3740288559347391E-3</v>
      </c>
      <c r="E131">
        <v>4.5155404222896323E-5</v>
      </c>
      <c r="F131">
        <v>0</v>
      </c>
      <c r="G131">
        <v>-1.6877789748832583E-3</v>
      </c>
      <c r="H131">
        <v>292.91397094726563</v>
      </c>
      <c r="I131">
        <v>4.6130344271659851E-2</v>
      </c>
      <c r="J131">
        <v>2.1429495245683938E-4</v>
      </c>
      <c r="K131">
        <v>1.4122520806267858E-3</v>
      </c>
      <c r="L131">
        <v>1.6339246940333396E-5</v>
      </c>
      <c r="M131">
        <v>4.9220636487007141E-2</v>
      </c>
      <c r="N131">
        <v>4.620138555765152E-2</v>
      </c>
    </row>
    <row r="132" spans="1:14" x14ac:dyDescent="0.3">
      <c r="A132">
        <v>-148.80783081054688</v>
      </c>
      <c r="B132">
        <v>-2.9831059509888291E-4</v>
      </c>
      <c r="C132">
        <v>2.4742301320657134E-4</v>
      </c>
      <c r="D132">
        <v>2.1016225218772888E-3</v>
      </c>
      <c r="E132">
        <v>5.3218958782963455E-5</v>
      </c>
      <c r="F132">
        <v>0</v>
      </c>
      <c r="G132">
        <v>-2.3360999766737223E-3</v>
      </c>
      <c r="H132">
        <v>295.18460083007813</v>
      </c>
      <c r="I132">
        <v>5.1263976842164993E-2</v>
      </c>
      <c r="J132">
        <v>1.7907968140207231E-4</v>
      </c>
      <c r="K132">
        <v>1.368548022583127E-3</v>
      </c>
      <c r="L132">
        <v>1.827381674956996E-5</v>
      </c>
      <c r="M132">
        <v>5.2547764033079147E-2</v>
      </c>
      <c r="N132">
        <v>5.1217805594205856E-2</v>
      </c>
    </row>
    <row r="133" spans="1:14" x14ac:dyDescent="0.3">
      <c r="A133">
        <v>-148.70030212402344</v>
      </c>
      <c r="B133">
        <v>-1.514986390247941E-3</v>
      </c>
      <c r="C133">
        <v>-2.6363052893429995E-4</v>
      </c>
      <c r="D133">
        <v>1.1889333836734295E-3</v>
      </c>
      <c r="E133">
        <v>7.8726261563133448E-5</v>
      </c>
      <c r="F133">
        <v>0</v>
      </c>
      <c r="G133">
        <v>-5.624616052955389E-3</v>
      </c>
      <c r="H133">
        <v>297.45526123046875</v>
      </c>
      <c r="I133">
        <v>5.0014171749353409E-2</v>
      </c>
      <c r="J133">
        <v>3.1505076913163066E-4</v>
      </c>
      <c r="K133">
        <v>1.4508938184008002E-3</v>
      </c>
      <c r="L133">
        <v>5.5893156059028115E-6</v>
      </c>
      <c r="M133">
        <v>4.8662193119525909E-2</v>
      </c>
      <c r="N133">
        <v>4.9990817904472351E-2</v>
      </c>
    </row>
    <row r="134" spans="1:14" x14ac:dyDescent="0.3">
      <c r="A134">
        <v>-148.59278869628906</v>
      </c>
      <c r="B134">
        <v>-3.2624418381601572E-3</v>
      </c>
      <c r="C134">
        <v>2.6110796170542017E-5</v>
      </c>
      <c r="D134">
        <v>-6.5016257576644421E-4</v>
      </c>
      <c r="E134">
        <v>2.7771226086770184E-5</v>
      </c>
      <c r="F134">
        <v>0</v>
      </c>
      <c r="G134">
        <v>-5.8725634589791298E-3</v>
      </c>
      <c r="H134">
        <v>299.72592163085938</v>
      </c>
      <c r="I134">
        <v>3.9142303168773651E-2</v>
      </c>
      <c r="J134">
        <v>3.4355217940174043E-4</v>
      </c>
      <c r="K134">
        <v>1.4196539996191859E-3</v>
      </c>
      <c r="L134">
        <v>1.227461234520888E-5</v>
      </c>
      <c r="M134">
        <v>4.0291044861078262E-2</v>
      </c>
      <c r="N134">
        <v>3.9140943437814713E-2</v>
      </c>
    </row>
    <row r="135" spans="1:14" x14ac:dyDescent="0.3">
      <c r="A135">
        <v>-148.48527526855469</v>
      </c>
      <c r="B135">
        <v>-6.0892309993505478E-3</v>
      </c>
      <c r="C135">
        <v>1.0023541108239442E-4</v>
      </c>
      <c r="D135">
        <v>-2.8073946014046669E-3</v>
      </c>
      <c r="E135">
        <v>3.3769272704375908E-5</v>
      </c>
      <c r="F135">
        <v>0</v>
      </c>
      <c r="G135">
        <v>-1.741160755045712E-3</v>
      </c>
      <c r="H135">
        <v>301.99655151367188</v>
      </c>
      <c r="I135">
        <v>2.8309490531682968E-2</v>
      </c>
      <c r="J135">
        <v>2.5820557493716478E-4</v>
      </c>
      <c r="K135">
        <v>7.8023714013397694E-4</v>
      </c>
      <c r="L135">
        <v>1.5981158867361955E-5</v>
      </c>
      <c r="M135">
        <v>2.944822795689106E-2</v>
      </c>
      <c r="N135">
        <v>2.8315912932157516E-2</v>
      </c>
    </row>
    <row r="136" spans="1:14" x14ac:dyDescent="0.3">
      <c r="A136">
        <v>-148.37774658203125</v>
      </c>
      <c r="B136">
        <v>-3.4346426837146282E-3</v>
      </c>
      <c r="C136">
        <v>1.0066448157886043E-4</v>
      </c>
      <c r="D136">
        <v>4.3985848315060139E-3</v>
      </c>
      <c r="E136">
        <v>4.0952738345367834E-5</v>
      </c>
      <c r="F136">
        <v>0</v>
      </c>
      <c r="G136">
        <v>-6.5160528756678104E-3</v>
      </c>
      <c r="H136">
        <v>304.2672119140625</v>
      </c>
      <c r="I136">
        <v>1.9368737936019897E-2</v>
      </c>
      <c r="J136">
        <v>1.8937439017463475E-4</v>
      </c>
      <c r="K136">
        <v>1.0565562406554818E-3</v>
      </c>
      <c r="L136">
        <v>2.0455910998862237E-5</v>
      </c>
      <c r="M136">
        <v>1.826564222574234E-2</v>
      </c>
      <c r="N136">
        <v>1.9415600225329399E-2</v>
      </c>
    </row>
    <row r="137" spans="1:14" x14ac:dyDescent="0.3">
      <c r="A137">
        <v>-148.27023315429688</v>
      </c>
      <c r="B137">
        <v>9.066856000572443E-4</v>
      </c>
      <c r="C137">
        <v>3.2007155823521316E-5</v>
      </c>
      <c r="D137">
        <v>3.3052018843591213E-3</v>
      </c>
      <c r="E137">
        <v>4.0421633457299322E-5</v>
      </c>
      <c r="F137">
        <v>0</v>
      </c>
      <c r="G137">
        <v>-3.0307043343782425E-3</v>
      </c>
      <c r="H137">
        <v>306.53787231445313</v>
      </c>
      <c r="I137">
        <v>1.7070747911930084E-2</v>
      </c>
      <c r="J137">
        <v>1.8783686391543597E-4</v>
      </c>
      <c r="K137">
        <v>2.1192017011344433E-3</v>
      </c>
      <c r="L137">
        <v>2.2123298549558967E-5</v>
      </c>
      <c r="M137">
        <v>1.669769175350666E-2</v>
      </c>
      <c r="N137">
        <v>1.7031230032444E-2</v>
      </c>
    </row>
    <row r="138" spans="1:14" x14ac:dyDescent="0.3">
      <c r="A138">
        <v>-148.16270446777344</v>
      </c>
      <c r="B138">
        <v>-2.3891222663223743E-3</v>
      </c>
      <c r="C138">
        <v>1.5299659571610391E-4</v>
      </c>
      <c r="D138">
        <v>1.1163805611431599E-3</v>
      </c>
      <c r="E138">
        <v>4.0365641325479373E-5</v>
      </c>
      <c r="F138">
        <v>0</v>
      </c>
      <c r="G138">
        <v>-6.1790058389306068E-3</v>
      </c>
      <c r="H138">
        <v>308.80853271484375</v>
      </c>
      <c r="I138">
        <v>1.918024942278862E-2</v>
      </c>
      <c r="J138">
        <v>3.9366530836559832E-4</v>
      </c>
      <c r="K138">
        <v>2.9026661068201065E-3</v>
      </c>
      <c r="L138">
        <v>2.6162239009863697E-5</v>
      </c>
      <c r="M138">
        <v>2.1918941289186478E-2</v>
      </c>
      <c r="N138">
        <v>1.9152102991938591E-2</v>
      </c>
    </row>
    <row r="139" spans="1:14" x14ac:dyDescent="0.3">
      <c r="A139">
        <v>-148.05519104003906</v>
      </c>
      <c r="B139">
        <v>1.8985384376719594E-3</v>
      </c>
      <c r="C139">
        <v>8.1263991887681186E-5</v>
      </c>
      <c r="D139">
        <v>6.1738345539197326E-4</v>
      </c>
      <c r="E139">
        <v>2.9994234864716418E-5</v>
      </c>
      <c r="F139">
        <v>0</v>
      </c>
      <c r="G139">
        <v>-4.033875185996294E-3</v>
      </c>
      <c r="H139">
        <v>311.07916259765625</v>
      </c>
      <c r="I139">
        <v>2.3530308157205582E-2</v>
      </c>
      <c r="J139">
        <v>3.2408113474957645E-4</v>
      </c>
      <c r="K139">
        <v>6.40570477116853E-4</v>
      </c>
      <c r="L139">
        <v>3.7638743378920481E-5</v>
      </c>
      <c r="M139">
        <v>2.4003824219107628E-2</v>
      </c>
      <c r="N139">
        <v>2.3589130491018295E-2</v>
      </c>
    </row>
    <row r="140" spans="1:14" x14ac:dyDescent="0.3">
      <c r="A140">
        <v>-147.94766235351563</v>
      </c>
      <c r="B140">
        <v>1.628114259801805E-3</v>
      </c>
      <c r="C140">
        <v>-2.0500188111327589E-4</v>
      </c>
      <c r="D140">
        <v>-1.4386572875082493E-3</v>
      </c>
      <c r="E140">
        <v>4.7653469664510339E-5</v>
      </c>
      <c r="F140">
        <v>0</v>
      </c>
      <c r="G140">
        <v>-1.9611951429396868E-3</v>
      </c>
      <c r="H140">
        <v>313.34982299804688</v>
      </c>
      <c r="I140">
        <v>2.0334916189312935E-2</v>
      </c>
      <c r="J140">
        <v>6.56810516375117E-5</v>
      </c>
      <c r="K140">
        <v>1.6825399361550808E-3</v>
      </c>
      <c r="L140">
        <v>1.7535585357109085E-5</v>
      </c>
      <c r="M140">
        <v>1.8372852355241776E-2</v>
      </c>
      <c r="N140">
        <v>2.0330417901277542E-2</v>
      </c>
    </row>
    <row r="141" spans="1:14" x14ac:dyDescent="0.3">
      <c r="A141">
        <v>-147.84014892578125</v>
      </c>
      <c r="B141">
        <v>-2.3928678128868341E-3</v>
      </c>
      <c r="C141">
        <v>-8.1709455116651952E-5</v>
      </c>
      <c r="D141">
        <v>1.2040134752169251E-3</v>
      </c>
      <c r="E141">
        <v>2.2096328393672593E-5</v>
      </c>
      <c r="F141">
        <v>0</v>
      </c>
      <c r="G141">
        <v>-2.8566585388034582E-3</v>
      </c>
      <c r="H141">
        <v>315.6204833984375</v>
      </c>
      <c r="I141">
        <v>1.2006403878331184E-2</v>
      </c>
      <c r="J141">
        <v>1.388086675433442E-4</v>
      </c>
      <c r="K141">
        <v>1.6072760336101055E-3</v>
      </c>
      <c r="L141">
        <v>1.4440511222346686E-5</v>
      </c>
      <c r="M141">
        <v>1.1252393014729023E-2</v>
      </c>
      <c r="N141">
        <v>1.2047296389937401E-2</v>
      </c>
    </row>
    <row r="142" spans="1:14" x14ac:dyDescent="0.3">
      <c r="A142">
        <v>-147.73262023925781</v>
      </c>
      <c r="B142">
        <v>-1.356043794658035E-4</v>
      </c>
      <c r="C142">
        <v>-1.451665157219395E-4</v>
      </c>
      <c r="D142">
        <v>1.9020707113668323E-3</v>
      </c>
      <c r="E142">
        <v>2.5793207896640524E-5</v>
      </c>
      <c r="F142">
        <v>0</v>
      </c>
      <c r="G142">
        <v>-2.0577274262905121E-3</v>
      </c>
      <c r="H142">
        <v>317.89111328125</v>
      </c>
      <c r="I142">
        <v>5.5608339607715607E-3</v>
      </c>
      <c r="J142">
        <v>1.5715844347141683E-4</v>
      </c>
      <c r="K142">
        <v>1.6399613814428449E-3</v>
      </c>
      <c r="L142">
        <v>1.8756752979243174E-5</v>
      </c>
      <c r="M142">
        <v>4.9572293646633625E-3</v>
      </c>
      <c r="N142">
        <v>5.5133751593530178E-3</v>
      </c>
    </row>
    <row r="143" spans="1:14" x14ac:dyDescent="0.3">
      <c r="A143">
        <v>-147.62510681152344</v>
      </c>
      <c r="B143">
        <v>-3.1290240585803986E-3</v>
      </c>
      <c r="C143">
        <v>-3.057583307963796E-5</v>
      </c>
      <c r="D143">
        <v>-4.7979876399040222E-5</v>
      </c>
      <c r="E143">
        <v>3.2219049899140373E-5</v>
      </c>
      <c r="F143">
        <v>0</v>
      </c>
      <c r="G143">
        <v>-5.1959329284727573E-3</v>
      </c>
      <c r="H143">
        <v>320.16177368164063</v>
      </c>
      <c r="I143">
        <v>7.8319068998098373E-3</v>
      </c>
      <c r="J143">
        <v>3.8905689143575728E-4</v>
      </c>
      <c r="K143">
        <v>5.7694176211953163E-4</v>
      </c>
      <c r="L143">
        <v>2.1748224753537215E-5</v>
      </c>
      <c r="M143">
        <v>8.1594744697213173E-3</v>
      </c>
      <c r="N143">
        <v>7.8489156439900398E-3</v>
      </c>
    </row>
    <row r="144" spans="1:14" x14ac:dyDescent="0.3">
      <c r="A144">
        <v>-147.51759338378906</v>
      </c>
      <c r="B144">
        <v>-4.2113945819437504E-3</v>
      </c>
      <c r="C144">
        <v>-1.6732710355427116E-4</v>
      </c>
      <c r="D144">
        <v>-1.1369818821549416E-5</v>
      </c>
      <c r="E144">
        <v>1.484399035689421E-5</v>
      </c>
      <c r="F144">
        <v>0</v>
      </c>
      <c r="G144">
        <v>-4.9026994965970516E-3</v>
      </c>
      <c r="H144">
        <v>322.43243408203125</v>
      </c>
      <c r="I144">
        <v>1.2760479934513569E-2</v>
      </c>
      <c r="J144">
        <v>3.392811631783843E-4</v>
      </c>
      <c r="K144">
        <v>2.3267096839845181E-3</v>
      </c>
      <c r="L144">
        <v>1.1694229215208907E-5</v>
      </c>
      <c r="M144">
        <v>1.0965681634843349E-2</v>
      </c>
      <c r="N144">
        <v>1.2701313942670822E-2</v>
      </c>
    </row>
    <row r="145" spans="1:14" x14ac:dyDescent="0.3">
      <c r="A145">
        <v>-147.41006469726563</v>
      </c>
      <c r="B145">
        <v>-3.4829718060791492E-3</v>
      </c>
      <c r="C145">
        <v>-5.6708347983658314E-4</v>
      </c>
      <c r="D145">
        <v>1.2640870409086347E-3</v>
      </c>
      <c r="E145">
        <v>3.5910134101868607E-6</v>
      </c>
      <c r="F145">
        <v>0</v>
      </c>
      <c r="G145">
        <v>-9.9220899865031242E-3</v>
      </c>
      <c r="H145">
        <v>324.70306396484375</v>
      </c>
      <c r="I145">
        <v>9.2450985684990883E-3</v>
      </c>
      <c r="J145">
        <v>8.7172687926795334E-5</v>
      </c>
      <c r="K145">
        <v>1.1881989194080234E-3</v>
      </c>
      <c r="L145">
        <v>7.1738249971531332E-6</v>
      </c>
      <c r="M145">
        <v>1.0950710624456406E-2</v>
      </c>
      <c r="N145">
        <v>9.2579461634159088E-3</v>
      </c>
    </row>
    <row r="146" spans="1:14" x14ac:dyDescent="0.3">
      <c r="A146">
        <v>-147.30255126953125</v>
      </c>
      <c r="B146">
        <v>-4.6076695434749126E-3</v>
      </c>
      <c r="C146">
        <v>-1.1766508396249264E-4</v>
      </c>
      <c r="D146">
        <v>5.1229674136266112E-4</v>
      </c>
      <c r="E146">
        <v>3.0308136047096923E-5</v>
      </c>
      <c r="F146">
        <v>0</v>
      </c>
      <c r="G146">
        <v>-1.0098254308104515E-2</v>
      </c>
      <c r="H146">
        <v>326.97372436523438</v>
      </c>
      <c r="I146">
        <v>5.8276890777051449E-3</v>
      </c>
      <c r="J146">
        <v>9.2084934294689447E-5</v>
      </c>
      <c r="K146">
        <v>2.4451601784676313E-3</v>
      </c>
      <c r="L146">
        <v>1.0002562703448348E-5</v>
      </c>
      <c r="M146">
        <v>1.0742140933871269E-2</v>
      </c>
      <c r="N146">
        <v>5.8146035298705101E-3</v>
      </c>
    </row>
    <row r="147" spans="1:14" x14ac:dyDescent="0.3">
      <c r="A147">
        <v>-147.19502258300781</v>
      </c>
      <c r="B147">
        <v>-7.31048290617764E-4</v>
      </c>
      <c r="C147">
        <v>-2.7423619758337736E-4</v>
      </c>
      <c r="D147">
        <v>-3.259620163589716E-3</v>
      </c>
      <c r="E147">
        <v>3.7543431972153485E-5</v>
      </c>
      <c r="F147">
        <v>0</v>
      </c>
      <c r="G147">
        <v>-8.2472683861851692E-3</v>
      </c>
      <c r="H147">
        <v>329.244384765625</v>
      </c>
      <c r="I147">
        <v>1.0270467959344387E-2</v>
      </c>
      <c r="J147">
        <v>2.0987880998291075E-4</v>
      </c>
      <c r="K147">
        <v>2.2645124699920416E-3</v>
      </c>
      <c r="L147">
        <v>5.6297335504496004E-6</v>
      </c>
      <c r="M147">
        <v>1.3526325114071369E-2</v>
      </c>
      <c r="N147">
        <v>1.0292064398527145E-2</v>
      </c>
    </row>
    <row r="148" spans="1:14" x14ac:dyDescent="0.3">
      <c r="A148">
        <v>-147.08750915527344</v>
      </c>
      <c r="B148">
        <v>-5.9945730026811361E-4</v>
      </c>
      <c r="C148">
        <v>-1.5846992027945817E-4</v>
      </c>
      <c r="D148">
        <v>8.8686670642346144E-4</v>
      </c>
      <c r="E148">
        <v>1.3400160241872072E-5</v>
      </c>
      <c r="F148">
        <v>0</v>
      </c>
      <c r="G148">
        <v>-6.6603845916688442E-3</v>
      </c>
      <c r="H148">
        <v>331.5150146484375</v>
      </c>
      <c r="I148">
        <v>2.0133838057518005E-2</v>
      </c>
      <c r="J148">
        <v>3.1201131059788167E-4</v>
      </c>
      <c r="K148">
        <v>6.3331000274047256E-4</v>
      </c>
      <c r="L148">
        <v>1.4660002307209652E-5</v>
      </c>
      <c r="M148">
        <v>1.8443278968334198E-2</v>
      </c>
      <c r="N148">
        <v>2.013699896633625E-2</v>
      </c>
    </row>
    <row r="149" spans="1:14" x14ac:dyDescent="0.3">
      <c r="A149">
        <v>-146.97998046875</v>
      </c>
      <c r="B149">
        <v>-2.5267079472541809E-3</v>
      </c>
      <c r="C149">
        <v>-1.5913824609015137E-4</v>
      </c>
      <c r="D149">
        <v>-5.146063631400466E-4</v>
      </c>
      <c r="E149">
        <v>4.2857060179812834E-5</v>
      </c>
      <c r="F149">
        <v>0</v>
      </c>
      <c r="G149">
        <v>1.6730729839764535E-4</v>
      </c>
      <c r="H149">
        <v>333.78567504882813</v>
      </c>
      <c r="I149">
        <v>2.6447037234902382E-2</v>
      </c>
      <c r="J149">
        <v>1.7259793821722269E-4</v>
      </c>
      <c r="K149">
        <v>1.7740810289978981E-3</v>
      </c>
      <c r="L149">
        <v>1.7578982806298882E-5</v>
      </c>
      <c r="M149">
        <v>2.4439176544547081E-2</v>
      </c>
      <c r="N149">
        <v>2.6395920664072037E-2</v>
      </c>
    </row>
    <row r="150" spans="1:14" x14ac:dyDescent="0.3">
      <c r="A150">
        <v>-146.87246704101563</v>
      </c>
      <c r="B150">
        <v>1.995414961129427E-3</v>
      </c>
      <c r="C150">
        <v>-6.6833890741690993E-5</v>
      </c>
      <c r="D150">
        <v>-1.3755811378359795E-3</v>
      </c>
      <c r="E150">
        <v>4.4550244638230652E-5</v>
      </c>
      <c r="F150">
        <v>0</v>
      </c>
      <c r="G150">
        <v>-5.3669014014303684E-3</v>
      </c>
      <c r="H150">
        <v>336.05633544921875</v>
      </c>
      <c r="I150">
        <v>2.7858201414346695E-2</v>
      </c>
      <c r="J150">
        <v>4.5568330097012222E-4</v>
      </c>
      <c r="K150">
        <v>2.1882320288568735E-3</v>
      </c>
      <c r="L150">
        <v>3.2221355468209367E-6</v>
      </c>
      <c r="M150">
        <v>2.705879881978035E-2</v>
      </c>
      <c r="N150">
        <v>2.7895597741007805E-2</v>
      </c>
    </row>
    <row r="151" spans="1:14" x14ac:dyDescent="0.3">
      <c r="A151">
        <v>-146.76495361328125</v>
      </c>
      <c r="B151">
        <v>-3.5544217098504305E-5</v>
      </c>
      <c r="C151">
        <v>-1.6967003466561437E-4</v>
      </c>
      <c r="D151">
        <v>9.7404280677437782E-4</v>
      </c>
      <c r="E151">
        <v>4.997850555810146E-5</v>
      </c>
      <c r="F151">
        <v>0</v>
      </c>
      <c r="G151">
        <v>-5.4885395802557468E-3</v>
      </c>
      <c r="H151">
        <v>338.32696533203125</v>
      </c>
      <c r="I151">
        <v>2.749176137149334E-2</v>
      </c>
      <c r="J151">
        <v>1.6120378859341145E-4</v>
      </c>
      <c r="K151">
        <v>2.1991990797687322E-4</v>
      </c>
      <c r="L151">
        <v>8.6846057456568815E-6</v>
      </c>
      <c r="M151">
        <v>2.58641317486763E-2</v>
      </c>
      <c r="N151">
        <v>2.7528377249836922E-2</v>
      </c>
    </row>
    <row r="152" spans="1:14" x14ac:dyDescent="0.3">
      <c r="A152">
        <v>-146.65742492675781</v>
      </c>
      <c r="B152">
        <v>-4.8676930600777268E-4</v>
      </c>
      <c r="C152">
        <v>-3.818505210801959E-4</v>
      </c>
      <c r="D152">
        <v>1.5738032525405288E-3</v>
      </c>
      <c r="E152">
        <v>3.9581504097441211E-5</v>
      </c>
      <c r="F152">
        <v>0</v>
      </c>
      <c r="G152">
        <v>-2.9399115592241287E-3</v>
      </c>
      <c r="H152">
        <v>340.59762573242188</v>
      </c>
      <c r="I152">
        <v>2.984544076025486E-2</v>
      </c>
      <c r="J152">
        <v>2.9007918783463538E-4</v>
      </c>
      <c r="K152">
        <v>2.9897247441112995E-3</v>
      </c>
      <c r="L152">
        <v>1.113532835006481E-5</v>
      </c>
      <c r="M152">
        <v>2.7267731726169586E-2</v>
      </c>
      <c r="N152">
        <v>2.9807828366756439E-2</v>
      </c>
    </row>
    <row r="153" spans="1:14" x14ac:dyDescent="0.3">
      <c r="A153">
        <v>-146.54991149902344</v>
      </c>
      <c r="B153">
        <v>-1.4358130283653736E-4</v>
      </c>
      <c r="C153">
        <v>-2.1279985958244652E-4</v>
      </c>
      <c r="D153">
        <v>-1.001021359115839E-3</v>
      </c>
      <c r="E153">
        <v>4.8045116272987798E-5</v>
      </c>
      <c r="F153">
        <v>0</v>
      </c>
      <c r="G153">
        <v>-3.0047285836189985E-3</v>
      </c>
      <c r="H153">
        <v>342.8682861328125</v>
      </c>
      <c r="I153">
        <v>3.5754356533288956E-2</v>
      </c>
      <c r="J153">
        <v>1.2486347986850888E-4</v>
      </c>
      <c r="K153">
        <v>3.5503357648849487E-3</v>
      </c>
      <c r="L153">
        <v>9.1278197942301631E-6</v>
      </c>
      <c r="M153">
        <v>3.2506328076124191E-2</v>
      </c>
      <c r="N153">
        <v>3.5755258053541183E-2</v>
      </c>
    </row>
    <row r="154" spans="1:14" x14ac:dyDescent="0.3">
      <c r="A154">
        <v>-146.4423828125</v>
      </c>
      <c r="B154">
        <v>-1.1871397728100419E-3</v>
      </c>
      <c r="C154">
        <v>-2.0210846560075879E-4</v>
      </c>
      <c r="D154">
        <v>-1.1693231062963605E-3</v>
      </c>
      <c r="E154">
        <v>2.9141896447981708E-5</v>
      </c>
      <c r="F154">
        <v>0</v>
      </c>
      <c r="G154">
        <v>-2.2127830889075994E-3</v>
      </c>
      <c r="H154">
        <v>345.138916015625</v>
      </c>
      <c r="I154">
        <v>3.7159822881221771E-2</v>
      </c>
      <c r="J154">
        <v>6.5201107645407319E-5</v>
      </c>
      <c r="K154">
        <v>1.7536372179165483E-3</v>
      </c>
      <c r="L154">
        <v>5.4725437621527817E-6</v>
      </c>
      <c r="M154">
        <v>3.7048127502202988E-2</v>
      </c>
      <c r="N154">
        <v>3.7153501063585281E-2</v>
      </c>
    </row>
    <row r="155" spans="1:14" x14ac:dyDescent="0.3">
      <c r="A155">
        <v>-146.33486938476563</v>
      </c>
      <c r="B155">
        <v>-1.8350137397646904E-3</v>
      </c>
      <c r="C155">
        <v>-9.1146059276070446E-5</v>
      </c>
      <c r="D155">
        <v>-3.0211792327463627E-3</v>
      </c>
      <c r="E155">
        <v>2.1890549760428257E-5</v>
      </c>
      <c r="F155">
        <v>0</v>
      </c>
      <c r="G155">
        <v>-2.7806111611425877E-3</v>
      </c>
      <c r="H155">
        <v>347.40957641601563</v>
      </c>
      <c r="I155">
        <v>3.5795323550701141E-2</v>
      </c>
      <c r="J155">
        <v>2.0223810861352831E-4</v>
      </c>
      <c r="K155">
        <v>1.5239056665450335E-3</v>
      </c>
      <c r="L155">
        <v>1.076239459507633E-5</v>
      </c>
      <c r="M155">
        <v>3.9392776787281036E-2</v>
      </c>
      <c r="N155">
        <v>3.5825952887535095E-2</v>
      </c>
    </row>
    <row r="156" spans="1:14" x14ac:dyDescent="0.3">
      <c r="A156">
        <v>-146.22734069824219</v>
      </c>
      <c r="B156">
        <v>-1.8489157082512975E-3</v>
      </c>
      <c r="C156">
        <v>-2.427310828352347E-4</v>
      </c>
      <c r="D156">
        <v>-2.1815748186782002E-4</v>
      </c>
      <c r="E156">
        <v>2.4853097784216516E-5</v>
      </c>
      <c r="F156">
        <v>0</v>
      </c>
      <c r="G156">
        <v>-3.4015476558124647E-5</v>
      </c>
      <c r="H156">
        <v>349.68023681640625</v>
      </c>
      <c r="I156">
        <v>4.0054533630609512E-2</v>
      </c>
      <c r="J156">
        <v>2.066225279122591E-4</v>
      </c>
      <c r="K156">
        <v>1.8549218075349927E-3</v>
      </c>
      <c r="L156">
        <v>1.6955544197116978E-5</v>
      </c>
      <c r="M156">
        <v>3.9136931300163269E-2</v>
      </c>
      <c r="N156">
        <v>4.0084876120090485E-2</v>
      </c>
    </row>
    <row r="157" spans="1:14" x14ac:dyDescent="0.3">
      <c r="A157">
        <v>-146.11982727050781</v>
      </c>
      <c r="B157">
        <v>-1.8682866357266903E-3</v>
      </c>
      <c r="C157">
        <v>-1.7467820725869387E-4</v>
      </c>
      <c r="D157">
        <v>-3.0122694442979991E-4</v>
      </c>
      <c r="E157">
        <v>4.5428809244185686E-5</v>
      </c>
      <c r="F157">
        <v>0</v>
      </c>
      <c r="G157">
        <v>-5.0935097970068455E-3</v>
      </c>
      <c r="H157">
        <v>351.95089721679688</v>
      </c>
      <c r="I157">
        <v>3.6743767559528351E-2</v>
      </c>
      <c r="J157">
        <v>1.1229124356759712E-4</v>
      </c>
      <c r="K157">
        <v>1.4924777206033468E-3</v>
      </c>
      <c r="L157">
        <v>7.0572791628364939E-6</v>
      </c>
      <c r="M157">
        <v>3.5328254103660583E-2</v>
      </c>
      <c r="N157">
        <v>3.6680977791547775E-2</v>
      </c>
    </row>
    <row r="158" spans="1:14" x14ac:dyDescent="0.3">
      <c r="A158">
        <v>-146.01229858398438</v>
      </c>
      <c r="B158">
        <v>1.0163594270125031E-3</v>
      </c>
      <c r="C158">
        <v>1.2845864694099873E-4</v>
      </c>
      <c r="D158">
        <v>-3.6429765168577433E-3</v>
      </c>
      <c r="E158">
        <v>3.1137093174038455E-5</v>
      </c>
      <c r="F158">
        <v>0</v>
      </c>
      <c r="G158">
        <v>-5.1406645216047764E-3</v>
      </c>
      <c r="H158">
        <v>354.22152709960938</v>
      </c>
      <c r="I158">
        <v>3.0706271529197693E-2</v>
      </c>
      <c r="J158">
        <v>1.6968061390798539E-4</v>
      </c>
      <c r="K158">
        <v>2.7509720530360937E-3</v>
      </c>
      <c r="L158">
        <v>1.8729640942183323E-5</v>
      </c>
      <c r="M158">
        <v>3.2660573720932007E-2</v>
      </c>
      <c r="N158">
        <v>3.07163055986166E-2</v>
      </c>
    </row>
    <row r="159" spans="1:14" x14ac:dyDescent="0.3">
      <c r="A159">
        <v>-145.90478515625</v>
      </c>
      <c r="B159">
        <v>1.0454305447638035E-3</v>
      </c>
      <c r="C159">
        <v>-4.7231011558324099E-4</v>
      </c>
      <c r="D159">
        <v>-1.7544160364195704E-3</v>
      </c>
      <c r="E159">
        <v>5.1360348152229562E-7</v>
      </c>
      <c r="F159">
        <v>0</v>
      </c>
      <c r="G159">
        <v>-6.3203745521605015E-3</v>
      </c>
      <c r="H159">
        <v>356.4921875</v>
      </c>
      <c r="I159">
        <v>3.6960743367671967E-2</v>
      </c>
      <c r="J159">
        <v>1.3184254930820316E-4</v>
      </c>
      <c r="K159">
        <v>1.1083130957558751E-3</v>
      </c>
      <c r="L159">
        <v>8.7319376689265482E-6</v>
      </c>
      <c r="M159">
        <v>3.5363957285881042E-2</v>
      </c>
      <c r="N159">
        <v>3.6987371742725372E-2</v>
      </c>
    </row>
    <row r="160" spans="1:14" x14ac:dyDescent="0.3">
      <c r="A160">
        <v>-145.79727172851563</v>
      </c>
      <c r="B160">
        <v>-2.4846813175827265E-3</v>
      </c>
      <c r="C160">
        <v>3.2978277886286378E-6</v>
      </c>
      <c r="D160">
        <v>-1.3195382198318839E-3</v>
      </c>
      <c r="E160">
        <v>7.2121176344808191E-5</v>
      </c>
      <c r="F160">
        <v>0</v>
      </c>
      <c r="G160">
        <v>-6.9933715276420116E-3</v>
      </c>
      <c r="H160">
        <v>358.76284790039063</v>
      </c>
      <c r="I160">
        <v>4.467710480093956E-2</v>
      </c>
      <c r="J160">
        <v>8.4039602370467037E-5</v>
      </c>
      <c r="K160">
        <v>3.054978558793664E-3</v>
      </c>
      <c r="L160">
        <v>2.3508076992584392E-5</v>
      </c>
      <c r="M160">
        <v>4.0467377752065659E-2</v>
      </c>
      <c r="N160">
        <v>4.4667728245258331E-2</v>
      </c>
    </row>
    <row r="161" spans="1:14" x14ac:dyDescent="0.3">
      <c r="A161">
        <v>-145.68974304199219</v>
      </c>
      <c r="B161">
        <v>-4.8338063061237335E-3</v>
      </c>
      <c r="C161">
        <v>-3.5514956107363105E-4</v>
      </c>
      <c r="D161">
        <v>5.5548427626490593E-3</v>
      </c>
      <c r="E161">
        <v>4.1369585233042017E-5</v>
      </c>
      <c r="F161">
        <v>0</v>
      </c>
      <c r="G161">
        <v>-3.390392055734992E-3</v>
      </c>
      <c r="H161">
        <v>361.03347778320313</v>
      </c>
      <c r="I161">
        <v>4.3585363775491714E-2</v>
      </c>
      <c r="J161">
        <v>2.9465334955602884E-4</v>
      </c>
      <c r="K161">
        <v>1.9255781080573797E-3</v>
      </c>
      <c r="L161">
        <v>3.1522737117484212E-5</v>
      </c>
      <c r="M161">
        <v>4.4412776827812195E-2</v>
      </c>
      <c r="N161">
        <v>4.3592870235443115E-2</v>
      </c>
    </row>
    <row r="162" spans="1:14" x14ac:dyDescent="0.3">
      <c r="A162">
        <v>-145.58222961425781</v>
      </c>
      <c r="B162">
        <v>-2.1446046885102987E-3</v>
      </c>
      <c r="C162">
        <v>-4.2958057019859552E-4</v>
      </c>
      <c r="D162">
        <v>1.6188132576644421E-5</v>
      </c>
      <c r="E162">
        <v>5.1699884352274239E-5</v>
      </c>
      <c r="F162">
        <v>0</v>
      </c>
      <c r="G162">
        <v>-7.1140020154416561E-3</v>
      </c>
      <c r="H162">
        <v>363.30413818359375</v>
      </c>
      <c r="I162">
        <v>4.6795602887868881E-2</v>
      </c>
      <c r="J162">
        <v>3.0263164080679417E-4</v>
      </c>
      <c r="K162">
        <v>1.5427529579028487E-3</v>
      </c>
      <c r="L162">
        <v>1.4757205462956335E-5</v>
      </c>
      <c r="M162">
        <v>4.6162929385900497E-2</v>
      </c>
      <c r="N162">
        <v>4.6740446239709854E-2</v>
      </c>
    </row>
    <row r="163" spans="1:14" x14ac:dyDescent="0.3">
      <c r="A163">
        <v>-145.47470092773438</v>
      </c>
      <c r="B163">
        <v>-3.6807744763791561E-3</v>
      </c>
      <c r="C163">
        <v>-8.3182370872236788E-5</v>
      </c>
      <c r="D163">
        <v>-5.3109624423086643E-4</v>
      </c>
      <c r="E163">
        <v>6.2367929785978049E-5</v>
      </c>
      <c r="F163">
        <v>0</v>
      </c>
      <c r="G163">
        <v>-5.1918965764343739E-3</v>
      </c>
      <c r="H163">
        <v>365.57479858398438</v>
      </c>
      <c r="I163">
        <v>4.5675035566091537E-2</v>
      </c>
      <c r="J163">
        <v>3.0163739575073123E-4</v>
      </c>
      <c r="K163">
        <v>3.1731679337099195E-4</v>
      </c>
      <c r="L163">
        <v>2.6044497644761577E-5</v>
      </c>
      <c r="M163">
        <v>4.2130634188652039E-2</v>
      </c>
      <c r="N163">
        <v>4.5696064829826355E-2</v>
      </c>
    </row>
    <row r="164" spans="1:14" x14ac:dyDescent="0.3">
      <c r="A164">
        <v>-145.3671875</v>
      </c>
      <c r="B164">
        <v>-8.2923821173608303E-4</v>
      </c>
      <c r="C164">
        <v>-4.7509488649666309E-4</v>
      </c>
      <c r="D164">
        <v>2.17868248000741E-4</v>
      </c>
      <c r="E164">
        <v>2.9029768484178931E-5</v>
      </c>
      <c r="F164">
        <v>0</v>
      </c>
      <c r="G164">
        <v>-3.0999905429780483E-3</v>
      </c>
      <c r="H164">
        <v>367.84542846679688</v>
      </c>
      <c r="I164">
        <v>3.379446268081665E-2</v>
      </c>
      <c r="J164">
        <v>1.0195776849286631E-4</v>
      </c>
      <c r="K164">
        <v>1.7086768057197332E-3</v>
      </c>
      <c r="L164">
        <v>3.2489126169821247E-5</v>
      </c>
      <c r="M164">
        <v>3.450409322977066E-2</v>
      </c>
      <c r="N164">
        <v>3.3837992697954178E-2</v>
      </c>
    </row>
    <row r="165" spans="1:14" x14ac:dyDescent="0.3">
      <c r="A165">
        <v>-145.25965881347656</v>
      </c>
      <c r="B165">
        <v>-2.9039611108601093E-3</v>
      </c>
      <c r="C165">
        <v>-1.2000528658973053E-4</v>
      </c>
      <c r="D165">
        <v>4.8720389604568481E-3</v>
      </c>
      <c r="E165">
        <v>4.695756797445938E-5</v>
      </c>
      <c r="F165">
        <v>0</v>
      </c>
      <c r="G165">
        <v>-4.3090740218758583E-3</v>
      </c>
      <c r="H165">
        <v>370.1160888671875</v>
      </c>
      <c r="I165">
        <v>3.1791698187589645E-2</v>
      </c>
      <c r="J165">
        <v>2.5301444111391902E-4</v>
      </c>
      <c r="K165">
        <v>3.0026382301002741E-3</v>
      </c>
      <c r="L165">
        <v>1.5047262422740459E-5</v>
      </c>
      <c r="M165">
        <v>3.0626051127910614E-2</v>
      </c>
      <c r="N165">
        <v>3.1762696802616119E-2</v>
      </c>
    </row>
    <row r="166" spans="1:14" x14ac:dyDescent="0.3">
      <c r="A166">
        <v>-145.15214538574219</v>
      </c>
      <c r="B166">
        <v>-3.5893986932933331E-3</v>
      </c>
      <c r="C166">
        <v>-2.7794839115813375E-4</v>
      </c>
      <c r="D166">
        <v>3.1541930511593819E-3</v>
      </c>
      <c r="E166">
        <v>2.6559422622085549E-5</v>
      </c>
      <c r="F166">
        <v>0</v>
      </c>
      <c r="G166">
        <v>-8.2974042743444443E-3</v>
      </c>
      <c r="H166">
        <v>372.38674926757813</v>
      </c>
      <c r="I166">
        <v>3.8215380162000656E-2</v>
      </c>
      <c r="J166">
        <v>1.5619664918631315E-4</v>
      </c>
      <c r="K166">
        <v>3.13971983268857E-3</v>
      </c>
      <c r="L166">
        <v>1.2527259059424978E-5</v>
      </c>
      <c r="M166">
        <v>3.2429508864879608E-2</v>
      </c>
      <c r="N166">
        <v>3.8211610168218613E-2</v>
      </c>
    </row>
    <row r="167" spans="1:14" x14ac:dyDescent="0.3">
      <c r="A167">
        <v>-145.04463195800781</v>
      </c>
      <c r="B167">
        <v>-1.3794297119602561E-3</v>
      </c>
      <c r="C167">
        <v>-2.005929418373853E-4</v>
      </c>
      <c r="D167">
        <v>-1.4247597428038716E-3</v>
      </c>
      <c r="E167">
        <v>6.7956527345813811E-5</v>
      </c>
      <c r="F167">
        <v>0</v>
      </c>
      <c r="G167">
        <v>-5.3480616770684719E-3</v>
      </c>
      <c r="H167">
        <v>374.65737915039063</v>
      </c>
      <c r="I167">
        <v>3.7877105176448822E-2</v>
      </c>
      <c r="J167">
        <v>2.0760270126629621E-4</v>
      </c>
      <c r="K167">
        <v>2.7685146778821945E-3</v>
      </c>
      <c r="L167">
        <v>4.6886807467672043E-6</v>
      </c>
      <c r="M167">
        <v>3.5681918263435364E-2</v>
      </c>
      <c r="N167">
        <v>3.7875782698392868E-2</v>
      </c>
    </row>
    <row r="168" spans="1:14" x14ac:dyDescent="0.3">
      <c r="A168">
        <v>-144.93710327148438</v>
      </c>
      <c r="B168">
        <v>-1.4581559225916862E-3</v>
      </c>
      <c r="C168">
        <v>-1.2980663450434804E-4</v>
      </c>
      <c r="D168">
        <v>3.9721694774925709E-3</v>
      </c>
      <c r="E168">
        <v>1.4539878975483589E-5</v>
      </c>
      <c r="F168">
        <v>0</v>
      </c>
      <c r="G168">
        <v>-7.6071345247328281E-3</v>
      </c>
      <c r="H168">
        <v>376.92803955078125</v>
      </c>
      <c r="I168">
        <v>3.7305425852537155E-2</v>
      </c>
      <c r="J168">
        <v>1.2277868518140167E-4</v>
      </c>
      <c r="K168">
        <v>5.7564075104892254E-3</v>
      </c>
      <c r="L168">
        <v>1.7710703104967251E-5</v>
      </c>
      <c r="M168">
        <v>3.7532210350036621E-2</v>
      </c>
      <c r="N168">
        <v>3.7324156612157822E-2</v>
      </c>
    </row>
    <row r="169" spans="1:14" x14ac:dyDescent="0.3">
      <c r="A169">
        <v>-144.82958984375</v>
      </c>
      <c r="B169">
        <v>5.011533503420651E-4</v>
      </c>
      <c r="C169">
        <v>-2.9107482987456024E-4</v>
      </c>
      <c r="D169">
        <v>-8.315603481605649E-4</v>
      </c>
      <c r="E169">
        <v>3.4152952139265835E-5</v>
      </c>
      <c r="F169">
        <v>0</v>
      </c>
      <c r="G169">
        <v>-7.298219483345747E-3</v>
      </c>
      <c r="H169">
        <v>379.19869995117188</v>
      </c>
      <c r="I169">
        <v>3.9984211325645447E-2</v>
      </c>
      <c r="J169">
        <v>1.2353532656561583E-4</v>
      </c>
      <c r="K169">
        <v>1.7860361840575933E-3</v>
      </c>
      <c r="L169">
        <v>1.9303108274471015E-5</v>
      </c>
      <c r="M169">
        <v>3.6640211939811707E-2</v>
      </c>
      <c r="N169">
        <v>4.0023103356361389E-2</v>
      </c>
    </row>
    <row r="170" spans="1:14" x14ac:dyDescent="0.3">
      <c r="A170">
        <v>-144.72206115722656</v>
      </c>
      <c r="B170">
        <v>-2.6760732289403677E-3</v>
      </c>
      <c r="C170">
        <v>-1.2680019426625222E-4</v>
      </c>
      <c r="D170">
        <v>-9.0868549887090921E-4</v>
      </c>
      <c r="E170">
        <v>5.4640266171190888E-5</v>
      </c>
      <c r="F170">
        <v>0</v>
      </c>
      <c r="G170">
        <v>-3.0873112846165895E-3</v>
      </c>
      <c r="H170">
        <v>381.4693603515625</v>
      </c>
      <c r="I170">
        <v>3.2954879105091095E-2</v>
      </c>
      <c r="J170">
        <v>1.1066337174270302E-4</v>
      </c>
      <c r="K170">
        <v>1.0511158034205437E-3</v>
      </c>
      <c r="L170">
        <v>8.9191653387388214E-6</v>
      </c>
      <c r="M170">
        <v>3.1680561602115631E-2</v>
      </c>
      <c r="N170">
        <v>3.2900705933570862E-2</v>
      </c>
    </row>
    <row r="171" spans="1:14" x14ac:dyDescent="0.3">
      <c r="A171">
        <v>-144.61454772949219</v>
      </c>
      <c r="B171">
        <v>-7.5794814620167017E-4</v>
      </c>
      <c r="C171">
        <v>1.4103003195486963E-4</v>
      </c>
      <c r="D171">
        <v>3.9209392853081226E-3</v>
      </c>
      <c r="E171">
        <v>8.7693460955051705E-6</v>
      </c>
      <c r="F171">
        <v>0</v>
      </c>
      <c r="G171">
        <v>-4.1472511366009712E-3</v>
      </c>
      <c r="H171">
        <v>383.739990234375</v>
      </c>
      <c r="I171">
        <v>2.78362687677145E-2</v>
      </c>
      <c r="J171">
        <v>5.3747156925965101E-5</v>
      </c>
      <c r="K171">
        <v>1.8418880645185709E-3</v>
      </c>
      <c r="L171">
        <v>1.2211521607241593E-5</v>
      </c>
      <c r="M171">
        <v>2.6052325963973999E-2</v>
      </c>
      <c r="N171">
        <v>2.7834154665470123E-2</v>
      </c>
    </row>
    <row r="172" spans="1:14" x14ac:dyDescent="0.3">
      <c r="A172">
        <v>-144.50701904296875</v>
      </c>
      <c r="B172">
        <v>-4.1136308573186398E-3</v>
      </c>
      <c r="C172">
        <v>-1.927021803567186E-4</v>
      </c>
      <c r="D172">
        <v>5.5117178708314896E-3</v>
      </c>
      <c r="E172">
        <v>4.9299935199087486E-5</v>
      </c>
      <c r="F172">
        <v>0</v>
      </c>
      <c r="G172">
        <v>-3.9429129101336002E-3</v>
      </c>
      <c r="H172">
        <v>386.01065063476563</v>
      </c>
      <c r="I172">
        <v>2.5722259655594826E-2</v>
      </c>
      <c r="J172">
        <v>8.5063125879969448E-5</v>
      </c>
      <c r="K172">
        <v>1.9594577606767416E-3</v>
      </c>
      <c r="L172">
        <v>2.0982848582207225E-5</v>
      </c>
      <c r="M172">
        <v>2.2899013012647629E-2</v>
      </c>
      <c r="N172">
        <v>2.5750735774636269E-2</v>
      </c>
    </row>
    <row r="173" spans="1:14" x14ac:dyDescent="0.3">
      <c r="A173">
        <v>-144.39950561523438</v>
      </c>
      <c r="B173">
        <v>-8.1230478826910257E-5</v>
      </c>
      <c r="C173">
        <v>-2.830039884429425E-4</v>
      </c>
      <c r="D173">
        <v>1.5920620644465089E-3</v>
      </c>
      <c r="E173">
        <v>3.1955336453393102E-5</v>
      </c>
      <c r="F173">
        <v>0</v>
      </c>
      <c r="G173">
        <v>-3.7612274754792452E-3</v>
      </c>
      <c r="H173">
        <v>388.28131103515625</v>
      </c>
      <c r="I173">
        <v>1.9003512337803841E-2</v>
      </c>
      <c r="J173">
        <v>8.9860870502889156E-5</v>
      </c>
      <c r="K173">
        <v>4.2244018986821175E-3</v>
      </c>
      <c r="L173">
        <v>2.4172488338081166E-5</v>
      </c>
      <c r="M173">
        <v>2.1892867982387543E-2</v>
      </c>
      <c r="N173">
        <v>1.9000951200723648E-2</v>
      </c>
    </row>
    <row r="174" spans="1:14" x14ac:dyDescent="0.3">
      <c r="A174">
        <v>-144.29197692871094</v>
      </c>
      <c r="B174">
        <v>2.3638741113245487E-3</v>
      </c>
      <c r="C174">
        <v>-1.2818480900023133E-4</v>
      </c>
      <c r="D174">
        <v>3.4272961784154177E-5</v>
      </c>
      <c r="E174">
        <v>6.9831730797886848E-5</v>
      </c>
      <c r="F174">
        <v>0</v>
      </c>
      <c r="G174">
        <v>-2.0108737517148256E-3</v>
      </c>
      <c r="H174">
        <v>390.55194091796875</v>
      </c>
      <c r="I174">
        <v>1.9764114171266556E-2</v>
      </c>
      <c r="J174">
        <v>3.1295575900003314E-4</v>
      </c>
      <c r="K174">
        <v>5.0214114598929882E-3</v>
      </c>
      <c r="L174">
        <v>5.7076595112448558E-6</v>
      </c>
      <c r="M174">
        <v>2.1798709407448769E-2</v>
      </c>
      <c r="N174">
        <v>1.9787784665822983E-2</v>
      </c>
    </row>
    <row r="175" spans="1:14" x14ac:dyDescent="0.3">
      <c r="A175">
        <v>-144.18446350097656</v>
      </c>
      <c r="B175">
        <v>-1.2416761601343751E-3</v>
      </c>
      <c r="C175">
        <v>-1.0797772847581655E-4</v>
      </c>
      <c r="D175">
        <v>-1.7208788776770234E-3</v>
      </c>
      <c r="E175">
        <v>6.3779611082281917E-5</v>
      </c>
      <c r="F175">
        <v>0</v>
      </c>
      <c r="G175">
        <v>-6.3587562181055546E-3</v>
      </c>
      <c r="H175">
        <v>392.82260131835938</v>
      </c>
      <c r="I175">
        <v>2.2285791113972664E-2</v>
      </c>
      <c r="J175">
        <v>4.2737537296488881E-4</v>
      </c>
      <c r="K175">
        <v>2.1897424012422562E-3</v>
      </c>
      <c r="L175">
        <v>2.4252207367680967E-5</v>
      </c>
      <c r="M175">
        <v>2.1308785304427147E-2</v>
      </c>
      <c r="N175">
        <v>2.2232852876186371E-2</v>
      </c>
    </row>
    <row r="176" spans="1:14" x14ac:dyDescent="0.3">
      <c r="A176">
        <v>-144.07695007324219</v>
      </c>
      <c r="B176">
        <v>1.6936379252001643E-3</v>
      </c>
      <c r="C176">
        <v>-2.1326147543732077E-4</v>
      </c>
      <c r="D176">
        <v>-1.2066171038895845E-3</v>
      </c>
      <c r="E176">
        <v>4.1375224100193009E-5</v>
      </c>
      <c r="F176">
        <v>0</v>
      </c>
      <c r="G176">
        <v>-4.9414793029427528E-3</v>
      </c>
      <c r="H176">
        <v>395.09326171875</v>
      </c>
      <c r="I176">
        <v>1.5654489398002625E-2</v>
      </c>
      <c r="J176">
        <v>1.601117110112682E-4</v>
      </c>
      <c r="K176">
        <v>5.3337495774030685E-4</v>
      </c>
      <c r="L176">
        <v>1.1115689630969428E-5</v>
      </c>
      <c r="M176">
        <v>1.7570668831467628E-2</v>
      </c>
      <c r="N176">
        <v>1.566014438867569E-2</v>
      </c>
    </row>
    <row r="177" spans="1:14" x14ac:dyDescent="0.3">
      <c r="A177">
        <v>-143.96942138671875</v>
      </c>
      <c r="B177">
        <v>3.5229965578764677E-4</v>
      </c>
      <c r="C177">
        <v>-5.232484545558691E-4</v>
      </c>
      <c r="D177">
        <v>-1.9223213894292712E-4</v>
      </c>
      <c r="E177">
        <v>5.1697861636057496E-5</v>
      </c>
      <c r="F177">
        <v>0</v>
      </c>
      <c r="G177">
        <v>-2.8895926661789417E-3</v>
      </c>
      <c r="H177">
        <v>397.3638916015625</v>
      </c>
      <c r="I177">
        <v>1.0970916599035263E-2</v>
      </c>
      <c r="J177">
        <v>1.0837444278877228E-4</v>
      </c>
      <c r="K177">
        <v>4.264547023922205E-3</v>
      </c>
      <c r="L177">
        <v>3.3763917599571869E-5</v>
      </c>
      <c r="M177">
        <v>1.2618141248822212E-2</v>
      </c>
      <c r="N177">
        <v>1.1017429642379284E-2</v>
      </c>
    </row>
    <row r="178" spans="1:14" x14ac:dyDescent="0.3">
      <c r="A178">
        <v>-143.86190795898438</v>
      </c>
      <c r="B178">
        <v>4.6871267259120941E-3</v>
      </c>
      <c r="C178">
        <v>-4.5222300104796886E-4</v>
      </c>
      <c r="D178">
        <v>2.5489467661827803E-3</v>
      </c>
      <c r="E178">
        <v>3.2406795071437955E-5</v>
      </c>
      <c r="F178">
        <v>0</v>
      </c>
      <c r="G178">
        <v>-2.1717045456171036E-3</v>
      </c>
      <c r="H178">
        <v>399.63455200195313</v>
      </c>
      <c r="I178">
        <v>1.2108477763831615E-2</v>
      </c>
      <c r="J178">
        <v>2.5661734980531037E-4</v>
      </c>
      <c r="K178">
        <v>3.1751515343785286E-3</v>
      </c>
      <c r="L178">
        <v>1.0810739695443772E-5</v>
      </c>
      <c r="M178">
        <v>1.0731351561844349E-2</v>
      </c>
      <c r="N178">
        <v>1.2083725072443485E-2</v>
      </c>
    </row>
    <row r="179" spans="1:14" x14ac:dyDescent="0.3">
      <c r="A179">
        <v>-143.75437927246094</v>
      </c>
      <c r="B179">
        <v>1.2407825561240315E-3</v>
      </c>
      <c r="C179">
        <v>1.4170483336783946E-4</v>
      </c>
      <c r="D179">
        <v>4.291426157578826E-4</v>
      </c>
      <c r="E179">
        <v>1.9429124222369865E-5</v>
      </c>
      <c r="F179">
        <v>0</v>
      </c>
      <c r="G179">
        <v>-3.4881222527474165E-3</v>
      </c>
      <c r="H179">
        <v>401.90521240234375</v>
      </c>
      <c r="I179">
        <v>1.2640111148357391E-2</v>
      </c>
      <c r="J179">
        <v>2.7983530890196562E-4</v>
      </c>
      <c r="K179">
        <v>8.7149953469634056E-4</v>
      </c>
      <c r="L179">
        <v>8.3888116932939738E-6</v>
      </c>
      <c r="M179">
        <v>1.0690441355109215E-2</v>
      </c>
      <c r="N179">
        <v>1.2633064761757851E-2</v>
      </c>
    </row>
    <row r="180" spans="1:14" x14ac:dyDescent="0.3">
      <c r="A180">
        <v>-143.64686584472656</v>
      </c>
      <c r="B180">
        <v>1.4913573395460844E-3</v>
      </c>
      <c r="C180">
        <v>9.3154994829092175E-5</v>
      </c>
      <c r="D180">
        <v>2.1770196035504341E-3</v>
      </c>
      <c r="E180">
        <v>4.8370231525041163E-5</v>
      </c>
      <c r="F180">
        <v>0</v>
      </c>
      <c r="G180">
        <v>-2.9904416296631098E-3</v>
      </c>
      <c r="H180">
        <v>404.17584228515625</v>
      </c>
      <c r="I180">
        <v>1.0486934334039688E-2</v>
      </c>
      <c r="J180">
        <v>1.0608715820126235E-4</v>
      </c>
      <c r="K180">
        <v>4.7110492596402764E-4</v>
      </c>
      <c r="L180">
        <v>8.4586145021603443E-6</v>
      </c>
      <c r="M180">
        <v>8.9500211179256439E-3</v>
      </c>
      <c r="N180">
        <v>1.0478784330189228E-2</v>
      </c>
    </row>
    <row r="181" spans="1:14" x14ac:dyDescent="0.3">
      <c r="A181">
        <v>-143.53933715820313</v>
      </c>
      <c r="B181">
        <v>4.5107980258762836E-3</v>
      </c>
      <c r="C181">
        <v>-3.072201507166028E-4</v>
      </c>
      <c r="D181">
        <v>3.1614848412573338E-3</v>
      </c>
      <c r="E181">
        <v>5.1648876251420006E-5</v>
      </c>
      <c r="F181">
        <v>0</v>
      </c>
      <c r="G181">
        <v>-5.0652553327381611E-3</v>
      </c>
      <c r="H181">
        <v>406.44650268554688</v>
      </c>
      <c r="I181">
        <v>5.2700159139931202E-3</v>
      </c>
      <c r="J181">
        <v>9.0590132458601147E-5</v>
      </c>
      <c r="K181">
        <v>1.326564815826714E-3</v>
      </c>
      <c r="L181">
        <v>8.9121504061040469E-6</v>
      </c>
      <c r="M181">
        <v>6.1379116959869862E-3</v>
      </c>
      <c r="N181">
        <v>5.2792453207075596E-3</v>
      </c>
    </row>
    <row r="182" spans="1:14" x14ac:dyDescent="0.3">
      <c r="A182">
        <v>-143.43182373046875</v>
      </c>
      <c r="B182">
        <v>4.4277971610426903E-3</v>
      </c>
      <c r="C182">
        <v>-3.3573084510862827E-4</v>
      </c>
      <c r="D182">
        <v>-7.0237746695056558E-4</v>
      </c>
      <c r="E182">
        <v>6.809189471823629E-6</v>
      </c>
      <c r="F182">
        <v>0</v>
      </c>
      <c r="G182">
        <v>-2.6140236295759678E-3</v>
      </c>
      <c r="H182">
        <v>408.7171630859375</v>
      </c>
      <c r="I182">
        <v>1.7317755846306682E-3</v>
      </c>
      <c r="J182">
        <v>2.1815615764353424E-4</v>
      </c>
      <c r="K182">
        <v>1.7749362159520388E-3</v>
      </c>
      <c r="L182">
        <v>7.7437853178707883E-6</v>
      </c>
      <c r="M182">
        <v>2.9093953780829906E-3</v>
      </c>
      <c r="N182">
        <v>1.7392152221873403E-3</v>
      </c>
    </row>
    <row r="183" spans="1:14" x14ac:dyDescent="0.3">
      <c r="A183">
        <v>-143.32431030273438</v>
      </c>
      <c r="B183">
        <v>1.7577020917087793E-3</v>
      </c>
      <c r="C183">
        <v>-3.4198950743302703E-4</v>
      </c>
      <c r="D183">
        <v>1.7142391297966242E-3</v>
      </c>
      <c r="E183">
        <v>-7.2996754170162603E-6</v>
      </c>
      <c r="F183">
        <v>0</v>
      </c>
      <c r="G183">
        <v>-4.3769119656644762E-4</v>
      </c>
      <c r="H183">
        <v>410.98779296875</v>
      </c>
      <c r="I183">
        <v>4.5574838295578957E-3</v>
      </c>
      <c r="J183">
        <v>2.0420033251866698E-4</v>
      </c>
      <c r="K183">
        <v>2.8380600269883871E-3</v>
      </c>
      <c r="L183">
        <v>7.9052988439798355E-6</v>
      </c>
      <c r="M183">
        <v>3.7967686075717211E-3</v>
      </c>
      <c r="N183">
        <v>4.6019558794796467E-3</v>
      </c>
    </row>
    <row r="184" spans="1:14" x14ac:dyDescent="0.3">
      <c r="A184">
        <v>-143.21678161621094</v>
      </c>
      <c r="B184">
        <v>-3.1454284908249974E-4</v>
      </c>
      <c r="C184">
        <v>-8.0447112850379199E-5</v>
      </c>
      <c r="D184">
        <v>3.0894293449819088E-3</v>
      </c>
      <c r="E184">
        <v>4.7567704314133152E-5</v>
      </c>
      <c r="F184">
        <v>0</v>
      </c>
      <c r="G184">
        <v>-3.0538579449057579E-3</v>
      </c>
      <c r="H184">
        <v>413.25845336914063</v>
      </c>
      <c r="I184">
        <v>9.1281821951270103E-3</v>
      </c>
      <c r="J184">
        <v>1.3054040027782321E-4</v>
      </c>
      <c r="K184">
        <v>3.1209704466164112E-3</v>
      </c>
      <c r="L184">
        <v>1.6475038137286901E-5</v>
      </c>
      <c r="M184">
        <v>7.0543265901505947E-3</v>
      </c>
      <c r="N184">
        <v>9.1345654800534248E-3</v>
      </c>
    </row>
    <row r="185" spans="1:14" x14ac:dyDescent="0.3">
      <c r="A185">
        <v>-143.10926818847656</v>
      </c>
      <c r="B185">
        <v>-2.6263061445206404E-3</v>
      </c>
      <c r="C185">
        <v>1.9140927179250866E-4</v>
      </c>
      <c r="D185">
        <v>-1.4426825800910592E-3</v>
      </c>
      <c r="E185">
        <v>3.906104393536225E-5</v>
      </c>
      <c r="F185">
        <v>0</v>
      </c>
      <c r="G185">
        <v>-1.0914835002040491E-4</v>
      </c>
      <c r="H185">
        <v>415.52911376953125</v>
      </c>
      <c r="I185">
        <v>1.242477260529995E-2</v>
      </c>
      <c r="J185">
        <v>3.0237357714213431E-4</v>
      </c>
      <c r="K185">
        <v>3.296553622931242E-4</v>
      </c>
      <c r="L185">
        <v>1.4001235285832081E-5</v>
      </c>
      <c r="M185">
        <v>8.1423940137028694E-3</v>
      </c>
      <c r="N185">
        <v>1.2438530102372169E-2</v>
      </c>
    </row>
    <row r="186" spans="1:14" x14ac:dyDescent="0.3">
      <c r="A186">
        <v>-143.00173950195313</v>
      </c>
      <c r="B186">
        <v>1.9137724302709103E-3</v>
      </c>
      <c r="C186">
        <v>-2.4505931651219726E-4</v>
      </c>
      <c r="D186">
        <v>-5.3421035408973694E-4</v>
      </c>
      <c r="E186">
        <v>4.1507744754198939E-5</v>
      </c>
      <c r="F186">
        <v>0</v>
      </c>
      <c r="G186">
        <v>2.8037987067364156E-4</v>
      </c>
      <c r="H186">
        <v>417.79974365234375</v>
      </c>
      <c r="I186">
        <v>9.1625172644853592E-3</v>
      </c>
      <c r="J186">
        <v>1.112961326725781E-4</v>
      </c>
      <c r="K186">
        <v>2.1287633571773767E-3</v>
      </c>
      <c r="L186">
        <v>2.7669488190440461E-5</v>
      </c>
      <c r="M186">
        <v>7.1375416591763496E-3</v>
      </c>
      <c r="N186">
        <v>9.148353710770607E-3</v>
      </c>
    </row>
    <row r="187" spans="1:14" x14ac:dyDescent="0.3">
      <c r="A187">
        <v>-142.89422607421875</v>
      </c>
      <c r="B187">
        <v>-2.3175664246082306E-3</v>
      </c>
      <c r="C187">
        <v>-3.1800440046936274E-4</v>
      </c>
      <c r="D187">
        <v>2.8502587229013443E-3</v>
      </c>
      <c r="E187">
        <v>7.3822113336063921E-5</v>
      </c>
      <c r="F187">
        <v>0</v>
      </c>
      <c r="G187">
        <v>-2.1854245569556952E-3</v>
      </c>
      <c r="H187">
        <v>420.07040405273438</v>
      </c>
      <c r="I187">
        <v>3.9581488817930222E-3</v>
      </c>
      <c r="J187">
        <v>1.4428063877858222E-4</v>
      </c>
      <c r="K187">
        <v>1.251635723747313E-3</v>
      </c>
      <c r="L187">
        <v>9.4652659754501656E-6</v>
      </c>
      <c r="M187">
        <v>5.1275282166898251E-3</v>
      </c>
      <c r="N187">
        <v>3.9194896817207336E-3</v>
      </c>
    </row>
    <row r="188" spans="1:14" x14ac:dyDescent="0.3">
      <c r="A188">
        <v>-142.78669738769531</v>
      </c>
      <c r="B188">
        <v>-3.4336063545197248E-3</v>
      </c>
      <c r="C188">
        <v>-4.8907328164204955E-5</v>
      </c>
      <c r="D188">
        <v>-9.3771063257008791E-4</v>
      </c>
      <c r="E188">
        <v>3.2254662073682994E-5</v>
      </c>
      <c r="F188">
        <v>0</v>
      </c>
      <c r="G188">
        <v>-4.2122998274862766E-3</v>
      </c>
      <c r="H188">
        <v>422.341064453125</v>
      </c>
      <c r="I188">
        <v>6.5880888141691685E-3</v>
      </c>
      <c r="J188">
        <v>2.8956387541256845E-4</v>
      </c>
      <c r="K188">
        <v>1.9187522120773792E-3</v>
      </c>
      <c r="L188">
        <v>1.4158516933093779E-5</v>
      </c>
      <c r="M188">
        <v>8.2015432417392731E-3</v>
      </c>
      <c r="N188">
        <v>6.630750373005867E-3</v>
      </c>
    </row>
    <row r="189" spans="1:14" x14ac:dyDescent="0.3">
      <c r="A189">
        <v>-142.67918395996094</v>
      </c>
      <c r="B189">
        <v>-1.7301237676292658E-3</v>
      </c>
      <c r="C189">
        <v>-7.700805326749105E-6</v>
      </c>
      <c r="D189">
        <v>-6.9412263110280037E-4</v>
      </c>
      <c r="E189">
        <v>4.8864534619497135E-5</v>
      </c>
      <c r="F189">
        <v>0</v>
      </c>
      <c r="G189">
        <v>-1.6118298517540097E-3</v>
      </c>
      <c r="H189">
        <v>424.61172485351563</v>
      </c>
      <c r="I189">
        <v>1.468968577682972E-2</v>
      </c>
      <c r="J189">
        <v>1.658485853113234E-4</v>
      </c>
      <c r="K189">
        <v>3.0922919977456331E-3</v>
      </c>
      <c r="L189">
        <v>1.5284200344467536E-5</v>
      </c>
      <c r="M189">
        <v>1.4542290940880775E-2</v>
      </c>
      <c r="N189">
        <v>1.4697331935167313E-2</v>
      </c>
    </row>
    <row r="190" spans="1:14" x14ac:dyDescent="0.3">
      <c r="A190">
        <v>-142.5716552734375</v>
      </c>
      <c r="B190">
        <v>-4.7423248179256916E-3</v>
      </c>
      <c r="C190">
        <v>-1.4166209439281374E-5</v>
      </c>
      <c r="D190">
        <v>2.7786323335021734E-3</v>
      </c>
      <c r="E190">
        <v>4.0524937503505498E-5</v>
      </c>
      <c r="F190">
        <v>0</v>
      </c>
      <c r="G190">
        <v>-1.2158850440755486E-3</v>
      </c>
      <c r="H190">
        <v>426.88235473632813</v>
      </c>
      <c r="I190">
        <v>1.8248742446303368E-2</v>
      </c>
      <c r="J190">
        <v>2.1620281040668488E-4</v>
      </c>
      <c r="K190">
        <v>1.9431158434599638E-3</v>
      </c>
      <c r="L190">
        <v>1.3020101505389903E-5</v>
      </c>
      <c r="M190">
        <v>2.0099757239222527E-2</v>
      </c>
      <c r="N190">
        <v>1.819995790719986E-2</v>
      </c>
    </row>
    <row r="191" spans="1:14" x14ac:dyDescent="0.3">
      <c r="A191">
        <v>-142.46414184570313</v>
      </c>
      <c r="B191">
        <v>-1.5802741982042789E-3</v>
      </c>
      <c r="C191">
        <v>-1.364772324450314E-4</v>
      </c>
      <c r="D191">
        <v>-2.0388001576066017E-3</v>
      </c>
      <c r="E191">
        <v>3.8659658457618207E-5</v>
      </c>
      <c r="F191">
        <v>0</v>
      </c>
      <c r="G191">
        <v>-5.1263431087136269E-3</v>
      </c>
      <c r="H191">
        <v>429.15301513671875</v>
      </c>
      <c r="I191">
        <v>2.1520227193832397E-2</v>
      </c>
      <c r="J191">
        <v>7.6162345067132264E-5</v>
      </c>
      <c r="K191">
        <v>2.5668689049780369E-3</v>
      </c>
      <c r="L191">
        <v>1.1222831744817086E-5</v>
      </c>
      <c r="M191">
        <v>2.1256439387798309E-2</v>
      </c>
      <c r="N191">
        <v>2.1531682461500168E-2</v>
      </c>
    </row>
    <row r="192" spans="1:14" x14ac:dyDescent="0.3">
      <c r="A192">
        <v>-142.35662841796875</v>
      </c>
      <c r="B192">
        <v>7.1536714676767588E-4</v>
      </c>
      <c r="C192">
        <v>-1.4845156692899764E-4</v>
      </c>
      <c r="D192">
        <v>-2.4570103269070387E-3</v>
      </c>
      <c r="E192">
        <v>6.0602214944083244E-5</v>
      </c>
      <c r="F192">
        <v>0</v>
      </c>
      <c r="G192">
        <v>-1.6497919568791986E-3</v>
      </c>
      <c r="H192">
        <v>431.42367553710938</v>
      </c>
      <c r="I192">
        <v>2.0417062565684319E-2</v>
      </c>
      <c r="J192">
        <v>1.4044201816432178E-4</v>
      </c>
      <c r="K192">
        <v>2.6972461491823196E-3</v>
      </c>
      <c r="L192">
        <v>2.3479055016650818E-5</v>
      </c>
      <c r="M192">
        <v>2.0219611003994942E-2</v>
      </c>
      <c r="N192">
        <v>2.0413532853126526E-2</v>
      </c>
    </row>
    <row r="193" spans="1:14" x14ac:dyDescent="0.3">
      <c r="A193">
        <v>-142.24909973144531</v>
      </c>
      <c r="B193">
        <v>-7.7529315603896976E-5</v>
      </c>
      <c r="C193">
        <v>1.5737079593236558E-5</v>
      </c>
      <c r="D193">
        <v>-1.7251989338546991E-3</v>
      </c>
      <c r="E193">
        <v>1.7501868569524959E-5</v>
      </c>
      <c r="F193">
        <v>0</v>
      </c>
      <c r="G193">
        <v>-4.5967833139002323E-3</v>
      </c>
      <c r="H193">
        <v>433.69430541992188</v>
      </c>
      <c r="I193">
        <v>1.7634546384215355E-2</v>
      </c>
      <c r="J193">
        <v>9.0464265667833388E-5</v>
      </c>
      <c r="K193">
        <v>8.087253081612289E-4</v>
      </c>
      <c r="L193">
        <v>7.33350179871195E-6</v>
      </c>
      <c r="M193">
        <v>1.8352953717112541E-2</v>
      </c>
      <c r="N193">
        <v>1.7661381512880325E-2</v>
      </c>
    </row>
    <row r="194" spans="1:14" x14ac:dyDescent="0.3">
      <c r="A194">
        <v>-142.14158630371094</v>
      </c>
      <c r="B194">
        <v>-1.5496069099754095E-3</v>
      </c>
      <c r="C194">
        <v>-9.8837204859592021E-5</v>
      </c>
      <c r="D194">
        <v>3.6373012699186802E-4</v>
      </c>
      <c r="E194">
        <v>8.1833895819727331E-6</v>
      </c>
      <c r="F194">
        <v>0</v>
      </c>
      <c r="G194">
        <v>-4.5217559672892094E-3</v>
      </c>
      <c r="H194">
        <v>435.9649658203125</v>
      </c>
      <c r="I194">
        <v>1.9959492608904839E-2</v>
      </c>
      <c r="J194">
        <v>1.2027147749904543E-4</v>
      </c>
      <c r="K194">
        <v>2.2028484381735325E-3</v>
      </c>
      <c r="L194">
        <v>2.690524524950888E-5</v>
      </c>
      <c r="M194">
        <v>1.6942672431468964E-2</v>
      </c>
      <c r="N194">
        <v>1.9959485158324242E-2</v>
      </c>
    </row>
    <row r="195" spans="1:14" x14ac:dyDescent="0.3">
      <c r="A195">
        <v>-142.0340576171875</v>
      </c>
      <c r="B195">
        <v>-1.1707298690453172E-3</v>
      </c>
      <c r="C195">
        <v>-9.623591904528439E-5</v>
      </c>
      <c r="D195">
        <v>1.2606966774910688E-3</v>
      </c>
      <c r="E195">
        <v>4.06060935347341E-5</v>
      </c>
      <c r="F195">
        <v>0</v>
      </c>
      <c r="G195">
        <v>-5.4887407459318638E-3</v>
      </c>
      <c r="H195">
        <v>438.23562622070313</v>
      </c>
      <c r="I195">
        <v>2.2419868037104607E-2</v>
      </c>
      <c r="J195">
        <v>8.0985548265744001E-5</v>
      </c>
      <c r="K195">
        <v>1.3146242126822472E-3</v>
      </c>
      <c r="L195">
        <v>9.8807286121882498E-6</v>
      </c>
      <c r="M195">
        <v>1.9072290509939194E-2</v>
      </c>
      <c r="N195">
        <v>2.237931452691555E-2</v>
      </c>
    </row>
    <row r="196" spans="1:14" x14ac:dyDescent="0.3">
      <c r="A196">
        <v>-141.92654418945313</v>
      </c>
      <c r="B196">
        <v>-2.0982259884476662E-3</v>
      </c>
      <c r="C196">
        <v>-9.7573312814347446E-5</v>
      </c>
      <c r="D196">
        <v>-9.685492841526866E-4</v>
      </c>
      <c r="E196">
        <v>6.9128000177443027E-5</v>
      </c>
      <c r="F196">
        <v>0</v>
      </c>
      <c r="G196">
        <v>-3.540773643180728E-3</v>
      </c>
      <c r="H196">
        <v>440.50625610351563</v>
      </c>
      <c r="I196">
        <v>2.4410292506217957E-2</v>
      </c>
      <c r="J196">
        <v>2.4188488896470517E-4</v>
      </c>
      <c r="K196">
        <v>2.5004011113196611E-3</v>
      </c>
      <c r="L196">
        <v>1.3202205082052387E-5</v>
      </c>
      <c r="M196">
        <v>2.3551639169454575E-2</v>
      </c>
      <c r="N196">
        <v>2.4443179368972778E-2</v>
      </c>
    </row>
    <row r="197" spans="1:14" x14ac:dyDescent="0.3">
      <c r="A197">
        <v>-141.81901550292969</v>
      </c>
      <c r="B197">
        <v>-1.225166954100132E-3</v>
      </c>
      <c r="C197">
        <v>-3.3577054273337126E-4</v>
      </c>
      <c r="D197">
        <v>-4.8761740326881409E-3</v>
      </c>
      <c r="E197">
        <v>1.9867204173351638E-5</v>
      </c>
      <c r="F197">
        <v>0</v>
      </c>
      <c r="G197">
        <v>-9.0012431610375643E-4</v>
      </c>
      <c r="H197">
        <v>442.77691650390625</v>
      </c>
      <c r="I197">
        <v>2.7562534436583519E-2</v>
      </c>
      <c r="J197">
        <v>3.2468503923155367E-4</v>
      </c>
      <c r="K197">
        <v>1.453967415727675E-3</v>
      </c>
      <c r="L197">
        <v>9.7921947599388659E-6</v>
      </c>
      <c r="M197">
        <v>2.6492075994610786E-2</v>
      </c>
      <c r="N197">
        <v>2.7582986280322075E-2</v>
      </c>
    </row>
    <row r="198" spans="1:14" x14ac:dyDescent="0.3">
      <c r="A198">
        <v>-141.71150207519531</v>
      </c>
      <c r="B198">
        <v>-3.9431583136320114E-3</v>
      </c>
      <c r="C198">
        <v>-2.3816936300136149E-4</v>
      </c>
      <c r="D198">
        <v>-3.3550329972058535E-3</v>
      </c>
      <c r="E198">
        <v>4.5780961954733357E-5</v>
      </c>
      <c r="F198">
        <v>0</v>
      </c>
      <c r="G198">
        <v>-3.9210822433233261E-3</v>
      </c>
      <c r="H198">
        <v>445.04757690429688</v>
      </c>
      <c r="I198">
        <v>2.3559609428048134E-2</v>
      </c>
      <c r="J198">
        <v>2.7325269184075296E-4</v>
      </c>
      <c r="K198">
        <v>6.0204812325537205E-3</v>
      </c>
      <c r="L198">
        <v>9.1422098194016144E-6</v>
      </c>
      <c r="M198">
        <v>2.6822559535503387E-2</v>
      </c>
      <c r="N198">
        <v>2.3549575358629227E-2</v>
      </c>
    </row>
    <row r="199" spans="1:14" x14ac:dyDescent="0.3">
      <c r="A199">
        <v>-141.60398864746094</v>
      </c>
      <c r="B199">
        <v>-3.0924359452910721E-4</v>
      </c>
      <c r="C199">
        <v>-1.191958726849407E-4</v>
      </c>
      <c r="D199">
        <v>-2.3488318547606468E-3</v>
      </c>
      <c r="E199">
        <v>2.185485209338367E-5</v>
      </c>
      <c r="F199">
        <v>0</v>
      </c>
      <c r="G199">
        <v>-2.6004663668572903E-3</v>
      </c>
      <c r="H199">
        <v>447.31820678710938</v>
      </c>
      <c r="I199">
        <v>2.3117080330848694E-2</v>
      </c>
      <c r="J199">
        <v>1.3385736383497715E-4</v>
      </c>
      <c r="K199">
        <v>3.9279595948755741E-3</v>
      </c>
      <c r="L199">
        <v>1.1704095413733739E-5</v>
      </c>
      <c r="M199">
        <v>2.5717925280332565E-2</v>
      </c>
      <c r="N199">
        <v>2.3113679140806198E-2</v>
      </c>
    </row>
    <row r="200" spans="1:14" x14ac:dyDescent="0.3">
      <c r="A200">
        <v>-141.4964599609375</v>
      </c>
      <c r="B200">
        <v>4.5449333265423775E-3</v>
      </c>
      <c r="C200">
        <v>-3.8878378109075129E-4</v>
      </c>
      <c r="D200">
        <v>4.039533669129014E-4</v>
      </c>
      <c r="E200">
        <v>4.8528327170060948E-5</v>
      </c>
      <c r="F200">
        <v>0</v>
      </c>
      <c r="G200">
        <v>-1.8896349938586354E-3</v>
      </c>
      <c r="H200">
        <v>449.5888671875</v>
      </c>
      <c r="I200">
        <v>2.1797468885779381E-2</v>
      </c>
      <c r="J200">
        <v>1.5605994849465787E-4</v>
      </c>
      <c r="K200">
        <v>4.2892634519375861E-4</v>
      </c>
      <c r="L200">
        <v>3.0863673600833863E-5</v>
      </c>
      <c r="M200">
        <v>2.3717781528830528E-2</v>
      </c>
      <c r="N200">
        <v>2.1768383681774139E-2</v>
      </c>
    </row>
    <row r="201" spans="1:14" x14ac:dyDescent="0.3">
      <c r="A201">
        <v>-141.38894653320313</v>
      </c>
      <c r="B201">
        <v>-3.9350027218461037E-3</v>
      </c>
      <c r="C201">
        <v>-4.4812704436480999E-4</v>
      </c>
      <c r="D201">
        <v>1.646781456656754E-4</v>
      </c>
      <c r="E201">
        <v>5.3842908528167754E-5</v>
      </c>
      <c r="F201">
        <v>0</v>
      </c>
      <c r="G201">
        <v>-1.2563014752231538E-4</v>
      </c>
      <c r="H201">
        <v>451.85952758789063</v>
      </c>
      <c r="I201">
        <v>1.9429286941885948E-2</v>
      </c>
      <c r="J201">
        <v>2.7318010688759387E-4</v>
      </c>
      <c r="K201">
        <v>1.3694666558876634E-3</v>
      </c>
      <c r="L201">
        <v>4.1900271753547713E-5</v>
      </c>
      <c r="M201">
        <v>2.3038212209939957E-2</v>
      </c>
      <c r="N201">
        <v>1.9461849704384804E-2</v>
      </c>
    </row>
    <row r="202" spans="1:14" x14ac:dyDescent="0.3">
      <c r="A202">
        <v>-141.28141784667969</v>
      </c>
      <c r="B202">
        <v>-1.7773283179849386E-3</v>
      </c>
      <c r="C202">
        <v>-2.2253858332987875E-4</v>
      </c>
      <c r="D202">
        <v>-9.1122114099562168E-4</v>
      </c>
      <c r="E202">
        <v>1.4284370990935713E-5</v>
      </c>
      <c r="F202">
        <v>0</v>
      </c>
      <c r="G202">
        <v>1.0743348393589258E-3</v>
      </c>
      <c r="H202">
        <v>454.13018798828125</v>
      </c>
      <c r="I202">
        <v>2.5537440553307533E-2</v>
      </c>
      <c r="J202">
        <v>9.1231093392707407E-5</v>
      </c>
      <c r="K202">
        <v>1.6868768725544214E-3</v>
      </c>
      <c r="L202">
        <v>3.5695386031875387E-5</v>
      </c>
      <c r="M202">
        <v>2.4808786809444427E-2</v>
      </c>
      <c r="N202">
        <v>2.555672824382782E-2</v>
      </c>
    </row>
    <row r="203" spans="1:14" x14ac:dyDescent="0.3">
      <c r="A203">
        <v>-141.17390441894531</v>
      </c>
      <c r="B203">
        <v>-3.0616412404924631E-3</v>
      </c>
      <c r="C203">
        <v>-1.4191711670719087E-4</v>
      </c>
      <c r="D203">
        <v>-1.626419834792614E-3</v>
      </c>
      <c r="E203">
        <v>6.9414709287229925E-5</v>
      </c>
      <c r="F203">
        <v>0</v>
      </c>
      <c r="G203">
        <v>1.0844689095392823E-3</v>
      </c>
      <c r="H203">
        <v>456.40081787109375</v>
      </c>
      <c r="I203">
        <v>2.9647005721926689E-2</v>
      </c>
      <c r="J203">
        <v>2.3071981559041888E-4</v>
      </c>
      <c r="K203">
        <v>2.698403550311923E-3</v>
      </c>
      <c r="L203">
        <v>2.1105328414705582E-5</v>
      </c>
      <c r="M203">
        <v>2.6017336174845695E-2</v>
      </c>
      <c r="N203">
        <v>2.9602177441120148E-2</v>
      </c>
    </row>
    <row r="204" spans="1:14" x14ac:dyDescent="0.3">
      <c r="A204">
        <v>-141.06637573242188</v>
      </c>
      <c r="B204">
        <v>-2.2423248738050461E-3</v>
      </c>
      <c r="C204">
        <v>-1.2342228728812188E-4</v>
      </c>
      <c r="D204">
        <v>-4.0178410708904266E-3</v>
      </c>
      <c r="E204">
        <v>2.6206533220829442E-5</v>
      </c>
      <c r="F204">
        <v>0</v>
      </c>
      <c r="G204">
        <v>1.3832314289174974E-4</v>
      </c>
      <c r="H204">
        <v>458.67147827148438</v>
      </c>
      <c r="I204">
        <v>2.5119083002209663E-2</v>
      </c>
      <c r="J204">
        <v>9.3064605607651174E-5</v>
      </c>
      <c r="K204">
        <v>2.7109598740935326E-3</v>
      </c>
      <c r="L204">
        <v>1.190571128972806E-5</v>
      </c>
      <c r="M204">
        <v>2.4721438065171242E-2</v>
      </c>
      <c r="N204">
        <v>2.5127191096544266E-2</v>
      </c>
    </row>
    <row r="205" spans="1:14" x14ac:dyDescent="0.3">
      <c r="A205">
        <v>-140.9588623046875</v>
      </c>
      <c r="B205">
        <v>6.4143730560317636E-4</v>
      </c>
      <c r="C205">
        <v>-1.5417262329719961E-4</v>
      </c>
      <c r="D205">
        <v>-9.7216642461717129E-4</v>
      </c>
      <c r="E205">
        <v>4.2244366341037676E-5</v>
      </c>
      <c r="F205">
        <v>0</v>
      </c>
      <c r="G205">
        <v>2.9710589442402124E-3</v>
      </c>
      <c r="H205">
        <v>460.942138671875</v>
      </c>
      <c r="I205">
        <v>2.2937467321753502E-2</v>
      </c>
      <c r="J205">
        <v>1.5869032358750701E-4</v>
      </c>
      <c r="K205">
        <v>1.6133636236190796E-3</v>
      </c>
      <c r="L205">
        <v>3.1557006877847016E-5</v>
      </c>
      <c r="M205">
        <v>2.317449264228344E-2</v>
      </c>
      <c r="N205">
        <v>2.2938793525099754E-2</v>
      </c>
    </row>
    <row r="206" spans="1:14" x14ac:dyDescent="0.3">
      <c r="A206">
        <v>-140.85133361816406</v>
      </c>
      <c r="B206">
        <v>-3.396171610802412E-3</v>
      </c>
      <c r="C206">
        <v>-1.137928557000123E-4</v>
      </c>
      <c r="D206">
        <v>-3.4480476751923561E-3</v>
      </c>
      <c r="E206">
        <v>4.7102919779717922E-5</v>
      </c>
      <c r="F206">
        <v>0</v>
      </c>
      <c r="G206">
        <v>-1.8741640960797668E-3</v>
      </c>
      <c r="H206">
        <v>463.2127685546875</v>
      </c>
      <c r="I206">
        <v>2.2468375042080879E-2</v>
      </c>
      <c r="J206">
        <v>4.1876886825775728E-5</v>
      </c>
      <c r="K206">
        <v>2.7208423125557601E-4</v>
      </c>
      <c r="L206">
        <v>2.2995667677605525E-5</v>
      </c>
      <c r="M206">
        <v>2.2366266697645187E-2</v>
      </c>
      <c r="N206">
        <v>2.2482337430119514E-2</v>
      </c>
    </row>
    <row r="207" spans="1:14" x14ac:dyDescent="0.3">
      <c r="A207">
        <v>-140.74382019042969</v>
      </c>
      <c r="B207">
        <v>-2.4666707031428814E-3</v>
      </c>
      <c r="C207">
        <v>-9.7240750619675964E-5</v>
      </c>
      <c r="D207">
        <v>-2.5194634217768908E-3</v>
      </c>
      <c r="E207">
        <v>3.9842358091846108E-5</v>
      </c>
      <c r="F207">
        <v>0</v>
      </c>
      <c r="G207">
        <v>-2.0750644616782665E-3</v>
      </c>
      <c r="H207">
        <v>465.48342895507813</v>
      </c>
      <c r="I207">
        <v>2.3596534505486488E-2</v>
      </c>
      <c r="J207">
        <v>1.1829157301690429E-4</v>
      </c>
      <c r="K207">
        <v>2.4954408872872591E-3</v>
      </c>
      <c r="L207">
        <v>1.9898063328582793E-5</v>
      </c>
      <c r="M207">
        <v>2.2025560960173607E-2</v>
      </c>
      <c r="N207">
        <v>2.3604735732078552E-2</v>
      </c>
    </row>
    <row r="208" spans="1:14" x14ac:dyDescent="0.3">
      <c r="A208">
        <v>-140.63630676269531</v>
      </c>
      <c r="B208">
        <v>-1.5636896714568138E-3</v>
      </c>
      <c r="C208">
        <v>1.2173946015536785E-4</v>
      </c>
      <c r="D208">
        <v>1.2041816953569651E-3</v>
      </c>
      <c r="E208">
        <v>3.8261503505054861E-5</v>
      </c>
      <c r="F208">
        <v>0</v>
      </c>
      <c r="G208">
        <v>-1.5093049732968211E-3</v>
      </c>
      <c r="H208">
        <v>467.75408935546875</v>
      </c>
      <c r="I208">
        <v>2.5576334446668625E-2</v>
      </c>
      <c r="J208">
        <v>2.4028208281379193E-4</v>
      </c>
      <c r="K208">
        <v>3.4556982573121786E-3</v>
      </c>
      <c r="L208">
        <v>2.9033224564045668E-5</v>
      </c>
      <c r="M208">
        <v>2.2622184827923775E-2</v>
      </c>
      <c r="N208">
        <v>2.5530328974127769E-2</v>
      </c>
    </row>
    <row r="209" spans="1:14" x14ac:dyDescent="0.3">
      <c r="A209">
        <v>-140.52877807617188</v>
      </c>
      <c r="B209">
        <v>-3.6683864891529083E-3</v>
      </c>
      <c r="C209">
        <v>1.4851077867206186E-4</v>
      </c>
      <c r="D209">
        <v>-3.0139342416077852E-3</v>
      </c>
      <c r="E209">
        <v>2.0966788724763319E-5</v>
      </c>
      <c r="F209">
        <v>0</v>
      </c>
      <c r="G209">
        <v>-1.0700273560360074E-3</v>
      </c>
      <c r="H209">
        <v>470.02471923828125</v>
      </c>
      <c r="I209">
        <v>2.5972101837396622E-2</v>
      </c>
      <c r="J209">
        <v>3.0926373437978327E-4</v>
      </c>
      <c r="K209">
        <v>3.9911572821438313E-4</v>
      </c>
      <c r="L209">
        <v>2.7789155865320936E-5</v>
      </c>
      <c r="M209">
        <v>2.3242531344294548E-2</v>
      </c>
      <c r="N209">
        <v>2.5992322713136673E-2</v>
      </c>
    </row>
    <row r="210" spans="1:14" x14ac:dyDescent="0.3">
      <c r="A210">
        <v>-140.4212646484375</v>
      </c>
      <c r="B210">
        <v>-6.3679013401269913E-3</v>
      </c>
      <c r="C210">
        <v>-6.5214131609536707E-5</v>
      </c>
      <c r="D210">
        <v>-3.5092779435217381E-3</v>
      </c>
      <c r="E210">
        <v>6.8530818680301309E-5</v>
      </c>
      <c r="F210">
        <v>0</v>
      </c>
      <c r="G210">
        <v>-3.555758623406291E-3</v>
      </c>
      <c r="H210">
        <v>472.29537963867188</v>
      </c>
      <c r="I210">
        <v>2.5206593796610832E-2</v>
      </c>
      <c r="J210">
        <v>1.5049877401906997E-4</v>
      </c>
      <c r="K210">
        <v>2.0277227740734816E-3</v>
      </c>
      <c r="L210">
        <v>1.020892432279652E-5</v>
      </c>
      <c r="M210">
        <v>2.1527454257011414E-2</v>
      </c>
      <c r="N210">
        <v>2.5230979546904564E-2</v>
      </c>
    </row>
    <row r="211" spans="1:14" x14ac:dyDescent="0.3">
      <c r="A211">
        <v>-140.31373596191406</v>
      </c>
      <c r="B211">
        <v>-4.7030337154865265E-3</v>
      </c>
      <c r="C211">
        <v>-1.3656201190315187E-5</v>
      </c>
      <c r="D211">
        <v>-2.7736721094697714E-3</v>
      </c>
      <c r="E211">
        <v>3.3333253668388352E-5</v>
      </c>
      <c r="F211">
        <v>0</v>
      </c>
      <c r="G211">
        <v>-4.6365601010620594E-3</v>
      </c>
      <c r="H211">
        <v>474.5660400390625</v>
      </c>
      <c r="I211">
        <v>1.8854416906833649E-2</v>
      </c>
      <c r="J211">
        <v>1.8224469386041164E-4</v>
      </c>
      <c r="K211">
        <v>1.2760978424921632E-3</v>
      </c>
      <c r="L211">
        <v>6.1479386204155162E-6</v>
      </c>
      <c r="M211">
        <v>1.7966834828257561E-2</v>
      </c>
      <c r="N211">
        <v>1.8840819597244263E-2</v>
      </c>
    </row>
    <row r="212" spans="1:14" x14ac:dyDescent="0.3">
      <c r="A212">
        <v>-140.20622253417969</v>
      </c>
      <c r="B212">
        <v>-5.6852865964174271E-3</v>
      </c>
      <c r="C212">
        <v>-1.3830182433594018E-4</v>
      </c>
      <c r="D212">
        <v>-2.0468379370868206E-3</v>
      </c>
      <c r="E212">
        <v>4.0388305933447555E-5</v>
      </c>
      <c r="F212">
        <v>0</v>
      </c>
      <c r="G212">
        <v>-5.2208621054887772E-3</v>
      </c>
      <c r="H212">
        <v>476.836669921875</v>
      </c>
      <c r="I212">
        <v>1.3528051786124706E-2</v>
      </c>
      <c r="J212">
        <v>1.8941417511086911E-4</v>
      </c>
      <c r="K212">
        <v>8.4062764653936028E-4</v>
      </c>
      <c r="L212">
        <v>5.5629971029702574E-6</v>
      </c>
      <c r="M212">
        <v>1.4468331821262836E-2</v>
      </c>
      <c r="N212">
        <v>1.3529090210795403E-2</v>
      </c>
    </row>
    <row r="213" spans="1:14" x14ac:dyDescent="0.3">
      <c r="A213">
        <v>-140.09869384765625</v>
      </c>
      <c r="B213">
        <v>-2.9796264134347439E-3</v>
      </c>
      <c r="C213">
        <v>-4.6384730376303196E-4</v>
      </c>
      <c r="D213">
        <v>1.4618198620155454E-3</v>
      </c>
      <c r="E213">
        <v>2.6962543415720575E-5</v>
      </c>
      <c r="F213">
        <v>0</v>
      </c>
      <c r="G213">
        <v>-7.1997097693383694E-3</v>
      </c>
      <c r="H213">
        <v>479.10733032226563</v>
      </c>
      <c r="I213">
        <v>1.3648024760186672E-2</v>
      </c>
      <c r="J213">
        <v>7.9720441135577857E-5</v>
      </c>
      <c r="K213">
        <v>3.2150637707673013E-4</v>
      </c>
      <c r="L213">
        <v>1.1267684385529719E-5</v>
      </c>
      <c r="M213">
        <v>1.2708008289337158E-2</v>
      </c>
      <c r="N213">
        <v>1.3631773181259632E-2</v>
      </c>
    </row>
    <row r="214" spans="1:14" x14ac:dyDescent="0.3">
      <c r="A214">
        <v>-139.99118041992188</v>
      </c>
      <c r="B214">
        <v>-3.514713142067194E-3</v>
      </c>
      <c r="C214">
        <v>-1.8399057807982899E-5</v>
      </c>
      <c r="D214">
        <v>-3.683967050164938E-3</v>
      </c>
      <c r="E214">
        <v>2.1312034732545726E-5</v>
      </c>
      <c r="F214">
        <v>0</v>
      </c>
      <c r="G214">
        <v>-7.6962565071880817E-3</v>
      </c>
      <c r="H214">
        <v>481.37799072265625</v>
      </c>
      <c r="I214">
        <v>1.3882873579859734E-2</v>
      </c>
      <c r="J214">
        <v>1.1846797133330256E-4</v>
      </c>
      <c r="K214">
        <v>2.1813141647726297E-3</v>
      </c>
      <c r="L214">
        <v>1.8866203390643932E-5</v>
      </c>
      <c r="M214">
        <v>1.3633094727993011E-2</v>
      </c>
      <c r="N214">
        <v>1.3898086734116077E-2</v>
      </c>
    </row>
    <row r="215" spans="1:14" x14ac:dyDescent="0.3">
      <c r="A215">
        <v>-139.8836669921875</v>
      </c>
      <c r="B215">
        <v>-6.6334591247141361E-3</v>
      </c>
      <c r="C215">
        <v>-2.7887042961083353E-4</v>
      </c>
      <c r="D215">
        <v>-1.5136301517486572E-3</v>
      </c>
      <c r="E215">
        <v>8.0460440585738979E-6</v>
      </c>
      <c r="F215">
        <v>0</v>
      </c>
      <c r="G215">
        <v>-3.9957994595170021E-3</v>
      </c>
      <c r="H215">
        <v>483.64862060546875</v>
      </c>
      <c r="I215">
        <v>1.6308514401316643E-2</v>
      </c>
      <c r="J215">
        <v>1.0923863737843931E-4</v>
      </c>
      <c r="K215">
        <v>3.3654221333563328E-3</v>
      </c>
      <c r="L215">
        <v>1.0898316759266891E-5</v>
      </c>
      <c r="M215">
        <v>1.5621662139892578E-2</v>
      </c>
      <c r="N215">
        <v>1.633666455745697E-2</v>
      </c>
    </row>
    <row r="216" spans="1:14" x14ac:dyDescent="0.3">
      <c r="A216">
        <v>-139.77613830566406</v>
      </c>
      <c r="B216">
        <v>-3.5639125853776932E-3</v>
      </c>
      <c r="C216">
        <v>-4.068798734806478E-4</v>
      </c>
      <c r="D216">
        <v>-1.5810283366590738E-3</v>
      </c>
      <c r="E216">
        <v>8.3133454609196633E-6</v>
      </c>
      <c r="F216">
        <v>0</v>
      </c>
      <c r="G216">
        <v>-1.260093878954649E-3</v>
      </c>
      <c r="H216">
        <v>485.91928100585938</v>
      </c>
      <c r="I216">
        <v>2.0088188350200653E-2</v>
      </c>
      <c r="J216">
        <v>8.8068991317413747E-5</v>
      </c>
      <c r="K216">
        <v>2.6423400267958641E-3</v>
      </c>
      <c r="L216">
        <v>5.0190456022392027E-6</v>
      </c>
      <c r="M216">
        <v>1.5277914702892303E-2</v>
      </c>
      <c r="N216">
        <v>2.0051568746566772E-2</v>
      </c>
    </row>
    <row r="217" spans="1:14" x14ac:dyDescent="0.3">
      <c r="A217">
        <v>-139.66862487792969</v>
      </c>
      <c r="B217">
        <v>-1.6338599380105734E-4</v>
      </c>
      <c r="C217">
        <v>-3.9323276723735034E-6</v>
      </c>
      <c r="D217">
        <v>6.2838662415742874E-5</v>
      </c>
      <c r="E217">
        <v>4.9706024583429098E-5</v>
      </c>
      <c r="F217">
        <v>0</v>
      </c>
      <c r="G217">
        <v>-5.8702691458165646E-3</v>
      </c>
      <c r="H217">
        <v>488.18994140625</v>
      </c>
      <c r="I217">
        <v>1.4357186853885651E-2</v>
      </c>
      <c r="J217">
        <v>1.1627039202721789E-4</v>
      </c>
      <c r="K217">
        <v>1.3977116905152798E-3</v>
      </c>
      <c r="L217">
        <v>8.882802831067238E-6</v>
      </c>
      <c r="M217">
        <v>1.186992134898901E-2</v>
      </c>
      <c r="N217">
        <v>1.4357737265527248E-2</v>
      </c>
    </row>
    <row r="218" spans="1:14" x14ac:dyDescent="0.3">
      <c r="A218">
        <v>-139.56109619140625</v>
      </c>
      <c r="B218">
        <v>-1.2344019487500191E-3</v>
      </c>
      <c r="C218">
        <v>-3.9384461706504226E-4</v>
      </c>
      <c r="D218">
        <v>6.5654114587232471E-4</v>
      </c>
      <c r="E218">
        <v>4.7641369746997952E-5</v>
      </c>
      <c r="F218">
        <v>0</v>
      </c>
      <c r="G218">
        <v>-3.0295837204903364E-3</v>
      </c>
      <c r="H218">
        <v>490.4605712890625</v>
      </c>
      <c r="I218">
        <v>8.625308983027935E-3</v>
      </c>
      <c r="J218">
        <v>1.4169012138154358E-4</v>
      </c>
      <c r="K218">
        <v>2.2069343831390142E-3</v>
      </c>
      <c r="L218">
        <v>2.3414821043843403E-5</v>
      </c>
      <c r="M218">
        <v>8.1079769879579544E-3</v>
      </c>
      <c r="N218">
        <v>8.5984617471694946E-3</v>
      </c>
    </row>
    <row r="219" spans="1:14" x14ac:dyDescent="0.3">
      <c r="A219">
        <v>-139.45358276367188</v>
      </c>
      <c r="B219">
        <v>-4.744621692225337E-4</v>
      </c>
      <c r="C219">
        <v>-3.817960387095809E-4</v>
      </c>
      <c r="D219">
        <v>1.6347726341336966E-4</v>
      </c>
      <c r="E219">
        <v>2.8058282623533159E-5</v>
      </c>
      <c r="F219">
        <v>0</v>
      </c>
      <c r="G219">
        <v>-3.7632344756275415E-3</v>
      </c>
      <c r="H219">
        <v>492.73123168945313</v>
      </c>
      <c r="I219">
        <v>2.4996777065098286E-3</v>
      </c>
      <c r="J219">
        <v>3.2414949964731932E-4</v>
      </c>
      <c r="K219">
        <v>2.5811716914176941E-3</v>
      </c>
      <c r="L219">
        <v>1.0134033800568432E-5</v>
      </c>
      <c r="M219">
        <v>3.8814214058220387E-3</v>
      </c>
      <c r="N219">
        <v>2.5293414946645498E-3</v>
      </c>
    </row>
    <row r="220" spans="1:14" x14ac:dyDescent="0.3">
      <c r="A220">
        <v>-139.34605407714844</v>
      </c>
      <c r="B220">
        <v>-7.1666319854557514E-5</v>
      </c>
      <c r="C220">
        <v>-7.0064025931060314E-4</v>
      </c>
      <c r="D220">
        <v>-9.9431804846972227E-4</v>
      </c>
      <c r="E220">
        <v>2.9747716325800866E-5</v>
      </c>
      <c r="F220">
        <v>0</v>
      </c>
      <c r="G220">
        <v>-6.8079156335443258E-4</v>
      </c>
      <c r="H220">
        <v>495.00189208984375</v>
      </c>
      <c r="I220">
        <v>7.9563597682863474E-4</v>
      </c>
      <c r="J220">
        <v>7.3009716288652271E-5</v>
      </c>
      <c r="K220">
        <v>7.0768682053312659E-4</v>
      </c>
      <c r="L220">
        <v>2.3407372282235883E-5</v>
      </c>
      <c r="M220">
        <v>2.7173040434718132E-3</v>
      </c>
      <c r="N220">
        <v>7.9566257772967219E-4</v>
      </c>
    </row>
    <row r="221" spans="1:14" x14ac:dyDescent="0.3">
      <c r="A221">
        <v>-139.23854064941406</v>
      </c>
      <c r="B221">
        <v>4.880949854850769E-4</v>
      </c>
      <c r="C221">
        <v>-3.4007162321358919E-4</v>
      </c>
      <c r="D221">
        <v>2.1792114712297916E-3</v>
      </c>
      <c r="E221">
        <v>3.569798354874365E-5</v>
      </c>
      <c r="F221">
        <v>0</v>
      </c>
      <c r="G221">
        <v>-1.1778381885960698E-3</v>
      </c>
      <c r="H221">
        <v>497.27255249023438</v>
      </c>
      <c r="I221">
        <v>3.9432034827768803E-3</v>
      </c>
      <c r="J221">
        <v>1.9484829681459814E-4</v>
      </c>
      <c r="K221">
        <v>6.0845341067761183E-4</v>
      </c>
      <c r="L221">
        <v>1.0725142601586413E-5</v>
      </c>
      <c r="M221">
        <v>4.0861531160771847E-3</v>
      </c>
      <c r="N221">
        <v>3.9048639591783285E-3</v>
      </c>
    </row>
    <row r="222" spans="1:14" x14ac:dyDescent="0.3">
      <c r="A222">
        <v>-139.13101196289063</v>
      </c>
      <c r="B222">
        <v>-3.1443298794329166E-3</v>
      </c>
      <c r="C222">
        <v>-1.240434794453904E-4</v>
      </c>
      <c r="D222">
        <v>7.4282870627939701E-6</v>
      </c>
      <c r="E222">
        <v>5.9618032537400723E-6</v>
      </c>
      <c r="F222">
        <v>0</v>
      </c>
      <c r="G222">
        <v>-3.2587891910225153E-3</v>
      </c>
      <c r="H222">
        <v>499.54318237304688</v>
      </c>
      <c r="I222">
        <v>4.3912269175052643E-3</v>
      </c>
      <c r="J222">
        <v>7.762470340821892E-5</v>
      </c>
      <c r="K222">
        <v>1.3247646857053041E-3</v>
      </c>
      <c r="L222">
        <v>8.8924844021676108E-6</v>
      </c>
      <c r="M222">
        <v>4.45954455062747E-3</v>
      </c>
      <c r="N222">
        <v>4.4001354835927486E-3</v>
      </c>
    </row>
    <row r="223" spans="1:14" x14ac:dyDescent="0.3">
      <c r="A223">
        <v>-139.02349853515625</v>
      </c>
      <c r="B223">
        <v>4.6311464393511415E-4</v>
      </c>
      <c r="C223">
        <v>-2.8329898486845195E-4</v>
      </c>
      <c r="D223">
        <v>-1.7542359419167042E-3</v>
      </c>
      <c r="E223">
        <v>4.7473324229940772E-5</v>
      </c>
      <c r="F223">
        <v>0</v>
      </c>
      <c r="G223">
        <v>-1.9419485470280051E-3</v>
      </c>
      <c r="H223">
        <v>501.8138427734375</v>
      </c>
      <c r="I223">
        <v>2.2646468132734299E-3</v>
      </c>
      <c r="J223">
        <v>5.4216634453041479E-5</v>
      </c>
      <c r="K223">
        <v>3.1788749620318413E-3</v>
      </c>
      <c r="L223">
        <v>2.0370769561850466E-5</v>
      </c>
      <c r="M223">
        <v>2.7943775057792664E-3</v>
      </c>
      <c r="N223">
        <v>2.2889452520757914E-3</v>
      </c>
    </row>
    <row r="224" spans="1:14" x14ac:dyDescent="0.3">
      <c r="A224">
        <v>-138.91598510742188</v>
      </c>
      <c r="B224">
        <v>3.3235517330467701E-3</v>
      </c>
      <c r="C224">
        <v>-6.6172695369459689E-5</v>
      </c>
      <c r="D224">
        <v>9.8019721917808056E-4</v>
      </c>
      <c r="E224">
        <v>2.0855770344496705E-5</v>
      </c>
      <c r="F224">
        <v>0</v>
      </c>
      <c r="G224">
        <v>-2.8895630966871977E-3</v>
      </c>
      <c r="H224">
        <v>504.08450317382813</v>
      </c>
      <c r="I224">
        <v>1.1207141214981675E-3</v>
      </c>
      <c r="J224">
        <v>2.1750835003331304E-4</v>
      </c>
      <c r="K224">
        <v>2.1495195105671883E-3</v>
      </c>
      <c r="L224">
        <v>3.1796847906662151E-5</v>
      </c>
      <c r="M224">
        <v>1.2887795455753803E-3</v>
      </c>
      <c r="N224">
        <v>1.1363294906914234E-3</v>
      </c>
    </row>
    <row r="225" spans="1:14" x14ac:dyDescent="0.3">
      <c r="A225">
        <v>-138.80845642089844</v>
      </c>
      <c r="B225">
        <v>-1.0415832512080669E-3</v>
      </c>
      <c r="C225">
        <v>-2.771853469312191E-4</v>
      </c>
      <c r="D225">
        <v>6.1502365861088037E-4</v>
      </c>
      <c r="E225">
        <v>3.2846946851350367E-5</v>
      </c>
      <c r="F225">
        <v>0</v>
      </c>
      <c r="G225">
        <v>-2.5513339787721634E-3</v>
      </c>
      <c r="H225">
        <v>506.35513305664063</v>
      </c>
      <c r="I225">
        <v>2.0942629780620337E-3</v>
      </c>
      <c r="J225">
        <v>2.7824589051306248E-4</v>
      </c>
      <c r="K225">
        <v>1.0135353077203035E-3</v>
      </c>
      <c r="L225">
        <v>4.0441555029246956E-6</v>
      </c>
      <c r="M225">
        <v>3.8463044911623001E-3</v>
      </c>
      <c r="N225">
        <v>2.0871427841484547E-3</v>
      </c>
    </row>
    <row r="226" spans="1:14" x14ac:dyDescent="0.3">
      <c r="A226">
        <v>-138.70094299316406</v>
      </c>
      <c r="B226">
        <v>-2.1292942110449076E-3</v>
      </c>
      <c r="C226">
        <v>-7.1029237005859613E-5</v>
      </c>
      <c r="D226">
        <v>3.6521824076771736E-3</v>
      </c>
      <c r="E226">
        <v>6.2004415667615831E-5</v>
      </c>
      <c r="F226">
        <v>0</v>
      </c>
      <c r="G226">
        <v>1.8876133253797889E-3</v>
      </c>
      <c r="H226">
        <v>508.62579345703125</v>
      </c>
      <c r="I226">
        <v>6.132194772362709E-3</v>
      </c>
      <c r="J226">
        <v>1.2355401122476906E-4</v>
      </c>
      <c r="K226">
        <v>1.2823190772905946E-3</v>
      </c>
      <c r="L226">
        <v>1.5058639291964937E-5</v>
      </c>
      <c r="M226">
        <v>6.5709259361028671E-3</v>
      </c>
      <c r="N226">
        <v>6.1709959991276264E-3</v>
      </c>
    </row>
    <row r="227" spans="1:14" x14ac:dyDescent="0.3">
      <c r="A227">
        <v>-138.59341430664063</v>
      </c>
      <c r="B227">
        <v>-1.408023526892066E-3</v>
      </c>
      <c r="C227">
        <v>1.4123692380962893E-5</v>
      </c>
      <c r="D227">
        <v>1.6913908766582608E-3</v>
      </c>
      <c r="E227">
        <v>4.3729563913075253E-5</v>
      </c>
      <c r="F227">
        <v>0</v>
      </c>
      <c r="G227">
        <v>-2.1747883874922991E-3</v>
      </c>
      <c r="H227">
        <v>510.89645385742188</v>
      </c>
      <c r="I227">
        <v>8.7284063920378685E-3</v>
      </c>
      <c r="J227">
        <v>6.3415485783480108E-5</v>
      </c>
      <c r="K227">
        <v>6.8813306279480457E-4</v>
      </c>
      <c r="L227">
        <v>1.5313269614125602E-5</v>
      </c>
      <c r="M227">
        <v>7.7865142375230789E-3</v>
      </c>
      <c r="N227">
        <v>8.7135573849081993E-3</v>
      </c>
    </row>
    <row r="228" spans="1:14" x14ac:dyDescent="0.3">
      <c r="A228">
        <v>-138.48590087890625</v>
      </c>
      <c r="B228">
        <v>-5.6008808314800262E-5</v>
      </c>
      <c r="C228">
        <v>1.4268339145928621E-4</v>
      </c>
      <c r="D228">
        <v>1.9454465946182609E-3</v>
      </c>
      <c r="E228">
        <v>5.6776480050757527E-5</v>
      </c>
      <c r="F228">
        <v>0</v>
      </c>
      <c r="G228">
        <v>7.1724870940670371E-4</v>
      </c>
      <c r="H228">
        <v>513.1671142578125</v>
      </c>
      <c r="I228">
        <v>7.5043984688818455E-3</v>
      </c>
      <c r="J228">
        <v>2.6786085800267756E-4</v>
      </c>
      <c r="K228">
        <v>5.3951522568240762E-4</v>
      </c>
      <c r="L228">
        <v>1.7112944988184609E-5</v>
      </c>
      <c r="M228">
        <v>7.4796071276068687E-3</v>
      </c>
      <c r="N228">
        <v>7.4710310436785221E-3</v>
      </c>
    </row>
    <row r="229" spans="1:14" x14ac:dyDescent="0.3">
      <c r="A229">
        <v>-138.37837219238281</v>
      </c>
      <c r="B229">
        <v>-1.272676745429635E-3</v>
      </c>
      <c r="C229">
        <v>-2.9002845985814929E-4</v>
      </c>
      <c r="D229">
        <v>1.6965961549431086E-4</v>
      </c>
      <c r="E229">
        <v>2.8038986783940345E-5</v>
      </c>
      <c r="F229">
        <v>0</v>
      </c>
      <c r="G229">
        <v>6.1238952912390232E-4</v>
      </c>
      <c r="H229">
        <v>515.437744140625</v>
      </c>
      <c r="I229">
        <v>7.5302240438759327E-3</v>
      </c>
      <c r="J229">
        <v>2.3607487673871219E-4</v>
      </c>
      <c r="K229">
        <v>1.4089288888499141E-3</v>
      </c>
      <c r="L229">
        <v>3.8308753573801368E-6</v>
      </c>
      <c r="M229">
        <v>8.1243943423032761E-3</v>
      </c>
      <c r="N229">
        <v>7.5573530048131943E-3</v>
      </c>
    </row>
    <row r="230" spans="1:14" x14ac:dyDescent="0.3">
      <c r="A230">
        <v>-138.27085876464844</v>
      </c>
      <c r="B230">
        <v>-2.9017976485192776E-3</v>
      </c>
      <c r="C230">
        <v>-3.9131491212174296E-4</v>
      </c>
      <c r="D230">
        <v>1.105471164919436E-3</v>
      </c>
      <c r="E230">
        <v>6.8373265094123781E-5</v>
      </c>
      <c r="F230">
        <v>0</v>
      </c>
      <c r="G230">
        <v>-1.3911674031987786E-3</v>
      </c>
      <c r="H230">
        <v>517.7083740234375</v>
      </c>
      <c r="I230">
        <v>1.0297856293618679E-2</v>
      </c>
      <c r="J230">
        <v>1.426018716301769E-4</v>
      </c>
      <c r="K230">
        <v>2.5900271721184254E-3</v>
      </c>
      <c r="L230">
        <v>8.2252317952224985E-6</v>
      </c>
      <c r="M230">
        <v>1.0068777948617935E-2</v>
      </c>
      <c r="N230">
        <v>1.030291523784399E-2</v>
      </c>
    </row>
    <row r="231" spans="1:14" x14ac:dyDescent="0.3">
      <c r="A231">
        <v>-138.16334533691406</v>
      </c>
      <c r="B231">
        <v>1.5022318111732602E-3</v>
      </c>
      <c r="C231">
        <v>-5.4486599765368737E-6</v>
      </c>
      <c r="D231">
        <v>1.5012167859822512E-3</v>
      </c>
      <c r="E231">
        <v>2.4165034119505435E-5</v>
      </c>
      <c r="F231">
        <v>0</v>
      </c>
      <c r="G231">
        <v>7.7823136234655976E-4</v>
      </c>
      <c r="H231">
        <v>519.97906494140625</v>
      </c>
      <c r="I231">
        <v>1.1226442642509937E-2</v>
      </c>
      <c r="J231">
        <v>2.2561528021469712E-4</v>
      </c>
      <c r="K231">
        <v>1.9250324694439769E-3</v>
      </c>
      <c r="L231">
        <v>1.6216936273849569E-5</v>
      </c>
      <c r="M231">
        <v>1.1674853973090649E-2</v>
      </c>
      <c r="N231">
        <v>1.1214754544198513E-2</v>
      </c>
    </row>
    <row r="232" spans="1:14" x14ac:dyDescent="0.3">
      <c r="A232">
        <v>-138.05581665039063</v>
      </c>
      <c r="B232">
        <v>-4.0174443274736404E-3</v>
      </c>
      <c r="C232">
        <v>-3.499265294522047E-4</v>
      </c>
      <c r="D232">
        <v>-1.7992750508710742E-4</v>
      </c>
      <c r="E232">
        <v>4.0259878005599603E-5</v>
      </c>
      <c r="F232">
        <v>0</v>
      </c>
      <c r="G232">
        <v>2.4269747082144022E-3</v>
      </c>
      <c r="H232">
        <v>522.24969482421875</v>
      </c>
      <c r="I232">
        <v>1.2138707563281059E-2</v>
      </c>
      <c r="J232">
        <v>9.6695897809695452E-5</v>
      </c>
      <c r="K232">
        <v>1.6794225666671991E-3</v>
      </c>
      <c r="L232">
        <v>1.0703472071327269E-5</v>
      </c>
      <c r="M232">
        <v>1.2840795330703259E-2</v>
      </c>
      <c r="N232">
        <v>1.2129807844758034E-2</v>
      </c>
    </row>
    <row r="233" spans="1:14" x14ac:dyDescent="0.3">
      <c r="A233">
        <v>-137.94830322265625</v>
      </c>
      <c r="B233">
        <v>-3.5076509811915457E-4</v>
      </c>
      <c r="C233">
        <v>-4.0208949940279126E-4</v>
      </c>
      <c r="D233">
        <v>1.8195072188973427E-3</v>
      </c>
      <c r="E233">
        <v>6.4634383306838572E-5</v>
      </c>
      <c r="F233">
        <v>0</v>
      </c>
      <c r="G233">
        <v>-3.2424230594187975E-3</v>
      </c>
      <c r="H233">
        <v>524.52032470703125</v>
      </c>
      <c r="I233">
        <v>1.1542371474206448E-2</v>
      </c>
      <c r="J233">
        <v>3.5593693610280752E-4</v>
      </c>
      <c r="K233">
        <v>3.0669709667563438E-4</v>
      </c>
      <c r="L233">
        <v>5.7015931815840304E-6</v>
      </c>
      <c r="M233">
        <v>1.3692233711481094E-2</v>
      </c>
      <c r="N233">
        <v>1.1518021114170551E-2</v>
      </c>
    </row>
    <row r="234" spans="1:14" x14ac:dyDescent="0.3">
      <c r="A234">
        <v>-137.84077453613281</v>
      </c>
      <c r="B234">
        <v>-1.6963512171059847E-3</v>
      </c>
      <c r="C234">
        <v>2.40053836023435E-4</v>
      </c>
      <c r="D234">
        <v>4.1970792226493359E-3</v>
      </c>
      <c r="E234">
        <v>1.6184783817152493E-5</v>
      </c>
      <c r="F234">
        <v>0</v>
      </c>
      <c r="G234">
        <v>-2.4600969481980428E-5</v>
      </c>
      <c r="H234">
        <v>526.791015625</v>
      </c>
      <c r="I234">
        <v>9.8759792745113373E-3</v>
      </c>
      <c r="J234">
        <v>2.4792525800876319E-4</v>
      </c>
      <c r="K234">
        <v>1.5732005704194307E-3</v>
      </c>
      <c r="L234">
        <v>7.0998203227645718E-6</v>
      </c>
      <c r="M234">
        <v>1.3268339447677135E-2</v>
      </c>
      <c r="N234">
        <v>9.9160978570580482E-3</v>
      </c>
    </row>
    <row r="235" spans="1:14" x14ac:dyDescent="0.3">
      <c r="A235">
        <v>-137.73326110839844</v>
      </c>
      <c r="B235">
        <v>-1.7225581686943769E-3</v>
      </c>
      <c r="C235">
        <v>-2.7628903626464307E-4</v>
      </c>
      <c r="D235">
        <v>6.0585432220250368E-4</v>
      </c>
      <c r="E235">
        <v>1.9900366169167683E-5</v>
      </c>
      <c r="F235">
        <v>0</v>
      </c>
      <c r="G235">
        <v>2.508188845240511E-5</v>
      </c>
      <c r="H235">
        <v>529.0616455078125</v>
      </c>
      <c r="I235">
        <v>1.4040407724678516E-2</v>
      </c>
      <c r="J235">
        <v>1.6549564315937459E-4</v>
      </c>
      <c r="K235">
        <v>1.1595465475693345E-3</v>
      </c>
      <c r="L235">
        <v>2.2933549189474434E-5</v>
      </c>
      <c r="M235">
        <v>1.3232548721134663E-2</v>
      </c>
      <c r="N235">
        <v>1.4042401686310768E-2</v>
      </c>
    </row>
    <row r="236" spans="1:14" x14ac:dyDescent="0.3">
      <c r="A236">
        <v>-137.625732421875</v>
      </c>
      <c r="B236">
        <v>-1.6265104059129953E-3</v>
      </c>
      <c r="C236">
        <v>-1.4388225099537522E-4</v>
      </c>
      <c r="D236">
        <v>-5.5602059001103044E-4</v>
      </c>
      <c r="E236">
        <v>4.6824625314911827E-5</v>
      </c>
      <c r="F236">
        <v>0</v>
      </c>
      <c r="G236">
        <v>-1.0664119618013501E-3</v>
      </c>
      <c r="H236">
        <v>531.332275390625</v>
      </c>
      <c r="I236">
        <v>1.7394822090864182E-2</v>
      </c>
      <c r="J236">
        <v>2.1791484323330224E-4</v>
      </c>
      <c r="K236">
        <v>8.9910929091274738E-4</v>
      </c>
      <c r="L236">
        <v>2.2033040295355022E-5</v>
      </c>
      <c r="M236">
        <v>1.5213050879538059E-2</v>
      </c>
      <c r="N236">
        <v>1.7360318452119827E-2</v>
      </c>
    </row>
    <row r="237" spans="1:14" x14ac:dyDescent="0.3">
      <c r="A237">
        <v>-137.51821899414063</v>
      </c>
      <c r="B237">
        <v>-1.8264837563037872E-3</v>
      </c>
      <c r="C237">
        <v>-8.57005943544209E-5</v>
      </c>
      <c r="D237">
        <v>4.487987607717514E-3</v>
      </c>
      <c r="E237">
        <v>2.946272161352681E-6</v>
      </c>
      <c r="F237">
        <v>0</v>
      </c>
      <c r="G237">
        <v>-6.5347403287887573E-3</v>
      </c>
      <c r="H237">
        <v>533.60296630859375</v>
      </c>
      <c r="I237">
        <v>1.7348244786262512E-2</v>
      </c>
      <c r="J237">
        <v>3.1267933081835508E-5</v>
      </c>
      <c r="K237">
        <v>8.2607200602069497E-4</v>
      </c>
      <c r="L237">
        <v>1.3498744010576047E-5</v>
      </c>
      <c r="M237">
        <v>1.767280325293541E-2</v>
      </c>
      <c r="N237">
        <v>1.7359400168061256E-2</v>
      </c>
    </row>
    <row r="238" spans="1:14" x14ac:dyDescent="0.3">
      <c r="A238">
        <v>-137.41069030761719</v>
      </c>
      <c r="B238">
        <v>-2.3977900855243206E-4</v>
      </c>
      <c r="C238">
        <v>-3.6810332676395774E-4</v>
      </c>
      <c r="D238">
        <v>9.7018555970862508E-4</v>
      </c>
      <c r="E238">
        <v>3.0931107176002115E-5</v>
      </c>
      <c r="F238">
        <v>0</v>
      </c>
      <c r="G238">
        <v>-5.7580345310270786E-3</v>
      </c>
      <c r="H238">
        <v>535.87359619140625</v>
      </c>
      <c r="I238">
        <v>1.8370766192674637E-2</v>
      </c>
      <c r="J238">
        <v>8.2349339209031314E-5</v>
      </c>
      <c r="K238">
        <v>1.1503756977617741E-3</v>
      </c>
      <c r="L238">
        <v>1.0006491720560007E-5</v>
      </c>
      <c r="M238">
        <v>1.8940357491374016E-2</v>
      </c>
      <c r="N238">
        <v>1.8366165459156036E-2</v>
      </c>
    </row>
    <row r="239" spans="1:14" x14ac:dyDescent="0.3">
      <c r="A239">
        <v>-137.30317687988281</v>
      </c>
      <c r="B239">
        <v>-3.764876164495945E-3</v>
      </c>
      <c r="C239">
        <v>-1.8747099966276437E-4</v>
      </c>
      <c r="D239">
        <v>2.7319486252963543E-4</v>
      </c>
      <c r="E239">
        <v>4.3427164200693369E-5</v>
      </c>
      <c r="F239">
        <v>0</v>
      </c>
      <c r="G239">
        <v>-3.4517818130552769E-3</v>
      </c>
      <c r="H239">
        <v>538.14422607421875</v>
      </c>
      <c r="I239">
        <v>1.6155930235981941E-2</v>
      </c>
      <c r="J239">
        <v>5.4562991863349453E-5</v>
      </c>
      <c r="K239">
        <v>1.620172057300806E-3</v>
      </c>
      <c r="L239">
        <v>3.7550176784861833E-5</v>
      </c>
      <c r="M239">
        <v>1.8824560567736626E-2</v>
      </c>
      <c r="N239">
        <v>1.6187801957130432E-2</v>
      </c>
    </row>
    <row r="240" spans="1:14" x14ac:dyDescent="0.3">
      <c r="A240">
        <v>-137.19566345214844</v>
      </c>
      <c r="B240">
        <v>-1.2399021070450544E-3</v>
      </c>
      <c r="C240">
        <v>-1.7605724860914052E-4</v>
      </c>
      <c r="D240">
        <v>3.6279403138905764E-3</v>
      </c>
      <c r="E240">
        <v>4.0633494791109115E-6</v>
      </c>
      <c r="F240">
        <v>0</v>
      </c>
      <c r="G240">
        <v>-2.4139229208230972E-3</v>
      </c>
      <c r="H240">
        <v>540.4149169921875</v>
      </c>
      <c r="I240">
        <v>1.7368551343679428E-2</v>
      </c>
      <c r="J240">
        <v>1.5131648979149759E-4</v>
      </c>
      <c r="K240">
        <v>1.5057746786624193E-3</v>
      </c>
      <c r="L240">
        <v>2.3628888811799698E-5</v>
      </c>
      <c r="M240">
        <v>1.6825901344418526E-2</v>
      </c>
      <c r="N240">
        <v>1.7364388331770897E-2</v>
      </c>
    </row>
    <row r="241" spans="1:14" x14ac:dyDescent="0.3">
      <c r="A241">
        <v>-137.088134765625</v>
      </c>
      <c r="B241">
        <v>1.3459069887176156E-3</v>
      </c>
      <c r="C241">
        <v>4.5229215174913406E-5</v>
      </c>
      <c r="D241">
        <v>2.9225749894976616E-3</v>
      </c>
      <c r="E241">
        <v>4.704332968685776E-5</v>
      </c>
      <c r="F241">
        <v>0</v>
      </c>
      <c r="G241">
        <v>-3.1274373759515584E-4</v>
      </c>
      <c r="H241">
        <v>542.685546875</v>
      </c>
      <c r="I241">
        <v>1.5827082097530365E-2</v>
      </c>
      <c r="J241">
        <v>4.130684828851372E-4</v>
      </c>
      <c r="K241">
        <v>1.2200243072584271E-3</v>
      </c>
      <c r="L241">
        <v>1.3264173503557686E-5</v>
      </c>
      <c r="M241">
        <v>1.4533421956002712E-2</v>
      </c>
      <c r="N241">
        <v>1.5791343525052071E-2</v>
      </c>
    </row>
    <row r="242" spans="1:14" x14ac:dyDescent="0.3">
      <c r="A242">
        <v>-136.98062133789063</v>
      </c>
      <c r="B242">
        <v>4.0816641412675381E-3</v>
      </c>
      <c r="C242">
        <v>-5.5638054618611932E-5</v>
      </c>
      <c r="D242">
        <v>1.8917340785264969E-3</v>
      </c>
      <c r="E242">
        <v>3.0857248930260539E-5</v>
      </c>
      <c r="F242">
        <v>0</v>
      </c>
      <c r="G242">
        <v>-1.2199388584122062E-3</v>
      </c>
      <c r="H242">
        <v>544.9561767578125</v>
      </c>
      <c r="I242">
        <v>9.8867733031511307E-3</v>
      </c>
      <c r="J242">
        <v>3.5961592220701277E-4</v>
      </c>
      <c r="K242">
        <v>1.3022077037021518E-3</v>
      </c>
      <c r="L242">
        <v>7.6757260103477165E-6</v>
      </c>
      <c r="M242">
        <v>1.4835664071142673E-2</v>
      </c>
      <c r="N242">
        <v>9.9089043214917183E-3</v>
      </c>
    </row>
    <row r="243" spans="1:14" x14ac:dyDescent="0.3">
      <c r="A243">
        <v>-136.87309265136719</v>
      </c>
      <c r="B243">
        <v>7.0287673734128475E-3</v>
      </c>
      <c r="C243">
        <v>-3.1464526546187699E-4</v>
      </c>
      <c r="D243">
        <v>-6.737340590916574E-4</v>
      </c>
      <c r="E243">
        <v>7.2844224632717669E-5</v>
      </c>
      <c r="F243">
        <v>0</v>
      </c>
      <c r="G243">
        <v>-2.2801728919148445E-3</v>
      </c>
      <c r="H243">
        <v>547.22686767578125</v>
      </c>
      <c r="I243">
        <v>1.293709222227335E-2</v>
      </c>
      <c r="J243">
        <v>1.1113841901533306E-4</v>
      </c>
      <c r="K243">
        <v>1.9408956868574023E-3</v>
      </c>
      <c r="L243">
        <v>9.2864165708306246E-6</v>
      </c>
      <c r="M243">
        <v>1.7225397750735283E-2</v>
      </c>
      <c r="N243">
        <v>1.2942847795784473E-2</v>
      </c>
    </row>
    <row r="244" spans="1:14" x14ac:dyDescent="0.3">
      <c r="A244">
        <v>-136.76557922363281</v>
      </c>
      <c r="B244">
        <v>4.7258622944355011E-3</v>
      </c>
      <c r="C244">
        <v>-2.466880832798779E-4</v>
      </c>
      <c r="D244">
        <v>2.1347254514694214E-3</v>
      </c>
      <c r="E244">
        <v>2.3818594854674302E-5</v>
      </c>
      <c r="F244">
        <v>0</v>
      </c>
      <c r="G244">
        <v>-3.3322763629257679E-3</v>
      </c>
      <c r="H244">
        <v>549.49749755859375</v>
      </c>
      <c r="I244">
        <v>1.9157253205776215E-2</v>
      </c>
      <c r="J244">
        <v>1.4597630070056766E-4</v>
      </c>
      <c r="K244">
        <v>1.1682130862027407E-3</v>
      </c>
      <c r="L244">
        <v>1.0155938070965931E-5</v>
      </c>
      <c r="M244">
        <v>1.8880411982536316E-2</v>
      </c>
      <c r="N244">
        <v>1.9151456654071808E-2</v>
      </c>
    </row>
    <row r="245" spans="1:14" x14ac:dyDescent="0.3">
      <c r="A245">
        <v>-136.65805053710938</v>
      </c>
      <c r="B245">
        <v>-8.2470680354163051E-4</v>
      </c>
      <c r="C245">
        <v>-8.8807253632694483E-5</v>
      </c>
      <c r="D245">
        <v>2.1311421878635883E-3</v>
      </c>
      <c r="E245">
        <v>4.460044510778971E-5</v>
      </c>
      <c r="F245">
        <v>0</v>
      </c>
      <c r="G245">
        <v>-2.798144007101655E-3</v>
      </c>
      <c r="H245">
        <v>551.7681884765625</v>
      </c>
      <c r="I245">
        <v>1.8505465239286423E-2</v>
      </c>
      <c r="J245">
        <v>1.5490064106415957E-4</v>
      </c>
      <c r="K245">
        <v>1.5933264512568712E-3</v>
      </c>
      <c r="L245">
        <v>1.6267644241452217E-5</v>
      </c>
      <c r="M245">
        <v>1.9392086192965508E-2</v>
      </c>
      <c r="N245">
        <v>1.850179024040699E-2</v>
      </c>
    </row>
    <row r="246" spans="1:14" x14ac:dyDescent="0.3">
      <c r="A246">
        <v>-136.550537109375</v>
      </c>
      <c r="B246">
        <v>-2.6671173982322216E-3</v>
      </c>
      <c r="C246">
        <v>-2.8969824779778719E-4</v>
      </c>
      <c r="D246">
        <v>-4.4247790356166661E-4</v>
      </c>
      <c r="E246">
        <v>7.5614720117300749E-5</v>
      </c>
      <c r="F246">
        <v>0</v>
      </c>
      <c r="G246">
        <v>-3.042697673663497E-3</v>
      </c>
      <c r="H246">
        <v>554.038818359375</v>
      </c>
      <c r="I246">
        <v>1.9224191084504128E-2</v>
      </c>
      <c r="J246">
        <v>1.7479991947766393E-4</v>
      </c>
      <c r="K246">
        <v>1.7026896821334958E-3</v>
      </c>
      <c r="L246">
        <v>3.4334541851421818E-5</v>
      </c>
      <c r="M246">
        <v>1.8552161753177643E-2</v>
      </c>
      <c r="N246">
        <v>1.9192542880773544E-2</v>
      </c>
    </row>
    <row r="247" spans="1:14" x14ac:dyDescent="0.3">
      <c r="A247">
        <v>-136.44302368164063</v>
      </c>
      <c r="B247">
        <v>-1.2036164989694953E-3</v>
      </c>
      <c r="C247">
        <v>-6.3885810959618539E-5</v>
      </c>
      <c r="D247">
        <v>-1.1092450004070997E-3</v>
      </c>
      <c r="E247">
        <v>3.0224036891013384E-5</v>
      </c>
      <c r="F247">
        <v>0</v>
      </c>
      <c r="G247">
        <v>-7.1375705301761627E-3</v>
      </c>
      <c r="H247">
        <v>556.3094482421875</v>
      </c>
      <c r="I247">
        <v>1.7168104648590088E-2</v>
      </c>
      <c r="J247">
        <v>1.5820901899132878E-4</v>
      </c>
      <c r="K247">
        <v>1.292264205403626E-3</v>
      </c>
      <c r="L247">
        <v>5.8450741562410258E-6</v>
      </c>
      <c r="M247">
        <v>1.5608322806656361E-2</v>
      </c>
      <c r="N247">
        <v>1.7201125621795654E-2</v>
      </c>
    </row>
    <row r="248" spans="1:14" x14ac:dyDescent="0.3">
      <c r="A248">
        <v>-136.33549499511719</v>
      </c>
      <c r="B248">
        <v>-5.1898835226893425E-3</v>
      </c>
      <c r="C248">
        <v>-3.4000002779066563E-4</v>
      </c>
      <c r="D248">
        <v>2.7383794076740742E-4</v>
      </c>
      <c r="E248">
        <v>3.2953656045719981E-5</v>
      </c>
      <c r="F248">
        <v>0</v>
      </c>
      <c r="G248">
        <v>-3.753904951736331E-3</v>
      </c>
      <c r="H248">
        <v>558.58013916015625</v>
      </c>
      <c r="I248">
        <v>1.200686302036047E-2</v>
      </c>
      <c r="J248">
        <v>7.5652627856470644E-5</v>
      </c>
      <c r="K248">
        <v>1.3632959453389049E-3</v>
      </c>
      <c r="L248">
        <v>4.1073672036873177E-5</v>
      </c>
      <c r="M248">
        <v>1.287434808909893E-2</v>
      </c>
      <c r="N248">
        <v>1.2017589993774891E-2</v>
      </c>
    </row>
    <row r="249" spans="1:14" x14ac:dyDescent="0.3">
      <c r="A249">
        <v>-136.22798156738281</v>
      </c>
      <c r="B249">
        <v>-5.1297498866915703E-3</v>
      </c>
      <c r="C249">
        <v>-3.2029152498580515E-4</v>
      </c>
      <c r="D249">
        <v>1.2400795239955187E-3</v>
      </c>
      <c r="E249">
        <v>5.6184115237556398E-5</v>
      </c>
      <c r="F249">
        <v>0</v>
      </c>
      <c r="G249">
        <v>5.887405714020133E-4</v>
      </c>
      <c r="H249">
        <v>560.85076904296875</v>
      </c>
      <c r="I249">
        <v>1.3462718576192856E-2</v>
      </c>
      <c r="J249">
        <v>9.0532470494508743E-5</v>
      </c>
      <c r="K249">
        <v>1.6776389675214887E-3</v>
      </c>
      <c r="L249">
        <v>3.2279258448397741E-5</v>
      </c>
      <c r="M249">
        <v>1.2585914693772793E-2</v>
      </c>
      <c r="N249">
        <v>1.3434460386633873E-2</v>
      </c>
    </row>
    <row r="250" spans="1:14" x14ac:dyDescent="0.3">
      <c r="A250">
        <v>-136.12045288085938</v>
      </c>
      <c r="B250">
        <v>1.2335584033280611E-3</v>
      </c>
      <c r="C250">
        <v>-2.1515952539630234E-4</v>
      </c>
      <c r="D250">
        <v>-1.8825007136911154E-3</v>
      </c>
      <c r="E250">
        <v>3.6709079722641036E-5</v>
      </c>
      <c r="F250">
        <v>0</v>
      </c>
      <c r="G250">
        <v>9.6399232279509306E-4</v>
      </c>
      <c r="H250">
        <v>563.12139892578125</v>
      </c>
      <c r="I250">
        <v>1.7186596989631653E-2</v>
      </c>
      <c r="J250">
        <v>1.1154266394441947E-4</v>
      </c>
      <c r="K250">
        <v>1.3764295727014542E-3</v>
      </c>
      <c r="L250">
        <v>2.8465261493693106E-5</v>
      </c>
      <c r="M250">
        <v>1.3690805993974209E-2</v>
      </c>
      <c r="N250">
        <v>1.7193684354424477E-2</v>
      </c>
    </row>
    <row r="251" spans="1:14" x14ac:dyDescent="0.3">
      <c r="A251">
        <v>-136.012939453125</v>
      </c>
      <c r="B251">
        <v>-1.3559553772211075E-3</v>
      </c>
      <c r="C251">
        <v>-4.5581065933220088E-4</v>
      </c>
      <c r="D251">
        <v>-5.425885901786387E-4</v>
      </c>
      <c r="E251">
        <v>4.0315640944754705E-5</v>
      </c>
      <c r="F251">
        <v>0</v>
      </c>
      <c r="G251">
        <v>-2.1311307791620493E-3</v>
      </c>
      <c r="H251">
        <v>565.39208984375</v>
      </c>
      <c r="I251">
        <v>1.6571385785937309E-2</v>
      </c>
      <c r="J251">
        <v>8.4026854892726988E-5</v>
      </c>
      <c r="K251">
        <v>4.762061289511621E-4</v>
      </c>
      <c r="L251">
        <v>8.9281638793181628E-6</v>
      </c>
      <c r="M251">
        <v>1.435093954205513E-2</v>
      </c>
      <c r="N251">
        <v>1.6568750143051147E-2</v>
      </c>
    </row>
    <row r="252" spans="1:14" x14ac:dyDescent="0.3">
      <c r="A252">
        <v>-135.90541076660156</v>
      </c>
      <c r="B252">
        <v>7.0191069971770048E-4</v>
      </c>
      <c r="C252">
        <v>-8.0335383245255798E-5</v>
      </c>
      <c r="D252">
        <v>1.9020193722099066E-3</v>
      </c>
      <c r="E252">
        <v>1.7346663298667409E-5</v>
      </c>
      <c r="F252">
        <v>0</v>
      </c>
      <c r="G252">
        <v>-1.3384378980845213E-3</v>
      </c>
      <c r="H252">
        <v>567.6627197265625</v>
      </c>
      <c r="I252">
        <v>1.5695540234446526E-2</v>
      </c>
      <c r="J252">
        <v>2.1781583200208843E-4</v>
      </c>
      <c r="K252">
        <v>1.6017284942790866E-3</v>
      </c>
      <c r="L252">
        <v>1.7111928173108026E-5</v>
      </c>
      <c r="M252">
        <v>1.4028022065758705E-2</v>
      </c>
      <c r="N252">
        <v>1.5721490606665611E-2</v>
      </c>
    </row>
    <row r="253" spans="1:14" x14ac:dyDescent="0.3">
      <c r="A253">
        <v>-135.79789733886719</v>
      </c>
      <c r="B253">
        <v>-3.3239094773307443E-4</v>
      </c>
      <c r="C253">
        <v>-3.7172620068304241E-4</v>
      </c>
      <c r="D253">
        <v>1.25094223767519E-3</v>
      </c>
      <c r="E253">
        <v>4.5613465772476047E-5</v>
      </c>
      <c r="F253">
        <v>0</v>
      </c>
      <c r="G253">
        <v>-3.1748113688081503E-3</v>
      </c>
      <c r="H253">
        <v>569.933349609375</v>
      </c>
      <c r="I253">
        <v>1.2786213308572769E-2</v>
      </c>
      <c r="J253">
        <v>1.2586964294314384E-4</v>
      </c>
      <c r="K253">
        <v>1.0534238535910845E-3</v>
      </c>
      <c r="L253">
        <v>6.6779748522094451E-6</v>
      </c>
      <c r="M253">
        <v>1.2114612385630608E-2</v>
      </c>
      <c r="N253">
        <v>1.2791841290891171E-2</v>
      </c>
    </row>
    <row r="254" spans="1:14" x14ac:dyDescent="0.3">
      <c r="A254">
        <v>-135.69036865234375</v>
      </c>
      <c r="B254">
        <v>-5.9773381799459457E-3</v>
      </c>
      <c r="C254">
        <v>-3.116974257864058E-4</v>
      </c>
      <c r="D254">
        <v>2.4117594584822655E-3</v>
      </c>
      <c r="E254">
        <v>2.3945654902490787E-5</v>
      </c>
      <c r="F254">
        <v>0</v>
      </c>
      <c r="G254">
        <v>-2.8817825950682163E-3</v>
      </c>
      <c r="H254">
        <v>572.20404052734375</v>
      </c>
      <c r="I254">
        <v>6.7978031001985073E-3</v>
      </c>
      <c r="J254">
        <v>1.5096931747393683E-5</v>
      </c>
      <c r="K254">
        <v>9.0856343740597367E-4</v>
      </c>
      <c r="L254">
        <v>1.7975437003769912E-5</v>
      </c>
      <c r="M254">
        <v>9.6737518906593323E-3</v>
      </c>
      <c r="N254">
        <v>6.758528295904398E-3</v>
      </c>
    </row>
    <row r="255" spans="1:14" x14ac:dyDescent="0.3">
      <c r="A255">
        <v>-135.58285522460938</v>
      </c>
      <c r="B255">
        <v>3.875446564052254E-4</v>
      </c>
      <c r="C255">
        <v>9.2573296569753438E-5</v>
      </c>
      <c r="D255">
        <v>6.2930281274020672E-4</v>
      </c>
      <c r="E255">
        <v>3.2762953196652234E-5</v>
      </c>
      <c r="F255">
        <v>0</v>
      </c>
      <c r="G255">
        <v>6.0538924299180508E-4</v>
      </c>
      <c r="H255">
        <v>574.47467041015625</v>
      </c>
      <c r="I255">
        <v>6.1268797144293785E-3</v>
      </c>
      <c r="J255">
        <v>1.595137728145346E-4</v>
      </c>
      <c r="K255">
        <v>3.2929470762610435E-4</v>
      </c>
      <c r="L255">
        <v>5.1418937800917774E-6</v>
      </c>
      <c r="M255">
        <v>8.4887361153960228E-3</v>
      </c>
      <c r="N255">
        <v>6.1413575895130634E-3</v>
      </c>
    </row>
    <row r="256" spans="1:14" x14ac:dyDescent="0.3">
      <c r="A256">
        <v>-135.475341796875</v>
      </c>
      <c r="B256">
        <v>2.3177617695182562E-3</v>
      </c>
      <c r="C256">
        <v>-4.7805588110350072E-5</v>
      </c>
      <c r="D256">
        <v>-2.7885714080184698E-3</v>
      </c>
      <c r="E256">
        <v>4.2698055040091276E-5</v>
      </c>
      <c r="F256">
        <v>0</v>
      </c>
      <c r="G256">
        <v>-9.2147302348166704E-4</v>
      </c>
      <c r="H256">
        <v>576.74530029296875</v>
      </c>
      <c r="I256">
        <v>9.9852597340941429E-3</v>
      </c>
      <c r="J256">
        <v>4.7060319047886878E-5</v>
      </c>
      <c r="K256">
        <v>8.2589412340894341E-4</v>
      </c>
      <c r="L256">
        <v>2.9348497264436446E-5</v>
      </c>
      <c r="M256">
        <v>8.0998819321393967E-3</v>
      </c>
      <c r="N256">
        <v>9.9974749609827995E-3</v>
      </c>
    </row>
    <row r="257" spans="1:14" x14ac:dyDescent="0.3">
      <c r="A257">
        <v>-135.36781311035156</v>
      </c>
      <c r="B257">
        <v>-3.0971444211900234E-3</v>
      </c>
      <c r="C257">
        <v>-3.4489610698074102E-5</v>
      </c>
      <c r="D257">
        <v>1.0517844930291176E-3</v>
      </c>
      <c r="E257">
        <v>5.1014430937357247E-5</v>
      </c>
      <c r="F257">
        <v>0</v>
      </c>
      <c r="G257">
        <v>-3.8134872447699308E-3</v>
      </c>
      <c r="H257">
        <v>579.0159912109375</v>
      </c>
      <c r="I257">
        <v>9.3759391456842422E-3</v>
      </c>
      <c r="J257">
        <v>3.5731762181967497E-4</v>
      </c>
      <c r="K257">
        <v>1.4863278483971953E-3</v>
      </c>
      <c r="L257">
        <v>3.1073697755346075E-5</v>
      </c>
      <c r="M257">
        <v>7.2431056760251522E-3</v>
      </c>
      <c r="N257">
        <v>9.3715768307447433E-3</v>
      </c>
    </row>
    <row r="258" spans="1:14" x14ac:dyDescent="0.3">
      <c r="A258">
        <v>-135.26029968261719</v>
      </c>
      <c r="B258">
        <v>-2.134962473064661E-3</v>
      </c>
      <c r="C258">
        <v>1.7459440277889371E-4</v>
      </c>
      <c r="D258">
        <v>1.3219247339293361E-3</v>
      </c>
      <c r="E258">
        <v>3.5478169593261555E-6</v>
      </c>
      <c r="F258">
        <v>0</v>
      </c>
      <c r="G258">
        <v>-2.1213002037256956E-3</v>
      </c>
      <c r="H258">
        <v>581.28662109375</v>
      </c>
      <c r="I258">
        <v>7.6456428505480289E-3</v>
      </c>
      <c r="J258">
        <v>4.2930501513183117E-4</v>
      </c>
      <c r="K258">
        <v>1.4270108658820391E-3</v>
      </c>
      <c r="L258">
        <v>1.4385719850906753E-6</v>
      </c>
      <c r="M258">
        <v>6.2781167216598988E-3</v>
      </c>
      <c r="N258">
        <v>7.6456484384834766E-3</v>
      </c>
    </row>
    <row r="259" spans="1:14" x14ac:dyDescent="0.3">
      <c r="A259">
        <v>-135.15277099609375</v>
      </c>
      <c r="B259">
        <v>6.0356489848345518E-4</v>
      </c>
      <c r="C259">
        <v>-2.5487065431661904E-4</v>
      </c>
      <c r="D259">
        <v>-1.2699137441813946E-3</v>
      </c>
      <c r="E259">
        <v>4.2098923586308956E-5</v>
      </c>
      <c r="F259">
        <v>0</v>
      </c>
      <c r="G259">
        <v>6.1943737091496587E-4</v>
      </c>
      <c r="H259">
        <v>583.5572509765625</v>
      </c>
      <c r="I259">
        <v>6.1419778503477573E-3</v>
      </c>
      <c r="J259">
        <v>1.3775598199572414E-4</v>
      </c>
      <c r="K259">
        <v>2.9227184131741524E-3</v>
      </c>
      <c r="L259">
        <v>2.0197532649035566E-5</v>
      </c>
      <c r="M259">
        <v>4.8916423693299294E-3</v>
      </c>
      <c r="N259">
        <v>6.1079356819391251E-3</v>
      </c>
    </row>
    <row r="260" spans="1:14" x14ac:dyDescent="0.3">
      <c r="A260">
        <v>-135.04525756835938</v>
      </c>
      <c r="B260">
        <v>-1.2343052076175809E-3</v>
      </c>
      <c r="C260">
        <v>-3.198895719833672E-4</v>
      </c>
      <c r="D260">
        <v>1.1285130167379975E-3</v>
      </c>
      <c r="E260">
        <v>4.048814662382938E-5</v>
      </c>
      <c r="F260">
        <v>0</v>
      </c>
      <c r="G260">
        <v>1.3935266179032624E-4</v>
      </c>
      <c r="H260">
        <v>585.82794189453125</v>
      </c>
      <c r="I260">
        <v>2.17594881542027E-3</v>
      </c>
      <c r="J260">
        <v>2.4176023725885898E-4</v>
      </c>
      <c r="K260">
        <v>3.0373956542462111E-3</v>
      </c>
      <c r="L260">
        <v>5.0817825467674993E-6</v>
      </c>
      <c r="M260">
        <v>2.7512810193002224E-3</v>
      </c>
      <c r="N260">
        <v>2.1965980995446444E-3</v>
      </c>
    </row>
    <row r="261" spans="1:14" x14ac:dyDescent="0.3">
      <c r="A261">
        <v>-134.93772888183594</v>
      </c>
      <c r="B261">
        <v>-1.2562798801809549E-3</v>
      </c>
      <c r="C261">
        <v>-9.7994306997861713E-5</v>
      </c>
      <c r="D261">
        <v>7.7285175211727619E-4</v>
      </c>
      <c r="E261">
        <v>3.5620210837805644E-5</v>
      </c>
      <c r="F261">
        <v>0</v>
      </c>
      <c r="G261">
        <v>-2.1680896170437336E-3</v>
      </c>
      <c r="H261">
        <v>588.09857177734375</v>
      </c>
      <c r="I261">
        <v>2.3025174159556627E-3</v>
      </c>
      <c r="J261">
        <v>1.5281666128430516E-4</v>
      </c>
      <c r="K261">
        <v>2.7792623732239008E-3</v>
      </c>
      <c r="L261">
        <v>2.8164675313746557E-5</v>
      </c>
      <c r="M261">
        <v>1.8869559280574322E-3</v>
      </c>
      <c r="N261">
        <v>2.3221725132316351E-3</v>
      </c>
    </row>
    <row r="262" spans="1:14" x14ac:dyDescent="0.3">
      <c r="A262">
        <v>-134.83021545410156</v>
      </c>
      <c r="B262">
        <v>-2.8961142525076866E-3</v>
      </c>
      <c r="C262">
        <v>-1.7570570344105363E-4</v>
      </c>
      <c r="D262">
        <v>1.2285237899050117E-3</v>
      </c>
      <c r="E262">
        <v>4.9793801736086607E-5</v>
      </c>
      <c r="F262">
        <v>0</v>
      </c>
      <c r="G262">
        <v>-2.9453430324792862E-3</v>
      </c>
      <c r="H262">
        <v>590.36920166015625</v>
      </c>
      <c r="I262">
        <v>4.9113468267023563E-3</v>
      </c>
      <c r="J262">
        <v>4.5720375055680051E-5</v>
      </c>
      <c r="K262">
        <v>2.6140101253986359E-3</v>
      </c>
      <c r="L262">
        <v>2.4836743250489235E-5</v>
      </c>
      <c r="M262">
        <v>2.3082480765879154E-3</v>
      </c>
      <c r="N262">
        <v>4.8755449242889881E-3</v>
      </c>
    </row>
    <row r="263" spans="1:14" x14ac:dyDescent="0.3">
      <c r="A263">
        <v>-134.72270202636719</v>
      </c>
      <c r="B263">
        <v>-1.17997478810139E-4</v>
      </c>
      <c r="C263">
        <v>-1.8947734497487545E-4</v>
      </c>
      <c r="D263">
        <v>-2.0522777922451496E-3</v>
      </c>
      <c r="E263">
        <v>4.9089856474893168E-5</v>
      </c>
      <c r="F263">
        <v>0</v>
      </c>
      <c r="G263">
        <v>-5.5246776901185513E-3</v>
      </c>
      <c r="H263">
        <v>592.639892578125</v>
      </c>
      <c r="I263">
        <v>2.5149846915155649E-3</v>
      </c>
      <c r="J263">
        <v>1.3967629638500512E-4</v>
      </c>
      <c r="K263">
        <v>1.8031869549304247E-3</v>
      </c>
      <c r="L263">
        <v>1.2522695215011481E-5</v>
      </c>
      <c r="M263">
        <v>1.9844190683215857E-3</v>
      </c>
      <c r="N263">
        <v>2.520703012123704E-3</v>
      </c>
    </row>
    <row r="264" spans="1:14" x14ac:dyDescent="0.3">
      <c r="A264">
        <v>-134.61517333984375</v>
      </c>
      <c r="B264">
        <v>-4.5759719796478748E-4</v>
      </c>
      <c r="C264">
        <v>1.371104153804481E-4</v>
      </c>
      <c r="D264">
        <v>-4.1357115842401981E-3</v>
      </c>
      <c r="E264">
        <v>6.6410546423867345E-5</v>
      </c>
      <c r="F264">
        <v>0</v>
      </c>
      <c r="G264">
        <v>-3.943293821066618E-3</v>
      </c>
      <c r="H264">
        <v>594.9105224609375</v>
      </c>
      <c r="I264">
        <v>2.6483621913939714E-3</v>
      </c>
      <c r="J264">
        <v>2.0926141587551683E-4</v>
      </c>
      <c r="K264">
        <v>5.7185976766049862E-4</v>
      </c>
      <c r="L264">
        <v>1.1447265933384188E-5</v>
      </c>
      <c r="M264">
        <v>6.0102524003013968E-4</v>
      </c>
      <c r="N264">
        <v>2.6480355300009251E-3</v>
      </c>
    </row>
    <row r="265" spans="1:14" x14ac:dyDescent="0.3">
      <c r="A265">
        <v>-134.50765991210938</v>
      </c>
      <c r="B265">
        <v>-1.762017491273582E-3</v>
      </c>
      <c r="C265">
        <v>7.9250501585192978E-5</v>
      </c>
      <c r="D265">
        <v>-7.4604246765375137E-4</v>
      </c>
      <c r="E265">
        <v>4.4232634536456317E-5</v>
      </c>
      <c r="F265">
        <v>0</v>
      </c>
      <c r="G265">
        <v>-3.9908806793391705E-3</v>
      </c>
      <c r="H265">
        <v>597.18115234375</v>
      </c>
      <c r="I265">
        <v>2.5152782909572124E-3</v>
      </c>
      <c r="J265">
        <v>2.1822411508765072E-4</v>
      </c>
      <c r="K265">
        <v>1.8415900412946939E-3</v>
      </c>
      <c r="L265">
        <v>7.42421389077208E-6</v>
      </c>
      <c r="M265">
        <v>2.3175026290118694E-3</v>
      </c>
      <c r="N265">
        <v>2.5028160307556391E-3</v>
      </c>
    </row>
    <row r="266" spans="1:14" x14ac:dyDescent="0.3">
      <c r="A266">
        <v>-134.40013122558594</v>
      </c>
      <c r="B266">
        <v>3.8294983096420765E-4</v>
      </c>
      <c r="C266">
        <v>-6.3258339650928974E-4</v>
      </c>
      <c r="D266">
        <v>-2.3771757259964943E-3</v>
      </c>
      <c r="E266">
        <v>4.3255608034087345E-5</v>
      </c>
      <c r="F266">
        <v>0</v>
      </c>
      <c r="G266">
        <v>-6.4027095213532448E-3</v>
      </c>
      <c r="H266">
        <v>599.45184326171875</v>
      </c>
      <c r="I266">
        <v>2.4146230425685644E-3</v>
      </c>
      <c r="J266">
        <v>2.4919572751969099E-4</v>
      </c>
      <c r="K266">
        <v>3.8566484581679106E-3</v>
      </c>
      <c r="L266">
        <v>2.1532701794058084E-5</v>
      </c>
      <c r="M266">
        <v>4.8155435360968113E-3</v>
      </c>
      <c r="N266">
        <v>2.401645528152585E-3</v>
      </c>
    </row>
    <row r="267" spans="1:14" x14ac:dyDescent="0.3">
      <c r="A267">
        <v>-134.29261779785156</v>
      </c>
      <c r="B267">
        <v>-1.0939791100099683E-3</v>
      </c>
      <c r="C267">
        <v>-4.0821131551638246E-4</v>
      </c>
      <c r="D267">
        <v>1.404917798936367E-3</v>
      </c>
      <c r="E267">
        <v>3.1518444302491844E-5</v>
      </c>
      <c r="F267">
        <v>0</v>
      </c>
      <c r="G267">
        <v>-2.1694821771234274E-3</v>
      </c>
      <c r="H267">
        <v>601.72247314453125</v>
      </c>
      <c r="I267">
        <v>5.2802553400397301E-3</v>
      </c>
      <c r="J267">
        <v>1.833191781770438E-4</v>
      </c>
      <c r="K267">
        <v>2.9262902680784464E-3</v>
      </c>
      <c r="L267">
        <v>4.4539588088809978E-6</v>
      </c>
      <c r="M267">
        <v>6.6837943159043789E-3</v>
      </c>
      <c r="N267">
        <v>5.2938507869839668E-3</v>
      </c>
    </row>
    <row r="268" spans="1:14" x14ac:dyDescent="0.3">
      <c r="A268">
        <v>-134.18508911132813</v>
      </c>
      <c r="B268">
        <v>-7.2390856221318245E-3</v>
      </c>
      <c r="C268">
        <v>-9.5285293355118483E-5</v>
      </c>
      <c r="D268">
        <v>1.5797652304172516E-3</v>
      </c>
      <c r="E268">
        <v>6.119928730186075E-5</v>
      </c>
      <c r="F268">
        <v>0</v>
      </c>
      <c r="G268">
        <v>-1.0166153078898787E-3</v>
      </c>
      <c r="H268">
        <v>603.99310302734375</v>
      </c>
      <c r="I268">
        <v>6.9616655819118023E-3</v>
      </c>
      <c r="J268">
        <v>6.1551574617624283E-5</v>
      </c>
      <c r="K268">
        <v>8.7485444964841008E-4</v>
      </c>
      <c r="L268">
        <v>2.6196563339908607E-5</v>
      </c>
      <c r="M268">
        <v>6.7907660268247128E-3</v>
      </c>
      <c r="N268">
        <v>6.9579514674842358E-3</v>
      </c>
    </row>
    <row r="269" spans="1:14" x14ac:dyDescent="0.3">
      <c r="A269">
        <v>-134.07757568359375</v>
      </c>
      <c r="B269">
        <v>-5.3911185823380947E-3</v>
      </c>
      <c r="C269">
        <v>-5.3211709018796682E-4</v>
      </c>
      <c r="D269">
        <v>2.0408246200531721E-4</v>
      </c>
      <c r="E269">
        <v>2.4174849386326969E-5</v>
      </c>
      <c r="F269">
        <v>0</v>
      </c>
      <c r="G269">
        <v>-3.5065484698861837E-3</v>
      </c>
      <c r="H269">
        <v>606.2637939453125</v>
      </c>
      <c r="I269">
        <v>5.7622268795967102E-3</v>
      </c>
      <c r="J269">
        <v>7.829712558304891E-5</v>
      </c>
      <c r="K269">
        <v>1.1917222291231155E-3</v>
      </c>
      <c r="L269">
        <v>3.2592466595815495E-5</v>
      </c>
      <c r="M269">
        <v>6.2194340862333775E-3</v>
      </c>
      <c r="N269">
        <v>5.7596606202423573E-3</v>
      </c>
    </row>
    <row r="270" spans="1:14" x14ac:dyDescent="0.3">
      <c r="A270">
        <v>-133.97004699707031</v>
      </c>
      <c r="B270">
        <v>3.642729134298861E-4</v>
      </c>
      <c r="C270">
        <v>-4.3363089207559824E-4</v>
      </c>
      <c r="D270">
        <v>1.8082099268212914E-4</v>
      </c>
      <c r="E270">
        <v>3.2806805393192917E-5</v>
      </c>
      <c r="F270">
        <v>0</v>
      </c>
      <c r="G270">
        <v>-4.2723170481622219E-3</v>
      </c>
      <c r="H270">
        <v>608.534423828125</v>
      </c>
      <c r="I270">
        <v>6.6616414114832878E-3</v>
      </c>
      <c r="J270">
        <v>7.5558011303655803E-5</v>
      </c>
      <c r="K270">
        <v>1.0961865773424506E-3</v>
      </c>
      <c r="L270">
        <v>2.8107497200835496E-5</v>
      </c>
      <c r="M270">
        <v>5.4754330776631832E-3</v>
      </c>
      <c r="N270">
        <v>6.6435877233743668E-3</v>
      </c>
    </row>
    <row r="271" spans="1:14" x14ac:dyDescent="0.3">
      <c r="A271">
        <v>-133.86253356933594</v>
      </c>
      <c r="B271">
        <v>-1.7483383417129517E-3</v>
      </c>
      <c r="C271">
        <v>3.0689843697473407E-6</v>
      </c>
      <c r="D271">
        <v>2.5430764071643353E-4</v>
      </c>
      <c r="E271">
        <v>2.3799380869604647E-5</v>
      </c>
      <c r="F271">
        <v>0</v>
      </c>
      <c r="G271">
        <v>-4.3155248276889324E-3</v>
      </c>
      <c r="H271">
        <v>610.8050537109375</v>
      </c>
      <c r="I271">
        <v>8.9630568400025368E-3</v>
      </c>
      <c r="J271">
        <v>1.5576949226669967E-4</v>
      </c>
      <c r="K271">
        <v>1.1468887096270919E-3</v>
      </c>
      <c r="L271">
        <v>2.4919238512666197E-6</v>
      </c>
      <c r="M271">
        <v>6.1002997681498528E-3</v>
      </c>
      <c r="N271">
        <v>8.9577306061983109E-3</v>
      </c>
    </row>
    <row r="272" spans="1:14" x14ac:dyDescent="0.3">
      <c r="A272">
        <v>-133.75502014160156</v>
      </c>
      <c r="B272">
        <v>-1.0423976927995682E-3</v>
      </c>
      <c r="C272">
        <v>-1.921817020047456E-4</v>
      </c>
      <c r="D272">
        <v>-9.6407486125826836E-4</v>
      </c>
      <c r="E272">
        <v>2.5320427084807307E-5</v>
      </c>
      <c r="F272">
        <v>0</v>
      </c>
      <c r="G272">
        <v>-2.5343720335513353E-3</v>
      </c>
      <c r="H272">
        <v>613.07574462890625</v>
      </c>
      <c r="I272">
        <v>8.3554144948720932E-3</v>
      </c>
      <c r="J272">
        <v>3.286085557192564E-4</v>
      </c>
      <c r="K272">
        <v>2.1349603775888681E-3</v>
      </c>
      <c r="L272">
        <v>1.1203802387171891E-5</v>
      </c>
      <c r="M272">
        <v>8.3706500008702278E-3</v>
      </c>
      <c r="N272">
        <v>8.3771031349897385E-3</v>
      </c>
    </row>
    <row r="273" spans="1:14" x14ac:dyDescent="0.3">
      <c r="A273">
        <v>-133.64749145507813</v>
      </c>
      <c r="B273">
        <v>-4.5837224461138248E-3</v>
      </c>
      <c r="C273">
        <v>-3.4299114486202598E-4</v>
      </c>
      <c r="D273">
        <v>-4.9050396773964167E-4</v>
      </c>
      <c r="E273">
        <v>3.7613899621646851E-5</v>
      </c>
      <c r="F273">
        <v>0</v>
      </c>
      <c r="G273">
        <v>-2.6279233861714602E-3</v>
      </c>
      <c r="H273">
        <v>615.34637451171875</v>
      </c>
      <c r="I273">
        <v>7.3073022067546844E-3</v>
      </c>
      <c r="J273">
        <v>2.6531313778832555E-4</v>
      </c>
      <c r="K273">
        <v>2.0788179244846106E-3</v>
      </c>
      <c r="L273">
        <v>5.8645427998271771E-6</v>
      </c>
      <c r="M273">
        <v>1.1195381172001362E-2</v>
      </c>
      <c r="N273">
        <v>7.2913877665996552E-3</v>
      </c>
    </row>
    <row r="274" spans="1:14" x14ac:dyDescent="0.3">
      <c r="A274">
        <v>-133.53997802734375</v>
      </c>
      <c r="B274">
        <v>-1.7088992753997445E-3</v>
      </c>
      <c r="C274">
        <v>-1.9048550166189671E-4</v>
      </c>
      <c r="D274">
        <v>-1.8714277539402246E-3</v>
      </c>
      <c r="E274">
        <v>1.732144028210314E-6</v>
      </c>
      <c r="F274">
        <v>0</v>
      </c>
      <c r="G274">
        <v>-2.324539003893733E-3</v>
      </c>
      <c r="H274">
        <v>617.6170654296875</v>
      </c>
      <c r="I274">
        <v>1.2754782103002071E-2</v>
      </c>
      <c r="J274">
        <v>2.089898225676734E-5</v>
      </c>
      <c r="K274">
        <v>2.4099734146147966E-3</v>
      </c>
      <c r="L274">
        <v>3.0610385692853015E-6</v>
      </c>
      <c r="M274">
        <v>1.2584690004587173E-2</v>
      </c>
      <c r="N274">
        <v>1.2736574746668339E-2</v>
      </c>
    </row>
    <row r="275" spans="1:14" x14ac:dyDescent="0.3">
      <c r="A275">
        <v>-133.43244934082031</v>
      </c>
      <c r="B275">
        <v>1.1710968101397157E-3</v>
      </c>
      <c r="C275">
        <v>-1.5206937678158283E-4</v>
      </c>
      <c r="D275">
        <v>7.1928399847820401E-4</v>
      </c>
      <c r="E275">
        <v>3.1211264285957441E-5</v>
      </c>
      <c r="F275">
        <v>0</v>
      </c>
      <c r="G275">
        <v>-2.416887553408742E-3</v>
      </c>
      <c r="H275">
        <v>619.8876953125</v>
      </c>
      <c r="I275">
        <v>1.4132174663245678E-2</v>
      </c>
      <c r="J275">
        <v>5.9801357565447688E-5</v>
      </c>
      <c r="K275">
        <v>2.464514400344342E-4</v>
      </c>
      <c r="L275">
        <v>6.9144070948823355E-6</v>
      </c>
      <c r="M275">
        <v>1.205362007021904E-2</v>
      </c>
      <c r="N275">
        <v>1.4145717956125736E-2</v>
      </c>
    </row>
    <row r="276" spans="1:14" x14ac:dyDescent="0.3">
      <c r="A276">
        <v>-133.32493591308594</v>
      </c>
      <c r="B276">
        <v>-4.0533151477575302E-3</v>
      </c>
      <c r="C276">
        <v>-1.6752110968809575E-4</v>
      </c>
      <c r="D276">
        <v>7.5771001866087317E-4</v>
      </c>
      <c r="E276">
        <v>4.1279585275333375E-5</v>
      </c>
      <c r="F276">
        <v>0</v>
      </c>
      <c r="G276">
        <v>8.4082916146144271E-4</v>
      </c>
      <c r="H276">
        <v>622.1583251953125</v>
      </c>
      <c r="I276">
        <v>1.1475029401481152E-2</v>
      </c>
      <c r="J276">
        <v>2.1268331329338253E-4</v>
      </c>
      <c r="K276">
        <v>1.947621931321919E-3</v>
      </c>
      <c r="L276">
        <v>7.4672716436907649E-6</v>
      </c>
      <c r="M276">
        <v>1.1026292107999325E-2</v>
      </c>
      <c r="N276">
        <v>1.1475443840026855E-2</v>
      </c>
    </row>
    <row r="277" spans="1:14" x14ac:dyDescent="0.3">
      <c r="A277">
        <v>-133.2174072265625</v>
      </c>
      <c r="B277">
        <v>-4.6925554051995277E-3</v>
      </c>
      <c r="C277">
        <v>6.1895465478301048E-5</v>
      </c>
      <c r="D277">
        <v>1.7914450727403164E-3</v>
      </c>
      <c r="E277">
        <v>3.275761628174223E-5</v>
      </c>
      <c r="F277">
        <v>0</v>
      </c>
      <c r="G277">
        <v>-3.7603925447911024E-3</v>
      </c>
      <c r="H277">
        <v>624.42901611328125</v>
      </c>
      <c r="I277">
        <v>9.9327163770794868E-3</v>
      </c>
      <c r="J277">
        <v>2.0103917631786317E-4</v>
      </c>
      <c r="K277">
        <v>1.4933651546016335E-3</v>
      </c>
      <c r="L277">
        <v>2.0744568246300332E-5</v>
      </c>
      <c r="M277">
        <v>1.0291041806340218E-2</v>
      </c>
      <c r="N277">
        <v>9.9460352212190628E-3</v>
      </c>
    </row>
    <row r="278" spans="1:14" x14ac:dyDescent="0.3">
      <c r="A278">
        <v>-133.10989379882813</v>
      </c>
      <c r="B278">
        <v>-3.4823557361960411E-3</v>
      </c>
      <c r="C278">
        <v>-4.5018858509138227E-4</v>
      </c>
      <c r="D278">
        <v>-2.9927422292530537E-4</v>
      </c>
      <c r="E278">
        <v>4.9713860789779574E-5</v>
      </c>
      <c r="F278">
        <v>0</v>
      </c>
      <c r="G278">
        <v>-2.4407787714153528E-3</v>
      </c>
      <c r="H278">
        <v>626.69964599609375</v>
      </c>
      <c r="I278">
        <v>1.1727334931492805E-2</v>
      </c>
      <c r="J278">
        <v>6.9728586822748184E-5</v>
      </c>
      <c r="K278">
        <v>9.8382041323930025E-4</v>
      </c>
      <c r="L278">
        <v>2.8199694497743621E-5</v>
      </c>
      <c r="M278">
        <v>1.0729062370955944E-2</v>
      </c>
      <c r="N278">
        <v>1.1711062863469124E-2</v>
      </c>
    </row>
    <row r="279" spans="1:14" x14ac:dyDescent="0.3">
      <c r="A279">
        <v>-133.00238037109375</v>
      </c>
      <c r="B279">
        <v>-6.4582168124616146E-3</v>
      </c>
      <c r="C279">
        <v>-2.5218626251444221E-4</v>
      </c>
      <c r="D279">
        <v>8.2687102258205414E-4</v>
      </c>
      <c r="E279">
        <v>6.3239662267733365E-5</v>
      </c>
      <c r="F279">
        <v>0</v>
      </c>
      <c r="G279">
        <v>1.8635311862453818E-3</v>
      </c>
      <c r="H279">
        <v>628.97027587890625</v>
      </c>
      <c r="I279">
        <v>1.1055308394134045E-2</v>
      </c>
      <c r="J279">
        <v>1.8470481154508889E-4</v>
      </c>
      <c r="K279">
        <v>1.908670412376523E-3</v>
      </c>
      <c r="L279">
        <v>1.5642175640095957E-5</v>
      </c>
      <c r="M279">
        <v>1.2325434945523739E-2</v>
      </c>
      <c r="N279">
        <v>1.103412639349699E-2</v>
      </c>
    </row>
    <row r="280" spans="1:14" x14ac:dyDescent="0.3">
      <c r="A280">
        <v>-132.89485168457031</v>
      </c>
      <c r="B280">
        <v>-1.8775206990540028E-3</v>
      </c>
      <c r="C280">
        <v>-2.8798365383408964E-4</v>
      </c>
      <c r="D280">
        <v>1.7319552134722471E-3</v>
      </c>
      <c r="E280">
        <v>2.8249236493138596E-5</v>
      </c>
      <c r="F280">
        <v>0</v>
      </c>
      <c r="G280">
        <v>-3.3617101144045591E-3</v>
      </c>
      <c r="H280">
        <v>631.240966796875</v>
      </c>
      <c r="I280">
        <v>8.4662893787026405E-3</v>
      </c>
      <c r="J280">
        <v>1.6252335626631975E-4</v>
      </c>
      <c r="K280">
        <v>3.1374844256788492E-3</v>
      </c>
      <c r="L280">
        <v>2.9032567908870988E-5</v>
      </c>
      <c r="M280">
        <v>1.3536921702325344E-2</v>
      </c>
      <c r="N280">
        <v>8.4962034597992897E-3</v>
      </c>
    </row>
    <row r="281" spans="1:14" x14ac:dyDescent="0.3">
      <c r="A281">
        <v>-132.78733825683594</v>
      </c>
      <c r="B281">
        <v>-2.8140442445874214E-3</v>
      </c>
      <c r="C281">
        <v>-1.1204545444343239E-4</v>
      </c>
      <c r="D281">
        <v>-8.6607941193506122E-4</v>
      </c>
      <c r="E281">
        <v>5.4164302127901465E-5</v>
      </c>
      <c r="F281">
        <v>0</v>
      </c>
      <c r="G281">
        <v>-3.2539020758122206E-3</v>
      </c>
      <c r="H281">
        <v>633.5115966796875</v>
      </c>
      <c r="I281">
        <v>1.0962287895381451E-2</v>
      </c>
      <c r="J281">
        <v>1.5221888315863907E-4</v>
      </c>
      <c r="K281">
        <v>2.0774812437593937E-3</v>
      </c>
      <c r="L281">
        <v>2.638360092532821E-5</v>
      </c>
      <c r="M281">
        <v>1.3447156175971031E-2</v>
      </c>
      <c r="N281">
        <v>1.0961513034999371E-2</v>
      </c>
    </row>
    <row r="282" spans="1:14" x14ac:dyDescent="0.3">
      <c r="A282">
        <v>-132.6798095703125</v>
      </c>
      <c r="B282">
        <v>6.1495695263147354E-4</v>
      </c>
      <c r="C282">
        <v>-2.1155677677597851E-4</v>
      </c>
      <c r="D282">
        <v>3.3458871766924858E-3</v>
      </c>
      <c r="E282">
        <v>5.7496392400935292E-5</v>
      </c>
      <c r="F282">
        <v>0</v>
      </c>
      <c r="G282">
        <v>-4.3438905850052834E-3</v>
      </c>
      <c r="H282">
        <v>635.7822265625</v>
      </c>
      <c r="I282">
        <v>1.2120472267270088E-2</v>
      </c>
      <c r="J282">
        <v>8.8727319962345064E-5</v>
      </c>
      <c r="K282">
        <v>1.8601653864607215E-3</v>
      </c>
      <c r="L282">
        <v>2.1015201127738692E-5</v>
      </c>
      <c r="M282">
        <v>1.3009983114898205E-2</v>
      </c>
      <c r="N282">
        <v>1.2117757461965084E-2</v>
      </c>
    </row>
    <row r="283" spans="1:14" x14ac:dyDescent="0.3">
      <c r="A283">
        <v>-132.57229614257813</v>
      </c>
      <c r="B283">
        <v>-2.6230886578559875E-3</v>
      </c>
      <c r="C283">
        <v>-3.8220081478357315E-4</v>
      </c>
      <c r="D283">
        <v>-3.7508220411837101E-3</v>
      </c>
      <c r="E283">
        <v>6.0073180065955967E-5</v>
      </c>
      <c r="F283">
        <v>0</v>
      </c>
      <c r="G283">
        <v>3.2256958074867725E-3</v>
      </c>
      <c r="H283">
        <v>638.05291748046875</v>
      </c>
      <c r="I283">
        <v>1.2934734113514423E-2</v>
      </c>
      <c r="J283">
        <v>1.9318122940603644E-4</v>
      </c>
      <c r="K283">
        <v>1.1450288584455848E-3</v>
      </c>
      <c r="L283">
        <v>2.0243578546796925E-5</v>
      </c>
      <c r="M283">
        <v>1.2577093206346035E-2</v>
      </c>
      <c r="N283">
        <v>1.2922458350658417E-2</v>
      </c>
    </row>
    <row r="284" spans="1:14" x14ac:dyDescent="0.3">
      <c r="A284">
        <v>-132.46476745605469</v>
      </c>
      <c r="B284">
        <v>-3.3306772820651531E-3</v>
      </c>
      <c r="C284">
        <v>-1.6640403191559017E-4</v>
      </c>
      <c r="D284">
        <v>1.6476984601467848E-3</v>
      </c>
      <c r="E284">
        <v>3.9525897591374815E-5</v>
      </c>
      <c r="F284">
        <v>0</v>
      </c>
      <c r="G284">
        <v>-1.9922931678593159E-3</v>
      </c>
      <c r="H284">
        <v>640.32354736328125</v>
      </c>
      <c r="I284">
        <v>1.46359046921134E-2</v>
      </c>
      <c r="J284">
        <v>2.6348218671046197E-4</v>
      </c>
      <c r="K284">
        <v>6.6881126258522272E-4</v>
      </c>
      <c r="L284">
        <v>4.3843269850185607E-6</v>
      </c>
      <c r="M284">
        <v>1.2158188968896866E-2</v>
      </c>
      <c r="N284">
        <v>1.4622446149587631E-2</v>
      </c>
    </row>
    <row r="285" spans="1:14" x14ac:dyDescent="0.3">
      <c r="A285">
        <v>-132.35725402832031</v>
      </c>
      <c r="B285">
        <v>3.2804778311401606E-3</v>
      </c>
      <c r="C285">
        <v>-4.4420675840228796E-4</v>
      </c>
      <c r="D285">
        <v>-8.2112016389146447E-4</v>
      </c>
      <c r="E285">
        <v>4.700550198322162E-5</v>
      </c>
      <c r="F285">
        <v>0</v>
      </c>
      <c r="G285">
        <v>-7.4467598460614681E-4</v>
      </c>
      <c r="H285">
        <v>642.59417724609375</v>
      </c>
      <c r="I285">
        <v>1.2519681826233864E-2</v>
      </c>
      <c r="J285">
        <v>5.0193153583677486E-5</v>
      </c>
      <c r="K285">
        <v>5.3424161160364747E-4</v>
      </c>
      <c r="L285">
        <v>2.4584585844422691E-5</v>
      </c>
      <c r="M285">
        <v>1.2392106465995312E-2</v>
      </c>
      <c r="N285">
        <v>1.2552430853247643E-2</v>
      </c>
    </row>
    <row r="286" spans="1:14" x14ac:dyDescent="0.3">
      <c r="A286">
        <v>-132.24972534179688</v>
      </c>
      <c r="B286">
        <v>-1.0511985747143626E-3</v>
      </c>
      <c r="C286">
        <v>1.6110189608298242E-4</v>
      </c>
      <c r="D286">
        <v>5.8115855790674686E-4</v>
      </c>
      <c r="E286">
        <v>2.9362723580561578E-5</v>
      </c>
      <c r="F286">
        <v>0</v>
      </c>
      <c r="G286">
        <v>-2.7517459820955992E-3</v>
      </c>
      <c r="H286">
        <v>644.8648681640625</v>
      </c>
      <c r="I286">
        <v>1.2298125773668289E-2</v>
      </c>
      <c r="J286">
        <v>1.9390477973502129E-4</v>
      </c>
      <c r="K286">
        <v>4.4908342533744872E-4</v>
      </c>
      <c r="L286">
        <v>2.1497760826605372E-5</v>
      </c>
      <c r="M286">
        <v>1.2922064401209354E-2</v>
      </c>
      <c r="N286">
        <v>1.2291190214455128E-2</v>
      </c>
    </row>
    <row r="287" spans="1:14" x14ac:dyDescent="0.3">
      <c r="A287">
        <v>-132.1422119140625</v>
      </c>
      <c r="B287">
        <v>-3.6529710050672293E-3</v>
      </c>
      <c r="C287">
        <v>1.4204446051735431E-4</v>
      </c>
      <c r="D287">
        <v>1.1228318326175213E-3</v>
      </c>
      <c r="E287">
        <v>3.0326134947245009E-5</v>
      </c>
      <c r="F287">
        <v>0</v>
      </c>
      <c r="G287">
        <v>-2.5908288080245256E-3</v>
      </c>
      <c r="H287">
        <v>647.135498046875</v>
      </c>
      <c r="I287">
        <v>1.2731504626572132E-2</v>
      </c>
      <c r="J287">
        <v>9.5919378509279341E-5</v>
      </c>
      <c r="K287">
        <v>3.0495799728669226E-4</v>
      </c>
      <c r="L287">
        <v>1.0103712156706024E-5</v>
      </c>
      <c r="M287">
        <v>1.2236027978360653E-2</v>
      </c>
      <c r="N287">
        <v>1.2704402208328247E-2</v>
      </c>
    </row>
    <row r="288" spans="1:14" x14ac:dyDescent="0.3">
      <c r="A288">
        <v>-132.03469848632813</v>
      </c>
      <c r="B288">
        <v>-6.2724826857447624E-3</v>
      </c>
      <c r="C288">
        <v>-1.7852256132755429E-4</v>
      </c>
      <c r="D288">
        <v>1.1003456311300397E-3</v>
      </c>
      <c r="E288">
        <v>4.9592243158258498E-5</v>
      </c>
      <c r="F288">
        <v>0</v>
      </c>
      <c r="G288">
        <v>8.5535494145005941E-4</v>
      </c>
      <c r="H288">
        <v>649.4061279296875</v>
      </c>
      <c r="I288">
        <v>8.1464676186442375E-3</v>
      </c>
      <c r="J288">
        <v>3.6400178942130879E-5</v>
      </c>
      <c r="K288">
        <v>7.0689478889107704E-4</v>
      </c>
      <c r="L288">
        <v>1.6061321730376221E-5</v>
      </c>
      <c r="M288">
        <v>1.0695451870560646E-2</v>
      </c>
      <c r="N288">
        <v>8.1574227660894394E-3</v>
      </c>
    </row>
    <row r="289" spans="1:14" x14ac:dyDescent="0.3">
      <c r="A289">
        <v>-131.92716979980469</v>
      </c>
      <c r="B289">
        <v>7.3916267137974501E-4</v>
      </c>
      <c r="C289">
        <v>1.6258782125078142E-5</v>
      </c>
      <c r="D289">
        <v>1.862457487732172E-3</v>
      </c>
      <c r="E289">
        <v>2.8916801966261119E-5</v>
      </c>
      <c r="F289">
        <v>0</v>
      </c>
      <c r="G289">
        <v>3.0204670038074255E-3</v>
      </c>
      <c r="H289">
        <v>651.67681884765625</v>
      </c>
      <c r="I289">
        <v>1.0739109478890896E-2</v>
      </c>
      <c r="J289">
        <v>1.4106027083471417E-4</v>
      </c>
      <c r="K289">
        <v>1.1940059484913945E-3</v>
      </c>
      <c r="L289">
        <v>1.2431029063009191E-5</v>
      </c>
      <c r="M289">
        <v>9.8022129386663437E-3</v>
      </c>
      <c r="N289">
        <v>1.073453389108181E-2</v>
      </c>
    </row>
    <row r="290" spans="1:14" x14ac:dyDescent="0.3">
      <c r="A290">
        <v>-131.81965637207031</v>
      </c>
      <c r="B290">
        <v>9.4140809960663319E-4</v>
      </c>
      <c r="C290">
        <v>-9.139296889770776E-5</v>
      </c>
      <c r="D290">
        <v>1.434168079867959E-3</v>
      </c>
      <c r="E290">
        <v>-1.3962117918708827E-5</v>
      </c>
      <c r="F290">
        <v>0</v>
      </c>
      <c r="G290">
        <v>-2.633044496178627E-3</v>
      </c>
      <c r="H290">
        <v>653.94744873046875</v>
      </c>
      <c r="I290">
        <v>1.4223921112716198E-2</v>
      </c>
      <c r="J290">
        <v>1.1629664368228987E-4</v>
      </c>
      <c r="K290">
        <v>1.4475886709988117E-3</v>
      </c>
      <c r="L290">
        <v>1.8202781575382687E-5</v>
      </c>
      <c r="M290">
        <v>9.8573826253414154E-3</v>
      </c>
      <c r="N290">
        <v>1.4234143309295177E-2</v>
      </c>
    </row>
    <row r="291" spans="1:14" x14ac:dyDescent="0.3">
      <c r="A291">
        <v>-131.71212768554688</v>
      </c>
      <c r="B291">
        <v>-1.7347931861877441E-4</v>
      </c>
      <c r="C291">
        <v>-2.832989594026003E-5</v>
      </c>
      <c r="D291">
        <v>1.2757484801113605E-3</v>
      </c>
      <c r="E291">
        <v>3.8294085243251175E-5</v>
      </c>
      <c r="F291">
        <v>0</v>
      </c>
      <c r="G291">
        <v>-5.8320234529674053E-3</v>
      </c>
      <c r="H291">
        <v>656.21807861328125</v>
      </c>
      <c r="I291">
        <v>1.2731250375509262E-2</v>
      </c>
      <c r="J291">
        <v>1.0827265214174986E-4</v>
      </c>
      <c r="K291">
        <v>2.4673808366060257E-3</v>
      </c>
      <c r="L291">
        <v>1.8969029042636976E-5</v>
      </c>
      <c r="M291">
        <v>1.0393452830612659E-2</v>
      </c>
      <c r="N291">
        <v>1.2726644054055214E-2</v>
      </c>
    </row>
    <row r="292" spans="1:14" x14ac:dyDescent="0.3">
      <c r="A292">
        <v>-131.6046142578125</v>
      </c>
      <c r="B292">
        <v>-8.378922357223928E-4</v>
      </c>
      <c r="C292">
        <v>3.8094898627605289E-5</v>
      </c>
      <c r="D292">
        <v>-1.206597313284874E-3</v>
      </c>
      <c r="E292">
        <v>2.4329499865416437E-5</v>
      </c>
      <c r="F292">
        <v>2.4724824470467865E-4</v>
      </c>
      <c r="G292">
        <v>-4.5807645074091852E-4</v>
      </c>
      <c r="H292">
        <v>658.48876953125</v>
      </c>
      <c r="I292">
        <v>9.7026964649558067E-3</v>
      </c>
      <c r="J292">
        <v>7.0254136517178267E-5</v>
      </c>
      <c r="K292">
        <v>2.1414607763290405E-3</v>
      </c>
      <c r="L292">
        <v>4.8804945436131675E-6</v>
      </c>
      <c r="M292">
        <v>1.0809519328176975E-2</v>
      </c>
      <c r="N292">
        <v>9.676298126578331E-3</v>
      </c>
    </row>
    <row r="293" spans="1:14" x14ac:dyDescent="0.3">
      <c r="A293">
        <v>-131.49708557128906</v>
      </c>
      <c r="B293">
        <v>2.9453535098582506E-3</v>
      </c>
      <c r="C293">
        <v>-2.4529028451070189E-4</v>
      </c>
      <c r="D293">
        <v>-1.1059421813115478E-3</v>
      </c>
      <c r="E293">
        <v>2.5003342670970596E-5</v>
      </c>
      <c r="F293">
        <v>1.7939035315066576E-3</v>
      </c>
      <c r="G293">
        <v>-4.178184550255537E-3</v>
      </c>
      <c r="H293">
        <v>660.7593994140625</v>
      </c>
      <c r="I293">
        <v>1.0984219610691071E-2</v>
      </c>
      <c r="J293">
        <v>7.9872581409290433E-5</v>
      </c>
      <c r="K293">
        <v>6.7173171555623412E-4</v>
      </c>
      <c r="L293">
        <v>8.0026429714052938E-6</v>
      </c>
      <c r="M293">
        <v>1.0032627731561661E-2</v>
      </c>
      <c r="N293">
        <v>1.1007136665284634E-2</v>
      </c>
    </row>
    <row r="294" spans="1:14" x14ac:dyDescent="0.3">
      <c r="A294">
        <v>-131.38957214355469</v>
      </c>
      <c r="B294">
        <v>6.8537667393684387E-3</v>
      </c>
      <c r="C294">
        <v>-8.6174317402765155E-5</v>
      </c>
      <c r="D294">
        <v>-1.6993144527077675E-3</v>
      </c>
      <c r="E294">
        <v>4.6589091653004289E-5</v>
      </c>
      <c r="F294">
        <v>3.3397672232240438E-3</v>
      </c>
      <c r="G294">
        <v>-2.8780715074390173E-3</v>
      </c>
      <c r="H294">
        <v>663.030029296875</v>
      </c>
      <c r="I294">
        <v>8.6244884878396988E-3</v>
      </c>
      <c r="J294">
        <v>2.335826720809564E-4</v>
      </c>
      <c r="K294">
        <v>2.617688151076436E-3</v>
      </c>
      <c r="L294">
        <v>1.3096677321300376E-5</v>
      </c>
      <c r="M294">
        <v>7.9831993207335472E-3</v>
      </c>
      <c r="N294">
        <v>8.6263054981827736E-3</v>
      </c>
    </row>
    <row r="295" spans="1:14" x14ac:dyDescent="0.3">
      <c r="A295">
        <v>-131.28205871582031</v>
      </c>
      <c r="B295">
        <v>4.0097245946526527E-3</v>
      </c>
      <c r="C295">
        <v>-4.8464964493177831E-5</v>
      </c>
      <c r="D295">
        <v>-2.5876499712467194E-3</v>
      </c>
      <c r="E295">
        <v>4.0664173866389319E-5</v>
      </c>
      <c r="F295">
        <v>4.8845666460692883E-3</v>
      </c>
      <c r="G295">
        <v>1.513061230070889E-3</v>
      </c>
      <c r="H295">
        <v>665.30072021484375</v>
      </c>
      <c r="I295">
        <v>5.6276042014360428E-3</v>
      </c>
      <c r="J295">
        <v>2.9082957189530134E-4</v>
      </c>
      <c r="K295">
        <v>3.4083067439496517E-3</v>
      </c>
      <c r="L295">
        <v>1.7535898223286495E-5</v>
      </c>
      <c r="M295">
        <v>5.8903614990413189E-3</v>
      </c>
      <c r="N295">
        <v>5.6254742667078972E-3</v>
      </c>
    </row>
    <row r="296" spans="1:14" x14ac:dyDescent="0.3">
      <c r="A296">
        <v>-131.17453002929688</v>
      </c>
      <c r="B296">
        <v>7.2104539722204208E-3</v>
      </c>
      <c r="C296">
        <v>-4.7747926146257669E-5</v>
      </c>
      <c r="D296">
        <v>-2.5166654959321022E-3</v>
      </c>
      <c r="E296">
        <v>4.152185283601284E-5</v>
      </c>
      <c r="F296">
        <v>6.4280279912054539E-3</v>
      </c>
      <c r="G296">
        <v>7.9918280243873596E-4</v>
      </c>
      <c r="H296">
        <v>667.57135009765625</v>
      </c>
      <c r="I296">
        <v>4.7632642090320587E-3</v>
      </c>
      <c r="J296">
        <v>1.1789122800109908E-4</v>
      </c>
      <c r="K296">
        <v>1.9072069553658366E-3</v>
      </c>
      <c r="L296">
        <v>2.614520417409949E-5</v>
      </c>
      <c r="M296">
        <v>4.5715034939348698E-3</v>
      </c>
      <c r="N296">
        <v>4.7659813426434994E-3</v>
      </c>
    </row>
    <row r="297" spans="1:14" x14ac:dyDescent="0.3">
      <c r="A297">
        <v>-131.0670166015625</v>
      </c>
      <c r="B297">
        <v>1.0593470185995102E-2</v>
      </c>
      <c r="C297">
        <v>-2.8058246243745089E-4</v>
      </c>
      <c r="D297">
        <v>1.7254316480830312E-3</v>
      </c>
      <c r="E297">
        <v>5.4079413530416787E-5</v>
      </c>
      <c r="F297">
        <v>7.9692229628562927E-3</v>
      </c>
      <c r="G297">
        <v>5.0032003782689571E-3</v>
      </c>
      <c r="H297">
        <v>669.84197998046875</v>
      </c>
      <c r="I297">
        <v>5.7962918654084206E-3</v>
      </c>
      <c r="J297">
        <v>1.1613099923124537E-4</v>
      </c>
      <c r="K297">
        <v>1.9046171801164746E-3</v>
      </c>
      <c r="L297">
        <v>2.2436386643676087E-5</v>
      </c>
      <c r="M297">
        <v>4.7307135537266731E-3</v>
      </c>
      <c r="N297">
        <v>5.7856356725096703E-3</v>
      </c>
    </row>
    <row r="298" spans="1:14" x14ac:dyDescent="0.3">
      <c r="A298">
        <v>-130.95948791503906</v>
      </c>
      <c r="B298">
        <v>1.124834269285202E-2</v>
      </c>
      <c r="C298">
        <v>-8.3149381680414081E-5</v>
      </c>
      <c r="D298">
        <v>-5.5013142991811037E-4</v>
      </c>
      <c r="E298">
        <v>5.4338292102329433E-5</v>
      </c>
      <c r="F298">
        <v>9.5080994069576263E-3</v>
      </c>
      <c r="G298">
        <v>4.9248808063566685E-3</v>
      </c>
      <c r="H298">
        <v>672.1126708984375</v>
      </c>
      <c r="I298">
        <v>7.3291300795972347E-3</v>
      </c>
      <c r="J298">
        <v>2.064690925180912E-4</v>
      </c>
      <c r="K298">
        <v>1.7119697295129299E-3</v>
      </c>
      <c r="L298">
        <v>3.539336466928944E-5</v>
      </c>
      <c r="M298">
        <v>5.4127830080688E-3</v>
      </c>
      <c r="N298">
        <v>7.3560294695198536E-3</v>
      </c>
    </row>
    <row r="299" spans="1:14" x14ac:dyDescent="0.3">
      <c r="A299">
        <v>-130.85197448730469</v>
      </c>
      <c r="B299">
        <v>9.4790691509842873E-3</v>
      </c>
      <c r="C299">
        <v>-1.0623389243846759E-4</v>
      </c>
      <c r="D299">
        <v>1.4250514796003699E-3</v>
      </c>
      <c r="E299">
        <v>1.8139349776902236E-5</v>
      </c>
      <c r="F299">
        <v>1.1043733917176723E-2</v>
      </c>
      <c r="G299">
        <v>7.2464286349713802E-3</v>
      </c>
      <c r="H299">
        <v>674.38330078125</v>
      </c>
      <c r="I299">
        <v>4.9027260392904282E-3</v>
      </c>
      <c r="J299">
        <v>2.9793698922730982E-4</v>
      </c>
      <c r="K299">
        <v>8.2261377247050405E-4</v>
      </c>
      <c r="L299">
        <v>2.1987296349834651E-5</v>
      </c>
      <c r="M299">
        <v>5.7826065458357334E-3</v>
      </c>
      <c r="N299">
        <v>4.904347937554121E-3</v>
      </c>
    </row>
    <row r="300" spans="1:14" x14ac:dyDescent="0.3">
      <c r="A300">
        <v>-130.74444580078125</v>
      </c>
      <c r="B300">
        <v>1.3124664314091206E-2</v>
      </c>
      <c r="C300">
        <v>-3.1420891173183918E-4</v>
      </c>
      <c r="D300">
        <v>3.3049122430384159E-3</v>
      </c>
      <c r="E300">
        <v>5.8102879847865552E-5</v>
      </c>
      <c r="F300">
        <v>1.2576076202094555E-2</v>
      </c>
      <c r="G300">
        <v>9.7485408186912537E-3</v>
      </c>
      <c r="H300">
        <v>676.6539306640625</v>
      </c>
      <c r="I300">
        <v>2.4532910902053118E-3</v>
      </c>
      <c r="J300">
        <v>1.8464303866494447E-4</v>
      </c>
      <c r="K300">
        <v>1.8626407254487276E-3</v>
      </c>
      <c r="L300">
        <v>3.7512927519856021E-6</v>
      </c>
      <c r="M300">
        <v>4.5134485699236393E-3</v>
      </c>
      <c r="N300">
        <v>2.4426800664514303E-3</v>
      </c>
    </row>
    <row r="301" spans="1:14" x14ac:dyDescent="0.3">
      <c r="A301">
        <v>-130.63693237304688</v>
      </c>
      <c r="B301">
        <v>1.0524526238441467E-2</v>
      </c>
      <c r="C301">
        <v>-1.1806674592662603E-4</v>
      </c>
      <c r="D301">
        <v>-3.2811602577567101E-3</v>
      </c>
      <c r="E301">
        <v>1.4080619621381629E-5</v>
      </c>
      <c r="F301">
        <v>1.4104208908975124E-2</v>
      </c>
      <c r="G301">
        <v>1.2796719558537006E-2</v>
      </c>
      <c r="H301">
        <v>678.92462158203125</v>
      </c>
      <c r="I301">
        <v>3.2280960585922003E-3</v>
      </c>
      <c r="J301">
        <v>2.0228630455676466E-4</v>
      </c>
      <c r="K301">
        <v>1.7113056965172291E-3</v>
      </c>
      <c r="L301">
        <v>9.4578654170618393E-6</v>
      </c>
      <c r="M301">
        <v>2.4789327289909124E-3</v>
      </c>
      <c r="N301">
        <v>3.2121287658810616E-3</v>
      </c>
    </row>
    <row r="302" spans="1:14" x14ac:dyDescent="0.3">
      <c r="A302">
        <v>-130.52940368652344</v>
      </c>
      <c r="B302">
        <v>1.3285845518112183E-2</v>
      </c>
      <c r="C302">
        <v>-1.1367841216269881E-4</v>
      </c>
      <c r="D302">
        <v>3.4729111939668655E-3</v>
      </c>
      <c r="E302">
        <v>2.9489710868801922E-5</v>
      </c>
      <c r="F302">
        <v>1.5628086403012276E-2</v>
      </c>
      <c r="G302">
        <v>1.2874901294708252E-2</v>
      </c>
      <c r="H302">
        <v>681.19525146484375</v>
      </c>
      <c r="I302">
        <v>2.7523699682205915E-3</v>
      </c>
      <c r="J302">
        <v>1.7068962915800512E-4</v>
      </c>
      <c r="K302">
        <v>1.2989465903956443E-4</v>
      </c>
      <c r="L302">
        <v>2.5694333089631982E-5</v>
      </c>
      <c r="M302">
        <v>1.0130851296707988E-3</v>
      </c>
      <c r="N302">
        <v>2.7336340863257647E-3</v>
      </c>
    </row>
    <row r="303" spans="1:14" x14ac:dyDescent="0.3">
      <c r="A303">
        <v>-130.42189025878906</v>
      </c>
      <c r="B303">
        <v>1.697884127497673E-2</v>
      </c>
      <c r="C303">
        <v>-6.7997418227605522E-5</v>
      </c>
      <c r="D303">
        <v>3.6957117263227701E-3</v>
      </c>
      <c r="E303">
        <v>4.1772560507524759E-5</v>
      </c>
      <c r="F303">
        <v>1.7146801576018333E-2</v>
      </c>
      <c r="G303">
        <v>1.9046865403652191E-2</v>
      </c>
      <c r="H303">
        <v>683.46588134765625</v>
      </c>
      <c r="I303">
        <v>1.5162425115704536E-3</v>
      </c>
      <c r="J303">
        <v>1.4570204075425863E-4</v>
      </c>
      <c r="K303">
        <v>1.4441207749769092E-3</v>
      </c>
      <c r="L303">
        <v>2.4641041818540543E-5</v>
      </c>
      <c r="M303">
        <v>1.3630915200337768E-3</v>
      </c>
      <c r="N303">
        <v>1.4844163088127971E-3</v>
      </c>
    </row>
    <row r="304" spans="1:14" x14ac:dyDescent="0.3">
      <c r="A304">
        <v>-130.31437683105469</v>
      </c>
      <c r="B304">
        <v>1.7433226108551025E-2</v>
      </c>
      <c r="C304">
        <v>-2.8382503660395741E-4</v>
      </c>
      <c r="D304">
        <v>6.8537890911102295E-4</v>
      </c>
      <c r="E304">
        <v>6.0014303016941994E-5</v>
      </c>
      <c r="F304">
        <v>1.866009458899498E-2</v>
      </c>
      <c r="G304">
        <v>1.8735824152827263E-2</v>
      </c>
      <c r="H304">
        <v>685.736572265625</v>
      </c>
      <c r="I304">
        <v>5.3427829407155514E-3</v>
      </c>
      <c r="J304">
        <v>8.5911460701026954E-6</v>
      </c>
      <c r="K304">
        <v>1.692051300778985E-3</v>
      </c>
      <c r="L304">
        <v>1.5701305528637022E-5</v>
      </c>
      <c r="M304">
        <v>2.1364777348935604E-3</v>
      </c>
      <c r="N304">
        <v>5.3459471091628075E-3</v>
      </c>
    </row>
    <row r="305" spans="1:14" x14ac:dyDescent="0.3">
      <c r="A305">
        <v>-130.20684814453125</v>
      </c>
      <c r="B305">
        <v>1.5091001056134701E-2</v>
      </c>
      <c r="C305">
        <v>-9.0518558863550425E-5</v>
      </c>
      <c r="D305">
        <v>-1.2745123822242022E-3</v>
      </c>
      <c r="E305">
        <v>5.3496944019570947E-5</v>
      </c>
      <c r="F305">
        <v>2.0167713984847069E-2</v>
      </c>
      <c r="G305">
        <v>1.8668733537197113E-2</v>
      </c>
      <c r="H305">
        <v>688.0072021484375</v>
      </c>
      <c r="I305">
        <v>3.6241556517779827E-3</v>
      </c>
      <c r="J305">
        <v>1.0797622235259041E-4</v>
      </c>
      <c r="K305">
        <v>1.9433194538578391E-3</v>
      </c>
      <c r="L305">
        <v>2.711673550948035E-5</v>
      </c>
      <c r="M305">
        <v>1.8261967925354838E-3</v>
      </c>
      <c r="N305">
        <v>3.6465227603912354E-3</v>
      </c>
    </row>
    <row r="306" spans="1:14" x14ac:dyDescent="0.3">
      <c r="A306">
        <v>-130.09933471679688</v>
      </c>
      <c r="B306">
        <v>2.0026300102472305E-2</v>
      </c>
      <c r="C306">
        <v>-1.8546651699580252E-4</v>
      </c>
      <c r="D306">
        <v>-2.6210593059659004E-3</v>
      </c>
      <c r="E306">
        <v>5.0184647989226505E-5</v>
      </c>
      <c r="F306">
        <v>2.1668767556548119E-2</v>
      </c>
      <c r="G306">
        <v>2.2571759298443794E-2</v>
      </c>
      <c r="H306">
        <v>690.27783203125</v>
      </c>
      <c r="I306">
        <v>3.7931983824819326E-3</v>
      </c>
      <c r="J306">
        <v>1.9180674280505627E-4</v>
      </c>
      <c r="K306">
        <v>2.5458279997110367E-3</v>
      </c>
      <c r="L306">
        <v>1.7535361621412449E-5</v>
      </c>
      <c r="M306">
        <v>1.4962285058572888E-3</v>
      </c>
      <c r="N306">
        <v>3.8058129139244556E-3</v>
      </c>
    </row>
    <row r="307" spans="1:14" x14ac:dyDescent="0.3">
      <c r="A307">
        <v>-129.99180603027344</v>
      </c>
      <c r="B307">
        <v>2.0445439964532852E-2</v>
      </c>
      <c r="C307">
        <v>-9.0432557044550776E-5</v>
      </c>
      <c r="D307">
        <v>-2.0724528003484011E-3</v>
      </c>
      <c r="E307">
        <v>3.092116821790114E-5</v>
      </c>
      <c r="F307">
        <v>2.3163219913840294E-2</v>
      </c>
      <c r="G307">
        <v>2.2403394803404808E-2</v>
      </c>
      <c r="H307">
        <v>692.54852294921875</v>
      </c>
      <c r="I307">
        <v>4.5562777668237686E-3</v>
      </c>
      <c r="J307">
        <v>2.8574044699780643E-4</v>
      </c>
      <c r="K307">
        <v>2.6718084700405598E-3</v>
      </c>
      <c r="L307">
        <v>1.2897887245344464E-5</v>
      </c>
      <c r="M307">
        <v>2.5316348765045404E-3</v>
      </c>
      <c r="N307">
        <v>4.56218421459198E-3</v>
      </c>
    </row>
    <row r="308" spans="1:14" x14ac:dyDescent="0.3">
      <c r="A308">
        <v>-129.88429260253906</v>
      </c>
      <c r="B308">
        <v>2.2069748491048813E-2</v>
      </c>
      <c r="C308">
        <v>-2.8724360163323581E-4</v>
      </c>
      <c r="D308">
        <v>1.3503601076081395E-4</v>
      </c>
      <c r="E308">
        <v>2.8814149118261412E-5</v>
      </c>
      <c r="F308">
        <v>2.4650193750858307E-2</v>
      </c>
      <c r="G308">
        <v>2.3568369448184967E-2</v>
      </c>
      <c r="H308">
        <v>694.81915283203125</v>
      </c>
      <c r="I308">
        <v>4.0562581270933151E-3</v>
      </c>
      <c r="J308">
        <v>1.8260051729157567E-4</v>
      </c>
      <c r="K308">
        <v>1.5658641932532191E-3</v>
      </c>
      <c r="L308">
        <v>3.0512746889144182E-6</v>
      </c>
      <c r="M308">
        <v>3.8906049448996782E-3</v>
      </c>
      <c r="N308">
        <v>4.0599564090371132E-3</v>
      </c>
    </row>
    <row r="309" spans="1:14" x14ac:dyDescent="0.3">
      <c r="A309">
        <v>-129.77676391601563</v>
      </c>
      <c r="B309">
        <v>2.6743851602077484E-2</v>
      </c>
      <c r="C309">
        <v>-3.2690595253370702E-4</v>
      </c>
      <c r="D309">
        <v>6.3661427702754736E-4</v>
      </c>
      <c r="E309">
        <v>2.3119147954275832E-5</v>
      </c>
      <c r="F309">
        <v>2.6129661127924919E-2</v>
      </c>
      <c r="G309">
        <v>2.1445998921990395E-2</v>
      </c>
      <c r="H309">
        <v>697.08984375</v>
      </c>
      <c r="I309">
        <v>3.6261959467083216E-3</v>
      </c>
      <c r="J309">
        <v>2.1505974291358143E-4</v>
      </c>
      <c r="K309">
        <v>8.2169589586555958E-4</v>
      </c>
      <c r="L309">
        <v>1.7315453078481369E-5</v>
      </c>
      <c r="M309">
        <v>5.0509776920080185E-3</v>
      </c>
      <c r="N309">
        <v>3.6294863093644381E-3</v>
      </c>
    </row>
    <row r="310" spans="1:14" x14ac:dyDescent="0.3">
      <c r="A310">
        <v>-129.66925048828125</v>
      </c>
      <c r="B310">
        <v>2.3157389834523201E-2</v>
      </c>
      <c r="C310">
        <v>-6.5516869653947651E-5</v>
      </c>
      <c r="D310">
        <v>-1.7157364636659622E-3</v>
      </c>
      <c r="E310">
        <v>4.9566166126169264E-5</v>
      </c>
      <c r="F310">
        <v>2.7600759640336037E-2</v>
      </c>
      <c r="G310">
        <v>2.3326022550463676E-2</v>
      </c>
      <c r="H310">
        <v>699.3604736328125</v>
      </c>
      <c r="I310">
        <v>6.8007265217602253E-3</v>
      </c>
      <c r="J310">
        <v>2.789027348626405E-4</v>
      </c>
      <c r="K310">
        <v>1.2961302418261766E-3</v>
      </c>
      <c r="L310">
        <v>7.3211817834817339E-6</v>
      </c>
      <c r="M310">
        <v>5.9315082617104053E-3</v>
      </c>
      <c r="N310">
        <v>6.8239960819482803E-3</v>
      </c>
    </row>
    <row r="311" spans="1:14" x14ac:dyDescent="0.3">
      <c r="A311">
        <v>-129.56173706054688</v>
      </c>
      <c r="B311">
        <v>2.3694852367043495E-2</v>
      </c>
      <c r="C311">
        <v>-1.6459557809866965E-4</v>
      </c>
      <c r="D311">
        <v>1.0252898209728301E-4</v>
      </c>
      <c r="E311">
        <v>3.0853065254632384E-5</v>
      </c>
      <c r="F311">
        <v>2.9063262045383453E-2</v>
      </c>
      <c r="G311">
        <v>2.6329224929213524E-2</v>
      </c>
      <c r="H311">
        <v>701.631103515625</v>
      </c>
      <c r="I311">
        <v>7.1579678915441036E-3</v>
      </c>
      <c r="J311">
        <v>1.1926505248993635E-4</v>
      </c>
      <c r="K311">
        <v>9.4949931371957064E-4</v>
      </c>
      <c r="L311">
        <v>9.1718211479019374E-6</v>
      </c>
      <c r="M311">
        <v>5.9235026128590107E-3</v>
      </c>
      <c r="N311">
        <v>7.1343416348099709E-3</v>
      </c>
    </row>
    <row r="312" spans="1:14" x14ac:dyDescent="0.3">
      <c r="A312">
        <v>-129.45420837402344</v>
      </c>
      <c r="B312">
        <v>2.8095893561840057E-2</v>
      </c>
      <c r="C312">
        <v>-3.3831465407274663E-4</v>
      </c>
      <c r="D312">
        <v>2.2397725842893124E-3</v>
      </c>
      <c r="E312">
        <v>4.3468287913128734E-5</v>
      </c>
      <c r="F312">
        <v>3.0516942963004112E-2</v>
      </c>
      <c r="G312">
        <v>2.8390020132064819E-2</v>
      </c>
      <c r="H312">
        <v>703.90179443359375</v>
      </c>
      <c r="I312">
        <v>4.2519029229879379E-3</v>
      </c>
      <c r="J312">
        <v>1.0738361743278801E-4</v>
      </c>
      <c r="K312">
        <v>2.2142734378576279E-3</v>
      </c>
      <c r="L312">
        <v>2.2457375962403603E-5</v>
      </c>
      <c r="M312">
        <v>6.0248561203479767E-3</v>
      </c>
      <c r="N312">
        <v>4.2424038983881474E-3</v>
      </c>
    </row>
    <row r="313" spans="1:14" x14ac:dyDescent="0.3">
      <c r="A313">
        <v>-129.34669494628906</v>
      </c>
      <c r="B313">
        <v>2.7659785002470016E-2</v>
      </c>
      <c r="C313">
        <v>-1.189719041576609E-4</v>
      </c>
      <c r="D313">
        <v>2.5037140585482121E-4</v>
      </c>
      <c r="E313">
        <v>4.5290769776329398E-5</v>
      </c>
      <c r="F313">
        <v>3.1960964202880859E-2</v>
      </c>
      <c r="G313">
        <v>3.0347816646099091E-2</v>
      </c>
      <c r="H313">
        <v>706.17242431640625</v>
      </c>
      <c r="I313">
        <v>5.8975680731236935E-3</v>
      </c>
      <c r="J313">
        <v>1.5162750787567347E-4</v>
      </c>
      <c r="K313">
        <v>1.5434036031365395E-3</v>
      </c>
      <c r="L313">
        <v>2.2245656509767286E-5</v>
      </c>
      <c r="M313">
        <v>7.2037596255540848E-3</v>
      </c>
      <c r="N313">
        <v>5.9203482232987881E-3</v>
      </c>
    </row>
    <row r="314" spans="1:14" x14ac:dyDescent="0.3">
      <c r="A314">
        <v>-129.23916625976563</v>
      </c>
      <c r="B314">
        <v>3.1825199723243713E-2</v>
      </c>
      <c r="C314">
        <v>7.5026007834821939E-5</v>
      </c>
      <c r="D314">
        <v>3.0417999369092286E-4</v>
      </c>
      <c r="E314">
        <v>3.8924030377529562E-5</v>
      </c>
      <c r="F314">
        <v>3.3395323902368546E-2</v>
      </c>
      <c r="G314">
        <v>3.296947106719017E-2</v>
      </c>
      <c r="H314">
        <v>708.44305419921875</v>
      </c>
      <c r="I314">
        <v>7.8297741711139679E-3</v>
      </c>
      <c r="J314">
        <v>6.9366768002510071E-5</v>
      </c>
      <c r="K314">
        <v>1.4656618004664779E-3</v>
      </c>
      <c r="L314">
        <v>5.5679797696939204E-6</v>
      </c>
      <c r="M314">
        <v>8.4656551480293274E-3</v>
      </c>
      <c r="N314">
        <v>7.8229214996099472E-3</v>
      </c>
    </row>
    <row r="315" spans="1:14" x14ac:dyDescent="0.3">
      <c r="A315">
        <v>-129.13165283203125</v>
      </c>
      <c r="B315">
        <v>3.8237191736698151E-2</v>
      </c>
      <c r="C315">
        <v>-4.0948187233880162E-4</v>
      </c>
      <c r="D315">
        <v>6.665135151706636E-4</v>
      </c>
      <c r="E315">
        <v>2.6350733151048189E-6</v>
      </c>
      <c r="F315">
        <v>3.4819196909666061E-2</v>
      </c>
      <c r="G315">
        <v>3.1823117285966873E-2</v>
      </c>
      <c r="H315">
        <v>710.7137451171875</v>
      </c>
      <c r="I315">
        <v>6.7676287144422531E-3</v>
      </c>
      <c r="J315">
        <v>2.4238588230218738E-4</v>
      </c>
      <c r="K315">
        <v>2.010970376431942E-3</v>
      </c>
      <c r="L315">
        <v>1.6720925486879423E-5</v>
      </c>
      <c r="M315">
        <v>8.8447807356715202E-3</v>
      </c>
      <c r="N315">
        <v>6.7686405964195728E-3</v>
      </c>
    </row>
    <row r="316" spans="1:14" x14ac:dyDescent="0.3">
      <c r="A316">
        <v>-129.02412414550781</v>
      </c>
      <c r="B316">
        <v>4.0964305400848389E-2</v>
      </c>
      <c r="C316">
        <v>-5.2478571888059378E-4</v>
      </c>
      <c r="D316">
        <v>-1.7141620628535748E-3</v>
      </c>
      <c r="E316">
        <v>2.5006031137309037E-5</v>
      </c>
      <c r="F316">
        <v>3.6232586950063705E-2</v>
      </c>
      <c r="G316">
        <v>3.2882366329431534E-2</v>
      </c>
      <c r="H316">
        <v>712.984375</v>
      </c>
      <c r="I316">
        <v>8.4870457649230957E-3</v>
      </c>
      <c r="J316">
        <v>3.2755135907791555E-4</v>
      </c>
      <c r="K316">
        <v>1.4559883857145905E-3</v>
      </c>
      <c r="L316">
        <v>3.3842010452644899E-5</v>
      </c>
      <c r="M316">
        <v>8.73540248721838E-3</v>
      </c>
      <c r="N316">
        <v>8.4638055413961411E-3</v>
      </c>
    </row>
    <row r="317" spans="1:14" x14ac:dyDescent="0.3">
      <c r="A317">
        <v>-128.91661071777344</v>
      </c>
      <c r="B317">
        <v>3.6334946751594543E-2</v>
      </c>
      <c r="C317">
        <v>-2.281331253470853E-4</v>
      </c>
      <c r="D317">
        <v>-7.8137178206816316E-4</v>
      </c>
      <c r="E317">
        <v>1.611910920473747E-5</v>
      </c>
      <c r="F317">
        <v>3.7634700536727905E-2</v>
      </c>
      <c r="G317">
        <v>3.5795446485280991E-2</v>
      </c>
      <c r="H317">
        <v>715.2550048828125</v>
      </c>
      <c r="I317">
        <v>9.3740867450833321E-3</v>
      </c>
      <c r="J317">
        <v>1.4678810839541256E-4</v>
      </c>
      <c r="K317">
        <v>9.1820448869839311E-4</v>
      </c>
      <c r="L317">
        <v>2.5297578758909367E-5</v>
      </c>
      <c r="M317">
        <v>8.2563674077391624E-3</v>
      </c>
      <c r="N317">
        <v>9.3694096431136131E-3</v>
      </c>
    </row>
    <row r="318" spans="1:14" x14ac:dyDescent="0.3">
      <c r="A318">
        <v>-128.80908203125</v>
      </c>
      <c r="B318">
        <v>3.5663701593875885E-2</v>
      </c>
      <c r="C318">
        <v>2.1448067855089903E-5</v>
      </c>
      <c r="D318">
        <v>-5.0297507550567389E-4</v>
      </c>
      <c r="E318">
        <v>6.207238129718462E-6</v>
      </c>
      <c r="F318">
        <v>3.9025548845529556E-2</v>
      </c>
      <c r="G318">
        <v>3.5077709704637527E-2</v>
      </c>
      <c r="H318">
        <v>717.52569580078125</v>
      </c>
      <c r="I318">
        <v>8.5429344326257706E-3</v>
      </c>
      <c r="J318">
        <v>2.2725173039361835E-5</v>
      </c>
      <c r="K318">
        <v>8.7527924915775657E-4</v>
      </c>
      <c r="L318">
        <v>7.6752103268518113E-6</v>
      </c>
      <c r="M318">
        <v>7.9744681715965271E-3</v>
      </c>
      <c r="N318">
        <v>8.5741057991981506E-3</v>
      </c>
    </row>
    <row r="319" spans="1:14" x14ac:dyDescent="0.3">
      <c r="A319">
        <v>-128.70156860351563</v>
      </c>
      <c r="B319">
        <v>3.9417751133441925E-2</v>
      </c>
      <c r="C319">
        <v>-2.5161285884678364E-4</v>
      </c>
      <c r="D319">
        <v>1.667227188590914E-4</v>
      </c>
      <c r="E319">
        <v>4.8810408770805225E-5</v>
      </c>
      <c r="F319">
        <v>4.0404357016086578E-2</v>
      </c>
      <c r="G319">
        <v>3.9002418518066406E-2</v>
      </c>
      <c r="H319">
        <v>719.79632568359375</v>
      </c>
      <c r="I319">
        <v>9.1304536908864975E-3</v>
      </c>
      <c r="J319">
        <v>2.0637447596527636E-4</v>
      </c>
      <c r="K319">
        <v>8.9762179413810372E-4</v>
      </c>
      <c r="L319">
        <v>8.2756378105841577E-6</v>
      </c>
      <c r="M319">
        <v>8.8799837976694107E-3</v>
      </c>
      <c r="N319">
        <v>9.1151101514697075E-3</v>
      </c>
    </row>
    <row r="320" spans="1:14" x14ac:dyDescent="0.3">
      <c r="A320">
        <v>-128.59405517578125</v>
      </c>
      <c r="B320">
        <v>4.0016859769821167E-2</v>
      </c>
      <c r="C320">
        <v>-1.005602753139101E-4</v>
      </c>
      <c r="D320">
        <v>-2.1950015798211098E-4</v>
      </c>
      <c r="E320">
        <v>4.3859989091288298E-5</v>
      </c>
      <c r="F320">
        <v>4.1770949959754944E-2</v>
      </c>
      <c r="G320">
        <v>3.9867948740720749E-2</v>
      </c>
      <c r="H320">
        <v>722.06695556640625</v>
      </c>
      <c r="I320">
        <v>9.5241665840148926E-3</v>
      </c>
      <c r="J320">
        <v>1.8357347289565951E-4</v>
      </c>
      <c r="K320">
        <v>1.6981143271550536E-3</v>
      </c>
      <c r="L320">
        <v>2.4279926947201602E-5</v>
      </c>
      <c r="M320">
        <v>1.0359924286603928E-2</v>
      </c>
      <c r="N320">
        <v>9.5101688057184219E-3</v>
      </c>
    </row>
    <row r="321" spans="1:14" x14ac:dyDescent="0.3">
      <c r="A321">
        <v>-128.48652648925781</v>
      </c>
      <c r="B321">
        <v>4.0334105491638184E-2</v>
      </c>
      <c r="C321">
        <v>-3.423520247451961E-4</v>
      </c>
      <c r="D321">
        <v>-1.3774113031104207E-3</v>
      </c>
      <c r="E321">
        <v>2.3804697775631212E-5</v>
      </c>
      <c r="F321">
        <v>4.3125167489051819E-2</v>
      </c>
      <c r="G321">
        <v>3.960597887635231E-2</v>
      </c>
      <c r="H321">
        <v>724.337646484375</v>
      </c>
      <c r="I321">
        <v>1.0200535878539085E-2</v>
      </c>
      <c r="J321">
        <v>1.4557789836544544E-4</v>
      </c>
      <c r="K321">
        <v>1.6049486584961414E-3</v>
      </c>
      <c r="L321">
        <v>2.6679674192564562E-5</v>
      </c>
      <c r="M321">
        <v>1.1107218451797962E-2</v>
      </c>
      <c r="N321">
        <v>1.0201842524111271E-2</v>
      </c>
    </row>
    <row r="322" spans="1:14" x14ac:dyDescent="0.3">
      <c r="A322">
        <v>-128.37901306152344</v>
      </c>
      <c r="B322">
        <v>4.6419486403465271E-2</v>
      </c>
      <c r="C322">
        <v>-1.7953744099941105E-4</v>
      </c>
      <c r="D322">
        <v>4.4126878492534161E-5</v>
      </c>
      <c r="E322">
        <v>3.1559200579067692E-5</v>
      </c>
      <c r="F322">
        <v>4.4466264545917511E-2</v>
      </c>
      <c r="G322">
        <v>3.7508796900510788E-2</v>
      </c>
      <c r="H322">
        <v>726.6082763671875</v>
      </c>
      <c r="I322">
        <v>1.0937183164060116E-2</v>
      </c>
      <c r="J322">
        <v>1.6811370733194053E-4</v>
      </c>
      <c r="K322">
        <v>4.9436348490417004E-4</v>
      </c>
      <c r="L322">
        <v>1.691749639576301E-5</v>
      </c>
      <c r="M322">
        <v>1.109341811388731E-2</v>
      </c>
      <c r="N322">
        <v>1.0937148705124855E-2</v>
      </c>
    </row>
    <row r="323" spans="1:14" x14ac:dyDescent="0.3">
      <c r="A323">
        <v>-128.271484375</v>
      </c>
      <c r="B323">
        <v>4.7282889485359192E-2</v>
      </c>
      <c r="C323">
        <v>-3.6717683542519808E-4</v>
      </c>
      <c r="D323">
        <v>-7.7605771366506815E-5</v>
      </c>
      <c r="E323">
        <v>4.9114441935671493E-5</v>
      </c>
      <c r="F323">
        <v>4.5794282108545303E-2</v>
      </c>
      <c r="G323">
        <v>4.3417923152446747E-2</v>
      </c>
      <c r="H323">
        <v>728.87890625</v>
      </c>
      <c r="I323">
        <v>1.0047145187854767E-2</v>
      </c>
      <c r="J323">
        <v>1.0472141730133444E-4</v>
      </c>
      <c r="K323">
        <v>3.3143931068480015E-3</v>
      </c>
      <c r="L323">
        <v>1.2644542948692106E-5</v>
      </c>
      <c r="M323">
        <v>1.0219831019639969E-2</v>
      </c>
      <c r="N323">
        <v>1.0072310455143452E-2</v>
      </c>
    </row>
    <row r="324" spans="1:14" x14ac:dyDescent="0.3">
      <c r="A324">
        <v>-128.16397094726563</v>
      </c>
      <c r="B324">
        <v>4.6395920217037201E-2</v>
      </c>
      <c r="C324">
        <v>-2.9798338073305786E-4</v>
      </c>
      <c r="D324">
        <v>-6.9964234717190266E-4</v>
      </c>
      <c r="E324">
        <v>5.4955795349087566E-5</v>
      </c>
      <c r="F324">
        <v>4.7108512371778488E-2</v>
      </c>
      <c r="G324">
        <v>4.3884936720132828E-2</v>
      </c>
      <c r="H324">
        <v>731.14959716796875</v>
      </c>
      <c r="I324">
        <v>1.0685504414141178E-2</v>
      </c>
      <c r="J324">
        <v>1.7830367141868919E-4</v>
      </c>
      <c r="K324">
        <v>2.4899260606616735E-3</v>
      </c>
      <c r="L324">
        <v>1.7454824046581052E-5</v>
      </c>
      <c r="M324">
        <v>8.5465554147958755E-3</v>
      </c>
      <c r="N324">
        <v>1.0665723122656345E-2</v>
      </c>
    </row>
    <row r="325" spans="1:14" x14ac:dyDescent="0.3">
      <c r="A325">
        <v>-128.05644226074219</v>
      </c>
      <c r="B325">
        <v>4.7557014971971512E-2</v>
      </c>
      <c r="C325">
        <v>-4.9193366430699825E-4</v>
      </c>
      <c r="D325">
        <v>-8.0706353764981031E-4</v>
      </c>
      <c r="E325">
        <v>4.555668419925496E-5</v>
      </c>
      <c r="F325">
        <v>4.8409003764390945E-2</v>
      </c>
      <c r="G325">
        <v>4.2959015816450119E-2</v>
      </c>
      <c r="H325">
        <v>733.42022705078125</v>
      </c>
      <c r="I325">
        <v>1.0831402614712715E-2</v>
      </c>
      <c r="J325">
        <v>1.4749042748007923E-4</v>
      </c>
      <c r="K325">
        <v>1.8629195401445031E-3</v>
      </c>
      <c r="L325">
        <v>8.3996419562026858E-6</v>
      </c>
      <c r="M325">
        <v>7.7860183082520962E-3</v>
      </c>
      <c r="N325">
        <v>1.0815288871526718E-2</v>
      </c>
    </row>
    <row r="326" spans="1:14" x14ac:dyDescent="0.3">
      <c r="A326">
        <v>-127.94892883300781</v>
      </c>
      <c r="B326">
        <v>4.8663273453712463E-2</v>
      </c>
      <c r="C326">
        <v>-1.1178002750966698E-5</v>
      </c>
      <c r="D326">
        <v>6.2064267694950104E-5</v>
      </c>
      <c r="E326">
        <v>6.4718937210272998E-5</v>
      </c>
      <c r="F326">
        <v>4.9695074558258057E-2</v>
      </c>
      <c r="G326">
        <v>4.8116683959960938E-2</v>
      </c>
      <c r="H326">
        <v>735.69085693359375</v>
      </c>
      <c r="I326">
        <v>8.8255293667316437E-3</v>
      </c>
      <c r="J326">
        <v>4.2979496356565505E-5</v>
      </c>
      <c r="K326">
        <v>2.3230747319757938E-3</v>
      </c>
      <c r="L326">
        <v>6.0557194956345484E-6</v>
      </c>
      <c r="M326">
        <v>8.772900328040123E-3</v>
      </c>
      <c r="N326">
        <v>8.8515281677246094E-3</v>
      </c>
    </row>
    <row r="327" spans="1:14" x14ac:dyDescent="0.3">
      <c r="A327">
        <v>-127.84140777587891</v>
      </c>
      <c r="B327">
        <v>5.3012572228908539E-2</v>
      </c>
      <c r="C327">
        <v>1.0090855357702821E-4</v>
      </c>
      <c r="D327">
        <v>1.106977229937911E-3</v>
      </c>
      <c r="E327">
        <v>3.9714737795293331E-5</v>
      </c>
      <c r="F327">
        <v>5.0966698676347733E-2</v>
      </c>
      <c r="G327">
        <v>4.6452969312667847E-2</v>
      </c>
      <c r="H327">
        <v>737.9615478515625</v>
      </c>
      <c r="I327">
        <v>1.0357631370425224E-2</v>
      </c>
      <c r="J327">
        <v>2.7480805874802172E-4</v>
      </c>
      <c r="K327">
        <v>1.3127550482749939E-3</v>
      </c>
      <c r="L327">
        <v>1.4387358532985672E-5</v>
      </c>
      <c r="M327">
        <v>9.9791670218110085E-3</v>
      </c>
      <c r="N327">
        <v>1.0356285609304905E-2</v>
      </c>
    </row>
    <row r="328" spans="1:14" x14ac:dyDescent="0.3">
      <c r="A328">
        <v>-127.73388671875</v>
      </c>
      <c r="B328">
        <v>5.7374998927116394E-2</v>
      </c>
      <c r="C328">
        <v>-4.9830319767352194E-5</v>
      </c>
      <c r="D328">
        <v>4.4192929635755718E-4</v>
      </c>
      <c r="E328">
        <v>5.5803920986363664E-5</v>
      </c>
      <c r="F328">
        <v>5.2223484963178635E-2</v>
      </c>
      <c r="G328">
        <v>4.8077892512083054E-2</v>
      </c>
      <c r="H328">
        <v>740.232177734375</v>
      </c>
      <c r="I328">
        <v>1.151169091463089E-2</v>
      </c>
      <c r="J328">
        <v>1.9055053417105228E-4</v>
      </c>
      <c r="K328">
        <v>1.8373287748545408E-3</v>
      </c>
      <c r="L328">
        <v>2.8910153559991159E-5</v>
      </c>
      <c r="M328">
        <v>1.0183210484683514E-2</v>
      </c>
      <c r="N328">
        <v>1.1513820849359035E-2</v>
      </c>
    </row>
    <row r="329" spans="1:14" x14ac:dyDescent="0.3">
      <c r="A329">
        <v>-127.62636566162109</v>
      </c>
      <c r="B329">
        <v>5.2741818130016327E-2</v>
      </c>
      <c r="C329">
        <v>-3.4548627445474267E-4</v>
      </c>
      <c r="D329">
        <v>-2.1227661054581404E-3</v>
      </c>
      <c r="E329">
        <v>4.0638697100803256E-5</v>
      </c>
      <c r="F329">
        <v>5.3465161472558975E-2</v>
      </c>
      <c r="G329">
        <v>4.9197148531675339E-2</v>
      </c>
      <c r="H329">
        <v>742.5028076171875</v>
      </c>
      <c r="I329">
        <v>7.5625893659889698E-3</v>
      </c>
      <c r="J329">
        <v>1.9080481433775276E-4</v>
      </c>
      <c r="K329">
        <v>1.3851611874997616E-3</v>
      </c>
      <c r="L329">
        <v>1.9472432541078888E-5</v>
      </c>
      <c r="M329">
        <v>9.6821365877985954E-3</v>
      </c>
      <c r="N329">
        <v>7.5469580478966236E-3</v>
      </c>
    </row>
    <row r="330" spans="1:14" x14ac:dyDescent="0.3">
      <c r="A330">
        <v>-127.51884460449219</v>
      </c>
      <c r="B330">
        <v>5.3314909338951111E-2</v>
      </c>
      <c r="C330">
        <v>4.9778609536588192E-5</v>
      </c>
      <c r="D330">
        <v>-1.988846343010664E-3</v>
      </c>
      <c r="E330">
        <v>3.5520035453373566E-5</v>
      </c>
      <c r="F330">
        <v>5.469144880771637E-2</v>
      </c>
      <c r="G330">
        <v>5.2552949637174606E-2</v>
      </c>
      <c r="H330">
        <v>744.77349853515625</v>
      </c>
      <c r="I330">
        <v>8.0681154504418373E-3</v>
      </c>
      <c r="J330">
        <v>2.7200320619158447E-4</v>
      </c>
      <c r="K330">
        <v>2.7908040210604668E-3</v>
      </c>
      <c r="L330">
        <v>8.1838097685249522E-6</v>
      </c>
      <c r="M330">
        <v>8.4051536396145821E-3</v>
      </c>
      <c r="N330">
        <v>8.0565083771944046E-3</v>
      </c>
    </row>
    <row r="331" spans="1:14" x14ac:dyDescent="0.3">
      <c r="A331">
        <v>-127.41133117675781</v>
      </c>
      <c r="B331">
        <v>5.7678259909152985E-2</v>
      </c>
      <c r="C331">
        <v>-2.9531295876950026E-4</v>
      </c>
      <c r="D331">
        <v>1.1462792754173279E-3</v>
      </c>
      <c r="E331">
        <v>5.0829170504584908E-5</v>
      </c>
      <c r="F331">
        <v>5.5902007967233658E-2</v>
      </c>
      <c r="G331">
        <v>5.0184924155473709E-2</v>
      </c>
      <c r="H331">
        <v>747.04412841796875</v>
      </c>
      <c r="I331">
        <v>7.938360795378685E-3</v>
      </c>
      <c r="J331">
        <v>2.7783249970525503E-4</v>
      </c>
      <c r="K331">
        <v>1.5057323034852743E-3</v>
      </c>
      <c r="L331">
        <v>1.6714810044504702E-5</v>
      </c>
      <c r="M331">
        <v>6.8389289081096649E-3</v>
      </c>
      <c r="N331">
        <v>7.9680215567350388E-3</v>
      </c>
    </row>
    <row r="332" spans="1:14" x14ac:dyDescent="0.3">
      <c r="A332">
        <v>-127.30381011962891</v>
      </c>
      <c r="B332">
        <v>5.3449291735887527E-2</v>
      </c>
      <c r="C332">
        <v>-3.9379781810566783E-4</v>
      </c>
      <c r="D332">
        <v>2.0488293375819921E-4</v>
      </c>
      <c r="E332">
        <v>3.9182195905596018E-5</v>
      </c>
      <c r="F332">
        <v>5.7096756994724274E-2</v>
      </c>
      <c r="G332">
        <v>5.587475374341011E-2</v>
      </c>
      <c r="H332">
        <v>749.31475830078125</v>
      </c>
      <c r="I332">
        <v>6.7608463577926159E-3</v>
      </c>
      <c r="J332">
        <v>3.3061203430406749E-4</v>
      </c>
      <c r="K332">
        <v>1.957219559699297E-3</v>
      </c>
      <c r="L332">
        <v>1.751617128320504E-5</v>
      </c>
      <c r="M332">
        <v>6.2107499688863754E-3</v>
      </c>
      <c r="N332">
        <v>6.7518730647861958E-3</v>
      </c>
    </row>
    <row r="333" spans="1:14" x14ac:dyDescent="0.3">
      <c r="A333">
        <v>-127.1962890625</v>
      </c>
      <c r="B333">
        <v>5.5307738482952118E-2</v>
      </c>
      <c r="C333">
        <v>-2.1261668007355183E-4</v>
      </c>
      <c r="D333">
        <v>-1.3594356132671237E-3</v>
      </c>
      <c r="E333">
        <v>6.1939703300595284E-5</v>
      </c>
      <c r="F333">
        <v>5.8275371789932251E-2</v>
      </c>
      <c r="G333">
        <v>5.44588603079319E-2</v>
      </c>
      <c r="H333">
        <v>751.58544921875</v>
      </c>
      <c r="I333">
        <v>6.6027883440256119E-3</v>
      </c>
      <c r="J333">
        <v>3.644032112788409E-4</v>
      </c>
      <c r="K333">
        <v>1.9848900847136974E-3</v>
      </c>
      <c r="L333">
        <v>2.3148106265580282E-5</v>
      </c>
      <c r="M333">
        <v>6.4148311503231525E-3</v>
      </c>
      <c r="N333">
        <v>6.5823094919323921E-3</v>
      </c>
    </row>
    <row r="334" spans="1:14" x14ac:dyDescent="0.3">
      <c r="A334">
        <v>-127.08876800537109</v>
      </c>
      <c r="B334">
        <v>5.9828121215105057E-2</v>
      </c>
      <c r="C334">
        <v>-2.5150470901280642E-4</v>
      </c>
      <c r="D334">
        <v>-1.840157201513648E-3</v>
      </c>
      <c r="E334">
        <v>2.3284988856175914E-5</v>
      </c>
      <c r="F334">
        <v>5.9437628835439682E-2</v>
      </c>
      <c r="G334">
        <v>5.2942615002393723E-2</v>
      </c>
      <c r="H334">
        <v>753.8560791015625</v>
      </c>
      <c r="I334">
        <v>8.5852630436420441E-3</v>
      </c>
      <c r="J334">
        <v>2.8176300111226737E-4</v>
      </c>
      <c r="K334">
        <v>9.7876554355025291E-4</v>
      </c>
      <c r="L334">
        <v>1.4829350220679771E-5</v>
      </c>
      <c r="M334">
        <v>6.4481142908334732E-3</v>
      </c>
      <c r="N334">
        <v>8.5905706509947777E-3</v>
      </c>
    </row>
    <row r="335" spans="1:14" x14ac:dyDescent="0.3">
      <c r="A335">
        <v>-126.98124694824219</v>
      </c>
      <c r="B335">
        <v>6.1638843268156052E-2</v>
      </c>
      <c r="C335">
        <v>-9.8423755844123662E-5</v>
      </c>
      <c r="D335">
        <v>-8.7474222527816892E-4</v>
      </c>
      <c r="E335">
        <v>2.3137698008213192E-5</v>
      </c>
      <c r="F335">
        <v>6.0583312064409256E-2</v>
      </c>
      <c r="G335">
        <v>5.8836344629526138E-2</v>
      </c>
      <c r="H335">
        <v>756.126708984375</v>
      </c>
      <c r="I335">
        <v>6.674676202237606E-3</v>
      </c>
      <c r="J335">
        <v>3.0046644496906083E-6</v>
      </c>
      <c r="K335">
        <v>7.6506088953465223E-4</v>
      </c>
      <c r="L335">
        <v>2.0664239855250344E-5</v>
      </c>
      <c r="M335">
        <v>6.188979372382164E-3</v>
      </c>
      <c r="N335">
        <v>6.67216582223773E-3</v>
      </c>
    </row>
    <row r="336" spans="1:14" x14ac:dyDescent="0.3">
      <c r="A336">
        <v>-126.87372589111328</v>
      </c>
      <c r="B336">
        <v>6.647956371307373E-2</v>
      </c>
      <c r="C336">
        <v>-3.3588975202292204E-4</v>
      </c>
      <c r="D336">
        <v>-1.8977286526933312E-3</v>
      </c>
      <c r="E336">
        <v>3.4380438592052087E-5</v>
      </c>
      <c r="F336">
        <v>6.1712216585874557E-2</v>
      </c>
      <c r="G336">
        <v>5.6677259504795074E-2</v>
      </c>
      <c r="H336">
        <v>758.39739990234375</v>
      </c>
      <c r="I336">
        <v>3.5342175979167223E-3</v>
      </c>
      <c r="J336">
        <v>8.8575718109495938E-5</v>
      </c>
      <c r="K336">
        <v>1.3244110159575939E-3</v>
      </c>
      <c r="L336">
        <v>1.9638562662294134E-5</v>
      </c>
      <c r="M336">
        <v>5.4056169465184212E-3</v>
      </c>
      <c r="N336">
        <v>3.5623996518552303E-3</v>
      </c>
    </row>
    <row r="337" spans="1:14" x14ac:dyDescent="0.3">
      <c r="A337">
        <v>-126.76620483398438</v>
      </c>
      <c r="B337">
        <v>6.9632150232791901E-2</v>
      </c>
      <c r="C337">
        <v>-5.1331409486010671E-4</v>
      </c>
      <c r="D337">
        <v>-1.4249060768634081E-5</v>
      </c>
      <c r="E337">
        <v>8.2331942394375801E-5</v>
      </c>
      <c r="F337">
        <v>6.2824152410030365E-2</v>
      </c>
      <c r="G337">
        <v>5.9313889592885971E-2</v>
      </c>
      <c r="H337">
        <v>760.66802978515625</v>
      </c>
      <c r="I337">
        <v>2.8991911094635725E-3</v>
      </c>
      <c r="J337">
        <v>3.1839913572184741E-4</v>
      </c>
      <c r="K337">
        <v>1.8755566561594605E-3</v>
      </c>
      <c r="L337">
        <v>4.4579115638043731E-5</v>
      </c>
      <c r="M337">
        <v>4.0445453487336636E-3</v>
      </c>
      <c r="N337">
        <v>2.8865905478596687E-3</v>
      </c>
    </row>
    <row r="338" spans="1:14" x14ac:dyDescent="0.3">
      <c r="A338">
        <v>-126.65868377685547</v>
      </c>
      <c r="B338">
        <v>6.8123459815979004E-2</v>
      </c>
      <c r="C338">
        <v>-7.7840551966801286E-5</v>
      </c>
      <c r="D338">
        <v>-6.1368511524051428E-5</v>
      </c>
      <c r="E338">
        <v>2.9270788218127564E-5</v>
      </c>
      <c r="F338">
        <v>6.3918933272361755E-2</v>
      </c>
      <c r="G338">
        <v>5.8933086693286896E-2</v>
      </c>
      <c r="H338">
        <v>762.938720703125</v>
      </c>
      <c r="I338">
        <v>4.2200959287583828E-3</v>
      </c>
      <c r="J338">
        <v>4.48957784101367E-4</v>
      </c>
      <c r="K338">
        <v>2.4223218206316233E-3</v>
      </c>
      <c r="L338">
        <v>3.6716195609187707E-5</v>
      </c>
      <c r="M338">
        <v>3.2325058709830046E-3</v>
      </c>
      <c r="N338">
        <v>4.2025446891784668E-3</v>
      </c>
    </row>
    <row r="339" spans="1:14" x14ac:dyDescent="0.3">
      <c r="A339">
        <v>-126.55117034912109</v>
      </c>
      <c r="B339">
        <v>6.6113650798797607E-2</v>
      </c>
      <c r="C339">
        <v>-6.0664420743705705E-5</v>
      </c>
      <c r="D339">
        <v>2.3166574537754059E-3</v>
      </c>
      <c r="E339">
        <v>6.0824884712928906E-5</v>
      </c>
      <c r="F339">
        <v>6.4996324479579926E-2</v>
      </c>
      <c r="G339">
        <v>6.2429618090391159E-2</v>
      </c>
      <c r="H339">
        <v>765.2093505859375</v>
      </c>
      <c r="I339">
        <v>7.1179335936903954E-3</v>
      </c>
      <c r="J339">
        <v>2.0825219689868391E-4</v>
      </c>
      <c r="K339">
        <v>2.4073882959783077E-3</v>
      </c>
      <c r="L339">
        <v>1.4495688446913846E-5</v>
      </c>
      <c r="M339">
        <v>3.2421413343399763E-3</v>
      </c>
      <c r="N339">
        <v>7.1348035708069801E-3</v>
      </c>
    </row>
    <row r="340" spans="1:14" x14ac:dyDescent="0.3">
      <c r="A340">
        <v>-126.44364929199219</v>
      </c>
      <c r="B340">
        <v>6.7974984645843506E-2</v>
      </c>
      <c r="C340">
        <v>-5.7960866251960397E-4</v>
      </c>
      <c r="D340">
        <v>3.8112507900223136E-4</v>
      </c>
      <c r="E340">
        <v>2.8567663321155123E-5</v>
      </c>
      <c r="F340">
        <v>6.6056311130523682E-2</v>
      </c>
      <c r="G340">
        <v>6.2490697950124741E-2</v>
      </c>
      <c r="H340">
        <v>767.47998046875</v>
      </c>
      <c r="I340">
        <v>7.1934093721210957E-3</v>
      </c>
      <c r="J340">
        <v>6.6020431404467672E-5</v>
      </c>
      <c r="K340">
        <v>1.7256977735087276E-3</v>
      </c>
      <c r="L340">
        <v>1.4629993529524654E-5</v>
      </c>
      <c r="M340">
        <v>2.900091465562582E-3</v>
      </c>
      <c r="N340">
        <v>7.1949735283851624E-3</v>
      </c>
    </row>
    <row r="341" spans="1:14" x14ac:dyDescent="0.3">
      <c r="A341">
        <v>-126.33612823486328</v>
      </c>
      <c r="B341">
        <v>6.5470077097415924E-2</v>
      </c>
      <c r="C341">
        <v>-1.8991278193425387E-4</v>
      </c>
      <c r="D341">
        <v>-1.3294053496792912E-3</v>
      </c>
      <c r="E341">
        <v>1.8257023839396425E-5</v>
      </c>
      <c r="F341">
        <v>6.709868460893631E-2</v>
      </c>
      <c r="G341">
        <v>6.5344482660293579E-2</v>
      </c>
      <c r="H341">
        <v>769.75067138671875</v>
      </c>
      <c r="I341">
        <v>3.3084994647651911E-3</v>
      </c>
      <c r="J341">
        <v>1.6247024177573621E-4</v>
      </c>
      <c r="K341">
        <v>1.7659768927842379E-3</v>
      </c>
      <c r="L341">
        <v>3.3779611840145662E-5</v>
      </c>
      <c r="M341">
        <v>1.875111018307507E-3</v>
      </c>
      <c r="N341">
        <v>3.2941489480435848E-3</v>
      </c>
    </row>
    <row r="342" spans="1:14" x14ac:dyDescent="0.3">
      <c r="A342">
        <v>-126.22860717773438</v>
      </c>
      <c r="B342">
        <v>6.5231315791606903E-2</v>
      </c>
      <c r="C342">
        <v>-2.5089009432122111E-4</v>
      </c>
      <c r="D342">
        <v>-2.8501963242888451E-3</v>
      </c>
      <c r="E342">
        <v>3.3573152904864401E-5</v>
      </c>
      <c r="F342">
        <v>6.8123303353786469E-2</v>
      </c>
      <c r="G342">
        <v>6.5786533057689667E-2</v>
      </c>
      <c r="H342">
        <v>772.02130126953125</v>
      </c>
      <c r="I342">
        <v>8.3011976676061749E-4</v>
      </c>
      <c r="J342">
        <v>8.8467786554247141E-5</v>
      </c>
      <c r="K342">
        <v>1.3556957710534334E-3</v>
      </c>
      <c r="L342">
        <v>3.007065060955938E-5</v>
      </c>
      <c r="M342">
        <v>9.0427591931074858E-4</v>
      </c>
      <c r="N342">
        <v>8.1740703899413347E-4</v>
      </c>
    </row>
    <row r="343" spans="1:14" x14ac:dyDescent="0.3">
      <c r="A343">
        <v>-126.12108612060547</v>
      </c>
      <c r="B343">
        <v>6.6431328654289246E-2</v>
      </c>
      <c r="C343">
        <v>3.649450809461996E-5</v>
      </c>
      <c r="D343">
        <v>9.0582261327654123E-4</v>
      </c>
      <c r="E343">
        <v>1.0196120456384961E-5</v>
      </c>
      <c r="F343">
        <v>6.9130055606365204E-2</v>
      </c>
      <c r="G343">
        <v>6.6885903477668762E-2</v>
      </c>
      <c r="H343">
        <v>774.29193115234375</v>
      </c>
      <c r="I343">
        <v>1.5647244872525334E-3</v>
      </c>
      <c r="J343">
        <v>9.7955948149319738E-5</v>
      </c>
      <c r="K343">
        <v>3.9466956513933837E-4</v>
      </c>
      <c r="L343">
        <v>6.6292800511291716E-6</v>
      </c>
      <c r="M343">
        <v>4.4406417873688042E-4</v>
      </c>
      <c r="N343">
        <v>1.5578392194584012E-3</v>
      </c>
    </row>
    <row r="344" spans="1:14" x14ac:dyDescent="0.3">
      <c r="A344">
        <v>-126.01356506347656</v>
      </c>
      <c r="B344">
        <v>6.7868530750274658E-2</v>
      </c>
      <c r="C344">
        <v>-3.5022269003093243E-4</v>
      </c>
      <c r="D344">
        <v>3.5085603594779968E-3</v>
      </c>
      <c r="E344">
        <v>3.3717180485837162E-5</v>
      </c>
      <c r="F344">
        <v>7.0118822157382965E-2</v>
      </c>
      <c r="G344">
        <v>6.739363819360733E-2</v>
      </c>
      <c r="H344">
        <v>776.5626220703125</v>
      </c>
      <c r="I344">
        <v>1.6898127505555749E-3</v>
      </c>
      <c r="J344">
        <v>8.850432641338557E-5</v>
      </c>
      <c r="K344">
        <v>2.9284283518791199E-3</v>
      </c>
      <c r="L344">
        <v>1.878725583992491E-6</v>
      </c>
      <c r="M344">
        <v>1.4857801143079996E-3</v>
      </c>
      <c r="N344">
        <v>1.6879034228622913E-3</v>
      </c>
    </row>
    <row r="345" spans="1:14" x14ac:dyDescent="0.3">
      <c r="A345">
        <v>-125.90604400634766</v>
      </c>
      <c r="B345">
        <v>7.0167161524295807E-2</v>
      </c>
      <c r="C345">
        <v>-8.2632868725340813E-6</v>
      </c>
      <c r="D345">
        <v>-3.2026171684265137E-3</v>
      </c>
      <c r="E345">
        <v>2.360640064580366E-5</v>
      </c>
      <c r="F345">
        <v>7.1089513599872589E-2</v>
      </c>
      <c r="G345">
        <v>6.3019432127475739E-2</v>
      </c>
      <c r="H345">
        <v>778.833251953125</v>
      </c>
      <c r="I345">
        <v>6.058854516595602E-3</v>
      </c>
      <c r="J345">
        <v>2.9409196577034891E-4</v>
      </c>
      <c r="K345">
        <v>2.3004051763564348E-3</v>
      </c>
      <c r="L345">
        <v>2.1532083337660879E-5</v>
      </c>
      <c r="M345">
        <v>1.679885433986783E-3</v>
      </c>
      <c r="N345">
        <v>6.058491300791502E-3</v>
      </c>
    </row>
    <row r="346" spans="1:14" x14ac:dyDescent="0.3">
      <c r="A346">
        <v>-125.79852294921875</v>
      </c>
      <c r="B346">
        <v>6.9611057639122009E-2</v>
      </c>
      <c r="C346">
        <v>-5.2858486014883965E-5</v>
      </c>
      <c r="D346">
        <v>-1.1986404424533248E-3</v>
      </c>
      <c r="E346">
        <v>1.9112334484816529E-5</v>
      </c>
      <c r="F346">
        <v>7.204204797744751E-2</v>
      </c>
      <c r="G346">
        <v>6.8648777902126312E-2</v>
      </c>
      <c r="H346">
        <v>781.1038818359375</v>
      </c>
      <c r="I346">
        <v>5.3602978587150574E-3</v>
      </c>
      <c r="J346">
        <v>3.4926412627100945E-4</v>
      </c>
      <c r="K346">
        <v>1.1326882522553205E-3</v>
      </c>
      <c r="L346">
        <v>3.1278948881663382E-5</v>
      </c>
      <c r="M346">
        <v>1.3191381003707647E-3</v>
      </c>
      <c r="N346">
        <v>5.3453030996024609E-3</v>
      </c>
    </row>
    <row r="347" spans="1:14" x14ac:dyDescent="0.3">
      <c r="A347">
        <v>-125.69100189208984</v>
      </c>
      <c r="B347">
        <v>7.4081547558307648E-2</v>
      </c>
      <c r="C347">
        <v>-1.2271848390810192E-6</v>
      </c>
      <c r="D347">
        <v>-5.7577656116336584E-4</v>
      </c>
      <c r="E347">
        <v>2.3164906451711431E-5</v>
      </c>
      <c r="F347">
        <v>7.2976343333721161E-2</v>
      </c>
      <c r="G347">
        <v>7.1662731468677521E-2</v>
      </c>
      <c r="H347">
        <v>783.37457275390625</v>
      </c>
      <c r="I347">
        <v>1.7157817492261529E-3</v>
      </c>
      <c r="J347">
        <v>1.1512454511830583E-4</v>
      </c>
      <c r="K347">
        <v>8.9134520385414362E-4</v>
      </c>
      <c r="L347">
        <v>6.3307957134384196E-6</v>
      </c>
      <c r="M347">
        <v>1.2397980317473412E-3</v>
      </c>
      <c r="N347">
        <v>1.7333723371848464E-3</v>
      </c>
    </row>
    <row r="348" spans="1:14" x14ac:dyDescent="0.3">
      <c r="A348">
        <v>-125.58348846435547</v>
      </c>
      <c r="B348">
        <v>7.5471334159374237E-2</v>
      </c>
      <c r="C348">
        <v>-3.0962482560425997E-4</v>
      </c>
      <c r="D348">
        <v>-2.6730787940323353E-3</v>
      </c>
      <c r="E348">
        <v>2.317331382073462E-5</v>
      </c>
      <c r="F348">
        <v>7.3892287909984589E-2</v>
      </c>
      <c r="G348">
        <v>7.3850445449352264E-2</v>
      </c>
      <c r="H348">
        <v>785.64520263671875</v>
      </c>
      <c r="I348">
        <v>2.508397214114666E-3</v>
      </c>
      <c r="J348">
        <v>2.0909750310238451E-4</v>
      </c>
      <c r="K348">
        <v>1.2076457496732473E-3</v>
      </c>
      <c r="L348">
        <v>1.620983675820753E-5</v>
      </c>
      <c r="M348">
        <v>2.5721695274114609E-3</v>
      </c>
      <c r="N348">
        <v>2.5206443388015032E-3</v>
      </c>
    </row>
    <row r="349" spans="1:14" x14ac:dyDescent="0.3">
      <c r="A349">
        <v>-125.47596740722656</v>
      </c>
      <c r="B349">
        <v>7.4872210621833801E-2</v>
      </c>
      <c r="C349">
        <v>-6.038385909050703E-4</v>
      </c>
      <c r="D349">
        <v>-3.7518281023949385E-3</v>
      </c>
      <c r="E349">
        <v>1.8085469491779804E-5</v>
      </c>
      <c r="F349">
        <v>7.4789956212043762E-2</v>
      </c>
      <c r="G349">
        <v>7.2878740727901459E-2</v>
      </c>
      <c r="H349">
        <v>787.91583251953125</v>
      </c>
      <c r="I349">
        <v>7.3931263759732246E-3</v>
      </c>
      <c r="J349">
        <v>4.2625451897038147E-5</v>
      </c>
      <c r="K349">
        <v>9.5762190176174045E-4</v>
      </c>
      <c r="L349">
        <v>8.6236968854791485E-6</v>
      </c>
      <c r="M349">
        <v>4.1131358593702316E-3</v>
      </c>
      <c r="N349">
        <v>7.3653459548950195E-3</v>
      </c>
    </row>
    <row r="350" spans="1:14" x14ac:dyDescent="0.3">
      <c r="A350">
        <v>-125.36844635009766</v>
      </c>
      <c r="B350">
        <v>7.6082766056060791E-2</v>
      </c>
      <c r="C350">
        <v>-4.211091436445713E-4</v>
      </c>
      <c r="D350">
        <v>-1.7967771273106337E-3</v>
      </c>
      <c r="E350">
        <v>-2.4610017135273665E-8</v>
      </c>
      <c r="F350">
        <v>7.5669251382350922E-2</v>
      </c>
      <c r="G350">
        <v>7.5715012848377228E-2</v>
      </c>
      <c r="H350">
        <v>790.1865234375</v>
      </c>
      <c r="I350">
        <v>8.1255678087472916E-3</v>
      </c>
      <c r="J350">
        <v>7.4569572461768985E-5</v>
      </c>
      <c r="K350">
        <v>1.7747388919815421E-3</v>
      </c>
      <c r="L350">
        <v>1.627254459890537E-5</v>
      </c>
      <c r="M350">
        <v>5.5841440334916115E-3</v>
      </c>
      <c r="N350">
        <v>8.1312321126461029E-3</v>
      </c>
    </row>
    <row r="351" spans="1:14" x14ac:dyDescent="0.3">
      <c r="A351">
        <v>-125.26092529296875</v>
      </c>
      <c r="B351">
        <v>7.5294904410839081E-2</v>
      </c>
      <c r="C351">
        <v>-2.0917072833981365E-4</v>
      </c>
      <c r="D351">
        <v>-1.2878539273515344E-3</v>
      </c>
      <c r="E351">
        <v>5.219181184656918E-5</v>
      </c>
      <c r="F351">
        <v>7.6530136168003082E-2</v>
      </c>
      <c r="G351">
        <v>7.3971442878246307E-2</v>
      </c>
      <c r="H351">
        <v>792.4571533203125</v>
      </c>
      <c r="I351">
        <v>4.0059564635157585E-3</v>
      </c>
      <c r="J351">
        <v>1.6595007036812603E-4</v>
      </c>
      <c r="K351">
        <v>2.3383847437798977E-3</v>
      </c>
      <c r="L351">
        <v>6.4014898271125276E-6</v>
      </c>
      <c r="M351">
        <v>5.9150764718651772E-3</v>
      </c>
      <c r="N351">
        <v>4.0203598327934742E-3</v>
      </c>
    </row>
    <row r="352" spans="1:14" x14ac:dyDescent="0.3">
      <c r="A352">
        <v>-125.15340423583984</v>
      </c>
      <c r="B352">
        <v>7.4785515666007996E-2</v>
      </c>
      <c r="C352">
        <v>-5.8752506447490305E-5</v>
      </c>
      <c r="D352">
        <v>-6.9868238642811775E-4</v>
      </c>
      <c r="E352">
        <v>2.7976238925475627E-5</v>
      </c>
      <c r="F352">
        <v>7.7372618019580841E-2</v>
      </c>
      <c r="G352">
        <v>7.4225246906280518E-2</v>
      </c>
      <c r="H352">
        <v>794.727783203125</v>
      </c>
      <c r="I352">
        <v>5.0203520804643631E-3</v>
      </c>
      <c r="J352">
        <v>1.0238165123155341E-4</v>
      </c>
      <c r="K352">
        <v>1.0850789258256555E-3</v>
      </c>
      <c r="L352">
        <v>1.1566304237931035E-5</v>
      </c>
      <c r="M352">
        <v>5.2470499649643898E-3</v>
      </c>
      <c r="N352">
        <v>5.0290357321500778E-3</v>
      </c>
    </row>
    <row r="353" spans="1:14" x14ac:dyDescent="0.3">
      <c r="A353">
        <v>-125.04588317871094</v>
      </c>
      <c r="B353">
        <v>7.417452335357666E-2</v>
      </c>
      <c r="C353">
        <v>-3.6224912037141621E-4</v>
      </c>
      <c r="D353">
        <v>1.3169146841391921E-3</v>
      </c>
      <c r="E353">
        <v>5.2155937737552449E-6</v>
      </c>
      <c r="F353">
        <v>7.8196682035923004E-2</v>
      </c>
      <c r="G353">
        <v>8.0114103853702545E-2</v>
      </c>
      <c r="H353">
        <v>796.99847412109375</v>
      </c>
      <c r="I353">
        <v>5.7956776581704617E-3</v>
      </c>
      <c r="J353">
        <v>7.7317883551586419E-5</v>
      </c>
      <c r="K353">
        <v>3.7935937289148569E-3</v>
      </c>
      <c r="L353">
        <v>7.8223001764854416E-6</v>
      </c>
      <c r="M353">
        <v>4.7147017903625965E-3</v>
      </c>
      <c r="N353">
        <v>5.7976711541414261E-3</v>
      </c>
    </row>
    <row r="354" spans="1:14" x14ac:dyDescent="0.3">
      <c r="A354">
        <v>-124.93836212158203</v>
      </c>
      <c r="B354">
        <v>7.7035039663314819E-2</v>
      </c>
      <c r="C354">
        <v>-2.2544170496985316E-4</v>
      </c>
      <c r="D354">
        <v>-1.3574304757639766E-3</v>
      </c>
      <c r="E354">
        <v>3.687535718199797E-5</v>
      </c>
      <c r="F354">
        <v>7.9002350568771362E-2</v>
      </c>
      <c r="G354">
        <v>7.7554352581501007E-2</v>
      </c>
      <c r="H354">
        <v>799.26910400390625</v>
      </c>
      <c r="I354">
        <v>7.8367404639720917E-3</v>
      </c>
      <c r="J354">
        <v>4.5004882849752903E-4</v>
      </c>
      <c r="K354">
        <v>2.7055847458541393E-3</v>
      </c>
      <c r="L354">
        <v>1.7526504962006584E-5</v>
      </c>
      <c r="M354">
        <v>4.8780739307403564E-3</v>
      </c>
      <c r="N354">
        <v>7.8347651287913322E-3</v>
      </c>
    </row>
    <row r="355" spans="1:14" x14ac:dyDescent="0.3">
      <c r="A355">
        <v>-124.83084106445313</v>
      </c>
      <c r="B355">
        <v>7.734120637178421E-2</v>
      </c>
      <c r="C355">
        <v>-3.4656870411708951E-4</v>
      </c>
      <c r="D355">
        <v>-2.3557930253446102E-3</v>
      </c>
      <c r="E355">
        <v>4.2068444599863142E-5</v>
      </c>
      <c r="F355">
        <v>7.9789631068706512E-2</v>
      </c>
      <c r="G355">
        <v>7.7947504818439484E-2</v>
      </c>
      <c r="H355">
        <v>801.53973388671875</v>
      </c>
      <c r="I355">
        <v>6.3890428282320499E-3</v>
      </c>
      <c r="J355">
        <v>3.5108919837512076E-4</v>
      </c>
      <c r="K355">
        <v>5.2637746557593346E-4</v>
      </c>
      <c r="L355">
        <v>3.8278562897176016E-6</v>
      </c>
      <c r="M355">
        <v>5.8687306009232998E-3</v>
      </c>
      <c r="N355">
        <v>6.3915718346834183E-3</v>
      </c>
    </row>
    <row r="356" spans="1:14" x14ac:dyDescent="0.3">
      <c r="A356">
        <v>-124.72332763671875</v>
      </c>
      <c r="B356">
        <v>8.0787248909473419E-2</v>
      </c>
      <c r="C356">
        <v>-3.2197061227634549E-4</v>
      </c>
      <c r="D356">
        <v>-1.2127724476158619E-3</v>
      </c>
      <c r="E356">
        <v>4.8811551096150652E-5</v>
      </c>
      <c r="F356">
        <v>8.0558523535728455E-2</v>
      </c>
      <c r="G356">
        <v>8.2243315875530243E-2</v>
      </c>
      <c r="H356">
        <v>803.8104248046875</v>
      </c>
      <c r="I356">
        <v>3.1904911156743765E-3</v>
      </c>
      <c r="J356">
        <v>1.3156259956303984E-4</v>
      </c>
      <c r="K356">
        <v>1.461968757212162E-3</v>
      </c>
      <c r="L356">
        <v>2.7468617190606892E-5</v>
      </c>
      <c r="M356">
        <v>7.1802493184804916E-3</v>
      </c>
      <c r="N356">
        <v>3.2112181652337313E-3</v>
      </c>
    </row>
    <row r="357" spans="1:14" x14ac:dyDescent="0.3">
      <c r="A357">
        <v>-124.61580657958984</v>
      </c>
      <c r="B357">
        <v>7.7850088477134705E-2</v>
      </c>
      <c r="C357">
        <v>-1.70825922396034E-4</v>
      </c>
      <c r="D357">
        <v>-5.1676790462806821E-4</v>
      </c>
      <c r="E357">
        <v>2.331824362045154E-5</v>
      </c>
      <c r="F357">
        <v>8.1309162080287933E-2</v>
      </c>
      <c r="G357">
        <v>8.2170769572257996E-2</v>
      </c>
      <c r="H357">
        <v>806.0810546875</v>
      </c>
      <c r="I357">
        <v>6.198149174451828E-3</v>
      </c>
      <c r="J357">
        <v>9.9104829132556915E-5</v>
      </c>
      <c r="K357">
        <v>1.724387111607939E-4</v>
      </c>
      <c r="L357">
        <v>2.8271997507545166E-5</v>
      </c>
      <c r="M357">
        <v>8.1300428137183189E-3</v>
      </c>
      <c r="N357">
        <v>6.1748074367642403E-3</v>
      </c>
    </row>
    <row r="358" spans="1:14" x14ac:dyDescent="0.3">
      <c r="A358">
        <v>-124.50828552246094</v>
      </c>
      <c r="B358">
        <v>7.9368971288204193E-2</v>
      </c>
      <c r="C358">
        <v>-3.4183321986347437E-4</v>
      </c>
      <c r="D358">
        <v>-1.1495708022266626E-3</v>
      </c>
      <c r="E358">
        <v>4.2005529394373298E-5</v>
      </c>
      <c r="F358">
        <v>8.204156905412674E-2</v>
      </c>
      <c r="G358">
        <v>8.108917623758316E-2</v>
      </c>
      <c r="H358">
        <v>808.3516845703125</v>
      </c>
      <c r="I358">
        <v>9.5391534268856049E-3</v>
      </c>
      <c r="J358">
        <v>2.0716013386845589E-4</v>
      </c>
      <c r="K358">
        <v>2.7987859211862087E-3</v>
      </c>
      <c r="L358">
        <v>8.5850424511590973E-6</v>
      </c>
      <c r="M358">
        <v>8.07980727404356E-3</v>
      </c>
      <c r="N358">
        <v>9.534086100757122E-3</v>
      </c>
    </row>
    <row r="359" spans="1:14" x14ac:dyDescent="0.3">
      <c r="A359">
        <v>-124.40076446533203</v>
      </c>
      <c r="B359">
        <v>8.0408811569213867E-2</v>
      </c>
      <c r="C359">
        <v>-2.9998723766766489E-4</v>
      </c>
      <c r="D359">
        <v>2.489898819476366E-3</v>
      </c>
      <c r="E359">
        <v>4.1384082578588277E-5</v>
      </c>
      <c r="F359">
        <v>8.2755796611309052E-2</v>
      </c>
      <c r="G359">
        <v>8.0069772899150848E-2</v>
      </c>
      <c r="H359">
        <v>810.62237548828125</v>
      </c>
      <c r="I359">
        <v>9.8889749497175217E-3</v>
      </c>
      <c r="J359">
        <v>7.6951648225076497E-5</v>
      </c>
      <c r="K359">
        <v>3.0429856851696968E-3</v>
      </c>
      <c r="L359">
        <v>6.7725595727097243E-6</v>
      </c>
      <c r="M359">
        <v>7.5357542373239994E-3</v>
      </c>
      <c r="N359">
        <v>9.9074607715010643E-3</v>
      </c>
    </row>
    <row r="360" spans="1:14" x14ac:dyDescent="0.3">
      <c r="A360">
        <v>-124.29324340820313</v>
      </c>
      <c r="B360">
        <v>8.1382878124713898E-2</v>
      </c>
      <c r="C360">
        <v>-1.9482252537272871E-4</v>
      </c>
      <c r="D360">
        <v>5.5389117915183306E-4</v>
      </c>
      <c r="E360">
        <v>5.7165510952472687E-5</v>
      </c>
      <c r="F360">
        <v>8.3451934158802032E-2</v>
      </c>
      <c r="G360">
        <v>7.8874163329601288E-2</v>
      </c>
      <c r="H360">
        <v>812.89300537109375</v>
      </c>
      <c r="I360">
        <v>1.0431998409330845E-2</v>
      </c>
      <c r="J360">
        <v>2.3677671561017632E-4</v>
      </c>
      <c r="K360">
        <v>1.7528870375826955E-3</v>
      </c>
      <c r="L360">
        <v>2.2368240024661645E-5</v>
      </c>
      <c r="M360">
        <v>7.0934081450104713E-3</v>
      </c>
      <c r="N360">
        <v>1.0431122034788132E-2</v>
      </c>
    </row>
    <row r="361" spans="1:14" x14ac:dyDescent="0.3">
      <c r="A361">
        <v>-124.18572235107422</v>
      </c>
      <c r="B361">
        <v>8.3960242569446564E-2</v>
      </c>
      <c r="C361">
        <v>-4.1207176400348544E-4</v>
      </c>
      <c r="D361">
        <v>-8.8594388216733932E-6</v>
      </c>
      <c r="E361">
        <v>4.7536843339912593E-5</v>
      </c>
      <c r="F361">
        <v>8.4130063652992249E-2</v>
      </c>
      <c r="G361">
        <v>8.2219980657100677E-2</v>
      </c>
      <c r="H361">
        <v>815.16363525390625</v>
      </c>
      <c r="I361">
        <v>9.7475461661815643E-3</v>
      </c>
      <c r="J361">
        <v>5.8909794461214915E-5</v>
      </c>
      <c r="K361">
        <v>1.3165887212380767E-3</v>
      </c>
      <c r="L361">
        <v>2.2065885787014849E-5</v>
      </c>
      <c r="M361">
        <v>7.0411423221230507E-3</v>
      </c>
      <c r="N361">
        <v>9.7522465512156487E-3</v>
      </c>
    </row>
    <row r="362" spans="1:14" x14ac:dyDescent="0.3">
      <c r="A362">
        <v>-124.07820129394531</v>
      </c>
      <c r="B362">
        <v>8.3755254745483398E-2</v>
      </c>
      <c r="C362">
        <v>5.7158129493473098E-5</v>
      </c>
      <c r="D362">
        <v>-1.416022889316082E-3</v>
      </c>
      <c r="E362">
        <v>5.4085521696833894E-5</v>
      </c>
      <c r="F362">
        <v>8.4790296852588654E-2</v>
      </c>
      <c r="G362">
        <v>8.3832293748855591E-2</v>
      </c>
      <c r="H362">
        <v>817.434326171875</v>
      </c>
      <c r="I362">
        <v>6.2267240136861801E-3</v>
      </c>
      <c r="J362">
        <v>1.782868494046852E-4</v>
      </c>
      <c r="K362">
        <v>9.902043966576457E-4</v>
      </c>
      <c r="L362">
        <v>1.6647283700876869E-5</v>
      </c>
      <c r="M362">
        <v>7.5692413374781609E-3</v>
      </c>
      <c r="N362">
        <v>6.2142987735569477E-3</v>
      </c>
    </row>
    <row r="363" spans="1:14" x14ac:dyDescent="0.3">
      <c r="A363">
        <v>-123.97068023681641</v>
      </c>
      <c r="B363">
        <v>8.1832841038703918E-2</v>
      </c>
      <c r="C363">
        <v>-6.8133242893964052E-4</v>
      </c>
      <c r="D363">
        <v>-9.8383554723113775E-4</v>
      </c>
      <c r="E363">
        <v>5.5142509154393338E-6</v>
      </c>
      <c r="F363">
        <v>8.5432730615139008E-2</v>
      </c>
      <c r="G363">
        <v>8.7128229439258575E-2</v>
      </c>
      <c r="H363">
        <v>819.7049560546875</v>
      </c>
      <c r="I363">
        <v>4.826914519071579E-3</v>
      </c>
      <c r="J363">
        <v>1.7967658641282469E-4</v>
      </c>
      <c r="K363">
        <v>2.3664587642997503E-3</v>
      </c>
      <c r="L363">
        <v>8.0297386375605129E-6</v>
      </c>
      <c r="M363">
        <v>8.203115314245224E-3</v>
      </c>
      <c r="N363">
        <v>4.8255878500640392E-3</v>
      </c>
    </row>
    <row r="364" spans="1:14" x14ac:dyDescent="0.3">
      <c r="A364">
        <v>-123.86316680908203</v>
      </c>
      <c r="B364">
        <v>8.2883305847644806E-2</v>
      </c>
      <c r="C364">
        <v>-4.3522476335056126E-4</v>
      </c>
      <c r="D364">
        <v>-4.1481079533696175E-3</v>
      </c>
      <c r="E364">
        <v>5.04792042193003E-5</v>
      </c>
      <c r="F364">
        <v>8.6057454347610474E-2</v>
      </c>
      <c r="G364">
        <v>8.8462613523006439E-2</v>
      </c>
      <c r="H364">
        <v>821.9755859375</v>
      </c>
      <c r="I364">
        <v>6.5429429523646832E-3</v>
      </c>
      <c r="J364">
        <v>1.613938802620396E-4</v>
      </c>
      <c r="K364">
        <v>1.9969625864177942E-3</v>
      </c>
      <c r="L364">
        <v>8.1402222349424846E-6</v>
      </c>
      <c r="M364">
        <v>8.0373696982860565E-3</v>
      </c>
      <c r="N364">
        <v>6.5676546655595303E-3</v>
      </c>
    </row>
    <row r="365" spans="1:14" x14ac:dyDescent="0.3">
      <c r="A365">
        <v>-123.75564575195313</v>
      </c>
      <c r="B365">
        <v>8.4037110209465027E-2</v>
      </c>
      <c r="C365">
        <v>-5.4092274513095617E-4</v>
      </c>
      <c r="D365">
        <v>-4.9164569936692715E-3</v>
      </c>
      <c r="E365">
        <v>3.9535312680527568E-5</v>
      </c>
      <c r="F365">
        <v>8.6664684116840363E-2</v>
      </c>
      <c r="G365">
        <v>8.6840137839317322E-2</v>
      </c>
      <c r="H365">
        <v>824.24627685546875</v>
      </c>
      <c r="I365">
        <v>5.3364126943051815E-3</v>
      </c>
      <c r="J365">
        <v>1.9839945889543742E-4</v>
      </c>
      <c r="K365">
        <v>1.8865488236770034E-3</v>
      </c>
      <c r="L365">
        <v>1.403393252985552E-5</v>
      </c>
      <c r="M365">
        <v>7.4172746390104294E-3</v>
      </c>
      <c r="N365">
        <v>5.3258803673088551E-3</v>
      </c>
    </row>
    <row r="366" spans="1:14" x14ac:dyDescent="0.3">
      <c r="A366">
        <v>-123.64812469482422</v>
      </c>
      <c r="B366">
        <v>8.6777396500110626E-2</v>
      </c>
      <c r="C366">
        <v>-2.2715100203640759E-4</v>
      </c>
      <c r="D366">
        <v>-1.4255348360165954E-3</v>
      </c>
      <c r="E366">
        <v>3.5680910514201969E-5</v>
      </c>
      <c r="F366">
        <v>8.7254509329795837E-2</v>
      </c>
      <c r="G366">
        <v>8.7484113872051239E-2</v>
      </c>
      <c r="H366">
        <v>826.51690673828125</v>
      </c>
      <c r="I366">
        <v>6.393329706043005E-3</v>
      </c>
      <c r="J366">
        <v>4.3331264168955386E-4</v>
      </c>
      <c r="K366">
        <v>2.2129951976239681E-3</v>
      </c>
      <c r="L366">
        <v>2.0734885765705258E-5</v>
      </c>
      <c r="M366">
        <v>7.2334106080234051E-3</v>
      </c>
      <c r="N366">
        <v>6.3957059755921364E-3</v>
      </c>
    </row>
    <row r="367" spans="1:14" x14ac:dyDescent="0.3">
      <c r="A367">
        <v>-123.54060363769531</v>
      </c>
      <c r="B367">
        <v>8.450084924697876E-2</v>
      </c>
      <c r="C367">
        <v>-2.6009074645116925E-4</v>
      </c>
      <c r="D367">
        <v>-1.3071490684524179E-3</v>
      </c>
      <c r="E367">
        <v>3.7561832868959755E-5</v>
      </c>
      <c r="F367">
        <v>8.7827093899250031E-2</v>
      </c>
      <c r="G367">
        <v>8.7809443473815918E-2</v>
      </c>
      <c r="H367">
        <v>828.78753662109375</v>
      </c>
      <c r="I367">
        <v>9.0853553265333176E-3</v>
      </c>
      <c r="J367">
        <v>2.6169678312726319E-4</v>
      </c>
      <c r="K367">
        <v>1.5038507990539074E-3</v>
      </c>
      <c r="L367">
        <v>1.0729211680882145E-5</v>
      </c>
      <c r="M367">
        <v>7.3428764007985592E-3</v>
      </c>
      <c r="N367">
        <v>9.0752970427274704E-3</v>
      </c>
    </row>
    <row r="368" spans="1:14" x14ac:dyDescent="0.3">
      <c r="A368">
        <v>-123.43308258056641</v>
      </c>
      <c r="B368">
        <v>8.5369765758514404E-2</v>
      </c>
      <c r="C368">
        <v>-5.4860999807715416E-4</v>
      </c>
      <c r="D368">
        <v>-1.4608767814934254E-3</v>
      </c>
      <c r="E368">
        <v>6.3534855144098401E-5</v>
      </c>
      <c r="F368">
        <v>8.8382594287395477E-2</v>
      </c>
      <c r="G368">
        <v>8.7988570332527161E-2</v>
      </c>
      <c r="H368">
        <v>831.0582275390625</v>
      </c>
      <c r="I368">
        <v>8.0573838204145432E-3</v>
      </c>
      <c r="J368">
        <v>1.3695233792532235E-4</v>
      </c>
      <c r="K368">
        <v>1.9906826782971621E-3</v>
      </c>
      <c r="L368">
        <v>1.2884446732641663E-5</v>
      </c>
      <c r="M368">
        <v>7.3886271566152573E-3</v>
      </c>
      <c r="N368">
        <v>8.059096522629261E-3</v>
      </c>
    </row>
    <row r="369" spans="1:14" x14ac:dyDescent="0.3">
      <c r="A369">
        <v>-123.3255615234375</v>
      </c>
      <c r="B369">
        <v>8.4738723933696747E-2</v>
      </c>
      <c r="C369">
        <v>-1.5935387637000531E-4</v>
      </c>
      <c r="D369">
        <v>-4.3132742866873741E-3</v>
      </c>
      <c r="E369">
        <v>5.4069896577857435E-5</v>
      </c>
      <c r="F369">
        <v>8.892117440700531E-2</v>
      </c>
      <c r="G369">
        <v>8.9256532490253448E-2</v>
      </c>
      <c r="H369">
        <v>833.328857421875</v>
      </c>
      <c r="I369">
        <v>7.6233800500631332E-3</v>
      </c>
      <c r="J369">
        <v>9.532889089314267E-5</v>
      </c>
      <c r="K369">
        <v>2.3943665437400341E-3</v>
      </c>
      <c r="L369">
        <v>1.9213277482776903E-5</v>
      </c>
      <c r="M369">
        <v>7.3993145488202572E-3</v>
      </c>
      <c r="N369">
        <v>7.6484144665300846E-3</v>
      </c>
    </row>
    <row r="370" spans="1:14" x14ac:dyDescent="0.3">
      <c r="A370">
        <v>-123.21804046630859</v>
      </c>
      <c r="B370">
        <v>8.504784107208252E-2</v>
      </c>
      <c r="C370">
        <v>-2.4434892111457884E-4</v>
      </c>
      <c r="D370">
        <v>-3.3380740787833929E-3</v>
      </c>
      <c r="E370">
        <v>2.703103564272169E-5</v>
      </c>
      <c r="F370">
        <v>8.9443013072013855E-2</v>
      </c>
      <c r="G370">
        <v>8.8411726057529449E-2</v>
      </c>
      <c r="H370">
        <v>835.5994873046875</v>
      </c>
      <c r="I370">
        <v>9.177003987133503E-3</v>
      </c>
      <c r="J370">
        <v>1.7831912555266172E-4</v>
      </c>
      <c r="K370">
        <v>2.7789950836449862E-3</v>
      </c>
      <c r="L370">
        <v>4.3400968934292905E-6</v>
      </c>
      <c r="M370">
        <v>6.9606266915798187E-3</v>
      </c>
      <c r="N370">
        <v>9.1599514707922935E-3</v>
      </c>
    </row>
    <row r="371" spans="1:14" x14ac:dyDescent="0.3">
      <c r="A371">
        <v>-123.11051940917969</v>
      </c>
      <c r="B371">
        <v>8.637334406375885E-2</v>
      </c>
      <c r="C371">
        <v>-3.2439842470921576E-4</v>
      </c>
      <c r="D371">
        <v>-1.4901725808158517E-3</v>
      </c>
      <c r="E371">
        <v>2.583405512268655E-5</v>
      </c>
      <c r="F371">
        <v>8.9948311448097229E-2</v>
      </c>
      <c r="G371">
        <v>8.5878007113933563E-2</v>
      </c>
      <c r="H371">
        <v>837.87017822265625</v>
      </c>
      <c r="I371">
        <v>7.9447748139500618E-3</v>
      </c>
      <c r="J371">
        <v>7.6417374657467008E-5</v>
      </c>
      <c r="K371">
        <v>1.9887906964868307E-3</v>
      </c>
      <c r="L371">
        <v>1.8008220649790019E-5</v>
      </c>
      <c r="M371">
        <v>5.8522764593362808E-3</v>
      </c>
      <c r="N371">
        <v>7.9386597499251366E-3</v>
      </c>
    </row>
    <row r="372" spans="1:14" x14ac:dyDescent="0.3">
      <c r="A372">
        <v>-123.00300598144531</v>
      </c>
      <c r="B372">
        <v>8.6364120244979858E-2</v>
      </c>
      <c r="C372">
        <v>-2.800215152092278E-4</v>
      </c>
      <c r="D372">
        <v>9.0644869487732649E-4</v>
      </c>
      <c r="E372">
        <v>2.0712956029456109E-5</v>
      </c>
      <c r="F372">
        <v>9.0437211096286774E-2</v>
      </c>
      <c r="G372">
        <v>8.8342331349849701E-2</v>
      </c>
      <c r="H372">
        <v>840.14080810546875</v>
      </c>
      <c r="I372">
        <v>5.8857612311840057E-3</v>
      </c>
      <c r="J372">
        <v>3.3414191420888528E-5</v>
      </c>
      <c r="K372">
        <v>1.514064148068428E-3</v>
      </c>
      <c r="L372">
        <v>9.9854732980020344E-6</v>
      </c>
      <c r="M372">
        <v>4.9198842607438564E-3</v>
      </c>
      <c r="N372">
        <v>5.887920968234539E-3</v>
      </c>
    </row>
    <row r="373" spans="1:14" x14ac:dyDescent="0.3">
      <c r="A373">
        <v>-122.89548492431641</v>
      </c>
      <c r="B373">
        <v>8.9667640626430511E-2</v>
      </c>
      <c r="C373">
        <v>-1.9850600801873952E-4</v>
      </c>
      <c r="D373">
        <v>-8.8253722060471773E-4</v>
      </c>
      <c r="E373">
        <v>3.6547196941683069E-5</v>
      </c>
      <c r="F373">
        <v>9.0910002589225769E-2</v>
      </c>
      <c r="G373">
        <v>9.0785890817642212E-2</v>
      </c>
      <c r="H373">
        <v>842.4114990234375</v>
      </c>
      <c r="I373">
        <v>1.0137826902791858E-3</v>
      </c>
      <c r="J373">
        <v>4.6322249545482919E-5</v>
      </c>
      <c r="K373">
        <v>2.1651021670550108E-3</v>
      </c>
      <c r="L373">
        <v>1.9934521333198063E-5</v>
      </c>
      <c r="M373">
        <v>4.7847297973930836E-3</v>
      </c>
      <c r="N373">
        <v>1.0147130815312266E-3</v>
      </c>
    </row>
    <row r="374" spans="1:14" x14ac:dyDescent="0.3">
      <c r="A374">
        <v>-122.7879638671875</v>
      </c>
      <c r="B374">
        <v>9.0962886810302734E-2</v>
      </c>
      <c r="C374">
        <v>-3.7762068677693605E-4</v>
      </c>
      <c r="D374">
        <v>-2.133973641321063E-3</v>
      </c>
      <c r="E374">
        <v>1.1253752745687962E-5</v>
      </c>
      <c r="F374">
        <v>9.1366857290267944E-2</v>
      </c>
      <c r="G374">
        <v>9.4161592423915863E-2</v>
      </c>
      <c r="H374">
        <v>844.68212890625</v>
      </c>
      <c r="I374">
        <v>3.4331667702645063E-3</v>
      </c>
      <c r="J374">
        <v>1.8979138985741884E-4</v>
      </c>
      <c r="K374">
        <v>8.8093796512112021E-4</v>
      </c>
      <c r="L374">
        <v>3.3535000056872377E-6</v>
      </c>
      <c r="M374">
        <v>5.12708630412817E-3</v>
      </c>
      <c r="N374">
        <v>3.4445144701749086E-3</v>
      </c>
    </row>
    <row r="375" spans="1:14" x14ac:dyDescent="0.3">
      <c r="A375">
        <v>-122.68044281005859</v>
      </c>
      <c r="B375">
        <v>9.2288687825202942E-2</v>
      </c>
      <c r="C375">
        <v>-4.4344764319248497E-4</v>
      </c>
      <c r="D375">
        <v>4.1220122948288918E-3</v>
      </c>
      <c r="E375">
        <v>3.2338299206458032E-5</v>
      </c>
      <c r="F375">
        <v>9.1807983815670013E-2</v>
      </c>
      <c r="G375">
        <v>9.2394500970840454E-2</v>
      </c>
      <c r="H375">
        <v>846.9527587890625</v>
      </c>
      <c r="I375">
        <v>5.3564519621431828E-3</v>
      </c>
      <c r="J375">
        <v>2.0033662440255284E-4</v>
      </c>
      <c r="K375">
        <v>1.546944142319262E-3</v>
      </c>
      <c r="L375">
        <v>3.0083863748586737E-5</v>
      </c>
      <c r="M375">
        <v>5.4689208045601845E-3</v>
      </c>
      <c r="N375">
        <v>5.3349346853792667E-3</v>
      </c>
    </row>
    <row r="376" spans="1:14" x14ac:dyDescent="0.3">
      <c r="A376">
        <v>-122.57292175292969</v>
      </c>
      <c r="B376">
        <v>9.4549670815467834E-2</v>
      </c>
      <c r="C376">
        <v>-3.4866557689383626E-4</v>
      </c>
      <c r="D376">
        <v>-3.021761542186141E-3</v>
      </c>
      <c r="E376">
        <v>5.6248369219247252E-5</v>
      </c>
      <c r="F376">
        <v>9.2233628034591675E-2</v>
      </c>
      <c r="G376">
        <v>8.5258208215236664E-2</v>
      </c>
      <c r="H376">
        <v>849.22344970703125</v>
      </c>
      <c r="I376">
        <v>5.357988178730011E-3</v>
      </c>
      <c r="J376">
        <v>8.7894695752765983E-5</v>
      </c>
      <c r="K376">
        <v>3.6170647945255041E-4</v>
      </c>
      <c r="L376">
        <v>1.2948454241268337E-5</v>
      </c>
      <c r="M376">
        <v>5.3101512603461742E-3</v>
      </c>
      <c r="N376">
        <v>5.350582767277956E-3</v>
      </c>
    </row>
    <row r="377" spans="1:14" x14ac:dyDescent="0.3">
      <c r="A377">
        <v>-122.46540069580078</v>
      </c>
      <c r="B377">
        <v>9.5500394701957703E-2</v>
      </c>
      <c r="C377">
        <v>-3.6233535502105951E-4</v>
      </c>
      <c r="D377">
        <v>2.0927534205839038E-4</v>
      </c>
      <c r="E377">
        <v>1.8301047020941041E-5</v>
      </c>
      <c r="F377">
        <v>9.2644020915031433E-2</v>
      </c>
      <c r="G377">
        <v>9.4392441213130951E-2</v>
      </c>
      <c r="H377">
        <v>851.49407958984375</v>
      </c>
      <c r="I377">
        <v>1.1228317162021995E-3</v>
      </c>
      <c r="J377">
        <v>8.9059947640635073E-5</v>
      </c>
      <c r="K377">
        <v>8.4006547695025802E-4</v>
      </c>
      <c r="L377">
        <v>1.7141361240646802E-5</v>
      </c>
      <c r="M377">
        <v>4.0715020149946213E-3</v>
      </c>
      <c r="N377">
        <v>1.1487002484500408E-3</v>
      </c>
    </row>
    <row r="378" spans="1:14" x14ac:dyDescent="0.3">
      <c r="A378">
        <v>-122.35787963867188</v>
      </c>
      <c r="B378">
        <v>9.3909710645675659E-2</v>
      </c>
      <c r="C378">
        <v>-3.7921368493698537E-4</v>
      </c>
      <c r="D378">
        <v>-8.5169554222375154E-4</v>
      </c>
      <c r="E378">
        <v>4.7942838136805221E-5</v>
      </c>
      <c r="F378">
        <v>9.3039393424987793E-2</v>
      </c>
      <c r="G378">
        <v>9.3337632715702057E-2</v>
      </c>
      <c r="H378">
        <v>853.76470947265625</v>
      </c>
      <c r="I378">
        <v>3.6323531530797482E-3</v>
      </c>
      <c r="J378">
        <v>1.0689635382732376E-4</v>
      </c>
      <c r="K378">
        <v>1.2619461631402373E-3</v>
      </c>
      <c r="L378">
        <v>1.115433951781597E-5</v>
      </c>
      <c r="M378">
        <v>2.5249023456126451E-3</v>
      </c>
      <c r="N378">
        <v>3.6317596677690744E-3</v>
      </c>
    </row>
    <row r="379" spans="1:14" x14ac:dyDescent="0.3">
      <c r="A379">
        <v>-122.25035858154297</v>
      </c>
      <c r="B379">
        <v>9.1866068542003632E-2</v>
      </c>
      <c r="C379">
        <v>-9.6593415946699679E-5</v>
      </c>
      <c r="D379">
        <v>6.813288782723248E-4</v>
      </c>
      <c r="E379">
        <v>3.55578085873276E-5</v>
      </c>
      <c r="F379">
        <v>9.341999888420105E-2</v>
      </c>
      <c r="G379">
        <v>9.3931637704372406E-2</v>
      </c>
      <c r="H379">
        <v>856.035400390625</v>
      </c>
      <c r="I379">
        <v>3.927615936845541E-3</v>
      </c>
      <c r="J379">
        <v>1.4216445561032742E-4</v>
      </c>
      <c r="K379">
        <v>5.8150698896497488E-4</v>
      </c>
      <c r="L379">
        <v>6.5759400058595929E-6</v>
      </c>
      <c r="M379">
        <v>1.434292527846992E-3</v>
      </c>
      <c r="N379">
        <v>3.9152340032160282E-3</v>
      </c>
    </row>
    <row r="380" spans="1:14" x14ac:dyDescent="0.3">
      <c r="A380">
        <v>-122.14284515380859</v>
      </c>
      <c r="B380">
        <v>9.7666226327419281E-2</v>
      </c>
      <c r="C380">
        <v>-1.7905785352922976E-4</v>
      </c>
      <c r="D380">
        <v>6.3506350852549076E-4</v>
      </c>
      <c r="E380">
        <v>5.1303308282513171E-5</v>
      </c>
      <c r="F380">
        <v>9.3786060810089111E-2</v>
      </c>
      <c r="G380">
        <v>9.5323212444782257E-2</v>
      </c>
      <c r="H380">
        <v>858.3060302734375</v>
      </c>
      <c r="I380">
        <v>2.6118268724530935E-3</v>
      </c>
      <c r="J380">
        <v>2.6043743127956986E-4</v>
      </c>
      <c r="K380">
        <v>1.0007434757426381E-3</v>
      </c>
      <c r="L380">
        <v>9.9435283118509687E-6</v>
      </c>
      <c r="M380">
        <v>1.5601599588990211E-3</v>
      </c>
      <c r="N380">
        <v>2.6314135175198317E-3</v>
      </c>
    </row>
    <row r="381" spans="1:14" x14ac:dyDescent="0.3">
      <c r="A381">
        <v>-122.03532409667969</v>
      </c>
      <c r="B381">
        <v>9.5350898802280426E-2</v>
      </c>
      <c r="C381">
        <v>-9.1664180217776448E-5</v>
      </c>
      <c r="D381">
        <v>-1.6376604326069355E-3</v>
      </c>
      <c r="E381">
        <v>7.3045463068410754E-5</v>
      </c>
      <c r="F381">
        <v>9.4137899577617645E-2</v>
      </c>
      <c r="G381">
        <v>9.6556536853313446E-2</v>
      </c>
      <c r="H381">
        <v>860.57666015625</v>
      </c>
      <c r="I381">
        <v>1.5421704156324267E-3</v>
      </c>
      <c r="J381">
        <v>9.4275637820828706E-5</v>
      </c>
      <c r="K381">
        <v>8.7332847760990262E-4</v>
      </c>
      <c r="L381">
        <v>8.1360949479858391E-6</v>
      </c>
      <c r="M381">
        <v>1.9211835460737348E-3</v>
      </c>
      <c r="N381">
        <v>1.5414858935400844E-3</v>
      </c>
    </row>
    <row r="382" spans="1:14" x14ac:dyDescent="0.3">
      <c r="A382">
        <v>-121.92780303955078</v>
      </c>
      <c r="B382">
        <v>9.173583984375E-2</v>
      </c>
      <c r="C382">
        <v>-2.6826123939827085E-4</v>
      </c>
      <c r="D382">
        <v>5.5350631009787321E-4</v>
      </c>
      <c r="E382">
        <v>5.6096014304785058E-6</v>
      </c>
      <c r="F382">
        <v>9.4475753605365753E-2</v>
      </c>
      <c r="G382">
        <v>9.6657603979110718E-2</v>
      </c>
      <c r="H382">
        <v>862.84735107421875</v>
      </c>
      <c r="I382">
        <v>1.8267820123583078E-3</v>
      </c>
      <c r="J382">
        <v>1.9221370166633278E-4</v>
      </c>
      <c r="K382">
        <v>8.0469809472560883E-4</v>
      </c>
      <c r="L382">
        <v>2.1833808204974048E-5</v>
      </c>
      <c r="M382">
        <v>1.8488296773284674E-3</v>
      </c>
      <c r="N382">
        <v>1.8480141879990697E-3</v>
      </c>
    </row>
    <row r="383" spans="1:14" x14ac:dyDescent="0.3">
      <c r="A383">
        <v>-121.82028198242188</v>
      </c>
      <c r="B383">
        <v>9.1949470341205597E-2</v>
      </c>
      <c r="C383">
        <v>-1.3078823394607753E-4</v>
      </c>
      <c r="D383">
        <v>-3.0121771851554513E-4</v>
      </c>
      <c r="E383">
        <v>8.4214014350436628E-5</v>
      </c>
      <c r="F383">
        <v>9.4799891114234924E-2</v>
      </c>
      <c r="G383">
        <v>9.3803204596042633E-2</v>
      </c>
      <c r="H383">
        <v>865.11798095703125</v>
      </c>
      <c r="I383">
        <v>2.1950488444417715E-3</v>
      </c>
      <c r="J383">
        <v>3.579178883228451E-4</v>
      </c>
      <c r="K383">
        <v>9.5523323398083448E-4</v>
      </c>
      <c r="L383">
        <v>9.1372348833829165E-6</v>
      </c>
      <c r="M383">
        <v>1.3715287204831839E-3</v>
      </c>
      <c r="N383">
        <v>2.1815623622387648E-3</v>
      </c>
    </row>
    <row r="384" spans="1:14" x14ac:dyDescent="0.3">
      <c r="A384">
        <v>-121.71276092529297</v>
      </c>
      <c r="B384">
        <v>9.7558535635471344E-2</v>
      </c>
      <c r="C384">
        <v>-1.5075074043124914E-4</v>
      </c>
      <c r="D384">
        <v>-2.607105765491724E-3</v>
      </c>
      <c r="E384">
        <v>4.20927390223369E-5</v>
      </c>
      <c r="F384">
        <v>9.5110587775707245E-2</v>
      </c>
      <c r="G384">
        <v>9.1895803809165955E-2</v>
      </c>
      <c r="H384">
        <v>867.38861083984375</v>
      </c>
      <c r="I384">
        <v>2.2969641722738743E-3</v>
      </c>
      <c r="J384">
        <v>2.9371507116593421E-4</v>
      </c>
      <c r="K384">
        <v>2.0788244728464633E-4</v>
      </c>
      <c r="L384">
        <v>2.1417679818114266E-5</v>
      </c>
      <c r="M384">
        <v>6.0727720847353339E-4</v>
      </c>
      <c r="N384">
        <v>2.2810846567153931E-3</v>
      </c>
    </row>
    <row r="385" spans="1:14" x14ac:dyDescent="0.3">
      <c r="A385">
        <v>-121.60523986816406</v>
      </c>
      <c r="B385">
        <v>9.30924192070961E-2</v>
      </c>
      <c r="C385">
        <v>-2.1781798568554223E-4</v>
      </c>
      <c r="D385">
        <v>-1.3527136761695147E-3</v>
      </c>
      <c r="E385">
        <v>5.1872331823688E-5</v>
      </c>
      <c r="F385">
        <v>9.5408126711845398E-2</v>
      </c>
      <c r="G385">
        <v>9.2921845614910126E-2</v>
      </c>
      <c r="H385">
        <v>869.6593017578125</v>
      </c>
      <c r="I385">
        <v>4.1303993202745914E-4</v>
      </c>
      <c r="J385">
        <v>4.9184658564627171E-5</v>
      </c>
      <c r="K385">
        <v>1.8745316192507744E-3</v>
      </c>
      <c r="L385">
        <v>3.5029319406021386E-5</v>
      </c>
      <c r="M385">
        <v>1.2980093015357852E-3</v>
      </c>
      <c r="N385">
        <v>4.3525712681002915E-4</v>
      </c>
    </row>
    <row r="386" spans="1:14" x14ac:dyDescent="0.3">
      <c r="A386">
        <v>-121.49771881103516</v>
      </c>
      <c r="B386">
        <v>9.1181740164756775E-2</v>
      </c>
      <c r="C386">
        <v>-1.318242575507611E-4</v>
      </c>
      <c r="D386">
        <v>-2.2427719086408615E-3</v>
      </c>
      <c r="E386">
        <v>5.1715527661144733E-5</v>
      </c>
      <c r="F386">
        <v>9.569278359413147E-2</v>
      </c>
      <c r="G386">
        <v>9.3752421438694E-2</v>
      </c>
      <c r="H386">
        <v>871.929931640625</v>
      </c>
      <c r="I386">
        <v>9.1921683633700013E-4</v>
      </c>
      <c r="J386">
        <v>2.357304620090872E-4</v>
      </c>
      <c r="K386">
        <v>6.6512363264337182E-4</v>
      </c>
      <c r="L386">
        <v>3.1134968594415113E-5</v>
      </c>
      <c r="M386">
        <v>2.0140777342021465E-3</v>
      </c>
      <c r="N386">
        <v>9.1921084094792604E-4</v>
      </c>
    </row>
    <row r="387" spans="1:14" x14ac:dyDescent="0.3">
      <c r="A387">
        <v>-121.39019775390625</v>
      </c>
      <c r="B387">
        <v>9.9282324314117432E-2</v>
      </c>
      <c r="C387">
        <v>-2.446445869281888E-4</v>
      </c>
      <c r="D387">
        <v>2.0178023260086775E-3</v>
      </c>
      <c r="E387">
        <v>3.919961818610318E-5</v>
      </c>
      <c r="F387">
        <v>9.5964856445789337E-2</v>
      </c>
      <c r="G387">
        <v>9.4528310000896454E-2</v>
      </c>
      <c r="H387">
        <v>874.2005615234375</v>
      </c>
      <c r="I387">
        <v>2.2339716088026762E-3</v>
      </c>
      <c r="J387">
        <v>3.672443563118577E-4</v>
      </c>
      <c r="K387">
        <v>1.2911506928503513E-3</v>
      </c>
      <c r="L387">
        <v>1.9749226339627057E-5</v>
      </c>
      <c r="M387">
        <v>2.4443161673843861E-3</v>
      </c>
      <c r="N387">
        <v>2.2114443127065897E-3</v>
      </c>
    </row>
    <row r="388" spans="1:14" x14ac:dyDescent="0.3">
      <c r="A388">
        <v>-121.28268432617188</v>
      </c>
      <c r="B388">
        <v>9.8185986280441284E-2</v>
      </c>
      <c r="C388">
        <v>-3.914410772267729E-4</v>
      </c>
      <c r="D388">
        <v>1.9806278869509697E-3</v>
      </c>
      <c r="E388">
        <v>8.3438499132171273E-5</v>
      </c>
      <c r="F388">
        <v>9.6224620938301086E-2</v>
      </c>
      <c r="G388">
        <v>9.5471866428852081E-2</v>
      </c>
      <c r="H388">
        <v>876.47125244140625</v>
      </c>
      <c r="I388">
        <v>3.4175356850028038E-3</v>
      </c>
      <c r="J388">
        <v>1.1107086174888536E-4</v>
      </c>
      <c r="K388">
        <v>2.6324230711907148E-3</v>
      </c>
      <c r="L388">
        <v>8.9412960733170621E-6</v>
      </c>
      <c r="M388">
        <v>2.3201317526400089E-3</v>
      </c>
      <c r="N388">
        <v>3.4329572226852179E-3</v>
      </c>
    </row>
    <row r="389" spans="1:14" x14ac:dyDescent="0.3">
      <c r="A389">
        <v>-121.17516326904297</v>
      </c>
      <c r="B389">
        <v>9.7432553768157959E-2</v>
      </c>
      <c r="C389">
        <v>-3.5126446164213121E-4</v>
      </c>
      <c r="D389">
        <v>1.4602025039494038E-3</v>
      </c>
      <c r="E389">
        <v>3.7273308407748118E-5</v>
      </c>
      <c r="F389">
        <v>9.6472404897212982E-2</v>
      </c>
      <c r="G389">
        <v>9.2065878212451935E-2</v>
      </c>
      <c r="H389">
        <v>878.74188232421875</v>
      </c>
      <c r="I389">
        <v>2.3599958512932062E-3</v>
      </c>
      <c r="J389">
        <v>2.0499316451605409E-4</v>
      </c>
      <c r="K389">
        <v>3.0933066736906767E-3</v>
      </c>
      <c r="L389">
        <v>6.54503082841984E-6</v>
      </c>
      <c r="M389">
        <v>2.3342736531049013E-3</v>
      </c>
      <c r="N389">
        <v>2.3704511113464832E-3</v>
      </c>
    </row>
    <row r="390" spans="1:14" x14ac:dyDescent="0.3">
      <c r="A390">
        <v>-121.06764221191406</v>
      </c>
      <c r="B390">
        <v>9.770917147397995E-2</v>
      </c>
      <c r="C390">
        <v>-3.0334570328705013E-4</v>
      </c>
      <c r="D390">
        <v>-6.4388371538370848E-4</v>
      </c>
      <c r="E390">
        <v>2.4632554413983598E-5</v>
      </c>
      <c r="F390">
        <v>9.6708483994007111E-2</v>
      </c>
      <c r="G390">
        <v>9.3339867889881134E-2</v>
      </c>
      <c r="H390">
        <v>881.01251220703125</v>
      </c>
      <c r="I390">
        <v>1.5922026941552758E-3</v>
      </c>
      <c r="J390">
        <v>1.2585852527990937E-4</v>
      </c>
      <c r="K390">
        <v>6.7607173696160316E-4</v>
      </c>
      <c r="L390">
        <v>1.6290940038743429E-5</v>
      </c>
      <c r="M390">
        <v>3.0653292778879404E-3</v>
      </c>
      <c r="N390">
        <v>1.5709651634097099E-3</v>
      </c>
    </row>
    <row r="391" spans="1:14" x14ac:dyDescent="0.3">
      <c r="A391">
        <v>-120.96012115478516</v>
      </c>
      <c r="B391">
        <v>9.9456727504730225E-2</v>
      </c>
      <c r="C391">
        <v>-2.7742516249418259E-4</v>
      </c>
      <c r="D391">
        <v>-1.5755440108478069E-3</v>
      </c>
      <c r="E391">
        <v>4.2507766920607537E-5</v>
      </c>
      <c r="F391">
        <v>9.6933171153068542E-2</v>
      </c>
      <c r="G391">
        <v>9.4240270555019379E-2</v>
      </c>
      <c r="H391">
        <v>883.283203125</v>
      </c>
      <c r="I391">
        <v>5.4690777324140072E-3</v>
      </c>
      <c r="J391">
        <v>8.8059583504218608E-5</v>
      </c>
      <c r="K391">
        <v>2.2514814045280218E-3</v>
      </c>
      <c r="L391">
        <v>1.720310865493957E-5</v>
      </c>
      <c r="M391">
        <v>3.8757703732699156E-3</v>
      </c>
      <c r="N391">
        <v>5.4702977649867535E-3</v>
      </c>
    </row>
    <row r="392" spans="1:14" x14ac:dyDescent="0.3">
      <c r="A392">
        <v>-120.85260009765625</v>
      </c>
      <c r="B392">
        <v>9.5377400517463684E-2</v>
      </c>
      <c r="C392">
        <v>-2.0842999219894409E-4</v>
      </c>
      <c r="D392">
        <v>1.46217190194875E-3</v>
      </c>
      <c r="E392">
        <v>2.3896862330730073E-5</v>
      </c>
      <c r="F392">
        <v>9.7146764397621155E-2</v>
      </c>
      <c r="G392">
        <v>9.7284957766532898E-2</v>
      </c>
      <c r="H392">
        <v>885.5538330078125</v>
      </c>
      <c r="I392">
        <v>7.0649799890816212E-3</v>
      </c>
      <c r="J392">
        <v>1.5464168973267078E-4</v>
      </c>
      <c r="K392">
        <v>7.6324999099597335E-4</v>
      </c>
      <c r="L392">
        <v>1.3687043974641711E-5</v>
      </c>
      <c r="M392">
        <v>4.2208284139633179E-3</v>
      </c>
      <c r="N392">
        <v>7.0659308694303036E-3</v>
      </c>
    </row>
    <row r="393" spans="1:14" x14ac:dyDescent="0.3">
      <c r="A393">
        <v>-120.74507904052734</v>
      </c>
      <c r="B393">
        <v>9.930121898651123E-2</v>
      </c>
      <c r="C393">
        <v>-1.9004217756446451E-4</v>
      </c>
      <c r="D393">
        <v>3.1668064184486866E-4</v>
      </c>
      <c r="E393">
        <v>6.1101098253857344E-5</v>
      </c>
      <c r="F393">
        <v>9.7349561750888824E-2</v>
      </c>
      <c r="G393">
        <v>9.4962470233440399E-2</v>
      </c>
      <c r="H393">
        <v>887.824462890625</v>
      </c>
      <c r="I393">
        <v>5.8247442357242107E-3</v>
      </c>
      <c r="J393">
        <v>2.2517872275784612E-4</v>
      </c>
      <c r="K393">
        <v>3.1962278299033642E-3</v>
      </c>
      <c r="L393">
        <v>6.2028711909078993E-6</v>
      </c>
      <c r="M393">
        <v>4.4896882027387619E-3</v>
      </c>
      <c r="N393">
        <v>5.8334018103778362E-3</v>
      </c>
    </row>
    <row r="394" spans="1:14" x14ac:dyDescent="0.3">
      <c r="A394">
        <v>-120.63755798339844</v>
      </c>
      <c r="B394">
        <v>0.10010392218828201</v>
      </c>
      <c r="C394">
        <v>-3.8541952380910516E-4</v>
      </c>
      <c r="D394">
        <v>-8.7492878083139658E-4</v>
      </c>
      <c r="E394">
        <v>5.6251490605063736E-5</v>
      </c>
      <c r="F394">
        <v>9.7541883587837219E-2</v>
      </c>
      <c r="G394">
        <v>9.378352016210556E-2</v>
      </c>
      <c r="H394">
        <v>890.09515380859375</v>
      </c>
      <c r="I394">
        <v>6.706328596919775E-3</v>
      </c>
      <c r="J394">
        <v>2.5760228163562715E-4</v>
      </c>
      <c r="K394">
        <v>1.1572601506486535E-3</v>
      </c>
      <c r="L394">
        <v>2.4994783416332211E-6</v>
      </c>
      <c r="M394">
        <v>4.6431603841483593E-3</v>
      </c>
      <c r="N394">
        <v>6.7153475247323513E-3</v>
      </c>
    </row>
    <row r="395" spans="1:14" x14ac:dyDescent="0.3">
      <c r="A395">
        <v>-120.53003692626953</v>
      </c>
      <c r="B395">
        <v>9.7003236413002014E-2</v>
      </c>
      <c r="C395">
        <v>-4.3407408520579338E-4</v>
      </c>
      <c r="D395">
        <v>1.6084285452961922E-3</v>
      </c>
      <c r="E395">
        <v>2.824609873641748E-5</v>
      </c>
      <c r="F395">
        <v>9.7724027931690216E-2</v>
      </c>
      <c r="G395">
        <v>9.5702812075614929E-2</v>
      </c>
      <c r="H395">
        <v>892.36578369140625</v>
      </c>
      <c r="I395">
        <v>8.6980545893311501E-3</v>
      </c>
      <c r="J395">
        <v>3.5367986129131168E-5</v>
      </c>
      <c r="K395">
        <v>1.6940651694312692E-3</v>
      </c>
      <c r="L395">
        <v>1.1598591299843974E-5</v>
      </c>
      <c r="M395">
        <v>4.7576753422617912E-3</v>
      </c>
      <c r="N395">
        <v>8.6721405386924744E-3</v>
      </c>
    </row>
    <row r="396" spans="1:14" x14ac:dyDescent="0.3">
      <c r="A396">
        <v>-120.42252349853516</v>
      </c>
      <c r="B396">
        <v>0.10083235800266266</v>
      </c>
      <c r="C396">
        <v>-1.0901182395173237E-4</v>
      </c>
      <c r="D396">
        <v>2.8789704665541649E-3</v>
      </c>
      <c r="E396">
        <v>5.0909045967273414E-5</v>
      </c>
      <c r="F396">
        <v>9.7896300256252289E-2</v>
      </c>
      <c r="G396">
        <v>9.5816902816295624E-2</v>
      </c>
      <c r="H396">
        <v>894.63641357421875</v>
      </c>
      <c r="I396">
        <v>8.2095973193645477E-3</v>
      </c>
      <c r="J396">
        <v>1.6214439528994262E-4</v>
      </c>
      <c r="K396">
        <v>1.1203661561012268E-3</v>
      </c>
      <c r="L396">
        <v>2.7967211281065829E-5</v>
      </c>
      <c r="M396">
        <v>5.3481226786971092E-3</v>
      </c>
      <c r="N396">
        <v>8.2164639607071877E-3</v>
      </c>
    </row>
    <row r="397" spans="1:14" x14ac:dyDescent="0.3">
      <c r="A397">
        <v>-120.31500244140625</v>
      </c>
      <c r="B397">
        <v>9.8744668066501617E-2</v>
      </c>
      <c r="C397">
        <v>-4.5666992082260549E-4</v>
      </c>
      <c r="D397">
        <v>-7.3554436676204205E-4</v>
      </c>
      <c r="E397">
        <v>1.5617606550222263E-5</v>
      </c>
      <c r="F397">
        <v>9.8059028387069702E-2</v>
      </c>
      <c r="G397">
        <v>9.7419582307338715E-2</v>
      </c>
      <c r="H397">
        <v>896.9071044921875</v>
      </c>
      <c r="I397">
        <v>6.0143973678350449E-3</v>
      </c>
      <c r="J397">
        <v>8.6699161329306662E-5</v>
      </c>
      <c r="K397">
        <v>1.655829488299787E-3</v>
      </c>
      <c r="L397">
        <v>1.8038059351965785E-5</v>
      </c>
      <c r="M397">
        <v>6.2211845070123672E-3</v>
      </c>
      <c r="N397">
        <v>6.027457769960165E-3</v>
      </c>
    </row>
    <row r="398" spans="1:14" x14ac:dyDescent="0.3">
      <c r="A398">
        <v>-120.20748138427734</v>
      </c>
      <c r="B398">
        <v>0.10131242871284485</v>
      </c>
      <c r="C398">
        <v>-1.4497907250188291E-4</v>
      </c>
      <c r="D398">
        <v>-2.690901281312108E-3</v>
      </c>
      <c r="E398">
        <v>6.627729453612119E-5</v>
      </c>
      <c r="F398">
        <v>9.8212510347366333E-2</v>
      </c>
      <c r="G398">
        <v>9.5513403415679932E-2</v>
      </c>
      <c r="H398">
        <v>899.177734375</v>
      </c>
      <c r="I398">
        <v>4.0849554352462292E-3</v>
      </c>
      <c r="J398">
        <v>1.0895259765675291E-4</v>
      </c>
      <c r="K398">
        <v>1.2910938821732998E-3</v>
      </c>
      <c r="L398">
        <v>1.0457091775606386E-5</v>
      </c>
      <c r="M398">
        <v>6.5880338661372662E-3</v>
      </c>
      <c r="N398">
        <v>4.077007994055748E-3</v>
      </c>
    </row>
    <row r="399" spans="1:14" x14ac:dyDescent="0.3">
      <c r="A399">
        <v>-120.09996032714844</v>
      </c>
      <c r="B399">
        <v>0.10114134848117828</v>
      </c>
      <c r="C399">
        <v>-6.7999324528500438E-5</v>
      </c>
      <c r="D399">
        <v>-1.305515062995255E-3</v>
      </c>
      <c r="E399">
        <v>5.3312367526814342E-5</v>
      </c>
      <c r="F399">
        <v>9.8357059061527252E-2</v>
      </c>
      <c r="G399">
        <v>9.2643328011035919E-2</v>
      </c>
      <c r="H399">
        <v>901.4483642578125</v>
      </c>
      <c r="I399">
        <v>4.5798853971064091E-3</v>
      </c>
      <c r="J399">
        <v>1.7962367564905435E-4</v>
      </c>
      <c r="K399">
        <v>4.5500984415411949E-3</v>
      </c>
      <c r="L399">
        <v>1.6083567970781587E-5</v>
      </c>
      <c r="M399">
        <v>6.3722734339535236E-3</v>
      </c>
      <c r="N399">
        <v>4.5794928446412086E-3</v>
      </c>
    </row>
    <row r="400" spans="1:14" x14ac:dyDescent="0.3">
      <c r="A400">
        <v>-119.99243927001953</v>
      </c>
      <c r="B400">
        <v>9.7724318504333496E-2</v>
      </c>
      <c r="C400">
        <v>5.1914306823164225E-5</v>
      </c>
      <c r="D400">
        <v>-3.8781785406172276E-3</v>
      </c>
      <c r="E400">
        <v>3.7272973258950515E-6</v>
      </c>
      <c r="F400">
        <v>9.8492987453937531E-2</v>
      </c>
      <c r="G400">
        <v>9.8551534116268158E-2</v>
      </c>
      <c r="H400">
        <v>903.71905517578125</v>
      </c>
      <c r="I400">
        <v>5.7640057057142258E-3</v>
      </c>
      <c r="J400">
        <v>2.3212024825625122E-4</v>
      </c>
      <c r="K400">
        <v>2.354377182200551E-3</v>
      </c>
      <c r="L400">
        <v>4.9423565542383585E-6</v>
      </c>
      <c r="M400">
        <v>5.8294697664678097E-3</v>
      </c>
      <c r="N400">
        <v>5.7557923719286919E-3</v>
      </c>
    </row>
    <row r="401" spans="1:14" x14ac:dyDescent="0.3">
      <c r="A401">
        <v>-119.88491821289063</v>
      </c>
      <c r="B401">
        <v>9.8113693296909332E-2</v>
      </c>
      <c r="C401">
        <v>-2.9019414796493948E-4</v>
      </c>
      <c r="D401">
        <v>6.272942409850657E-4</v>
      </c>
      <c r="E401">
        <v>3.2027768611442298E-5</v>
      </c>
      <c r="F401">
        <v>9.8620593547821045E-2</v>
      </c>
      <c r="G401">
        <v>0.10045554488897324</v>
      </c>
      <c r="H401">
        <v>905.98968505859375</v>
      </c>
      <c r="I401">
        <v>3.6144705954939127E-3</v>
      </c>
      <c r="J401">
        <v>1.3170843885745853E-4</v>
      </c>
      <c r="K401">
        <v>2.0768335089087486E-3</v>
      </c>
      <c r="L401">
        <v>6.3690272327221464E-6</v>
      </c>
      <c r="M401">
        <v>5.3030429407954216E-3</v>
      </c>
      <c r="N401">
        <v>3.6230538971722126E-3</v>
      </c>
    </row>
    <row r="402" spans="1:14" x14ac:dyDescent="0.3">
      <c r="A402">
        <v>-119.77739715576172</v>
      </c>
      <c r="B402">
        <v>9.7701042890548706E-2</v>
      </c>
      <c r="C402">
        <v>-8.6232845205813646E-5</v>
      </c>
      <c r="D402">
        <v>2.3293641861528158E-3</v>
      </c>
      <c r="E402">
        <v>3.1240193493431434E-5</v>
      </c>
      <c r="F402">
        <v>9.8740190267562866E-2</v>
      </c>
      <c r="G402">
        <v>0.1023598238825798</v>
      </c>
      <c r="H402">
        <v>908.2603759765625</v>
      </c>
      <c r="I402">
        <v>3.4205857664346695E-3</v>
      </c>
      <c r="J402">
        <v>2.0180499996058643E-4</v>
      </c>
      <c r="K402">
        <v>1.4211625093594193E-3</v>
      </c>
      <c r="L402">
        <v>1.2576825611176901E-5</v>
      </c>
      <c r="M402">
        <v>5.5680712684988976E-3</v>
      </c>
      <c r="N402">
        <v>3.4373116213828325E-3</v>
      </c>
    </row>
    <row r="403" spans="1:14" x14ac:dyDescent="0.3">
      <c r="A403">
        <v>-119.66987609863281</v>
      </c>
      <c r="B403">
        <v>9.7685851156711578E-2</v>
      </c>
      <c r="C403">
        <v>-3.5372184356674552E-5</v>
      </c>
      <c r="D403">
        <v>1.1020172387361526E-3</v>
      </c>
      <c r="E403">
        <v>4.0181374060921371E-5</v>
      </c>
      <c r="F403">
        <v>9.8852083086967468E-2</v>
      </c>
      <c r="G403">
        <v>9.7887150943279266E-2</v>
      </c>
      <c r="H403">
        <v>910.531005859375</v>
      </c>
      <c r="I403">
        <v>6.0504716821014881E-3</v>
      </c>
      <c r="J403">
        <v>1.4670389646198601E-4</v>
      </c>
      <c r="K403">
        <v>1.8446232425048947E-3</v>
      </c>
      <c r="L403">
        <v>2.1347663277992979E-5</v>
      </c>
      <c r="M403">
        <v>6.5831583924591541E-3</v>
      </c>
      <c r="N403">
        <v>6.029101088643074E-3</v>
      </c>
    </row>
    <row r="404" spans="1:14" x14ac:dyDescent="0.3">
      <c r="A404">
        <v>-119.56236267089844</v>
      </c>
      <c r="B404">
        <v>9.9524132907390594E-2</v>
      </c>
      <c r="C404">
        <v>-3.2506461138837039E-4</v>
      </c>
      <c r="D404">
        <v>2.4374658241868019E-3</v>
      </c>
      <c r="E404">
        <v>5.9148267609998584E-5</v>
      </c>
      <c r="F404">
        <v>9.8956577479839325E-2</v>
      </c>
      <c r="G404">
        <v>0.10195711255073547</v>
      </c>
      <c r="H404">
        <v>912.8016357421875</v>
      </c>
      <c r="I404">
        <v>8.2099521532654762E-3</v>
      </c>
      <c r="J404">
        <v>9.1097004769835621E-5</v>
      </c>
      <c r="K404">
        <v>2.2987090051174164E-3</v>
      </c>
      <c r="L404">
        <v>1.6392423276556656E-5</v>
      </c>
      <c r="M404">
        <v>7.2504514828324318E-3</v>
      </c>
      <c r="N404">
        <v>8.2081528380513191E-3</v>
      </c>
    </row>
    <row r="405" spans="1:14" x14ac:dyDescent="0.3">
      <c r="A405">
        <v>-119.45484161376953</v>
      </c>
      <c r="B405">
        <v>0.10098706185817719</v>
      </c>
      <c r="C405">
        <v>-8.5812876932322979E-5</v>
      </c>
      <c r="D405">
        <v>-2.4834384676069021E-3</v>
      </c>
      <c r="E405">
        <v>3.5007877158932388E-5</v>
      </c>
      <c r="F405">
        <v>9.9053971469402313E-2</v>
      </c>
      <c r="G405">
        <v>0.1039799302816391</v>
      </c>
      <c r="H405">
        <v>915.07232666015625</v>
      </c>
      <c r="I405">
        <v>1.0204896330833435E-2</v>
      </c>
      <c r="J405">
        <v>1.3310977374203503E-4</v>
      </c>
      <c r="K405">
        <v>2.3236640263348818E-3</v>
      </c>
      <c r="L405">
        <v>3.6247552088752855E-6</v>
      </c>
      <c r="M405">
        <v>7.1152257733047009E-3</v>
      </c>
      <c r="N405">
        <v>1.0205650702118874E-2</v>
      </c>
    </row>
    <row r="406" spans="1:14" x14ac:dyDescent="0.3">
      <c r="A406">
        <v>-119.34732055664063</v>
      </c>
      <c r="B406">
        <v>9.9821209907531738E-2</v>
      </c>
      <c r="C406">
        <v>1.7801477224566042E-4</v>
      </c>
      <c r="D406">
        <v>1.385484472848475E-3</v>
      </c>
      <c r="E406">
        <v>3.4464024793123826E-5</v>
      </c>
      <c r="F406">
        <v>9.9144577980041504E-2</v>
      </c>
      <c r="G406">
        <v>0.10077285766601563</v>
      </c>
      <c r="H406">
        <v>917.34295654296875</v>
      </c>
      <c r="I406">
        <v>8.0814724788069725E-3</v>
      </c>
      <c r="J406">
        <v>2.2471669944934547E-4</v>
      </c>
      <c r="K406">
        <v>9.3514559557661414E-4</v>
      </c>
      <c r="L406">
        <v>1.3150391168892384E-5</v>
      </c>
      <c r="M406">
        <v>6.6128172911703587E-3</v>
      </c>
      <c r="N406">
        <v>8.0886185169219971E-3</v>
      </c>
    </row>
    <row r="407" spans="1:14" x14ac:dyDescent="0.3">
      <c r="A407">
        <v>-119.23979949951172</v>
      </c>
      <c r="B407">
        <v>0.1013309434056282</v>
      </c>
      <c r="C407">
        <v>1.5715161862317473E-4</v>
      </c>
      <c r="D407">
        <v>-1.2811553897336125E-3</v>
      </c>
      <c r="E407">
        <v>9.2145655798958614E-6</v>
      </c>
      <c r="F407">
        <v>9.9228672683238983E-2</v>
      </c>
      <c r="G407">
        <v>0.1010713130235672</v>
      </c>
      <c r="H407">
        <v>919.61358642578125</v>
      </c>
      <c r="I407">
        <v>2.862145658582449E-3</v>
      </c>
      <c r="J407">
        <v>3.5299969022162259E-4</v>
      </c>
      <c r="K407">
        <v>1.0348823852837086E-3</v>
      </c>
      <c r="L407">
        <v>1.8346494471188635E-5</v>
      </c>
      <c r="M407">
        <v>5.6892735883593559E-3</v>
      </c>
      <c r="N407">
        <v>2.8770361095666885E-3</v>
      </c>
    </row>
    <row r="408" spans="1:14" x14ac:dyDescent="0.3">
      <c r="A408">
        <v>-119.13227844238281</v>
      </c>
      <c r="B408">
        <v>9.7018465399742126E-2</v>
      </c>
      <c r="C408">
        <v>-1.9992553279735148E-4</v>
      </c>
      <c r="D408">
        <v>-1.7528948374092579E-3</v>
      </c>
      <c r="E408">
        <v>3.051746534765698E-5</v>
      </c>
      <c r="F408">
        <v>9.9306568503379822E-2</v>
      </c>
      <c r="G408">
        <v>0.10126461833715439</v>
      </c>
      <c r="H408">
        <v>921.88427734375</v>
      </c>
      <c r="I408">
        <v>2.7423964347690344E-3</v>
      </c>
      <c r="J408">
        <v>2.6559946127235889E-4</v>
      </c>
      <c r="K408">
        <v>1.680890447460115E-3</v>
      </c>
      <c r="L408">
        <v>2.3228243662742898E-5</v>
      </c>
      <c r="M408">
        <v>4.8300055786967278E-3</v>
      </c>
      <c r="N408">
        <v>2.71983677521348E-3</v>
      </c>
    </row>
    <row r="409" spans="1:14" x14ac:dyDescent="0.3">
      <c r="A409">
        <v>-119.02475738525391</v>
      </c>
      <c r="B409">
        <v>9.8921529948711395E-2</v>
      </c>
      <c r="C409">
        <v>-3.5219673009123653E-5</v>
      </c>
      <c r="D409">
        <v>-1.8621452618390322E-3</v>
      </c>
      <c r="E409">
        <v>6.6073138441424817E-5</v>
      </c>
      <c r="F409">
        <v>9.9378533661365509E-2</v>
      </c>
      <c r="G409">
        <v>0.10066007822751999</v>
      </c>
      <c r="H409">
        <v>924.1549072265625</v>
      </c>
      <c r="I409">
        <v>5.986879114061594E-3</v>
      </c>
      <c r="J409">
        <v>2.3107444576453418E-5</v>
      </c>
      <c r="K409">
        <v>1.9303279696032405E-3</v>
      </c>
      <c r="L409">
        <v>2.0977453459636308E-5</v>
      </c>
      <c r="M409">
        <v>4.9114390276372433E-3</v>
      </c>
      <c r="N409">
        <v>5.9880721382796764E-3</v>
      </c>
    </row>
    <row r="410" spans="1:14" x14ac:dyDescent="0.3">
      <c r="A410">
        <v>-118.917236328125</v>
      </c>
      <c r="B410">
        <v>0.1025540828704834</v>
      </c>
      <c r="C410">
        <v>-2.747243270277977E-4</v>
      </c>
      <c r="D410">
        <v>9.7249285317957401E-4</v>
      </c>
      <c r="E410">
        <v>4.4220469135325402E-5</v>
      </c>
      <c r="F410">
        <v>9.9444873631000519E-2</v>
      </c>
      <c r="G410">
        <v>0.1002407893538475</v>
      </c>
      <c r="H410">
        <v>926.425537109375</v>
      </c>
      <c r="I410">
        <v>7.0113083347678185E-3</v>
      </c>
      <c r="J410">
        <v>3.7625151890097186E-5</v>
      </c>
      <c r="K410">
        <v>2.904149703681469E-3</v>
      </c>
      <c r="L410">
        <v>1.448552848160034E-5</v>
      </c>
      <c r="M410">
        <v>5.5708670988678932E-3</v>
      </c>
      <c r="N410">
        <v>7.0333159528672695E-3</v>
      </c>
    </row>
    <row r="411" spans="1:14" x14ac:dyDescent="0.3">
      <c r="A411">
        <v>-118.80971527099609</v>
      </c>
      <c r="B411">
        <v>9.9009245634078979E-2</v>
      </c>
      <c r="C411">
        <v>-3.831441281363368E-4</v>
      </c>
      <c r="D411">
        <v>2.1825083531439304E-3</v>
      </c>
      <c r="E411">
        <v>6.0729118558811024E-5</v>
      </c>
      <c r="F411">
        <v>9.9505864083766937E-2</v>
      </c>
      <c r="G411">
        <v>0.10442071408033371</v>
      </c>
      <c r="H411">
        <v>928.69622802734375</v>
      </c>
      <c r="I411">
        <v>6.0017956420779228E-3</v>
      </c>
      <c r="J411">
        <v>1.2932826939504594E-4</v>
      </c>
      <c r="K411">
        <v>2.8134114108979702E-3</v>
      </c>
      <c r="L411">
        <v>1.0883034519793E-5</v>
      </c>
      <c r="M411">
        <v>5.8182156644761562E-3</v>
      </c>
      <c r="N411">
        <v>5.9911222197115421E-3</v>
      </c>
    </row>
    <row r="412" spans="1:14" x14ac:dyDescent="0.3">
      <c r="A412">
        <v>-118.70220184326172</v>
      </c>
      <c r="B412">
        <v>9.8839156329631805E-2</v>
      </c>
      <c r="C412">
        <v>-3.4778719418682158E-4</v>
      </c>
      <c r="D412">
        <v>-3.4293597564101219E-3</v>
      </c>
      <c r="E412">
        <v>5.0617886699910741E-6</v>
      </c>
      <c r="F412">
        <v>9.9561773240566254E-2</v>
      </c>
      <c r="G412">
        <v>0.10051833838224411</v>
      </c>
      <c r="H412">
        <v>930.96685791015625</v>
      </c>
      <c r="I412">
        <v>1.9684818107634783E-3</v>
      </c>
      <c r="J412">
        <v>7.4549105193000287E-5</v>
      </c>
      <c r="K412">
        <v>1.5621461207047105E-3</v>
      </c>
      <c r="L412">
        <v>1.1965130397584289E-5</v>
      </c>
      <c r="M412">
        <v>5.503874272108078E-3</v>
      </c>
      <c r="N412">
        <v>1.9626477733254433E-3</v>
      </c>
    </row>
    <row r="413" spans="1:14" x14ac:dyDescent="0.3">
      <c r="A413">
        <v>-118.59468078613281</v>
      </c>
      <c r="B413">
        <v>0.10579221695661545</v>
      </c>
      <c r="C413">
        <v>-1.1552798241609707E-4</v>
      </c>
      <c r="D413">
        <v>1.4360727509483695E-3</v>
      </c>
      <c r="E413">
        <v>5.0855807785410434E-5</v>
      </c>
      <c r="F413">
        <v>9.9612891674041748E-2</v>
      </c>
      <c r="G413">
        <v>0.10401594638824463</v>
      </c>
      <c r="H413">
        <v>933.23748779296875</v>
      </c>
      <c r="I413">
        <v>1.7977191600948572E-3</v>
      </c>
      <c r="J413">
        <v>9.2726899310946465E-5</v>
      </c>
      <c r="K413">
        <v>1.7142515862360597E-3</v>
      </c>
      <c r="L413">
        <v>1.77575639099814E-5</v>
      </c>
      <c r="M413">
        <v>4.7828247770667076E-3</v>
      </c>
      <c r="N413">
        <v>1.7733807908371091E-3</v>
      </c>
    </row>
    <row r="414" spans="1:14" x14ac:dyDescent="0.3">
      <c r="A414">
        <v>-118.48715972900391</v>
      </c>
      <c r="B414">
        <v>0.1026778370141983</v>
      </c>
      <c r="C414">
        <v>-3.886090125888586E-4</v>
      </c>
      <c r="D414">
        <v>-1.1738254688680172E-3</v>
      </c>
      <c r="E414">
        <v>7.0049063651822507E-5</v>
      </c>
      <c r="F414">
        <v>9.9659472703933716E-2</v>
      </c>
      <c r="G414">
        <v>0.1009683758020401</v>
      </c>
      <c r="H414">
        <v>935.5081787109375</v>
      </c>
      <c r="I414">
        <v>3.5273430403321981E-3</v>
      </c>
      <c r="J414">
        <v>8.8346962002106011E-5</v>
      </c>
      <c r="K414">
        <v>2.2733605001121759E-3</v>
      </c>
      <c r="L414">
        <v>1.4608505807700567E-5</v>
      </c>
      <c r="M414">
        <v>3.8154926151037216E-3</v>
      </c>
      <c r="N414">
        <v>3.5318532027304173E-3</v>
      </c>
    </row>
    <row r="415" spans="1:14" x14ac:dyDescent="0.3">
      <c r="A415">
        <v>-118.379638671875</v>
      </c>
      <c r="B415">
        <v>0.10263359546661377</v>
      </c>
      <c r="C415">
        <v>-2.2954067389946431E-4</v>
      </c>
      <c r="D415">
        <v>-9.915822884067893E-4</v>
      </c>
      <c r="E415">
        <v>2.6008476197603159E-5</v>
      </c>
      <c r="F415">
        <v>9.9701784551143646E-2</v>
      </c>
      <c r="G415">
        <v>9.6713222563266754E-2</v>
      </c>
      <c r="H415">
        <v>937.77880859375</v>
      </c>
      <c r="I415">
        <v>1.4757614117115736E-3</v>
      </c>
      <c r="J415">
        <v>1.5433460066560656E-4</v>
      </c>
      <c r="K415">
        <v>1.607886515557766E-3</v>
      </c>
      <c r="L415">
        <v>1.652176069910638E-5</v>
      </c>
      <c r="M415">
        <v>3.2837269827723503E-3</v>
      </c>
      <c r="N415">
        <v>1.491118804551661E-3</v>
      </c>
    </row>
    <row r="416" spans="1:14" x14ac:dyDescent="0.3">
      <c r="A416">
        <v>-118.27211761474609</v>
      </c>
      <c r="B416">
        <v>0.10456082969903946</v>
      </c>
      <c r="C416">
        <v>-1.1184706818312407E-4</v>
      </c>
      <c r="D416">
        <v>-4.2346882401034236E-4</v>
      </c>
      <c r="E416">
        <v>5.1346945838304237E-5</v>
      </c>
      <c r="F416">
        <v>9.9740080535411835E-2</v>
      </c>
      <c r="G416">
        <v>9.9860891699790955E-2</v>
      </c>
      <c r="H416">
        <v>940.0494384765625</v>
      </c>
      <c r="I416">
        <v>1.251536188647151E-3</v>
      </c>
      <c r="J416">
        <v>2.7211642009206116E-4</v>
      </c>
      <c r="K416">
        <v>5.4485478904098272E-4</v>
      </c>
      <c r="L416">
        <v>2.8568612833623774E-5</v>
      </c>
      <c r="M416">
        <v>3.3145835623145103E-3</v>
      </c>
      <c r="N416">
        <v>1.2650027638301253E-3</v>
      </c>
    </row>
    <row r="417" spans="1:14" x14ac:dyDescent="0.3">
      <c r="A417">
        <v>-118.16459655761719</v>
      </c>
      <c r="B417">
        <v>9.9204301834106445E-2</v>
      </c>
      <c r="C417">
        <v>1.2991658877581358E-4</v>
      </c>
      <c r="D417">
        <v>-2.3556402884423733E-3</v>
      </c>
      <c r="E417">
        <v>2.2301719582173973E-5</v>
      </c>
      <c r="F417">
        <v>9.9774613976478577E-2</v>
      </c>
      <c r="G417">
        <v>0.10252886265516281</v>
      </c>
      <c r="H417">
        <v>942.32012939453125</v>
      </c>
      <c r="I417">
        <v>2.0864252001047134E-3</v>
      </c>
      <c r="J417">
        <v>3.8866957766003907E-4</v>
      </c>
      <c r="K417">
        <v>9.8277232609689236E-4</v>
      </c>
      <c r="L417">
        <v>1.514863470220007E-5</v>
      </c>
      <c r="M417">
        <v>3.169377101585269E-3</v>
      </c>
      <c r="N417">
        <v>2.0813469309359789E-3</v>
      </c>
    </row>
    <row r="418" spans="1:14" x14ac:dyDescent="0.3">
      <c r="A418">
        <v>-118.05707550048828</v>
      </c>
      <c r="B418">
        <v>0.10245515406131744</v>
      </c>
      <c r="C418">
        <v>-2.7836771914735436E-4</v>
      </c>
      <c r="D418">
        <v>5.8124994393438101E-4</v>
      </c>
      <c r="E418">
        <v>8.9530904006096534E-6</v>
      </c>
      <c r="F418">
        <v>9.9805630743503571E-2</v>
      </c>
      <c r="G418">
        <v>9.9382884800434113E-2</v>
      </c>
      <c r="H418">
        <v>944.59075927734375</v>
      </c>
      <c r="I418">
        <v>3.0755084007978439E-3</v>
      </c>
      <c r="J418">
        <v>1.2870741193182766E-4</v>
      </c>
      <c r="K418">
        <v>2.3833462037146091E-3</v>
      </c>
      <c r="L418">
        <v>2.8551816285471432E-5</v>
      </c>
      <c r="M418">
        <v>2.664326224476099E-3</v>
      </c>
      <c r="N418">
        <v>3.093428909778595E-3</v>
      </c>
    </row>
    <row r="419" spans="1:14" x14ac:dyDescent="0.3">
      <c r="A419">
        <v>-117.94955444335938</v>
      </c>
      <c r="B419">
        <v>0.10144522041082382</v>
      </c>
      <c r="C419">
        <v>-2.2989275748841465E-4</v>
      </c>
      <c r="D419">
        <v>3.1595306936651468E-3</v>
      </c>
      <c r="E419">
        <v>4.7060406359378248E-5</v>
      </c>
      <c r="F419">
        <v>9.9833361804485321E-2</v>
      </c>
      <c r="G419">
        <v>9.7012482583522797E-2</v>
      </c>
      <c r="H419">
        <v>946.86138916015625</v>
      </c>
      <c r="I419">
        <v>2.2201091051101685E-3</v>
      </c>
      <c r="J419">
        <v>1.4743600331712514E-4</v>
      </c>
      <c r="K419">
        <v>1.5115489950403571E-3</v>
      </c>
      <c r="L419">
        <v>1.1600432117120363E-5</v>
      </c>
      <c r="M419">
        <v>2.1769029553979635E-3</v>
      </c>
      <c r="N419">
        <v>2.224242314696312E-3</v>
      </c>
    </row>
    <row r="420" spans="1:14" x14ac:dyDescent="0.3">
      <c r="A420">
        <v>-117.842041015625</v>
      </c>
      <c r="B420">
        <v>0.10043507814407349</v>
      </c>
      <c r="C420">
        <v>-1.1499602987896651E-4</v>
      </c>
      <c r="D420">
        <v>6.3093140488490462E-4</v>
      </c>
      <c r="E420">
        <v>4.9477581342216581E-5</v>
      </c>
      <c r="F420">
        <v>9.985804557800293E-2</v>
      </c>
      <c r="G420">
        <v>9.8345845937728882E-2</v>
      </c>
      <c r="H420">
        <v>949.132080078125</v>
      </c>
      <c r="I420">
        <v>3.1355000101029873E-3</v>
      </c>
      <c r="J420">
        <v>1.0437269520480186E-4</v>
      </c>
      <c r="K420">
        <v>1.4657075516879559E-3</v>
      </c>
      <c r="L420">
        <v>1.6084781236713752E-5</v>
      </c>
      <c r="M420">
        <v>1.5489143552258611E-3</v>
      </c>
      <c r="N420">
        <v>3.1541879288852215E-3</v>
      </c>
    </row>
    <row r="421" spans="1:14" x14ac:dyDescent="0.3">
      <c r="A421">
        <v>-117.73451995849609</v>
      </c>
      <c r="B421">
        <v>0.10168064385652542</v>
      </c>
      <c r="C421">
        <v>-2.3448845604434609E-4</v>
      </c>
      <c r="D421">
        <v>-3.0517519917339087E-3</v>
      </c>
      <c r="E421">
        <v>4.0746170270722359E-5</v>
      </c>
      <c r="F421">
        <v>9.9879913032054901E-2</v>
      </c>
      <c r="G421">
        <v>9.6868433058261871E-2</v>
      </c>
      <c r="H421">
        <v>951.4027099609375</v>
      </c>
      <c r="I421">
        <v>2.6205119211226702E-3</v>
      </c>
      <c r="J421">
        <v>9.5590803539380431E-5</v>
      </c>
      <c r="K421">
        <v>2.1125846542418003E-3</v>
      </c>
      <c r="L421">
        <v>3.0084305763011798E-5</v>
      </c>
      <c r="M421">
        <v>1.0902890935540199E-3</v>
      </c>
      <c r="N421">
        <v>2.6081320829689503E-3</v>
      </c>
    </row>
    <row r="422" spans="1:14" x14ac:dyDescent="0.3">
      <c r="A422">
        <v>-117.62699890136719</v>
      </c>
      <c r="B422">
        <v>9.9558994174003601E-2</v>
      </c>
      <c r="C422">
        <v>-1.6475014490424655E-5</v>
      </c>
      <c r="D422">
        <v>3.419416316319257E-4</v>
      </c>
      <c r="E422">
        <v>2.9103166525601409E-5</v>
      </c>
      <c r="F422">
        <v>9.9899172782897949E-2</v>
      </c>
      <c r="G422">
        <v>9.9413968622684479E-2</v>
      </c>
      <c r="H422">
        <v>953.67333984375</v>
      </c>
      <c r="I422">
        <v>8.3331478526815772E-4</v>
      </c>
      <c r="J422">
        <v>2.3082138795871288E-4</v>
      </c>
      <c r="K422">
        <v>1.1206625495105982E-3</v>
      </c>
      <c r="L422">
        <v>1.8752707546809688E-5</v>
      </c>
      <c r="M422">
        <v>1.0108450660482049E-3</v>
      </c>
      <c r="N422">
        <v>8.2990847295150161E-4</v>
      </c>
    </row>
    <row r="423" spans="1:14" x14ac:dyDescent="0.3">
      <c r="A423">
        <v>-117.51947784423828</v>
      </c>
      <c r="B423">
        <v>9.9447205662727356E-2</v>
      </c>
      <c r="C423">
        <v>-2.0212525851093233E-4</v>
      </c>
      <c r="D423">
        <v>-3.8891618605703115E-3</v>
      </c>
      <c r="E423">
        <v>1.0389127965027001E-5</v>
      </c>
      <c r="F423">
        <v>9.9916033446788788E-2</v>
      </c>
      <c r="G423">
        <v>9.6261419355869293E-2</v>
      </c>
      <c r="H423">
        <v>955.94403076171875</v>
      </c>
      <c r="I423">
        <v>1.1166889453306794E-3</v>
      </c>
      <c r="J423">
        <v>2.0176402176730335E-4</v>
      </c>
      <c r="K423">
        <v>2.182358643040061E-3</v>
      </c>
      <c r="L423">
        <v>1.977652391360607E-5</v>
      </c>
      <c r="M423">
        <v>9.1364362742751837E-4</v>
      </c>
      <c r="N423">
        <v>1.1278226738795638E-3</v>
      </c>
    </row>
    <row r="424" spans="1:14" x14ac:dyDescent="0.3">
      <c r="A424">
        <v>-117.41195678710938</v>
      </c>
      <c r="B424">
        <v>9.8340541124343872E-2</v>
      </c>
      <c r="C424">
        <v>-2.2111399448476732E-4</v>
      </c>
      <c r="D424">
        <v>4.9719290109351277E-4</v>
      </c>
      <c r="E424">
        <v>3.5962846595793962E-5</v>
      </c>
      <c r="F424">
        <v>9.9930696189403534E-2</v>
      </c>
      <c r="G424">
        <v>9.8318867385387421E-2</v>
      </c>
      <c r="H424">
        <v>958.21466064453125</v>
      </c>
      <c r="I424">
        <v>7.8830006532371044E-4</v>
      </c>
      <c r="J424">
        <v>5.5883225286379457E-5</v>
      </c>
      <c r="K424">
        <v>2.8125823009759188E-3</v>
      </c>
      <c r="L424">
        <v>2.3321359549299814E-5</v>
      </c>
      <c r="M424">
        <v>3.4193613100796938E-4</v>
      </c>
      <c r="N424">
        <v>7.9588586231693625E-4</v>
      </c>
    </row>
    <row r="425" spans="1:14" x14ac:dyDescent="0.3">
      <c r="A425">
        <v>-117.30443572998047</v>
      </c>
      <c r="B425">
        <v>0.10373074561357498</v>
      </c>
      <c r="C425">
        <v>-1.3176760694477707E-4</v>
      </c>
      <c r="D425">
        <v>5.326088285073638E-4</v>
      </c>
      <c r="E425">
        <v>3.6963218008168042E-5</v>
      </c>
      <c r="F425">
        <v>9.9943369626998901E-2</v>
      </c>
      <c r="G425">
        <v>0.10386581718921661</v>
      </c>
      <c r="H425">
        <v>960.48529052734375</v>
      </c>
      <c r="I425">
        <v>4.2989413486793637E-4</v>
      </c>
      <c r="J425">
        <v>8.663457992952317E-5</v>
      </c>
      <c r="K425">
        <v>1.0833665728569031E-3</v>
      </c>
      <c r="L425">
        <v>2.3813250663806684E-5</v>
      </c>
      <c r="M425">
        <v>8.2539080176502466E-4</v>
      </c>
      <c r="N425">
        <v>4.4443330261856318E-4</v>
      </c>
    </row>
    <row r="426" spans="1:14" x14ac:dyDescent="0.3">
      <c r="A426">
        <v>-117.19691467285156</v>
      </c>
      <c r="B426">
        <v>0.1020018458366394</v>
      </c>
      <c r="C426">
        <v>-9.9579498055391014E-5</v>
      </c>
      <c r="D426">
        <v>-1.9313768716529012E-3</v>
      </c>
      <c r="E426">
        <v>1.6780062651378103E-5</v>
      </c>
      <c r="F426">
        <v>9.9954225122928619E-2</v>
      </c>
      <c r="G426">
        <v>9.9539615213871002E-2</v>
      </c>
      <c r="H426">
        <v>962.7559814453125</v>
      </c>
      <c r="I426">
        <v>1.9839385058730841E-3</v>
      </c>
      <c r="J426">
        <v>1.3503302761819214E-4</v>
      </c>
      <c r="K426">
        <v>5.5352423805743456E-4</v>
      </c>
      <c r="L426">
        <v>3.2569034374319017E-5</v>
      </c>
      <c r="M426">
        <v>1.6034931177273393E-3</v>
      </c>
      <c r="N426">
        <v>2.0050015300512314E-3</v>
      </c>
    </row>
    <row r="427" spans="1:14" x14ac:dyDescent="0.3">
      <c r="A427">
        <v>-117.08939361572266</v>
      </c>
      <c r="B427">
        <v>9.9481731653213501E-2</v>
      </c>
      <c r="C427">
        <v>-1.8434373487252742E-4</v>
      </c>
      <c r="D427">
        <v>2.3017586208879948E-3</v>
      </c>
      <c r="E427">
        <v>2.7790709282271564E-5</v>
      </c>
      <c r="F427">
        <v>9.9963448941707611E-2</v>
      </c>
      <c r="G427">
        <v>9.933055192232132E-2</v>
      </c>
      <c r="H427">
        <v>965.026611328125</v>
      </c>
      <c r="I427">
        <v>3.5011747386306524E-3</v>
      </c>
      <c r="J427">
        <v>1.4950420882087201E-4</v>
      </c>
      <c r="K427">
        <v>2.5213288608938456E-3</v>
      </c>
      <c r="L427">
        <v>2.5188344807247631E-5</v>
      </c>
      <c r="M427">
        <v>2.2479472681879997E-3</v>
      </c>
      <c r="N427">
        <v>3.5023922100663185E-3</v>
      </c>
    </row>
    <row r="428" spans="1:14" x14ac:dyDescent="0.3">
      <c r="A428">
        <v>-116.98188018798828</v>
      </c>
      <c r="B428">
        <v>0.10277596116065979</v>
      </c>
      <c r="C428">
        <v>-1.8633440777193755E-4</v>
      </c>
      <c r="D428">
        <v>-8.2695949822664261E-4</v>
      </c>
      <c r="E428">
        <v>4.7530047595500946E-5</v>
      </c>
      <c r="F428">
        <v>9.9971212446689606E-2</v>
      </c>
      <c r="G428">
        <v>9.897206723690033E-2</v>
      </c>
      <c r="H428">
        <v>967.2972412109375</v>
      </c>
      <c r="I428">
        <v>3.0174893327057362E-3</v>
      </c>
      <c r="J428">
        <v>1.1466046271380037E-4</v>
      </c>
      <c r="K428">
        <v>3.6243456415832043E-3</v>
      </c>
      <c r="L428">
        <v>7.6987162174191326E-6</v>
      </c>
      <c r="M428">
        <v>2.2829025983810425E-3</v>
      </c>
      <c r="N428">
        <v>2.9945825226604939E-3</v>
      </c>
    </row>
    <row r="429" spans="1:14" x14ac:dyDescent="0.3">
      <c r="A429">
        <v>-116.87435913085938</v>
      </c>
      <c r="B429">
        <v>9.8550774157047272E-2</v>
      </c>
      <c r="C429">
        <v>-3.6322573578217998E-5</v>
      </c>
      <c r="D429">
        <v>-1.0382015025243163E-3</v>
      </c>
      <c r="E429">
        <v>1.8422442735754885E-5</v>
      </c>
      <c r="F429">
        <v>9.9977672100067139E-2</v>
      </c>
      <c r="G429">
        <v>9.9095508456230164E-2</v>
      </c>
      <c r="H429">
        <v>969.56793212890625</v>
      </c>
      <c r="I429">
        <v>1.2708874419331551E-3</v>
      </c>
      <c r="J429">
        <v>4.3109204852953553E-5</v>
      </c>
      <c r="K429">
        <v>1.8575288122519851E-3</v>
      </c>
      <c r="L429">
        <v>1.8292001186637208E-5</v>
      </c>
      <c r="M429">
        <v>1.8977858126163483E-3</v>
      </c>
      <c r="N429">
        <v>1.2841165298596025E-3</v>
      </c>
    </row>
    <row r="430" spans="1:14" x14ac:dyDescent="0.3">
      <c r="A430">
        <v>-116.76683807373047</v>
      </c>
      <c r="B430">
        <v>9.7312510013580322E-2</v>
      </c>
      <c r="C430">
        <v>-3.1419994775205851E-4</v>
      </c>
      <c r="D430">
        <v>-2.867263974621892E-3</v>
      </c>
      <c r="E430">
        <v>7.9452875070273876E-6</v>
      </c>
      <c r="F430">
        <v>9.9982976913452148E-2</v>
      </c>
      <c r="G430">
        <v>9.5965899527072906E-2</v>
      </c>
      <c r="H430">
        <v>971.83856201171875</v>
      </c>
      <c r="I430">
        <v>3.0871471390128136E-3</v>
      </c>
      <c r="J430">
        <v>2.2037689632270485E-4</v>
      </c>
      <c r="K430">
        <v>9.6583995036780834E-4</v>
      </c>
      <c r="L430">
        <v>1.7919781384989619E-5</v>
      </c>
      <c r="M430">
        <v>1.8053236417472363E-3</v>
      </c>
      <c r="N430">
        <v>3.0827287118881941E-3</v>
      </c>
    </row>
    <row r="431" spans="1:14" x14ac:dyDescent="0.3">
      <c r="A431">
        <v>-116.65931701660156</v>
      </c>
      <c r="B431">
        <v>9.4812221825122833E-2</v>
      </c>
      <c r="C431">
        <v>-3.1343245063908398E-4</v>
      </c>
      <c r="D431">
        <v>-3.375631757080555E-3</v>
      </c>
      <c r="E431">
        <v>8.3683926277444698E-7</v>
      </c>
      <c r="F431">
        <v>9.998728334903717E-2</v>
      </c>
      <c r="G431">
        <v>9.826572984457016E-2</v>
      </c>
      <c r="H431">
        <v>974.10919189453125</v>
      </c>
      <c r="I431">
        <v>3.343075281009078E-3</v>
      </c>
      <c r="J431">
        <v>2.8922499041073024E-4</v>
      </c>
      <c r="K431">
        <v>1.4480410609394312E-3</v>
      </c>
      <c r="L431">
        <v>1.0097711310663726E-5</v>
      </c>
      <c r="M431">
        <v>2.5264036376029253E-3</v>
      </c>
      <c r="N431">
        <v>3.3526604529470205E-3</v>
      </c>
    </row>
    <row r="432" spans="1:14" x14ac:dyDescent="0.3">
      <c r="A432">
        <v>-116.55179595947266</v>
      </c>
      <c r="B432">
        <v>9.7113668918609619E-2</v>
      </c>
      <c r="C432">
        <v>-1.8392923811916262E-4</v>
      </c>
      <c r="D432">
        <v>-3.2860022038221359E-3</v>
      </c>
      <c r="E432">
        <v>6.9439574872376397E-6</v>
      </c>
      <c r="F432">
        <v>9.9990718066692352E-2</v>
      </c>
      <c r="G432">
        <v>0.10098599642515182</v>
      </c>
      <c r="H432">
        <v>976.3798828125</v>
      </c>
      <c r="I432">
        <v>1.861702767200768E-4</v>
      </c>
      <c r="J432">
        <v>1.3260656851343811E-4</v>
      </c>
      <c r="K432">
        <v>1.2500688899308443E-3</v>
      </c>
      <c r="L432">
        <v>2.1858753825654276E-5</v>
      </c>
      <c r="M432">
        <v>3.47942765802145E-3</v>
      </c>
      <c r="N432">
        <v>1.8848899344448E-4</v>
      </c>
    </row>
    <row r="433" spans="1:14" x14ac:dyDescent="0.3">
      <c r="A433">
        <v>-116.44427490234375</v>
      </c>
      <c r="B433">
        <v>9.9116623401641846E-2</v>
      </c>
      <c r="C433">
        <v>-1.8599722534418106E-4</v>
      </c>
      <c r="D433">
        <v>-3.2836794853210449E-3</v>
      </c>
      <c r="E433">
        <v>8.6289674072759226E-6</v>
      </c>
      <c r="F433">
        <v>9.9993407726287842E-2</v>
      </c>
      <c r="G433">
        <v>9.7230143845081329E-2</v>
      </c>
      <c r="H433">
        <v>978.6505126953125</v>
      </c>
      <c r="I433">
        <v>1.7407259438186884E-3</v>
      </c>
      <c r="J433">
        <v>1.8812829512171447E-4</v>
      </c>
      <c r="K433">
        <v>1.9266477320343256E-3</v>
      </c>
      <c r="L433">
        <v>7.2483912845200393E-6</v>
      </c>
      <c r="M433">
        <v>4.3683242984116077E-3</v>
      </c>
      <c r="N433">
        <v>1.7380579374730587E-3</v>
      </c>
    </row>
    <row r="434" spans="1:14" x14ac:dyDescent="0.3">
      <c r="A434">
        <v>-116.33675384521484</v>
      </c>
      <c r="B434">
        <v>9.910893440246582E-2</v>
      </c>
      <c r="C434">
        <v>-2.232279657619074E-4</v>
      </c>
      <c r="D434">
        <v>6.8515760358422995E-4</v>
      </c>
      <c r="E434">
        <v>3.3265965612372383E-5</v>
      </c>
      <c r="F434">
        <v>9.9995464086532593E-2</v>
      </c>
      <c r="G434">
        <v>9.7226165235042572E-2</v>
      </c>
      <c r="H434">
        <v>980.921142578125</v>
      </c>
      <c r="I434">
        <v>2.8452500700950623E-3</v>
      </c>
      <c r="J434">
        <v>2.3774959845468402E-4</v>
      </c>
      <c r="K434">
        <v>2.9227337799966335E-3</v>
      </c>
      <c r="L434">
        <v>2.605872941785492E-5</v>
      </c>
      <c r="M434">
        <v>4.9019125290215015E-3</v>
      </c>
      <c r="N434">
        <v>2.8616704512387514E-3</v>
      </c>
    </row>
    <row r="435" spans="1:14" x14ac:dyDescent="0.3">
      <c r="A435">
        <v>-116.22923278808594</v>
      </c>
      <c r="B435">
        <v>9.8291322588920593E-2</v>
      </c>
      <c r="C435">
        <v>-1.4142374857328832E-4</v>
      </c>
      <c r="D435">
        <v>-2.0750362891703844E-3</v>
      </c>
      <c r="E435">
        <v>4.8381434680777602E-6</v>
      </c>
      <c r="F435">
        <v>9.9996998906135559E-2</v>
      </c>
      <c r="G435">
        <v>9.8330743610858917E-2</v>
      </c>
      <c r="H435">
        <v>983.19183349609375</v>
      </c>
      <c r="I435">
        <v>2.787300618365407E-3</v>
      </c>
      <c r="J435">
        <v>4.0628819988342002E-5</v>
      </c>
      <c r="K435">
        <v>2.3744795471429825E-3</v>
      </c>
      <c r="L435">
        <v>2.6081244868692011E-5</v>
      </c>
      <c r="M435">
        <v>4.5923809520900249E-3</v>
      </c>
      <c r="N435">
        <v>2.7971048839390278E-3</v>
      </c>
    </row>
    <row r="436" spans="1:14" x14ac:dyDescent="0.3">
      <c r="A436">
        <v>-116.12171936035156</v>
      </c>
      <c r="B436">
        <v>9.7844287753105164E-2</v>
      </c>
      <c r="C436">
        <v>-8.0018988228403032E-5</v>
      </c>
      <c r="D436">
        <v>-2.4851164780557156E-3</v>
      </c>
      <c r="E436">
        <v>7.0617847086396068E-5</v>
      </c>
      <c r="F436">
        <v>9.9998109042644501E-2</v>
      </c>
      <c r="G436">
        <v>9.8431013524532318E-2</v>
      </c>
      <c r="H436">
        <v>985.46246337890625</v>
      </c>
      <c r="I436">
        <v>3.6455134977586567E-4</v>
      </c>
      <c r="J436">
        <v>1.3193076301831752E-4</v>
      </c>
      <c r="K436">
        <v>1.4240359887480736E-3</v>
      </c>
      <c r="L436">
        <v>2.2584046746487729E-5</v>
      </c>
      <c r="M436">
        <v>4.0324260480701923E-3</v>
      </c>
      <c r="N436">
        <v>3.8787283119745553E-4</v>
      </c>
    </row>
    <row r="437" spans="1:14" x14ac:dyDescent="0.3">
      <c r="A437">
        <v>-116.01419830322266</v>
      </c>
      <c r="B437">
        <v>0.10127028822898865</v>
      </c>
      <c r="C437">
        <v>-4.9153587315231562E-4</v>
      </c>
      <c r="D437">
        <v>-2.1571421530097723E-4</v>
      </c>
      <c r="E437">
        <v>3.5013759770663455E-5</v>
      </c>
      <c r="F437">
        <v>9.9998876452445984E-2</v>
      </c>
      <c r="G437">
        <v>9.9809132516384125E-2</v>
      </c>
      <c r="H437">
        <v>987.733154296875</v>
      </c>
      <c r="I437">
        <v>3.115594619885087E-3</v>
      </c>
      <c r="J437">
        <v>2.2366628400050104E-4</v>
      </c>
      <c r="K437">
        <v>2.1640080958604813E-3</v>
      </c>
      <c r="L437">
        <v>3.457557613728568E-5</v>
      </c>
      <c r="M437">
        <v>3.9376690983772278E-3</v>
      </c>
      <c r="N437">
        <v>3.1118444167077541E-3</v>
      </c>
    </row>
    <row r="438" spans="1:14" x14ac:dyDescent="0.3">
      <c r="A438">
        <v>-115.90667724609375</v>
      </c>
      <c r="B438">
        <v>9.8385460674762726E-2</v>
      </c>
      <c r="C438">
        <v>-1.9160092051606625E-4</v>
      </c>
      <c r="D438">
        <v>-2.2384799085557461E-3</v>
      </c>
      <c r="E438">
        <v>3.9285983802983537E-5</v>
      </c>
      <c r="F438">
        <v>9.9999383091926575E-2</v>
      </c>
      <c r="G438">
        <v>9.959796816110611E-2</v>
      </c>
      <c r="H438">
        <v>990.0037841796875</v>
      </c>
      <c r="I438">
        <v>5.1981192082166672E-3</v>
      </c>
      <c r="J438">
        <v>2.146999177057296E-4</v>
      </c>
      <c r="K438">
        <v>3.2028716523200274E-3</v>
      </c>
      <c r="L438">
        <v>7.258486220962368E-6</v>
      </c>
      <c r="M438">
        <v>4.3972753919661045E-3</v>
      </c>
      <c r="N438">
        <v>5.1911827176809311E-3</v>
      </c>
    </row>
    <row r="439" spans="1:14" x14ac:dyDescent="0.3">
      <c r="A439">
        <v>-115.79915618896484</v>
      </c>
      <c r="B439">
        <v>9.9322855472564697E-2</v>
      </c>
      <c r="C439">
        <v>-7.3089599027298391E-5</v>
      </c>
      <c r="D439">
        <v>-4.0562337380833924E-4</v>
      </c>
      <c r="E439">
        <v>3.3357628126395866E-5</v>
      </c>
      <c r="F439">
        <v>9.9999696016311646E-2</v>
      </c>
      <c r="G439">
        <v>0.10129014402627945</v>
      </c>
      <c r="H439">
        <v>992.2744140625</v>
      </c>
      <c r="I439">
        <v>5.005707498639822E-3</v>
      </c>
      <c r="J439">
        <v>1.4336331514641643E-4</v>
      </c>
      <c r="K439">
        <v>1.1051156325265765E-3</v>
      </c>
      <c r="L439">
        <v>2.3384205633192323E-5</v>
      </c>
      <c r="M439">
        <v>5.0830529071390629E-3</v>
      </c>
      <c r="N439">
        <v>5.014816764742136E-3</v>
      </c>
    </row>
    <row r="440" spans="1:14" x14ac:dyDescent="0.3">
      <c r="A440">
        <v>-115.69163513183594</v>
      </c>
      <c r="B440">
        <v>0.10413753986358643</v>
      </c>
      <c r="C440">
        <v>-3.3577386057004333E-4</v>
      </c>
      <c r="D440">
        <v>-3.7049897946417332E-3</v>
      </c>
      <c r="E440">
        <v>1.7281567124882713E-5</v>
      </c>
      <c r="F440">
        <v>9.9999867379665375E-2</v>
      </c>
      <c r="G440">
        <v>9.8461590707302094E-2</v>
      </c>
      <c r="H440">
        <v>994.54510498046875</v>
      </c>
      <c r="I440">
        <v>4.0005086921155453E-3</v>
      </c>
      <c r="J440">
        <v>2.3084411805029958E-4</v>
      </c>
      <c r="K440">
        <v>9.0245908359065652E-4</v>
      </c>
      <c r="L440">
        <v>1.9857299776049331E-5</v>
      </c>
      <c r="M440">
        <v>5.6323278695344925E-3</v>
      </c>
      <c r="N440">
        <v>4.0071718394756317E-3</v>
      </c>
    </row>
    <row r="441" spans="1:14" x14ac:dyDescent="0.3">
      <c r="A441">
        <v>-115.58411407470703</v>
      </c>
      <c r="B441">
        <v>9.7645141184329987E-2</v>
      </c>
      <c r="C441">
        <v>-4.7950967564247549E-4</v>
      </c>
      <c r="D441">
        <v>-1.2847048928961158E-3</v>
      </c>
      <c r="E441">
        <v>7.6751486631110311E-5</v>
      </c>
      <c r="F441">
        <v>9.9999956786632538E-2</v>
      </c>
      <c r="G441">
        <v>0.10332121700048447</v>
      </c>
      <c r="H441">
        <v>996.81573486328125</v>
      </c>
      <c r="I441">
        <v>5.8005349710583687E-3</v>
      </c>
      <c r="J441">
        <v>1.9820107263512909E-4</v>
      </c>
      <c r="K441">
        <v>6.9765269290655851E-4</v>
      </c>
      <c r="L441">
        <v>2.9325772629817948E-5</v>
      </c>
      <c r="M441">
        <v>5.6242584250867367E-3</v>
      </c>
      <c r="N441">
        <v>5.7794693857431412E-3</v>
      </c>
    </row>
    <row r="442" spans="1:14" x14ac:dyDescent="0.3">
      <c r="A442">
        <v>-115.47659301757813</v>
      </c>
      <c r="B442">
        <v>9.9698081612586975E-2</v>
      </c>
      <c r="C442">
        <v>-2.1527135686483234E-4</v>
      </c>
      <c r="D442">
        <v>-6.1899761203676462E-4</v>
      </c>
      <c r="E442">
        <v>4.4350326788844541E-5</v>
      </c>
      <c r="F442">
        <v>9.9999994039535522E-2</v>
      </c>
      <c r="G442">
        <v>0.10335929691791534</v>
      </c>
      <c r="H442">
        <v>999.08636474609375</v>
      </c>
      <c r="I442">
        <v>6.6377599723637104E-3</v>
      </c>
      <c r="J442">
        <v>2.6084328055731021E-5</v>
      </c>
      <c r="K442">
        <v>3.6463863216340542E-4</v>
      </c>
      <c r="L442">
        <v>2.1023164663347416E-5</v>
      </c>
      <c r="M442">
        <v>5.2729290910065174E-3</v>
      </c>
      <c r="N442">
        <v>6.6449455916881561E-3</v>
      </c>
    </row>
    <row r="443" spans="1:14" x14ac:dyDescent="0.3">
      <c r="A443">
        <v>-115.36907196044922</v>
      </c>
      <c r="B443">
        <v>0.10107844322919846</v>
      </c>
      <c r="C443">
        <v>-3.6890807677991688E-4</v>
      </c>
      <c r="D443">
        <v>-2.3811303544789553E-3</v>
      </c>
      <c r="E443">
        <v>1.7757434761733748E-5</v>
      </c>
      <c r="F443">
        <v>0.10000000149011612</v>
      </c>
      <c r="G443">
        <v>9.8788619041442871E-2</v>
      </c>
      <c r="H443">
        <v>1001.3570556640625</v>
      </c>
      <c r="I443">
        <v>5.3290645591914654E-3</v>
      </c>
      <c r="J443">
        <v>7.1626760473009199E-5</v>
      </c>
      <c r="K443">
        <v>2.1849493496119976E-3</v>
      </c>
      <c r="L443">
        <v>5.4638562687614467E-6</v>
      </c>
      <c r="M443">
        <v>5.1015187054872513E-3</v>
      </c>
      <c r="N443">
        <v>5.3382748737931252E-3</v>
      </c>
    </row>
    <row r="444" spans="1:14" x14ac:dyDescent="0.3">
      <c r="A444">
        <v>-115.26155853271484</v>
      </c>
      <c r="B444">
        <v>9.8215430974960327E-2</v>
      </c>
      <c r="C444">
        <v>-3.3020618138834834E-4</v>
      </c>
      <c r="D444">
        <v>7.9621549230068922E-4</v>
      </c>
      <c r="E444">
        <v>2.9810780688421801E-5</v>
      </c>
      <c r="F444">
        <v>0.10000000149011612</v>
      </c>
      <c r="G444">
        <v>0.1005319282412529</v>
      </c>
      <c r="H444">
        <v>1003.627685546875</v>
      </c>
      <c r="I444">
        <v>3.3032195642590523E-3</v>
      </c>
      <c r="J444">
        <v>1.5094489208422601E-4</v>
      </c>
      <c r="K444">
        <v>1.3074054149910808E-3</v>
      </c>
      <c r="L444">
        <v>6.0219326769583859E-6</v>
      </c>
      <c r="M444">
        <v>5.091560073196888E-3</v>
      </c>
      <c r="N444">
        <v>3.3106338232755661E-3</v>
      </c>
    </row>
    <row r="445" spans="1:14" x14ac:dyDescent="0.3">
      <c r="A445">
        <v>-115.15403747558594</v>
      </c>
      <c r="B445">
        <v>0.10035371780395508</v>
      </c>
      <c r="C445">
        <v>-4.6718190424144268E-4</v>
      </c>
      <c r="D445">
        <v>-4.272150807082653E-3</v>
      </c>
      <c r="E445">
        <v>5.4179050493985415E-5</v>
      </c>
      <c r="F445">
        <v>0.10000000149011612</v>
      </c>
      <c r="G445">
        <v>9.8703138530254364E-2</v>
      </c>
      <c r="H445">
        <v>1005.8983154296875</v>
      </c>
      <c r="I445">
        <v>2.63764220289886E-3</v>
      </c>
      <c r="J445">
        <v>8.3314858784433454E-5</v>
      </c>
      <c r="K445">
        <v>1.2351844925433397E-3</v>
      </c>
      <c r="L445">
        <v>1.1753382750612218E-5</v>
      </c>
      <c r="M445">
        <v>5.1334071904420853E-3</v>
      </c>
      <c r="N445">
        <v>2.6409775018692017E-3</v>
      </c>
    </row>
    <row r="446" spans="1:14" x14ac:dyDescent="0.3">
      <c r="A446">
        <v>-115.04651641845703</v>
      </c>
      <c r="B446">
        <v>9.8360359668731689E-2</v>
      </c>
      <c r="C446">
        <v>-3.2575520890532061E-5</v>
      </c>
      <c r="D446">
        <v>-1.356791821308434E-3</v>
      </c>
      <c r="E446">
        <v>2.6023901227745228E-5</v>
      </c>
      <c r="F446">
        <v>9.9999994039535522E-2</v>
      </c>
      <c r="G446">
        <v>9.8799906671047211E-2</v>
      </c>
      <c r="H446">
        <v>1008.1690063476563</v>
      </c>
      <c r="I446">
        <v>1.4247132930904627E-3</v>
      </c>
      <c r="J446">
        <v>1.4533601643051952E-4</v>
      </c>
      <c r="K446">
        <v>7.1585993282496929E-4</v>
      </c>
      <c r="L446">
        <v>2.3293716367334127E-5</v>
      </c>
      <c r="M446">
        <v>5.2975062280893326E-3</v>
      </c>
      <c r="N446">
        <v>1.4163133455440402E-3</v>
      </c>
    </row>
    <row r="447" spans="1:14" x14ac:dyDescent="0.3">
      <c r="A447">
        <v>-114.93899536132813</v>
      </c>
      <c r="B447">
        <v>9.9287942051887512E-2</v>
      </c>
      <c r="C447">
        <v>-1.1010139132849872E-4</v>
      </c>
      <c r="D447">
        <v>-2.8126765973865986E-3</v>
      </c>
      <c r="E447">
        <v>3.1559964554617181E-5</v>
      </c>
      <c r="F447">
        <v>9.9999971687793732E-2</v>
      </c>
      <c r="G447">
        <v>0.10501844435930252</v>
      </c>
      <c r="H447">
        <v>1010.4396362304688</v>
      </c>
      <c r="I447">
        <v>2.2386375349014997E-3</v>
      </c>
      <c r="J447">
        <v>2.3507695004809648E-4</v>
      </c>
      <c r="K447">
        <v>6.5208610612899065E-4</v>
      </c>
      <c r="L447">
        <v>7.715937499597203E-6</v>
      </c>
      <c r="M447">
        <v>5.2151265554130077E-3</v>
      </c>
      <c r="N447">
        <v>2.2285694722086191E-3</v>
      </c>
    </row>
    <row r="448" spans="1:14" x14ac:dyDescent="0.3">
      <c r="A448">
        <v>-114.83147430419922</v>
      </c>
      <c r="B448">
        <v>9.8772555589675903E-2</v>
      </c>
      <c r="C448">
        <v>-4.8216740833595395E-4</v>
      </c>
      <c r="D448">
        <v>-1.4984764857217669E-3</v>
      </c>
      <c r="E448">
        <v>3.5085507988696918E-5</v>
      </c>
      <c r="F448">
        <v>9.9999912083148956E-2</v>
      </c>
      <c r="G448">
        <v>9.9286943674087524E-2</v>
      </c>
      <c r="H448">
        <v>1012.7102661132813</v>
      </c>
      <c r="I448">
        <v>3.5739385057240725E-3</v>
      </c>
      <c r="J448">
        <v>3.8810278056189418E-5</v>
      </c>
      <c r="K448">
        <v>9.5230195438489318E-4</v>
      </c>
      <c r="L448">
        <v>5.0344942792435177E-6</v>
      </c>
      <c r="M448">
        <v>4.6698027290403843E-3</v>
      </c>
      <c r="N448">
        <v>3.5640161950141191E-3</v>
      </c>
    </row>
    <row r="449" spans="1:14" x14ac:dyDescent="0.3">
      <c r="A449">
        <v>-114.72395324707031</v>
      </c>
      <c r="B449">
        <v>0.10139638185501099</v>
      </c>
      <c r="C449">
        <v>-2.8429372468963265E-4</v>
      </c>
      <c r="D449">
        <v>-3.169377101585269E-3</v>
      </c>
      <c r="E449">
        <v>2.4068098355201073E-5</v>
      </c>
      <c r="F449">
        <v>9.9999770522117615E-2</v>
      </c>
      <c r="G449">
        <v>0.10157652944326401</v>
      </c>
      <c r="H449">
        <v>1014.98095703125</v>
      </c>
      <c r="I449">
        <v>1.352265477180481E-3</v>
      </c>
      <c r="J449">
        <v>1.5476316912099719E-4</v>
      </c>
      <c r="K449">
        <v>1.2137409066781402E-3</v>
      </c>
      <c r="L449">
        <v>2.5773098968784325E-5</v>
      </c>
      <c r="M449">
        <v>4.3000765144824982E-3</v>
      </c>
      <c r="N449">
        <v>1.3659718679264188E-3</v>
      </c>
    </row>
    <row r="450" spans="1:14" x14ac:dyDescent="0.3">
      <c r="A450">
        <v>-114.61643218994141</v>
      </c>
      <c r="B450">
        <v>9.927552193403244E-2</v>
      </c>
      <c r="C450">
        <v>-3.780293045565486E-4</v>
      </c>
      <c r="D450">
        <v>-5.0621423870325089E-3</v>
      </c>
      <c r="E450">
        <v>3.0992887332104146E-5</v>
      </c>
      <c r="F450">
        <v>9.9999517202377319E-2</v>
      </c>
      <c r="G450">
        <v>0.10281876474618912</v>
      </c>
      <c r="H450">
        <v>1017.2515869140625</v>
      </c>
      <c r="I450">
        <v>1.668151468038559E-3</v>
      </c>
      <c r="J450">
        <v>1.6994864563457668E-4</v>
      </c>
      <c r="K450">
        <v>1.3218079693615437E-3</v>
      </c>
      <c r="L450">
        <v>2.5346640541101806E-5</v>
      </c>
      <c r="M450">
        <v>4.4389260001480579E-3</v>
      </c>
      <c r="N450">
        <v>1.6681487904861569E-3</v>
      </c>
    </row>
    <row r="451" spans="1:14" x14ac:dyDescent="0.3">
      <c r="A451">
        <v>-114.5089111328125</v>
      </c>
      <c r="B451">
        <v>9.6065789461135864E-2</v>
      </c>
      <c r="C451">
        <v>-5.3706846665591002E-4</v>
      </c>
      <c r="D451">
        <v>-3.4334440715610981E-3</v>
      </c>
      <c r="E451">
        <v>3.2817315513966605E-5</v>
      </c>
      <c r="F451">
        <v>9.9999085068702698E-2</v>
      </c>
      <c r="G451">
        <v>9.8158597946166992E-2</v>
      </c>
      <c r="H451">
        <v>1019.522216796875</v>
      </c>
      <c r="I451">
        <v>2.3289895616471767E-3</v>
      </c>
      <c r="J451">
        <v>3.8104079430922866E-4</v>
      </c>
      <c r="K451">
        <v>2.5387066416442394E-3</v>
      </c>
      <c r="L451">
        <v>1.066877393895993E-5</v>
      </c>
      <c r="M451">
        <v>4.6508880332112312E-3</v>
      </c>
      <c r="N451">
        <v>2.3502735421061516E-3</v>
      </c>
    </row>
    <row r="452" spans="1:14" x14ac:dyDescent="0.3">
      <c r="A452">
        <v>-114.40139770507813</v>
      </c>
      <c r="B452">
        <v>9.9866241216659546E-2</v>
      </c>
      <c r="C452">
        <v>-4.0224206168204546E-4</v>
      </c>
      <c r="D452">
        <v>-4.1455187601968646E-4</v>
      </c>
      <c r="E452">
        <v>8.0591435107635334E-6</v>
      </c>
      <c r="F452">
        <v>9.9998421967029572E-2</v>
      </c>
      <c r="G452">
        <v>9.7596578299999237E-2</v>
      </c>
      <c r="H452">
        <v>1021.7929077148438</v>
      </c>
      <c r="I452">
        <v>9.3795789871364832E-4</v>
      </c>
      <c r="J452">
        <v>1.7062098777387291E-4</v>
      </c>
      <c r="K452">
        <v>1.5204341616481543E-3</v>
      </c>
      <c r="L452">
        <v>5.3060339268995449E-6</v>
      </c>
      <c r="M452">
        <v>4.6304147690534592E-3</v>
      </c>
      <c r="N452">
        <v>9.2867278726771474E-4</v>
      </c>
    </row>
    <row r="453" spans="1:14" x14ac:dyDescent="0.3">
      <c r="A453">
        <v>-114.29387664794922</v>
      </c>
      <c r="B453">
        <v>9.7451478242874146E-2</v>
      </c>
      <c r="C453">
        <v>-4.0196810732595623E-4</v>
      </c>
      <c r="D453">
        <v>-1.7861390952020884E-3</v>
      </c>
      <c r="E453">
        <v>4.8735746531747282E-5</v>
      </c>
      <c r="F453">
        <v>9.9997445940971375E-2</v>
      </c>
      <c r="G453">
        <v>0.10139072686433792</v>
      </c>
      <c r="H453">
        <v>1024.0635986328125</v>
      </c>
      <c r="I453">
        <v>8.5333327297121286E-4</v>
      </c>
      <c r="J453">
        <v>9.6300129371229559E-5</v>
      </c>
      <c r="K453">
        <v>8.0762972356751561E-4</v>
      </c>
      <c r="L453">
        <v>6.6652114583121147E-6</v>
      </c>
      <c r="M453">
        <v>4.2714797891676426E-3</v>
      </c>
      <c r="N453">
        <v>8.5242412751540542E-4</v>
      </c>
    </row>
    <row r="454" spans="1:14" x14ac:dyDescent="0.3">
      <c r="A454">
        <v>-114.18635559082031</v>
      </c>
      <c r="B454">
        <v>9.9322959780693054E-2</v>
      </c>
      <c r="C454">
        <v>-2.2207044821698219E-5</v>
      </c>
      <c r="D454">
        <v>2.1139203454367816E-7</v>
      </c>
      <c r="E454">
        <v>5.3023697546450421E-5</v>
      </c>
      <c r="F454">
        <v>9.9996075034141541E-2</v>
      </c>
      <c r="G454">
        <v>9.4946339726448059E-2</v>
      </c>
      <c r="H454">
        <v>1026.334228515625</v>
      </c>
      <c r="I454">
        <v>3.6169176455587149E-3</v>
      </c>
      <c r="J454">
        <v>1.3272017531562597E-4</v>
      </c>
      <c r="K454">
        <v>1.3907316606491804E-3</v>
      </c>
      <c r="L454">
        <v>8.2089427451137453E-6</v>
      </c>
      <c r="M454">
        <v>3.4117938484996557E-3</v>
      </c>
      <c r="N454">
        <v>3.6274795420467854E-3</v>
      </c>
    </row>
    <row r="455" spans="1:14" x14ac:dyDescent="0.3">
      <c r="A455">
        <v>-114.07883453369141</v>
      </c>
      <c r="B455">
        <v>0.10121923685073853</v>
      </c>
      <c r="C455">
        <v>-2.2787472698837519E-4</v>
      </c>
      <c r="D455">
        <v>-2.6024153921753168E-3</v>
      </c>
      <c r="E455">
        <v>2.653132651175838E-5</v>
      </c>
      <c r="F455">
        <v>9.9994219839572906E-2</v>
      </c>
      <c r="G455">
        <v>9.5208048820495605E-2</v>
      </c>
      <c r="H455">
        <v>1028.6048583984375</v>
      </c>
      <c r="I455">
        <v>4.0554958395659924E-3</v>
      </c>
      <c r="J455">
        <v>1.3854748976882547E-4</v>
      </c>
      <c r="K455">
        <v>1.5297693898901343E-3</v>
      </c>
      <c r="L455">
        <v>7.826051842130255E-6</v>
      </c>
      <c r="M455">
        <v>2.5348858907818794E-3</v>
      </c>
      <c r="N455">
        <v>4.0542115457355976E-3</v>
      </c>
    </row>
    <row r="456" spans="1:14" x14ac:dyDescent="0.3">
      <c r="A456">
        <v>-113.9713134765625</v>
      </c>
      <c r="B456">
        <v>9.8933078348636627E-2</v>
      </c>
      <c r="C456">
        <v>-2.1325753186829388E-4</v>
      </c>
      <c r="D456">
        <v>-2.2866055369377136E-3</v>
      </c>
      <c r="E456">
        <v>2.2156071281642653E-5</v>
      </c>
      <c r="F456">
        <v>9.9991768598556519E-2</v>
      </c>
      <c r="G456">
        <v>0.10121611505746841</v>
      </c>
      <c r="H456">
        <v>1030.87548828125</v>
      </c>
      <c r="I456">
        <v>2.2157228086143732E-3</v>
      </c>
      <c r="J456">
        <v>1.0613568883854896E-4</v>
      </c>
      <c r="K456">
        <v>1.416505896486342E-3</v>
      </c>
      <c r="L456">
        <v>1.5512110621784814E-5</v>
      </c>
      <c r="M456">
        <v>2.2917452733963728E-3</v>
      </c>
      <c r="N456">
        <v>2.226521959528327E-3</v>
      </c>
    </row>
    <row r="457" spans="1:14" x14ac:dyDescent="0.3">
      <c r="A457">
        <v>-113.86379241943359</v>
      </c>
      <c r="B457">
        <v>0.10182177275419235</v>
      </c>
      <c r="C457">
        <v>-1.5507801435887814E-4</v>
      </c>
      <c r="D457">
        <v>5.7091691996902227E-4</v>
      </c>
      <c r="E457">
        <v>9.3108938017394394E-6</v>
      </c>
      <c r="F457">
        <v>9.998861700296402E-2</v>
      </c>
      <c r="G457">
        <v>0.10411933809518814</v>
      </c>
      <c r="H457">
        <v>1033.1461181640625</v>
      </c>
      <c r="I457">
        <v>2.2221121471375227E-3</v>
      </c>
      <c r="J457">
        <v>2.9121368424966931E-4</v>
      </c>
      <c r="K457">
        <v>1.1453657643869519E-3</v>
      </c>
      <c r="L457">
        <v>5.6466014939360321E-6</v>
      </c>
      <c r="M457">
        <v>2.566192764788866E-3</v>
      </c>
      <c r="N457">
        <v>2.2055511362850666E-3</v>
      </c>
    </row>
    <row r="458" spans="1:14" x14ac:dyDescent="0.3">
      <c r="A458">
        <v>-113.75627136230469</v>
      </c>
      <c r="B458">
        <v>0.10187923908233643</v>
      </c>
      <c r="C458">
        <v>-1.6724443412385881E-4</v>
      </c>
      <c r="D458">
        <v>-6.0758506879210472E-4</v>
      </c>
      <c r="E458">
        <v>4.05090358981397E-5</v>
      </c>
      <c r="F458">
        <v>9.9984645843505859E-2</v>
      </c>
      <c r="G458">
        <v>0.10674365609884262</v>
      </c>
      <c r="H458">
        <v>1035.416748046875</v>
      </c>
      <c r="I458">
        <v>1.0160048259422183E-3</v>
      </c>
      <c r="J458">
        <v>3.0121809686534107E-4</v>
      </c>
      <c r="K458">
        <v>8.7559822713956237E-4</v>
      </c>
      <c r="L458">
        <v>1.1871194146806374E-5</v>
      </c>
      <c r="M458">
        <v>2.694850554689765E-3</v>
      </c>
      <c r="N458">
        <v>1.0158608201891184E-3</v>
      </c>
    </row>
    <row r="459" spans="1:14" x14ac:dyDescent="0.3">
      <c r="A459">
        <v>-113.64875030517578</v>
      </c>
      <c r="B459">
        <v>0.10063786804676056</v>
      </c>
      <c r="C459">
        <v>-1.8786224245559424E-4</v>
      </c>
      <c r="D459">
        <v>-7.7228061854839325E-4</v>
      </c>
      <c r="E459">
        <v>4.6845001634210348E-5</v>
      </c>
      <c r="F459">
        <v>9.9979713559150696E-2</v>
      </c>
      <c r="G459">
        <v>0.10607762634754181</v>
      </c>
      <c r="H459">
        <v>1037.6875</v>
      </c>
      <c r="I459">
        <v>2.1265703253448009E-3</v>
      </c>
      <c r="J459">
        <v>1.7613283125683665E-4</v>
      </c>
      <c r="K459">
        <v>2.1598218008875847E-3</v>
      </c>
      <c r="L459">
        <v>9.2585905804298818E-6</v>
      </c>
      <c r="M459">
        <v>2.6641988661140203E-3</v>
      </c>
      <c r="N459">
        <v>2.1078609861433506E-3</v>
      </c>
    </row>
    <row r="460" spans="1:14" x14ac:dyDescent="0.3">
      <c r="A460">
        <v>-113.54123687744141</v>
      </c>
      <c r="B460">
        <v>0.10444627702236176</v>
      </c>
      <c r="C460">
        <v>-1.7126050079241395E-4</v>
      </c>
      <c r="D460">
        <v>-3.3259917981922626E-3</v>
      </c>
      <c r="E460">
        <v>2.8482401830842718E-5</v>
      </c>
      <c r="F460">
        <v>9.9973693490028381E-2</v>
      </c>
      <c r="G460">
        <v>0.10195869952440262</v>
      </c>
      <c r="H460">
        <v>1039.9581298828125</v>
      </c>
      <c r="I460">
        <v>1.7425499390810728E-3</v>
      </c>
      <c r="J460">
        <v>1.0211300104856491E-4</v>
      </c>
      <c r="K460">
        <v>1.0544647229835391E-3</v>
      </c>
      <c r="L460">
        <v>5.8160512708127499E-6</v>
      </c>
      <c r="M460">
        <v>2.1419317927211523E-3</v>
      </c>
      <c r="N460">
        <v>1.746509806253016E-3</v>
      </c>
    </row>
    <row r="461" spans="1:14" x14ac:dyDescent="0.3">
      <c r="A461">
        <v>-113.4337158203125</v>
      </c>
      <c r="B461">
        <v>9.8705358803272247E-2</v>
      </c>
      <c r="C461">
        <v>4.0962109778774902E-5</v>
      </c>
      <c r="D461">
        <v>7.267750333994627E-5</v>
      </c>
      <c r="E461">
        <v>3.7828107451787218E-5</v>
      </c>
      <c r="F461">
        <v>9.9966421723365784E-2</v>
      </c>
      <c r="G461">
        <v>0.10196363180875778</v>
      </c>
      <c r="H461">
        <v>1042.228759765625</v>
      </c>
      <c r="I461">
        <v>1.3105989200994372E-3</v>
      </c>
      <c r="J461">
        <v>1.7197024135384709E-4</v>
      </c>
      <c r="K461">
        <v>9.0731796808540821E-4</v>
      </c>
      <c r="L461">
        <v>1.3849762581230607E-5</v>
      </c>
      <c r="M461">
        <v>1.0762446327134967E-3</v>
      </c>
      <c r="N461">
        <v>1.3037234311923385E-3</v>
      </c>
    </row>
    <row r="462" spans="1:14" x14ac:dyDescent="0.3">
      <c r="A462">
        <v>-113.32619476318359</v>
      </c>
      <c r="B462">
        <v>9.8011448979377747E-2</v>
      </c>
      <c r="C462">
        <v>-2.5514184380881488E-4</v>
      </c>
      <c r="D462">
        <v>2.6939383242279291E-3</v>
      </c>
      <c r="E462">
        <v>3.7795944081153721E-5</v>
      </c>
      <c r="F462">
        <v>9.9957741796970367E-2</v>
      </c>
      <c r="G462">
        <v>9.87883061170578E-2</v>
      </c>
      <c r="H462">
        <v>1044.4993896484375</v>
      </c>
      <c r="I462">
        <v>1.0999338701367378E-3</v>
      </c>
      <c r="J462">
        <v>1.4307250967249274E-4</v>
      </c>
      <c r="K462">
        <v>9.6296670380979776E-4</v>
      </c>
      <c r="L462">
        <v>1.7245356502826326E-5</v>
      </c>
      <c r="M462">
        <v>2.8456244035623968E-4</v>
      </c>
      <c r="N462">
        <v>1.1135385138913989E-3</v>
      </c>
    </row>
    <row r="463" spans="1:14" x14ac:dyDescent="0.3">
      <c r="A463">
        <v>-113.21867370605469</v>
      </c>
      <c r="B463">
        <v>0.10234827548265457</v>
      </c>
      <c r="C463">
        <v>-1.0217218368779868E-4</v>
      </c>
      <c r="D463">
        <v>-2.2309550549834967E-3</v>
      </c>
      <c r="E463">
        <v>2.0258172298781574E-5</v>
      </c>
      <c r="F463">
        <v>9.9947497248649597E-2</v>
      </c>
      <c r="G463">
        <v>9.5869064331054688E-2</v>
      </c>
      <c r="H463">
        <v>1046.77001953125</v>
      </c>
      <c r="I463">
        <v>7.5931614264845848E-4</v>
      </c>
      <c r="J463">
        <v>2.0034061162732542E-4</v>
      </c>
      <c r="K463">
        <v>2.368041081354022E-3</v>
      </c>
      <c r="L463">
        <v>1.2247317499713972E-5</v>
      </c>
      <c r="M463">
        <v>4.592658078763634E-4</v>
      </c>
      <c r="N463">
        <v>7.562315440736711E-4</v>
      </c>
    </row>
    <row r="464" spans="1:14" x14ac:dyDescent="0.3">
      <c r="A464">
        <v>-113.11115264892578</v>
      </c>
      <c r="B464">
        <v>9.6966519951820374E-2</v>
      </c>
      <c r="C464">
        <v>2.7701553335646167E-5</v>
      </c>
      <c r="D464">
        <v>-3.1305572483688593E-3</v>
      </c>
      <c r="E464">
        <v>5.6540852710895706E-6</v>
      </c>
      <c r="F464">
        <v>9.993550181388855E-2</v>
      </c>
      <c r="G464">
        <v>9.8602332174777985E-2</v>
      </c>
      <c r="H464">
        <v>1049.0406494140625</v>
      </c>
      <c r="I464">
        <v>1.639304799027741E-3</v>
      </c>
      <c r="J464">
        <v>2.0911058527417481E-4</v>
      </c>
      <c r="K464">
        <v>1.7175123794004321E-3</v>
      </c>
      <c r="L464">
        <v>9.8475957202026621E-6</v>
      </c>
      <c r="M464">
        <v>8.5294392192736268E-4</v>
      </c>
      <c r="N464">
        <v>1.6608142759650946E-3</v>
      </c>
    </row>
    <row r="465" spans="1:14" x14ac:dyDescent="0.3">
      <c r="A465">
        <v>-113.00363159179688</v>
      </c>
      <c r="B465">
        <v>9.7576126456260681E-2</v>
      </c>
      <c r="C465">
        <v>-2.0340690389275551E-4</v>
      </c>
      <c r="D465">
        <v>-2.1078931167721748E-3</v>
      </c>
      <c r="E465">
        <v>4.5939217670820653E-5</v>
      </c>
      <c r="F465">
        <v>9.9921584129333496E-2</v>
      </c>
      <c r="G465">
        <v>9.8759166896343231E-2</v>
      </c>
      <c r="H465">
        <v>1051.3114013671875</v>
      </c>
      <c r="I465">
        <v>1.3135616900399327E-3</v>
      </c>
      <c r="J465">
        <v>1.0686797031667084E-4</v>
      </c>
      <c r="K465">
        <v>1.9880170002579689E-3</v>
      </c>
      <c r="L465">
        <v>1.7353919247398153E-5</v>
      </c>
      <c r="M465">
        <v>6.3736509764567018E-4</v>
      </c>
      <c r="N465">
        <v>1.3058307813480496E-3</v>
      </c>
    </row>
    <row r="466" spans="1:14" x14ac:dyDescent="0.3">
      <c r="A466">
        <v>-112.89611053466797</v>
      </c>
      <c r="B466">
        <v>0.10259813070297241</v>
      </c>
      <c r="C466">
        <v>-2.528968034312129E-4</v>
      </c>
      <c r="D466">
        <v>-7.3141185566782951E-5</v>
      </c>
      <c r="E466">
        <v>4.2294392187613994E-5</v>
      </c>
      <c r="F466">
        <v>9.9905535578727722E-2</v>
      </c>
      <c r="G466">
        <v>0.10056111961603165</v>
      </c>
      <c r="H466">
        <v>1053.58203125</v>
      </c>
      <c r="I466">
        <v>2.2782380692660809E-3</v>
      </c>
      <c r="J466">
        <v>1.3856806617695838E-4</v>
      </c>
      <c r="K466">
        <v>7.1072147693485022E-4</v>
      </c>
      <c r="L466">
        <v>2.3231632440001704E-5</v>
      </c>
      <c r="M466">
        <v>2.6413047453388572E-4</v>
      </c>
      <c r="N466">
        <v>2.2792329546064138E-3</v>
      </c>
    </row>
    <row r="467" spans="1:14" x14ac:dyDescent="0.3">
      <c r="A467">
        <v>-112.78858947753906</v>
      </c>
      <c r="B467">
        <v>9.7164355218410492E-2</v>
      </c>
      <c r="C467">
        <v>-1.6714349840185605E-5</v>
      </c>
      <c r="D467">
        <v>-1.4127438189461827E-3</v>
      </c>
      <c r="E467">
        <v>5.7556477258913219E-5</v>
      </c>
      <c r="F467">
        <v>9.9887169897556305E-2</v>
      </c>
      <c r="G467">
        <v>0.1017984077334404</v>
      </c>
      <c r="H467">
        <v>1055.8526611328125</v>
      </c>
      <c r="I467">
        <v>2.6982894632965326E-3</v>
      </c>
      <c r="J467">
        <v>6.0660313465632498E-5</v>
      </c>
      <c r="K467">
        <v>1.2155025033280253E-3</v>
      </c>
      <c r="L467">
        <v>1.3199136446928605E-5</v>
      </c>
      <c r="M467">
        <v>8.8439055252820253E-4</v>
      </c>
      <c r="N467">
        <v>2.6980512775480747E-3</v>
      </c>
    </row>
    <row r="468" spans="1:14" x14ac:dyDescent="0.3">
      <c r="A468">
        <v>-112.68107604980469</v>
      </c>
      <c r="B468">
        <v>9.9736332893371582E-2</v>
      </c>
      <c r="C468">
        <v>-3.0639022588729858E-4</v>
      </c>
      <c r="D468">
        <v>5.9567211428657174E-4</v>
      </c>
      <c r="E468">
        <v>2.1566534996964037E-5</v>
      </c>
      <c r="F468">
        <v>9.9866278469562531E-2</v>
      </c>
      <c r="G468">
        <v>9.7754582762718201E-2</v>
      </c>
      <c r="H468">
        <v>1058.123291015625</v>
      </c>
      <c r="I468">
        <v>1.7831691075116396E-3</v>
      </c>
      <c r="J468">
        <v>2.1113492039148696E-5</v>
      </c>
      <c r="K468">
        <v>1.9252867205068469E-3</v>
      </c>
      <c r="L468">
        <v>3.7059369333292125E-6</v>
      </c>
      <c r="M468">
        <v>1.6517746262252331E-3</v>
      </c>
      <c r="N468">
        <v>1.7841715598478913E-3</v>
      </c>
    </row>
    <row r="469" spans="1:14" x14ac:dyDescent="0.3">
      <c r="A469">
        <v>-112.57355499267578</v>
      </c>
      <c r="B469">
        <v>0.10178849101066589</v>
      </c>
      <c r="C469">
        <v>-9.0430759883020073E-5</v>
      </c>
      <c r="D469">
        <v>-1.9403541227802634E-3</v>
      </c>
      <c r="E469">
        <v>2.2953923689783551E-5</v>
      </c>
      <c r="F469">
        <v>9.9842637777328491E-2</v>
      </c>
      <c r="G469">
        <v>0.10310523957014084</v>
      </c>
      <c r="H469">
        <v>1060.3939208984375</v>
      </c>
      <c r="I469">
        <v>1.2229891726747155E-3</v>
      </c>
      <c r="J469">
        <v>1.6252401110250503E-4</v>
      </c>
      <c r="K469">
        <v>1.0682870633900166E-3</v>
      </c>
      <c r="L469">
        <v>1.6573385437368415E-5</v>
      </c>
      <c r="M469">
        <v>2.0913865882903337E-3</v>
      </c>
      <c r="N469">
        <v>1.2063705362379551E-3</v>
      </c>
    </row>
    <row r="470" spans="1:14" x14ac:dyDescent="0.3">
      <c r="A470">
        <v>-112.46603393554688</v>
      </c>
      <c r="B470">
        <v>0.1007097139954567</v>
      </c>
      <c r="C470">
        <v>-3.1907559605315328E-4</v>
      </c>
      <c r="D470">
        <v>9.2614791356027126E-5</v>
      </c>
      <c r="E470">
        <v>5.5232663726201281E-5</v>
      </c>
      <c r="F470">
        <v>9.9816031754016876E-2</v>
      </c>
      <c r="G470">
        <v>0.10508870333433151</v>
      </c>
      <c r="H470">
        <v>1062.66455078125</v>
      </c>
      <c r="I470">
        <v>1.9162374082952738E-3</v>
      </c>
      <c r="J470">
        <v>1.787919900380075E-4</v>
      </c>
      <c r="K470">
        <v>1.238838885910809E-3</v>
      </c>
      <c r="L470">
        <v>2.8499916879809462E-5</v>
      </c>
      <c r="M470">
        <v>2.4120758753269911E-3</v>
      </c>
      <c r="N470">
        <v>1.9228928722441196E-3</v>
      </c>
    </row>
    <row r="471" spans="1:14" x14ac:dyDescent="0.3">
      <c r="A471">
        <v>-112.35851287841797</v>
      </c>
      <c r="B471">
        <v>9.7915090620517731E-2</v>
      </c>
      <c r="C471">
        <v>-5.1423066906863824E-5</v>
      </c>
      <c r="D471">
        <v>-1.1745815863832831E-3</v>
      </c>
      <c r="E471">
        <v>2.9192120564403012E-5</v>
      </c>
      <c r="F471">
        <v>9.9786229431629181E-2</v>
      </c>
      <c r="G471">
        <v>9.7129933536052704E-2</v>
      </c>
      <c r="H471">
        <v>1064.935302734375</v>
      </c>
      <c r="I471">
        <v>3.0005814041942358E-3</v>
      </c>
      <c r="J471">
        <v>3.0800796230323613E-4</v>
      </c>
      <c r="K471">
        <v>7.5249074143357575E-5</v>
      </c>
      <c r="L471">
        <v>2.011554897762835E-5</v>
      </c>
      <c r="M471">
        <v>2.5269596371799707E-3</v>
      </c>
      <c r="N471">
        <v>3.0093581881374121E-3</v>
      </c>
    </row>
    <row r="472" spans="1:14" x14ac:dyDescent="0.3">
      <c r="A472">
        <v>-112.25099182128906</v>
      </c>
      <c r="B472">
        <v>9.7121194005012512E-2</v>
      </c>
      <c r="C472">
        <v>-3.0966996564529836E-4</v>
      </c>
      <c r="D472">
        <v>-1.2276604538783431E-3</v>
      </c>
      <c r="E472">
        <v>-1.2227823390276171E-5</v>
      </c>
      <c r="F472">
        <v>9.9752999842166901E-2</v>
      </c>
      <c r="G472">
        <v>0.10224689543247223</v>
      </c>
      <c r="H472">
        <v>1067.2059326171875</v>
      </c>
      <c r="I472">
        <v>2.3766497615724802E-3</v>
      </c>
      <c r="J472">
        <v>2.3722749028820544E-4</v>
      </c>
      <c r="K472">
        <v>5.3597608348354697E-4</v>
      </c>
      <c r="L472">
        <v>8.1467142081237398E-6</v>
      </c>
      <c r="M472">
        <v>2.5476515293121338E-3</v>
      </c>
      <c r="N472">
        <v>2.3593041114509106E-3</v>
      </c>
    </row>
    <row r="473" spans="1:14" x14ac:dyDescent="0.3">
      <c r="A473">
        <v>-112.14347076416016</v>
      </c>
      <c r="B473">
        <v>0.10123112052679062</v>
      </c>
      <c r="C473">
        <v>9.4947536126710474E-5</v>
      </c>
      <c r="D473">
        <v>-2.110285684466362E-3</v>
      </c>
      <c r="E473">
        <v>2.0296058210078627E-5</v>
      </c>
      <c r="F473">
        <v>9.971608966588974E-2</v>
      </c>
      <c r="G473">
        <v>9.7188211977481842E-2</v>
      </c>
      <c r="H473">
        <v>1069.4765625</v>
      </c>
      <c r="I473">
        <v>1.3442500494420528E-3</v>
      </c>
      <c r="J473">
        <v>1.6428885282948613E-4</v>
      </c>
      <c r="K473">
        <v>1.3504039961844683E-3</v>
      </c>
      <c r="L473">
        <v>1.5927111235214397E-5</v>
      </c>
      <c r="M473">
        <v>2.9303517658263445E-3</v>
      </c>
      <c r="N473">
        <v>1.3439067406579852E-3</v>
      </c>
    </row>
    <row r="474" spans="1:14" x14ac:dyDescent="0.3">
      <c r="A474">
        <v>-112.03594970703125</v>
      </c>
      <c r="B474">
        <v>9.8206877708435059E-2</v>
      </c>
      <c r="C474">
        <v>1.5000354324001819E-5</v>
      </c>
      <c r="D474">
        <v>2.3263045586645603E-3</v>
      </c>
      <c r="E474">
        <v>3.8566147850360721E-5</v>
      </c>
      <c r="F474">
        <v>9.9675260484218597E-2</v>
      </c>
      <c r="G474">
        <v>9.7076989710330963E-2</v>
      </c>
      <c r="H474">
        <v>1071.7471923828125</v>
      </c>
      <c r="I474">
        <v>3.5229015629738569E-3</v>
      </c>
      <c r="J474">
        <v>2.3892689205240458E-4</v>
      </c>
      <c r="K474">
        <v>1.371917431242764E-3</v>
      </c>
      <c r="L474">
        <v>1.3952024346508551E-5</v>
      </c>
      <c r="M474">
        <v>3.5477974452078342E-3</v>
      </c>
      <c r="N474">
        <v>3.5093838814646006E-3</v>
      </c>
    </row>
    <row r="475" spans="1:14" x14ac:dyDescent="0.3">
      <c r="A475">
        <v>-111.92842864990234</v>
      </c>
      <c r="B475">
        <v>0.10082684457302094</v>
      </c>
      <c r="C475">
        <v>-3.328053280711174E-4</v>
      </c>
      <c r="D475">
        <v>4.19659074395895E-4</v>
      </c>
      <c r="E475">
        <v>4.7517900384264067E-5</v>
      </c>
      <c r="F475">
        <v>9.9630258977413177E-2</v>
      </c>
      <c r="G475">
        <v>9.6103571355342865E-2</v>
      </c>
      <c r="H475">
        <v>1074.017822265625</v>
      </c>
      <c r="I475">
        <v>2.129195723682642E-3</v>
      </c>
      <c r="J475">
        <v>1.6194235649891198E-4</v>
      </c>
      <c r="K475">
        <v>7.4567587580531836E-4</v>
      </c>
      <c r="L475">
        <v>9.2126356321386993E-6</v>
      </c>
      <c r="M475">
        <v>3.7782231811434031E-3</v>
      </c>
      <c r="N475">
        <v>2.1355864591896534E-3</v>
      </c>
    </row>
    <row r="476" spans="1:14" x14ac:dyDescent="0.3">
      <c r="A476">
        <v>-111.82091522216797</v>
      </c>
      <c r="B476">
        <v>9.8785296082496643E-2</v>
      </c>
      <c r="C476">
        <v>-1.3265774759929627E-4</v>
      </c>
      <c r="D476">
        <v>-3.8237152621150017E-3</v>
      </c>
      <c r="E476">
        <v>6.5944237576331943E-5</v>
      </c>
      <c r="F476">
        <v>9.9580816924571991E-2</v>
      </c>
      <c r="G476">
        <v>9.5995120704174042E-2</v>
      </c>
      <c r="H476">
        <v>1076.2884521484375</v>
      </c>
      <c r="I476">
        <v>1.7933394992724061E-3</v>
      </c>
      <c r="J476">
        <v>3.2815667509566993E-5</v>
      </c>
      <c r="K476">
        <v>6.7920470610260963E-4</v>
      </c>
      <c r="L476">
        <v>1.3942355508334003E-5</v>
      </c>
      <c r="M476">
        <v>3.6604467313736677E-3</v>
      </c>
      <c r="N476">
        <v>1.7844383837655187E-3</v>
      </c>
    </row>
    <row r="477" spans="1:14" x14ac:dyDescent="0.3">
      <c r="A477">
        <v>-111.71339416503906</v>
      </c>
      <c r="B477">
        <v>9.8965689539909363E-2</v>
      </c>
      <c r="C477">
        <v>-3.4475096617825329E-4</v>
      </c>
      <c r="D477">
        <v>-1.0002037743106484E-4</v>
      </c>
      <c r="E477">
        <v>3.4054493880830705E-5</v>
      </c>
      <c r="F477">
        <v>9.9526673555374146E-2</v>
      </c>
      <c r="G477">
        <v>9.7151726484298706E-2</v>
      </c>
      <c r="H477">
        <v>1078.5592041015625</v>
      </c>
      <c r="I477">
        <v>1.7700166208669543E-3</v>
      </c>
      <c r="J477">
        <v>1.0245313751511276E-4</v>
      </c>
      <c r="K477">
        <v>9.3900371575728059E-4</v>
      </c>
      <c r="L477">
        <v>1.5963461919454858E-5</v>
      </c>
      <c r="M477">
        <v>3.5842431243509054E-3</v>
      </c>
      <c r="N477">
        <v>1.7819229979068041E-3</v>
      </c>
    </row>
    <row r="478" spans="1:14" x14ac:dyDescent="0.3">
      <c r="A478">
        <v>-111.60587310791016</v>
      </c>
      <c r="B478">
        <v>0.10438732802867889</v>
      </c>
      <c r="C478">
        <v>-5.1437021465972066E-4</v>
      </c>
      <c r="D478">
        <v>-6.99827098287642E-4</v>
      </c>
      <c r="E478">
        <v>1.8205071683041751E-5</v>
      </c>
      <c r="F478">
        <v>9.9467553198337555E-2</v>
      </c>
      <c r="G478">
        <v>9.9604614078998566E-2</v>
      </c>
      <c r="H478">
        <v>1080.829833984375</v>
      </c>
      <c r="I478">
        <v>1.7071411712095141E-3</v>
      </c>
      <c r="J478">
        <v>1.5293428441509604E-4</v>
      </c>
      <c r="K478">
        <v>3.0283324886113405E-3</v>
      </c>
      <c r="L478">
        <v>8.9090181063511409E-6</v>
      </c>
      <c r="M478">
        <v>3.6772983148694038E-3</v>
      </c>
      <c r="N478">
        <v>1.710939803160727E-3</v>
      </c>
    </row>
    <row r="479" spans="1:14" x14ac:dyDescent="0.3">
      <c r="A479">
        <v>-111.49835205078125</v>
      </c>
      <c r="B479">
        <v>9.9003948271274567E-2</v>
      </c>
      <c r="C479">
        <v>-3.3383705886080861E-4</v>
      </c>
      <c r="D479">
        <v>-2.7013265062123537E-3</v>
      </c>
      <c r="E479">
        <v>3.7547586543951184E-5</v>
      </c>
      <c r="F479">
        <v>9.9403180181980133E-2</v>
      </c>
      <c r="G479">
        <v>9.7980119287967682E-2</v>
      </c>
      <c r="H479">
        <v>1083.1004638671875</v>
      </c>
      <c r="I479">
        <v>2.3352538701146841E-3</v>
      </c>
      <c r="J479">
        <v>1.3757578562945127E-4</v>
      </c>
      <c r="K479">
        <v>3.6409730091691017E-3</v>
      </c>
      <c r="L479">
        <v>2.1682000806322321E-5</v>
      </c>
      <c r="M479">
        <v>4.0878094732761383E-3</v>
      </c>
      <c r="N479">
        <v>2.3458439391106367E-3</v>
      </c>
    </row>
    <row r="480" spans="1:14" x14ac:dyDescent="0.3">
      <c r="A480">
        <v>-111.39083099365234</v>
      </c>
      <c r="B480">
        <v>9.617769718170166E-2</v>
      </c>
      <c r="C480">
        <v>-4.8282044008374214E-4</v>
      </c>
      <c r="D480">
        <v>-1.5079313889145851E-3</v>
      </c>
      <c r="E480">
        <v>3.2065057894214988E-5</v>
      </c>
      <c r="F480">
        <v>9.9333278834819794E-2</v>
      </c>
      <c r="G480">
        <v>9.7182787954807281E-2</v>
      </c>
      <c r="H480">
        <v>1085.37109375</v>
      </c>
      <c r="I480">
        <v>2.2061588242650032E-3</v>
      </c>
      <c r="J480">
        <v>1.5897722914814949E-4</v>
      </c>
      <c r="K480">
        <v>2.0714092534035444E-3</v>
      </c>
      <c r="L480">
        <v>9.4312363216886297E-6</v>
      </c>
      <c r="M480">
        <v>4.7043366357684135E-3</v>
      </c>
      <c r="N480">
        <v>2.2209121380001307E-3</v>
      </c>
    </row>
    <row r="481" spans="1:14" x14ac:dyDescent="0.3">
      <c r="A481">
        <v>-111.28330993652344</v>
      </c>
      <c r="B481">
        <v>9.8117783665657043E-2</v>
      </c>
      <c r="C481">
        <v>-3.6695058224722743E-4</v>
      </c>
      <c r="D481">
        <v>-2.5357760023325682E-4</v>
      </c>
      <c r="E481">
        <v>3.7188303394941613E-5</v>
      </c>
      <c r="F481">
        <v>9.9257566034793854E-2</v>
      </c>
      <c r="G481">
        <v>9.4534635543823242E-2</v>
      </c>
      <c r="H481">
        <v>1087.6417236328125</v>
      </c>
      <c r="I481">
        <v>3.4325800370424986E-3</v>
      </c>
      <c r="J481">
        <v>2.5699760954012163E-5</v>
      </c>
      <c r="K481">
        <v>2.4715557228773832E-3</v>
      </c>
      <c r="L481">
        <v>3.347175515955314E-5</v>
      </c>
      <c r="M481">
        <v>5.0092288292944431E-3</v>
      </c>
      <c r="N481">
        <v>3.4397849813103676E-3</v>
      </c>
    </row>
    <row r="482" spans="1:14" x14ac:dyDescent="0.3">
      <c r="A482">
        <v>-111.17578887939453</v>
      </c>
      <c r="B482">
        <v>9.756806492805481E-2</v>
      </c>
      <c r="C482">
        <v>-1.0332507372368127E-4</v>
      </c>
      <c r="D482">
        <v>-3.9665717631578445E-3</v>
      </c>
      <c r="E482">
        <v>4.7712732339277864E-5</v>
      </c>
      <c r="F482">
        <v>9.9175743758678436E-2</v>
      </c>
      <c r="G482">
        <v>9.5096558332443237E-2</v>
      </c>
      <c r="H482">
        <v>1089.912353515625</v>
      </c>
      <c r="I482">
        <v>8.2831108011305332E-4</v>
      </c>
      <c r="J482">
        <v>1.0110693983733654E-4</v>
      </c>
      <c r="K482">
        <v>1.220384961925447E-3</v>
      </c>
      <c r="L482">
        <v>2.2520989659824409E-5</v>
      </c>
      <c r="M482">
        <v>4.8110797069966793E-3</v>
      </c>
      <c r="N482">
        <v>8.0824270844459534E-4</v>
      </c>
    </row>
    <row r="483" spans="1:14" x14ac:dyDescent="0.3">
      <c r="A483">
        <v>-111.06826782226563</v>
      </c>
      <c r="B483">
        <v>9.6619270741939545E-2</v>
      </c>
      <c r="C483">
        <v>-3.9742840453982353E-4</v>
      </c>
      <c r="D483">
        <v>-3.0249855481088161E-3</v>
      </c>
      <c r="E483">
        <v>3.5142198612447828E-5</v>
      </c>
      <c r="F483">
        <v>9.9087528884410858E-2</v>
      </c>
      <c r="G483">
        <v>9.7838424146175385E-2</v>
      </c>
      <c r="H483">
        <v>1092.18310546875</v>
      </c>
      <c r="I483">
        <v>2.6659234426915646E-3</v>
      </c>
      <c r="J483">
        <v>4.2760617361636832E-5</v>
      </c>
      <c r="K483">
        <v>1.0610772296786308E-3</v>
      </c>
      <c r="L483">
        <v>2.6910334781860001E-5</v>
      </c>
      <c r="M483">
        <v>4.3893423862755299E-3</v>
      </c>
      <c r="N483">
        <v>2.6587697211652994E-3</v>
      </c>
    </row>
    <row r="484" spans="1:14" x14ac:dyDescent="0.3">
      <c r="A484">
        <v>-110.96075439453125</v>
      </c>
      <c r="B484">
        <v>9.7285836935043335E-2</v>
      </c>
      <c r="C484">
        <v>-4.2928560287691653E-4</v>
      </c>
      <c r="D484">
        <v>-7.2828162228688598E-4</v>
      </c>
      <c r="E484">
        <v>3.2640462450217456E-5</v>
      </c>
      <c r="F484">
        <v>9.8992630839347839E-2</v>
      </c>
      <c r="G484">
        <v>0.10281332582235336</v>
      </c>
      <c r="H484">
        <v>1094.4537353515625</v>
      </c>
      <c r="I484">
        <v>3.7135272286832333E-3</v>
      </c>
      <c r="J484">
        <v>1.343477051705122E-4</v>
      </c>
      <c r="K484">
        <v>2.8339953860267997E-4</v>
      </c>
      <c r="L484">
        <v>2.6407577024656348E-5</v>
      </c>
      <c r="M484">
        <v>3.8840004708617926E-3</v>
      </c>
      <c r="N484">
        <v>3.6980544682592154E-3</v>
      </c>
    </row>
    <row r="485" spans="1:14" x14ac:dyDescent="0.3">
      <c r="A485">
        <v>-110.85323333740234</v>
      </c>
      <c r="B485">
        <v>9.8188936710357666E-2</v>
      </c>
      <c r="C485">
        <v>-5.5811356287449598E-4</v>
      </c>
      <c r="D485">
        <v>-5.3573483601212502E-3</v>
      </c>
      <c r="E485">
        <v>6.9198569690342993E-5</v>
      </c>
      <c r="F485">
        <v>9.8890736699104309E-2</v>
      </c>
      <c r="G485">
        <v>9.7472809255123138E-2</v>
      </c>
      <c r="H485">
        <v>1096.724365234375</v>
      </c>
      <c r="I485">
        <v>2.9661804437637329E-3</v>
      </c>
      <c r="J485">
        <v>1.5191860438790172E-4</v>
      </c>
      <c r="K485">
        <v>2.3565406445413828E-3</v>
      </c>
      <c r="L485">
        <v>1.3741841939918231E-5</v>
      </c>
      <c r="M485">
        <v>3.7259042728692293E-3</v>
      </c>
      <c r="N485">
        <v>2.9800382908433676E-3</v>
      </c>
    </row>
    <row r="486" spans="1:14" x14ac:dyDescent="0.3">
      <c r="A486">
        <v>-110.74571228027344</v>
      </c>
      <c r="B486">
        <v>9.9087551236152649E-2</v>
      </c>
      <c r="C486">
        <v>-4.6400658902712166E-4</v>
      </c>
      <c r="D486">
        <v>-2.9719769954681396E-3</v>
      </c>
      <c r="E486">
        <v>5.7329511037096381E-5</v>
      </c>
      <c r="F486">
        <v>9.8781555891036987E-2</v>
      </c>
      <c r="G486">
        <v>9.8362863063812256E-2</v>
      </c>
      <c r="H486">
        <v>1098.9949951171875</v>
      </c>
      <c r="I486">
        <v>1.9765419419854879E-3</v>
      </c>
      <c r="J486">
        <v>4.2231837142026052E-5</v>
      </c>
      <c r="K486">
        <v>2.8870126698166132E-3</v>
      </c>
      <c r="L486">
        <v>2.2419286324293353E-5</v>
      </c>
      <c r="M486">
        <v>4.2093917727470398E-3</v>
      </c>
      <c r="N486">
        <v>1.9781589508056641E-3</v>
      </c>
    </row>
    <row r="487" spans="1:14" x14ac:dyDescent="0.3">
      <c r="A487">
        <v>-110.63819122314453</v>
      </c>
      <c r="B487">
        <v>0.10050936788320541</v>
      </c>
      <c r="C487">
        <v>-2.5546111282892525E-4</v>
      </c>
      <c r="D487">
        <v>-1.538838492706418E-3</v>
      </c>
      <c r="E487">
        <v>4.774693661602214E-5</v>
      </c>
      <c r="F487">
        <v>9.86647829413414E-2</v>
      </c>
      <c r="G487">
        <v>9.9645026028156281E-2</v>
      </c>
      <c r="H487">
        <v>1101.265625</v>
      </c>
      <c r="I487">
        <v>9.4092159997671843E-4</v>
      </c>
      <c r="J487">
        <v>1.3570672308560461E-4</v>
      </c>
      <c r="K487">
        <v>3.1076390296220779E-3</v>
      </c>
      <c r="L487">
        <v>5.2723057706316467E-6</v>
      </c>
      <c r="M487">
        <v>4.8345215618610382E-3</v>
      </c>
      <c r="N487">
        <v>9.4288168475031853E-4</v>
      </c>
    </row>
    <row r="488" spans="1:14" x14ac:dyDescent="0.3">
      <c r="A488">
        <v>-110.53067016601563</v>
      </c>
      <c r="B488">
        <v>9.6979916095733643E-2</v>
      </c>
      <c r="C488">
        <v>-3.3153768163174391E-4</v>
      </c>
      <c r="D488">
        <v>-2.2955825552344322E-3</v>
      </c>
      <c r="E488">
        <v>5.3346302593126893E-5</v>
      </c>
      <c r="F488">
        <v>9.8540104925632477E-2</v>
      </c>
      <c r="G488">
        <v>9.8118655383586884E-2</v>
      </c>
      <c r="H488">
        <v>1103.536376953125</v>
      </c>
      <c r="I488">
        <v>4.831524274777621E-4</v>
      </c>
      <c r="J488">
        <v>2.8182088863104582E-4</v>
      </c>
      <c r="K488">
        <v>3.8630675990134478E-3</v>
      </c>
      <c r="L488">
        <v>1.758558391884435E-5</v>
      </c>
      <c r="M488">
        <v>4.8660039901733398E-3</v>
      </c>
      <c r="N488">
        <v>4.8482470447197556E-4</v>
      </c>
    </row>
    <row r="489" spans="1:14" x14ac:dyDescent="0.3">
      <c r="A489">
        <v>-110.42314910888672</v>
      </c>
      <c r="B489">
        <v>9.8133966326713562E-2</v>
      </c>
      <c r="C489">
        <v>-3.860844299197197E-4</v>
      </c>
      <c r="D489">
        <v>-4.5493729412555695E-3</v>
      </c>
      <c r="E489">
        <v>2.2644937416771427E-5</v>
      </c>
      <c r="F489">
        <v>9.8407231271266937E-2</v>
      </c>
      <c r="G489">
        <v>0.10134933143854141</v>
      </c>
      <c r="H489">
        <v>1105.8070068359375</v>
      </c>
      <c r="I489">
        <v>1.1431816965341568E-3</v>
      </c>
      <c r="J489">
        <v>1.9322884327266365E-4</v>
      </c>
      <c r="K489">
        <v>2.4196354206651449E-3</v>
      </c>
      <c r="L489">
        <v>1.498560141044436E-5</v>
      </c>
      <c r="M489">
        <v>4.4133872725069523E-3</v>
      </c>
      <c r="N489">
        <v>1.1528749018907547E-3</v>
      </c>
    </row>
    <row r="490" spans="1:14" x14ac:dyDescent="0.3">
      <c r="A490">
        <v>-110.31562805175781</v>
      </c>
      <c r="B490">
        <v>9.6658729016780853E-2</v>
      </c>
      <c r="C490">
        <v>-3.4748541656881571E-4</v>
      </c>
      <c r="D490">
        <v>-3.8877213373780251E-3</v>
      </c>
      <c r="E490">
        <v>4.3790274503408E-5</v>
      </c>
      <c r="F490">
        <v>9.8265834152698517E-2</v>
      </c>
      <c r="G490">
        <v>9.8234362900257111E-2</v>
      </c>
      <c r="H490">
        <v>1108.07763671875</v>
      </c>
      <c r="I490">
        <v>8.7676383554935455E-4</v>
      </c>
      <c r="J490">
        <v>2.7891181161976419E-5</v>
      </c>
      <c r="K490">
        <v>7.9721258953213692E-4</v>
      </c>
      <c r="L490">
        <v>7.785622074152343E-6</v>
      </c>
      <c r="M490">
        <v>3.816807409748435E-3</v>
      </c>
      <c r="N490">
        <v>8.6489971727132797E-4</v>
      </c>
    </row>
    <row r="491" spans="1:14" x14ac:dyDescent="0.3">
      <c r="A491">
        <v>-110.20810699462891</v>
      </c>
      <c r="B491">
        <v>9.6631273627281189E-2</v>
      </c>
      <c r="C491">
        <v>5.3734693210572004E-5</v>
      </c>
      <c r="D491">
        <v>-5.0172670744359493E-3</v>
      </c>
      <c r="E491">
        <v>4.2500789277255535E-5</v>
      </c>
      <c r="F491">
        <v>9.8115622997283936E-2</v>
      </c>
      <c r="G491">
        <v>9.9152170121669769E-2</v>
      </c>
      <c r="H491">
        <v>1110.3482666015625</v>
      </c>
      <c r="I491">
        <v>1.7498799134045839E-3</v>
      </c>
      <c r="J491">
        <v>8.961628918768838E-5</v>
      </c>
      <c r="K491">
        <v>9.8101957701146603E-4</v>
      </c>
      <c r="L491">
        <v>2.2365478798747063E-5</v>
      </c>
      <c r="M491">
        <v>3.2006227411329746E-3</v>
      </c>
      <c r="N491">
        <v>1.750309718772769E-3</v>
      </c>
    </row>
    <row r="492" spans="1:14" x14ac:dyDescent="0.3">
      <c r="A492">
        <v>-110.10059356689453</v>
      </c>
      <c r="B492">
        <v>9.9500834941864014E-2</v>
      </c>
      <c r="C492">
        <v>-2.158059214707464E-4</v>
      </c>
      <c r="D492">
        <v>2.8689871542155743E-3</v>
      </c>
      <c r="E492">
        <v>8.83812754182145E-5</v>
      </c>
      <c r="F492">
        <v>9.7956284880638123E-2</v>
      </c>
      <c r="G492">
        <v>9.8231486976146698E-2</v>
      </c>
      <c r="H492">
        <v>1112.618896484375</v>
      </c>
      <c r="I492">
        <v>1.0942645603790879E-3</v>
      </c>
      <c r="J492">
        <v>1.4732066483702511E-4</v>
      </c>
      <c r="K492">
        <v>1.9304580055177212E-3</v>
      </c>
      <c r="L492">
        <v>2.4785651476122439E-5</v>
      </c>
      <c r="M492">
        <v>2.9980211984366179E-3</v>
      </c>
      <c r="N492">
        <v>1.0768728097900748E-3</v>
      </c>
    </row>
    <row r="493" spans="1:14" x14ac:dyDescent="0.3">
      <c r="A493">
        <v>-109.99307250976563</v>
      </c>
      <c r="B493">
        <v>9.5801912248134613E-2</v>
      </c>
      <c r="C493">
        <v>-7.5184204615652561E-4</v>
      </c>
      <c r="D493">
        <v>-6.3538122922182083E-3</v>
      </c>
      <c r="E493">
        <v>2.1299392756191082E-5</v>
      </c>
      <c r="F493">
        <v>9.778749942779541E-2</v>
      </c>
      <c r="G493">
        <v>0.10096091032028198</v>
      </c>
      <c r="H493">
        <v>1114.8895263671875</v>
      </c>
      <c r="I493">
        <v>4.5958833652548492E-4</v>
      </c>
      <c r="J493">
        <v>1.8013386579696089E-4</v>
      </c>
      <c r="K493">
        <v>3.0372743494808674E-3</v>
      </c>
      <c r="L493">
        <v>1.8877648471971042E-5</v>
      </c>
      <c r="M493">
        <v>3.2300655730068684E-3</v>
      </c>
      <c r="N493">
        <v>4.4732197420671582E-4</v>
      </c>
    </row>
    <row r="494" spans="1:14" x14ac:dyDescent="0.3">
      <c r="A494">
        <v>-109.88555145263672</v>
      </c>
      <c r="B494">
        <v>9.8345190286636353E-2</v>
      </c>
      <c r="C494">
        <v>-2.7797452639788389E-4</v>
      </c>
      <c r="D494">
        <v>-1.6909919213503599E-4</v>
      </c>
      <c r="E494">
        <v>4.5680470066145062E-5</v>
      </c>
      <c r="F494">
        <v>9.7608953714370728E-2</v>
      </c>
      <c r="G494">
        <v>9.6556760370731354E-2</v>
      </c>
      <c r="H494">
        <v>1117.1602783203125</v>
      </c>
      <c r="I494">
        <v>1.0527828708291054E-3</v>
      </c>
      <c r="J494">
        <v>1.5491821977775544E-4</v>
      </c>
      <c r="K494">
        <v>2.9945962596684694E-3</v>
      </c>
      <c r="L494">
        <v>3.9437040868506301E-6</v>
      </c>
      <c r="M494">
        <v>3.334827022626996E-3</v>
      </c>
      <c r="N494">
        <v>1.0415558936074376E-3</v>
      </c>
    </row>
    <row r="495" spans="1:14" x14ac:dyDescent="0.3">
      <c r="A495">
        <v>-109.77803039550781</v>
      </c>
      <c r="B495">
        <v>9.4284117221832275E-2</v>
      </c>
      <c r="C495">
        <v>-3.187943366356194E-4</v>
      </c>
      <c r="D495">
        <v>-4.2785285040736198E-3</v>
      </c>
      <c r="E495">
        <v>3.2024028769228607E-5</v>
      </c>
      <c r="F495">
        <v>9.7420357167720795E-2</v>
      </c>
      <c r="G495">
        <v>9.6585832536220551E-2</v>
      </c>
      <c r="H495">
        <v>1119.430908203125</v>
      </c>
      <c r="I495">
        <v>1.6488996334373951E-3</v>
      </c>
      <c r="J495">
        <v>1.3611996837425977E-4</v>
      </c>
      <c r="K495">
        <v>2.3729403037577868E-3</v>
      </c>
      <c r="L495">
        <v>1.1768011972890235E-5</v>
      </c>
      <c r="M495">
        <v>3.0966592021286488E-3</v>
      </c>
      <c r="N495">
        <v>1.6415122663602233E-3</v>
      </c>
    </row>
    <row r="496" spans="1:14" x14ac:dyDescent="0.3">
      <c r="A496">
        <v>-109.67050933837891</v>
      </c>
      <c r="B496">
        <v>9.6112683415412903E-2</v>
      </c>
      <c r="C496">
        <v>5.2921961469110101E-5</v>
      </c>
      <c r="D496">
        <v>-1.484949141740799E-3</v>
      </c>
      <c r="E496">
        <v>7.3444316512905061E-5</v>
      </c>
      <c r="F496">
        <v>9.7221381962299347E-2</v>
      </c>
      <c r="G496">
        <v>9.5813743770122528E-2</v>
      </c>
      <c r="H496">
        <v>1121.7015380859375</v>
      </c>
      <c r="I496">
        <v>3.7569683045148849E-3</v>
      </c>
      <c r="J496">
        <v>1.6384119226131588E-4</v>
      </c>
      <c r="K496">
        <v>2.9228329658508301E-3</v>
      </c>
      <c r="L496">
        <v>2.4812101401039399E-5</v>
      </c>
      <c r="M496">
        <v>2.7036021929234266E-3</v>
      </c>
      <c r="N496">
        <v>3.7581019569188356E-3</v>
      </c>
    </row>
    <row r="497" spans="1:14" x14ac:dyDescent="0.3">
      <c r="A497">
        <v>-109.56298828125</v>
      </c>
      <c r="B497">
        <v>0.10209889709949493</v>
      </c>
      <c r="C497">
        <v>-1.0075679165311158E-4</v>
      </c>
      <c r="D497">
        <v>3.9805928245186806E-3</v>
      </c>
      <c r="E497">
        <v>9.5775016234256327E-5</v>
      </c>
      <c r="F497">
        <v>9.7011730074882507E-2</v>
      </c>
      <c r="G497">
        <v>9.8806269466876984E-2</v>
      </c>
      <c r="H497">
        <v>1123.97216796875</v>
      </c>
      <c r="I497">
        <v>1.4885998098179698E-3</v>
      </c>
      <c r="J497">
        <v>2.6003445964306593E-4</v>
      </c>
      <c r="K497">
        <v>1.446820329874754E-3</v>
      </c>
      <c r="L497">
        <v>2.1380848920671269E-5</v>
      </c>
      <c r="M497">
        <v>2.1380179096013308E-3</v>
      </c>
      <c r="N497">
        <v>1.5028875786811113E-3</v>
      </c>
    </row>
    <row r="498" spans="1:14" x14ac:dyDescent="0.3">
      <c r="A498">
        <v>-109.45546722412109</v>
      </c>
      <c r="B498">
        <v>0.10143887996673584</v>
      </c>
      <c r="C498">
        <v>-4.4753769179806113E-4</v>
      </c>
      <c r="D498">
        <v>-3.8398262113332748E-3</v>
      </c>
      <c r="E498">
        <v>5.4844116675667465E-5</v>
      </c>
      <c r="F498">
        <v>9.6791096031665802E-2</v>
      </c>
      <c r="G498">
        <v>9.5171459019184113E-2</v>
      </c>
      <c r="H498">
        <v>1126.2427978515625</v>
      </c>
      <c r="I498">
        <v>1.8474046373739839E-3</v>
      </c>
      <c r="J498">
        <v>2.2541997896041721E-4</v>
      </c>
      <c r="K498">
        <v>1.9979903008788824E-3</v>
      </c>
      <c r="L498">
        <v>1.1154494131915271E-5</v>
      </c>
      <c r="M498">
        <v>1.6717121470719576E-3</v>
      </c>
      <c r="N498">
        <v>1.8530032830312848E-3</v>
      </c>
    </row>
    <row r="499" spans="1:14" x14ac:dyDescent="0.3">
      <c r="A499">
        <v>-109.34794616699219</v>
      </c>
      <c r="B499">
        <v>9.8280727863311768E-2</v>
      </c>
      <c r="C499">
        <v>2.3878594220150262E-5</v>
      </c>
      <c r="D499">
        <v>1.8086649943143129E-3</v>
      </c>
      <c r="E499">
        <v>6.6381522628944367E-5</v>
      </c>
      <c r="F499">
        <v>9.6559174358844757E-2</v>
      </c>
      <c r="G499">
        <v>9.5216698944568634E-2</v>
      </c>
      <c r="H499">
        <v>1128.513427734375</v>
      </c>
      <c r="I499">
        <v>1.4212640235200524E-3</v>
      </c>
      <c r="J499">
        <v>1.182555643026717E-4</v>
      </c>
      <c r="K499">
        <v>8.847811259329319E-4</v>
      </c>
      <c r="L499">
        <v>2.7972642783424817E-5</v>
      </c>
      <c r="M499">
        <v>1.5981885371729732E-3</v>
      </c>
      <c r="N499">
        <v>1.4275966677814722E-3</v>
      </c>
    </row>
    <row r="500" spans="1:14" x14ac:dyDescent="0.3">
      <c r="A500">
        <v>-109.24043273925781</v>
      </c>
      <c r="B500">
        <v>9.6036791801452637E-2</v>
      </c>
      <c r="C500">
        <v>-3.1534346635453403E-4</v>
      </c>
      <c r="D500">
        <v>-9.946462232619524E-4</v>
      </c>
      <c r="E500">
        <v>1.3081285942462273E-5</v>
      </c>
      <c r="F500">
        <v>9.6315674483776093E-2</v>
      </c>
      <c r="G500">
        <v>9.7296677529811859E-2</v>
      </c>
      <c r="H500">
        <v>1130.7841796875</v>
      </c>
      <c r="I500">
        <v>7.2570570046082139E-4</v>
      </c>
      <c r="J500">
        <v>7.6797485235147178E-5</v>
      </c>
      <c r="K500">
        <v>3.0584032647311687E-3</v>
      </c>
      <c r="L500">
        <v>2.2575995899387635E-5</v>
      </c>
      <c r="M500">
        <v>1.5490446239709854E-3</v>
      </c>
      <c r="N500">
        <v>7.1342347655445337E-4</v>
      </c>
    </row>
    <row r="501" spans="1:14" x14ac:dyDescent="0.3">
      <c r="A501">
        <v>-109.13291168212891</v>
      </c>
      <c r="B501">
        <v>9.6987739205360413E-2</v>
      </c>
      <c r="C501">
        <v>-3.6459538387134671E-4</v>
      </c>
      <c r="D501">
        <v>-2.5193265173584223E-5</v>
      </c>
      <c r="E501">
        <v>7.6644253567792475E-5</v>
      </c>
      <c r="F501">
        <v>9.6060276031494141E-2</v>
      </c>
      <c r="G501">
        <v>9.7132153809070587E-2</v>
      </c>
      <c r="H501">
        <v>1133.0548095703125</v>
      </c>
      <c r="I501">
        <v>9.1616343706846237E-4</v>
      </c>
      <c r="J501">
        <v>1.7251363897230476E-4</v>
      </c>
      <c r="K501">
        <v>1.7603045562282205E-3</v>
      </c>
      <c r="L501">
        <v>5.0728372116282117E-6</v>
      </c>
      <c r="M501">
        <v>1.0812737746164203E-3</v>
      </c>
      <c r="N501">
        <v>9.1871974291279912E-4</v>
      </c>
    </row>
    <row r="502" spans="1:14" x14ac:dyDescent="0.3">
      <c r="A502">
        <v>-109.025390625</v>
      </c>
      <c r="B502">
        <v>9.4628319144248962E-2</v>
      </c>
      <c r="C502">
        <v>-5.8010464999824762E-4</v>
      </c>
      <c r="D502">
        <v>3.0211587436497211E-3</v>
      </c>
      <c r="E502">
        <v>6.1981729231774807E-5</v>
      </c>
      <c r="F502">
        <v>9.5792680978775024E-2</v>
      </c>
      <c r="G502">
        <v>9.4783402979373932E-2</v>
      </c>
      <c r="H502">
        <v>1135.325439453125</v>
      </c>
      <c r="I502">
        <v>1.360252033919096E-3</v>
      </c>
      <c r="J502">
        <v>1.6290154599118978E-4</v>
      </c>
      <c r="K502">
        <v>2.1800128743052483E-3</v>
      </c>
      <c r="L502">
        <v>1.3462376045936253E-5</v>
      </c>
      <c r="M502">
        <v>5.1449565216898918E-4</v>
      </c>
      <c r="N502">
        <v>1.3649705797433853E-3</v>
      </c>
    </row>
    <row r="503" spans="1:14" x14ac:dyDescent="0.3">
      <c r="A503">
        <v>-108.91786956787109</v>
      </c>
      <c r="B503">
        <v>9.8161801695823669E-2</v>
      </c>
      <c r="C503">
        <v>-1.9975399482063949E-4</v>
      </c>
      <c r="D503">
        <v>-9.3496614135801792E-4</v>
      </c>
      <c r="E503">
        <v>3.5264169127913192E-5</v>
      </c>
      <c r="F503">
        <v>9.5512606203556061E-2</v>
      </c>
      <c r="G503">
        <v>9.2517592012882233E-2</v>
      </c>
      <c r="H503">
        <v>1137.5960693359375</v>
      </c>
      <c r="I503">
        <v>1.9073820440098643E-3</v>
      </c>
      <c r="J503">
        <v>1.1518489191075787E-4</v>
      </c>
      <c r="K503">
        <v>2.9350884724408388E-3</v>
      </c>
      <c r="L503">
        <v>5.2152796570226201E-7</v>
      </c>
      <c r="M503">
        <v>9.301843965658918E-5</v>
      </c>
      <c r="N503">
        <v>1.9148776773363352E-3</v>
      </c>
    </row>
    <row r="504" spans="1:14" x14ac:dyDescent="0.3">
      <c r="A504">
        <v>-108.81034851074219</v>
      </c>
      <c r="B504">
        <v>9.5716714859008789E-2</v>
      </c>
      <c r="C504">
        <v>1.0129885049536824E-4</v>
      </c>
      <c r="D504">
        <v>-8.1067410064861178E-4</v>
      </c>
      <c r="E504">
        <v>6.2134015024639666E-5</v>
      </c>
      <c r="F504">
        <v>9.5219768583774567E-2</v>
      </c>
      <c r="G504">
        <v>9.3324147164821625E-2</v>
      </c>
      <c r="H504">
        <v>1139.86669921875</v>
      </c>
      <c r="I504">
        <v>1.5355653595179319E-3</v>
      </c>
      <c r="J504">
        <v>1.6984059766400605E-4</v>
      </c>
      <c r="K504">
        <v>2.0363980438560247E-3</v>
      </c>
      <c r="L504">
        <v>7.5026200647698715E-6</v>
      </c>
      <c r="M504">
        <v>4.7823641216382384E-4</v>
      </c>
      <c r="N504">
        <v>1.5410976484417915E-3</v>
      </c>
    </row>
    <row r="505" spans="1:14" x14ac:dyDescent="0.3">
      <c r="A505">
        <v>-108.70282745361328</v>
      </c>
      <c r="B505">
        <v>9.281526505947113E-2</v>
      </c>
      <c r="C505">
        <v>1.5532193356193602E-4</v>
      </c>
      <c r="D505">
        <v>-4.7222396824508905E-4</v>
      </c>
      <c r="E505">
        <v>3.0930372304283082E-5</v>
      </c>
      <c r="F505">
        <v>9.4913862645626068E-2</v>
      </c>
      <c r="G505">
        <v>9.7134388983249664E-2</v>
      </c>
      <c r="H505">
        <v>1142.1373291015625</v>
      </c>
      <c r="I505">
        <v>2.2067919780965894E-4</v>
      </c>
      <c r="J505">
        <v>1.7493942868895829E-4</v>
      </c>
      <c r="K505">
        <v>3.4527522511780262E-3</v>
      </c>
      <c r="L505">
        <v>1.3115684851072729E-5</v>
      </c>
      <c r="M505">
        <v>5.7553238002583385E-4</v>
      </c>
      <c r="N505">
        <v>2.4096580455079675E-4</v>
      </c>
    </row>
    <row r="506" spans="1:14" x14ac:dyDescent="0.3">
      <c r="A506">
        <v>-108.59530639648438</v>
      </c>
      <c r="B506">
        <v>9.6906974911689758E-2</v>
      </c>
      <c r="C506">
        <v>-1.9529237761162221E-5</v>
      </c>
      <c r="D506">
        <v>8.3647563587874174E-4</v>
      </c>
      <c r="E506">
        <v>3.0920964491087943E-5</v>
      </c>
      <c r="F506">
        <v>9.4594620168209076E-2</v>
      </c>
      <c r="G506">
        <v>9.252467006444931E-2</v>
      </c>
      <c r="H506">
        <v>1144.4080810546875</v>
      </c>
      <c r="I506">
        <v>2.4740919470787048E-3</v>
      </c>
      <c r="J506">
        <v>2.3681520542595536E-4</v>
      </c>
      <c r="K506">
        <v>2.656733151525259E-3</v>
      </c>
      <c r="L506">
        <v>8.6009267761255614E-6</v>
      </c>
      <c r="M506">
        <v>3.3502429141663015E-4</v>
      </c>
      <c r="N506">
        <v>2.4669747799634933E-3</v>
      </c>
    </row>
    <row r="507" spans="1:14" x14ac:dyDescent="0.3">
      <c r="A507">
        <v>-108.48778533935547</v>
      </c>
      <c r="B507">
        <v>9.7863942384719849E-2</v>
      </c>
      <c r="C507">
        <v>-3.2450482831336558E-4</v>
      </c>
      <c r="D507">
        <v>2.9937769286334515E-3</v>
      </c>
      <c r="E507">
        <v>6.1604383517988026E-5</v>
      </c>
      <c r="F507">
        <v>9.4261765480041504E-2</v>
      </c>
      <c r="G507">
        <v>9.3623824417591095E-2</v>
      </c>
      <c r="H507">
        <v>1146.6787109375</v>
      </c>
      <c r="I507">
        <v>2.4801671970635653E-3</v>
      </c>
      <c r="J507">
        <v>2.3010373115539551E-4</v>
      </c>
      <c r="K507">
        <v>1.2184034567326307E-3</v>
      </c>
      <c r="L507">
        <v>1.7777552784536965E-5</v>
      </c>
      <c r="M507">
        <v>4.9449695507064462E-4</v>
      </c>
      <c r="N507">
        <v>2.4662520736455917E-3</v>
      </c>
    </row>
    <row r="508" spans="1:14" x14ac:dyDescent="0.3">
      <c r="A508">
        <v>-108.38027191162109</v>
      </c>
      <c r="B508">
        <v>9.5977023243904114E-2</v>
      </c>
      <c r="C508">
        <v>-1.0626047878758982E-4</v>
      </c>
      <c r="D508">
        <v>3.0367128783836961E-4</v>
      </c>
      <c r="E508">
        <v>5.3748626669403166E-5</v>
      </c>
      <c r="F508">
        <v>9.3915045261383057E-2</v>
      </c>
      <c r="G508">
        <v>9.1893590986728668E-2</v>
      </c>
      <c r="H508">
        <v>1148.9493408203125</v>
      </c>
      <c r="I508">
        <v>1.4259809395298362E-3</v>
      </c>
      <c r="J508">
        <v>2.0324750221334398E-4</v>
      </c>
      <c r="K508">
        <v>1.3490364653989673E-3</v>
      </c>
      <c r="L508">
        <v>4.482119493331993E-6</v>
      </c>
      <c r="M508">
        <v>1.2584470678120852E-3</v>
      </c>
      <c r="N508">
        <v>1.4437774661928415E-3</v>
      </c>
    </row>
    <row r="509" spans="1:14" x14ac:dyDescent="0.3">
      <c r="A509">
        <v>-108.27275085449219</v>
      </c>
      <c r="B509">
        <v>9.5495030283927917E-2</v>
      </c>
      <c r="C509">
        <v>-3.3947697374969721E-4</v>
      </c>
      <c r="D509">
        <v>5.8034079847857356E-4</v>
      </c>
      <c r="E509">
        <v>4.7837078454904258E-5</v>
      </c>
      <c r="F509">
        <v>9.3554139137268066E-2</v>
      </c>
      <c r="G509">
        <v>9.0180255472660065E-2</v>
      </c>
      <c r="H509">
        <v>1151.219970703125</v>
      </c>
      <c r="I509">
        <v>1.5843160217627883E-3</v>
      </c>
      <c r="J509">
        <v>2.8443156043067575E-4</v>
      </c>
      <c r="K509">
        <v>1.2698710197582841E-3</v>
      </c>
      <c r="L509">
        <v>2.6462754249223508E-5</v>
      </c>
      <c r="M509">
        <v>1.9062529318034649E-3</v>
      </c>
      <c r="N509">
        <v>1.5872645890340209E-3</v>
      </c>
    </row>
    <row r="510" spans="1:14" x14ac:dyDescent="0.3">
      <c r="A510">
        <v>-108.16522979736328</v>
      </c>
      <c r="B510">
        <v>9.252484142780304E-2</v>
      </c>
      <c r="C510">
        <v>-5.1164749311283231E-4</v>
      </c>
      <c r="D510">
        <v>1.0279796551913023E-3</v>
      </c>
      <c r="E510">
        <v>1.3184318049752619E-5</v>
      </c>
      <c r="F510">
        <v>9.3178816139698029E-2</v>
      </c>
      <c r="G510">
        <v>8.8710896670818329E-2</v>
      </c>
      <c r="H510">
        <v>1153.4906005859375</v>
      </c>
      <c r="I510">
        <v>1.9500032067298889E-3</v>
      </c>
      <c r="J510">
        <v>2.0231206144671887E-4</v>
      </c>
      <c r="K510">
        <v>1.5868443297222257E-3</v>
      </c>
      <c r="L510">
        <v>1.9574406906031072E-5</v>
      </c>
      <c r="M510">
        <v>2.4204307701438665E-3</v>
      </c>
      <c r="N510">
        <v>1.9301848951727152E-3</v>
      </c>
    </row>
    <row r="511" spans="1:14" x14ac:dyDescent="0.3">
      <c r="A511">
        <v>-108.05770874023438</v>
      </c>
      <c r="B511">
        <v>9.5423564314842224E-2</v>
      </c>
      <c r="C511">
        <v>-2.1838791144546121E-4</v>
      </c>
      <c r="D511">
        <v>-8.4822432836517692E-4</v>
      </c>
      <c r="E511">
        <v>5.3177383961156011E-5</v>
      </c>
      <c r="F511">
        <v>9.2788815498352051E-2</v>
      </c>
      <c r="G511">
        <v>9.3694575130939484E-2</v>
      </c>
      <c r="H511">
        <v>1155.76123046875</v>
      </c>
      <c r="I511">
        <v>1.4052165206521749E-3</v>
      </c>
      <c r="J511">
        <v>5.7767305406741798E-5</v>
      </c>
      <c r="K511">
        <v>1.9125744001939893E-3</v>
      </c>
      <c r="L511">
        <v>1.3392215805652086E-5</v>
      </c>
      <c r="M511">
        <v>2.5860688183456659E-3</v>
      </c>
      <c r="N511">
        <v>1.4083706773817539E-3</v>
      </c>
    </row>
    <row r="512" spans="1:14" x14ac:dyDescent="0.3">
      <c r="A512">
        <v>-107.95018768310547</v>
      </c>
      <c r="B512">
        <v>9.10978764295578E-2</v>
      </c>
      <c r="C512">
        <v>-1.0173642658628523E-4</v>
      </c>
      <c r="D512">
        <v>-9.5405476167798042E-4</v>
      </c>
      <c r="E512">
        <v>5.7542139984434471E-5</v>
      </c>
      <c r="F512">
        <v>9.2383891344070435E-2</v>
      </c>
      <c r="G512">
        <v>8.8294260203838348E-2</v>
      </c>
      <c r="H512">
        <v>1158.031982421875</v>
      </c>
      <c r="I512">
        <v>2.6489254087209702E-3</v>
      </c>
      <c r="J512">
        <v>8.7332322436850518E-5</v>
      </c>
      <c r="K512">
        <v>2.8272699564695358E-3</v>
      </c>
      <c r="L512">
        <v>2.7375743229640648E-5</v>
      </c>
      <c r="M512">
        <v>2.2192485630512238E-3</v>
      </c>
      <c r="N512">
        <v>2.6380158960819244E-3</v>
      </c>
    </row>
    <row r="513" spans="1:14" x14ac:dyDescent="0.3">
      <c r="A513">
        <v>-107.84266662597656</v>
      </c>
      <c r="B513">
        <v>9.1704443097114563E-2</v>
      </c>
      <c r="C513">
        <v>1.9936671014875174E-4</v>
      </c>
      <c r="D513">
        <v>3.7244183477014303E-4</v>
      </c>
      <c r="E513">
        <v>2.0329374819993973E-5</v>
      </c>
      <c r="F513">
        <v>9.1963797807693481E-2</v>
      </c>
      <c r="G513">
        <v>8.849402517080307E-2</v>
      </c>
      <c r="H513">
        <v>1160.3026123046875</v>
      </c>
      <c r="I513">
        <v>2.9959443490952253E-3</v>
      </c>
      <c r="J513">
        <v>1.3706950994674116E-4</v>
      </c>
      <c r="K513">
        <v>1.9629788585007191E-3</v>
      </c>
      <c r="L513">
        <v>3.5323882912052795E-5</v>
      </c>
      <c r="M513">
        <v>1.9366175401955843E-3</v>
      </c>
      <c r="N513">
        <v>3.014878137037158E-3</v>
      </c>
    </row>
    <row r="514" spans="1:14" x14ac:dyDescent="0.3">
      <c r="A514">
        <v>-107.73514556884766</v>
      </c>
      <c r="B514">
        <v>9.5469392836093903E-2</v>
      </c>
      <c r="C514">
        <v>-2.6040163356810808E-4</v>
      </c>
      <c r="D514">
        <v>-2.4976959684863687E-4</v>
      </c>
      <c r="E514">
        <v>4.3459134758450091E-5</v>
      </c>
      <c r="F514">
        <v>9.152829647064209E-2</v>
      </c>
      <c r="G514">
        <v>9.1858722269535065E-2</v>
      </c>
      <c r="H514">
        <v>1162.5732421875</v>
      </c>
      <c r="I514">
        <v>6.7712925374507904E-4</v>
      </c>
      <c r="J514">
        <v>1.3516601757146418E-4</v>
      </c>
      <c r="K514">
        <v>1.3475961750373244E-3</v>
      </c>
      <c r="L514">
        <v>3.0903742299415171E-5</v>
      </c>
      <c r="M514">
        <v>2.2806620690971613E-3</v>
      </c>
      <c r="N514">
        <v>6.771243060939014E-4</v>
      </c>
    </row>
    <row r="515" spans="1:14" x14ac:dyDescent="0.3">
      <c r="A515">
        <v>-107.62762451171875</v>
      </c>
      <c r="B515">
        <v>9.113311767578125E-2</v>
      </c>
      <c r="C515">
        <v>-4.3115310836583376E-4</v>
      </c>
      <c r="D515">
        <v>-1.1477498337626457E-3</v>
      </c>
      <c r="E515">
        <v>7.0066753323771991E-6</v>
      </c>
      <c r="F515">
        <v>9.1077156364917755E-2</v>
      </c>
      <c r="G515">
        <v>9.3236498534679413E-2</v>
      </c>
      <c r="H515">
        <v>1164.8438720703125</v>
      </c>
      <c r="I515">
        <v>1.9952941220253706E-3</v>
      </c>
      <c r="J515">
        <v>9.1405076091177762E-5</v>
      </c>
      <c r="K515">
        <v>1.9672657363116741E-3</v>
      </c>
      <c r="L515">
        <v>1.8089485820382833E-5</v>
      </c>
      <c r="M515">
        <v>2.9747951775789261E-3</v>
      </c>
      <c r="N515">
        <v>2.0102891139686108E-3</v>
      </c>
    </row>
    <row r="516" spans="1:14" x14ac:dyDescent="0.3">
      <c r="A516">
        <v>-107.52011108398438</v>
      </c>
      <c r="B516">
        <v>9.3340426683425903E-2</v>
      </c>
      <c r="C516">
        <v>-7.0637190947309136E-4</v>
      </c>
      <c r="D516">
        <v>-3.6043943837285042E-3</v>
      </c>
      <c r="E516">
        <v>4.2529907659627497E-5</v>
      </c>
      <c r="F516">
        <v>9.0610191226005554E-2</v>
      </c>
      <c r="G516">
        <v>9.757617861032486E-2</v>
      </c>
      <c r="H516">
        <v>1167.114501953125</v>
      </c>
      <c r="I516">
        <v>7.3689880082383752E-4</v>
      </c>
      <c r="J516">
        <v>2.1620489133056253E-4</v>
      </c>
      <c r="K516">
        <v>5.072436761111021E-4</v>
      </c>
      <c r="L516">
        <v>7.449175427609589E-6</v>
      </c>
      <c r="M516">
        <v>3.5221129655838013E-3</v>
      </c>
      <c r="N516">
        <v>7.2714581619948149E-4</v>
      </c>
    </row>
    <row r="517" spans="1:14" x14ac:dyDescent="0.3">
      <c r="A517">
        <v>-107.41259002685547</v>
      </c>
      <c r="B517">
        <v>8.6587153375148773E-2</v>
      </c>
      <c r="C517">
        <v>-1.92486826563254E-4</v>
      </c>
      <c r="D517">
        <v>-1.1138739064335823E-3</v>
      </c>
      <c r="E517">
        <v>4.8969028284773231E-5</v>
      </c>
      <c r="F517">
        <v>9.0127125382423401E-2</v>
      </c>
      <c r="G517">
        <v>8.7855026125907898E-2</v>
      </c>
      <c r="H517">
        <v>1169.38525390625</v>
      </c>
      <c r="I517">
        <v>2.8647265862673521E-3</v>
      </c>
      <c r="J517">
        <v>7.3910450737457722E-5</v>
      </c>
      <c r="K517">
        <v>1.0654982906999066E-4</v>
      </c>
      <c r="L517">
        <v>1.8167365851695649E-5</v>
      </c>
      <c r="M517">
        <v>3.8837750907987356E-3</v>
      </c>
      <c r="N517">
        <v>2.8707003220915794E-3</v>
      </c>
    </row>
    <row r="518" spans="1:14" x14ac:dyDescent="0.3">
      <c r="A518">
        <v>-107.30506896972656</v>
      </c>
      <c r="B518">
        <v>8.8368654251098633E-2</v>
      </c>
      <c r="C518">
        <v>-3.4532544668763876E-4</v>
      </c>
      <c r="D518">
        <v>-2.1705697290599346E-3</v>
      </c>
      <c r="E518">
        <v>3.8705926272086799E-5</v>
      </c>
      <c r="F518">
        <v>8.9627772569656372E-2</v>
      </c>
      <c r="G518">
        <v>8.9675091207027435E-2</v>
      </c>
      <c r="H518">
        <v>1171.6558837890625</v>
      </c>
      <c r="I518">
        <v>3.7803873419761658E-3</v>
      </c>
      <c r="J518">
        <v>3.4991261782124639E-4</v>
      </c>
      <c r="K518">
        <v>2.7191519620828331E-4</v>
      </c>
      <c r="L518">
        <v>1.8350036043557338E-5</v>
      </c>
      <c r="M518">
        <v>3.8409577682614326E-3</v>
      </c>
      <c r="N518">
        <v>3.7744117435067892E-3</v>
      </c>
    </row>
    <row r="519" spans="1:14" x14ac:dyDescent="0.3">
      <c r="A519">
        <v>-107.19754791259766</v>
      </c>
      <c r="B519">
        <v>8.576124906539917E-2</v>
      </c>
      <c r="C519">
        <v>-1.1438266665209085E-4</v>
      </c>
      <c r="D519">
        <v>1.86848861631006E-4</v>
      </c>
      <c r="E519">
        <v>5.7793229643721133E-5</v>
      </c>
      <c r="F519">
        <v>8.9111939072608948E-2</v>
      </c>
      <c r="G519">
        <v>8.8409073650836945E-2</v>
      </c>
      <c r="H519">
        <v>1173.926513671875</v>
      </c>
      <c r="I519">
        <v>2.2825151681900024E-3</v>
      </c>
      <c r="J519">
        <v>1.7827788542490453E-4</v>
      </c>
      <c r="K519">
        <v>9.9977664649486542E-4</v>
      </c>
      <c r="L519">
        <v>1.3678522009286098E-5</v>
      </c>
      <c r="M519">
        <v>3.4781007561832666E-3</v>
      </c>
      <c r="N519">
        <v>2.2811274975538254E-3</v>
      </c>
    </row>
    <row r="520" spans="1:14" x14ac:dyDescent="0.3">
      <c r="A520">
        <v>-107.09002685546875</v>
      </c>
      <c r="B520">
        <v>8.8017895817756653E-2</v>
      </c>
      <c r="C520">
        <v>-5.431526224128902E-4</v>
      </c>
      <c r="D520">
        <v>-1.4562899013981223E-4</v>
      </c>
      <c r="E520">
        <v>3.5665230825543404E-5</v>
      </c>
      <c r="F520">
        <v>8.8579438626766205E-2</v>
      </c>
      <c r="G520">
        <v>8.6742311716079712E-2</v>
      </c>
      <c r="H520">
        <v>1176.1971435546875</v>
      </c>
      <c r="I520">
        <v>1.2260888470336795E-3</v>
      </c>
      <c r="J520">
        <v>1.8054030078928918E-4</v>
      </c>
      <c r="K520">
        <v>1.7898251535370946E-3</v>
      </c>
      <c r="L520">
        <v>3.66222120646853E-5</v>
      </c>
      <c r="M520">
        <v>3.2971904147416353E-3</v>
      </c>
      <c r="N520">
        <v>1.2084548361599445E-3</v>
      </c>
    </row>
    <row r="521" spans="1:14" x14ac:dyDescent="0.3">
      <c r="A521">
        <v>-106.98250579833984</v>
      </c>
      <c r="B521">
        <v>8.7183848023414612E-2</v>
      </c>
      <c r="C521">
        <v>-4.2080564890056849E-4</v>
      </c>
      <c r="D521">
        <v>-1.2200663331896067E-3</v>
      </c>
      <c r="E521">
        <v>9.9493081506807357E-5</v>
      </c>
      <c r="F521">
        <v>8.803008496761322E-2</v>
      </c>
      <c r="G521">
        <v>8.6770184338092804E-2</v>
      </c>
      <c r="H521">
        <v>1178.4677734375</v>
      </c>
      <c r="I521">
        <v>4.4985086424276233E-4</v>
      </c>
      <c r="J521">
        <v>1.8839459517039359E-4</v>
      </c>
      <c r="K521">
        <v>1.9193430198356509E-3</v>
      </c>
      <c r="L521">
        <v>1.642161441850476E-5</v>
      </c>
      <c r="M521">
        <v>3.4496060106903315E-3</v>
      </c>
      <c r="N521">
        <v>4.3555762385949492E-4</v>
      </c>
    </row>
    <row r="522" spans="1:14" x14ac:dyDescent="0.3">
      <c r="A522">
        <v>-106.87498474121094</v>
      </c>
      <c r="B522">
        <v>9.0241417288780212E-2</v>
      </c>
      <c r="C522">
        <v>-4.6075641876086593E-4</v>
      </c>
      <c r="D522">
        <v>5.1297764293849468E-3</v>
      </c>
      <c r="E522">
        <v>4.6742967242607847E-5</v>
      </c>
      <c r="F522">
        <v>8.7463699281215668E-2</v>
      </c>
      <c r="G522">
        <v>8.5499830543994904E-2</v>
      </c>
      <c r="H522">
        <v>1180.7384033203125</v>
      </c>
      <c r="I522">
        <v>1.4460602542385459E-3</v>
      </c>
      <c r="J522">
        <v>5.6398323067696765E-5</v>
      </c>
      <c r="K522">
        <v>2.3631460499018431E-3</v>
      </c>
      <c r="L522">
        <v>2.5189317966578528E-5</v>
      </c>
      <c r="M522">
        <v>3.7431237287819386E-3</v>
      </c>
      <c r="N522">
        <v>1.4408347196877003E-3</v>
      </c>
    </row>
    <row r="523" spans="1:14" x14ac:dyDescent="0.3">
      <c r="A523">
        <v>-106.76746368408203</v>
      </c>
      <c r="B523">
        <v>8.733801543712616E-2</v>
      </c>
      <c r="C523">
        <v>-2.4192608543671668E-4</v>
      </c>
      <c r="D523">
        <v>-9.4533606898039579E-4</v>
      </c>
      <c r="E523">
        <v>5.1990227802889422E-5</v>
      </c>
      <c r="F523">
        <v>8.6880132555961609E-2</v>
      </c>
      <c r="G523">
        <v>8.638957142829895E-2</v>
      </c>
      <c r="H523">
        <v>1183.0091552734375</v>
      </c>
      <c r="I523">
        <v>1.3528467388823628E-3</v>
      </c>
      <c r="J523">
        <v>9.1305671958252788E-5</v>
      </c>
      <c r="K523">
        <v>1.6982860397547483E-3</v>
      </c>
      <c r="L523">
        <v>2.0348956240923144E-5</v>
      </c>
      <c r="M523">
        <v>4.0439856238663197E-3</v>
      </c>
      <c r="N523">
        <v>1.3672283384948969E-3</v>
      </c>
    </row>
    <row r="524" spans="1:14" x14ac:dyDescent="0.3">
      <c r="A524">
        <v>-106.65995025634766</v>
      </c>
      <c r="B524">
        <v>8.3999738097190857E-2</v>
      </c>
      <c r="C524">
        <v>8.6411950178444386E-5</v>
      </c>
      <c r="D524">
        <v>-2.3920047096908092E-3</v>
      </c>
      <c r="E524">
        <v>9.684405813459307E-5</v>
      </c>
      <c r="F524">
        <v>8.6279258131980896E-2</v>
      </c>
      <c r="G524">
        <v>8.0695964395999908E-2</v>
      </c>
      <c r="H524">
        <v>1185.27978515625</v>
      </c>
      <c r="I524">
        <v>1.1910839239135385E-3</v>
      </c>
      <c r="J524">
        <v>1.6299233539029956E-4</v>
      </c>
      <c r="K524">
        <v>1.2010476784780622E-3</v>
      </c>
      <c r="L524">
        <v>2.8382041818986181E-6</v>
      </c>
      <c r="M524">
        <v>4.0793237276375294E-3</v>
      </c>
      <c r="N524">
        <v>1.1856667697429657E-3</v>
      </c>
    </row>
    <row r="525" spans="1:14" x14ac:dyDescent="0.3">
      <c r="A525">
        <v>-106.55242919921875</v>
      </c>
      <c r="B525">
        <v>8.5038483142852783E-2</v>
      </c>
      <c r="C525">
        <v>-1.8260075012221932E-4</v>
      </c>
      <c r="D525">
        <v>-2.2761535365134478E-3</v>
      </c>
      <c r="E525">
        <v>3.9597252907697111E-5</v>
      </c>
      <c r="F525">
        <v>8.5660852491855621E-2</v>
      </c>
      <c r="G525">
        <v>8.2153104245662689E-2</v>
      </c>
      <c r="H525">
        <v>1187.5504150390625</v>
      </c>
      <c r="I525">
        <v>7.1844441117718816E-4</v>
      </c>
      <c r="J525">
        <v>1.1219918815186247E-4</v>
      </c>
      <c r="K525">
        <v>1.8499866127967834E-3</v>
      </c>
      <c r="L525">
        <v>4.2713209040812217E-6</v>
      </c>
      <c r="M525">
        <v>3.7643422838300467E-3</v>
      </c>
      <c r="N525">
        <v>7.2244805051013827E-4</v>
      </c>
    </row>
    <row r="526" spans="1:14" x14ac:dyDescent="0.3">
      <c r="A526">
        <v>-106.44490814208984</v>
      </c>
      <c r="B526">
        <v>8.5012093186378479E-2</v>
      </c>
      <c r="C526">
        <v>6.3602026784792542E-5</v>
      </c>
      <c r="D526">
        <v>-1.0424006031826138E-3</v>
      </c>
      <c r="E526">
        <v>8.3006438217125833E-5</v>
      </c>
      <c r="F526">
        <v>8.5024826228618622E-2</v>
      </c>
      <c r="G526">
        <v>8.6739696562290192E-2</v>
      </c>
      <c r="H526">
        <v>1189.821044921875</v>
      </c>
      <c r="I526">
        <v>1.9892121199518442E-3</v>
      </c>
      <c r="J526">
        <v>7.4374067480675876E-5</v>
      </c>
      <c r="K526">
        <v>1.5039113350212574E-3</v>
      </c>
      <c r="L526">
        <v>2.0133367797825485E-5</v>
      </c>
      <c r="M526">
        <v>3.5799876786768436E-3</v>
      </c>
      <c r="N526">
        <v>1.9727777689695358E-3</v>
      </c>
    </row>
    <row r="527" spans="1:14" x14ac:dyDescent="0.3">
      <c r="A527">
        <v>-106.33738708496094</v>
      </c>
      <c r="B527">
        <v>8.5306927561759949E-2</v>
      </c>
      <c r="C527">
        <v>-4.5093469088897109E-4</v>
      </c>
      <c r="D527">
        <v>-3.8111823960207403E-4</v>
      </c>
      <c r="E527">
        <v>7.8852579463273287E-5</v>
      </c>
      <c r="F527">
        <v>8.437105268239975E-2</v>
      </c>
      <c r="G527">
        <v>8.341699093580246E-2</v>
      </c>
      <c r="H527">
        <v>1192.0916748046875</v>
      </c>
      <c r="I527">
        <v>2.295707119628787E-3</v>
      </c>
      <c r="J527">
        <v>6.2872852140571922E-5</v>
      </c>
      <c r="K527">
        <v>1.1475314386188984E-3</v>
      </c>
      <c r="L527">
        <v>1.9314949895488098E-5</v>
      </c>
      <c r="M527">
        <v>3.6966104526072741E-3</v>
      </c>
      <c r="N527">
        <v>2.2933515720069408E-3</v>
      </c>
    </row>
    <row r="528" spans="1:14" x14ac:dyDescent="0.3">
      <c r="A528">
        <v>-106.22986602783203</v>
      </c>
      <c r="B528">
        <v>8.299226313829422E-2</v>
      </c>
      <c r="C528">
        <v>-2.2901574266143143E-4</v>
      </c>
      <c r="D528">
        <v>-6.3376510515809059E-3</v>
      </c>
      <c r="E528">
        <v>3.3801836252678186E-5</v>
      </c>
      <c r="F528">
        <v>8.3699412643909454E-2</v>
      </c>
      <c r="G528">
        <v>8.3626203238964081E-2</v>
      </c>
      <c r="H528">
        <v>1194.3623046875</v>
      </c>
      <c r="I528">
        <v>1.2474734103307128E-3</v>
      </c>
      <c r="J528">
        <v>7.8555691288784146E-5</v>
      </c>
      <c r="K528">
        <v>1.6485010273754597E-3</v>
      </c>
      <c r="L528">
        <v>2.178854811063502E-5</v>
      </c>
      <c r="M528">
        <v>3.7559736520051956E-3</v>
      </c>
      <c r="N528">
        <v>1.2411791831254959E-3</v>
      </c>
    </row>
    <row r="529" spans="1:14" x14ac:dyDescent="0.3">
      <c r="A529">
        <v>-106.12234497070313</v>
      </c>
      <c r="B529">
        <v>8.1254810094833374E-2</v>
      </c>
      <c r="C529">
        <v>1.7308657697867602E-4</v>
      </c>
      <c r="D529">
        <v>-1.6195195494219661E-3</v>
      </c>
      <c r="E529">
        <v>6.009591743350029E-5</v>
      </c>
      <c r="F529">
        <v>8.3009801805019379E-2</v>
      </c>
      <c r="G529">
        <v>8.5557498037815094E-2</v>
      </c>
      <c r="H529">
        <v>1196.633056640625</v>
      </c>
      <c r="I529">
        <v>2.1455876994878054E-3</v>
      </c>
      <c r="J529">
        <v>8.5722895164508373E-5</v>
      </c>
      <c r="K529">
        <v>2.532917307689786E-3</v>
      </c>
      <c r="L529">
        <v>3.1782547011971474E-5</v>
      </c>
      <c r="M529">
        <v>3.6463516298681498E-3</v>
      </c>
      <c r="N529">
        <v>2.1425725426524878E-3</v>
      </c>
    </row>
    <row r="530" spans="1:14" x14ac:dyDescent="0.3">
      <c r="A530">
        <v>-106.01482391357422</v>
      </c>
      <c r="B530">
        <v>8.0112576484680176E-2</v>
      </c>
      <c r="C530">
        <v>1.4065677532926202E-4</v>
      </c>
      <c r="D530">
        <v>-3.4018107689917088E-3</v>
      </c>
      <c r="E530">
        <v>4.5005552237853408E-5</v>
      </c>
      <c r="F530">
        <v>8.230213075876236E-2</v>
      </c>
      <c r="G530">
        <v>8.1160105764865875E-2</v>
      </c>
      <c r="H530">
        <v>1198.9036865234375</v>
      </c>
      <c r="I530">
        <v>2.2321098949760199E-3</v>
      </c>
      <c r="J530">
        <v>1.4554501103702933E-4</v>
      </c>
      <c r="K530">
        <v>3.0025716405361891E-3</v>
      </c>
      <c r="L530">
        <v>8.4711364252143539E-6</v>
      </c>
      <c r="M530">
        <v>3.4501513000577688E-3</v>
      </c>
      <c r="N530">
        <v>2.2220825776457787E-3</v>
      </c>
    </row>
    <row r="531" spans="1:14" x14ac:dyDescent="0.3">
      <c r="A531">
        <v>-105.90730285644531</v>
      </c>
      <c r="B531">
        <v>7.8103788197040558E-2</v>
      </c>
      <c r="C531">
        <v>-4.2833789484575391E-4</v>
      </c>
      <c r="D531">
        <v>-2.3854379542171955E-3</v>
      </c>
      <c r="E531">
        <v>4.843930946663022E-5</v>
      </c>
      <c r="F531">
        <v>8.1576310098171234E-2</v>
      </c>
      <c r="G531">
        <v>8.0280318856239319E-2</v>
      </c>
      <c r="H531">
        <v>1201.17431640625</v>
      </c>
      <c r="I531">
        <v>2.5193474721163511E-3</v>
      </c>
      <c r="J531">
        <v>1.4482690312433988E-4</v>
      </c>
      <c r="K531">
        <v>2.7046955656260252E-3</v>
      </c>
      <c r="L531">
        <v>1.5902722225291654E-5</v>
      </c>
      <c r="M531">
        <v>3.0296591576188803E-3</v>
      </c>
      <c r="N531">
        <v>2.5109238922595978E-3</v>
      </c>
    </row>
    <row r="532" spans="1:14" x14ac:dyDescent="0.3">
      <c r="A532">
        <v>-105.79978942871094</v>
      </c>
      <c r="B532">
        <v>8.009076863527298E-2</v>
      </c>
      <c r="C532">
        <v>3.3361036912538111E-5</v>
      </c>
      <c r="D532">
        <v>7.7858264558017254E-4</v>
      </c>
      <c r="E532">
        <v>2.6414809326524846E-5</v>
      </c>
      <c r="F532">
        <v>8.0832324922084808E-2</v>
      </c>
      <c r="G532">
        <v>8.2194827497005463E-2</v>
      </c>
      <c r="H532">
        <v>1203.4449462890625</v>
      </c>
      <c r="I532">
        <v>4.0306234732270241E-3</v>
      </c>
      <c r="J532">
        <v>1.0823675256688148E-4</v>
      </c>
      <c r="K532">
        <v>1.9738080445677042E-3</v>
      </c>
      <c r="L532">
        <v>7.2387683758279309E-6</v>
      </c>
      <c r="M532">
        <v>2.6361700147390366E-3</v>
      </c>
      <c r="N532">
        <v>4.0291715413331985E-3</v>
      </c>
    </row>
    <row r="533" spans="1:14" x14ac:dyDescent="0.3">
      <c r="A533">
        <v>-105.69226837158203</v>
      </c>
      <c r="B533">
        <v>8.3306364715099335E-2</v>
      </c>
      <c r="C533">
        <v>8.7638036347925663E-6</v>
      </c>
      <c r="D533">
        <v>-4.3390383943915367E-3</v>
      </c>
      <c r="E533">
        <v>2.2907475795364007E-5</v>
      </c>
      <c r="F533">
        <v>8.007001131772995E-2</v>
      </c>
      <c r="G533">
        <v>8.1933043897151947E-2</v>
      </c>
      <c r="H533">
        <v>1205.715576171875</v>
      </c>
      <c r="I533">
        <v>7.3550280649214983E-4</v>
      </c>
      <c r="J533">
        <v>1.4001161616761237E-4</v>
      </c>
      <c r="K533">
        <v>9.4595766859129071E-4</v>
      </c>
      <c r="L533">
        <v>3.0668365070596337E-5</v>
      </c>
      <c r="M533">
        <v>2.6538418605923653E-3</v>
      </c>
      <c r="N533">
        <v>7.5379462214186788E-4</v>
      </c>
    </row>
    <row r="534" spans="1:14" x14ac:dyDescent="0.3">
      <c r="A534">
        <v>-105.58474731445313</v>
      </c>
      <c r="B534">
        <v>7.5794368982315063E-2</v>
      </c>
      <c r="C534">
        <v>2.3713518748991191E-4</v>
      </c>
      <c r="D534">
        <v>-2.5350246578454971E-3</v>
      </c>
      <c r="E534">
        <v>6.6365537350066006E-5</v>
      </c>
      <c r="F534">
        <v>7.9289369285106659E-2</v>
      </c>
      <c r="G534">
        <v>7.867758721113205E-2</v>
      </c>
      <c r="H534">
        <v>1207.9862060546875</v>
      </c>
      <c r="I534">
        <v>1.2331416364759207E-3</v>
      </c>
      <c r="J534">
        <v>1.3831819524057209E-4</v>
      </c>
      <c r="K534">
        <v>5.7740998454391956E-4</v>
      </c>
      <c r="L534">
        <v>2.8337548428680748E-5</v>
      </c>
      <c r="M534">
        <v>2.8608937282115221E-3</v>
      </c>
      <c r="N534">
        <v>1.2432674411684275E-3</v>
      </c>
    </row>
    <row r="535" spans="1:14" x14ac:dyDescent="0.3">
      <c r="A535">
        <v>-105.47722625732422</v>
      </c>
      <c r="B535">
        <v>7.9627521336078644E-2</v>
      </c>
      <c r="C535">
        <v>1.5431464998982847E-4</v>
      </c>
      <c r="D535">
        <v>-3.2045836560428143E-3</v>
      </c>
      <c r="E535">
        <v>5.5351469200104475E-5</v>
      </c>
      <c r="F535">
        <v>7.8490361571311951E-2</v>
      </c>
      <c r="G535">
        <v>7.7383019030094147E-2</v>
      </c>
      <c r="H535">
        <v>1210.2569580078125</v>
      </c>
      <c r="I535">
        <v>1.0599993402138352E-3</v>
      </c>
      <c r="J535">
        <v>2.6614480884745717E-4</v>
      </c>
      <c r="K535">
        <v>1.0240802075713873E-3</v>
      </c>
      <c r="L535">
        <v>1.9980190700152889E-5</v>
      </c>
      <c r="M535">
        <v>2.8852727264165878E-3</v>
      </c>
      <c r="N535">
        <v>1.0599893284961581E-3</v>
      </c>
    </row>
    <row r="536" spans="1:14" x14ac:dyDescent="0.3">
      <c r="A536">
        <v>-105.36970520019531</v>
      </c>
      <c r="B536">
        <v>7.7765390276908875E-2</v>
      </c>
      <c r="C536">
        <v>-4.0435456321574748E-4</v>
      </c>
      <c r="D536">
        <v>-3.7781044375151396E-3</v>
      </c>
      <c r="E536">
        <v>2.6398234695079736E-5</v>
      </c>
      <c r="F536">
        <v>7.7672958374023438E-2</v>
      </c>
      <c r="G536">
        <v>7.5848080217838287E-2</v>
      </c>
      <c r="H536">
        <v>1212.527587890625</v>
      </c>
      <c r="I536">
        <v>5.5963447084650397E-4</v>
      </c>
      <c r="J536">
        <v>3.7128815893083811E-4</v>
      </c>
      <c r="K536">
        <v>2.242514630779624E-3</v>
      </c>
      <c r="L536">
        <v>1.3099628631607629E-5</v>
      </c>
      <c r="M536">
        <v>2.69098742865026E-3</v>
      </c>
      <c r="N536">
        <v>5.7039887178689241E-4</v>
      </c>
    </row>
    <row r="537" spans="1:14" x14ac:dyDescent="0.3">
      <c r="A537">
        <v>-105.26218414306641</v>
      </c>
      <c r="B537">
        <v>7.8023903071880341E-2</v>
      </c>
      <c r="C537">
        <v>-5.080313712824136E-5</v>
      </c>
      <c r="D537">
        <v>-2.93723214417696E-3</v>
      </c>
      <c r="E537">
        <v>2.9987384550622664E-5</v>
      </c>
      <c r="F537">
        <v>7.6837144792079926E-2</v>
      </c>
      <c r="G537">
        <v>7.9182140529155731E-2</v>
      </c>
      <c r="H537">
        <v>1214.7982177734375</v>
      </c>
      <c r="I537">
        <v>3.5573616623878479E-3</v>
      </c>
      <c r="J537">
        <v>1.6740833234507591E-4</v>
      </c>
      <c r="K537">
        <v>2.2931243292987347E-3</v>
      </c>
      <c r="L537">
        <v>7.1789172579883598E-6</v>
      </c>
      <c r="M537">
        <v>2.1031347569078207E-3</v>
      </c>
      <c r="N537">
        <v>3.5575793590396643E-3</v>
      </c>
    </row>
    <row r="538" spans="1:14" x14ac:dyDescent="0.3">
      <c r="A538">
        <v>-105.1546630859375</v>
      </c>
      <c r="B538">
        <v>7.606053352355957E-2</v>
      </c>
      <c r="C538">
        <v>4.9577331083128229E-5</v>
      </c>
      <c r="D538">
        <v>-5.5003399029374123E-4</v>
      </c>
      <c r="E538">
        <v>7.3064453317783773E-5</v>
      </c>
      <c r="F538">
        <v>7.5982913374900818E-2</v>
      </c>
      <c r="G538">
        <v>7.8797362744808197E-2</v>
      </c>
      <c r="H538">
        <v>1217.06884765625</v>
      </c>
      <c r="I538">
        <v>3.3928588964045048E-3</v>
      </c>
      <c r="J538">
        <v>3.9224902866408229E-4</v>
      </c>
      <c r="K538">
        <v>1.6376042040064931E-3</v>
      </c>
      <c r="L538">
        <v>2.5034596546902321E-5</v>
      </c>
      <c r="M538">
        <v>1.2724632397294044E-3</v>
      </c>
      <c r="N538">
        <v>3.3963082823902369E-3</v>
      </c>
    </row>
    <row r="539" spans="1:14" x14ac:dyDescent="0.3">
      <c r="A539">
        <v>-105.04714202880859</v>
      </c>
      <c r="B539">
        <v>6.9736912846565247E-2</v>
      </c>
      <c r="C539">
        <v>-9.6424861112609506E-5</v>
      </c>
      <c r="D539">
        <v>1.0920618660748005E-3</v>
      </c>
      <c r="E539">
        <v>2.2932024876354262E-5</v>
      </c>
      <c r="F539">
        <v>7.5110279023647308E-2</v>
      </c>
      <c r="G539">
        <v>7.6697461307048798E-2</v>
      </c>
      <c r="H539">
        <v>1219.3394775390625</v>
      </c>
      <c r="I539">
        <v>7.974670734256506E-4</v>
      </c>
      <c r="J539">
        <v>3.8001086795702577E-4</v>
      </c>
      <c r="K539">
        <v>3.2804636284708977E-3</v>
      </c>
      <c r="L539">
        <v>1.7351267160847783E-5</v>
      </c>
      <c r="M539">
        <v>8.4644177695736289E-4</v>
      </c>
      <c r="N539">
        <v>8.0671993782743812E-4</v>
      </c>
    </row>
    <row r="540" spans="1:14" x14ac:dyDescent="0.3">
      <c r="A540">
        <v>-104.93962860107422</v>
      </c>
      <c r="B540">
        <v>7.1335367858409882E-2</v>
      </c>
      <c r="C540">
        <v>-5.7872862089425325E-4</v>
      </c>
      <c r="D540">
        <v>-4.9453349784016609E-3</v>
      </c>
      <c r="E540">
        <v>-4.6253990149125457E-6</v>
      </c>
      <c r="F540">
        <v>7.4219316244125366E-2</v>
      </c>
      <c r="G540">
        <v>7.2247296571731567E-2</v>
      </c>
      <c r="H540">
        <v>1221.610107421875</v>
      </c>
      <c r="I540">
        <v>1.4731230912730098E-3</v>
      </c>
      <c r="J540">
        <v>5.1510058256099001E-5</v>
      </c>
      <c r="K540">
        <v>5.9644872089847922E-4</v>
      </c>
      <c r="L540">
        <v>8.975077435025014E-6</v>
      </c>
      <c r="M540">
        <v>1.093737781047821E-3</v>
      </c>
      <c r="N540">
        <v>1.4729474205523729E-3</v>
      </c>
    </row>
    <row r="541" spans="1:14" x14ac:dyDescent="0.3">
      <c r="A541">
        <v>-104.83210754394531</v>
      </c>
      <c r="B541">
        <v>7.2149954736232758E-2</v>
      </c>
      <c r="C541">
        <v>-3.93322465242818E-4</v>
      </c>
      <c r="D541">
        <v>-3.4829375799745321E-3</v>
      </c>
      <c r="E541">
        <v>-5.6705630413489416E-6</v>
      </c>
      <c r="F541">
        <v>7.3309943079948425E-2</v>
      </c>
      <c r="G541">
        <v>7.2613142430782318E-2</v>
      </c>
      <c r="H541">
        <v>1223.880859375</v>
      </c>
      <c r="I541">
        <v>1.6160585219040513E-3</v>
      </c>
      <c r="J541">
        <v>2.2633199114352465E-4</v>
      </c>
      <c r="K541">
        <v>3.4210691228508949E-3</v>
      </c>
      <c r="L541">
        <v>1.7356951502733864E-5</v>
      </c>
      <c r="M541">
        <v>1.2861096765846014E-3</v>
      </c>
      <c r="N541">
        <v>1.6306014731526375E-3</v>
      </c>
    </row>
    <row r="542" spans="1:14" x14ac:dyDescent="0.3">
      <c r="A542">
        <v>-104.72458648681641</v>
      </c>
      <c r="B542">
        <v>7.1489974856376648E-2</v>
      </c>
      <c r="C542">
        <v>3.3269170671701431E-6</v>
      </c>
      <c r="D542">
        <v>-2.7617001906037331E-3</v>
      </c>
      <c r="E542">
        <v>4.5744818635284901E-5</v>
      </c>
      <c r="F542">
        <v>7.2382256388664246E-2</v>
      </c>
      <c r="G542">
        <v>7.1818910539150238E-2</v>
      </c>
      <c r="H542">
        <v>1226.1514892578125</v>
      </c>
      <c r="I542">
        <v>1.7350238049402833E-3</v>
      </c>
      <c r="J542">
        <v>1.9051168055739254E-4</v>
      </c>
      <c r="K542">
        <v>2.0176682155579329E-3</v>
      </c>
      <c r="L542">
        <v>3.9362535062537063E-6</v>
      </c>
      <c r="M542">
        <v>1.1146481847390532E-3</v>
      </c>
      <c r="N542">
        <v>1.731648575514555E-3</v>
      </c>
    </row>
    <row r="543" spans="1:14" x14ac:dyDescent="0.3">
      <c r="A543">
        <v>-104.6170654296875</v>
      </c>
      <c r="B543">
        <v>6.8571344017982483E-2</v>
      </c>
      <c r="C543">
        <v>-6.5352491219528019E-5</v>
      </c>
      <c r="D543">
        <v>2.0581814460456371E-3</v>
      </c>
      <c r="E543">
        <v>6.9876667112112045E-5</v>
      </c>
      <c r="F543">
        <v>7.1436315774917603E-2</v>
      </c>
      <c r="G543">
        <v>7.8944362699985504E-2</v>
      </c>
      <c r="H543">
        <v>1228.422119140625</v>
      </c>
      <c r="I543">
        <v>2.3351963609457016E-3</v>
      </c>
      <c r="J543">
        <v>1.2032228551106527E-4</v>
      </c>
      <c r="K543">
        <v>3.0486076138913631E-3</v>
      </c>
      <c r="L543">
        <v>1.4688789633510169E-5</v>
      </c>
      <c r="M543">
        <v>8.5521157598122954E-4</v>
      </c>
      <c r="N543">
        <v>2.3203964810818434E-3</v>
      </c>
    </row>
    <row r="544" spans="1:14" x14ac:dyDescent="0.3">
      <c r="A544">
        <v>-104.50954437255859</v>
      </c>
      <c r="B544">
        <v>6.9252446293830872E-2</v>
      </c>
      <c r="C544">
        <v>-7.6131087553221732E-5</v>
      </c>
      <c r="D544">
        <v>-1.6404646448791027E-3</v>
      </c>
      <c r="E544">
        <v>2.6975692890118808E-5</v>
      </c>
      <c r="F544">
        <v>7.0472188293933868E-2</v>
      </c>
      <c r="G544">
        <v>7.3973990976810455E-2</v>
      </c>
      <c r="H544">
        <v>1230.6927490234375</v>
      </c>
      <c r="I544">
        <v>2.844703383743763E-3</v>
      </c>
      <c r="J544">
        <v>1.3579661026597023E-4</v>
      </c>
      <c r="K544">
        <v>2.9579352121800184E-3</v>
      </c>
      <c r="L544">
        <v>2.55347254096705E-6</v>
      </c>
      <c r="M544">
        <v>4.0179883944801986E-4</v>
      </c>
      <c r="N544">
        <v>2.8578885830938816E-3</v>
      </c>
    </row>
    <row r="545" spans="1:14" x14ac:dyDescent="0.3">
      <c r="A545">
        <v>-104.40202331542969</v>
      </c>
      <c r="B545">
        <v>7.3371708393096924E-2</v>
      </c>
      <c r="C545">
        <v>3.6338972859084606E-4</v>
      </c>
      <c r="D545">
        <v>2.6505333371460438E-3</v>
      </c>
      <c r="E545">
        <v>6.0308633692329749E-5</v>
      </c>
      <c r="F545">
        <v>6.9489948451519012E-2</v>
      </c>
      <c r="G545">
        <v>7.5057439506053925E-2</v>
      </c>
      <c r="H545">
        <v>1232.96337890625</v>
      </c>
      <c r="I545">
        <v>2.7782332617789507E-3</v>
      </c>
      <c r="J545">
        <v>7.1407121140509844E-5</v>
      </c>
      <c r="K545">
        <v>1.0047402465716004E-3</v>
      </c>
      <c r="L545">
        <v>3.556742740329355E-5</v>
      </c>
      <c r="M545">
        <v>6.0798332560807467E-4</v>
      </c>
      <c r="N545">
        <v>2.7811264153569937E-3</v>
      </c>
    </row>
    <row r="546" spans="1:14" x14ac:dyDescent="0.3">
      <c r="A546">
        <v>-104.29450225830078</v>
      </c>
      <c r="B546">
        <v>6.9289073348045349E-2</v>
      </c>
      <c r="C546">
        <v>-1.0041859786724672E-4</v>
      </c>
      <c r="D546">
        <v>4.2910617776215076E-4</v>
      </c>
      <c r="E546">
        <v>3.2718624424887821E-5</v>
      </c>
      <c r="F546">
        <v>6.8489693105220795E-2</v>
      </c>
      <c r="G546">
        <v>6.9127611815929413E-2</v>
      </c>
      <c r="H546">
        <v>1235.234130859375</v>
      </c>
      <c r="I546">
        <v>3.8988972664810717E-4</v>
      </c>
      <c r="J546">
        <v>2.0960456458851695E-4</v>
      </c>
      <c r="K546">
        <v>2.1920087747275829E-3</v>
      </c>
      <c r="L546">
        <v>2.8512660719570704E-5</v>
      </c>
      <c r="M546">
        <v>9.1794010950252414E-4</v>
      </c>
      <c r="N546">
        <v>4.026195383630693E-4</v>
      </c>
    </row>
    <row r="547" spans="1:14" x14ac:dyDescent="0.3">
      <c r="A547">
        <v>-104.18698120117188</v>
      </c>
      <c r="B547">
        <v>6.8782910704612732E-2</v>
      </c>
      <c r="C547">
        <v>-8.7779981549829245E-4</v>
      </c>
      <c r="D547">
        <v>-3.723889822140336E-3</v>
      </c>
      <c r="E547">
        <v>-1.0337856110709254E-5</v>
      </c>
      <c r="F547">
        <v>6.7471526563167572E-2</v>
      </c>
      <c r="G547">
        <v>6.362614780664444E-2</v>
      </c>
      <c r="H547">
        <v>1237.5047607421875</v>
      </c>
      <c r="I547">
        <v>2.0126535091549158E-3</v>
      </c>
      <c r="J547">
        <v>1.3803919136989862E-4</v>
      </c>
      <c r="K547">
        <v>7.8701222082599998E-4</v>
      </c>
      <c r="L547">
        <v>1.6116566257551312E-5</v>
      </c>
      <c r="M547">
        <v>1.0542559903115034E-3</v>
      </c>
      <c r="N547">
        <v>2.0137117244303226E-3</v>
      </c>
    </row>
    <row r="548" spans="1:14" x14ac:dyDescent="0.3">
      <c r="A548">
        <v>-104.0794677734375</v>
      </c>
      <c r="B548">
        <v>6.9245375692844391E-2</v>
      </c>
      <c r="C548">
        <v>2.280955777678173E-5</v>
      </c>
      <c r="D548">
        <v>8.1249832874163985E-4</v>
      </c>
      <c r="E548">
        <v>7.1876936999615282E-5</v>
      </c>
      <c r="F548">
        <v>6.6435642540454865E-2</v>
      </c>
      <c r="G548">
        <v>6.4885415136814117E-2</v>
      </c>
      <c r="H548">
        <v>1239.775390625</v>
      </c>
      <c r="I548">
        <v>2.1494235843420029E-3</v>
      </c>
      <c r="J548">
        <v>1.318530848948285E-4</v>
      </c>
      <c r="K548">
        <v>1.5914269024506211E-3</v>
      </c>
      <c r="L548">
        <v>3.2984728022711352E-5</v>
      </c>
      <c r="M548">
        <v>1.0050438577309251E-3</v>
      </c>
      <c r="N548">
        <v>2.1607845555990934E-3</v>
      </c>
    </row>
    <row r="549" spans="1:14" x14ac:dyDescent="0.3">
      <c r="A549">
        <v>-103.97194671630859</v>
      </c>
      <c r="B549">
        <v>6.6060617566108704E-2</v>
      </c>
      <c r="C549">
        <v>-2.7249215054325759E-4</v>
      </c>
      <c r="D549">
        <v>-3.8136714138090611E-3</v>
      </c>
      <c r="E549">
        <v>5.5158630857476965E-5</v>
      </c>
      <c r="F549">
        <v>6.5382011234760284E-2</v>
      </c>
      <c r="G549">
        <v>6.4247794449329376E-2</v>
      </c>
      <c r="H549">
        <v>1242.0460205078125</v>
      </c>
      <c r="I549">
        <v>7.3802104452624917E-4</v>
      </c>
      <c r="J549">
        <v>2.2409716621041298E-4</v>
      </c>
      <c r="K549">
        <v>1.7348350957036018E-3</v>
      </c>
      <c r="L549">
        <v>2.4012091671465896E-5</v>
      </c>
      <c r="M549">
        <v>9.8194018937647343E-4</v>
      </c>
      <c r="N549">
        <v>7.2184670716524124E-4</v>
      </c>
    </row>
    <row r="550" spans="1:14" x14ac:dyDescent="0.3">
      <c r="A550">
        <v>-103.86442565917969</v>
      </c>
      <c r="B550">
        <v>6.2827400863170624E-2</v>
      </c>
      <c r="C550">
        <v>-1.3162440154701471E-5</v>
      </c>
      <c r="D550">
        <v>3.9254147559404373E-3</v>
      </c>
      <c r="E550">
        <v>6.5250264015048742E-5</v>
      </c>
      <c r="F550">
        <v>6.431085616350174E-2</v>
      </c>
      <c r="G550">
        <v>6.3445717096328735E-2</v>
      </c>
      <c r="H550">
        <v>1244.316650390625</v>
      </c>
      <c r="I550">
        <v>1.9292008364573121E-3</v>
      </c>
      <c r="J550">
        <v>3.1430169474333525E-4</v>
      </c>
      <c r="K550">
        <v>4.6879236469976604E-4</v>
      </c>
      <c r="L550">
        <v>1.9270592019893229E-5</v>
      </c>
      <c r="M550">
        <v>1.3353046961128712E-3</v>
      </c>
      <c r="N550">
        <v>1.9329086644575E-3</v>
      </c>
    </row>
    <row r="551" spans="1:14" x14ac:dyDescent="0.3">
      <c r="A551">
        <v>-103.75690460205078</v>
      </c>
      <c r="B551">
        <v>6.3620924949645996E-2</v>
      </c>
      <c r="C551">
        <v>-5.755334859713912E-4</v>
      </c>
      <c r="D551">
        <v>-2.3177238181233406E-3</v>
      </c>
      <c r="E551">
        <v>1.2548754966701381E-5</v>
      </c>
      <c r="F551">
        <v>6.3222318887710571E-2</v>
      </c>
      <c r="G551">
        <v>6.1034481972455978E-2</v>
      </c>
      <c r="H551">
        <v>1246.5872802734375</v>
      </c>
      <c r="I551">
        <v>2.744798781350255E-3</v>
      </c>
      <c r="J551">
        <v>1.7144167213700712E-4</v>
      </c>
      <c r="K551">
        <v>7.6229230035096407E-4</v>
      </c>
      <c r="L551">
        <v>9.3887447292217985E-6</v>
      </c>
      <c r="M551">
        <v>1.8641384085640311E-3</v>
      </c>
      <c r="N551">
        <v>2.726884325966239E-3</v>
      </c>
    </row>
    <row r="552" spans="1:14" x14ac:dyDescent="0.3">
      <c r="A552">
        <v>-103.64938354492188</v>
      </c>
      <c r="B552">
        <v>6.1626456677913666E-2</v>
      </c>
      <c r="C552">
        <v>-1.7693350673653185E-4</v>
      </c>
      <c r="D552">
        <v>-1.9876726437360048E-3</v>
      </c>
      <c r="E552">
        <v>2.8556612960528582E-5</v>
      </c>
      <c r="F552">
        <v>6.2116570770740509E-2</v>
      </c>
      <c r="G552">
        <v>5.7856965810060501E-2</v>
      </c>
      <c r="H552">
        <v>1248.8580322265625</v>
      </c>
      <c r="I552">
        <v>1.560653792694211E-3</v>
      </c>
      <c r="J552">
        <v>2.2429421369452029E-4</v>
      </c>
      <c r="K552">
        <v>1.4783404767513275E-3</v>
      </c>
      <c r="L552">
        <v>1.011213862511795E-5</v>
      </c>
      <c r="M552">
        <v>2.1178747992962599E-3</v>
      </c>
      <c r="N552">
        <v>1.5628443798050284E-3</v>
      </c>
    </row>
    <row r="553" spans="1:14" x14ac:dyDescent="0.3">
      <c r="A553">
        <v>-103.54186248779297</v>
      </c>
      <c r="B553">
        <v>6.588253378868103E-2</v>
      </c>
      <c r="C553">
        <v>1.3380774180404842E-4</v>
      </c>
      <c r="D553">
        <v>3.2764831557869911E-3</v>
      </c>
      <c r="E553">
        <v>7.4414478149265051E-5</v>
      </c>
      <c r="F553">
        <v>6.099378690123558E-2</v>
      </c>
      <c r="G553">
        <v>6.5497979521751404E-2</v>
      </c>
      <c r="H553">
        <v>1251.128662109375</v>
      </c>
      <c r="I553">
        <v>2.4699389468878508E-3</v>
      </c>
      <c r="J553">
        <v>1.6715482342988253E-4</v>
      </c>
      <c r="K553">
        <v>1.7832202138379216E-3</v>
      </c>
      <c r="L553">
        <v>3.0635277653345838E-5</v>
      </c>
      <c r="M553">
        <v>2.1778459195047617E-3</v>
      </c>
      <c r="N553">
        <v>2.4656977038830519E-3</v>
      </c>
    </row>
    <row r="554" spans="1:14" x14ac:dyDescent="0.3">
      <c r="A554">
        <v>-103.43434143066406</v>
      </c>
      <c r="B554">
        <v>6.3252680003643036E-2</v>
      </c>
      <c r="C554">
        <v>2.4047816987149417E-4</v>
      </c>
      <c r="D554">
        <v>4.7943680547177792E-3</v>
      </c>
      <c r="E554">
        <v>8.3068269304931164E-5</v>
      </c>
      <c r="F554">
        <v>5.9854153543710709E-2</v>
      </c>
      <c r="G554">
        <v>5.9571702033281326E-2</v>
      </c>
      <c r="H554">
        <v>1253.3992919921875</v>
      </c>
      <c r="I554">
        <v>1.8128581577911973E-3</v>
      </c>
      <c r="J554">
        <v>8.9626148110255599E-5</v>
      </c>
      <c r="K554">
        <v>1.197684439830482E-3</v>
      </c>
      <c r="L554">
        <v>3.9482743886765093E-5</v>
      </c>
      <c r="M554">
        <v>2.3133670911192894E-3</v>
      </c>
      <c r="N554">
        <v>1.8002060241997242E-3</v>
      </c>
    </row>
    <row r="555" spans="1:14" x14ac:dyDescent="0.3">
      <c r="A555">
        <v>-103.32682037353516</v>
      </c>
      <c r="B555">
        <v>5.6204721331596375E-2</v>
      </c>
      <c r="C555">
        <v>1.935077307280153E-5</v>
      </c>
      <c r="D555">
        <v>1.1770206037908792E-3</v>
      </c>
      <c r="E555">
        <v>1.0512721019040328E-5</v>
      </c>
      <c r="F555">
        <v>5.869787186384201E-2</v>
      </c>
      <c r="G555">
        <v>5.8658439666032791E-2</v>
      </c>
      <c r="H555">
        <v>1255.669921875</v>
      </c>
      <c r="I555">
        <v>3.3360079396516085E-3</v>
      </c>
      <c r="J555">
        <v>1.7065700376406312E-4</v>
      </c>
      <c r="K555">
        <v>1.0673420038074255E-3</v>
      </c>
      <c r="L555">
        <v>3.3410538890166208E-5</v>
      </c>
      <c r="M555">
        <v>2.4798007216304541E-3</v>
      </c>
      <c r="N555">
        <v>3.3353210892528296E-3</v>
      </c>
    </row>
    <row r="556" spans="1:14" x14ac:dyDescent="0.3">
      <c r="A556">
        <v>-103.21930694580078</v>
      </c>
      <c r="B556">
        <v>5.7983096688985825E-2</v>
      </c>
      <c r="C556">
        <v>-5.026721628382802E-4</v>
      </c>
      <c r="D556">
        <v>-6.6473362967371941E-3</v>
      </c>
      <c r="E556">
        <v>2.6467887437320314E-5</v>
      </c>
      <c r="F556">
        <v>5.7525232434272766E-2</v>
      </c>
      <c r="G556">
        <v>6.0744382441043854E-2</v>
      </c>
      <c r="H556">
        <v>1257.9405517578125</v>
      </c>
      <c r="I556">
        <v>3.6763197276741266E-3</v>
      </c>
      <c r="J556">
        <v>2.6839738711714745E-4</v>
      </c>
      <c r="K556">
        <v>1.8408488249406219E-3</v>
      </c>
      <c r="L556">
        <v>3.2326002838090062E-5</v>
      </c>
      <c r="M556">
        <v>2.7186756487935781E-3</v>
      </c>
      <c r="N556">
        <v>3.6762943491339684E-3</v>
      </c>
    </row>
    <row r="557" spans="1:14" x14ac:dyDescent="0.3">
      <c r="A557">
        <v>-103.11178588867188</v>
      </c>
      <c r="B557">
        <v>5.5929161608219147E-2</v>
      </c>
      <c r="C557">
        <v>-1.1479062959551811E-4</v>
      </c>
      <c r="D557">
        <v>-2.6352587155997753E-3</v>
      </c>
      <c r="E557">
        <v>3.1093462894205004E-5</v>
      </c>
      <c r="F557">
        <v>5.6336294859647751E-2</v>
      </c>
      <c r="G557">
        <v>5.4030437022447586E-2</v>
      </c>
      <c r="H557">
        <v>1260.211181640625</v>
      </c>
      <c r="I557">
        <v>3.1875364948064089E-3</v>
      </c>
      <c r="J557">
        <v>2.246220683446154E-4</v>
      </c>
      <c r="K557">
        <v>1.8901810981333256E-3</v>
      </c>
      <c r="L557">
        <v>1.7492928236606531E-5</v>
      </c>
      <c r="M557">
        <v>3.0870346818119287E-3</v>
      </c>
      <c r="N557">
        <v>3.1964790541678667E-3</v>
      </c>
    </row>
    <row r="558" spans="1:14" x14ac:dyDescent="0.3">
      <c r="A558">
        <v>-103.00426483154297</v>
      </c>
      <c r="B558">
        <v>5.6475266814231873E-2</v>
      </c>
      <c r="C558">
        <v>-3.5608792677521706E-4</v>
      </c>
      <c r="D558">
        <v>2.554913517087698E-3</v>
      </c>
      <c r="E558">
        <v>1.5748146324767731E-6</v>
      </c>
      <c r="F558">
        <v>5.5131375789642334E-2</v>
      </c>
      <c r="G558">
        <v>5.3139377385377884E-2</v>
      </c>
      <c r="H558">
        <v>1262.48193359375</v>
      </c>
      <c r="I558">
        <v>1.5224691014736891E-3</v>
      </c>
      <c r="J558">
        <v>1.5636668831575662E-4</v>
      </c>
      <c r="K558">
        <v>1.7282647313550115E-3</v>
      </c>
      <c r="L558">
        <v>1.2797743693226948E-5</v>
      </c>
      <c r="M558">
        <v>3.2980272080749273E-3</v>
      </c>
      <c r="N558">
        <v>1.53240782674402E-3</v>
      </c>
    </row>
    <row r="559" spans="1:14" x14ac:dyDescent="0.3">
      <c r="A559">
        <v>-102.89674377441406</v>
      </c>
      <c r="B559">
        <v>5.2060902118682861E-2</v>
      </c>
      <c r="C559">
        <v>-1.4970230404287577E-4</v>
      </c>
      <c r="D559">
        <v>-8.4015226457268E-4</v>
      </c>
      <c r="E559">
        <v>6.0943835705984384E-5</v>
      </c>
      <c r="F559">
        <v>5.3910721093416214E-2</v>
      </c>
      <c r="G559">
        <v>5.2509386092424393E-2</v>
      </c>
      <c r="H559">
        <v>1264.7525634765625</v>
      </c>
      <c r="I559">
        <v>9.7194931004196405E-4</v>
      </c>
      <c r="J559">
        <v>1.3981883239466697E-4</v>
      </c>
      <c r="K559">
        <v>2.379212761297822E-3</v>
      </c>
      <c r="L559">
        <v>1.248820626642555E-5</v>
      </c>
      <c r="M559">
        <v>3.1485552899539471E-3</v>
      </c>
      <c r="N559">
        <v>9.7768357954919338E-4</v>
      </c>
    </row>
    <row r="560" spans="1:14" x14ac:dyDescent="0.3">
      <c r="A560">
        <v>-102.78922271728516</v>
      </c>
      <c r="B560">
        <v>5.7376943528652191E-2</v>
      </c>
      <c r="C560">
        <v>-1.7643661703914404E-4</v>
      </c>
      <c r="D560">
        <v>-9.3520095106214285E-4</v>
      </c>
      <c r="E560">
        <v>1.7740891053108498E-5</v>
      </c>
      <c r="F560">
        <v>5.2674584090709686E-2</v>
      </c>
      <c r="G560">
        <v>5.2511431276798248E-2</v>
      </c>
      <c r="H560">
        <v>1267.023193359375</v>
      </c>
      <c r="I560">
        <v>6.6676398273557425E-4</v>
      </c>
      <c r="J560">
        <v>7.9491750511806458E-5</v>
      </c>
      <c r="K560">
        <v>8.0709462054073811E-4</v>
      </c>
      <c r="L560">
        <v>9.6872008725767955E-6</v>
      </c>
      <c r="M560">
        <v>2.9113360214978456E-3</v>
      </c>
      <c r="N560">
        <v>6.6530914045870304E-4</v>
      </c>
    </row>
    <row r="561" spans="1:14" x14ac:dyDescent="0.3">
      <c r="A561">
        <v>-102.68170166015625</v>
      </c>
      <c r="B561">
        <v>5.3415767848491669E-2</v>
      </c>
      <c r="C561">
        <v>-4.0847761556506157E-4</v>
      </c>
      <c r="D561">
        <v>3.8293930701911449E-3</v>
      </c>
      <c r="E561">
        <v>3.2986532460199669E-5</v>
      </c>
      <c r="F561">
        <v>5.1423229277133942E-2</v>
      </c>
      <c r="G561">
        <v>5.3359989076852798E-2</v>
      </c>
      <c r="H561">
        <v>1269.2938232421875</v>
      </c>
      <c r="I561">
        <v>1.1964773293584585E-3</v>
      </c>
      <c r="J561">
        <v>1.1233957047807053E-4</v>
      </c>
      <c r="K561">
        <v>2.97735002823174E-3</v>
      </c>
      <c r="L561">
        <v>1.1732703569578007E-5</v>
      </c>
      <c r="M561">
        <v>2.8429469093680382E-3</v>
      </c>
      <c r="N561">
        <v>1.1803456582129002E-3</v>
      </c>
    </row>
    <row r="562" spans="1:14" x14ac:dyDescent="0.3">
      <c r="A562">
        <v>-102.57418060302734</v>
      </c>
      <c r="B562">
        <v>5.0502646714448929E-2</v>
      </c>
      <c r="C562">
        <v>-2.838592990883626E-6</v>
      </c>
      <c r="D562">
        <v>8.3134864689782262E-4</v>
      </c>
      <c r="E562">
        <v>4.3604653910733759E-5</v>
      </c>
      <c r="F562">
        <v>5.0156943500041962E-2</v>
      </c>
      <c r="G562">
        <v>4.8546407371759415E-2</v>
      </c>
      <c r="H562">
        <v>1271.564453125</v>
      </c>
      <c r="I562">
        <v>1.9963616505265236E-3</v>
      </c>
      <c r="J562">
        <v>7.5480798841454089E-5</v>
      </c>
      <c r="K562">
        <v>2.4648027028888464E-3</v>
      </c>
      <c r="L562">
        <v>2.5886352887027897E-5</v>
      </c>
      <c r="M562">
        <v>3.0671749264001846E-3</v>
      </c>
      <c r="N562">
        <v>2.0087955053895712E-3</v>
      </c>
    </row>
    <row r="563" spans="1:14" x14ac:dyDescent="0.3">
      <c r="A563">
        <v>-102.46665954589844</v>
      </c>
      <c r="B563">
        <v>5.3836379200220108E-2</v>
      </c>
      <c r="C563">
        <v>-4.6485787606798112E-5</v>
      </c>
      <c r="D563">
        <v>-2.3142285645008087E-3</v>
      </c>
      <c r="E563">
        <v>6.919186853338033E-5</v>
      </c>
      <c r="F563">
        <v>4.8876009881496429E-2</v>
      </c>
      <c r="G563">
        <v>4.9591254442930222E-2</v>
      </c>
      <c r="H563">
        <v>1273.8350830078125</v>
      </c>
      <c r="I563">
        <v>8.3787139737978578E-4</v>
      </c>
      <c r="J563">
        <v>7.3866482125595212E-5</v>
      </c>
      <c r="K563">
        <v>1.6985309775918722E-3</v>
      </c>
      <c r="L563">
        <v>1.9894729121006094E-5</v>
      </c>
      <c r="M563">
        <v>3.5306983627378941E-3</v>
      </c>
      <c r="N563">
        <v>8.4494712064042687E-4</v>
      </c>
    </row>
    <row r="564" spans="1:14" x14ac:dyDescent="0.3">
      <c r="A564">
        <v>-102.35914611816406</v>
      </c>
      <c r="B564">
        <v>4.6457763761281967E-2</v>
      </c>
      <c r="C564">
        <v>-3.1409884104505181E-4</v>
      </c>
      <c r="D564">
        <v>8.653540862724185E-4</v>
      </c>
      <c r="E564">
        <v>1.8779144738800824E-5</v>
      </c>
      <c r="F564">
        <v>4.7580819576978683E-2</v>
      </c>
      <c r="G564">
        <v>4.8511642962694168E-2</v>
      </c>
      <c r="H564">
        <v>1276.1058349609375</v>
      </c>
      <c r="I564">
        <v>1.5907059423625469E-3</v>
      </c>
      <c r="J564">
        <v>9.1385503765195608E-5</v>
      </c>
      <c r="K564">
        <v>2.0012948662042618E-3</v>
      </c>
      <c r="L564">
        <v>7.8832126746419817E-6</v>
      </c>
      <c r="M564">
        <v>3.8744204211980104E-3</v>
      </c>
      <c r="N564">
        <v>1.6000274335965514E-3</v>
      </c>
    </row>
    <row r="565" spans="1:14" x14ac:dyDescent="0.3">
      <c r="A565">
        <v>-102.25162506103516</v>
      </c>
      <c r="B565">
        <v>4.6614252030849457E-2</v>
      </c>
      <c r="C565">
        <v>-2.7597087319009006E-4</v>
      </c>
      <c r="D565">
        <v>-1.1753645958378911E-4</v>
      </c>
      <c r="E565">
        <v>6.0535807278938591E-5</v>
      </c>
      <c r="F565">
        <v>4.6271495521068573E-2</v>
      </c>
      <c r="G565">
        <v>4.4896300882101059E-2</v>
      </c>
      <c r="H565">
        <v>1278.37646484375</v>
      </c>
      <c r="I565">
        <v>6.2634027563035488E-4</v>
      </c>
      <c r="J565">
        <v>1.5392886416520923E-4</v>
      </c>
      <c r="K565">
        <v>1.3363673351705074E-3</v>
      </c>
      <c r="L565">
        <v>4.7989460654207505E-6</v>
      </c>
      <c r="M565">
        <v>3.7236127536743879E-3</v>
      </c>
      <c r="N565">
        <v>6.2189914751797915E-4</v>
      </c>
    </row>
    <row r="566" spans="1:14" x14ac:dyDescent="0.3">
      <c r="A566">
        <v>-102.14410400390625</v>
      </c>
      <c r="B566">
        <v>4.721958190202713E-2</v>
      </c>
      <c r="C566">
        <v>-2.7233775472268462E-4</v>
      </c>
      <c r="D566">
        <v>-4.5107132755219936E-3</v>
      </c>
      <c r="E566">
        <v>4.2202686017844826E-5</v>
      </c>
      <c r="F566">
        <v>4.4948458671569824E-2</v>
      </c>
      <c r="G566">
        <v>4.5196261256933212E-2</v>
      </c>
      <c r="H566">
        <v>1280.6470947265625</v>
      </c>
      <c r="I566">
        <v>2.4333933833986521E-3</v>
      </c>
      <c r="J566">
        <v>1.0862467752303928E-4</v>
      </c>
      <c r="K566">
        <v>1.0238057002425194E-3</v>
      </c>
      <c r="L566">
        <v>2.5511790227028541E-5</v>
      </c>
      <c r="M566">
        <v>3.3094973769038916E-3</v>
      </c>
      <c r="N566">
        <v>2.4341726675629616E-3</v>
      </c>
    </row>
    <row r="567" spans="1:14" x14ac:dyDescent="0.3">
      <c r="A567">
        <v>-102.03658294677734</v>
      </c>
      <c r="B567">
        <v>4.7646943479776382E-2</v>
      </c>
      <c r="C567">
        <v>-1.5008794434834272E-5</v>
      </c>
      <c r="D567">
        <v>1.7271102406084538E-3</v>
      </c>
      <c r="E567">
        <v>6.4259234932251275E-5</v>
      </c>
      <c r="F567">
        <v>4.3612025678157806E-2</v>
      </c>
      <c r="G567">
        <v>4.308478906750679E-2</v>
      </c>
      <c r="H567">
        <v>1282.917724609375</v>
      </c>
      <c r="I567">
        <v>3.2743962947279215E-3</v>
      </c>
      <c r="J567">
        <v>1.4032036415301263E-4</v>
      </c>
      <c r="K567">
        <v>1.1363143566995859E-3</v>
      </c>
      <c r="L567">
        <v>3.211874354747124E-5</v>
      </c>
      <c r="M567">
        <v>2.9166946187615395E-3</v>
      </c>
      <c r="N567">
        <v>3.272281726822257E-3</v>
      </c>
    </row>
    <row r="568" spans="1:14" x14ac:dyDescent="0.3">
      <c r="A568">
        <v>-101.92906188964844</v>
      </c>
      <c r="B568">
        <v>4.6499364078044891E-2</v>
      </c>
      <c r="C568">
        <v>-3.6636981531046331E-4</v>
      </c>
      <c r="D568">
        <v>2.3115195799618959E-3</v>
      </c>
      <c r="E568">
        <v>1.226935455633793E-5</v>
      </c>
      <c r="F568">
        <v>4.2262546718120575E-2</v>
      </c>
      <c r="G568">
        <v>4.1919045150279999E-2</v>
      </c>
      <c r="H568">
        <v>1285.1883544921875</v>
      </c>
      <c r="I568">
        <v>2.7074713725596666E-3</v>
      </c>
      <c r="J568">
        <v>2.8598695644177496E-4</v>
      </c>
      <c r="K568">
        <v>1.0251633357256651E-3</v>
      </c>
      <c r="L568">
        <v>1.8027913029072806E-5</v>
      </c>
      <c r="M568">
        <v>2.6783463545143604E-3</v>
      </c>
      <c r="N568">
        <v>2.7053728699684143E-3</v>
      </c>
    </row>
    <row r="569" spans="1:14" x14ac:dyDescent="0.3">
      <c r="A569">
        <v>-101.82154083251953</v>
      </c>
      <c r="B569">
        <v>4.2044967412948608E-2</v>
      </c>
      <c r="C569">
        <v>-1.8027174519374967E-4</v>
      </c>
      <c r="D569">
        <v>-2.8857789002358913E-3</v>
      </c>
      <c r="E569">
        <v>2.4347475118702278E-5</v>
      </c>
      <c r="F569">
        <v>4.090036079287529E-2</v>
      </c>
      <c r="G569">
        <v>4.2509574443101883E-2</v>
      </c>
      <c r="H569">
        <v>1287.458984375</v>
      </c>
      <c r="I569">
        <v>1.7497659428045154E-3</v>
      </c>
      <c r="J569">
        <v>7.1396207204088569E-5</v>
      </c>
      <c r="K569">
        <v>8.7881536455824971E-4</v>
      </c>
      <c r="L569">
        <v>6.9809798333153594E-6</v>
      </c>
      <c r="M569">
        <v>2.7907853946089745E-3</v>
      </c>
      <c r="N569">
        <v>1.761395251378417E-3</v>
      </c>
    </row>
    <row r="570" spans="1:14" x14ac:dyDescent="0.3">
      <c r="A570">
        <v>-101.71401977539063</v>
      </c>
      <c r="B570">
        <v>4.3802745640277863E-2</v>
      </c>
      <c r="C570">
        <v>7.6418837124947459E-5</v>
      </c>
      <c r="D570">
        <v>2.2645238786935806E-3</v>
      </c>
      <c r="E570">
        <v>3.2331576221622527E-5</v>
      </c>
      <c r="F570">
        <v>3.9525832980871201E-2</v>
      </c>
      <c r="G570">
        <v>3.9659731090068817E-2</v>
      </c>
      <c r="H570">
        <v>1289.729736328125</v>
      </c>
      <c r="I570">
        <v>3.1230103923007846E-4</v>
      </c>
      <c r="J570">
        <v>2.8966364334337413E-4</v>
      </c>
      <c r="K570">
        <v>7.0528744254261255E-4</v>
      </c>
      <c r="L570">
        <v>1.1145106327603571E-5</v>
      </c>
      <c r="M570">
        <v>3.142522182315588E-3</v>
      </c>
      <c r="N570">
        <v>3.1121709616854787E-4</v>
      </c>
    </row>
    <row r="571" spans="1:14" x14ac:dyDescent="0.3">
      <c r="A571">
        <v>-101.60649871826172</v>
      </c>
      <c r="B571">
        <v>4.1743986308574677E-2</v>
      </c>
      <c r="C571">
        <v>-7.8664103057235479E-5</v>
      </c>
      <c r="D571">
        <v>-2.6166029274463654E-3</v>
      </c>
      <c r="E571">
        <v>2.4961324015748687E-5</v>
      </c>
      <c r="F571">
        <v>3.8139328360557556E-2</v>
      </c>
      <c r="G571">
        <v>3.6507975310087204E-2</v>
      </c>
      <c r="H571">
        <v>1292.0003662109375</v>
      </c>
      <c r="I571">
        <v>1.4557357644662261E-3</v>
      </c>
      <c r="J571">
        <v>4.002456262242049E-4</v>
      </c>
      <c r="K571">
        <v>7.4793456587940454E-4</v>
      </c>
      <c r="L571">
        <v>8.5500441855401732E-6</v>
      </c>
      <c r="M571">
        <v>3.2907512504607439E-3</v>
      </c>
      <c r="N571">
        <v>1.4584208838641644E-3</v>
      </c>
    </row>
    <row r="572" spans="1:14" x14ac:dyDescent="0.3">
      <c r="A572">
        <v>-101.49898529052734</v>
      </c>
      <c r="B572">
        <v>3.6154612898826599E-2</v>
      </c>
      <c r="C572">
        <v>-2.4536106502637267E-4</v>
      </c>
      <c r="D572">
        <v>-1.4342052163556218E-3</v>
      </c>
      <c r="E572">
        <v>6.0161386500112712E-5</v>
      </c>
      <c r="F572">
        <v>3.6741320043802261E-2</v>
      </c>
      <c r="G572">
        <v>3.573806956410408E-2</v>
      </c>
      <c r="H572">
        <v>1294.27099609375</v>
      </c>
      <c r="I572">
        <v>9.3315367121249437E-4</v>
      </c>
      <c r="J572">
        <v>3.4738754038698971E-4</v>
      </c>
      <c r="K572">
        <v>2.1901146974414587E-3</v>
      </c>
      <c r="L572">
        <v>1.2798182069673203E-5</v>
      </c>
      <c r="M572">
        <v>3.0137966386973858E-3</v>
      </c>
      <c r="N572">
        <v>9.47477703448385E-4</v>
      </c>
    </row>
    <row r="573" spans="1:14" x14ac:dyDescent="0.3">
      <c r="A573">
        <v>-101.39146423339844</v>
      </c>
      <c r="B573">
        <v>3.8284678012132645E-2</v>
      </c>
      <c r="C573">
        <v>1.0917649342445657E-4</v>
      </c>
      <c r="D573">
        <v>3.2920963130891323E-3</v>
      </c>
      <c r="E573">
        <v>1.6669549950165674E-5</v>
      </c>
      <c r="F573">
        <v>3.5331990569829941E-2</v>
      </c>
      <c r="G573">
        <v>3.4498553723096848E-2</v>
      </c>
      <c r="H573">
        <v>1296.5416259765625</v>
      </c>
      <c r="I573">
        <v>1.737355487421155E-3</v>
      </c>
      <c r="J573">
        <v>2.1493760868906975E-4</v>
      </c>
      <c r="K573">
        <v>2.4801564868539572E-3</v>
      </c>
      <c r="L573">
        <v>2.1737729184678756E-5</v>
      </c>
      <c r="M573">
        <v>2.5615768972784281E-3</v>
      </c>
      <c r="N573">
        <v>1.7392849549651146E-3</v>
      </c>
    </row>
    <row r="574" spans="1:14" x14ac:dyDescent="0.3">
      <c r="A574">
        <v>-101.28394317626953</v>
      </c>
      <c r="B574">
        <v>3.6102168262004852E-2</v>
      </c>
      <c r="C574">
        <v>-7.2517723310738802E-5</v>
      </c>
      <c r="D574">
        <v>-2.4388974998146296E-3</v>
      </c>
      <c r="E574">
        <v>3.0901759600965306E-5</v>
      </c>
      <c r="F574">
        <v>3.3911839127540588E-2</v>
      </c>
      <c r="G574">
        <v>3.3128064125776291E-2</v>
      </c>
      <c r="H574">
        <v>1298.812255859375</v>
      </c>
      <c r="I574">
        <v>1.4214399270713329E-3</v>
      </c>
      <c r="J574">
        <v>1.0081262735184282E-4</v>
      </c>
      <c r="K574">
        <v>1.2585941003635526E-3</v>
      </c>
      <c r="L574">
        <v>1.4025851669430267E-5</v>
      </c>
      <c r="M574">
        <v>2.1017924882471561E-3</v>
      </c>
      <c r="N574">
        <v>1.4198959106579423E-3</v>
      </c>
    </row>
    <row r="575" spans="1:14" x14ac:dyDescent="0.3">
      <c r="A575">
        <v>-101.17642211914063</v>
      </c>
      <c r="B575">
        <v>3.5304751247167587E-2</v>
      </c>
      <c r="C575">
        <v>-3.7090282421559095E-4</v>
      </c>
      <c r="D575">
        <v>-4.5912596397101879E-4</v>
      </c>
      <c r="E575">
        <v>4.5366919948719442E-5</v>
      </c>
      <c r="F575">
        <v>3.2481256872415543E-2</v>
      </c>
      <c r="G575">
        <v>3.317805752158165E-2</v>
      </c>
      <c r="H575">
        <v>1301.0828857421875</v>
      </c>
      <c r="I575">
        <v>1.6167624853551388E-3</v>
      </c>
      <c r="J575">
        <v>1.5123633784241974E-4</v>
      </c>
      <c r="K575">
        <v>4.2392639443278313E-4</v>
      </c>
      <c r="L575">
        <v>1.362067814625334E-5</v>
      </c>
      <c r="M575">
        <v>1.8401419511064887E-3</v>
      </c>
      <c r="N575">
        <v>1.6140644438564777E-3</v>
      </c>
    </row>
    <row r="576" spans="1:14" x14ac:dyDescent="0.3">
      <c r="A576">
        <v>-101.06890106201172</v>
      </c>
      <c r="B576">
        <v>3.4896619617938995E-2</v>
      </c>
      <c r="C576">
        <v>-2.7038698317483068E-4</v>
      </c>
      <c r="D576">
        <v>-1.9776790868490934E-3</v>
      </c>
      <c r="E576">
        <v>6.5806343627627939E-5</v>
      </c>
      <c r="F576">
        <v>3.1040655449032784E-2</v>
      </c>
      <c r="G576">
        <v>3.3231962472200394E-2</v>
      </c>
      <c r="H576">
        <v>1303.3536376953125</v>
      </c>
      <c r="I576">
        <v>2.3899620864540339E-3</v>
      </c>
      <c r="J576">
        <v>5.7617606216808781E-5</v>
      </c>
      <c r="K576">
        <v>6.6303648054599762E-4</v>
      </c>
      <c r="L576">
        <v>6.2425060605164617E-6</v>
      </c>
      <c r="M576">
        <v>1.8845627782866359E-3</v>
      </c>
      <c r="N576">
        <v>2.3962648119777441E-3</v>
      </c>
    </row>
    <row r="577" spans="1:14" x14ac:dyDescent="0.3">
      <c r="A577">
        <v>-100.96138000488281</v>
      </c>
      <c r="B577">
        <v>3.1227283179759979E-2</v>
      </c>
      <c r="C577">
        <v>-3.7465250352397561E-4</v>
      </c>
      <c r="D577">
        <v>3.7929334212094545E-4</v>
      </c>
      <c r="E577">
        <v>7.6806682045571506E-5</v>
      </c>
      <c r="F577">
        <v>2.959045022726059E-2</v>
      </c>
      <c r="G577">
        <v>3.1562875956296921E-2</v>
      </c>
      <c r="H577">
        <v>1305.624267578125</v>
      </c>
      <c r="I577">
        <v>3.7872239481657743E-3</v>
      </c>
      <c r="J577">
        <v>2.4750963348196819E-5</v>
      </c>
      <c r="K577">
        <v>2.8554424643516541E-3</v>
      </c>
      <c r="L577">
        <v>1.6488686014781706E-5</v>
      </c>
      <c r="M577">
        <v>1.917234156280756E-3</v>
      </c>
      <c r="N577">
        <v>3.7706431467086077E-3</v>
      </c>
    </row>
    <row r="578" spans="1:14" x14ac:dyDescent="0.3">
      <c r="A578">
        <v>-100.85385894775391</v>
      </c>
      <c r="B578">
        <v>2.9114216566085815E-2</v>
      </c>
      <c r="C578">
        <v>-4.9626379041001201E-4</v>
      </c>
      <c r="D578">
        <v>-2.0047355792485178E-4</v>
      </c>
      <c r="E578">
        <v>3.1039457098813727E-5</v>
      </c>
      <c r="F578">
        <v>2.8131062164902687E-2</v>
      </c>
      <c r="G578">
        <v>3.1049318611621857E-2</v>
      </c>
      <c r="H578">
        <v>1307.8948974609375</v>
      </c>
      <c r="I578">
        <v>3.9586564525961876E-3</v>
      </c>
      <c r="J578">
        <v>1.8688623094931245E-4</v>
      </c>
      <c r="K578">
        <v>2.6762594934552908E-3</v>
      </c>
      <c r="L578">
        <v>2.0808751287404448E-5</v>
      </c>
      <c r="M578">
        <v>1.645844429731369E-3</v>
      </c>
      <c r="N578">
        <v>3.9586499333381653E-3</v>
      </c>
    </row>
    <row r="579" spans="1:14" x14ac:dyDescent="0.3">
      <c r="A579">
        <v>-100.746337890625</v>
      </c>
      <c r="B579">
        <v>2.8950287029147148E-2</v>
      </c>
      <c r="C579">
        <v>-9.3596892838831991E-5</v>
      </c>
      <c r="D579">
        <v>-1.3408756349235773E-3</v>
      </c>
      <c r="E579">
        <v>5.688990859198384E-5</v>
      </c>
      <c r="F579">
        <v>2.6662919670343399E-2</v>
      </c>
      <c r="G579">
        <v>2.6305651292204857E-2</v>
      </c>
      <c r="H579">
        <v>1310.16552734375</v>
      </c>
      <c r="I579">
        <v>2.888938644900918E-3</v>
      </c>
      <c r="J579">
        <v>1.9365623302292079E-4</v>
      </c>
      <c r="K579">
        <v>3.6420419928617775E-4</v>
      </c>
      <c r="L579">
        <v>2.5463286874582991E-6</v>
      </c>
      <c r="M579">
        <v>1.3016877928748727E-3</v>
      </c>
      <c r="N579">
        <v>2.901474479585886E-3</v>
      </c>
    </row>
    <row r="580" spans="1:14" x14ac:dyDescent="0.3">
      <c r="A580">
        <v>-100.63881683349609</v>
      </c>
      <c r="B580">
        <v>2.4823930114507675E-2</v>
      </c>
      <c r="C580">
        <v>-4.2909593321382999E-4</v>
      </c>
      <c r="D580">
        <v>-3.3111982047557831E-3</v>
      </c>
      <c r="E580">
        <v>5.7704928622115403E-5</v>
      </c>
      <c r="F580">
        <v>2.5186458602547646E-2</v>
      </c>
      <c r="G580">
        <v>3.0111219733953476E-2</v>
      </c>
      <c r="H580">
        <v>1312.4361572265625</v>
      </c>
      <c r="I580">
        <v>2.3646163754165173E-3</v>
      </c>
      <c r="J580">
        <v>2.7085933834314346E-4</v>
      </c>
      <c r="K580">
        <v>1.0421208571642637E-3</v>
      </c>
      <c r="L580">
        <v>1.5002120562712662E-5</v>
      </c>
      <c r="M580">
        <v>1.0263568256050348E-3</v>
      </c>
      <c r="N580">
        <v>2.3549215402454138E-3</v>
      </c>
    </row>
    <row r="581" spans="1:14" x14ac:dyDescent="0.3">
      <c r="A581">
        <v>-100.53130340576172</v>
      </c>
      <c r="B581">
        <v>2.5458402931690216E-2</v>
      </c>
      <c r="C581">
        <v>-5.9431232511997223E-4</v>
      </c>
      <c r="D581">
        <v>-3.889994986820966E-4</v>
      </c>
      <c r="E581">
        <v>3.7705285649280995E-5</v>
      </c>
      <c r="F581">
        <v>2.3702224716544151E-2</v>
      </c>
      <c r="G581">
        <v>2.3659143596887589E-2</v>
      </c>
      <c r="H581">
        <v>1314.7069091796875</v>
      </c>
      <c r="I581">
        <v>2.4368711747229099E-3</v>
      </c>
      <c r="J581">
        <v>2.1087964705657214E-4</v>
      </c>
      <c r="K581">
        <v>1.1630041990429163E-3</v>
      </c>
      <c r="L581">
        <v>1.3947893421573099E-5</v>
      </c>
      <c r="M581">
        <v>7.9144554911181331E-4</v>
      </c>
      <c r="N581">
        <v>2.4301423691213131E-3</v>
      </c>
    </row>
    <row r="582" spans="1:14" x14ac:dyDescent="0.3">
      <c r="A582">
        <v>-100.42378234863281</v>
      </c>
      <c r="B582">
        <v>2.2963855415582657E-2</v>
      </c>
      <c r="C582">
        <v>-7.4383708124514669E-5</v>
      </c>
      <c r="D582">
        <v>-8.7683374295011163E-4</v>
      </c>
      <c r="E582">
        <v>4.0510305552743375E-5</v>
      </c>
      <c r="F582">
        <v>2.2210456430912018E-2</v>
      </c>
      <c r="G582">
        <v>2.0966574549674988E-2</v>
      </c>
      <c r="H582">
        <v>1316.9775390625</v>
      </c>
      <c r="I582">
        <v>2.4219078477472067E-3</v>
      </c>
      <c r="J582">
        <v>1.1503923451527953E-4</v>
      </c>
      <c r="K582">
        <v>2.1509835496544838E-3</v>
      </c>
      <c r="L582">
        <v>7.6753885878133588E-6</v>
      </c>
      <c r="M582">
        <v>6.3893949845805764E-4</v>
      </c>
      <c r="N582">
        <v>2.4153988342732191E-3</v>
      </c>
    </row>
    <row r="583" spans="1:14" x14ac:dyDescent="0.3">
      <c r="A583">
        <v>-100.31626129150391</v>
      </c>
      <c r="B583">
        <v>2.2810496389865875E-2</v>
      </c>
      <c r="C583">
        <v>-3.7967559183016419E-4</v>
      </c>
      <c r="D583">
        <v>-5.8069301303476095E-4</v>
      </c>
      <c r="E583">
        <v>4.3584725062828511E-5</v>
      </c>
      <c r="F583">
        <v>2.0711710676550865E-2</v>
      </c>
      <c r="G583">
        <v>1.8195562064647675E-2</v>
      </c>
      <c r="H583">
        <v>1319.2481689453125</v>
      </c>
      <c r="I583">
        <v>2.567509189248085E-3</v>
      </c>
      <c r="J583">
        <v>9.0961984824389219E-5</v>
      </c>
      <c r="K583">
        <v>7.8804168151691556E-4</v>
      </c>
      <c r="L583">
        <v>2.788182973745279E-5</v>
      </c>
      <c r="M583">
        <v>5.5287760915234685E-4</v>
      </c>
      <c r="N583">
        <v>2.569638192653656E-3</v>
      </c>
    </row>
    <row r="584" spans="1:14" x14ac:dyDescent="0.3">
      <c r="A584">
        <v>-100.208740234375</v>
      </c>
      <c r="B584">
        <v>2.2633913904428482E-2</v>
      </c>
      <c r="C584">
        <v>-1.6439252067357302E-4</v>
      </c>
      <c r="D584">
        <v>-2.4911965010687709E-4</v>
      </c>
      <c r="E584">
        <v>2.2656171495327726E-5</v>
      </c>
      <c r="F584">
        <v>1.9206443801522255E-2</v>
      </c>
      <c r="G584">
        <v>1.5711227431893349E-2</v>
      </c>
      <c r="H584">
        <v>1321.518798828125</v>
      </c>
      <c r="I584">
        <v>1.1865668930113316E-3</v>
      </c>
      <c r="J584">
        <v>6.8478264438454062E-5</v>
      </c>
      <c r="K584">
        <v>1.0610551107674837E-3</v>
      </c>
      <c r="L584">
        <v>2.6610039640218019E-5</v>
      </c>
      <c r="M584">
        <v>2.8079637559130788E-4</v>
      </c>
      <c r="N584">
        <v>1.1734247673302889E-3</v>
      </c>
    </row>
    <row r="585" spans="1:14" x14ac:dyDescent="0.3">
      <c r="A585">
        <v>-100.10121917724609</v>
      </c>
      <c r="B585">
        <v>1.8881067633628845E-2</v>
      </c>
      <c r="C585">
        <v>-1.8940337758976966E-4</v>
      </c>
      <c r="D585">
        <v>-7.6212186831980944E-4</v>
      </c>
      <c r="E585">
        <v>4.1864048398565501E-5</v>
      </c>
      <c r="F585">
        <v>1.7695119604468346E-2</v>
      </c>
      <c r="G585">
        <v>2.2594820708036423E-2</v>
      </c>
      <c r="H585">
        <v>1323.7894287109375</v>
      </c>
      <c r="I585">
        <v>2.5503330398350954E-3</v>
      </c>
      <c r="J585">
        <v>1.7745587683748454E-4</v>
      </c>
      <c r="K585">
        <v>2.6238143909722567E-3</v>
      </c>
      <c r="L585">
        <v>1.6899659385671839E-5</v>
      </c>
      <c r="M585">
        <v>3.1764275627210736E-4</v>
      </c>
      <c r="N585">
        <v>2.5630306918174028E-3</v>
      </c>
    </row>
    <row r="586" spans="1:14" x14ac:dyDescent="0.3">
      <c r="A586">
        <v>-99.993698120117188</v>
      </c>
      <c r="B586">
        <v>1.4277998358011246E-2</v>
      </c>
      <c r="C586">
        <v>-2.176168782170862E-4</v>
      </c>
      <c r="D586">
        <v>-4.113929346203804E-3</v>
      </c>
      <c r="E586">
        <v>4.2959945858456194E-5</v>
      </c>
      <c r="F586">
        <v>1.6178205609321594E-2</v>
      </c>
      <c r="G586">
        <v>1.4636164531111717E-2</v>
      </c>
      <c r="H586">
        <v>1326.06005859375</v>
      </c>
      <c r="I586">
        <v>8.7028340203687549E-4</v>
      </c>
      <c r="J586">
        <v>5.1041286496911198E-5</v>
      </c>
      <c r="K586">
        <v>2.3058410733938217E-3</v>
      </c>
      <c r="L586">
        <v>2.8013329938403331E-5</v>
      </c>
      <c r="M586">
        <v>7.0796278305351734E-4</v>
      </c>
      <c r="N586">
        <v>8.638361468911171E-4</v>
      </c>
    </row>
    <row r="587" spans="1:14" x14ac:dyDescent="0.3">
      <c r="A587">
        <v>-99.886177062988281</v>
      </c>
      <c r="B587">
        <v>1.7030173912644386E-2</v>
      </c>
      <c r="C587">
        <v>-1.2856110697612166E-4</v>
      </c>
      <c r="D587">
        <v>1.0554790496826172E-3</v>
      </c>
      <c r="E587">
        <v>5.4405201808549464E-5</v>
      </c>
      <c r="F587">
        <v>1.4656170271337032E-2</v>
      </c>
      <c r="G587">
        <v>1.2657883577048779E-2</v>
      </c>
      <c r="H587">
        <v>1328.330810546875</v>
      </c>
      <c r="I587">
        <v>2.6186062023043633E-3</v>
      </c>
      <c r="J587">
        <v>2.2622518008574843E-4</v>
      </c>
      <c r="K587">
        <v>4.7187847667373717E-4</v>
      </c>
      <c r="L587">
        <v>1.1282820196356624E-5</v>
      </c>
      <c r="M587">
        <v>9.6111837774515152E-4</v>
      </c>
      <c r="N587">
        <v>2.6346549857407808E-3</v>
      </c>
    </row>
    <row r="588" spans="1:14" x14ac:dyDescent="0.3">
      <c r="A588">
        <v>-99.778656005859375</v>
      </c>
      <c r="B588">
        <v>1.3754634186625481E-2</v>
      </c>
      <c r="C588">
        <v>-3.7273985799401999E-4</v>
      </c>
      <c r="D588">
        <v>1.3441292103379965E-3</v>
      </c>
      <c r="E588">
        <v>2.1964873667457141E-5</v>
      </c>
      <c r="F588">
        <v>1.3129492290318012E-2</v>
      </c>
      <c r="G588">
        <v>1.4837862923741341E-2</v>
      </c>
      <c r="H588">
        <v>1330.6014404296875</v>
      </c>
      <c r="I588">
        <v>1.8428846960887313E-3</v>
      </c>
      <c r="J588">
        <v>1.5414490189868957E-4</v>
      </c>
      <c r="K588">
        <v>6.0775590827688575E-4</v>
      </c>
      <c r="L588">
        <v>3.8286534618237056E-6</v>
      </c>
      <c r="M588">
        <v>1.0048933327198029E-3</v>
      </c>
      <c r="N588">
        <v>1.843199715949595E-3</v>
      </c>
    </row>
    <row r="589" spans="1:14" x14ac:dyDescent="0.3">
      <c r="A589">
        <v>-99.671142578125</v>
      </c>
      <c r="B589">
        <v>1.0481091216206551E-2</v>
      </c>
      <c r="C589">
        <v>-3.4929419052787125E-4</v>
      </c>
      <c r="D589">
        <v>-3.8065388798713684E-3</v>
      </c>
      <c r="E589">
        <v>3.8746009522583336E-5</v>
      </c>
      <c r="F589">
        <v>1.1598756536841393E-2</v>
      </c>
      <c r="G589">
        <v>1.3197381980717182E-2</v>
      </c>
      <c r="H589">
        <v>1332.8720703125</v>
      </c>
      <c r="I589">
        <v>1.4199004508554935E-3</v>
      </c>
      <c r="J589">
        <v>1.0882477363338694E-4</v>
      </c>
      <c r="K589">
        <v>1.856557559221983E-3</v>
      </c>
      <c r="L589">
        <v>1.9862816770910285E-5</v>
      </c>
      <c r="M589">
        <v>8.0300529953092337E-4</v>
      </c>
      <c r="N589">
        <v>1.4283567434176803E-3</v>
      </c>
    </row>
    <row r="590" spans="1:14" x14ac:dyDescent="0.3">
      <c r="A590">
        <v>-99.563621520996094</v>
      </c>
      <c r="B590">
        <v>1.2905672192573547E-2</v>
      </c>
      <c r="C590">
        <v>-4.4089788571000099E-4</v>
      </c>
      <c r="D590">
        <v>8.8074954692274332E-4</v>
      </c>
      <c r="E590">
        <v>4.0893617551773787E-5</v>
      </c>
      <c r="F590">
        <v>1.0064227506518364E-2</v>
      </c>
      <c r="G590">
        <v>8.8376263156533241E-3</v>
      </c>
      <c r="H590">
        <v>1335.1427001953125</v>
      </c>
      <c r="I590">
        <v>7.50253617297858E-4</v>
      </c>
      <c r="J590">
        <v>1.5879601414781064E-4</v>
      </c>
      <c r="K590">
        <v>2.0942226983606815E-3</v>
      </c>
      <c r="L590">
        <v>2.7499474526848644E-5</v>
      </c>
      <c r="M590">
        <v>8.3920505130663514E-4</v>
      </c>
      <c r="N590">
        <v>7.6465780148282647E-4</v>
      </c>
    </row>
    <row r="591" spans="1:14" x14ac:dyDescent="0.3">
      <c r="A591">
        <v>-99.456100463867188</v>
      </c>
      <c r="B591">
        <v>8.1969108432531357E-3</v>
      </c>
      <c r="C591">
        <v>-1.4448071306105703E-4</v>
      </c>
      <c r="D591">
        <v>-4.7132943291217089E-4</v>
      </c>
      <c r="E591">
        <v>3.1404906621901318E-5</v>
      </c>
      <c r="F591">
        <v>8.5264984518289566E-3</v>
      </c>
      <c r="G591">
        <v>1.0291228070855141E-2</v>
      </c>
      <c r="H591">
        <v>1337.413330078125</v>
      </c>
      <c r="I591">
        <v>5.5588100804015994E-4</v>
      </c>
      <c r="J591">
        <v>2.0834195311181247E-4</v>
      </c>
      <c r="K591">
        <v>1.6306879697367549E-3</v>
      </c>
      <c r="L591">
        <v>2.2695028746966273E-5</v>
      </c>
      <c r="M591">
        <v>1.3881205813959241E-3</v>
      </c>
      <c r="N591">
        <v>5.5963941849768162E-4</v>
      </c>
    </row>
    <row r="592" spans="1:14" x14ac:dyDescent="0.3">
      <c r="A592">
        <v>-99.348579406738281</v>
      </c>
      <c r="B592">
        <v>5.1438109949231148E-3</v>
      </c>
      <c r="C592">
        <v>-3.4140996285714209E-4</v>
      </c>
      <c r="D592">
        <v>-7.4186432175338268E-4</v>
      </c>
      <c r="E592">
        <v>3.3066942705772817E-5</v>
      </c>
      <c r="F592">
        <v>6.9860559888184071E-3</v>
      </c>
      <c r="G592">
        <v>5.8317515067756176E-3</v>
      </c>
      <c r="H592">
        <v>1339.6839599609375</v>
      </c>
      <c r="I592">
        <v>5.698520690202713E-4</v>
      </c>
      <c r="J592">
        <v>1.0215873044217005E-4</v>
      </c>
      <c r="K592">
        <v>3.1684956047683954E-3</v>
      </c>
      <c r="L592">
        <v>9.082199539989233E-6</v>
      </c>
      <c r="M592">
        <v>1.9608980510383844E-3</v>
      </c>
      <c r="N592">
        <v>5.7055254001170397E-4</v>
      </c>
    </row>
    <row r="593" spans="1:14" x14ac:dyDescent="0.3">
      <c r="A593">
        <v>-99.241058349609375</v>
      </c>
      <c r="B593">
        <v>3.9613982662558556E-3</v>
      </c>
      <c r="C593">
        <v>-5.6870258413255215E-4</v>
      </c>
      <c r="D593">
        <v>-2.4689435958862305E-3</v>
      </c>
      <c r="E593">
        <v>4.2252555431332439E-5</v>
      </c>
      <c r="F593">
        <v>5.4433885961771011E-3</v>
      </c>
      <c r="G593">
        <v>4.4528585858643055E-3</v>
      </c>
      <c r="H593">
        <v>1341.9547119140625</v>
      </c>
      <c r="I593">
        <v>1.5301407547667623E-3</v>
      </c>
      <c r="J593">
        <v>2.5734968949109316E-4</v>
      </c>
      <c r="K593">
        <v>2.2760711144655943E-3</v>
      </c>
      <c r="L593">
        <v>1.2402238098729867E-5</v>
      </c>
      <c r="M593">
        <v>2.2950400598347187E-3</v>
      </c>
      <c r="N593">
        <v>1.5349301975220442E-3</v>
      </c>
    </row>
    <row r="594" spans="1:14" x14ac:dyDescent="0.3">
      <c r="A594">
        <v>-99.133537292480469</v>
      </c>
      <c r="B594">
        <v>1.8550741951912642E-3</v>
      </c>
      <c r="C594">
        <v>-7.1522390499012545E-7</v>
      </c>
      <c r="D594">
        <v>-1.4727558009326458E-3</v>
      </c>
      <c r="E594">
        <v>2.1530526282731444E-5</v>
      </c>
      <c r="F594">
        <v>3.8989863824099302E-3</v>
      </c>
      <c r="G594">
        <v>2.8010401874780655E-3</v>
      </c>
      <c r="H594">
        <v>1344.225341796875</v>
      </c>
      <c r="I594">
        <v>1.4587654732167721E-3</v>
      </c>
      <c r="J594">
        <v>1.350217207800597E-4</v>
      </c>
      <c r="K594">
        <v>8.8441342813894153E-4</v>
      </c>
      <c r="L594">
        <v>4.9729269449017011E-6</v>
      </c>
      <c r="M594">
        <v>2.4906354956328869E-3</v>
      </c>
      <c r="N594">
        <v>1.45827850792557E-3</v>
      </c>
    </row>
    <row r="595" spans="1:14" x14ac:dyDescent="0.3">
      <c r="A595">
        <v>-99.026016235351563</v>
      </c>
      <c r="B595">
        <v>2.9388151597231627E-3</v>
      </c>
      <c r="C595">
        <v>-3.9811973692849278E-4</v>
      </c>
      <c r="D595">
        <v>6.4464542083442211E-4</v>
      </c>
      <c r="E595">
        <v>4.7299590733018704E-6</v>
      </c>
      <c r="F595">
        <v>2.353341318666935E-3</v>
      </c>
      <c r="G595">
        <v>-1.2913908576592803E-3</v>
      </c>
      <c r="H595">
        <v>1346.4959716796875</v>
      </c>
      <c r="I595">
        <v>2.8670241590589285E-3</v>
      </c>
      <c r="J595">
        <v>1.0633532656356692E-4</v>
      </c>
      <c r="K595">
        <v>2.1630022674798965E-3</v>
      </c>
      <c r="L595">
        <v>5.8522950894257519E-6</v>
      </c>
      <c r="M595">
        <v>2.345583401620388E-3</v>
      </c>
      <c r="N595">
        <v>2.8818023856729269E-3</v>
      </c>
    </row>
    <row r="596" spans="1:14" x14ac:dyDescent="0.3">
      <c r="A596">
        <v>-98.918495178222656</v>
      </c>
      <c r="B596">
        <v>-2.6370196137577295E-3</v>
      </c>
      <c r="C596">
        <v>-7.1393029065802693E-4</v>
      </c>
      <c r="D596">
        <v>1.1463185073807836E-3</v>
      </c>
      <c r="E596">
        <v>3.8901809602975845E-5</v>
      </c>
      <c r="F596">
        <v>8.0694578355178237E-4</v>
      </c>
      <c r="G596">
        <v>1.5613709110766649E-3</v>
      </c>
      <c r="H596">
        <v>1348.7666015625</v>
      </c>
      <c r="I596">
        <v>2.2153141908347607E-3</v>
      </c>
      <c r="J596">
        <v>3.3408441231586039E-4</v>
      </c>
      <c r="K596">
        <v>2.8310397174209356E-3</v>
      </c>
      <c r="L596">
        <v>6.2834042182657868E-6</v>
      </c>
      <c r="M596">
        <v>2.0182186271995306E-3</v>
      </c>
      <c r="N596">
        <v>2.2168969735503197E-3</v>
      </c>
    </row>
    <row r="597" spans="1:14" x14ac:dyDescent="0.3">
      <c r="A597">
        <v>-98.810981750488281</v>
      </c>
      <c r="B597">
        <v>-1.8382424023002386E-3</v>
      </c>
      <c r="C597">
        <v>-3.4834234975278378E-4</v>
      </c>
      <c r="D597">
        <v>-1.6227460000663996E-3</v>
      </c>
      <c r="E597">
        <v>4.9297086661681533E-5</v>
      </c>
      <c r="F597">
        <v>-2.450783213134855E-4</v>
      </c>
      <c r="G597">
        <v>7.1757385740056634E-4</v>
      </c>
      <c r="H597">
        <v>1351.0372314453125</v>
      </c>
      <c r="I597">
        <v>1.1408535065129399E-3</v>
      </c>
      <c r="J597">
        <v>3.6224533687345684E-4</v>
      </c>
      <c r="K597">
        <v>2.4702965747565031E-3</v>
      </c>
      <c r="L597">
        <v>8.8898059402708896E-6</v>
      </c>
      <c r="M597">
        <v>2.0455184858292341E-3</v>
      </c>
      <c r="N597">
        <v>1.1443509720265865E-3</v>
      </c>
    </row>
    <row r="598" spans="1:14" x14ac:dyDescent="0.3">
      <c r="A598">
        <v>-98.703460693359375</v>
      </c>
      <c r="B598">
        <v>-1.8512818496674299E-4</v>
      </c>
      <c r="C598">
        <v>-2.8257281519472599E-4</v>
      </c>
      <c r="D598">
        <v>1.3693184591829777E-3</v>
      </c>
      <c r="E598">
        <v>4.0603183151688427E-5</v>
      </c>
      <c r="F598">
        <v>-7.5758039020001888E-4</v>
      </c>
      <c r="G598">
        <v>-8.087867172434926E-4</v>
      </c>
      <c r="H598">
        <v>1353.307861328125</v>
      </c>
      <c r="I598">
        <v>1.5055214753374457E-3</v>
      </c>
      <c r="J598">
        <v>2.5568957789801061E-4</v>
      </c>
      <c r="K598">
        <v>2.1884154994040728E-3</v>
      </c>
      <c r="L598">
        <v>1.6022095223888755E-5</v>
      </c>
      <c r="M598">
        <v>2.470310078933835E-3</v>
      </c>
      <c r="N598">
        <v>1.5049302019178867E-3</v>
      </c>
    </row>
    <row r="599" spans="1:14" x14ac:dyDescent="0.3">
      <c r="A599">
        <v>-98.595939636230469</v>
      </c>
      <c r="B599">
        <v>-3.8394250441342592E-4</v>
      </c>
      <c r="C599">
        <v>-4.5716561726294458E-4</v>
      </c>
      <c r="D599">
        <v>1.5353057533502579E-3</v>
      </c>
      <c r="E599">
        <v>3.4677312214625999E-5</v>
      </c>
      <c r="F599">
        <v>-1.2700558872893453E-3</v>
      </c>
      <c r="G599">
        <v>-1.5997524606063962E-3</v>
      </c>
      <c r="H599">
        <v>1355.57861328125</v>
      </c>
      <c r="I599">
        <v>1.8328094156458974E-3</v>
      </c>
      <c r="J599">
        <v>2.2641735267825425E-4</v>
      </c>
      <c r="K599">
        <v>6.1513780383393168E-4</v>
      </c>
      <c r="L599">
        <v>7.1607628342462704E-6</v>
      </c>
      <c r="M599">
        <v>2.8806221671402454E-3</v>
      </c>
      <c r="N599">
        <v>1.8389105098322034E-3</v>
      </c>
    </row>
    <row r="600" spans="1:14" x14ac:dyDescent="0.3">
      <c r="A600">
        <v>-98.488418579101563</v>
      </c>
      <c r="B600">
        <v>-2.5497991591691971E-3</v>
      </c>
      <c r="C600">
        <v>-3.9879092946648598E-4</v>
      </c>
      <c r="D600">
        <v>-5.046602338552475E-3</v>
      </c>
      <c r="E600">
        <v>7.9555984484613873E-6</v>
      </c>
      <c r="F600">
        <v>-1.7824869137257338E-3</v>
      </c>
      <c r="G600">
        <v>-4.5670489780604839E-3</v>
      </c>
      <c r="H600">
        <v>1357.8492431640625</v>
      </c>
      <c r="I600">
        <v>1.5778796514496207E-3</v>
      </c>
      <c r="J600">
        <v>1.5433777298312634E-4</v>
      </c>
      <c r="K600">
        <v>1.0923577938228846E-3</v>
      </c>
      <c r="L600">
        <v>4.0745595470070839E-5</v>
      </c>
      <c r="M600">
        <v>3.1123792286962271E-3</v>
      </c>
      <c r="N600">
        <v>1.5643762890249491E-3</v>
      </c>
    </row>
    <row r="601" spans="1:14" x14ac:dyDescent="0.3">
      <c r="A601">
        <v>-98.380897521972656</v>
      </c>
      <c r="B601">
        <v>-5.0428556278347969E-3</v>
      </c>
      <c r="C601">
        <v>-3.551316331140697E-4</v>
      </c>
      <c r="D601">
        <v>8.7494100444018841E-4</v>
      </c>
      <c r="E601">
        <v>4.3060412281192839E-5</v>
      </c>
      <c r="F601">
        <v>-2.2948556579649448E-3</v>
      </c>
      <c r="G601">
        <v>-3.1011409591883421E-3</v>
      </c>
      <c r="H601">
        <v>1360.119873046875</v>
      </c>
      <c r="I601">
        <v>1.1557097313925624E-3</v>
      </c>
      <c r="J601">
        <v>1.2937083374708891E-4</v>
      </c>
      <c r="K601">
        <v>1.2990820687264204E-3</v>
      </c>
      <c r="L601">
        <v>2.9310318495845422E-5</v>
      </c>
      <c r="M601">
        <v>3.1111226417124271E-3</v>
      </c>
      <c r="N601">
        <v>1.1565329041332006E-3</v>
      </c>
    </row>
    <row r="602" spans="1:14" x14ac:dyDescent="0.3">
      <c r="A602">
        <v>-98.27337646484375</v>
      </c>
      <c r="B602">
        <v>-1.8259794451296329E-3</v>
      </c>
      <c r="C602">
        <v>-1.716927217785269E-4</v>
      </c>
      <c r="D602">
        <v>-1.5514206606894732E-3</v>
      </c>
      <c r="E602">
        <v>4.4449356209952384E-5</v>
      </c>
      <c r="F602">
        <v>-2.8071438428014517E-3</v>
      </c>
      <c r="G602">
        <v>-2.9209116473793983E-3</v>
      </c>
      <c r="H602">
        <v>1362.3905029296875</v>
      </c>
      <c r="I602">
        <v>1.9229225581511855E-3</v>
      </c>
      <c r="J602">
        <v>1.0716363613028079E-4</v>
      </c>
      <c r="K602">
        <v>3.7639695219695568E-3</v>
      </c>
      <c r="L602">
        <v>1.442377470084466E-5</v>
      </c>
      <c r="M602">
        <v>2.8750933706760406E-3</v>
      </c>
      <c r="N602">
        <v>1.9221971742808819E-3</v>
      </c>
    </row>
    <row r="603" spans="1:14" x14ac:dyDescent="0.3">
      <c r="A603">
        <v>-98.165855407714844</v>
      </c>
      <c r="B603">
        <v>-5.4281642660498619E-3</v>
      </c>
      <c r="C603">
        <v>-1.8750669551081955E-4</v>
      </c>
      <c r="D603">
        <v>-2.2676610387861729E-3</v>
      </c>
      <c r="E603">
        <v>3.5114437196170911E-5</v>
      </c>
      <c r="F603">
        <v>-3.3193337731063366E-3</v>
      </c>
      <c r="G603">
        <v>-3.2527598086744547E-3</v>
      </c>
      <c r="H603">
        <v>1364.6611328125</v>
      </c>
      <c r="I603">
        <v>2.2818606812506914E-3</v>
      </c>
      <c r="J603">
        <v>1.6470304399263114E-4</v>
      </c>
      <c r="K603">
        <v>1.40668626409024E-3</v>
      </c>
      <c r="L603">
        <v>1.2400314517435618E-5</v>
      </c>
      <c r="M603">
        <v>2.7276128530502319E-3</v>
      </c>
      <c r="N603">
        <v>2.2883003111928701E-3</v>
      </c>
    </row>
    <row r="604" spans="1:14" x14ac:dyDescent="0.3">
      <c r="A604">
        <v>-98.058334350585938</v>
      </c>
      <c r="B604">
        <v>-5.5914507247507572E-3</v>
      </c>
      <c r="C604">
        <v>-1.2157978198956698E-4</v>
      </c>
      <c r="D604">
        <v>1.1226600036025047E-3</v>
      </c>
      <c r="E604">
        <v>5.2649360441137105E-5</v>
      </c>
      <c r="F604">
        <v>-3.8314075209200382E-3</v>
      </c>
      <c r="G604">
        <v>-5.060472059994936E-3</v>
      </c>
      <c r="H604">
        <v>1366.9317626953125</v>
      </c>
      <c r="I604">
        <v>7.2357861790806055E-4</v>
      </c>
      <c r="J604">
        <v>1.1438773071859032E-4</v>
      </c>
      <c r="K604">
        <v>1.7000028165057302E-3</v>
      </c>
      <c r="L604">
        <v>8.691516995895654E-6</v>
      </c>
      <c r="M604">
        <v>2.8128810226917267E-3</v>
      </c>
      <c r="N604">
        <v>7.2358304169028997E-4</v>
      </c>
    </row>
    <row r="605" spans="1:14" x14ac:dyDescent="0.3">
      <c r="A605">
        <v>-97.950820922851563</v>
      </c>
      <c r="B605">
        <v>6.0686375945806503E-5</v>
      </c>
      <c r="C605">
        <v>-2.1350258612073958E-4</v>
      </c>
      <c r="D605">
        <v>-1.5499675646424294E-3</v>
      </c>
      <c r="E605">
        <v>4.245481250109151E-5</v>
      </c>
      <c r="F605">
        <v>-4.3433108367025852E-3</v>
      </c>
      <c r="G605">
        <v>-3.6016402300447226E-3</v>
      </c>
      <c r="H605">
        <v>1369.2025146484375</v>
      </c>
      <c r="I605">
        <v>1.5428800834342837E-3</v>
      </c>
      <c r="J605">
        <v>1.1985724995611235E-4</v>
      </c>
      <c r="K605">
        <v>9.4881939003244042E-4</v>
      </c>
      <c r="L605">
        <v>1.4212633686838672E-5</v>
      </c>
      <c r="M605">
        <v>2.9098789673298597E-3</v>
      </c>
      <c r="N605">
        <v>1.5596075681969523E-3</v>
      </c>
    </row>
    <row r="606" spans="1:14" x14ac:dyDescent="0.3">
      <c r="A606">
        <v>-97.843299865722656</v>
      </c>
      <c r="B606">
        <v>-3.0005231965333223E-3</v>
      </c>
      <c r="C606">
        <v>-6.0368108097463846E-4</v>
      </c>
      <c r="D606">
        <v>-2.3826891556382179E-3</v>
      </c>
      <c r="E606">
        <v>1.407122726959642E-5</v>
      </c>
      <c r="F606">
        <v>-4.8550986684858799E-3</v>
      </c>
      <c r="G606">
        <v>-8.6937947198748589E-3</v>
      </c>
      <c r="H606">
        <v>1371.47314453125</v>
      </c>
      <c r="I606">
        <v>1.161277643404901E-3</v>
      </c>
      <c r="J606">
        <v>2.1951149392407387E-4</v>
      </c>
      <c r="K606">
        <v>2.1547270007431507E-3</v>
      </c>
      <c r="L606">
        <v>9.4497681857319549E-6</v>
      </c>
      <c r="M606">
        <v>2.9422366060316563E-3</v>
      </c>
      <c r="N606">
        <v>1.1592439841479063E-3</v>
      </c>
    </row>
    <row r="607" spans="1:14" x14ac:dyDescent="0.3">
      <c r="A607">
        <v>-97.73577880859375</v>
      </c>
      <c r="B607">
        <v>-3.8296969141811132E-3</v>
      </c>
      <c r="C607">
        <v>-3.0185055220499635E-4</v>
      </c>
      <c r="D607">
        <v>-2.0269348751753569E-3</v>
      </c>
      <c r="E607">
        <v>7.4636060162447393E-5</v>
      </c>
      <c r="F607">
        <v>-5.3667160682380199E-3</v>
      </c>
      <c r="G607">
        <v>-9.4845881685614586E-3</v>
      </c>
      <c r="H607">
        <v>1373.7437744140625</v>
      </c>
      <c r="I607">
        <v>8.6015404667705297E-4</v>
      </c>
      <c r="J607">
        <v>5.7181783631676808E-5</v>
      </c>
      <c r="K607">
        <v>1.647070050239563E-3</v>
      </c>
      <c r="L607">
        <v>6.6078350755560677E-6</v>
      </c>
      <c r="M607">
        <v>2.940513426437974E-3</v>
      </c>
      <c r="N607">
        <v>8.4935227641835809E-4</v>
      </c>
    </row>
    <row r="608" spans="1:14" x14ac:dyDescent="0.3">
      <c r="A608">
        <v>-97.628257751464844</v>
      </c>
      <c r="B608">
        <v>-8.7896008044481277E-3</v>
      </c>
      <c r="C608">
        <v>-2.9365549562498927E-4</v>
      </c>
      <c r="D608">
        <v>-2.3563462309539318E-3</v>
      </c>
      <c r="E608">
        <v>5.2909810619894415E-5</v>
      </c>
      <c r="F608">
        <v>-5.8781462721526623E-3</v>
      </c>
      <c r="G608">
        <v>-7.6902345754206181E-3</v>
      </c>
      <c r="H608">
        <v>1376.014404296875</v>
      </c>
      <c r="I608">
        <v>2.2703849244862795E-3</v>
      </c>
      <c r="J608">
        <v>1.2047421478200704E-4</v>
      </c>
      <c r="K608">
        <v>4.2326890979893506E-4</v>
      </c>
      <c r="L608">
        <v>5.4153993005456869E-6</v>
      </c>
      <c r="M608">
        <v>2.7482612058520317E-3</v>
      </c>
      <c r="N608">
        <v>2.2802718449383974E-3</v>
      </c>
    </row>
    <row r="609" spans="1:14" x14ac:dyDescent="0.3">
      <c r="A609">
        <v>-97.520736694335938</v>
      </c>
      <c r="B609">
        <v>-6.9935452193021774E-3</v>
      </c>
      <c r="C609">
        <v>-4.3938355520367622E-4</v>
      </c>
      <c r="D609">
        <v>2.671841299161315E-3</v>
      </c>
      <c r="E609">
        <v>3.8793477870058268E-5</v>
      </c>
      <c r="F609">
        <v>-6.3893701881170273E-3</v>
      </c>
      <c r="G609">
        <v>-7.4263731949031353E-3</v>
      </c>
      <c r="H609">
        <v>1378.2850341796875</v>
      </c>
      <c r="I609">
        <v>3.1930957920849323E-3</v>
      </c>
      <c r="J609">
        <v>1.8721779633779079E-4</v>
      </c>
      <c r="K609">
        <v>2.1577873267233372E-3</v>
      </c>
      <c r="L609">
        <v>1.4672352335765027E-5</v>
      </c>
      <c r="M609">
        <v>2.5261107366532087E-3</v>
      </c>
      <c r="N609">
        <v>3.1932319980114698E-3</v>
      </c>
    </row>
    <row r="610" spans="1:14" x14ac:dyDescent="0.3">
      <c r="A610">
        <v>-97.413215637207031</v>
      </c>
      <c r="B610">
        <v>-9.405394084751606E-3</v>
      </c>
      <c r="C610">
        <v>-1.8368411110714078E-4</v>
      </c>
      <c r="D610">
        <v>-5.6699430570006371E-4</v>
      </c>
      <c r="E610">
        <v>5.6254939408972859E-5</v>
      </c>
      <c r="F610">
        <v>-6.9003710523247719E-3</v>
      </c>
      <c r="G610">
        <v>-4.426274448633194E-3</v>
      </c>
      <c r="H610">
        <v>1380.5556640625</v>
      </c>
      <c r="I610">
        <v>2.4486661422997713E-3</v>
      </c>
      <c r="J610">
        <v>2.8549166745506227E-4</v>
      </c>
      <c r="K610">
        <v>2.0433042664080858E-3</v>
      </c>
      <c r="L610">
        <v>2.9758028176729567E-5</v>
      </c>
      <c r="M610">
        <v>2.5714319199323654E-3</v>
      </c>
      <c r="N610">
        <v>2.4583849590271711E-3</v>
      </c>
    </row>
    <row r="611" spans="1:14" x14ac:dyDescent="0.3">
      <c r="A611">
        <v>-97.305694580078125</v>
      </c>
      <c r="B611">
        <v>-4.285463597625494E-3</v>
      </c>
      <c r="C611">
        <v>-4.7655630623921752E-5</v>
      </c>
      <c r="D611">
        <v>1.1801867512986064E-3</v>
      </c>
      <c r="E611">
        <v>3.7651148886652663E-5</v>
      </c>
      <c r="F611">
        <v>-7.4111307039856911E-3</v>
      </c>
      <c r="G611">
        <v>-7.4327536858618259E-3</v>
      </c>
      <c r="H611">
        <v>1382.826416015625</v>
      </c>
      <c r="I611">
        <v>1.2057255953550339E-3</v>
      </c>
      <c r="J611">
        <v>3.1465900246985257E-4</v>
      </c>
      <c r="K611">
        <v>1.2947203358635306E-3</v>
      </c>
      <c r="L611">
        <v>2.0619881979655474E-5</v>
      </c>
      <c r="M611">
        <v>2.7100453153252602E-3</v>
      </c>
      <c r="N611">
        <v>1.2108103837817907E-3</v>
      </c>
    </row>
    <row r="612" spans="1:14" x14ac:dyDescent="0.3">
      <c r="A612">
        <v>-97.198173522949219</v>
      </c>
      <c r="B612">
        <v>-5.1235719583928585E-3</v>
      </c>
      <c r="C612">
        <v>-5.0676881801337004E-4</v>
      </c>
      <c r="D612">
        <v>7.6669576810672879E-4</v>
      </c>
      <c r="E612">
        <v>4.0192076994571835E-5</v>
      </c>
      <c r="F612">
        <v>-7.9216305166482925E-3</v>
      </c>
      <c r="G612">
        <v>-6.8297656252980232E-3</v>
      </c>
      <c r="H612">
        <v>1385.0970458984375</v>
      </c>
      <c r="I612">
        <v>2.548921387642622E-3</v>
      </c>
      <c r="J612">
        <v>2.651130489539355E-4</v>
      </c>
      <c r="K612">
        <v>1.9853373523801565E-3</v>
      </c>
      <c r="L612">
        <v>7.3049914135481231E-6</v>
      </c>
      <c r="M612">
        <v>2.6323902420699596E-3</v>
      </c>
      <c r="N612">
        <v>2.5592967867851257E-3</v>
      </c>
    </row>
    <row r="613" spans="1:14" x14ac:dyDescent="0.3">
      <c r="A613">
        <v>-97.090660095214844</v>
      </c>
      <c r="B613">
        <v>-8.8720116764307022E-3</v>
      </c>
      <c r="C613">
        <v>-3.0659881304018199E-4</v>
      </c>
      <c r="D613">
        <v>-1.3952420558780432E-3</v>
      </c>
      <c r="E613">
        <v>6.3395185861736536E-5</v>
      </c>
      <c r="F613">
        <v>-8.4318183362483978E-3</v>
      </c>
      <c r="G613">
        <v>-7.4651720933616161E-3</v>
      </c>
      <c r="H613">
        <v>1387.36767578125</v>
      </c>
      <c r="I613">
        <v>2.1996092982590199E-3</v>
      </c>
      <c r="J613">
        <v>1.2431317009031773E-4</v>
      </c>
      <c r="K613">
        <v>1.695909770205617E-3</v>
      </c>
      <c r="L613">
        <v>8.0358349805464968E-6</v>
      </c>
      <c r="M613">
        <v>2.3712972179055214E-3</v>
      </c>
      <c r="N613">
        <v>2.2048084065318108E-3</v>
      </c>
    </row>
    <row r="614" spans="1:14" x14ac:dyDescent="0.3">
      <c r="A614">
        <v>-96.983139038085938</v>
      </c>
      <c r="B614">
        <v>-4.4267866760492325E-3</v>
      </c>
      <c r="C614">
        <v>-1.2035859253956005E-4</v>
      </c>
      <c r="D614">
        <v>-2.7665416710078716E-3</v>
      </c>
      <c r="E614">
        <v>4.6894332626834512E-5</v>
      </c>
      <c r="F614">
        <v>-8.94174724817276E-3</v>
      </c>
      <c r="G614">
        <v>-6.3878339715301991E-3</v>
      </c>
      <c r="H614">
        <v>1389.6383056640625</v>
      </c>
      <c r="I614">
        <v>3.8898014463484287E-4</v>
      </c>
      <c r="J614">
        <v>1.9756268011406064E-4</v>
      </c>
      <c r="K614">
        <v>9.9671946372836828E-5</v>
      </c>
      <c r="L614">
        <v>1.8481783627066761E-5</v>
      </c>
      <c r="M614">
        <v>1.9630359020084143E-3</v>
      </c>
      <c r="N614">
        <v>3.9011143962852657E-4</v>
      </c>
    </row>
    <row r="615" spans="1:14" x14ac:dyDescent="0.3">
      <c r="A615">
        <v>-96.875617980957031</v>
      </c>
      <c r="B615">
        <v>-3.3365944400429726E-3</v>
      </c>
      <c r="C615">
        <v>-5.6273565860465169E-4</v>
      </c>
      <c r="D615">
        <v>-1.9101819489151239E-3</v>
      </c>
      <c r="E615">
        <v>4.5930049964226782E-5</v>
      </c>
      <c r="F615">
        <v>-9.4513632357120514E-3</v>
      </c>
      <c r="G615">
        <v>-7.7560408972203732E-3</v>
      </c>
      <c r="H615">
        <v>1391.908935546875</v>
      </c>
      <c r="I615">
        <v>3.4999165218323469E-3</v>
      </c>
      <c r="J615">
        <v>8.0211306340061128E-5</v>
      </c>
      <c r="K615">
        <v>1.511616981588304E-3</v>
      </c>
      <c r="L615">
        <v>2.6529552997089922E-5</v>
      </c>
      <c r="M615">
        <v>1.5483779134228826E-3</v>
      </c>
      <c r="N615">
        <v>3.5145638976246119E-3</v>
      </c>
    </row>
    <row r="616" spans="1:14" x14ac:dyDescent="0.3">
      <c r="A616">
        <v>-96.768096923828125</v>
      </c>
      <c r="B616">
        <v>-5.2602458745241165E-3</v>
      </c>
      <c r="C616">
        <v>-7.6808268204331398E-5</v>
      </c>
      <c r="D616">
        <v>2.2242353588808328E-4</v>
      </c>
      <c r="E616">
        <v>5.0949653086718172E-5</v>
      </c>
      <c r="F616">
        <v>-9.9606495350599289E-3</v>
      </c>
      <c r="G616">
        <v>-8.2686850801110268E-3</v>
      </c>
      <c r="H616">
        <v>1394.1796875</v>
      </c>
      <c r="I616">
        <v>1.127364463172853E-3</v>
      </c>
      <c r="J616">
        <v>1.000377960735932E-4</v>
      </c>
      <c r="K616">
        <v>1.605511992238462E-3</v>
      </c>
      <c r="L616">
        <v>1.6481308193760924E-5</v>
      </c>
      <c r="M616">
        <v>1.4858926879242063E-3</v>
      </c>
      <c r="N616">
        <v>1.1200292501598597E-3</v>
      </c>
    </row>
    <row r="617" spans="1:14" x14ac:dyDescent="0.3">
      <c r="A617">
        <v>-96.660575866699219</v>
      </c>
      <c r="B617">
        <v>-9.5031289383769035E-3</v>
      </c>
      <c r="C617">
        <v>-1.5991379041224718E-4</v>
      </c>
      <c r="D617">
        <v>-2.2129584103822708E-3</v>
      </c>
      <c r="E617">
        <v>4.5568125642603263E-5</v>
      </c>
      <c r="F617">
        <v>-1.04695875197649E-2</v>
      </c>
      <c r="G617">
        <v>-1.147932093590498E-2</v>
      </c>
      <c r="H617">
        <v>1396.4503173828125</v>
      </c>
      <c r="I617">
        <v>3.0403854325413704E-3</v>
      </c>
      <c r="J617">
        <v>9.4295945018529892E-5</v>
      </c>
      <c r="K617">
        <v>1.9753377418965101E-3</v>
      </c>
      <c r="L617">
        <v>5.8823575272981543E-6</v>
      </c>
      <c r="M617">
        <v>1.6950583085417747E-3</v>
      </c>
      <c r="N617">
        <v>3.0486725736409426E-3</v>
      </c>
    </row>
    <row r="618" spans="1:14" x14ac:dyDescent="0.3">
      <c r="A618">
        <v>-96.553054809570313</v>
      </c>
      <c r="B618">
        <v>-6.7074364051222801E-3</v>
      </c>
      <c r="C618">
        <v>-3.5453247255645692E-4</v>
      </c>
      <c r="D618">
        <v>-2.0547122694551945E-3</v>
      </c>
      <c r="E618">
        <v>4.7707741032354534E-5</v>
      </c>
      <c r="F618">
        <v>-1.0978160426020622E-2</v>
      </c>
      <c r="G618">
        <v>-1.628001406788826E-2</v>
      </c>
      <c r="H618">
        <v>1398.720947265625</v>
      </c>
      <c r="I618">
        <v>7.5030338484793901E-4</v>
      </c>
      <c r="J618">
        <v>1.3956584734842181E-4</v>
      </c>
      <c r="K618">
        <v>2.0842752419412136E-3</v>
      </c>
      <c r="L618">
        <v>1.5914365576463751E-5</v>
      </c>
      <c r="M618">
        <v>1.7315754666924477E-3</v>
      </c>
      <c r="N618">
        <v>7.4861437315121293E-4</v>
      </c>
    </row>
    <row r="619" spans="1:14" x14ac:dyDescent="0.3">
      <c r="A619">
        <v>-96.445533752441406</v>
      </c>
      <c r="B619">
        <v>-9.250713512301445E-3</v>
      </c>
      <c r="C619">
        <v>-5.3179273891146295E-6</v>
      </c>
      <c r="D619">
        <v>1.6432377742603421E-3</v>
      </c>
      <c r="E619">
        <v>5.0788359658326954E-5</v>
      </c>
      <c r="F619">
        <v>-1.1486350558698177E-2</v>
      </c>
      <c r="G619">
        <v>-1.3248666189610958E-2</v>
      </c>
      <c r="H619">
        <v>1400.9915771484375</v>
      </c>
      <c r="I619">
        <v>1.4408532297238708E-3</v>
      </c>
      <c r="J619">
        <v>1.5413577784784138E-4</v>
      </c>
      <c r="K619">
        <v>3.0881918501108885E-3</v>
      </c>
      <c r="L619">
        <v>2.4154918719432317E-5</v>
      </c>
      <c r="M619">
        <v>1.5600137412548065E-3</v>
      </c>
      <c r="N619">
        <v>1.4416845515370369E-3</v>
      </c>
    </row>
    <row r="620" spans="1:14" x14ac:dyDescent="0.3">
      <c r="A620">
        <v>-96.3380126953125</v>
      </c>
      <c r="B620">
        <v>-1.0945551097393036E-2</v>
      </c>
      <c r="C620">
        <v>-1.5484254981856793E-4</v>
      </c>
      <c r="D620">
        <v>1.6720256535336375E-3</v>
      </c>
      <c r="E620">
        <v>7.3615738074295223E-5</v>
      </c>
      <c r="F620">
        <v>-1.1994139291346073E-2</v>
      </c>
      <c r="G620">
        <v>-1.3911603949964046E-2</v>
      </c>
      <c r="H620">
        <v>1403.26220703125</v>
      </c>
      <c r="I620">
        <v>1.3918918557465076E-3</v>
      </c>
      <c r="J620">
        <v>1.540985431347508E-5</v>
      </c>
      <c r="K620">
        <v>7.641729898750782E-4</v>
      </c>
      <c r="L620">
        <v>2.15153195313178E-5</v>
      </c>
      <c r="M620">
        <v>1.2492291862145066E-3</v>
      </c>
      <c r="N620">
        <v>1.4058478409424424E-3</v>
      </c>
    </row>
    <row r="621" spans="1:14" x14ac:dyDescent="0.3">
      <c r="A621">
        <v>-96.230499267578125</v>
      </c>
      <c r="B621">
        <v>-1.4561479911208153E-2</v>
      </c>
      <c r="C621">
        <v>-1.9062576029682532E-5</v>
      </c>
      <c r="D621">
        <v>-4.3413117527961731E-3</v>
      </c>
      <c r="E621">
        <v>6.1957289290148765E-5</v>
      </c>
      <c r="F621">
        <v>-1.2501474469900131E-2</v>
      </c>
      <c r="G621">
        <v>-1.5024998225271702E-2</v>
      </c>
      <c r="H621">
        <v>1405.5328369140625</v>
      </c>
      <c r="I621">
        <v>1.5159293543547392E-3</v>
      </c>
      <c r="J621">
        <v>5.6984019465744495E-5</v>
      </c>
      <c r="K621">
        <v>2.5193118490278721E-3</v>
      </c>
      <c r="L621">
        <v>1.5848747352720238E-5</v>
      </c>
      <c r="M621">
        <v>6.4402527641505003E-4</v>
      </c>
      <c r="N621">
        <v>1.5080589801073074E-3</v>
      </c>
    </row>
    <row r="622" spans="1:14" x14ac:dyDescent="0.3">
      <c r="A622">
        <v>-96.122978210449219</v>
      </c>
      <c r="B622">
        <v>-1.608411967754364E-2</v>
      </c>
      <c r="C622">
        <v>-2.4403705901931971E-4</v>
      </c>
      <c r="D622">
        <v>-2.2697902750223875E-3</v>
      </c>
      <c r="E622">
        <v>6.6044158302247524E-5</v>
      </c>
      <c r="F622">
        <v>-1.3008409179747105E-2</v>
      </c>
      <c r="G622">
        <v>-1.2897182255983353E-2</v>
      </c>
      <c r="H622">
        <v>1407.8035888671875</v>
      </c>
      <c r="I622">
        <v>8.8677078019827604E-4</v>
      </c>
      <c r="J622">
        <v>1.8444009765516967E-4</v>
      </c>
      <c r="K622">
        <v>6.7401496926322579E-4</v>
      </c>
      <c r="L622">
        <v>9.4942843134049326E-6</v>
      </c>
      <c r="M622">
        <v>8.3096878370270133E-5</v>
      </c>
      <c r="N622">
        <v>8.9373806258663535E-4</v>
      </c>
    </row>
    <row r="623" spans="1:14" x14ac:dyDescent="0.3">
      <c r="A623">
        <v>-96.015457153320313</v>
      </c>
      <c r="B623">
        <v>-1.1874204501509666E-2</v>
      </c>
      <c r="C623">
        <v>-1.4163681771606207E-4</v>
      </c>
      <c r="D623">
        <v>1.6746914479881525E-4</v>
      </c>
      <c r="E623">
        <v>2.6745623472379521E-5</v>
      </c>
      <c r="F623">
        <v>-1.3514891266822815E-2</v>
      </c>
      <c r="G623">
        <v>-1.1876690201461315E-2</v>
      </c>
      <c r="H623">
        <v>1410.07421875</v>
      </c>
      <c r="I623">
        <v>2.2436457220464945E-3</v>
      </c>
      <c r="J623">
        <v>1.2608055840246379E-4</v>
      </c>
      <c r="K623">
        <v>2.0909840241074562E-3</v>
      </c>
      <c r="L623">
        <v>1.9547247575246729E-5</v>
      </c>
      <c r="M623">
        <v>2.9034193721599877E-4</v>
      </c>
      <c r="N623">
        <v>2.2570416331291199E-3</v>
      </c>
    </row>
    <row r="624" spans="1:14" x14ac:dyDescent="0.3">
      <c r="A624">
        <v>-95.907936096191406</v>
      </c>
      <c r="B624">
        <v>-1.5120148658752441E-2</v>
      </c>
      <c r="C624">
        <v>-1.4128198381513357E-4</v>
      </c>
      <c r="D624">
        <v>-9.350135806016624E-4</v>
      </c>
      <c r="E624">
        <v>5.3681138524552807E-5</v>
      </c>
      <c r="F624">
        <v>-1.402090210467577E-2</v>
      </c>
      <c r="G624">
        <v>-1.1037456803023815E-2</v>
      </c>
      <c r="H624">
        <v>1412.3448486328125</v>
      </c>
      <c r="I624">
        <v>3.302472410723567E-3</v>
      </c>
      <c r="J624">
        <v>1.1634365364443511E-4</v>
      </c>
      <c r="K624">
        <v>7.8456668416038156E-4</v>
      </c>
      <c r="L624">
        <v>1.5061012163641863E-5</v>
      </c>
      <c r="M624">
        <v>5.0416600424796343E-4</v>
      </c>
      <c r="N624">
        <v>3.3008307218551636E-3</v>
      </c>
    </row>
    <row r="625" spans="1:14" x14ac:dyDescent="0.3">
      <c r="A625">
        <v>-95.8004150390625</v>
      </c>
      <c r="B625">
        <v>-1.5131257474422455E-2</v>
      </c>
      <c r="C625">
        <v>-2.1689521963708103E-4</v>
      </c>
      <c r="D625">
        <v>1.2683041859418154E-5</v>
      </c>
      <c r="E625">
        <v>6.7771383328363299E-5</v>
      </c>
      <c r="F625">
        <v>-1.4526424929499626E-2</v>
      </c>
      <c r="G625">
        <v>-1.0461018420755863E-2</v>
      </c>
      <c r="H625">
        <v>1414.615478515625</v>
      </c>
      <c r="I625">
        <v>1.8510541412979364E-3</v>
      </c>
      <c r="J625">
        <v>2.3227576457429677E-4</v>
      </c>
      <c r="K625">
        <v>3.6172284744679928E-3</v>
      </c>
      <c r="L625">
        <v>2.5790372092160396E-5</v>
      </c>
      <c r="M625">
        <v>3.7161158979870379E-4</v>
      </c>
      <c r="N625">
        <v>1.8655253807082772E-3</v>
      </c>
    </row>
    <row r="626" spans="1:14" x14ac:dyDescent="0.3">
      <c r="A626">
        <v>-95.692893981933594</v>
      </c>
      <c r="B626">
        <v>-1.4637602493166924E-2</v>
      </c>
      <c r="C626">
        <v>-1.3346978812478483E-4</v>
      </c>
      <c r="D626">
        <v>1.5249192947521806E-3</v>
      </c>
      <c r="E626">
        <v>2.2555488612852059E-5</v>
      </c>
      <c r="F626">
        <v>-1.5031442977488041E-2</v>
      </c>
      <c r="G626">
        <v>-1.0474175214767456E-2</v>
      </c>
      <c r="H626">
        <v>1416.8861083984375</v>
      </c>
      <c r="I626">
        <v>4.8375548794865608E-3</v>
      </c>
      <c r="J626">
        <v>1.5428870392497629E-4</v>
      </c>
      <c r="K626">
        <v>2.8818792197853327E-3</v>
      </c>
      <c r="L626">
        <v>3.3645061193965375E-5</v>
      </c>
      <c r="M626">
        <v>2.7166941436007619E-5</v>
      </c>
      <c r="N626">
        <v>4.8258053138852119E-3</v>
      </c>
    </row>
    <row r="627" spans="1:14" x14ac:dyDescent="0.3">
      <c r="A627">
        <v>-95.585372924804688</v>
      </c>
      <c r="B627">
        <v>-1.2874358333647251E-2</v>
      </c>
      <c r="C627">
        <v>-4.5631744433194399E-4</v>
      </c>
      <c r="D627">
        <v>-1.3452173443511128E-3</v>
      </c>
      <c r="E627">
        <v>3.0117247661110014E-5</v>
      </c>
      <c r="F627">
        <v>-1.5535937622189522E-2</v>
      </c>
      <c r="G627">
        <v>-8.6007146164774895E-3</v>
      </c>
      <c r="H627">
        <v>1419.15673828125</v>
      </c>
      <c r="I627">
        <v>1.0275471722707152E-3</v>
      </c>
      <c r="J627">
        <v>1.2936801067553461E-4</v>
      </c>
      <c r="K627">
        <v>6.0358823975548148E-4</v>
      </c>
      <c r="L627">
        <v>2.5006133000715636E-5</v>
      </c>
      <c r="M627">
        <v>4.3630870641209185E-4</v>
      </c>
      <c r="N627">
        <v>1.0235087247565389E-3</v>
      </c>
    </row>
    <row r="628" spans="1:14" x14ac:dyDescent="0.3">
      <c r="A628">
        <v>-95.477851867675781</v>
      </c>
      <c r="B628">
        <v>-1.1480286717414856E-2</v>
      </c>
      <c r="C628">
        <v>-2.9691436793655157E-5</v>
      </c>
      <c r="D628">
        <v>-1.0167701402679086E-3</v>
      </c>
      <c r="E628">
        <v>4.9069862143369392E-5</v>
      </c>
      <c r="F628">
        <v>-1.6039891168475151E-2</v>
      </c>
      <c r="G628">
        <v>-9.7373994067311287E-3</v>
      </c>
      <c r="H628">
        <v>1421.427490234375</v>
      </c>
      <c r="I628">
        <v>2.9171407222747803E-3</v>
      </c>
      <c r="J628">
        <v>1.4091744378674775E-4</v>
      </c>
      <c r="K628">
        <v>8.0890831304714084E-4</v>
      </c>
      <c r="L628">
        <v>3.3486005122540519E-5</v>
      </c>
      <c r="M628">
        <v>8.9159910567104816E-4</v>
      </c>
      <c r="N628">
        <v>2.9008751735091209E-3</v>
      </c>
    </row>
    <row r="629" spans="1:14" x14ac:dyDescent="0.3">
      <c r="A629">
        <v>-95.370338439941406</v>
      </c>
      <c r="B629">
        <v>-1.4370724558830261E-2</v>
      </c>
      <c r="C629">
        <v>-4.80633694678545E-4</v>
      </c>
      <c r="D629">
        <v>7.9595873830839992E-4</v>
      </c>
      <c r="E629">
        <v>2.9089567760820501E-5</v>
      </c>
      <c r="F629">
        <v>-1.6543252393603325E-2</v>
      </c>
      <c r="G629">
        <v>-1.0259116999804974E-2</v>
      </c>
      <c r="H629">
        <v>1423.6981201171875</v>
      </c>
      <c r="I629">
        <v>1.0589720914140344E-3</v>
      </c>
      <c r="J629">
        <v>1.7226394265890121E-4</v>
      </c>
      <c r="K629">
        <v>1.6192973125725985E-3</v>
      </c>
      <c r="L629">
        <v>2.0291392502258532E-5</v>
      </c>
      <c r="M629">
        <v>1.1549441842362285E-3</v>
      </c>
      <c r="N629">
        <v>1.0628344025462866E-3</v>
      </c>
    </row>
    <row r="630" spans="1:14" x14ac:dyDescent="0.3">
      <c r="A630">
        <v>-95.2628173828125</v>
      </c>
      <c r="B630">
        <v>-1.6586996614933014E-2</v>
      </c>
      <c r="C630">
        <v>-5.0304050091654062E-4</v>
      </c>
      <c r="D630">
        <v>3.1188325374387205E-4</v>
      </c>
      <c r="E630">
        <v>4.5594009861815721E-5</v>
      </c>
      <c r="F630">
        <v>-1.7046075314283371E-2</v>
      </c>
      <c r="G630">
        <v>-1.4715039171278477E-2</v>
      </c>
      <c r="H630">
        <v>1425.96875</v>
      </c>
      <c r="I630">
        <v>1.3037307653576136E-3</v>
      </c>
      <c r="J630">
        <v>4.6831923100398853E-5</v>
      </c>
      <c r="K630">
        <v>2.1115660201758146E-3</v>
      </c>
      <c r="L630">
        <v>1.6439011233160272E-5</v>
      </c>
      <c r="M630">
        <v>1.2484906474128366E-3</v>
      </c>
      <c r="N630">
        <v>1.2900057481601834E-3</v>
      </c>
    </row>
    <row r="631" spans="1:14" x14ac:dyDescent="0.3">
      <c r="A631">
        <v>-95.155296325683594</v>
      </c>
      <c r="B631">
        <v>-1.8471106886863708E-2</v>
      </c>
      <c r="C631">
        <v>-3.5284180194139481E-4</v>
      </c>
      <c r="D631">
        <v>-2.2923718206584454E-3</v>
      </c>
      <c r="E631">
        <v>7.2622809966560453E-5</v>
      </c>
      <c r="F631">
        <v>-1.7548305913805962E-2</v>
      </c>
      <c r="G631">
        <v>-1.5305229462683201E-2</v>
      </c>
      <c r="H631">
        <v>1428.2393798828125</v>
      </c>
      <c r="I631">
        <v>1.6039508627727628E-3</v>
      </c>
      <c r="J631">
        <v>9.2546681116800755E-5</v>
      </c>
      <c r="K631">
        <v>1.0251128114759922E-3</v>
      </c>
      <c r="L631">
        <v>2.26699576160172E-5</v>
      </c>
      <c r="M631">
        <v>1.3190285535529256E-3</v>
      </c>
      <c r="N631">
        <v>1.6168458387255669E-3</v>
      </c>
    </row>
    <row r="632" spans="1:14" x14ac:dyDescent="0.3">
      <c r="A632">
        <v>-95.047775268554688</v>
      </c>
      <c r="B632">
        <v>-1.8551727756857872E-2</v>
      </c>
      <c r="C632">
        <v>-1.9167996651958674E-4</v>
      </c>
      <c r="D632">
        <v>-1.2494593393057585E-3</v>
      </c>
      <c r="E632">
        <v>7.9748875577934086E-5</v>
      </c>
      <c r="F632">
        <v>-1.8049927428364754E-2</v>
      </c>
      <c r="G632">
        <v>-1.4464781619608402E-2</v>
      </c>
      <c r="H632">
        <v>1430.510009765625</v>
      </c>
      <c r="I632">
        <v>1.1110457126051188E-3</v>
      </c>
      <c r="J632">
        <v>1.4378663036040962E-4</v>
      </c>
      <c r="K632">
        <v>3.2730167731642723E-4</v>
      </c>
      <c r="L632">
        <v>2.5197832655976526E-5</v>
      </c>
      <c r="M632">
        <v>1.3821747852489352E-3</v>
      </c>
      <c r="N632">
        <v>1.1156558757647872E-3</v>
      </c>
    </row>
    <row r="633" spans="1:14" x14ac:dyDescent="0.3">
      <c r="A633">
        <v>-94.940254211425781</v>
      </c>
      <c r="B633">
        <v>-1.9920047372579575E-2</v>
      </c>
      <c r="C633">
        <v>-1.8239485507365316E-4</v>
      </c>
      <c r="D633">
        <v>2.8302646242082119E-3</v>
      </c>
      <c r="E633">
        <v>5.7755441957851872E-5</v>
      </c>
      <c r="F633">
        <v>-1.8550923094153404E-2</v>
      </c>
      <c r="G633">
        <v>-1.5737671405076981E-2</v>
      </c>
      <c r="H633">
        <v>1432.7806396484375</v>
      </c>
      <c r="I633">
        <v>3.7851958768442273E-4</v>
      </c>
      <c r="J633">
        <v>3.1359255081042647E-4</v>
      </c>
      <c r="K633">
        <v>1.1921146651729941E-3</v>
      </c>
      <c r="L633">
        <v>1.6787014828878455E-5</v>
      </c>
      <c r="M633">
        <v>1.54954066965729E-3</v>
      </c>
      <c r="N633">
        <v>3.7186400732025504E-4</v>
      </c>
    </row>
    <row r="634" spans="1:14" x14ac:dyDescent="0.3">
      <c r="A634">
        <v>-94.832733154296875</v>
      </c>
      <c r="B634">
        <v>-1.8051071092486382E-2</v>
      </c>
      <c r="C634">
        <v>-3.1871316605247557E-4</v>
      </c>
      <c r="D634">
        <v>-4.6582589857280254E-4</v>
      </c>
      <c r="E634">
        <v>1.8504077161196619E-5</v>
      </c>
      <c r="F634">
        <v>-1.905127614736557E-2</v>
      </c>
      <c r="G634">
        <v>-1.5228382311761379E-2</v>
      </c>
      <c r="H634">
        <v>1435.0513916015625</v>
      </c>
      <c r="I634">
        <v>6.7982292966917157E-4</v>
      </c>
      <c r="J634">
        <v>2.808833378367126E-4</v>
      </c>
      <c r="K634">
        <v>8.3919678581878543E-4</v>
      </c>
      <c r="L634">
        <v>4.0685058593226131E-6</v>
      </c>
      <c r="M634">
        <v>1.8749936716631055E-3</v>
      </c>
      <c r="N634">
        <v>6.7360908724367619E-4</v>
      </c>
    </row>
    <row r="635" spans="1:14" x14ac:dyDescent="0.3">
      <c r="A635">
        <v>-94.725212097167969</v>
      </c>
      <c r="B635">
        <v>-2.1334882825613022E-2</v>
      </c>
      <c r="C635">
        <v>-7.0544425398111343E-5</v>
      </c>
      <c r="D635">
        <v>-4.6129850670695305E-3</v>
      </c>
      <c r="E635">
        <v>2.425583079457283E-5</v>
      </c>
      <c r="F635">
        <v>-1.9550967961549759E-2</v>
      </c>
      <c r="G635">
        <v>-1.740269735455513E-2</v>
      </c>
      <c r="H635">
        <v>1437.322021484375</v>
      </c>
      <c r="I635">
        <v>1.8847535829991102E-3</v>
      </c>
      <c r="J635">
        <v>2.5791238294914365E-4</v>
      </c>
      <c r="K635">
        <v>2.4318590294569731E-3</v>
      </c>
      <c r="L635">
        <v>1.6522173609700985E-5</v>
      </c>
      <c r="M635">
        <v>2.0933293271809816E-3</v>
      </c>
      <c r="N635">
        <v>1.8772570183500648E-3</v>
      </c>
    </row>
    <row r="636" spans="1:14" x14ac:dyDescent="0.3">
      <c r="A636">
        <v>-94.617691040039063</v>
      </c>
      <c r="B636">
        <v>-1.7838884145021439E-2</v>
      </c>
      <c r="C636">
        <v>-1.4759987243451178E-4</v>
      </c>
      <c r="D636">
        <v>-1.733919489197433E-3</v>
      </c>
      <c r="E636">
        <v>7.8033102909103036E-5</v>
      </c>
      <c r="F636">
        <v>-2.0049983635544777E-2</v>
      </c>
      <c r="G636">
        <v>-1.5596416778862476E-2</v>
      </c>
      <c r="H636">
        <v>1439.5926513671875</v>
      </c>
      <c r="I636">
        <v>2.1720065269619226E-3</v>
      </c>
      <c r="J636">
        <v>2.1730652952101082E-4</v>
      </c>
      <c r="K636">
        <v>1.788637600839138E-3</v>
      </c>
      <c r="L636">
        <v>1.89330294233514E-5</v>
      </c>
      <c r="M636">
        <v>2.0410423167049885E-3</v>
      </c>
      <c r="N636">
        <v>2.1841446869075298E-3</v>
      </c>
    </row>
    <row r="637" spans="1:14" x14ac:dyDescent="0.3">
      <c r="A637">
        <v>-94.510177612304688</v>
      </c>
      <c r="B637">
        <v>-1.8665382638573647E-2</v>
      </c>
      <c r="C637">
        <v>-1.455125748179853E-4</v>
      </c>
      <c r="D637">
        <v>-1.4237422728911042E-3</v>
      </c>
      <c r="E637">
        <v>3.5083427064819261E-5</v>
      </c>
      <c r="F637">
        <v>-2.0548271015286446E-2</v>
      </c>
      <c r="G637">
        <v>-2.0248834043741226E-2</v>
      </c>
      <c r="H637">
        <v>1441.86328125</v>
      </c>
      <c r="I637">
        <v>1.4524050056934357E-3</v>
      </c>
      <c r="J637">
        <v>9.874596435111016E-5</v>
      </c>
      <c r="K637">
        <v>1.0808404767885804E-3</v>
      </c>
      <c r="L637">
        <v>3.9498854675912298E-6</v>
      </c>
      <c r="M637">
        <v>2.0030227024108171E-3</v>
      </c>
      <c r="N637">
        <v>1.4547428581863642E-3</v>
      </c>
    </row>
    <row r="638" spans="1:14" x14ac:dyDescent="0.3">
      <c r="A638">
        <v>-94.402656555175781</v>
      </c>
      <c r="B638">
        <v>-2.167438343167305E-2</v>
      </c>
      <c r="C638">
        <v>-4.3415185064077377E-4</v>
      </c>
      <c r="D638">
        <v>-1.5244330279529095E-4</v>
      </c>
      <c r="E638">
        <v>7.3382558184675872E-5</v>
      </c>
      <c r="F638">
        <v>-2.1045884117484093E-2</v>
      </c>
      <c r="G638">
        <v>-1.8340907990932465E-2</v>
      </c>
      <c r="H638">
        <v>1444.1339111328125</v>
      </c>
      <c r="I638">
        <v>5.0812895642593503E-4</v>
      </c>
      <c r="J638">
        <v>5.0031827413477004E-5</v>
      </c>
      <c r="K638">
        <v>1.0073623852804303E-3</v>
      </c>
      <c r="L638">
        <v>9.6166404546238482E-6</v>
      </c>
      <c r="M638">
        <v>2.1575284190475941E-3</v>
      </c>
      <c r="N638">
        <v>5.1954801892861724E-4</v>
      </c>
    </row>
    <row r="639" spans="1:14" x14ac:dyDescent="0.3">
      <c r="A639">
        <v>-94.295135498046875</v>
      </c>
      <c r="B639">
        <v>-2.4665430188179016E-2</v>
      </c>
      <c r="C639">
        <v>-1.5629149856977165E-4</v>
      </c>
      <c r="D639">
        <v>-7.0602435152977705E-4</v>
      </c>
      <c r="E639">
        <v>5.3697207476943731E-5</v>
      </c>
      <c r="F639">
        <v>-2.1542768925428391E-2</v>
      </c>
      <c r="G639">
        <v>-2.0747527480125427E-2</v>
      </c>
      <c r="H639">
        <v>1446.404541015625</v>
      </c>
      <c r="I639">
        <v>2.5098992045968771E-3</v>
      </c>
      <c r="J639">
        <v>2.4442427093163133E-4</v>
      </c>
      <c r="K639">
        <v>4.2551063233986497E-4</v>
      </c>
      <c r="L639">
        <v>2.521629721741192E-5</v>
      </c>
      <c r="M639">
        <v>2.4150270037353039E-3</v>
      </c>
      <c r="N639">
        <v>2.5062451604753733E-3</v>
      </c>
    </row>
    <row r="640" spans="1:14" x14ac:dyDescent="0.3">
      <c r="A640">
        <v>-94.187614440917969</v>
      </c>
      <c r="B640">
        <v>-2.2859741002321243E-2</v>
      </c>
      <c r="C640">
        <v>-2.4338158254977316E-4</v>
      </c>
      <c r="D640">
        <v>-4.5964866876602173E-4</v>
      </c>
      <c r="E640">
        <v>4.3885200284421444E-5</v>
      </c>
      <c r="F640">
        <v>-2.2038908675312996E-2</v>
      </c>
      <c r="G640">
        <v>-2.1304186433553696E-2</v>
      </c>
      <c r="H640">
        <v>1448.67529296875</v>
      </c>
      <c r="I640">
        <v>2.4899498093873262E-3</v>
      </c>
      <c r="J640">
        <v>2.6791042182594538E-4</v>
      </c>
      <c r="K640">
        <v>1.6164701664820313E-3</v>
      </c>
      <c r="L640">
        <v>1.9237515516579151E-5</v>
      </c>
      <c r="M640">
        <v>2.6828690897673368E-3</v>
      </c>
      <c r="N640">
        <v>2.4854578077793121E-3</v>
      </c>
    </row>
    <row r="641" spans="1:14" x14ac:dyDescent="0.3">
      <c r="A641">
        <v>-94.080093383789063</v>
      </c>
      <c r="B641">
        <v>-2.1134717389941216E-2</v>
      </c>
      <c r="C641">
        <v>-4.3368019396439195E-4</v>
      </c>
      <c r="D641">
        <v>-1.9660805992316455E-4</v>
      </c>
      <c r="E641">
        <v>6.3284045609179884E-5</v>
      </c>
      <c r="F641">
        <v>-2.2534288465976715E-2</v>
      </c>
      <c r="G641">
        <v>-2.2746434435248375E-2</v>
      </c>
      <c r="H641">
        <v>1450.9459228515625</v>
      </c>
      <c r="I641">
        <v>2.502677496522665E-3</v>
      </c>
      <c r="J641">
        <v>2.3851456353440881E-4</v>
      </c>
      <c r="K641">
        <v>2.8507702518254519E-3</v>
      </c>
      <c r="L641">
        <v>2.2755033569410443E-5</v>
      </c>
      <c r="M641">
        <v>2.8334695380181074E-3</v>
      </c>
      <c r="N641">
        <v>2.5177306961268187E-3</v>
      </c>
    </row>
    <row r="642" spans="1:14" x14ac:dyDescent="0.3">
      <c r="A642">
        <v>-93.972572326660156</v>
      </c>
      <c r="B642">
        <v>-2.5745606049895287E-2</v>
      </c>
      <c r="C642">
        <v>-3.1432078685611486E-4</v>
      </c>
      <c r="D642">
        <v>-3.7721192929893732E-3</v>
      </c>
      <c r="E642">
        <v>5.3696632676292211E-5</v>
      </c>
      <c r="F642">
        <v>-2.3028893396258354E-2</v>
      </c>
      <c r="G642">
        <v>-2.4990692734718323E-2</v>
      </c>
      <c r="H642">
        <v>1453.216552734375</v>
      </c>
      <c r="I642">
        <v>2.7493687812238932E-3</v>
      </c>
      <c r="J642">
        <v>7.4603012762963772E-5</v>
      </c>
      <c r="K642">
        <v>6.9156161043792963E-4</v>
      </c>
      <c r="L642">
        <v>3.3877971873153001E-5</v>
      </c>
      <c r="M642">
        <v>2.6905545964837074E-3</v>
      </c>
      <c r="N642">
        <v>2.7494088280946016E-3</v>
      </c>
    </row>
    <row r="643" spans="1:14" x14ac:dyDescent="0.3">
      <c r="A643">
        <v>-93.86505126953125</v>
      </c>
      <c r="B643">
        <v>-2.309006080031395E-2</v>
      </c>
      <c r="C643">
        <v>-4.4971497845835984E-4</v>
      </c>
      <c r="D643">
        <v>-2.3354070435743779E-4</v>
      </c>
      <c r="E643">
        <v>4.1285944462288171E-5</v>
      </c>
      <c r="F643">
        <v>-2.3522702977061272E-2</v>
      </c>
      <c r="G643">
        <v>-2.6010535657405853E-2</v>
      </c>
      <c r="H643">
        <v>1455.4871826171875</v>
      </c>
      <c r="I643">
        <v>1.4347489923238754E-3</v>
      </c>
      <c r="J643">
        <v>2.5679590180516243E-4</v>
      </c>
      <c r="K643">
        <v>8.0092571442946792E-4</v>
      </c>
      <c r="L643">
        <v>2.9471317247953266E-5</v>
      </c>
      <c r="M643">
        <v>2.4138579610735178E-3</v>
      </c>
      <c r="N643">
        <v>1.4326603850349784E-3</v>
      </c>
    </row>
    <row r="644" spans="1:14" x14ac:dyDescent="0.3">
      <c r="A644">
        <v>-93.757530212402344</v>
      </c>
      <c r="B644">
        <v>-2.5356907397508621E-2</v>
      </c>
      <c r="C644">
        <v>-5.7838339125737548E-4</v>
      </c>
      <c r="D644">
        <v>-3.6002229899168015E-3</v>
      </c>
      <c r="E644">
        <v>7.4538089393172413E-5</v>
      </c>
      <c r="F644">
        <v>-2.4015702307224274E-2</v>
      </c>
      <c r="G644">
        <v>-2.5451205670833588E-2</v>
      </c>
      <c r="H644">
        <v>1457.7578125</v>
      </c>
      <c r="I644">
        <v>2.0507101435214281E-3</v>
      </c>
      <c r="J644">
        <v>1.0786096390802413E-4</v>
      </c>
      <c r="K644">
        <v>9.186297538690269E-4</v>
      </c>
      <c r="L644">
        <v>3.288674633949995E-5</v>
      </c>
      <c r="M644">
        <v>2.2642910480499268E-3</v>
      </c>
      <c r="N644">
        <v>2.0471932366490364E-3</v>
      </c>
    </row>
    <row r="645" spans="1:14" x14ac:dyDescent="0.3">
      <c r="A645">
        <v>-93.650016784667969</v>
      </c>
      <c r="B645">
        <v>-2.6193752884864807E-2</v>
      </c>
      <c r="C645">
        <v>-3.1862646574154496E-4</v>
      </c>
      <c r="D645">
        <v>-7.4940698686987162E-4</v>
      </c>
      <c r="E645">
        <v>5.7258457673015073E-5</v>
      </c>
      <c r="F645">
        <v>-2.4507841095328331E-2</v>
      </c>
      <c r="G645">
        <v>-2.2379394620656967E-2</v>
      </c>
      <c r="H645">
        <v>1460.028564453125</v>
      </c>
      <c r="I645">
        <v>1.1391537263989449E-3</v>
      </c>
      <c r="J645">
        <v>5.2595417946577072E-4</v>
      </c>
      <c r="K645">
        <v>1.2561974581331015E-3</v>
      </c>
      <c r="L645">
        <v>8.0652589531382546E-6</v>
      </c>
      <c r="M645">
        <v>2.3380385246127844E-3</v>
      </c>
      <c r="N645">
        <v>1.1431594612076879E-3</v>
      </c>
    </row>
    <row r="646" spans="1:14" x14ac:dyDescent="0.3">
      <c r="A646">
        <v>-93.542495727539063</v>
      </c>
      <c r="B646">
        <v>-2.4034872651100159E-2</v>
      </c>
      <c r="C646">
        <v>-5.0934113096445799E-4</v>
      </c>
      <c r="D646">
        <v>-1.6856013098731637E-3</v>
      </c>
      <c r="E646">
        <v>8.5602900071535259E-5</v>
      </c>
      <c r="F646">
        <v>-2.4999171495437622E-2</v>
      </c>
      <c r="G646">
        <v>-2.4881094694137573E-2</v>
      </c>
      <c r="H646">
        <v>1462.2991943359375</v>
      </c>
      <c r="I646">
        <v>8.0468191299587488E-4</v>
      </c>
      <c r="J646">
        <v>3.1596317421644926E-4</v>
      </c>
      <c r="K646">
        <v>1.3810604577884078E-3</v>
      </c>
      <c r="L646">
        <v>1.8963641196023673E-5</v>
      </c>
      <c r="M646">
        <v>2.5894572027027607E-3</v>
      </c>
      <c r="N646">
        <v>8.2064903108403087E-4</v>
      </c>
    </row>
    <row r="647" spans="1:14" x14ac:dyDescent="0.3">
      <c r="A647">
        <v>-93.434974670410156</v>
      </c>
      <c r="B647">
        <v>-2.3223197087645531E-2</v>
      </c>
      <c r="C647">
        <v>-3.6932717193849385E-4</v>
      </c>
      <c r="D647">
        <v>-2.8331303037703037E-3</v>
      </c>
      <c r="E647">
        <v>6.1292324971873313E-5</v>
      </c>
      <c r="F647">
        <v>-2.5489643216133118E-2</v>
      </c>
      <c r="G647">
        <v>-2.6541054248809814E-2</v>
      </c>
      <c r="H647">
        <v>1464.56982421875</v>
      </c>
      <c r="I647">
        <v>3.9681731723248959E-3</v>
      </c>
      <c r="J647">
        <v>3.6642155464505777E-5</v>
      </c>
      <c r="K647">
        <v>2.3825210519134998E-3</v>
      </c>
      <c r="L647">
        <v>7.7123638675402617E-7</v>
      </c>
      <c r="M647">
        <v>2.8921787161380053E-3</v>
      </c>
      <c r="N647">
        <v>3.9660600014030933E-3</v>
      </c>
    </row>
    <row r="648" spans="1:14" x14ac:dyDescent="0.3">
      <c r="A648">
        <v>-93.32745361328125</v>
      </c>
      <c r="B648">
        <v>-2.2896766662597656E-2</v>
      </c>
      <c r="C648">
        <v>-8.8953180238604546E-5</v>
      </c>
      <c r="D648">
        <v>-1.3923067599534988E-3</v>
      </c>
      <c r="E648">
        <v>4.5397027861326933E-5</v>
      </c>
      <c r="F648">
        <v>-2.5979241356253624E-2</v>
      </c>
      <c r="G648">
        <v>-2.3709755390882492E-2</v>
      </c>
      <c r="H648">
        <v>1466.8404541015625</v>
      </c>
      <c r="I648">
        <v>4.5221014879643917E-3</v>
      </c>
      <c r="J648">
        <v>9.0066998382098973E-5</v>
      </c>
      <c r="K648">
        <v>2.4973833933472633E-3</v>
      </c>
      <c r="L648">
        <v>7.4893546297971625E-6</v>
      </c>
      <c r="M648">
        <v>2.9088086448609829E-3</v>
      </c>
      <c r="N648">
        <v>4.5120031572878361E-3</v>
      </c>
    </row>
    <row r="649" spans="1:14" x14ac:dyDescent="0.3">
      <c r="A649">
        <v>-93.219932556152344</v>
      </c>
      <c r="B649">
        <v>-2.4919837713241577E-2</v>
      </c>
      <c r="C649">
        <v>-4.763241158798337E-4</v>
      </c>
      <c r="D649">
        <v>-2.0893742330372334E-3</v>
      </c>
      <c r="E649">
        <v>3.6085606552660465E-5</v>
      </c>
      <c r="F649">
        <v>-2.6467947289347649E-2</v>
      </c>
      <c r="G649">
        <v>-2.4943158030509949E-2</v>
      </c>
      <c r="H649">
        <v>1469.111083984375</v>
      </c>
      <c r="I649">
        <v>1.4705229550600052E-3</v>
      </c>
      <c r="J649">
        <v>8.4977757069282234E-5</v>
      </c>
      <c r="K649">
        <v>1.0408033849671483E-3</v>
      </c>
      <c r="L649">
        <v>5.2302893891464919E-6</v>
      </c>
      <c r="M649">
        <v>2.5489721447229385E-3</v>
      </c>
      <c r="N649">
        <v>1.4778365148231387E-3</v>
      </c>
    </row>
    <row r="650" spans="1:14" x14ac:dyDescent="0.3">
      <c r="A650">
        <v>-93.112411499023438</v>
      </c>
      <c r="B650">
        <v>-2.5493761524558067E-2</v>
      </c>
      <c r="C650">
        <v>-1.7214937543030828E-4</v>
      </c>
      <c r="D650">
        <v>-7.9622538760304451E-4</v>
      </c>
      <c r="E650">
        <v>3.8166890590218827E-5</v>
      </c>
      <c r="F650">
        <v>-2.6955746114253998E-2</v>
      </c>
      <c r="G650">
        <v>-2.8583170846104622E-2</v>
      </c>
      <c r="H650">
        <v>1471.3817138671875</v>
      </c>
      <c r="I650">
        <v>1.9789326470345259E-3</v>
      </c>
      <c r="J650">
        <v>1.2318209337536246E-4</v>
      </c>
      <c r="K650">
        <v>3.0929406057111919E-4</v>
      </c>
      <c r="L650">
        <v>1.5474166502826847E-5</v>
      </c>
      <c r="M650">
        <v>2.1563000045716763E-3</v>
      </c>
      <c r="N650">
        <v>1.9794879481196404E-3</v>
      </c>
    </row>
    <row r="651" spans="1:14" x14ac:dyDescent="0.3">
      <c r="A651">
        <v>-93.004890441894531</v>
      </c>
      <c r="B651">
        <v>-2.7417469769716263E-2</v>
      </c>
      <c r="C651">
        <v>-2.9325863579288125E-4</v>
      </c>
      <c r="D651">
        <v>-2.3404390085488558E-3</v>
      </c>
      <c r="E651">
        <v>5.1426424761302769E-5</v>
      </c>
      <c r="F651">
        <v>-2.7442621067166328E-2</v>
      </c>
      <c r="G651">
        <v>-3.1473543494939804E-2</v>
      </c>
      <c r="H651">
        <v>1473.6524658203125</v>
      </c>
      <c r="I651">
        <v>1.5693207969889045E-3</v>
      </c>
      <c r="J651">
        <v>5.2113802667008713E-5</v>
      </c>
      <c r="K651">
        <v>7.9227366950362921E-4</v>
      </c>
      <c r="L651">
        <v>1.0187442057940643E-5</v>
      </c>
      <c r="M651">
        <v>1.9219474634155631E-3</v>
      </c>
      <c r="N651">
        <v>1.5647332184016705E-3</v>
      </c>
    </row>
    <row r="652" spans="1:14" x14ac:dyDescent="0.3">
      <c r="A652">
        <v>-92.897369384765625</v>
      </c>
      <c r="B652">
        <v>-2.7142247185111046E-2</v>
      </c>
      <c r="C652">
        <v>8.1000223872251809E-5</v>
      </c>
      <c r="D652">
        <v>-4.5162392780184746E-3</v>
      </c>
      <c r="E652">
        <v>3.6519726563710719E-5</v>
      </c>
      <c r="F652">
        <v>-2.7928557246923447E-2</v>
      </c>
      <c r="G652">
        <v>-2.4539422243833542E-2</v>
      </c>
      <c r="H652">
        <v>1475.923095703125</v>
      </c>
      <c r="I652">
        <v>1.3043602230027318E-3</v>
      </c>
      <c r="J652">
        <v>1.654838997637853E-4</v>
      </c>
      <c r="K652">
        <v>9.4531691865995526E-4</v>
      </c>
      <c r="L652">
        <v>1.5516838175244629E-5</v>
      </c>
      <c r="M652">
        <v>1.9090236164629459E-3</v>
      </c>
      <c r="N652">
        <v>1.3088327832520008E-3</v>
      </c>
    </row>
    <row r="653" spans="1:14" x14ac:dyDescent="0.3">
      <c r="A653">
        <v>-92.78985595703125</v>
      </c>
      <c r="B653">
        <v>-2.6287347078323364E-2</v>
      </c>
      <c r="C653">
        <v>5.2994433644926175E-5</v>
      </c>
      <c r="D653">
        <v>1.3378604780882597E-3</v>
      </c>
      <c r="E653">
        <v>4.2557028791634366E-5</v>
      </c>
      <c r="F653">
        <v>-2.8413506224751472E-2</v>
      </c>
      <c r="G653">
        <v>-2.918267622590065E-2</v>
      </c>
      <c r="H653">
        <v>1478.1937255859375</v>
      </c>
      <c r="I653">
        <v>2.2037986200302839E-3</v>
      </c>
      <c r="J653">
        <v>7.0204645453486592E-5</v>
      </c>
      <c r="K653">
        <v>9.0737070422619581E-4</v>
      </c>
      <c r="L653">
        <v>2.0700963432318531E-5</v>
      </c>
      <c r="M653">
        <v>2.0507234148681164E-3</v>
      </c>
      <c r="N653">
        <v>2.2166615817695856E-3</v>
      </c>
    </row>
    <row r="654" spans="1:14" x14ac:dyDescent="0.3">
      <c r="A654">
        <v>-92.682334899902344</v>
      </c>
      <c r="B654">
        <v>-2.7354199439287186E-2</v>
      </c>
      <c r="C654">
        <v>-1.2862142466474324E-4</v>
      </c>
      <c r="D654">
        <v>3.7129741394892335E-4</v>
      </c>
      <c r="E654">
        <v>3.0799739761278033E-5</v>
      </c>
      <c r="F654">
        <v>-2.8897518292069435E-2</v>
      </c>
      <c r="G654">
        <v>-2.9232300817966461E-2</v>
      </c>
      <c r="H654">
        <v>1480.46435546875</v>
      </c>
      <c r="I654">
        <v>1.4088191092014313E-3</v>
      </c>
      <c r="J654">
        <v>1.5780642570462078E-4</v>
      </c>
      <c r="K654">
        <v>6.3836632762104273E-4</v>
      </c>
      <c r="L654">
        <v>2.3606044123880565E-5</v>
      </c>
      <c r="M654">
        <v>2.1358677186071873E-3</v>
      </c>
      <c r="N654">
        <v>1.3993887696415186E-3</v>
      </c>
    </row>
    <row r="655" spans="1:14" x14ac:dyDescent="0.3">
      <c r="A655">
        <v>-92.574813842773438</v>
      </c>
      <c r="B655">
        <v>-2.8330449014902115E-2</v>
      </c>
      <c r="C655">
        <v>-1.1708791134878993E-4</v>
      </c>
      <c r="D655">
        <v>-1.6210149042308331E-3</v>
      </c>
      <c r="E655">
        <v>4.8236743168672547E-5</v>
      </c>
      <c r="F655">
        <v>-2.9380543157458305E-2</v>
      </c>
      <c r="G655">
        <v>-2.574833482503891E-2</v>
      </c>
      <c r="H655">
        <v>1482.7349853515625</v>
      </c>
      <c r="I655">
        <v>1.4359167544171214E-3</v>
      </c>
      <c r="J655">
        <v>2.0082925038877875E-4</v>
      </c>
      <c r="K655">
        <v>6.1527482466772199E-4</v>
      </c>
      <c r="L655">
        <v>1.3332343769434374E-5</v>
      </c>
      <c r="M655">
        <v>1.961566274985671E-3</v>
      </c>
      <c r="N655">
        <v>1.4394982717931271E-3</v>
      </c>
    </row>
    <row r="656" spans="1:14" x14ac:dyDescent="0.3">
      <c r="A656">
        <v>-92.467292785644531</v>
      </c>
      <c r="B656">
        <v>-2.9124286025762558E-2</v>
      </c>
      <c r="C656">
        <v>-9.0753710537683219E-5</v>
      </c>
      <c r="D656">
        <v>1.1132583022117615E-3</v>
      </c>
      <c r="E656">
        <v>5.1705566875170916E-5</v>
      </c>
      <c r="F656">
        <v>-2.9862567782402039E-2</v>
      </c>
      <c r="G656">
        <v>-2.6334343478083611E-2</v>
      </c>
      <c r="H656">
        <v>1485.005615234375</v>
      </c>
      <c r="I656">
        <v>1.3517166953533888E-3</v>
      </c>
      <c r="J656">
        <v>1.8300155716133304E-5</v>
      </c>
      <c r="K656">
        <v>9.8862231243401766E-4</v>
      </c>
      <c r="L656">
        <v>1.0011316589952912E-5</v>
      </c>
      <c r="M656">
        <v>1.6500221099704504E-3</v>
      </c>
      <c r="N656">
        <v>1.3386018108576536E-3</v>
      </c>
    </row>
    <row r="657" spans="1:14" x14ac:dyDescent="0.3">
      <c r="A657">
        <v>-92.359771728515625</v>
      </c>
      <c r="B657">
        <v>-2.7953494340181351E-2</v>
      </c>
      <c r="C657">
        <v>-4.2029435280710459E-4</v>
      </c>
      <c r="D657">
        <v>-1.2079356238245964E-3</v>
      </c>
      <c r="E657">
        <v>3.7206529668765143E-5</v>
      </c>
      <c r="F657">
        <v>-3.0343575403094292E-2</v>
      </c>
      <c r="G657">
        <v>-2.9037805274128914E-2</v>
      </c>
      <c r="H657">
        <v>1487.2763671875</v>
      </c>
      <c r="I657">
        <v>1.3960266951471567E-3</v>
      </c>
      <c r="J657">
        <v>1.6304371820297092E-4</v>
      </c>
      <c r="K657">
        <v>6.7197164753451943E-4</v>
      </c>
      <c r="L657">
        <v>2.6272391551174223E-5</v>
      </c>
      <c r="M657">
        <v>1.3480734778568149E-3</v>
      </c>
      <c r="N657">
        <v>1.3943379744887352E-3</v>
      </c>
    </row>
    <row r="658" spans="1:14" x14ac:dyDescent="0.3">
      <c r="A658">
        <v>-92.252250671386719</v>
      </c>
      <c r="B658">
        <v>-3.196503221988678E-2</v>
      </c>
      <c r="C658">
        <v>-3.3024611184373498E-4</v>
      </c>
      <c r="D658">
        <v>-4.0888343937695026E-4</v>
      </c>
      <c r="E658">
        <v>3.3978838473558426E-5</v>
      </c>
      <c r="F658">
        <v>-3.0823549255728722E-2</v>
      </c>
      <c r="G658">
        <v>-2.9575884342193604E-2</v>
      </c>
      <c r="H658">
        <v>1489.5469970703125</v>
      </c>
      <c r="I658">
        <v>6.7563354969024658E-4</v>
      </c>
      <c r="J658">
        <v>1.8178642494603992E-4</v>
      </c>
      <c r="K658">
        <v>1.4281912008300424E-3</v>
      </c>
      <c r="L658">
        <v>2.41909219766967E-5</v>
      </c>
      <c r="M658">
        <v>1.1077203089371324E-3</v>
      </c>
      <c r="N658">
        <v>6.7337916698306799E-4</v>
      </c>
    </row>
    <row r="659" spans="1:14" x14ac:dyDescent="0.3">
      <c r="A659">
        <v>-92.144729614257813</v>
      </c>
      <c r="B659">
        <v>-2.7807455509901047E-2</v>
      </c>
      <c r="C659">
        <v>1.8167917005484924E-5</v>
      </c>
      <c r="D659">
        <v>-1.4364023227244616E-3</v>
      </c>
      <c r="E659">
        <v>3.7687281292164698E-5</v>
      </c>
      <c r="F659">
        <v>-3.1302478164434433E-2</v>
      </c>
      <c r="G659">
        <v>-3.0458737164735794E-2</v>
      </c>
      <c r="H659">
        <v>1491.817626953125</v>
      </c>
      <c r="I659">
        <v>2.8434034902602434E-3</v>
      </c>
      <c r="J659">
        <v>2.4308754655066878E-4</v>
      </c>
      <c r="K659">
        <v>2.0384322851896286E-3</v>
      </c>
      <c r="L659">
        <v>1.2479464203352109E-5</v>
      </c>
      <c r="M659">
        <v>1.0134059702977538E-3</v>
      </c>
      <c r="N659">
        <v>2.8427974320948124E-3</v>
      </c>
    </row>
    <row r="660" spans="1:14" x14ac:dyDescent="0.3">
      <c r="A660">
        <v>-92.037208557128906</v>
      </c>
      <c r="B660">
        <v>-3.1186951324343681E-2</v>
      </c>
      <c r="C660">
        <v>-2.1282341913320124E-4</v>
      </c>
      <c r="D660">
        <v>1.5388440806418657E-4</v>
      </c>
      <c r="E660">
        <v>3.450727672316134E-5</v>
      </c>
      <c r="F660">
        <v>-3.1780339777469635E-2</v>
      </c>
      <c r="G660">
        <v>-3.1279344111680984E-2</v>
      </c>
      <c r="H660">
        <v>1494.0882568359375</v>
      </c>
      <c r="I660">
        <v>2.9907822608947754E-3</v>
      </c>
      <c r="J660">
        <v>3.0416858498938382E-4</v>
      </c>
      <c r="K660">
        <v>3.6822742549702525E-4</v>
      </c>
      <c r="L660">
        <v>2.40288682107348E-5</v>
      </c>
      <c r="M660">
        <v>1.0048137046396732E-3</v>
      </c>
      <c r="N660">
        <v>2.9908763244748116E-3</v>
      </c>
    </row>
    <row r="661" spans="1:14" x14ac:dyDescent="0.3">
      <c r="A661">
        <v>-91.929695129394531</v>
      </c>
      <c r="B661">
        <v>-3.0792728066444397E-2</v>
      </c>
      <c r="C661">
        <v>-4.0221505332738161E-4</v>
      </c>
      <c r="D661">
        <v>-2.480400144122541E-4</v>
      </c>
      <c r="E661">
        <v>2.1155174181330949E-5</v>
      </c>
      <c r="F661">
        <v>-3.2257091253995895E-2</v>
      </c>
      <c r="G661">
        <v>-3.2867942005395889E-2</v>
      </c>
      <c r="H661">
        <v>1496.35888671875</v>
      </c>
      <c r="I661">
        <v>7.9296791227534413E-4</v>
      </c>
      <c r="J661">
        <v>1.0828733502421528E-4</v>
      </c>
      <c r="K661">
        <v>1.5071284724399447E-3</v>
      </c>
      <c r="L661">
        <v>3.2818690669955686E-5</v>
      </c>
      <c r="M661">
        <v>8.0647377762943506E-4</v>
      </c>
      <c r="N661">
        <v>8.0723041901364923E-4</v>
      </c>
    </row>
    <row r="662" spans="1:14" x14ac:dyDescent="0.3">
      <c r="A662">
        <v>-91.822174072265625</v>
      </c>
      <c r="B662">
        <v>-3.0996557325124741E-2</v>
      </c>
      <c r="C662">
        <v>-3.2971135806292295E-4</v>
      </c>
      <c r="D662">
        <v>6.3366931863129139E-4</v>
      </c>
      <c r="E662">
        <v>4.7973087930586189E-5</v>
      </c>
      <c r="F662">
        <v>-3.2732784748077393E-2</v>
      </c>
      <c r="G662">
        <v>-3.4884106367826462E-2</v>
      </c>
      <c r="H662">
        <v>1498.6295166015625</v>
      </c>
      <c r="I662">
        <v>1.2369611067697406E-3</v>
      </c>
      <c r="J662">
        <v>2.4948158534243703E-4</v>
      </c>
      <c r="K662">
        <v>9.8025018814951181E-4</v>
      </c>
      <c r="L662">
        <v>1.1263423402851913E-5</v>
      </c>
      <c r="M662">
        <v>4.3263065163046122E-4</v>
      </c>
      <c r="N662">
        <v>1.2282618554309011E-3</v>
      </c>
    </row>
    <row r="663" spans="1:14" x14ac:dyDescent="0.3">
      <c r="A663">
        <v>-91.714653015136719</v>
      </c>
      <c r="B663">
        <v>-3.2386839389801025E-2</v>
      </c>
      <c r="C663">
        <v>-2.6471068849787116E-4</v>
      </c>
      <c r="D663">
        <v>-1.4091252814978361E-3</v>
      </c>
      <c r="E663">
        <v>-2.2768347207602346E-6</v>
      </c>
      <c r="F663">
        <v>-3.3207371830940247E-2</v>
      </c>
      <c r="G663">
        <v>-2.7472998946905136E-2</v>
      </c>
      <c r="H663">
        <v>1500.9002685546875</v>
      </c>
      <c r="I663">
        <v>1.1618698481470346E-3</v>
      </c>
      <c r="J663">
        <v>1.5788119344506413E-4</v>
      </c>
      <c r="K663">
        <v>2.3443093523383141E-3</v>
      </c>
      <c r="L663">
        <v>2.5388513677171431E-5</v>
      </c>
      <c r="M663">
        <v>1.8985602946486324E-4</v>
      </c>
      <c r="N663">
        <v>1.1644243495538831E-3</v>
      </c>
    </row>
    <row r="664" spans="1:14" x14ac:dyDescent="0.3">
      <c r="A664">
        <v>-91.607131958007813</v>
      </c>
      <c r="B664">
        <v>-2.7119597420096397E-2</v>
      </c>
      <c r="C664">
        <v>-2.5149300927296281E-4</v>
      </c>
      <c r="D664">
        <v>5.7380541693419218E-4</v>
      </c>
      <c r="E664">
        <v>3.8351336115738377E-5</v>
      </c>
      <c r="F664">
        <v>-3.3680833876132965E-2</v>
      </c>
      <c r="G664">
        <v>-3.4392219036817551E-2</v>
      </c>
      <c r="H664">
        <v>1503.1708984375</v>
      </c>
      <c r="I664">
        <v>9.9244643934071064E-4</v>
      </c>
      <c r="J664">
        <v>3.0144477932481095E-5</v>
      </c>
      <c r="K664">
        <v>2.504776930436492E-3</v>
      </c>
      <c r="L664">
        <v>9.6823332569329068E-6</v>
      </c>
      <c r="M664">
        <v>2.3115256044548005E-4</v>
      </c>
      <c r="N664">
        <v>9.7911630291491747E-4</v>
      </c>
    </row>
    <row r="665" spans="1:14" x14ac:dyDescent="0.3">
      <c r="A665">
        <v>-91.499610900878906</v>
      </c>
      <c r="B665">
        <v>-3.2220058143138885E-2</v>
      </c>
      <c r="C665">
        <v>-8.6009618826210499E-5</v>
      </c>
      <c r="D665">
        <v>-1.2911492958664894E-3</v>
      </c>
      <c r="E665">
        <v>3.263995677116327E-5</v>
      </c>
      <c r="F665">
        <v>-3.4153155982494354E-2</v>
      </c>
      <c r="G665">
        <v>-3.7875063717365265E-2</v>
      </c>
      <c r="H665">
        <v>1505.4415283203125</v>
      </c>
      <c r="I665">
        <v>1.0421129409223795E-3</v>
      </c>
      <c r="J665">
        <v>1.2701313244178891E-4</v>
      </c>
      <c r="K665">
        <v>1.3028488028794527E-3</v>
      </c>
      <c r="L665">
        <v>5.4610509323538281E-6</v>
      </c>
      <c r="M665">
        <v>2.7029149350710213E-4</v>
      </c>
      <c r="N665">
        <v>1.0419455356895924E-3</v>
      </c>
    </row>
    <row r="666" spans="1:14" x14ac:dyDescent="0.3">
      <c r="A666">
        <v>-91.39208984375</v>
      </c>
      <c r="B666">
        <v>-3.0666511505842209E-2</v>
      </c>
      <c r="C666">
        <v>-6.0135219246149063E-4</v>
      </c>
      <c r="D666">
        <v>-6.6014740150421858E-4</v>
      </c>
      <c r="E666">
        <v>7.7049780884408392E-6</v>
      </c>
      <c r="F666">
        <v>-3.4624326974153519E-2</v>
      </c>
      <c r="G666">
        <v>-3.2153584063053131E-2</v>
      </c>
      <c r="H666">
        <v>1507.712158203125</v>
      </c>
      <c r="I666">
        <v>8.592905942350626E-4</v>
      </c>
      <c r="J666">
        <v>1.3068663247395307E-4</v>
      </c>
      <c r="K666">
        <v>2.323466120287776E-3</v>
      </c>
      <c r="L666">
        <v>4.2854906496359035E-5</v>
      </c>
      <c r="M666">
        <v>9.157139720628038E-5</v>
      </c>
      <c r="N666">
        <v>8.621051674708724E-4</v>
      </c>
    </row>
    <row r="667" spans="1:14" x14ac:dyDescent="0.3">
      <c r="A667">
        <v>-91.284568786621094</v>
      </c>
      <c r="B667">
        <v>-3.4699231386184692E-2</v>
      </c>
      <c r="C667">
        <v>-2.6031717425212264E-4</v>
      </c>
      <c r="D667">
        <v>1.1860044905915856E-3</v>
      </c>
      <c r="E667">
        <v>4.9775953812059015E-5</v>
      </c>
      <c r="F667">
        <v>-3.5094331949949265E-2</v>
      </c>
      <c r="G667">
        <v>-3.4313533455133438E-2</v>
      </c>
      <c r="H667">
        <v>1509.9827880859375</v>
      </c>
      <c r="I667">
        <v>1.0151446331292391E-3</v>
      </c>
      <c r="J667">
        <v>3.7627163692377508E-5</v>
      </c>
      <c r="K667">
        <v>1.9290440250188112E-3</v>
      </c>
      <c r="L667">
        <v>5.2941955800633878E-5</v>
      </c>
      <c r="M667">
        <v>2.6749170501716435E-4</v>
      </c>
      <c r="N667">
        <v>1.0045507224276662E-3</v>
      </c>
    </row>
    <row r="668" spans="1:14" x14ac:dyDescent="0.3">
      <c r="A668">
        <v>-91.177047729492188</v>
      </c>
      <c r="B668">
        <v>-3.0886616557836533E-2</v>
      </c>
      <c r="C668">
        <v>-2.2634791093878448E-4</v>
      </c>
      <c r="D668">
        <v>-9.687096462585032E-4</v>
      </c>
      <c r="E668">
        <v>2.4638622562633827E-5</v>
      </c>
      <c r="F668">
        <v>-3.5563156008720398E-2</v>
      </c>
      <c r="G668">
        <v>-3.5976652055978775E-2</v>
      </c>
      <c r="H668">
        <v>1512.25341796875</v>
      </c>
      <c r="I668">
        <v>2.8938108589500189E-3</v>
      </c>
      <c r="J668">
        <v>1.431607233826071E-4</v>
      </c>
      <c r="K668">
        <v>1.2031736550852656E-3</v>
      </c>
      <c r="L668">
        <v>1.7102376659750007E-5</v>
      </c>
      <c r="M668">
        <v>7.0037040859460831E-4</v>
      </c>
      <c r="N668">
        <v>2.8943100478500128E-3</v>
      </c>
    </row>
    <row r="669" spans="1:14" x14ac:dyDescent="0.3">
      <c r="A669">
        <v>-91.069534301757813</v>
      </c>
      <c r="B669">
        <v>-3.0337922275066376E-2</v>
      </c>
      <c r="C669">
        <v>-4.259213455952704E-4</v>
      </c>
      <c r="D669">
        <v>-9.259600774385035E-4</v>
      </c>
      <c r="E669">
        <v>3.5365173971513286E-5</v>
      </c>
      <c r="F669">
        <v>-3.603074699640274E-2</v>
      </c>
      <c r="G669">
        <v>-3.2985348254442215E-2</v>
      </c>
      <c r="H669">
        <v>1514.524169921875</v>
      </c>
      <c r="I669">
        <v>2.4065766483545303E-3</v>
      </c>
      <c r="J669">
        <v>1.5951071691233665E-4</v>
      </c>
      <c r="K669">
        <v>4.4558561057783663E-4</v>
      </c>
      <c r="L669">
        <v>1.2827232239942532E-5</v>
      </c>
      <c r="M669">
        <v>1.0752304224297404E-3</v>
      </c>
      <c r="N669">
        <v>2.3976690135896206E-3</v>
      </c>
    </row>
    <row r="670" spans="1:14" x14ac:dyDescent="0.3">
      <c r="A670">
        <v>-90.962013244628906</v>
      </c>
      <c r="B670">
        <v>-3.9119355380535126E-2</v>
      </c>
      <c r="C670">
        <v>-7.9973106039687991E-6</v>
      </c>
      <c r="D670">
        <v>-4.0802988223731518E-3</v>
      </c>
      <c r="E670">
        <v>4.0907303628046066E-5</v>
      </c>
      <c r="F670">
        <v>-3.6497164517641068E-2</v>
      </c>
      <c r="G670">
        <v>-3.5605590790510178E-2</v>
      </c>
      <c r="H670">
        <v>1516.7947998046875</v>
      </c>
      <c r="I670">
        <v>8.4690656512975693E-4</v>
      </c>
      <c r="J670">
        <v>1.3214052887633443E-4</v>
      </c>
      <c r="K670">
        <v>2.6850588619709015E-4</v>
      </c>
      <c r="L670">
        <v>1.7666512576397508E-5</v>
      </c>
      <c r="M670">
        <v>1.2725754640996456E-3</v>
      </c>
      <c r="N670">
        <v>8.4770331159234047E-4</v>
      </c>
    </row>
    <row r="671" spans="1:14" x14ac:dyDescent="0.3">
      <c r="A671">
        <v>-90.8544921875</v>
      </c>
      <c r="B671">
        <v>-3.6573991179466248E-2</v>
      </c>
      <c r="C671">
        <v>-2.1815640502609313E-4</v>
      </c>
      <c r="D671">
        <v>-8.561514550819993E-4</v>
      </c>
      <c r="E671">
        <v>1.2231672371854074E-5</v>
      </c>
      <c r="F671">
        <v>-3.6962356418371201E-2</v>
      </c>
      <c r="G671">
        <v>-3.590996190905571E-2</v>
      </c>
      <c r="H671">
        <v>1519.0654296875</v>
      </c>
      <c r="I671">
        <v>1.5446901088580489E-3</v>
      </c>
      <c r="J671">
        <v>1.4812391600571573E-4</v>
      </c>
      <c r="K671">
        <v>2.3939758539199829E-3</v>
      </c>
      <c r="L671">
        <v>2.0186924302834086E-5</v>
      </c>
      <c r="M671">
        <v>1.3351107481867075E-3</v>
      </c>
      <c r="N671">
        <v>1.5313731273636222E-3</v>
      </c>
    </row>
    <row r="672" spans="1:14" x14ac:dyDescent="0.3">
      <c r="A672">
        <v>-90.746971130371094</v>
      </c>
      <c r="B672">
        <v>-3.4897442907094955E-2</v>
      </c>
      <c r="C672">
        <v>7.990116864675656E-5</v>
      </c>
      <c r="D672">
        <v>-4.2446348816156387E-3</v>
      </c>
      <c r="E672">
        <v>6.6954180510947481E-7</v>
      </c>
      <c r="F672">
        <v>-3.7426311522722244E-2</v>
      </c>
      <c r="G672">
        <v>-3.8213983178138733E-2</v>
      </c>
      <c r="H672">
        <v>1521.3360595703125</v>
      </c>
      <c r="I672">
        <v>1.6460847109556198E-3</v>
      </c>
      <c r="J672">
        <v>1.2770410103257746E-4</v>
      </c>
      <c r="K672">
        <v>3.3918397966772318E-3</v>
      </c>
      <c r="L672">
        <v>8.6257005023071542E-6</v>
      </c>
      <c r="M672">
        <v>1.1729095131158829E-3</v>
      </c>
      <c r="N672">
        <v>1.6568081919103861E-3</v>
      </c>
    </row>
    <row r="673" spans="1:14" x14ac:dyDescent="0.3">
      <c r="A673">
        <v>-90.639450073242188</v>
      </c>
      <c r="B673">
        <v>-3.8557186722755432E-2</v>
      </c>
      <c r="C673">
        <v>1.2192729627713561E-4</v>
      </c>
      <c r="D673">
        <v>-3.5514035262167454E-3</v>
      </c>
      <c r="E673">
        <v>2.4506747649866156E-5</v>
      </c>
      <c r="F673">
        <v>-3.7889011204242706E-2</v>
      </c>
      <c r="G673">
        <v>-3.9981167763471603E-2</v>
      </c>
      <c r="H673">
        <v>1523.606689453125</v>
      </c>
      <c r="I673">
        <v>1.2665509711951017E-3</v>
      </c>
      <c r="J673">
        <v>1.4300593466032296E-4</v>
      </c>
      <c r="K673">
        <v>2.5209074374288321E-3</v>
      </c>
      <c r="L673">
        <v>2.4634378860355355E-5</v>
      </c>
      <c r="M673">
        <v>1.0482728248462081E-3</v>
      </c>
      <c r="N673">
        <v>1.2644740054383874E-3</v>
      </c>
    </row>
    <row r="674" spans="1:14" x14ac:dyDescent="0.3">
      <c r="A674">
        <v>-90.531929016113281</v>
      </c>
      <c r="B674">
        <v>-3.7940721958875656E-2</v>
      </c>
      <c r="C674">
        <v>1.9154023902956396E-5</v>
      </c>
      <c r="D674">
        <v>1.29460240714252E-3</v>
      </c>
      <c r="E674">
        <v>3.6113094665779499E-6</v>
      </c>
      <c r="F674">
        <v>-3.8350444287061691E-2</v>
      </c>
      <c r="G674">
        <v>-3.6720138043165207E-2</v>
      </c>
      <c r="H674">
        <v>1525.87744140625</v>
      </c>
      <c r="I674">
        <v>1.944163697771728E-3</v>
      </c>
      <c r="J674">
        <v>4.435648224898614E-5</v>
      </c>
      <c r="K674">
        <v>2.1965540945529938E-3</v>
      </c>
      <c r="L674">
        <v>2.7523294193088077E-5</v>
      </c>
      <c r="M674">
        <v>1.3349299551919103E-3</v>
      </c>
      <c r="N674">
        <v>1.9575427286326885E-3</v>
      </c>
    </row>
    <row r="675" spans="1:14" x14ac:dyDescent="0.3">
      <c r="A675">
        <v>-90.424407958984375</v>
      </c>
      <c r="B675">
        <v>-4.0777824819087982E-2</v>
      </c>
      <c r="C675">
        <v>-5.1208300283178687E-4</v>
      </c>
      <c r="D675">
        <v>-1.2732793111354113E-3</v>
      </c>
      <c r="E675">
        <v>3.9288028347073123E-5</v>
      </c>
      <c r="F675">
        <v>-3.8810599595308304E-2</v>
      </c>
      <c r="G675">
        <v>-3.6382775753736496E-2</v>
      </c>
      <c r="H675">
        <v>1528.1480712890625</v>
      </c>
      <c r="I675">
        <v>3.1132914591580629E-3</v>
      </c>
      <c r="J675">
        <v>1.9662990234792233E-4</v>
      </c>
      <c r="K675">
        <v>1.86810118611902E-3</v>
      </c>
      <c r="L675">
        <v>2.0093604689463973E-5</v>
      </c>
      <c r="M675">
        <v>1.8401774577796459E-3</v>
      </c>
      <c r="N675">
        <v>3.1145345419645309E-3</v>
      </c>
    </row>
    <row r="676" spans="1:14" x14ac:dyDescent="0.3">
      <c r="A676">
        <v>-90.316886901855469</v>
      </c>
      <c r="B676">
        <v>-3.8630794733762741E-2</v>
      </c>
      <c r="C676">
        <v>-9.5552983111701906E-5</v>
      </c>
      <c r="D676">
        <v>-1.4845494879409671E-3</v>
      </c>
      <c r="E676">
        <v>5.6530210713390261E-5</v>
      </c>
      <c r="F676">
        <v>-3.9269458502531052E-2</v>
      </c>
      <c r="G676">
        <v>-4.0242824703454971E-2</v>
      </c>
      <c r="H676">
        <v>1530.418701171875</v>
      </c>
      <c r="I676">
        <v>5.9658009558916092E-3</v>
      </c>
      <c r="J676">
        <v>1.477425976190716E-4</v>
      </c>
      <c r="K676">
        <v>2.406280254945159E-4</v>
      </c>
      <c r="L676">
        <v>3.0037173928576522E-5</v>
      </c>
      <c r="M676">
        <v>2.1462948061525822E-3</v>
      </c>
      <c r="N676">
        <v>5.9725474566221237E-3</v>
      </c>
    </row>
    <row r="677" spans="1:14" x14ac:dyDescent="0.3">
      <c r="A677">
        <v>-90.209373474121094</v>
      </c>
      <c r="B677">
        <v>-3.8057915866374969E-2</v>
      </c>
      <c r="C677">
        <v>-2.1913232922088355E-4</v>
      </c>
      <c r="D677">
        <v>-4.1860458441078663E-4</v>
      </c>
      <c r="E677">
        <v>3.0590214009862393E-5</v>
      </c>
      <c r="F677">
        <v>-3.9726980030536652E-2</v>
      </c>
      <c r="G677">
        <v>-3.8403075188398361E-2</v>
      </c>
      <c r="H677">
        <v>1532.6893310546875</v>
      </c>
      <c r="I677">
        <v>3.2254403922706842E-3</v>
      </c>
      <c r="J677">
        <v>2.2442807676270604E-4</v>
      </c>
      <c r="K677">
        <v>3.5565844154916704E-4</v>
      </c>
      <c r="L677">
        <v>1.414961207046872E-5</v>
      </c>
      <c r="M677">
        <v>2.2439879830926657E-3</v>
      </c>
      <c r="N677">
        <v>3.2216345425695181E-3</v>
      </c>
    </row>
    <row r="678" spans="1:14" x14ac:dyDescent="0.3">
      <c r="A678">
        <v>-90.101852416992188</v>
      </c>
      <c r="B678">
        <v>-4.2796015739440918E-2</v>
      </c>
      <c r="C678">
        <v>-3.8874405436217785E-4</v>
      </c>
      <c r="D678">
        <v>-2.591671422123909E-3</v>
      </c>
      <c r="E678">
        <v>-5.2319196583994199E-6</v>
      </c>
      <c r="F678">
        <v>-4.0183208882808685E-2</v>
      </c>
      <c r="G678">
        <v>-3.90770323574543E-2</v>
      </c>
      <c r="H678">
        <v>1534.9599609375</v>
      </c>
      <c r="I678">
        <v>2.7673926670104265E-3</v>
      </c>
      <c r="J678">
        <v>2.0447018323466182E-4</v>
      </c>
      <c r="K678">
        <v>2.1722516976296902E-3</v>
      </c>
      <c r="L678">
        <v>2.3275653802556917E-5</v>
      </c>
      <c r="M678">
        <v>2.1996351424604654E-3</v>
      </c>
      <c r="N678">
        <v>2.7698508929461241E-3</v>
      </c>
    </row>
    <row r="679" spans="1:14" x14ac:dyDescent="0.3">
      <c r="A679">
        <v>-89.994331359863281</v>
      </c>
      <c r="B679">
        <v>-3.9906352758407593E-2</v>
      </c>
      <c r="C679">
        <v>3.4255426726303995E-6</v>
      </c>
      <c r="D679">
        <v>-6.64378865621984E-4</v>
      </c>
      <c r="E679">
        <v>5.4526524763787165E-5</v>
      </c>
      <c r="F679">
        <v>-4.063810408115387E-2</v>
      </c>
      <c r="G679">
        <v>-4.080580547451973E-2</v>
      </c>
      <c r="H679">
        <v>1537.2305908203125</v>
      </c>
      <c r="I679">
        <v>1.0827057994902134E-3</v>
      </c>
      <c r="J679">
        <v>9.0108464064542204E-5</v>
      </c>
      <c r="K679">
        <v>3.6137055139988661E-3</v>
      </c>
      <c r="L679">
        <v>8.5685378508060239E-6</v>
      </c>
      <c r="M679">
        <v>1.9925455562770367E-3</v>
      </c>
      <c r="N679">
        <v>1.0821042815223336E-3</v>
      </c>
    </row>
    <row r="680" spans="1:14" x14ac:dyDescent="0.3">
      <c r="A680">
        <v>-89.886810302734375</v>
      </c>
      <c r="B680">
        <v>-4.1567422449588776E-2</v>
      </c>
      <c r="C680">
        <v>-4.331807722337544E-4</v>
      </c>
      <c r="D680">
        <v>-1.5440225834026933E-3</v>
      </c>
      <c r="E680">
        <v>3.6613761039916426E-5</v>
      </c>
      <c r="F680">
        <v>-4.1091654449701309E-2</v>
      </c>
      <c r="G680">
        <v>-3.7076972424983978E-2</v>
      </c>
      <c r="H680">
        <v>1539.5013427734375</v>
      </c>
      <c r="I680">
        <v>2.2697467356920242E-3</v>
      </c>
      <c r="J680">
        <v>2.6288078515790403E-4</v>
      </c>
      <c r="K680">
        <v>1.5204002847895026E-3</v>
      </c>
      <c r="L680">
        <v>1.3495033272192813E-5</v>
      </c>
      <c r="M680">
        <v>1.9000970060005784E-3</v>
      </c>
      <c r="N680">
        <v>2.2624358534812927E-3</v>
      </c>
    </row>
    <row r="681" spans="1:14" x14ac:dyDescent="0.3">
      <c r="A681">
        <v>-89.779289245605469</v>
      </c>
      <c r="B681">
        <v>-4.2032495141029358E-2</v>
      </c>
      <c r="C681">
        <v>1.4014526095706969E-4</v>
      </c>
      <c r="D681">
        <v>-3.3823674311861396E-4</v>
      </c>
      <c r="E681">
        <v>3.317863229312934E-5</v>
      </c>
      <c r="F681">
        <v>-4.1543841361999512E-2</v>
      </c>
      <c r="G681">
        <v>-3.9741523563861847E-2</v>
      </c>
      <c r="H681">
        <v>1541.77197265625</v>
      </c>
      <c r="I681">
        <v>1.5992122644092888E-4</v>
      </c>
      <c r="J681">
        <v>1.9560843065846711E-4</v>
      </c>
      <c r="K681">
        <v>3.3540595322847366E-3</v>
      </c>
      <c r="L681">
        <v>2.2961574359214865E-5</v>
      </c>
      <c r="M681">
        <v>2.0891642197966576E-3</v>
      </c>
      <c r="N681">
        <v>1.6935229359660298E-4</v>
      </c>
    </row>
    <row r="682" spans="1:14" x14ac:dyDescent="0.3">
      <c r="A682">
        <v>-89.671768188476563</v>
      </c>
      <c r="B682">
        <v>-4.4112607836723328E-2</v>
      </c>
      <c r="C682">
        <v>-3.082159673795104E-5</v>
      </c>
      <c r="D682">
        <v>-5.85163664072752E-3</v>
      </c>
      <c r="E682">
        <v>3.9358819776680321E-5</v>
      </c>
      <c r="F682">
        <v>-4.1994653642177582E-2</v>
      </c>
      <c r="G682">
        <v>-3.8703907281160355E-2</v>
      </c>
      <c r="H682">
        <v>1544.0426025390625</v>
      </c>
      <c r="I682">
        <v>2.4605337530374527E-3</v>
      </c>
      <c r="J682">
        <v>8.3391561929602176E-5</v>
      </c>
      <c r="K682">
        <v>2.8514016885310411E-3</v>
      </c>
      <c r="L682">
        <v>1.7762773495633155E-5</v>
      </c>
      <c r="M682">
        <v>2.3352783173322678E-3</v>
      </c>
      <c r="N682">
        <v>2.4532049428671598E-3</v>
      </c>
    </row>
    <row r="683" spans="1:14" x14ac:dyDescent="0.3">
      <c r="A683">
        <v>-89.564247131347656</v>
      </c>
      <c r="B683">
        <v>-4.2208999395370483E-2</v>
      </c>
      <c r="C683">
        <v>1.4986111636972055E-5</v>
      </c>
      <c r="D683">
        <v>-1.3243262656033039E-3</v>
      </c>
      <c r="E683">
        <v>3.1767813197802752E-5</v>
      </c>
      <c r="F683">
        <v>-4.2444080114364624E-2</v>
      </c>
      <c r="G683">
        <v>-3.9530854672193527E-2</v>
      </c>
      <c r="H683">
        <v>1546.313232421875</v>
      </c>
      <c r="I683">
        <v>1.8836141098290682E-3</v>
      </c>
      <c r="J683">
        <v>4.7961973905330524E-5</v>
      </c>
      <c r="K683">
        <v>1.6669981414452195E-3</v>
      </c>
      <c r="L683">
        <v>2.5090386770898476E-5</v>
      </c>
      <c r="M683">
        <v>2.4720097426325083E-3</v>
      </c>
      <c r="N683">
        <v>1.8839787226170301E-3</v>
      </c>
    </row>
    <row r="684" spans="1:14" x14ac:dyDescent="0.3">
      <c r="A684">
        <v>-89.45672607421875</v>
      </c>
      <c r="B684">
        <v>-4.0891140699386597E-2</v>
      </c>
      <c r="C684">
        <v>-3.1134393066167831E-4</v>
      </c>
      <c r="D684">
        <v>1.2983397755306214E-4</v>
      </c>
      <c r="E684">
        <v>3.9293692680075765E-5</v>
      </c>
      <c r="F684">
        <v>-4.2892105877399445E-2</v>
      </c>
      <c r="G684">
        <v>-4.191199317574501E-2</v>
      </c>
      <c r="H684">
        <v>1548.5838623046875</v>
      </c>
      <c r="I684">
        <v>1.8602755153551698E-3</v>
      </c>
      <c r="J684">
        <v>6.1476930568460375E-5</v>
      </c>
      <c r="K684">
        <v>1.3508056290447712E-3</v>
      </c>
      <c r="L684">
        <v>3.2964591810014099E-5</v>
      </c>
      <c r="M684">
        <v>2.4955417029559612E-3</v>
      </c>
      <c r="N684">
        <v>1.8632729770615697E-3</v>
      </c>
    </row>
    <row r="685" spans="1:14" x14ac:dyDescent="0.3">
      <c r="A685">
        <v>-89.349212646484375</v>
      </c>
      <c r="B685">
        <v>-4.4234871864318848E-2</v>
      </c>
      <c r="C685">
        <v>-3.5613501677289605E-4</v>
      </c>
      <c r="D685">
        <v>1.7012802418321371E-3</v>
      </c>
      <c r="E685">
        <v>3.6826331779593602E-5</v>
      </c>
      <c r="F685">
        <v>-4.3338686227798462E-2</v>
      </c>
      <c r="G685">
        <v>-4.171411320567131E-2</v>
      </c>
      <c r="H685">
        <v>1550.8544921875</v>
      </c>
      <c r="I685">
        <v>4.2169280350208282E-3</v>
      </c>
      <c r="J685">
        <v>9.2882859462406486E-5</v>
      </c>
      <c r="K685">
        <v>1.6673676436766982E-3</v>
      </c>
      <c r="L685">
        <v>1.2319760571699589E-5</v>
      </c>
      <c r="M685">
        <v>2.3431975860148668E-3</v>
      </c>
      <c r="N685">
        <v>4.2105433531105518E-3</v>
      </c>
    </row>
    <row r="686" spans="1:14" x14ac:dyDescent="0.3">
      <c r="A686">
        <v>-89.241691589355469</v>
      </c>
      <c r="B686">
        <v>-4.4105283915996552E-2</v>
      </c>
      <c r="C686">
        <v>-6.8060384364798665E-5</v>
      </c>
      <c r="D686">
        <v>-1.3512349687516689E-3</v>
      </c>
      <c r="E686">
        <v>2.6592750145937316E-5</v>
      </c>
      <c r="F686">
        <v>-4.3783877044916153E-2</v>
      </c>
      <c r="G686">
        <v>-4.1998881846666336E-2</v>
      </c>
      <c r="H686">
        <v>1553.125244140625</v>
      </c>
      <c r="I686">
        <v>3.7374917883425951E-4</v>
      </c>
      <c r="J686">
        <v>4.2412029870320112E-5</v>
      </c>
      <c r="K686">
        <v>1.7770942067727447E-3</v>
      </c>
      <c r="L686">
        <v>2.5200224627042189E-5</v>
      </c>
      <c r="M686">
        <v>2.1792852785438299E-3</v>
      </c>
      <c r="N686">
        <v>3.7040864117443562E-4</v>
      </c>
    </row>
    <row r="687" spans="1:14" x14ac:dyDescent="0.3">
      <c r="A687">
        <v>-89.134170532226563</v>
      </c>
      <c r="B687">
        <v>-4.4076599180698395E-2</v>
      </c>
      <c r="C687">
        <v>-1.5699700452387333E-4</v>
      </c>
      <c r="D687">
        <v>-2.2660589311271906E-3</v>
      </c>
      <c r="E687">
        <v>7.8520170063711703E-5</v>
      </c>
      <c r="F687">
        <v>-4.4227626174688339E-2</v>
      </c>
      <c r="G687">
        <v>-4.3396398425102234E-2</v>
      </c>
      <c r="H687">
        <v>1555.3958740234375</v>
      </c>
      <c r="I687">
        <v>4.8543913289904594E-3</v>
      </c>
      <c r="J687">
        <v>1.1948985047638416E-4</v>
      </c>
      <c r="K687">
        <v>6.7037035478278995E-4</v>
      </c>
      <c r="L687">
        <v>2.3236198103404604E-5</v>
      </c>
      <c r="M687">
        <v>2.2289988119155169E-3</v>
      </c>
      <c r="N687">
        <v>4.8427688889205456E-3</v>
      </c>
    </row>
    <row r="688" spans="1:14" x14ac:dyDescent="0.3">
      <c r="A688">
        <v>-89.026649475097656</v>
      </c>
      <c r="B688">
        <v>-4.0348879992961884E-2</v>
      </c>
      <c r="C688">
        <v>-1.1296503362245858E-4</v>
      </c>
      <c r="D688">
        <v>-5.087460158392787E-5</v>
      </c>
      <c r="E688">
        <v>6.5222906414419413E-5</v>
      </c>
      <c r="F688">
        <v>-4.4669926166534424E-2</v>
      </c>
      <c r="G688">
        <v>-4.5732069760560989E-2</v>
      </c>
      <c r="H688">
        <v>1557.66650390625</v>
      </c>
      <c r="I688">
        <v>2.8044874779880047E-3</v>
      </c>
      <c r="J688">
        <v>2.4203212524298579E-4</v>
      </c>
      <c r="K688">
        <v>1.53943314217031E-3</v>
      </c>
      <c r="L688">
        <v>8.9847417257260531E-6</v>
      </c>
      <c r="M688">
        <v>2.3288496304303408E-3</v>
      </c>
      <c r="N688">
        <v>2.8058616444468498E-3</v>
      </c>
    </row>
    <row r="689" spans="1:14" x14ac:dyDescent="0.3">
      <c r="A689">
        <v>-88.91912841796875</v>
      </c>
      <c r="B689">
        <v>-4.5478235930204391E-2</v>
      </c>
      <c r="C689">
        <v>-7.5027637649327517E-6</v>
      </c>
      <c r="D689">
        <v>-1.8951867241412401E-3</v>
      </c>
      <c r="E689">
        <v>4.479943891055882E-5</v>
      </c>
      <c r="F689">
        <v>-4.5110762119293213E-2</v>
      </c>
      <c r="G689">
        <v>-4.1586045175790787E-2</v>
      </c>
      <c r="H689">
        <v>1559.9371337890625</v>
      </c>
      <c r="I689">
        <v>2.46463343501091E-3</v>
      </c>
      <c r="J689">
        <v>2.7015362866222858E-4</v>
      </c>
      <c r="K689">
        <v>1.1781402863562107E-3</v>
      </c>
      <c r="L689">
        <v>1.1346691280778032E-5</v>
      </c>
      <c r="M689">
        <v>2.2521279752254486E-3</v>
      </c>
      <c r="N689">
        <v>2.4640283081680536E-3</v>
      </c>
    </row>
    <row r="690" spans="1:14" x14ac:dyDescent="0.3">
      <c r="A690">
        <v>-88.811607360839844</v>
      </c>
      <c r="B690">
        <v>-4.2066894471645355E-2</v>
      </c>
      <c r="C690">
        <v>7.871123671066016E-5</v>
      </c>
      <c r="D690">
        <v>-1.1665010242722929E-4</v>
      </c>
      <c r="E690">
        <v>6.4413732616230845E-5</v>
      </c>
      <c r="F690">
        <v>-4.5550122857093811E-2</v>
      </c>
      <c r="G690">
        <v>-4.2915556579828262E-2</v>
      </c>
      <c r="H690">
        <v>1562.207763671875</v>
      </c>
      <c r="I690">
        <v>2.3719167802482843E-3</v>
      </c>
      <c r="J690">
        <v>2.4565015337429941E-4</v>
      </c>
      <c r="K690">
        <v>1.2637542095035315E-3</v>
      </c>
      <c r="L690">
        <v>1.5662713849451393E-5</v>
      </c>
      <c r="M690">
        <v>2.0993638318032026E-3</v>
      </c>
      <c r="N690">
        <v>2.3782826028764248E-3</v>
      </c>
    </row>
    <row r="691" spans="1:14" x14ac:dyDescent="0.3">
      <c r="A691">
        <v>-88.704086303710938</v>
      </c>
      <c r="B691">
        <v>-4.4700529426336288E-2</v>
      </c>
      <c r="C691">
        <v>3.6341030499897897E-4</v>
      </c>
      <c r="D691">
        <v>-8.1499601947143674E-4</v>
      </c>
      <c r="E691">
        <v>5.3320651204558089E-5</v>
      </c>
      <c r="F691">
        <v>-4.5988000929355621E-2</v>
      </c>
      <c r="G691">
        <v>-4.6307425945997238E-2</v>
      </c>
      <c r="H691">
        <v>1564.4783935546875</v>
      </c>
      <c r="I691">
        <v>2.0092562772333622E-3</v>
      </c>
      <c r="J691">
        <v>5.7063454732997343E-5</v>
      </c>
      <c r="K691">
        <v>6.9684733171015978E-4</v>
      </c>
      <c r="L691">
        <v>1.2276114830456208E-5</v>
      </c>
      <c r="M691">
        <v>1.9314031815156341E-3</v>
      </c>
      <c r="N691">
        <v>2.0157122053205967E-3</v>
      </c>
    </row>
    <row r="692" spans="1:14" x14ac:dyDescent="0.3">
      <c r="A692">
        <v>-88.596565246582031</v>
      </c>
      <c r="B692">
        <v>-4.4285126030445099E-2</v>
      </c>
      <c r="C692">
        <v>-3.0386471189558506E-4</v>
      </c>
      <c r="D692">
        <v>-2.2916723974049091E-3</v>
      </c>
      <c r="E692">
        <v>3.0625476938439533E-5</v>
      </c>
      <c r="F692">
        <v>-4.6424373984336853E-2</v>
      </c>
      <c r="G692">
        <v>-4.9019437283277512E-2</v>
      </c>
      <c r="H692">
        <v>1566.7491455078125</v>
      </c>
      <c r="I692">
        <v>2.9696032288484275E-4</v>
      </c>
      <c r="J692">
        <v>1.7272887635044754E-4</v>
      </c>
      <c r="K692">
        <v>1.1371414875611663E-3</v>
      </c>
      <c r="L692">
        <v>1.4621093214373104E-5</v>
      </c>
      <c r="M692">
        <v>1.7639434663578868E-3</v>
      </c>
      <c r="N692">
        <v>3.0076189432293177E-4</v>
      </c>
    </row>
    <row r="693" spans="1:14" x14ac:dyDescent="0.3">
      <c r="A693">
        <v>-88.489051818847656</v>
      </c>
      <c r="B693">
        <v>-4.4554091989994049E-2</v>
      </c>
      <c r="C693">
        <v>-6.1162238125689328E-5</v>
      </c>
      <c r="D693">
        <v>-3.4660389646887779E-3</v>
      </c>
      <c r="E693">
        <v>4.3116684537380934E-5</v>
      </c>
      <c r="F693">
        <v>-4.6859212219715118E-2</v>
      </c>
      <c r="G693">
        <v>-4.893219843506813E-2</v>
      </c>
      <c r="H693">
        <v>1569.019775390625</v>
      </c>
      <c r="I693">
        <v>4.0617510676383972E-3</v>
      </c>
      <c r="J693">
        <v>5.6743494496913627E-5</v>
      </c>
      <c r="K693">
        <v>2.1204641088843346E-3</v>
      </c>
      <c r="L693">
        <v>2.023919478233438E-5</v>
      </c>
      <c r="M693">
        <v>1.7573346849530935E-3</v>
      </c>
      <c r="N693">
        <v>4.0584830567240715E-3</v>
      </c>
    </row>
    <row r="694" spans="1:14" x14ac:dyDescent="0.3">
      <c r="A694">
        <v>-88.38153076171875</v>
      </c>
      <c r="B694">
        <v>-5.1406871527433395E-2</v>
      </c>
      <c r="C694">
        <v>-6.9906811404507607E-5</v>
      </c>
      <c r="D694">
        <v>-2.2294041700661182E-3</v>
      </c>
      <c r="E694">
        <v>4.8916790547082201E-5</v>
      </c>
      <c r="F694">
        <v>-4.7292552888393402E-2</v>
      </c>
      <c r="G694">
        <v>-4.5983750373125076E-2</v>
      </c>
      <c r="H694">
        <v>1571.2904052734375</v>
      </c>
      <c r="I694">
        <v>2.3194469977170229E-3</v>
      </c>
      <c r="J694">
        <v>1.8084858311340213E-4</v>
      </c>
      <c r="K694">
        <v>6.4202188514173031E-4</v>
      </c>
      <c r="L694">
        <v>2.7013657017960213E-5</v>
      </c>
      <c r="M694">
        <v>1.8717305501922965E-3</v>
      </c>
      <c r="N694">
        <v>2.3073200136423111E-3</v>
      </c>
    </row>
    <row r="695" spans="1:14" x14ac:dyDescent="0.3">
      <c r="A695">
        <v>-88.274009704589844</v>
      </c>
      <c r="B695">
        <v>-4.9471147358417511E-2</v>
      </c>
      <c r="C695">
        <v>-3.6863161949440837E-4</v>
      </c>
      <c r="D695">
        <v>-2.5136074982583523E-3</v>
      </c>
      <c r="E695">
        <v>1.4104275578574743E-5</v>
      </c>
      <c r="F695">
        <v>-4.7724366188049316E-2</v>
      </c>
      <c r="G695">
        <v>-4.6353373676538467E-2</v>
      </c>
      <c r="H695">
        <v>1573.56103515625</v>
      </c>
      <c r="I695">
        <v>2.4147671647369862E-3</v>
      </c>
      <c r="J695">
        <v>1.1698243179125711E-4</v>
      </c>
      <c r="K695">
        <v>1.8843823345378041E-3</v>
      </c>
      <c r="L695">
        <v>2.2227013687370345E-5</v>
      </c>
      <c r="M695">
        <v>1.8484345637261868E-3</v>
      </c>
      <c r="N695">
        <v>2.4037673138082027E-3</v>
      </c>
    </row>
    <row r="696" spans="1:14" x14ac:dyDescent="0.3">
      <c r="A696">
        <v>-88.166488647460938</v>
      </c>
      <c r="B696">
        <v>-4.8396814614534378E-2</v>
      </c>
      <c r="C696">
        <v>-1.1255079880356789E-4</v>
      </c>
      <c r="D696">
        <v>-2.3230095393955708E-3</v>
      </c>
      <c r="E696">
        <v>3.9051483327057213E-5</v>
      </c>
      <c r="F696">
        <v>-4.8154629766941071E-2</v>
      </c>
      <c r="G696">
        <v>-4.6474214643239975E-2</v>
      </c>
      <c r="H696">
        <v>1575.8316650390625</v>
      </c>
      <c r="I696">
        <v>1.9350835354998708E-3</v>
      </c>
      <c r="J696">
        <v>1.4565298624802381E-4</v>
      </c>
      <c r="K696">
        <v>1.1525203008204699E-3</v>
      </c>
      <c r="L696">
        <v>2.2434656784753315E-5</v>
      </c>
      <c r="M696">
        <v>1.6369433142244816E-3</v>
      </c>
      <c r="N696">
        <v>1.930702943354845E-3</v>
      </c>
    </row>
    <row r="697" spans="1:14" x14ac:dyDescent="0.3">
      <c r="A697">
        <v>-88.058967590332031</v>
      </c>
      <c r="B697">
        <v>-4.950612410902977E-2</v>
      </c>
      <c r="C697">
        <v>-1.4215506962500513E-4</v>
      </c>
      <c r="D697">
        <v>-9.5508119557052851E-4</v>
      </c>
      <c r="E697">
        <v>6.0608821513596922E-5</v>
      </c>
      <c r="F697">
        <v>-4.8583336174488068E-2</v>
      </c>
      <c r="G697">
        <v>-4.8069663345813751E-2</v>
      </c>
      <c r="H697">
        <v>1578.102294921875</v>
      </c>
      <c r="I697">
        <v>2.3256449494510889E-3</v>
      </c>
      <c r="J697">
        <v>2.6587844331515953E-5</v>
      </c>
      <c r="K697">
        <v>5.5033678654581308E-4</v>
      </c>
      <c r="L697">
        <v>9.5988998509710655E-6</v>
      </c>
      <c r="M697">
        <v>1.297073089517653E-3</v>
      </c>
      <c r="N697">
        <v>2.3215285036712885E-3</v>
      </c>
    </row>
    <row r="698" spans="1:14" x14ac:dyDescent="0.3">
      <c r="A698">
        <v>-87.951446533203125</v>
      </c>
      <c r="B698">
        <v>-4.921606183052063E-2</v>
      </c>
      <c r="C698">
        <v>-1.758281905495096E-5</v>
      </c>
      <c r="D698">
        <v>1.351580023765564E-3</v>
      </c>
      <c r="E698">
        <v>2.9527775041060522E-5</v>
      </c>
      <c r="F698">
        <v>-4.9010477960109711E-2</v>
      </c>
      <c r="G698">
        <v>-5.0278078764677048E-2</v>
      </c>
      <c r="H698">
        <v>1580.373046875</v>
      </c>
      <c r="I698">
        <v>1.7851559678092599E-3</v>
      </c>
      <c r="J698">
        <v>1.9454950233921409E-4</v>
      </c>
      <c r="K698">
        <v>4.1744791087694466E-4</v>
      </c>
      <c r="L698">
        <v>1.3187048352847341E-5</v>
      </c>
      <c r="M698">
        <v>8.6752144852653146E-4</v>
      </c>
      <c r="N698">
        <v>1.783482963219285E-3</v>
      </c>
    </row>
    <row r="699" spans="1:14" x14ac:dyDescent="0.3">
      <c r="A699">
        <v>-87.843925476074219</v>
      </c>
      <c r="B699">
        <v>-4.6803921461105347E-2</v>
      </c>
      <c r="C699">
        <v>-6.5884407376870513E-5</v>
      </c>
      <c r="D699">
        <v>-3.3308090642094612E-3</v>
      </c>
      <c r="E699">
        <v>3.8010271964594722E-5</v>
      </c>
      <c r="F699">
        <v>-4.9436036497354507E-2</v>
      </c>
      <c r="G699">
        <v>-4.7375146299600601E-2</v>
      </c>
      <c r="H699">
        <v>1582.6436767578125</v>
      </c>
      <c r="I699">
        <v>2.0080378744751215E-3</v>
      </c>
      <c r="J699">
        <v>5.1579405408119783E-5</v>
      </c>
      <c r="K699">
        <v>1.3704258017241955E-3</v>
      </c>
      <c r="L699">
        <v>2.9906628697062843E-5</v>
      </c>
      <c r="M699">
        <v>6.7570188548415899E-4</v>
      </c>
      <c r="N699">
        <v>1.9969220738857985E-3</v>
      </c>
    </row>
    <row r="700" spans="1:14" x14ac:dyDescent="0.3">
      <c r="A700">
        <v>-87.736404418945313</v>
      </c>
      <c r="B700">
        <v>-4.3006889522075653E-2</v>
      </c>
      <c r="C700">
        <v>-7.1003451012074947E-5</v>
      </c>
      <c r="D700">
        <v>-1.2164583895355463E-3</v>
      </c>
      <c r="E700">
        <v>2.2738753614248708E-5</v>
      </c>
      <c r="F700">
        <v>-4.9860008060932159E-2</v>
      </c>
      <c r="G700">
        <v>-4.916088655591011E-2</v>
      </c>
      <c r="H700">
        <v>1584.914306640625</v>
      </c>
      <c r="I700">
        <v>6.76294497679919E-4</v>
      </c>
      <c r="J700">
        <v>1.6298156697303057E-4</v>
      </c>
      <c r="K700">
        <v>2.7156698051840067E-3</v>
      </c>
      <c r="L700">
        <v>2.0844276150455698E-5</v>
      </c>
      <c r="M700">
        <v>8.3658203948289156E-4</v>
      </c>
      <c r="N700">
        <v>6.8708573235198855E-4</v>
      </c>
    </row>
    <row r="701" spans="1:14" x14ac:dyDescent="0.3">
      <c r="A701">
        <v>-87.628890991210938</v>
      </c>
      <c r="B701">
        <v>-4.56724613904953E-2</v>
      </c>
      <c r="C701">
        <v>1.7119391122832894E-4</v>
      </c>
      <c r="D701">
        <v>-9.3099829973652959E-4</v>
      </c>
      <c r="E701">
        <v>3.2595831726212054E-5</v>
      </c>
      <c r="F701">
        <v>-5.0282347947359085E-2</v>
      </c>
      <c r="G701">
        <v>-5.0689686089754105E-2</v>
      </c>
      <c r="H701">
        <v>1587.1849365234375</v>
      </c>
      <c r="I701">
        <v>8.3198526408523321E-4</v>
      </c>
      <c r="J701">
        <v>1.0060190834337845E-4</v>
      </c>
      <c r="K701">
        <v>1.1558299884200096E-3</v>
      </c>
      <c r="L701">
        <v>7.9518858910887502E-6</v>
      </c>
      <c r="M701">
        <v>9.6657074755057693E-4</v>
      </c>
      <c r="N701">
        <v>8.3156488835811615E-4</v>
      </c>
    </row>
    <row r="702" spans="1:14" x14ac:dyDescent="0.3">
      <c r="A702">
        <v>-87.521369934082031</v>
      </c>
      <c r="B702">
        <v>-4.7925990074872971E-2</v>
      </c>
      <c r="C702">
        <v>8.178418647730723E-5</v>
      </c>
      <c r="D702">
        <v>-3.3518373966217041E-3</v>
      </c>
      <c r="E702">
        <v>4.4082487875130028E-5</v>
      </c>
      <c r="F702">
        <v>-5.0703104585409164E-2</v>
      </c>
      <c r="G702">
        <v>-5.0576381385326385E-2</v>
      </c>
      <c r="H702">
        <v>1589.45556640625</v>
      </c>
      <c r="I702">
        <v>1.4243322657421231E-3</v>
      </c>
      <c r="J702">
        <v>1.0411407129140571E-4</v>
      </c>
      <c r="K702">
        <v>9.4159838045015931E-4</v>
      </c>
      <c r="L702">
        <v>1.1469299352029338E-5</v>
      </c>
      <c r="M702">
        <v>8.0395233817398548E-4</v>
      </c>
      <c r="N702">
        <v>1.4158564154058695E-3</v>
      </c>
    </row>
    <row r="703" spans="1:14" x14ac:dyDescent="0.3">
      <c r="A703">
        <v>-87.413848876953125</v>
      </c>
      <c r="B703">
        <v>-4.6780005097389221E-2</v>
      </c>
      <c r="C703">
        <v>-1.3481626228895038E-4</v>
      </c>
      <c r="D703">
        <v>1.1761263012886047E-3</v>
      </c>
      <c r="E703">
        <v>6.5703789005056024E-5</v>
      </c>
      <c r="F703">
        <v>-5.1122244447469711E-2</v>
      </c>
      <c r="G703">
        <v>-5.2918177098035812E-2</v>
      </c>
      <c r="H703">
        <v>1591.7261962890625</v>
      </c>
      <c r="I703">
        <v>1.0444758227095008E-3</v>
      </c>
      <c r="J703">
        <v>1.570953318150714E-4</v>
      </c>
      <c r="K703">
        <v>8.5804995615035295E-4</v>
      </c>
      <c r="L703">
        <v>1.0669459697965067E-5</v>
      </c>
      <c r="M703">
        <v>5.6989153381437063E-4</v>
      </c>
      <c r="N703">
        <v>1.0487234685570002E-3</v>
      </c>
    </row>
    <row r="704" spans="1:14" x14ac:dyDescent="0.3">
      <c r="A704">
        <v>-87.306327819824219</v>
      </c>
      <c r="B704">
        <v>-4.9831762909889221E-2</v>
      </c>
      <c r="C704">
        <v>-1.4667613140773028E-4</v>
      </c>
      <c r="D704">
        <v>7.8478653449565172E-5</v>
      </c>
      <c r="E704">
        <v>5.2728410082636401E-5</v>
      </c>
      <c r="F704">
        <v>-5.1539745181798935E-2</v>
      </c>
      <c r="G704">
        <v>-4.9819018691778183E-2</v>
      </c>
      <c r="H704">
        <v>1593.9969482421875</v>
      </c>
      <c r="I704">
        <v>3.8548500742763281E-4</v>
      </c>
      <c r="J704">
        <v>2.2544835519511253E-4</v>
      </c>
      <c r="K704">
        <v>2.0397810731083155E-3</v>
      </c>
      <c r="L704">
        <v>8.2761725934688002E-6</v>
      </c>
      <c r="M704">
        <v>2.9316663858480752E-4</v>
      </c>
      <c r="N704">
        <v>3.8351374678313732E-4</v>
      </c>
    </row>
    <row r="705" spans="1:14" x14ac:dyDescent="0.3">
      <c r="A705">
        <v>-87.198806762695313</v>
      </c>
      <c r="B705">
        <v>-5.1034688949584961E-2</v>
      </c>
      <c r="C705">
        <v>-2.7245983801549301E-5</v>
      </c>
      <c r="D705">
        <v>-2.9489481821656227E-3</v>
      </c>
      <c r="E705">
        <v>1.0807063517859206E-5</v>
      </c>
      <c r="F705">
        <v>-5.1955606788396835E-2</v>
      </c>
      <c r="G705">
        <v>-5.167858675122261E-2</v>
      </c>
      <c r="H705">
        <v>1596.267578125</v>
      </c>
      <c r="I705">
        <v>2.032498741755262E-4</v>
      </c>
      <c r="J705">
        <v>1.706210314296186E-4</v>
      </c>
      <c r="K705">
        <v>2.3556025698781013E-3</v>
      </c>
      <c r="L705">
        <v>4.8047186282929033E-6</v>
      </c>
      <c r="M705">
        <v>2.9074429767206311E-4</v>
      </c>
      <c r="N705">
        <v>2.1130575623828918E-4</v>
      </c>
    </row>
    <row r="706" spans="1:14" x14ac:dyDescent="0.3">
      <c r="A706">
        <v>-87.091285705566406</v>
      </c>
      <c r="B706">
        <v>-4.5076481997966766E-2</v>
      </c>
      <c r="C706">
        <v>1.3138337817508727E-4</v>
      </c>
      <c r="D706">
        <v>2.2116482723504305E-3</v>
      </c>
      <c r="E706">
        <v>4.6766159357503057E-5</v>
      </c>
      <c r="F706">
        <v>-5.2369814366102219E-2</v>
      </c>
      <c r="G706">
        <v>-4.9297269433736801E-2</v>
      </c>
      <c r="H706">
        <v>1598.5382080078125</v>
      </c>
      <c r="I706">
        <v>8.7093492038547993E-4</v>
      </c>
      <c r="J706">
        <v>1.0681077401386574E-4</v>
      </c>
      <c r="K706">
        <v>2.4589328095316887E-3</v>
      </c>
      <c r="L706">
        <v>2.3485186829930171E-5</v>
      </c>
      <c r="M706">
        <v>4.9676792696118355E-4</v>
      </c>
      <c r="N706">
        <v>8.7089580483734608E-4</v>
      </c>
    </row>
    <row r="707" spans="1:14" x14ac:dyDescent="0.3">
      <c r="A707">
        <v>-86.9837646484375</v>
      </c>
      <c r="B707">
        <v>-4.8759303987026215E-2</v>
      </c>
      <c r="C707">
        <v>-3.6186655052006245E-4</v>
      </c>
      <c r="D707">
        <v>-4.8630684614181519E-4</v>
      </c>
      <c r="E707">
        <v>5.0111793825635687E-5</v>
      </c>
      <c r="F707">
        <v>-5.2782360464334488E-2</v>
      </c>
      <c r="G707">
        <v>-5.4513867944478989E-2</v>
      </c>
      <c r="H707">
        <v>1600.808837890625</v>
      </c>
      <c r="I707">
        <v>1.1357741896063089E-3</v>
      </c>
      <c r="J707">
        <v>1.1309668479952961E-4</v>
      </c>
      <c r="K707">
        <v>2.6412601582705975E-3</v>
      </c>
      <c r="L707">
        <v>1.6125859474414028E-5</v>
      </c>
      <c r="M707">
        <v>5.157841369509697E-4</v>
      </c>
      <c r="N707">
        <v>1.1273376876488328E-3</v>
      </c>
    </row>
    <row r="708" spans="1:14" x14ac:dyDescent="0.3">
      <c r="A708">
        <v>-86.876243591308594</v>
      </c>
      <c r="B708">
        <v>-5.0729051232337952E-2</v>
      </c>
      <c r="C708">
        <v>-2.7112597308587283E-5</v>
      </c>
      <c r="D708">
        <v>-2.0964313298463821E-3</v>
      </c>
      <c r="E708">
        <v>5.6793425756040961E-5</v>
      </c>
      <c r="F708">
        <v>-5.3193230181932449E-2</v>
      </c>
      <c r="G708">
        <v>-5.1906783133745193E-2</v>
      </c>
      <c r="H708">
        <v>1603.0794677734375</v>
      </c>
      <c r="I708">
        <v>1.4755460433661938E-3</v>
      </c>
      <c r="J708">
        <v>6.613219011342153E-5</v>
      </c>
      <c r="K708">
        <v>1.2943429173901677E-3</v>
      </c>
      <c r="L708">
        <v>4.4071193769923411E-6</v>
      </c>
      <c r="M708">
        <v>4.6731258044019341E-4</v>
      </c>
      <c r="N708">
        <v>1.4667019713670015E-3</v>
      </c>
    </row>
    <row r="709" spans="1:14" x14ac:dyDescent="0.3">
      <c r="A709">
        <v>-86.768730163574219</v>
      </c>
      <c r="B709">
        <v>-5.0348728895187378E-2</v>
      </c>
      <c r="C709">
        <v>3.4836353734135628E-4</v>
      </c>
      <c r="D709">
        <v>5.3627957822754979E-4</v>
      </c>
      <c r="E709">
        <v>3.5663018934428692E-5</v>
      </c>
      <c r="F709">
        <v>-5.3602389991283417E-2</v>
      </c>
      <c r="G709">
        <v>-5.1063396036624908E-2</v>
      </c>
      <c r="H709">
        <v>1605.3502197265625</v>
      </c>
      <c r="I709">
        <v>2.2863387130200863E-3</v>
      </c>
      <c r="J709">
        <v>1.0233430657535791E-4</v>
      </c>
      <c r="K709">
        <v>1.2900125002488494E-3</v>
      </c>
      <c r="L709">
        <v>4.6164441300788894E-6</v>
      </c>
      <c r="M709">
        <v>4.9709121230989695E-4</v>
      </c>
      <c r="N709">
        <v>2.279794542118907E-3</v>
      </c>
    </row>
    <row r="710" spans="1:14" x14ac:dyDescent="0.3">
      <c r="A710">
        <v>-86.661209106445313</v>
      </c>
      <c r="B710">
        <v>-5.2145682275295258E-2</v>
      </c>
      <c r="C710">
        <v>1.4905526768416166E-7</v>
      </c>
      <c r="D710">
        <v>2.2766408510506153E-3</v>
      </c>
      <c r="E710">
        <v>4.5416309149004519E-5</v>
      </c>
      <c r="F710">
        <v>-5.4009884595870972E-2</v>
      </c>
      <c r="G710">
        <v>-5.1348481327295303E-2</v>
      </c>
      <c r="H710">
        <v>1607.620849609375</v>
      </c>
      <c r="I710">
        <v>1.7894817283377051E-3</v>
      </c>
      <c r="J710">
        <v>9.9527162092272192E-5</v>
      </c>
      <c r="K710">
        <v>2.39559356123209E-3</v>
      </c>
      <c r="L710">
        <v>1.292934211960528E-5</v>
      </c>
      <c r="M710">
        <v>7.3345983400940895E-4</v>
      </c>
      <c r="N710">
        <v>1.7886923160403967E-3</v>
      </c>
    </row>
    <row r="711" spans="1:14" x14ac:dyDescent="0.3">
      <c r="A711">
        <v>-86.553688049316406</v>
      </c>
      <c r="B711">
        <v>-5.1587484776973724E-2</v>
      </c>
      <c r="C711">
        <v>-1.340479648206383E-4</v>
      </c>
      <c r="D711">
        <v>-2.1822694689035416E-3</v>
      </c>
      <c r="E711">
        <v>4.9475715059088543E-5</v>
      </c>
      <c r="F711">
        <v>-5.441567674279213E-2</v>
      </c>
      <c r="G711">
        <v>-5.3023409098386765E-2</v>
      </c>
      <c r="H711">
        <v>1609.8914794921875</v>
      </c>
      <c r="I711">
        <v>9.6499163191765547E-4</v>
      </c>
      <c r="J711">
        <v>3.1052454141899943E-4</v>
      </c>
      <c r="K711">
        <v>2.3704650811851025E-3</v>
      </c>
      <c r="L711">
        <v>9.4914994406281039E-6</v>
      </c>
      <c r="M711">
        <v>1.0670026531443E-3</v>
      </c>
      <c r="N711">
        <v>9.6716522239148617E-4</v>
      </c>
    </row>
    <row r="712" spans="1:14" x14ac:dyDescent="0.3">
      <c r="A712">
        <v>-86.4461669921875</v>
      </c>
      <c r="B712">
        <v>-5.3739398717880249E-2</v>
      </c>
      <c r="C712">
        <v>-1.2276292545720935E-4</v>
      </c>
      <c r="D712">
        <v>-2.3066834546625614E-3</v>
      </c>
      <c r="E712">
        <v>9.402192517882213E-6</v>
      </c>
      <c r="F712">
        <v>-5.4819758981466293E-2</v>
      </c>
      <c r="G712">
        <v>-5.4651793092489243E-2</v>
      </c>
      <c r="H712">
        <v>1612.162109375</v>
      </c>
      <c r="I712">
        <v>6.1438942793756723E-4</v>
      </c>
      <c r="J712">
        <v>3.1804371974430978E-4</v>
      </c>
      <c r="K712">
        <v>1.4719904866069555E-3</v>
      </c>
      <c r="L712">
        <v>2.2589383661397733E-5</v>
      </c>
      <c r="M712">
        <v>1.2899922439828515E-3</v>
      </c>
      <c r="N712">
        <v>6.095139542594552E-4</v>
      </c>
    </row>
    <row r="713" spans="1:14" x14ac:dyDescent="0.3">
      <c r="A713">
        <v>-86.338645935058594</v>
      </c>
      <c r="B713">
        <v>-5.3155560046434402E-2</v>
      </c>
      <c r="C713">
        <v>-3.3647441887296736E-4</v>
      </c>
      <c r="D713">
        <v>-8.2517525879666209E-4</v>
      </c>
      <c r="E713">
        <v>8.5623796621803194E-6</v>
      </c>
      <c r="F713">
        <v>-5.5222120136022568E-2</v>
      </c>
      <c r="G713">
        <v>-5.1316779106855392E-2</v>
      </c>
      <c r="H713">
        <v>1614.4327392578125</v>
      </c>
      <c r="I713">
        <v>1.3697135727852583E-3</v>
      </c>
      <c r="J713">
        <v>1.7105297592934221E-4</v>
      </c>
      <c r="K713">
        <v>1.990538090467453E-3</v>
      </c>
      <c r="L713">
        <v>1.3033061804890167E-5</v>
      </c>
      <c r="M713">
        <v>1.3093927409499884E-3</v>
      </c>
      <c r="N713">
        <v>1.3776503037661314E-3</v>
      </c>
    </row>
    <row r="714" spans="1:14" x14ac:dyDescent="0.3">
      <c r="A714">
        <v>-86.231124877929688</v>
      </c>
      <c r="B714">
        <v>-5.0848472863435745E-2</v>
      </c>
      <c r="C714">
        <v>-8.786171383690089E-5</v>
      </c>
      <c r="D714">
        <v>1.1173951206728816E-3</v>
      </c>
      <c r="E714">
        <v>3.4431202948326245E-5</v>
      </c>
      <c r="F714">
        <v>-5.5622749030590057E-2</v>
      </c>
      <c r="G714">
        <v>-5.3876921534538269E-2</v>
      </c>
      <c r="H714">
        <v>1616.703369140625</v>
      </c>
      <c r="I714">
        <v>1.5201369533315301E-3</v>
      </c>
      <c r="J714">
        <v>8.8256747403647751E-5</v>
      </c>
      <c r="K714">
        <v>1.8901396542787552E-3</v>
      </c>
      <c r="L714">
        <v>9.3932758318260312E-6</v>
      </c>
      <c r="M714">
        <v>1.352012506686151E-3</v>
      </c>
      <c r="N714">
        <v>1.5238621272146702E-3</v>
      </c>
    </row>
    <row r="715" spans="1:14" x14ac:dyDescent="0.3">
      <c r="A715">
        <v>-86.123603820800781</v>
      </c>
      <c r="B715">
        <v>-5.6834310293197632E-2</v>
      </c>
      <c r="C715">
        <v>-1.3452034909278154E-4</v>
      </c>
      <c r="D715">
        <v>-4.6968332026153803E-4</v>
      </c>
      <c r="E715">
        <v>4.4244043237995356E-5</v>
      </c>
      <c r="F715">
        <v>-5.6021641939878464E-2</v>
      </c>
      <c r="G715">
        <v>-5.4378282278776169E-2</v>
      </c>
      <c r="H715">
        <v>1618.97412109375</v>
      </c>
      <c r="I715">
        <v>9.5897074788808823E-4</v>
      </c>
      <c r="J715">
        <v>1.3939537166152149E-4</v>
      </c>
      <c r="K715">
        <v>1.1181781301274896E-3</v>
      </c>
      <c r="L715">
        <v>1.8705679394770414E-5</v>
      </c>
      <c r="M715">
        <v>1.5050927177071571E-3</v>
      </c>
      <c r="N715">
        <v>9.4855512725189328E-4</v>
      </c>
    </row>
    <row r="716" spans="1:14" x14ac:dyDescent="0.3">
      <c r="A716">
        <v>-86.016082763671875</v>
      </c>
      <c r="B716">
        <v>-5.6405581533908844E-2</v>
      </c>
      <c r="C716">
        <v>-2.7070994838140905E-4</v>
      </c>
      <c r="D716">
        <v>-1.1586565524339676E-3</v>
      </c>
      <c r="E716">
        <v>2.9535825888160616E-5</v>
      </c>
      <c r="F716">
        <v>-5.6418783962726593E-2</v>
      </c>
      <c r="G716">
        <v>-5.7243414223194122E-2</v>
      </c>
      <c r="H716">
        <v>1621.2447509765625</v>
      </c>
      <c r="I716">
        <v>9.2079094611108303E-4</v>
      </c>
      <c r="J716">
        <v>1.0017942986451089E-4</v>
      </c>
      <c r="K716">
        <v>1.5626027015969157E-3</v>
      </c>
      <c r="L716">
        <v>1.7494432540843263E-5</v>
      </c>
      <c r="M716">
        <v>1.6665484290570021E-3</v>
      </c>
      <c r="N716">
        <v>9.19282843824476E-4</v>
      </c>
    </row>
    <row r="717" spans="1:14" x14ac:dyDescent="0.3">
      <c r="A717">
        <v>-85.9085693359375</v>
      </c>
      <c r="B717">
        <v>-5.2430640906095505E-2</v>
      </c>
      <c r="C717">
        <v>-3.2030040165409446E-4</v>
      </c>
      <c r="D717">
        <v>-2.0743097411468625E-4</v>
      </c>
      <c r="E717">
        <v>2.0498799131019041E-5</v>
      </c>
      <c r="F717">
        <v>-5.6814145296812057E-2</v>
      </c>
      <c r="G717">
        <v>-5.4990287870168686E-2</v>
      </c>
      <c r="H717">
        <v>1623.515380859375</v>
      </c>
      <c r="I717">
        <v>8.4042886737734079E-4</v>
      </c>
      <c r="J717">
        <v>9.1922316642012447E-5</v>
      </c>
      <c r="K717">
        <v>6.4706621924415231E-4</v>
      </c>
      <c r="L717">
        <v>1.967669595615007E-5</v>
      </c>
      <c r="M717">
        <v>1.8225961830466986E-3</v>
      </c>
      <c r="N717">
        <v>8.2973140524700284E-4</v>
      </c>
    </row>
    <row r="718" spans="1:14" x14ac:dyDescent="0.3">
      <c r="A718">
        <v>-85.801048278808594</v>
      </c>
      <c r="B718">
        <v>-5.5992826819419861E-2</v>
      </c>
      <c r="C718">
        <v>-8.1179445260204375E-5</v>
      </c>
      <c r="D718">
        <v>-3.9651226252317429E-3</v>
      </c>
      <c r="E718">
        <v>1.6115973267005756E-5</v>
      </c>
      <c r="F718">
        <v>-5.7207763195037842E-2</v>
      </c>
      <c r="G718">
        <v>-5.5307753384113312E-2</v>
      </c>
      <c r="H718">
        <v>1625.7860107421875</v>
      </c>
      <c r="I718">
        <v>9.0815348085016012E-4</v>
      </c>
      <c r="J718">
        <v>1.3203223352320492E-4</v>
      </c>
      <c r="K718">
        <v>1.8150231335312128E-3</v>
      </c>
      <c r="L718">
        <v>1.6277408576570451E-5</v>
      </c>
      <c r="M718">
        <v>1.9558691419661045E-3</v>
      </c>
      <c r="N718">
        <v>9.0796977747231722E-4</v>
      </c>
    </row>
    <row r="719" spans="1:14" x14ac:dyDescent="0.3">
      <c r="A719">
        <v>-85.693527221679688</v>
      </c>
      <c r="B719">
        <v>-6.0893237590789795E-2</v>
      </c>
      <c r="C719">
        <v>-3.3027312019839883E-4</v>
      </c>
      <c r="D719">
        <v>-1.7324194777756929E-4</v>
      </c>
      <c r="E719">
        <v>4.4341897591948509E-5</v>
      </c>
      <c r="F719">
        <v>-5.7599611580371857E-2</v>
      </c>
      <c r="G719">
        <v>-5.6228317320346832E-2</v>
      </c>
      <c r="H719">
        <v>1628.056640625</v>
      </c>
      <c r="I719">
        <v>3.6683096550405025E-3</v>
      </c>
      <c r="J719">
        <v>1.8010454368777573E-4</v>
      </c>
      <c r="K719">
        <v>2.5904434733092785E-3</v>
      </c>
      <c r="L719">
        <v>1.5790443285368383E-5</v>
      </c>
      <c r="M719">
        <v>1.9070408307015896E-3</v>
      </c>
      <c r="N719">
        <v>3.6680081393569708E-3</v>
      </c>
    </row>
    <row r="720" spans="1:14" x14ac:dyDescent="0.3">
      <c r="A720">
        <v>-85.586006164550781</v>
      </c>
      <c r="B720">
        <v>-5.8521930128335953E-2</v>
      </c>
      <c r="C720">
        <v>-3.0388068989850581E-4</v>
      </c>
      <c r="D720">
        <v>-5.7004624977707863E-5</v>
      </c>
      <c r="E720">
        <v>3.6519741115625948E-5</v>
      </c>
      <c r="F720">
        <v>-5.7989675551652908E-2</v>
      </c>
      <c r="G720">
        <v>-5.8959346264600754E-2</v>
      </c>
      <c r="H720">
        <v>1630.3272705078125</v>
      </c>
      <c r="I720">
        <v>3.4845150075852871E-3</v>
      </c>
      <c r="J720">
        <v>1.7415452748537064E-4</v>
      </c>
      <c r="K720">
        <v>1.3040699996054173E-3</v>
      </c>
      <c r="L720">
        <v>9.8086047728429548E-6</v>
      </c>
      <c r="M720">
        <v>1.7786833923310041E-3</v>
      </c>
      <c r="N720">
        <v>3.4846088383346796E-3</v>
      </c>
    </row>
    <row r="721" spans="1:14" x14ac:dyDescent="0.3">
      <c r="A721">
        <v>-85.478485107421875</v>
      </c>
      <c r="B721">
        <v>-5.3416263312101364E-2</v>
      </c>
      <c r="C721">
        <v>-1.2233886809553951E-4</v>
      </c>
      <c r="D721">
        <v>-2.9260141309350729E-3</v>
      </c>
      <c r="E721">
        <v>5.4070693295216188E-5</v>
      </c>
      <c r="F721">
        <v>-5.8377951383590698E-2</v>
      </c>
      <c r="G721">
        <v>-5.6783810257911682E-2</v>
      </c>
      <c r="H721">
        <v>1632.5980224609375</v>
      </c>
      <c r="I721">
        <v>1.1622479651123285E-3</v>
      </c>
      <c r="J721">
        <v>2.3598400730406865E-5</v>
      </c>
      <c r="K721">
        <v>9.7935087978839874E-4</v>
      </c>
      <c r="L721">
        <v>3.6541026929626241E-5</v>
      </c>
      <c r="M721">
        <v>1.818133401684463E-3</v>
      </c>
      <c r="N721">
        <v>1.1597896227613091E-3</v>
      </c>
    </row>
    <row r="722" spans="1:14" x14ac:dyDescent="0.3">
      <c r="A722">
        <v>-85.370964050292969</v>
      </c>
      <c r="B722">
        <v>-5.7982657104730606E-2</v>
      </c>
      <c r="C722">
        <v>-5.1186064956709743E-4</v>
      </c>
      <c r="D722">
        <v>3.1591253355145454E-3</v>
      </c>
      <c r="E722">
        <v>3.2511346944374964E-5</v>
      </c>
      <c r="F722">
        <v>-5.8764427900314331E-2</v>
      </c>
      <c r="G722">
        <v>-5.5913392454385757E-2</v>
      </c>
      <c r="H722">
        <v>1634.86865234375</v>
      </c>
      <c r="I722">
        <v>7.3618424357846379E-4</v>
      </c>
      <c r="J722">
        <v>2.2073788568377495E-4</v>
      </c>
      <c r="K722">
        <v>1.1234423145651817E-3</v>
      </c>
      <c r="L722">
        <v>4.5873151975683868E-5</v>
      </c>
      <c r="M722">
        <v>2.0231872331351042E-3</v>
      </c>
      <c r="N722">
        <v>7.2633702075108886E-4</v>
      </c>
    </row>
    <row r="723" spans="1:14" x14ac:dyDescent="0.3">
      <c r="A723">
        <v>-85.263442993164063</v>
      </c>
      <c r="B723">
        <v>-6.1095405369997025E-2</v>
      </c>
      <c r="C723">
        <v>-3.9211355033330619E-4</v>
      </c>
      <c r="D723">
        <v>7.5652467785403132E-4</v>
      </c>
      <c r="E723">
        <v>4.6854660467943177E-5</v>
      </c>
      <c r="F723">
        <v>-5.914909765124321E-2</v>
      </c>
      <c r="G723">
        <v>-5.846482515335083E-2</v>
      </c>
      <c r="H723">
        <v>1637.1392822265625</v>
      </c>
      <c r="I723">
        <v>1.1807612609118223E-3</v>
      </c>
      <c r="J723">
        <v>1.5577748126816005E-4</v>
      </c>
      <c r="K723">
        <v>8.2662905333563685E-4</v>
      </c>
      <c r="L723">
        <v>3.1032945116749033E-5</v>
      </c>
      <c r="M723">
        <v>2.2505705710500479E-3</v>
      </c>
      <c r="N723">
        <v>1.1894414201378822E-3</v>
      </c>
    </row>
    <row r="724" spans="1:14" x14ac:dyDescent="0.3">
      <c r="A724">
        <v>-85.155921936035156</v>
      </c>
      <c r="B724">
        <v>-6.167156994342804E-2</v>
      </c>
      <c r="C724">
        <v>-2.1281375666148961E-5</v>
      </c>
      <c r="D724">
        <v>1.1603671591728926E-3</v>
      </c>
      <c r="E724">
        <v>4.646399975172244E-5</v>
      </c>
      <c r="F724">
        <v>-5.9531953185796738E-2</v>
      </c>
      <c r="G724">
        <v>-5.9713147580623627E-2</v>
      </c>
      <c r="H724">
        <v>1639.409912109375</v>
      </c>
      <c r="I724">
        <v>3.0004570726305246E-3</v>
      </c>
      <c r="J724">
        <v>1.578807714395225E-4</v>
      </c>
      <c r="K724">
        <v>1.1513613862916827E-3</v>
      </c>
      <c r="L724">
        <v>1.4867940080875997E-5</v>
      </c>
      <c r="M724">
        <v>2.4053514935076237E-3</v>
      </c>
      <c r="N724">
        <v>3.0018545221537352E-3</v>
      </c>
    </row>
    <row r="725" spans="1:14" x14ac:dyDescent="0.3">
      <c r="A725">
        <v>-85.048408508300781</v>
      </c>
      <c r="B725">
        <v>-6.0188174247741699E-2</v>
      </c>
      <c r="C725">
        <v>-7.0936395786702633E-5</v>
      </c>
      <c r="D725">
        <v>1.8221850041300058E-4</v>
      </c>
      <c r="E725">
        <v>6.7279074755788315E-6</v>
      </c>
      <c r="F725">
        <v>-5.991295725107193E-2</v>
      </c>
      <c r="G725">
        <v>-5.8512937277555466E-2</v>
      </c>
      <c r="H725">
        <v>1641.6805419921875</v>
      </c>
      <c r="I725">
        <v>5.2040065638720989E-3</v>
      </c>
      <c r="J725">
        <v>1.1290853581158444E-4</v>
      </c>
      <c r="K725">
        <v>1.4103959547355771E-3</v>
      </c>
      <c r="L725">
        <v>1.4689285308122635E-5</v>
      </c>
      <c r="M725">
        <v>2.3116713855415583E-3</v>
      </c>
      <c r="N725">
        <v>5.1898667588829994E-3</v>
      </c>
    </row>
    <row r="726" spans="1:14" x14ac:dyDescent="0.3">
      <c r="A726">
        <v>-84.940887451171875</v>
      </c>
      <c r="B726">
        <v>-5.8195866644382477E-2</v>
      </c>
      <c r="C726">
        <v>1.143049230449833E-4</v>
      </c>
      <c r="D726">
        <v>-3.500363789498806E-3</v>
      </c>
      <c r="E726">
        <v>2.9400860512396321E-5</v>
      </c>
      <c r="F726">
        <v>-6.0292162001132965E-2</v>
      </c>
      <c r="G726">
        <v>-6.1527315527200699E-2</v>
      </c>
      <c r="H726">
        <v>1643.951171875</v>
      </c>
      <c r="I726">
        <v>3.1146756373345852E-3</v>
      </c>
      <c r="J726">
        <v>1.6477538156323135E-4</v>
      </c>
      <c r="K726">
        <v>1.2257961789146066E-3</v>
      </c>
      <c r="L726">
        <v>8.1250263974652626E-6</v>
      </c>
      <c r="M726">
        <v>2.0026145502924919E-3</v>
      </c>
      <c r="N726">
        <v>3.1227706931531429E-3</v>
      </c>
    </row>
    <row r="727" spans="1:14" x14ac:dyDescent="0.3">
      <c r="A727">
        <v>-84.833366394042969</v>
      </c>
      <c r="B727">
        <v>-6.1177909374237061E-2</v>
      </c>
      <c r="C727">
        <v>-1.868265972007066E-4</v>
      </c>
      <c r="D727">
        <v>1.3393757399171591E-3</v>
      </c>
      <c r="E727">
        <v>5.0031110731652007E-5</v>
      </c>
      <c r="F727">
        <v>-6.0669530183076859E-2</v>
      </c>
      <c r="G727">
        <v>-5.741424486041069E-2</v>
      </c>
      <c r="H727">
        <v>1646.221923828125</v>
      </c>
      <c r="I727">
        <v>1.9484359072521329E-3</v>
      </c>
      <c r="J727">
        <v>1.2552780390251428E-4</v>
      </c>
      <c r="K727">
        <v>1.6205452848225832E-3</v>
      </c>
      <c r="L727">
        <v>2.5367002308485098E-5</v>
      </c>
      <c r="M727">
        <v>1.7837281338870525E-3</v>
      </c>
      <c r="N727">
        <v>1.9405679777264595E-3</v>
      </c>
    </row>
    <row r="728" spans="1:14" x14ac:dyDescent="0.3">
      <c r="A728">
        <v>-84.725845336914063</v>
      </c>
      <c r="B728">
        <v>-6.3955947756767273E-2</v>
      </c>
      <c r="C728">
        <v>1.1977858775935601E-5</v>
      </c>
      <c r="D728">
        <v>2.2787400521337986E-3</v>
      </c>
      <c r="E728">
        <v>5.8116453146794811E-5</v>
      </c>
      <c r="F728">
        <v>-6.1045054346323013E-2</v>
      </c>
      <c r="G728">
        <v>-6.0033176094293594E-2</v>
      </c>
      <c r="H728">
        <v>1648.4925537109375</v>
      </c>
      <c r="I728">
        <v>3.3531349617987871E-3</v>
      </c>
      <c r="J728">
        <v>1.0424573702039197E-4</v>
      </c>
      <c r="K728">
        <v>1.6686578746885061E-3</v>
      </c>
      <c r="L728">
        <v>4.2885705624939874E-5</v>
      </c>
      <c r="M728">
        <v>1.7920222599059343E-3</v>
      </c>
      <c r="N728">
        <v>3.3665432129055262E-3</v>
      </c>
    </row>
    <row r="729" spans="1:14" x14ac:dyDescent="0.3">
      <c r="A729">
        <v>-84.618324279785156</v>
      </c>
      <c r="B729">
        <v>-6.0604363679885864E-2</v>
      </c>
      <c r="C729">
        <v>-4.2294981540180743E-5</v>
      </c>
      <c r="D729">
        <v>-2.6299263117834926E-4</v>
      </c>
      <c r="E729">
        <v>6.4236919570248574E-5</v>
      </c>
      <c r="F729">
        <v>-6.1418727040290833E-2</v>
      </c>
      <c r="G729">
        <v>-5.940733477473259E-2</v>
      </c>
      <c r="H729">
        <v>1650.76318359375</v>
      </c>
      <c r="I729">
        <v>4.6174527960829437E-4</v>
      </c>
      <c r="J729">
        <v>1.4118356921244413E-4</v>
      </c>
      <c r="K729">
        <v>2.2906183730810881E-3</v>
      </c>
      <c r="L729">
        <v>2.5089426344493404E-5</v>
      </c>
      <c r="M729">
        <v>1.9302773289382458E-3</v>
      </c>
      <c r="N729">
        <v>4.6105950605124235E-4</v>
      </c>
    </row>
    <row r="730" spans="1:14" x14ac:dyDescent="0.3">
      <c r="A730">
        <v>-84.51080322265625</v>
      </c>
      <c r="B730">
        <v>-5.8633673936128616E-2</v>
      </c>
      <c r="C730">
        <v>-1.3851736730430275E-4</v>
      </c>
      <c r="D730">
        <v>-1.1140825226902962E-3</v>
      </c>
      <c r="E730">
        <v>3.2651245419401675E-5</v>
      </c>
      <c r="F730">
        <v>-6.1790540814399719E-2</v>
      </c>
      <c r="G730">
        <v>-6.137959286570549E-2</v>
      </c>
      <c r="H730">
        <v>1653.0338134765625</v>
      </c>
      <c r="I730">
        <v>2.2844267077744007E-3</v>
      </c>
      <c r="J730">
        <v>7.0387017331086099E-5</v>
      </c>
      <c r="K730">
        <v>1.8661549547687173E-3</v>
      </c>
      <c r="L730">
        <v>2.5825076590990648E-5</v>
      </c>
      <c r="M730">
        <v>2.0850999280810356E-3</v>
      </c>
      <c r="N730">
        <v>2.2961155045777559E-3</v>
      </c>
    </row>
    <row r="731" spans="1:14" x14ac:dyDescent="0.3">
      <c r="A731">
        <v>-84.403282165527344</v>
      </c>
      <c r="B731">
        <v>-6.009199470281601E-2</v>
      </c>
      <c r="C731">
        <v>3.2056006602942944E-5</v>
      </c>
      <c r="D731">
        <v>-2.6520132087171078E-3</v>
      </c>
      <c r="E731">
        <v>1.9191564206266776E-5</v>
      </c>
      <c r="F731">
        <v>-6.2160488218069077E-2</v>
      </c>
      <c r="G731">
        <v>-6.3146926462650299E-2</v>
      </c>
      <c r="H731">
        <v>1655.304443359375</v>
      </c>
      <c r="I731">
        <v>1.9378493307158351E-3</v>
      </c>
      <c r="J731">
        <v>7.0486508775502443E-5</v>
      </c>
      <c r="K731">
        <v>1.8009209306910634E-3</v>
      </c>
      <c r="L731">
        <v>4.3585125240497291E-5</v>
      </c>
      <c r="M731">
        <v>2.1541235037147999E-3</v>
      </c>
      <c r="N731">
        <v>1.9310784991830587E-3</v>
      </c>
    </row>
    <row r="732" spans="1:14" x14ac:dyDescent="0.3">
      <c r="A732">
        <v>-84.295761108398438</v>
      </c>
      <c r="B732">
        <v>-6.2946483492851257E-2</v>
      </c>
      <c r="C732">
        <v>-2.8161483351141214E-4</v>
      </c>
      <c r="D732">
        <v>-2.8750598430633545E-3</v>
      </c>
      <c r="E732">
        <v>4.6717301302123815E-5</v>
      </c>
      <c r="F732">
        <v>-6.2528565526008606E-2</v>
      </c>
      <c r="G732">
        <v>-5.6892771273851395E-2</v>
      </c>
      <c r="H732">
        <v>1657.5750732421875</v>
      </c>
      <c r="I732">
        <v>7.1781978476792574E-4</v>
      </c>
      <c r="J732">
        <v>5.1556628022808582E-5</v>
      </c>
      <c r="K732">
        <v>1.3656197115778923E-3</v>
      </c>
      <c r="L732">
        <v>1.7660797311691567E-5</v>
      </c>
      <c r="M732">
        <v>1.953155966475606E-3</v>
      </c>
      <c r="N732">
        <v>7.2357611497864127E-4</v>
      </c>
    </row>
    <row r="733" spans="1:14" x14ac:dyDescent="0.3">
      <c r="A733">
        <v>-84.188247680664063</v>
      </c>
      <c r="B733">
        <v>-5.9939563274383545E-2</v>
      </c>
      <c r="C733">
        <v>5.6075452448567376E-5</v>
      </c>
      <c r="D733">
        <v>-1.7585091991350055E-3</v>
      </c>
      <c r="E733">
        <v>4.1520943341311067E-5</v>
      </c>
      <c r="F733">
        <v>-6.2894739210605621E-2</v>
      </c>
      <c r="G733">
        <v>-6.1559397727251053E-2</v>
      </c>
      <c r="H733">
        <v>1659.8458251953125</v>
      </c>
      <c r="I733">
        <v>9.2755939112976193E-4</v>
      </c>
      <c r="J733">
        <v>4.4388460082700476E-5</v>
      </c>
      <c r="K733">
        <v>1.4564665034413338E-3</v>
      </c>
      <c r="L733">
        <v>1.4454504707828164E-5</v>
      </c>
      <c r="M733">
        <v>1.606196747161448E-3</v>
      </c>
      <c r="N733">
        <v>9.1444002464413643E-4</v>
      </c>
    </row>
    <row r="734" spans="1:14" x14ac:dyDescent="0.3">
      <c r="A734">
        <v>-84.080726623535156</v>
      </c>
      <c r="B734">
        <v>-6.0504704713821411E-2</v>
      </c>
      <c r="C734">
        <v>-4.8309739213436842E-4</v>
      </c>
      <c r="D734">
        <v>-6.6711305407807231E-4</v>
      </c>
      <c r="E734">
        <v>1.8837474272004329E-5</v>
      </c>
      <c r="F734">
        <v>-6.3259057700634003E-2</v>
      </c>
      <c r="G734">
        <v>-6.2930941581726074E-2</v>
      </c>
      <c r="H734">
        <v>1662.116455078125</v>
      </c>
      <c r="I734">
        <v>1.9950263667851686E-3</v>
      </c>
      <c r="J734">
        <v>3.4501534537412226E-4</v>
      </c>
      <c r="K734">
        <v>2.6084121782332659E-3</v>
      </c>
      <c r="L734">
        <v>1.8398339307168499E-5</v>
      </c>
      <c r="M734">
        <v>1.3555198675021529E-3</v>
      </c>
      <c r="N734">
        <v>1.993655925616622E-3</v>
      </c>
    </row>
    <row r="735" spans="1:14" x14ac:dyDescent="0.3">
      <c r="A735">
        <v>-83.97320556640625</v>
      </c>
      <c r="B735">
        <v>-6.5677300095558167E-2</v>
      </c>
      <c r="C735">
        <v>-1.9811415404547006E-4</v>
      </c>
      <c r="D735">
        <v>4.2455117218196392E-3</v>
      </c>
      <c r="E735">
        <v>7.2708942752797157E-5</v>
      </c>
      <c r="F735">
        <v>-6.3621483743190765E-2</v>
      </c>
      <c r="G735">
        <v>-6.3431806862354279E-2</v>
      </c>
      <c r="H735">
        <v>1664.3870849609375</v>
      </c>
      <c r="I735">
        <v>2.8425189666450024E-3</v>
      </c>
      <c r="J735">
        <v>5.226156790740788E-4</v>
      </c>
      <c r="K735">
        <v>1.1200214503332973E-3</v>
      </c>
      <c r="L735">
        <v>1.7034373740898445E-5</v>
      </c>
      <c r="M735">
        <v>1.271482789888978E-3</v>
      </c>
      <c r="N735">
        <v>2.8318902477622032E-3</v>
      </c>
    </row>
    <row r="736" spans="1:14" x14ac:dyDescent="0.3">
      <c r="A736">
        <v>-83.865684509277344</v>
      </c>
      <c r="B736">
        <v>-6.4223602414131165E-2</v>
      </c>
      <c r="C736">
        <v>-1.2131782568758354E-5</v>
      </c>
      <c r="D736">
        <v>-3.0238903127610683E-3</v>
      </c>
      <c r="E736">
        <v>2.2862495825393125E-5</v>
      </c>
      <c r="F736">
        <v>-6.3982009887695313E-2</v>
      </c>
      <c r="G736">
        <v>-6.3775800168514252E-2</v>
      </c>
      <c r="H736">
        <v>1666.65771484375</v>
      </c>
      <c r="I736">
        <v>1.8212937284260988E-3</v>
      </c>
      <c r="J736">
        <v>2.2177245409693569E-4</v>
      </c>
      <c r="K736">
        <v>2.5303007569164038E-3</v>
      </c>
      <c r="L736">
        <v>1.0227060556644574E-5</v>
      </c>
      <c r="M736">
        <v>1.3038503238931298E-3</v>
      </c>
      <c r="N736">
        <v>1.8312014872208238E-3</v>
      </c>
    </row>
    <row r="737" spans="1:14" x14ac:dyDescent="0.3">
      <c r="A737">
        <v>-83.758163452148438</v>
      </c>
      <c r="B737">
        <v>-6.2520213425159454E-2</v>
      </c>
      <c r="C737">
        <v>-3.9824424311518669E-4</v>
      </c>
      <c r="D737">
        <v>-2.3957460653036833E-3</v>
      </c>
      <c r="E737">
        <v>1.8747497961157933E-5</v>
      </c>
      <c r="F737">
        <v>-6.4340636134147644E-2</v>
      </c>
      <c r="G737">
        <v>-6.0909789055585861E-2</v>
      </c>
      <c r="H737">
        <v>1668.9283447265625</v>
      </c>
      <c r="I737">
        <v>1.5500105218961835E-3</v>
      </c>
      <c r="J737">
        <v>1.7520859546493739E-4</v>
      </c>
      <c r="K737">
        <v>1.9924626685678959E-3</v>
      </c>
      <c r="L737">
        <v>1.511906611995073E-5</v>
      </c>
      <c r="M737">
        <v>1.337845460511744E-3</v>
      </c>
      <c r="N737">
        <v>1.5476061962544918E-3</v>
      </c>
    </row>
    <row r="738" spans="1:14" x14ac:dyDescent="0.3">
      <c r="A738">
        <v>-83.650642395019531</v>
      </c>
      <c r="B738">
        <v>-6.4134880900382996E-2</v>
      </c>
      <c r="C738">
        <v>-3.6557094426825643E-4</v>
      </c>
      <c r="D738">
        <v>-3.6758272908627987E-3</v>
      </c>
      <c r="E738">
        <v>2.271326957270503E-5</v>
      </c>
      <c r="F738">
        <v>-6.4697347581386566E-2</v>
      </c>
      <c r="G738">
        <v>-6.3086435198783875E-2</v>
      </c>
      <c r="H738">
        <v>1671.198974609375</v>
      </c>
      <c r="I738">
        <v>2.4864994920790195E-3</v>
      </c>
      <c r="J738">
        <v>1.9953993614763021E-4</v>
      </c>
      <c r="K738">
        <v>8.3885039202868938E-4</v>
      </c>
      <c r="L738">
        <v>1.1206984709133394E-5</v>
      </c>
      <c r="M738">
        <v>1.1986176250502467E-3</v>
      </c>
      <c r="N738">
        <v>2.5008516386151314E-3</v>
      </c>
    </row>
    <row r="739" spans="1:14" x14ac:dyDescent="0.3">
      <c r="A739">
        <v>-83.543121337890625</v>
      </c>
      <c r="B739">
        <v>-6.4721055328845978E-2</v>
      </c>
      <c r="C739">
        <v>-1.1524423462105915E-4</v>
      </c>
      <c r="D739">
        <v>-1.7405827529728413E-3</v>
      </c>
      <c r="E739">
        <v>3.6908684705849737E-5</v>
      </c>
      <c r="F739">
        <v>-6.5052151679992676E-2</v>
      </c>
      <c r="G739">
        <v>-6.4834937453269958E-2</v>
      </c>
      <c r="H739">
        <v>1673.4697265625</v>
      </c>
      <c r="I739">
        <v>2.2146892733871937E-3</v>
      </c>
      <c r="J739">
        <v>7.1359230787493289E-5</v>
      </c>
      <c r="K739">
        <v>1.3344729086384177E-3</v>
      </c>
      <c r="L739">
        <v>3.3913940569618717E-5</v>
      </c>
      <c r="M739">
        <v>9.2345074517652392E-4</v>
      </c>
      <c r="N739">
        <v>2.2099479101598263E-3</v>
      </c>
    </row>
    <row r="740" spans="1:14" x14ac:dyDescent="0.3">
      <c r="A740">
        <v>-83.435600280761719</v>
      </c>
      <c r="B740">
        <v>-6.1960585415363312E-2</v>
      </c>
      <c r="C740">
        <v>-7.9274599556811154E-5</v>
      </c>
      <c r="D740">
        <v>9.2891568783670664E-6</v>
      </c>
      <c r="E740">
        <v>2.6052877728943713E-5</v>
      </c>
      <c r="F740">
        <v>-6.5405033528804779E-2</v>
      </c>
      <c r="G740">
        <v>-6.4636968076229095E-2</v>
      </c>
      <c r="H740">
        <v>1675.7403564453125</v>
      </c>
      <c r="I740">
        <v>9.7753352019935846E-4</v>
      </c>
      <c r="J740">
        <v>1.0506949911359698E-4</v>
      </c>
      <c r="K740">
        <v>2.5709408801048994E-3</v>
      </c>
      <c r="L740">
        <v>3.1012637919047847E-5</v>
      </c>
      <c r="M740">
        <v>7.2623358573764563E-4</v>
      </c>
      <c r="N740">
        <v>9.693691972643137E-4</v>
      </c>
    </row>
    <row r="741" spans="1:14" x14ac:dyDescent="0.3">
      <c r="A741">
        <v>-83.328086853027344</v>
      </c>
      <c r="B741">
        <v>-6.639745831489563E-2</v>
      </c>
      <c r="C741">
        <v>-1.6985571710392833E-4</v>
      </c>
      <c r="D741">
        <v>1.2973112461622804E-4</v>
      </c>
      <c r="E741">
        <v>6.9282141339499503E-6</v>
      </c>
      <c r="F741">
        <v>-6.5755970776081085E-2</v>
      </c>
      <c r="G741">
        <v>-6.0504760593175888E-2</v>
      </c>
      <c r="H741">
        <v>1678.010986328125</v>
      </c>
      <c r="I741">
        <v>8.9264538837596774E-4</v>
      </c>
      <c r="J741">
        <v>8.1466998381074518E-5</v>
      </c>
      <c r="K741">
        <v>2.3901851382106543E-3</v>
      </c>
      <c r="L741">
        <v>1.3423426935332827E-5</v>
      </c>
      <c r="M741">
        <v>6.1324320267885923E-4</v>
      </c>
      <c r="N741">
        <v>8.9077523443847895E-4</v>
      </c>
    </row>
    <row r="742" spans="1:14" x14ac:dyDescent="0.3">
      <c r="A742">
        <v>-83.220565795898438</v>
      </c>
      <c r="B742">
        <v>-6.2430150806903839E-2</v>
      </c>
      <c r="C742">
        <v>1.9036247977055609E-5</v>
      </c>
      <c r="D742">
        <v>-2.4131243117153645E-3</v>
      </c>
      <c r="E742">
        <v>3.786090383073315E-5</v>
      </c>
      <c r="F742">
        <v>-6.6104993224143982E-2</v>
      </c>
      <c r="G742">
        <v>-6.5727181732654572E-2</v>
      </c>
      <c r="H742">
        <v>1680.2816162109375</v>
      </c>
      <c r="I742">
        <v>9.422553121112287E-4</v>
      </c>
      <c r="J742">
        <v>1.4930962061043829E-4</v>
      </c>
      <c r="K742">
        <v>3.6485334858298302E-3</v>
      </c>
      <c r="L742">
        <v>1.863189390860498E-5</v>
      </c>
      <c r="M742">
        <v>5.0048617413267493E-4</v>
      </c>
      <c r="N742">
        <v>9.4091467326506972E-4</v>
      </c>
    </row>
    <row r="743" spans="1:14" x14ac:dyDescent="0.3">
      <c r="A743">
        <v>-83.113044738769531</v>
      </c>
      <c r="B743">
        <v>-6.1617445200681686E-2</v>
      </c>
      <c r="C743">
        <v>-4.4609163887798786E-4</v>
      </c>
      <c r="D743">
        <v>-5.3288391791284084E-3</v>
      </c>
      <c r="E743">
        <v>1.272286863240879E-5</v>
      </c>
      <c r="F743">
        <v>-6.6452085971832275E-2</v>
      </c>
      <c r="G743">
        <v>-6.4122043550014496E-2</v>
      </c>
      <c r="H743">
        <v>1682.55224609375</v>
      </c>
      <c r="I743">
        <v>1.615094137378037E-3</v>
      </c>
      <c r="J743">
        <v>2.0931029575876892E-4</v>
      </c>
      <c r="K743">
        <v>4.6504824422299862E-3</v>
      </c>
      <c r="L743">
        <v>1.8384846043772995E-5</v>
      </c>
      <c r="M743">
        <v>3.8679403951391578E-4</v>
      </c>
      <c r="N743">
        <v>1.6239910619333386E-3</v>
      </c>
    </row>
    <row r="744" spans="1:14" x14ac:dyDescent="0.3">
      <c r="A744">
        <v>-83.005523681640625</v>
      </c>
      <c r="B744">
        <v>-6.7996218800544739E-2</v>
      </c>
      <c r="C744">
        <v>-6.0540635604411364E-4</v>
      </c>
      <c r="D744">
        <v>-2.5189970619976521E-3</v>
      </c>
      <c r="E744">
        <v>3.5584784200182185E-5</v>
      </c>
      <c r="F744">
        <v>-6.6797241568565369E-2</v>
      </c>
      <c r="G744">
        <v>-6.9151043891906738E-2</v>
      </c>
      <c r="H744">
        <v>1684.822998046875</v>
      </c>
      <c r="I744">
        <v>1.3084175297990441E-3</v>
      </c>
      <c r="J744">
        <v>3.7986453389748931E-4</v>
      </c>
      <c r="K744">
        <v>2.4281644728034735E-3</v>
      </c>
      <c r="L744">
        <v>2.4775503334240057E-5</v>
      </c>
      <c r="M744">
        <v>2.4889703490771353E-4</v>
      </c>
      <c r="N744">
        <v>1.3044667430222034E-3</v>
      </c>
    </row>
    <row r="745" spans="1:14" x14ac:dyDescent="0.3">
      <c r="A745">
        <v>-82.898002624511719</v>
      </c>
      <c r="B745">
        <v>-6.6883444786071777E-2</v>
      </c>
      <c r="C745">
        <v>-4.4543380499817431E-4</v>
      </c>
      <c r="D745">
        <v>-2.2901690099388361E-3</v>
      </c>
      <c r="E745">
        <v>2.7138867153553292E-8</v>
      </c>
      <c r="F745">
        <v>-6.7140445113182068E-2</v>
      </c>
      <c r="G745">
        <v>-6.7219898104667664E-2</v>
      </c>
      <c r="H745">
        <v>1687.0936279296875</v>
      </c>
      <c r="I745">
        <v>1.125036389566958E-3</v>
      </c>
      <c r="J745">
        <v>4.5247480738908052E-4</v>
      </c>
      <c r="K745">
        <v>5.6035083252936602E-4</v>
      </c>
      <c r="L745">
        <v>7.7062441050657071E-6</v>
      </c>
      <c r="M745">
        <v>7.7995602623559535E-5</v>
      </c>
      <c r="N745">
        <v>1.1317559983581305E-3</v>
      </c>
    </row>
    <row r="746" spans="1:14" x14ac:dyDescent="0.3">
      <c r="A746">
        <v>-82.790481567382813</v>
      </c>
      <c r="B746">
        <v>-6.7119911313056946E-2</v>
      </c>
      <c r="C746">
        <v>-2.1359248785302043E-4</v>
      </c>
      <c r="D746">
        <v>-2.7940759900957346E-3</v>
      </c>
      <c r="E746">
        <v>4.9982034397544339E-5</v>
      </c>
      <c r="F746">
        <v>-6.748170405626297E-2</v>
      </c>
      <c r="G746">
        <v>-6.5788336098194122E-2</v>
      </c>
      <c r="H746">
        <v>1689.3642578125</v>
      </c>
      <c r="I746">
        <v>2.2227379959076643E-3</v>
      </c>
      <c r="J746">
        <v>2.0033099281135947E-4</v>
      </c>
      <c r="K746">
        <v>7.8345078509300947E-4</v>
      </c>
      <c r="L746">
        <v>1.7554462829139084E-5</v>
      </c>
      <c r="M746">
        <v>3.4155973116867244E-4</v>
      </c>
      <c r="N746">
        <v>2.2136534098535776E-3</v>
      </c>
    </row>
    <row r="747" spans="1:14" x14ac:dyDescent="0.3">
      <c r="A747">
        <v>-82.682960510253906</v>
      </c>
      <c r="B747">
        <v>-6.7495636641979218E-2</v>
      </c>
      <c r="C747">
        <v>-3.1978878541849554E-4</v>
      </c>
      <c r="D747">
        <v>-5.4469105089083314E-4</v>
      </c>
      <c r="E747">
        <v>4.2696552554843947E-5</v>
      </c>
      <c r="F747">
        <v>-6.7821003496646881E-2</v>
      </c>
      <c r="G747">
        <v>-6.6680222749710083E-2</v>
      </c>
      <c r="H747">
        <v>1691.6348876953125</v>
      </c>
      <c r="I747">
        <v>1.5574964927509427E-3</v>
      </c>
      <c r="J747">
        <v>1.9690381304826587E-4</v>
      </c>
      <c r="K747">
        <v>6.8194529740139842E-4</v>
      </c>
      <c r="L747">
        <v>1.7925569409271702E-5</v>
      </c>
      <c r="M747">
        <v>4.5775680337101221E-4</v>
      </c>
      <c r="N747">
        <v>1.5572360716760159E-3</v>
      </c>
    </row>
    <row r="748" spans="1:14" x14ac:dyDescent="0.3">
      <c r="A748">
        <v>-82.575439453125</v>
      </c>
      <c r="B748">
        <v>-6.4556583762168884E-2</v>
      </c>
      <c r="C748">
        <v>-3.9276055758818984E-4</v>
      </c>
      <c r="D748">
        <v>-3.5986863076686859E-4</v>
      </c>
      <c r="E748">
        <v>3.6535660910885781E-5</v>
      </c>
      <c r="F748">
        <v>-6.8158350884914398E-2</v>
      </c>
      <c r="G748">
        <v>-6.6334344446659088E-2</v>
      </c>
      <c r="H748">
        <v>1693.905517578125</v>
      </c>
      <c r="I748">
        <v>6.9417472695931792E-4</v>
      </c>
      <c r="J748">
        <v>1.7459460650570691E-4</v>
      </c>
      <c r="K748">
        <v>8.817824418656528E-4</v>
      </c>
      <c r="L748">
        <v>3.2313277188222855E-5</v>
      </c>
      <c r="M748">
        <v>4.792508261743933E-4</v>
      </c>
      <c r="N748">
        <v>6.9630256621167064E-4</v>
      </c>
    </row>
    <row r="749" spans="1:14" x14ac:dyDescent="0.3">
      <c r="A749">
        <v>-82.467926025390625</v>
      </c>
      <c r="B749">
        <v>-6.4022213220596313E-2</v>
      </c>
      <c r="C749">
        <v>-3.547249361872673E-4</v>
      </c>
      <c r="D749">
        <v>1.5807788586243987E-3</v>
      </c>
      <c r="E749">
        <v>3.5257718991488218E-5</v>
      </c>
      <c r="F749">
        <v>-6.849370151758194E-2</v>
      </c>
      <c r="G749">
        <v>-6.8802759051322937E-2</v>
      </c>
      <c r="H749">
        <v>1696.1761474609375</v>
      </c>
      <c r="I749">
        <v>1.8937245476990938E-3</v>
      </c>
      <c r="J749">
        <v>2.8075373847968876E-4</v>
      </c>
      <c r="K749">
        <v>1.0843437630683184E-3</v>
      </c>
      <c r="L749">
        <v>2.6364514269516803E-5</v>
      </c>
      <c r="M749">
        <v>4.1585994767956436E-4</v>
      </c>
      <c r="N749">
        <v>1.8905177712440491E-3</v>
      </c>
    </row>
    <row r="750" spans="1:14" x14ac:dyDescent="0.3">
      <c r="A750">
        <v>-82.360404968261719</v>
      </c>
      <c r="B750">
        <v>-6.5911918878555298E-2</v>
      </c>
      <c r="C750">
        <v>-4.0719209937378764E-4</v>
      </c>
      <c r="D750">
        <v>1.9926283857785165E-4</v>
      </c>
      <c r="E750">
        <v>4.1976411012001336E-5</v>
      </c>
      <c r="F750">
        <v>-6.8827122449874878E-2</v>
      </c>
      <c r="G750">
        <v>-6.7702099680900574E-2</v>
      </c>
      <c r="H750">
        <v>1698.4468994140625</v>
      </c>
      <c r="I750">
        <v>1.8298703944310546E-3</v>
      </c>
      <c r="J750">
        <v>3.7051917752251029E-4</v>
      </c>
      <c r="K750">
        <v>1.7063826089724898E-3</v>
      </c>
      <c r="L750">
        <v>1.5200747839116957E-5</v>
      </c>
      <c r="M750">
        <v>5.1708304090425372E-4</v>
      </c>
      <c r="N750">
        <v>1.8226881511509418E-3</v>
      </c>
    </row>
    <row r="751" spans="1:14" x14ac:dyDescent="0.3">
      <c r="A751">
        <v>-82.252883911132813</v>
      </c>
      <c r="B751">
        <v>-6.4690396189689636E-2</v>
      </c>
      <c r="C751">
        <v>-4.7890678979456425E-4</v>
      </c>
      <c r="D751">
        <v>-2.1179576870054007E-3</v>
      </c>
      <c r="E751">
        <v>2.9415388780762441E-5</v>
      </c>
      <c r="F751">
        <v>-6.9158561527729034E-2</v>
      </c>
      <c r="G751">
        <v>-7.1292787790298462E-2</v>
      </c>
      <c r="H751">
        <v>1700.717529296875</v>
      </c>
      <c r="I751">
        <v>2.5886567309498787E-3</v>
      </c>
      <c r="J751">
        <v>1.0557375208009034E-4</v>
      </c>
      <c r="K751">
        <v>1.6414677957072854E-3</v>
      </c>
      <c r="L751">
        <v>1.4881553397572134E-5</v>
      </c>
      <c r="M751">
        <v>8.7097816867753863E-4</v>
      </c>
      <c r="N751">
        <v>2.6023972313851118E-3</v>
      </c>
    </row>
    <row r="752" spans="1:14" x14ac:dyDescent="0.3">
      <c r="A752">
        <v>-82.145362854003906</v>
      </c>
      <c r="B752">
        <v>-6.4043879508972168E-2</v>
      </c>
      <c r="C752">
        <v>-2.0719307940453291E-4</v>
      </c>
      <c r="D752">
        <v>3.3908931072801352E-4</v>
      </c>
      <c r="E752">
        <v>1.575133137521334E-5</v>
      </c>
      <c r="F752">
        <v>-6.9488033652305603E-2</v>
      </c>
      <c r="G752">
        <v>-6.9384358823299408E-2</v>
      </c>
      <c r="H752">
        <v>1702.9881591796875</v>
      </c>
      <c r="I752">
        <v>2.0664739422500134E-3</v>
      </c>
      <c r="J752">
        <v>4.0970210102386773E-4</v>
      </c>
      <c r="K752">
        <v>2.1006972528994083E-3</v>
      </c>
      <c r="L752">
        <v>4.4015770981786773E-5</v>
      </c>
      <c r="M752">
        <v>1.2489632936194539E-3</v>
      </c>
      <c r="N752">
        <v>2.0651314407587051E-3</v>
      </c>
    </row>
    <row r="753" spans="1:14" x14ac:dyDescent="0.3">
      <c r="A753">
        <v>-82.037841796875</v>
      </c>
      <c r="B753">
        <v>-6.6040769219398499E-2</v>
      </c>
      <c r="C753">
        <v>-1.6832086839713156E-4</v>
      </c>
      <c r="D753">
        <v>9.1213383711874485E-4</v>
      </c>
      <c r="E753">
        <v>4.4133463234174997E-5</v>
      </c>
      <c r="F753">
        <v>-6.9815516471862793E-2</v>
      </c>
      <c r="G753">
        <v>-6.6679574549198151E-2</v>
      </c>
      <c r="H753">
        <v>1705.2587890625</v>
      </c>
      <c r="I753">
        <v>1.3573105679824948E-3</v>
      </c>
      <c r="J753">
        <v>4.4035798055119812E-4</v>
      </c>
      <c r="K753">
        <v>3.0910589266568422E-3</v>
      </c>
      <c r="L753">
        <v>5.0024180382024497E-5</v>
      </c>
      <c r="M753">
        <v>1.4133383519947529E-3</v>
      </c>
      <c r="N753">
        <v>1.3655115617439151E-3</v>
      </c>
    </row>
    <row r="754" spans="1:14" x14ac:dyDescent="0.3">
      <c r="A754">
        <v>-81.930320739746094</v>
      </c>
      <c r="B754">
        <v>-6.6694654524326324E-2</v>
      </c>
      <c r="C754">
        <v>-2.4768791627138853E-4</v>
      </c>
      <c r="D754">
        <v>2.329111797735095E-3</v>
      </c>
      <c r="E754">
        <v>1.2902176422358025E-5</v>
      </c>
      <c r="F754">
        <v>-7.0141024887561798E-2</v>
      </c>
      <c r="G754">
        <v>-7.3521852493286133E-2</v>
      </c>
      <c r="H754">
        <v>1707.5294189453125</v>
      </c>
      <c r="I754">
        <v>2.408365486189723E-3</v>
      </c>
      <c r="J754">
        <v>2.9237786657176912E-4</v>
      </c>
      <c r="K754">
        <v>2.3848225828260183E-3</v>
      </c>
      <c r="L754">
        <v>3.2326424843631685E-5</v>
      </c>
      <c r="M754">
        <v>1.4390043215826154E-3</v>
      </c>
      <c r="N754">
        <v>2.3998396936804056E-3</v>
      </c>
    </row>
    <row r="755" spans="1:14" x14ac:dyDescent="0.3">
      <c r="A755">
        <v>-81.822799682617188</v>
      </c>
      <c r="B755">
        <v>-6.5948456525802612E-2</v>
      </c>
      <c r="C755">
        <v>-1.1973016080446541E-4</v>
      </c>
      <c r="D755">
        <v>-1.0241882409900427E-3</v>
      </c>
      <c r="E755">
        <v>4.1501214582240209E-5</v>
      </c>
      <c r="F755">
        <v>-7.0464551448822021E-2</v>
      </c>
      <c r="G755">
        <v>-6.6880546510219574E-2</v>
      </c>
      <c r="H755">
        <v>1709.800048828125</v>
      </c>
      <c r="I755">
        <v>9.9375227000564337E-4</v>
      </c>
      <c r="J755">
        <v>1.6692803183104843E-4</v>
      </c>
      <c r="K755">
        <v>1.6450899420306087E-3</v>
      </c>
      <c r="L755">
        <v>3.0701379728270695E-5</v>
      </c>
      <c r="M755">
        <v>1.3682958669960499E-3</v>
      </c>
      <c r="N755">
        <v>9.9841877818107605E-4</v>
      </c>
    </row>
    <row r="756" spans="1:14" x14ac:dyDescent="0.3">
      <c r="A756">
        <v>-81.715278625488281</v>
      </c>
      <c r="B756">
        <v>-6.8493083119392395E-2</v>
      </c>
      <c r="C756">
        <v>-4.4474343303591013E-4</v>
      </c>
      <c r="D756">
        <v>-6.4016524702310562E-3</v>
      </c>
      <c r="E756">
        <v>4.7499201173195615E-5</v>
      </c>
      <c r="F756">
        <v>-7.0786088705062866E-2</v>
      </c>
      <c r="G756">
        <v>-6.8150267004966736E-2</v>
      </c>
      <c r="H756">
        <v>1712.07080078125</v>
      </c>
      <c r="I756">
        <v>3.024690318852663E-3</v>
      </c>
      <c r="J756">
        <v>2.661843245732598E-5</v>
      </c>
      <c r="K756">
        <v>1.0098702041432261E-3</v>
      </c>
      <c r="L756">
        <v>2.3352127755060792E-5</v>
      </c>
      <c r="M756">
        <v>1.2285133125260472E-3</v>
      </c>
      <c r="N756">
        <v>3.0114375986158848E-3</v>
      </c>
    </row>
    <row r="757" spans="1:14" x14ac:dyDescent="0.3">
      <c r="A757">
        <v>-81.607765197753906</v>
      </c>
      <c r="B757">
        <v>-7.2698965668678284E-2</v>
      </c>
      <c r="C757">
        <v>-1.9375620468053967E-6</v>
      </c>
      <c r="D757">
        <v>1.192642142996192E-3</v>
      </c>
      <c r="E757">
        <v>2.5294448278145865E-5</v>
      </c>
      <c r="F757">
        <v>-7.1105606853961945E-2</v>
      </c>
      <c r="G757">
        <v>-7.3265619575977325E-2</v>
      </c>
      <c r="H757">
        <v>1714.3414306640625</v>
      </c>
      <c r="I757">
        <v>1.7952454509213567E-3</v>
      </c>
      <c r="J757">
        <v>7.0959300501272082E-5</v>
      </c>
      <c r="K757">
        <v>1.4765778323635459E-3</v>
      </c>
      <c r="L757">
        <v>1.5630525012966245E-5</v>
      </c>
      <c r="M757">
        <v>1.293398323468864E-3</v>
      </c>
      <c r="N757">
        <v>1.7959179822355509E-3</v>
      </c>
    </row>
    <row r="758" spans="1:14" x14ac:dyDescent="0.3">
      <c r="A758">
        <v>-81.500244140625</v>
      </c>
      <c r="B758">
        <v>-7.1131795644760132E-2</v>
      </c>
      <c r="C758">
        <v>-5.5490457452833652E-4</v>
      </c>
      <c r="D758">
        <v>-3.0353679321706295E-3</v>
      </c>
      <c r="E758">
        <v>3.625414683483541E-5</v>
      </c>
      <c r="F758">
        <v>-7.1423158049583435E-2</v>
      </c>
      <c r="G758">
        <v>-6.9706715643405914E-2</v>
      </c>
      <c r="H758">
        <v>1716.612060546875</v>
      </c>
      <c r="I758">
        <v>3.1396762933582067E-3</v>
      </c>
      <c r="J758">
        <v>1.4194856339599937E-4</v>
      </c>
      <c r="K758">
        <v>2.2988408454693854E-4</v>
      </c>
      <c r="L758">
        <v>4.1257189877796918E-6</v>
      </c>
      <c r="M758">
        <v>1.6176559729501605E-3</v>
      </c>
      <c r="N758">
        <v>3.1287078745663166E-3</v>
      </c>
    </row>
    <row r="759" spans="1:14" x14ac:dyDescent="0.3">
      <c r="A759">
        <v>-81.392723083496094</v>
      </c>
      <c r="B759">
        <v>-7.2356745600700378E-2</v>
      </c>
      <c r="C759">
        <v>-1.1963998258579522E-4</v>
      </c>
      <c r="D759">
        <v>-1.099175657145679E-3</v>
      </c>
      <c r="E759">
        <v>7.7395241532940418E-5</v>
      </c>
      <c r="F759">
        <v>-7.1738705039024353E-2</v>
      </c>
      <c r="G759">
        <v>-7.1460597217082977E-2</v>
      </c>
      <c r="H759">
        <v>1718.8826904296875</v>
      </c>
      <c r="I759">
        <v>3.5043335519731045E-3</v>
      </c>
      <c r="J759">
        <v>1.4610074867960066E-4</v>
      </c>
      <c r="K759">
        <v>1.0798047296702862E-3</v>
      </c>
      <c r="L759">
        <v>2.5366340196342207E-5</v>
      </c>
      <c r="M759">
        <v>1.9153362372890115E-3</v>
      </c>
      <c r="N759">
        <v>3.5151881165802479E-3</v>
      </c>
    </row>
    <row r="760" spans="1:14" x14ac:dyDescent="0.3">
      <c r="A760">
        <v>-81.285202026367188</v>
      </c>
      <c r="B760">
        <v>-7.0527024567127228E-2</v>
      </c>
      <c r="C760">
        <v>-2.4380536342505366E-4</v>
      </c>
      <c r="D760">
        <v>7.7869556844234467E-4</v>
      </c>
      <c r="E760">
        <v>6.0229984228499234E-5</v>
      </c>
      <c r="F760">
        <v>-7.2052262723445892E-2</v>
      </c>
      <c r="G760">
        <v>-7.4328325688838959E-2</v>
      </c>
      <c r="H760">
        <v>1721.1533203125</v>
      </c>
      <c r="I760">
        <v>1.945498981513083E-3</v>
      </c>
      <c r="J760">
        <v>3.1149457208812237E-4</v>
      </c>
      <c r="K760">
        <v>5.6341069284826517E-4</v>
      </c>
      <c r="L760">
        <v>1.2249824067112058E-5</v>
      </c>
      <c r="M760">
        <v>2.0045619457960129E-3</v>
      </c>
      <c r="N760">
        <v>1.9486504606902599E-3</v>
      </c>
    </row>
    <row r="761" spans="1:14" x14ac:dyDescent="0.3">
      <c r="A761">
        <v>-81.177680969238281</v>
      </c>
      <c r="B761">
        <v>-7.1080781519412994E-2</v>
      </c>
      <c r="C761">
        <v>-3.6558223655447364E-4</v>
      </c>
      <c r="D761">
        <v>-2.608095295727253E-3</v>
      </c>
      <c r="E761">
        <v>2.391269663348794E-5</v>
      </c>
      <c r="F761">
        <v>-7.2363808751106262E-2</v>
      </c>
      <c r="G761">
        <v>-7.4102349579334259E-2</v>
      </c>
      <c r="H761">
        <v>1723.4239501953125</v>
      </c>
      <c r="I761">
        <v>7.7991216676309705E-4</v>
      </c>
      <c r="J761">
        <v>4.6721874969080091E-4</v>
      </c>
      <c r="K761">
        <v>2.2407248616218567E-3</v>
      </c>
      <c r="L761">
        <v>2.0034791305079125E-5</v>
      </c>
      <c r="M761">
        <v>1.9613211043179035E-3</v>
      </c>
      <c r="N761">
        <v>7.9382717376574874E-4</v>
      </c>
    </row>
    <row r="762" spans="1:14" x14ac:dyDescent="0.3">
      <c r="A762">
        <v>-81.070159912109375</v>
      </c>
      <c r="B762">
        <v>-7.1720071136951447E-2</v>
      </c>
      <c r="C762">
        <v>-5.3076172480359674E-4</v>
      </c>
      <c r="D762">
        <v>8.3416665438562632E-4</v>
      </c>
      <c r="E762">
        <v>2.4376322471653111E-5</v>
      </c>
      <c r="F762">
        <v>-7.2673358023166656E-2</v>
      </c>
      <c r="G762">
        <v>-7.4602492153644562E-2</v>
      </c>
      <c r="H762">
        <v>1725.6947021484375</v>
      </c>
      <c r="I762">
        <v>1.7515849322080612E-3</v>
      </c>
      <c r="J762">
        <v>2.6139256078749895E-4</v>
      </c>
      <c r="K762">
        <v>2.6367087848484516E-3</v>
      </c>
      <c r="L762">
        <v>9.4404622359434143E-6</v>
      </c>
      <c r="M762">
        <v>1.8240377539768815E-3</v>
      </c>
      <c r="N762">
        <v>1.7467759316787124E-3</v>
      </c>
    </row>
    <row r="763" spans="1:14" x14ac:dyDescent="0.3">
      <c r="A763">
        <v>-80.962638854980469</v>
      </c>
      <c r="B763">
        <v>-7.3221400380134583E-2</v>
      </c>
      <c r="C763">
        <v>-1.1081245611421764E-4</v>
      </c>
      <c r="D763">
        <v>-2.4095959961414337E-3</v>
      </c>
      <c r="E763">
        <v>1.0656127415131778E-5</v>
      </c>
      <c r="F763">
        <v>-7.2980895638465881E-2</v>
      </c>
      <c r="G763">
        <v>-7.5852252542972565E-2</v>
      </c>
      <c r="H763">
        <v>1727.96533203125</v>
      </c>
      <c r="I763">
        <v>4.126144340261817E-4</v>
      </c>
      <c r="J763">
        <v>9.7231335530523211E-5</v>
      </c>
      <c r="K763">
        <v>1.8509217770770192E-3</v>
      </c>
      <c r="L763">
        <v>2.7229250918026082E-5</v>
      </c>
      <c r="M763">
        <v>1.7202326562255621E-3</v>
      </c>
      <c r="N763">
        <v>4.0264087147079408E-4</v>
      </c>
    </row>
    <row r="764" spans="1:14" x14ac:dyDescent="0.3">
      <c r="A764">
        <v>-80.855117797851563</v>
      </c>
      <c r="B764">
        <v>-7.2355426847934723E-2</v>
      </c>
      <c r="C764">
        <v>-1.4626912889070809E-4</v>
      </c>
      <c r="D764">
        <v>-4.2245052754878998E-3</v>
      </c>
      <c r="E764">
        <v>7.4413357651792467E-5</v>
      </c>
      <c r="F764">
        <v>-7.3286429047584534E-2</v>
      </c>
      <c r="G764">
        <v>-7.0553667843341827E-2</v>
      </c>
      <c r="H764">
        <v>1730.2359619140625</v>
      </c>
      <c r="I764">
        <v>5.800760118290782E-4</v>
      </c>
      <c r="J764">
        <v>4.7921930672600865E-5</v>
      </c>
      <c r="K764">
        <v>4.9622036749497056E-4</v>
      </c>
      <c r="L764">
        <v>1.5305438864743337E-5</v>
      </c>
      <c r="M764">
        <v>1.8017097609117627E-3</v>
      </c>
      <c r="N764">
        <v>5.7850446319207549E-4</v>
      </c>
    </row>
    <row r="765" spans="1:14" x14ac:dyDescent="0.3">
      <c r="A765">
        <v>-80.747604370117188</v>
      </c>
      <c r="B765">
        <v>-7.4524685740470886E-2</v>
      </c>
      <c r="C765">
        <v>-2.4905364261940122E-4</v>
      </c>
      <c r="D765">
        <v>-9.5825927564874291E-4</v>
      </c>
      <c r="E765">
        <v>3.2417781767435372E-5</v>
      </c>
      <c r="F765">
        <v>-7.3589928448200226E-2</v>
      </c>
      <c r="G765">
        <v>-7.7153585851192474E-2</v>
      </c>
      <c r="H765">
        <v>1732.506591796875</v>
      </c>
      <c r="I765">
        <v>2.7306098490953445E-3</v>
      </c>
      <c r="J765">
        <v>1.2650365533772856E-4</v>
      </c>
      <c r="K765">
        <v>8.1751396646723151E-4</v>
      </c>
      <c r="L765">
        <v>1.1228932635276578E-5</v>
      </c>
      <c r="M765">
        <v>1.9408961525186896E-3</v>
      </c>
      <c r="N765">
        <v>2.7311865705996752E-3</v>
      </c>
    </row>
    <row r="766" spans="1:14" x14ac:dyDescent="0.3">
      <c r="A766">
        <v>-80.640083312988281</v>
      </c>
      <c r="B766">
        <v>-7.0649378001689911E-2</v>
      </c>
      <c r="C766">
        <v>1.9749929197132587E-4</v>
      </c>
      <c r="D766">
        <v>-7.6736127084586769E-5</v>
      </c>
      <c r="E766">
        <v>3.9197344449348748E-5</v>
      </c>
      <c r="F766">
        <v>-7.3891431093215942E-2</v>
      </c>
      <c r="G766">
        <v>-7.5673095881938934E-2</v>
      </c>
      <c r="H766">
        <v>1734.7772216796875</v>
      </c>
      <c r="I766">
        <v>3.0689218547195196E-3</v>
      </c>
      <c r="J766">
        <v>9.25170534173958E-5</v>
      </c>
      <c r="K766">
        <v>1.1215802514925599E-3</v>
      </c>
      <c r="L766">
        <v>1.3584916814579628E-5</v>
      </c>
      <c r="M766">
        <v>1.9601371604949236E-3</v>
      </c>
      <c r="N766">
        <v>3.0679735355079174E-3</v>
      </c>
    </row>
    <row r="767" spans="1:14" x14ac:dyDescent="0.3">
      <c r="A767">
        <v>-80.532562255859375</v>
      </c>
      <c r="B767">
        <v>-7.4758201837539673E-2</v>
      </c>
      <c r="C767">
        <v>-4.8794681788422167E-5</v>
      </c>
      <c r="D767">
        <v>1.9437506562098861E-3</v>
      </c>
      <c r="E767">
        <v>3.8870908610988408E-5</v>
      </c>
      <c r="F767">
        <v>-7.4190929532051086E-2</v>
      </c>
      <c r="G767">
        <v>-7.4667744338512421E-2</v>
      </c>
      <c r="H767">
        <v>1737.0478515625</v>
      </c>
      <c r="I767">
        <v>2.1429834887385368E-3</v>
      </c>
      <c r="J767">
        <v>1.5400083793792874E-4</v>
      </c>
      <c r="K767">
        <v>6.223065429367125E-4</v>
      </c>
      <c r="L767">
        <v>9.2005702754249796E-6</v>
      </c>
      <c r="M767">
        <v>1.92488101311028E-3</v>
      </c>
      <c r="N767">
        <v>2.1394516807049513E-3</v>
      </c>
    </row>
    <row r="768" spans="1:14" x14ac:dyDescent="0.3">
      <c r="A768">
        <v>-80.425041198730469</v>
      </c>
      <c r="B768">
        <v>-7.3575824499130249E-2</v>
      </c>
      <c r="C768">
        <v>-3.8828686228953302E-5</v>
      </c>
      <c r="D768">
        <v>-1.9963060040026903E-3</v>
      </c>
      <c r="E768">
        <v>5.845233317813836E-5</v>
      </c>
      <c r="F768">
        <v>-7.4488408863544464E-2</v>
      </c>
      <c r="G768">
        <v>-7.1311406791210175E-2</v>
      </c>
      <c r="H768">
        <v>1739.318603515625</v>
      </c>
      <c r="I768">
        <v>9.288014261983335E-4</v>
      </c>
      <c r="J768">
        <v>4.4380398321663961E-5</v>
      </c>
      <c r="K768">
        <v>1.5758653171360493E-3</v>
      </c>
      <c r="L768">
        <v>3.8229580241022632E-5</v>
      </c>
      <c r="M768">
        <v>1.8555844435468316E-3</v>
      </c>
      <c r="N768">
        <v>9.3365414068102837E-4</v>
      </c>
    </row>
    <row r="769" spans="1:14" x14ac:dyDescent="0.3">
      <c r="A769">
        <v>-80.317520141601563</v>
      </c>
      <c r="B769">
        <v>-7.2336703538894653E-2</v>
      </c>
      <c r="C769">
        <v>-1.3051687346887775E-5</v>
      </c>
      <c r="D769">
        <v>-4.6772141940891743E-3</v>
      </c>
      <c r="E769">
        <v>2.6652422093320638E-5</v>
      </c>
      <c r="F769">
        <v>-7.4783869087696075E-2</v>
      </c>
      <c r="G769">
        <v>-7.385234534740448E-2</v>
      </c>
      <c r="H769">
        <v>1741.5892333984375</v>
      </c>
      <c r="I769">
        <v>2.0287830848246813E-3</v>
      </c>
      <c r="J769">
        <v>1.6130997391883284E-4</v>
      </c>
      <c r="K769">
        <v>1.3877287274226546E-3</v>
      </c>
      <c r="L769">
        <v>4.4934342440683395E-5</v>
      </c>
      <c r="M769">
        <v>1.737740938551724E-3</v>
      </c>
      <c r="N769">
        <v>2.0168798509985209E-3</v>
      </c>
    </row>
    <row r="770" spans="1:14" x14ac:dyDescent="0.3">
      <c r="A770">
        <v>-80.209999084472656</v>
      </c>
      <c r="B770">
        <v>-7.2672620415687561E-2</v>
      </c>
      <c r="C770">
        <v>-2.8171821031719446E-4</v>
      </c>
      <c r="D770">
        <v>-1.7323731444776058E-3</v>
      </c>
      <c r="E770">
        <v>3.6968947824789211E-5</v>
      </c>
      <c r="F770">
        <v>-7.507731020450592E-2</v>
      </c>
      <c r="G770">
        <v>-7.4251659214496613E-2</v>
      </c>
      <c r="H770">
        <v>1743.85986328125</v>
      </c>
      <c r="I770">
        <v>2.5133765302598476E-3</v>
      </c>
      <c r="J770">
        <v>2.2724142763763666E-4</v>
      </c>
      <c r="K770">
        <v>1.8807611195370555E-3</v>
      </c>
      <c r="L770">
        <v>3.1509607651969418E-5</v>
      </c>
      <c r="M770">
        <v>1.7136114183813334E-3</v>
      </c>
      <c r="N770">
        <v>2.5133504532277584E-3</v>
      </c>
    </row>
    <row r="771" spans="1:14" x14ac:dyDescent="0.3">
      <c r="A771">
        <v>-80.10247802734375</v>
      </c>
      <c r="B771">
        <v>-7.7601075172424316E-2</v>
      </c>
      <c r="C771">
        <v>-4.7575152711942792E-4</v>
      </c>
      <c r="D771">
        <v>-1.7903824336826801E-3</v>
      </c>
      <c r="E771">
        <v>6.744726124452427E-5</v>
      </c>
      <c r="F771">
        <v>-7.5368739664554596E-2</v>
      </c>
      <c r="G771">
        <v>-7.2924159467220306E-2</v>
      </c>
      <c r="H771">
        <v>1746.1304931640625</v>
      </c>
      <c r="I771">
        <v>2.2168809082359076E-3</v>
      </c>
      <c r="J771">
        <v>6.842361472081393E-5</v>
      </c>
      <c r="K771">
        <v>1.6905355732887983E-3</v>
      </c>
      <c r="L771">
        <v>2.1014366211602464E-5</v>
      </c>
      <c r="M771">
        <v>1.7943134298548102E-3</v>
      </c>
      <c r="N771">
        <v>2.2070081904530525E-3</v>
      </c>
    </row>
    <row r="772" spans="1:14" x14ac:dyDescent="0.3">
      <c r="A772">
        <v>-79.994956970214844</v>
      </c>
      <c r="B772">
        <v>-7.6747804880142212E-2</v>
      </c>
      <c r="C772">
        <v>-1.0351093078497797E-4</v>
      </c>
      <c r="D772">
        <v>-9.8196149338036776E-5</v>
      </c>
      <c r="E772">
        <v>4.5948858314659446E-5</v>
      </c>
      <c r="F772">
        <v>-7.5658142566680908E-2</v>
      </c>
      <c r="G772">
        <v>-7.586563378572464E-2</v>
      </c>
      <c r="H772">
        <v>1748.401123046875</v>
      </c>
      <c r="I772">
        <v>1.1894027702510357E-3</v>
      </c>
      <c r="J772">
        <v>1.67141726706177E-4</v>
      </c>
      <c r="K772">
        <v>1.9800825975835323E-3</v>
      </c>
      <c r="L772">
        <v>2.1576608560280874E-5</v>
      </c>
      <c r="M772">
        <v>1.7554942751303315E-3</v>
      </c>
      <c r="N772">
        <v>1.1867147404700518E-3</v>
      </c>
    </row>
    <row r="773" spans="1:14" x14ac:dyDescent="0.3">
      <c r="A773">
        <v>-79.887443542480469</v>
      </c>
      <c r="B773">
        <v>-7.7422015368938446E-2</v>
      </c>
      <c r="C773">
        <v>-2.3054344637785107E-6</v>
      </c>
      <c r="D773">
        <v>-1.2423299485817552E-3</v>
      </c>
      <c r="E773">
        <v>3.5168512113159522E-5</v>
      </c>
      <c r="F773">
        <v>-7.594551146030426E-2</v>
      </c>
      <c r="G773">
        <v>-7.4166156351566315E-2</v>
      </c>
      <c r="H773">
        <v>1750.671875</v>
      </c>
      <c r="I773">
        <v>1.2957577127963305E-3</v>
      </c>
      <c r="J773">
        <v>8.5501342255156487E-5</v>
      </c>
      <c r="K773">
        <v>1.8571803811937571E-3</v>
      </c>
      <c r="L773">
        <v>1.2240612704772502E-5</v>
      </c>
      <c r="M773">
        <v>1.5496636042371392E-3</v>
      </c>
      <c r="N773">
        <v>1.2925391783937812E-3</v>
      </c>
    </row>
    <row r="774" spans="1:14" x14ac:dyDescent="0.3">
      <c r="A774">
        <v>-79.779922485351563</v>
      </c>
      <c r="B774">
        <v>-7.7906310558319092E-2</v>
      </c>
      <c r="C774">
        <v>-2.0249656517989933E-4</v>
      </c>
      <c r="D774">
        <v>-5.7044497225433588E-4</v>
      </c>
      <c r="E774">
        <v>3.7882047763559967E-5</v>
      </c>
      <c r="F774">
        <v>-7.623087614774704E-2</v>
      </c>
      <c r="G774">
        <v>-7.7688030898571014E-2</v>
      </c>
      <c r="H774">
        <v>1752.9425048828125</v>
      </c>
      <c r="I774">
        <v>1.9363382598385215E-3</v>
      </c>
      <c r="J774">
        <v>8.7927364802453667E-5</v>
      </c>
      <c r="K774">
        <v>1.2957463040947914E-3</v>
      </c>
      <c r="L774">
        <v>2.006458817049861E-5</v>
      </c>
      <c r="M774">
        <v>1.3186344876885414E-3</v>
      </c>
      <c r="N774">
        <v>1.9252171041443944E-3</v>
      </c>
    </row>
    <row r="775" spans="1:14" x14ac:dyDescent="0.3">
      <c r="A775">
        <v>-79.672401428222656</v>
      </c>
      <c r="B775">
        <v>-7.3957554996013641E-2</v>
      </c>
      <c r="C775">
        <v>-3.1745148589834571E-4</v>
      </c>
      <c r="D775">
        <v>2.2872299887239933E-3</v>
      </c>
      <c r="E775">
        <v>2.1617846869048662E-5</v>
      </c>
      <c r="F775">
        <v>-7.6514214277267456E-2</v>
      </c>
      <c r="G775">
        <v>-7.6966188848018646E-2</v>
      </c>
      <c r="H775">
        <v>1755.213134765625</v>
      </c>
      <c r="I775">
        <v>2.2570369765162468E-3</v>
      </c>
      <c r="J775">
        <v>1.5581709158141166E-4</v>
      </c>
      <c r="K775">
        <v>1.8647576216608286E-3</v>
      </c>
      <c r="L775">
        <v>2.749459417827893E-5</v>
      </c>
      <c r="M775">
        <v>1.1408631689846516E-3</v>
      </c>
      <c r="N775">
        <v>2.2585163824260235E-3</v>
      </c>
    </row>
    <row r="776" spans="1:14" x14ac:dyDescent="0.3">
      <c r="A776">
        <v>-79.56488037109375</v>
      </c>
      <c r="B776">
        <v>-7.4776232242584229E-2</v>
      </c>
      <c r="C776">
        <v>-3.387644756003283E-5</v>
      </c>
      <c r="D776">
        <v>-1.681675435975194E-3</v>
      </c>
      <c r="E776">
        <v>4.3086038203909993E-5</v>
      </c>
      <c r="F776">
        <v>-7.6795533299446106E-2</v>
      </c>
      <c r="G776">
        <v>-7.4782855808734894E-2</v>
      </c>
      <c r="H776">
        <v>1757.4837646484375</v>
      </c>
      <c r="I776">
        <v>9.137980523519218E-4</v>
      </c>
      <c r="J776">
        <v>2.0143795700278133E-4</v>
      </c>
      <c r="K776">
        <v>6.8503874354064465E-4</v>
      </c>
      <c r="L776">
        <v>1.6712316210032441E-5</v>
      </c>
      <c r="M776">
        <v>1.1188341304659843E-3</v>
      </c>
      <c r="N776">
        <v>9.1800792142748833E-4</v>
      </c>
    </row>
    <row r="777" spans="1:14" x14ac:dyDescent="0.3">
      <c r="A777">
        <v>-79.457359313964844</v>
      </c>
      <c r="B777">
        <v>-7.4594512581825256E-2</v>
      </c>
      <c r="C777">
        <v>-2.1196645684540272E-4</v>
      </c>
      <c r="D777">
        <v>-1.0377124417573214E-3</v>
      </c>
      <c r="E777">
        <v>8.7640946730971336E-6</v>
      </c>
      <c r="F777">
        <v>-7.707483321428299E-2</v>
      </c>
      <c r="G777">
        <v>-7.8299768269062042E-2</v>
      </c>
      <c r="H777">
        <v>1759.75439453125</v>
      </c>
      <c r="I777">
        <v>3.3726391848176718E-3</v>
      </c>
      <c r="J777">
        <v>1.5919542056508362E-4</v>
      </c>
      <c r="K777">
        <v>2.5525782257318497E-3</v>
      </c>
      <c r="L777">
        <v>1.916335713758599E-5</v>
      </c>
      <c r="M777">
        <v>1.2279970105737448E-3</v>
      </c>
      <c r="N777">
        <v>3.3702724613249302E-3</v>
      </c>
    </row>
    <row r="778" spans="1:14" x14ac:dyDescent="0.3">
      <c r="A778">
        <v>-79.349838256835938</v>
      </c>
      <c r="B778">
        <v>-7.4122212827205658E-2</v>
      </c>
      <c r="C778">
        <v>3.1596202461514622E-5</v>
      </c>
      <c r="D778">
        <v>-2.0502076949924231E-3</v>
      </c>
      <c r="E778">
        <v>2.6538265956332907E-5</v>
      </c>
      <c r="F778">
        <v>-7.7352114021778107E-2</v>
      </c>
      <c r="G778">
        <v>-7.8287459909915924E-2</v>
      </c>
      <c r="H778">
        <v>1762.0250244140625</v>
      </c>
      <c r="I778">
        <v>2.2933694999665022E-3</v>
      </c>
      <c r="J778">
        <v>7.470376294804737E-5</v>
      </c>
      <c r="K778">
        <v>2.0862161181867123E-3</v>
      </c>
      <c r="L778">
        <v>1.8059326976072043E-5</v>
      </c>
      <c r="M778">
        <v>1.2460106518119574E-3</v>
      </c>
      <c r="N778">
        <v>2.2912465501576662E-3</v>
      </c>
    </row>
    <row r="779" spans="1:14" x14ac:dyDescent="0.3">
      <c r="A779">
        <v>-79.242317199707031</v>
      </c>
      <c r="B779">
        <v>-7.4139818549156189E-2</v>
      </c>
      <c r="C779">
        <v>2.5319505948573351E-4</v>
      </c>
      <c r="D779">
        <v>-2.3926878347992897E-3</v>
      </c>
      <c r="E779">
        <v>3.6111479857936502E-5</v>
      </c>
      <c r="F779">
        <v>-7.7627368271350861E-2</v>
      </c>
      <c r="G779">
        <v>-7.7094927430152893E-2</v>
      </c>
      <c r="H779">
        <v>1764.2957763671875</v>
      </c>
      <c r="I779">
        <v>1.5340124955400825E-3</v>
      </c>
      <c r="J779">
        <v>1.1944879224756733E-4</v>
      </c>
      <c r="K779">
        <v>3.0143739422783256E-4</v>
      </c>
      <c r="L779">
        <v>1.395952858729288E-5</v>
      </c>
      <c r="M779">
        <v>1.058736932463944E-3</v>
      </c>
      <c r="N779">
        <v>1.5349598834291101E-3</v>
      </c>
    </row>
    <row r="780" spans="1:14" x14ac:dyDescent="0.3">
      <c r="A780">
        <v>-79.134796142578125</v>
      </c>
      <c r="B780">
        <v>-7.7932536602020264E-2</v>
      </c>
      <c r="C780">
        <v>9.742256224853918E-5</v>
      </c>
      <c r="D780">
        <v>-4.2400681413710117E-3</v>
      </c>
      <c r="E780">
        <v>6.7311666498426348E-5</v>
      </c>
      <c r="F780">
        <v>-7.7900603413581848E-2</v>
      </c>
      <c r="G780">
        <v>-7.8869886696338654E-2</v>
      </c>
      <c r="H780">
        <v>1766.56640625</v>
      </c>
      <c r="I780">
        <v>2.6423975359648466E-3</v>
      </c>
      <c r="J780">
        <v>1.885988749563694E-4</v>
      </c>
      <c r="K780">
        <v>4.3011081288568676E-4</v>
      </c>
      <c r="L780">
        <v>1.7083495549741201E-5</v>
      </c>
      <c r="M780">
        <v>8.0133468145504594E-4</v>
      </c>
      <c r="N780">
        <v>2.6409430429339409E-3</v>
      </c>
    </row>
    <row r="781" spans="1:14" x14ac:dyDescent="0.3">
      <c r="A781">
        <v>-79.02728271484375</v>
      </c>
      <c r="B781">
        <v>-7.8971803188323975E-2</v>
      </c>
      <c r="C781">
        <v>-3.9022605051286519E-5</v>
      </c>
      <c r="D781">
        <v>-1.0598243679851294E-3</v>
      </c>
      <c r="E781">
        <v>6.788017344661057E-5</v>
      </c>
      <c r="F781">
        <v>-7.8171797096729279E-2</v>
      </c>
      <c r="G781">
        <v>-8.057219535112381E-2</v>
      </c>
      <c r="H781">
        <v>1768.8370361328125</v>
      </c>
      <c r="I781">
        <v>1.9973705057054758E-3</v>
      </c>
      <c r="J781">
        <v>2.2757597616873682E-4</v>
      </c>
      <c r="K781">
        <v>1.018957351334393E-3</v>
      </c>
      <c r="L781">
        <v>2.6526299734541681E-6</v>
      </c>
      <c r="M781">
        <v>4.5956854592077434E-4</v>
      </c>
      <c r="N781">
        <v>1.9866572692990303E-3</v>
      </c>
    </row>
    <row r="782" spans="1:14" x14ac:dyDescent="0.3">
      <c r="A782">
        <v>-78.919761657714844</v>
      </c>
      <c r="B782">
        <v>-7.9631142318248749E-2</v>
      </c>
      <c r="C782">
        <v>-2.139313000952825E-4</v>
      </c>
      <c r="D782">
        <v>7.2719249874353409E-4</v>
      </c>
      <c r="E782">
        <v>2.4835066142259166E-5</v>
      </c>
      <c r="F782">
        <v>-7.8440986573696136E-2</v>
      </c>
      <c r="G782">
        <v>-7.9869262874126434E-2</v>
      </c>
      <c r="H782">
        <v>1771.107666015625</v>
      </c>
      <c r="I782">
        <v>2.600385807454586E-3</v>
      </c>
      <c r="J782">
        <v>1.3911884161643684E-4</v>
      </c>
      <c r="K782">
        <v>1.6415701247751713E-3</v>
      </c>
      <c r="L782">
        <v>9.7045358415925875E-6</v>
      </c>
      <c r="M782">
        <v>2.0128324104007334E-4</v>
      </c>
      <c r="N782">
        <v>2.6033911854028702E-3</v>
      </c>
    </row>
    <row r="783" spans="1:14" x14ac:dyDescent="0.3">
      <c r="A783">
        <v>-78.812240600585938</v>
      </c>
      <c r="B783">
        <v>-7.5887277722358704E-2</v>
      </c>
      <c r="C783">
        <v>-1.8426636233925819E-4</v>
      </c>
      <c r="D783">
        <v>-4.311779048293829E-3</v>
      </c>
      <c r="E783">
        <v>6.4188017859123647E-5</v>
      </c>
      <c r="F783">
        <v>-7.8708156943321228E-2</v>
      </c>
      <c r="G783">
        <v>-7.3339596390724182E-2</v>
      </c>
      <c r="H783">
        <v>1773.3782958984375</v>
      </c>
      <c r="I783">
        <v>1.7466044519096613E-3</v>
      </c>
      <c r="J783">
        <v>1.7539318650960922E-4</v>
      </c>
      <c r="K783">
        <v>1.4610885409638286E-3</v>
      </c>
      <c r="L783">
        <v>2.2488509785034694E-5</v>
      </c>
      <c r="M783">
        <v>2.8584685060195625E-4</v>
      </c>
      <c r="N783">
        <v>1.7450253944844007E-3</v>
      </c>
    </row>
    <row r="784" spans="1:14" x14ac:dyDescent="0.3">
      <c r="A784">
        <v>-78.704719543457031</v>
      </c>
      <c r="B784">
        <v>-7.8615099191665649E-2</v>
      </c>
      <c r="C784">
        <v>-2.1369785827118903E-4</v>
      </c>
      <c r="D784">
        <v>-1.6702115535736084E-3</v>
      </c>
      <c r="E784">
        <v>4.9743284762371331E-5</v>
      </c>
      <c r="F784">
        <v>-7.8973308205604553E-2</v>
      </c>
      <c r="G784">
        <v>-8.0502308905124664E-2</v>
      </c>
      <c r="H784">
        <v>1775.64892578125</v>
      </c>
      <c r="I784">
        <v>1.6957259504124522E-3</v>
      </c>
      <c r="J784">
        <v>1.6402098117396235E-4</v>
      </c>
      <c r="K784">
        <v>2.0129641052335501E-3</v>
      </c>
      <c r="L784">
        <v>1.0768025276775006E-5</v>
      </c>
      <c r="M784">
        <v>3.8502932875417173E-4</v>
      </c>
      <c r="N784">
        <v>1.7089631874114275E-3</v>
      </c>
    </row>
    <row r="785" spans="1:14" x14ac:dyDescent="0.3">
      <c r="A785">
        <v>-78.597198486328125</v>
      </c>
      <c r="B785">
        <v>-7.8784376382827759E-2</v>
      </c>
      <c r="C785">
        <v>5.5956428695935756E-5</v>
      </c>
      <c r="D785">
        <v>-1.5998927410691977E-3</v>
      </c>
      <c r="E785">
        <v>6.1751117755193263E-5</v>
      </c>
      <c r="F785">
        <v>-7.9236440360546112E-2</v>
      </c>
      <c r="G785">
        <v>-8.0095134675502777E-2</v>
      </c>
      <c r="H785">
        <v>1777.919677734375</v>
      </c>
      <c r="I785">
        <v>2.8936120215803385E-3</v>
      </c>
      <c r="J785">
        <v>2.9388813345576636E-5</v>
      </c>
      <c r="K785">
        <v>1.1764899827539921E-3</v>
      </c>
      <c r="L785">
        <v>2.3193924789666198E-5</v>
      </c>
      <c r="M785">
        <v>3.1219655647873878E-4</v>
      </c>
      <c r="N785">
        <v>2.8878359589725733E-3</v>
      </c>
    </row>
    <row r="786" spans="1:14" x14ac:dyDescent="0.3">
      <c r="A786">
        <v>-78.489677429199219</v>
      </c>
      <c r="B786">
        <v>-7.7654555439949036E-2</v>
      </c>
      <c r="C786">
        <v>-1.6211278853006661E-4</v>
      </c>
      <c r="D786">
        <v>-1.1374545283615589E-3</v>
      </c>
      <c r="E786">
        <v>4.7257854021154344E-5</v>
      </c>
      <c r="F786">
        <v>-7.9497560858726501E-2</v>
      </c>
      <c r="G786">
        <v>-7.5792714953422546E-2</v>
      </c>
      <c r="H786">
        <v>1780.1903076171875</v>
      </c>
      <c r="I786">
        <v>3.5354092251509428E-3</v>
      </c>
      <c r="J786">
        <v>7.293937960639596E-5</v>
      </c>
      <c r="K786">
        <v>1.8559991440270096E-4</v>
      </c>
      <c r="L786">
        <v>1.8596087102196179E-5</v>
      </c>
      <c r="M786">
        <v>9.7155032563023269E-5</v>
      </c>
      <c r="N786">
        <v>3.5267199855297804E-3</v>
      </c>
    </row>
    <row r="787" spans="1:14" x14ac:dyDescent="0.3">
      <c r="A787">
        <v>-78.382156372070313</v>
      </c>
      <c r="B787">
        <v>-7.6814949512481689E-2</v>
      </c>
      <c r="C787">
        <v>1.0316740372218192E-4</v>
      </c>
      <c r="D787">
        <v>-1.6195117495954037E-3</v>
      </c>
      <c r="E787">
        <v>3.220134021830745E-5</v>
      </c>
      <c r="F787">
        <v>-7.9756662249565125E-2</v>
      </c>
      <c r="G787">
        <v>-7.5983323156833649E-2</v>
      </c>
      <c r="H787">
        <v>1782.4609375</v>
      </c>
      <c r="I787">
        <v>2.3210835643112659E-3</v>
      </c>
      <c r="J787">
        <v>2.275799197377637E-4</v>
      </c>
      <c r="K787">
        <v>7.796470308676362E-4</v>
      </c>
      <c r="L787">
        <v>2.3609856725670397E-5</v>
      </c>
      <c r="M787">
        <v>2.9313677805475891E-4</v>
      </c>
      <c r="N787">
        <v>2.3314275313168764E-3</v>
      </c>
    </row>
    <row r="788" spans="1:14" x14ac:dyDescent="0.3">
      <c r="A788">
        <v>-78.274635314941406</v>
      </c>
      <c r="B788">
        <v>-7.9823404550552368E-2</v>
      </c>
      <c r="C788">
        <v>-1.7614306125324219E-4</v>
      </c>
      <c r="D788">
        <v>-2.6991656050086021E-3</v>
      </c>
      <c r="E788">
        <v>1.813673043216113E-5</v>
      </c>
      <c r="F788">
        <v>-8.0013751983642578E-2</v>
      </c>
      <c r="G788">
        <v>-8.0205745995044708E-2</v>
      </c>
      <c r="H788">
        <v>1784.7315673828125</v>
      </c>
      <c r="I788">
        <v>1.5138543676584959E-3</v>
      </c>
      <c r="J788">
        <v>1.9843624613713473E-4</v>
      </c>
      <c r="K788">
        <v>9.449989884160459E-4</v>
      </c>
      <c r="L788">
        <v>1.7221633243025281E-5</v>
      </c>
      <c r="M788">
        <v>5.3688744083046913E-4</v>
      </c>
      <c r="N788">
        <v>1.515065087005496E-3</v>
      </c>
    </row>
    <row r="789" spans="1:14" x14ac:dyDescent="0.3">
      <c r="A789">
        <v>-78.167121887207031</v>
      </c>
      <c r="B789">
        <v>-8.1959441304206848E-2</v>
      </c>
      <c r="C789">
        <v>-1.4644123439211398E-4</v>
      </c>
      <c r="D789">
        <v>-2.1582106128334999E-3</v>
      </c>
      <c r="E789">
        <v>6.3137384131550789E-5</v>
      </c>
      <c r="F789">
        <v>-8.0268807709217072E-2</v>
      </c>
      <c r="G789">
        <v>-8.0863557755947113E-2</v>
      </c>
      <c r="H789">
        <v>1787.002197265625</v>
      </c>
      <c r="I789">
        <v>1.5422941651195288E-3</v>
      </c>
      <c r="J789">
        <v>1.485911343479529E-4</v>
      </c>
      <c r="K789">
        <v>9.52987524215132E-4</v>
      </c>
      <c r="L789">
        <v>1.0905358067248017E-5</v>
      </c>
      <c r="M789">
        <v>7.1735779056325555E-4</v>
      </c>
      <c r="N789">
        <v>1.5317912911996245E-3</v>
      </c>
    </row>
    <row r="790" spans="1:14" x14ac:dyDescent="0.3">
      <c r="A790">
        <v>-78.059600830078125</v>
      </c>
      <c r="B790">
        <v>-8.1859782338142395E-2</v>
      </c>
      <c r="C790">
        <v>-5.1092069043079391E-5</v>
      </c>
      <c r="D790">
        <v>3.1661693355999887E-4</v>
      </c>
      <c r="E790">
        <v>4.0631064621265978E-5</v>
      </c>
      <c r="F790">
        <v>-8.0521866679191589E-2</v>
      </c>
      <c r="G790">
        <v>-7.7112264931201935E-2</v>
      </c>
      <c r="H790">
        <v>1789.2728271484375</v>
      </c>
      <c r="I790">
        <v>2.3874378530308604E-4</v>
      </c>
      <c r="J790">
        <v>1.0517089685890824E-4</v>
      </c>
      <c r="K790">
        <v>1.5836600214242935E-3</v>
      </c>
      <c r="L790">
        <v>9.7168149295612238E-6</v>
      </c>
      <c r="M790">
        <v>7.4343604501336813E-4</v>
      </c>
      <c r="N790">
        <v>2.3250938102137297E-4</v>
      </c>
    </row>
    <row r="791" spans="1:14" x14ac:dyDescent="0.3">
      <c r="A791">
        <v>-77.952079772949219</v>
      </c>
      <c r="B791">
        <v>-8.1414058804512024E-2</v>
      </c>
      <c r="C791">
        <v>-2.3365704691968858E-4</v>
      </c>
      <c r="D791">
        <v>-4.1207799222320318E-4</v>
      </c>
      <c r="E791">
        <v>5.6254983064718544E-5</v>
      </c>
      <c r="F791">
        <v>-8.0772921442985535E-2</v>
      </c>
      <c r="G791">
        <v>-7.6920315623283386E-2</v>
      </c>
      <c r="H791">
        <v>1791.5435791015625</v>
      </c>
      <c r="I791">
        <v>1.2113259872421622E-3</v>
      </c>
      <c r="J791">
        <v>2.4243299776571803E-5</v>
      </c>
      <c r="K791">
        <v>2.0147191826254129E-3</v>
      </c>
      <c r="L791">
        <v>9.353215318697039E-6</v>
      </c>
      <c r="M791">
        <v>7.4963853694498539E-4</v>
      </c>
      <c r="N791">
        <v>1.2055651750415564E-3</v>
      </c>
    </row>
    <row r="792" spans="1:14" x14ac:dyDescent="0.3">
      <c r="A792">
        <v>-77.844558715820313</v>
      </c>
      <c r="B792">
        <v>-7.9885482788085938E-2</v>
      </c>
      <c r="C792">
        <v>-1.7135270172730088E-4</v>
      </c>
      <c r="D792">
        <v>-2.4609114043414593E-3</v>
      </c>
      <c r="E792">
        <v>6.791603664169088E-5</v>
      </c>
      <c r="F792">
        <v>-8.1021964550018311E-2</v>
      </c>
      <c r="G792">
        <v>-8.312341570854187E-2</v>
      </c>
      <c r="H792">
        <v>1793.814208984375</v>
      </c>
      <c r="I792">
        <v>1.2480503646656871E-3</v>
      </c>
      <c r="J792">
        <v>1.5488917415495962E-4</v>
      </c>
      <c r="K792">
        <v>8.671468822285533E-4</v>
      </c>
      <c r="L792">
        <v>2.4200631742132828E-5</v>
      </c>
      <c r="M792">
        <v>8.3335913950577378E-4</v>
      </c>
      <c r="N792">
        <v>1.2448115739971399E-3</v>
      </c>
    </row>
    <row r="793" spans="1:14" x14ac:dyDescent="0.3">
      <c r="A793">
        <v>-77.737037658691406</v>
      </c>
      <c r="B793">
        <v>-8.0678708851337433E-2</v>
      </c>
      <c r="C793">
        <v>-4.5392836909741163E-4</v>
      </c>
      <c r="D793">
        <v>-2.0019856747239828E-3</v>
      </c>
      <c r="E793">
        <v>5.5695491028018296E-5</v>
      </c>
      <c r="F793">
        <v>-8.1269003450870514E-2</v>
      </c>
      <c r="G793">
        <v>-8.0624647438526154E-2</v>
      </c>
      <c r="H793">
        <v>1796.0848388671875</v>
      </c>
      <c r="I793">
        <v>1.2707854621112347E-3</v>
      </c>
      <c r="J793">
        <v>3.2654419192112982E-4</v>
      </c>
      <c r="K793">
        <v>1.0053148726001382E-3</v>
      </c>
      <c r="L793">
        <v>3.1124873203225434E-5</v>
      </c>
      <c r="M793">
        <v>9.7278918838128448E-4</v>
      </c>
      <c r="N793">
        <v>1.2714359909296036E-3</v>
      </c>
    </row>
    <row r="794" spans="1:14" x14ac:dyDescent="0.3">
      <c r="A794">
        <v>-77.6295166015625</v>
      </c>
      <c r="B794">
        <v>-8.0083519220352173E-2</v>
      </c>
      <c r="C794">
        <v>-1.4835153706371784E-4</v>
      </c>
      <c r="D794">
        <v>-6.2326807528734207E-3</v>
      </c>
      <c r="E794">
        <v>4.1072973544942215E-5</v>
      </c>
      <c r="F794">
        <v>-8.1514038145542145E-2</v>
      </c>
      <c r="G794">
        <v>-8.1122972071170807E-2</v>
      </c>
      <c r="H794">
        <v>1798.35546875</v>
      </c>
      <c r="I794">
        <v>2.2601471282541752E-3</v>
      </c>
      <c r="J794">
        <v>2.0834116730839014E-4</v>
      </c>
      <c r="K794">
        <v>1.4533319044858217E-3</v>
      </c>
      <c r="L794">
        <v>1.4939819266146515E-5</v>
      </c>
      <c r="M794">
        <v>1.1487264418974519E-3</v>
      </c>
      <c r="N794">
        <v>2.2680754773318768E-3</v>
      </c>
    </row>
    <row r="795" spans="1:14" x14ac:dyDescent="0.3">
      <c r="A795">
        <v>-77.521995544433594</v>
      </c>
      <c r="B795">
        <v>-8.2073725759983063E-2</v>
      </c>
      <c r="C795">
        <v>-2.8180927620269358E-4</v>
      </c>
      <c r="D795">
        <v>-2.4068276397883892E-3</v>
      </c>
      <c r="E795">
        <v>4.5247641537571326E-5</v>
      </c>
      <c r="F795">
        <v>-8.17570760846138E-2</v>
      </c>
      <c r="G795">
        <v>-8.2970522344112396E-2</v>
      </c>
      <c r="H795">
        <v>1800.6260986328125</v>
      </c>
      <c r="I795">
        <v>2.363092266023159E-3</v>
      </c>
      <c r="J795">
        <v>1.3011469854973257E-4</v>
      </c>
      <c r="K795">
        <v>1.7888722941279411E-3</v>
      </c>
      <c r="L795">
        <v>2.0903968106722459E-5</v>
      </c>
      <c r="M795">
        <v>1.322292722761631E-3</v>
      </c>
      <c r="N795">
        <v>2.3547380696982145E-3</v>
      </c>
    </row>
    <row r="796" spans="1:14" x14ac:dyDescent="0.3">
      <c r="A796">
        <v>-77.414474487304688</v>
      </c>
      <c r="B796">
        <v>-7.8395456075668335E-2</v>
      </c>
      <c r="C796">
        <v>-3.361687995493412E-4</v>
      </c>
      <c r="D796">
        <v>-6.9334066938608885E-4</v>
      </c>
      <c r="E796">
        <v>3.4845543268602341E-5</v>
      </c>
      <c r="F796">
        <v>-8.199811726808548E-2</v>
      </c>
      <c r="G796">
        <v>-8.0262802541255951E-2</v>
      </c>
      <c r="H796">
        <v>1802.896728515625</v>
      </c>
      <c r="I796">
        <v>1.7171227373182774E-3</v>
      </c>
      <c r="J796">
        <v>1.9942314247600734E-4</v>
      </c>
      <c r="K796">
        <v>1.4626974007114768E-3</v>
      </c>
      <c r="L796">
        <v>4.4773310946766287E-5</v>
      </c>
      <c r="M796">
        <v>1.3443042989820242E-3</v>
      </c>
      <c r="N796">
        <v>1.7119598342105746E-3</v>
      </c>
    </row>
    <row r="797" spans="1:14" x14ac:dyDescent="0.3">
      <c r="A797">
        <v>-77.306961059570313</v>
      </c>
      <c r="B797">
        <v>-8.335365355014801E-2</v>
      </c>
      <c r="C797">
        <v>-5.011967004975304E-5</v>
      </c>
      <c r="D797">
        <v>-3.5724597983062267E-3</v>
      </c>
      <c r="E797">
        <v>3.0007155146449804E-5</v>
      </c>
      <c r="F797">
        <v>-8.2237139344215393E-2</v>
      </c>
      <c r="G797">
        <v>-7.7326558530330658E-2</v>
      </c>
      <c r="H797">
        <v>1805.16748046875</v>
      </c>
      <c r="I797">
        <v>2.0240866579115391E-3</v>
      </c>
      <c r="J797">
        <v>8.0129466368816793E-5</v>
      </c>
      <c r="K797">
        <v>3.1490684486925602E-3</v>
      </c>
      <c r="L797">
        <v>2.6930954845738597E-5</v>
      </c>
      <c r="M797">
        <v>1.3080723583698273E-3</v>
      </c>
      <c r="N797">
        <v>2.0250321831554174E-3</v>
      </c>
    </row>
    <row r="798" spans="1:14" x14ac:dyDescent="0.3">
      <c r="A798">
        <v>-77.199440002441406</v>
      </c>
      <c r="B798">
        <v>-7.9857349395751953E-2</v>
      </c>
      <c r="C798">
        <v>-1.8083109171129763E-4</v>
      </c>
      <c r="D798">
        <v>-2.9784706421196461E-3</v>
      </c>
      <c r="E798">
        <v>5.0705628382274881E-5</v>
      </c>
      <c r="F798">
        <v>-8.2474187016487122E-2</v>
      </c>
      <c r="G798">
        <v>-7.6531924307346344E-2</v>
      </c>
      <c r="H798">
        <v>1807.4381103515625</v>
      </c>
      <c r="I798">
        <v>2.5312008801847696E-3</v>
      </c>
      <c r="J798">
        <v>1.4579156413674355E-4</v>
      </c>
      <c r="K798">
        <v>2.7595809660851955E-3</v>
      </c>
      <c r="L798">
        <v>1.4030838428880088E-5</v>
      </c>
      <c r="M798">
        <v>1.4191484078764915E-3</v>
      </c>
      <c r="N798">
        <v>2.5293522048741579E-3</v>
      </c>
    </row>
    <row r="799" spans="1:14" x14ac:dyDescent="0.3">
      <c r="A799">
        <v>-77.0919189453125</v>
      </c>
      <c r="B799">
        <v>-8.119751513004303E-2</v>
      </c>
      <c r="C799">
        <v>1.4704011846333742E-4</v>
      </c>
      <c r="D799">
        <v>-8.3640019875019789E-4</v>
      </c>
      <c r="E799">
        <v>5.4600473958998919E-5</v>
      </c>
      <c r="F799">
        <v>-8.2709245383739471E-2</v>
      </c>
      <c r="G799">
        <v>-7.8106231987476349E-2</v>
      </c>
      <c r="H799">
        <v>1809.708740234375</v>
      </c>
      <c r="I799">
        <v>3.4233313053846359E-3</v>
      </c>
      <c r="J799">
        <v>1.4564207231160253E-4</v>
      </c>
      <c r="K799">
        <v>1.7643991159275174E-3</v>
      </c>
      <c r="L799">
        <v>2.2597081624553539E-5</v>
      </c>
      <c r="M799">
        <v>1.6187274595722556E-3</v>
      </c>
      <c r="N799">
        <v>3.4125172533094883E-3</v>
      </c>
    </row>
    <row r="800" spans="1:14" x14ac:dyDescent="0.3">
      <c r="A800">
        <v>-76.984397888183594</v>
      </c>
      <c r="B800">
        <v>-8.1065535545349121E-2</v>
      </c>
      <c r="C800">
        <v>-1.3667604071088135E-4</v>
      </c>
      <c r="D800">
        <v>-8.5199158638715744E-4</v>
      </c>
      <c r="E800">
        <v>3.9401671529049054E-5</v>
      </c>
      <c r="F800">
        <v>-8.2942314445972443E-2</v>
      </c>
      <c r="G800">
        <v>-7.9223677515983582E-2</v>
      </c>
      <c r="H800">
        <v>1811.9793701171875</v>
      </c>
      <c r="I800">
        <v>1.239934703335166E-3</v>
      </c>
      <c r="J800">
        <v>2.1962469327263534E-4</v>
      </c>
      <c r="K800">
        <v>5.7986716274172068E-4</v>
      </c>
      <c r="L800">
        <v>1.1178183740412351E-5</v>
      </c>
      <c r="M800">
        <v>1.7533199861645699E-3</v>
      </c>
      <c r="N800">
        <v>1.2463927268981934E-3</v>
      </c>
    </row>
    <row r="801" spans="1:14" x14ac:dyDescent="0.3">
      <c r="A801">
        <v>-76.876876831054688</v>
      </c>
      <c r="B801">
        <v>-8.2305349409580231E-2</v>
      </c>
      <c r="C801">
        <v>-5.248723755357787E-5</v>
      </c>
      <c r="D801">
        <v>-1.6369123477488756E-3</v>
      </c>
      <c r="E801">
        <v>3.8572412449866533E-5</v>
      </c>
      <c r="F801">
        <v>-8.3173394203186035E-2</v>
      </c>
      <c r="G801">
        <v>-8.240046352148056E-2</v>
      </c>
      <c r="H801">
        <v>1814.25</v>
      </c>
      <c r="I801">
        <v>1.0715293465182185E-3</v>
      </c>
      <c r="J801">
        <v>2.3546167358290404E-4</v>
      </c>
      <c r="K801">
        <v>7.8464217949658632E-4</v>
      </c>
      <c r="L801">
        <v>3.1279399991035461E-5</v>
      </c>
      <c r="M801">
        <v>1.808011089451611E-3</v>
      </c>
      <c r="N801">
        <v>1.0671505006030202E-3</v>
      </c>
    </row>
    <row r="802" spans="1:14" x14ac:dyDescent="0.3">
      <c r="A802">
        <v>-76.769355773925781</v>
      </c>
      <c r="B802">
        <v>-8.0513492226600647E-2</v>
      </c>
      <c r="C802">
        <v>-1.7491664038971066E-4</v>
      </c>
      <c r="D802">
        <v>9.6612644847482443E-4</v>
      </c>
      <c r="E802">
        <v>5.5249918659683317E-5</v>
      </c>
      <c r="F802">
        <v>-8.3402499556541443E-2</v>
      </c>
      <c r="G802">
        <v>-8.1767797470092773E-2</v>
      </c>
      <c r="H802">
        <v>1816.520751953125</v>
      </c>
      <c r="I802">
        <v>7.4649148155003786E-4</v>
      </c>
      <c r="J802">
        <v>1.4091921912040561E-4</v>
      </c>
      <c r="K802">
        <v>3.3733900636434555E-4</v>
      </c>
      <c r="L802">
        <v>2.6283676561433822E-5</v>
      </c>
      <c r="M802">
        <v>1.7360944766551256E-3</v>
      </c>
      <c r="N802">
        <v>7.339665899053216E-4</v>
      </c>
    </row>
    <row r="803" spans="1:14" x14ac:dyDescent="0.3">
      <c r="A803">
        <v>-76.661834716796875</v>
      </c>
      <c r="B803">
        <v>-8.2242026925086975E-2</v>
      </c>
      <c r="C803">
        <v>-1.0447704698890448E-4</v>
      </c>
      <c r="D803">
        <v>-2.2503493819385767E-3</v>
      </c>
      <c r="E803">
        <v>7.0760535891167819E-5</v>
      </c>
      <c r="F803">
        <v>-8.3629630506038666E-2</v>
      </c>
      <c r="G803">
        <v>-8.249596506357193E-2</v>
      </c>
      <c r="H803">
        <v>1818.7913818359375</v>
      </c>
      <c r="I803">
        <v>1.2552511179819703E-3</v>
      </c>
      <c r="J803">
        <v>1.8294241453986615E-4</v>
      </c>
      <c r="K803">
        <v>7.6735659968107939E-4</v>
      </c>
      <c r="L803">
        <v>1.1787424227804877E-5</v>
      </c>
      <c r="M803">
        <v>1.5691473381593823E-3</v>
      </c>
      <c r="N803">
        <v>1.259177690371871E-3</v>
      </c>
    </row>
    <row r="804" spans="1:14" x14ac:dyDescent="0.3">
      <c r="A804">
        <v>-76.554313659667969</v>
      </c>
      <c r="B804">
        <v>-8.0371454358100891E-2</v>
      </c>
      <c r="C804">
        <v>6.3060200773179531E-5</v>
      </c>
      <c r="D804">
        <v>-1.157265854999423E-3</v>
      </c>
      <c r="E804">
        <v>3.273336187703535E-5</v>
      </c>
      <c r="F804">
        <v>-8.3854779601097107E-2</v>
      </c>
      <c r="G804">
        <v>-8.4444738924503326E-2</v>
      </c>
      <c r="H804">
        <v>1821.06201171875</v>
      </c>
      <c r="I804">
        <v>1.2398336548358202E-3</v>
      </c>
      <c r="J804">
        <v>1.4962092973291874E-4</v>
      </c>
      <c r="K804">
        <v>2.455028472468257E-3</v>
      </c>
      <c r="L804">
        <v>2.4513947209925391E-5</v>
      </c>
      <c r="M804">
        <v>1.5247688861563802E-3</v>
      </c>
      <c r="N804">
        <v>1.2343967100605369E-3</v>
      </c>
    </row>
    <row r="805" spans="1:14" x14ac:dyDescent="0.3">
      <c r="A805">
        <v>-76.446800231933594</v>
      </c>
      <c r="B805">
        <v>-8.5203647613525391E-2</v>
      </c>
      <c r="C805">
        <v>-1.5648650878574699E-4</v>
      </c>
      <c r="D805">
        <v>-4.3078809976577759E-3</v>
      </c>
      <c r="E805">
        <v>2.5861456379061565E-5</v>
      </c>
      <c r="F805">
        <v>-8.4077946841716766E-2</v>
      </c>
      <c r="G805">
        <v>-8.0367840826511383E-2</v>
      </c>
      <c r="H805">
        <v>1823.3326416015625</v>
      </c>
      <c r="I805">
        <v>1.9497680477797985E-4</v>
      </c>
      <c r="J805">
        <v>6.729325104970485E-5</v>
      </c>
      <c r="K805">
        <v>1.7329410184174776E-3</v>
      </c>
      <c r="L805">
        <v>1.5413999790325761E-5</v>
      </c>
      <c r="M805">
        <v>1.6668615862727165E-3</v>
      </c>
      <c r="N805">
        <v>2.011675969697535E-4</v>
      </c>
    </row>
    <row r="806" spans="1:14" x14ac:dyDescent="0.3">
      <c r="A806">
        <v>-76.339279174804688</v>
      </c>
      <c r="B806">
        <v>-8.4827512502670288E-2</v>
      </c>
      <c r="C806">
        <v>-1.105100818676874E-4</v>
      </c>
      <c r="D806">
        <v>7.2052545147016644E-4</v>
      </c>
      <c r="E806">
        <v>2.0465991838136688E-5</v>
      </c>
      <c r="F806">
        <v>-8.4299162030220032E-2</v>
      </c>
      <c r="G806">
        <v>-8.0142281949520111E-2</v>
      </c>
      <c r="H806">
        <v>1825.603271484375</v>
      </c>
      <c r="I806">
        <v>1.0830991668626666E-3</v>
      </c>
      <c r="J806">
        <v>2.0044331904500723E-4</v>
      </c>
      <c r="K806">
        <v>1.1383609380573034E-3</v>
      </c>
      <c r="L806">
        <v>3.1091425626073033E-5</v>
      </c>
      <c r="M806">
        <v>1.8327999860048294E-3</v>
      </c>
      <c r="N806">
        <v>1.0804977500811219E-3</v>
      </c>
    </row>
    <row r="807" spans="1:14" x14ac:dyDescent="0.3">
      <c r="A807">
        <v>-76.231758117675781</v>
      </c>
      <c r="B807">
        <v>-8.1687554717063904E-2</v>
      </c>
      <c r="C807">
        <v>-2.9154607909731567E-4</v>
      </c>
      <c r="D807">
        <v>-2.5157029740512371E-3</v>
      </c>
      <c r="E807">
        <v>2.336047327844426E-5</v>
      </c>
      <c r="F807">
        <v>-8.4518417716026306E-2</v>
      </c>
      <c r="G807">
        <v>-8.6282454431056976E-2</v>
      </c>
      <c r="H807">
        <v>1827.8739013671875</v>
      </c>
      <c r="I807">
        <v>8.4545626305043697E-4</v>
      </c>
      <c r="J807">
        <v>9.9598546512424946E-5</v>
      </c>
      <c r="K807">
        <v>1.405788236297667E-3</v>
      </c>
      <c r="L807">
        <v>1.5659123164368793E-5</v>
      </c>
      <c r="M807">
        <v>1.9465611549094319E-3</v>
      </c>
      <c r="N807">
        <v>8.3812774391844869E-4</v>
      </c>
    </row>
    <row r="808" spans="1:14" x14ac:dyDescent="0.3">
      <c r="A808">
        <v>-76.124237060546875</v>
      </c>
      <c r="B808">
        <v>-8.3213217556476593E-2</v>
      </c>
      <c r="C808">
        <v>2.2036765585653484E-5</v>
      </c>
      <c r="D808">
        <v>-1.91979028750211E-3</v>
      </c>
      <c r="E808">
        <v>3.5158773243892938E-5</v>
      </c>
      <c r="F808">
        <v>-8.4735706448554993E-2</v>
      </c>
      <c r="G808">
        <v>-8.8662005960941315E-2</v>
      </c>
      <c r="H808">
        <v>1830.1446533203125</v>
      </c>
      <c r="I808">
        <v>1.2753711780533195E-3</v>
      </c>
      <c r="J808">
        <v>4.585068381857127E-4</v>
      </c>
      <c r="K808">
        <v>3.0535627156496048E-3</v>
      </c>
      <c r="L808">
        <v>7.1322406256513204E-6</v>
      </c>
      <c r="M808">
        <v>1.9391868263483047E-3</v>
      </c>
      <c r="N808">
        <v>1.2805014848709106E-3</v>
      </c>
    </row>
    <row r="809" spans="1:14" x14ac:dyDescent="0.3">
      <c r="A809">
        <v>-76.016716003417969</v>
      </c>
      <c r="B809">
        <v>-8.4943734109401703E-2</v>
      </c>
      <c r="C809">
        <v>1.6255967784672976E-4</v>
      </c>
      <c r="D809">
        <v>-1.5975114656612277E-3</v>
      </c>
      <c r="E809">
        <v>6.1357684899121523E-5</v>
      </c>
      <c r="F809">
        <v>-8.4951043128967285E-2</v>
      </c>
      <c r="G809">
        <v>-8.6848028004169464E-2</v>
      </c>
      <c r="H809">
        <v>1832.415283203125</v>
      </c>
      <c r="I809">
        <v>1.4486922882497311E-3</v>
      </c>
      <c r="J809">
        <v>3.1074174330569804E-4</v>
      </c>
      <c r="K809">
        <v>2.724846825003624E-3</v>
      </c>
      <c r="L809">
        <v>2.3562362912343815E-5</v>
      </c>
      <c r="M809">
        <v>1.696311286650598E-3</v>
      </c>
      <c r="N809">
        <v>1.441407366655767E-3</v>
      </c>
    </row>
    <row r="810" spans="1:14" x14ac:dyDescent="0.3">
      <c r="A810">
        <v>-75.909194946289063</v>
      </c>
      <c r="B810">
        <v>-8.2440406084060669E-2</v>
      </c>
      <c r="C810">
        <v>2.8993847081437707E-5</v>
      </c>
      <c r="D810">
        <v>-5.6296279653906822E-3</v>
      </c>
      <c r="E810">
        <v>5.7543456932762638E-5</v>
      </c>
      <c r="F810">
        <v>-8.5164435207843781E-2</v>
      </c>
      <c r="G810">
        <v>-8.5081785917282104E-2</v>
      </c>
      <c r="H810">
        <v>1834.6859130859375</v>
      </c>
      <c r="I810">
        <v>2.0355475135147572E-3</v>
      </c>
      <c r="J810">
        <v>2.3945333668962121E-4</v>
      </c>
      <c r="K810">
        <v>2.2543871309608221E-3</v>
      </c>
      <c r="L810">
        <v>5.4245033425104339E-6</v>
      </c>
      <c r="M810">
        <v>1.4085840666666627E-3</v>
      </c>
      <c r="N810">
        <v>2.041736850515008E-3</v>
      </c>
    </row>
    <row r="811" spans="1:14" x14ac:dyDescent="0.3">
      <c r="A811">
        <v>-75.801673889160156</v>
      </c>
      <c r="B811">
        <v>-9.0336136519908905E-2</v>
      </c>
      <c r="C811">
        <v>-2.2880354663357139E-4</v>
      </c>
      <c r="D811">
        <v>-2.3031998425722122E-3</v>
      </c>
      <c r="E811">
        <v>4.0735008951742202E-5</v>
      </c>
      <c r="F811">
        <v>-8.5375875234603882E-2</v>
      </c>
      <c r="G811">
        <v>-8.4759421646595001E-2</v>
      </c>
      <c r="H811">
        <v>1836.95654296875</v>
      </c>
      <c r="I811">
        <v>2.5458089075982571E-3</v>
      </c>
      <c r="J811">
        <v>3.103234339505434E-4</v>
      </c>
      <c r="K811">
        <v>1.8334202468395233E-3</v>
      </c>
      <c r="L811">
        <v>4.3383755837567151E-5</v>
      </c>
      <c r="M811">
        <v>1.3251899508759379E-3</v>
      </c>
      <c r="N811">
        <v>2.5453416164964437E-3</v>
      </c>
    </row>
    <row r="812" spans="1:14" x14ac:dyDescent="0.3">
      <c r="A812">
        <v>-75.69415283203125</v>
      </c>
      <c r="B812">
        <v>-8.6725294589996338E-2</v>
      </c>
      <c r="C812">
        <v>-1.7980928532779217E-5</v>
      </c>
      <c r="D812">
        <v>-1.4687448274344206E-3</v>
      </c>
      <c r="E812">
        <v>4.3586194806266576E-5</v>
      </c>
      <c r="F812">
        <v>-8.5585378110408783E-2</v>
      </c>
      <c r="G812">
        <v>-8.7344132363796234E-2</v>
      </c>
      <c r="H812">
        <v>1839.2271728515625</v>
      </c>
      <c r="I812">
        <v>1.8809736939147115E-3</v>
      </c>
      <c r="J812">
        <v>1.7322714847978204E-4</v>
      </c>
      <c r="K812">
        <v>1.9637920195236802E-4</v>
      </c>
      <c r="L812">
        <v>3.9386843127431348E-5</v>
      </c>
      <c r="M812">
        <v>1.4137498801574111E-3</v>
      </c>
      <c r="N812">
        <v>1.8933608662337065E-3</v>
      </c>
    </row>
    <row r="813" spans="1:14" x14ac:dyDescent="0.3">
      <c r="A813">
        <v>-75.586631774902344</v>
      </c>
      <c r="B813">
        <v>-8.4388427436351776E-2</v>
      </c>
      <c r="C813">
        <v>1.6098971536848694E-4</v>
      </c>
      <c r="D813">
        <v>-1.6351849772036076E-3</v>
      </c>
      <c r="E813">
        <v>3.4180433431174606E-5</v>
      </c>
      <c r="F813">
        <v>-8.5792943835258484E-2</v>
      </c>
      <c r="G813">
        <v>-8.8699869811534882E-2</v>
      </c>
      <c r="H813">
        <v>1841.497802734375</v>
      </c>
      <c r="I813">
        <v>2.2699416149407625E-3</v>
      </c>
      <c r="J813">
        <v>1.2698015780188143E-4</v>
      </c>
      <c r="K813">
        <v>1.2394723016768694E-3</v>
      </c>
      <c r="L813">
        <v>1.9193937987438403E-5</v>
      </c>
      <c r="M813">
        <v>1.4988323673605919E-3</v>
      </c>
      <c r="N813">
        <v>2.2738135885447264E-3</v>
      </c>
    </row>
    <row r="814" spans="1:14" x14ac:dyDescent="0.3">
      <c r="A814">
        <v>-75.479118347167969</v>
      </c>
      <c r="B814">
        <v>-8.3316296339035034E-2</v>
      </c>
      <c r="C814">
        <v>4.9143396608997136E-5</v>
      </c>
      <c r="D814">
        <v>-5.0311200320720673E-3</v>
      </c>
      <c r="E814">
        <v>1.0984954315063078E-5</v>
      </c>
      <c r="F814">
        <v>-8.5998557507991791E-2</v>
      </c>
      <c r="G814">
        <v>-8.6394898593425751E-2</v>
      </c>
      <c r="H814">
        <v>1843.7685546875</v>
      </c>
      <c r="I814">
        <v>2.1767215803265572E-3</v>
      </c>
      <c r="J814">
        <v>9.0698376880027354E-5</v>
      </c>
      <c r="K814">
        <v>7.4071221752092242E-4</v>
      </c>
      <c r="L814">
        <v>2.4270146241178736E-5</v>
      </c>
      <c r="M814">
        <v>1.5186264645308256E-3</v>
      </c>
      <c r="N814">
        <v>2.1812112536281347E-3</v>
      </c>
    </row>
    <row r="815" spans="1:14" x14ac:dyDescent="0.3">
      <c r="A815">
        <v>-75.371597290039063</v>
      </c>
      <c r="B815">
        <v>-8.4744594991207123E-2</v>
      </c>
      <c r="C815">
        <v>7.9228717368096113E-5</v>
      </c>
      <c r="D815">
        <v>-2.1577300503849983E-3</v>
      </c>
      <c r="E815">
        <v>1.7625001419219188E-5</v>
      </c>
      <c r="F815">
        <v>-8.6202263832092285E-2</v>
      </c>
      <c r="G815">
        <v>-8.8348783552646637E-2</v>
      </c>
      <c r="H815">
        <v>1846.0391845703125</v>
      </c>
      <c r="I815">
        <v>1.1029439046978951E-3</v>
      </c>
      <c r="J815">
        <v>1.73685431946069E-4</v>
      </c>
      <c r="K815">
        <v>1.1743864743039012E-3</v>
      </c>
      <c r="L815">
        <v>3.2404306693933904E-5</v>
      </c>
      <c r="M815">
        <v>1.3970304280519485E-3</v>
      </c>
      <c r="N815">
        <v>1.1137076653540134E-3</v>
      </c>
    </row>
    <row r="816" spans="1:14" x14ac:dyDescent="0.3">
      <c r="A816">
        <v>-75.264076232910156</v>
      </c>
      <c r="B816">
        <v>-8.2942277193069458E-2</v>
      </c>
      <c r="C816">
        <v>2.9570139304269105E-5</v>
      </c>
      <c r="D816">
        <v>-1.5348716406151652E-3</v>
      </c>
      <c r="E816">
        <v>5.0902017392218113E-5</v>
      </c>
      <c r="F816">
        <v>-8.6404040455818176E-2</v>
      </c>
      <c r="G816">
        <v>-8.774007111787796E-2</v>
      </c>
      <c r="H816">
        <v>1848.309814453125</v>
      </c>
      <c r="I816">
        <v>1.3089617714285851E-3</v>
      </c>
      <c r="J816">
        <v>2.5114501477219164E-4</v>
      </c>
      <c r="K816">
        <v>8.0370705109089613E-4</v>
      </c>
      <c r="L816">
        <v>1.5930349036352709E-5</v>
      </c>
      <c r="M816">
        <v>1.1433671461418271E-3</v>
      </c>
      <c r="N816">
        <v>1.3077165931463242E-3</v>
      </c>
    </row>
    <row r="817" spans="1:14" x14ac:dyDescent="0.3">
      <c r="A817">
        <v>-75.15655517578125</v>
      </c>
      <c r="B817">
        <v>-8.0403916537761688E-2</v>
      </c>
      <c r="C817">
        <v>-9.6388655947521329E-5</v>
      </c>
      <c r="D817">
        <v>-1.8671557772904634E-3</v>
      </c>
      <c r="E817">
        <v>4.1669925849419087E-5</v>
      </c>
      <c r="F817">
        <v>-8.6603909730911255E-2</v>
      </c>
      <c r="G817">
        <v>-8.6052641272544861E-2</v>
      </c>
      <c r="H817">
        <v>1850.5804443359375</v>
      </c>
      <c r="I817">
        <v>1.0083207162097096E-3</v>
      </c>
      <c r="J817">
        <v>8.2775994087569416E-5</v>
      </c>
      <c r="K817">
        <v>9.6875365125015378E-4</v>
      </c>
      <c r="L817">
        <v>1.1421396266086958E-5</v>
      </c>
      <c r="M817">
        <v>9.3254371313378215E-4</v>
      </c>
      <c r="N817">
        <v>1.0125270346179605E-3</v>
      </c>
    </row>
    <row r="818" spans="1:14" x14ac:dyDescent="0.3">
      <c r="A818">
        <v>-75.049034118652344</v>
      </c>
      <c r="B818">
        <v>-8.250022679567337E-2</v>
      </c>
      <c r="C818">
        <v>-1.4846250996924937E-4</v>
      </c>
      <c r="D818">
        <v>-3.9701857604086399E-3</v>
      </c>
      <c r="E818">
        <v>4.8495297960471362E-5</v>
      </c>
      <c r="F818">
        <v>-8.6801856756210327E-2</v>
      </c>
      <c r="G818">
        <v>-8.6691409349441528E-2</v>
      </c>
      <c r="H818">
        <v>1852.85107421875</v>
      </c>
      <c r="I818">
        <v>8.2720938371494412E-4</v>
      </c>
      <c r="J818">
        <v>2.0579088595695794E-4</v>
      </c>
      <c r="K818">
        <v>1.6534336609765887E-3</v>
      </c>
      <c r="L818">
        <v>2.0629793652915396E-5</v>
      </c>
      <c r="M818">
        <v>8.2977511920034885E-4</v>
      </c>
      <c r="N818">
        <v>8.1936537753790617E-4</v>
      </c>
    </row>
    <row r="819" spans="1:14" x14ac:dyDescent="0.3">
      <c r="A819">
        <v>-74.941513061523438</v>
      </c>
      <c r="B819">
        <v>-8.3704337477684021E-2</v>
      </c>
      <c r="C819">
        <v>1.3806929928250611E-5</v>
      </c>
      <c r="D819">
        <v>-2.3458469659090042E-3</v>
      </c>
      <c r="E819">
        <v>1.637916466279421E-5</v>
      </c>
      <c r="F819">
        <v>-8.6997903883457184E-2</v>
      </c>
      <c r="G819">
        <v>-8.6533837020397186E-2</v>
      </c>
      <c r="H819">
        <v>1855.1217041015625</v>
      </c>
      <c r="I819">
        <v>4.4689103378914297E-4</v>
      </c>
      <c r="J819">
        <v>6.0989692428847775E-5</v>
      </c>
      <c r="K819">
        <v>3.7821455043740571E-4</v>
      </c>
      <c r="L819">
        <v>1.8198166799265891E-5</v>
      </c>
      <c r="M819">
        <v>7.762662717141211E-4</v>
      </c>
      <c r="N819">
        <v>4.4834328582510352E-4</v>
      </c>
    </row>
    <row r="820" spans="1:14" x14ac:dyDescent="0.3">
      <c r="A820">
        <v>-74.833992004394531</v>
      </c>
      <c r="B820">
        <v>-8.6454175412654877E-2</v>
      </c>
      <c r="C820">
        <v>-2.3560530098620802E-4</v>
      </c>
      <c r="D820">
        <v>-2.2664424614049494E-4</v>
      </c>
      <c r="E820">
        <v>2.2657366571365856E-5</v>
      </c>
      <c r="F820">
        <v>-8.7192051112651825E-2</v>
      </c>
      <c r="G820">
        <v>-8.6851872503757477E-2</v>
      </c>
      <c r="H820">
        <v>1857.3924560546875</v>
      </c>
      <c r="I820">
        <v>8.5661944467574358E-5</v>
      </c>
      <c r="J820">
        <v>9.3591705081053078E-5</v>
      </c>
      <c r="K820">
        <v>3.0276963952928782E-3</v>
      </c>
      <c r="L820">
        <v>1.4629039469582494E-5</v>
      </c>
      <c r="M820">
        <v>7.4057310121133924E-4</v>
      </c>
      <c r="N820">
        <v>7.3254566814284772E-5</v>
      </c>
    </row>
    <row r="821" spans="1:14" x14ac:dyDescent="0.3">
      <c r="A821">
        <v>-74.726470947265625</v>
      </c>
      <c r="B821">
        <v>-8.7831363081932068E-2</v>
      </c>
      <c r="C821">
        <v>-1.8044825992546976E-4</v>
      </c>
      <c r="D821">
        <v>1.1806901311501861E-3</v>
      </c>
      <c r="E821">
        <v>2.7513437089510262E-5</v>
      </c>
      <c r="F821">
        <v>-8.738429844379425E-2</v>
      </c>
      <c r="G821">
        <v>-8.293258398771286E-2</v>
      </c>
      <c r="H821">
        <v>1859.6630859375</v>
      </c>
      <c r="I821">
        <v>1.5543787740170956E-3</v>
      </c>
      <c r="J821">
        <v>1.4647019270341843E-4</v>
      </c>
      <c r="K821">
        <v>3.5398220643401146E-3</v>
      </c>
      <c r="L821">
        <v>2.2887184968567453E-5</v>
      </c>
      <c r="M821">
        <v>6.4939039293676615E-4</v>
      </c>
      <c r="N821">
        <v>1.5540837775915861E-3</v>
      </c>
    </row>
    <row r="822" spans="1:14" x14ac:dyDescent="0.3">
      <c r="A822">
        <v>-74.61895751953125</v>
      </c>
      <c r="B822">
        <v>-8.6824968457221985E-2</v>
      </c>
      <c r="C822">
        <v>-2.0356668392196298E-4</v>
      </c>
      <c r="D822">
        <v>-3.4647554275579751E-4</v>
      </c>
      <c r="E822">
        <v>5.7928300520870835E-5</v>
      </c>
      <c r="F822">
        <v>-8.757464587688446E-2</v>
      </c>
      <c r="G822">
        <v>-8.7255693972110748E-2</v>
      </c>
      <c r="H822">
        <v>1861.9337158203125</v>
      </c>
      <c r="I822">
        <v>2.1708118729293346E-3</v>
      </c>
      <c r="J822">
        <v>2.3537609376944602E-4</v>
      </c>
      <c r="K822">
        <v>6.728955777361989E-4</v>
      </c>
      <c r="L822">
        <v>2.0342298739706166E-5</v>
      </c>
      <c r="M822">
        <v>4.1735960985533893E-4</v>
      </c>
      <c r="N822">
        <v>2.1737245842814445E-3</v>
      </c>
    </row>
    <row r="823" spans="1:14" x14ac:dyDescent="0.3">
      <c r="A823">
        <v>-74.511436462402344</v>
      </c>
      <c r="B823">
        <v>-8.5611768066883087E-2</v>
      </c>
      <c r="C823">
        <v>-7.7670585596933961E-5</v>
      </c>
      <c r="D823">
        <v>4.7489668941125274E-4</v>
      </c>
      <c r="E823">
        <v>2.3533097191830166E-5</v>
      </c>
      <c r="F823">
        <v>-8.7763115763664246E-2</v>
      </c>
      <c r="G823">
        <v>-8.6328409612178802E-2</v>
      </c>
      <c r="H823">
        <v>1864.204345703125</v>
      </c>
      <c r="I823">
        <v>1.1826180852949619E-3</v>
      </c>
      <c r="J823">
        <v>1.4587349141947925E-4</v>
      </c>
      <c r="K823">
        <v>2.0680353045463562E-3</v>
      </c>
      <c r="L823">
        <v>7.4501417657302227E-6</v>
      </c>
      <c r="M823">
        <v>2.159295545425266E-4</v>
      </c>
      <c r="N823">
        <v>1.1781352804973722E-3</v>
      </c>
    </row>
    <row r="824" spans="1:14" x14ac:dyDescent="0.3">
      <c r="A824">
        <v>-74.403915405273438</v>
      </c>
      <c r="B824">
        <v>-8.0378443002700806E-2</v>
      </c>
      <c r="C824">
        <v>2.3243474424816668E-4</v>
      </c>
      <c r="D824">
        <v>-1.2004488380625844E-3</v>
      </c>
      <c r="E824">
        <v>5.9620873798849061E-5</v>
      </c>
      <c r="F824">
        <v>-8.7949715554714203E-2</v>
      </c>
      <c r="G824">
        <v>-8.8311143219470978E-2</v>
      </c>
      <c r="H824">
        <v>1866.4749755859375</v>
      </c>
      <c r="I824">
        <v>1.0867200326174498E-3</v>
      </c>
      <c r="J824">
        <v>4.1049748688237742E-5</v>
      </c>
      <c r="K824">
        <v>1.4781951904296875E-3</v>
      </c>
      <c r="L824">
        <v>1.3071814919385361E-6</v>
      </c>
      <c r="M824">
        <v>1.861720229499042E-4</v>
      </c>
      <c r="N824">
        <v>1.0902947979047894E-3</v>
      </c>
    </row>
    <row r="825" spans="1:14" x14ac:dyDescent="0.3">
      <c r="A825">
        <v>-74.296394348144531</v>
      </c>
      <c r="B825">
        <v>-8.9338615536689758E-2</v>
      </c>
      <c r="C825">
        <v>-2.4100000155158341E-4</v>
      </c>
      <c r="D825">
        <v>-1.0623480193316936E-3</v>
      </c>
      <c r="E825">
        <v>7.3712268203962594E-5</v>
      </c>
      <c r="F825">
        <v>-8.8134437799453735E-2</v>
      </c>
      <c r="G825">
        <v>-8.5913226008415222E-2</v>
      </c>
      <c r="H825">
        <v>1868.74560546875</v>
      </c>
      <c r="I825">
        <v>9.9084631074219942E-4</v>
      </c>
      <c r="J825">
        <v>5.8682388043962419E-5</v>
      </c>
      <c r="K825">
        <v>3.1524256337434053E-4</v>
      </c>
      <c r="L825">
        <v>2.2303804144030437E-5</v>
      </c>
      <c r="M825">
        <v>1.876260939752683E-4</v>
      </c>
      <c r="N825">
        <v>9.7961619030684233E-4</v>
      </c>
    </row>
    <row r="826" spans="1:14" x14ac:dyDescent="0.3">
      <c r="A826">
        <v>-74.188873291015625</v>
      </c>
      <c r="B826">
        <v>-8.5916295647621155E-2</v>
      </c>
      <c r="C826">
        <v>-3.4162047086283565E-4</v>
      </c>
      <c r="D826">
        <v>-1.2420613784343004E-3</v>
      </c>
      <c r="E826">
        <v>2.7160531317349523E-5</v>
      </c>
      <c r="F826">
        <v>-8.8317297399044037E-2</v>
      </c>
      <c r="G826">
        <v>-8.5962124168872833E-2</v>
      </c>
      <c r="H826">
        <v>1871.016357421875</v>
      </c>
      <c r="I826">
        <v>1.4064278220757842E-3</v>
      </c>
      <c r="J826">
        <v>1.6656564548611641E-4</v>
      </c>
      <c r="K826">
        <v>8.4951677126809955E-4</v>
      </c>
      <c r="L826">
        <v>2.621889507281594E-5</v>
      </c>
      <c r="M826">
        <v>4.4192704081069678E-5</v>
      </c>
      <c r="N826">
        <v>1.401424640789628E-3</v>
      </c>
    </row>
    <row r="827" spans="1:14" x14ac:dyDescent="0.3">
      <c r="A827">
        <v>-74.081352233886719</v>
      </c>
      <c r="B827">
        <v>-8.1058777868747711E-2</v>
      </c>
      <c r="C827">
        <v>-2.0710541866719723E-4</v>
      </c>
      <c r="D827">
        <v>-3.8521364331245422E-4</v>
      </c>
      <c r="E827">
        <v>4.230454214848578E-5</v>
      </c>
      <c r="F827">
        <v>-8.8498294353485107E-2</v>
      </c>
      <c r="G827">
        <v>-8.7624318897724152E-2</v>
      </c>
      <c r="H827">
        <v>1873.2869873046875</v>
      </c>
      <c r="I827">
        <v>1.6688910545781255E-3</v>
      </c>
      <c r="J827">
        <v>1.7416429182048887E-4</v>
      </c>
      <c r="K827">
        <v>1.8202005885541439E-3</v>
      </c>
      <c r="L827">
        <v>8.1911748566199094E-6</v>
      </c>
      <c r="M827">
        <v>1.7392128938809037E-4</v>
      </c>
      <c r="N827">
        <v>1.6606169519945979E-3</v>
      </c>
    </row>
    <row r="828" spans="1:14" x14ac:dyDescent="0.3">
      <c r="A828">
        <v>-73.973831176757813</v>
      </c>
      <c r="B828">
        <v>-8.7837152183055878E-2</v>
      </c>
      <c r="C828">
        <v>1.1243467452004552E-4</v>
      </c>
      <c r="D828">
        <v>9.1049930779263377E-4</v>
      </c>
      <c r="E828">
        <v>2.0202596715535037E-5</v>
      </c>
      <c r="F828">
        <v>-8.8677443563938141E-2</v>
      </c>
      <c r="G828">
        <v>-8.6661562323570251E-2</v>
      </c>
      <c r="H828">
        <v>1875.5576171875</v>
      </c>
      <c r="I828">
        <v>1.2603529030457139E-3</v>
      </c>
      <c r="J828">
        <v>8.0961035564541817E-5</v>
      </c>
      <c r="K828">
        <v>3.1494253780692816E-3</v>
      </c>
      <c r="L828">
        <v>1.7973223293665797E-5</v>
      </c>
      <c r="M828">
        <v>4.1133220656774938E-4</v>
      </c>
      <c r="N828">
        <v>1.2528045335784554E-3</v>
      </c>
    </row>
    <row r="829" spans="1:14" x14ac:dyDescent="0.3">
      <c r="A829">
        <v>-73.866310119628906</v>
      </c>
      <c r="B829">
        <v>-8.6556412279605865E-2</v>
      </c>
      <c r="C829">
        <v>-3.5242101876065135E-4</v>
      </c>
      <c r="D829">
        <v>-1.464734086766839E-3</v>
      </c>
      <c r="E829">
        <v>4.5977416448295116E-5</v>
      </c>
      <c r="F829">
        <v>-8.885473757982254E-2</v>
      </c>
      <c r="G829">
        <v>-8.7095007300376892E-2</v>
      </c>
      <c r="H829">
        <v>1877.8282470703125</v>
      </c>
      <c r="I829">
        <v>7.1029103128239512E-4</v>
      </c>
      <c r="J829">
        <v>7.0930953370407224E-5</v>
      </c>
      <c r="K829">
        <v>9.8647794220596552E-4</v>
      </c>
      <c r="L829">
        <v>1.6361802408937365E-5</v>
      </c>
      <c r="M829">
        <v>6.5102719236165285E-4</v>
      </c>
      <c r="N829">
        <v>7.0909480564296246E-4</v>
      </c>
    </row>
    <row r="830" spans="1:14" x14ac:dyDescent="0.3">
      <c r="A830">
        <v>-73.758796691894531</v>
      </c>
      <c r="B830">
        <v>-8.5328899323940277E-2</v>
      </c>
      <c r="C830">
        <v>-6.0799089260399342E-4</v>
      </c>
      <c r="D830">
        <v>7.4269965989515185E-4</v>
      </c>
      <c r="E830">
        <v>3.6347912100609392E-5</v>
      </c>
      <c r="F830">
        <v>-8.9030183851718903E-2</v>
      </c>
      <c r="G830">
        <v>-8.8401012122631073E-2</v>
      </c>
      <c r="H830">
        <v>1880.098876953125</v>
      </c>
      <c r="I830">
        <v>2.3502316325902939E-3</v>
      </c>
      <c r="J830">
        <v>5.9377201978350058E-5</v>
      </c>
      <c r="K830">
        <v>9.8560098558664322E-4</v>
      </c>
      <c r="L830">
        <v>3.1271581974579021E-5</v>
      </c>
      <c r="M830">
        <v>7.5354281580075622E-4</v>
      </c>
      <c r="N830">
        <v>2.337717218324542E-3</v>
      </c>
    </row>
    <row r="831" spans="1:14" x14ac:dyDescent="0.3">
      <c r="A831">
        <v>-73.651275634765625</v>
      </c>
      <c r="B831">
        <v>-8.7144941091537476E-2</v>
      </c>
      <c r="C831">
        <v>-3.1375244725495577E-4</v>
      </c>
      <c r="D831">
        <v>3.8381069316528738E-4</v>
      </c>
      <c r="E831">
        <v>2.9113991331541911E-5</v>
      </c>
      <c r="F831">
        <v>-8.9203812181949615E-2</v>
      </c>
      <c r="G831">
        <v>-8.8514752686023712E-2</v>
      </c>
      <c r="H831">
        <v>1882.3695068359375</v>
      </c>
      <c r="I831">
        <v>2.8402868192642927E-3</v>
      </c>
      <c r="J831">
        <v>1.6797900025267154E-4</v>
      </c>
      <c r="K831">
        <v>1.4277142472565174E-3</v>
      </c>
      <c r="L831">
        <v>1.4711945368617307E-5</v>
      </c>
      <c r="M831">
        <v>7.4902648339048028E-4</v>
      </c>
      <c r="N831">
        <v>2.8467783704400063E-3</v>
      </c>
    </row>
    <row r="832" spans="1:14" x14ac:dyDescent="0.3">
      <c r="A832">
        <v>-73.543754577636719</v>
      </c>
      <c r="B832">
        <v>-8.5819214582443237E-2</v>
      </c>
      <c r="C832">
        <v>-2.4064703029580414E-4</v>
      </c>
      <c r="D832">
        <v>-7.5865362305194139E-4</v>
      </c>
      <c r="E832">
        <v>4.3647287384374067E-5</v>
      </c>
      <c r="F832">
        <v>-8.9375607669353485E-2</v>
      </c>
      <c r="G832">
        <v>-8.5692144930362701E-2</v>
      </c>
      <c r="H832">
        <v>1884.6402587890625</v>
      </c>
      <c r="I832">
        <v>2.0681340247392654E-3</v>
      </c>
      <c r="J832">
        <v>1.4953533536754549E-4</v>
      </c>
      <c r="K832">
        <v>2.0561886485666037E-3</v>
      </c>
      <c r="L832">
        <v>1.3031382877670694E-5</v>
      </c>
      <c r="M832">
        <v>6.9276546128094196E-4</v>
      </c>
      <c r="N832">
        <v>2.0719070453196764E-3</v>
      </c>
    </row>
    <row r="833" spans="1:14" x14ac:dyDescent="0.3">
      <c r="A833">
        <v>-73.436233520507813</v>
      </c>
      <c r="B833">
        <v>-8.8400587439537048E-2</v>
      </c>
      <c r="C833">
        <v>1.2654661986744031E-5</v>
      </c>
      <c r="D833">
        <v>-3.8439081981778145E-3</v>
      </c>
      <c r="E833">
        <v>2.2289876142167486E-5</v>
      </c>
      <c r="F833">
        <v>-8.9545585215091705E-2</v>
      </c>
      <c r="G833">
        <v>-8.8586188852787018E-2</v>
      </c>
      <c r="H833">
        <v>1886.910888671875</v>
      </c>
      <c r="I833">
        <v>2.5778366252779961E-3</v>
      </c>
      <c r="J833">
        <v>1.3762274465989321E-4</v>
      </c>
      <c r="K833">
        <v>2.1494757384061813E-3</v>
      </c>
      <c r="L833">
        <v>7.4293793659307994E-6</v>
      </c>
      <c r="M833">
        <v>7.0290797157213092E-4</v>
      </c>
      <c r="N833">
        <v>2.5775418616831303E-3</v>
      </c>
    </row>
    <row r="834" spans="1:14" x14ac:dyDescent="0.3">
      <c r="A834">
        <v>-73.328712463378906</v>
      </c>
      <c r="B834">
        <v>-9.1026134788990021E-2</v>
      </c>
      <c r="C834">
        <v>-2.4677463807165623E-4</v>
      </c>
      <c r="D834">
        <v>3.1236012000590563E-4</v>
      </c>
      <c r="E834">
        <v>9.2675454652635381E-6</v>
      </c>
      <c r="F834">
        <v>-8.9713744819164276E-2</v>
      </c>
      <c r="G834">
        <v>-8.9657381176948547E-2</v>
      </c>
      <c r="H834">
        <v>1889.1815185546875</v>
      </c>
      <c r="I834">
        <v>6.1707233544439077E-4</v>
      </c>
      <c r="J834">
        <v>3.0950637301430106E-4</v>
      </c>
      <c r="K834">
        <v>2.5703206192702055E-3</v>
      </c>
      <c r="L834">
        <v>1.8536671632318757E-5</v>
      </c>
      <c r="M834">
        <v>9.1401895042508841E-4</v>
      </c>
      <c r="N834">
        <v>6.1706610722467303E-4</v>
      </c>
    </row>
    <row r="835" spans="1:14" x14ac:dyDescent="0.3">
      <c r="A835">
        <v>-73.22119140625</v>
      </c>
      <c r="B835">
        <v>-8.4073595702648163E-2</v>
      </c>
      <c r="C835">
        <v>-1.2155767035437748E-4</v>
      </c>
      <c r="D835">
        <v>2.0488016307353973E-3</v>
      </c>
      <c r="E835">
        <v>5.7616354752099141E-5</v>
      </c>
      <c r="F835">
        <v>-8.9880108833312988E-2</v>
      </c>
      <c r="G835">
        <v>-8.9852683246135712E-2</v>
      </c>
      <c r="H835">
        <v>1891.4521484375</v>
      </c>
      <c r="I835">
        <v>4.1593513451516628E-3</v>
      </c>
      <c r="J835">
        <v>2.1814733918290585E-4</v>
      </c>
      <c r="K835">
        <v>1.5362087870016694E-3</v>
      </c>
      <c r="L835">
        <v>2.1990330424159765E-5</v>
      </c>
      <c r="M835">
        <v>1.2485855259001255E-3</v>
      </c>
      <c r="N835">
        <v>4.1649723425507545E-3</v>
      </c>
    </row>
    <row r="836" spans="1:14" x14ac:dyDescent="0.3">
      <c r="A836">
        <v>-73.113670349121094</v>
      </c>
      <c r="B836">
        <v>-8.5145264863967896E-2</v>
      </c>
      <c r="C836">
        <v>-1.0473953443579376E-4</v>
      </c>
      <c r="D836">
        <v>-7.4615498306229711E-4</v>
      </c>
      <c r="E836">
        <v>3.1327872420661151E-5</v>
      </c>
      <c r="F836">
        <v>-9.0044662356376648E-2</v>
      </c>
      <c r="G836">
        <v>-8.5631541907787323E-2</v>
      </c>
      <c r="H836">
        <v>1893.7227783203125</v>
      </c>
      <c r="I836">
        <v>3.9071864448487759E-3</v>
      </c>
      <c r="J836">
        <v>2.2962631192058325E-4</v>
      </c>
      <c r="K836">
        <v>7.7341805445030332E-4</v>
      </c>
      <c r="L836">
        <v>1.7313208445557393E-5</v>
      </c>
      <c r="M836">
        <v>1.4614624669775367E-3</v>
      </c>
      <c r="N836">
        <v>3.9014052599668503E-3</v>
      </c>
    </row>
    <row r="837" spans="1:14" x14ac:dyDescent="0.3">
      <c r="A837">
        <v>-73.006149291992188</v>
      </c>
      <c r="B837">
        <v>-8.7551862001419067E-2</v>
      </c>
      <c r="C837">
        <v>-4.065613029524684E-5</v>
      </c>
      <c r="D837">
        <v>1.3965764082968235E-3</v>
      </c>
      <c r="E837">
        <v>2.8560825739987195E-5</v>
      </c>
      <c r="F837">
        <v>-9.0207435190677643E-2</v>
      </c>
      <c r="G837">
        <v>-8.890252560377121E-2</v>
      </c>
      <c r="H837">
        <v>1895.9935302734375</v>
      </c>
      <c r="I837">
        <v>1.2668081326410174E-3</v>
      </c>
      <c r="J837">
        <v>1.0309146455256268E-4</v>
      </c>
      <c r="K837">
        <v>2.0100075926166028E-4</v>
      </c>
      <c r="L837">
        <v>1.3078126357868314E-5</v>
      </c>
      <c r="M837">
        <v>1.4577041147276759E-3</v>
      </c>
      <c r="N837">
        <v>1.260787365026772E-3</v>
      </c>
    </row>
    <row r="838" spans="1:14" x14ac:dyDescent="0.3">
      <c r="A838">
        <v>-72.898635864257813</v>
      </c>
      <c r="B838">
        <v>-7.9418301582336426E-2</v>
      </c>
      <c r="C838">
        <v>-2.5680207181721926E-4</v>
      </c>
      <c r="D838">
        <v>-4.4316947460174561E-3</v>
      </c>
      <c r="E838">
        <v>4.4042833906132728E-5</v>
      </c>
      <c r="F838">
        <v>-9.0368404984474182E-2</v>
      </c>
      <c r="G838">
        <v>-9.072093665599823E-2</v>
      </c>
      <c r="H838">
        <v>1898.26416015625</v>
      </c>
      <c r="I838">
        <v>1.0417733574286103E-3</v>
      </c>
      <c r="J838">
        <v>1.5635567251592875E-4</v>
      </c>
      <c r="K838">
        <v>1.1483806883916259E-3</v>
      </c>
      <c r="L838">
        <v>2.2702797650708817E-5</v>
      </c>
      <c r="M838">
        <v>1.3850042596459389E-3</v>
      </c>
      <c r="N838">
        <v>1.0291879298165441E-3</v>
      </c>
    </row>
    <row r="839" spans="1:14" x14ac:dyDescent="0.3">
      <c r="A839">
        <v>-72.791114807128906</v>
      </c>
      <c r="B839">
        <v>-8.2986287772655487E-2</v>
      </c>
      <c r="C839">
        <v>-1.4262214244809002E-4</v>
      </c>
      <c r="D839">
        <v>-1.4637624844908714E-3</v>
      </c>
      <c r="E839">
        <v>1.8929164070868865E-5</v>
      </c>
      <c r="F839">
        <v>-9.052760899066925E-2</v>
      </c>
      <c r="G839">
        <v>-9.1962270438671112E-2</v>
      </c>
      <c r="H839">
        <v>1900.5347900390625</v>
      </c>
      <c r="I839">
        <v>1.2547186342999339E-3</v>
      </c>
      <c r="J839">
        <v>1.1188854114152491E-4</v>
      </c>
      <c r="K839">
        <v>9.4832904869690537E-4</v>
      </c>
      <c r="L839">
        <v>1.4437483514484484E-5</v>
      </c>
      <c r="M839">
        <v>1.2942817993462086E-3</v>
      </c>
      <c r="N839">
        <v>1.2542729964479804E-3</v>
      </c>
    </row>
    <row r="840" spans="1:14" x14ac:dyDescent="0.3">
      <c r="A840">
        <v>-72.68359375</v>
      </c>
      <c r="B840">
        <v>-8.7859556078910828E-2</v>
      </c>
      <c r="C840">
        <v>-5.4736490710638463E-5</v>
      </c>
      <c r="D840">
        <v>-2.0599605049937963E-3</v>
      </c>
      <c r="E840">
        <v>3.7973914004396647E-5</v>
      </c>
      <c r="F840">
        <v>-9.0685047209262848E-2</v>
      </c>
      <c r="G840">
        <v>-9.1079242527484894E-2</v>
      </c>
      <c r="H840">
        <v>1902.805419921875</v>
      </c>
      <c r="I840">
        <v>3.2739697489887476E-3</v>
      </c>
      <c r="J840">
        <v>8.8649889221414924E-5</v>
      </c>
      <c r="K840">
        <v>2.4461203720420599E-3</v>
      </c>
      <c r="L840">
        <v>3.9260405173990875E-5</v>
      </c>
      <c r="M840">
        <v>1.2819125549867749E-3</v>
      </c>
      <c r="N840">
        <v>3.2651126384735107E-3</v>
      </c>
    </row>
    <row r="841" spans="1:14" x14ac:dyDescent="0.3">
      <c r="A841">
        <v>-72.576072692871094</v>
      </c>
      <c r="B841">
        <v>-8.9577615261077881E-2</v>
      </c>
      <c r="C841">
        <v>-1.5440919378306717E-4</v>
      </c>
      <c r="D841">
        <v>-1.6410363605245948E-3</v>
      </c>
      <c r="E841">
        <v>4.9209207645617425E-5</v>
      </c>
      <c r="F841">
        <v>-9.0840727090835571E-2</v>
      </c>
      <c r="G841">
        <v>-9.1621167957782745E-2</v>
      </c>
      <c r="H841">
        <v>1905.0760498046875</v>
      </c>
      <c r="I841">
        <v>4.9042184837162495E-3</v>
      </c>
      <c r="J841">
        <v>8.1840298662427813E-5</v>
      </c>
      <c r="K841">
        <v>1.3542191591113806E-3</v>
      </c>
      <c r="L841">
        <v>3.4257573133800179E-5</v>
      </c>
      <c r="M841">
        <v>1.4401226071640849E-3</v>
      </c>
      <c r="N841">
        <v>4.9065463244915009E-3</v>
      </c>
    </row>
    <row r="842" spans="1:14" x14ac:dyDescent="0.3">
      <c r="A842">
        <v>-72.468551635742188</v>
      </c>
      <c r="B842">
        <v>-9.2589840292930603E-2</v>
      </c>
      <c r="C842">
        <v>-5.3351235692389309E-5</v>
      </c>
      <c r="D842">
        <v>-7.8080955427139997E-4</v>
      </c>
      <c r="E842">
        <v>-2.8164349714643322E-6</v>
      </c>
      <c r="F842">
        <v>-9.0994648635387421E-2</v>
      </c>
      <c r="G842">
        <v>-8.6839444935321808E-2</v>
      </c>
      <c r="H842">
        <v>1907.3466796875</v>
      </c>
      <c r="I842">
        <v>2.0049407612532377E-3</v>
      </c>
      <c r="J842">
        <v>7.77582754381001E-5</v>
      </c>
      <c r="K842">
        <v>2.1807730663567781E-3</v>
      </c>
      <c r="L842">
        <v>2.4283452148665674E-5</v>
      </c>
      <c r="M842">
        <v>1.6465263906866312E-3</v>
      </c>
      <c r="N842">
        <v>2.0036422647535801E-3</v>
      </c>
    </row>
    <row r="843" spans="1:14" x14ac:dyDescent="0.3">
      <c r="A843">
        <v>-72.361030578613281</v>
      </c>
      <c r="B843">
        <v>-8.6742103099822998E-2</v>
      </c>
      <c r="C843">
        <v>-2.7186397346667945E-5</v>
      </c>
      <c r="D843">
        <v>-4.193329659756273E-4</v>
      </c>
      <c r="E843">
        <v>3.7186495319474488E-5</v>
      </c>
      <c r="F843">
        <v>-9.114682674407959E-2</v>
      </c>
      <c r="G843">
        <v>-9.1854192316532135E-2</v>
      </c>
      <c r="H843">
        <v>1909.617431640625</v>
      </c>
      <c r="I843">
        <v>1.94796163123101E-3</v>
      </c>
      <c r="J843">
        <v>1.1703406926244497E-4</v>
      </c>
      <c r="K843">
        <v>2.836145693436265E-3</v>
      </c>
      <c r="L843">
        <v>3.0882558348821476E-5</v>
      </c>
      <c r="M843">
        <v>1.7250102246180177E-3</v>
      </c>
      <c r="N843">
        <v>1.9400077871978283E-3</v>
      </c>
    </row>
    <row r="844" spans="1:14" x14ac:dyDescent="0.3">
      <c r="A844">
        <v>-72.253509521484375</v>
      </c>
      <c r="B844">
        <v>-8.6003579199314117E-2</v>
      </c>
      <c r="C844">
        <v>-1.1077497038058937E-4</v>
      </c>
      <c r="D844">
        <v>-3.6498319823294878E-3</v>
      </c>
      <c r="E844">
        <v>3.3184725907631218E-5</v>
      </c>
      <c r="F844">
        <v>-9.1297268867492676E-2</v>
      </c>
      <c r="G844">
        <v>-9.0261511504650116E-2</v>
      </c>
      <c r="H844">
        <v>1911.8880615234375</v>
      </c>
      <c r="I844">
        <v>2.7510116342455149E-3</v>
      </c>
      <c r="J844">
        <v>1.2355897342786193E-4</v>
      </c>
      <c r="K844">
        <v>2.9077241197228432E-3</v>
      </c>
      <c r="L844">
        <v>1.4424339497054461E-5</v>
      </c>
      <c r="M844">
        <v>1.6962742665782571E-3</v>
      </c>
      <c r="N844">
        <v>2.7537827845662832E-3</v>
      </c>
    </row>
    <row r="845" spans="1:14" x14ac:dyDescent="0.3">
      <c r="A845">
        <v>-72.145988464355469</v>
      </c>
      <c r="B845">
        <v>-9.0412020683288574E-2</v>
      </c>
      <c r="C845">
        <v>1.5886094479355961E-4</v>
      </c>
      <c r="D845">
        <v>-1.9195729400962591E-3</v>
      </c>
      <c r="E845">
        <v>-6.984834726608824E-6</v>
      </c>
      <c r="F845">
        <v>-9.1445975005626678E-2</v>
      </c>
      <c r="G845">
        <v>-9.2415452003479004E-2</v>
      </c>
      <c r="H845">
        <v>1914.15869140625</v>
      </c>
      <c r="I845">
        <v>1.8154538702219725E-3</v>
      </c>
      <c r="J845">
        <v>2.3110012989491224E-4</v>
      </c>
      <c r="K845">
        <v>1.9304213346913457E-3</v>
      </c>
      <c r="L845">
        <v>3.3186544897034764E-5</v>
      </c>
      <c r="M845">
        <v>1.6126243863254786E-3</v>
      </c>
      <c r="N845">
        <v>1.8112844554707408E-3</v>
      </c>
    </row>
    <row r="846" spans="1:14" x14ac:dyDescent="0.3">
      <c r="A846">
        <v>-72.038475036621094</v>
      </c>
      <c r="B846">
        <v>-8.8324554264545441E-2</v>
      </c>
      <c r="C846">
        <v>-4.4121465180069208E-5</v>
      </c>
      <c r="D846">
        <v>2.5883302441798151E-4</v>
      </c>
      <c r="E846">
        <v>3.3034608350135386E-5</v>
      </c>
      <c r="F846">
        <v>-9.1592952609062195E-2</v>
      </c>
      <c r="G846">
        <v>-8.7881766259670258E-2</v>
      </c>
      <c r="H846">
        <v>1916.4293212890625</v>
      </c>
      <c r="I846">
        <v>2.4811001494526863E-3</v>
      </c>
      <c r="J846">
        <v>1.1869246372953057E-4</v>
      </c>
      <c r="K846">
        <v>2.1021838765591383E-3</v>
      </c>
      <c r="L846">
        <v>1.0386971553089097E-5</v>
      </c>
      <c r="M846">
        <v>1.5120649477466941E-3</v>
      </c>
      <c r="N846">
        <v>2.4902091827243567E-3</v>
      </c>
    </row>
    <row r="847" spans="1:14" x14ac:dyDescent="0.3">
      <c r="A847">
        <v>-71.930953979492188</v>
      </c>
      <c r="B847">
        <v>-8.9228585362434387E-2</v>
      </c>
      <c r="C847">
        <v>7.9890000051818788E-5</v>
      </c>
      <c r="D847">
        <v>9.7435072530061007E-4</v>
      </c>
      <c r="E847">
        <v>3.4300610423088074E-5</v>
      </c>
      <c r="F847">
        <v>-9.1738231480121613E-2</v>
      </c>
      <c r="G847">
        <v>-9.1207586228847504E-2</v>
      </c>
      <c r="H847">
        <v>1918.699951171875</v>
      </c>
      <c r="I847">
        <v>1.3573782052844763E-4</v>
      </c>
      <c r="J847">
        <v>1.6928013064898551E-4</v>
      </c>
      <c r="K847">
        <v>3.6145467311143875E-3</v>
      </c>
      <c r="L847">
        <v>1.3724587006436195E-5</v>
      </c>
      <c r="M847">
        <v>1.5163345960900187E-3</v>
      </c>
      <c r="N847">
        <v>1.3790960656479001E-4</v>
      </c>
    </row>
    <row r="848" spans="1:14" x14ac:dyDescent="0.3">
      <c r="A848">
        <v>-71.823432922363281</v>
      </c>
      <c r="B848">
        <v>-8.2954838871955872E-2</v>
      </c>
      <c r="C848">
        <v>3.7654460174962878E-4</v>
      </c>
      <c r="D848">
        <v>-1.3225572183728218E-4</v>
      </c>
      <c r="E848">
        <v>2.1332343749236315E-5</v>
      </c>
      <c r="F848">
        <v>-9.1881804168224335E-2</v>
      </c>
      <c r="G848">
        <v>-9.1964803636074066E-2</v>
      </c>
      <c r="H848">
        <v>1920.9705810546875</v>
      </c>
      <c r="I848">
        <v>9.232479496859014E-4</v>
      </c>
      <c r="J848">
        <v>8.7202381109818816E-5</v>
      </c>
      <c r="K848">
        <v>1.5707592247053981E-3</v>
      </c>
      <c r="L848">
        <v>1.6177691577468067E-5</v>
      </c>
      <c r="M848">
        <v>1.6101667424663901E-3</v>
      </c>
      <c r="N848">
        <v>9.3542976537719369E-4</v>
      </c>
    </row>
    <row r="849" spans="1:14" x14ac:dyDescent="0.3">
      <c r="A849">
        <v>-71.715911865234375</v>
      </c>
      <c r="B849">
        <v>-8.9900210499763489E-2</v>
      </c>
      <c r="C849">
        <v>7.6332224125508219E-5</v>
      </c>
      <c r="D849">
        <v>-4.3941871263086796E-4</v>
      </c>
      <c r="E849">
        <v>5.1226423238404095E-5</v>
      </c>
      <c r="F849">
        <v>-9.2023678123950958E-2</v>
      </c>
      <c r="G849">
        <v>-9.1487877070903778E-2</v>
      </c>
      <c r="H849">
        <v>1923.2413330078125</v>
      </c>
      <c r="I849">
        <v>2.1019577980041504E-3</v>
      </c>
      <c r="J849">
        <v>1.8817244563251734E-4</v>
      </c>
      <c r="K849">
        <v>7.7980593778192997E-4</v>
      </c>
      <c r="L849">
        <v>1.9664470528368838E-5</v>
      </c>
      <c r="M849">
        <v>1.5999763272702694E-3</v>
      </c>
      <c r="N849">
        <v>2.1047994960099459E-3</v>
      </c>
    </row>
    <row r="850" spans="1:14" x14ac:dyDescent="0.3">
      <c r="A850">
        <v>-71.608390808105469</v>
      </c>
      <c r="B850">
        <v>-9.132741391658783E-2</v>
      </c>
      <c r="C850">
        <v>-2.0442417007870972E-4</v>
      </c>
      <c r="D850">
        <v>-2.1107220090925694E-3</v>
      </c>
      <c r="E850">
        <v>4.0100483602145687E-5</v>
      </c>
      <c r="F850">
        <v>-9.216386079788208E-2</v>
      </c>
      <c r="G850">
        <v>-9.0132839977741241E-2</v>
      </c>
      <c r="H850">
        <v>1925.511962890625</v>
      </c>
      <c r="I850">
        <v>3.1609812285751104E-3</v>
      </c>
      <c r="J850">
        <v>4.5471813791664317E-5</v>
      </c>
      <c r="K850">
        <v>2.1294404286891222E-3</v>
      </c>
      <c r="L850">
        <v>6.1890355027571786E-6</v>
      </c>
      <c r="M850">
        <v>1.4721235493198037E-3</v>
      </c>
      <c r="N850">
        <v>3.169691888615489E-3</v>
      </c>
    </row>
    <row r="851" spans="1:14" x14ac:dyDescent="0.3">
      <c r="A851">
        <v>-71.500869750976563</v>
      </c>
      <c r="B851">
        <v>-9.1750562191009521E-2</v>
      </c>
      <c r="C851">
        <v>-2.0485291315708309E-4</v>
      </c>
      <c r="D851">
        <v>-5.4431590251624584E-4</v>
      </c>
      <c r="E851">
        <v>2.8408263460732996E-5</v>
      </c>
      <c r="F851">
        <v>-9.2302367091178894E-2</v>
      </c>
      <c r="G851">
        <v>-9.4570375978946686E-2</v>
      </c>
      <c r="H851">
        <v>1927.7825927734375</v>
      </c>
      <c r="I851">
        <v>2.6972326450049877E-3</v>
      </c>
      <c r="J851">
        <v>2.0296649017836899E-4</v>
      </c>
      <c r="K851">
        <v>2.1834014914929867E-3</v>
      </c>
      <c r="L851">
        <v>1.6507636246387847E-5</v>
      </c>
      <c r="M851">
        <v>1.3733567902818322E-3</v>
      </c>
      <c r="N851">
        <v>2.6859934441745281E-3</v>
      </c>
    </row>
    <row r="852" spans="1:14" x14ac:dyDescent="0.3">
      <c r="A852">
        <v>-71.393348693847656</v>
      </c>
      <c r="B852">
        <v>-8.9140132069587708E-2</v>
      </c>
      <c r="C852">
        <v>-1.1922332487301901E-4</v>
      </c>
      <c r="D852">
        <v>-1.1328767286613584E-3</v>
      </c>
      <c r="E852">
        <v>4.4343098124954849E-5</v>
      </c>
      <c r="F852">
        <v>-9.2439204454421997E-2</v>
      </c>
      <c r="G852">
        <v>-9.3736663460731506E-2</v>
      </c>
      <c r="H852">
        <v>1930.05322265625</v>
      </c>
      <c r="I852">
        <v>1.4301376650109887E-3</v>
      </c>
      <c r="J852">
        <v>2.1894744713790715E-4</v>
      </c>
      <c r="K852">
        <v>1.6691441414877772E-3</v>
      </c>
      <c r="L852">
        <v>1.9696151866810396E-5</v>
      </c>
      <c r="M852">
        <v>1.3187509030103683E-3</v>
      </c>
      <c r="N852">
        <v>1.4294919092208147E-3</v>
      </c>
    </row>
    <row r="853" spans="1:14" x14ac:dyDescent="0.3">
      <c r="A853">
        <v>-71.28582763671875</v>
      </c>
      <c r="B853">
        <v>-9.3345984816551208E-2</v>
      </c>
      <c r="C853">
        <v>-4.0756931412033737E-5</v>
      </c>
      <c r="D853">
        <v>2.7808127924799919E-5</v>
      </c>
      <c r="E853">
        <v>3.0426641387748532E-5</v>
      </c>
      <c r="F853">
        <v>-9.2574372887611389E-2</v>
      </c>
      <c r="G853">
        <v>-9.3950808048248291E-2</v>
      </c>
      <c r="H853">
        <v>1932.3238525390625</v>
      </c>
      <c r="I853">
        <v>2.6283964980393648E-3</v>
      </c>
      <c r="J853">
        <v>1.6635535575915128E-4</v>
      </c>
      <c r="K853">
        <v>1.7266464419662952E-3</v>
      </c>
      <c r="L853">
        <v>1.4095139704295434E-6</v>
      </c>
      <c r="M853">
        <v>1.3035956071689725E-3</v>
      </c>
      <c r="N853">
        <v>2.6277354918420315E-3</v>
      </c>
    </row>
    <row r="854" spans="1:14" x14ac:dyDescent="0.3">
      <c r="A854">
        <v>-71.178314208984375</v>
      </c>
      <c r="B854">
        <v>-8.9284151792526245E-2</v>
      </c>
      <c r="C854">
        <v>-3.3173116389662027E-4</v>
      </c>
      <c r="D854">
        <v>-1.6015919391065836E-3</v>
      </c>
      <c r="E854">
        <v>5.1057781092822552E-5</v>
      </c>
      <c r="F854">
        <v>-9.2707887291908264E-2</v>
      </c>
      <c r="G854">
        <v>-9.2239372432231903E-2</v>
      </c>
      <c r="H854">
        <v>1934.594482421875</v>
      </c>
      <c r="I854">
        <v>1.7985717859119177E-3</v>
      </c>
      <c r="J854">
        <v>2.0921645045746118E-4</v>
      </c>
      <c r="K854">
        <v>8.4400811465457082E-4</v>
      </c>
      <c r="L854">
        <v>1.3711024621443357E-5</v>
      </c>
      <c r="M854">
        <v>1.3376111164689064E-3</v>
      </c>
      <c r="N854">
        <v>1.7960029654204845E-3</v>
      </c>
    </row>
    <row r="855" spans="1:14" x14ac:dyDescent="0.3">
      <c r="A855">
        <v>-71.070793151855469</v>
      </c>
      <c r="B855">
        <v>-8.7708175182342529E-2</v>
      </c>
      <c r="C855">
        <v>-1.8829357577487826E-4</v>
      </c>
      <c r="D855">
        <v>-2.3889909498393536E-3</v>
      </c>
      <c r="E855">
        <v>3.0964678444433957E-5</v>
      </c>
      <c r="F855">
        <v>-9.2839762568473816E-2</v>
      </c>
      <c r="G855">
        <v>-9.0853326022624969E-2</v>
      </c>
      <c r="H855">
        <v>1936.865234375</v>
      </c>
      <c r="I855">
        <v>1.4732979470863938E-3</v>
      </c>
      <c r="J855">
        <v>1.711076038191095E-4</v>
      </c>
      <c r="K855">
        <v>1.2429306516423821E-3</v>
      </c>
      <c r="L855">
        <v>1.5115568203327712E-5</v>
      </c>
      <c r="M855">
        <v>1.3152858009561896E-3</v>
      </c>
      <c r="N855">
        <v>1.47266685962677E-3</v>
      </c>
    </row>
    <row r="856" spans="1:14" x14ac:dyDescent="0.3">
      <c r="A856">
        <v>-70.963272094726563</v>
      </c>
      <c r="B856">
        <v>-8.9789941906929016E-2</v>
      </c>
      <c r="C856">
        <v>-3.0954810790717602E-4</v>
      </c>
      <c r="D856">
        <v>-9.2066911747679114E-4</v>
      </c>
      <c r="E856">
        <v>5.274586146697402E-5</v>
      </c>
      <c r="F856">
        <v>-9.2969998717308044E-2</v>
      </c>
      <c r="G856">
        <v>-9.3552693724632263E-2</v>
      </c>
      <c r="H856">
        <v>1939.1358642578125</v>
      </c>
      <c r="I856">
        <v>2.4471904616802931E-3</v>
      </c>
      <c r="J856">
        <v>2.5780961732380092E-4</v>
      </c>
      <c r="K856">
        <v>1.2762867845594883E-3</v>
      </c>
      <c r="L856">
        <v>1.8274433386977762E-5</v>
      </c>
      <c r="M856">
        <v>1.1374747846275568E-3</v>
      </c>
      <c r="N856">
        <v>2.4368211161345243E-3</v>
      </c>
    </row>
    <row r="857" spans="1:14" x14ac:dyDescent="0.3">
      <c r="A857">
        <v>-70.855751037597656</v>
      </c>
      <c r="B857">
        <v>-9.0180099010467529E-2</v>
      </c>
      <c r="C857">
        <v>-2.1084555191919208E-4</v>
      </c>
      <c r="D857">
        <v>2.0264384511392564E-4</v>
      </c>
      <c r="E857">
        <v>6.3945815782062709E-5</v>
      </c>
      <c r="F857">
        <v>-9.3098610639572144E-2</v>
      </c>
      <c r="G857">
        <v>-9.12155881524086E-2</v>
      </c>
      <c r="H857">
        <v>1941.406494140625</v>
      </c>
      <c r="I857">
        <v>2.0493133924901485E-3</v>
      </c>
      <c r="J857">
        <v>1.4322379138320684E-4</v>
      </c>
      <c r="K857">
        <v>1.4000505907461047E-3</v>
      </c>
      <c r="L857">
        <v>7.300025117729092E-6</v>
      </c>
      <c r="M857">
        <v>8.9614238822832704E-4</v>
      </c>
      <c r="N857">
        <v>2.0498794037848711E-3</v>
      </c>
    </row>
    <row r="858" spans="1:14" x14ac:dyDescent="0.3">
      <c r="A858">
        <v>-70.74822998046875</v>
      </c>
      <c r="B858">
        <v>-8.9448630809783936E-2</v>
      </c>
      <c r="C858">
        <v>2.7755010523833334E-4</v>
      </c>
      <c r="D858">
        <v>1.3513781595975161E-3</v>
      </c>
      <c r="E858">
        <v>7.4747076723724604E-6</v>
      </c>
      <c r="F858">
        <v>-9.3225613236427307E-2</v>
      </c>
      <c r="G858">
        <v>-9.3468882143497467E-2</v>
      </c>
      <c r="H858">
        <v>1943.6771240234375</v>
      </c>
      <c r="I858">
        <v>1.4609497739002109E-3</v>
      </c>
      <c r="J858">
        <v>2.0584928279276937E-4</v>
      </c>
      <c r="K858">
        <v>1.1687602382153273E-3</v>
      </c>
      <c r="L858">
        <v>2.0401794245117344E-5</v>
      </c>
      <c r="M858">
        <v>6.875505787320435E-4</v>
      </c>
      <c r="N858">
        <v>1.4570037601515651E-3</v>
      </c>
    </row>
    <row r="859" spans="1:14" x14ac:dyDescent="0.3">
      <c r="A859">
        <v>-70.640708923339844</v>
      </c>
      <c r="B859">
        <v>-9.0708330273628235E-2</v>
      </c>
      <c r="C859">
        <v>-1.2731697643175721E-4</v>
      </c>
      <c r="D859">
        <v>-1.8345676362514496E-3</v>
      </c>
      <c r="E859">
        <v>2.0801970094908029E-5</v>
      </c>
      <c r="F859">
        <v>-9.3350999057292938E-2</v>
      </c>
      <c r="G859">
        <v>-9.3789927661418915E-2</v>
      </c>
      <c r="H859">
        <v>1945.94775390625</v>
      </c>
      <c r="I859">
        <v>4.9387780018150806E-4</v>
      </c>
      <c r="J859">
        <v>1.1948922474402934E-4</v>
      </c>
      <c r="K859">
        <v>7.6635053846985102E-4</v>
      </c>
      <c r="L859">
        <v>1.3101349395583384E-5</v>
      </c>
      <c r="M859">
        <v>6.1827560421079397E-4</v>
      </c>
      <c r="N859">
        <v>4.8922124551609159E-4</v>
      </c>
    </row>
    <row r="860" spans="1:14" x14ac:dyDescent="0.3">
      <c r="A860">
        <v>-70.533187866210938</v>
      </c>
      <c r="B860">
        <v>-9.6377149224281311E-2</v>
      </c>
      <c r="C860">
        <v>-2.2828467990620993E-5</v>
      </c>
      <c r="D860">
        <v>-1.6807176871225238E-4</v>
      </c>
      <c r="E860">
        <v>4.7505196562269703E-5</v>
      </c>
      <c r="F860">
        <v>-9.3474790453910828E-2</v>
      </c>
      <c r="G860">
        <v>-9.1803021728992462E-2</v>
      </c>
      <c r="H860">
        <v>1948.2183837890625</v>
      </c>
      <c r="I860">
        <v>2.7785166166722775E-3</v>
      </c>
      <c r="J860">
        <v>1.7374390154145658E-4</v>
      </c>
      <c r="K860">
        <v>1.0530538856983185E-3</v>
      </c>
      <c r="L860">
        <v>3.723061308846809E-5</v>
      </c>
      <c r="M860">
        <v>6.8751443177461624E-4</v>
      </c>
      <c r="N860">
        <v>2.7726043481379747E-3</v>
      </c>
    </row>
    <row r="861" spans="1:14" x14ac:dyDescent="0.3">
      <c r="A861">
        <v>-70.425666809082031</v>
      </c>
      <c r="B861">
        <v>-9.4706892967224121E-2</v>
      </c>
      <c r="C861">
        <v>2.451499312883243E-5</v>
      </c>
      <c r="D861">
        <v>-2.1198754257056862E-4</v>
      </c>
      <c r="E861">
        <v>4.2410316382301971E-5</v>
      </c>
      <c r="F861">
        <v>-9.3596987426280975E-2</v>
      </c>
      <c r="G861">
        <v>-9.4486728310585022E-2</v>
      </c>
      <c r="H861">
        <v>1950.4891357421875</v>
      </c>
      <c r="I861">
        <v>2.1473423112183809E-3</v>
      </c>
      <c r="J861">
        <v>6.5876316512003541E-5</v>
      </c>
      <c r="K861">
        <v>1.4987372560426593E-4</v>
      </c>
      <c r="L861">
        <v>1.7889671653392725E-5</v>
      </c>
      <c r="M861">
        <v>7.5711350655183196E-4</v>
      </c>
      <c r="N861">
        <v>2.1537758875638247E-3</v>
      </c>
    </row>
    <row r="862" spans="1:14" x14ac:dyDescent="0.3">
      <c r="A862">
        <v>-70.318153381347656</v>
      </c>
      <c r="B862">
        <v>-9.3475103378295898E-2</v>
      </c>
      <c r="C862">
        <v>-1.8085281772073358E-4</v>
      </c>
      <c r="D862">
        <v>-2.6377043686807156E-3</v>
      </c>
      <c r="E862">
        <v>1.6747733752708882E-5</v>
      </c>
      <c r="F862">
        <v>-9.3717597424983978E-2</v>
      </c>
      <c r="G862">
        <v>-9.5969505608081818E-2</v>
      </c>
      <c r="H862">
        <v>1952.759765625</v>
      </c>
      <c r="I862">
        <v>2.2590195294469595E-3</v>
      </c>
      <c r="J862">
        <v>1.7671464593149722E-4</v>
      </c>
      <c r="K862">
        <v>1.1616280535236001E-3</v>
      </c>
      <c r="L862">
        <v>2.2601863747695461E-5</v>
      </c>
      <c r="M862">
        <v>6.3663988839834929E-4</v>
      </c>
      <c r="N862">
        <v>2.261430025100708E-3</v>
      </c>
    </row>
    <row r="863" spans="1:14" x14ac:dyDescent="0.3">
      <c r="A863">
        <v>-70.21063232421875</v>
      </c>
      <c r="B863">
        <v>-9.5157906413078308E-2</v>
      </c>
      <c r="C863">
        <v>-5.1000482926610857E-5</v>
      </c>
      <c r="D863">
        <v>-2.3258421570062637E-3</v>
      </c>
      <c r="E863">
        <v>3.593363544496242E-6</v>
      </c>
      <c r="F863">
        <v>-9.3836650252342224E-2</v>
      </c>
      <c r="G863">
        <v>-9.7273178398609161E-2</v>
      </c>
      <c r="H863">
        <v>1955.0303955078125</v>
      </c>
      <c r="I863">
        <v>1.383822993375361E-3</v>
      </c>
      <c r="J863">
        <v>1.6311169019900262E-4</v>
      </c>
      <c r="K863">
        <v>7.1049813413992524E-4</v>
      </c>
      <c r="L863">
        <v>1.672565849730745E-5</v>
      </c>
      <c r="M863">
        <v>4.006080562248826E-4</v>
      </c>
      <c r="N863">
        <v>1.3923897640779614E-3</v>
      </c>
    </row>
    <row r="864" spans="1:14" x14ac:dyDescent="0.3">
      <c r="A864">
        <v>-70.103111267089844</v>
      </c>
      <c r="B864">
        <v>-9.1025367379188538E-2</v>
      </c>
      <c r="C864">
        <v>-4.8136810073629022E-4</v>
      </c>
      <c r="D864">
        <v>-7.6513527892529964E-4</v>
      </c>
      <c r="E864">
        <v>-7.3767359936027788E-6</v>
      </c>
      <c r="F864">
        <v>-9.3954138457775116E-2</v>
      </c>
      <c r="G864">
        <v>-9.5419995486736298E-2</v>
      </c>
      <c r="H864">
        <v>1957.301025390625</v>
      </c>
      <c r="I864">
        <v>1.8922906601801515E-3</v>
      </c>
      <c r="J864">
        <v>1.8596967856865376E-4</v>
      </c>
      <c r="K864">
        <v>8.7473657913506031E-4</v>
      </c>
      <c r="L864">
        <v>4.3924811166107247E-7</v>
      </c>
      <c r="M864">
        <v>2.0250599482096732E-4</v>
      </c>
      <c r="N864">
        <v>1.9007581286132336E-3</v>
      </c>
    </row>
    <row r="865" spans="1:14" x14ac:dyDescent="0.3">
      <c r="A865">
        <v>-69.995590209960938</v>
      </c>
      <c r="B865">
        <v>-9.5364794135093689E-2</v>
      </c>
      <c r="C865">
        <v>-7.239005935844034E-5</v>
      </c>
      <c r="D865">
        <v>-2.0982855930924416E-3</v>
      </c>
      <c r="E865">
        <v>6.9189511123113334E-5</v>
      </c>
      <c r="F865">
        <v>-9.4070076942443848E-2</v>
      </c>
      <c r="G865">
        <v>-9.6793420612812042E-2</v>
      </c>
      <c r="H865">
        <v>1959.5716552734375</v>
      </c>
      <c r="I865">
        <v>1.4790799468755722E-3</v>
      </c>
      <c r="J865">
        <v>2.5789113715291023E-4</v>
      </c>
      <c r="K865">
        <v>1.5099762240424752E-3</v>
      </c>
      <c r="L865">
        <v>7.4513909567031078E-6</v>
      </c>
      <c r="M865">
        <v>1.2128293747082353E-4</v>
      </c>
      <c r="N865">
        <v>1.4811945147812366E-3</v>
      </c>
    </row>
    <row r="866" spans="1:14" x14ac:dyDescent="0.3">
      <c r="A866">
        <v>-69.888069152832031</v>
      </c>
      <c r="B866">
        <v>-9.5995709300041199E-2</v>
      </c>
      <c r="C866">
        <v>-4.3256113713141531E-6</v>
      </c>
      <c r="D866">
        <v>-2.6110957842320204E-3</v>
      </c>
      <c r="E866">
        <v>5.0215545343235135E-5</v>
      </c>
      <c r="F866">
        <v>-9.4184465706348419E-2</v>
      </c>
      <c r="G866">
        <v>-9.6660546958446503E-2</v>
      </c>
      <c r="H866">
        <v>1961.84228515625</v>
      </c>
      <c r="I866">
        <v>1.4509626198559999E-3</v>
      </c>
      <c r="J866">
        <v>1.7893288168124855E-4</v>
      </c>
      <c r="K866">
        <v>1.6981263179332018E-3</v>
      </c>
      <c r="L866">
        <v>5.1198853725509252E-6</v>
      </c>
      <c r="M866">
        <v>2.8543410007841885E-4</v>
      </c>
      <c r="N866">
        <v>1.459725433960557E-3</v>
      </c>
    </row>
    <row r="867" spans="1:14" x14ac:dyDescent="0.3">
      <c r="A867">
        <v>-69.780548095703125</v>
      </c>
      <c r="B867">
        <v>-9.5163315534591675E-2</v>
      </c>
      <c r="C867">
        <v>-1.1316419113427401E-4</v>
      </c>
      <c r="D867">
        <v>-4.9115065485239029E-3</v>
      </c>
      <c r="E867">
        <v>5.1142968004569411E-5</v>
      </c>
      <c r="F867">
        <v>-9.4297334551811218E-2</v>
      </c>
      <c r="G867">
        <v>-9.5093630254268646E-2</v>
      </c>
      <c r="H867">
        <v>1964.113037109375</v>
      </c>
      <c r="I867">
        <v>2.3756967857480049E-3</v>
      </c>
      <c r="J867">
        <v>1.3155798660591245E-4</v>
      </c>
      <c r="K867">
        <v>1.8333287443965673E-3</v>
      </c>
      <c r="L867">
        <v>1.1999447451671585E-5</v>
      </c>
      <c r="M867">
        <v>2.7356739155948162E-4</v>
      </c>
      <c r="N867">
        <v>2.376919612288475E-3</v>
      </c>
    </row>
    <row r="868" spans="1:14" x14ac:dyDescent="0.3">
      <c r="A868">
        <v>-69.673027038574219</v>
      </c>
      <c r="B868">
        <v>-9.6371978521347046E-2</v>
      </c>
      <c r="C868">
        <v>-1.0461759666213766E-4</v>
      </c>
      <c r="D868">
        <v>-1.7057084478437901E-3</v>
      </c>
      <c r="E868">
        <v>2.8379923605825752E-5</v>
      </c>
      <c r="F868">
        <v>-9.4408676028251648E-2</v>
      </c>
      <c r="G868">
        <v>-9.4741038978099823E-2</v>
      </c>
      <c r="H868">
        <v>1966.3836669921875</v>
      </c>
      <c r="I868">
        <v>3.8850333075970411E-3</v>
      </c>
      <c r="J868">
        <v>1.392930862493813E-4</v>
      </c>
      <c r="K868">
        <v>2.5646842550486326E-3</v>
      </c>
      <c r="L868">
        <v>2.0393699742271565E-5</v>
      </c>
      <c r="M868">
        <v>2.0170831703580916E-4</v>
      </c>
      <c r="N868">
        <v>3.8927602581679821E-3</v>
      </c>
    </row>
    <row r="869" spans="1:14" x14ac:dyDescent="0.3">
      <c r="A869">
        <v>-69.565505981445313</v>
      </c>
      <c r="B869">
        <v>-9.2689439654350281E-2</v>
      </c>
      <c r="C869">
        <v>-1.0144649422727525E-4</v>
      </c>
      <c r="D869">
        <v>1.3710025232285261E-3</v>
      </c>
      <c r="E869">
        <v>2.1467267288244329E-5</v>
      </c>
      <c r="F869">
        <v>-9.4518505036830902E-2</v>
      </c>
      <c r="G869">
        <v>-8.9578822255134583E-2</v>
      </c>
      <c r="H869">
        <v>1968.654296875</v>
      </c>
      <c r="I869">
        <v>3.4522039350122213E-3</v>
      </c>
      <c r="J869">
        <v>1.0113632015418261E-4</v>
      </c>
      <c r="K869">
        <v>1.5544840134680271E-3</v>
      </c>
      <c r="L869">
        <v>1.4949020624044351E-5</v>
      </c>
      <c r="M869">
        <v>2.7020563720725477E-4</v>
      </c>
      <c r="N869">
        <v>3.4438183065503836E-3</v>
      </c>
    </row>
    <row r="870" spans="1:14" x14ac:dyDescent="0.3">
      <c r="A870">
        <v>-69.457992553710938</v>
      </c>
      <c r="B870">
        <v>-9.3593865633010864E-2</v>
      </c>
      <c r="C870">
        <v>-1.6835636051837355E-4</v>
      </c>
      <c r="D870">
        <v>-3.2492442987859249E-3</v>
      </c>
      <c r="E870">
        <v>5.688825694960542E-5</v>
      </c>
      <c r="F870">
        <v>-9.4626821577548981E-2</v>
      </c>
      <c r="G870">
        <v>-9.5733866095542908E-2</v>
      </c>
      <c r="H870">
        <v>1970.9249267578125</v>
      </c>
      <c r="I870">
        <v>1.0149129666388035E-3</v>
      </c>
      <c r="J870">
        <v>5.3182775445748121E-5</v>
      </c>
      <c r="K870">
        <v>7.4483233038336039E-4</v>
      </c>
      <c r="L870">
        <v>6.6548377617436927E-6</v>
      </c>
      <c r="M870">
        <v>4.8704491928219795E-4</v>
      </c>
      <c r="N870">
        <v>1.0125174885615706E-3</v>
      </c>
    </row>
    <row r="871" spans="1:14" x14ac:dyDescent="0.3">
      <c r="A871">
        <v>-69.350471496582031</v>
      </c>
      <c r="B871">
        <v>-9.0283289551734924E-2</v>
      </c>
      <c r="C871">
        <v>-6.1146442021708935E-5</v>
      </c>
      <c r="D871">
        <v>-1.5837743412703276E-3</v>
      </c>
      <c r="E871">
        <v>4.6203822421375662E-6</v>
      </c>
      <c r="F871">
        <v>-9.4733655452728271E-2</v>
      </c>
      <c r="G871">
        <v>-9.383072704076767E-2</v>
      </c>
      <c r="H871">
        <v>1973.195556640625</v>
      </c>
      <c r="I871">
        <v>1.5076504787430167E-3</v>
      </c>
      <c r="J871">
        <v>1.3233286153990775E-4</v>
      </c>
      <c r="K871">
        <v>7.4862106703221798E-4</v>
      </c>
      <c r="L871">
        <v>1.0140220183529891E-5</v>
      </c>
      <c r="M871">
        <v>6.9408823037520051E-4</v>
      </c>
      <c r="N871">
        <v>1.5081663150340319E-3</v>
      </c>
    </row>
    <row r="872" spans="1:14" x14ac:dyDescent="0.3">
      <c r="A872">
        <v>-69.242950439453125</v>
      </c>
      <c r="B872">
        <v>-8.8317066431045532E-2</v>
      </c>
      <c r="C872">
        <v>3.0596990836784244E-4</v>
      </c>
      <c r="D872">
        <v>-2.4335416965186596E-3</v>
      </c>
      <c r="E872">
        <v>3.584017395041883E-5</v>
      </c>
      <c r="F872">
        <v>-9.4839014112949371E-2</v>
      </c>
      <c r="G872">
        <v>-9.7018681466579437E-2</v>
      </c>
      <c r="H872">
        <v>1975.46630859375</v>
      </c>
      <c r="I872">
        <v>1.1647297069430351E-3</v>
      </c>
      <c r="J872">
        <v>2.0984468574170023E-4</v>
      </c>
      <c r="K872">
        <v>3.7126318784430623E-4</v>
      </c>
      <c r="L872">
        <v>6.7156465775042307E-6</v>
      </c>
      <c r="M872">
        <v>8.5677672177553177E-4</v>
      </c>
      <c r="N872">
        <v>1.170508679933846E-3</v>
      </c>
    </row>
    <row r="873" spans="1:14" x14ac:dyDescent="0.3">
      <c r="A873">
        <v>-69.135429382324219</v>
      </c>
      <c r="B873">
        <v>-8.9642412960529327E-2</v>
      </c>
      <c r="C873">
        <v>-2.6617056573741138E-4</v>
      </c>
      <c r="D873">
        <v>-4.4182660058140755E-3</v>
      </c>
      <c r="E873">
        <v>2.2696789528708905E-5</v>
      </c>
      <c r="F873">
        <v>-9.4942890107631683E-2</v>
      </c>
      <c r="G873">
        <v>-9.6737362444400787E-2</v>
      </c>
      <c r="H873">
        <v>1977.7369384765625</v>
      </c>
      <c r="I873">
        <v>2.8378316201269627E-3</v>
      </c>
      <c r="J873">
        <v>6.8080276832915843E-5</v>
      </c>
      <c r="K873">
        <v>4.5601167948916554E-4</v>
      </c>
      <c r="L873">
        <v>1.3482738722814247E-5</v>
      </c>
      <c r="M873">
        <v>8.891935576684773E-4</v>
      </c>
      <c r="N873">
        <v>2.846061484888196E-3</v>
      </c>
    </row>
    <row r="874" spans="1:14" x14ac:dyDescent="0.3">
      <c r="A874">
        <v>-69.027908325195313</v>
      </c>
      <c r="B874">
        <v>-9.4908870756626129E-2</v>
      </c>
      <c r="C874">
        <v>6.2885439547244459E-5</v>
      </c>
      <c r="D874">
        <v>-7.9709890997037292E-4</v>
      </c>
      <c r="E874">
        <v>5.6890668929554522E-5</v>
      </c>
      <c r="F874">
        <v>-9.5045313239097595E-2</v>
      </c>
      <c r="G874">
        <v>-9.5910049974918365E-2</v>
      </c>
      <c r="H874">
        <v>1980.007568359375</v>
      </c>
      <c r="I874">
        <v>3.5691715311259031E-3</v>
      </c>
      <c r="J874">
        <v>8.0969381087925285E-5</v>
      </c>
      <c r="K874">
        <v>1.8808389722835273E-4</v>
      </c>
      <c r="L874">
        <v>6.9784478000656236E-6</v>
      </c>
      <c r="M874">
        <v>8.8006729492917657E-4</v>
      </c>
      <c r="N874">
        <v>3.5606878809630871E-3</v>
      </c>
    </row>
    <row r="875" spans="1:14" x14ac:dyDescent="0.3">
      <c r="A875">
        <v>-68.920387268066406</v>
      </c>
      <c r="B875">
        <v>-9.6650876104831696E-2</v>
      </c>
      <c r="C875">
        <v>1.2873088417109102E-4</v>
      </c>
      <c r="D875">
        <v>-2.132906811311841E-3</v>
      </c>
      <c r="E875">
        <v>4.4706743210554123E-5</v>
      </c>
      <c r="F875">
        <v>-9.514627605676651E-2</v>
      </c>
      <c r="G875">
        <v>-9.7587965428829193E-2</v>
      </c>
      <c r="H875">
        <v>1982.2781982421875</v>
      </c>
      <c r="I875">
        <v>1.9262288697063923E-3</v>
      </c>
      <c r="J875">
        <v>1.125343915191479E-4</v>
      </c>
      <c r="K875">
        <v>1.7140648560598493E-3</v>
      </c>
      <c r="L875">
        <v>1.113372763938969E-5</v>
      </c>
      <c r="M875">
        <v>9.8228186834603548E-4</v>
      </c>
      <c r="N875">
        <v>1.9260585540905595E-3</v>
      </c>
    </row>
    <row r="876" spans="1:14" x14ac:dyDescent="0.3">
      <c r="A876">
        <v>-68.8128662109375</v>
      </c>
      <c r="B876">
        <v>-9.4219997525215149E-2</v>
      </c>
      <c r="C876">
        <v>-2.4832045892253518E-4</v>
      </c>
      <c r="D876">
        <v>-6.2622362747788429E-4</v>
      </c>
      <c r="E876">
        <v>3.6366764106787741E-5</v>
      </c>
      <c r="F876">
        <v>-9.5245800912380219E-2</v>
      </c>
      <c r="G876">
        <v>-9.5173902809619904E-2</v>
      </c>
      <c r="H876">
        <v>1984.548828125</v>
      </c>
      <c r="I876">
        <v>2.4612830020487309E-3</v>
      </c>
      <c r="J876">
        <v>2.8281785489525646E-5</v>
      </c>
      <c r="K876">
        <v>1.9555746112018824E-3</v>
      </c>
      <c r="L876">
        <v>9.9289745776331984E-6</v>
      </c>
      <c r="M876">
        <v>1.133201876655221E-3</v>
      </c>
      <c r="N876">
        <v>2.4597197771072388E-3</v>
      </c>
    </row>
    <row r="877" spans="1:14" x14ac:dyDescent="0.3">
      <c r="A877">
        <v>-68.705345153808594</v>
      </c>
      <c r="B877">
        <v>-9.0218842029571533E-2</v>
      </c>
      <c r="C877">
        <v>-1.2635542952921242E-4</v>
      </c>
      <c r="D877">
        <v>-1.6504372470080853E-3</v>
      </c>
      <c r="E877">
        <v>8.5405401478055865E-5</v>
      </c>
      <c r="F877">
        <v>-9.5343902707099915E-2</v>
      </c>
      <c r="G877">
        <v>-9.232514351606369E-2</v>
      </c>
      <c r="H877">
        <v>1986.8194580078125</v>
      </c>
      <c r="I877">
        <v>2.5661077816039324E-3</v>
      </c>
      <c r="J877">
        <v>2.2861396428197622E-4</v>
      </c>
      <c r="K877">
        <v>1.8356818472966552E-3</v>
      </c>
      <c r="L877">
        <v>1.3557566489907913E-5</v>
      </c>
      <c r="M877">
        <v>1.2229684507474303E-3</v>
      </c>
      <c r="N877">
        <v>2.5622760877013206E-3</v>
      </c>
    </row>
    <row r="878" spans="1:14" x14ac:dyDescent="0.3">
      <c r="A878">
        <v>-68.597831726074219</v>
      </c>
      <c r="B878">
        <v>-9.5024973154067993E-2</v>
      </c>
      <c r="C878">
        <v>-3.7656351923942566E-4</v>
      </c>
      <c r="D878">
        <v>-3.942340612411499E-3</v>
      </c>
      <c r="E878">
        <v>1.3468200450006407E-5</v>
      </c>
      <c r="F878">
        <v>-9.5440566539764404E-2</v>
      </c>
      <c r="G878">
        <v>-9.0790934860706329E-2</v>
      </c>
      <c r="H878">
        <v>1989.0902099609375</v>
      </c>
      <c r="I878">
        <v>3.254560986533761E-3</v>
      </c>
      <c r="J878">
        <v>1.20408738439437E-4</v>
      </c>
      <c r="K878">
        <v>1.1138065019622445E-3</v>
      </c>
      <c r="L878">
        <v>2.2321128199109808E-5</v>
      </c>
      <c r="M878">
        <v>1.2878240086138248E-3</v>
      </c>
      <c r="N878">
        <v>3.2486109994351864E-3</v>
      </c>
    </row>
    <row r="879" spans="1:14" x14ac:dyDescent="0.3">
      <c r="A879">
        <v>-68.490310668945313</v>
      </c>
      <c r="B879">
        <v>-9.3371927738189697E-2</v>
      </c>
      <c r="C879">
        <v>5.293875074130483E-5</v>
      </c>
      <c r="D879">
        <v>-2.0676227286458015E-3</v>
      </c>
      <c r="E879">
        <v>3.7853526009712368E-5</v>
      </c>
      <c r="F879">
        <v>-9.5535829663276672E-2</v>
      </c>
      <c r="G879">
        <v>-9.2942021787166595E-2</v>
      </c>
      <c r="H879">
        <v>1991.36083984375</v>
      </c>
      <c r="I879">
        <v>2.5428901426494122E-3</v>
      </c>
      <c r="J879">
        <v>1.4741256018169224E-4</v>
      </c>
      <c r="K879">
        <v>1.7079279059544206E-3</v>
      </c>
      <c r="L879">
        <v>1.6641026377328672E-5</v>
      </c>
      <c r="M879">
        <v>1.3016537996008992E-3</v>
      </c>
      <c r="N879">
        <v>2.5533370207995176E-3</v>
      </c>
    </row>
    <row r="880" spans="1:14" x14ac:dyDescent="0.3">
      <c r="A880">
        <v>-68.382789611816406</v>
      </c>
      <c r="B880">
        <v>-9.1836966574192047E-2</v>
      </c>
      <c r="C880">
        <v>-2.4521508021280169E-4</v>
      </c>
      <c r="D880">
        <v>-3.3435812219977379E-3</v>
      </c>
      <c r="E880">
        <v>4.4107749999966472E-5</v>
      </c>
      <c r="F880">
        <v>-9.5629692077636719E-2</v>
      </c>
      <c r="G880">
        <v>-9.3724556267261505E-2</v>
      </c>
      <c r="H880">
        <v>1993.6314697265625</v>
      </c>
      <c r="I880">
        <v>1.8897759728133678E-3</v>
      </c>
      <c r="J880">
        <v>9.9801371106877923E-5</v>
      </c>
      <c r="K880">
        <v>2.847000490874052E-3</v>
      </c>
      <c r="L880">
        <v>9.3058642960386351E-6</v>
      </c>
      <c r="M880">
        <v>1.2519537704065442E-3</v>
      </c>
      <c r="N880">
        <v>1.8890841165557504E-3</v>
      </c>
    </row>
    <row r="881" spans="1:14" x14ac:dyDescent="0.3">
      <c r="A881">
        <v>-68.2752685546875</v>
      </c>
      <c r="B881">
        <v>-9.4160765409469604E-2</v>
      </c>
      <c r="C881">
        <v>1.4581877621822059E-5</v>
      </c>
      <c r="D881">
        <v>-2.0032029133290052E-3</v>
      </c>
      <c r="E881">
        <v>4.5202919864095747E-5</v>
      </c>
      <c r="F881">
        <v>-9.5722168684005737E-2</v>
      </c>
      <c r="G881">
        <v>-9.410993754863739E-2</v>
      </c>
      <c r="H881">
        <v>1995.902099609375</v>
      </c>
      <c r="I881">
        <v>1.3400447787716985E-3</v>
      </c>
      <c r="J881">
        <v>7.8182813012972474E-5</v>
      </c>
      <c r="K881">
        <v>1.1979455593973398E-3</v>
      </c>
      <c r="L881">
        <v>6.3489355852652807E-6</v>
      </c>
      <c r="M881">
        <v>1.2921493034809828E-3</v>
      </c>
      <c r="N881">
        <v>1.3347583590075374E-3</v>
      </c>
    </row>
    <row r="882" spans="1:14" x14ac:dyDescent="0.3">
      <c r="A882">
        <v>-68.167747497558594</v>
      </c>
      <c r="B882">
        <v>-9.3488000333309174E-2</v>
      </c>
      <c r="C882">
        <v>-6.037788261892274E-5</v>
      </c>
      <c r="D882">
        <v>8.7828072719275951E-4</v>
      </c>
      <c r="E882">
        <v>5.1754726882791147E-5</v>
      </c>
      <c r="F882">
        <v>-9.5813266932964325E-2</v>
      </c>
      <c r="G882">
        <v>-9.7521692514419556E-2</v>
      </c>
      <c r="H882">
        <v>1998.1727294921875</v>
      </c>
      <c r="I882">
        <v>3.3525947947055101E-4</v>
      </c>
      <c r="J882">
        <v>2.1964623010717332E-4</v>
      </c>
      <c r="K882">
        <v>3.9906315505504608E-3</v>
      </c>
      <c r="L882">
        <v>1.2404931112541817E-5</v>
      </c>
      <c r="M882">
        <v>1.4575598761439323E-3</v>
      </c>
      <c r="N882">
        <v>3.4140510251745582E-4</v>
      </c>
    </row>
    <row r="883" spans="1:14" x14ac:dyDescent="0.3">
      <c r="A883">
        <v>-68.060226440429688</v>
      </c>
      <c r="B883">
        <v>-9.2410877346992493E-2</v>
      </c>
      <c r="C883">
        <v>-2.0294942078180611E-4</v>
      </c>
      <c r="D883">
        <v>-2.2885254584252834E-3</v>
      </c>
      <c r="E883">
        <v>1.2344481547188479E-5</v>
      </c>
      <c r="F883">
        <v>-9.5902994275093079E-2</v>
      </c>
      <c r="G883">
        <v>-9.2027522623538971E-2</v>
      </c>
      <c r="H883">
        <v>2000.443359375</v>
      </c>
      <c r="I883">
        <v>1.384070492349565E-3</v>
      </c>
      <c r="J883">
        <v>3.4342322032898664E-4</v>
      </c>
      <c r="K883">
        <v>3.2229998614639044E-3</v>
      </c>
      <c r="L883">
        <v>1.323928518104367E-5</v>
      </c>
      <c r="M883">
        <v>1.5972399851307273E-3</v>
      </c>
      <c r="N883">
        <v>1.3835752615705132E-3</v>
      </c>
    </row>
    <row r="884" spans="1:14" x14ac:dyDescent="0.3">
      <c r="A884">
        <v>-67.952705383300781</v>
      </c>
      <c r="B884">
        <v>-9.6342936158180237E-2</v>
      </c>
      <c r="C884">
        <v>-2.8703163843601942E-4</v>
      </c>
      <c r="D884">
        <v>-2.8546180110424757E-3</v>
      </c>
      <c r="E884">
        <v>3.7605772376991808E-5</v>
      </c>
      <c r="F884">
        <v>-9.5991365611553192E-2</v>
      </c>
      <c r="G884">
        <v>-9.0276651084423065E-2</v>
      </c>
      <c r="H884">
        <v>2002.714111328125</v>
      </c>
      <c r="I884">
        <v>1.7665039049461484E-3</v>
      </c>
      <c r="J884">
        <v>1.7259553715121001E-4</v>
      </c>
      <c r="K884">
        <v>5.9491861611604691E-4</v>
      </c>
      <c r="L884">
        <v>3.1583902455167845E-5</v>
      </c>
      <c r="M884">
        <v>1.6422612825408578E-3</v>
      </c>
      <c r="N884">
        <v>1.7666345229372382E-3</v>
      </c>
    </row>
    <row r="885" spans="1:14" x14ac:dyDescent="0.3">
      <c r="A885">
        <v>-67.845184326171875</v>
      </c>
      <c r="B885">
        <v>-9.6166945993900299E-2</v>
      </c>
      <c r="C885">
        <v>-3.3516046823933721E-4</v>
      </c>
      <c r="D885">
        <v>1.6757233534008265E-3</v>
      </c>
      <c r="E885">
        <v>1.8543763872003183E-5</v>
      </c>
      <c r="F885">
        <v>-9.6078388392925262E-2</v>
      </c>
      <c r="G885">
        <v>-9.7799815237522125E-2</v>
      </c>
      <c r="H885">
        <v>2004.9847412109375</v>
      </c>
      <c r="I885">
        <v>1.1713957646861672E-3</v>
      </c>
      <c r="J885">
        <v>2.6140184490941465E-4</v>
      </c>
      <c r="K885">
        <v>9.8671508021652699E-4</v>
      </c>
      <c r="L885">
        <v>4.1833365685306489E-5</v>
      </c>
      <c r="M885">
        <v>1.5766010619699955E-3</v>
      </c>
      <c r="N885">
        <v>1.1727479286491871E-3</v>
      </c>
    </row>
    <row r="886" spans="1:14" x14ac:dyDescent="0.3">
      <c r="A886">
        <v>-67.7376708984375</v>
      </c>
      <c r="B886">
        <v>-9.3922913074493408E-2</v>
      </c>
      <c r="C886">
        <v>2.037620433839038E-4</v>
      </c>
      <c r="D886">
        <v>-2.501230628695339E-4</v>
      </c>
      <c r="E886">
        <v>2.9982587875565514E-5</v>
      </c>
      <c r="F886">
        <v>-9.6164070069789886E-2</v>
      </c>
      <c r="G886">
        <v>-9.5391936600208282E-2</v>
      </c>
      <c r="H886">
        <v>2007.25537109375</v>
      </c>
      <c r="I886">
        <v>1.751467352733016E-3</v>
      </c>
      <c r="J886">
        <v>1.4538939285557717E-4</v>
      </c>
      <c r="K886">
        <v>3.1978206243366003E-3</v>
      </c>
      <c r="L886">
        <v>4.2758219933602959E-5</v>
      </c>
      <c r="M886">
        <v>1.3864616630598903E-3</v>
      </c>
      <c r="N886">
        <v>1.7601215513423085E-3</v>
      </c>
    </row>
    <row r="887" spans="1:14" x14ac:dyDescent="0.3">
      <c r="A887">
        <v>-67.630149841308594</v>
      </c>
      <c r="B887">
        <v>-9.0583428740501404E-2</v>
      </c>
      <c r="C887">
        <v>8.410136797465384E-5</v>
      </c>
      <c r="D887">
        <v>-1.060844399034977E-3</v>
      </c>
      <c r="E887">
        <v>5.7208621001336724E-5</v>
      </c>
      <c r="F887">
        <v>-9.6248432993888855E-2</v>
      </c>
      <c r="G887">
        <v>-9.4808988273143768E-2</v>
      </c>
      <c r="H887">
        <v>2009.5260009765625</v>
      </c>
      <c r="I887">
        <v>1.8732132157310843E-3</v>
      </c>
      <c r="J887">
        <v>1.1094197543570772E-4</v>
      </c>
      <c r="K887">
        <v>3.2041231170296669E-3</v>
      </c>
      <c r="L887">
        <v>2.497489913366735E-5</v>
      </c>
      <c r="M887">
        <v>1.2515563284978271E-3</v>
      </c>
      <c r="N887">
        <v>1.8634238513186574E-3</v>
      </c>
    </row>
    <row r="888" spans="1:14" x14ac:dyDescent="0.3">
      <c r="A888">
        <v>-67.522628784179688</v>
      </c>
      <c r="B888">
        <v>-9.2236422002315521E-2</v>
      </c>
      <c r="C888">
        <v>3.655402542790398E-5</v>
      </c>
      <c r="D888">
        <v>-1.4493514318019152E-3</v>
      </c>
      <c r="E888">
        <v>4.2587791540427133E-5</v>
      </c>
      <c r="F888">
        <v>-9.6331484615802765E-2</v>
      </c>
      <c r="G888">
        <v>-9.4802170991897583E-2</v>
      </c>
      <c r="H888">
        <v>2011.796630859375</v>
      </c>
      <c r="I888">
        <v>2.0447047427296638E-3</v>
      </c>
      <c r="J888">
        <v>1.8071669910568744E-4</v>
      </c>
      <c r="K888">
        <v>2.1436961833387613E-3</v>
      </c>
      <c r="L888">
        <v>1.7027259673341177E-5</v>
      </c>
      <c r="M888">
        <v>1.3258808758109808E-3</v>
      </c>
      <c r="N888">
        <v>2.0438334904611111E-3</v>
      </c>
    </row>
    <row r="889" spans="1:14" x14ac:dyDescent="0.3">
      <c r="A889">
        <v>-67.415107727050781</v>
      </c>
      <c r="B889">
        <v>-9.2596933245658875E-2</v>
      </c>
      <c r="C889">
        <v>1.7283088527619839E-4</v>
      </c>
      <c r="D889">
        <v>-1.0557281784713268E-3</v>
      </c>
      <c r="E889">
        <v>3.1290142942452803E-5</v>
      </c>
      <c r="F889">
        <v>-9.6413232386112213E-2</v>
      </c>
      <c r="G889">
        <v>-9.7488150000572205E-2</v>
      </c>
      <c r="H889">
        <v>2014.0672607421875</v>
      </c>
      <c r="I889">
        <v>1.3282687868922949E-3</v>
      </c>
      <c r="J889">
        <v>1.9465462537482381E-4</v>
      </c>
      <c r="K889">
        <v>1.8093879334628582E-3</v>
      </c>
      <c r="L889">
        <v>1.7696196664473973E-5</v>
      </c>
      <c r="M889">
        <v>1.4770837733522058E-3</v>
      </c>
      <c r="N889">
        <v>1.3160208472982049E-3</v>
      </c>
    </row>
    <row r="890" spans="1:14" x14ac:dyDescent="0.3">
      <c r="A890">
        <v>-67.307586669921875</v>
      </c>
      <c r="B890">
        <v>-9.0707719326019287E-2</v>
      </c>
      <c r="C890">
        <v>2.2240605903789401E-4</v>
      </c>
      <c r="D890">
        <v>-9.444772731512785E-4</v>
      </c>
      <c r="E890">
        <v>3.6512785300146788E-5</v>
      </c>
      <c r="F890">
        <v>-9.6493683755397797E-2</v>
      </c>
      <c r="G890">
        <v>-9.3030653893947601E-2</v>
      </c>
      <c r="H890">
        <v>2016.3380126953125</v>
      </c>
      <c r="I890">
        <v>4.3317554518580437E-3</v>
      </c>
      <c r="J890">
        <v>1.2059970322297886E-4</v>
      </c>
      <c r="K890">
        <v>1.2922041350975633E-3</v>
      </c>
      <c r="L890">
        <v>2.5600273147574626E-5</v>
      </c>
      <c r="M890">
        <v>1.5386618906632066E-3</v>
      </c>
      <c r="N890">
        <v>4.3332464993000031E-3</v>
      </c>
    </row>
    <row r="891" spans="1:14" x14ac:dyDescent="0.3">
      <c r="A891">
        <v>-67.200065612792969</v>
      </c>
      <c r="B891">
        <v>-9.2194944620132446E-2</v>
      </c>
      <c r="C891">
        <v>-2.062576386379078E-4</v>
      </c>
      <c r="D891">
        <v>-1.9488026155158877E-3</v>
      </c>
      <c r="E891">
        <v>1.9061773855355568E-5</v>
      </c>
      <c r="F891">
        <v>-9.6572853624820709E-2</v>
      </c>
      <c r="G891">
        <v>-9.5858819782733917E-2</v>
      </c>
      <c r="H891">
        <v>2018.608642578125</v>
      </c>
      <c r="I891">
        <v>4.3076854199171066E-3</v>
      </c>
      <c r="J891">
        <v>6.6477667132858187E-5</v>
      </c>
      <c r="K891">
        <v>2.5969815906137228E-3</v>
      </c>
      <c r="L891">
        <v>7.7267541200853884E-6</v>
      </c>
      <c r="M891">
        <v>1.5268229180946946E-3</v>
      </c>
      <c r="N891">
        <v>4.3095042929053307E-3</v>
      </c>
    </row>
    <row r="892" spans="1:14" x14ac:dyDescent="0.3">
      <c r="A892">
        <v>-67.092544555664063</v>
      </c>
      <c r="B892">
        <v>-9.5123067498207092E-2</v>
      </c>
      <c r="C892">
        <v>4.1020350181497633E-5</v>
      </c>
      <c r="D892">
        <v>-3.5483855754137039E-4</v>
      </c>
      <c r="E892">
        <v>2.652955663506873E-5</v>
      </c>
      <c r="F892">
        <v>-9.6650749444961548E-2</v>
      </c>
      <c r="G892">
        <v>-9.6683435142040253E-2</v>
      </c>
      <c r="H892">
        <v>2020.8792724609375</v>
      </c>
      <c r="I892">
        <v>1.7966405721381307E-3</v>
      </c>
      <c r="J892">
        <v>2.4682487128302455E-4</v>
      </c>
      <c r="K892">
        <v>2.2198029328137636E-3</v>
      </c>
      <c r="L892">
        <v>1.1342356629029382E-5</v>
      </c>
      <c r="M892">
        <v>1.388756325468421E-3</v>
      </c>
      <c r="N892">
        <v>1.786625012755394E-3</v>
      </c>
    </row>
    <row r="893" spans="1:14" x14ac:dyDescent="0.3">
      <c r="A893">
        <v>-66.985023498535156</v>
      </c>
      <c r="B893">
        <v>-9.450414776802063E-2</v>
      </c>
      <c r="C893">
        <v>-4.7674293455202132E-5</v>
      </c>
      <c r="D893">
        <v>-1.6872201813384891E-3</v>
      </c>
      <c r="E893">
        <v>2.2821368474978954E-5</v>
      </c>
      <c r="F893">
        <v>-9.6727393567562103E-2</v>
      </c>
      <c r="G893">
        <v>-9.2462718486785889E-2</v>
      </c>
      <c r="H893">
        <v>2023.14990234375</v>
      </c>
      <c r="I893">
        <v>2.1643694490194321E-3</v>
      </c>
      <c r="J893">
        <v>1.93333878996782E-4</v>
      </c>
      <c r="K893">
        <v>2.1398367825895548E-3</v>
      </c>
      <c r="L893">
        <v>1.0937466868199408E-5</v>
      </c>
      <c r="M893">
        <v>1.1354748858138919E-3</v>
      </c>
      <c r="N893">
        <v>2.1627612877637148E-3</v>
      </c>
    </row>
    <row r="894" spans="1:14" x14ac:dyDescent="0.3">
      <c r="A894">
        <v>-66.877510070800781</v>
      </c>
      <c r="B894">
        <v>-9.3513041734695435E-2</v>
      </c>
      <c r="C894">
        <v>-9.2497444711625576E-5</v>
      </c>
      <c r="D894">
        <v>-1.3034373987466097E-3</v>
      </c>
      <c r="E894">
        <v>3.3282325603067875E-5</v>
      </c>
      <c r="F894">
        <v>-9.6802778542041779E-2</v>
      </c>
      <c r="G894">
        <v>-9.2233039438724518E-2</v>
      </c>
      <c r="H894">
        <v>2025.4205322265625</v>
      </c>
      <c r="I894">
        <v>2.7739568031392992E-4</v>
      </c>
      <c r="J894">
        <v>1.0915930761257187E-4</v>
      </c>
      <c r="K894">
        <v>1.5298508806154132E-3</v>
      </c>
      <c r="L894">
        <v>1.1048659871448763E-5</v>
      </c>
      <c r="M894">
        <v>9.7509444458410144E-4</v>
      </c>
      <c r="N894">
        <v>2.7813270571641624E-4</v>
      </c>
    </row>
    <row r="895" spans="1:14" x14ac:dyDescent="0.3">
      <c r="A895">
        <v>-66.769989013671875</v>
      </c>
      <c r="B895">
        <v>-9.639352560043335E-2</v>
      </c>
      <c r="C895">
        <v>1.0220262629445642E-4</v>
      </c>
      <c r="D895">
        <v>4.2809336446225643E-4</v>
      </c>
      <c r="E895">
        <v>2.7023717848351225E-5</v>
      </c>
      <c r="F895">
        <v>-9.6876934170722961E-2</v>
      </c>
      <c r="G895">
        <v>-9.8365716636180878E-2</v>
      </c>
      <c r="H895">
        <v>2027.691162109375</v>
      </c>
      <c r="I895">
        <v>2.4499951396137476E-3</v>
      </c>
      <c r="J895">
        <v>2.3583296569995582E-4</v>
      </c>
      <c r="K895">
        <v>9.7990420181304216E-4</v>
      </c>
      <c r="L895">
        <v>1.1668441402434837E-5</v>
      </c>
      <c r="M895">
        <v>9.8449958022683859E-4</v>
      </c>
      <c r="N895">
        <v>2.45627760887146E-3</v>
      </c>
    </row>
    <row r="896" spans="1:14" x14ac:dyDescent="0.3">
      <c r="A896">
        <v>-66.662467956542969</v>
      </c>
      <c r="B896">
        <v>-9.81716588139534E-2</v>
      </c>
      <c r="C896">
        <v>-2.51503981417045E-4</v>
      </c>
      <c r="D896">
        <v>-3.4614212345331907E-3</v>
      </c>
      <c r="E896">
        <v>4.1433642763877288E-5</v>
      </c>
      <c r="F896">
        <v>-9.6949860453605652E-2</v>
      </c>
      <c r="G896">
        <v>-9.7046934068202972E-2</v>
      </c>
      <c r="H896">
        <v>2029.9619140625</v>
      </c>
      <c r="I896">
        <v>2.7441093698143959E-3</v>
      </c>
      <c r="J896">
        <v>2.4712115191505291E-5</v>
      </c>
      <c r="K896">
        <v>1.3198021333664656E-3</v>
      </c>
      <c r="L896">
        <v>4.1263974708272144E-5</v>
      </c>
      <c r="M896">
        <v>1.0288441553711891E-3</v>
      </c>
      <c r="N896">
        <v>2.7517988346517086E-3</v>
      </c>
    </row>
    <row r="897" spans="1:14" x14ac:dyDescent="0.3">
      <c r="A897">
        <v>-66.554946899414063</v>
      </c>
      <c r="B897">
        <v>-9.7536906599998474E-2</v>
      </c>
      <c r="C897">
        <v>-3.5259974538348615E-4</v>
      </c>
      <c r="D897">
        <v>2.6124480646103621E-3</v>
      </c>
      <c r="E897">
        <v>5.8420933783054352E-5</v>
      </c>
      <c r="F897">
        <v>-9.7021572291851044E-2</v>
      </c>
      <c r="G897">
        <v>-9.7168669104576111E-2</v>
      </c>
      <c r="H897">
        <v>2032.2325439453125</v>
      </c>
      <c r="I897">
        <v>1.0155034251511097E-3</v>
      </c>
      <c r="J897">
        <v>1.921506627695635E-4</v>
      </c>
      <c r="K897">
        <v>1.0586424032226205E-3</v>
      </c>
      <c r="L897">
        <v>2.9740882382611744E-5</v>
      </c>
      <c r="M897">
        <v>1.021865988150239E-3</v>
      </c>
      <c r="N897">
        <v>1.0141911916434765E-3</v>
      </c>
    </row>
    <row r="898" spans="1:14" x14ac:dyDescent="0.3">
      <c r="A898">
        <v>-66.447425842285156</v>
      </c>
      <c r="B898">
        <v>-9.2867597937583923E-2</v>
      </c>
      <c r="C898">
        <v>-1.5460872964467853E-4</v>
      </c>
      <c r="D898">
        <v>9.3819177709519863E-4</v>
      </c>
      <c r="E898">
        <v>1.1078000170527957E-5</v>
      </c>
      <c r="F898">
        <v>-9.7092077136039734E-2</v>
      </c>
      <c r="G898">
        <v>-9.5965556800365448E-2</v>
      </c>
      <c r="H898">
        <v>2034.503173828125</v>
      </c>
      <c r="I898">
        <v>3.1192565802484751E-3</v>
      </c>
      <c r="J898">
        <v>5.7670127716846764E-5</v>
      </c>
      <c r="K898">
        <v>1.3564147520810366E-3</v>
      </c>
      <c r="L898">
        <v>2.1984635168337263E-5</v>
      </c>
      <c r="M898">
        <v>9.3111355090513825E-4</v>
      </c>
      <c r="N898">
        <v>3.119281493127346E-3</v>
      </c>
    </row>
    <row r="899" spans="1:14" x14ac:dyDescent="0.3">
      <c r="A899">
        <v>-66.33990478515625</v>
      </c>
      <c r="B899">
        <v>-9.4674006104469299E-2</v>
      </c>
      <c r="C899">
        <v>7.1928327088244259E-5</v>
      </c>
      <c r="D899">
        <v>6.3534430228173733E-4</v>
      </c>
      <c r="E899">
        <v>4.8853817133931443E-5</v>
      </c>
      <c r="F899">
        <v>-9.7161389887332916E-2</v>
      </c>
      <c r="G899">
        <v>-9.6045739948749542E-2</v>
      </c>
      <c r="H899">
        <v>2036.7738037109375</v>
      </c>
      <c r="I899">
        <v>1.7603987362235785E-3</v>
      </c>
      <c r="J899">
        <v>1.8158540478907526E-4</v>
      </c>
      <c r="K899">
        <v>2.5858941953629255E-3</v>
      </c>
      <c r="L899">
        <v>4.1755625716177747E-5</v>
      </c>
      <c r="M899">
        <v>7.2906684363260865E-4</v>
      </c>
      <c r="N899">
        <v>1.7527125310152769E-3</v>
      </c>
    </row>
    <row r="900" spans="1:14" x14ac:dyDescent="0.3">
      <c r="A900">
        <v>-66.232383728027344</v>
      </c>
      <c r="B900">
        <v>-9.237276017665863E-2</v>
      </c>
      <c r="C900">
        <v>1.8803802959155291E-6</v>
      </c>
      <c r="D900">
        <v>-1.7848938005045056E-3</v>
      </c>
      <c r="E900">
        <v>3.1482395570492372E-6</v>
      </c>
      <c r="F900">
        <v>-9.7229517996311188E-2</v>
      </c>
      <c r="G900">
        <v>-9.7447037696838379E-2</v>
      </c>
      <c r="H900">
        <v>2039.04443359375</v>
      </c>
      <c r="I900">
        <v>2.086549298837781E-3</v>
      </c>
      <c r="J900">
        <v>4.1130132740363479E-4</v>
      </c>
      <c r="K900">
        <v>2.0561567507684231E-3</v>
      </c>
      <c r="L900">
        <v>2.504614349163603E-5</v>
      </c>
      <c r="M900">
        <v>5.5078987497836351E-4</v>
      </c>
      <c r="N900">
        <v>2.0790796261280775E-3</v>
      </c>
    </row>
    <row r="901" spans="1:14" x14ac:dyDescent="0.3">
      <c r="A901">
        <v>-66.124862670898438</v>
      </c>
      <c r="B901">
        <v>-9.3871623277664185E-2</v>
      </c>
      <c r="C901">
        <v>-1.2252773740328848E-4</v>
      </c>
      <c r="D901">
        <v>-3.0539520084857941E-3</v>
      </c>
      <c r="E901">
        <v>3.6724864912685007E-5</v>
      </c>
      <c r="F901">
        <v>-9.7296483814716339E-2</v>
      </c>
      <c r="G901">
        <v>-9.2965289950370789E-2</v>
      </c>
      <c r="H901">
        <v>2041.315185546875</v>
      </c>
      <c r="I901">
        <v>9.5010933000594378E-4</v>
      </c>
      <c r="J901">
        <v>3.167568938806653E-4</v>
      </c>
      <c r="K901">
        <v>2.8883912600576878E-3</v>
      </c>
      <c r="L901">
        <v>1.3718718037125655E-5</v>
      </c>
      <c r="M901">
        <v>4.8615818377584219E-4</v>
      </c>
      <c r="N901">
        <v>9.4391778111457825E-4</v>
      </c>
    </row>
    <row r="902" spans="1:14" x14ac:dyDescent="0.3">
      <c r="A902">
        <v>-66.017349243164063</v>
      </c>
      <c r="B902">
        <v>-9.4207137823104858E-2</v>
      </c>
      <c r="C902">
        <v>5.8387813623994589E-6</v>
      </c>
      <c r="D902">
        <v>1.5914775431156158E-3</v>
      </c>
      <c r="E902">
        <v>6.1371276387944818E-5</v>
      </c>
      <c r="F902">
        <v>-9.7362272441387177E-2</v>
      </c>
      <c r="G902">
        <v>-9.6184968948364258E-2</v>
      </c>
      <c r="H902">
        <v>2043.5858154296875</v>
      </c>
      <c r="I902">
        <v>2.5333152152597904E-3</v>
      </c>
      <c r="J902">
        <v>1.2608857650775462E-4</v>
      </c>
      <c r="K902">
        <v>3.2275025732815266E-3</v>
      </c>
      <c r="L902">
        <v>2.6696630811784416E-5</v>
      </c>
      <c r="M902">
        <v>4.3608303531073034E-4</v>
      </c>
      <c r="N902">
        <v>2.5217290967702866E-3</v>
      </c>
    </row>
    <row r="903" spans="1:14" x14ac:dyDescent="0.3">
      <c r="A903">
        <v>-65.909828186035156</v>
      </c>
      <c r="B903">
        <v>-9.3166232109069824E-2</v>
      </c>
      <c r="C903">
        <v>-2.6648765197023749E-4</v>
      </c>
      <c r="D903">
        <v>-7.373564294539392E-4</v>
      </c>
      <c r="E903">
        <v>5.6140528613468632E-5</v>
      </c>
      <c r="F903">
        <v>-9.7426928579807281E-2</v>
      </c>
      <c r="G903">
        <v>-9.7264640033245087E-2</v>
      </c>
      <c r="H903">
        <v>2045.8564453125</v>
      </c>
      <c r="I903">
        <v>1.0545457480475307E-3</v>
      </c>
      <c r="J903">
        <v>1.7715166904963553E-4</v>
      </c>
      <c r="K903">
        <v>2.7334732003509998E-3</v>
      </c>
      <c r="L903">
        <v>2.1543515686062165E-5</v>
      </c>
      <c r="M903">
        <v>3.2449307036586106E-4</v>
      </c>
      <c r="N903">
        <v>1.0561937233433127E-3</v>
      </c>
    </row>
    <row r="904" spans="1:14" x14ac:dyDescent="0.3">
      <c r="A904">
        <v>-65.80230712890625</v>
      </c>
      <c r="B904">
        <v>-9.8099961876869202E-2</v>
      </c>
      <c r="C904">
        <v>-2.7556804707273841E-4</v>
      </c>
      <c r="D904">
        <v>-3.352516214363277E-4</v>
      </c>
      <c r="E904">
        <v>6.9979287218302488E-5</v>
      </c>
      <c r="F904">
        <v>-9.749043732881546E-2</v>
      </c>
      <c r="G904">
        <v>-9.7432702779769897E-2</v>
      </c>
      <c r="H904">
        <v>2048.127197265625</v>
      </c>
      <c r="I904">
        <v>3.3817053772509098E-3</v>
      </c>
      <c r="J904">
        <v>1.0492124420125037E-4</v>
      </c>
      <c r="K904">
        <v>2.5352556258440018E-3</v>
      </c>
      <c r="L904">
        <v>5.2250334192649461E-6</v>
      </c>
      <c r="M904">
        <v>2.1847229800187051E-4</v>
      </c>
      <c r="N904">
        <v>3.3710678108036518E-3</v>
      </c>
    </row>
    <row r="905" spans="1:14" x14ac:dyDescent="0.3">
      <c r="A905">
        <v>-65.694786071777344</v>
      </c>
      <c r="B905">
        <v>-9.1745316982269287E-2</v>
      </c>
      <c r="C905">
        <v>-3.4720744588412344E-4</v>
      </c>
      <c r="D905">
        <v>-1.5078802825883031E-3</v>
      </c>
      <c r="E905">
        <v>3.5063821997027844E-5</v>
      </c>
      <c r="F905">
        <v>-9.75528284907341E-2</v>
      </c>
      <c r="G905">
        <v>-9.8863616585731506E-2</v>
      </c>
      <c r="H905">
        <v>2050.397705078125</v>
      </c>
      <c r="I905">
        <v>3.4611155278980732E-3</v>
      </c>
      <c r="J905">
        <v>8.8879103714134544E-5</v>
      </c>
      <c r="K905">
        <v>2.030813368037343E-3</v>
      </c>
      <c r="L905">
        <v>2.0915429558954202E-5</v>
      </c>
      <c r="M905">
        <v>5.0376358558423817E-5</v>
      </c>
      <c r="N905">
        <v>3.4699738025665283E-3</v>
      </c>
    </row>
    <row r="906" spans="1:14" x14ac:dyDescent="0.3">
      <c r="A906">
        <v>-65.587265014648438</v>
      </c>
      <c r="B906">
        <v>-9.5457255840301514E-2</v>
      </c>
      <c r="C906">
        <v>1.5560042811557651E-5</v>
      </c>
      <c r="D906">
        <v>-5.3866137750446796E-4</v>
      </c>
      <c r="E906">
        <v>3.0572504329029471E-5</v>
      </c>
      <c r="F906">
        <v>-9.7614102065563202E-2</v>
      </c>
      <c r="G906">
        <v>-9.7732506692409515E-2</v>
      </c>
      <c r="H906">
        <v>2052.66845703125</v>
      </c>
      <c r="I906">
        <v>1.1364746605977416E-3</v>
      </c>
      <c r="J906">
        <v>2.0881099044345319E-4</v>
      </c>
      <c r="K906">
        <v>8.6516921874135733E-4</v>
      </c>
      <c r="L906">
        <v>3.7776560930069536E-5</v>
      </c>
      <c r="M906">
        <v>1.5221895591821522E-4</v>
      </c>
      <c r="N906">
        <v>1.1411249870434403E-3</v>
      </c>
    </row>
    <row r="907" spans="1:14" x14ac:dyDescent="0.3">
      <c r="A907">
        <v>-65.479743957519531</v>
      </c>
      <c r="B907">
        <v>-9.5408409833908081E-2</v>
      </c>
      <c r="C907">
        <v>-3.1847506761550903E-4</v>
      </c>
      <c r="D907">
        <v>-6.1580375768244267E-4</v>
      </c>
      <c r="E907">
        <v>4.0934959542937577E-5</v>
      </c>
      <c r="F907">
        <v>-9.7674265503883362E-2</v>
      </c>
      <c r="G907">
        <v>-9.7473666071891785E-2</v>
      </c>
      <c r="H907">
        <v>2054.93896484375</v>
      </c>
      <c r="I907">
        <v>9.3243521405383945E-4</v>
      </c>
      <c r="J907">
        <v>4.0025552152656019E-5</v>
      </c>
      <c r="K907">
        <v>1.0688926558941603E-3</v>
      </c>
      <c r="L907">
        <v>1.8282264136360027E-5</v>
      </c>
      <c r="M907">
        <v>2.3532488557975739E-4</v>
      </c>
      <c r="N907">
        <v>9.2554610455408692E-4</v>
      </c>
    </row>
    <row r="908" spans="1:14" x14ac:dyDescent="0.3">
      <c r="A908">
        <v>-65.372222900390625</v>
      </c>
      <c r="B908">
        <v>-9.9616125226020813E-2</v>
      </c>
      <c r="C908">
        <v>-2.1346908761188388E-4</v>
      </c>
      <c r="D908">
        <v>7.8420981299132109E-4</v>
      </c>
      <c r="E908">
        <v>4.5411798055283725E-5</v>
      </c>
      <c r="F908">
        <v>-9.7733341157436371E-2</v>
      </c>
      <c r="G908">
        <v>-9.6865758299827576E-2</v>
      </c>
      <c r="H908">
        <v>2057.209716796875</v>
      </c>
      <c r="I908">
        <v>1.1303285136818886E-3</v>
      </c>
      <c r="J908">
        <v>2.2354352404363453E-4</v>
      </c>
      <c r="K908">
        <v>8.1914546899497509E-4</v>
      </c>
      <c r="L908">
        <v>2.011970900639426E-5</v>
      </c>
      <c r="M908">
        <v>2.2970529971644282E-4</v>
      </c>
      <c r="N908">
        <v>1.1278254678472877E-3</v>
      </c>
    </row>
    <row r="909" spans="1:14" x14ac:dyDescent="0.3">
      <c r="A909">
        <v>-65.264701843261719</v>
      </c>
      <c r="B909">
        <v>-9.7113966941833496E-2</v>
      </c>
      <c r="C909">
        <v>7.8315148130059242E-5</v>
      </c>
      <c r="D909">
        <v>-1.3696651440113783E-3</v>
      </c>
      <c r="E909">
        <v>3.8267491618171334E-5</v>
      </c>
      <c r="F909">
        <v>-9.7791336476802826E-2</v>
      </c>
      <c r="G909">
        <v>-9.7937300801277161E-2</v>
      </c>
      <c r="H909">
        <v>2059.480224609375</v>
      </c>
      <c r="I909">
        <v>2.6232111267745495E-3</v>
      </c>
      <c r="J909">
        <v>9.0994959464296699E-5</v>
      </c>
      <c r="K909">
        <v>2.1895924583077431E-3</v>
      </c>
      <c r="L909">
        <v>7.043304321996402E-6</v>
      </c>
      <c r="M909">
        <v>2.3486057762056589E-4</v>
      </c>
      <c r="N909">
        <v>2.6136350352317095E-3</v>
      </c>
    </row>
    <row r="910" spans="1:14" x14ac:dyDescent="0.3">
      <c r="A910">
        <v>-65.157188415527344</v>
      </c>
      <c r="B910">
        <v>-9.3974530696868896E-2</v>
      </c>
      <c r="C910">
        <v>7.1753456722944975E-6</v>
      </c>
      <c r="D910">
        <v>-2.3955143988132477E-3</v>
      </c>
      <c r="E910">
        <v>3.6694014852400869E-5</v>
      </c>
      <c r="F910">
        <v>-9.7848258912563324E-2</v>
      </c>
      <c r="G910">
        <v>-9.5017090439796448E-2</v>
      </c>
      <c r="H910">
        <v>2061.7509765625</v>
      </c>
      <c r="I910">
        <v>8.4141321713104844E-4</v>
      </c>
      <c r="J910">
        <v>2.2080472263041884E-4</v>
      </c>
      <c r="K910">
        <v>2.6731090620160103E-3</v>
      </c>
      <c r="L910">
        <v>9.5005489129107445E-6</v>
      </c>
      <c r="M910">
        <v>3.7549005355685949E-4</v>
      </c>
      <c r="N910">
        <v>8.4660848369821906E-4</v>
      </c>
    </row>
    <row r="911" spans="1:14" x14ac:dyDescent="0.3">
      <c r="A911">
        <v>-65.049667358398438</v>
      </c>
      <c r="B911">
        <v>-9.1057546436786652E-2</v>
      </c>
      <c r="C911">
        <v>-1.8571724649518728E-4</v>
      </c>
      <c r="D911">
        <v>-2.0638415589928627E-3</v>
      </c>
      <c r="E911">
        <v>-2.5584508875908796E-6</v>
      </c>
      <c r="F911">
        <v>-9.7904123365879059E-2</v>
      </c>
      <c r="G911">
        <v>-9.6940405666828156E-2</v>
      </c>
      <c r="H911">
        <v>2064.021728515625</v>
      </c>
      <c r="I911">
        <v>2.5131369475275278E-3</v>
      </c>
      <c r="J911">
        <v>2.0648034114856273E-4</v>
      </c>
      <c r="K911">
        <v>1.7330537084490061E-3</v>
      </c>
      <c r="L911">
        <v>2.005968417506665E-5</v>
      </c>
      <c r="M911">
        <v>6.0146820032969117E-4</v>
      </c>
      <c r="N911">
        <v>2.5104281958192587E-3</v>
      </c>
    </row>
    <row r="912" spans="1:14" x14ac:dyDescent="0.3">
      <c r="A912">
        <v>-64.942146301269531</v>
      </c>
      <c r="B912">
        <v>-9.5446467399597168E-2</v>
      </c>
      <c r="C912">
        <v>-2.6398658519610763E-4</v>
      </c>
      <c r="D912">
        <v>7.0226698881015182E-4</v>
      </c>
      <c r="E912">
        <v>4.6110813855193555E-5</v>
      </c>
      <c r="F912">
        <v>-9.7958944737911224E-2</v>
      </c>
      <c r="G912">
        <v>-9.237968921661377E-2</v>
      </c>
      <c r="H912">
        <v>2066.292236328125</v>
      </c>
      <c r="I912">
        <v>3.3941192668862641E-4</v>
      </c>
      <c r="J912">
        <v>4.9477686843601987E-5</v>
      </c>
      <c r="K912">
        <v>1.5308990841731429E-3</v>
      </c>
      <c r="L912">
        <v>2.5496396119706333E-5</v>
      </c>
      <c r="M912">
        <v>8.3787762559950352E-4</v>
      </c>
      <c r="N912">
        <v>3.4455821150913835E-4</v>
      </c>
    </row>
    <row r="913" spans="1:14" x14ac:dyDescent="0.3">
      <c r="A913">
        <v>-64.834625244140625</v>
      </c>
      <c r="B913">
        <v>-9.7714930772781372E-2</v>
      </c>
      <c r="C913">
        <v>-1.6985071124508977E-4</v>
      </c>
      <c r="D913">
        <v>-1.4385344693437219E-3</v>
      </c>
      <c r="E913">
        <v>4.0899147279560566E-5</v>
      </c>
      <c r="F913">
        <v>-9.8012723028659821E-2</v>
      </c>
      <c r="G913">
        <v>-9.5680318772792816E-2</v>
      </c>
      <c r="H913">
        <v>2068.56298828125</v>
      </c>
      <c r="I913">
        <v>2.582842018455267E-3</v>
      </c>
      <c r="J913">
        <v>1.1894333874806762E-4</v>
      </c>
      <c r="K913">
        <v>1.4759055338799953E-3</v>
      </c>
      <c r="L913">
        <v>1.0247690624964889E-5</v>
      </c>
      <c r="M913">
        <v>9.4919756520539522E-4</v>
      </c>
      <c r="N913">
        <v>2.5878716260194778E-3</v>
      </c>
    </row>
    <row r="914" spans="1:14" x14ac:dyDescent="0.3">
      <c r="A914">
        <v>-64.727104187011719</v>
      </c>
      <c r="B914">
        <v>-9.6617460250854492E-2</v>
      </c>
      <c r="C914">
        <v>-1.243167498614639E-4</v>
      </c>
      <c r="D914">
        <v>-3.5212733200751245E-4</v>
      </c>
      <c r="E914">
        <v>3.2448500860482454E-5</v>
      </c>
      <c r="F914">
        <v>-9.8065480589866638E-2</v>
      </c>
      <c r="G914">
        <v>-9.4362534582614899E-2</v>
      </c>
      <c r="H914">
        <v>2070.83349609375</v>
      </c>
      <c r="I914">
        <v>1.5236573526635766E-3</v>
      </c>
      <c r="J914">
        <v>4.8210131353698671E-5</v>
      </c>
      <c r="K914">
        <v>2.6098974049091339E-3</v>
      </c>
      <c r="L914">
        <v>6.4031146393972449E-6</v>
      </c>
      <c r="M914">
        <v>9.1298553161323071E-4</v>
      </c>
      <c r="N914">
        <v>1.5275810146704316E-3</v>
      </c>
    </row>
    <row r="915" spans="1:14" x14ac:dyDescent="0.3">
      <c r="A915">
        <v>-64.619583129882813</v>
      </c>
      <c r="B915">
        <v>-9.6108332276344299E-2</v>
      </c>
      <c r="C915">
        <v>-2.3377148318104446E-4</v>
      </c>
      <c r="D915">
        <v>-1.4204271137714386E-3</v>
      </c>
      <c r="E915">
        <v>1.9452667402219959E-5</v>
      </c>
      <c r="F915">
        <v>-9.8117224872112274E-2</v>
      </c>
      <c r="G915">
        <v>-9.4974108040332794E-2</v>
      </c>
      <c r="H915">
        <v>2073.104248046875</v>
      </c>
      <c r="I915">
        <v>2.2128024138510227E-3</v>
      </c>
      <c r="J915">
        <v>2.5848991936072707E-4</v>
      </c>
      <c r="K915">
        <v>9.2680333182215691E-4</v>
      </c>
      <c r="L915">
        <v>7.4313338700449094E-6</v>
      </c>
      <c r="M915">
        <v>8.5782469250261784E-4</v>
      </c>
      <c r="N915">
        <v>2.2183009423315525E-3</v>
      </c>
    </row>
    <row r="916" spans="1:14" x14ac:dyDescent="0.3">
      <c r="A916">
        <v>-64.512062072753906</v>
      </c>
      <c r="B916">
        <v>-9.9801927804946899E-2</v>
      </c>
      <c r="C916">
        <v>-2.6540280668996274E-4</v>
      </c>
      <c r="D916">
        <v>5.2896299166604877E-4</v>
      </c>
      <c r="E916">
        <v>5.7106233725789934E-5</v>
      </c>
      <c r="F916">
        <v>-9.8167963325977325E-2</v>
      </c>
      <c r="G916">
        <v>-9.7135104238986969E-2</v>
      </c>
      <c r="H916">
        <v>2075.375</v>
      </c>
      <c r="I916">
        <v>6.9404591340571642E-4</v>
      </c>
      <c r="J916">
        <v>6.7571832914836705E-5</v>
      </c>
      <c r="K916">
        <v>7.9729862045496702E-4</v>
      </c>
      <c r="L916">
        <v>1.1218578947591595E-5</v>
      </c>
      <c r="M916">
        <v>8.4727612556889653E-4</v>
      </c>
      <c r="N916">
        <v>6.9376354804262519E-4</v>
      </c>
    </row>
    <row r="917" spans="1:14" x14ac:dyDescent="0.3">
      <c r="A917">
        <v>-64.404541015625</v>
      </c>
      <c r="B917">
        <v>-9.8135501146316528E-2</v>
      </c>
      <c r="C917">
        <v>-3.8303620385704562E-5</v>
      </c>
      <c r="D917">
        <v>-5.1862478721886873E-4</v>
      </c>
      <c r="E917">
        <v>6.3350678829010576E-5</v>
      </c>
      <c r="F917">
        <v>-9.8217718303203583E-2</v>
      </c>
      <c r="G917">
        <v>-9.6965275704860687E-2</v>
      </c>
      <c r="H917">
        <v>2077.6455078125</v>
      </c>
      <c r="I917">
        <v>2.4684111122041941E-3</v>
      </c>
      <c r="J917">
        <v>1.39997573569417E-4</v>
      </c>
      <c r="K917">
        <v>3.216734912712127E-4</v>
      </c>
      <c r="L917">
        <v>1.7636299162404612E-5</v>
      </c>
      <c r="M917">
        <v>9.5218676142394543E-4</v>
      </c>
      <c r="N917">
        <v>2.4747683200985193E-3</v>
      </c>
    </row>
    <row r="918" spans="1:14" x14ac:dyDescent="0.3">
      <c r="A918">
        <v>-64.297027587890625</v>
      </c>
      <c r="B918">
        <v>-9.7895994782447815E-2</v>
      </c>
      <c r="C918">
        <v>-3.175384335918352E-6</v>
      </c>
      <c r="D918">
        <v>-2.7433752547949553E-3</v>
      </c>
      <c r="E918">
        <v>6.1690689108218066E-6</v>
      </c>
      <c r="F918">
        <v>-9.8266482353210449E-2</v>
      </c>
      <c r="G918">
        <v>-9.6249707043170929E-2</v>
      </c>
      <c r="H918">
        <v>2079.916259765625</v>
      </c>
      <c r="I918">
        <v>1.6427423106506467E-3</v>
      </c>
      <c r="J918">
        <v>1.8401953275315464E-4</v>
      </c>
      <c r="K918">
        <v>5.1688938401639462E-4</v>
      </c>
      <c r="L918">
        <v>1.8243172235088423E-5</v>
      </c>
      <c r="M918">
        <v>1.1664826888591051E-3</v>
      </c>
      <c r="N918">
        <v>1.636132481507957E-3</v>
      </c>
    </row>
    <row r="919" spans="1:14" x14ac:dyDescent="0.3">
      <c r="A919">
        <v>-64.189506530761719</v>
      </c>
      <c r="B919">
        <v>-9.7171932458877563E-2</v>
      </c>
      <c r="C919">
        <v>-1.3089075218886137E-4</v>
      </c>
      <c r="D919">
        <v>1.4206087216734886E-3</v>
      </c>
      <c r="E919">
        <v>1.1267636182310525E-5</v>
      </c>
      <c r="F919">
        <v>-9.8314285278320313E-2</v>
      </c>
      <c r="G919">
        <v>-9.6502654254436493E-2</v>
      </c>
      <c r="H919">
        <v>2082.186767578125</v>
      </c>
      <c r="I919">
        <v>2.6922211982309818E-3</v>
      </c>
      <c r="J919">
        <v>3.1771924113854766E-4</v>
      </c>
      <c r="K919">
        <v>7.1323045995086432E-4</v>
      </c>
      <c r="L919">
        <v>7.7765935202478431E-6</v>
      </c>
      <c r="M919">
        <v>1.3787336647510529E-3</v>
      </c>
      <c r="N919">
        <v>2.6866048574447632E-3</v>
      </c>
    </row>
    <row r="920" spans="1:14" x14ac:dyDescent="0.3">
      <c r="A920">
        <v>-64.081985473632813</v>
      </c>
      <c r="B920">
        <v>-9.9218092858791351E-2</v>
      </c>
      <c r="C920">
        <v>-3.7772735231555998E-4</v>
      </c>
      <c r="D920">
        <v>-2.2629168815910816E-3</v>
      </c>
      <c r="E920">
        <v>7.6133037509862334E-5</v>
      </c>
      <c r="F920">
        <v>-9.8361127078533173E-2</v>
      </c>
      <c r="G920">
        <v>-9.5999456942081451E-2</v>
      </c>
      <c r="H920">
        <v>2084.45751953125</v>
      </c>
      <c r="I920">
        <v>2.0793620496988297E-3</v>
      </c>
      <c r="J920">
        <v>6.7469431087374687E-5</v>
      </c>
      <c r="K920">
        <v>8.4556051297113299E-4</v>
      </c>
      <c r="L920">
        <v>2.6887457352131605E-5</v>
      </c>
      <c r="M920">
        <v>1.4229733496904373E-3</v>
      </c>
      <c r="N920">
        <v>2.0900580566376448E-3</v>
      </c>
    </row>
    <row r="921" spans="1:14" x14ac:dyDescent="0.3">
      <c r="A921">
        <v>-63.974464416503906</v>
      </c>
      <c r="B921">
        <v>-9.6489988267421722E-2</v>
      </c>
      <c r="C921">
        <v>-4.2051490163430572E-4</v>
      </c>
      <c r="D921">
        <v>-8.3051214460283518E-4</v>
      </c>
      <c r="E921">
        <v>5.3906536777503788E-5</v>
      </c>
      <c r="F921">
        <v>-9.8407022655010223E-2</v>
      </c>
      <c r="G921">
        <v>-9.7702674567699432E-2</v>
      </c>
      <c r="H921">
        <v>2086.72802734375</v>
      </c>
      <c r="I921">
        <v>1.5281757805496454E-3</v>
      </c>
      <c r="J921">
        <v>2.5799201102927327E-4</v>
      </c>
      <c r="K921">
        <v>2.1921719890087843E-3</v>
      </c>
      <c r="L921">
        <v>8.723915925656911E-6</v>
      </c>
      <c r="M921">
        <v>1.3426867080852389E-3</v>
      </c>
      <c r="N921">
        <v>1.5275307232514024E-3</v>
      </c>
    </row>
    <row r="922" spans="1:14" x14ac:dyDescent="0.3">
      <c r="A922">
        <v>-63.866943359375</v>
      </c>
      <c r="B922">
        <v>-9.3500062823295593E-2</v>
      </c>
      <c r="C922">
        <v>-4.5006847358308733E-5</v>
      </c>
      <c r="D922">
        <v>5.2185170352458954E-4</v>
      </c>
      <c r="E922">
        <v>3.7271664041327313E-5</v>
      </c>
      <c r="F922">
        <v>-9.8451986908912659E-2</v>
      </c>
      <c r="G922">
        <v>-9.7371138632297516E-2</v>
      </c>
      <c r="H922">
        <v>2088.998779296875</v>
      </c>
      <c r="I922">
        <v>2.1596697624772787E-3</v>
      </c>
      <c r="J922">
        <v>1.7535610822960734E-4</v>
      </c>
      <c r="K922">
        <v>1.7304583452641964E-3</v>
      </c>
      <c r="L922">
        <v>1.4318885405373294E-5</v>
      </c>
      <c r="M922">
        <v>1.2583605712279677E-3</v>
      </c>
      <c r="N922">
        <v>2.1499870344996452E-3</v>
      </c>
    </row>
    <row r="923" spans="1:14" x14ac:dyDescent="0.3">
      <c r="A923">
        <v>-63.759422302246094</v>
      </c>
      <c r="B923">
        <v>-9.1270364820957184E-2</v>
      </c>
      <c r="C923">
        <v>-2.2279717086348683E-4</v>
      </c>
      <c r="D923">
        <v>-1.2733601033687592E-3</v>
      </c>
      <c r="E923">
        <v>3.7260044337017462E-5</v>
      </c>
      <c r="F923">
        <v>-9.8496027290821075E-2</v>
      </c>
      <c r="G923">
        <v>-9.3530960381031036E-2</v>
      </c>
      <c r="H923">
        <v>2091.26953125</v>
      </c>
      <c r="I923">
        <v>2.1546378266066313E-3</v>
      </c>
      <c r="J923">
        <v>1.4095514779910445E-4</v>
      </c>
      <c r="K923">
        <v>7.3566287755966187E-4</v>
      </c>
      <c r="L923">
        <v>2.3705055355094373E-5</v>
      </c>
      <c r="M923">
        <v>1.2241590302437544E-3</v>
      </c>
      <c r="N923">
        <v>2.1592697594314814E-3</v>
      </c>
    </row>
    <row r="924" spans="1:14" x14ac:dyDescent="0.3">
      <c r="A924">
        <v>-63.651905059814453</v>
      </c>
      <c r="B924">
        <v>-9.3881063163280487E-2</v>
      </c>
      <c r="C924">
        <v>-8.1050849985331297E-5</v>
      </c>
      <c r="D924">
        <v>1.3651179615408182E-3</v>
      </c>
      <c r="E924">
        <v>2.2135856852401048E-5</v>
      </c>
      <c r="F924">
        <v>-9.8539151251316071E-2</v>
      </c>
      <c r="G924">
        <v>-9.9523626267910004E-2</v>
      </c>
      <c r="H924">
        <v>2093.5400390625</v>
      </c>
      <c r="I924">
        <v>1.3650926994159818E-3</v>
      </c>
      <c r="J924">
        <v>4.4559870730154216E-5</v>
      </c>
      <c r="K924">
        <v>1.3143925461918116E-3</v>
      </c>
      <c r="L924">
        <v>2.1523686882574111E-5</v>
      </c>
      <c r="M924">
        <v>1.2931613018736243E-3</v>
      </c>
      <c r="N924">
        <v>1.3665066799148917E-3</v>
      </c>
    </row>
    <row r="925" spans="1:14" x14ac:dyDescent="0.3">
      <c r="A925">
        <v>-63.544384002685547</v>
      </c>
      <c r="B925">
        <v>-9.8031394183635712E-2</v>
      </c>
      <c r="C925">
        <v>-2.9714388074353337E-4</v>
      </c>
      <c r="D925">
        <v>-1.9270305056124926E-3</v>
      </c>
      <c r="E925">
        <v>5.2219627832528204E-5</v>
      </c>
      <c r="F925">
        <v>-9.8581381142139435E-2</v>
      </c>
      <c r="G925">
        <v>-9.7441770136356354E-2</v>
      </c>
      <c r="H925">
        <v>2095.810791015625</v>
      </c>
      <c r="I925">
        <v>2.5737383402884007E-3</v>
      </c>
      <c r="J925">
        <v>1.9366221386007965E-4</v>
      </c>
      <c r="K925">
        <v>2.4708693381398916E-3</v>
      </c>
      <c r="L925">
        <v>6.4866462707868777E-6</v>
      </c>
      <c r="M925">
        <v>1.4202237362042069E-3</v>
      </c>
      <c r="N925">
        <v>2.5630320888012648E-3</v>
      </c>
    </row>
    <row r="926" spans="1:14" x14ac:dyDescent="0.3">
      <c r="A926">
        <v>-63.436862945556641</v>
      </c>
      <c r="B926">
        <v>-0.10074277222156525</v>
      </c>
      <c r="C926">
        <v>-3.1414939439855516E-4</v>
      </c>
      <c r="D926">
        <v>-2.5443574413657188E-3</v>
      </c>
      <c r="E926">
        <v>2.3146065359469503E-5</v>
      </c>
      <c r="F926">
        <v>-9.8622716963291168E-2</v>
      </c>
      <c r="G926">
        <v>-9.2101342976093292E-2</v>
      </c>
      <c r="H926">
        <v>2098.081298828125</v>
      </c>
      <c r="I926">
        <v>3.9669130928814411E-3</v>
      </c>
      <c r="J926">
        <v>3.044228651560843E-4</v>
      </c>
      <c r="K926">
        <v>8.5096393013373017E-4</v>
      </c>
      <c r="L926">
        <v>8.3833583630621433E-6</v>
      </c>
      <c r="M926">
        <v>1.4594816602766514E-3</v>
      </c>
      <c r="N926">
        <v>3.969001118093729E-3</v>
      </c>
    </row>
    <row r="927" spans="1:14" x14ac:dyDescent="0.3">
      <c r="A927">
        <v>-63.329341888427734</v>
      </c>
      <c r="B927">
        <v>-9.7588881850242615E-2</v>
      </c>
      <c r="C927">
        <v>-3.1164585379883647E-5</v>
      </c>
      <c r="D927">
        <v>-1.5011264476925135E-3</v>
      </c>
      <c r="E927">
        <v>7.2687398642301559E-5</v>
      </c>
      <c r="F927">
        <v>-9.8663173615932465E-2</v>
      </c>
      <c r="G927">
        <v>-9.5598213374614716E-2</v>
      </c>
      <c r="H927">
        <v>2100.35205078125</v>
      </c>
      <c r="I927">
        <v>2.6386228855699301E-3</v>
      </c>
      <c r="J927">
        <v>6.3851941376924515E-5</v>
      </c>
      <c r="K927">
        <v>3.2792345155030489E-3</v>
      </c>
      <c r="L927">
        <v>1.1300156074867118E-5</v>
      </c>
      <c r="M927">
        <v>1.400303328409791E-3</v>
      </c>
      <c r="N927">
        <v>2.6360240299254656E-3</v>
      </c>
    </row>
    <row r="928" spans="1:14" x14ac:dyDescent="0.3">
      <c r="A928">
        <v>-63.221824645996094</v>
      </c>
      <c r="B928">
        <v>-0.10047994554042816</v>
      </c>
      <c r="C928">
        <v>-3.1912376289255917E-4</v>
      </c>
      <c r="D928">
        <v>-2.2826669737696648E-4</v>
      </c>
      <c r="E928">
        <v>5.035407593823038E-5</v>
      </c>
      <c r="F928">
        <v>-9.8702766001224518E-2</v>
      </c>
      <c r="G928">
        <v>-9.5522604882717133E-2</v>
      </c>
      <c r="H928">
        <v>2102.622802734375</v>
      </c>
      <c r="I928">
        <v>4.1372752748429775E-3</v>
      </c>
      <c r="J928">
        <v>8.7805427028797567E-5</v>
      </c>
      <c r="K928">
        <v>3.5212968941777945E-3</v>
      </c>
      <c r="L928">
        <v>1.8448114133207127E-5</v>
      </c>
      <c r="M928">
        <v>1.3473221333697438E-3</v>
      </c>
      <c r="N928">
        <v>4.1456804610788822E-3</v>
      </c>
    </row>
    <row r="929" spans="1:14" x14ac:dyDescent="0.3">
      <c r="A929">
        <v>-63.114303588867188</v>
      </c>
      <c r="B929">
        <v>-0.1032516285777092</v>
      </c>
      <c r="C929">
        <v>-3.9799306250642985E-5</v>
      </c>
      <c r="D929">
        <v>-5.0491129513829947E-4</v>
      </c>
      <c r="E929">
        <v>2.129346648871433E-5</v>
      </c>
      <c r="F929">
        <v>-9.8741494119167328E-2</v>
      </c>
      <c r="G929">
        <v>-9.7833283245563507E-2</v>
      </c>
      <c r="H929">
        <v>2104.893310546875</v>
      </c>
      <c r="I929">
        <v>1.7110130283981562E-4</v>
      </c>
      <c r="J929">
        <v>2.4191674310714006E-4</v>
      </c>
      <c r="K929">
        <v>2.4729143478907645E-4</v>
      </c>
      <c r="L929">
        <v>2.0775025404873304E-5</v>
      </c>
      <c r="M929">
        <v>1.3017124729231E-3</v>
      </c>
      <c r="N929">
        <v>1.6939267516136169E-4</v>
      </c>
    </row>
    <row r="930" spans="1:14" x14ac:dyDescent="0.3">
      <c r="A930">
        <v>-63.006782531738281</v>
      </c>
      <c r="B930">
        <v>-9.4246797263622284E-2</v>
      </c>
      <c r="C930">
        <v>-3.271385794505477E-4</v>
      </c>
      <c r="D930">
        <v>-1.6286610625684261E-3</v>
      </c>
      <c r="E930">
        <v>2.7331278033670969E-5</v>
      </c>
      <c r="F930">
        <v>-9.8779387772083282E-2</v>
      </c>
      <c r="G930">
        <v>-9.6898384392261505E-2</v>
      </c>
      <c r="H930">
        <v>2107.1640625</v>
      </c>
      <c r="I930">
        <v>3.807008033618331E-3</v>
      </c>
      <c r="J930">
        <v>1.9193031766917557E-4</v>
      </c>
      <c r="K930">
        <v>1.9934326410293579E-3</v>
      </c>
      <c r="L930">
        <v>3.7510031688725576E-5</v>
      </c>
      <c r="M930">
        <v>1.2689788127318025E-3</v>
      </c>
      <c r="N930">
        <v>3.8186593446880579E-3</v>
      </c>
    </row>
    <row r="931" spans="1:14" x14ac:dyDescent="0.3">
      <c r="A931">
        <v>-62.899261474609375</v>
      </c>
      <c r="B931">
        <v>-9.5473773777484894E-2</v>
      </c>
      <c r="C931">
        <v>-4.6476244460791349E-4</v>
      </c>
      <c r="D931">
        <v>-6.4820155967026949E-4</v>
      </c>
      <c r="E931">
        <v>1.521654940006556E-5</v>
      </c>
      <c r="F931">
        <v>-9.8816439509391785E-2</v>
      </c>
      <c r="G931">
        <v>-9.9562600255012512E-2</v>
      </c>
      <c r="H931">
        <v>2109.4345703125</v>
      </c>
      <c r="I931">
        <v>1.110595534555614E-3</v>
      </c>
      <c r="J931">
        <v>7.6628901297226548E-5</v>
      </c>
      <c r="K931">
        <v>1.6126176342368126E-3</v>
      </c>
      <c r="L931">
        <v>2.2510779672302306E-5</v>
      </c>
      <c r="M931">
        <v>1.2926245108246803E-3</v>
      </c>
      <c r="N931">
        <v>1.1066403239965439E-3</v>
      </c>
    </row>
    <row r="932" spans="1:14" x14ac:dyDescent="0.3">
      <c r="A932">
        <v>-62.791744232177734</v>
      </c>
      <c r="B932">
        <v>-9.5789812505245209E-2</v>
      </c>
      <c r="C932">
        <v>-5.042525299359113E-5</v>
      </c>
      <c r="D932">
        <v>-1.5675721224397421E-3</v>
      </c>
      <c r="E932">
        <v>7.3050005084951408E-6</v>
      </c>
      <c r="F932">
        <v>-9.8852664232254028E-2</v>
      </c>
      <c r="G932">
        <v>-9.9568508565425873E-2</v>
      </c>
      <c r="H932">
        <v>2111.705322265625</v>
      </c>
      <c r="I932">
        <v>1.9213622435927391E-3</v>
      </c>
      <c r="J932">
        <v>1.5728318248875439E-4</v>
      </c>
      <c r="K932">
        <v>2.431010827422142E-3</v>
      </c>
      <c r="L932">
        <v>2.4422803107881919E-5</v>
      </c>
      <c r="M932">
        <v>1.2872887309640646E-3</v>
      </c>
      <c r="N932">
        <v>1.9304611487314105E-3</v>
      </c>
    </row>
    <row r="933" spans="1:14" x14ac:dyDescent="0.3">
      <c r="A933">
        <v>-62.684223175048828</v>
      </c>
      <c r="B933">
        <v>-9.6279218792915344E-2</v>
      </c>
      <c r="C933">
        <v>4.2419508099555969E-4</v>
      </c>
      <c r="D933">
        <v>-7.6115882256999612E-4</v>
      </c>
      <c r="E933">
        <v>2.4498267521266825E-5</v>
      </c>
      <c r="F933">
        <v>-9.8888084292411804E-2</v>
      </c>
      <c r="G933">
        <v>-9.7428008913993835E-2</v>
      </c>
      <c r="H933">
        <v>2113.97607421875</v>
      </c>
      <c r="I933">
        <v>6.7344616400077939E-4</v>
      </c>
      <c r="J933">
        <v>1.1838017962872982E-4</v>
      </c>
      <c r="K933">
        <v>1.5536824939772487E-3</v>
      </c>
      <c r="L933">
        <v>3.9384442061418667E-5</v>
      </c>
      <c r="M933">
        <v>1.1498620733618736E-3</v>
      </c>
      <c r="N933">
        <v>6.6711427643895149E-4</v>
      </c>
    </row>
    <row r="934" spans="1:14" x14ac:dyDescent="0.3">
      <c r="A934">
        <v>-62.576702117919922</v>
      </c>
      <c r="B934">
        <v>-9.5375359058380127E-2</v>
      </c>
      <c r="C934">
        <v>-1.0825315257534385E-4</v>
      </c>
      <c r="D934">
        <v>-3.2673724927008152E-3</v>
      </c>
      <c r="E934">
        <v>1.9367817003512755E-5</v>
      </c>
      <c r="F934">
        <v>-9.8922699689865112E-2</v>
      </c>
      <c r="G934">
        <v>-9.9162086844444275E-2</v>
      </c>
      <c r="H934">
        <v>2116.24658203125</v>
      </c>
      <c r="I934">
        <v>1.442516571842134E-3</v>
      </c>
      <c r="J934">
        <v>1.4402599481400102E-4</v>
      </c>
      <c r="K934">
        <v>1.5140388859435916E-3</v>
      </c>
      <c r="L934">
        <v>1.5291741874534637E-5</v>
      </c>
      <c r="M934">
        <v>9.864825988188386E-4</v>
      </c>
      <c r="N934">
        <v>1.4447059947997332E-3</v>
      </c>
    </row>
    <row r="935" spans="1:14" x14ac:dyDescent="0.3">
      <c r="A935">
        <v>-62.469181060791016</v>
      </c>
      <c r="B935">
        <v>-9.833836555480957E-2</v>
      </c>
      <c r="C935">
        <v>-5.4271265980787575E-5</v>
      </c>
      <c r="D935">
        <v>-3.7947669625282288E-3</v>
      </c>
      <c r="E935">
        <v>4.0724888094700873E-5</v>
      </c>
      <c r="F935">
        <v>-9.8956525325775146E-2</v>
      </c>
      <c r="G935">
        <v>-9.9472641944885254E-2</v>
      </c>
      <c r="H935">
        <v>2118.517333984375</v>
      </c>
      <c r="I935">
        <v>7.6101964805275202E-4</v>
      </c>
      <c r="J935">
        <v>2.7455354575067759E-4</v>
      </c>
      <c r="K935">
        <v>1.257427386008203E-3</v>
      </c>
      <c r="L935">
        <v>7.7217655416461639E-6</v>
      </c>
      <c r="M935">
        <v>9.1253768187016249E-4</v>
      </c>
      <c r="N935">
        <v>7.5109390309080482E-4</v>
      </c>
    </row>
    <row r="936" spans="1:14" x14ac:dyDescent="0.3">
      <c r="A936">
        <v>-62.361663818359375</v>
      </c>
      <c r="B936">
        <v>-9.7468860447406769E-2</v>
      </c>
      <c r="C936">
        <v>7.4593859608285129E-5</v>
      </c>
      <c r="D936">
        <v>-1.8052344676107168E-3</v>
      </c>
      <c r="E936">
        <v>2.6154846636927687E-5</v>
      </c>
      <c r="F936">
        <v>-9.8989576101303101E-2</v>
      </c>
      <c r="G936">
        <v>-0.10002867132425308</v>
      </c>
      <c r="H936">
        <v>2120.787841796875</v>
      </c>
      <c r="I936">
        <v>9.9115713965147734E-4</v>
      </c>
      <c r="J936">
        <v>2.5153884780593216E-4</v>
      </c>
      <c r="K936">
        <v>9.6265214961022139E-4</v>
      </c>
      <c r="L936">
        <v>1.2413770491548348E-5</v>
      </c>
      <c r="M936">
        <v>9.1898819664493203E-4</v>
      </c>
      <c r="N936">
        <v>9.876755066215992E-4</v>
      </c>
    </row>
    <row r="937" spans="1:14" x14ac:dyDescent="0.3">
      <c r="A937">
        <v>-62.254142761230469</v>
      </c>
      <c r="B937">
        <v>-9.3534491956233978E-2</v>
      </c>
      <c r="C937">
        <v>-5.6218268582597375E-5</v>
      </c>
      <c r="D937">
        <v>-1.8381858244538307E-3</v>
      </c>
      <c r="E937">
        <v>2.0851071894867346E-5</v>
      </c>
      <c r="F937">
        <v>-9.9021852016448975E-2</v>
      </c>
      <c r="G937">
        <v>-0.10255619138479233</v>
      </c>
      <c r="H937">
        <v>2123.05859375</v>
      </c>
      <c r="I937">
        <v>1.6511257272213697E-3</v>
      </c>
      <c r="J937">
        <v>2.6799508486874402E-4</v>
      </c>
      <c r="K937">
        <v>3.1644254922866821E-3</v>
      </c>
      <c r="L937">
        <v>2.2338927010423504E-5</v>
      </c>
      <c r="M937">
        <v>9.5351622439920902E-4</v>
      </c>
      <c r="N937">
        <v>1.6439155442640185E-3</v>
      </c>
    </row>
    <row r="938" spans="1:14" x14ac:dyDescent="0.3">
      <c r="A938">
        <v>-62.146621704101563</v>
      </c>
      <c r="B938">
        <v>-9.7516849637031555E-2</v>
      </c>
      <c r="C938">
        <v>3.772036507143639E-5</v>
      </c>
      <c r="D938">
        <v>-1.9458415918052197E-3</v>
      </c>
      <c r="E938">
        <v>3.093896884820424E-5</v>
      </c>
      <c r="F938">
        <v>-9.9053375422954559E-2</v>
      </c>
      <c r="G938">
        <v>-9.6774958074092865E-2</v>
      </c>
      <c r="H938">
        <v>2125.3291015625</v>
      </c>
      <c r="I938">
        <v>2.4146251380443573E-3</v>
      </c>
      <c r="J938">
        <v>1.7747025412973017E-4</v>
      </c>
      <c r="K938">
        <v>3.4998282790184021E-3</v>
      </c>
      <c r="L938">
        <v>2.771438448689878E-5</v>
      </c>
      <c r="M938">
        <v>9.4613124383613467E-4</v>
      </c>
      <c r="N938">
        <v>2.4253358133137226E-3</v>
      </c>
    </row>
    <row r="939" spans="1:14" x14ac:dyDescent="0.3">
      <c r="A939">
        <v>-62.039100646972656</v>
      </c>
      <c r="B939">
        <v>-9.8172537982463837E-2</v>
      </c>
      <c r="C939">
        <v>-1.2282098759897053E-4</v>
      </c>
      <c r="D939">
        <v>-3.9022164419293404E-3</v>
      </c>
      <c r="E939">
        <v>5.0192858907394111E-5</v>
      </c>
      <c r="F939">
        <v>-9.9084146320819855E-2</v>
      </c>
      <c r="G939">
        <v>-9.3782886862754822E-2</v>
      </c>
      <c r="H939">
        <v>2127.599853515625</v>
      </c>
      <c r="I939">
        <v>1.9113225862383842E-3</v>
      </c>
      <c r="J939">
        <v>1.7523564747534692E-4</v>
      </c>
      <c r="K939">
        <v>2.5776028633117676E-3</v>
      </c>
      <c r="L939">
        <v>2.4773507902864367E-5</v>
      </c>
      <c r="M939">
        <v>7.9659209586679935E-4</v>
      </c>
      <c r="N939">
        <v>1.9118795171380043E-3</v>
      </c>
    </row>
    <row r="940" spans="1:14" x14ac:dyDescent="0.3">
      <c r="A940">
        <v>-61.931583404541016</v>
      </c>
      <c r="B940">
        <v>-9.9378615617752075E-2</v>
      </c>
      <c r="C940">
        <v>2.8617135831154883E-4</v>
      </c>
      <c r="D940">
        <v>-3.6223549395799637E-3</v>
      </c>
      <c r="E940">
        <v>5.7817691413220018E-5</v>
      </c>
      <c r="F940">
        <v>-9.9114187061786652E-2</v>
      </c>
      <c r="G940">
        <v>-9.663122147321701E-2</v>
      </c>
      <c r="H940">
        <v>2129.87060546875</v>
      </c>
      <c r="I940">
        <v>2.2781752049922943E-3</v>
      </c>
      <c r="J940">
        <v>6.5436484874226153E-5</v>
      </c>
      <c r="K940">
        <v>2.0916701760143042E-3</v>
      </c>
      <c r="L940">
        <v>3.060819290112704E-5</v>
      </c>
      <c r="M940">
        <v>5.6490954011678696E-4</v>
      </c>
      <c r="N940">
        <v>2.2828977089375257E-3</v>
      </c>
    </row>
    <row r="941" spans="1:14" x14ac:dyDescent="0.3">
      <c r="A941">
        <v>-61.824062347412109</v>
      </c>
      <c r="B941">
        <v>-9.7241774201393127E-2</v>
      </c>
      <c r="C941">
        <v>5.3099705837666988E-5</v>
      </c>
      <c r="D941">
        <v>-1.2572626583278179E-3</v>
      </c>
      <c r="E941">
        <v>1.154871097241994E-5</v>
      </c>
      <c r="F941">
        <v>-9.914349764585495E-2</v>
      </c>
      <c r="G941">
        <v>-9.5442451536655426E-2</v>
      </c>
      <c r="H941">
        <v>2132.14111328125</v>
      </c>
      <c r="I941">
        <v>4.0610078722238541E-3</v>
      </c>
      <c r="J941">
        <v>2.1252916485536844E-4</v>
      </c>
      <c r="K941">
        <v>1.8291489686816931E-3</v>
      </c>
      <c r="L941">
        <v>1.5439341950695962E-5</v>
      </c>
      <c r="M941">
        <v>3.58512595994398E-4</v>
      </c>
      <c r="N941">
        <v>4.0547112002968788E-3</v>
      </c>
    </row>
    <row r="942" spans="1:14" x14ac:dyDescent="0.3">
      <c r="A942">
        <v>-61.716541290283203</v>
      </c>
      <c r="B942">
        <v>-0.10048553347587585</v>
      </c>
      <c r="C942">
        <v>2.6792622520588338E-4</v>
      </c>
      <c r="D942">
        <v>-2.9807388782501221E-3</v>
      </c>
      <c r="E942">
        <v>4.3155203456990421E-5</v>
      </c>
      <c r="F942">
        <v>-9.9172100424766541E-2</v>
      </c>
      <c r="G942">
        <v>-0.10196319967508316</v>
      </c>
      <c r="H942">
        <v>2134.411865234375</v>
      </c>
      <c r="I942">
        <v>2.829207107424736E-3</v>
      </c>
      <c r="J942">
        <v>1.2473038805183023E-4</v>
      </c>
      <c r="K942">
        <v>1.51219149120152E-3</v>
      </c>
      <c r="L942">
        <v>1.2841039279010147E-5</v>
      </c>
      <c r="M942">
        <v>2.7023832080885768E-4</v>
      </c>
      <c r="N942">
        <v>2.8227686416357756E-3</v>
      </c>
    </row>
    <row r="943" spans="1:14" x14ac:dyDescent="0.3">
      <c r="A943">
        <v>-61.609020233154297</v>
      </c>
      <c r="B943">
        <v>-9.9344640970230103E-2</v>
      </c>
      <c r="C943">
        <v>-1.1722015915438533E-4</v>
      </c>
      <c r="D943">
        <v>-2.7767457067966461E-3</v>
      </c>
      <c r="E943">
        <v>6.3152314396575093E-5</v>
      </c>
      <c r="F943">
        <v>-9.9199995398521423E-2</v>
      </c>
      <c r="G943">
        <v>-0.10191435366868973</v>
      </c>
      <c r="H943">
        <v>2136.682373046875</v>
      </c>
      <c r="I943">
        <v>1.1320324847474694E-3</v>
      </c>
      <c r="J943">
        <v>1.8160768377128989E-4</v>
      </c>
      <c r="K943">
        <v>1.5982118202373385E-3</v>
      </c>
      <c r="L943">
        <v>6.1788941820850596E-6</v>
      </c>
      <c r="M943">
        <v>3.0921818688511848E-4</v>
      </c>
      <c r="N943">
        <v>1.1231348617002368E-3</v>
      </c>
    </row>
    <row r="944" spans="1:14" x14ac:dyDescent="0.3">
      <c r="A944">
        <v>-61.501502990722656</v>
      </c>
      <c r="B944">
        <v>-9.641718864440918E-2</v>
      </c>
      <c r="C944">
        <v>-4.0708066080696881E-4</v>
      </c>
      <c r="D944">
        <v>-3.9955065585672855E-3</v>
      </c>
      <c r="E944">
        <v>3.016563096025493E-5</v>
      </c>
      <c r="F944">
        <v>-9.9227197468280792E-2</v>
      </c>
      <c r="G944">
        <v>-9.7412861883640289E-2</v>
      </c>
      <c r="H944">
        <v>2138.953125</v>
      </c>
      <c r="I944">
        <v>2.4778854567557573E-3</v>
      </c>
      <c r="J944">
        <v>1.9553514721337706E-4</v>
      </c>
      <c r="K944">
        <v>3.0580100137740374E-3</v>
      </c>
      <c r="L944">
        <v>3.5479784855851904E-5</v>
      </c>
      <c r="M944">
        <v>3.3032975625246763E-4</v>
      </c>
      <c r="N944">
        <v>2.4790423922240734E-3</v>
      </c>
    </row>
    <row r="945" spans="1:14" x14ac:dyDescent="0.3">
      <c r="A945">
        <v>-61.39398193359375</v>
      </c>
      <c r="B945">
        <v>-0.10080000758171082</v>
      </c>
      <c r="C945">
        <v>3.7335521483328193E-6</v>
      </c>
      <c r="D945">
        <v>-6.4649642445147038E-4</v>
      </c>
      <c r="E945">
        <v>6.2022183556109667E-5</v>
      </c>
      <c r="F945">
        <v>-9.9253721535205841E-2</v>
      </c>
      <c r="G945">
        <v>-9.6834100782871246E-2</v>
      </c>
      <c r="H945">
        <v>2141.223876953125</v>
      </c>
      <c r="I945">
        <v>5.5965560022741556E-4</v>
      </c>
      <c r="J945">
        <v>3.4332097857259214E-4</v>
      </c>
      <c r="K945">
        <v>1.9761943258345127E-3</v>
      </c>
      <c r="L945">
        <v>3.2272542739519849E-5</v>
      </c>
      <c r="M945">
        <v>2.8573552845045924E-4</v>
      </c>
      <c r="N945">
        <v>5.5393163347616792E-4</v>
      </c>
    </row>
    <row r="946" spans="1:14" x14ac:dyDescent="0.3">
      <c r="A946">
        <v>-61.286460876464844</v>
      </c>
      <c r="B946">
        <v>-9.6311286091804504E-2</v>
      </c>
      <c r="C946">
        <v>-1.6459464677609503E-4</v>
      </c>
      <c r="D946">
        <v>-2.5251596234738827E-3</v>
      </c>
      <c r="E946">
        <v>1.8091768652084284E-5</v>
      </c>
      <c r="F946">
        <v>-9.927956759929657E-2</v>
      </c>
      <c r="G946">
        <v>-0.10142775624990463</v>
      </c>
      <c r="H946">
        <v>2143.494384765625</v>
      </c>
      <c r="I946">
        <v>2.9028826393187046E-3</v>
      </c>
      <c r="J946">
        <v>2.2554713359568268E-4</v>
      </c>
      <c r="K946">
        <v>1.437067985534668E-3</v>
      </c>
      <c r="L946">
        <v>1.7702219338389114E-5</v>
      </c>
      <c r="M946">
        <v>1.177261583507061E-4</v>
      </c>
      <c r="N946">
        <v>2.9102370608597994E-3</v>
      </c>
    </row>
    <row r="947" spans="1:14" x14ac:dyDescent="0.3">
      <c r="A947">
        <v>-61.178939819335938</v>
      </c>
      <c r="B947">
        <v>-9.8052725195884705E-2</v>
      </c>
      <c r="C947">
        <v>-4.352778778411448E-4</v>
      </c>
      <c r="D947">
        <v>-2.198496600612998E-3</v>
      </c>
      <c r="E947">
        <v>3.0359622542164288E-5</v>
      </c>
      <c r="F947">
        <v>-9.9304758012294769E-2</v>
      </c>
      <c r="G947">
        <v>-9.9724896252155304E-2</v>
      </c>
      <c r="H947">
        <v>2145.76513671875</v>
      </c>
      <c r="I947">
        <v>1.6343367751687765E-3</v>
      </c>
      <c r="J947">
        <v>2.5037841987796128E-4</v>
      </c>
      <c r="K947">
        <v>1.6311029903590679E-3</v>
      </c>
      <c r="L947">
        <v>1.4931572877685539E-5</v>
      </c>
      <c r="M947">
        <v>2.132732915924862E-4</v>
      </c>
      <c r="N947">
        <v>1.6392945544794202E-3</v>
      </c>
    </row>
    <row r="948" spans="1:14" x14ac:dyDescent="0.3">
      <c r="A948">
        <v>-61.071422576904297</v>
      </c>
      <c r="B948">
        <v>-9.8412200808525085E-2</v>
      </c>
      <c r="C948">
        <v>-8.8067623437382281E-5</v>
      </c>
      <c r="D948">
        <v>-3.5223052836954594E-3</v>
      </c>
      <c r="E948">
        <v>3.2286610803566873E-5</v>
      </c>
      <c r="F948">
        <v>-9.9329292774200439E-2</v>
      </c>
      <c r="G948">
        <v>-9.8949618637561798E-2</v>
      </c>
      <c r="H948">
        <v>2148.03564453125</v>
      </c>
      <c r="I948">
        <v>2.0001286175101995E-3</v>
      </c>
      <c r="J948">
        <v>8.7009102571755648E-5</v>
      </c>
      <c r="K948">
        <v>1.6209869645535946E-3</v>
      </c>
      <c r="L948">
        <v>2.029891220445279E-5</v>
      </c>
      <c r="M948">
        <v>3.5000857315026224E-4</v>
      </c>
      <c r="N948">
        <v>1.9962280057370663E-3</v>
      </c>
    </row>
    <row r="949" spans="1:14" x14ac:dyDescent="0.3">
      <c r="A949">
        <v>-60.963901519775391</v>
      </c>
      <c r="B949">
        <v>-9.7449541091918945E-2</v>
      </c>
      <c r="C949">
        <v>-1.7078004020731896E-4</v>
      </c>
      <c r="D949">
        <v>-1.5246231341734529E-3</v>
      </c>
      <c r="E949">
        <v>5.546571992454119E-5</v>
      </c>
      <c r="F949">
        <v>-9.9353186786174774E-2</v>
      </c>
      <c r="G949">
        <v>-0.10238058120012283</v>
      </c>
      <c r="H949">
        <v>2150.306396484375</v>
      </c>
      <c r="I949">
        <v>1.8486672779545188E-3</v>
      </c>
      <c r="J949">
        <v>1.6407862131018192E-4</v>
      </c>
      <c r="K949">
        <v>1.6992400633171201E-3</v>
      </c>
      <c r="L949">
        <v>1.599181086930912E-5</v>
      </c>
      <c r="M949">
        <v>4.580165259540081E-4</v>
      </c>
      <c r="N949">
        <v>1.850228407420218E-3</v>
      </c>
    </row>
    <row r="950" spans="1:14" x14ac:dyDescent="0.3">
      <c r="A950">
        <v>-60.856380462646484</v>
      </c>
      <c r="B950">
        <v>-9.3794733285903931E-2</v>
      </c>
      <c r="C950">
        <v>-4.1743638576008379E-5</v>
      </c>
      <c r="D950">
        <v>-1.0369634255766869E-3</v>
      </c>
      <c r="E950">
        <v>1.1921196346520446E-5</v>
      </c>
      <c r="F950">
        <v>-9.9376454949378967E-2</v>
      </c>
      <c r="G950">
        <v>-9.7736813127994537E-2</v>
      </c>
      <c r="H950">
        <v>2152.576904296875</v>
      </c>
      <c r="I950">
        <v>5.6469969422323629E-5</v>
      </c>
      <c r="J950">
        <v>2.1852638747077435E-4</v>
      </c>
      <c r="K950">
        <v>1.120598244597204E-4</v>
      </c>
      <c r="L950">
        <v>9.1541596702882089E-6</v>
      </c>
      <c r="M950">
        <v>4.7625147271901369E-4</v>
      </c>
      <c r="N950">
        <v>6.5884014475159347E-5</v>
      </c>
    </row>
    <row r="951" spans="1:14" x14ac:dyDescent="0.3">
      <c r="A951">
        <v>-60.748859405517578</v>
      </c>
      <c r="B951">
        <v>-9.5942422747612E-2</v>
      </c>
      <c r="C951">
        <v>1.0732064401963726E-4</v>
      </c>
      <c r="D951">
        <v>-2.8480398468673229E-3</v>
      </c>
      <c r="E951">
        <v>1.132342094933847E-5</v>
      </c>
      <c r="F951">
        <v>-9.9399104714393616E-2</v>
      </c>
      <c r="G951">
        <v>-9.5331378281116486E-2</v>
      </c>
      <c r="H951">
        <v>2154.84765625</v>
      </c>
      <c r="I951">
        <v>1.4471322065219283E-3</v>
      </c>
      <c r="J951">
        <v>2.3464986588805914E-4</v>
      </c>
      <c r="K951">
        <v>1.7674292903393507E-3</v>
      </c>
      <c r="L951">
        <v>1.5366329535027035E-5</v>
      </c>
      <c r="M951">
        <v>4.5342589146457613E-4</v>
      </c>
      <c r="N951">
        <v>1.4557327376678586E-3</v>
      </c>
    </row>
    <row r="952" spans="1:14" x14ac:dyDescent="0.3">
      <c r="A952">
        <v>-60.641342163085938</v>
      </c>
      <c r="B952">
        <v>-9.7682096064090729E-2</v>
      </c>
      <c r="C952">
        <v>-2.7646016678772867E-4</v>
      </c>
      <c r="D952">
        <v>-1.1063497513532639E-3</v>
      </c>
      <c r="E952">
        <v>1.9793367755482905E-5</v>
      </c>
      <c r="F952">
        <v>-9.9421143531799316E-2</v>
      </c>
      <c r="G952">
        <v>-9.9276579916477203E-2</v>
      </c>
      <c r="H952">
        <v>2157.118408203125</v>
      </c>
      <c r="I952">
        <v>6.5584538970142603E-4</v>
      </c>
      <c r="J952">
        <v>6.5788903157226741E-5</v>
      </c>
      <c r="K952">
        <v>4.7362141776829958E-4</v>
      </c>
      <c r="L952">
        <v>2.1334748453227803E-5</v>
      </c>
      <c r="M952">
        <v>5.2845891332253814E-4</v>
      </c>
      <c r="N952">
        <v>6.57345459330827E-4</v>
      </c>
    </row>
    <row r="953" spans="1:14" x14ac:dyDescent="0.3">
      <c r="A953">
        <v>-60.533821105957031</v>
      </c>
      <c r="B953">
        <v>-9.5614522695541382E-2</v>
      </c>
      <c r="C953">
        <v>1.0080953506985679E-4</v>
      </c>
      <c r="D953">
        <v>-1.0276447283104062E-3</v>
      </c>
      <c r="E953">
        <v>3.9059927075868472E-5</v>
      </c>
      <c r="F953">
        <v>-9.9442586302757263E-2</v>
      </c>
      <c r="G953">
        <v>-9.596753865480423E-2</v>
      </c>
      <c r="H953">
        <v>2159.388916015625</v>
      </c>
      <c r="I953">
        <v>1.3784863986074924E-3</v>
      </c>
      <c r="J953">
        <v>1.8470638315193355E-4</v>
      </c>
      <c r="K953">
        <v>1.2643849477171898E-3</v>
      </c>
      <c r="L953">
        <v>1.7007047063088976E-5</v>
      </c>
      <c r="M953">
        <v>6.7901756847277284E-4</v>
      </c>
      <c r="N953">
        <v>1.3896229211241007E-3</v>
      </c>
    </row>
    <row r="954" spans="1:14" x14ac:dyDescent="0.3">
      <c r="A954">
        <v>-60.426300048828125</v>
      </c>
      <c r="B954">
        <v>-9.8522946238517761E-2</v>
      </c>
      <c r="C954">
        <v>-1.0616422514431179E-4</v>
      </c>
      <c r="D954">
        <v>-1.3131422456353903E-3</v>
      </c>
      <c r="E954">
        <v>1.9726623577298597E-5</v>
      </c>
      <c r="F954">
        <v>-9.9463433027267456E-2</v>
      </c>
      <c r="G954">
        <v>-9.9800080060958862E-2</v>
      </c>
      <c r="H954">
        <v>2161.65966796875</v>
      </c>
      <c r="I954">
        <v>1.1545303277671337E-3</v>
      </c>
      <c r="J954">
        <v>1.4805050159338862E-4</v>
      </c>
      <c r="K954">
        <v>6.0990353813394904E-4</v>
      </c>
      <c r="L954">
        <v>1.1108208127552643E-5</v>
      </c>
      <c r="M954">
        <v>8.0123549560084939E-4</v>
      </c>
      <c r="N954">
        <v>1.1504574213176966E-3</v>
      </c>
    </row>
    <row r="955" spans="1:14" x14ac:dyDescent="0.3">
      <c r="A955">
        <v>-60.318778991699219</v>
      </c>
      <c r="B955">
        <v>-0.10117635130882263</v>
      </c>
      <c r="C955">
        <v>-2.4411662889178842E-4</v>
      </c>
      <c r="D955">
        <v>-4.5334277674555779E-3</v>
      </c>
      <c r="E955">
        <v>9.9651606433326378E-7</v>
      </c>
      <c r="F955">
        <v>-9.9483706057071686E-2</v>
      </c>
      <c r="G955">
        <v>-9.5634087920188904E-2</v>
      </c>
      <c r="H955">
        <v>2163.93017578125</v>
      </c>
      <c r="I955">
        <v>6.4714049221947789E-4</v>
      </c>
      <c r="J955">
        <v>2.0524641149677336E-4</v>
      </c>
      <c r="K955">
        <v>2.0938536617904902E-3</v>
      </c>
      <c r="L955">
        <v>1.6862753909663297E-5</v>
      </c>
      <c r="M955">
        <v>9.0769515372812748E-4</v>
      </c>
      <c r="N955">
        <v>6.4229324925690889E-4</v>
      </c>
    </row>
    <row r="956" spans="1:14" x14ac:dyDescent="0.3">
      <c r="A956">
        <v>-60.211261749267578</v>
      </c>
      <c r="B956">
        <v>-9.7429975867271423E-2</v>
      </c>
      <c r="C956">
        <v>-2.1081386876176111E-5</v>
      </c>
      <c r="D956">
        <v>-2.0091596525162458E-3</v>
      </c>
      <c r="E956">
        <v>1.769808295648545E-5</v>
      </c>
      <c r="F956">
        <v>-9.9503412842750549E-2</v>
      </c>
      <c r="G956">
        <v>-9.7432158887386322E-2</v>
      </c>
      <c r="H956">
        <v>2166.200927734375</v>
      </c>
      <c r="I956">
        <v>3.5674587707035244E-4</v>
      </c>
      <c r="J956">
        <v>5.7563145674066618E-5</v>
      </c>
      <c r="K956">
        <v>2.4781495449133217E-4</v>
      </c>
      <c r="L956">
        <v>7.8485518315574154E-6</v>
      </c>
      <c r="M956">
        <v>9.6329441294074059E-4</v>
      </c>
      <c r="N956">
        <v>3.531339461915195E-4</v>
      </c>
    </row>
    <row r="957" spans="1:14" x14ac:dyDescent="0.3">
      <c r="A957">
        <v>-60.103740692138672</v>
      </c>
      <c r="B957">
        <v>-9.8158583045005798E-2</v>
      </c>
      <c r="C957">
        <v>-2.7163504273630679E-4</v>
      </c>
      <c r="D957">
        <v>-3.5327165387570858E-3</v>
      </c>
      <c r="E957">
        <v>2.9197970434324816E-5</v>
      </c>
      <c r="F957">
        <v>-9.9522560834884644E-2</v>
      </c>
      <c r="G957">
        <v>-9.7895689308643341E-2</v>
      </c>
      <c r="H957">
        <v>2168.4716796875</v>
      </c>
      <c r="I957">
        <v>1.0580363450571895E-3</v>
      </c>
      <c r="J957">
        <v>7.439729233738035E-5</v>
      </c>
      <c r="K957">
        <v>1.7568679759278893E-3</v>
      </c>
      <c r="L957">
        <v>9.8187126695847837E-7</v>
      </c>
      <c r="M957">
        <v>9.5263030380010605E-4</v>
      </c>
      <c r="N957">
        <v>1.0563849937170744E-3</v>
      </c>
    </row>
    <row r="958" spans="1:14" x14ac:dyDescent="0.3">
      <c r="A958">
        <v>-59.996219635009766</v>
      </c>
      <c r="B958">
        <v>-9.7588062286376953E-2</v>
      </c>
      <c r="C958">
        <v>1.1236651334911585E-4</v>
      </c>
      <c r="D958">
        <v>-4.1184038855135441E-3</v>
      </c>
      <c r="E958">
        <v>3.2079482480185106E-5</v>
      </c>
      <c r="F958">
        <v>-9.9541157484054565E-2</v>
      </c>
      <c r="G958">
        <v>-9.7382090985774994E-2</v>
      </c>
      <c r="H958">
        <v>2170.7421875</v>
      </c>
      <c r="I958">
        <v>8.3616579649969935E-4</v>
      </c>
      <c r="J958">
        <v>1.0736542753875256E-4</v>
      </c>
      <c r="K958">
        <v>2.1440025884658098E-3</v>
      </c>
      <c r="L958">
        <v>7.3548881118767895E-6</v>
      </c>
      <c r="M958">
        <v>1.0078309569507837E-3</v>
      </c>
      <c r="N958">
        <v>8.4194674855098128E-4</v>
      </c>
    </row>
    <row r="959" spans="1:14" x14ac:dyDescent="0.3">
      <c r="A959">
        <v>-59.888698577880859</v>
      </c>
      <c r="B959">
        <v>-0.10172853618860245</v>
      </c>
      <c r="C959">
        <v>-6.8383829784579575E-5</v>
      </c>
      <c r="D959">
        <v>-3.3169719390571117E-3</v>
      </c>
      <c r="E959">
        <v>3.3535932743689045E-5</v>
      </c>
      <c r="F959">
        <v>-9.9559217691421509E-2</v>
      </c>
      <c r="G959">
        <v>-9.6954904496669769E-2</v>
      </c>
      <c r="H959">
        <v>2173.012939453125</v>
      </c>
      <c r="I959">
        <v>1.8261527875438333E-3</v>
      </c>
      <c r="J959">
        <v>1.3060335186310112E-4</v>
      </c>
      <c r="K959">
        <v>1.7397908959537745E-3</v>
      </c>
      <c r="L959">
        <v>1.4216802810551599E-5</v>
      </c>
      <c r="M959">
        <v>1.158382510766387E-3</v>
      </c>
      <c r="N959">
        <v>1.832030713558197E-3</v>
      </c>
    </row>
    <row r="960" spans="1:14" x14ac:dyDescent="0.3">
      <c r="A960">
        <v>-59.781181335449219</v>
      </c>
      <c r="B960">
        <v>-9.7084611654281616E-2</v>
      </c>
      <c r="C960">
        <v>-2.1673295123036951E-4</v>
      </c>
      <c r="D960">
        <v>-1.9617290236055851E-3</v>
      </c>
      <c r="E960">
        <v>5.4103700676932931E-5</v>
      </c>
      <c r="F960">
        <v>-9.9576748907566071E-2</v>
      </c>
      <c r="G960">
        <v>-9.563947468996048E-2</v>
      </c>
      <c r="H960">
        <v>2175.283447265625</v>
      </c>
      <c r="I960">
        <v>1.7608517082408071E-3</v>
      </c>
      <c r="J960">
        <v>1.3386813225224614E-4</v>
      </c>
      <c r="K960">
        <v>3.8725641206838191E-4</v>
      </c>
      <c r="L960">
        <v>1.2348190466582309E-5</v>
      </c>
      <c r="M960">
        <v>1.2591772247105837E-3</v>
      </c>
      <c r="N960">
        <v>1.7671325476840138E-3</v>
      </c>
    </row>
    <row r="961" spans="1:14" x14ac:dyDescent="0.3">
      <c r="A961">
        <v>-59.673660278320313</v>
      </c>
      <c r="B961">
        <v>-9.9273011088371277E-2</v>
      </c>
      <c r="C961">
        <v>1.1390639701858163E-4</v>
      </c>
      <c r="D961">
        <v>-3.2443269155919552E-3</v>
      </c>
      <c r="E961">
        <v>6.1724844272248447E-5</v>
      </c>
      <c r="F961">
        <v>-9.9593758583068848E-2</v>
      </c>
      <c r="G961">
        <v>-9.8323583602905273E-2</v>
      </c>
      <c r="H961">
        <v>2177.55419921875</v>
      </c>
      <c r="I961">
        <v>1.5618759207427502E-3</v>
      </c>
      <c r="J961">
        <v>7.0385955041274428E-5</v>
      </c>
      <c r="K961">
        <v>1.141838263720274E-3</v>
      </c>
      <c r="L961">
        <v>1.3125737496011425E-5</v>
      </c>
      <c r="M961">
        <v>1.2635830789804459E-3</v>
      </c>
      <c r="N961">
        <v>1.5713514294475317E-3</v>
      </c>
    </row>
    <row r="962" spans="1:14" x14ac:dyDescent="0.3">
      <c r="A962">
        <v>-59.566139221191406</v>
      </c>
      <c r="B962">
        <v>-9.7703501582145691E-2</v>
      </c>
      <c r="C962">
        <v>1.1581687431316823E-4</v>
      </c>
      <c r="D962">
        <v>-3.1703442800790071E-3</v>
      </c>
      <c r="E962">
        <v>2.7725856853066944E-5</v>
      </c>
      <c r="F962">
        <v>-9.9610261619091034E-2</v>
      </c>
      <c r="G962">
        <v>-9.8494827747344971E-2</v>
      </c>
      <c r="H962">
        <v>2179.82470703125</v>
      </c>
      <c r="I962">
        <v>2.0659151487052441E-3</v>
      </c>
      <c r="J962">
        <v>9.7384705441072583E-5</v>
      </c>
      <c r="K962">
        <v>1.3316665717866272E-4</v>
      </c>
      <c r="L962">
        <v>7.4322674663562793E-6</v>
      </c>
      <c r="M962">
        <v>1.2229889398440719E-3</v>
      </c>
      <c r="N962">
        <v>2.0659235306084156E-3</v>
      </c>
    </row>
    <row r="963" spans="1:14" x14ac:dyDescent="0.3">
      <c r="A963">
        <v>-59.4586181640625</v>
      </c>
      <c r="B963">
        <v>-9.4780132174491882E-2</v>
      </c>
      <c r="C963">
        <v>1.2710597366094589E-4</v>
      </c>
      <c r="D963">
        <v>-3.4005218185484409E-4</v>
      </c>
      <c r="E963">
        <v>5.7163360906997696E-5</v>
      </c>
      <c r="F963">
        <v>-9.9626272916793823E-2</v>
      </c>
      <c r="G963">
        <v>-9.7446165978908539E-2</v>
      </c>
      <c r="H963">
        <v>2182.095458984375</v>
      </c>
      <c r="I963">
        <v>1.2388038448989391E-3</v>
      </c>
      <c r="J963">
        <v>6.1287508287932724E-5</v>
      </c>
      <c r="K963">
        <v>1.5839061234146357E-3</v>
      </c>
      <c r="L963">
        <v>5.5619743761781137E-6</v>
      </c>
      <c r="M963">
        <v>1.1510418262332678E-3</v>
      </c>
      <c r="N963">
        <v>1.2294233310967684E-3</v>
      </c>
    </row>
    <row r="964" spans="1:14" x14ac:dyDescent="0.3">
      <c r="A964">
        <v>-59.351100921630859</v>
      </c>
      <c r="B964">
        <v>-0.10041584819555283</v>
      </c>
      <c r="C964">
        <v>-8.5631101683247834E-5</v>
      </c>
      <c r="D964">
        <v>-2.3065134882926941E-5</v>
      </c>
      <c r="E964">
        <v>5.8846206229645759E-5</v>
      </c>
      <c r="F964">
        <v>-9.9641785025596619E-2</v>
      </c>
      <c r="G964">
        <v>-9.5178328454494476E-2</v>
      </c>
      <c r="H964">
        <v>2184.3662109375</v>
      </c>
      <c r="I964">
        <v>3.1403691973537207E-3</v>
      </c>
      <c r="J964">
        <v>1.885857927845791E-4</v>
      </c>
      <c r="K964">
        <v>1.489936257712543E-3</v>
      </c>
      <c r="L964">
        <v>6.0085976656409912E-6</v>
      </c>
      <c r="M964">
        <v>1.1454906780272722E-3</v>
      </c>
      <c r="N964">
        <v>3.1472616828978062E-3</v>
      </c>
    </row>
    <row r="965" spans="1:14" x14ac:dyDescent="0.3">
      <c r="A965">
        <v>-59.243579864501953</v>
      </c>
      <c r="B965">
        <v>-0.10002505779266357</v>
      </c>
      <c r="C965">
        <v>-2.4739635409787297E-4</v>
      </c>
      <c r="D965">
        <v>-1.5943028265610337E-3</v>
      </c>
      <c r="E965">
        <v>4.2300824134144932E-5</v>
      </c>
      <c r="F965">
        <v>-9.9656820297241211E-2</v>
      </c>
      <c r="G965">
        <v>-9.5301270484924316E-2</v>
      </c>
      <c r="H965">
        <v>2186.63671875</v>
      </c>
      <c r="I965">
        <v>5.6221741251647472E-3</v>
      </c>
      <c r="J965">
        <v>3.1789971399120986E-4</v>
      </c>
      <c r="K965">
        <v>8.3781505236402154E-4</v>
      </c>
      <c r="L965">
        <v>2.2682655981043354E-5</v>
      </c>
      <c r="M965">
        <v>1.2705517001450062E-3</v>
      </c>
      <c r="N965">
        <v>5.6278067640960217E-3</v>
      </c>
    </row>
    <row r="966" spans="1:14" x14ac:dyDescent="0.3">
      <c r="A966">
        <v>-59.136058807373047</v>
      </c>
      <c r="B966">
        <v>-0.10214745998382568</v>
      </c>
      <c r="C966">
        <v>9.8330483524478041E-6</v>
      </c>
      <c r="D966">
        <v>-2.9633971862494946E-3</v>
      </c>
      <c r="E966">
        <v>3.2178322726394981E-5</v>
      </c>
      <c r="F966">
        <v>-9.9671386182308197E-2</v>
      </c>
      <c r="G966">
        <v>-9.5930092036724091E-2</v>
      </c>
      <c r="H966">
        <v>2188.907470703125</v>
      </c>
      <c r="I966">
        <v>3.801882266998291E-3</v>
      </c>
      <c r="J966">
        <v>1.3819933519698679E-4</v>
      </c>
      <c r="K966">
        <v>1.6987544950097799E-3</v>
      </c>
      <c r="L966">
        <v>1.1531678865139838E-5</v>
      </c>
      <c r="M966">
        <v>1.4008932048454881E-3</v>
      </c>
      <c r="N966">
        <v>3.7930600810796022E-3</v>
      </c>
    </row>
    <row r="967" spans="1:14" x14ac:dyDescent="0.3">
      <c r="A967">
        <v>-59.028537750244141</v>
      </c>
      <c r="B967">
        <v>-9.919951856136322E-2</v>
      </c>
      <c r="C967">
        <v>4.3071998516097665E-4</v>
      </c>
      <c r="D967">
        <v>-2.0405403338372707E-3</v>
      </c>
      <c r="E967">
        <v>5.5802807764848694E-5</v>
      </c>
      <c r="F967">
        <v>-9.9685482680797577E-2</v>
      </c>
      <c r="G967">
        <v>-9.654650092124939E-2</v>
      </c>
      <c r="H967">
        <v>2191.177978515625</v>
      </c>
      <c r="I967">
        <v>2.0410448778420687E-3</v>
      </c>
      <c r="J967">
        <v>1.5419974806718528E-4</v>
      </c>
      <c r="K967">
        <v>1.4479189412668347E-3</v>
      </c>
      <c r="L967">
        <v>9.0781713879550807E-6</v>
      </c>
      <c r="M967">
        <v>1.4286384684965014E-3</v>
      </c>
      <c r="N967">
        <v>2.0401380024850368E-3</v>
      </c>
    </row>
    <row r="968" spans="1:14" x14ac:dyDescent="0.3">
      <c r="A968">
        <v>-58.9210205078125</v>
      </c>
      <c r="B968">
        <v>-9.6671953797340393E-2</v>
      </c>
      <c r="C968">
        <v>-2.7875747764483094E-4</v>
      </c>
      <c r="D968">
        <v>-6.5781734883785248E-4</v>
      </c>
      <c r="E968">
        <v>6.8266221205703914E-5</v>
      </c>
      <c r="F968">
        <v>-9.9699139595031738E-2</v>
      </c>
      <c r="G968">
        <v>-9.3222916126251221E-2</v>
      </c>
      <c r="H968">
        <v>2193.44873046875</v>
      </c>
      <c r="I968">
        <v>8.1746466457843781E-4</v>
      </c>
      <c r="J968">
        <v>1.4345669478643686E-4</v>
      </c>
      <c r="K968">
        <v>9.8944990895688534E-4</v>
      </c>
      <c r="L968">
        <v>5.0367916628601961E-6</v>
      </c>
      <c r="M968">
        <v>1.3810669770464301E-3</v>
      </c>
      <c r="N968">
        <v>8.096965029835701E-4</v>
      </c>
    </row>
    <row r="969" spans="1:14" x14ac:dyDescent="0.3">
      <c r="A969">
        <v>-58.813499450683594</v>
      </c>
      <c r="B969">
        <v>-9.6346214413642883E-2</v>
      </c>
      <c r="C969">
        <v>-1.9883515778928995E-4</v>
      </c>
      <c r="D969">
        <v>-2.6613699737936258E-3</v>
      </c>
      <c r="E969">
        <v>5.611985397990793E-5</v>
      </c>
      <c r="F969">
        <v>-9.9712349474430084E-2</v>
      </c>
      <c r="G969">
        <v>-9.2363044619560242E-2</v>
      </c>
      <c r="H969">
        <v>2195.719482421875</v>
      </c>
      <c r="I969">
        <v>2.7009835466742516E-3</v>
      </c>
      <c r="J969">
        <v>3.1362040317617357E-4</v>
      </c>
      <c r="K969">
        <v>2.4343873374164104E-3</v>
      </c>
      <c r="L969">
        <v>6.0562379076145589E-6</v>
      </c>
      <c r="M969">
        <v>1.2327764416113496E-3</v>
      </c>
      <c r="N969">
        <v>2.6926570571959019E-3</v>
      </c>
    </row>
    <row r="970" spans="1:14" x14ac:dyDescent="0.3">
      <c r="A970">
        <v>-58.705978393554688</v>
      </c>
      <c r="B970">
        <v>-9.5478728413581848E-2</v>
      </c>
      <c r="C970">
        <v>-3.4615607000887394E-4</v>
      </c>
      <c r="D970">
        <v>-1.0652802884578705E-3</v>
      </c>
      <c r="E970">
        <v>3.3636268199188635E-5</v>
      </c>
      <c r="F970">
        <v>-9.9725119769573212E-2</v>
      </c>
      <c r="G970">
        <v>-9.3712292611598969E-2</v>
      </c>
      <c r="H970">
        <v>2197.989990234375</v>
      </c>
      <c r="I970">
        <v>2.7491147629916668E-3</v>
      </c>
      <c r="J970">
        <v>2.500966947991401E-4</v>
      </c>
      <c r="K970">
        <v>1.5437963884323835E-3</v>
      </c>
      <c r="L970">
        <v>1.0987775567627978E-5</v>
      </c>
      <c r="M970">
        <v>1.0470685083419085E-3</v>
      </c>
      <c r="N970">
        <v>2.7448451146483421E-3</v>
      </c>
    </row>
    <row r="971" spans="1:14" x14ac:dyDescent="0.3">
      <c r="A971">
        <v>-58.598457336425781</v>
      </c>
      <c r="B971">
        <v>-9.5401689410209656E-2</v>
      </c>
      <c r="C971">
        <v>-1.4455534983426332E-4</v>
      </c>
      <c r="D971">
        <v>7.0543133188039064E-4</v>
      </c>
      <c r="E971">
        <v>4.9082169425673783E-5</v>
      </c>
      <c r="F971">
        <v>-9.9737472832202911E-2</v>
      </c>
      <c r="G971">
        <v>-9.9069491028785706E-2</v>
      </c>
      <c r="H971">
        <v>2200.2607421875</v>
      </c>
      <c r="I971">
        <v>3.359248221386224E-4</v>
      </c>
      <c r="J971">
        <v>2.9458393692038953E-4</v>
      </c>
      <c r="K971">
        <v>1.7234934493899345E-3</v>
      </c>
      <c r="L971">
        <v>2.2765851099393331E-5</v>
      </c>
      <c r="M971">
        <v>1.0134527692571282E-3</v>
      </c>
      <c r="N971">
        <v>3.2646144973114133E-4</v>
      </c>
    </row>
    <row r="972" spans="1:14" x14ac:dyDescent="0.3">
      <c r="A972">
        <v>-58.490940093994141</v>
      </c>
      <c r="B972">
        <v>-9.9295139312744141E-2</v>
      </c>
      <c r="C972">
        <v>-1.4215106784831733E-4</v>
      </c>
      <c r="D972">
        <v>-1.0726435575634241E-3</v>
      </c>
      <c r="E972">
        <v>2.2195625206222758E-5</v>
      </c>
      <c r="F972">
        <v>-9.9749408662319183E-2</v>
      </c>
      <c r="G972">
        <v>-9.3330278992652893E-2</v>
      </c>
      <c r="H972">
        <v>2202.53125</v>
      </c>
      <c r="I972">
        <v>1.8624867079779506E-3</v>
      </c>
      <c r="J972">
        <v>8.3601917140185833E-5</v>
      </c>
      <c r="K972">
        <v>1.55730324331671E-3</v>
      </c>
      <c r="L972">
        <v>2.5406932763871737E-5</v>
      </c>
      <c r="M972">
        <v>1.1274913558736444E-3</v>
      </c>
      <c r="N972">
        <v>1.8650650745257735E-3</v>
      </c>
    </row>
    <row r="973" spans="1:14" x14ac:dyDescent="0.3">
      <c r="A973">
        <v>-58.383419036865234</v>
      </c>
      <c r="B973">
        <v>-9.7115188837051392E-2</v>
      </c>
      <c r="C973">
        <v>-3.2294620177708566E-4</v>
      </c>
      <c r="D973">
        <v>-4.836144857108593E-3</v>
      </c>
      <c r="E973">
        <v>3.4347100154263899E-5</v>
      </c>
      <c r="F973">
        <v>-9.9760934710502625E-2</v>
      </c>
      <c r="G973">
        <v>-9.593578428030014E-2</v>
      </c>
      <c r="H973">
        <v>2204.802001953125</v>
      </c>
      <c r="I973">
        <v>1.8555119168013334E-3</v>
      </c>
      <c r="J973">
        <v>6.7751083406619728E-5</v>
      </c>
      <c r="K973">
        <v>2.1345175337046385E-3</v>
      </c>
      <c r="L973">
        <v>9.0378171080374159E-6</v>
      </c>
      <c r="M973">
        <v>1.1963580036535859E-3</v>
      </c>
      <c r="N973">
        <v>1.8562910845503211E-3</v>
      </c>
    </row>
    <row r="974" spans="1:14" x14ac:dyDescent="0.3">
      <c r="A974">
        <v>-58.275897979736328</v>
      </c>
      <c r="B974">
        <v>-9.7340017557144165E-2</v>
      </c>
      <c r="C974">
        <v>-2.4088338250294328E-4</v>
      </c>
      <c r="D974">
        <v>-1.3992157764732838E-3</v>
      </c>
      <c r="E974">
        <v>4.0032871766015887E-5</v>
      </c>
      <c r="F974">
        <v>-9.9772073328495026E-2</v>
      </c>
      <c r="G974">
        <v>-9.8654590547084808E-2</v>
      </c>
      <c r="H974">
        <v>2207.07275390625</v>
      </c>
      <c r="I974">
        <v>1.6502020880579948E-3</v>
      </c>
      <c r="J974">
        <v>8.845821866998449E-5</v>
      </c>
      <c r="K974">
        <v>1.8871485954150558E-3</v>
      </c>
      <c r="L974">
        <v>2.414313166809734E-5</v>
      </c>
      <c r="M974">
        <v>1.1592697119340301E-3</v>
      </c>
      <c r="N974">
        <v>1.6534466994926333E-3</v>
      </c>
    </row>
    <row r="975" spans="1:14" x14ac:dyDescent="0.3">
      <c r="A975">
        <v>-58.168376922607422</v>
      </c>
      <c r="B975">
        <v>-0.10301224887371063</v>
      </c>
      <c r="C975">
        <v>-4.9094110727310181E-4</v>
      </c>
      <c r="D975">
        <v>-4.6582901850342751E-3</v>
      </c>
      <c r="E975">
        <v>4.0590643038740382E-5</v>
      </c>
      <c r="F975">
        <v>-9.978281706571579E-2</v>
      </c>
      <c r="G975">
        <v>-9.4857878983020782E-2</v>
      </c>
      <c r="H975">
        <v>2209.34326171875</v>
      </c>
      <c r="I975">
        <v>5.5238138884305954E-4</v>
      </c>
      <c r="J975">
        <v>1.165411522379145E-4</v>
      </c>
      <c r="K975">
        <v>2.5442950427532196E-3</v>
      </c>
      <c r="L975">
        <v>1.5842246284591965E-5</v>
      </c>
      <c r="M975">
        <v>1.0534997563809156E-3</v>
      </c>
      <c r="N975">
        <v>5.5407366016879678E-4</v>
      </c>
    </row>
    <row r="976" spans="1:14" x14ac:dyDescent="0.3">
      <c r="A976">
        <v>-58.060859680175781</v>
      </c>
      <c r="B976">
        <v>-9.8925963044166565E-2</v>
      </c>
      <c r="C976">
        <v>-5.2859110292047262E-4</v>
      </c>
      <c r="D976">
        <v>-3.2432475127279758E-3</v>
      </c>
      <c r="E976">
        <v>4.029223055113107E-5</v>
      </c>
      <c r="F976">
        <v>-9.9793180823326111E-2</v>
      </c>
      <c r="G976">
        <v>-9.4935961067676544E-2</v>
      </c>
      <c r="H976">
        <v>2211.614013671875</v>
      </c>
      <c r="I976">
        <v>1.1299422476440668E-3</v>
      </c>
      <c r="J976">
        <v>1.7896208737511188E-4</v>
      </c>
      <c r="K976">
        <v>1.9773957319557667E-3</v>
      </c>
      <c r="L976">
        <v>8.2633514466579072E-6</v>
      </c>
      <c r="M976">
        <v>8.6846161866560578E-4</v>
      </c>
      <c r="N976">
        <v>1.122760702855885E-3</v>
      </c>
    </row>
    <row r="977" spans="1:14" x14ac:dyDescent="0.3">
      <c r="A977">
        <v>-57.953338623046875</v>
      </c>
      <c r="B977">
        <v>-0.10197418928146362</v>
      </c>
      <c r="C977">
        <v>-2.7844659052789211E-4</v>
      </c>
      <c r="D977">
        <v>-4.9016354605555534E-3</v>
      </c>
      <c r="E977">
        <v>1.9137669369229116E-5</v>
      </c>
      <c r="F977">
        <v>-9.9803172051906586E-2</v>
      </c>
      <c r="G977">
        <v>-9.4460628926753998E-2</v>
      </c>
      <c r="H977">
        <v>2213.884521484375</v>
      </c>
      <c r="I977">
        <v>3.3892476931214333E-3</v>
      </c>
      <c r="J977">
        <v>2.4853635113686323E-4</v>
      </c>
      <c r="K977">
        <v>1.2189511908218265E-3</v>
      </c>
      <c r="L977">
        <v>1.121594959840877E-5</v>
      </c>
      <c r="M977">
        <v>7.0689106360077858E-4</v>
      </c>
      <c r="N977">
        <v>3.3909657504409552E-3</v>
      </c>
    </row>
    <row r="978" spans="1:14" x14ac:dyDescent="0.3">
      <c r="A978">
        <v>-57.845817565917969</v>
      </c>
      <c r="B978">
        <v>-9.9862344563007355E-2</v>
      </c>
      <c r="C978">
        <v>-4.8014800995588303E-4</v>
      </c>
      <c r="D978">
        <v>-2.7127093635499477E-3</v>
      </c>
      <c r="E978">
        <v>5.2797928219661117E-5</v>
      </c>
      <c r="F978">
        <v>-9.9812805652618408E-2</v>
      </c>
      <c r="G978">
        <v>-9.6794851124286652E-2</v>
      </c>
      <c r="H978">
        <v>2216.1552734375</v>
      </c>
      <c r="I978">
        <v>3.4000470768660307E-3</v>
      </c>
      <c r="J978">
        <v>2.1442842262331396E-4</v>
      </c>
      <c r="K978">
        <v>2.1601065527647734E-3</v>
      </c>
      <c r="L978">
        <v>1.1959511539316736E-5</v>
      </c>
      <c r="M978">
        <v>6.6593440715223551E-4</v>
      </c>
      <c r="N978">
        <v>3.4027865622192621E-3</v>
      </c>
    </row>
    <row r="979" spans="1:14" x14ac:dyDescent="0.3">
      <c r="A979">
        <v>-57.738296508789063</v>
      </c>
      <c r="B979">
        <v>-0.10207366943359375</v>
      </c>
      <c r="C979">
        <v>-9.1502246505115181E-5</v>
      </c>
      <c r="D979">
        <v>-7.9242856008931994E-4</v>
      </c>
      <c r="E979">
        <v>5.145613249624148E-5</v>
      </c>
      <c r="F979">
        <v>-9.9822081625461578E-2</v>
      </c>
      <c r="G979">
        <v>-9.7785286605358124E-2</v>
      </c>
      <c r="H979">
        <v>2218.42578125</v>
      </c>
      <c r="I979">
        <v>1.5818309038877487E-3</v>
      </c>
      <c r="J979">
        <v>3.2307073706761003E-4</v>
      </c>
      <c r="K979">
        <v>2.0845721010118723E-3</v>
      </c>
      <c r="L979">
        <v>4.9345085244567599E-6</v>
      </c>
      <c r="M979">
        <v>6.6248641815036535E-4</v>
      </c>
      <c r="N979">
        <v>1.5718650538474321E-3</v>
      </c>
    </row>
    <row r="980" spans="1:14" x14ac:dyDescent="0.3">
      <c r="A980">
        <v>-57.630779266357422</v>
      </c>
      <c r="B980">
        <v>-0.10175584256649017</v>
      </c>
      <c r="C980">
        <v>-8.8382483227178454E-5</v>
      </c>
      <c r="D980">
        <v>-4.6610096469521523E-3</v>
      </c>
      <c r="E980">
        <v>3.282406396465376E-5</v>
      </c>
      <c r="F980">
        <v>-9.983101487159729E-2</v>
      </c>
      <c r="G980">
        <v>-0.10048644244670868</v>
      </c>
      <c r="H980">
        <v>2220.696533203125</v>
      </c>
      <c r="I980">
        <v>1.7684852937236428E-3</v>
      </c>
      <c r="J980">
        <v>2.0572819630615413E-4</v>
      </c>
      <c r="K980">
        <v>1.4042829861864448E-3</v>
      </c>
      <c r="L980">
        <v>2.0127166862948798E-5</v>
      </c>
      <c r="M980">
        <v>6.1247794656082988E-4</v>
      </c>
      <c r="N980">
        <v>1.7673815600574017E-3</v>
      </c>
    </row>
    <row r="981" spans="1:14" x14ac:dyDescent="0.3">
      <c r="A981">
        <v>-57.523258209228516</v>
      </c>
      <c r="B981">
        <v>-0.10142458975315094</v>
      </c>
      <c r="C981">
        <v>-3.5640725400298834E-5</v>
      </c>
      <c r="D981">
        <v>-5.7883374392986298E-4</v>
      </c>
      <c r="E981">
        <v>-2.1253181330394E-6</v>
      </c>
      <c r="F981">
        <v>-9.983961284160614E-2</v>
      </c>
      <c r="G981">
        <v>-9.9414445459842682E-2</v>
      </c>
      <c r="H981">
        <v>2222.96728515625</v>
      </c>
      <c r="I981">
        <v>2.1093473769724369E-3</v>
      </c>
      <c r="J981">
        <v>2.1895662939641625E-4</v>
      </c>
      <c r="K981">
        <v>1.4486674917861819E-3</v>
      </c>
      <c r="L981">
        <v>2.6626965336618014E-5</v>
      </c>
      <c r="M981">
        <v>5.372797604650259E-4</v>
      </c>
      <c r="N981">
        <v>2.1133283153176308E-3</v>
      </c>
    </row>
    <row r="982" spans="1:14" x14ac:dyDescent="0.3">
      <c r="A982">
        <v>-57.415737152099609</v>
      </c>
      <c r="B982">
        <v>-9.5673844218254089E-2</v>
      </c>
      <c r="C982">
        <v>-6.2916602473706007E-5</v>
      </c>
      <c r="D982">
        <v>-1.0344955371692777E-3</v>
      </c>
      <c r="E982">
        <v>2.2686817828798667E-5</v>
      </c>
      <c r="F982">
        <v>-9.9847882986068726E-2</v>
      </c>
      <c r="G982">
        <v>-9.7171522676944733E-2</v>
      </c>
      <c r="H982">
        <v>2225.23779296875</v>
      </c>
      <c r="I982">
        <v>1.8304208060726523E-3</v>
      </c>
      <c r="J982">
        <v>3.1096543534658849E-4</v>
      </c>
      <c r="K982">
        <v>2.6688419166021049E-4</v>
      </c>
      <c r="L982">
        <v>9.6737076091812924E-6</v>
      </c>
      <c r="M982">
        <v>3.9607807411812246E-4</v>
      </c>
      <c r="N982">
        <v>1.8284248653799295E-3</v>
      </c>
    </row>
    <row r="983" spans="1:14" x14ac:dyDescent="0.3">
      <c r="A983">
        <v>-57.308216094970703</v>
      </c>
      <c r="B983">
        <v>-9.6252068877220154E-2</v>
      </c>
      <c r="C983">
        <v>1.8059309513773769E-4</v>
      </c>
      <c r="D983">
        <v>-1.5335429925471544E-3</v>
      </c>
      <c r="E983">
        <v>7.233614451251924E-5</v>
      </c>
      <c r="F983">
        <v>-9.9855825304985046E-2</v>
      </c>
      <c r="G983">
        <v>-9.5049194991588593E-2</v>
      </c>
      <c r="H983">
        <v>2227.508544921875</v>
      </c>
      <c r="I983">
        <v>2.0874901674687862E-3</v>
      </c>
      <c r="J983">
        <v>3.0103381141088903E-4</v>
      </c>
      <c r="K983">
        <v>1.744308159686625E-3</v>
      </c>
      <c r="L983">
        <v>7.0701266849937383E-6</v>
      </c>
      <c r="M983">
        <v>2.3326142400037497E-4</v>
      </c>
      <c r="N983">
        <v>2.0815932657569647E-3</v>
      </c>
    </row>
    <row r="984" spans="1:14" x14ac:dyDescent="0.3">
      <c r="A984">
        <v>-57.200698852539063</v>
      </c>
      <c r="B984">
        <v>-0.10401546955108643</v>
      </c>
      <c r="C984">
        <v>1.8564096535556018E-4</v>
      </c>
      <c r="D984">
        <v>-3.0122678726911545E-3</v>
      </c>
      <c r="E984">
        <v>5.4230160458246246E-5</v>
      </c>
      <c r="F984">
        <v>-9.9863462150096893E-2</v>
      </c>
      <c r="G984">
        <v>-9.6939526498317719E-2</v>
      </c>
      <c r="H984">
        <v>2229.779052734375</v>
      </c>
      <c r="I984">
        <v>2.1025696769356728E-3</v>
      </c>
      <c r="J984">
        <v>2.5160054792650044E-4</v>
      </c>
      <c r="K984">
        <v>2.1765991114079952E-3</v>
      </c>
      <c r="L984">
        <v>1.9521139620337635E-5</v>
      </c>
      <c r="M984">
        <v>1.7289478273596615E-4</v>
      </c>
      <c r="N984">
        <v>2.1075587719678879E-3</v>
      </c>
    </row>
    <row r="985" spans="1:14" x14ac:dyDescent="0.3">
      <c r="A985">
        <v>-57.093177795410156</v>
      </c>
      <c r="B985">
        <v>-9.49697345495224E-2</v>
      </c>
      <c r="C985">
        <v>4.035388701595366E-5</v>
      </c>
      <c r="D985">
        <v>-9.4103091396391392E-4</v>
      </c>
      <c r="E985">
        <v>2.1494746761163697E-5</v>
      </c>
      <c r="F985">
        <v>-9.9870793521404266E-2</v>
      </c>
      <c r="G985">
        <v>-0.10087030380964279</v>
      </c>
      <c r="H985">
        <v>2232.0498046875</v>
      </c>
      <c r="I985">
        <v>2.352376701310277E-3</v>
      </c>
      <c r="J985">
        <v>1.2932509707752615E-4</v>
      </c>
      <c r="K985">
        <v>2.2812783718109131E-3</v>
      </c>
      <c r="L985">
        <v>7.7365612014546059E-6</v>
      </c>
      <c r="M985">
        <v>1.6743244486860931E-4</v>
      </c>
      <c r="N985">
        <v>2.3528689052909613E-3</v>
      </c>
    </row>
    <row r="986" spans="1:14" x14ac:dyDescent="0.3">
      <c r="A986">
        <v>-56.98565673828125</v>
      </c>
      <c r="B986">
        <v>-9.6773967146873474E-2</v>
      </c>
      <c r="C986">
        <v>-3.3726764377206564E-4</v>
      </c>
      <c r="D986">
        <v>-1.2526626233011484E-3</v>
      </c>
      <c r="E986">
        <v>-3.0442570277955383E-6</v>
      </c>
      <c r="F986">
        <v>-9.9877826869487762E-2</v>
      </c>
      <c r="G986">
        <v>-0.10066752880811691</v>
      </c>
      <c r="H986">
        <v>2234.320556640625</v>
      </c>
      <c r="I986">
        <v>2.6331683620810509E-3</v>
      </c>
      <c r="J986">
        <v>4.0906420326791704E-4</v>
      </c>
      <c r="K986">
        <v>1.9172513857483864E-3</v>
      </c>
      <c r="L986">
        <v>2.2926767996978015E-5</v>
      </c>
      <c r="M986">
        <v>7.0050009526312351E-5</v>
      </c>
      <c r="N986">
        <v>2.6425982359796762E-3</v>
      </c>
    </row>
    <row r="987" spans="1:14" x14ac:dyDescent="0.3">
      <c r="A987">
        <v>-56.878135681152344</v>
      </c>
      <c r="B987">
        <v>-9.5144659280776978E-2</v>
      </c>
      <c r="C987">
        <v>-7.0758644142188132E-5</v>
      </c>
      <c r="D987">
        <v>-1.9912486895918846E-3</v>
      </c>
      <c r="E987">
        <v>3.7957619497319683E-5</v>
      </c>
      <c r="F987">
        <v>-9.9884569644927979E-2</v>
      </c>
      <c r="G987">
        <v>-0.10131800919771194</v>
      </c>
      <c r="H987">
        <v>2236.591064453125</v>
      </c>
      <c r="I987">
        <v>6.9873483153060079E-4</v>
      </c>
      <c r="J987">
        <v>3.667812270577997E-4</v>
      </c>
      <c r="K987">
        <v>2.4543185718357563E-3</v>
      </c>
      <c r="L987">
        <v>1.397038340655854E-5</v>
      </c>
      <c r="M987">
        <v>1.0467038373462856E-4</v>
      </c>
      <c r="N987">
        <v>6.9804658414795995E-4</v>
      </c>
    </row>
    <row r="988" spans="1:14" x14ac:dyDescent="0.3">
      <c r="A988">
        <v>-56.770618438720703</v>
      </c>
      <c r="B988">
        <v>-9.308759868144989E-2</v>
      </c>
      <c r="C988">
        <v>-1.3248773757368326E-4</v>
      </c>
      <c r="D988">
        <v>-1.6258931718766689E-3</v>
      </c>
      <c r="E988">
        <v>7.4542418587952852E-5</v>
      </c>
      <c r="F988">
        <v>-9.9891036748886108E-2</v>
      </c>
      <c r="G988">
        <v>-9.6034638583660126E-2</v>
      </c>
      <c r="H988">
        <v>2238.86181640625</v>
      </c>
      <c r="I988">
        <v>5.6077208137139678E-4</v>
      </c>
      <c r="J988">
        <v>2.5574784376658499E-4</v>
      </c>
      <c r="K988">
        <v>1.0489273117855191E-3</v>
      </c>
      <c r="L988">
        <v>1.7357579054078087E-5</v>
      </c>
      <c r="M988">
        <v>2.5392594397999346E-4</v>
      </c>
      <c r="N988">
        <v>5.6609400780871511E-4</v>
      </c>
    </row>
    <row r="989" spans="1:14" x14ac:dyDescent="0.3">
      <c r="A989">
        <v>-56.663097381591797</v>
      </c>
      <c r="B989">
        <v>-9.6723452210426331E-2</v>
      </c>
      <c r="C989">
        <v>8.7527441792190075E-6</v>
      </c>
      <c r="D989">
        <v>-1.4750948175787926E-3</v>
      </c>
      <c r="E989">
        <v>4.5615859562531114E-5</v>
      </c>
      <c r="F989">
        <v>-9.9897228181362152E-2</v>
      </c>
      <c r="G989">
        <v>-0.1030447855591774</v>
      </c>
      <c r="H989">
        <v>2241.13232421875</v>
      </c>
      <c r="I989">
        <v>1.1165563482791185E-3</v>
      </c>
      <c r="J989">
        <v>1.1647893552435562E-4</v>
      </c>
      <c r="K989">
        <v>1.8296141643077135E-3</v>
      </c>
      <c r="L989">
        <v>1.7087273590732366E-5</v>
      </c>
      <c r="M989">
        <v>3.9848798769526184E-4</v>
      </c>
      <c r="N989">
        <v>1.1145626194775105E-3</v>
      </c>
    </row>
    <row r="990" spans="1:14" x14ac:dyDescent="0.3">
      <c r="A990">
        <v>-56.555576324462891</v>
      </c>
      <c r="B990">
        <v>-9.7207918763160706E-2</v>
      </c>
      <c r="C990">
        <v>-1.0969610593747348E-4</v>
      </c>
      <c r="D990">
        <v>-3.5633076913654804E-4</v>
      </c>
      <c r="E990">
        <v>3.9644644857617095E-5</v>
      </c>
      <c r="F990">
        <v>-9.9903158843517303E-2</v>
      </c>
      <c r="G990">
        <v>-9.6695147454738617E-2</v>
      </c>
      <c r="H990">
        <v>2243.403076171875</v>
      </c>
      <c r="I990">
        <v>2.5576918851584196E-3</v>
      </c>
      <c r="J990">
        <v>1.5037714911159128E-4</v>
      </c>
      <c r="K990">
        <v>1.0436429874971509E-3</v>
      </c>
      <c r="L990">
        <v>9.7357351478422061E-6</v>
      </c>
      <c r="M990">
        <v>4.7703663585707545E-4</v>
      </c>
      <c r="N990">
        <v>2.5587801355868578E-3</v>
      </c>
    </row>
    <row r="991" spans="1:14" x14ac:dyDescent="0.3">
      <c r="A991">
        <v>-56.448055267333984</v>
      </c>
      <c r="B991">
        <v>-9.598260372877121E-2</v>
      </c>
      <c r="C991">
        <v>-2.1298231149557978E-4</v>
      </c>
      <c r="D991">
        <v>-3.4309569746255875E-3</v>
      </c>
      <c r="E991">
        <v>4.2189516534563154E-5</v>
      </c>
      <c r="F991">
        <v>-9.9908821284770966E-2</v>
      </c>
      <c r="G991">
        <v>-9.9013723433017731E-2</v>
      </c>
      <c r="H991">
        <v>2245.673583984375</v>
      </c>
      <c r="I991">
        <v>1.5164406504482031E-3</v>
      </c>
      <c r="J991">
        <v>1.8943524628411978E-4</v>
      </c>
      <c r="K991">
        <v>2.0234775729477406E-3</v>
      </c>
      <c r="L991">
        <v>9.0813909991993569E-6</v>
      </c>
      <c r="M991">
        <v>4.5428224257193506E-4</v>
      </c>
      <c r="N991">
        <v>1.5245435060933232E-3</v>
      </c>
    </row>
    <row r="992" spans="1:14" x14ac:dyDescent="0.3">
      <c r="A992">
        <v>-56.340538024902344</v>
      </c>
      <c r="B992">
        <v>-9.3378439545631409E-2</v>
      </c>
      <c r="C992">
        <v>-2.8074317378923297E-4</v>
      </c>
      <c r="D992">
        <v>-7.2137359529733658E-4</v>
      </c>
      <c r="E992">
        <v>4.1371073166374117E-5</v>
      </c>
      <c r="F992">
        <v>-9.9914245307445526E-2</v>
      </c>
      <c r="G992">
        <v>-0.10174750536680222</v>
      </c>
      <c r="H992">
        <v>2247.9443359375</v>
      </c>
      <c r="I992">
        <v>1.2024508323520422E-3</v>
      </c>
      <c r="J992">
        <v>5.1760052883764729E-5</v>
      </c>
      <c r="K992">
        <v>2.2599308285862207E-3</v>
      </c>
      <c r="L992">
        <v>8.1034349932451732E-6</v>
      </c>
      <c r="M992">
        <v>4.3742306297644973E-4</v>
      </c>
      <c r="N992">
        <v>1.2076437706127763E-3</v>
      </c>
    </row>
    <row r="993" spans="1:14" x14ac:dyDescent="0.3">
      <c r="A993">
        <v>-56.233016967773438</v>
      </c>
      <c r="B993">
        <v>-9.9531650543212891E-2</v>
      </c>
      <c r="C993">
        <v>-3.0832161428406835E-5</v>
      </c>
      <c r="D993">
        <v>-5.135072860866785E-4</v>
      </c>
      <c r="E993">
        <v>1.0090594514622353E-5</v>
      </c>
      <c r="F993">
        <v>-9.9919416010379791E-2</v>
      </c>
      <c r="G993">
        <v>-9.8442748188972473E-2</v>
      </c>
      <c r="H993">
        <v>2250.215087890625</v>
      </c>
      <c r="I993">
        <v>7.6318206265568733E-4</v>
      </c>
      <c r="J993">
        <v>2.2363306197803468E-4</v>
      </c>
      <c r="K993">
        <v>1.6978170024231076E-3</v>
      </c>
      <c r="L993">
        <v>1.1397161870263517E-5</v>
      </c>
      <c r="M993">
        <v>5.2625371608883142E-4</v>
      </c>
      <c r="N993">
        <v>7.6516286935657263E-4</v>
      </c>
    </row>
    <row r="994" spans="1:14" x14ac:dyDescent="0.3">
      <c r="A994">
        <v>-56.125495910644531</v>
      </c>
      <c r="B994">
        <v>-9.6745617687702179E-2</v>
      </c>
      <c r="C994">
        <v>-1.3937620678916574E-5</v>
      </c>
      <c r="D994">
        <v>2.6463856920599937E-3</v>
      </c>
      <c r="E994">
        <v>3.2735795684857294E-5</v>
      </c>
      <c r="F994">
        <v>-9.9924355745315552E-2</v>
      </c>
      <c r="G994">
        <v>-0.10179752856492996</v>
      </c>
      <c r="H994">
        <v>2252.485595703125</v>
      </c>
      <c r="I994">
        <v>1.9848216325044632E-3</v>
      </c>
      <c r="J994">
        <v>2.5929685216397047E-4</v>
      </c>
      <c r="K994">
        <v>2.4374572094529867E-3</v>
      </c>
      <c r="L994">
        <v>9.666583537182305E-6</v>
      </c>
      <c r="M994">
        <v>6.9956365041434765E-4</v>
      </c>
      <c r="N994">
        <v>1.9960098434239626E-3</v>
      </c>
    </row>
    <row r="995" spans="1:14" x14ac:dyDescent="0.3">
      <c r="A995">
        <v>-56.017974853515625</v>
      </c>
      <c r="B995">
        <v>-9.3983709812164307E-2</v>
      </c>
      <c r="C995">
        <v>-4.9246948037762195E-5</v>
      </c>
      <c r="D995">
        <v>-1.4681480824947357E-3</v>
      </c>
      <c r="E995">
        <v>2.1992815163685009E-5</v>
      </c>
      <c r="F995">
        <v>-9.9929064512252808E-2</v>
      </c>
      <c r="G995">
        <v>-0.10143908858299255</v>
      </c>
      <c r="H995">
        <v>2254.75634765625</v>
      </c>
      <c r="I995">
        <v>1.7336081946268678E-3</v>
      </c>
      <c r="J995">
        <v>1.8009956693276763E-4</v>
      </c>
      <c r="K995">
        <v>2.4859067052602768E-3</v>
      </c>
      <c r="L995">
        <v>1.9394359696889296E-5</v>
      </c>
      <c r="M995">
        <v>8.9971761917695403E-4</v>
      </c>
      <c r="N995">
        <v>1.7300387844443321E-3</v>
      </c>
    </row>
    <row r="996" spans="1:14" x14ac:dyDescent="0.3">
      <c r="A996">
        <v>-55.910457611083984</v>
      </c>
      <c r="B996">
        <v>-9.9680006504058838E-2</v>
      </c>
      <c r="C996">
        <v>-1.6456062439829111E-4</v>
      </c>
      <c r="D996">
        <v>-1.2231833534315228E-3</v>
      </c>
      <c r="E996">
        <v>3.2153511710930616E-5</v>
      </c>
      <c r="F996">
        <v>-9.9933557212352753E-2</v>
      </c>
      <c r="G996">
        <v>-0.10349562019109726</v>
      </c>
      <c r="H996">
        <v>2257.02685546875</v>
      </c>
      <c r="I996">
        <v>1.3842761982232332E-3</v>
      </c>
      <c r="J996">
        <v>2.5138782802969217E-4</v>
      </c>
      <c r="K996">
        <v>1.6112625598907471E-3</v>
      </c>
      <c r="L996">
        <v>8.0110203271033242E-6</v>
      </c>
      <c r="M996">
        <v>1.0476838797330856E-3</v>
      </c>
      <c r="N996">
        <v>1.3877706369385123E-3</v>
      </c>
    </row>
    <row r="997" spans="1:14" x14ac:dyDescent="0.3">
      <c r="A997">
        <v>-55.802936553955078</v>
      </c>
      <c r="B997">
        <v>-9.6590124070644379E-2</v>
      </c>
      <c r="C997">
        <v>-2.9664099565707147E-4</v>
      </c>
      <c r="D997">
        <v>-3.2402118667960167E-3</v>
      </c>
      <c r="E997">
        <v>3.5794470022665337E-5</v>
      </c>
      <c r="F997">
        <v>-9.993782639503479E-2</v>
      </c>
      <c r="G997">
        <v>-9.2730186879634857E-2</v>
      </c>
      <c r="H997">
        <v>2259.297607421875</v>
      </c>
      <c r="I997">
        <v>1.1883006663993001E-3</v>
      </c>
      <c r="J997">
        <v>2.0618927374016494E-4</v>
      </c>
      <c r="K997">
        <v>1.0156773496419191E-3</v>
      </c>
      <c r="L997">
        <v>5.2516716095851734E-6</v>
      </c>
      <c r="M997">
        <v>1.0293220402672887E-3</v>
      </c>
      <c r="N997">
        <v>1.1823213426396251E-3</v>
      </c>
    </row>
    <row r="998" spans="1:14" x14ac:dyDescent="0.3">
      <c r="A998">
        <v>-55.695415496826172</v>
      </c>
      <c r="B998">
        <v>-9.9034979939460754E-2</v>
      </c>
      <c r="C998">
        <v>-6.2145671108737588E-5</v>
      </c>
      <c r="D998">
        <v>-7.0404855068773031E-4</v>
      </c>
      <c r="E998">
        <v>2.5104762244154699E-5</v>
      </c>
      <c r="F998">
        <v>-9.994189441204071E-2</v>
      </c>
      <c r="G998">
        <v>-9.6283376216888428E-2</v>
      </c>
      <c r="H998">
        <v>2261.568359375</v>
      </c>
      <c r="I998">
        <v>2.2881418408360332E-4</v>
      </c>
      <c r="J998">
        <v>2.1534119150601327E-4</v>
      </c>
      <c r="K998">
        <v>1.4873347245156765E-3</v>
      </c>
      <c r="L998">
        <v>1.7581027350388467E-5</v>
      </c>
      <c r="M998">
        <v>9.3766581267118454E-4</v>
      </c>
      <c r="N998">
        <v>2.2713252110406756E-4</v>
      </c>
    </row>
    <row r="999" spans="1:14" x14ac:dyDescent="0.3">
      <c r="A999">
        <v>-55.587894439697266</v>
      </c>
      <c r="B999">
        <v>-9.707227349281311E-2</v>
      </c>
      <c r="C999">
        <v>-4.1728068026714027E-5</v>
      </c>
      <c r="D999">
        <v>6.8817439023405313E-4</v>
      </c>
      <c r="E999">
        <v>1.8853379515348934E-5</v>
      </c>
      <c r="F999">
        <v>-9.9945753812789917E-2</v>
      </c>
      <c r="G999">
        <v>-9.8982535302639008E-2</v>
      </c>
      <c r="H999">
        <v>2263.8388671875</v>
      </c>
      <c r="I999">
        <v>7.4045325163751841E-4</v>
      </c>
      <c r="J999">
        <v>2.3995424271561205E-4</v>
      </c>
      <c r="K999">
        <v>7.0308713475242257E-4</v>
      </c>
      <c r="L999">
        <v>4.0461934986524284E-5</v>
      </c>
      <c r="M999">
        <v>9.0840877965092659E-4</v>
      </c>
      <c r="N999">
        <v>7.5054570334032178E-4</v>
      </c>
    </row>
    <row r="1000" spans="1:14" x14ac:dyDescent="0.3">
      <c r="A1000">
        <v>-55.480377197265625</v>
      </c>
      <c r="B1000">
        <v>-0.1006329357624054</v>
      </c>
      <c r="C1000">
        <v>-8.1170248449780047E-5</v>
      </c>
      <c r="D1000">
        <v>4.548341385088861E-4</v>
      </c>
      <c r="E1000">
        <v>4.5928241888759658E-5</v>
      </c>
      <c r="F1000">
        <v>-9.99494269490242E-2</v>
      </c>
      <c r="G1000">
        <v>-9.7734779119491577E-2</v>
      </c>
      <c r="H1000">
        <v>2266.109619140625</v>
      </c>
      <c r="I1000">
        <v>6.2012305716052651E-4</v>
      </c>
      <c r="J1000">
        <v>1.5073966642376035E-4</v>
      </c>
      <c r="K1000">
        <v>2.6928400620818138E-3</v>
      </c>
      <c r="L1000">
        <v>3.8298472645692527E-5</v>
      </c>
      <c r="M1000">
        <v>9.7087776521220803E-4</v>
      </c>
      <c r="N1000">
        <v>6.1648874543607235E-4</v>
      </c>
    </row>
    <row r="1001" spans="1:14" x14ac:dyDescent="0.3">
      <c r="A1001">
        <v>-55.372856140136719</v>
      </c>
      <c r="B1001">
        <v>-9.7768440842628479E-2</v>
      </c>
      <c r="C1001">
        <v>-7.6941658335272223E-5</v>
      </c>
      <c r="D1001">
        <v>-2.6573664508759975E-3</v>
      </c>
      <c r="E1001">
        <v>2.7913287340197712E-5</v>
      </c>
      <c r="F1001">
        <v>-9.9952906370162964E-2</v>
      </c>
      <c r="G1001">
        <v>-0.10071452707052231</v>
      </c>
      <c r="H1001">
        <v>2268.380126953125</v>
      </c>
      <c r="I1001">
        <v>9.4004301354289055E-4</v>
      </c>
      <c r="J1001">
        <v>1.4083992573432624E-4</v>
      </c>
      <c r="K1001">
        <v>3.010920190718025E-4</v>
      </c>
      <c r="L1001">
        <v>2.3459588192054071E-5</v>
      </c>
      <c r="M1001">
        <v>1.0984224500134587E-3</v>
      </c>
      <c r="N1001">
        <v>9.4584457110613585E-4</v>
      </c>
    </row>
    <row r="1002" spans="1:14" x14ac:dyDescent="0.3">
      <c r="A1002">
        <v>-55.265335083007813</v>
      </c>
      <c r="B1002">
        <v>-9.5675230026245117E-2</v>
      </c>
      <c r="C1002">
        <v>1.5596000594086945E-4</v>
      </c>
      <c r="D1002">
        <v>-1.7890986055135727E-3</v>
      </c>
      <c r="E1002">
        <v>3.8351601688191295E-5</v>
      </c>
      <c r="F1002">
        <v>-9.9956206977367401E-2</v>
      </c>
      <c r="G1002">
        <v>-9.7869887948036194E-2</v>
      </c>
      <c r="H1002">
        <v>2270.65087890625</v>
      </c>
      <c r="I1002">
        <v>1.0031849378719926E-3</v>
      </c>
      <c r="J1002">
        <v>4.9961847253143787E-5</v>
      </c>
      <c r="K1002">
        <v>1.9720876589417458E-3</v>
      </c>
      <c r="L1002">
        <v>1.4704500244988594E-5</v>
      </c>
      <c r="M1002">
        <v>1.2424816377460957E-3</v>
      </c>
      <c r="N1002">
        <v>9.9460280034691095E-4</v>
      </c>
    </row>
    <row r="1003" spans="1:14" x14ac:dyDescent="0.3">
      <c r="A1003">
        <v>-55.157814025878906</v>
      </c>
      <c r="B1003">
        <v>-9.5375522971153259E-2</v>
      </c>
      <c r="C1003">
        <v>-1.1218294093851E-4</v>
      </c>
      <c r="D1003">
        <v>-9.4198051374405622E-4</v>
      </c>
      <c r="E1003">
        <v>1.7385465980623849E-5</v>
      </c>
      <c r="F1003">
        <v>-9.9959328770637512E-2</v>
      </c>
      <c r="G1003">
        <v>-9.7612231969833374E-2</v>
      </c>
      <c r="H1003">
        <v>2272.921630859375</v>
      </c>
      <c r="I1003">
        <v>4.8490084009245038E-4</v>
      </c>
      <c r="J1003">
        <v>1.1338540207361802E-4</v>
      </c>
      <c r="K1003">
        <v>1.5584564534947276E-3</v>
      </c>
      <c r="L1003">
        <v>7.135298346838681E-6</v>
      </c>
      <c r="M1003">
        <v>1.3014425057917833E-3</v>
      </c>
      <c r="N1003">
        <v>4.8437173245474696E-4</v>
      </c>
    </row>
    <row r="1004" spans="1:14" x14ac:dyDescent="0.3">
      <c r="A1004">
        <v>-55.050296783447266</v>
      </c>
      <c r="B1004">
        <v>-9.6545994281768799E-2</v>
      </c>
      <c r="C1004">
        <v>4.5112927909940481E-4</v>
      </c>
      <c r="D1004">
        <v>5.9769535437226295E-4</v>
      </c>
      <c r="E1004">
        <v>4.782194082508795E-5</v>
      </c>
      <c r="F1004">
        <v>-9.9962279200553894E-2</v>
      </c>
      <c r="G1004">
        <v>-9.8623335361480713E-2</v>
      </c>
      <c r="H1004">
        <v>2275.192138671875</v>
      </c>
      <c r="I1004">
        <v>6.3781085191294551E-4</v>
      </c>
      <c r="J1004">
        <v>5.1800609071506187E-5</v>
      </c>
      <c r="K1004">
        <v>4.0001096203923225E-3</v>
      </c>
      <c r="L1004">
        <v>1.4906820979376789E-5</v>
      </c>
      <c r="M1004">
        <v>1.2470389483496547E-3</v>
      </c>
      <c r="N1004">
        <v>6.4857263350859284E-4</v>
      </c>
    </row>
    <row r="1005" spans="1:14" x14ac:dyDescent="0.3">
      <c r="A1005">
        <v>-54.942775726318359</v>
      </c>
      <c r="B1005">
        <v>-9.7831115126609802E-2</v>
      </c>
      <c r="C1005">
        <v>-6.2750943470746279E-5</v>
      </c>
      <c r="D1005">
        <v>-3.2480508089065552E-3</v>
      </c>
      <c r="E1005">
        <v>-1.2866261386079714E-5</v>
      </c>
      <c r="F1005">
        <v>-9.996507316827774E-2</v>
      </c>
      <c r="G1005">
        <v>-9.9547363817691803E-2</v>
      </c>
      <c r="H1005">
        <v>2277.462890625</v>
      </c>
      <c r="I1005">
        <v>9.6676545217633247E-4</v>
      </c>
      <c r="J1005">
        <v>3.7848989450139925E-5</v>
      </c>
      <c r="K1005">
        <v>8.7793910643085837E-4</v>
      </c>
      <c r="L1005">
        <v>8.5200836110743694E-6</v>
      </c>
      <c r="M1005">
        <v>1.1772477300837636E-3</v>
      </c>
      <c r="N1005">
        <v>9.601769270375371E-4</v>
      </c>
    </row>
    <row r="1006" spans="1:14" x14ac:dyDescent="0.3">
      <c r="A1006">
        <v>-54.835254669189453</v>
      </c>
      <c r="B1006">
        <v>-0.10153305530548096</v>
      </c>
      <c r="C1006">
        <v>-2.3209884238895029E-4</v>
      </c>
      <c r="D1006">
        <v>-6.3171451911330223E-3</v>
      </c>
      <c r="E1006">
        <v>-4.6349450713023543E-6</v>
      </c>
      <c r="F1006">
        <v>-9.9967703223228455E-2</v>
      </c>
      <c r="G1006">
        <v>-0.10270152240991592</v>
      </c>
      <c r="H1006">
        <v>2279.7333984375</v>
      </c>
      <c r="I1006">
        <v>1.814231975004077E-3</v>
      </c>
      <c r="J1006">
        <v>8.338047337019816E-5</v>
      </c>
      <c r="K1006">
        <v>2.1018078550696373E-3</v>
      </c>
      <c r="L1006">
        <v>2.1985071725794114E-5</v>
      </c>
      <c r="M1006">
        <v>1.1386434780433774E-3</v>
      </c>
      <c r="N1006">
        <v>1.8085628980770707E-3</v>
      </c>
    </row>
    <row r="1007" spans="1:14" x14ac:dyDescent="0.3">
      <c r="A1007">
        <v>-54.727733612060547</v>
      </c>
      <c r="B1007">
        <v>-9.5339164137840271E-2</v>
      </c>
      <c r="C1007">
        <v>9.4896662631072104E-5</v>
      </c>
      <c r="D1007">
        <v>-2.5756740942597389E-3</v>
      </c>
      <c r="E1007">
        <v>-9.3138237389212009E-7</v>
      </c>
      <c r="F1007">
        <v>-9.9970191717147827E-2</v>
      </c>
      <c r="G1007">
        <v>-0.10064118355512619</v>
      </c>
      <c r="H1007">
        <v>2282.004150390625</v>
      </c>
      <c r="I1007">
        <v>2.9881256632506847E-3</v>
      </c>
      <c r="J1007">
        <v>1.6632900224067271E-4</v>
      </c>
      <c r="K1007">
        <v>1.2960166204720736E-3</v>
      </c>
      <c r="L1007">
        <v>3.2828281746333232E-6</v>
      </c>
      <c r="M1007">
        <v>1.1452989419922233E-3</v>
      </c>
      <c r="N1007">
        <v>2.9961662366986275E-3</v>
      </c>
    </row>
    <row r="1008" spans="1:14" x14ac:dyDescent="0.3">
      <c r="A1008">
        <v>-54.620216369628906</v>
      </c>
      <c r="B1008">
        <v>-9.4565242528915405E-2</v>
      </c>
      <c r="C1008">
        <v>7.0017726102378219E-5</v>
      </c>
      <c r="D1008">
        <v>-5.8827933389693499E-4</v>
      </c>
      <c r="E1008">
        <v>3.5306598874740303E-5</v>
      </c>
      <c r="F1008">
        <v>-9.9972523748874664E-2</v>
      </c>
      <c r="G1008">
        <v>-0.10164956748485565</v>
      </c>
      <c r="H1008">
        <v>2284.274658203125</v>
      </c>
      <c r="I1008">
        <v>2.4982746690511703E-3</v>
      </c>
      <c r="J1008">
        <v>1.5098547737579793E-4</v>
      </c>
      <c r="K1008">
        <v>2.0017093047499657E-3</v>
      </c>
      <c r="L1008">
        <v>1.9909042748622596E-5</v>
      </c>
      <c r="M1008">
        <v>1.2054351391270757E-3</v>
      </c>
      <c r="N1008">
        <v>2.4979088921099901E-3</v>
      </c>
    </row>
    <row r="1009" spans="1:14" x14ac:dyDescent="0.3">
      <c r="A1009">
        <v>-54.5126953125</v>
      </c>
      <c r="B1009">
        <v>-9.7174264490604401E-2</v>
      </c>
      <c r="C1009">
        <v>3.9356009801849723E-4</v>
      </c>
      <c r="D1009">
        <v>4.4529919978231192E-4</v>
      </c>
      <c r="E1009">
        <v>6.5340362198185176E-5</v>
      </c>
      <c r="F1009">
        <v>-9.9974721670150757E-2</v>
      </c>
      <c r="G1009">
        <v>-9.5353670418262482E-2</v>
      </c>
      <c r="H1009">
        <v>2286.54541015625</v>
      </c>
      <c r="I1009">
        <v>1.6720143612474203E-3</v>
      </c>
      <c r="J1009">
        <v>4.1721257730387151E-5</v>
      </c>
      <c r="K1009">
        <v>1.5479529974982142E-3</v>
      </c>
      <c r="L1009">
        <v>1.6993151803035289E-5</v>
      </c>
      <c r="M1009">
        <v>1.2318363878875971E-3</v>
      </c>
      <c r="N1009">
        <v>1.6748035559430718E-3</v>
      </c>
    </row>
    <row r="1010" spans="1:14" x14ac:dyDescent="0.3">
      <c r="A1010">
        <v>-54.405174255371094</v>
      </c>
      <c r="B1010">
        <v>-9.5848783850669861E-2</v>
      </c>
      <c r="C1010">
        <v>1.1283564526820555E-4</v>
      </c>
      <c r="D1010">
        <v>-4.5351870357990265E-3</v>
      </c>
      <c r="E1010">
        <v>2.7189480533706956E-6</v>
      </c>
      <c r="F1010">
        <v>-9.9976785480976105E-2</v>
      </c>
      <c r="G1010">
        <v>-9.7293995320796967E-2</v>
      </c>
      <c r="H1010">
        <v>2288.816162109375</v>
      </c>
      <c r="I1010">
        <v>1.447962480597198E-3</v>
      </c>
      <c r="J1010">
        <v>1.5328681911341846E-4</v>
      </c>
      <c r="K1010">
        <v>8.7098294170573354E-4</v>
      </c>
      <c r="L1010">
        <v>2.1710977307520807E-5</v>
      </c>
      <c r="M1010">
        <v>1.1468994198367E-3</v>
      </c>
      <c r="N1010">
        <v>1.4533064095303416E-3</v>
      </c>
    </row>
    <row r="1011" spans="1:14" x14ac:dyDescent="0.3">
      <c r="A1011">
        <v>-54.297653198242188</v>
      </c>
      <c r="B1011">
        <v>-9.9244140088558197E-2</v>
      </c>
      <c r="C1011">
        <v>3.0374016205314547E-5</v>
      </c>
      <c r="D1011">
        <v>-1.1895375791937113E-3</v>
      </c>
      <c r="E1011">
        <v>3.714841659530066E-5</v>
      </c>
      <c r="F1011">
        <v>-9.9978722631931305E-2</v>
      </c>
      <c r="G1011">
        <v>-9.8908357322216034E-2</v>
      </c>
      <c r="H1011">
        <v>2291.086669921875</v>
      </c>
      <c r="I1011">
        <v>2.493780804798007E-3</v>
      </c>
      <c r="J1011">
        <v>7.7566750405821949E-5</v>
      </c>
      <c r="K1011">
        <v>8.5497443797066808E-4</v>
      </c>
      <c r="L1011">
        <v>4.0972125134430826E-5</v>
      </c>
      <c r="M1011">
        <v>1.0550476144999266E-3</v>
      </c>
      <c r="N1011">
        <v>2.4978364817798138E-3</v>
      </c>
    </row>
    <row r="1012" spans="1:14" x14ac:dyDescent="0.3">
      <c r="A1012">
        <v>-54.190135955810547</v>
      </c>
      <c r="B1012">
        <v>-9.9155917763710022E-2</v>
      </c>
      <c r="C1012">
        <v>-5.919967225054279E-5</v>
      </c>
      <c r="D1012">
        <v>-2.2400382440537214E-3</v>
      </c>
      <c r="E1012">
        <v>2.5493733119219542E-5</v>
      </c>
      <c r="F1012">
        <v>-9.9980533123016357E-2</v>
      </c>
      <c r="G1012">
        <v>-9.7076773643493652E-2</v>
      </c>
      <c r="H1012">
        <v>2293.357421875</v>
      </c>
      <c r="I1012">
        <v>2.162853954359889E-3</v>
      </c>
      <c r="J1012">
        <v>1.5802340931259096E-4</v>
      </c>
      <c r="K1012">
        <v>1.0522510856389999E-3</v>
      </c>
      <c r="L1012">
        <v>3.4992070141015574E-5</v>
      </c>
      <c r="M1012">
        <v>1.0382874170318246E-3</v>
      </c>
      <c r="N1012">
        <v>2.1629950497299433E-3</v>
      </c>
    </row>
    <row r="1013" spans="1:14" x14ac:dyDescent="0.3">
      <c r="A1013">
        <v>-54.082614898681641</v>
      </c>
      <c r="B1013">
        <v>-9.6435889601707458E-2</v>
      </c>
      <c r="C1013">
        <v>-9.4156675913836807E-5</v>
      </c>
      <c r="D1013">
        <v>-4.016621969640255E-4</v>
      </c>
      <c r="E1013">
        <v>2.2854635972180404E-5</v>
      </c>
      <c r="F1013">
        <v>-9.9982231855392456E-2</v>
      </c>
      <c r="G1013">
        <v>-9.4566419720649719E-2</v>
      </c>
      <c r="H1013">
        <v>2295.6279296875</v>
      </c>
      <c r="I1013">
        <v>3.0260139610618353E-3</v>
      </c>
      <c r="J1013">
        <v>1.069632635335438E-4</v>
      </c>
      <c r="K1013">
        <v>3.3615892753005028E-3</v>
      </c>
      <c r="L1013">
        <v>1.5868819900788367E-5</v>
      </c>
      <c r="M1013">
        <v>1.041782321408391E-3</v>
      </c>
      <c r="N1013">
        <v>3.0247399117797613E-3</v>
      </c>
    </row>
    <row r="1014" spans="1:14" x14ac:dyDescent="0.3">
      <c r="A1014">
        <v>-53.975093841552734</v>
      </c>
      <c r="B1014">
        <v>-9.9206805229187012E-2</v>
      </c>
      <c r="C1014">
        <v>-3.8655637763440609E-4</v>
      </c>
      <c r="D1014">
        <v>-1.8964218907058239E-3</v>
      </c>
      <c r="E1014">
        <v>3.9395516068907455E-5</v>
      </c>
      <c r="F1014">
        <v>-9.9983811378479004E-2</v>
      </c>
      <c r="G1014">
        <v>-9.559214860200882E-2</v>
      </c>
      <c r="H1014">
        <v>2297.898681640625</v>
      </c>
      <c r="I1014">
        <v>1.4865845441818237E-3</v>
      </c>
      <c r="J1014">
        <v>4.7920366341713816E-5</v>
      </c>
      <c r="K1014">
        <v>1.8225326202809811E-3</v>
      </c>
      <c r="L1014">
        <v>1.3056962416158058E-5</v>
      </c>
      <c r="M1014">
        <v>1.0293421801179647E-3</v>
      </c>
      <c r="N1014">
        <v>1.4879502123221755E-3</v>
      </c>
    </row>
    <row r="1015" spans="1:14" x14ac:dyDescent="0.3">
      <c r="A1015">
        <v>-53.867572784423828</v>
      </c>
      <c r="B1015">
        <v>-9.7744017839431763E-2</v>
      </c>
      <c r="C1015">
        <v>2.1111362730152905E-4</v>
      </c>
      <c r="D1015">
        <v>-5.3035523742437363E-3</v>
      </c>
      <c r="E1015">
        <v>1.3602594663097989E-5</v>
      </c>
      <c r="F1015">
        <v>-9.9985286593437195E-2</v>
      </c>
      <c r="G1015">
        <v>-9.7339607775211334E-2</v>
      </c>
      <c r="H1015">
        <v>2300.16943359375</v>
      </c>
      <c r="I1015">
        <v>1.0230345651507378E-3</v>
      </c>
      <c r="J1015">
        <v>5.1248698582639918E-5</v>
      </c>
      <c r="K1015">
        <v>2.068106085062027E-3</v>
      </c>
      <c r="L1015">
        <v>1.4698069207952358E-5</v>
      </c>
      <c r="M1015">
        <v>9.9636975210160017E-4</v>
      </c>
      <c r="N1015">
        <v>1.0142206447198987E-3</v>
      </c>
    </row>
    <row r="1016" spans="1:14" x14ac:dyDescent="0.3">
      <c r="A1016">
        <v>-53.760055541992188</v>
      </c>
      <c r="B1016">
        <v>-9.7092092037200928E-2</v>
      </c>
      <c r="C1016">
        <v>2.8196652419865131E-4</v>
      </c>
      <c r="D1016">
        <v>-1.3557421043515205E-3</v>
      </c>
      <c r="E1016">
        <v>5.7917321100831032E-5</v>
      </c>
      <c r="F1016">
        <v>-9.9986657500267029E-2</v>
      </c>
      <c r="G1016">
        <v>-9.51075479388237E-2</v>
      </c>
      <c r="H1016">
        <v>2302.43994140625</v>
      </c>
      <c r="I1016">
        <v>1.3806535571347922E-4</v>
      </c>
      <c r="J1016">
        <v>1.3421139738056809E-4</v>
      </c>
      <c r="K1016">
        <v>2.8195329941809177E-3</v>
      </c>
      <c r="L1016">
        <v>1.7035496057360433E-5</v>
      </c>
      <c r="M1016">
        <v>8.7450945284217596E-4</v>
      </c>
      <c r="N1016">
        <v>1.3882921484764665E-4</v>
      </c>
    </row>
    <row r="1017" spans="1:14" x14ac:dyDescent="0.3">
      <c r="A1017">
        <v>-53.652534484863281</v>
      </c>
      <c r="B1017">
        <v>-9.5300748944282532E-2</v>
      </c>
      <c r="C1017">
        <v>-1.5566656657028943E-5</v>
      </c>
      <c r="D1017">
        <v>-2.4532035458832979E-3</v>
      </c>
      <c r="E1017">
        <v>5.8881028962787241E-5</v>
      </c>
      <c r="F1017">
        <v>-9.9987931549549103E-2</v>
      </c>
      <c r="G1017">
        <v>-9.6707448363304138E-2</v>
      </c>
      <c r="H1017">
        <v>2304.710693359375</v>
      </c>
      <c r="I1017">
        <v>3.6046322202309966E-4</v>
      </c>
      <c r="J1017">
        <v>1.8274762260261923E-4</v>
      </c>
      <c r="K1017">
        <v>1.409312360920012E-3</v>
      </c>
      <c r="L1017">
        <v>8.5857354861218482E-6</v>
      </c>
      <c r="M1017">
        <v>6.9371535209938884E-4</v>
      </c>
      <c r="N1017">
        <v>3.4988016705028713E-4</v>
      </c>
    </row>
    <row r="1018" spans="1:14" x14ac:dyDescent="0.3">
      <c r="A1018">
        <v>-53.545013427734375</v>
      </c>
      <c r="B1018">
        <v>-9.4598621129989624E-2</v>
      </c>
      <c r="C1018">
        <v>-6.8967332481406629E-5</v>
      </c>
      <c r="D1018">
        <v>-5.3257113322615623E-3</v>
      </c>
      <c r="E1018">
        <v>1.3197637599660084E-5</v>
      </c>
      <c r="F1018">
        <v>-9.9989108741283417E-2</v>
      </c>
      <c r="G1018">
        <v>-9.8921738564968109E-2</v>
      </c>
      <c r="H1018">
        <v>2306.981201171875</v>
      </c>
      <c r="I1018">
        <v>1.9135581096634269E-3</v>
      </c>
      <c r="J1018">
        <v>9.4641785835847259E-5</v>
      </c>
      <c r="K1018">
        <v>2.0558943506330252E-3</v>
      </c>
      <c r="L1018">
        <v>4.3771265154646244E-6</v>
      </c>
      <c r="M1018">
        <v>5.8245391119271517E-4</v>
      </c>
      <c r="N1018">
        <v>1.916161272674799E-3</v>
      </c>
    </row>
    <row r="1019" spans="1:14" x14ac:dyDescent="0.3">
      <c r="A1019">
        <v>-53.437492370605469</v>
      </c>
      <c r="B1019">
        <v>-0.10053679347038269</v>
      </c>
      <c r="C1019">
        <v>9.0515983174555004E-5</v>
      </c>
      <c r="D1019">
        <v>-7.8902696259319782E-5</v>
      </c>
      <c r="E1019">
        <v>5.0064409151673317E-5</v>
      </c>
      <c r="F1019">
        <v>-9.9990203976631165E-2</v>
      </c>
      <c r="G1019">
        <v>-0.10018040984869003</v>
      </c>
      <c r="H1019">
        <v>2309.251953125</v>
      </c>
      <c r="I1019">
        <v>3.1120378989726305E-3</v>
      </c>
      <c r="J1019">
        <v>9.5913019322324544E-5</v>
      </c>
      <c r="K1019">
        <v>2.5574343744665384E-3</v>
      </c>
      <c r="L1019">
        <v>1.2053034879500046E-5</v>
      </c>
      <c r="M1019">
        <v>5.7743705110624433E-4</v>
      </c>
      <c r="N1019">
        <v>3.1197292264550924E-3</v>
      </c>
    </row>
    <row r="1020" spans="1:14" x14ac:dyDescent="0.3">
      <c r="A1020">
        <v>-53.329975128173828</v>
      </c>
      <c r="B1020">
        <v>-9.6668541431427002E-2</v>
      </c>
      <c r="C1020">
        <v>5.7085337175522E-5</v>
      </c>
      <c r="D1020">
        <v>-2.0835765171796083E-3</v>
      </c>
      <c r="E1020">
        <v>3.2020860089687631E-5</v>
      </c>
      <c r="F1020">
        <v>-9.9991209805011749E-2</v>
      </c>
      <c r="G1020">
        <v>-9.88660529255867E-2</v>
      </c>
      <c r="H1020">
        <v>2311.5224609375</v>
      </c>
      <c r="I1020">
        <v>3.1495641451328993E-3</v>
      </c>
      <c r="J1020">
        <v>1.1236526188440621E-4</v>
      </c>
      <c r="K1020">
        <v>4.53414540970698E-4</v>
      </c>
      <c r="L1020">
        <v>2.7800784664577805E-5</v>
      </c>
      <c r="M1020">
        <v>6.01927749812603E-4</v>
      </c>
      <c r="N1020">
        <v>3.1447263900190592E-3</v>
      </c>
    </row>
    <row r="1021" spans="1:14" x14ac:dyDescent="0.3">
      <c r="A1021">
        <v>-53.222454071044922</v>
      </c>
      <c r="B1021">
        <v>-0.10049726068973541</v>
      </c>
      <c r="C1021">
        <v>-2.8629647567868233E-4</v>
      </c>
      <c r="D1021">
        <v>-3.0910435598343611E-3</v>
      </c>
      <c r="E1021">
        <v>3.9429804019164294E-5</v>
      </c>
      <c r="F1021">
        <v>-9.9992141127586365E-2</v>
      </c>
      <c r="G1021">
        <v>-9.7449176013469696E-2</v>
      </c>
      <c r="H1021">
        <v>2313.793212890625</v>
      </c>
      <c r="I1021">
        <v>4.4038295745849609E-3</v>
      </c>
      <c r="J1021">
        <v>2.71900265943259E-4</v>
      </c>
      <c r="K1021">
        <v>1.5185660449787974E-3</v>
      </c>
      <c r="L1021">
        <v>2.4627508537378162E-5</v>
      </c>
      <c r="M1021">
        <v>6.0932716587558389E-4</v>
      </c>
      <c r="N1021">
        <v>4.4042454101145267E-3</v>
      </c>
    </row>
    <row r="1022" spans="1:14" x14ac:dyDescent="0.3">
      <c r="A1022">
        <v>-53.114933013916016</v>
      </c>
      <c r="B1022">
        <v>-0.10140089690685272</v>
      </c>
      <c r="C1022">
        <v>-5.5641157814534381E-6</v>
      </c>
      <c r="D1022">
        <v>2.076413482427597E-3</v>
      </c>
      <c r="E1022">
        <v>4.95255044370424E-5</v>
      </c>
      <c r="F1022">
        <v>-9.9992990493774414E-2</v>
      </c>
      <c r="G1022">
        <v>-0.10326695442199707</v>
      </c>
      <c r="H1022">
        <v>2316.06396484375</v>
      </c>
      <c r="I1022">
        <v>9.5691269962117076E-4</v>
      </c>
      <c r="J1022">
        <v>3.5488299909047782E-4</v>
      </c>
      <c r="K1022">
        <v>2.0969733595848083E-3</v>
      </c>
      <c r="L1022">
        <v>4.9333157221553847E-6</v>
      </c>
      <c r="M1022">
        <v>5.2138493629172444E-4</v>
      </c>
      <c r="N1022">
        <v>9.5106358639895916E-4</v>
      </c>
    </row>
    <row r="1023" spans="1:14" x14ac:dyDescent="0.3">
      <c r="A1023">
        <v>-53.007411956787109</v>
      </c>
      <c r="B1023">
        <v>-9.6899189054965973E-2</v>
      </c>
      <c r="C1023">
        <v>3.859934804495424E-5</v>
      </c>
      <c r="D1023">
        <v>-4.1781249456107616E-3</v>
      </c>
      <c r="E1023">
        <v>3.9721244320389815E-6</v>
      </c>
      <c r="F1023">
        <v>-9.9993772804737091E-2</v>
      </c>
      <c r="G1023">
        <v>-0.10008127242326736</v>
      </c>
      <c r="H1023">
        <v>2318.33447265625</v>
      </c>
      <c r="I1023">
        <v>2.9707681387662888E-3</v>
      </c>
      <c r="J1023">
        <v>3.4675115603022277E-4</v>
      </c>
      <c r="K1023">
        <v>1.6970357391983271E-3</v>
      </c>
      <c r="L1023">
        <v>3.0300048820208758E-5</v>
      </c>
      <c r="M1023">
        <v>3.1073432182893157E-4</v>
      </c>
      <c r="N1023">
        <v>2.9677706770598888E-3</v>
      </c>
    </row>
    <row r="1024" spans="1:14" x14ac:dyDescent="0.3">
      <c r="A1024">
        <v>-52.899894714355469</v>
      </c>
      <c r="B1024">
        <v>-9.5589905977249146E-2</v>
      </c>
      <c r="C1024">
        <v>2.0014379697386175E-4</v>
      </c>
      <c r="D1024">
        <v>3.1379572465084493E-4</v>
      </c>
      <c r="E1024">
        <v>1.3174676496419124E-5</v>
      </c>
      <c r="F1024">
        <v>-9.9994488060474396E-2</v>
      </c>
      <c r="G1024">
        <v>-0.10212745517492294</v>
      </c>
      <c r="H1024">
        <v>2320.605224609375</v>
      </c>
      <c r="I1024">
        <v>2.8255586512386799E-3</v>
      </c>
      <c r="J1024">
        <v>2.5645308778621256E-4</v>
      </c>
      <c r="K1024">
        <v>2.5621417444199324E-3</v>
      </c>
      <c r="L1024">
        <v>2.0718185623991303E-5</v>
      </c>
      <c r="M1024">
        <v>1.2531683023553342E-4</v>
      </c>
      <c r="N1024">
        <v>2.8269188478589058E-3</v>
      </c>
    </row>
    <row r="1025" spans="1:14" x14ac:dyDescent="0.3">
      <c r="A1025">
        <v>-52.792373657226563</v>
      </c>
      <c r="B1025">
        <v>-9.9705122411251068E-2</v>
      </c>
      <c r="C1025">
        <v>-4.8764959501568228E-5</v>
      </c>
      <c r="D1025">
        <v>-3.239976242184639E-3</v>
      </c>
      <c r="E1025">
        <v>3.8090613088570535E-5</v>
      </c>
      <c r="F1025">
        <v>-9.9995136260986328E-2</v>
      </c>
      <c r="G1025">
        <v>-0.10189103335142136</v>
      </c>
      <c r="H1025">
        <v>2322.875732421875</v>
      </c>
      <c r="I1025">
        <v>3.0529119540005922E-3</v>
      </c>
      <c r="J1025">
        <v>9.5743707788642496E-5</v>
      </c>
      <c r="K1025">
        <v>2.6385181117802858E-3</v>
      </c>
      <c r="L1025">
        <v>8.9209106590715237E-6</v>
      </c>
      <c r="M1025">
        <v>4.2314688471378759E-5</v>
      </c>
      <c r="N1025">
        <v>3.0442606657743454E-3</v>
      </c>
    </row>
    <row r="1026" spans="1:14" x14ac:dyDescent="0.3">
      <c r="A1026">
        <v>-52.684852600097656</v>
      </c>
      <c r="B1026">
        <v>-0.10027359426021576</v>
      </c>
      <c r="C1026">
        <v>-6.0638907598331571E-5</v>
      </c>
      <c r="D1026">
        <v>-4.4301706366240978E-3</v>
      </c>
      <c r="E1026">
        <v>3.3860509574878961E-5</v>
      </c>
      <c r="F1026">
        <v>-9.9995732307434082E-2</v>
      </c>
      <c r="G1026">
        <v>-9.865541011095047E-2</v>
      </c>
      <c r="H1026">
        <v>2325.146484375</v>
      </c>
      <c r="I1026">
        <v>3.9593968540430069E-4</v>
      </c>
      <c r="J1026">
        <v>1.413356076227501E-4</v>
      </c>
      <c r="K1026">
        <v>1.022990676574409E-3</v>
      </c>
      <c r="L1026">
        <v>1.0002017916121986E-5</v>
      </c>
      <c r="M1026">
        <v>1.7501259571872652E-4</v>
      </c>
      <c r="N1026">
        <v>3.9595892303623259E-4</v>
      </c>
    </row>
    <row r="1027" spans="1:14" x14ac:dyDescent="0.3">
      <c r="A1027">
        <v>-52.57733154296875</v>
      </c>
      <c r="B1027">
        <v>-9.3389853835105896E-2</v>
      </c>
      <c r="C1027">
        <v>-1.1662308679660782E-4</v>
      </c>
      <c r="D1027">
        <v>-1.9847478251904249E-3</v>
      </c>
      <c r="E1027">
        <v>3.0456916647381149E-5</v>
      </c>
      <c r="F1027">
        <v>-9.9996268749237061E-2</v>
      </c>
      <c r="G1027">
        <v>-9.8282337188720703E-2</v>
      </c>
      <c r="H1027">
        <v>2327.417236328125</v>
      </c>
      <c r="I1027">
        <v>1.5404877485707402E-3</v>
      </c>
      <c r="J1027">
        <v>1.0495261085452512E-4</v>
      </c>
      <c r="K1027">
        <v>2.4134626146405935E-3</v>
      </c>
      <c r="L1027">
        <v>2.761116093097371E-6</v>
      </c>
      <c r="M1027">
        <v>1.5990894462447613E-4</v>
      </c>
      <c r="N1027">
        <v>1.5302931424230337E-3</v>
      </c>
    </row>
    <row r="1028" spans="1:14" x14ac:dyDescent="0.3">
      <c r="A1028">
        <v>-52.469814300537109</v>
      </c>
      <c r="B1028">
        <v>-9.6569761633872986E-2</v>
      </c>
      <c r="C1028">
        <v>-5.3034280426800251E-4</v>
      </c>
      <c r="D1028">
        <v>-3.9079426787793636E-3</v>
      </c>
      <c r="E1028">
        <v>1.0358307918068022E-6</v>
      </c>
      <c r="F1028">
        <v>-9.9996753036975861E-2</v>
      </c>
      <c r="G1028">
        <v>-9.8737500607967377E-2</v>
      </c>
      <c r="H1028">
        <v>2329.687744140625</v>
      </c>
      <c r="I1028">
        <v>1.4014346525073051E-3</v>
      </c>
      <c r="J1028">
        <v>1.9068078836426139E-4</v>
      </c>
      <c r="K1028">
        <v>1.2212848523631692E-3</v>
      </c>
      <c r="L1028">
        <v>3.9566270970681217E-6</v>
      </c>
      <c r="M1028">
        <v>6.7628221586346626E-5</v>
      </c>
      <c r="N1028">
        <v>1.399638713337481E-3</v>
      </c>
    </row>
    <row r="1029" spans="1:14" x14ac:dyDescent="0.3">
      <c r="A1029">
        <v>-52.362293243408203</v>
      </c>
      <c r="B1029">
        <v>-9.3976028263568878E-2</v>
      </c>
      <c r="C1029">
        <v>-1.4623935567215085E-4</v>
      </c>
      <c r="D1029">
        <v>7.5700186425819993E-4</v>
      </c>
      <c r="E1029">
        <v>1.8291038941242732E-5</v>
      </c>
      <c r="F1029">
        <v>-9.9997185170650482E-2</v>
      </c>
      <c r="G1029">
        <v>-9.780389815568924E-2</v>
      </c>
      <c r="H1029">
        <v>2331.95849609375</v>
      </c>
      <c r="I1029">
        <v>2.9743078630417585E-3</v>
      </c>
      <c r="J1029">
        <v>2.8579725039890036E-5</v>
      </c>
      <c r="K1029">
        <v>9.7376125631853938E-4</v>
      </c>
      <c r="L1029">
        <v>1.9080824131378904E-5</v>
      </c>
      <c r="M1029">
        <v>1.5596025332342833E-4</v>
      </c>
      <c r="N1029">
        <v>2.9736310243606567E-3</v>
      </c>
    </row>
    <row r="1030" spans="1:14" x14ac:dyDescent="0.3">
      <c r="A1030">
        <v>-52.254772186279297</v>
      </c>
      <c r="B1030">
        <v>-9.4780594110488892E-2</v>
      </c>
      <c r="C1030">
        <v>1.4014069165568799E-4</v>
      </c>
      <c r="D1030">
        <v>1.6228398308157921E-3</v>
      </c>
      <c r="E1030">
        <v>2.5956267563742585E-5</v>
      </c>
      <c r="F1030">
        <v>-9.9997572600841522E-2</v>
      </c>
      <c r="G1030">
        <v>-9.2372260987758636E-2</v>
      </c>
      <c r="H1030">
        <v>2334.22900390625</v>
      </c>
      <c r="I1030">
        <v>2.7998145669698715E-3</v>
      </c>
      <c r="J1030">
        <v>1.4009824371896684E-4</v>
      </c>
      <c r="K1030">
        <v>8.30750388558954E-4</v>
      </c>
      <c r="L1030">
        <v>1.9939552657888271E-5</v>
      </c>
      <c r="M1030">
        <v>3.5493058385327458E-4</v>
      </c>
      <c r="N1030">
        <v>2.791150938719511E-3</v>
      </c>
    </row>
    <row r="1031" spans="1:14" x14ac:dyDescent="0.3">
      <c r="A1031">
        <v>-52.147251129150391</v>
      </c>
      <c r="B1031">
        <v>-9.3794748187065125E-2</v>
      </c>
      <c r="C1031">
        <v>3.4739574766717851E-4</v>
      </c>
      <c r="D1031">
        <v>1.8640916096046567E-3</v>
      </c>
      <c r="E1031">
        <v>3.480062514427118E-5</v>
      </c>
      <c r="F1031">
        <v>-9.9997922778129578E-2</v>
      </c>
      <c r="G1031">
        <v>-9.4463154673576355E-2</v>
      </c>
      <c r="H1031">
        <v>2336.499755859375</v>
      </c>
      <c r="I1031">
        <v>2.56340391933918E-3</v>
      </c>
      <c r="J1031">
        <v>1.1089526378782466E-4</v>
      </c>
      <c r="K1031">
        <v>1.5282095409929752E-3</v>
      </c>
      <c r="L1031">
        <v>1.5903857274679467E-5</v>
      </c>
      <c r="M1031">
        <v>5.0246011232957244E-4</v>
      </c>
      <c r="N1031">
        <v>2.564707538112998E-3</v>
      </c>
    </row>
    <row r="1032" spans="1:14" x14ac:dyDescent="0.3">
      <c r="A1032">
        <v>-52.03973388671875</v>
      </c>
      <c r="B1032">
        <v>-9.753892570734024E-2</v>
      </c>
      <c r="C1032">
        <v>4.3464358896017075E-4</v>
      </c>
      <c r="D1032">
        <v>-1.1297862511128187E-4</v>
      </c>
      <c r="E1032">
        <v>6.1713930335827172E-5</v>
      </c>
      <c r="F1032">
        <v>-9.9998235702514648E-2</v>
      </c>
      <c r="G1032">
        <v>-0.10126114636659622</v>
      </c>
      <c r="H1032">
        <v>2338.7705078125</v>
      </c>
      <c r="I1032">
        <v>2.6443006936460733E-3</v>
      </c>
      <c r="J1032">
        <v>1.8545839702710509E-4</v>
      </c>
      <c r="K1032">
        <v>1.3118223287165165E-3</v>
      </c>
      <c r="L1032">
        <v>2.1644742446369492E-5</v>
      </c>
      <c r="M1032">
        <v>5.9614842757582664E-4</v>
      </c>
      <c r="N1032">
        <v>2.6438292115926743E-3</v>
      </c>
    </row>
    <row r="1033" spans="1:14" x14ac:dyDescent="0.3">
      <c r="A1033">
        <v>-51.932212829589844</v>
      </c>
      <c r="B1033">
        <v>-0.10004588961601257</v>
      </c>
      <c r="C1033">
        <v>4.8054571379907429E-6</v>
      </c>
      <c r="D1033">
        <v>-3.7550416309386492E-3</v>
      </c>
      <c r="E1033">
        <v>5.3901436331216246E-5</v>
      </c>
      <c r="F1033">
        <v>-9.9998503923416138E-2</v>
      </c>
      <c r="G1033">
        <v>-9.6295803785324097E-2</v>
      </c>
      <c r="H1033">
        <v>2341.041015625</v>
      </c>
      <c r="I1033">
        <v>2.0358425099402666E-3</v>
      </c>
      <c r="J1033">
        <v>1.27054317999864E-5</v>
      </c>
      <c r="K1033">
        <v>1.5010791830718517E-3</v>
      </c>
      <c r="L1033">
        <v>2.5642255423008464E-5</v>
      </c>
      <c r="M1033">
        <v>6.3336396124213934E-4</v>
      </c>
      <c r="N1033">
        <v>2.0391072612255812E-3</v>
      </c>
    </row>
    <row r="1034" spans="1:14" x14ac:dyDescent="0.3">
      <c r="A1034">
        <v>-51.824691772460938</v>
      </c>
      <c r="B1034">
        <v>-9.4954870641231537E-2</v>
      </c>
      <c r="C1034">
        <v>1.6722033615224063E-4</v>
      </c>
      <c r="D1034">
        <v>-4.7505050897598267E-3</v>
      </c>
      <c r="E1034">
        <v>5.3036586905363947E-5</v>
      </c>
      <c r="F1034">
        <v>-9.9998749792575836E-2</v>
      </c>
      <c r="G1034">
        <v>-9.9104024469852448E-2</v>
      </c>
      <c r="H1034">
        <v>2343.311767578125</v>
      </c>
      <c r="I1034">
        <v>9.0086582349613309E-4</v>
      </c>
      <c r="J1034">
        <v>1.0500863572815433E-4</v>
      </c>
      <c r="K1034">
        <v>1.1958524119108915E-3</v>
      </c>
      <c r="L1034">
        <v>1.8355573047301732E-5</v>
      </c>
      <c r="M1034">
        <v>6.2420987524092197E-4</v>
      </c>
      <c r="N1034">
        <v>9.0293452376499772E-4</v>
      </c>
    </row>
    <row r="1035" spans="1:14" x14ac:dyDescent="0.3">
      <c r="A1035">
        <v>-51.717170715332031</v>
      </c>
      <c r="B1035">
        <v>-9.8400801420211792E-2</v>
      </c>
      <c r="C1035">
        <v>7.2099297540262341E-5</v>
      </c>
      <c r="D1035">
        <v>-1.751644304022193E-3</v>
      </c>
      <c r="E1035">
        <v>5.3272895456757396E-5</v>
      </c>
      <c r="F1035">
        <v>-9.999895840883255E-2</v>
      </c>
      <c r="G1035">
        <v>-0.10400649160146713</v>
      </c>
      <c r="H1035">
        <v>2345.582275390625</v>
      </c>
      <c r="I1035">
        <v>3.5369854886084795E-3</v>
      </c>
      <c r="J1035">
        <v>8.7210901256185025E-5</v>
      </c>
      <c r="K1035">
        <v>1.5213126316666603E-3</v>
      </c>
      <c r="L1035">
        <v>9.7775855465442874E-6</v>
      </c>
      <c r="M1035">
        <v>6.8044202635064721E-4</v>
      </c>
      <c r="N1035">
        <v>3.5330893006175756E-3</v>
      </c>
    </row>
    <row r="1036" spans="1:14" x14ac:dyDescent="0.3">
      <c r="A1036">
        <v>-51.609653472900391</v>
      </c>
      <c r="B1036">
        <v>-9.5320582389831543E-2</v>
      </c>
      <c r="C1036">
        <v>2.7544412296265364E-4</v>
      </c>
      <c r="D1036">
        <v>-2.1222583018243313E-3</v>
      </c>
      <c r="E1036">
        <v>3.8187918107723817E-5</v>
      </c>
      <c r="F1036">
        <v>-9.9999137222766876E-2</v>
      </c>
      <c r="G1036">
        <v>-9.5711015164852142E-2</v>
      </c>
      <c r="H1036">
        <v>2347.85302734375</v>
      </c>
      <c r="I1036">
        <v>2.9887508135288954E-3</v>
      </c>
      <c r="J1036">
        <v>2.1137420844752342E-4</v>
      </c>
      <c r="K1036">
        <v>1.2220572680234909E-3</v>
      </c>
      <c r="L1036">
        <v>2.048983151325956E-5</v>
      </c>
      <c r="M1036">
        <v>8.1538793165236712E-4</v>
      </c>
      <c r="N1036">
        <v>2.9904169496148825E-3</v>
      </c>
    </row>
    <row r="1037" spans="1:14" x14ac:dyDescent="0.3">
      <c r="A1037">
        <v>-51.502132415771484</v>
      </c>
      <c r="B1037">
        <v>-9.7799181938171387E-2</v>
      </c>
      <c r="C1037">
        <v>2.2351488587446511E-4</v>
      </c>
      <c r="D1037">
        <v>-3.0832681804895401E-3</v>
      </c>
      <c r="E1037">
        <v>4.2336825572419912E-5</v>
      </c>
      <c r="F1037">
        <v>-9.9999301135540009E-2</v>
      </c>
      <c r="G1037">
        <v>-9.7314245998859406E-2</v>
      </c>
      <c r="H1037">
        <v>2350.12353515625</v>
      </c>
      <c r="I1037">
        <v>9.5583073562011123E-4</v>
      </c>
      <c r="J1037">
        <v>2.9380421619862318E-4</v>
      </c>
      <c r="K1037">
        <v>5.0827773520722985E-4</v>
      </c>
      <c r="L1037">
        <v>6.7895271058660001E-6</v>
      </c>
      <c r="M1037">
        <v>9.0491242008283734E-4</v>
      </c>
      <c r="N1037">
        <v>9.5968856476247311E-4</v>
      </c>
    </row>
    <row r="1038" spans="1:14" x14ac:dyDescent="0.3">
      <c r="A1038">
        <v>-51.394611358642578</v>
      </c>
      <c r="B1038">
        <v>-9.8781391978263855E-2</v>
      </c>
      <c r="C1038">
        <v>-1.252130459761247E-4</v>
      </c>
      <c r="D1038">
        <v>1.1738272150978446E-3</v>
      </c>
      <c r="E1038">
        <v>2.6786410671775229E-5</v>
      </c>
      <c r="F1038">
        <v>-9.9999435245990753E-2</v>
      </c>
      <c r="G1038">
        <v>-9.8600178956985474E-2</v>
      </c>
      <c r="H1038">
        <v>2352.394287109375</v>
      </c>
      <c r="I1038">
        <v>2.1852659992873669E-3</v>
      </c>
      <c r="J1038">
        <v>2.8743938310071826E-4</v>
      </c>
      <c r="K1038">
        <v>1.8838956020772457E-3</v>
      </c>
      <c r="L1038">
        <v>1.3102033335599117E-5</v>
      </c>
      <c r="M1038">
        <v>9.2953082639724016E-4</v>
      </c>
      <c r="N1038">
        <v>2.1901009604334831E-3</v>
      </c>
    </row>
    <row r="1039" spans="1:14" x14ac:dyDescent="0.3">
      <c r="A1039">
        <v>-51.287090301513672</v>
      </c>
      <c r="B1039">
        <v>-9.6370041370391846E-2</v>
      </c>
      <c r="C1039">
        <v>1.685857423581183E-4</v>
      </c>
      <c r="D1039">
        <v>-6.703584804199636E-4</v>
      </c>
      <c r="E1039">
        <v>5.4176027333596721E-5</v>
      </c>
      <c r="F1039">
        <v>-9.9999547004699707E-2</v>
      </c>
      <c r="G1039">
        <v>-9.923679381608963E-2</v>
      </c>
      <c r="H1039">
        <v>2354.6650390625</v>
      </c>
      <c r="I1039">
        <v>1.1811410076916218E-3</v>
      </c>
      <c r="J1039">
        <v>2.2581805751542561E-5</v>
      </c>
      <c r="K1039">
        <v>7.4091751594096422E-4</v>
      </c>
      <c r="L1039">
        <v>2.1681444195564836E-6</v>
      </c>
      <c r="M1039">
        <v>9.5246231649070978E-4</v>
      </c>
      <c r="N1039">
        <v>1.1836220510303974E-3</v>
      </c>
    </row>
    <row r="1040" spans="1:14" x14ac:dyDescent="0.3">
      <c r="A1040">
        <v>-51.179573059082031</v>
      </c>
      <c r="B1040">
        <v>-9.7480326890945435E-2</v>
      </c>
      <c r="C1040">
        <v>-1.7422929522581398E-4</v>
      </c>
      <c r="D1040">
        <v>-4.6033528633415699E-3</v>
      </c>
      <c r="E1040">
        <v>3.9214446587720886E-5</v>
      </c>
      <c r="F1040">
        <v>-9.9999643862247467E-2</v>
      </c>
      <c r="G1040">
        <v>-9.6658177673816681E-2</v>
      </c>
      <c r="H1040">
        <v>2356.935546875</v>
      </c>
      <c r="I1040">
        <v>1.8459642888046801E-4</v>
      </c>
      <c r="J1040">
        <v>1.6200139361899346E-4</v>
      </c>
      <c r="K1040">
        <v>4.1683390736579895E-3</v>
      </c>
      <c r="L1040">
        <v>1.684297421888914E-5</v>
      </c>
      <c r="M1040">
        <v>9.6165278227999806E-4</v>
      </c>
      <c r="N1040">
        <v>1.9523697847034782E-4</v>
      </c>
    </row>
    <row r="1041" spans="1:14" x14ac:dyDescent="0.3">
      <c r="A1041">
        <v>-51.072052001953125</v>
      </c>
      <c r="B1041">
        <v>-9.6165403723716736E-2</v>
      </c>
      <c r="C1041">
        <v>1.36093411128968E-4</v>
      </c>
      <c r="D1041">
        <v>9.684606920927763E-4</v>
      </c>
      <c r="E1041">
        <v>2.9276348868734203E-5</v>
      </c>
      <c r="F1041">
        <v>-9.9999725818634033E-2</v>
      </c>
      <c r="G1041">
        <v>-0.10009615868330002</v>
      </c>
      <c r="H1041">
        <v>2359.206298828125</v>
      </c>
      <c r="I1041">
        <v>1.0463420767337084E-3</v>
      </c>
      <c r="J1041">
        <v>1.4279669267125428E-4</v>
      </c>
      <c r="K1041">
        <v>2.9306290671229362E-3</v>
      </c>
      <c r="L1041">
        <v>2.1570140233961865E-5</v>
      </c>
      <c r="M1041">
        <v>9.9626171868294477E-4</v>
      </c>
      <c r="N1041">
        <v>1.0431347182020545E-3</v>
      </c>
    </row>
    <row r="1042" spans="1:14" x14ac:dyDescent="0.3">
      <c r="A1042">
        <v>-50.964530944824219</v>
      </c>
      <c r="B1042">
        <v>-9.9437743425369263E-2</v>
      </c>
      <c r="C1042">
        <v>4.4655142119154334E-4</v>
      </c>
      <c r="D1042">
        <v>2.3738867603242397E-3</v>
      </c>
      <c r="E1042">
        <v>4.8760772187961265E-5</v>
      </c>
      <c r="F1042">
        <v>-9.9999785423278809E-2</v>
      </c>
      <c r="G1042">
        <v>-0.1000044122338295</v>
      </c>
      <c r="H1042">
        <v>2361.476806640625</v>
      </c>
      <c r="I1042">
        <v>8.6989870760589838E-4</v>
      </c>
      <c r="J1042">
        <v>6.2545295804738998E-5</v>
      </c>
      <c r="K1042">
        <v>2.2179840598255396E-3</v>
      </c>
      <c r="L1042">
        <v>1.0090019713970833E-5</v>
      </c>
      <c r="M1042">
        <v>1.105956151150167E-3</v>
      </c>
      <c r="N1042">
        <v>8.7145046563819051E-4</v>
      </c>
    </row>
    <row r="1043" spans="1:14" x14ac:dyDescent="0.3">
      <c r="A1043">
        <v>-50.857009887695313</v>
      </c>
      <c r="B1043">
        <v>-9.9185772240161896E-2</v>
      </c>
      <c r="C1043">
        <v>-2.0447288989089429E-5</v>
      </c>
      <c r="D1043">
        <v>-3.3271266147494316E-3</v>
      </c>
      <c r="E1043">
        <v>2.1657990146195516E-5</v>
      </c>
      <c r="F1043">
        <v>-9.9999845027923584E-2</v>
      </c>
      <c r="G1043">
        <v>-0.1001053974032402</v>
      </c>
      <c r="H1043">
        <v>2363.74755859375</v>
      </c>
      <c r="I1043">
        <v>7.1528076659888029E-4</v>
      </c>
      <c r="J1043">
        <v>2.2082641953602433E-4</v>
      </c>
      <c r="K1043">
        <v>2.0708825904875994E-3</v>
      </c>
      <c r="L1043">
        <v>6.9305460783652961E-6</v>
      </c>
      <c r="M1043">
        <v>1.2099689338356256E-3</v>
      </c>
      <c r="N1043">
        <v>7.0794578641653061E-4</v>
      </c>
    </row>
    <row r="1044" spans="1:14" x14ac:dyDescent="0.3">
      <c r="A1044">
        <v>-50.749492645263672</v>
      </c>
      <c r="B1044">
        <v>-0.1007118746638298</v>
      </c>
      <c r="C1044">
        <v>8.4100160165689886E-5</v>
      </c>
      <c r="D1044">
        <v>-2.1079643629491329E-3</v>
      </c>
      <c r="E1044">
        <v>8.0061581684276462E-5</v>
      </c>
      <c r="F1044">
        <v>-9.9999882280826569E-2</v>
      </c>
      <c r="G1044">
        <v>-0.10026262700557709</v>
      </c>
      <c r="H1044">
        <v>2366.018310546875</v>
      </c>
      <c r="I1044">
        <v>1.0248867329210043E-3</v>
      </c>
      <c r="J1044">
        <v>1.5433182124979794E-4</v>
      </c>
      <c r="K1044">
        <v>1.4558822149410844E-3</v>
      </c>
      <c r="L1044">
        <v>1.112101563194301E-5</v>
      </c>
      <c r="M1044">
        <v>1.213765237480402E-3</v>
      </c>
      <c r="N1044">
        <v>1.025971956551075E-3</v>
      </c>
    </row>
    <row r="1045" spans="1:14" x14ac:dyDescent="0.3">
      <c r="A1045">
        <v>-50.641971588134766</v>
      </c>
      <c r="B1045">
        <v>-9.5864385366439819E-2</v>
      </c>
      <c r="C1045">
        <v>1.2826142483390868E-4</v>
      </c>
      <c r="D1045">
        <v>1.3969902647659183E-4</v>
      </c>
      <c r="E1045">
        <v>2.9345284929149784E-5</v>
      </c>
      <c r="F1045">
        <v>-9.9999919533729553E-2</v>
      </c>
      <c r="G1045">
        <v>-9.9962122738361359E-2</v>
      </c>
      <c r="H1045">
        <v>2368.288818359375</v>
      </c>
      <c r="I1045">
        <v>2.4461075663566589E-3</v>
      </c>
      <c r="J1045">
        <v>9.8308068118058145E-5</v>
      </c>
      <c r="K1045">
        <v>3.7450247327797115E-4</v>
      </c>
      <c r="L1045">
        <v>1.185672590509057E-5</v>
      </c>
      <c r="M1045">
        <v>1.1488328455016017E-3</v>
      </c>
      <c r="N1045">
        <v>2.4357843212783337E-3</v>
      </c>
    </row>
    <row r="1046" spans="1:14" x14ac:dyDescent="0.3">
      <c r="A1046">
        <v>-50.534450531005859</v>
      </c>
      <c r="B1046">
        <v>-9.7456797957420349E-2</v>
      </c>
      <c r="C1046">
        <v>1.4579520211555064E-4</v>
      </c>
      <c r="D1046">
        <v>-3.1197846401482821E-3</v>
      </c>
      <c r="E1046">
        <v>8.5475869127549231E-5</v>
      </c>
      <c r="F1046">
        <v>-9.9999941885471344E-2</v>
      </c>
      <c r="G1046">
        <v>-9.779985249042511E-2</v>
      </c>
      <c r="H1046">
        <v>2370.5595703125</v>
      </c>
      <c r="I1046">
        <v>1.7590695060789585E-3</v>
      </c>
      <c r="J1046">
        <v>1.4787251711823046E-4</v>
      </c>
      <c r="K1046">
        <v>2.7410495094954967E-3</v>
      </c>
      <c r="L1046">
        <v>1.2731820788758341E-5</v>
      </c>
      <c r="M1046">
        <v>1.0500069474801421E-3</v>
      </c>
      <c r="N1046">
        <v>1.7647348577156663E-3</v>
      </c>
    </row>
    <row r="1047" spans="1:14" x14ac:dyDescent="0.3">
      <c r="A1047">
        <v>-50.426929473876953</v>
      </c>
      <c r="B1047">
        <v>-9.8589003086090088E-2</v>
      </c>
      <c r="C1047">
        <v>9.9161581601947546E-5</v>
      </c>
      <c r="D1047">
        <v>2.9364232905209064E-3</v>
      </c>
      <c r="E1047">
        <v>5.396381311584264E-5</v>
      </c>
      <c r="F1047">
        <v>-9.9999964237213135E-2</v>
      </c>
      <c r="G1047">
        <v>-9.7462326288223267E-2</v>
      </c>
      <c r="H1047">
        <v>2372.830078125</v>
      </c>
      <c r="I1047">
        <v>2.0964746363461018E-4</v>
      </c>
      <c r="J1047">
        <v>4.4518892536871135E-5</v>
      </c>
      <c r="K1047">
        <v>2.0534382201731205E-3</v>
      </c>
      <c r="L1047">
        <v>1.7228705473826267E-5</v>
      </c>
      <c r="M1047">
        <v>9.8734640050679445E-4</v>
      </c>
      <c r="N1047">
        <v>2.1035711688455194E-4</v>
      </c>
    </row>
    <row r="1048" spans="1:14" x14ac:dyDescent="0.3">
      <c r="A1048">
        <v>-50.319408416748047</v>
      </c>
      <c r="B1048">
        <v>-9.7709745168685913E-2</v>
      </c>
      <c r="C1048">
        <v>-1.2056744890287519E-4</v>
      </c>
      <c r="D1048">
        <v>-1.5693167224526405E-3</v>
      </c>
      <c r="E1048">
        <v>4.349821392679587E-5</v>
      </c>
      <c r="F1048">
        <v>-9.9999979138374329E-2</v>
      </c>
      <c r="G1048">
        <v>-9.8961226642131805E-2</v>
      </c>
      <c r="H1048">
        <v>2375.100830078125</v>
      </c>
      <c r="I1048">
        <v>1.7345731612294912E-3</v>
      </c>
      <c r="J1048">
        <v>1.0416664008516818E-4</v>
      </c>
      <c r="K1048">
        <v>2.1164680365473032E-3</v>
      </c>
      <c r="L1048">
        <v>1.1277405064902268E-5</v>
      </c>
      <c r="M1048">
        <v>1.0545236291363835E-3</v>
      </c>
      <c r="N1048">
        <v>1.7360812053084373E-3</v>
      </c>
    </row>
    <row r="1049" spans="1:14" x14ac:dyDescent="0.3">
      <c r="A1049">
        <v>-50.211891174316406</v>
      </c>
      <c r="B1049">
        <v>-0.1016361340880394</v>
      </c>
      <c r="C1049">
        <v>-2.5525109958834946E-4</v>
      </c>
      <c r="D1049">
        <v>-2.2652598563581705E-3</v>
      </c>
      <c r="E1049">
        <v>3.5622782888822258E-5</v>
      </c>
      <c r="F1049">
        <v>-9.9999986588954926E-2</v>
      </c>
      <c r="G1049">
        <v>-0.10013692826032639</v>
      </c>
      <c r="H1049">
        <v>2377.371337890625</v>
      </c>
      <c r="I1049">
        <v>1.3378895819187164E-3</v>
      </c>
      <c r="J1049">
        <v>1.4022400137037039E-4</v>
      </c>
      <c r="K1049">
        <v>1.8667608965188265E-3</v>
      </c>
      <c r="L1049">
        <v>2.9722608815063722E-5</v>
      </c>
      <c r="M1049">
        <v>1.1852976167574525E-3</v>
      </c>
      <c r="N1049">
        <v>1.3383639743551612E-3</v>
      </c>
    </row>
    <row r="1050" spans="1:14" x14ac:dyDescent="0.3">
      <c r="A1050">
        <v>-50.1043701171875</v>
      </c>
      <c r="B1050">
        <v>-9.7055383026599884E-2</v>
      </c>
      <c r="C1050">
        <v>6.7176893935538828E-5</v>
      </c>
      <c r="D1050">
        <v>2.6111423503607512E-3</v>
      </c>
      <c r="E1050">
        <v>8.4756640717387199E-5</v>
      </c>
      <c r="F1050">
        <v>-9.9999994039535522E-2</v>
      </c>
      <c r="G1050">
        <v>-0.10055454820394516</v>
      </c>
      <c r="H1050">
        <v>2379.64208984375</v>
      </c>
      <c r="I1050">
        <v>2.7730027213692665E-3</v>
      </c>
      <c r="J1050">
        <v>1.5816367522347718E-4</v>
      </c>
      <c r="K1050">
        <v>1.5373738715425134E-3</v>
      </c>
      <c r="L1050">
        <v>2.0345874872873537E-5</v>
      </c>
      <c r="M1050">
        <v>1.2190999696031213E-3</v>
      </c>
      <c r="N1050">
        <v>2.7800991665571928E-3</v>
      </c>
    </row>
    <row r="1051" spans="1:14" x14ac:dyDescent="0.3">
      <c r="A1051">
        <v>-49.996849060058594</v>
      </c>
      <c r="B1051">
        <v>-9.8712265491485596E-2</v>
      </c>
      <c r="C1051">
        <v>-1.481836661696434E-4</v>
      </c>
      <c r="D1051">
        <v>-4.8385821282863617E-3</v>
      </c>
      <c r="E1051">
        <v>1.3095123904349748E-5</v>
      </c>
      <c r="F1051">
        <v>-9.9999994039535522E-2</v>
      </c>
      <c r="G1051">
        <v>-9.8114572465419769E-2</v>
      </c>
      <c r="H1051">
        <v>2381.912841796875</v>
      </c>
      <c r="I1051">
        <v>1.7535343067720532E-3</v>
      </c>
      <c r="J1051">
        <v>1.8061390437651426E-4</v>
      </c>
      <c r="K1051">
        <v>1.6625851858407259E-3</v>
      </c>
      <c r="L1051">
        <v>1.7093479982577264E-5</v>
      </c>
      <c r="M1051">
        <v>1.1517074890434742E-3</v>
      </c>
      <c r="N1051">
        <v>1.7498476663604379E-3</v>
      </c>
    </row>
    <row r="1052" spans="1:14" x14ac:dyDescent="0.3">
      <c r="A1052">
        <v>-49.889328002929688</v>
      </c>
      <c r="B1052">
        <v>-9.8892509937286377E-2</v>
      </c>
      <c r="C1052">
        <v>-3.1325232703238726E-4</v>
      </c>
      <c r="D1052">
        <v>-5.5255726911127567E-3</v>
      </c>
      <c r="E1052">
        <v>8.2333208411000669E-6</v>
      </c>
      <c r="F1052">
        <v>-0.10000000149011612</v>
      </c>
      <c r="G1052">
        <v>-9.6466459333896637E-2</v>
      </c>
      <c r="H1052">
        <v>2384.183349609375</v>
      </c>
      <c r="I1052">
        <v>2.2490625269711018E-3</v>
      </c>
      <c r="J1052">
        <v>2.2234693460632116E-4</v>
      </c>
      <c r="K1052">
        <v>1.1014336487278342E-3</v>
      </c>
      <c r="L1052">
        <v>2.6562585844658315E-5</v>
      </c>
      <c r="M1052">
        <v>1.0408202651888132E-3</v>
      </c>
      <c r="N1052">
        <v>2.2516136523336172E-3</v>
      </c>
    </row>
    <row r="1053" spans="1:14" x14ac:dyDescent="0.3">
      <c r="A1053">
        <v>-49.781810760498047</v>
      </c>
      <c r="B1053">
        <v>-9.8585501313209534E-2</v>
      </c>
      <c r="C1053">
        <v>-1.2573694402817637E-4</v>
      </c>
      <c r="D1053">
        <v>-6.1031174845993519E-4</v>
      </c>
      <c r="E1053">
        <v>1.8762215404422022E-5</v>
      </c>
      <c r="F1053">
        <v>-0.10000000149011612</v>
      </c>
      <c r="G1053">
        <v>-9.6762850880622864E-2</v>
      </c>
      <c r="H1053">
        <v>2386.4541015625</v>
      </c>
      <c r="I1053">
        <v>3.3203170169144869E-3</v>
      </c>
      <c r="J1053">
        <v>1.3739996938966215E-4</v>
      </c>
      <c r="K1053">
        <v>1.6616021748632193E-3</v>
      </c>
      <c r="L1053">
        <v>1.1522963177412748E-5</v>
      </c>
      <c r="M1053">
        <v>8.8284449884667993E-4</v>
      </c>
      <c r="N1053">
        <v>3.3155668061226606E-3</v>
      </c>
    </row>
    <row r="1054" spans="1:14" x14ac:dyDescent="0.3">
      <c r="A1054">
        <v>-49.674289703369141</v>
      </c>
      <c r="B1054">
        <v>-9.6561320126056671E-2</v>
      </c>
      <c r="C1054">
        <v>-2.9719667509198189E-6</v>
      </c>
      <c r="D1054">
        <v>-2.0952778868377209E-3</v>
      </c>
      <c r="E1054">
        <v>6.0192483942955732E-5</v>
      </c>
      <c r="F1054">
        <v>-0.10000000149011612</v>
      </c>
      <c r="G1054">
        <v>-9.3069925904273987E-2</v>
      </c>
      <c r="H1054">
        <v>2388.724609375</v>
      </c>
      <c r="I1054">
        <v>1.1798905907198787E-3</v>
      </c>
      <c r="J1054">
        <v>1.4960209955461323E-4</v>
      </c>
      <c r="K1054">
        <v>1.6194060444831848E-3</v>
      </c>
      <c r="L1054">
        <v>1.651085949561093E-5</v>
      </c>
      <c r="M1054">
        <v>7.8239705180749297E-4</v>
      </c>
      <c r="N1054">
        <v>1.1800512438639998E-3</v>
      </c>
    </row>
    <row r="1055" spans="1:14" x14ac:dyDescent="0.3">
      <c r="A1055">
        <v>-49.566768646240234</v>
      </c>
      <c r="B1055">
        <v>-9.6087291836738586E-2</v>
      </c>
      <c r="C1055">
        <v>-2.2109605197329074E-5</v>
      </c>
      <c r="D1055">
        <v>-1.7142496071755886E-3</v>
      </c>
      <c r="E1055">
        <v>3.1527382816420868E-5</v>
      </c>
      <c r="F1055">
        <v>-0.10000000149011612</v>
      </c>
      <c r="G1055">
        <v>-9.5358379185199738E-2</v>
      </c>
      <c r="H1055">
        <v>2390.995361328125</v>
      </c>
      <c r="I1055">
        <v>1.1549297487363219E-3</v>
      </c>
      <c r="J1055">
        <v>1.1943987192353234E-4</v>
      </c>
      <c r="K1055">
        <v>9.1896497178822756E-4</v>
      </c>
      <c r="L1055">
        <v>1.6446532754343934E-5</v>
      </c>
      <c r="M1055">
        <v>8.1448320997878909E-4</v>
      </c>
      <c r="N1055">
        <v>1.1457053478807211E-3</v>
      </c>
    </row>
    <row r="1056" spans="1:14" x14ac:dyDescent="0.3">
      <c r="A1056">
        <v>-49.459247589111328</v>
      </c>
      <c r="B1056">
        <v>-9.9938750267028809E-2</v>
      </c>
      <c r="C1056">
        <v>-5.0035625463351607E-5</v>
      </c>
      <c r="D1056">
        <v>-1.8472094961907715E-4</v>
      </c>
      <c r="E1056">
        <v>4.1483956010779366E-5</v>
      </c>
      <c r="F1056">
        <v>-0.10000000149011612</v>
      </c>
      <c r="G1056">
        <v>-0.10149973630905151</v>
      </c>
      <c r="H1056">
        <v>2393.26611328125</v>
      </c>
      <c r="I1056">
        <v>2.1802932024002075E-3</v>
      </c>
      <c r="J1056">
        <v>2.624905901029706E-4</v>
      </c>
      <c r="K1056">
        <v>1.3563778484240174E-3</v>
      </c>
      <c r="L1056">
        <v>1.2257160051376559E-5</v>
      </c>
      <c r="M1056">
        <v>8.6964515503495932E-4</v>
      </c>
      <c r="N1056">
        <v>2.1880604326725006E-3</v>
      </c>
    </row>
    <row r="1057" spans="1:14" x14ac:dyDescent="0.3">
      <c r="A1057">
        <v>-49.351730346679688</v>
      </c>
      <c r="B1057">
        <v>-9.7402550280094147E-2</v>
      </c>
      <c r="C1057">
        <v>7.4475596193224192E-4</v>
      </c>
      <c r="D1057">
        <v>-7.6378695666790009E-5</v>
      </c>
      <c r="E1057">
        <v>8.7379958131350577E-5</v>
      </c>
      <c r="F1057">
        <v>-0.10000000149011612</v>
      </c>
      <c r="G1057">
        <v>-0.10272249579429626</v>
      </c>
      <c r="H1057">
        <v>2395.53662109375</v>
      </c>
      <c r="I1057">
        <v>2.9528820887207985E-3</v>
      </c>
      <c r="J1057">
        <v>3.4078664612025023E-4</v>
      </c>
      <c r="K1057">
        <v>2.4810729082673788E-3</v>
      </c>
      <c r="L1057">
        <v>1.5157435882429127E-5</v>
      </c>
      <c r="M1057">
        <v>8.3923881174996495E-4</v>
      </c>
      <c r="N1057">
        <v>2.955686766654253E-3</v>
      </c>
    </row>
    <row r="1058" spans="1:14" x14ac:dyDescent="0.3">
      <c r="A1058">
        <v>-49.244209289550781</v>
      </c>
      <c r="B1058">
        <v>-0.10063959658145905</v>
      </c>
      <c r="C1058">
        <v>-2.6845917454920709E-4</v>
      </c>
      <c r="D1058">
        <v>-2.6915094349533319E-3</v>
      </c>
      <c r="E1058">
        <v>2.2979333152761683E-5</v>
      </c>
      <c r="F1058">
        <v>-0.10000000149011612</v>
      </c>
      <c r="G1058">
        <v>-0.10106026381254196</v>
      </c>
      <c r="H1058">
        <v>2397.807373046875</v>
      </c>
      <c r="I1058">
        <v>1.9281530985608697E-3</v>
      </c>
      <c r="J1058">
        <v>2.2244994761422276E-4</v>
      </c>
      <c r="K1058">
        <v>3.7322090938687325E-3</v>
      </c>
      <c r="L1058">
        <v>3.093052509939298E-5</v>
      </c>
      <c r="M1058">
        <v>7.4688636232167482E-4</v>
      </c>
      <c r="N1058">
        <v>1.9243304850533605E-3</v>
      </c>
    </row>
    <row r="1059" spans="1:14" x14ac:dyDescent="0.3">
      <c r="A1059">
        <v>-49.136688232421875</v>
      </c>
      <c r="B1059">
        <v>-0.10030750930309296</v>
      </c>
      <c r="C1059">
        <v>-2.8787448536604643E-4</v>
      </c>
      <c r="D1059">
        <v>-3.1770998612046242E-3</v>
      </c>
      <c r="E1059">
        <v>3.5486678825691342E-5</v>
      </c>
      <c r="F1059">
        <v>-0.10000000149011612</v>
      </c>
      <c r="G1059">
        <v>-9.6819691359996796E-2</v>
      </c>
      <c r="H1059">
        <v>2400.077880859375</v>
      </c>
      <c r="I1059">
        <v>1.3209084281697869E-3</v>
      </c>
      <c r="J1059">
        <v>1.4038542576599866E-4</v>
      </c>
      <c r="K1059">
        <v>1.0396209545433521E-3</v>
      </c>
      <c r="L1059">
        <v>2.3442040401278064E-5</v>
      </c>
      <c r="M1059">
        <v>6.0399534413591027E-4</v>
      </c>
      <c r="N1059">
        <v>1.3177657965570688E-3</v>
      </c>
    </row>
    <row r="1060" spans="1:14" x14ac:dyDescent="0.3">
      <c r="A1060">
        <v>-49.029167175292969</v>
      </c>
      <c r="B1060">
        <v>-9.7412809729576111E-2</v>
      </c>
      <c r="C1060">
        <v>5.7816680055111647E-5</v>
      </c>
      <c r="D1060">
        <v>-2.2762734442949295E-4</v>
      </c>
      <c r="E1060">
        <v>3.4559157938929275E-5</v>
      </c>
      <c r="F1060">
        <v>-0.10000000149011612</v>
      </c>
      <c r="G1060">
        <v>-9.9631719291210175E-2</v>
      </c>
      <c r="H1060">
        <v>2402.3486328125</v>
      </c>
      <c r="I1060">
        <v>8.2843389827758074E-4</v>
      </c>
      <c r="J1060">
        <v>1.21554963698145E-4</v>
      </c>
      <c r="K1060">
        <v>2.4451082572340965E-3</v>
      </c>
      <c r="L1060">
        <v>4.5534394303103909E-5</v>
      </c>
      <c r="M1060">
        <v>4.583486879710108E-4</v>
      </c>
      <c r="N1060">
        <v>8.2223152276128531E-4</v>
      </c>
    </row>
    <row r="1061" spans="1:14" x14ac:dyDescent="0.3">
      <c r="A1061">
        <v>-48.921649932861328</v>
      </c>
      <c r="B1061">
        <v>-9.6790239214897156E-2</v>
      </c>
      <c r="C1061">
        <v>6.0930891777388752E-5</v>
      </c>
      <c r="D1061">
        <v>-4.1485559195280075E-3</v>
      </c>
      <c r="E1061">
        <v>1.9866018192260526E-5</v>
      </c>
      <c r="F1061">
        <v>-9.9999994039535522E-2</v>
      </c>
      <c r="G1061">
        <v>-9.806177020072937E-2</v>
      </c>
      <c r="H1061">
        <v>2404.619384765625</v>
      </c>
      <c r="I1061">
        <v>2.224339172244072E-3</v>
      </c>
      <c r="J1061">
        <v>1.5266063564922661E-4</v>
      </c>
      <c r="K1061">
        <v>1.1074740905314684E-3</v>
      </c>
      <c r="L1061">
        <v>2.4754286641837098E-5</v>
      </c>
      <c r="M1061">
        <v>4.0281403926201165E-4</v>
      </c>
      <c r="N1061">
        <v>2.2231517359614372E-3</v>
      </c>
    </row>
    <row r="1062" spans="1:14" x14ac:dyDescent="0.3">
      <c r="A1062">
        <v>-48.814128875732422</v>
      </c>
      <c r="B1062">
        <v>-9.9242553114891052E-2</v>
      </c>
      <c r="C1062">
        <v>2.954385126940906E-4</v>
      </c>
      <c r="D1062">
        <v>-2.0916799549013376E-3</v>
      </c>
      <c r="E1062">
        <v>8.0446458014193922E-5</v>
      </c>
      <c r="F1062">
        <v>-9.9999994039535522E-2</v>
      </c>
      <c r="G1062">
        <v>-9.604712575674057E-2</v>
      </c>
      <c r="H1062">
        <v>2406.889892578125</v>
      </c>
      <c r="I1062">
        <v>3.6070933565497398E-3</v>
      </c>
      <c r="J1062">
        <v>1.9487985991872847E-4</v>
      </c>
      <c r="K1062">
        <v>1.4663250185549259E-3</v>
      </c>
      <c r="L1062">
        <v>7.9614910646341741E-6</v>
      </c>
      <c r="M1062">
        <v>3.923009498976171E-4</v>
      </c>
      <c r="N1062">
        <v>3.6072030197829008E-3</v>
      </c>
    </row>
    <row r="1063" spans="1:14" x14ac:dyDescent="0.3">
      <c r="A1063">
        <v>-48.706607818603516</v>
      </c>
      <c r="B1063">
        <v>-9.7059391438961029E-2</v>
      </c>
      <c r="C1063">
        <v>1.2459000572562218E-4</v>
      </c>
      <c r="D1063">
        <v>2.7847784804180264E-4</v>
      </c>
      <c r="E1063">
        <v>6.414963718270883E-5</v>
      </c>
      <c r="F1063">
        <v>-9.9999986588954926E-2</v>
      </c>
      <c r="G1063">
        <v>-9.9025003612041473E-2</v>
      </c>
      <c r="H1063">
        <v>2409.16064453125</v>
      </c>
      <c r="I1063">
        <v>2.687153173610568E-3</v>
      </c>
      <c r="J1063">
        <v>1.5540262393187732E-4</v>
      </c>
      <c r="K1063">
        <v>1.3618437806144357E-3</v>
      </c>
      <c r="L1063">
        <v>1.3209138160164002E-5</v>
      </c>
      <c r="M1063">
        <v>3.141962515655905E-4</v>
      </c>
      <c r="N1063">
        <v>2.6885089464485645E-3</v>
      </c>
    </row>
    <row r="1064" spans="1:14" x14ac:dyDescent="0.3">
      <c r="A1064">
        <v>-48.599086761474609</v>
      </c>
      <c r="B1064">
        <v>-9.6787884831428528E-2</v>
      </c>
      <c r="C1064">
        <v>-4.6103354543447495E-4</v>
      </c>
      <c r="D1064">
        <v>-4.1549205780029297E-3</v>
      </c>
      <c r="E1064">
        <v>3.8162070268299431E-5</v>
      </c>
      <c r="F1064">
        <v>-9.9999979138374329E-2</v>
      </c>
      <c r="G1064">
        <v>-9.7827672958374023E-2</v>
      </c>
      <c r="H1064">
        <v>2411.43115234375</v>
      </c>
      <c r="I1064">
        <v>1.5619939658790827E-3</v>
      </c>
      <c r="J1064">
        <v>4.9980080802924931E-5</v>
      </c>
      <c r="K1064">
        <v>1.8862017896026373E-3</v>
      </c>
      <c r="L1064">
        <v>2.1113797629368491E-5</v>
      </c>
      <c r="M1064">
        <v>2.027734590228647E-4</v>
      </c>
      <c r="N1064">
        <v>1.557451207190752E-3</v>
      </c>
    </row>
    <row r="1065" spans="1:14" x14ac:dyDescent="0.3">
      <c r="A1065">
        <v>-48.491569519042969</v>
      </c>
      <c r="B1065">
        <v>-9.7459897398948669E-2</v>
      </c>
      <c r="C1065">
        <v>-1.2255439651198685E-4</v>
      </c>
      <c r="D1065">
        <v>-5.3385463543236256E-3</v>
      </c>
      <c r="E1065">
        <v>7.0396299634012394E-6</v>
      </c>
      <c r="F1065">
        <v>-9.9999971687793732E-2</v>
      </c>
      <c r="G1065">
        <v>-9.7312428057193756E-2</v>
      </c>
      <c r="H1065">
        <v>2413.701904296875</v>
      </c>
      <c r="I1065">
        <v>5.7174562243744731E-4</v>
      </c>
      <c r="J1065">
        <v>1.5157008601818234E-4</v>
      </c>
      <c r="K1065">
        <v>1.597984810359776E-3</v>
      </c>
      <c r="L1065">
        <v>1.5391047782031819E-5</v>
      </c>
      <c r="M1065">
        <v>9.9602621048688889E-5</v>
      </c>
      <c r="N1065">
        <v>5.7722692145034671E-4</v>
      </c>
    </row>
    <row r="1066" spans="1:14" x14ac:dyDescent="0.3">
      <c r="A1066">
        <v>-48.384048461914063</v>
      </c>
      <c r="B1066">
        <v>-9.7297102212905884E-2</v>
      </c>
      <c r="C1066">
        <v>-1.1621000885497779E-4</v>
      </c>
      <c r="D1066">
        <v>-7.9609837848693132E-4</v>
      </c>
      <c r="E1066">
        <v>3.9593138353666291E-5</v>
      </c>
      <c r="F1066">
        <v>-9.9999956786632538E-2</v>
      </c>
      <c r="G1066">
        <v>-9.8614059388637543E-2</v>
      </c>
      <c r="H1066">
        <v>2415.972412109375</v>
      </c>
      <c r="I1066">
        <v>2.9226266779005527E-3</v>
      </c>
      <c r="J1066">
        <v>3.4247457278979709E-6</v>
      </c>
      <c r="K1066">
        <v>7.3508720379322767E-4</v>
      </c>
      <c r="L1066">
        <v>8.1470798249938525E-6</v>
      </c>
      <c r="M1066">
        <v>5.6370594393229112E-5</v>
      </c>
      <c r="N1066">
        <v>2.9133397620171309E-3</v>
      </c>
    </row>
    <row r="1067" spans="1:14" x14ac:dyDescent="0.3">
      <c r="A1067">
        <v>-48.276527404785156</v>
      </c>
      <c r="B1067">
        <v>-0.10104267299175262</v>
      </c>
      <c r="C1067">
        <v>-2.2305885795503855E-4</v>
      </c>
      <c r="D1067">
        <v>-5.4398225620388985E-3</v>
      </c>
      <c r="E1067">
        <v>3.8538521039299667E-5</v>
      </c>
      <c r="F1067">
        <v>-9.9999934434890747E-2</v>
      </c>
      <c r="G1067">
        <v>-9.3682914972305298E-2</v>
      </c>
      <c r="H1067">
        <v>2418.2431640625</v>
      </c>
      <c r="I1067">
        <v>1.7397427000105381E-3</v>
      </c>
      <c r="J1067">
        <v>1.3029639376327395E-4</v>
      </c>
      <c r="K1067">
        <v>1.3320985017344356E-3</v>
      </c>
      <c r="L1067">
        <v>1.3447676792566199E-5</v>
      </c>
      <c r="M1067">
        <v>1.2525079364422709E-4</v>
      </c>
      <c r="N1067">
        <v>1.7392811132594943E-3</v>
      </c>
    </row>
    <row r="1068" spans="1:14" x14ac:dyDescent="0.3">
      <c r="A1068">
        <v>-48.16900634765625</v>
      </c>
      <c r="B1068">
        <v>-0.10141541808843613</v>
      </c>
      <c r="C1068">
        <v>3.2909397850744426E-4</v>
      </c>
      <c r="D1068">
        <v>-4.6376422978937626E-3</v>
      </c>
      <c r="E1068">
        <v>2.1331121388357133E-5</v>
      </c>
      <c r="F1068">
        <v>-9.9999904632568359E-2</v>
      </c>
      <c r="G1068">
        <v>-0.10172834247350693</v>
      </c>
      <c r="H1068">
        <v>2420.513916015625</v>
      </c>
      <c r="I1068">
        <v>8.0749468179419637E-4</v>
      </c>
      <c r="J1068">
        <v>9.9371798569336534E-5</v>
      </c>
      <c r="K1068">
        <v>1.6404764028266072E-3</v>
      </c>
      <c r="L1068">
        <v>7.0119963311299216E-6</v>
      </c>
      <c r="M1068">
        <v>1.1259262100793421E-4</v>
      </c>
      <c r="N1068">
        <v>8.1326556392014027E-4</v>
      </c>
    </row>
    <row r="1069" spans="1:14" x14ac:dyDescent="0.3">
      <c r="A1069">
        <v>-48.061489105224609</v>
      </c>
      <c r="B1069">
        <v>-9.9291309714317322E-2</v>
      </c>
      <c r="C1069">
        <v>-1.9185508790542372E-5</v>
      </c>
      <c r="D1069">
        <v>-6.8493373692035675E-3</v>
      </c>
      <c r="E1069">
        <v>2.377915006945841E-5</v>
      </c>
      <c r="F1069">
        <v>-9.9999867379665375E-2</v>
      </c>
      <c r="G1069">
        <v>-9.9999845027923584E-2</v>
      </c>
      <c r="H1069">
        <v>2422.784423828125</v>
      </c>
      <c r="I1069">
        <v>3.4148558042943478E-3</v>
      </c>
      <c r="J1069">
        <v>7.0049842179287225E-5</v>
      </c>
      <c r="K1069">
        <v>8.3504687063395977E-4</v>
      </c>
      <c r="L1069">
        <v>9.0131734395981766E-6</v>
      </c>
      <c r="M1069">
        <v>1.3525018584914505E-4</v>
      </c>
      <c r="N1069">
        <v>3.4093721769750118E-3</v>
      </c>
    </row>
    <row r="1070" spans="1:14" x14ac:dyDescent="0.3">
      <c r="A1070">
        <v>-47.953968048095703</v>
      </c>
      <c r="B1070">
        <v>-0.1005210280418396</v>
      </c>
      <c r="C1070">
        <v>-9.6810719696804881E-5</v>
      </c>
      <c r="D1070">
        <v>-3.8867364637553692E-3</v>
      </c>
      <c r="E1070">
        <v>2.3643891836400144E-5</v>
      </c>
      <c r="F1070">
        <v>-9.9999815225601196E-2</v>
      </c>
      <c r="G1070">
        <v>-0.10003089159727097</v>
      </c>
      <c r="H1070">
        <v>2425.05517578125</v>
      </c>
      <c r="I1070">
        <v>3.8455119356513023E-3</v>
      </c>
      <c r="J1070">
        <v>1.8552249821368605E-4</v>
      </c>
      <c r="K1070">
        <v>9.9115000921301544E-5</v>
      </c>
      <c r="L1070">
        <v>1.0567556273599621E-5</v>
      </c>
      <c r="M1070">
        <v>2.7853870415128767E-4</v>
      </c>
      <c r="N1070">
        <v>3.8396739400923252E-3</v>
      </c>
    </row>
    <row r="1071" spans="1:14" x14ac:dyDescent="0.3">
      <c r="A1071">
        <v>-47.846446990966797</v>
      </c>
      <c r="B1071">
        <v>-9.5556691288948059E-2</v>
      </c>
      <c r="C1071">
        <v>2.0946943550370634E-4</v>
      </c>
      <c r="D1071">
        <v>-9.9307391792535782E-4</v>
      </c>
      <c r="E1071">
        <v>2.5543804440530948E-5</v>
      </c>
      <c r="F1071">
        <v>-9.9999755620956421E-2</v>
      </c>
      <c r="G1071">
        <v>-9.9296115338802338E-2</v>
      </c>
      <c r="H1071">
        <v>2427.32568359375</v>
      </c>
      <c r="I1071">
        <v>1.1140119750052691E-4</v>
      </c>
      <c r="J1071">
        <v>1.2396865349728614E-4</v>
      </c>
      <c r="K1071">
        <v>7.044997182674706E-4</v>
      </c>
      <c r="L1071">
        <v>3.4844215406337753E-6</v>
      </c>
      <c r="M1071">
        <v>4.4505574624054134E-4</v>
      </c>
      <c r="N1071">
        <v>1.0925254900939763E-4</v>
      </c>
    </row>
    <row r="1072" spans="1:14" x14ac:dyDescent="0.3">
      <c r="A1072">
        <v>-47.738925933837891</v>
      </c>
      <c r="B1072">
        <v>-9.8814710974693298E-2</v>
      </c>
      <c r="C1072">
        <v>-3.5324141208548099E-5</v>
      </c>
      <c r="D1072">
        <v>4.0683051338419318E-4</v>
      </c>
      <c r="E1072">
        <v>2.3142350983107463E-5</v>
      </c>
      <c r="F1072">
        <v>-9.9999688565731049E-2</v>
      </c>
      <c r="G1072">
        <v>-9.51361283659935E-2</v>
      </c>
      <c r="H1072">
        <v>2429.596435546875</v>
      </c>
      <c r="I1072">
        <v>3.5013291053473949E-3</v>
      </c>
      <c r="J1072">
        <v>2.5374212418682873E-4</v>
      </c>
      <c r="K1072">
        <v>3.491018433123827E-4</v>
      </c>
      <c r="L1072">
        <v>5.0954290600202512E-6</v>
      </c>
      <c r="M1072">
        <v>5.8286235434934497E-4</v>
      </c>
      <c r="N1072">
        <v>3.502304432913661E-3</v>
      </c>
    </row>
    <row r="1073" spans="1:14" x14ac:dyDescent="0.3">
      <c r="A1073">
        <v>-47.63140869140625</v>
      </c>
      <c r="B1073">
        <v>-9.7641348838806152E-2</v>
      </c>
      <c r="C1073">
        <v>-5.1712650019908324E-6</v>
      </c>
      <c r="D1073">
        <v>-3.1784963794052601E-3</v>
      </c>
      <c r="E1073">
        <v>3.0296363547677174E-5</v>
      </c>
      <c r="F1073">
        <v>-9.9999599158763885E-2</v>
      </c>
      <c r="G1073">
        <v>-0.10113188624382019</v>
      </c>
      <c r="H1073">
        <v>2431.8671875</v>
      </c>
      <c r="I1073">
        <v>3.3061036374419928E-3</v>
      </c>
      <c r="J1073">
        <v>2.4081353330984712E-4</v>
      </c>
      <c r="K1073">
        <v>1.9034444121643901E-3</v>
      </c>
      <c r="L1073">
        <v>4.1947910176531877E-6</v>
      </c>
      <c r="M1073">
        <v>6.6167471231892705E-4</v>
      </c>
      <c r="N1073">
        <v>3.3154413104057312E-3</v>
      </c>
    </row>
    <row r="1074" spans="1:14" x14ac:dyDescent="0.3">
      <c r="A1074">
        <v>-47.523887634277344</v>
      </c>
      <c r="B1074">
        <v>-9.6304364502429962E-2</v>
      </c>
      <c r="C1074">
        <v>2.9983432614244521E-4</v>
      </c>
      <c r="D1074">
        <v>-2.4254904128611088E-3</v>
      </c>
      <c r="E1074">
        <v>4.5077696995576844E-5</v>
      </c>
      <c r="F1074">
        <v>-9.9999494850635529E-2</v>
      </c>
      <c r="G1074">
        <v>-9.7089998424053192E-2</v>
      </c>
      <c r="H1074">
        <v>2434.1376953125</v>
      </c>
      <c r="I1074">
        <v>1.7833120655268431E-3</v>
      </c>
      <c r="J1074">
        <v>9.884558676276356E-5</v>
      </c>
      <c r="K1074">
        <v>7.5010478030890226E-4</v>
      </c>
      <c r="L1074">
        <v>6.3978559410315938E-6</v>
      </c>
      <c r="M1074">
        <v>6.292054895311594E-4</v>
      </c>
      <c r="N1074">
        <v>1.7761706840246916E-3</v>
      </c>
    </row>
    <row r="1075" spans="1:14" x14ac:dyDescent="0.3">
      <c r="A1075">
        <v>-47.416366577148438</v>
      </c>
      <c r="B1075">
        <v>-9.9114134907722473E-2</v>
      </c>
      <c r="C1075">
        <v>-1.3513601152226329E-4</v>
      </c>
      <c r="D1075">
        <v>-1.6842972254380584E-3</v>
      </c>
      <c r="E1075">
        <v>3.2836815080372617E-5</v>
      </c>
      <c r="F1075">
        <v>-9.9999368190765381E-2</v>
      </c>
      <c r="G1075">
        <v>-9.6808768808841705E-2</v>
      </c>
      <c r="H1075">
        <v>2436.408447265625</v>
      </c>
      <c r="I1075">
        <v>1.4006345008965582E-4</v>
      </c>
      <c r="J1075">
        <v>1.5651345893274993E-4</v>
      </c>
      <c r="K1075">
        <v>2.1573086269199848E-3</v>
      </c>
      <c r="L1075">
        <v>1.1596339390962385E-5</v>
      </c>
      <c r="M1075">
        <v>5.7855487102642655E-4</v>
      </c>
      <c r="N1075">
        <v>1.3569023576565087E-4</v>
      </c>
    </row>
    <row r="1076" spans="1:14" x14ac:dyDescent="0.3">
      <c r="A1076">
        <v>-47.308845520019531</v>
      </c>
      <c r="B1076">
        <v>-9.8051957786083221E-2</v>
      </c>
      <c r="C1076">
        <v>2.8501861379481852E-5</v>
      </c>
      <c r="D1076">
        <v>-2.397054573521018E-3</v>
      </c>
      <c r="E1076">
        <v>3.8796308217570186E-5</v>
      </c>
      <c r="F1076">
        <v>-9.9999226629734039E-2</v>
      </c>
      <c r="G1076">
        <v>-0.10246192663908005</v>
      </c>
      <c r="H1076">
        <v>2438.678955078125</v>
      </c>
      <c r="I1076">
        <v>1.3004641514271498E-3</v>
      </c>
      <c r="J1076">
        <v>2.3410403809975833E-4</v>
      </c>
      <c r="K1076">
        <v>1.9230794860050082E-3</v>
      </c>
      <c r="L1076">
        <v>1.3834211131324992E-5</v>
      </c>
      <c r="M1076">
        <v>6.2831229297444224E-4</v>
      </c>
      <c r="N1076">
        <v>1.2947327923029661E-3</v>
      </c>
    </row>
    <row r="1077" spans="1:14" x14ac:dyDescent="0.3">
      <c r="A1077">
        <v>-47.201328277587891</v>
      </c>
      <c r="B1077">
        <v>-0.10013763606548309</v>
      </c>
      <c r="C1077">
        <v>-8.9509114332031459E-5</v>
      </c>
      <c r="D1077">
        <v>-2.7272221632301807E-3</v>
      </c>
      <c r="E1077">
        <v>4.3892468966078013E-5</v>
      </c>
      <c r="F1077">
        <v>-9.999905526638031E-2</v>
      </c>
      <c r="G1077">
        <v>-9.8462976515293121E-2</v>
      </c>
      <c r="H1077">
        <v>2440.94970703125</v>
      </c>
      <c r="I1077">
        <v>9.9718465935438871E-4</v>
      </c>
      <c r="J1077">
        <v>1.8408108735457063E-4</v>
      </c>
      <c r="K1077">
        <v>1.2933084508404136E-3</v>
      </c>
      <c r="L1077">
        <v>2.0484030756051652E-5</v>
      </c>
      <c r="M1077">
        <v>7.6620094478130341E-4</v>
      </c>
      <c r="N1077">
        <v>9.9651678465306759E-4</v>
      </c>
    </row>
    <row r="1078" spans="1:14" x14ac:dyDescent="0.3">
      <c r="A1078">
        <v>-47.093807220458984</v>
      </c>
      <c r="B1078">
        <v>-9.5109120011329651E-2</v>
      </c>
      <c r="C1078">
        <v>1.0554740583756939E-4</v>
      </c>
      <c r="D1078">
        <v>-4.9664330435916781E-4</v>
      </c>
      <c r="E1078">
        <v>2.2562282538274303E-5</v>
      </c>
      <c r="F1078">
        <v>-9.999886155128479E-2</v>
      </c>
      <c r="G1078">
        <v>-9.8057717084884644E-2</v>
      </c>
      <c r="H1078">
        <v>2443.22021484375</v>
      </c>
      <c r="I1078">
        <v>1.5986794605851173E-3</v>
      </c>
      <c r="J1078">
        <v>1.2109685485484079E-4</v>
      </c>
      <c r="K1078">
        <v>1.1723105562850833E-3</v>
      </c>
      <c r="L1078">
        <v>2.623989166750107E-5</v>
      </c>
      <c r="M1078">
        <v>9.0849777916446328E-4</v>
      </c>
      <c r="N1078">
        <v>1.5906589105725288E-3</v>
      </c>
    </row>
    <row r="1079" spans="1:14" x14ac:dyDescent="0.3">
      <c r="A1079">
        <v>-46.986286163330078</v>
      </c>
      <c r="B1079">
        <v>-9.8963052034378052E-2</v>
      </c>
      <c r="C1079">
        <v>-1.4108684263192117E-4</v>
      </c>
      <c r="D1079">
        <v>-1.1776692699640989E-3</v>
      </c>
      <c r="E1079">
        <v>2.632919313327875E-5</v>
      </c>
      <c r="F1079">
        <v>-9.9998638033866882E-2</v>
      </c>
      <c r="G1079">
        <v>-9.9687226116657257E-2</v>
      </c>
      <c r="H1079">
        <v>2445.490966796875</v>
      </c>
      <c r="I1079">
        <v>1.1922810226678848E-3</v>
      </c>
      <c r="J1079">
        <v>2.8822474996559322E-4</v>
      </c>
      <c r="K1079">
        <v>1.8831853521987796E-3</v>
      </c>
      <c r="L1079">
        <v>1.3633067283080891E-5</v>
      </c>
      <c r="M1079">
        <v>1.0362316388636827E-3</v>
      </c>
      <c r="N1079">
        <v>1.2006799224764109E-3</v>
      </c>
    </row>
    <row r="1080" spans="1:14" x14ac:dyDescent="0.3">
      <c r="A1080">
        <v>-46.878765106201172</v>
      </c>
      <c r="B1080">
        <v>-9.5081314444541931E-2</v>
      </c>
      <c r="C1080">
        <v>3.2347222440876067E-4</v>
      </c>
      <c r="D1080">
        <v>-5.3254782687872648E-4</v>
      </c>
      <c r="E1080">
        <v>2.1612604541587643E-5</v>
      </c>
      <c r="F1080">
        <v>-9.999837726354599E-2</v>
      </c>
      <c r="G1080">
        <v>-0.10117001086473465</v>
      </c>
      <c r="H1080">
        <v>2447.76171875</v>
      </c>
      <c r="I1080">
        <v>1.7059850506484509E-3</v>
      </c>
      <c r="J1080">
        <v>2.4503903114236891E-4</v>
      </c>
      <c r="K1080">
        <v>5.8680475922301412E-4</v>
      </c>
      <c r="L1080">
        <v>1.6143443644978106E-5</v>
      </c>
      <c r="M1080">
        <v>1.0692055802792311E-3</v>
      </c>
      <c r="N1080">
        <v>1.7071422189474106E-3</v>
      </c>
    </row>
    <row r="1081" spans="1:14" x14ac:dyDescent="0.3">
      <c r="A1081">
        <v>-46.771247863769531</v>
      </c>
      <c r="B1081">
        <v>-9.3393146991729736E-2</v>
      </c>
      <c r="C1081">
        <v>1.0684745211619884E-4</v>
      </c>
      <c r="D1081">
        <v>-3.5301670432090759E-3</v>
      </c>
      <c r="E1081">
        <v>2.4076081899693236E-5</v>
      </c>
      <c r="F1081">
        <v>-9.999808669090271E-2</v>
      </c>
      <c r="G1081">
        <v>-0.10163866728544235</v>
      </c>
      <c r="H1081">
        <v>2450.0322265625</v>
      </c>
      <c r="I1081">
        <v>2.0965992007404566E-3</v>
      </c>
      <c r="J1081">
        <v>2.543244045227766E-4</v>
      </c>
      <c r="K1081">
        <v>7.436360465362668E-4</v>
      </c>
      <c r="L1081">
        <v>2.6200475986115634E-5</v>
      </c>
      <c r="M1081">
        <v>9.873267263174057E-4</v>
      </c>
      <c r="N1081">
        <v>2.0943493582308292E-3</v>
      </c>
    </row>
    <row r="1082" spans="1:14" x14ac:dyDescent="0.3">
      <c r="A1082">
        <v>-46.663726806640625</v>
      </c>
      <c r="B1082">
        <v>-9.4299092888832092E-2</v>
      </c>
      <c r="C1082">
        <v>-2.4840020341798663E-4</v>
      </c>
      <c r="D1082">
        <v>-1.6661431873217225E-3</v>
      </c>
      <c r="E1082">
        <v>3.4752876672428101E-5</v>
      </c>
      <c r="F1082">
        <v>-9.9997766315937042E-2</v>
      </c>
      <c r="G1082">
        <v>-9.8968774080276489E-2</v>
      </c>
      <c r="H1082">
        <v>2452.302978515625</v>
      </c>
      <c r="I1082">
        <v>6.8695179652422667E-4</v>
      </c>
      <c r="J1082">
        <v>2.0848705025855452E-4</v>
      </c>
      <c r="K1082">
        <v>2.1535127889364958E-3</v>
      </c>
      <c r="L1082">
        <v>1.0613543054205365E-5</v>
      </c>
      <c r="M1082">
        <v>9.2249305453151464E-4</v>
      </c>
      <c r="N1082">
        <v>6.8855186691507697E-4</v>
      </c>
    </row>
    <row r="1083" spans="1:14" x14ac:dyDescent="0.3">
      <c r="A1083">
        <v>-46.556205749511719</v>
      </c>
      <c r="B1083">
        <v>-9.7940981388092041E-2</v>
      </c>
      <c r="C1083">
        <v>5.9926955145783722E-5</v>
      </c>
      <c r="D1083">
        <v>-2.7442192658782005E-3</v>
      </c>
      <c r="E1083">
        <v>2.6640143914846703E-5</v>
      </c>
      <c r="F1083">
        <v>-9.9997393786907196E-2</v>
      </c>
      <c r="G1083">
        <v>-0.10141370445489883</v>
      </c>
      <c r="H1083">
        <v>2454.573486328125</v>
      </c>
      <c r="I1083">
        <v>1.1167837074026465E-3</v>
      </c>
      <c r="J1083">
        <v>2.4256620963569731E-4</v>
      </c>
      <c r="K1083">
        <v>1.9440983887761831E-3</v>
      </c>
      <c r="L1083">
        <v>2.4205750378314406E-5</v>
      </c>
      <c r="M1083">
        <v>9.4554881798103452E-4</v>
      </c>
      <c r="N1083">
        <v>1.1245467467233539E-3</v>
      </c>
    </row>
    <row r="1084" spans="1:14" x14ac:dyDescent="0.3">
      <c r="A1084">
        <v>-46.448684692382813</v>
      </c>
      <c r="B1084">
        <v>-9.472665935754776E-2</v>
      </c>
      <c r="C1084">
        <v>1.3799035514239222E-5</v>
      </c>
      <c r="D1084">
        <v>-2.6336836162954569E-3</v>
      </c>
      <c r="E1084">
        <v>6.7386601585894823E-5</v>
      </c>
      <c r="F1084">
        <v>-9.9996984004974365E-2</v>
      </c>
      <c r="G1084">
        <v>-9.9653586745262146E-2</v>
      </c>
      <c r="H1084">
        <v>2456.84423828125</v>
      </c>
      <c r="I1084">
        <v>2.2679534740746021E-3</v>
      </c>
      <c r="J1084">
        <v>1.888451079139486E-4</v>
      </c>
      <c r="K1084">
        <v>6.9740856997668743E-4</v>
      </c>
      <c r="L1084">
        <v>3.6261288187233731E-5</v>
      </c>
      <c r="M1084">
        <v>1.0227363090962172E-3</v>
      </c>
      <c r="N1084">
        <v>2.2599995136260986E-3</v>
      </c>
    </row>
    <row r="1085" spans="1:14" x14ac:dyDescent="0.3">
      <c r="A1085">
        <v>-46.341167449951172</v>
      </c>
      <c r="B1085">
        <v>-9.7605839371681213E-2</v>
      </c>
      <c r="C1085">
        <v>3.1032264814712107E-5</v>
      </c>
      <c r="D1085">
        <v>3.0455415253527462E-4</v>
      </c>
      <c r="E1085">
        <v>2.7202535420656204E-5</v>
      </c>
      <c r="F1085">
        <v>-9.9996522068977356E-2</v>
      </c>
      <c r="G1085">
        <v>-9.746522456407547E-2</v>
      </c>
      <c r="H1085">
        <v>2459.114990234375</v>
      </c>
      <c r="I1085">
        <v>1.0301605798304081E-3</v>
      </c>
      <c r="J1085">
        <v>1.0025868687080219E-4</v>
      </c>
      <c r="K1085">
        <v>8.2626676885411143E-4</v>
      </c>
      <c r="L1085">
        <v>2.4309529180754907E-5</v>
      </c>
      <c r="M1085">
        <v>1.111071091145277E-3</v>
      </c>
      <c r="N1085">
        <v>1.0299290297552943E-3</v>
      </c>
    </row>
    <row r="1086" spans="1:14" x14ac:dyDescent="0.3">
      <c r="A1086">
        <v>-46.233646392822266</v>
      </c>
      <c r="B1086">
        <v>-9.8417237401008606E-2</v>
      </c>
      <c r="C1086">
        <v>-1.692917721811682E-4</v>
      </c>
      <c r="D1086">
        <v>-1.4995438978075981E-3</v>
      </c>
      <c r="E1086">
        <v>2.4205146473832428E-5</v>
      </c>
      <c r="F1086">
        <v>-9.9996015429496765E-2</v>
      </c>
      <c r="G1086">
        <v>-9.9921368062496185E-2</v>
      </c>
      <c r="H1086">
        <v>2461.385498046875</v>
      </c>
      <c r="I1086">
        <v>2.2062137722969055E-3</v>
      </c>
      <c r="J1086">
        <v>1.9938797049690038E-4</v>
      </c>
      <c r="K1086">
        <v>1.5915342373773456E-3</v>
      </c>
      <c r="L1086">
        <v>2.1519312213058583E-5</v>
      </c>
      <c r="M1086">
        <v>1.1527615133672953E-3</v>
      </c>
      <c r="N1086">
        <v>2.196459798142314E-3</v>
      </c>
    </row>
    <row r="1087" spans="1:14" x14ac:dyDescent="0.3">
      <c r="A1087">
        <v>-46.126125335693359</v>
      </c>
      <c r="B1087">
        <v>-9.4860494136810303E-2</v>
      </c>
      <c r="C1087">
        <v>-2.4477933766320348E-4</v>
      </c>
      <c r="D1087">
        <v>-1.4898693189024925E-4</v>
      </c>
      <c r="E1087">
        <v>3.2312949770130217E-5</v>
      </c>
      <c r="F1087">
        <v>-9.9995456635951996E-2</v>
      </c>
      <c r="G1087">
        <v>-9.9419943988323212E-2</v>
      </c>
      <c r="H1087">
        <v>2463.65625</v>
      </c>
      <c r="I1087">
        <v>2.2398142609745264E-3</v>
      </c>
      <c r="J1087">
        <v>3.3968506613746285E-4</v>
      </c>
      <c r="K1087">
        <v>1.7119285184890032E-3</v>
      </c>
      <c r="L1087">
        <v>1.5162358067755122E-5</v>
      </c>
      <c r="M1087">
        <v>1.1009238660335541E-3</v>
      </c>
      <c r="N1087">
        <v>2.2427849471569061E-3</v>
      </c>
    </row>
    <row r="1088" spans="1:14" x14ac:dyDescent="0.3">
      <c r="A1088">
        <v>-46.018604278564453</v>
      </c>
      <c r="B1088">
        <v>-0.10014884173870087</v>
      </c>
      <c r="C1088">
        <v>-1.2768046872224659E-4</v>
      </c>
      <c r="D1088">
        <v>-4.4781618635170162E-4</v>
      </c>
      <c r="E1088">
        <v>2.5408240617252886E-5</v>
      </c>
      <c r="F1088">
        <v>-9.9994830787181854E-2</v>
      </c>
      <c r="G1088">
        <v>-9.8969914019107819E-2</v>
      </c>
      <c r="H1088">
        <v>2465.9267578125</v>
      </c>
      <c r="I1088">
        <v>1.9043524516746402E-3</v>
      </c>
      <c r="J1088">
        <v>2.5650666793808341E-4</v>
      </c>
      <c r="K1088">
        <v>5.7581457076594234E-4</v>
      </c>
      <c r="L1088">
        <v>3.6537003325065598E-6</v>
      </c>
      <c r="M1088">
        <v>1.0357325663790107E-3</v>
      </c>
      <c r="N1088">
        <v>1.9041801569983363E-3</v>
      </c>
    </row>
    <row r="1089" spans="1:14" x14ac:dyDescent="0.3">
      <c r="A1089">
        <v>-45.911087036132813</v>
      </c>
      <c r="B1089">
        <v>-0.10019592940807343</v>
      </c>
      <c r="C1089">
        <v>-2.148507337551564E-4</v>
      </c>
      <c r="D1089">
        <v>-3.7095295265316963E-3</v>
      </c>
      <c r="E1089">
        <v>4.0549275581724942E-5</v>
      </c>
      <c r="F1089">
        <v>-9.9994152784347534E-2</v>
      </c>
      <c r="G1089">
        <v>-9.5181845128536224E-2</v>
      </c>
      <c r="H1089">
        <v>2468.197509765625</v>
      </c>
      <c r="I1089">
        <v>1.4697565929964185E-3</v>
      </c>
      <c r="J1089">
        <v>1.8213220755569637E-4</v>
      </c>
      <c r="K1089">
        <v>2.585867652669549E-3</v>
      </c>
      <c r="L1089">
        <v>1.6104811948025599E-5</v>
      </c>
      <c r="M1089">
        <v>1.0207513114437461E-3</v>
      </c>
      <c r="N1089">
        <v>1.4667988289147615E-3</v>
      </c>
    </row>
    <row r="1090" spans="1:14" x14ac:dyDescent="0.3">
      <c r="A1090">
        <v>-45.803565979003906</v>
      </c>
      <c r="B1090">
        <v>-9.8147109150886536E-2</v>
      </c>
      <c r="C1090">
        <v>-3.1318218680098653E-4</v>
      </c>
      <c r="D1090">
        <v>-3.9651626721024513E-3</v>
      </c>
      <c r="E1090">
        <v>2.4725532057345845E-5</v>
      </c>
      <c r="F1090">
        <v>-9.9993407726287842E-2</v>
      </c>
      <c r="G1090">
        <v>-9.900229424238205E-2</v>
      </c>
      <c r="H1090">
        <v>2470.46826171875</v>
      </c>
      <c r="I1090">
        <v>1.1018360964953899E-3</v>
      </c>
      <c r="J1090">
        <v>1.3205573486629874E-4</v>
      </c>
      <c r="K1090">
        <v>7.7032548142597079E-4</v>
      </c>
      <c r="L1090">
        <v>1.0008860044763424E-5</v>
      </c>
      <c r="M1090">
        <v>1.016689813695848E-3</v>
      </c>
      <c r="N1090">
        <v>1.1018413351848722E-3</v>
      </c>
    </row>
    <row r="1091" spans="1:14" x14ac:dyDescent="0.3">
      <c r="A1091">
        <v>-45.696044921875</v>
      </c>
      <c r="B1091">
        <v>-9.7215570509433746E-2</v>
      </c>
      <c r="C1091">
        <v>-6.238382775336504E-5</v>
      </c>
      <c r="D1091">
        <v>-3.4625153057277203E-3</v>
      </c>
      <c r="E1091">
        <v>3.5445962566882372E-5</v>
      </c>
      <c r="F1091">
        <v>-9.9992595613002777E-2</v>
      </c>
      <c r="G1091">
        <v>-9.8978377878665924E-2</v>
      </c>
      <c r="H1091">
        <v>2472.73876953125</v>
      </c>
      <c r="I1091">
        <v>2.357846824452281E-3</v>
      </c>
      <c r="J1091">
        <v>1.4708741218782961E-4</v>
      </c>
      <c r="K1091">
        <v>2.0653530955314636E-3</v>
      </c>
      <c r="L1091">
        <v>1.5014935343060642E-5</v>
      </c>
      <c r="M1091">
        <v>1.0091111762449145E-3</v>
      </c>
      <c r="N1091">
        <v>2.3490253370255232E-3</v>
      </c>
    </row>
    <row r="1092" spans="1:14" x14ac:dyDescent="0.3">
      <c r="A1092">
        <v>-45.588523864746094</v>
      </c>
      <c r="B1092">
        <v>-9.699258953332901E-2</v>
      </c>
      <c r="C1092">
        <v>-3.462972235865891E-4</v>
      </c>
      <c r="D1092">
        <v>-2.5563936214894056E-3</v>
      </c>
      <c r="E1092">
        <v>1.9840999812004156E-6</v>
      </c>
      <c r="F1092">
        <v>-9.9991701543331146E-2</v>
      </c>
      <c r="G1092">
        <v>-9.9566355347633362E-2</v>
      </c>
      <c r="H1092">
        <v>2475.009521484375</v>
      </c>
      <c r="I1092">
        <v>1.3186007272452116E-3</v>
      </c>
      <c r="J1092">
        <v>2.0606795442290604E-4</v>
      </c>
      <c r="K1092">
        <v>1.420555985532701E-3</v>
      </c>
      <c r="L1092">
        <v>2.6220101062790491E-5</v>
      </c>
      <c r="M1092">
        <v>1.003429526463151E-3</v>
      </c>
      <c r="N1092">
        <v>1.3247227761894464E-3</v>
      </c>
    </row>
    <row r="1093" spans="1:14" x14ac:dyDescent="0.3">
      <c r="A1093">
        <v>-45.481006622314453</v>
      </c>
      <c r="B1093">
        <v>-9.6183493733406067E-2</v>
      </c>
      <c r="C1093">
        <v>-3.1998567283153534E-4</v>
      </c>
      <c r="D1093">
        <v>-5.3134951740503311E-3</v>
      </c>
      <c r="E1093">
        <v>2.9117107260390185E-5</v>
      </c>
      <c r="F1093">
        <v>-9.9990740418434143E-2</v>
      </c>
      <c r="G1093">
        <v>-0.1003740206360817</v>
      </c>
      <c r="H1093">
        <v>2477.280029296875</v>
      </c>
      <c r="I1093">
        <v>5.9655425138771534E-4</v>
      </c>
      <c r="J1093">
        <v>2.3387910914607346E-4</v>
      </c>
      <c r="K1093">
        <v>1.0322377784177661E-3</v>
      </c>
      <c r="L1093">
        <v>1.2795291695510969E-5</v>
      </c>
      <c r="M1093">
        <v>9.2959677567705512E-4</v>
      </c>
      <c r="N1093">
        <v>5.9296988183632493E-4</v>
      </c>
    </row>
    <row r="1094" spans="1:14" x14ac:dyDescent="0.3">
      <c r="A1094">
        <v>-45.373485565185547</v>
      </c>
      <c r="B1094">
        <v>-9.610392153263092E-2</v>
      </c>
      <c r="C1094">
        <v>6.4628278778400272E-5</v>
      </c>
      <c r="D1094">
        <v>-3.9607221260666847E-3</v>
      </c>
      <c r="E1094">
        <v>3.6485533200902864E-5</v>
      </c>
      <c r="F1094">
        <v>-9.9989689886569977E-2</v>
      </c>
      <c r="G1094">
        <v>-9.5602162182331085E-2</v>
      </c>
      <c r="H1094">
        <v>2479.55078125</v>
      </c>
      <c r="I1094">
        <v>4.6177569311112165E-4</v>
      </c>
      <c r="J1094">
        <v>1.4410710718948394E-4</v>
      </c>
      <c r="K1094">
        <v>4.8829492880031466E-4</v>
      </c>
      <c r="L1094">
        <v>1.7071208276320249E-5</v>
      </c>
      <c r="M1094">
        <v>8.0960110062733293E-4</v>
      </c>
      <c r="N1094">
        <v>4.5161109301261604E-4</v>
      </c>
    </row>
    <row r="1095" spans="1:14" x14ac:dyDescent="0.3">
      <c r="A1095">
        <v>-45.265964508056641</v>
      </c>
      <c r="B1095">
        <v>-9.795822948217392E-2</v>
      </c>
      <c r="C1095">
        <v>-3.3928736229427159E-4</v>
      </c>
      <c r="D1095">
        <v>-2.0034965127706528E-3</v>
      </c>
      <c r="E1095">
        <v>5.9456127928569913E-5</v>
      </c>
      <c r="F1095">
        <v>-9.9988557398319244E-2</v>
      </c>
      <c r="G1095">
        <v>-9.9035643041133881E-2</v>
      </c>
      <c r="H1095">
        <v>2481.8212890625</v>
      </c>
      <c r="I1095">
        <v>1.7238656291738153E-3</v>
      </c>
      <c r="J1095">
        <v>1.8330193415749818E-4</v>
      </c>
      <c r="K1095">
        <v>2.1564422640949488E-3</v>
      </c>
      <c r="L1095">
        <v>2.0914865672239102E-5</v>
      </c>
      <c r="M1095">
        <v>7.6170230749994516E-4</v>
      </c>
      <c r="N1095">
        <v>1.7247664509341121E-3</v>
      </c>
    </row>
    <row r="1096" spans="1:14" x14ac:dyDescent="0.3">
      <c r="A1096">
        <v>-45.158443450927734</v>
      </c>
      <c r="B1096">
        <v>-9.9994003772735596E-2</v>
      </c>
      <c r="C1096">
        <v>3.5669861972564831E-5</v>
      </c>
      <c r="D1096">
        <v>-2.904033986851573E-3</v>
      </c>
      <c r="E1096">
        <v>1.8056980479741469E-5</v>
      </c>
      <c r="F1096">
        <v>-9.9987335503101349E-2</v>
      </c>
      <c r="G1096">
        <v>-9.9563099443912506E-2</v>
      </c>
      <c r="H1096">
        <v>2484.092041015625</v>
      </c>
      <c r="I1096">
        <v>1.1386078549548984E-3</v>
      </c>
      <c r="J1096">
        <v>6.6487162257544696E-5</v>
      </c>
      <c r="K1096">
        <v>1.8475984688848257E-3</v>
      </c>
      <c r="L1096">
        <v>1.3899937584938016E-5</v>
      </c>
      <c r="M1096">
        <v>7.8467541607096791E-4</v>
      </c>
      <c r="N1096">
        <v>1.1369904968887568E-3</v>
      </c>
    </row>
    <row r="1097" spans="1:14" x14ac:dyDescent="0.3">
      <c r="A1097">
        <v>-45.050926208496094</v>
      </c>
      <c r="B1097">
        <v>-0.10018527507781982</v>
      </c>
      <c r="C1097">
        <v>-2.4484912864863873E-4</v>
      </c>
      <c r="D1097">
        <v>-2.0198330748826265E-3</v>
      </c>
      <c r="E1097">
        <v>4.2049236071761698E-5</v>
      </c>
      <c r="F1097">
        <v>-9.9986016750335693E-2</v>
      </c>
      <c r="G1097">
        <v>-9.5857851207256317E-2</v>
      </c>
      <c r="H1097">
        <v>2486.36279296875</v>
      </c>
      <c r="I1097">
        <v>3.4824031172320247E-4</v>
      </c>
      <c r="J1097">
        <v>1.7873285105451941E-4</v>
      </c>
      <c r="K1097">
        <v>1.1352347210049629E-3</v>
      </c>
      <c r="L1097">
        <v>3.2342159101972356E-5</v>
      </c>
      <c r="M1097">
        <v>7.8891566954553127E-4</v>
      </c>
      <c r="N1097">
        <v>3.5016739275306463E-4</v>
      </c>
    </row>
    <row r="1098" spans="1:14" x14ac:dyDescent="0.3">
      <c r="A1098">
        <v>-44.943405151367188</v>
      </c>
      <c r="B1098">
        <v>-9.8844438791275024E-2</v>
      </c>
      <c r="C1098">
        <v>-8.3578808698803186E-5</v>
      </c>
      <c r="D1098">
        <v>-3.5572266206145287E-3</v>
      </c>
      <c r="E1098">
        <v>2.1918653146713041E-5</v>
      </c>
      <c r="F1098">
        <v>-9.9984593689441681E-2</v>
      </c>
      <c r="G1098">
        <v>-0.10234513133764267</v>
      </c>
      <c r="H1098">
        <v>2488.63330078125</v>
      </c>
      <c r="I1098">
        <v>2.2575473412871361E-3</v>
      </c>
      <c r="J1098">
        <v>3.1509631662629545E-4</v>
      </c>
      <c r="K1098">
        <v>2.4400382244493812E-4</v>
      </c>
      <c r="L1098">
        <v>1.5749406884424388E-5</v>
      </c>
      <c r="M1098">
        <v>7.4875453719869256E-4</v>
      </c>
      <c r="N1098">
        <v>2.2549168206751347E-3</v>
      </c>
    </row>
    <row r="1099" spans="1:14" x14ac:dyDescent="0.3">
      <c r="A1099">
        <v>-44.835884094238281</v>
      </c>
      <c r="B1099">
        <v>-9.83237624168396E-2</v>
      </c>
      <c r="C1099">
        <v>-1.4929355529602617E-4</v>
      </c>
      <c r="D1099">
        <v>-4.5928796753287315E-3</v>
      </c>
      <c r="E1099">
        <v>1.386076291964855E-5</v>
      </c>
      <c r="F1099">
        <v>-9.9983066320419312E-2</v>
      </c>
      <c r="G1099">
        <v>-9.8063275218009949E-2</v>
      </c>
      <c r="H1099">
        <v>2490.904052734375</v>
      </c>
      <c r="I1099">
        <v>3.2842394430190325E-3</v>
      </c>
      <c r="J1099">
        <v>2.990394423250109E-4</v>
      </c>
      <c r="K1099">
        <v>2.3576361127197742E-3</v>
      </c>
      <c r="L1099">
        <v>1.0152835784538183E-5</v>
      </c>
      <c r="M1099">
        <v>6.3726224470883608E-4</v>
      </c>
      <c r="N1099">
        <v>3.2899093348532915E-3</v>
      </c>
    </row>
    <row r="1100" spans="1:14" x14ac:dyDescent="0.3">
      <c r="A1100">
        <v>-44.728363037109375</v>
      </c>
      <c r="B1100">
        <v>-9.8798453807830811E-2</v>
      </c>
      <c r="C1100">
        <v>-9.324454003944993E-5</v>
      </c>
      <c r="D1100">
        <v>-5.3683067671954632E-3</v>
      </c>
      <c r="E1100">
        <v>2.6383615477243438E-5</v>
      </c>
      <c r="F1100">
        <v>-9.9981434643268585E-2</v>
      </c>
      <c r="G1100">
        <v>-9.7597308456897736E-2</v>
      </c>
      <c r="H1100">
        <v>2493.174560546875</v>
      </c>
      <c r="I1100">
        <v>9.9969934672117233E-4</v>
      </c>
      <c r="J1100">
        <v>1.5741557581350207E-4</v>
      </c>
      <c r="K1100">
        <v>1.7803058726713061E-3</v>
      </c>
      <c r="L1100">
        <v>9.3390553956851363E-6</v>
      </c>
      <c r="M1100">
        <v>4.5222832704894245E-4</v>
      </c>
      <c r="N1100">
        <v>9.9733192473649979E-4</v>
      </c>
    </row>
    <row r="1101" spans="1:14" x14ac:dyDescent="0.3">
      <c r="A1101">
        <v>-44.620845794677734</v>
      </c>
      <c r="B1101">
        <v>-9.6327453851699829E-2</v>
      </c>
      <c r="C1101">
        <v>4.7639681724831462E-4</v>
      </c>
      <c r="D1101">
        <v>-1.3227516319602728E-5</v>
      </c>
      <c r="E1101">
        <v>2.6346564482082613E-5</v>
      </c>
      <c r="F1101">
        <v>-9.9979683756828308E-2</v>
      </c>
      <c r="G1101">
        <v>-0.1009395569562912</v>
      </c>
      <c r="H1101">
        <v>2495.4453125</v>
      </c>
      <c r="I1101">
        <v>1.8972448306158185E-3</v>
      </c>
      <c r="J1101">
        <v>1.527573331259191E-4</v>
      </c>
      <c r="K1101">
        <v>6.0812756419181824E-4</v>
      </c>
      <c r="L1101">
        <v>5.6267649597430136E-6</v>
      </c>
      <c r="M1101">
        <v>3.0974755645729601E-4</v>
      </c>
      <c r="N1101">
        <v>1.8995108548551798E-3</v>
      </c>
    </row>
    <row r="1102" spans="1:14" x14ac:dyDescent="0.3">
      <c r="A1102">
        <v>-44.513324737548828</v>
      </c>
      <c r="B1102">
        <v>-9.6132010221481323E-2</v>
      </c>
      <c r="C1102">
        <v>-2.6629155036062002E-4</v>
      </c>
      <c r="D1102">
        <v>-2.2042992059141397E-3</v>
      </c>
      <c r="E1102">
        <v>5.1634619012475014E-5</v>
      </c>
      <c r="F1102">
        <v>-9.997781366109848E-2</v>
      </c>
      <c r="G1102">
        <v>-0.10051896423101425</v>
      </c>
      <c r="H1102">
        <v>2497.716064453125</v>
      </c>
      <c r="I1102">
        <v>2.5081003550440073E-3</v>
      </c>
      <c r="J1102">
        <v>3.2391486456617713E-4</v>
      </c>
      <c r="K1102">
        <v>1.7170319333672523E-3</v>
      </c>
      <c r="L1102">
        <v>6.2190238168113865E-6</v>
      </c>
      <c r="M1102">
        <v>2.9632053337991238E-4</v>
      </c>
      <c r="N1102">
        <v>2.50085792504251E-3</v>
      </c>
    </row>
    <row r="1103" spans="1:14" x14ac:dyDescent="0.3">
      <c r="A1103">
        <v>-44.405803680419922</v>
      </c>
      <c r="B1103">
        <v>-0.1015709787607193</v>
      </c>
      <c r="C1103">
        <v>-4.6411907533183694E-4</v>
      </c>
      <c r="D1103">
        <v>-6.040309090167284E-3</v>
      </c>
      <c r="E1103">
        <v>9.6290268629672937E-6</v>
      </c>
      <c r="F1103">
        <v>-9.9975816905498505E-2</v>
      </c>
      <c r="G1103">
        <v>-0.10152532160282135</v>
      </c>
      <c r="H1103">
        <v>2499.986572265625</v>
      </c>
      <c r="I1103">
        <v>2.2882753983139992E-3</v>
      </c>
      <c r="J1103">
        <v>2.3039121879264712E-4</v>
      </c>
      <c r="K1103">
        <v>1.6700825653970242E-3</v>
      </c>
      <c r="L1103">
        <v>1.0865318472497165E-5</v>
      </c>
      <c r="M1103">
        <v>3.2748107332736254E-4</v>
      </c>
      <c r="N1103">
        <v>2.2858735173940659E-3</v>
      </c>
    </row>
    <row r="1104" spans="1:14" x14ac:dyDescent="0.3">
      <c r="A1104">
        <v>-44.298282623291016</v>
      </c>
      <c r="B1104">
        <v>-9.7169280052185059E-2</v>
      </c>
      <c r="C1104">
        <v>1.2362658162601292E-4</v>
      </c>
      <c r="D1104">
        <v>1.1613215319812298E-3</v>
      </c>
      <c r="E1104">
        <v>5.2765521104447544E-5</v>
      </c>
      <c r="F1104">
        <v>-9.9973693490028381E-2</v>
      </c>
      <c r="G1104">
        <v>-9.677065908908844E-2</v>
      </c>
      <c r="H1104">
        <v>2502.25732421875</v>
      </c>
      <c r="I1104">
        <v>1.683367183431983E-3</v>
      </c>
      <c r="J1104">
        <v>5.4001393436919898E-5</v>
      </c>
      <c r="K1104">
        <v>2.4542934261262417E-3</v>
      </c>
      <c r="L1104">
        <v>1.7136888345703483E-5</v>
      </c>
      <c r="M1104">
        <v>3.0292919836938381E-4</v>
      </c>
      <c r="N1104">
        <v>1.6846972284838557E-3</v>
      </c>
    </row>
    <row r="1105" spans="1:14" x14ac:dyDescent="0.3">
      <c r="A1105">
        <v>-44.190765380859375</v>
      </c>
      <c r="B1105">
        <v>-9.8494261503219604E-2</v>
      </c>
      <c r="C1105">
        <v>-1.5697017079219222E-4</v>
      </c>
      <c r="D1105">
        <v>-4.4375089928507805E-3</v>
      </c>
      <c r="E1105">
        <v>1.3207582014729269E-6</v>
      </c>
      <c r="F1105">
        <v>-9.9971428513526917E-2</v>
      </c>
      <c r="G1105">
        <v>-9.8181776702404022E-2</v>
      </c>
      <c r="H1105">
        <v>2504.52783203125</v>
      </c>
      <c r="I1105">
        <v>2.0203727763146162E-3</v>
      </c>
      <c r="J1105">
        <v>2.523768343962729E-4</v>
      </c>
      <c r="K1105">
        <v>2.8524138033390045E-3</v>
      </c>
      <c r="L1105">
        <v>2.2781301595387049E-5</v>
      </c>
      <c r="M1105">
        <v>2.545808965805918E-4</v>
      </c>
      <c r="N1105">
        <v>2.0231842063367367E-3</v>
      </c>
    </row>
    <row r="1106" spans="1:14" x14ac:dyDescent="0.3">
      <c r="A1106">
        <v>-44.083244323730469</v>
      </c>
      <c r="B1106">
        <v>-0.10254890471696854</v>
      </c>
      <c r="C1106">
        <v>-1.438694162061438E-4</v>
      </c>
      <c r="D1106">
        <v>-1.4901303220540285E-3</v>
      </c>
      <c r="E1106">
        <v>4.6526773076038808E-5</v>
      </c>
      <c r="F1106">
        <v>-9.996902197599411E-2</v>
      </c>
      <c r="G1106">
        <v>-9.9470265209674835E-2</v>
      </c>
      <c r="H1106">
        <v>2506.798583984375</v>
      </c>
      <c r="I1106">
        <v>2.0737505983561277E-3</v>
      </c>
      <c r="J1106">
        <v>2.3549633624497801E-4</v>
      </c>
      <c r="K1106">
        <v>2.6013953611254692E-3</v>
      </c>
      <c r="L1106">
        <v>3.3435575460316613E-5</v>
      </c>
      <c r="M1106">
        <v>1.2660850188694894E-4</v>
      </c>
      <c r="N1106">
        <v>2.0801967475563288E-3</v>
      </c>
    </row>
    <row r="1107" spans="1:14" x14ac:dyDescent="0.3">
      <c r="A1107">
        <v>-43.975723266601563</v>
      </c>
      <c r="B1107">
        <v>-9.956340491771698E-2</v>
      </c>
      <c r="C1107">
        <v>-9.9170079920440912E-5</v>
      </c>
      <c r="D1107">
        <v>-4.1802423074841499E-3</v>
      </c>
      <c r="E1107">
        <v>3.2998625101754442E-5</v>
      </c>
      <c r="F1107">
        <v>-9.9966466426849365E-2</v>
      </c>
      <c r="G1107">
        <v>-0.10101752728223801</v>
      </c>
      <c r="H1107">
        <v>2509.069091796875</v>
      </c>
      <c r="I1107">
        <v>2.8472885023802519E-3</v>
      </c>
      <c r="J1107">
        <v>9.4711773272138089E-5</v>
      </c>
      <c r="K1107">
        <v>6.62068254314363E-4</v>
      </c>
      <c r="L1107">
        <v>1.4023547009855974E-5</v>
      </c>
      <c r="M1107">
        <v>1.4030498277861625E-4</v>
      </c>
      <c r="N1107">
        <v>2.839936874806881E-3</v>
      </c>
    </row>
    <row r="1108" spans="1:14" x14ac:dyDescent="0.3">
      <c r="A1108">
        <v>-43.868202209472656</v>
      </c>
      <c r="B1108">
        <v>-9.735029935836792E-2</v>
      </c>
      <c r="C1108">
        <v>6.6980719566345215E-6</v>
      </c>
      <c r="D1108">
        <v>-6.0737272724509239E-3</v>
      </c>
      <c r="E1108">
        <v>1.8707316485233605E-5</v>
      </c>
      <c r="F1108">
        <v>-9.9963754415512085E-2</v>
      </c>
      <c r="G1108">
        <v>-0.10038483887910843</v>
      </c>
      <c r="H1108">
        <v>2511.33984375</v>
      </c>
      <c r="I1108">
        <v>1.4911155449226499E-3</v>
      </c>
      <c r="J1108">
        <v>9.2892660177312791E-6</v>
      </c>
      <c r="K1108">
        <v>3.0588663648813963E-3</v>
      </c>
      <c r="L1108">
        <v>1.9980407159891911E-5</v>
      </c>
      <c r="M1108">
        <v>2.4055654648691416E-4</v>
      </c>
      <c r="N1108">
        <v>1.4903541887179017E-3</v>
      </c>
    </row>
    <row r="1109" spans="1:14" x14ac:dyDescent="0.3">
      <c r="A1109">
        <v>-43.760684967041016</v>
      </c>
      <c r="B1109">
        <v>-9.6612617373466492E-2</v>
      </c>
      <c r="C1109">
        <v>-3.6170327803120017E-5</v>
      </c>
      <c r="D1109">
        <v>-4.7691850923001766E-3</v>
      </c>
      <c r="E1109">
        <v>4.1882583900587633E-5</v>
      </c>
      <c r="F1109">
        <v>-9.9960885941982269E-2</v>
      </c>
      <c r="G1109">
        <v>-9.6399582922458649E-2</v>
      </c>
      <c r="H1109">
        <v>2513.610595703125</v>
      </c>
      <c r="I1109">
        <v>2.6582644786685705E-3</v>
      </c>
      <c r="J1109">
        <v>1.8267982522957027E-4</v>
      </c>
      <c r="K1109">
        <v>1.9166191341355443E-3</v>
      </c>
      <c r="L1109">
        <v>1.4442156498262193E-5</v>
      </c>
      <c r="M1109">
        <v>2.902796259149909E-4</v>
      </c>
      <c r="N1109">
        <v>2.6560008991509676E-3</v>
      </c>
    </row>
    <row r="1110" spans="1:14" x14ac:dyDescent="0.3">
      <c r="A1110">
        <v>-43.653163909912109</v>
      </c>
      <c r="B1110">
        <v>-9.3399345874786377E-2</v>
      </c>
      <c r="C1110">
        <v>7.9495337558910251E-5</v>
      </c>
      <c r="D1110">
        <v>-2.3678189609199762E-3</v>
      </c>
      <c r="E1110">
        <v>5.3013586693850812E-6</v>
      </c>
      <c r="F1110">
        <v>-9.9957853555679321E-2</v>
      </c>
      <c r="G1110">
        <v>-9.7997196018695831E-2</v>
      </c>
      <c r="H1110">
        <v>2515.881103515625</v>
      </c>
      <c r="I1110">
        <v>8.7654124945402145E-4</v>
      </c>
      <c r="J1110">
        <v>2.5872787227854133E-4</v>
      </c>
      <c r="K1110">
        <v>1.9120435463264585E-3</v>
      </c>
      <c r="L1110">
        <v>2.0386041796882637E-5</v>
      </c>
      <c r="M1110">
        <v>3.0569196678698063E-4</v>
      </c>
      <c r="N1110">
        <v>8.732432615943253E-4</v>
      </c>
    </row>
    <row r="1111" spans="1:14" x14ac:dyDescent="0.3">
      <c r="A1111">
        <v>-43.545642852783203</v>
      </c>
      <c r="B1111">
        <v>-9.6231982111930847E-2</v>
      </c>
      <c r="C1111">
        <v>-9.9253869848325849E-5</v>
      </c>
      <c r="D1111">
        <v>-3.0116273555904627E-3</v>
      </c>
      <c r="E1111">
        <v>3.3506395993754268E-5</v>
      </c>
      <c r="F1111">
        <v>-9.9954649806022644E-2</v>
      </c>
      <c r="G1111">
        <v>-9.5826968550682068E-2</v>
      </c>
      <c r="H1111">
        <v>2518.15185546875</v>
      </c>
      <c r="I1111">
        <v>2.5861593894660473E-3</v>
      </c>
      <c r="J1111">
        <v>1.5834970690775663E-4</v>
      </c>
      <c r="K1111">
        <v>1.2411109637469053E-3</v>
      </c>
      <c r="L1111">
        <v>1.1443293260526843E-5</v>
      </c>
      <c r="M1111">
        <v>2.9343040660023689E-4</v>
      </c>
      <c r="N1111">
        <v>2.5803700555115938E-3</v>
      </c>
    </row>
    <row r="1112" spans="1:14" x14ac:dyDescent="0.3">
      <c r="A1112">
        <v>-43.438121795654297</v>
      </c>
      <c r="B1112">
        <v>-9.6389986574649811E-2</v>
      </c>
      <c r="C1112">
        <v>1.5210625133477151E-4</v>
      </c>
      <c r="D1112">
        <v>-3.7241368554532528E-3</v>
      </c>
      <c r="E1112">
        <v>3.8266131014097482E-5</v>
      </c>
      <c r="F1112">
        <v>-9.9951259791851044E-2</v>
      </c>
      <c r="G1112">
        <v>-0.10099943727254868</v>
      </c>
      <c r="H1112">
        <v>2520.42236328125</v>
      </c>
      <c r="I1112">
        <v>1.2558845337480307E-3</v>
      </c>
      <c r="J1112">
        <v>8.7721280578989536E-5</v>
      </c>
      <c r="K1112">
        <v>1.4767684042453766E-3</v>
      </c>
      <c r="L1112">
        <v>9.0742905740626156E-6</v>
      </c>
      <c r="M1112">
        <v>3.5825444501824677E-4</v>
      </c>
      <c r="N1112">
        <v>1.2649346608668566E-3</v>
      </c>
    </row>
    <row r="1113" spans="1:14" x14ac:dyDescent="0.3">
      <c r="A1113">
        <v>-43.330604553222656</v>
      </c>
      <c r="B1113">
        <v>-9.802834689617157E-2</v>
      </c>
      <c r="C1113">
        <v>6.7610155383590609E-5</v>
      </c>
      <c r="D1113">
        <v>-1.8458390841260552E-3</v>
      </c>
      <c r="E1113">
        <v>2.5768244086066261E-5</v>
      </c>
      <c r="F1113">
        <v>-9.9947690963745117E-2</v>
      </c>
      <c r="G1113">
        <v>-0.10032544285058975</v>
      </c>
      <c r="H1113">
        <v>2522.693115234375</v>
      </c>
      <c r="I1113">
        <v>1.3258664403110743E-3</v>
      </c>
      <c r="J1113">
        <v>3.9148602809291333E-5</v>
      </c>
      <c r="K1113">
        <v>1.8731852760538459E-3</v>
      </c>
      <c r="L1113">
        <v>1.1972494576184545E-5</v>
      </c>
      <c r="M1113">
        <v>5.0148466834798455E-4</v>
      </c>
      <c r="N1113">
        <v>1.3259588740766048E-3</v>
      </c>
    </row>
    <row r="1114" spans="1:14" x14ac:dyDescent="0.3">
      <c r="A1114">
        <v>-43.22308349609375</v>
      </c>
      <c r="B1114">
        <v>-9.9526263773441315E-2</v>
      </c>
      <c r="C1114">
        <v>-1.6361384768970311E-4</v>
      </c>
      <c r="D1114">
        <v>-3.2549081370234489E-3</v>
      </c>
      <c r="E1114">
        <v>1.8172642739955336E-5</v>
      </c>
      <c r="F1114">
        <v>-9.9943935871124268E-2</v>
      </c>
      <c r="G1114">
        <v>-9.5026887953281403E-2</v>
      </c>
      <c r="H1114">
        <v>2524.9638671875</v>
      </c>
      <c r="I1114">
        <v>7.4994127498939633E-4</v>
      </c>
      <c r="J1114">
        <v>1.8103253387380391E-4</v>
      </c>
      <c r="K1114">
        <v>9.6327293431386352E-4</v>
      </c>
      <c r="L1114">
        <v>6.736400791851338E-6</v>
      </c>
      <c r="M1114">
        <v>6.1445072060450912E-4</v>
      </c>
      <c r="N1114">
        <v>7.4144033715128899E-4</v>
      </c>
    </row>
    <row r="1115" spans="1:14" x14ac:dyDescent="0.3">
      <c r="A1115">
        <v>-43.115562438964844</v>
      </c>
      <c r="B1115">
        <v>-9.806022047996521E-2</v>
      </c>
      <c r="C1115">
        <v>-2.5635858764871955E-4</v>
      </c>
      <c r="D1115">
        <v>-1.110717304982245E-3</v>
      </c>
      <c r="E1115">
        <v>1.3929125998402014E-5</v>
      </c>
      <c r="F1115">
        <v>-9.9939972162246704E-2</v>
      </c>
      <c r="G1115">
        <v>-9.6845008432865143E-2</v>
      </c>
      <c r="H1115">
        <v>2527.234375</v>
      </c>
      <c r="I1115">
        <v>1.3866680674254894E-3</v>
      </c>
      <c r="J1115">
        <v>7.9495002864859998E-5</v>
      </c>
      <c r="K1115">
        <v>2.7008862234652042E-3</v>
      </c>
      <c r="L1115">
        <v>1.2525763850135263E-5</v>
      </c>
      <c r="M1115">
        <v>6.7148532252758741E-4</v>
      </c>
      <c r="N1115">
        <v>1.3900224585086107E-3</v>
      </c>
    </row>
    <row r="1116" spans="1:14" x14ac:dyDescent="0.3">
      <c r="A1116">
        <v>-43.008041381835938</v>
      </c>
      <c r="B1116">
        <v>-9.8288081586360931E-2</v>
      </c>
      <c r="C1116">
        <v>2.0020856754854321E-4</v>
      </c>
      <c r="D1116">
        <v>-4.5668948441743851E-3</v>
      </c>
      <c r="E1116">
        <v>2.0037350623169914E-5</v>
      </c>
      <c r="F1116">
        <v>-9.9935807287693024E-2</v>
      </c>
      <c r="G1116">
        <v>-0.10179507732391357</v>
      </c>
      <c r="H1116">
        <v>2529.505126953125</v>
      </c>
      <c r="I1116">
        <v>1.2305665295571089E-3</v>
      </c>
      <c r="J1116">
        <v>1.5647875261493027E-4</v>
      </c>
      <c r="K1116">
        <v>9.9362956825643778E-4</v>
      </c>
      <c r="L1116">
        <v>1.2748660992656369E-5</v>
      </c>
      <c r="M1116">
        <v>7.1665289578959346E-4</v>
      </c>
      <c r="N1116">
        <v>1.2267243582755327E-3</v>
      </c>
    </row>
    <row r="1117" spans="1:14" x14ac:dyDescent="0.3">
      <c r="A1117">
        <v>-42.900524139404297</v>
      </c>
      <c r="B1117">
        <v>-9.8715975880622864E-2</v>
      </c>
      <c r="C1117">
        <v>1.2653456360567361E-4</v>
      </c>
      <c r="D1117">
        <v>-3.9090001955628395E-3</v>
      </c>
      <c r="E1117">
        <v>3.8815705920569599E-5</v>
      </c>
      <c r="F1117">
        <v>-9.9931433796882629E-2</v>
      </c>
      <c r="G1117">
        <v>-9.8172225058078766E-2</v>
      </c>
      <c r="H1117">
        <v>2531.775634765625</v>
      </c>
      <c r="I1117">
        <v>1.8151921685785055E-3</v>
      </c>
      <c r="J1117">
        <v>1.2850303028244525E-4</v>
      </c>
      <c r="K1117">
        <v>1.8711223965510726E-3</v>
      </c>
      <c r="L1117">
        <v>1.801972757675685E-5</v>
      </c>
      <c r="M1117">
        <v>7.3701055953279138E-4</v>
      </c>
      <c r="N1117">
        <v>1.8162885680794716E-3</v>
      </c>
    </row>
    <row r="1118" spans="1:14" x14ac:dyDescent="0.3">
      <c r="A1118">
        <v>-42.793003082275391</v>
      </c>
      <c r="B1118">
        <v>-9.3576207756996155E-2</v>
      </c>
      <c r="C1118">
        <v>-1.0071752330986783E-4</v>
      </c>
      <c r="D1118">
        <v>-2.8618972282856703E-3</v>
      </c>
      <c r="E1118">
        <v>1.1487018127809279E-5</v>
      </c>
      <c r="F1118">
        <v>-9.9926844239234924E-2</v>
      </c>
      <c r="G1118">
        <v>-9.3571268022060394E-2</v>
      </c>
      <c r="H1118">
        <v>2534.04638671875</v>
      </c>
      <c r="I1118">
        <v>3.5661547444760799E-3</v>
      </c>
      <c r="J1118">
        <v>1.7412012675777078E-4</v>
      </c>
      <c r="K1118">
        <v>1.8201033817604184E-3</v>
      </c>
      <c r="L1118">
        <v>2.145794678654056E-5</v>
      </c>
      <c r="M1118">
        <v>7.6939875725656748E-4</v>
      </c>
      <c r="N1118">
        <v>3.5672835074365139E-3</v>
      </c>
    </row>
    <row r="1119" spans="1:14" x14ac:dyDescent="0.3">
      <c r="A1119">
        <v>-42.685482025146484</v>
      </c>
      <c r="B1119">
        <v>-9.4565436244010925E-2</v>
      </c>
      <c r="C1119">
        <v>1.6060798952821642E-4</v>
      </c>
      <c r="D1119">
        <v>-2.8984351083636284E-3</v>
      </c>
      <c r="E1119">
        <v>1.6779269571998157E-5</v>
      </c>
      <c r="F1119">
        <v>-9.9922023713588715E-2</v>
      </c>
      <c r="G1119">
        <v>-9.6075363457202911E-2</v>
      </c>
      <c r="H1119">
        <v>2536.31689453125</v>
      </c>
      <c r="I1119">
        <v>1.9470760598778725E-3</v>
      </c>
      <c r="J1119">
        <v>9.573110583005473E-5</v>
      </c>
      <c r="K1119">
        <v>8.0407573841512203E-4</v>
      </c>
      <c r="L1119">
        <v>1.1676898793666624E-5</v>
      </c>
      <c r="M1119">
        <v>8.6768489563837647E-4</v>
      </c>
      <c r="N1119">
        <v>1.9552861340343952E-3</v>
      </c>
    </row>
    <row r="1120" spans="1:14" x14ac:dyDescent="0.3">
      <c r="A1120">
        <v>-42.577960968017578</v>
      </c>
      <c r="B1120">
        <v>-9.8329231142997742E-2</v>
      </c>
      <c r="C1120">
        <v>2.2247957531362772E-5</v>
      </c>
      <c r="D1120">
        <v>-2.6220197323709726E-3</v>
      </c>
      <c r="E1120">
        <v>3.7011035601608455E-5</v>
      </c>
      <c r="F1120">
        <v>-9.9916972219944E-2</v>
      </c>
      <c r="G1120">
        <v>-9.6695519983768463E-2</v>
      </c>
      <c r="H1120">
        <v>2538.587646484375</v>
      </c>
      <c r="I1120">
        <v>2.172187203541398E-3</v>
      </c>
      <c r="J1120">
        <v>8.9486849901732057E-5</v>
      </c>
      <c r="K1120">
        <v>7.1845483034849167E-4</v>
      </c>
      <c r="L1120">
        <v>4.7973448999982793E-6</v>
      </c>
      <c r="M1120">
        <v>9.606078383512795E-4</v>
      </c>
      <c r="N1120">
        <v>2.1695948671549559E-3</v>
      </c>
    </row>
    <row r="1121" spans="1:14" x14ac:dyDescent="0.3">
      <c r="A1121">
        <v>-42.470443725585938</v>
      </c>
      <c r="B1121">
        <v>-9.5898695290088654E-2</v>
      </c>
      <c r="C1121">
        <v>2.6227260241284966E-4</v>
      </c>
      <c r="D1121">
        <v>-3.4496167208999395E-3</v>
      </c>
      <c r="E1121">
        <v>3.6528923374135047E-5</v>
      </c>
      <c r="F1121">
        <v>-9.9911682307720184E-2</v>
      </c>
      <c r="G1121">
        <v>-9.9295303225517273E-2</v>
      </c>
      <c r="H1121">
        <v>2540.8583984375</v>
      </c>
      <c r="I1121">
        <v>1.0453055147081614E-3</v>
      </c>
      <c r="J1121">
        <v>3.0704002710990608E-4</v>
      </c>
      <c r="K1121">
        <v>8.3936355076730251E-4</v>
      </c>
      <c r="L1121">
        <v>2.1600539184873924E-5</v>
      </c>
      <c r="M1121">
        <v>9.604276274330914E-4</v>
      </c>
      <c r="N1121">
        <v>1.0445141233503819E-3</v>
      </c>
    </row>
    <row r="1122" spans="1:14" x14ac:dyDescent="0.3">
      <c r="A1122">
        <v>-42.362922668457031</v>
      </c>
      <c r="B1122">
        <v>-9.426531195640564E-2</v>
      </c>
      <c r="C1122">
        <v>-1.8647717661224306E-4</v>
      </c>
      <c r="D1122">
        <v>-3.2150004990398884E-3</v>
      </c>
      <c r="E1122">
        <v>2.6418765628477558E-5</v>
      </c>
      <c r="F1122">
        <v>-9.990614652633667E-2</v>
      </c>
      <c r="G1122">
        <v>-9.8117031157016754E-2</v>
      </c>
      <c r="H1122">
        <v>2543.12890625</v>
      </c>
      <c r="I1122">
        <v>6.8206479772925377E-4</v>
      </c>
      <c r="J1122">
        <v>3.7856152630411088E-4</v>
      </c>
      <c r="K1122">
        <v>1.7513450002297759E-3</v>
      </c>
      <c r="L1122">
        <v>9.9010585472569801E-6</v>
      </c>
      <c r="M1122">
        <v>9.2250783927738667E-4</v>
      </c>
      <c r="N1122">
        <v>6.7391758784651756E-4</v>
      </c>
    </row>
    <row r="1123" spans="1:14" x14ac:dyDescent="0.3">
      <c r="A1123">
        <v>-42.255401611328125</v>
      </c>
      <c r="B1123">
        <v>-9.551103413105011E-2</v>
      </c>
      <c r="C1123">
        <v>-7.0704569225199521E-5</v>
      </c>
      <c r="D1123">
        <v>-4.746199119836092E-3</v>
      </c>
      <c r="E1123">
        <v>3.790977643802762E-5</v>
      </c>
      <c r="F1123">
        <v>-9.990035742521286E-2</v>
      </c>
      <c r="G1123">
        <v>-9.4709016382694244E-2</v>
      </c>
      <c r="H1123">
        <v>2545.399658203125</v>
      </c>
      <c r="I1123">
        <v>1.0444843210279942E-3</v>
      </c>
      <c r="J1123">
        <v>1.5371490735560656E-4</v>
      </c>
      <c r="K1123">
        <v>1.3884963700547814E-3</v>
      </c>
      <c r="L1123">
        <v>9.4068509497446939E-6</v>
      </c>
      <c r="M1123">
        <v>9.0751022798940539E-4</v>
      </c>
      <c r="N1123">
        <v>1.045766519382596E-3</v>
      </c>
    </row>
    <row r="1124" spans="1:14" x14ac:dyDescent="0.3">
      <c r="A1124">
        <v>-42.147880554199219</v>
      </c>
      <c r="B1124">
        <v>-9.5834940671920776E-2</v>
      </c>
      <c r="C1124">
        <v>1.6498852346558124E-4</v>
      </c>
      <c r="D1124">
        <v>8.1359175965189934E-4</v>
      </c>
      <c r="E1124">
        <v>4.7116558562265709E-5</v>
      </c>
      <c r="F1124">
        <v>-9.9894300103187561E-2</v>
      </c>
      <c r="G1124">
        <v>-0.1010683998465538</v>
      </c>
      <c r="H1124">
        <v>2547.670166015625</v>
      </c>
      <c r="I1124">
        <v>2.1116165444254875E-3</v>
      </c>
      <c r="J1124">
        <v>8.0203652032651007E-5</v>
      </c>
      <c r="K1124">
        <v>3.6214829888194799E-3</v>
      </c>
      <c r="L1124">
        <v>4.47843467554776E-6</v>
      </c>
      <c r="M1124">
        <v>9.3372556148096919E-4</v>
      </c>
      <c r="N1124">
        <v>2.1062137093394995E-3</v>
      </c>
    </row>
    <row r="1125" spans="1:14" x14ac:dyDescent="0.3">
      <c r="A1125">
        <v>-42.040363311767578</v>
      </c>
      <c r="B1125">
        <v>-9.8160244524478912E-2</v>
      </c>
      <c r="C1125">
        <v>6.4905078033916652E-5</v>
      </c>
      <c r="D1125">
        <v>-1.225743442773819E-3</v>
      </c>
      <c r="E1125">
        <v>4.6758352254983038E-5</v>
      </c>
      <c r="F1125">
        <v>-9.988798201084137E-2</v>
      </c>
      <c r="G1125">
        <v>-9.8582915961742401E-2</v>
      </c>
      <c r="H1125">
        <v>2549.94091796875</v>
      </c>
      <c r="I1125">
        <v>1.6377359861508012E-3</v>
      </c>
      <c r="J1125">
        <v>1.1925490980502218E-5</v>
      </c>
      <c r="K1125">
        <v>4.1100643575191498E-3</v>
      </c>
      <c r="L1125">
        <v>1.0414520147605799E-5</v>
      </c>
      <c r="M1125">
        <v>1.0193226626142859E-3</v>
      </c>
      <c r="N1125">
        <v>1.6463525826111436E-3</v>
      </c>
    </row>
    <row r="1126" spans="1:14" x14ac:dyDescent="0.3">
      <c r="A1126">
        <v>-41.932842254638672</v>
      </c>
      <c r="B1126">
        <v>-0.10165969282388687</v>
      </c>
      <c r="C1126">
        <v>-3.0866981251165271E-4</v>
      </c>
      <c r="D1126">
        <v>-1.4297160087153316E-3</v>
      </c>
      <c r="E1126">
        <v>2.5489449399174191E-5</v>
      </c>
      <c r="F1126">
        <v>-9.9881380796432495E-2</v>
      </c>
      <c r="G1126">
        <v>-9.9669404327869415E-2</v>
      </c>
      <c r="H1126">
        <v>2552.211669921875</v>
      </c>
      <c r="I1126">
        <v>4.9520836910232902E-4</v>
      </c>
      <c r="J1126">
        <v>2.6544011780060828E-4</v>
      </c>
      <c r="K1126">
        <v>1.4944159192964435E-3</v>
      </c>
      <c r="L1126">
        <v>1.9226017684559338E-5</v>
      </c>
      <c r="M1126">
        <v>1.1147655313834548E-3</v>
      </c>
      <c r="N1126">
        <v>4.9496715655550361E-4</v>
      </c>
    </row>
    <row r="1127" spans="1:14" x14ac:dyDescent="0.3">
      <c r="A1127">
        <v>-41.825321197509766</v>
      </c>
      <c r="B1127">
        <v>-9.6350222826004028E-2</v>
      </c>
      <c r="C1127">
        <v>-2.8980073693674058E-5</v>
      </c>
      <c r="D1127">
        <v>-4.1313362307846546E-3</v>
      </c>
      <c r="E1127">
        <v>2.2509337213705294E-5</v>
      </c>
      <c r="F1127">
        <v>-9.9874496459960938E-2</v>
      </c>
      <c r="G1127">
        <v>-9.9790282547473907E-2</v>
      </c>
      <c r="H1127">
        <v>2554.482177734375</v>
      </c>
      <c r="I1127">
        <v>9.1576774138957262E-4</v>
      </c>
      <c r="J1127">
        <v>3.0792676261626184E-4</v>
      </c>
      <c r="K1127">
        <v>2.1817339584231377E-3</v>
      </c>
      <c r="L1127">
        <v>4.5098818191036116E-6</v>
      </c>
      <c r="M1127">
        <v>1.1201363522559404E-3</v>
      </c>
      <c r="N1127">
        <v>9.1418588999658823E-4</v>
      </c>
    </row>
    <row r="1128" spans="1:14" x14ac:dyDescent="0.3">
      <c r="A1128">
        <v>-41.717800140380859</v>
      </c>
      <c r="B1128">
        <v>-9.29374098777771E-2</v>
      </c>
      <c r="C1128">
        <v>-5.1119212002959102E-5</v>
      </c>
      <c r="D1128">
        <v>-5.209832452237606E-4</v>
      </c>
      <c r="E1128">
        <v>4.8486930609215051E-5</v>
      </c>
      <c r="F1128">
        <v>-9.98673215508461E-2</v>
      </c>
      <c r="G1128">
        <v>-9.6095085144042969E-2</v>
      </c>
      <c r="H1128">
        <v>2556.7529296875</v>
      </c>
      <c r="I1128">
        <v>1.6304085729643703E-3</v>
      </c>
      <c r="J1128">
        <v>1.8186720262747258E-4</v>
      </c>
      <c r="K1128">
        <v>1.3653914211317897E-3</v>
      </c>
      <c r="L1128">
        <v>1.7821083019953221E-5</v>
      </c>
      <c r="M1128">
        <v>1.0451122652739286E-3</v>
      </c>
      <c r="N1128">
        <v>1.6344221075996757E-3</v>
      </c>
    </row>
    <row r="1129" spans="1:14" x14ac:dyDescent="0.3">
      <c r="A1129">
        <v>-41.610282897949219</v>
      </c>
      <c r="B1129">
        <v>-9.2933371663093567E-2</v>
      </c>
      <c r="C1129">
        <v>-7.4725940066855401E-5</v>
      </c>
      <c r="D1129">
        <v>-5.4797856137156487E-3</v>
      </c>
      <c r="E1129">
        <v>3.2756273867562413E-5</v>
      </c>
      <c r="F1129">
        <v>-9.9859848618507385E-2</v>
      </c>
      <c r="G1129">
        <v>-0.10084295272827148</v>
      </c>
      <c r="H1129">
        <v>2559.0234375</v>
      </c>
      <c r="I1129">
        <v>9.9381362088024616E-4</v>
      </c>
      <c r="J1129">
        <v>4.5665350626222789E-4</v>
      </c>
      <c r="K1129">
        <v>2.6706897187978029E-3</v>
      </c>
      <c r="L1129">
        <v>4.5912215682619717E-6</v>
      </c>
      <c r="M1129">
        <v>9.4828207511454821E-4</v>
      </c>
      <c r="N1129">
        <v>9.9896208848804235E-4</v>
      </c>
    </row>
    <row r="1130" spans="1:14" x14ac:dyDescent="0.3">
      <c r="A1130">
        <v>-41.502761840820313</v>
      </c>
      <c r="B1130">
        <v>-9.1687291860580444E-2</v>
      </c>
      <c r="C1130">
        <v>3.3494964009150863E-4</v>
      </c>
      <c r="D1130">
        <v>-1.0932213626801968E-3</v>
      </c>
      <c r="E1130">
        <v>2.0930468963342719E-5</v>
      </c>
      <c r="F1130">
        <v>-9.9852070212364197E-2</v>
      </c>
      <c r="G1130">
        <v>-9.9937371909618378E-2</v>
      </c>
      <c r="H1130">
        <v>2561.294189453125</v>
      </c>
      <c r="I1130">
        <v>1.8067780183628201E-3</v>
      </c>
      <c r="J1130">
        <v>1.1242356413276866E-4</v>
      </c>
      <c r="K1130">
        <v>3.2443136442452669E-3</v>
      </c>
      <c r="L1130">
        <v>1.6751600924180821E-5</v>
      </c>
      <c r="M1130">
        <v>8.5869210306555033E-4</v>
      </c>
      <c r="N1130">
        <v>1.807423192076385E-3</v>
      </c>
    </row>
    <row r="1131" spans="1:14" x14ac:dyDescent="0.3">
      <c r="A1131">
        <v>-41.395240783691406</v>
      </c>
      <c r="B1131">
        <v>-9.5270641148090363E-2</v>
      </c>
      <c r="C1131">
        <v>-2.666983928065747E-4</v>
      </c>
      <c r="D1131">
        <v>-5.0589432939887047E-3</v>
      </c>
      <c r="E1131">
        <v>1.1496555998746771E-5</v>
      </c>
      <c r="F1131">
        <v>-9.9843971431255341E-2</v>
      </c>
      <c r="G1131">
        <v>-9.5040656626224518E-2</v>
      </c>
      <c r="H1131">
        <v>2563.56494140625</v>
      </c>
      <c r="I1131">
        <v>1.1340411147102714E-3</v>
      </c>
      <c r="J1131">
        <v>2.3823072842787951E-4</v>
      </c>
      <c r="K1131">
        <v>1.2834012741222978E-3</v>
      </c>
      <c r="L1131">
        <v>1.7897053112392314E-5</v>
      </c>
      <c r="M1131">
        <v>8.5079012205824256E-4</v>
      </c>
      <c r="N1131">
        <v>1.1341306380927563E-3</v>
      </c>
    </row>
    <row r="1132" spans="1:14" x14ac:dyDescent="0.3">
      <c r="A1132">
        <v>-41.2877197265625</v>
      </c>
      <c r="B1132">
        <v>-9.3944437801837921E-2</v>
      </c>
      <c r="C1132">
        <v>1.1904319308086997E-6</v>
      </c>
      <c r="D1132">
        <v>-5.8863973245024681E-3</v>
      </c>
      <c r="E1132">
        <v>5.1594339311122894E-5</v>
      </c>
      <c r="F1132">
        <v>-9.983554482460022E-2</v>
      </c>
      <c r="G1132">
        <v>-9.7777791321277618E-2</v>
      </c>
      <c r="H1132">
        <v>2565.83544921875</v>
      </c>
      <c r="I1132">
        <v>2.1468214690685272E-3</v>
      </c>
      <c r="J1132">
        <v>1.7985713202506304E-4</v>
      </c>
      <c r="K1132">
        <v>2.1725683473050594E-3</v>
      </c>
      <c r="L1132">
        <v>2.8754788218066096E-5</v>
      </c>
      <c r="M1132">
        <v>9.3839829787611961E-4</v>
      </c>
      <c r="N1132">
        <v>2.1410766057670116E-3</v>
      </c>
    </row>
    <row r="1133" spans="1:14" x14ac:dyDescent="0.3">
      <c r="A1133">
        <v>-41.180202484130859</v>
      </c>
      <c r="B1133">
        <v>-9.5428898930549622E-2</v>
      </c>
      <c r="C1133">
        <v>4.0575025195721537E-5</v>
      </c>
      <c r="D1133">
        <v>-4.0539945475757122E-3</v>
      </c>
      <c r="E1133">
        <v>5.0364833441562951E-5</v>
      </c>
      <c r="F1133">
        <v>-9.9826790392398834E-2</v>
      </c>
      <c r="G1133">
        <v>-9.6074633300304413E-2</v>
      </c>
      <c r="H1133">
        <v>2568.106201171875</v>
      </c>
      <c r="I1133">
        <v>3.0325993429869413E-3</v>
      </c>
      <c r="J1133">
        <v>1.6996328486129642E-4</v>
      </c>
      <c r="K1133">
        <v>1.2330437311902642E-4</v>
      </c>
      <c r="L1133">
        <v>2.0651121303671971E-5</v>
      </c>
      <c r="M1133">
        <v>9.9890539422631264E-4</v>
      </c>
      <c r="N1133">
        <v>3.0374180059880018E-3</v>
      </c>
    </row>
    <row r="1134" spans="1:14" x14ac:dyDescent="0.3">
      <c r="A1134">
        <v>-41.072681427001953</v>
      </c>
      <c r="B1134">
        <v>-9.9106192588806152E-2</v>
      </c>
      <c r="C1134">
        <v>-1.3385988131631166E-4</v>
      </c>
      <c r="D1134">
        <v>-4.3083778582513332E-3</v>
      </c>
      <c r="E1134">
        <v>3.8870675780344754E-5</v>
      </c>
      <c r="F1134">
        <v>-9.981769323348999E-2</v>
      </c>
      <c r="G1134">
        <v>-9.6413187682628632E-2</v>
      </c>
      <c r="H1134">
        <v>2570.376708984375</v>
      </c>
      <c r="I1134">
        <v>2.0694741979241371E-3</v>
      </c>
      <c r="J1134">
        <v>8.6765503510832787E-5</v>
      </c>
      <c r="K1134">
        <v>1.5037859557196498E-3</v>
      </c>
      <c r="L1134">
        <v>1.1727223863999825E-5</v>
      </c>
      <c r="M1134">
        <v>9.401361458003521E-4</v>
      </c>
      <c r="N1134">
        <v>2.074018819257617E-3</v>
      </c>
    </row>
    <row r="1135" spans="1:14" x14ac:dyDescent="0.3">
      <c r="A1135">
        <v>-40.965160369873047</v>
      </c>
      <c r="B1135">
        <v>-9.6650190651416779E-2</v>
      </c>
      <c r="C1135">
        <v>-1.8927751807495952E-4</v>
      </c>
      <c r="D1135">
        <v>-1.9947926048189402E-3</v>
      </c>
      <c r="E1135">
        <v>2.6750114557216875E-5</v>
      </c>
      <c r="F1135">
        <v>-9.9808245897293091E-2</v>
      </c>
      <c r="G1135">
        <v>-9.7924105823040009E-2</v>
      </c>
      <c r="H1135">
        <v>2572.6474609375</v>
      </c>
      <c r="I1135">
        <v>2.8174412436783314E-3</v>
      </c>
      <c r="J1135">
        <v>1.3207308074925095E-4</v>
      </c>
      <c r="K1135">
        <v>2.5757311377674341E-3</v>
      </c>
      <c r="L1135">
        <v>2.4021795979933813E-5</v>
      </c>
      <c r="M1135">
        <v>8.2586694043129683E-4</v>
      </c>
      <c r="N1135">
        <v>2.8124109376221895E-3</v>
      </c>
    </row>
    <row r="1136" spans="1:14" x14ac:dyDescent="0.3">
      <c r="A1136">
        <v>-40.857639312744141</v>
      </c>
      <c r="B1136">
        <v>-9.3583084642887115E-2</v>
      </c>
      <c r="C1136">
        <v>1.768916699802503E-4</v>
      </c>
      <c r="D1136">
        <v>-7.7248727902770042E-3</v>
      </c>
      <c r="E1136">
        <v>9.6540907179587521E-6</v>
      </c>
      <c r="F1136">
        <v>-9.9798440933227539E-2</v>
      </c>
      <c r="G1136">
        <v>-9.5017530024051666E-2</v>
      </c>
      <c r="H1136">
        <v>2574.91796875</v>
      </c>
      <c r="I1136">
        <v>3.0723034869879484E-3</v>
      </c>
      <c r="J1136">
        <v>1.9997973868157715E-4</v>
      </c>
      <c r="K1136">
        <v>2.4311826564371586E-3</v>
      </c>
      <c r="L1136">
        <v>2.5865123461699113E-5</v>
      </c>
      <c r="M1136">
        <v>6.9883104879409075E-4</v>
      </c>
      <c r="N1136">
        <v>3.0732352752238512E-3</v>
      </c>
    </row>
    <row r="1137" spans="1:14" x14ac:dyDescent="0.3">
      <c r="A1137">
        <v>-40.7501220703125</v>
      </c>
      <c r="B1137">
        <v>-9.8214209079742432E-2</v>
      </c>
      <c r="C1137">
        <v>-5.7818684581434354E-5</v>
      </c>
      <c r="D1137">
        <v>-3.3991076052188873E-3</v>
      </c>
      <c r="E1137">
        <v>2.6374997105449438E-5</v>
      </c>
      <c r="F1137">
        <v>-9.9788270890712738E-2</v>
      </c>
      <c r="G1137">
        <v>-9.889182448387146E-2</v>
      </c>
      <c r="H1137">
        <v>2577.188720703125</v>
      </c>
      <c r="I1137">
        <v>2.9034691397100687E-3</v>
      </c>
      <c r="J1137">
        <v>7.7632474130950868E-5</v>
      </c>
      <c r="K1137">
        <v>1.9131955923512578E-4</v>
      </c>
      <c r="L1137">
        <v>3.7334815715439618E-5</v>
      </c>
      <c r="M1137">
        <v>5.9319258434697986E-4</v>
      </c>
      <c r="N1137">
        <v>2.9124491848051548E-3</v>
      </c>
    </row>
    <row r="1138" spans="1:14" x14ac:dyDescent="0.3">
      <c r="A1138">
        <v>-40.642601013183594</v>
      </c>
      <c r="B1138">
        <v>-0.10248056054115295</v>
      </c>
      <c r="C1138">
        <v>-2.3032547323964536E-4</v>
      </c>
      <c r="D1138">
        <v>-5.8126519434154034E-3</v>
      </c>
      <c r="E1138">
        <v>4.9800088163465261E-5</v>
      </c>
      <c r="F1138">
        <v>-9.9777728319168091E-2</v>
      </c>
      <c r="G1138">
        <v>-9.8137140274047852E-2</v>
      </c>
      <c r="H1138">
        <v>2579.45947265625</v>
      </c>
      <c r="I1138">
        <v>1.1873622424900532E-3</v>
      </c>
      <c r="J1138">
        <v>2.2412139514926821E-4</v>
      </c>
      <c r="K1138">
        <v>1.7468706937506795E-3</v>
      </c>
      <c r="L1138">
        <v>1.9546191651897971E-6</v>
      </c>
      <c r="M1138">
        <v>5.7139800628647208E-4</v>
      </c>
      <c r="N1138">
        <v>1.180534134618938E-3</v>
      </c>
    </row>
    <row r="1139" spans="1:14" x14ac:dyDescent="0.3">
      <c r="A1139">
        <v>-40.535079956054688</v>
      </c>
      <c r="B1139">
        <v>-9.637036919593811E-2</v>
      </c>
      <c r="C1139">
        <v>2.9577416717074811E-4</v>
      </c>
      <c r="D1139">
        <v>-3.7189156282693148E-3</v>
      </c>
      <c r="E1139">
        <v>2.1495125110959634E-5</v>
      </c>
      <c r="F1139">
        <v>-9.9766798317432404E-2</v>
      </c>
      <c r="G1139">
        <v>-9.3662142753601074E-2</v>
      </c>
      <c r="H1139">
        <v>2581.72998046875</v>
      </c>
      <c r="I1139">
        <v>2.133131492882967E-3</v>
      </c>
      <c r="J1139">
        <v>1.572478940943256E-4</v>
      </c>
      <c r="K1139">
        <v>2.2584265097975731E-3</v>
      </c>
      <c r="L1139">
        <v>2.385595507803373E-5</v>
      </c>
      <c r="M1139">
        <v>5.891818436793983E-4</v>
      </c>
      <c r="N1139">
        <v>2.1340458188205957E-3</v>
      </c>
    </row>
    <row r="1140" spans="1:14" x14ac:dyDescent="0.3">
      <c r="A1140">
        <v>-40.427558898925781</v>
      </c>
      <c r="B1140">
        <v>-9.450705349445343E-2</v>
      </c>
      <c r="C1140">
        <v>1.1270544200669974E-4</v>
      </c>
      <c r="D1140">
        <v>-4.0635126642882824E-3</v>
      </c>
      <c r="E1140">
        <v>2.8165566618554294E-5</v>
      </c>
      <c r="F1140">
        <v>-9.9755473434925079E-2</v>
      </c>
      <c r="G1140">
        <v>-9.6877329051494598E-2</v>
      </c>
      <c r="H1140">
        <v>2584.000732421875</v>
      </c>
      <c r="I1140">
        <v>3.0075795948505402E-3</v>
      </c>
      <c r="J1140">
        <v>9.5084185886662453E-5</v>
      </c>
      <c r="K1140">
        <v>1.3886706437915564E-3</v>
      </c>
      <c r="L1140">
        <v>1.1068582352891099E-5</v>
      </c>
      <c r="M1140">
        <v>5.4853304754942656E-4</v>
      </c>
      <c r="N1140">
        <v>3.0010235495865345E-3</v>
      </c>
    </row>
    <row r="1141" spans="1:14" x14ac:dyDescent="0.3">
      <c r="A1141">
        <v>-40.320041656494141</v>
      </c>
      <c r="B1141">
        <v>-9.3542203307151794E-2</v>
      </c>
      <c r="C1141">
        <v>1.9798096036538482E-4</v>
      </c>
      <c r="D1141">
        <v>-2.4897078983485699E-3</v>
      </c>
      <c r="E1141">
        <v>3.3837150112958625E-5</v>
      </c>
      <c r="F1141">
        <v>-9.9743753671646118E-2</v>
      </c>
      <c r="G1141">
        <v>-0.10045883804559708</v>
      </c>
      <c r="H1141">
        <v>2586.271240234375</v>
      </c>
      <c r="I1141">
        <v>2.6386845856904984E-3</v>
      </c>
      <c r="J1141">
        <v>2.0012111053802073E-4</v>
      </c>
      <c r="K1141">
        <v>1.1232023825868964E-3</v>
      </c>
      <c r="L1141">
        <v>7.0342148319468834E-6</v>
      </c>
      <c r="M1141">
        <v>4.6048589865677059E-4</v>
      </c>
      <c r="N1141">
        <v>2.6411723811179399E-3</v>
      </c>
    </row>
    <row r="1142" spans="1:14" x14ac:dyDescent="0.3">
      <c r="A1142">
        <v>-40.212520599365234</v>
      </c>
      <c r="B1142">
        <v>-9.317818284034729E-2</v>
      </c>
      <c r="C1142">
        <v>-1.4699847088195384E-4</v>
      </c>
      <c r="D1142">
        <v>-2.7648960240185261E-3</v>
      </c>
      <c r="E1142">
        <v>3.5346121876500547E-5</v>
      </c>
      <c r="F1142">
        <v>-9.9731616675853729E-2</v>
      </c>
      <c r="G1142">
        <v>-0.10045360028743744</v>
      </c>
      <c r="H1142">
        <v>2588.5419921875</v>
      </c>
      <c r="I1142">
        <v>1.1010777670890093E-3</v>
      </c>
      <c r="J1142">
        <v>2.2287992760539055E-4</v>
      </c>
      <c r="K1142">
        <v>4.860303015448153E-4</v>
      </c>
      <c r="L1142">
        <v>1.0714033123804256E-5</v>
      </c>
      <c r="M1142">
        <v>3.5970323369838297E-4</v>
      </c>
      <c r="N1142">
        <v>1.1073889909312129E-3</v>
      </c>
    </row>
    <row r="1143" spans="1:14" x14ac:dyDescent="0.3">
      <c r="A1143">
        <v>-40.104999542236328</v>
      </c>
      <c r="B1143">
        <v>-9.5367446541786194E-2</v>
      </c>
      <c r="C1143">
        <v>5.9948724810965359E-5</v>
      </c>
      <c r="D1143">
        <v>-3.615781432017684E-3</v>
      </c>
      <c r="E1143">
        <v>4.9094662244897336E-5</v>
      </c>
      <c r="F1143">
        <v>-9.9719062447547913E-2</v>
      </c>
      <c r="G1143">
        <v>-9.5763914287090302E-2</v>
      </c>
      <c r="H1143">
        <v>2590.812744140625</v>
      </c>
      <c r="I1143">
        <v>8.1936380593106151E-4</v>
      </c>
      <c r="J1143">
        <v>1.0627564915921539E-4</v>
      </c>
      <c r="K1143">
        <v>5.5062794126570225E-4</v>
      </c>
      <c r="L1143">
        <v>5.9741796576417983E-6</v>
      </c>
      <c r="M1143">
        <v>2.4521496379747987E-4</v>
      </c>
      <c r="N1143">
        <v>8.2717760233208537E-4</v>
      </c>
    </row>
    <row r="1144" spans="1:14" x14ac:dyDescent="0.3">
      <c r="A1144">
        <v>-39.997478485107422</v>
      </c>
      <c r="B1144">
        <v>-9.6959203481674194E-2</v>
      </c>
      <c r="C1144">
        <v>8.3716713561443612E-6</v>
      </c>
      <c r="D1144">
        <v>-3.4683528356254101E-3</v>
      </c>
      <c r="E1144">
        <v>5.03008377563674E-5</v>
      </c>
      <c r="F1144">
        <v>-9.9706083536148071E-2</v>
      </c>
      <c r="G1144">
        <v>-9.7123518586158752E-2</v>
      </c>
      <c r="H1144">
        <v>2593.083251953125</v>
      </c>
      <c r="I1144">
        <v>4.4441022328101099E-4</v>
      </c>
      <c r="J1144">
        <v>6.9052257458679378E-5</v>
      </c>
      <c r="K1144">
        <v>2.3198528215289116E-3</v>
      </c>
      <c r="L1144">
        <v>7.468560852430528E-6</v>
      </c>
      <c r="M1144">
        <v>1.7460250819567591E-4</v>
      </c>
      <c r="N1144">
        <v>4.4287482160143554E-4</v>
      </c>
    </row>
    <row r="1145" spans="1:14" x14ac:dyDescent="0.3">
      <c r="A1145">
        <v>-39.889961242675781</v>
      </c>
      <c r="B1145">
        <v>-9.4236224889755249E-2</v>
      </c>
      <c r="C1145">
        <v>2.6503915432840586E-4</v>
      </c>
      <c r="D1145">
        <v>-3.1630073208361864E-3</v>
      </c>
      <c r="E1145">
        <v>2.4912480512284674E-5</v>
      </c>
      <c r="F1145">
        <v>-9.9692665040493011E-2</v>
      </c>
      <c r="G1145">
        <v>-0.10186977684497833</v>
      </c>
      <c r="H1145">
        <v>2595.35400390625</v>
      </c>
      <c r="I1145">
        <v>6.8291660863906145E-4</v>
      </c>
      <c r="J1145">
        <v>3.7504694773815572E-5</v>
      </c>
      <c r="K1145">
        <v>5.4247761145234108E-3</v>
      </c>
      <c r="L1145">
        <v>1.84376349352533E-5</v>
      </c>
      <c r="M1145">
        <v>1.574542693560943E-4</v>
      </c>
      <c r="N1145">
        <v>6.9100066320970654E-4</v>
      </c>
    </row>
    <row r="1146" spans="1:14" x14ac:dyDescent="0.3">
      <c r="A1146">
        <v>-39.782440185546875</v>
      </c>
      <c r="B1146">
        <v>-9.7131550312042236E-2</v>
      </c>
      <c r="C1146">
        <v>-1.2438988778740168E-4</v>
      </c>
      <c r="D1146">
        <v>-6.7368596792221069E-3</v>
      </c>
      <c r="E1146">
        <v>-8.9635295807966031E-7</v>
      </c>
      <c r="F1146">
        <v>-9.9678799510002136E-2</v>
      </c>
      <c r="G1146">
        <v>-9.4352647662162781E-2</v>
      </c>
      <c r="H1146">
        <v>2597.62451171875</v>
      </c>
      <c r="I1146">
        <v>1.8106118077412248E-3</v>
      </c>
      <c r="J1146">
        <v>9.5474075351376086E-5</v>
      </c>
      <c r="K1146">
        <v>3.3400135580450296E-3</v>
      </c>
      <c r="L1146">
        <v>2.353313539060764E-5</v>
      </c>
      <c r="M1146">
        <v>9.9995719210710377E-5</v>
      </c>
      <c r="N1146">
        <v>1.8143437337130308E-3</v>
      </c>
    </row>
    <row r="1147" spans="1:14" x14ac:dyDescent="0.3">
      <c r="A1147">
        <v>-39.674919128417969</v>
      </c>
      <c r="B1147">
        <v>-9.7091808915138245E-2</v>
      </c>
      <c r="C1147">
        <v>2.7003043214790523E-4</v>
      </c>
      <c r="D1147">
        <v>-3.3608905505388975E-3</v>
      </c>
      <c r="E1147">
        <v>2.8906124498462304E-5</v>
      </c>
      <c r="F1147">
        <v>-9.9664479494094849E-2</v>
      </c>
      <c r="G1147">
        <v>-9.8950713872909546E-2</v>
      </c>
      <c r="H1147">
        <v>2599.895263671875</v>
      </c>
      <c r="I1147">
        <v>2.8583959210664034E-3</v>
      </c>
      <c r="J1147">
        <v>1.4808826381340623E-4</v>
      </c>
      <c r="K1147">
        <v>9.0612104395404458E-4</v>
      </c>
      <c r="L1147">
        <v>7.4329727794975042E-6</v>
      </c>
      <c r="M1147">
        <v>4.0536891901865602E-5</v>
      </c>
      <c r="N1147">
        <v>2.8657109942287207E-3</v>
      </c>
    </row>
    <row r="1148" spans="1:14" x14ac:dyDescent="0.3">
      <c r="A1148">
        <v>-39.567398071289063</v>
      </c>
      <c r="B1148">
        <v>-9.5689021050930023E-2</v>
      </c>
      <c r="C1148">
        <v>3.1489867251366377E-4</v>
      </c>
      <c r="D1148">
        <v>-2.6550544425845146E-3</v>
      </c>
      <c r="E1148">
        <v>2.6754245482152328E-5</v>
      </c>
      <c r="F1148">
        <v>-9.9649690091609955E-2</v>
      </c>
      <c r="G1148">
        <v>-0.10226714611053467</v>
      </c>
      <c r="H1148">
        <v>2602.165771484375</v>
      </c>
      <c r="I1148">
        <v>1.0470194974914193E-3</v>
      </c>
      <c r="J1148">
        <v>1.4199188444763422E-4</v>
      </c>
      <c r="K1148">
        <v>8.6400611326098442E-4</v>
      </c>
      <c r="L1148">
        <v>1.3861400475434493E-5</v>
      </c>
      <c r="M1148">
        <v>1.616502704564482E-4</v>
      </c>
      <c r="N1148">
        <v>1.0387568036094308E-3</v>
      </c>
    </row>
    <row r="1149" spans="1:14" x14ac:dyDescent="0.3">
      <c r="A1149">
        <v>-39.459880828857422</v>
      </c>
      <c r="B1149">
        <v>-9.5690056681632996E-2</v>
      </c>
      <c r="C1149">
        <v>-1.5176381566561759E-5</v>
      </c>
      <c r="D1149">
        <v>-3.0194590799510479E-3</v>
      </c>
      <c r="E1149">
        <v>1.722020169836469E-5</v>
      </c>
      <c r="F1149">
        <v>-9.9634423851966858E-2</v>
      </c>
      <c r="G1149">
        <v>-0.10267926007509232</v>
      </c>
      <c r="H1149">
        <v>2604.4365234375</v>
      </c>
      <c r="I1149">
        <v>2.3066379071678966E-4</v>
      </c>
      <c r="J1149">
        <v>1.8090251251123846E-4</v>
      </c>
      <c r="K1149">
        <v>2.1977603901177645E-3</v>
      </c>
      <c r="L1149">
        <v>8.3568729678518139E-6</v>
      </c>
      <c r="M1149">
        <v>2.4448262411169708E-4</v>
      </c>
      <c r="N1149">
        <v>2.3166424944065511E-4</v>
      </c>
    </row>
    <row r="1150" spans="1:14" x14ac:dyDescent="0.3">
      <c r="A1150">
        <v>-39.352359771728516</v>
      </c>
      <c r="B1150">
        <v>-9.7002781927585602E-2</v>
      </c>
      <c r="C1150">
        <v>4.5927001337986439E-5</v>
      </c>
      <c r="D1150">
        <v>-4.2615090496838093E-3</v>
      </c>
      <c r="E1150">
        <v>9.9432727438397706E-6</v>
      </c>
      <c r="F1150">
        <v>-9.9618680775165558E-2</v>
      </c>
      <c r="G1150">
        <v>-9.9769331514835358E-2</v>
      </c>
      <c r="H1150">
        <v>2606.707275390625</v>
      </c>
      <c r="I1150">
        <v>3.4805946052074432E-4</v>
      </c>
      <c r="J1150">
        <v>1.5397883544210345E-4</v>
      </c>
      <c r="K1150">
        <v>1.7893945332616568E-3</v>
      </c>
      <c r="L1150">
        <v>2.659092569956556E-5</v>
      </c>
      <c r="M1150">
        <v>3.0620500911027193E-4</v>
      </c>
      <c r="N1150">
        <v>3.5611886414699256E-4</v>
      </c>
    </row>
    <row r="1151" spans="1:14" x14ac:dyDescent="0.3">
      <c r="A1151">
        <v>-39.244838714599609</v>
      </c>
      <c r="B1151">
        <v>-9.9526658654212952E-2</v>
      </c>
      <c r="C1151">
        <v>-8.3302984421607107E-5</v>
      </c>
      <c r="D1151">
        <v>-4.4370465911924839E-3</v>
      </c>
      <c r="E1151">
        <v>9.2048248916398734E-6</v>
      </c>
      <c r="F1151">
        <v>-9.9602438509464264E-2</v>
      </c>
      <c r="G1151">
        <v>-9.9044062197208405E-2</v>
      </c>
      <c r="H1151">
        <v>2608.977783203125</v>
      </c>
      <c r="I1151">
        <v>1.3953846646472812E-3</v>
      </c>
      <c r="J1151">
        <v>7.8820681665092707E-5</v>
      </c>
      <c r="K1151">
        <v>1.7910214373841882E-3</v>
      </c>
      <c r="L1151">
        <v>1.1839556464110501E-5</v>
      </c>
      <c r="M1151">
        <v>3.009146312251687E-4</v>
      </c>
      <c r="N1151">
        <v>1.3948004925623536E-3</v>
      </c>
    </row>
    <row r="1152" spans="1:14" x14ac:dyDescent="0.3">
      <c r="A1152">
        <v>-39.137317657470703</v>
      </c>
      <c r="B1152">
        <v>-9.4101943075656891E-2</v>
      </c>
      <c r="C1152">
        <v>1.7307540110778064E-4</v>
      </c>
      <c r="D1152">
        <v>-1.5787036390975118E-3</v>
      </c>
      <c r="E1152">
        <v>2.1072573872515932E-5</v>
      </c>
      <c r="F1152">
        <v>-9.9585689604282379E-2</v>
      </c>
      <c r="G1152">
        <v>-0.10022110491991043</v>
      </c>
      <c r="H1152">
        <v>2611.24853515625</v>
      </c>
      <c r="I1152">
        <v>2.3265450727194548E-3</v>
      </c>
      <c r="J1152">
        <v>1.3799504085909575E-4</v>
      </c>
      <c r="K1152">
        <v>4.4365375651977956E-4</v>
      </c>
      <c r="L1152">
        <v>2.9389400879153982E-5</v>
      </c>
      <c r="M1152">
        <v>3.0205328948795795E-4</v>
      </c>
      <c r="N1152">
        <v>2.3279264569282532E-3</v>
      </c>
    </row>
    <row r="1153" spans="1:14" x14ac:dyDescent="0.3">
      <c r="A1153">
        <v>-39.029800415039063</v>
      </c>
      <c r="B1153">
        <v>-9.5761656761169434E-2</v>
      </c>
      <c r="C1153">
        <v>-5.5494245316367596E-5</v>
      </c>
      <c r="D1153">
        <v>-1.5528252115473151E-3</v>
      </c>
      <c r="E1153">
        <v>5.6361699535045773E-5</v>
      </c>
      <c r="F1153">
        <v>-9.9568434059619904E-2</v>
      </c>
      <c r="G1153">
        <v>-9.9122308194637299E-2</v>
      </c>
      <c r="H1153">
        <v>2613.51904296875</v>
      </c>
      <c r="I1153">
        <v>1.8323427066206932E-3</v>
      </c>
      <c r="J1153">
        <v>5.7268945965915918E-5</v>
      </c>
      <c r="K1153">
        <v>1.4971789205446839E-3</v>
      </c>
      <c r="L1153">
        <v>8.2925234892172739E-6</v>
      </c>
      <c r="M1153">
        <v>4.0891559910960495E-4</v>
      </c>
      <c r="N1153">
        <v>1.8275567563250661E-3</v>
      </c>
    </row>
    <row r="1154" spans="1:14" x14ac:dyDescent="0.3">
      <c r="A1154">
        <v>-38.922279357910156</v>
      </c>
      <c r="B1154">
        <v>-9.6247673034667969E-2</v>
      </c>
      <c r="C1154">
        <v>-1.2692420568782836E-4</v>
      </c>
      <c r="D1154">
        <v>-4.822559654712677E-3</v>
      </c>
      <c r="E1154">
        <v>3.3076423278544098E-5</v>
      </c>
      <c r="F1154">
        <v>-9.9550649523735046E-2</v>
      </c>
      <c r="G1154">
        <v>-0.10115880519151688</v>
      </c>
      <c r="H1154">
        <v>2615.789794921875</v>
      </c>
      <c r="I1154">
        <v>1.777628087438643E-3</v>
      </c>
      <c r="J1154">
        <v>1.4725665096193552E-4</v>
      </c>
      <c r="K1154">
        <v>1.3336138799786568E-3</v>
      </c>
      <c r="L1154">
        <v>3.1183008104562759E-5</v>
      </c>
      <c r="M1154">
        <v>5.641952739097178E-4</v>
      </c>
      <c r="N1154">
        <v>1.7776525346562266E-3</v>
      </c>
    </row>
    <row r="1155" spans="1:14" x14ac:dyDescent="0.3">
      <c r="A1155">
        <v>-38.81475830078125</v>
      </c>
      <c r="B1155">
        <v>-9.3931287527084351E-2</v>
      </c>
      <c r="C1155">
        <v>-5.6830387620721012E-5</v>
      </c>
      <c r="D1155">
        <v>-5.5247191339731216E-3</v>
      </c>
      <c r="E1155">
        <v>3.7839272408746183E-5</v>
      </c>
      <c r="F1155">
        <v>-9.9532328546047211E-2</v>
      </c>
      <c r="G1155">
        <v>-9.8608769476413727E-2</v>
      </c>
      <c r="H1155">
        <v>2618.060546875</v>
      </c>
      <c r="I1155">
        <v>2.406134270131588E-3</v>
      </c>
      <c r="J1155">
        <v>2.6448909193277359E-4</v>
      </c>
      <c r="K1155">
        <v>5.8616814203560352E-4</v>
      </c>
      <c r="L1155">
        <v>1.1559453923837282E-5</v>
      </c>
      <c r="M1155">
        <v>6.8576313788071275E-4</v>
      </c>
      <c r="N1155">
        <v>2.4143026676028967E-3</v>
      </c>
    </row>
    <row r="1156" spans="1:14" x14ac:dyDescent="0.3">
      <c r="A1156">
        <v>-38.707237243652344</v>
      </c>
      <c r="B1156">
        <v>-9.2877134680747986E-2</v>
      </c>
      <c r="C1156">
        <v>-4.8149391659535468E-5</v>
      </c>
      <c r="D1156">
        <v>-4.0504485368728638E-3</v>
      </c>
      <c r="E1156">
        <v>1.9371254893485457E-5</v>
      </c>
      <c r="F1156">
        <v>-9.9513471126556396E-2</v>
      </c>
      <c r="G1156">
        <v>-9.6544496715068817E-2</v>
      </c>
      <c r="H1156">
        <v>2620.3310546875</v>
      </c>
      <c r="I1156">
        <v>7.5236003613099456E-4</v>
      </c>
      <c r="J1156">
        <v>1.0251544881612062E-4</v>
      </c>
      <c r="K1156">
        <v>5.3834338905289769E-4</v>
      </c>
      <c r="L1156">
        <v>1.7969319742405787E-5</v>
      </c>
      <c r="M1156">
        <v>7.711622747592628E-4</v>
      </c>
      <c r="N1156">
        <v>7.4741535354405642E-4</v>
      </c>
    </row>
    <row r="1157" spans="1:14" x14ac:dyDescent="0.3">
      <c r="A1157">
        <v>-38.599720001220703</v>
      </c>
      <c r="B1157">
        <v>-9.5257759094238281E-2</v>
      </c>
      <c r="C1157">
        <v>3.0305178370326757E-4</v>
      </c>
      <c r="D1157">
        <v>-4.266759380698204E-3</v>
      </c>
      <c r="E1157">
        <v>2.0647614292101935E-5</v>
      </c>
      <c r="F1157">
        <v>-9.949406236410141E-2</v>
      </c>
      <c r="G1157">
        <v>-9.5611192286014557E-2</v>
      </c>
      <c r="H1157">
        <v>2622.601806640625</v>
      </c>
      <c r="I1157">
        <v>1.4811536530032754E-3</v>
      </c>
      <c r="J1157">
        <v>1.7193066014442593E-4</v>
      </c>
      <c r="K1157">
        <v>4.3771008495241404E-4</v>
      </c>
      <c r="L1157">
        <v>5.0134794946643524E-6</v>
      </c>
      <c r="M1157">
        <v>7.6562247704714537E-4</v>
      </c>
      <c r="N1157">
        <v>1.4845734694972634E-3</v>
      </c>
    </row>
    <row r="1158" spans="1:14" x14ac:dyDescent="0.3">
      <c r="A1158">
        <v>-38.492198944091797</v>
      </c>
      <c r="B1158">
        <v>-9.4931498169898987E-2</v>
      </c>
      <c r="C1158">
        <v>3.0599848832935095E-4</v>
      </c>
      <c r="D1158">
        <v>-2.8388127684593201E-3</v>
      </c>
      <c r="E1158">
        <v>1.3450830010697246E-5</v>
      </c>
      <c r="F1158">
        <v>-9.9474087357521057E-2</v>
      </c>
      <c r="G1158">
        <v>-0.10047713667154312</v>
      </c>
      <c r="H1158">
        <v>2624.872314453125</v>
      </c>
      <c r="I1158">
        <v>3.2194377854466438E-3</v>
      </c>
      <c r="J1158">
        <v>2.1412820206023753E-4</v>
      </c>
      <c r="K1158">
        <v>1.474281307309866E-3</v>
      </c>
      <c r="L1158">
        <v>2.157542621716857E-5</v>
      </c>
      <c r="M1158">
        <v>6.8891182309016585E-4</v>
      </c>
      <c r="N1158">
        <v>3.219392616301775E-3</v>
      </c>
    </row>
    <row r="1159" spans="1:14" x14ac:dyDescent="0.3">
      <c r="A1159">
        <v>-38.384677886962891</v>
      </c>
      <c r="B1159">
        <v>-9.9687322974205017E-2</v>
      </c>
      <c r="C1159">
        <v>9.702471288619563E-5</v>
      </c>
      <c r="D1159">
        <v>-3.1344727613031864E-3</v>
      </c>
      <c r="E1159">
        <v>3.3016891393344849E-5</v>
      </c>
      <c r="F1159">
        <v>-9.9453538656234741E-2</v>
      </c>
      <c r="G1159">
        <v>-9.647677093744278E-2</v>
      </c>
      <c r="H1159">
        <v>2627.14306640625</v>
      </c>
      <c r="I1159">
        <v>3.7580057978630066E-3</v>
      </c>
      <c r="J1159">
        <v>1.0503027442609891E-4</v>
      </c>
      <c r="K1159">
        <v>1.5485335607081652E-3</v>
      </c>
      <c r="L1159">
        <v>2.0911946194246411E-5</v>
      </c>
      <c r="M1159">
        <v>6.8212428595870733E-4</v>
      </c>
      <c r="N1159">
        <v>3.757094033062458E-3</v>
      </c>
    </row>
    <row r="1160" spans="1:14" x14ac:dyDescent="0.3">
      <c r="A1160">
        <v>-38.277156829833984</v>
      </c>
      <c r="B1160">
        <v>-9.6861958503723145E-2</v>
      </c>
      <c r="C1160">
        <v>3.9164692861959338E-4</v>
      </c>
      <c r="D1160">
        <v>-5.3437217138707638E-3</v>
      </c>
      <c r="E1160">
        <v>4.0983461076393723E-5</v>
      </c>
      <c r="F1160">
        <v>-9.9432401359081268E-2</v>
      </c>
      <c r="G1160">
        <v>-9.6345327794551849E-2</v>
      </c>
      <c r="H1160">
        <v>2629.413818359375</v>
      </c>
      <c r="I1160">
        <v>2.5390603113919497E-3</v>
      </c>
      <c r="J1160">
        <v>2.4582736659795046E-4</v>
      </c>
      <c r="K1160">
        <v>3.2081868266686797E-4</v>
      </c>
      <c r="L1160">
        <v>2.431063876429107E-5</v>
      </c>
      <c r="M1160">
        <v>7.8544585267081857E-4</v>
      </c>
      <c r="N1160">
        <v>2.5306250900030136E-3</v>
      </c>
    </row>
    <row r="1161" spans="1:14" x14ac:dyDescent="0.3">
      <c r="A1161">
        <v>-38.169639587402344</v>
      </c>
      <c r="B1161">
        <v>-9.2059463262557983E-2</v>
      </c>
      <c r="C1161">
        <v>5.0192890921607614E-4</v>
      </c>
      <c r="D1161">
        <v>1.7847059643827379E-4</v>
      </c>
      <c r="E1161">
        <v>3.7626959965564311E-6</v>
      </c>
      <c r="F1161">
        <v>-9.9410682916641235E-2</v>
      </c>
      <c r="G1161">
        <v>-9.4745755195617676E-2</v>
      </c>
      <c r="H1161">
        <v>2631.684326171875</v>
      </c>
      <c r="I1161">
        <v>1.1179299326613545E-3</v>
      </c>
      <c r="J1161">
        <v>1.8137888400815427E-4</v>
      </c>
      <c r="K1161">
        <v>9.446112671867013E-4</v>
      </c>
      <c r="L1161">
        <v>2.3296204290090827E-6</v>
      </c>
      <c r="M1161">
        <v>9.0326787903904915E-4</v>
      </c>
      <c r="N1161">
        <v>1.1251686373725533E-3</v>
      </c>
    </row>
    <row r="1162" spans="1:14" x14ac:dyDescent="0.3">
      <c r="A1162">
        <v>-38.062118530273438</v>
      </c>
      <c r="B1162">
        <v>-9.3460939824581146E-2</v>
      </c>
      <c r="C1162">
        <v>-2.3764366051182151E-4</v>
      </c>
      <c r="D1162">
        <v>-1.3627838343381882E-3</v>
      </c>
      <c r="E1162">
        <v>3.5810313420370221E-5</v>
      </c>
      <c r="F1162">
        <v>-9.9388353526592255E-2</v>
      </c>
      <c r="G1162">
        <v>-9.4327382743358612E-2</v>
      </c>
      <c r="H1162">
        <v>2633.955078125</v>
      </c>
      <c r="I1162">
        <v>1.9314890960231423E-3</v>
      </c>
      <c r="J1162">
        <v>1.9629756570793688E-4</v>
      </c>
      <c r="K1162">
        <v>1.338325790129602E-3</v>
      </c>
      <c r="L1162">
        <v>1.3023164683545474E-5</v>
      </c>
      <c r="M1162">
        <v>9.8585931118577719E-4</v>
      </c>
      <c r="N1162">
        <v>1.9328545313328505E-3</v>
      </c>
    </row>
    <row r="1163" spans="1:14" x14ac:dyDescent="0.3">
      <c r="A1163">
        <v>-37.954597473144531</v>
      </c>
      <c r="B1163">
        <v>-9.4940118491649628E-2</v>
      </c>
      <c r="C1163">
        <v>8.8299784692935646E-6</v>
      </c>
      <c r="D1163">
        <v>-2.5259682442992926E-3</v>
      </c>
      <c r="E1163">
        <v>2.6279803932993673E-5</v>
      </c>
      <c r="F1163">
        <v>-9.9365405738353729E-2</v>
      </c>
      <c r="G1163">
        <v>-9.7827248275279999E-2</v>
      </c>
      <c r="H1163">
        <v>2636.2255859375</v>
      </c>
      <c r="I1163">
        <v>1.6938124317675829E-3</v>
      </c>
      <c r="J1163">
        <v>9.8127093224320561E-5</v>
      </c>
      <c r="K1163">
        <v>1.6528546111658216E-3</v>
      </c>
      <c r="L1163">
        <v>2.2853593691252172E-5</v>
      </c>
      <c r="M1163">
        <v>1.0223003337159753E-3</v>
      </c>
      <c r="N1163">
        <v>1.691336277872324E-3</v>
      </c>
    </row>
    <row r="1164" spans="1:14" x14ac:dyDescent="0.3">
      <c r="A1164">
        <v>-37.847076416015625</v>
      </c>
      <c r="B1164">
        <v>-9.6295803785324097E-2</v>
      </c>
      <c r="C1164">
        <v>2.1322914108168334E-5</v>
      </c>
      <c r="D1164">
        <v>-1.0505004320293665E-4</v>
      </c>
      <c r="E1164">
        <v>1.6131920347106643E-5</v>
      </c>
      <c r="F1164">
        <v>-9.9341839551925659E-2</v>
      </c>
      <c r="G1164">
        <v>-9.4947017729282379E-2</v>
      </c>
      <c r="H1164">
        <v>2638.496337890625</v>
      </c>
      <c r="I1164">
        <v>1.6699457773938775E-3</v>
      </c>
      <c r="J1164">
        <v>2.7662850334309042E-4</v>
      </c>
      <c r="K1164">
        <v>2.3320396430790424E-3</v>
      </c>
      <c r="L1164">
        <v>3.414052480366081E-5</v>
      </c>
      <c r="M1164">
        <v>9.7509840270504355E-4</v>
      </c>
      <c r="N1164">
        <v>1.6670939512550831E-3</v>
      </c>
    </row>
    <row r="1165" spans="1:14" x14ac:dyDescent="0.3">
      <c r="A1165">
        <v>-37.739559173583984</v>
      </c>
      <c r="B1165">
        <v>-9.4050854444503784E-2</v>
      </c>
      <c r="C1165">
        <v>-1.3474335719365627E-4</v>
      </c>
      <c r="D1165">
        <v>-1.0935394093394279E-3</v>
      </c>
      <c r="E1165">
        <v>8.0515765148447827E-6</v>
      </c>
      <c r="F1165">
        <v>-9.9317640066146851E-2</v>
      </c>
      <c r="G1165">
        <v>-9.8726131021976471E-2</v>
      </c>
      <c r="H1165">
        <v>2640.766845703125</v>
      </c>
      <c r="I1165">
        <v>3.3242655918002129E-3</v>
      </c>
      <c r="J1165">
        <v>1.4619385183323175E-4</v>
      </c>
      <c r="K1165">
        <v>1.9484104122966528E-3</v>
      </c>
      <c r="L1165">
        <v>1.6747892004786991E-5</v>
      </c>
      <c r="M1165">
        <v>9.0843660291284323E-4</v>
      </c>
      <c r="N1165">
        <v>3.3163933549076319E-3</v>
      </c>
    </row>
    <row r="1166" spans="1:14" x14ac:dyDescent="0.3">
      <c r="A1166">
        <v>-37.632038116455078</v>
      </c>
      <c r="B1166">
        <v>-9.7469493746757507E-2</v>
      </c>
      <c r="C1166">
        <v>1.7206108896061778E-4</v>
      </c>
      <c r="D1166">
        <v>-3.945513628423214E-3</v>
      </c>
      <c r="E1166">
        <v>7.225283479783684E-5</v>
      </c>
      <c r="F1166">
        <v>-9.929279237985611E-2</v>
      </c>
      <c r="G1166">
        <v>-9.6192054450511932E-2</v>
      </c>
      <c r="H1166">
        <v>2643.03759765625</v>
      </c>
      <c r="I1166">
        <v>1.2751788599416614E-3</v>
      </c>
      <c r="J1166">
        <v>2.3048291041050106E-5</v>
      </c>
      <c r="K1166">
        <v>3.2586597371846437E-3</v>
      </c>
      <c r="L1166">
        <v>2.3257098291651346E-5</v>
      </c>
      <c r="M1166">
        <v>9.0377364540472627E-4</v>
      </c>
      <c r="N1166">
        <v>1.2826472520828247E-3</v>
      </c>
    </row>
    <row r="1167" spans="1:14" x14ac:dyDescent="0.3">
      <c r="A1167">
        <v>-37.524517059326172</v>
      </c>
      <c r="B1167">
        <v>-9.1465860605239868E-2</v>
      </c>
      <c r="C1167">
        <v>-8.8265587692148983E-5</v>
      </c>
      <c r="D1167">
        <v>-1.0386037174612284E-3</v>
      </c>
      <c r="E1167">
        <v>3.449832001933828E-5</v>
      </c>
      <c r="F1167">
        <v>-9.9267289042472839E-2</v>
      </c>
      <c r="G1167">
        <v>-9.5244832336902618E-2</v>
      </c>
      <c r="H1167">
        <v>2645.308349609375</v>
      </c>
      <c r="I1167">
        <v>1.780044287443161E-3</v>
      </c>
      <c r="J1167">
        <v>2.1687593834940344E-4</v>
      </c>
      <c r="K1167">
        <v>2.3541629780083895E-3</v>
      </c>
      <c r="L1167">
        <v>2.0653045794460922E-5</v>
      </c>
      <c r="M1167">
        <v>9.3813124112784863E-4</v>
      </c>
      <c r="N1167">
        <v>1.777819124981761E-3</v>
      </c>
    </row>
    <row r="1168" spans="1:14" x14ac:dyDescent="0.3">
      <c r="A1168">
        <v>-37.416996002197266</v>
      </c>
      <c r="B1168">
        <v>-9.671860933303833E-2</v>
      </c>
      <c r="C1168">
        <v>-9.8148040706291795E-5</v>
      </c>
      <c r="D1168">
        <v>-2.1792184561491013E-3</v>
      </c>
      <c r="E1168">
        <v>3.7900717870797962E-5</v>
      </c>
      <c r="F1168">
        <v>-9.9241122603416443E-2</v>
      </c>
      <c r="G1168">
        <v>-9.5680572092533112E-2</v>
      </c>
      <c r="H1168">
        <v>2647.578857421875</v>
      </c>
      <c r="I1168">
        <v>1.0916542960330844E-3</v>
      </c>
      <c r="J1168">
        <v>1.7771226703189313E-4</v>
      </c>
      <c r="K1168">
        <v>3.8062229286879301E-3</v>
      </c>
      <c r="L1168">
        <v>1.2731772585539147E-5</v>
      </c>
      <c r="M1168">
        <v>9.7305030794814229E-4</v>
      </c>
      <c r="N1168">
        <v>1.101431786082685E-3</v>
      </c>
    </row>
    <row r="1169" spans="1:14" x14ac:dyDescent="0.3">
      <c r="A1169">
        <v>-37.309478759765625</v>
      </c>
      <c r="B1169">
        <v>-9.2941097915172577E-2</v>
      </c>
      <c r="C1169">
        <v>2.5231365725630894E-5</v>
      </c>
      <c r="D1169">
        <v>-3.9095724932849407E-3</v>
      </c>
      <c r="E1169">
        <v>8.5087580373510718E-5</v>
      </c>
      <c r="F1169">
        <v>-9.9214278161525726E-2</v>
      </c>
      <c r="G1169">
        <v>-0.10114201158285141</v>
      </c>
      <c r="H1169">
        <v>2649.849609375</v>
      </c>
      <c r="I1169">
        <v>8.0805894685909152E-4</v>
      </c>
      <c r="J1169">
        <v>1.9291325588710606E-4</v>
      </c>
      <c r="K1169">
        <v>2.883863402530551E-3</v>
      </c>
      <c r="L1169">
        <v>1.8395581719232723E-5</v>
      </c>
      <c r="M1169">
        <v>9.9472783040255308E-4</v>
      </c>
      <c r="N1169">
        <v>8.1145780859515071E-4</v>
      </c>
    </row>
    <row r="1170" spans="1:14" x14ac:dyDescent="0.3">
      <c r="A1170">
        <v>-37.201957702636719</v>
      </c>
      <c r="B1170">
        <v>-9.7376629710197449E-2</v>
      </c>
      <c r="C1170">
        <v>-1.6936125757638365E-4</v>
      </c>
      <c r="D1170">
        <v>-3.2516838982701302E-3</v>
      </c>
      <c r="E1170">
        <v>4.5076223614159971E-5</v>
      </c>
      <c r="F1170">
        <v>-9.9186740815639496E-2</v>
      </c>
      <c r="G1170">
        <v>-0.10119660943746567</v>
      </c>
      <c r="H1170">
        <v>2652.1201171875</v>
      </c>
      <c r="I1170">
        <v>6.099803140386939E-4</v>
      </c>
      <c r="J1170">
        <v>2.1614559227600694E-4</v>
      </c>
      <c r="K1170">
        <v>1.5403567813336849E-3</v>
      </c>
      <c r="L1170">
        <v>2.3097174562280998E-5</v>
      </c>
      <c r="M1170">
        <v>9.5081340987235308E-4</v>
      </c>
      <c r="N1170">
        <v>6.1564904171973467E-4</v>
      </c>
    </row>
    <row r="1171" spans="1:14" x14ac:dyDescent="0.3">
      <c r="A1171">
        <v>-37.094436645507813</v>
      </c>
      <c r="B1171">
        <v>-9.5032870769500732E-2</v>
      </c>
      <c r="C1171">
        <v>1.1907468433491886E-5</v>
      </c>
      <c r="D1171">
        <v>-3.8742576725780964E-3</v>
      </c>
      <c r="E1171">
        <v>1.1732980055967346E-5</v>
      </c>
      <c r="F1171">
        <v>-9.9158510565757751E-2</v>
      </c>
      <c r="G1171">
        <v>-0.10036024451255798</v>
      </c>
      <c r="H1171">
        <v>2654.390869140625</v>
      </c>
      <c r="I1171">
        <v>1.4661586610600352E-3</v>
      </c>
      <c r="J1171">
        <v>2.1466168982442468E-4</v>
      </c>
      <c r="K1171">
        <v>1.1381285730749369E-3</v>
      </c>
      <c r="L1171">
        <v>6.1694713622273412E-6</v>
      </c>
      <c r="M1171">
        <v>8.6854142136871815E-4</v>
      </c>
      <c r="N1171">
        <v>1.4632082311436534E-3</v>
      </c>
    </row>
    <row r="1172" spans="1:14" x14ac:dyDescent="0.3">
      <c r="A1172">
        <v>-36.986915588378906</v>
      </c>
      <c r="B1172">
        <v>-9.6039548516273499E-2</v>
      </c>
      <c r="C1172">
        <v>8.1413098087068647E-5</v>
      </c>
      <c r="D1172">
        <v>-2.2110419813543558E-3</v>
      </c>
      <c r="E1172">
        <v>3.7105986848473549E-5</v>
      </c>
      <c r="F1172">
        <v>-9.9129572510719299E-2</v>
      </c>
      <c r="G1172">
        <v>-9.8790928721427917E-2</v>
      </c>
      <c r="H1172">
        <v>2656.66162109375</v>
      </c>
      <c r="I1172">
        <v>2.0404790993779898E-3</v>
      </c>
      <c r="J1172">
        <v>1.8394070502836257E-4</v>
      </c>
      <c r="K1172">
        <v>1.7841557273641229E-3</v>
      </c>
      <c r="L1172">
        <v>1.3709986887988634E-5</v>
      </c>
      <c r="M1172">
        <v>8.4728770889341831E-4</v>
      </c>
      <c r="N1172">
        <v>2.0397184416651726E-3</v>
      </c>
    </row>
    <row r="1173" spans="1:14" x14ac:dyDescent="0.3">
      <c r="A1173">
        <v>-36.879398345947266</v>
      </c>
      <c r="B1173">
        <v>-9.6614107489585876E-2</v>
      </c>
      <c r="C1173">
        <v>1.4963753346819431E-4</v>
      </c>
      <c r="D1173">
        <v>-1.4967768220230937E-3</v>
      </c>
      <c r="E1173">
        <v>1.4929720236978028E-5</v>
      </c>
      <c r="F1173">
        <v>-9.9099911749362946E-2</v>
      </c>
      <c r="G1173">
        <v>-9.7541444003582001E-2</v>
      </c>
      <c r="H1173">
        <v>2658.93212890625</v>
      </c>
      <c r="I1173">
        <v>1.4142105355858803E-3</v>
      </c>
      <c r="J1173">
        <v>5.1762548537226394E-5</v>
      </c>
      <c r="K1173">
        <v>2.3354587610810995E-3</v>
      </c>
      <c r="L1173">
        <v>2.3476333808503114E-5</v>
      </c>
      <c r="M1173">
        <v>8.6858938448131084E-4</v>
      </c>
      <c r="N1173">
        <v>1.4225674094632268E-3</v>
      </c>
    </row>
    <row r="1174" spans="1:14" x14ac:dyDescent="0.3">
      <c r="A1174">
        <v>-36.771877288818359</v>
      </c>
      <c r="B1174">
        <v>-9.3382053077220917E-2</v>
      </c>
      <c r="C1174">
        <v>4.7124722186708823E-5</v>
      </c>
      <c r="D1174">
        <v>-3.8718977011740208E-3</v>
      </c>
      <c r="E1174">
        <v>3.9568512875121087E-5</v>
      </c>
      <c r="F1174">
        <v>-9.9069520831108093E-2</v>
      </c>
      <c r="G1174">
        <v>-9.7605951130390167E-2</v>
      </c>
      <c r="H1174">
        <v>2661.202880859375</v>
      </c>
      <c r="I1174">
        <v>6.6497374791651964E-4</v>
      </c>
      <c r="J1174">
        <v>1.0496530740056187E-4</v>
      </c>
      <c r="K1174">
        <v>1.4300475595518947E-3</v>
      </c>
      <c r="L1174">
        <v>1.9066968889092095E-5</v>
      </c>
      <c r="M1174">
        <v>8.5019343532621861E-4</v>
      </c>
      <c r="N1174">
        <v>6.6599604906514287E-4</v>
      </c>
    </row>
    <row r="1175" spans="1:14" x14ac:dyDescent="0.3">
      <c r="A1175">
        <v>-36.664356231689453</v>
      </c>
      <c r="B1175">
        <v>-9.7093269228935242E-2</v>
      </c>
      <c r="C1175">
        <v>-4.072589217685163E-5</v>
      </c>
      <c r="D1175">
        <v>4.0442284080199897E-4</v>
      </c>
      <c r="E1175">
        <v>4.5734606828773394E-5</v>
      </c>
      <c r="F1175">
        <v>-9.9038392305374146E-2</v>
      </c>
      <c r="G1175">
        <v>-9.4591893255710602E-2</v>
      </c>
      <c r="H1175">
        <v>2663.473388671875</v>
      </c>
      <c r="I1175">
        <v>1.6349240904673934E-3</v>
      </c>
      <c r="J1175">
        <v>3.0412903288379312E-4</v>
      </c>
      <c r="K1175">
        <v>9.3189306790009141E-4</v>
      </c>
      <c r="L1175">
        <v>1.6365855117328465E-5</v>
      </c>
      <c r="M1175">
        <v>7.9791602911427617E-4</v>
      </c>
      <c r="N1175">
        <v>1.6321266302838922E-3</v>
      </c>
    </row>
    <row r="1176" spans="1:14" x14ac:dyDescent="0.3">
      <c r="A1176">
        <v>-36.556835174560547</v>
      </c>
      <c r="B1176">
        <v>-9.7548902034759521E-2</v>
      </c>
      <c r="C1176">
        <v>2.4010425840970129E-4</v>
      </c>
      <c r="D1176">
        <v>-2.7694511227309704E-3</v>
      </c>
      <c r="E1176">
        <v>2.4000873963814229E-5</v>
      </c>
      <c r="F1176">
        <v>-9.9006511270999908E-2</v>
      </c>
      <c r="G1176">
        <v>-9.5806635916233063E-2</v>
      </c>
      <c r="H1176">
        <v>2665.744140625</v>
      </c>
      <c r="I1176">
        <v>4.0737851522862911E-3</v>
      </c>
      <c r="J1176">
        <v>3.8642919389531016E-4</v>
      </c>
      <c r="K1176">
        <v>1.8327105790376663E-3</v>
      </c>
      <c r="L1176">
        <v>2.9193039154051803E-5</v>
      </c>
      <c r="M1176">
        <v>7.165627321228385E-4</v>
      </c>
      <c r="N1176">
        <v>4.0802070870995522E-3</v>
      </c>
    </row>
    <row r="1177" spans="1:14" x14ac:dyDescent="0.3">
      <c r="A1177">
        <v>-36.449317932128906</v>
      </c>
      <c r="B1177">
        <v>-9.3164727091789246E-2</v>
      </c>
      <c r="C1177">
        <v>-3.1535942980553955E-5</v>
      </c>
      <c r="D1177">
        <v>1.1857412755489349E-4</v>
      </c>
      <c r="E1177">
        <v>2.0587662220350467E-5</v>
      </c>
      <c r="F1177">
        <v>-9.8973870277404785E-2</v>
      </c>
      <c r="G1177">
        <v>-9.5876187086105347E-2</v>
      </c>
      <c r="H1177">
        <v>2668.0146484375</v>
      </c>
      <c r="I1177">
        <v>4.2489282786846161E-3</v>
      </c>
      <c r="J1177">
        <v>9.2421869339887053E-5</v>
      </c>
      <c r="K1177">
        <v>1.8875489477068186E-3</v>
      </c>
      <c r="L1177">
        <v>3.2751890103099868E-5</v>
      </c>
      <c r="M1177">
        <v>5.9565849369391799E-4</v>
      </c>
      <c r="N1177">
        <v>4.2486521415412426E-3</v>
      </c>
    </row>
    <row r="1178" spans="1:14" x14ac:dyDescent="0.3">
      <c r="A1178">
        <v>-36.341796875</v>
      </c>
      <c r="B1178">
        <v>-8.600422739982605E-2</v>
      </c>
      <c r="C1178">
        <v>-1.8605143122840673E-4</v>
      </c>
      <c r="D1178">
        <v>-2.5028171949088573E-3</v>
      </c>
      <c r="E1178">
        <v>-1.465310651838081E-5</v>
      </c>
      <c r="F1178">
        <v>-9.8940446972846985E-2</v>
      </c>
      <c r="G1178">
        <v>-9.7568489611148834E-2</v>
      </c>
      <c r="H1178">
        <v>2670.285400390625</v>
      </c>
      <c r="I1178">
        <v>1.4698148006573319E-3</v>
      </c>
      <c r="J1178">
        <v>2.2063184587750584E-4</v>
      </c>
      <c r="K1178">
        <v>1.9438802264630795E-3</v>
      </c>
      <c r="L1178">
        <v>2.7864749426953495E-5</v>
      </c>
      <c r="M1178">
        <v>5.2083836635574698E-4</v>
      </c>
      <c r="N1178">
        <v>1.4617483830079436E-3</v>
      </c>
    </row>
    <row r="1179" spans="1:14" x14ac:dyDescent="0.3">
      <c r="A1179">
        <v>-36.234275817871094</v>
      </c>
      <c r="B1179">
        <v>-8.8333971798419952E-2</v>
      </c>
      <c r="C1179">
        <v>4.3248764995951205E-5</v>
      </c>
      <c r="D1179">
        <v>-1.1598909040912986E-3</v>
      </c>
      <c r="E1179">
        <v>2.4920438590925187E-5</v>
      </c>
      <c r="F1179">
        <v>-9.8906248807907104E-2</v>
      </c>
      <c r="G1179">
        <v>-9.8833978176116943E-2</v>
      </c>
      <c r="H1179">
        <v>2672.55615234375</v>
      </c>
      <c r="I1179">
        <v>1.9891222473233938E-3</v>
      </c>
      <c r="J1179">
        <v>1.1922791600227356E-4</v>
      </c>
      <c r="K1179">
        <v>1.6312261577695608E-3</v>
      </c>
      <c r="L1179">
        <v>2.3433691239915788E-5</v>
      </c>
      <c r="M1179">
        <v>5.3364713676273823E-4</v>
      </c>
      <c r="N1179">
        <v>1.9887418020516634E-3</v>
      </c>
    </row>
    <row r="1180" spans="1:14" x14ac:dyDescent="0.3">
      <c r="A1180">
        <v>-36.126754760742188</v>
      </c>
      <c r="B1180">
        <v>-8.9922696352005005E-2</v>
      </c>
      <c r="C1180">
        <v>7.8411641879938543E-5</v>
      </c>
      <c r="D1180">
        <v>-4.3867826461791992E-3</v>
      </c>
      <c r="E1180">
        <v>2.243627022835426E-5</v>
      </c>
      <c r="F1180">
        <v>-9.8871245980262756E-2</v>
      </c>
      <c r="G1180">
        <v>-9.8488993942737579E-2</v>
      </c>
      <c r="H1180">
        <v>2674.82666015625</v>
      </c>
      <c r="I1180">
        <v>2.5354751851409674E-3</v>
      </c>
      <c r="J1180">
        <v>1.7486842989455909E-4</v>
      </c>
      <c r="K1180">
        <v>1.6021124320104718E-3</v>
      </c>
      <c r="L1180">
        <v>9.456020052311942E-6</v>
      </c>
      <c r="M1180">
        <v>5.473472410812974E-4</v>
      </c>
      <c r="N1180">
        <v>2.5327899493277073E-3</v>
      </c>
    </row>
    <row r="1181" spans="1:14" x14ac:dyDescent="0.3">
      <c r="A1181">
        <v>-36.019237518310547</v>
      </c>
      <c r="B1181">
        <v>-9.7263947129249573E-2</v>
      </c>
      <c r="C1181">
        <v>-1.1154374806210399E-4</v>
      </c>
      <c r="D1181">
        <v>-1.0129800066351891E-3</v>
      </c>
      <c r="E1181">
        <v>2.520999260013923E-5</v>
      </c>
      <c r="F1181">
        <v>-9.8835445940494537E-2</v>
      </c>
      <c r="G1181">
        <v>-0.10045050829648972</v>
      </c>
      <c r="H1181">
        <v>2677.097412109375</v>
      </c>
      <c r="I1181">
        <v>1.8226932734251022E-3</v>
      </c>
      <c r="J1181">
        <v>1.6421888722106814E-4</v>
      </c>
      <c r="K1181">
        <v>1.7893803305923939E-3</v>
      </c>
      <c r="L1181">
        <v>1.8344790078117512E-5</v>
      </c>
      <c r="M1181">
        <v>5.1154074026271701E-4</v>
      </c>
      <c r="N1181">
        <v>1.8298758659511805E-3</v>
      </c>
    </row>
    <row r="1182" spans="1:14" x14ac:dyDescent="0.3">
      <c r="A1182">
        <v>-35.911716461181641</v>
      </c>
      <c r="B1182">
        <v>-9.6399679780006409E-2</v>
      </c>
      <c r="C1182">
        <v>-1.3725954340770841E-4</v>
      </c>
      <c r="D1182">
        <v>-2.7625863440334797E-3</v>
      </c>
      <c r="E1182">
        <v>1.3887708519177977E-5</v>
      </c>
      <c r="F1182">
        <v>-9.879881888628006E-2</v>
      </c>
      <c r="G1182">
        <v>-9.5220424234867096E-2</v>
      </c>
      <c r="H1182">
        <v>2679.367919921875</v>
      </c>
      <c r="I1182">
        <v>9.0440385974943638E-4</v>
      </c>
      <c r="J1182">
        <v>1.7892284085974097E-4</v>
      </c>
      <c r="K1182">
        <v>1.97577103972435E-3</v>
      </c>
      <c r="L1182">
        <v>1.7125705198850483E-5</v>
      </c>
      <c r="M1182">
        <v>4.3073677807115018E-4</v>
      </c>
      <c r="N1182">
        <v>9.0525276027619839E-4</v>
      </c>
    </row>
    <row r="1183" spans="1:14" x14ac:dyDescent="0.3">
      <c r="A1183">
        <v>-35.804195404052734</v>
      </c>
      <c r="B1183">
        <v>-9.4754844903945923E-2</v>
      </c>
      <c r="C1183">
        <v>-2.2045167861506343E-4</v>
      </c>
      <c r="D1183">
        <v>-2.9651776421815157E-3</v>
      </c>
      <c r="E1183">
        <v>1.4909857782186009E-5</v>
      </c>
      <c r="F1183">
        <v>-9.8761372268199921E-2</v>
      </c>
      <c r="G1183">
        <v>-0.10059712827205658</v>
      </c>
      <c r="H1183">
        <v>2681.638671875</v>
      </c>
      <c r="I1183">
        <v>9.0769102098420262E-4</v>
      </c>
      <c r="J1183">
        <v>2.0085838332306594E-4</v>
      </c>
      <c r="K1183">
        <v>4.7628639731556177E-4</v>
      </c>
      <c r="L1183">
        <v>1.7016933270497248E-5</v>
      </c>
      <c r="M1183">
        <v>2.6837841141968966E-4</v>
      </c>
      <c r="N1183">
        <v>9.1606483329087496E-4</v>
      </c>
    </row>
    <row r="1184" spans="1:14" x14ac:dyDescent="0.3">
      <c r="A1184">
        <v>-35.696674346923828</v>
      </c>
      <c r="B1184">
        <v>-9.0663865208625793E-2</v>
      </c>
      <c r="C1184">
        <v>3.3111998345702887E-4</v>
      </c>
      <c r="D1184">
        <v>-3.9891427149996161E-4</v>
      </c>
      <c r="E1184">
        <v>6.535837019328028E-5</v>
      </c>
      <c r="F1184">
        <v>-9.8723076283931732E-2</v>
      </c>
      <c r="G1184">
        <v>-9.9719621241092682E-2</v>
      </c>
      <c r="H1184">
        <v>2683.909423828125</v>
      </c>
      <c r="I1184">
        <v>1.0665359441190958E-3</v>
      </c>
      <c r="J1184">
        <v>5.8593679568730295E-5</v>
      </c>
      <c r="K1184">
        <v>1.7273309640586376E-3</v>
      </c>
      <c r="L1184">
        <v>6.1618443396582734E-6</v>
      </c>
      <c r="M1184">
        <v>9.5145245722960681E-5</v>
      </c>
      <c r="N1184">
        <v>1.0708976769819856E-3</v>
      </c>
    </row>
    <row r="1185" spans="1:14" x14ac:dyDescent="0.3">
      <c r="A1185">
        <v>-35.589157104492188</v>
      </c>
      <c r="B1185">
        <v>-9.2094860970973969E-2</v>
      </c>
      <c r="C1185">
        <v>-4.013531724922359E-4</v>
      </c>
      <c r="D1185">
        <v>-4.629046656191349E-3</v>
      </c>
      <c r="E1185">
        <v>1.7675702110864222E-5</v>
      </c>
      <c r="F1185">
        <v>-9.8683938384056091E-2</v>
      </c>
      <c r="G1185">
        <v>-9.8704136908054352E-2</v>
      </c>
      <c r="H1185">
        <v>2686.179931640625</v>
      </c>
      <c r="I1185">
        <v>8.9808745542541146E-4</v>
      </c>
      <c r="J1185">
        <v>3.5227247281000018E-4</v>
      </c>
      <c r="K1185">
        <v>2.6610495988279581E-3</v>
      </c>
      <c r="L1185">
        <v>2.2989335775491782E-5</v>
      </c>
      <c r="M1185">
        <v>5.8181129134027287E-5</v>
      </c>
      <c r="N1185">
        <v>9.0090371668338776E-4</v>
      </c>
    </row>
    <row r="1186" spans="1:14" x14ac:dyDescent="0.3">
      <c r="A1186">
        <v>-35.481636047363281</v>
      </c>
      <c r="B1186">
        <v>-9.6834316849708557E-2</v>
      </c>
      <c r="C1186">
        <v>4.9102796765509993E-5</v>
      </c>
      <c r="D1186">
        <v>-2.8038336895406246E-3</v>
      </c>
      <c r="E1186">
        <v>2.1216497771092691E-5</v>
      </c>
      <c r="F1186">
        <v>-9.8643936216831207E-2</v>
      </c>
      <c r="G1186">
        <v>-9.6913762390613556E-2</v>
      </c>
      <c r="H1186">
        <v>2688.45068359375</v>
      </c>
      <c r="I1186">
        <v>1.3691870262846351E-3</v>
      </c>
      <c r="J1186">
        <v>2.7075514663010836E-4</v>
      </c>
      <c r="K1186">
        <v>1.6491803107783198E-3</v>
      </c>
      <c r="L1186">
        <v>2.6168287149630487E-5</v>
      </c>
      <c r="M1186">
        <v>1.3570002920459956E-4</v>
      </c>
      <c r="N1186">
        <v>1.3782213209196925E-3</v>
      </c>
    </row>
    <row r="1187" spans="1:14" x14ac:dyDescent="0.3">
      <c r="A1187">
        <v>-35.374114990234375</v>
      </c>
      <c r="B1187">
        <v>-9.4406649470329285E-2</v>
      </c>
      <c r="C1187">
        <v>2.8910551918670535E-4</v>
      </c>
      <c r="D1187">
        <v>-1.8359676469117403E-3</v>
      </c>
      <c r="E1187">
        <v>1.0810339517774992E-5</v>
      </c>
      <c r="F1187">
        <v>-9.8603062331676483E-2</v>
      </c>
      <c r="G1187">
        <v>-9.5903649926185608E-2</v>
      </c>
      <c r="H1187">
        <v>2690.72119140625</v>
      </c>
      <c r="I1187">
        <v>2.6480054948478937E-3</v>
      </c>
      <c r="J1187">
        <v>2.4464863236062229E-4</v>
      </c>
      <c r="K1187">
        <v>1.7509309109300375E-3</v>
      </c>
      <c r="L1187">
        <v>1.0035823834186886E-5</v>
      </c>
      <c r="M1187">
        <v>1.1785470269387588E-4</v>
      </c>
      <c r="N1187">
        <v>2.6453910395503044E-3</v>
      </c>
    </row>
    <row r="1188" spans="1:14" x14ac:dyDescent="0.3">
      <c r="A1188">
        <v>-35.266593933105469</v>
      </c>
      <c r="B1188">
        <v>-9.6427008509635925E-2</v>
      </c>
      <c r="C1188">
        <v>-1.0142635437659919E-4</v>
      </c>
      <c r="D1188">
        <v>3.1736804521642625E-4</v>
      </c>
      <c r="E1188">
        <v>1.5630914276698604E-5</v>
      </c>
      <c r="F1188">
        <v>-9.8561301827430725E-2</v>
      </c>
      <c r="G1188">
        <v>-9.4145685434341431E-2</v>
      </c>
      <c r="H1188">
        <v>2692.991943359375</v>
      </c>
      <c r="I1188">
        <v>1.4602937735617161E-3</v>
      </c>
      <c r="J1188">
        <v>3.6334287142381072E-4</v>
      </c>
      <c r="K1188">
        <v>1.5324125706683844E-4</v>
      </c>
      <c r="L1188">
        <v>2.3051499738357961E-5</v>
      </c>
      <c r="M1188">
        <v>8.2139931691926904E-6</v>
      </c>
      <c r="N1188">
        <v>1.457690610550344E-3</v>
      </c>
    </row>
    <row r="1189" spans="1:14" x14ac:dyDescent="0.3">
      <c r="A1189">
        <v>-35.159076690673828</v>
      </c>
      <c r="B1189">
        <v>-9.2556163668632507E-2</v>
      </c>
      <c r="C1189">
        <v>2.7084071189165115E-4</v>
      </c>
      <c r="D1189">
        <v>-2.0305581856518984E-3</v>
      </c>
      <c r="E1189">
        <v>8.9037193902186118E-6</v>
      </c>
      <c r="F1189">
        <v>-9.8518647253513336E-2</v>
      </c>
      <c r="G1189">
        <v>-9.6917681396007538E-2</v>
      </c>
      <c r="H1189">
        <v>2695.2626953125</v>
      </c>
      <c r="I1189">
        <v>1.3684086734429002E-3</v>
      </c>
      <c r="J1189">
        <v>1.9023528147954494E-4</v>
      </c>
      <c r="K1189">
        <v>9.3971309252083302E-4</v>
      </c>
      <c r="L1189">
        <v>1.7207083146786317E-5</v>
      </c>
      <c r="M1189">
        <v>1.1355064634699374E-4</v>
      </c>
      <c r="N1189">
        <v>1.3605186250060797E-3</v>
      </c>
    </row>
    <row r="1190" spans="1:14" x14ac:dyDescent="0.3">
      <c r="A1190">
        <v>-35.051555633544922</v>
      </c>
      <c r="B1190">
        <v>-9.1834045946598053E-2</v>
      </c>
      <c r="C1190">
        <v>-4.9696849600877613E-5</v>
      </c>
      <c r="D1190">
        <v>-3.5872729495167732E-3</v>
      </c>
      <c r="E1190">
        <v>1.693473313935101E-5</v>
      </c>
      <c r="F1190">
        <v>-9.8475083708763123E-2</v>
      </c>
      <c r="G1190">
        <v>-9.8499082028865814E-2</v>
      </c>
      <c r="H1190">
        <v>2697.533203125</v>
      </c>
      <c r="I1190">
        <v>2.3342217318713665E-3</v>
      </c>
      <c r="J1190">
        <v>1.2393204087857157E-4</v>
      </c>
      <c r="K1190">
        <v>8.1476476043462753E-4</v>
      </c>
      <c r="L1190">
        <v>1.3530485375667922E-5</v>
      </c>
      <c r="M1190">
        <v>2.6347103994339705E-4</v>
      </c>
      <c r="N1190">
        <v>2.3329355753958225E-3</v>
      </c>
    </row>
    <row r="1191" spans="1:14" x14ac:dyDescent="0.3">
      <c r="A1191">
        <v>-34.944034576416016</v>
      </c>
      <c r="B1191">
        <v>-9.6335023641586304E-2</v>
      </c>
      <c r="C1191">
        <v>1.2223068915773183E-4</v>
      </c>
      <c r="D1191">
        <v>-2.370406175032258E-3</v>
      </c>
      <c r="E1191">
        <v>5.7552002544980496E-5</v>
      </c>
      <c r="F1191">
        <v>-9.8430603742599487E-2</v>
      </c>
      <c r="G1191">
        <v>-9.6599802374839783E-2</v>
      </c>
      <c r="H1191">
        <v>2699.803955078125</v>
      </c>
      <c r="I1191">
        <v>1.8108343938365579E-3</v>
      </c>
      <c r="J1191">
        <v>1.8398926476947963E-4</v>
      </c>
      <c r="K1191">
        <v>1.357453758828342E-3</v>
      </c>
      <c r="L1191">
        <v>1.3536822734749876E-5</v>
      </c>
      <c r="M1191">
        <v>3.8444821257144213E-4</v>
      </c>
      <c r="N1191">
        <v>1.8141085747629404E-3</v>
      </c>
    </row>
    <row r="1192" spans="1:14" x14ac:dyDescent="0.3">
      <c r="A1192">
        <v>-34.836513519287109</v>
      </c>
      <c r="B1192">
        <v>-9.4526946544647217E-2</v>
      </c>
      <c r="C1192">
        <v>-9.8873279057443142E-5</v>
      </c>
      <c r="D1192">
        <v>-1.9748518243432045E-3</v>
      </c>
      <c r="E1192">
        <v>3.5516393836587667E-5</v>
      </c>
      <c r="F1192">
        <v>-9.8385192453861237E-2</v>
      </c>
      <c r="G1192">
        <v>-0.10010699182748795</v>
      </c>
      <c r="H1192">
        <v>2702.074462890625</v>
      </c>
      <c r="I1192">
        <v>9.6946267876774073E-4</v>
      </c>
      <c r="J1192">
        <v>1.142119726864621E-4</v>
      </c>
      <c r="K1192">
        <v>1.3511177385225892E-3</v>
      </c>
      <c r="L1192">
        <v>1.0439732250233646E-5</v>
      </c>
      <c r="M1192">
        <v>4.3330504558980465E-4</v>
      </c>
      <c r="N1192">
        <v>9.7292091231793165E-4</v>
      </c>
    </row>
    <row r="1193" spans="1:14" x14ac:dyDescent="0.3">
      <c r="A1193">
        <v>-34.728996276855469</v>
      </c>
      <c r="B1193">
        <v>-9.6952810883522034E-2</v>
      </c>
      <c r="C1193">
        <v>-2.0631332881748676E-4</v>
      </c>
      <c r="D1193">
        <v>-8.0475183203816414E-3</v>
      </c>
      <c r="E1193">
        <v>4.4856962631456554E-5</v>
      </c>
      <c r="F1193">
        <v>-9.8338842391967773E-2</v>
      </c>
      <c r="G1193">
        <v>-9.9038802087306976E-2</v>
      </c>
      <c r="H1193">
        <v>2704.34521484375</v>
      </c>
      <c r="I1193">
        <v>1.7231197562068701E-3</v>
      </c>
      <c r="J1193">
        <v>9.7357951744925231E-5</v>
      </c>
      <c r="K1193">
        <v>1.2141572078689933E-3</v>
      </c>
      <c r="L1193">
        <v>2.3117907403502613E-5</v>
      </c>
      <c r="M1193">
        <v>4.5471169869415462E-4</v>
      </c>
      <c r="N1193">
        <v>1.7272242112085223E-3</v>
      </c>
    </row>
    <row r="1194" spans="1:14" x14ac:dyDescent="0.3">
      <c r="A1194">
        <v>-34.621475219726563</v>
      </c>
      <c r="B1194">
        <v>-9.6844702959060669E-2</v>
      </c>
      <c r="C1194">
        <v>1.0412819392513484E-4</v>
      </c>
      <c r="D1194">
        <v>-3.1606198754161596E-3</v>
      </c>
      <c r="E1194">
        <v>1.1579815691220574E-5</v>
      </c>
      <c r="F1194">
        <v>-9.8291546106338501E-2</v>
      </c>
      <c r="G1194">
        <v>-9.5448911190032959E-2</v>
      </c>
      <c r="H1194">
        <v>2706.61572265625</v>
      </c>
      <c r="I1194">
        <v>2.4796531070023775E-3</v>
      </c>
      <c r="J1194">
        <v>1.1125393939437345E-4</v>
      </c>
      <c r="K1194">
        <v>1.153287710621953E-3</v>
      </c>
      <c r="L1194">
        <v>2.3266989956027828E-5</v>
      </c>
      <c r="M1194">
        <v>4.6639583888463676E-4</v>
      </c>
      <c r="N1194">
        <v>2.4807627778500319E-3</v>
      </c>
    </row>
    <row r="1195" spans="1:14" x14ac:dyDescent="0.3">
      <c r="A1195">
        <v>-34.513954162597656</v>
      </c>
      <c r="B1195">
        <v>-9.5093995332717896E-2</v>
      </c>
      <c r="C1195">
        <v>-1.7251247481908649E-4</v>
      </c>
      <c r="D1195">
        <v>-9.9270250648260117E-3</v>
      </c>
      <c r="E1195">
        <v>2.1294499674695544E-5</v>
      </c>
      <c r="F1195">
        <v>-9.8243281245231628E-2</v>
      </c>
      <c r="G1195">
        <v>-9.7948141396045685E-2</v>
      </c>
      <c r="H1195">
        <v>2708.886474609375</v>
      </c>
      <c r="I1195">
        <v>2.5437774602323771E-3</v>
      </c>
      <c r="J1195">
        <v>1.9240703841205686E-4</v>
      </c>
      <c r="K1195">
        <v>2.2108643315732479E-3</v>
      </c>
      <c r="L1195">
        <v>8.4290904851513915E-6</v>
      </c>
      <c r="M1195">
        <v>5.0961592933163047E-4</v>
      </c>
      <c r="N1195">
        <v>2.5442182086408138E-3</v>
      </c>
    </row>
    <row r="1196" spans="1:14" x14ac:dyDescent="0.3">
      <c r="A1196">
        <v>-34.40643310546875</v>
      </c>
      <c r="B1196">
        <v>-9.3300297856330872E-2</v>
      </c>
      <c r="C1196">
        <v>-1.6959616914391518E-5</v>
      </c>
      <c r="D1196">
        <v>-5.0375023856759071E-3</v>
      </c>
      <c r="E1196">
        <v>2.1693502276320942E-5</v>
      </c>
      <c r="F1196">
        <v>-9.8194047808647156E-2</v>
      </c>
      <c r="G1196">
        <v>-9.9127113819122314E-2</v>
      </c>
      <c r="H1196">
        <v>2711.1572265625</v>
      </c>
      <c r="I1196">
        <v>2.9280402231961489E-3</v>
      </c>
      <c r="J1196">
        <v>1.2677356426138431E-4</v>
      </c>
      <c r="K1196">
        <v>3.1230468302965164E-3</v>
      </c>
      <c r="L1196">
        <v>1.6870202671270818E-5</v>
      </c>
      <c r="M1196">
        <v>6.1375083168968558E-4</v>
      </c>
      <c r="N1196">
        <v>2.9187672771513462E-3</v>
      </c>
    </row>
    <row r="1197" spans="1:14" x14ac:dyDescent="0.3">
      <c r="A1197">
        <v>-34.298915863037109</v>
      </c>
      <c r="B1197">
        <v>-9.6258163452148438E-2</v>
      </c>
      <c r="C1197">
        <v>2.3648102069273591E-4</v>
      </c>
      <c r="D1197">
        <v>-4.2611472308635712E-3</v>
      </c>
      <c r="E1197">
        <v>3.6624318454414606E-5</v>
      </c>
      <c r="F1197">
        <v>-9.8143823444843292E-2</v>
      </c>
      <c r="G1197">
        <v>-9.585929661989212E-2</v>
      </c>
      <c r="H1197">
        <v>2713.427734375</v>
      </c>
      <c r="I1197">
        <v>2.1582606714218855E-3</v>
      </c>
      <c r="J1197">
        <v>1.5481395530514419E-4</v>
      </c>
      <c r="K1197">
        <v>1.5887279296293855E-3</v>
      </c>
      <c r="L1197">
        <v>2.4772937194939004E-6</v>
      </c>
      <c r="M1197">
        <v>7.0995383430272341E-4</v>
      </c>
      <c r="N1197">
        <v>2.1640225313603878E-3</v>
      </c>
    </row>
    <row r="1198" spans="1:14" x14ac:dyDescent="0.3">
      <c r="A1198">
        <v>-34.191394805908203</v>
      </c>
      <c r="B1198">
        <v>-9.987834095954895E-2</v>
      </c>
      <c r="C1198">
        <v>1.3161954120732844E-4</v>
      </c>
      <c r="D1198">
        <v>-5.8522950857877731E-3</v>
      </c>
      <c r="E1198">
        <v>5.8252182498108596E-5</v>
      </c>
      <c r="F1198">
        <v>-9.8092608153820038E-2</v>
      </c>
      <c r="G1198">
        <v>-9.750867635011673E-2</v>
      </c>
      <c r="H1198">
        <v>2715.698486328125</v>
      </c>
      <c r="I1198">
        <v>1.5839476836845279E-3</v>
      </c>
      <c r="J1198">
        <v>2.8664243291132152E-4</v>
      </c>
      <c r="K1198">
        <v>2.0887136925011873E-3</v>
      </c>
      <c r="L1198">
        <v>1.972340396605432E-5</v>
      </c>
      <c r="M1198">
        <v>7.3064799653366208E-4</v>
      </c>
      <c r="N1198">
        <v>1.586943631991744E-3</v>
      </c>
    </row>
    <row r="1199" spans="1:14" x14ac:dyDescent="0.3">
      <c r="A1199">
        <v>-34.083873748779297</v>
      </c>
      <c r="B1199">
        <v>-9.5822155475616455E-2</v>
      </c>
      <c r="C1199">
        <v>-4.7321256715804338E-5</v>
      </c>
      <c r="D1199">
        <v>-3.2171024940907955E-3</v>
      </c>
      <c r="E1199">
        <v>2.0942770788678899E-5</v>
      </c>
      <c r="F1199">
        <v>-9.8040379583835602E-2</v>
      </c>
      <c r="G1199">
        <v>-9.5324531197547913E-2</v>
      </c>
      <c r="H1199">
        <v>2717.968994140625</v>
      </c>
      <c r="I1199">
        <v>1.7783847870305181E-3</v>
      </c>
      <c r="J1199">
        <v>1.9474982400424778E-4</v>
      </c>
      <c r="K1199">
        <v>1.3474443694576621E-3</v>
      </c>
      <c r="L1199">
        <v>1.4751929484191351E-5</v>
      </c>
      <c r="M1199">
        <v>7.3550618253648281E-4</v>
      </c>
      <c r="N1199">
        <v>1.7787906108424067E-3</v>
      </c>
    </row>
    <row r="1200" spans="1:14" x14ac:dyDescent="0.3">
      <c r="A1200">
        <v>-33.976352691650391</v>
      </c>
      <c r="B1200">
        <v>-9.5728345215320587E-2</v>
      </c>
      <c r="C1200">
        <v>-3.7695121136493981E-5</v>
      </c>
      <c r="D1200">
        <v>-5.7615358382463455E-3</v>
      </c>
      <c r="E1200">
        <v>1.7089136235881597E-5</v>
      </c>
      <c r="F1200">
        <v>-9.7987130284309387E-2</v>
      </c>
      <c r="G1200">
        <v>-9.8755814135074615E-2</v>
      </c>
      <c r="H1200">
        <v>2720.23974609375</v>
      </c>
      <c r="I1200">
        <v>7.0092716487124562E-4</v>
      </c>
      <c r="J1200">
        <v>2.7933382079936564E-4</v>
      </c>
      <c r="K1200">
        <v>1.5192421851679683E-3</v>
      </c>
      <c r="L1200">
        <v>3.0981158488430083E-5</v>
      </c>
      <c r="M1200">
        <v>7.6967710629105568E-4</v>
      </c>
      <c r="N1200">
        <v>7.0044037420302629E-4</v>
      </c>
    </row>
    <row r="1201" spans="1:14" x14ac:dyDescent="0.3">
      <c r="A1201">
        <v>-33.86883544921875</v>
      </c>
      <c r="B1201">
        <v>-9.7118780016899109E-2</v>
      </c>
      <c r="C1201">
        <v>2.1169942920096219E-4</v>
      </c>
      <c r="D1201">
        <v>-3.3610155805945396E-3</v>
      </c>
      <c r="E1201">
        <v>5.4282150813378394E-5</v>
      </c>
      <c r="F1201">
        <v>-9.7932860255241394E-2</v>
      </c>
      <c r="G1201">
        <v>-9.7355686128139496E-2</v>
      </c>
      <c r="H1201">
        <v>2722.510498046875</v>
      </c>
      <c r="I1201">
        <v>1.5644800150766969E-3</v>
      </c>
      <c r="J1201">
        <v>2.3016254999674857E-4</v>
      </c>
      <c r="K1201">
        <v>1.217673416249454E-3</v>
      </c>
      <c r="L1201">
        <v>1.8574410205474123E-5</v>
      </c>
      <c r="M1201">
        <v>8.1590417539700866E-4</v>
      </c>
      <c r="N1201">
        <v>1.562085235491395E-3</v>
      </c>
    </row>
    <row r="1202" spans="1:14" x14ac:dyDescent="0.3">
      <c r="A1202">
        <v>-33.761314392089844</v>
      </c>
      <c r="B1202">
        <v>-9.3867562711238861E-2</v>
      </c>
      <c r="C1202">
        <v>-3.042063326574862E-6</v>
      </c>
      <c r="D1202">
        <v>-3.410035278648138E-4</v>
      </c>
      <c r="E1202">
        <v>1.4660696251667105E-5</v>
      </c>
      <c r="F1202">
        <v>-9.7877539694309235E-2</v>
      </c>
      <c r="G1202">
        <v>-9.5219217240810394E-2</v>
      </c>
      <c r="H1202">
        <v>2724.781005859375</v>
      </c>
      <c r="I1202">
        <v>2.5402659084647894E-3</v>
      </c>
      <c r="J1202">
        <v>1.3325712643563747E-4</v>
      </c>
      <c r="K1202">
        <v>3.3222350757569075E-3</v>
      </c>
      <c r="L1202">
        <v>2.381070407864172E-5</v>
      </c>
      <c r="M1202">
        <v>8.8089535711333156E-4</v>
      </c>
      <c r="N1202">
        <v>2.5418349541723728E-3</v>
      </c>
    </row>
    <row r="1203" spans="1:14" x14ac:dyDescent="0.3">
      <c r="A1203">
        <v>-33.653793334960938</v>
      </c>
      <c r="B1203">
        <v>-9.6358716487884521E-2</v>
      </c>
      <c r="C1203">
        <v>-1.8122344044968486E-4</v>
      </c>
      <c r="D1203">
        <v>-2.774897962808609E-3</v>
      </c>
      <c r="E1203">
        <v>2.299993866472505E-5</v>
      </c>
      <c r="F1203">
        <v>-9.7821168601512909E-2</v>
      </c>
      <c r="G1203">
        <v>-9.3592196702957153E-2</v>
      </c>
      <c r="H1203">
        <v>2727.0517578125</v>
      </c>
      <c r="I1203">
        <v>1.4895719941705465E-3</v>
      </c>
      <c r="J1203">
        <v>2.7850343030877411E-4</v>
      </c>
      <c r="K1203">
        <v>1.9307456677779555E-3</v>
      </c>
      <c r="L1203">
        <v>2.7692247385857627E-5</v>
      </c>
      <c r="M1203">
        <v>9.5354788936674595E-4</v>
      </c>
      <c r="N1203">
        <v>1.4901639660820365E-3</v>
      </c>
    </row>
    <row r="1204" spans="1:14" x14ac:dyDescent="0.3">
      <c r="A1204">
        <v>-33.546272277832031</v>
      </c>
      <c r="B1204">
        <v>-9.607270359992981E-2</v>
      </c>
      <c r="C1204">
        <v>-9.0877547336276621E-5</v>
      </c>
      <c r="D1204">
        <v>-4.5689623802900314E-3</v>
      </c>
      <c r="E1204">
        <v>3.6164081393508241E-5</v>
      </c>
      <c r="F1204">
        <v>-9.7763732075691223E-2</v>
      </c>
      <c r="G1204">
        <v>-9.5111839473247528E-2</v>
      </c>
      <c r="H1204">
        <v>2729.322265625</v>
      </c>
      <c r="I1204">
        <v>7.4834335828199983E-4</v>
      </c>
      <c r="J1204">
        <v>3.1267761369235814E-4</v>
      </c>
      <c r="K1204">
        <v>9.1622443869709969E-4</v>
      </c>
      <c r="L1204">
        <v>1.3157328794477507E-5</v>
      </c>
      <c r="M1204">
        <v>9.5765589503571391E-4</v>
      </c>
      <c r="N1204">
        <v>7.5711187673732638E-4</v>
      </c>
    </row>
    <row r="1205" spans="1:14" x14ac:dyDescent="0.3">
      <c r="A1205">
        <v>-33.438755035400391</v>
      </c>
      <c r="B1205">
        <v>-9.1660775244235992E-2</v>
      </c>
      <c r="C1205">
        <v>9.6813964773900807E-5</v>
      </c>
      <c r="D1205">
        <v>-1.6667803283780813E-3</v>
      </c>
      <c r="E1205">
        <v>-6.3978350226534531E-6</v>
      </c>
      <c r="F1205">
        <v>-9.7705230116844177E-2</v>
      </c>
      <c r="G1205">
        <v>-9.7509421408176422E-2</v>
      </c>
      <c r="H1205">
        <v>2731.593017578125</v>
      </c>
      <c r="I1205">
        <v>2.7177087031304836E-4</v>
      </c>
      <c r="J1205">
        <v>1.8619262846186757E-4</v>
      </c>
      <c r="K1205">
        <v>2.1207211539149284E-3</v>
      </c>
      <c r="L1205">
        <v>2.7910002245334908E-5</v>
      </c>
      <c r="M1205">
        <v>8.9496158761903644E-4</v>
      </c>
      <c r="N1205">
        <v>2.730780397541821E-4</v>
      </c>
    </row>
    <row r="1206" spans="1:14" x14ac:dyDescent="0.3">
      <c r="A1206">
        <v>-33.331233978271484</v>
      </c>
      <c r="B1206">
        <v>-9.3991339206695557E-2</v>
      </c>
      <c r="C1206">
        <v>1.5401092241518199E-4</v>
      </c>
      <c r="D1206">
        <v>-3.376552602276206E-3</v>
      </c>
      <c r="E1206">
        <v>6.0508471506182104E-5</v>
      </c>
      <c r="F1206">
        <v>-9.7645632922649384E-2</v>
      </c>
      <c r="G1206">
        <v>-9.7267456352710724E-2</v>
      </c>
      <c r="H1206">
        <v>2733.863525390625</v>
      </c>
      <c r="I1206">
        <v>3.3894507214426994E-3</v>
      </c>
      <c r="J1206">
        <v>1.1486146104289219E-4</v>
      </c>
      <c r="K1206">
        <v>1.0580960661172867E-3</v>
      </c>
      <c r="L1206">
        <v>2.0340899936854839E-5</v>
      </c>
      <c r="M1206">
        <v>8.4311998216435313E-4</v>
      </c>
      <c r="N1206">
        <v>3.397300373762846E-3</v>
      </c>
    </row>
    <row r="1207" spans="1:14" x14ac:dyDescent="0.3">
      <c r="A1207">
        <v>-33.223712921142578</v>
      </c>
      <c r="B1207">
        <v>-9.2141687870025635E-2</v>
      </c>
      <c r="C1207">
        <v>-1.1055007780669257E-4</v>
      </c>
      <c r="D1207">
        <v>-3.342723473906517E-3</v>
      </c>
      <c r="E1207">
        <v>5.5962882470339537E-6</v>
      </c>
      <c r="F1207">
        <v>-9.7584933042526245E-2</v>
      </c>
      <c r="G1207">
        <v>-9.5264889299869537E-2</v>
      </c>
      <c r="H1207">
        <v>2736.13427734375</v>
      </c>
      <c r="I1207">
        <v>4.7469791024923325E-3</v>
      </c>
      <c r="J1207">
        <v>2.1733860194217414E-4</v>
      </c>
      <c r="K1207">
        <v>1.7314089927822351E-3</v>
      </c>
      <c r="L1207">
        <v>1.4973247743910179E-5</v>
      </c>
      <c r="M1207">
        <v>8.3969591651111841E-4</v>
      </c>
      <c r="N1207">
        <v>4.7393934801220894E-3</v>
      </c>
    </row>
    <row r="1208" spans="1:14" x14ac:dyDescent="0.3">
      <c r="A1208">
        <v>-33.116191864013672</v>
      </c>
      <c r="B1208">
        <v>-9.6241101622581482E-2</v>
      </c>
      <c r="C1208">
        <v>2.5534426094964147E-4</v>
      </c>
      <c r="D1208">
        <v>-2.881249412894249E-3</v>
      </c>
      <c r="E1208">
        <v>-7.3278006311738864E-6</v>
      </c>
      <c r="F1208">
        <v>-9.7523130476474762E-2</v>
      </c>
      <c r="G1208">
        <v>-9.2675194144248962E-2</v>
      </c>
      <c r="H1208">
        <v>2738.405029296875</v>
      </c>
      <c r="I1208">
        <v>1.4488088199868798E-3</v>
      </c>
      <c r="J1208">
        <v>1.5083549078553915E-4</v>
      </c>
      <c r="K1208">
        <v>7.0389406755566597E-4</v>
      </c>
      <c r="L1208">
        <v>1.9032528143725358E-5</v>
      </c>
      <c r="M1208">
        <v>8.9336576638743281E-4</v>
      </c>
      <c r="N1208">
        <v>1.4464815612882376E-3</v>
      </c>
    </row>
    <row r="1209" spans="1:14" x14ac:dyDescent="0.3">
      <c r="A1209">
        <v>-33.008674621582031</v>
      </c>
      <c r="B1209">
        <v>-9.2111706733703613E-2</v>
      </c>
      <c r="C1209">
        <v>6.4055522670969367E-5</v>
      </c>
      <c r="D1209">
        <v>-3.8614801596850157E-3</v>
      </c>
      <c r="E1209">
        <v>3.8414957089116797E-5</v>
      </c>
      <c r="F1209">
        <v>-9.746021032333374E-2</v>
      </c>
      <c r="G1209">
        <v>-9.5880202949047089E-2</v>
      </c>
      <c r="H1209">
        <v>2740.675537109375</v>
      </c>
      <c r="I1209">
        <v>2.3157128598541021E-3</v>
      </c>
      <c r="J1209">
        <v>1.7206177290063351E-4</v>
      </c>
      <c r="K1209">
        <v>2.4047947954386473E-3</v>
      </c>
      <c r="L1209">
        <v>2.4516741177649237E-5</v>
      </c>
      <c r="M1209">
        <v>9.8012248054146767E-4</v>
      </c>
      <c r="N1209">
        <v>2.3061400279402733E-3</v>
      </c>
    </row>
    <row r="1210" spans="1:14" x14ac:dyDescent="0.3">
      <c r="A1210">
        <v>-32.901153564453125</v>
      </c>
      <c r="B1210">
        <v>-9.2668965458869934E-2</v>
      </c>
      <c r="C1210">
        <v>1.1293033821857534E-5</v>
      </c>
      <c r="D1210">
        <v>-4.3704891577363014E-3</v>
      </c>
      <c r="E1210">
        <v>2.7302903617965057E-5</v>
      </c>
      <c r="F1210">
        <v>-9.7396150231361389E-2</v>
      </c>
      <c r="G1210">
        <v>-9.7924031317234039E-2</v>
      </c>
      <c r="H1210">
        <v>2742.9462890625</v>
      </c>
      <c r="I1210">
        <v>1.2240776559337974E-3</v>
      </c>
      <c r="J1210">
        <v>9.8947792139369994E-5</v>
      </c>
      <c r="K1210">
        <v>2.1078723948448896E-3</v>
      </c>
      <c r="L1210">
        <v>8.9871700765797868E-6</v>
      </c>
      <c r="M1210">
        <v>1.0058422340080142E-3</v>
      </c>
      <c r="N1210">
        <v>1.22744997497648E-3</v>
      </c>
    </row>
    <row r="1211" spans="1:14" x14ac:dyDescent="0.3">
      <c r="A1211">
        <v>-32.793632507324219</v>
      </c>
      <c r="B1211">
        <v>-9.3517109751701355E-2</v>
      </c>
      <c r="C1211">
        <v>-1.0537807975197211E-4</v>
      </c>
      <c r="D1211">
        <v>-5.5831018835306168E-3</v>
      </c>
      <c r="E1211">
        <v>1.7780677808332257E-5</v>
      </c>
      <c r="F1211">
        <v>-9.7330957651138306E-2</v>
      </c>
      <c r="G1211">
        <v>-9.2768162488937378E-2</v>
      </c>
      <c r="H1211">
        <v>2745.216796875</v>
      </c>
      <c r="I1211">
        <v>1.2635579332709312E-3</v>
      </c>
      <c r="J1211">
        <v>1.0088025737786666E-4</v>
      </c>
      <c r="K1211">
        <v>1.076374901458621E-3</v>
      </c>
      <c r="L1211">
        <v>1.0749624379968736E-5</v>
      </c>
      <c r="M1211">
        <v>9.2401000438258052E-4</v>
      </c>
      <c r="N1211">
        <v>1.2565257493406534E-3</v>
      </c>
    </row>
    <row r="1212" spans="1:14" x14ac:dyDescent="0.3">
      <c r="A1212">
        <v>-32.686111450195313</v>
      </c>
      <c r="B1212">
        <v>-9.4322741031646729E-2</v>
      </c>
      <c r="C1212">
        <v>9.7380179795436561E-5</v>
      </c>
      <c r="D1212">
        <v>-4.9426695331931114E-3</v>
      </c>
      <c r="E1212">
        <v>7.9997298598755151E-6</v>
      </c>
      <c r="F1212">
        <v>-9.7264602780342102E-2</v>
      </c>
      <c r="G1212">
        <v>-9.1322265565395355E-2</v>
      </c>
      <c r="H1212">
        <v>2747.487548828125</v>
      </c>
      <c r="I1212">
        <v>1.8164024222642183E-3</v>
      </c>
      <c r="J1212">
        <v>1.0046469833469018E-4</v>
      </c>
      <c r="K1212">
        <v>9.4582315068691969E-4</v>
      </c>
      <c r="L1212">
        <v>3.9499218473793007E-6</v>
      </c>
      <c r="M1212">
        <v>8.1644789315760136E-4</v>
      </c>
      <c r="N1212">
        <v>1.8182203639298677E-3</v>
      </c>
    </row>
    <row r="1213" spans="1:14" x14ac:dyDescent="0.3">
      <c r="A1213">
        <v>-32.578594207763672</v>
      </c>
      <c r="B1213">
        <v>-9.4107024371623993E-2</v>
      </c>
      <c r="C1213">
        <v>1.4237496361602098E-4</v>
      </c>
      <c r="D1213">
        <v>-3.4248100128024817E-3</v>
      </c>
      <c r="E1213">
        <v>-5.6899943956523202E-6</v>
      </c>
      <c r="F1213">
        <v>-9.7197085618972778E-2</v>
      </c>
      <c r="G1213">
        <v>-9.3909896910190582E-2</v>
      </c>
      <c r="H1213">
        <v>2749.75830078125</v>
      </c>
      <c r="I1213">
        <v>3.3784841652959585E-3</v>
      </c>
      <c r="J1213">
        <v>7.4668845627456903E-5</v>
      </c>
      <c r="K1213">
        <v>1.5153228305280209E-3</v>
      </c>
      <c r="L1213">
        <v>9.4134265964385122E-6</v>
      </c>
      <c r="M1213">
        <v>7.3108327342197299E-4</v>
      </c>
      <c r="N1213">
        <v>3.3781374804675579E-3</v>
      </c>
    </row>
    <row r="1214" spans="1:14" x14ac:dyDescent="0.3">
      <c r="A1214">
        <v>-32.471073150634766</v>
      </c>
      <c r="B1214">
        <v>-9.2735849320888519E-2</v>
      </c>
      <c r="C1214">
        <v>7.4788418714888394E-5</v>
      </c>
      <c r="D1214">
        <v>-3.6767208948731422E-3</v>
      </c>
      <c r="E1214">
        <v>2.4046281396294944E-5</v>
      </c>
      <c r="F1214">
        <v>-9.7128391265869141E-2</v>
      </c>
      <c r="G1214">
        <v>-9.9110357463359833E-2</v>
      </c>
      <c r="H1214">
        <v>2752.02880859375</v>
      </c>
      <c r="I1214">
        <v>7.6198461465537548E-4</v>
      </c>
      <c r="J1214">
        <v>1.580043463036418E-4</v>
      </c>
      <c r="K1214">
        <v>1.5166874509304762E-3</v>
      </c>
      <c r="L1214">
        <v>4.6763020691287238E-6</v>
      </c>
      <c r="M1214">
        <v>6.897647981531918E-4</v>
      </c>
      <c r="N1214">
        <v>7.5258070137351751E-4</v>
      </c>
    </row>
    <row r="1215" spans="1:14" x14ac:dyDescent="0.3">
      <c r="A1215">
        <v>-32.363552093505859</v>
      </c>
      <c r="B1215">
        <v>-8.8745728135108948E-2</v>
      </c>
      <c r="C1215">
        <v>-1.0202005069004372E-4</v>
      </c>
      <c r="D1215">
        <v>-5.5002085864543915E-3</v>
      </c>
      <c r="E1215">
        <v>8.6374711827374995E-6</v>
      </c>
      <c r="F1215">
        <v>-9.7058504819869995E-2</v>
      </c>
      <c r="G1215">
        <v>-9.8859317600727081E-2</v>
      </c>
      <c r="H1215">
        <v>2754.299560546875</v>
      </c>
      <c r="I1215">
        <v>4.2364285327494144E-3</v>
      </c>
      <c r="J1215">
        <v>1.3352624955587089E-4</v>
      </c>
      <c r="K1215">
        <v>7.7312561916187406E-4</v>
      </c>
      <c r="L1215">
        <v>1.0726901564339641E-5</v>
      </c>
      <c r="M1215">
        <v>7.1288156323134899E-4</v>
      </c>
      <c r="N1215">
        <v>4.2384178377687931E-3</v>
      </c>
    </row>
    <row r="1216" spans="1:14" x14ac:dyDescent="0.3">
      <c r="A1216">
        <v>-32.256031036376953</v>
      </c>
      <c r="B1216">
        <v>-9.2299357056617737E-2</v>
      </c>
      <c r="C1216">
        <v>2.9863222152926028E-4</v>
      </c>
      <c r="D1216">
        <v>-1.4097969979047775E-3</v>
      </c>
      <c r="E1216">
        <v>2.3946802684804425E-5</v>
      </c>
      <c r="F1216">
        <v>-9.6987426280975342E-2</v>
      </c>
      <c r="G1216">
        <v>-9.6833065152168274E-2</v>
      </c>
      <c r="H1216">
        <v>2756.570068359375</v>
      </c>
      <c r="I1216">
        <v>1.6837347066029906E-3</v>
      </c>
      <c r="J1216">
        <v>1.4249118976294994E-4</v>
      </c>
      <c r="K1216">
        <v>7.0690159918740392E-4</v>
      </c>
      <c r="L1216">
        <v>7.5439693318912759E-6</v>
      </c>
      <c r="M1216">
        <v>7.5607019243761897E-4</v>
      </c>
      <c r="N1216">
        <v>1.6826656647026539E-3</v>
      </c>
    </row>
    <row r="1217" spans="1:14" x14ac:dyDescent="0.3">
      <c r="A1217">
        <v>-32.148513793945313</v>
      </c>
      <c r="B1217">
        <v>-9.152105450630188E-2</v>
      </c>
      <c r="C1217">
        <v>2.0048225997015834E-4</v>
      </c>
      <c r="D1217">
        <v>-2.0709102973341942E-3</v>
      </c>
      <c r="E1217">
        <v>7.2419446951244026E-5</v>
      </c>
      <c r="F1217">
        <v>-9.6915140748023987E-2</v>
      </c>
      <c r="G1217">
        <v>-9.4764478504657745E-2</v>
      </c>
      <c r="H1217">
        <v>2758.8408203125</v>
      </c>
      <c r="I1217">
        <v>2.6352519635111094E-3</v>
      </c>
      <c r="J1217">
        <v>2.2668704332318157E-4</v>
      </c>
      <c r="K1217">
        <v>1.4772631693631411E-3</v>
      </c>
      <c r="L1217">
        <v>1.4764103070774581E-5</v>
      </c>
      <c r="M1217">
        <v>7.2487577563151717E-4</v>
      </c>
      <c r="N1217">
        <v>2.6410219725221395E-3</v>
      </c>
    </row>
    <row r="1218" spans="1:14" x14ac:dyDescent="0.3">
      <c r="A1218">
        <v>-32.040992736816406</v>
      </c>
      <c r="B1218">
        <v>-9.2873960733413696E-2</v>
      </c>
      <c r="C1218">
        <v>-1.1607667693169788E-4</v>
      </c>
      <c r="D1218">
        <v>-4.7443481162190437E-3</v>
      </c>
      <c r="E1218">
        <v>4.7375768190249801E-5</v>
      </c>
      <c r="F1218">
        <v>-9.6841625869274139E-2</v>
      </c>
      <c r="G1218">
        <v>-9.6361719071865082E-2</v>
      </c>
      <c r="H1218">
        <v>2761.111328125</v>
      </c>
      <c r="I1218">
        <v>5.8033433742821217E-4</v>
      </c>
      <c r="J1218">
        <v>1.0518017370486632E-4</v>
      </c>
      <c r="K1218">
        <v>1.1585984611883759E-3</v>
      </c>
      <c r="L1218">
        <v>1.96399814740289E-5</v>
      </c>
      <c r="M1218">
        <v>6.218315102159977E-4</v>
      </c>
      <c r="N1218">
        <v>5.8033352252095938E-4</v>
      </c>
    </row>
    <row r="1219" spans="1:14" x14ac:dyDescent="0.3">
      <c r="A1219">
        <v>-31.9334716796875</v>
      </c>
      <c r="B1219">
        <v>-9.1629914939403534E-2</v>
      </c>
      <c r="C1219">
        <v>1.1363262456143275E-4</v>
      </c>
      <c r="D1219">
        <v>-3.2514664344489574E-3</v>
      </c>
      <c r="E1219">
        <v>3.4878332371590659E-5</v>
      </c>
      <c r="F1219">
        <v>-9.67668816447258E-2</v>
      </c>
      <c r="G1219">
        <v>-9.4684101641178131E-2</v>
      </c>
      <c r="H1219">
        <v>2763.382080078125</v>
      </c>
      <c r="I1219">
        <v>2.3100106045603752E-3</v>
      </c>
      <c r="J1219">
        <v>2.0383918308652937E-4</v>
      </c>
      <c r="K1219">
        <v>1.091955928131938E-3</v>
      </c>
      <c r="L1219">
        <v>5.0126100177294575E-6</v>
      </c>
      <c r="M1219">
        <v>5.0980434753000736E-4</v>
      </c>
      <c r="N1219">
        <v>2.3151030763983727E-3</v>
      </c>
    </row>
    <row r="1220" spans="1:14" x14ac:dyDescent="0.3">
      <c r="A1220">
        <v>-31.825952529907227</v>
      </c>
      <c r="B1220">
        <v>-9.1512605547904968E-2</v>
      </c>
      <c r="C1220">
        <v>-2.6206293841823936E-4</v>
      </c>
      <c r="D1220">
        <v>-1.6157561913132668E-3</v>
      </c>
      <c r="E1220">
        <v>-1.3208209566073492E-6</v>
      </c>
      <c r="F1220">
        <v>-9.6690893173217773E-2</v>
      </c>
      <c r="G1220">
        <v>-9.1154806315898895E-2</v>
      </c>
      <c r="H1220">
        <v>2765.65283203125</v>
      </c>
      <c r="I1220">
        <v>1.4859270304441452E-3</v>
      </c>
      <c r="J1220">
        <v>3.7209241418167949E-4</v>
      </c>
      <c r="K1220">
        <v>1.5222979709506035E-3</v>
      </c>
      <c r="L1220">
        <v>6.0582678997889161E-6</v>
      </c>
      <c r="M1220">
        <v>4.1228035115636885E-4</v>
      </c>
      <c r="N1220">
        <v>1.480186590924859E-3</v>
      </c>
    </row>
    <row r="1221" spans="1:14" x14ac:dyDescent="0.3">
      <c r="A1221">
        <v>-31.71843147277832</v>
      </c>
      <c r="B1221">
        <v>-9.3299262225627899E-2</v>
      </c>
      <c r="C1221">
        <v>-2.8820399893447757E-4</v>
      </c>
      <c r="D1221">
        <v>-2.6624393649399281E-4</v>
      </c>
      <c r="E1221">
        <v>1.0418979400128592E-5</v>
      </c>
      <c r="F1221">
        <v>-9.6613653004169464E-2</v>
      </c>
      <c r="G1221">
        <v>-9.640233963727951E-2</v>
      </c>
      <c r="H1221">
        <v>2767.92333984375</v>
      </c>
      <c r="I1221">
        <v>1.5472303493879735E-4</v>
      </c>
      <c r="J1221">
        <v>1.216790551552549E-4</v>
      </c>
      <c r="K1221">
        <v>4.0804644231684506E-4</v>
      </c>
      <c r="L1221">
        <v>5.2075270104978699E-6</v>
      </c>
      <c r="M1221">
        <v>3.6447620368562639E-4</v>
      </c>
      <c r="N1221">
        <v>1.5855922538321465E-4</v>
      </c>
    </row>
    <row r="1222" spans="1:14" x14ac:dyDescent="0.3">
      <c r="A1222">
        <v>-31.610912322998047</v>
      </c>
      <c r="B1222">
        <v>-9.5416158437728882E-2</v>
      </c>
      <c r="C1222">
        <v>2.2344100580085069E-4</v>
      </c>
      <c r="D1222">
        <v>1.5932046808302402E-3</v>
      </c>
      <c r="E1222">
        <v>5.302379940985702E-5</v>
      </c>
      <c r="F1222">
        <v>-9.6535146236419678E-2</v>
      </c>
      <c r="G1222">
        <v>-9.5628716051578522E-2</v>
      </c>
      <c r="H1222">
        <v>2770.194091796875</v>
      </c>
      <c r="I1222">
        <v>2.7366389986127615E-3</v>
      </c>
      <c r="J1222">
        <v>2.4444586597383022E-4</v>
      </c>
      <c r="K1222">
        <v>1.1437912471592426E-3</v>
      </c>
      <c r="L1222">
        <v>1.7923830455401912E-5</v>
      </c>
      <c r="M1222">
        <v>3.5894627217203379E-4</v>
      </c>
      <c r="N1222">
        <v>2.7295383624732494E-3</v>
      </c>
    </row>
    <row r="1223" spans="1:14" x14ac:dyDescent="0.3">
      <c r="A1223">
        <v>-31.503391265869141</v>
      </c>
      <c r="B1223">
        <v>-9.2483922839164734E-2</v>
      </c>
      <c r="C1223">
        <v>-1.2434896780177951E-4</v>
      </c>
      <c r="D1223">
        <v>-1.9179247319698334E-3</v>
      </c>
      <c r="E1223">
        <v>4.625213477993384E-5</v>
      </c>
      <c r="F1223">
        <v>-9.6455365419387817E-2</v>
      </c>
      <c r="G1223">
        <v>-9.3910969793796539E-2</v>
      </c>
      <c r="H1223">
        <v>2772.464599609375</v>
      </c>
      <c r="I1223">
        <v>2.9459178913384676E-3</v>
      </c>
      <c r="J1223">
        <v>9.048973151948303E-5</v>
      </c>
      <c r="K1223">
        <v>1.3011421542614698E-3</v>
      </c>
      <c r="L1223">
        <v>2.5830840968410484E-5</v>
      </c>
      <c r="M1223">
        <v>3.1439153826795518E-4</v>
      </c>
      <c r="N1223">
        <v>2.9470531735569239E-3</v>
      </c>
    </row>
    <row r="1224" spans="1:14" x14ac:dyDescent="0.3">
      <c r="A1224">
        <v>-31.395872116088867</v>
      </c>
      <c r="B1224">
        <v>-9.1502830386161804E-2</v>
      </c>
      <c r="C1224">
        <v>4.2289687553420663E-4</v>
      </c>
      <c r="D1224">
        <v>-1.3039633631706238E-3</v>
      </c>
      <c r="E1224">
        <v>2.3554672225145623E-5</v>
      </c>
      <c r="F1224">
        <v>-9.6374295651912689E-2</v>
      </c>
      <c r="G1224">
        <v>-9.4160892069339752E-2</v>
      </c>
      <c r="H1224">
        <v>2774.7353515625</v>
      </c>
      <c r="I1224">
        <v>7.3955953121185303E-4</v>
      </c>
      <c r="J1224">
        <v>1.0095778270624578E-4</v>
      </c>
      <c r="K1224">
        <v>2.2837792057543993E-3</v>
      </c>
      <c r="L1224">
        <v>1.8386965166428126E-5</v>
      </c>
      <c r="M1224">
        <v>2.0831597794312984E-4</v>
      </c>
      <c r="N1224">
        <v>7.4786401819437742E-4</v>
      </c>
    </row>
    <row r="1225" spans="1:14" x14ac:dyDescent="0.3">
      <c r="A1225">
        <v>-31.288351058959961</v>
      </c>
      <c r="B1225">
        <v>-9.5323599874973297E-2</v>
      </c>
      <c r="C1225">
        <v>2.2263381106313318E-4</v>
      </c>
      <c r="D1225">
        <v>-3.2217197585850954E-3</v>
      </c>
      <c r="E1225">
        <v>3.0819133826298639E-5</v>
      </c>
      <c r="F1225">
        <v>-9.6291929483413696E-2</v>
      </c>
      <c r="G1225">
        <v>-9.3305759131908417E-2</v>
      </c>
      <c r="H1225">
        <v>2777.006103515625</v>
      </c>
      <c r="I1225">
        <v>8.1413995940238237E-4</v>
      </c>
      <c r="J1225">
        <v>1.9607314607128501E-4</v>
      </c>
      <c r="K1225">
        <v>2.1341596730053425E-3</v>
      </c>
      <c r="L1225">
        <v>7.5499356171349064E-6</v>
      </c>
      <c r="M1225">
        <v>1.1663119948934764E-4</v>
      </c>
      <c r="N1225">
        <v>8.2099315477535129E-4</v>
      </c>
    </row>
    <row r="1226" spans="1:14" x14ac:dyDescent="0.3">
      <c r="A1226">
        <v>-31.180831909179688</v>
      </c>
      <c r="B1226">
        <v>-9.5930300652980804E-2</v>
      </c>
      <c r="C1226">
        <v>-8.389709546463564E-5</v>
      </c>
      <c r="D1226">
        <v>-2.7023088186979294E-3</v>
      </c>
      <c r="E1226">
        <v>2.3165881430031732E-5</v>
      </c>
      <c r="F1226">
        <v>-9.6208259463310242E-2</v>
      </c>
      <c r="G1226">
        <v>-9.6441544592380524E-2</v>
      </c>
      <c r="H1226">
        <v>2779.276611328125</v>
      </c>
      <c r="I1226">
        <v>1.448606257326901E-3</v>
      </c>
      <c r="J1226">
        <v>3.5626351018436253E-4</v>
      </c>
      <c r="K1226">
        <v>1.4586177421733737E-3</v>
      </c>
      <c r="L1226">
        <v>1.8454529708833434E-5</v>
      </c>
      <c r="M1226">
        <v>5.5368906032526866E-5</v>
      </c>
      <c r="N1226">
        <v>1.4522308483719826E-3</v>
      </c>
    </row>
    <row r="1227" spans="1:14" x14ac:dyDescent="0.3">
      <c r="A1227">
        <v>-31.073310852050781</v>
      </c>
      <c r="B1227">
        <v>-9.0046271681785583E-2</v>
      </c>
      <c r="C1227">
        <v>1.0988324356731027E-4</v>
      </c>
      <c r="D1227">
        <v>-8.7212875951081514E-4</v>
      </c>
      <c r="E1227">
        <v>4.1541934479027987E-5</v>
      </c>
      <c r="F1227">
        <v>-9.6123263239860535E-2</v>
      </c>
      <c r="G1227">
        <v>-9.4750218093395233E-2</v>
      </c>
      <c r="H1227">
        <v>2781.54736328125</v>
      </c>
      <c r="I1227">
        <v>2.4118705186992884E-3</v>
      </c>
      <c r="J1227">
        <v>1.3930918066762388E-4</v>
      </c>
      <c r="K1227">
        <v>1.2050233781337738E-3</v>
      </c>
      <c r="L1227">
        <v>1.9467357560642995E-5</v>
      </c>
      <c r="M1227">
        <v>6.9839901698287576E-5</v>
      </c>
      <c r="N1227">
        <v>2.4028939660638571E-3</v>
      </c>
    </row>
    <row r="1228" spans="1:14" x14ac:dyDescent="0.3">
      <c r="A1228">
        <v>-30.965791702270508</v>
      </c>
      <c r="B1228">
        <v>-9.2235594987869263E-2</v>
      </c>
      <c r="C1228">
        <v>-5.16391773999203E-5</v>
      </c>
      <c r="D1228">
        <v>1.2270139995962381E-3</v>
      </c>
      <c r="E1228">
        <v>6.3621428125770763E-6</v>
      </c>
      <c r="F1228">
        <v>-9.6036940813064575E-2</v>
      </c>
      <c r="G1228">
        <v>-9.4133339822292328E-2</v>
      </c>
      <c r="H1228">
        <v>2783.81787109375</v>
      </c>
      <c r="I1228">
        <v>2.6982531417161226E-3</v>
      </c>
      <c r="J1228">
        <v>5.2322997362352908E-5</v>
      </c>
      <c r="K1228">
        <v>1.8999904859811068E-3</v>
      </c>
      <c r="L1228">
        <v>3.6921337596140802E-5</v>
      </c>
      <c r="M1228">
        <v>5.87695867579896E-5</v>
      </c>
      <c r="N1228">
        <v>2.7007975149899721E-3</v>
      </c>
    </row>
    <row r="1229" spans="1:14" x14ac:dyDescent="0.3">
      <c r="A1229">
        <v>-30.858270645141602</v>
      </c>
      <c r="B1229">
        <v>-9.1147303581237793E-2</v>
      </c>
      <c r="C1229">
        <v>-4.7701905714347959E-6</v>
      </c>
      <c r="D1229">
        <v>-4.7670835629105568E-3</v>
      </c>
      <c r="E1229">
        <v>6.6066990257240832E-5</v>
      </c>
      <c r="F1229">
        <v>-9.5949269831180573E-2</v>
      </c>
      <c r="G1229">
        <v>-9.4274945557117462E-2</v>
      </c>
      <c r="H1229">
        <v>2786.088623046875</v>
      </c>
      <c r="I1229">
        <v>1.5483609167858958E-3</v>
      </c>
      <c r="J1229">
        <v>6.0576539908652194E-6</v>
      </c>
      <c r="K1229">
        <v>3.2300027087330818E-3</v>
      </c>
      <c r="L1229">
        <v>1.8886663383455016E-5</v>
      </c>
      <c r="M1229">
        <v>8.4734259871765971E-5</v>
      </c>
      <c r="N1229">
        <v>1.5520675806328654E-3</v>
      </c>
    </row>
    <row r="1230" spans="1:14" x14ac:dyDescent="0.3">
      <c r="A1230">
        <v>-30.750751495361328</v>
      </c>
      <c r="B1230">
        <v>-9.2479139566421509E-2</v>
      </c>
      <c r="C1230">
        <v>-2.9661081498488784E-4</v>
      </c>
      <c r="D1230">
        <v>-3.4796977415680885E-3</v>
      </c>
      <c r="E1230">
        <v>4.9283124099019915E-5</v>
      </c>
      <c r="F1230">
        <v>-9.5860250294208527E-2</v>
      </c>
      <c r="G1230">
        <v>-9.0870358049869537E-2</v>
      </c>
      <c r="H1230">
        <v>2788.359375</v>
      </c>
      <c r="I1230">
        <v>2.2725975140929222E-3</v>
      </c>
      <c r="J1230">
        <v>9.5110422989819199E-5</v>
      </c>
      <c r="K1230">
        <v>2.8046851512044668E-3</v>
      </c>
      <c r="L1230">
        <v>2.0694931663456373E-5</v>
      </c>
      <c r="M1230">
        <v>1.9991862063761801E-4</v>
      </c>
      <c r="N1230">
        <v>2.2768133785575628E-3</v>
      </c>
    </row>
    <row r="1231" spans="1:14" x14ac:dyDescent="0.3">
      <c r="A1231">
        <v>-30.643230438232422</v>
      </c>
      <c r="B1231">
        <v>-8.9142672717571259E-2</v>
      </c>
      <c r="C1231">
        <v>-3.1042909540701658E-6</v>
      </c>
      <c r="D1231">
        <v>-8.2014303188771009E-4</v>
      </c>
      <c r="E1231">
        <v>3.7502613849937916E-5</v>
      </c>
      <c r="F1231">
        <v>-9.5769874751567841E-2</v>
      </c>
      <c r="G1231">
        <v>-9.4989210367202759E-2</v>
      </c>
      <c r="H1231">
        <v>2790.6298828125</v>
      </c>
      <c r="I1231">
        <v>1.3358782744035125E-3</v>
      </c>
      <c r="J1231">
        <v>1.1821251246146858E-4</v>
      </c>
      <c r="K1231">
        <v>1.1816233163699508E-3</v>
      </c>
      <c r="L1231">
        <v>1.4286683835962322E-5</v>
      </c>
      <c r="M1231">
        <v>3.3716025063768029E-4</v>
      </c>
      <c r="N1231">
        <v>1.3381866738200188E-3</v>
      </c>
    </row>
    <row r="1232" spans="1:14" x14ac:dyDescent="0.3">
      <c r="A1232">
        <v>-30.535711288452148</v>
      </c>
      <c r="B1232">
        <v>-9.2078596353530884E-2</v>
      </c>
      <c r="C1232">
        <v>1.6499875346198678E-4</v>
      </c>
      <c r="D1232">
        <v>-4.88830148242414E-4</v>
      </c>
      <c r="E1232">
        <v>-2.5947130779968575E-5</v>
      </c>
      <c r="F1232">
        <v>-9.5678120851516724E-2</v>
      </c>
      <c r="G1232">
        <v>-9.4265975058078766E-2</v>
      </c>
      <c r="H1232">
        <v>2792.900634765625</v>
      </c>
      <c r="I1232">
        <v>1.8958646105602384E-3</v>
      </c>
      <c r="J1232">
        <v>9.5018403953872621E-5</v>
      </c>
      <c r="K1232">
        <v>1.1448386358097196E-3</v>
      </c>
      <c r="L1232">
        <v>1.2499340300564654E-5</v>
      </c>
      <c r="M1232">
        <v>4.2401222162880003E-4</v>
      </c>
      <c r="N1232">
        <v>1.8933904357254505E-3</v>
      </c>
    </row>
    <row r="1233" spans="1:14" x14ac:dyDescent="0.3">
      <c r="A1233">
        <v>-30.428190231323242</v>
      </c>
      <c r="B1233">
        <v>-9.1068655252456665E-2</v>
      </c>
      <c r="C1233">
        <v>-5.521953062270768E-5</v>
      </c>
      <c r="D1233">
        <v>3.3050548518076539E-4</v>
      </c>
      <c r="E1233">
        <v>3.7365374737419188E-5</v>
      </c>
      <c r="F1233">
        <v>-9.5584981143474579E-2</v>
      </c>
      <c r="G1233">
        <v>-9.3575410544872284E-2</v>
      </c>
      <c r="H1233">
        <v>2795.171142578125</v>
      </c>
      <c r="I1233">
        <v>7.8755198046565056E-4</v>
      </c>
      <c r="J1233">
        <v>7.5609816121868789E-5</v>
      </c>
      <c r="K1233">
        <v>1.4316124143078923E-3</v>
      </c>
      <c r="L1233">
        <v>2.2054568034945987E-5</v>
      </c>
      <c r="M1233">
        <v>4.6866195043548942E-4</v>
      </c>
      <c r="N1233">
        <v>7.9043908044695854E-4</v>
      </c>
    </row>
    <row r="1234" spans="1:14" x14ac:dyDescent="0.3">
      <c r="A1234">
        <v>-30.320671081542969</v>
      </c>
      <c r="B1234">
        <v>-9.1035142540931702E-2</v>
      </c>
      <c r="C1234">
        <v>5.7638448197394609E-5</v>
      </c>
      <c r="D1234">
        <v>-1.9549287389963865E-3</v>
      </c>
      <c r="E1234">
        <v>5.3009523981017992E-5</v>
      </c>
      <c r="F1234">
        <v>-9.5490448176860809E-2</v>
      </c>
      <c r="G1234">
        <v>-9.4986245036125183E-2</v>
      </c>
      <c r="H1234">
        <v>2797.44189453125</v>
      </c>
      <c r="I1234">
        <v>1.9938808400183916E-3</v>
      </c>
      <c r="J1234">
        <v>6.822234809078509E-6</v>
      </c>
      <c r="K1234">
        <v>6.8814086262136698E-4</v>
      </c>
      <c r="L1234">
        <v>2.3571656129206531E-5</v>
      </c>
      <c r="M1234">
        <v>4.590989847201854E-4</v>
      </c>
      <c r="N1234">
        <v>1.9983665551990271E-3</v>
      </c>
    </row>
    <row r="1235" spans="1:14" x14ac:dyDescent="0.3">
      <c r="A1235">
        <v>-30.213150024414063</v>
      </c>
      <c r="B1235">
        <v>-9.294293075799942E-2</v>
      </c>
      <c r="C1235">
        <v>-1.7842903616838157E-5</v>
      </c>
      <c r="D1235">
        <v>1.2455254327505827E-3</v>
      </c>
      <c r="E1235">
        <v>-1.9075114323641174E-6</v>
      </c>
      <c r="F1235">
        <v>-9.5394514501094818E-2</v>
      </c>
      <c r="G1235">
        <v>-9.4343014061450958E-2</v>
      </c>
      <c r="H1235">
        <v>2799.71240234375</v>
      </c>
      <c r="I1235">
        <v>1.6468503745272756E-3</v>
      </c>
      <c r="J1235">
        <v>2.0926172146573663E-4</v>
      </c>
      <c r="K1235">
        <v>1.0364081244915724E-3</v>
      </c>
      <c r="L1235">
        <v>2.6493493351154029E-5</v>
      </c>
      <c r="M1235">
        <v>4.3233917676843703E-4</v>
      </c>
      <c r="N1235">
        <v>1.6404804773628712E-3</v>
      </c>
    </row>
    <row r="1236" spans="1:14" x14ac:dyDescent="0.3">
      <c r="A1236">
        <v>-30.105630874633789</v>
      </c>
      <c r="B1236">
        <v>-9.2112377285957336E-2</v>
      </c>
      <c r="C1236">
        <v>-1.9146371050737798E-4</v>
      </c>
      <c r="D1236">
        <v>-7.8971165930852294E-4</v>
      </c>
      <c r="E1236">
        <v>2.7215583031647839E-5</v>
      </c>
      <c r="F1236">
        <v>-9.5297165215015411E-2</v>
      </c>
      <c r="G1236">
        <v>-9.420178085565567E-2</v>
      </c>
      <c r="H1236">
        <v>2801.983154296875</v>
      </c>
      <c r="I1236">
        <v>6.8628008011728525E-4</v>
      </c>
      <c r="J1236">
        <v>1.1559337872313336E-4</v>
      </c>
      <c r="K1236">
        <v>1.8017276888713241E-3</v>
      </c>
      <c r="L1236">
        <v>1.6324980606441386E-5</v>
      </c>
      <c r="M1236">
        <v>4.948957939632237E-4</v>
      </c>
      <c r="N1236">
        <v>6.8663293495774269E-4</v>
      </c>
    </row>
    <row r="1237" spans="1:14" x14ac:dyDescent="0.3">
      <c r="A1237">
        <v>-29.998109817504883</v>
      </c>
      <c r="B1237">
        <v>-9.2235840857028961E-2</v>
      </c>
      <c r="C1237">
        <v>-3.2392132561653852E-4</v>
      </c>
      <c r="D1237">
        <v>1.8000436248257756E-3</v>
      </c>
      <c r="E1237">
        <v>6.8241090048104525E-5</v>
      </c>
      <c r="F1237">
        <v>-9.5198385417461395E-2</v>
      </c>
      <c r="G1237">
        <v>-9.6348457038402557E-2</v>
      </c>
      <c r="H1237">
        <v>2804.25390625</v>
      </c>
      <c r="I1237">
        <v>1.0366726201027632E-3</v>
      </c>
      <c r="J1237">
        <v>1.7500224930699915E-4</v>
      </c>
      <c r="K1237">
        <v>1.4402047963812947E-3</v>
      </c>
      <c r="L1237">
        <v>1.1321129022690002E-5</v>
      </c>
      <c r="M1237">
        <v>6.3701655017212033E-4</v>
      </c>
      <c r="N1237">
        <v>1.0277851251885295E-3</v>
      </c>
    </row>
    <row r="1238" spans="1:14" x14ac:dyDescent="0.3">
      <c r="A1238">
        <v>-29.890590667724609</v>
      </c>
      <c r="B1238">
        <v>-9.0431086719036102E-2</v>
      </c>
      <c r="C1238">
        <v>1.5179824913502671E-5</v>
      </c>
      <c r="D1238">
        <v>-2.4990465026348829E-3</v>
      </c>
      <c r="E1238">
        <v>5.0909871788462624E-5</v>
      </c>
      <c r="F1238">
        <v>-9.509817510843277E-2</v>
      </c>
      <c r="G1238">
        <v>-8.9278779923915863E-2</v>
      </c>
      <c r="H1238">
        <v>2806.5244140625</v>
      </c>
      <c r="I1238">
        <v>1.9298922270536423E-3</v>
      </c>
      <c r="J1238">
        <v>1.9102028454653919E-4</v>
      </c>
      <c r="K1238">
        <v>1.5219532651826739E-3</v>
      </c>
      <c r="L1238">
        <v>1.5754852938698605E-5</v>
      </c>
      <c r="M1238">
        <v>7.4832176323980093E-4</v>
      </c>
      <c r="N1238">
        <v>1.9285550806671381E-3</v>
      </c>
    </row>
    <row r="1239" spans="1:14" x14ac:dyDescent="0.3">
      <c r="A1239">
        <v>-29.783069610595703</v>
      </c>
      <c r="B1239">
        <v>-9.2637404799461365E-2</v>
      </c>
      <c r="C1239">
        <v>-8.2485203165560961E-6</v>
      </c>
      <c r="D1239">
        <v>-2.3072846233844757E-3</v>
      </c>
      <c r="E1239">
        <v>-1.3048133951087948E-6</v>
      </c>
      <c r="F1239">
        <v>-9.4996511936187744E-2</v>
      </c>
      <c r="G1239">
        <v>-9.3323327600955963E-2</v>
      </c>
      <c r="H1239">
        <v>2808.795166015625</v>
      </c>
      <c r="I1239">
        <v>2.5288714095950127E-3</v>
      </c>
      <c r="J1239">
        <v>1.2938330473843962E-4</v>
      </c>
      <c r="K1239">
        <v>4.6256749192252755E-4</v>
      </c>
      <c r="L1239">
        <v>1.2041411537211388E-5</v>
      </c>
      <c r="M1239">
        <v>8.0854527186602354E-4</v>
      </c>
      <c r="N1239">
        <v>2.5262380950152874E-3</v>
      </c>
    </row>
    <row r="1240" spans="1:14" x14ac:dyDescent="0.3">
      <c r="A1240">
        <v>-29.67555046081543</v>
      </c>
      <c r="B1240">
        <v>-9.2389948666095734E-2</v>
      </c>
      <c r="C1240">
        <v>-9.2187956397538073E-6</v>
      </c>
      <c r="D1240">
        <v>2.4105591000989079E-4</v>
      </c>
      <c r="E1240">
        <v>5.7095603551715612E-5</v>
      </c>
      <c r="F1240">
        <v>-9.4893395900726318E-2</v>
      </c>
      <c r="G1240">
        <v>-9.1216258704662323E-2</v>
      </c>
      <c r="H1240">
        <v>2811.065673828125</v>
      </c>
      <c r="I1240">
        <v>1.452074502594769E-3</v>
      </c>
      <c r="J1240">
        <v>9.8020675068255514E-5</v>
      </c>
      <c r="K1240">
        <v>8.7769952369853854E-4</v>
      </c>
      <c r="L1240">
        <v>1.4892137187416665E-5</v>
      </c>
      <c r="M1240">
        <v>8.2682783249765635E-4</v>
      </c>
      <c r="N1240">
        <v>1.4472879702225327E-3</v>
      </c>
    </row>
    <row r="1241" spans="1:14" x14ac:dyDescent="0.3">
      <c r="A1241">
        <v>-29.568029403686523</v>
      </c>
      <c r="B1241">
        <v>-9.230978786945343E-2</v>
      </c>
      <c r="C1241">
        <v>1.8201168131781742E-5</v>
      </c>
      <c r="D1241">
        <v>-2.3003853857517242E-3</v>
      </c>
      <c r="E1241">
        <v>2.2864751372253522E-5</v>
      </c>
      <c r="F1241">
        <v>-9.4788812100887299E-2</v>
      </c>
      <c r="G1241">
        <v>-9.3930654227733612E-2</v>
      </c>
      <c r="H1241">
        <v>2813.33642578125</v>
      </c>
      <c r="I1241">
        <v>3.173827426508069E-3</v>
      </c>
      <c r="J1241">
        <v>1.2933463949593715E-5</v>
      </c>
      <c r="K1241">
        <v>1.0117839556187391E-3</v>
      </c>
      <c r="L1241">
        <v>1.8656737665878609E-5</v>
      </c>
      <c r="M1241">
        <v>7.7295361552387476E-4</v>
      </c>
      <c r="N1241">
        <v>3.1741179991513491E-3</v>
      </c>
    </row>
    <row r="1242" spans="1:14" x14ac:dyDescent="0.3">
      <c r="A1242">
        <v>-29.46051025390625</v>
      </c>
      <c r="B1242">
        <v>-9.2334039509296417E-2</v>
      </c>
      <c r="C1242">
        <v>-1.5166273806244135E-4</v>
      </c>
      <c r="D1242">
        <v>-4.1992927435785532E-4</v>
      </c>
      <c r="E1242">
        <v>2.7072754164692014E-5</v>
      </c>
      <c r="F1242">
        <v>-9.4682753086090088E-2</v>
      </c>
      <c r="G1242">
        <v>-9.2351056635379791E-2</v>
      </c>
      <c r="H1242">
        <v>2815.607177734375</v>
      </c>
      <c r="I1242">
        <v>1.5566471847705543E-4</v>
      </c>
      <c r="J1242">
        <v>5.5829191296652425E-6</v>
      </c>
      <c r="K1242">
        <v>9.8414416424930096E-4</v>
      </c>
      <c r="L1242">
        <v>2.7834297725348733E-5</v>
      </c>
      <c r="M1242">
        <v>7.2525779251009226E-4</v>
      </c>
      <c r="N1242">
        <v>1.4710726100020111E-4</v>
      </c>
    </row>
    <row r="1243" spans="1:14" x14ac:dyDescent="0.3">
      <c r="A1243">
        <v>-29.352989196777344</v>
      </c>
      <c r="B1243">
        <v>-9.167073667049408E-2</v>
      </c>
      <c r="C1243">
        <v>3.9406470023095608E-4</v>
      </c>
      <c r="D1243">
        <v>-4.545536357909441E-3</v>
      </c>
      <c r="E1243">
        <v>3.4137039619963616E-5</v>
      </c>
      <c r="F1243">
        <v>-9.4575211405754089E-2</v>
      </c>
      <c r="G1243">
        <v>-9.2503048479557037E-2</v>
      </c>
      <c r="H1243">
        <v>2817.877685546875</v>
      </c>
      <c r="I1243">
        <v>1.3800332089886069E-3</v>
      </c>
      <c r="J1243">
        <v>2.9586104574264027E-5</v>
      </c>
      <c r="K1243">
        <v>7.5811607530340552E-4</v>
      </c>
      <c r="L1243">
        <v>2.6090820028912276E-5</v>
      </c>
      <c r="M1243">
        <v>7.7199609950184822E-4</v>
      </c>
      <c r="N1243">
        <v>1.3829369563609362E-3</v>
      </c>
    </row>
    <row r="1244" spans="1:14" x14ac:dyDescent="0.3">
      <c r="A1244">
        <v>-29.24547004699707</v>
      </c>
      <c r="B1244">
        <v>-8.9409120380878448E-2</v>
      </c>
      <c r="C1244">
        <v>-6.6876353230327368E-5</v>
      </c>
      <c r="D1244">
        <v>-2.6912756729871035E-3</v>
      </c>
      <c r="E1244">
        <v>2.6386824174551293E-5</v>
      </c>
      <c r="F1244">
        <v>-9.4466164708137512E-2</v>
      </c>
      <c r="G1244">
        <v>-9.4113565981388092E-2</v>
      </c>
      <c r="H1244">
        <v>2820.1484375</v>
      </c>
      <c r="I1244">
        <v>1.4531797496601939E-3</v>
      </c>
      <c r="J1244">
        <v>5.7712415582500398E-5</v>
      </c>
      <c r="K1244">
        <v>1.5514292754232883E-3</v>
      </c>
      <c r="L1244">
        <v>6.8365625338628888E-6</v>
      </c>
      <c r="M1244">
        <v>8.633114630356431E-4</v>
      </c>
      <c r="N1244">
        <v>1.4490465400740504E-3</v>
      </c>
    </row>
    <row r="1245" spans="1:14" x14ac:dyDescent="0.3">
      <c r="A1245">
        <v>-29.137948989868164</v>
      </c>
      <c r="B1245">
        <v>-9.0511403977870941E-2</v>
      </c>
      <c r="C1245">
        <v>1.4117210412223358E-5</v>
      </c>
      <c r="D1245">
        <v>4.2606264469213784E-4</v>
      </c>
      <c r="E1245">
        <v>-7.2298635132028721E-6</v>
      </c>
      <c r="F1245">
        <v>-9.4355612993240356E-2</v>
      </c>
      <c r="G1245">
        <v>-9.1403402388095856E-2</v>
      </c>
      <c r="H1245">
        <v>2822.4189453125</v>
      </c>
      <c r="I1245">
        <v>2.2875827271491289E-3</v>
      </c>
      <c r="J1245">
        <v>7.6183270721230656E-5</v>
      </c>
      <c r="K1245">
        <v>2.6222821325063705E-3</v>
      </c>
      <c r="L1245">
        <v>1.1336485840729438E-5</v>
      </c>
      <c r="M1245">
        <v>9.2198385391384363E-4</v>
      </c>
      <c r="N1245">
        <v>2.2958905901759863E-3</v>
      </c>
    </row>
    <row r="1246" spans="1:14" x14ac:dyDescent="0.3">
      <c r="A1246">
        <v>-29.030429840087891</v>
      </c>
      <c r="B1246">
        <v>-9.4387739896774292E-2</v>
      </c>
      <c r="C1246">
        <v>1.4351746358443052E-4</v>
      </c>
      <c r="D1246">
        <v>-1.297100679948926E-3</v>
      </c>
      <c r="E1246">
        <v>1.5415456800838001E-5</v>
      </c>
      <c r="F1246">
        <v>-9.4243548810482025E-2</v>
      </c>
      <c r="G1246">
        <v>-9.233219176530838E-2</v>
      </c>
      <c r="H1246">
        <v>2824.689697265625</v>
      </c>
      <c r="I1246">
        <v>1.2670705327764153E-3</v>
      </c>
      <c r="J1246">
        <v>1.6673658683430403E-4</v>
      </c>
      <c r="K1246">
        <v>3.966634685639292E-4</v>
      </c>
      <c r="L1246">
        <v>1.0693013791751582E-5</v>
      </c>
      <c r="M1246">
        <v>9.4160856679081917E-4</v>
      </c>
      <c r="N1246">
        <v>1.265191356651485E-3</v>
      </c>
    </row>
    <row r="1247" spans="1:14" x14ac:dyDescent="0.3">
      <c r="A1247">
        <v>-28.922908782958984</v>
      </c>
      <c r="B1247">
        <v>-9.2240378260612488E-2</v>
      </c>
      <c r="C1247">
        <v>1.8800108227878809E-4</v>
      </c>
      <c r="D1247">
        <v>-3.2768324017524719E-3</v>
      </c>
      <c r="E1247">
        <v>6.4986845245584846E-5</v>
      </c>
      <c r="F1247">
        <v>-9.4129957258701324E-2</v>
      </c>
      <c r="G1247">
        <v>-9.0942621231079102E-2</v>
      </c>
      <c r="H1247">
        <v>2826.960205078125</v>
      </c>
      <c r="I1247">
        <v>1.96618284098804E-3</v>
      </c>
      <c r="J1247">
        <v>2.8022678452543914E-4</v>
      </c>
      <c r="K1247">
        <v>2.6736138388514519E-3</v>
      </c>
      <c r="L1247">
        <v>2.552581463532988E-5</v>
      </c>
      <c r="M1247">
        <v>9.0712518431246281E-4</v>
      </c>
      <c r="N1247">
        <v>1.9605914130806923E-3</v>
      </c>
    </row>
    <row r="1248" spans="1:14" x14ac:dyDescent="0.3">
      <c r="A1248">
        <v>-28.815389633178711</v>
      </c>
      <c r="B1248">
        <v>-8.7690100073814392E-2</v>
      </c>
      <c r="C1248">
        <v>1.8440136045683175E-4</v>
      </c>
      <c r="D1248">
        <v>-2.6954715140163898E-3</v>
      </c>
      <c r="E1248">
        <v>-7.0902328843658324E-6</v>
      </c>
      <c r="F1248">
        <v>-9.4014823436737061E-2</v>
      </c>
      <c r="G1248">
        <v>-8.9286766946315765E-2</v>
      </c>
      <c r="H1248">
        <v>2829.23095703125</v>
      </c>
      <c r="I1248">
        <v>2.9584425501525402E-3</v>
      </c>
      <c r="J1248">
        <v>1.3977843627799302E-4</v>
      </c>
      <c r="K1248">
        <v>1.7276984872296453E-3</v>
      </c>
      <c r="L1248">
        <v>1.2090973541489802E-5</v>
      </c>
      <c r="M1248">
        <v>8.4480433724820614E-4</v>
      </c>
      <c r="N1248">
        <v>2.95981764793396E-3</v>
      </c>
    </row>
    <row r="1249" spans="1:14" x14ac:dyDescent="0.3">
      <c r="A1249">
        <v>-28.707868576049805</v>
      </c>
      <c r="B1249">
        <v>-9.5659494400024414E-2</v>
      </c>
      <c r="C1249">
        <v>3.0492342193610966E-4</v>
      </c>
      <c r="D1249">
        <v>-2.607226837426424E-3</v>
      </c>
      <c r="E1249">
        <v>5.6436580052832142E-5</v>
      </c>
      <c r="F1249">
        <v>-9.3898147344589233E-2</v>
      </c>
      <c r="G1249">
        <v>-8.7455853819847107E-2</v>
      </c>
      <c r="H1249">
        <v>2831.501708984375</v>
      </c>
      <c r="I1249">
        <v>3.392417449504137E-3</v>
      </c>
      <c r="J1249">
        <v>1.6325488104484975E-4</v>
      </c>
      <c r="K1249">
        <v>1.2859364505857229E-3</v>
      </c>
      <c r="L1249">
        <v>1.3591423339676112E-5</v>
      </c>
      <c r="M1249">
        <v>8.3220191299915314E-4</v>
      </c>
      <c r="N1249">
        <v>3.3906600438058376E-3</v>
      </c>
    </row>
    <row r="1250" spans="1:14" x14ac:dyDescent="0.3">
      <c r="A1250">
        <v>-28.600349426269531</v>
      </c>
      <c r="B1250">
        <v>-9.3063980340957642E-2</v>
      </c>
      <c r="C1250">
        <v>-8.8373126345686615E-5</v>
      </c>
      <c r="D1250">
        <v>-4.9966410733759403E-3</v>
      </c>
      <c r="E1250">
        <v>7.479888154193759E-6</v>
      </c>
      <c r="F1250">
        <v>-9.3779914081096649E-2</v>
      </c>
      <c r="G1250">
        <v>-9.159357100725174E-2</v>
      </c>
      <c r="H1250">
        <v>2833.772216796875</v>
      </c>
      <c r="I1250">
        <v>2.6332051493227482E-3</v>
      </c>
      <c r="J1250">
        <v>5.9503392549231648E-5</v>
      </c>
      <c r="K1250">
        <v>1.083982759155333E-3</v>
      </c>
      <c r="L1250">
        <v>2.7110604605695698E-6</v>
      </c>
      <c r="M1250">
        <v>8.556920220144093E-4</v>
      </c>
      <c r="N1250">
        <v>2.6423023082315922E-3</v>
      </c>
    </row>
    <row r="1251" spans="1:14" x14ac:dyDescent="0.3">
      <c r="A1251">
        <v>-28.492828369140625</v>
      </c>
      <c r="B1251">
        <v>-9.073542058467865E-2</v>
      </c>
      <c r="C1251">
        <v>-1.1314527910144534E-5</v>
      </c>
      <c r="D1251">
        <v>-2.4672767613083124E-3</v>
      </c>
      <c r="E1251">
        <v>4.2557188862701878E-5</v>
      </c>
      <c r="F1251">
        <v>-9.3660116195678711E-2</v>
      </c>
      <c r="G1251">
        <v>-9.2436924576759338E-2</v>
      </c>
      <c r="H1251">
        <v>2836.04296875</v>
      </c>
      <c r="I1251">
        <v>1.0642561828717589E-3</v>
      </c>
      <c r="J1251">
        <v>1.0409409151179716E-4</v>
      </c>
      <c r="K1251">
        <v>1.0286248289048672E-3</v>
      </c>
      <c r="L1251">
        <v>1.0874950930883642E-5</v>
      </c>
      <c r="M1251">
        <v>8.5037265671417117E-4</v>
      </c>
      <c r="N1251">
        <v>1.0612341575324535E-3</v>
      </c>
    </row>
    <row r="1252" spans="1:14" x14ac:dyDescent="0.3">
      <c r="A1252">
        <v>-28.385309219360352</v>
      </c>
      <c r="B1252">
        <v>-9.1850966215133667E-2</v>
      </c>
      <c r="C1252">
        <v>-4.6685563575010747E-5</v>
      </c>
      <c r="D1252">
        <v>-3.7504718638956547E-3</v>
      </c>
      <c r="E1252">
        <v>3.8414749724324793E-5</v>
      </c>
      <c r="F1252">
        <v>-9.3538746237754822E-2</v>
      </c>
      <c r="G1252">
        <v>-9.0456508100032806E-2</v>
      </c>
      <c r="H1252">
        <v>2838.3134765625</v>
      </c>
      <c r="I1252">
        <v>6.7299639340490103E-4</v>
      </c>
      <c r="J1252">
        <v>9.1758956841658801E-5</v>
      </c>
      <c r="K1252">
        <v>2.3307665251195431E-3</v>
      </c>
      <c r="L1252">
        <v>1.688269549049437E-5</v>
      </c>
      <c r="M1252">
        <v>8.2636921433731914E-4</v>
      </c>
      <c r="N1252">
        <v>6.6593528026714921E-4</v>
      </c>
    </row>
    <row r="1253" spans="1:14" x14ac:dyDescent="0.3">
      <c r="A1253">
        <v>-28.277788162231445</v>
      </c>
      <c r="B1253">
        <v>-9.1906055808067322E-2</v>
      </c>
      <c r="C1253">
        <v>2.4924858007580042E-4</v>
      </c>
      <c r="D1253">
        <v>-1.5642977086827159E-3</v>
      </c>
      <c r="E1253">
        <v>4.657680619857274E-5</v>
      </c>
      <c r="F1253">
        <v>-9.3415781855583191E-2</v>
      </c>
      <c r="G1253">
        <v>-9.0369842946529388E-2</v>
      </c>
      <c r="H1253">
        <v>2840.584228515625</v>
      </c>
      <c r="I1253">
        <v>1.3647215673699975E-3</v>
      </c>
      <c r="J1253">
        <v>6.0285314248176292E-5</v>
      </c>
      <c r="K1253">
        <v>9.1112026711925864E-4</v>
      </c>
      <c r="L1253">
        <v>9.1792398961842991E-6</v>
      </c>
      <c r="M1253">
        <v>7.8595819650217891E-4</v>
      </c>
      <c r="N1253">
        <v>1.3725904282182455E-3</v>
      </c>
    </row>
    <row r="1254" spans="1:14" x14ac:dyDescent="0.3">
      <c r="A1254">
        <v>-28.170269012451172</v>
      </c>
      <c r="B1254">
        <v>-9.4858422875404358E-2</v>
      </c>
      <c r="C1254">
        <v>-3.0733732273802161E-4</v>
      </c>
      <c r="D1254">
        <v>-1.8485789187252522E-3</v>
      </c>
      <c r="E1254">
        <v>4.6842731535434723E-5</v>
      </c>
      <c r="F1254">
        <v>-9.3291230499744415E-2</v>
      </c>
      <c r="G1254">
        <v>-8.9216373860836029E-2</v>
      </c>
      <c r="H1254">
        <v>2842.85498046875</v>
      </c>
      <c r="I1254">
        <v>1.2230111751705408E-3</v>
      </c>
      <c r="J1254">
        <v>1.5801266999915242E-4</v>
      </c>
      <c r="K1254">
        <v>1.0050329146906734E-3</v>
      </c>
      <c r="L1254">
        <v>2.3519552996731363E-5</v>
      </c>
      <c r="M1254">
        <v>7.1045797085389495E-4</v>
      </c>
      <c r="N1254">
        <v>1.2245960533618927E-3</v>
      </c>
    </row>
    <row r="1255" spans="1:14" x14ac:dyDescent="0.3">
      <c r="A1255">
        <v>-28.062747955322266</v>
      </c>
      <c r="B1255">
        <v>-9.4106212258338928E-2</v>
      </c>
      <c r="C1255">
        <v>2.6652385713532567E-5</v>
      </c>
      <c r="D1255">
        <v>-3.3090654760599136E-3</v>
      </c>
      <c r="E1255">
        <v>3.6374694900587201E-5</v>
      </c>
      <c r="F1255">
        <v>-9.3165077269077301E-2</v>
      </c>
      <c r="G1255">
        <v>-9.3049637973308563E-2</v>
      </c>
      <c r="H1255">
        <v>2845.12548828125</v>
      </c>
      <c r="I1255">
        <v>3.693252510856837E-4</v>
      </c>
      <c r="J1255">
        <v>1.0241382551612332E-4</v>
      </c>
      <c r="K1255">
        <v>6.8470824044197798E-4</v>
      </c>
      <c r="L1255">
        <v>9.3308835857897066E-6</v>
      </c>
      <c r="M1255">
        <v>6.6425785189494491E-4</v>
      </c>
      <c r="N1255">
        <v>3.6132088280282915E-4</v>
      </c>
    </row>
    <row r="1256" spans="1:14" x14ac:dyDescent="0.3">
      <c r="A1256">
        <v>-27.955228805541992</v>
      </c>
      <c r="B1256">
        <v>-9.0638093650341034E-2</v>
      </c>
      <c r="C1256">
        <v>-7.9368328442797065E-6</v>
      </c>
      <c r="D1256">
        <v>-7.3427120223641396E-3</v>
      </c>
      <c r="E1256">
        <v>1.9347842680872418E-5</v>
      </c>
      <c r="F1256">
        <v>-9.3037314713001251E-2</v>
      </c>
      <c r="G1256">
        <v>-9.3723803758621216E-2</v>
      </c>
      <c r="H1256">
        <v>2847.396240234375</v>
      </c>
      <c r="I1256">
        <v>1.1202787281945348E-3</v>
      </c>
      <c r="J1256">
        <v>1.3483932707458735E-4</v>
      </c>
      <c r="K1256">
        <v>1.0146347340196371E-3</v>
      </c>
      <c r="L1256">
        <v>1.5408686522278003E-5</v>
      </c>
      <c r="M1256">
        <v>6.8194844061508775E-4</v>
      </c>
      <c r="N1256">
        <v>1.1175544932484627E-3</v>
      </c>
    </row>
    <row r="1257" spans="1:14" x14ac:dyDescent="0.3">
      <c r="A1257">
        <v>-27.847707748413086</v>
      </c>
      <c r="B1257">
        <v>-9.1513447463512421E-2</v>
      </c>
      <c r="C1257">
        <v>2.6097593945451081E-4</v>
      </c>
      <c r="D1257">
        <v>-3.5212389193475246E-3</v>
      </c>
      <c r="E1257">
        <v>2.5156987248919904E-5</v>
      </c>
      <c r="F1257">
        <v>-9.2907920479774475E-2</v>
      </c>
      <c r="G1257">
        <v>-9.1108322143554688E-2</v>
      </c>
      <c r="H1257">
        <v>2849.666748046875</v>
      </c>
      <c r="I1257">
        <v>2.8329596389085054E-3</v>
      </c>
      <c r="J1257">
        <v>1.4220718003343791E-4</v>
      </c>
      <c r="K1257">
        <v>1.290078042075038E-3</v>
      </c>
      <c r="L1257">
        <v>2.1572310288320296E-5</v>
      </c>
      <c r="M1257">
        <v>6.8458227906376123E-4</v>
      </c>
      <c r="N1257">
        <v>2.8291684575378895E-3</v>
      </c>
    </row>
    <row r="1258" spans="1:14" x14ac:dyDescent="0.3">
      <c r="A1258">
        <v>-27.740188598632813</v>
      </c>
      <c r="B1258">
        <v>-8.981979638338089E-2</v>
      </c>
      <c r="C1258">
        <v>1.4912000915501267E-4</v>
      </c>
      <c r="D1258">
        <v>-2.1292145829647779E-3</v>
      </c>
      <c r="E1258">
        <v>3.7566562241408974E-5</v>
      </c>
      <c r="F1258">
        <v>-9.277690201997757E-2</v>
      </c>
      <c r="G1258">
        <v>-8.8536269962787628E-2</v>
      </c>
      <c r="H1258">
        <v>2851.9375</v>
      </c>
      <c r="I1258">
        <v>9.7844144329428673E-4</v>
      </c>
      <c r="J1258">
        <v>2.5355807156302035E-4</v>
      </c>
      <c r="K1258">
        <v>7.7513541327789426E-4</v>
      </c>
      <c r="L1258">
        <v>2.1363061023293994E-5</v>
      </c>
      <c r="M1258">
        <v>6.2511011492460966E-4</v>
      </c>
      <c r="N1258">
        <v>9.869628120213747E-4</v>
      </c>
    </row>
    <row r="1259" spans="1:14" x14ac:dyDescent="0.3">
      <c r="A1259">
        <v>-27.632667541503906</v>
      </c>
      <c r="B1259">
        <v>-8.8542722165584564E-2</v>
      </c>
      <c r="C1259">
        <v>2.6954401982948184E-4</v>
      </c>
      <c r="D1259">
        <v>-3.6473320797085762E-3</v>
      </c>
      <c r="E1259">
        <v>1.8565029677120037E-5</v>
      </c>
      <c r="F1259">
        <v>-9.2644244432449341E-2</v>
      </c>
      <c r="G1259">
        <v>-9.1890759766101837E-2</v>
      </c>
      <c r="H1259">
        <v>2854.208251953125</v>
      </c>
      <c r="I1259">
        <v>2.6418950874358416E-3</v>
      </c>
      <c r="J1259">
        <v>1.6976562619674951E-4</v>
      </c>
      <c r="K1259">
        <v>1.9589916337281466E-3</v>
      </c>
      <c r="L1259">
        <v>7.7874738053651527E-6</v>
      </c>
      <c r="M1259">
        <v>5.2980874897912145E-4</v>
      </c>
      <c r="N1259">
        <v>2.6417772751301527E-3</v>
      </c>
    </row>
    <row r="1260" spans="1:14" x14ac:dyDescent="0.3">
      <c r="A1260">
        <v>-27.525148391723633</v>
      </c>
      <c r="B1260">
        <v>-8.6239472031593323E-2</v>
      </c>
      <c r="C1260">
        <v>1.0525035031605512E-4</v>
      </c>
      <c r="D1260">
        <v>-1.8913825042545795E-3</v>
      </c>
      <c r="E1260">
        <v>2.2019568859832361E-5</v>
      </c>
      <c r="F1260">
        <v>-9.2509932816028595E-2</v>
      </c>
      <c r="G1260">
        <v>-9.2941172420978546E-2</v>
      </c>
      <c r="H1260">
        <v>2856.478759765625</v>
      </c>
      <c r="I1260">
        <v>2.627073263283819E-4</v>
      </c>
      <c r="J1260">
        <v>2.1272020239848644E-4</v>
      </c>
      <c r="K1260">
        <v>8.4933053585700691E-5</v>
      </c>
      <c r="L1260">
        <v>2.5178780560963787E-5</v>
      </c>
      <c r="M1260">
        <v>4.0238813380710781E-4</v>
      </c>
      <c r="N1260">
        <v>2.5426960201002657E-4</v>
      </c>
    </row>
    <row r="1261" spans="1:14" x14ac:dyDescent="0.3">
      <c r="A1261">
        <v>-27.417627334594727</v>
      </c>
      <c r="B1261">
        <v>-8.9147910475730896E-2</v>
      </c>
      <c r="C1261">
        <v>8.978113328339532E-5</v>
      </c>
      <c r="D1261">
        <v>-3.8142534904181957E-3</v>
      </c>
      <c r="E1261">
        <v>3.8863599911564961E-5</v>
      </c>
      <c r="F1261">
        <v>-9.2373967170715332E-2</v>
      </c>
      <c r="G1261">
        <v>-9.0299643576145172E-2</v>
      </c>
      <c r="H1261">
        <v>2858.74951171875</v>
      </c>
      <c r="I1261">
        <v>3.6651024129241705E-3</v>
      </c>
      <c r="J1261">
        <v>2.2370992519427091E-4</v>
      </c>
      <c r="K1261">
        <v>9.5064047491177917E-4</v>
      </c>
      <c r="L1261">
        <v>2.2482070562546141E-5</v>
      </c>
      <c r="M1261">
        <v>3.0358511139638722E-4</v>
      </c>
      <c r="N1261">
        <v>3.6683431826531887E-3</v>
      </c>
    </row>
    <row r="1262" spans="1:14" x14ac:dyDescent="0.3">
      <c r="A1262">
        <v>-27.310108184814453</v>
      </c>
      <c r="B1262">
        <v>-8.8851697742938995E-2</v>
      </c>
      <c r="C1262">
        <v>6.8311983341118321E-6</v>
      </c>
      <c r="D1262">
        <v>-2.2636805661022663E-3</v>
      </c>
      <c r="E1262">
        <v>4.7742491915414575E-6</v>
      </c>
      <c r="F1262">
        <v>-9.2236340045928955E-2</v>
      </c>
      <c r="G1262">
        <v>-9.0995661914348602E-2</v>
      </c>
      <c r="H1262">
        <v>2861.02001953125</v>
      </c>
      <c r="I1262">
        <v>2.1886953618377447E-3</v>
      </c>
      <c r="J1262">
        <v>7.929895946290344E-5</v>
      </c>
      <c r="K1262">
        <v>1.2867326149716973E-3</v>
      </c>
      <c r="L1262">
        <v>2.5067598471650854E-5</v>
      </c>
      <c r="M1262">
        <v>3.0360842356458306E-4</v>
      </c>
      <c r="N1262">
        <v>2.1926600020378828E-3</v>
      </c>
    </row>
    <row r="1263" spans="1:14" x14ac:dyDescent="0.3">
      <c r="A1263">
        <v>-27.202587127685547</v>
      </c>
      <c r="B1263">
        <v>-8.3781182765960693E-2</v>
      </c>
      <c r="C1263">
        <v>2.755958994384855E-4</v>
      </c>
      <c r="D1263">
        <v>-3.175071906298399E-3</v>
      </c>
      <c r="E1263">
        <v>1.59993414854398E-5</v>
      </c>
      <c r="F1263">
        <v>-9.2097029089927673E-2</v>
      </c>
      <c r="G1263">
        <v>-9.5982469618320465E-2</v>
      </c>
      <c r="H1263">
        <v>2863.290771484375</v>
      </c>
      <c r="I1263">
        <v>7.6119997538626194E-4</v>
      </c>
      <c r="J1263">
        <v>2.2520367929246277E-4</v>
      </c>
      <c r="K1263">
        <v>2.019114326685667E-3</v>
      </c>
      <c r="L1263">
        <v>2.345202665310353E-5</v>
      </c>
      <c r="M1263">
        <v>3.3159746089950204E-4</v>
      </c>
      <c r="N1263">
        <v>7.5220986036583781E-4</v>
      </c>
    </row>
    <row r="1264" spans="1:14" x14ac:dyDescent="0.3">
      <c r="A1264">
        <v>-27.095067977905273</v>
      </c>
      <c r="B1264">
        <v>-8.2602128386497498E-2</v>
      </c>
      <c r="C1264">
        <v>2.6442058151587844E-4</v>
      </c>
      <c r="D1264">
        <v>-4.8085581511259079E-3</v>
      </c>
      <c r="E1264">
        <v>5.3171948820818216E-5</v>
      </c>
      <c r="F1264">
        <v>-9.1956041753292084E-2</v>
      </c>
      <c r="G1264">
        <v>-9.3013428151607513E-2</v>
      </c>
      <c r="H1264">
        <v>2865.561279296875</v>
      </c>
      <c r="I1264">
        <v>2.5610725861042738E-3</v>
      </c>
      <c r="J1264">
        <v>2.5355335674248636E-4</v>
      </c>
      <c r="K1264">
        <v>2.6880297809839249E-3</v>
      </c>
      <c r="L1264">
        <v>1.0169810593652073E-5</v>
      </c>
      <c r="M1264">
        <v>2.9191776411607862E-4</v>
      </c>
      <c r="N1264">
        <v>2.561613917350769E-3</v>
      </c>
    </row>
    <row r="1265" spans="1:14" x14ac:dyDescent="0.3">
      <c r="A1265">
        <v>-26.987546920776367</v>
      </c>
      <c r="B1265">
        <v>-8.6191795766353607E-2</v>
      </c>
      <c r="C1265">
        <v>-9.9150711321271956E-5</v>
      </c>
      <c r="D1265">
        <v>1.2477608397603035E-3</v>
      </c>
      <c r="E1265">
        <v>4.4772383262170479E-5</v>
      </c>
      <c r="F1265">
        <v>-9.1813355684280396E-2</v>
      </c>
      <c r="G1265">
        <v>-9.1458886861801147E-2</v>
      </c>
      <c r="H1265">
        <v>2867.83203125</v>
      </c>
      <c r="I1265">
        <v>3.2085760030895472E-3</v>
      </c>
      <c r="J1265">
        <v>1.6832810069900006E-4</v>
      </c>
      <c r="K1265">
        <v>3.7777891848236322E-3</v>
      </c>
      <c r="L1265">
        <v>1.8615472072269768E-5</v>
      </c>
      <c r="M1265">
        <v>2.2127211559563875E-4</v>
      </c>
      <c r="N1265">
        <v>3.2113490160554647E-3</v>
      </c>
    </row>
    <row r="1266" spans="1:14" x14ac:dyDescent="0.3">
      <c r="A1266">
        <v>-26.880027770996094</v>
      </c>
      <c r="B1266">
        <v>-8.5526160895824432E-2</v>
      </c>
      <c r="C1266">
        <v>2.8540587663883343E-5</v>
      </c>
      <c r="D1266">
        <v>-2.4404912255704403E-3</v>
      </c>
      <c r="E1266">
        <v>3.8604688597843051E-5</v>
      </c>
      <c r="F1266">
        <v>-9.1668978333473206E-2</v>
      </c>
      <c r="G1266">
        <v>-9.0151078999042511E-2</v>
      </c>
      <c r="H1266">
        <v>2870.102783203125</v>
      </c>
      <c r="I1266">
        <v>1.9209258025512099E-3</v>
      </c>
      <c r="J1266">
        <v>3.732254117494449E-5</v>
      </c>
      <c r="K1266">
        <v>2.1582162007689476E-3</v>
      </c>
      <c r="L1266">
        <v>9.7670117611414753E-6</v>
      </c>
      <c r="M1266">
        <v>1.2389224139042199E-4</v>
      </c>
      <c r="N1266">
        <v>1.925590680912137E-3</v>
      </c>
    </row>
    <row r="1267" spans="1:14" x14ac:dyDescent="0.3">
      <c r="A1267">
        <v>-26.772506713867188</v>
      </c>
      <c r="B1267">
        <v>-8.9012265205383301E-2</v>
      </c>
      <c r="C1267">
        <v>2.9238883871585131E-4</v>
      </c>
      <c r="D1267">
        <v>-5.9375148266553879E-3</v>
      </c>
      <c r="E1267">
        <v>-4.5803453758708201E-6</v>
      </c>
      <c r="F1267">
        <v>-9.1522879898548126E-2</v>
      </c>
      <c r="G1267">
        <v>-9.1552674770355225E-2</v>
      </c>
      <c r="H1267">
        <v>2872.373291015625</v>
      </c>
      <c r="I1267">
        <v>2.5163476821035147E-3</v>
      </c>
      <c r="J1267">
        <v>9.1306297690607607E-5</v>
      </c>
      <c r="K1267">
        <v>1.1885383864864707E-3</v>
      </c>
      <c r="L1267">
        <v>3.2154512155102566E-5</v>
      </c>
      <c r="M1267">
        <v>7.3940420406870544E-5</v>
      </c>
      <c r="N1267">
        <v>2.5201877579092979E-3</v>
      </c>
    </row>
    <row r="1268" spans="1:14" x14ac:dyDescent="0.3">
      <c r="A1268">
        <v>-26.664987564086914</v>
      </c>
      <c r="B1268">
        <v>-8.5847668349742889E-2</v>
      </c>
      <c r="C1268">
        <v>-5.7387518609175459E-5</v>
      </c>
      <c r="D1268">
        <v>-3.5901074297726154E-3</v>
      </c>
      <c r="E1268">
        <v>3.3188713132403791E-5</v>
      </c>
      <c r="F1268">
        <v>-9.1375075280666351E-2</v>
      </c>
      <c r="G1268">
        <v>-8.7456770241260529E-2</v>
      </c>
      <c r="H1268">
        <v>2874.64404296875</v>
      </c>
      <c r="I1268">
        <v>2.0819592755287886E-3</v>
      </c>
      <c r="J1268">
        <v>1.2907659402117133E-4</v>
      </c>
      <c r="K1268">
        <v>1.0979919461533427E-3</v>
      </c>
      <c r="L1268">
        <v>1.7652815586188808E-5</v>
      </c>
      <c r="M1268">
        <v>1.6303984739352018E-4</v>
      </c>
      <c r="N1268">
        <v>2.0761725027114153E-3</v>
      </c>
    </row>
    <row r="1269" spans="1:14" x14ac:dyDescent="0.3">
      <c r="A1269">
        <v>-26.557466506958008</v>
      </c>
      <c r="B1269">
        <v>-8.7685234844684601E-2</v>
      </c>
      <c r="C1269">
        <v>1.3530696742236614E-4</v>
      </c>
      <c r="D1269">
        <v>-3.9119524881243706E-3</v>
      </c>
      <c r="E1269">
        <v>3.5844973353960086E-6</v>
      </c>
      <c r="F1269">
        <v>-9.1225534677505493E-2</v>
      </c>
      <c r="G1269">
        <v>-9.4523891806602478E-2</v>
      </c>
      <c r="H1269">
        <v>2876.91455078125</v>
      </c>
      <c r="I1269">
        <v>8.535166853107512E-4</v>
      </c>
      <c r="J1269">
        <v>1.0723886225605384E-4</v>
      </c>
      <c r="K1269">
        <v>1.4196881093084812E-3</v>
      </c>
      <c r="L1269">
        <v>2.8532191208796576E-5</v>
      </c>
      <c r="M1269">
        <v>1.8269471183884889E-4</v>
      </c>
      <c r="N1269">
        <v>8.5423531709238887E-4</v>
      </c>
    </row>
    <row r="1270" spans="1:14" x14ac:dyDescent="0.3">
      <c r="A1270">
        <v>-26.449947357177734</v>
      </c>
      <c r="B1270">
        <v>-8.7959028780460358E-2</v>
      </c>
      <c r="C1270">
        <v>4.1689805220812559E-4</v>
      </c>
      <c r="D1270">
        <v>-1.8286802805960178E-3</v>
      </c>
      <c r="E1270">
        <v>1.4881699826219119E-5</v>
      </c>
      <c r="F1270">
        <v>-9.1074272990226746E-2</v>
      </c>
      <c r="G1270">
        <v>-8.9514918625354767E-2</v>
      </c>
      <c r="H1270">
        <v>2879.185302734375</v>
      </c>
      <c r="I1270">
        <v>1.6196150099858642E-3</v>
      </c>
      <c r="J1270">
        <v>7.1640453825239092E-5</v>
      </c>
      <c r="K1270">
        <v>9.080064482986927E-4</v>
      </c>
      <c r="L1270">
        <v>1.5600155165884644E-5</v>
      </c>
      <c r="M1270">
        <v>1.8465831817593426E-4</v>
      </c>
      <c r="N1270">
        <v>1.6188474837690592E-3</v>
      </c>
    </row>
    <row r="1271" spans="1:14" x14ac:dyDescent="0.3">
      <c r="A1271">
        <v>-26.342426300048828</v>
      </c>
      <c r="B1271">
        <v>-9.0561665594577789E-2</v>
      </c>
      <c r="C1271">
        <v>-2.802556446113158E-5</v>
      </c>
      <c r="D1271">
        <v>-2.6515941135585308E-3</v>
      </c>
      <c r="E1271">
        <v>4.2552819650154561E-5</v>
      </c>
      <c r="F1271">
        <v>-9.0921260416507721E-2</v>
      </c>
      <c r="G1271">
        <v>-9.1430343687534332E-2</v>
      </c>
      <c r="H1271">
        <v>2881.4560546875</v>
      </c>
      <c r="I1271">
        <v>2.3169359192252159E-3</v>
      </c>
      <c r="J1271">
        <v>5.8251887821825221E-5</v>
      </c>
      <c r="K1271">
        <v>1.5679446514695883E-3</v>
      </c>
      <c r="L1271">
        <v>7.5795546763401944E-6</v>
      </c>
      <c r="M1271">
        <v>1.9836434512399137E-4</v>
      </c>
      <c r="N1271">
        <v>2.3164101876318455E-3</v>
      </c>
    </row>
    <row r="1272" spans="1:14" x14ac:dyDescent="0.3">
      <c r="A1272">
        <v>-26.234907150268555</v>
      </c>
      <c r="B1272">
        <v>-8.5716210305690765E-2</v>
      </c>
      <c r="C1272">
        <v>6.4983069023583084E-5</v>
      </c>
      <c r="D1272">
        <v>-3.2496708445250988E-3</v>
      </c>
      <c r="E1272">
        <v>6.9884349613857921E-6</v>
      </c>
      <c r="F1272">
        <v>-9.0766496956348419E-2</v>
      </c>
      <c r="G1272">
        <v>-9.4673134386539459E-2</v>
      </c>
      <c r="H1272">
        <v>2883.7265625</v>
      </c>
      <c r="I1272">
        <v>8.7158277165144682E-4</v>
      </c>
      <c r="J1272">
        <v>1.6627251170575619E-4</v>
      </c>
      <c r="K1272">
        <v>2.4069207720458508E-3</v>
      </c>
      <c r="L1272">
        <v>5.2854411478620023E-6</v>
      </c>
      <c r="M1272">
        <v>2.7197046438232064E-4</v>
      </c>
      <c r="N1272">
        <v>8.6951523553580046E-4</v>
      </c>
    </row>
    <row r="1273" spans="1:14" x14ac:dyDescent="0.3">
      <c r="A1273">
        <v>-26.127386093139648</v>
      </c>
      <c r="B1273">
        <v>-8.7223686277866364E-2</v>
      </c>
      <c r="C1273">
        <v>-8.1740501627791673E-5</v>
      </c>
      <c r="D1273">
        <v>-1.112010795623064E-3</v>
      </c>
      <c r="E1273">
        <v>1.4391788681678008E-5</v>
      </c>
      <c r="F1273">
        <v>-9.060998260974884E-2</v>
      </c>
      <c r="G1273">
        <v>-9.0264268219470978E-2</v>
      </c>
      <c r="H1273">
        <v>2885.997314453125</v>
      </c>
      <c r="I1273">
        <v>4.8799868091009557E-4</v>
      </c>
      <c r="J1273">
        <v>1.8169960821978748E-4</v>
      </c>
      <c r="K1273">
        <v>1.7222301103174686E-3</v>
      </c>
      <c r="L1273">
        <v>1.3300239515956491E-5</v>
      </c>
      <c r="M1273">
        <v>3.8744427729398012E-4</v>
      </c>
      <c r="N1273">
        <v>4.8122540465556085E-4</v>
      </c>
    </row>
    <row r="1274" spans="1:14" x14ac:dyDescent="0.3">
      <c r="A1274">
        <v>-26.019866943359375</v>
      </c>
      <c r="B1274">
        <v>-8.6550772190093994E-2</v>
      </c>
      <c r="C1274">
        <v>-2.4774757912382483E-4</v>
      </c>
      <c r="D1274">
        <v>-1.0670421179383993E-3</v>
      </c>
      <c r="E1274">
        <v>1.8338218069402501E-5</v>
      </c>
      <c r="F1274">
        <v>-9.0451702475547791E-2</v>
      </c>
      <c r="G1274">
        <v>-9.1447226703166962E-2</v>
      </c>
      <c r="H1274">
        <v>2888.267822265625</v>
      </c>
      <c r="I1274">
        <v>2.2658221423625946E-3</v>
      </c>
      <c r="J1274">
        <v>1.4367249968927354E-4</v>
      </c>
      <c r="K1274">
        <v>9.6364191267639399E-4</v>
      </c>
      <c r="L1274">
        <v>1.1438978617661633E-5</v>
      </c>
      <c r="M1274">
        <v>4.9090600805357099E-4</v>
      </c>
      <c r="N1274">
        <v>2.2690959740430117E-3</v>
      </c>
    </row>
    <row r="1275" spans="1:14" x14ac:dyDescent="0.3">
      <c r="A1275">
        <v>-25.912345886230469</v>
      </c>
      <c r="B1275">
        <v>-8.1598684191703796E-2</v>
      </c>
      <c r="C1275">
        <v>5.9455214068293571E-4</v>
      </c>
      <c r="D1275">
        <v>-3.6595156416296959E-5</v>
      </c>
      <c r="E1275">
        <v>4.1547427827026695E-5</v>
      </c>
      <c r="F1275">
        <v>-9.0291649103164673E-2</v>
      </c>
      <c r="G1275">
        <v>-9.1609187424182892E-2</v>
      </c>
      <c r="H1275">
        <v>2890.53857421875</v>
      </c>
      <c r="I1275">
        <v>1.8159589963033795E-3</v>
      </c>
      <c r="J1275">
        <v>7.0502690505236387E-5</v>
      </c>
      <c r="K1275">
        <v>5.742986686527729E-4</v>
      </c>
      <c r="L1275">
        <v>1.5455016182386316E-5</v>
      </c>
      <c r="M1275">
        <v>5.3062936058267951E-4</v>
      </c>
      <c r="N1275">
        <v>1.8216563621535897E-3</v>
      </c>
    </row>
    <row r="1276" spans="1:14" x14ac:dyDescent="0.3">
      <c r="A1276">
        <v>-25.804826736450195</v>
      </c>
      <c r="B1276">
        <v>-8.1754803657531738E-2</v>
      </c>
      <c r="C1276">
        <v>-2.0981766283512115E-5</v>
      </c>
      <c r="D1276">
        <v>-7.3113609105348587E-3</v>
      </c>
      <c r="E1276">
        <v>-9.0467065092525445E-6</v>
      </c>
      <c r="F1276">
        <v>-9.012981504201889E-2</v>
      </c>
      <c r="G1276">
        <v>-8.9650429785251617E-2</v>
      </c>
      <c r="H1276">
        <v>2892.80908203125</v>
      </c>
      <c r="I1276">
        <v>6.7921954905614257E-4</v>
      </c>
      <c r="J1276">
        <v>1.2901148875243962E-4</v>
      </c>
      <c r="K1276">
        <v>1.1691576801240444E-3</v>
      </c>
      <c r="L1276">
        <v>1.7681588360574096E-5</v>
      </c>
      <c r="M1276">
        <v>5.4880650714039803E-4</v>
      </c>
      <c r="N1276">
        <v>6.8099854979664087E-4</v>
      </c>
    </row>
    <row r="1277" spans="1:14" x14ac:dyDescent="0.3">
      <c r="A1277">
        <v>-25.697305679321289</v>
      </c>
      <c r="B1277">
        <v>-8.4449306130409241E-2</v>
      </c>
      <c r="C1277">
        <v>7.8541866969317198E-5</v>
      </c>
      <c r="D1277">
        <v>-4.4413832947611809E-3</v>
      </c>
      <c r="E1277">
        <v>1.2369702744763345E-5</v>
      </c>
      <c r="F1277">
        <v>-8.9966192841529846E-2</v>
      </c>
      <c r="G1277">
        <v>-9.0382486581802368E-2</v>
      </c>
      <c r="H1277">
        <v>2895.079833984375</v>
      </c>
      <c r="I1277">
        <v>7.5604103039950132E-4</v>
      </c>
      <c r="J1277">
        <v>7.009929686319083E-5</v>
      </c>
      <c r="K1277">
        <v>4.9700337694957852E-4</v>
      </c>
      <c r="L1277">
        <v>9.0208768597221933E-6</v>
      </c>
      <c r="M1277">
        <v>5.8320141397416592E-4</v>
      </c>
      <c r="N1277">
        <v>7.5472798198461533E-4</v>
      </c>
    </row>
    <row r="1278" spans="1:14" x14ac:dyDescent="0.3">
      <c r="A1278">
        <v>-25.589786529541016</v>
      </c>
      <c r="B1278">
        <v>-8.8080659508705139E-2</v>
      </c>
      <c r="C1278">
        <v>6.2742532463744283E-5</v>
      </c>
      <c r="D1278">
        <v>-2.2616838105022907E-3</v>
      </c>
      <c r="E1278">
        <v>3.4054559364449233E-5</v>
      </c>
      <c r="F1278">
        <v>-8.9800775051116943E-2</v>
      </c>
      <c r="G1278">
        <v>-9.1402433812618256E-2</v>
      </c>
      <c r="H1278">
        <v>2897.3505859375</v>
      </c>
      <c r="I1278">
        <v>3.4558968618512154E-3</v>
      </c>
      <c r="J1278">
        <v>3.2929365988820791E-4</v>
      </c>
      <c r="K1278">
        <v>2.6468441355973482E-3</v>
      </c>
      <c r="L1278">
        <v>5.8819896366912872E-6</v>
      </c>
      <c r="M1278">
        <v>6.250402657315135E-4</v>
      </c>
      <c r="N1278">
        <v>3.4624671097844839E-3</v>
      </c>
    </row>
    <row r="1279" spans="1:14" x14ac:dyDescent="0.3">
      <c r="A1279">
        <v>-25.482265472412109</v>
      </c>
      <c r="B1279">
        <v>-8.403913676738739E-2</v>
      </c>
      <c r="C1279">
        <v>-1.3105377729516476E-4</v>
      </c>
      <c r="D1279">
        <v>-1.03033147752285E-3</v>
      </c>
      <c r="E1279">
        <v>4.9467136705061421E-5</v>
      </c>
      <c r="F1279">
        <v>-8.9633554220199585E-2</v>
      </c>
      <c r="G1279">
        <v>-8.8658101856708527E-2</v>
      </c>
      <c r="H1279">
        <v>2899.62109375</v>
      </c>
      <c r="I1279">
        <v>3.5099748056381941E-3</v>
      </c>
      <c r="J1279">
        <v>1.8236890900880098E-4</v>
      </c>
      <c r="K1279">
        <v>2.5779136922210455E-3</v>
      </c>
      <c r="L1279">
        <v>1.3019457583141048E-5</v>
      </c>
      <c r="M1279">
        <v>6.8625085987150669E-4</v>
      </c>
      <c r="N1279">
        <v>3.5074942279607058E-3</v>
      </c>
    </row>
    <row r="1280" spans="1:14" x14ac:dyDescent="0.3">
      <c r="A1280">
        <v>-25.374746322631836</v>
      </c>
      <c r="B1280">
        <v>-8.54015052318573E-2</v>
      </c>
      <c r="C1280">
        <v>-4.5893517381045967E-5</v>
      </c>
      <c r="D1280">
        <v>-1.5052322996780276E-3</v>
      </c>
      <c r="E1280">
        <v>5.1039100071648136E-5</v>
      </c>
      <c r="F1280">
        <v>-8.9464522898197174E-2</v>
      </c>
      <c r="G1280">
        <v>-8.8299684226512909E-2</v>
      </c>
      <c r="H1280">
        <v>2901.891845703125</v>
      </c>
      <c r="I1280">
        <v>1.4521670527756214E-3</v>
      </c>
      <c r="J1280">
        <v>2.2420706227421761E-4</v>
      </c>
      <c r="K1280">
        <v>1.7351472051814198E-3</v>
      </c>
      <c r="L1280">
        <v>2.5882985937641934E-5</v>
      </c>
      <c r="M1280">
        <v>7.6166971120983362E-4</v>
      </c>
      <c r="N1280">
        <v>1.4504167484119534E-3</v>
      </c>
    </row>
    <row r="1281" spans="1:14" x14ac:dyDescent="0.3">
      <c r="A1281">
        <v>-25.26722526550293</v>
      </c>
      <c r="B1281">
        <v>-8.7546758353710175E-2</v>
      </c>
      <c r="C1281">
        <v>4.5021405094303191E-4</v>
      </c>
      <c r="D1281">
        <v>-5.2828174084424973E-3</v>
      </c>
      <c r="E1281">
        <v>4.6301749534904957E-5</v>
      </c>
      <c r="F1281">
        <v>-8.9293681085109711E-2</v>
      </c>
      <c r="G1281">
        <v>-8.6922198534011841E-2</v>
      </c>
      <c r="H1281">
        <v>2904.162353515625</v>
      </c>
      <c r="I1281">
        <v>1.6240149270743132E-3</v>
      </c>
      <c r="J1281">
        <v>1.2383775901980698E-4</v>
      </c>
      <c r="K1281">
        <v>1.1041145771741867E-3</v>
      </c>
      <c r="L1281">
        <v>9.4709330369369127E-6</v>
      </c>
      <c r="M1281">
        <v>7.7927135862410069E-4</v>
      </c>
      <c r="N1281">
        <v>1.629463629797101E-3</v>
      </c>
    </row>
    <row r="1282" spans="1:14" x14ac:dyDescent="0.3">
      <c r="A1282">
        <v>-25.159704208374023</v>
      </c>
      <c r="B1282">
        <v>-8.731069415807724E-2</v>
      </c>
      <c r="C1282">
        <v>1.6890137339942157E-4</v>
      </c>
      <c r="D1282">
        <v>-3.0874242074787617E-3</v>
      </c>
      <c r="E1282">
        <v>7.5228922469250392E-6</v>
      </c>
      <c r="F1282">
        <v>-8.9121006429195404E-2</v>
      </c>
      <c r="G1282">
        <v>-8.66733118891716E-2</v>
      </c>
      <c r="H1282">
        <v>2906.43310546875</v>
      </c>
      <c r="I1282">
        <v>2.8787716291844845E-3</v>
      </c>
      <c r="J1282">
        <v>1.5078228898346424E-4</v>
      </c>
      <c r="K1282">
        <v>2.4404663126915693E-3</v>
      </c>
      <c r="L1282">
        <v>1.8782146071316674E-5</v>
      </c>
      <c r="M1282">
        <v>7.4570358265191317E-4</v>
      </c>
      <c r="N1282">
        <v>2.8787602204829454E-3</v>
      </c>
    </row>
    <row r="1283" spans="1:14" x14ac:dyDescent="0.3">
      <c r="A1283">
        <v>-25.05218505859375</v>
      </c>
      <c r="B1283">
        <v>-8.5565432906150818E-2</v>
      </c>
      <c r="C1283">
        <v>-1.0347069473937154E-4</v>
      </c>
      <c r="D1283">
        <v>-3.7237456999719143E-3</v>
      </c>
      <c r="E1283">
        <v>2.6417432309244759E-5</v>
      </c>
      <c r="F1283">
        <v>-8.8946513831615448E-2</v>
      </c>
      <c r="G1283">
        <v>-9.0452171862125397E-2</v>
      </c>
      <c r="H1283">
        <v>2908.703857421875</v>
      </c>
      <c r="I1283">
        <v>1.9846688956022263E-3</v>
      </c>
      <c r="J1283">
        <v>1.384075585519895E-4</v>
      </c>
      <c r="K1283">
        <v>3.2552340999245644E-3</v>
      </c>
      <c r="L1283">
        <v>2.5976021788665093E-5</v>
      </c>
      <c r="M1283">
        <v>7.4681593105196953E-4</v>
      </c>
      <c r="N1283">
        <v>1.9833683036267757E-3</v>
      </c>
    </row>
    <row r="1284" spans="1:14" x14ac:dyDescent="0.3">
      <c r="A1284">
        <v>-24.944664001464844</v>
      </c>
      <c r="B1284">
        <v>-8.4046341478824615E-2</v>
      </c>
      <c r="C1284">
        <v>2.1831631602253765E-4</v>
      </c>
      <c r="D1284">
        <v>-6.1588669195771217E-3</v>
      </c>
      <c r="E1284">
        <v>3.9262798964045942E-5</v>
      </c>
      <c r="F1284">
        <v>-8.8770173490047455E-2</v>
      </c>
      <c r="G1284">
        <v>-9.035366028547287E-2</v>
      </c>
      <c r="H1284">
        <v>2910.974365234375</v>
      </c>
      <c r="I1284">
        <v>1.7932187765836716E-3</v>
      </c>
      <c r="J1284">
        <v>2.044020511675626E-4</v>
      </c>
      <c r="K1284">
        <v>3.7111208075657487E-4</v>
      </c>
      <c r="L1284">
        <v>1.6467776731587946E-5</v>
      </c>
      <c r="M1284">
        <v>7.9682486830279231E-4</v>
      </c>
      <c r="N1284">
        <v>1.7879038350656629E-3</v>
      </c>
    </row>
    <row r="1285" spans="1:14" x14ac:dyDescent="0.3">
      <c r="A1285">
        <v>-24.83714485168457</v>
      </c>
      <c r="B1285">
        <v>-8.4750153124332428E-2</v>
      </c>
      <c r="C1285">
        <v>2.4732458405196667E-4</v>
      </c>
      <c r="D1285">
        <v>-1.9345860928297043E-3</v>
      </c>
      <c r="E1285">
        <v>2.9284245101734996E-5</v>
      </c>
      <c r="F1285">
        <v>-8.8592000305652618E-2</v>
      </c>
      <c r="G1285">
        <v>-9.1448895633220673E-2</v>
      </c>
      <c r="H1285">
        <v>2913.2451171875</v>
      </c>
      <c r="I1285">
        <v>5.6758458958938718E-4</v>
      </c>
      <c r="J1285">
        <v>1.9342587620485574E-4</v>
      </c>
      <c r="K1285">
        <v>2.2513011936098337E-3</v>
      </c>
      <c r="L1285">
        <v>1.4718867532792501E-5</v>
      </c>
      <c r="M1285">
        <v>8.5907988250255585E-4</v>
      </c>
      <c r="N1285">
        <v>5.6325196055695415E-4</v>
      </c>
    </row>
    <row r="1286" spans="1:14" x14ac:dyDescent="0.3">
      <c r="A1286">
        <v>-24.729623794555664</v>
      </c>
      <c r="B1286">
        <v>-8.4061980247497559E-2</v>
      </c>
      <c r="C1286">
        <v>2.6038626674562693E-4</v>
      </c>
      <c r="D1286">
        <v>-4.4398466125130653E-3</v>
      </c>
      <c r="E1286">
        <v>3.7688761949539185E-5</v>
      </c>
      <c r="F1286">
        <v>-8.8411964476108551E-2</v>
      </c>
      <c r="G1286">
        <v>-8.9352719485759735E-2</v>
      </c>
      <c r="H1286">
        <v>2915.515625</v>
      </c>
      <c r="I1286">
        <v>2.5792771484702826E-3</v>
      </c>
      <c r="J1286">
        <v>3.7174464523559436E-5</v>
      </c>
      <c r="K1286">
        <v>9.5290387980639935E-4</v>
      </c>
      <c r="L1286">
        <v>2.9817772883689031E-5</v>
      </c>
      <c r="M1286">
        <v>9.1432989574968815E-4</v>
      </c>
      <c r="N1286">
        <v>2.5702184066176414E-3</v>
      </c>
    </row>
    <row r="1287" spans="1:14" x14ac:dyDescent="0.3">
      <c r="A1287">
        <v>-24.622104644775391</v>
      </c>
      <c r="B1287">
        <v>-8.2307532429695129E-2</v>
      </c>
      <c r="C1287">
        <v>1.5688921848777682E-4</v>
      </c>
      <c r="D1287">
        <v>-4.5829345472157001E-3</v>
      </c>
      <c r="E1287">
        <v>1.8311930034542456E-6</v>
      </c>
      <c r="F1287">
        <v>-8.8230080902576447E-2</v>
      </c>
      <c r="G1287">
        <v>-8.6040407419204712E-2</v>
      </c>
      <c r="H1287">
        <v>2917.786376953125</v>
      </c>
      <c r="I1287">
        <v>3.2277270220220089E-3</v>
      </c>
      <c r="J1287">
        <v>1.1739158071577549E-4</v>
      </c>
      <c r="K1287">
        <v>1.7232848331332207E-3</v>
      </c>
      <c r="L1287">
        <v>1.4662554349342827E-5</v>
      </c>
      <c r="M1287">
        <v>9.1746164252981544E-4</v>
      </c>
      <c r="N1287">
        <v>3.2289919909089804E-3</v>
      </c>
    </row>
    <row r="1288" spans="1:14" x14ac:dyDescent="0.3">
      <c r="A1288">
        <v>-24.514583587646484</v>
      </c>
      <c r="B1288">
        <v>-8.3396866917610168E-2</v>
      </c>
      <c r="C1288">
        <v>-1.1013562470907345E-4</v>
      </c>
      <c r="D1288">
        <v>-4.2095347307622433E-3</v>
      </c>
      <c r="E1288">
        <v>1.0785492122522555E-5</v>
      </c>
      <c r="F1288">
        <v>-8.8046334683895111E-2</v>
      </c>
      <c r="G1288">
        <v>-8.7235741317272186E-2</v>
      </c>
      <c r="H1288">
        <v>2920.05712890625</v>
      </c>
      <c r="I1288">
        <v>3.0516958795487881E-3</v>
      </c>
      <c r="J1288">
        <v>7.6532589446287602E-5</v>
      </c>
      <c r="K1288">
        <v>1.6967449337244034E-3</v>
      </c>
      <c r="L1288">
        <v>3.1731662602396682E-5</v>
      </c>
      <c r="M1288">
        <v>8.4503868129104376E-4</v>
      </c>
      <c r="N1288">
        <v>3.0484688468277454E-3</v>
      </c>
    </row>
    <row r="1289" spans="1:14" x14ac:dyDescent="0.3">
      <c r="A1289">
        <v>-24.407064437866211</v>
      </c>
      <c r="B1289">
        <v>-8.9465484023094177E-2</v>
      </c>
      <c r="C1289">
        <v>-3.9873229980003089E-5</v>
      </c>
      <c r="D1289">
        <v>-4.0339920669794083E-3</v>
      </c>
      <c r="E1289">
        <v>3.342490890645422E-5</v>
      </c>
      <c r="F1289">
        <v>-8.7860718369483948E-2</v>
      </c>
      <c r="G1289">
        <v>-8.6375832557678223E-2</v>
      </c>
      <c r="H1289">
        <v>2922.32763671875</v>
      </c>
      <c r="I1289">
        <v>3.2268187496811152E-3</v>
      </c>
      <c r="J1289">
        <v>1.5614519361406565E-4</v>
      </c>
      <c r="K1289">
        <v>1.1560150887817144E-3</v>
      </c>
      <c r="L1289">
        <v>1.9097207768936642E-5</v>
      </c>
      <c r="M1289">
        <v>7.6933612581342459E-4</v>
      </c>
      <c r="N1289">
        <v>3.2336919102817774E-3</v>
      </c>
    </row>
    <row r="1290" spans="1:14" x14ac:dyDescent="0.3">
      <c r="A1290">
        <v>-24.299543380737305</v>
      </c>
      <c r="B1290">
        <v>-8.3975180983543396E-2</v>
      </c>
      <c r="C1290">
        <v>-5.9902311477344483E-5</v>
      </c>
      <c r="D1290">
        <v>-5.5177956819534302E-3</v>
      </c>
      <c r="E1290">
        <v>2.0299248717492446E-6</v>
      </c>
      <c r="F1290">
        <v>-8.767322450876236E-2</v>
      </c>
      <c r="G1290">
        <v>-8.4653414785861969E-2</v>
      </c>
      <c r="H1290">
        <v>2924.598388671875</v>
      </c>
      <c r="I1290">
        <v>1.3355996925383806E-3</v>
      </c>
      <c r="J1290">
        <v>1.4192340313456953E-4</v>
      </c>
      <c r="K1290">
        <v>1.6914374427869916E-3</v>
      </c>
      <c r="L1290">
        <v>1.3895987649448216E-5</v>
      </c>
      <c r="M1290">
        <v>7.4389996007084846E-4</v>
      </c>
      <c r="N1290">
        <v>1.3387439539656043E-3</v>
      </c>
    </row>
    <row r="1291" spans="1:14" x14ac:dyDescent="0.3">
      <c r="A1291">
        <v>-24.192024230957031</v>
      </c>
      <c r="B1291">
        <v>-8.4393486380577087E-2</v>
      </c>
      <c r="C1291">
        <v>1.8913508392870426E-4</v>
      </c>
      <c r="D1291">
        <v>-4.7675110399723053E-3</v>
      </c>
      <c r="E1291">
        <v>1.2866320503235329E-5</v>
      </c>
      <c r="F1291">
        <v>-8.7483853101730347E-2</v>
      </c>
      <c r="G1291">
        <v>-8.6168363690376282E-2</v>
      </c>
      <c r="H1291">
        <v>2926.868896484375</v>
      </c>
      <c r="I1291">
        <v>1.9812625832855701E-3</v>
      </c>
      <c r="J1291">
        <v>2.8681970434263349E-4</v>
      </c>
      <c r="K1291">
        <v>1.0701133869588375E-3</v>
      </c>
      <c r="L1291">
        <v>1.051511299010599E-5</v>
      </c>
      <c r="M1291">
        <v>7.6406885636970401E-4</v>
      </c>
      <c r="N1291">
        <v>1.9819310400635004E-3</v>
      </c>
    </row>
    <row r="1292" spans="1:14" x14ac:dyDescent="0.3">
      <c r="A1292">
        <v>-24.084503173828125</v>
      </c>
      <c r="B1292">
        <v>-8.5542693734169006E-2</v>
      </c>
      <c r="C1292">
        <v>1.6726149624446407E-5</v>
      </c>
      <c r="D1292">
        <v>-4.0386281907558441E-3</v>
      </c>
      <c r="E1292">
        <v>2.491726991138421E-5</v>
      </c>
      <c r="F1292">
        <v>-8.7292589247226715E-2</v>
      </c>
      <c r="G1292">
        <v>-8.385012298822403E-2</v>
      </c>
      <c r="H1292">
        <v>2929.1396484375</v>
      </c>
      <c r="I1292">
        <v>2.1294662728905678E-3</v>
      </c>
      <c r="J1292">
        <v>3.984547802247107E-4</v>
      </c>
      <c r="K1292">
        <v>1.9376925192773342E-3</v>
      </c>
      <c r="L1292">
        <v>1.1332577741995919E-5</v>
      </c>
      <c r="M1292">
        <v>8.1307714572176337E-4</v>
      </c>
      <c r="N1292">
        <v>2.1303023677319288E-3</v>
      </c>
    </row>
    <row r="1293" spans="1:14" x14ac:dyDescent="0.3">
      <c r="A1293">
        <v>-23.976984024047852</v>
      </c>
      <c r="B1293">
        <v>-8.3923280239105225E-2</v>
      </c>
      <c r="C1293">
        <v>2.4818460224196315E-4</v>
      </c>
      <c r="D1293">
        <v>-2.04084487631917E-3</v>
      </c>
      <c r="E1293">
        <v>-2.8988479243707843E-6</v>
      </c>
      <c r="F1293">
        <v>-8.7099440395832062E-2</v>
      </c>
      <c r="G1293">
        <v>-8.6856819689273834E-2</v>
      </c>
      <c r="H1293">
        <v>2931.41015625</v>
      </c>
      <c r="I1293">
        <v>7.624852005392313E-4</v>
      </c>
      <c r="J1293">
        <v>2.8754305094480515E-4</v>
      </c>
      <c r="K1293">
        <v>1.0688918409869075E-3</v>
      </c>
      <c r="L1293">
        <v>1.4418961654882878E-5</v>
      </c>
      <c r="M1293">
        <v>8.5123622557148337E-4</v>
      </c>
      <c r="N1293">
        <v>7.6308927964419127E-4</v>
      </c>
    </row>
    <row r="1294" spans="1:14" x14ac:dyDescent="0.3">
      <c r="A1294">
        <v>-23.869462966918945</v>
      </c>
      <c r="B1294">
        <v>-8.2204699516296387E-2</v>
      </c>
      <c r="C1294">
        <v>-1.7927181033883244E-4</v>
      </c>
      <c r="D1294">
        <v>-1.2817441020160913E-3</v>
      </c>
      <c r="E1294">
        <v>1.731067277432885E-5</v>
      </c>
      <c r="F1294">
        <v>-8.6904384195804596E-2</v>
      </c>
      <c r="G1294">
        <v>-8.5996836423873901E-2</v>
      </c>
      <c r="H1294">
        <v>2933.680908203125</v>
      </c>
      <c r="I1294">
        <v>1.6834082780405879E-3</v>
      </c>
      <c r="J1294">
        <v>2.8844128246419132E-4</v>
      </c>
      <c r="K1294">
        <v>2.4366800207644701E-3</v>
      </c>
      <c r="L1294">
        <v>6.4757673499116208E-6</v>
      </c>
      <c r="M1294">
        <v>7.9818768426775932E-4</v>
      </c>
      <c r="N1294">
        <v>1.6907460521906614E-3</v>
      </c>
    </row>
    <row r="1295" spans="1:14" x14ac:dyDescent="0.3">
      <c r="A1295">
        <v>-23.761943817138672</v>
      </c>
      <c r="B1295">
        <v>-8.3117976784706116E-2</v>
      </c>
      <c r="C1295">
        <v>8.4906096162740141E-6</v>
      </c>
      <c r="D1295">
        <v>-4.547161515802145E-3</v>
      </c>
      <c r="E1295">
        <v>3.6979257856728509E-5</v>
      </c>
      <c r="F1295">
        <v>-8.6707428097724915E-2</v>
      </c>
      <c r="G1295">
        <v>-8.6879909038543701E-2</v>
      </c>
      <c r="H1295">
        <v>2935.95166015625</v>
      </c>
      <c r="I1295">
        <v>3.3789940644055605E-3</v>
      </c>
      <c r="J1295">
        <v>1.5291192539734766E-5</v>
      </c>
      <c r="K1295">
        <v>5.0882861251011491E-4</v>
      </c>
      <c r="L1295">
        <v>1.0450497939018533E-5</v>
      </c>
      <c r="M1295">
        <v>6.7989388480782509E-4</v>
      </c>
      <c r="N1295">
        <v>3.3797116484493017E-3</v>
      </c>
    </row>
    <row r="1296" spans="1:14" x14ac:dyDescent="0.3">
      <c r="A1296">
        <v>-23.654422760009766</v>
      </c>
      <c r="B1296">
        <v>-8.6125224828720093E-2</v>
      </c>
      <c r="C1296">
        <v>1.36190777993761E-4</v>
      </c>
      <c r="D1296">
        <v>-4.4069732539355755E-3</v>
      </c>
      <c r="E1296">
        <v>1.6715526726329699E-5</v>
      </c>
      <c r="F1296">
        <v>-8.6508564651012421E-2</v>
      </c>
      <c r="G1296">
        <v>-8.4301672875881195E-2</v>
      </c>
      <c r="H1296">
        <v>2938.22216796875</v>
      </c>
      <c r="I1296">
        <v>6.5680872648954391E-4</v>
      </c>
      <c r="J1296">
        <v>1.0191898763878271E-4</v>
      </c>
      <c r="K1296">
        <v>1.6284951707348228E-3</v>
      </c>
      <c r="L1296">
        <v>6.5650028773234226E-6</v>
      </c>
      <c r="M1296">
        <v>5.8545632055029273E-4</v>
      </c>
      <c r="N1296">
        <v>6.5788801293820143E-4</v>
      </c>
    </row>
    <row r="1297" spans="1:14" x14ac:dyDescent="0.3">
      <c r="A1297">
        <v>-23.546903610229492</v>
      </c>
      <c r="B1297">
        <v>-8.3600908517837524E-2</v>
      </c>
      <c r="C1297">
        <v>1.6287721518892795E-4</v>
      </c>
      <c r="D1297">
        <v>-3.9592902176082134E-3</v>
      </c>
      <c r="E1297">
        <v>1.5039982827147469E-5</v>
      </c>
      <c r="F1297">
        <v>-8.6307786405086517E-2</v>
      </c>
      <c r="G1297">
        <v>-8.3693362772464752E-2</v>
      </c>
      <c r="H1297">
        <v>2940.492919921875</v>
      </c>
      <c r="I1297">
        <v>2.2316856775432825E-3</v>
      </c>
      <c r="J1297">
        <v>1.4806112449150532E-4</v>
      </c>
      <c r="K1297">
        <v>2.5053180288523436E-3</v>
      </c>
      <c r="L1297">
        <v>4.6600280256825499E-6</v>
      </c>
      <c r="M1297">
        <v>5.3681607823818922E-4</v>
      </c>
      <c r="N1297">
        <v>2.2331508807837963E-3</v>
      </c>
    </row>
    <row r="1298" spans="1:14" x14ac:dyDescent="0.3">
      <c r="A1298">
        <v>-23.439382553100586</v>
      </c>
      <c r="B1298">
        <v>-8.3239801228046417E-2</v>
      </c>
      <c r="C1298">
        <v>1.4545350859407336E-4</v>
      </c>
      <c r="D1298">
        <v>-3.6891927011311054E-3</v>
      </c>
      <c r="E1298">
        <v>3.9532191294711083E-5</v>
      </c>
      <c r="F1298">
        <v>-8.6105085909366608E-2</v>
      </c>
      <c r="G1298">
        <v>-8.5432574152946472E-2</v>
      </c>
      <c r="H1298">
        <v>2942.763427734375</v>
      </c>
      <c r="I1298">
        <v>2.3984096478670835E-3</v>
      </c>
      <c r="J1298">
        <v>2.3375157616101205E-4</v>
      </c>
      <c r="K1298">
        <v>2.1903249435126781E-3</v>
      </c>
      <c r="L1298">
        <v>1.0048243893834297E-5</v>
      </c>
      <c r="M1298">
        <v>5.2713870536535978E-4</v>
      </c>
      <c r="N1298">
        <v>2.4047817569226027E-3</v>
      </c>
    </row>
    <row r="1299" spans="1:14" x14ac:dyDescent="0.3">
      <c r="A1299">
        <v>-23.331863403320313</v>
      </c>
      <c r="B1299">
        <v>-8.1730753183364868E-2</v>
      </c>
      <c r="C1299">
        <v>1.1371422442607582E-4</v>
      </c>
      <c r="D1299">
        <v>-2.4544827174395323E-3</v>
      </c>
      <c r="E1299">
        <v>3.2361807825509459E-5</v>
      </c>
      <c r="F1299">
        <v>-8.5900463163852692E-2</v>
      </c>
      <c r="G1299">
        <v>-8.3337083458900452E-2</v>
      </c>
      <c r="H1299">
        <v>2945.0341796875</v>
      </c>
      <c r="I1299">
        <v>3.4330114722251892E-3</v>
      </c>
      <c r="J1299">
        <v>3.4029135713353753E-4</v>
      </c>
      <c r="K1299">
        <v>2.4631824344396591E-3</v>
      </c>
      <c r="L1299">
        <v>1.4954140169720631E-5</v>
      </c>
      <c r="M1299">
        <v>5.3496105829253793E-4</v>
      </c>
      <c r="N1299">
        <v>3.4274386707693338E-3</v>
      </c>
    </row>
    <row r="1300" spans="1:14" x14ac:dyDescent="0.3">
      <c r="A1300">
        <v>-23.224342346191406</v>
      </c>
      <c r="B1300">
        <v>-8.2596145570278168E-2</v>
      </c>
      <c r="C1300">
        <v>1.1422901297919452E-4</v>
      </c>
      <c r="D1300">
        <v>-4.4581214897334576E-3</v>
      </c>
      <c r="E1300">
        <v>3.0026938475202769E-5</v>
      </c>
      <c r="F1300">
        <v>-8.5693910717964172E-2</v>
      </c>
      <c r="G1300">
        <v>-8.1212043762207031E-2</v>
      </c>
      <c r="H1300">
        <v>2947.304931640625</v>
      </c>
      <c r="I1300">
        <v>7.5794296571984887E-4</v>
      </c>
      <c r="J1300">
        <v>9.5273186161648482E-5</v>
      </c>
      <c r="K1300">
        <v>2.8118111658841372E-3</v>
      </c>
      <c r="L1300">
        <v>1.3270039744384121E-5</v>
      </c>
      <c r="M1300">
        <v>5.0545675912871957E-4</v>
      </c>
      <c r="N1300">
        <v>7.5713108526542783E-4</v>
      </c>
    </row>
    <row r="1301" spans="1:14" x14ac:dyDescent="0.3">
      <c r="A1301">
        <v>-23.116823196411133</v>
      </c>
      <c r="B1301">
        <v>-8.0079004168510437E-2</v>
      </c>
      <c r="C1301">
        <v>1.4667976938653737E-4</v>
      </c>
      <c r="D1301">
        <v>-4.1435789316892624E-3</v>
      </c>
      <c r="E1301">
        <v>6.0363627198967151E-6</v>
      </c>
      <c r="F1301">
        <v>-8.548542857170105E-2</v>
      </c>
      <c r="G1301">
        <v>-8.270718902349472E-2</v>
      </c>
      <c r="H1301">
        <v>2949.575439453125</v>
      </c>
      <c r="I1301">
        <v>1.7957042437046766E-3</v>
      </c>
      <c r="J1301">
        <v>2.7293365565128624E-4</v>
      </c>
      <c r="K1301">
        <v>6.1679701320827007E-4</v>
      </c>
      <c r="L1301">
        <v>1.0231216037936974E-5</v>
      </c>
      <c r="M1301">
        <v>4.1488729766570032E-4</v>
      </c>
      <c r="N1301">
        <v>1.7882693791761994E-3</v>
      </c>
    </row>
    <row r="1302" spans="1:14" x14ac:dyDescent="0.3">
      <c r="A1302">
        <v>-23.009302139282227</v>
      </c>
      <c r="B1302">
        <v>-8.6135268211364746E-2</v>
      </c>
      <c r="C1302">
        <v>1.554217014927417E-4</v>
      </c>
      <c r="D1302">
        <v>-3.9517967961728573E-3</v>
      </c>
      <c r="E1302">
        <v>1.9647584849735722E-5</v>
      </c>
      <c r="F1302">
        <v>-8.5274994373321533E-2</v>
      </c>
      <c r="G1302">
        <v>-8.5200823843479156E-2</v>
      </c>
      <c r="H1302">
        <v>2951.84619140625</v>
      </c>
      <c r="I1302">
        <v>2.3062271066009998E-3</v>
      </c>
      <c r="J1302">
        <v>8.6585198005195707E-5</v>
      </c>
      <c r="K1302">
        <v>7.1491312701255083E-4</v>
      </c>
      <c r="L1302">
        <v>1.1654837180685718E-5</v>
      </c>
      <c r="M1302">
        <v>3.2088079024106264E-4</v>
      </c>
      <c r="N1302">
        <v>2.3102595005184412E-3</v>
      </c>
    </row>
    <row r="1303" spans="1:14" x14ac:dyDescent="0.3">
      <c r="A1303">
        <v>-22.901782989501953</v>
      </c>
      <c r="B1303">
        <v>-8.2995802164077759E-2</v>
      </c>
      <c r="C1303">
        <v>1.2631886056624353E-4</v>
      </c>
      <c r="D1303">
        <v>-4.2148232460021973E-3</v>
      </c>
      <c r="E1303">
        <v>3.8600978768954519E-7</v>
      </c>
      <c r="F1303">
        <v>-8.5062630474567413E-2</v>
      </c>
      <c r="G1303">
        <v>-8.0487377941608429E-2</v>
      </c>
      <c r="H1303">
        <v>2954.11669921875</v>
      </c>
      <c r="I1303">
        <v>2.7604182250797749E-3</v>
      </c>
      <c r="J1303">
        <v>1.8989211821462959E-4</v>
      </c>
      <c r="K1303">
        <v>1.2920430162921548E-3</v>
      </c>
      <c r="L1303">
        <v>9.113873602473177E-6</v>
      </c>
      <c r="M1303">
        <v>2.4674239102751017E-4</v>
      </c>
      <c r="N1303">
        <v>2.7599197346717119E-3</v>
      </c>
    </row>
    <row r="1304" spans="1:14" x14ac:dyDescent="0.3">
      <c r="A1304">
        <v>-22.794261932373047</v>
      </c>
      <c r="B1304">
        <v>-8.1560738384723663E-2</v>
      </c>
      <c r="C1304">
        <v>-1.3212428893893957E-4</v>
      </c>
      <c r="D1304">
        <v>-3.4255394712090492E-3</v>
      </c>
      <c r="E1304">
        <v>1.1475714018160943E-5</v>
      </c>
      <c r="F1304">
        <v>-8.4848307073116302E-2</v>
      </c>
      <c r="G1304">
        <v>-8.5053384304046631E-2</v>
      </c>
      <c r="H1304">
        <v>2956.387451171875</v>
      </c>
      <c r="I1304">
        <v>1.7799963243305683E-3</v>
      </c>
      <c r="J1304">
        <v>7.2309681854676455E-5</v>
      </c>
      <c r="K1304">
        <v>9.6215977100655437E-4</v>
      </c>
      <c r="L1304">
        <v>1.5127244296309073E-5</v>
      </c>
      <c r="M1304">
        <v>1.9146670820191503E-4</v>
      </c>
      <c r="N1304">
        <v>1.7875686753541231E-3</v>
      </c>
    </row>
    <row r="1305" spans="1:14" x14ac:dyDescent="0.3">
      <c r="A1305">
        <v>-22.686742782592773</v>
      </c>
      <c r="B1305">
        <v>-8.2518301904201508E-2</v>
      </c>
      <c r="C1305">
        <v>2.6370648993179202E-4</v>
      </c>
      <c r="D1305">
        <v>-4.2919591069221497E-3</v>
      </c>
      <c r="E1305">
        <v>1.2106936992495321E-5</v>
      </c>
      <c r="F1305">
        <v>-8.4632039070129395E-2</v>
      </c>
      <c r="G1305">
        <v>-7.8637503087520599E-2</v>
      </c>
      <c r="H1305">
        <v>2958.657958984375</v>
      </c>
      <c r="I1305">
        <v>3.5878599155694246E-3</v>
      </c>
      <c r="J1305">
        <v>1.1028459994122386E-4</v>
      </c>
      <c r="K1305">
        <v>2.0620252471417189E-3</v>
      </c>
      <c r="L1305">
        <v>1.2083440196875017E-5</v>
      </c>
      <c r="M1305">
        <v>1.56447320478037E-4</v>
      </c>
      <c r="N1305">
        <v>3.5877460613846779E-3</v>
      </c>
    </row>
    <row r="1306" spans="1:14" x14ac:dyDescent="0.3">
      <c r="A1306">
        <v>-22.579221725463867</v>
      </c>
      <c r="B1306">
        <v>-8.2212015986442566E-2</v>
      </c>
      <c r="C1306">
        <v>5.4024956625653431E-5</v>
      </c>
      <c r="D1306">
        <v>-4.543947521597147E-3</v>
      </c>
      <c r="E1306">
        <v>-6.1330433709372301E-6</v>
      </c>
      <c r="F1306">
        <v>-8.4413811564445496E-2</v>
      </c>
      <c r="G1306">
        <v>-7.6062850654125214E-2</v>
      </c>
      <c r="H1306">
        <v>2960.9287109375</v>
      </c>
      <c r="I1306">
        <v>3.5057286731898785E-3</v>
      </c>
      <c r="J1306">
        <v>1.9109563436359167E-4</v>
      </c>
      <c r="K1306">
        <v>1.0457487078383565E-3</v>
      </c>
      <c r="L1306">
        <v>2.4218843464041129E-5</v>
      </c>
      <c r="M1306">
        <v>1.1788342817453668E-4</v>
      </c>
      <c r="N1306">
        <v>3.5023302771151066E-3</v>
      </c>
    </row>
    <row r="1307" spans="1:14" x14ac:dyDescent="0.3">
      <c r="A1307">
        <v>-22.471702575683594</v>
      </c>
      <c r="B1307">
        <v>-8.2910336554050446E-2</v>
      </c>
      <c r="C1307">
        <v>1.4229907537810504E-4</v>
      </c>
      <c r="D1307">
        <v>-4.771918524056673E-3</v>
      </c>
      <c r="E1307">
        <v>1.1750751582439989E-5</v>
      </c>
      <c r="F1307">
        <v>-8.4193624556064606E-2</v>
      </c>
      <c r="G1307">
        <v>-8.230031281709671E-2</v>
      </c>
      <c r="H1307">
        <v>2963.199462890625</v>
      </c>
      <c r="I1307">
        <v>1.5993975102901459E-3</v>
      </c>
      <c r="J1307">
        <v>1.309733052039519E-4</v>
      </c>
      <c r="K1307">
        <v>9.761964320205152E-4</v>
      </c>
      <c r="L1307">
        <v>2.5626737624406815E-5</v>
      </c>
      <c r="M1307">
        <v>1.9631241229944862E-5</v>
      </c>
      <c r="N1307">
        <v>1.6052435385063291E-3</v>
      </c>
    </row>
    <row r="1308" spans="1:14" x14ac:dyDescent="0.3">
      <c r="A1308">
        <v>-22.364181518554688</v>
      </c>
      <c r="B1308">
        <v>-8.2224518060684204E-2</v>
      </c>
      <c r="C1308">
        <v>3.5390644916333258E-4</v>
      </c>
      <c r="D1308">
        <v>-3.4173335880041122E-3</v>
      </c>
      <c r="E1308">
        <v>6.8408289735089056E-6</v>
      </c>
      <c r="F1308">
        <v>-8.3971470594406128E-2</v>
      </c>
      <c r="G1308">
        <v>-7.6502986252307892E-2</v>
      </c>
      <c r="H1308">
        <v>2965.469970703125</v>
      </c>
      <c r="I1308">
        <v>1.4224130427464843E-3</v>
      </c>
      <c r="J1308">
        <v>1.8069929501507431E-4</v>
      </c>
      <c r="K1308">
        <v>2.0612175576388836E-3</v>
      </c>
      <c r="L1308">
        <v>9.0735011326614767E-6</v>
      </c>
      <c r="M1308">
        <v>9.6141462563537061E-5</v>
      </c>
      <c r="N1308">
        <v>1.4195526018738747E-3</v>
      </c>
    </row>
    <row r="1309" spans="1:14" x14ac:dyDescent="0.3">
      <c r="A1309">
        <v>-22.256662368774414</v>
      </c>
      <c r="B1309">
        <v>-8.1048183143138885E-2</v>
      </c>
      <c r="C1309">
        <v>2.6279871235601604E-4</v>
      </c>
      <c r="D1309">
        <v>-4.0785139426589012E-3</v>
      </c>
      <c r="E1309">
        <v>2.3189057174022309E-5</v>
      </c>
      <c r="F1309">
        <v>-8.3747349679470062E-2</v>
      </c>
      <c r="G1309">
        <v>-7.7337287366390228E-2</v>
      </c>
      <c r="H1309">
        <v>2967.74072265625</v>
      </c>
      <c r="I1309">
        <v>2.7978592552244663E-3</v>
      </c>
      <c r="J1309">
        <v>1.7054600175470114E-4</v>
      </c>
      <c r="K1309">
        <v>2.0371279679238796E-3</v>
      </c>
      <c r="L1309">
        <v>2.6651017833501101E-5</v>
      </c>
      <c r="M1309">
        <v>1.5479653666261584E-4</v>
      </c>
      <c r="N1309">
        <v>2.8060302138328552E-3</v>
      </c>
    </row>
    <row r="1310" spans="1:14" x14ac:dyDescent="0.3">
      <c r="A1310">
        <v>-22.149141311645508</v>
      </c>
      <c r="B1310">
        <v>-8.3440415561199188E-2</v>
      </c>
      <c r="C1310">
        <v>1.6710325144231319E-4</v>
      </c>
      <c r="D1310">
        <v>-3.1128479167819023E-3</v>
      </c>
      <c r="E1310">
        <v>4.7671950596850365E-5</v>
      </c>
      <c r="F1310">
        <v>-8.3521254360675812E-2</v>
      </c>
      <c r="G1310">
        <v>-8.0010116100311279E-2</v>
      </c>
      <c r="H1310">
        <v>2970.01123046875</v>
      </c>
      <c r="I1310">
        <v>1.7925855936482549E-3</v>
      </c>
      <c r="J1310">
        <v>7.7509917900897563E-5</v>
      </c>
      <c r="K1310">
        <v>1.5306718414649367E-3</v>
      </c>
      <c r="L1310">
        <v>2.4719551220186986E-5</v>
      </c>
      <c r="M1310">
        <v>1.9239333050791174E-4</v>
      </c>
      <c r="N1310">
        <v>1.7915169009938836E-3</v>
      </c>
    </row>
    <row r="1311" spans="1:14" x14ac:dyDescent="0.3">
      <c r="A1311">
        <v>-22.041622161865234</v>
      </c>
      <c r="B1311">
        <v>-8.2387983798980713E-2</v>
      </c>
      <c r="C1311">
        <v>-3.7120589695405215E-5</v>
      </c>
      <c r="D1311">
        <v>-4.1472776792943478E-3</v>
      </c>
      <c r="E1311">
        <v>3.6344772524898872E-5</v>
      </c>
      <c r="F1311">
        <v>-8.3293184638023376E-2</v>
      </c>
      <c r="G1311">
        <v>-8.1369645893573761E-2</v>
      </c>
      <c r="H1311">
        <v>2972.281982421875</v>
      </c>
      <c r="I1311">
        <v>1.1014307383447886E-3</v>
      </c>
      <c r="J1311">
        <v>4.0718507079873234E-5</v>
      </c>
      <c r="K1311">
        <v>1.3794454280287027E-3</v>
      </c>
      <c r="L1311">
        <v>6.3272982515627518E-6</v>
      </c>
      <c r="M1311">
        <v>2.0945114374626428E-4</v>
      </c>
      <c r="N1311">
        <v>1.0976755293086171E-3</v>
      </c>
    </row>
    <row r="1312" spans="1:14" x14ac:dyDescent="0.3">
      <c r="A1312">
        <v>-21.934101104736328</v>
      </c>
      <c r="B1312">
        <v>-7.7167227864265442E-2</v>
      </c>
      <c r="C1312">
        <v>-7.0507980126421899E-5</v>
      </c>
      <c r="D1312">
        <v>-2.1736691705882549E-3</v>
      </c>
      <c r="E1312">
        <v>1.377154876536224E-5</v>
      </c>
      <c r="F1312">
        <v>-8.3063133060932159E-2</v>
      </c>
      <c r="G1312">
        <v>-8.6496405303478241E-2</v>
      </c>
      <c r="H1312">
        <v>2974.552734375</v>
      </c>
      <c r="I1312">
        <v>2.0488605368882418E-3</v>
      </c>
      <c r="J1312">
        <v>7.1128328272607177E-5</v>
      </c>
      <c r="K1312">
        <v>9.3158805975690484E-4</v>
      </c>
      <c r="L1312">
        <v>2.0759167455253191E-5</v>
      </c>
      <c r="M1312">
        <v>2.3441550729330629E-4</v>
      </c>
      <c r="N1312">
        <v>2.0537502132356167E-3</v>
      </c>
    </row>
    <row r="1313" spans="1:14" x14ac:dyDescent="0.3">
      <c r="A1313">
        <v>-21.826581954956055</v>
      </c>
      <c r="B1313">
        <v>-7.8097186982631683E-2</v>
      </c>
      <c r="C1313">
        <v>6.0803475207649171E-5</v>
      </c>
      <c r="D1313">
        <v>-2.9010062571614981E-3</v>
      </c>
      <c r="E1313">
        <v>5.0354708946542814E-5</v>
      </c>
      <c r="F1313">
        <v>-8.2831107079982758E-2</v>
      </c>
      <c r="G1313">
        <v>-8.3620242774486542E-2</v>
      </c>
      <c r="H1313">
        <v>2976.8232421875</v>
      </c>
      <c r="I1313">
        <v>2.3868765856605023E-4</v>
      </c>
      <c r="J1313">
        <v>1.954201579792425E-4</v>
      </c>
      <c r="K1313">
        <v>2.613825723528862E-3</v>
      </c>
      <c r="L1313">
        <v>1.4210357221600134E-5</v>
      </c>
      <c r="M1313">
        <v>3.27246671076864E-4</v>
      </c>
      <c r="N1313">
        <v>2.4060568830464035E-4</v>
      </c>
    </row>
    <row r="1314" spans="1:14" x14ac:dyDescent="0.3">
      <c r="A1314">
        <v>-21.719060897827148</v>
      </c>
      <c r="B1314">
        <v>-8.1627994775772095E-2</v>
      </c>
      <c r="C1314">
        <v>-1.0539640061324462E-4</v>
      </c>
      <c r="D1314">
        <v>-4.6051112003624439E-3</v>
      </c>
      <c r="E1314">
        <v>3.1521165510639548E-5</v>
      </c>
      <c r="F1314">
        <v>-8.259708434343338E-2</v>
      </c>
      <c r="G1314">
        <v>-8.7947644293308258E-2</v>
      </c>
      <c r="H1314">
        <v>2979.093994140625</v>
      </c>
      <c r="I1314">
        <v>1.7907924484461546E-3</v>
      </c>
      <c r="J1314">
        <v>1.6330520156770945E-4</v>
      </c>
      <c r="K1314">
        <v>4.2322301305830479E-3</v>
      </c>
      <c r="L1314">
        <v>1.4481292055279482E-5</v>
      </c>
      <c r="M1314">
        <v>4.5892159687355161E-4</v>
      </c>
      <c r="N1314">
        <v>1.7943654675036669E-3</v>
      </c>
    </row>
    <row r="1315" spans="1:14" x14ac:dyDescent="0.3">
      <c r="A1315">
        <v>-21.611541748046875</v>
      </c>
      <c r="B1315">
        <v>-8.2275986671447754E-2</v>
      </c>
      <c r="C1315">
        <v>-6.1991464463062584E-5</v>
      </c>
      <c r="D1315">
        <v>-3.9065633900463581E-3</v>
      </c>
      <c r="E1315">
        <v>3.7475598219316453E-5</v>
      </c>
      <c r="F1315">
        <v>-8.2361079752445221E-2</v>
      </c>
      <c r="G1315">
        <v>-8.3134301006793976E-2</v>
      </c>
      <c r="H1315">
        <v>2981.364501953125</v>
      </c>
      <c r="I1315">
        <v>2.416589530184865E-3</v>
      </c>
      <c r="J1315">
        <v>1.3746356125921011E-4</v>
      </c>
      <c r="K1315">
        <v>2.2654861677438021E-3</v>
      </c>
      <c r="L1315">
        <v>1.451512798666954E-5</v>
      </c>
      <c r="M1315">
        <v>5.4784317035228014E-4</v>
      </c>
      <c r="N1315">
        <v>2.418820746243E-3</v>
      </c>
    </row>
    <row r="1316" spans="1:14" x14ac:dyDescent="0.3">
      <c r="A1316">
        <v>-21.504020690917969</v>
      </c>
      <c r="B1316">
        <v>-7.7961958944797516E-2</v>
      </c>
      <c r="C1316">
        <v>2.1702639060094953E-4</v>
      </c>
      <c r="D1316">
        <v>-3.1555236782878637E-3</v>
      </c>
      <c r="E1316">
        <v>5.5724874982843176E-5</v>
      </c>
      <c r="F1316">
        <v>-8.2123078405857086E-2</v>
      </c>
      <c r="G1316">
        <v>-8.3796508610248566E-2</v>
      </c>
      <c r="H1316">
        <v>2983.63525390625</v>
      </c>
      <c r="I1316">
        <v>3.7403085734695196E-3</v>
      </c>
      <c r="J1316">
        <v>2.2667420853395015E-4</v>
      </c>
      <c r="K1316">
        <v>1.6566327540203929E-3</v>
      </c>
      <c r="L1316">
        <v>1.0780115189845674E-5</v>
      </c>
      <c r="M1316">
        <v>5.8465171605348587E-4</v>
      </c>
      <c r="N1316">
        <v>3.7442678585648537E-3</v>
      </c>
    </row>
    <row r="1317" spans="1:14" x14ac:dyDescent="0.3">
      <c r="A1317">
        <v>-21.396501541137695</v>
      </c>
      <c r="B1317">
        <v>-7.7539987862110138E-2</v>
      </c>
      <c r="C1317">
        <v>7.0444351877085865E-5</v>
      </c>
      <c r="D1317">
        <v>-1.8271611770614982E-3</v>
      </c>
      <c r="E1317">
        <v>5.158337444299832E-5</v>
      </c>
      <c r="F1317">
        <v>-8.1883087754249573E-2</v>
      </c>
      <c r="G1317">
        <v>-8.5795484483242035E-2</v>
      </c>
      <c r="H1317">
        <v>2985.906005859375</v>
      </c>
      <c r="I1317">
        <v>1.1668559163808823E-3</v>
      </c>
      <c r="J1317">
        <v>1.6856411821208894E-4</v>
      </c>
      <c r="K1317">
        <v>1.1332996655255556E-3</v>
      </c>
      <c r="L1317">
        <v>6.6674142544798087E-6</v>
      </c>
      <c r="M1317">
        <v>5.8446492766961455E-4</v>
      </c>
      <c r="N1317">
        <v>1.1745315277948976E-3</v>
      </c>
    </row>
    <row r="1318" spans="1:14" x14ac:dyDescent="0.3">
      <c r="A1318">
        <v>-21.288980484008789</v>
      </c>
      <c r="B1318">
        <v>-8.2033678889274597E-2</v>
      </c>
      <c r="C1318">
        <v>-5.7317083701491356E-7</v>
      </c>
      <c r="D1318">
        <v>-3.5340089816600084E-3</v>
      </c>
      <c r="E1318">
        <v>3.2511808967683464E-5</v>
      </c>
      <c r="F1318">
        <v>-8.1641092896461487E-2</v>
      </c>
      <c r="G1318">
        <v>-8.6956433951854706E-2</v>
      </c>
      <c r="H1318">
        <v>2988.176513671875</v>
      </c>
      <c r="I1318">
        <v>1.6754509415477514E-3</v>
      </c>
      <c r="J1318">
        <v>9.035073162522167E-5</v>
      </c>
      <c r="K1318">
        <v>3.0389341991394758E-3</v>
      </c>
      <c r="L1318">
        <v>1.2369162504910491E-5</v>
      </c>
      <c r="M1318">
        <v>5.4797990014776587E-4</v>
      </c>
      <c r="N1318">
        <v>1.6762679442763329E-3</v>
      </c>
    </row>
    <row r="1319" spans="1:14" x14ac:dyDescent="0.3">
      <c r="A1319">
        <v>-21.181461334228516</v>
      </c>
      <c r="B1319">
        <v>-7.8323699533939362E-2</v>
      </c>
      <c r="C1319">
        <v>-3.6248817195883021E-5</v>
      </c>
      <c r="D1319">
        <v>-1.8423728179186583E-3</v>
      </c>
      <c r="E1319">
        <v>2.1376763470470905E-8</v>
      </c>
      <c r="F1319">
        <v>-8.1397108733654022E-2</v>
      </c>
      <c r="G1319">
        <v>-8.3425633609294891E-2</v>
      </c>
      <c r="H1319">
        <v>2990.447265625</v>
      </c>
      <c r="I1319">
        <v>2.9291857499629259E-3</v>
      </c>
      <c r="J1319">
        <v>1.2475303083192557E-4</v>
      </c>
      <c r="K1319">
        <v>1.4368852134793997E-3</v>
      </c>
      <c r="L1319">
        <v>3.8560688153665978E-6</v>
      </c>
      <c r="M1319">
        <v>5.5656715994700789E-4</v>
      </c>
      <c r="N1319">
        <v>2.9381150379776955E-3</v>
      </c>
    </row>
    <row r="1320" spans="1:14" x14ac:dyDescent="0.3">
      <c r="A1320">
        <v>-21.073940277099609</v>
      </c>
      <c r="B1320">
        <v>-7.8164689242839813E-2</v>
      </c>
      <c r="C1320">
        <v>-1.4399360225070268E-5</v>
      </c>
      <c r="D1320">
        <v>-3.3867366146296263E-3</v>
      </c>
      <c r="E1320">
        <v>1.413119571225252E-5</v>
      </c>
      <c r="F1320">
        <v>-8.1151112914085388E-2</v>
      </c>
      <c r="G1320">
        <v>-8.5206992924213409E-2</v>
      </c>
      <c r="H1320">
        <v>2992.7177734375</v>
      </c>
      <c r="I1320">
        <v>2.1113492548465729E-3</v>
      </c>
      <c r="J1320">
        <v>1.5553386765532196E-4</v>
      </c>
      <c r="K1320">
        <v>3.1863970216363668E-3</v>
      </c>
      <c r="L1320">
        <v>5.6937142289825715E-6</v>
      </c>
      <c r="M1320">
        <v>6.5958237973973155E-4</v>
      </c>
      <c r="N1320">
        <v>2.1070810034871101E-3</v>
      </c>
    </row>
    <row r="1321" spans="1:14" x14ac:dyDescent="0.3">
      <c r="A1321">
        <v>-20.966421127319336</v>
      </c>
      <c r="B1321">
        <v>-7.905975729227066E-2</v>
      </c>
      <c r="C1321">
        <v>1.6211071852012537E-5</v>
      </c>
      <c r="D1321">
        <v>-3.9673326537013054E-3</v>
      </c>
      <c r="E1321">
        <v>2.6698116926127113E-5</v>
      </c>
      <c r="F1321">
        <v>-8.0903120338916779E-2</v>
      </c>
      <c r="G1321">
        <v>-7.9693548381328583E-2</v>
      </c>
      <c r="H1321">
        <v>2994.988525390625</v>
      </c>
      <c r="I1321">
        <v>1.7984524602070451E-3</v>
      </c>
      <c r="J1321">
        <v>1.3916863827034831E-4</v>
      </c>
      <c r="K1321">
        <v>1.4169423375278711E-3</v>
      </c>
      <c r="L1321">
        <v>1.7421438315068372E-5</v>
      </c>
      <c r="M1321">
        <v>7.7323568984866142E-4</v>
      </c>
      <c r="N1321">
        <v>1.8042442388832569E-3</v>
      </c>
    </row>
    <row r="1322" spans="1:14" x14ac:dyDescent="0.3">
      <c r="A1322">
        <v>-20.85890007019043</v>
      </c>
      <c r="B1322">
        <v>-7.8311361372470856E-2</v>
      </c>
      <c r="C1322">
        <v>-2.8284550353419036E-5</v>
      </c>
      <c r="D1322">
        <v>-2.6642819866538048E-3</v>
      </c>
      <c r="E1322">
        <v>2.9281423849170096E-5</v>
      </c>
      <c r="F1322">
        <v>-8.0653116106987E-2</v>
      </c>
      <c r="G1322">
        <v>-8.1016860902309418E-2</v>
      </c>
      <c r="H1322">
        <v>2997.259033203125</v>
      </c>
      <c r="I1322">
        <v>2.1225048694759607E-3</v>
      </c>
      <c r="J1322">
        <v>3.6363802792038769E-5</v>
      </c>
      <c r="K1322">
        <v>8.1705255433917046E-4</v>
      </c>
      <c r="L1322">
        <v>3.6796507629333064E-5</v>
      </c>
      <c r="M1322">
        <v>8.1963831325992942E-4</v>
      </c>
      <c r="N1322">
        <v>2.1180331241339445E-3</v>
      </c>
    </row>
    <row r="1323" spans="1:14" x14ac:dyDescent="0.3">
      <c r="A1323">
        <v>-20.751380920410156</v>
      </c>
      <c r="B1323">
        <v>-7.7054329216480255E-2</v>
      </c>
      <c r="C1323">
        <v>-8.2058368207071908E-6</v>
      </c>
      <c r="D1323">
        <v>-3.5314001142978668E-3</v>
      </c>
      <c r="E1323">
        <v>9.7305255621904507E-6</v>
      </c>
      <c r="F1323">
        <v>-8.0401107668876648E-2</v>
      </c>
      <c r="G1323">
        <v>-8.1965364515781403E-2</v>
      </c>
      <c r="H1323">
        <v>2999.52978515625</v>
      </c>
      <c r="I1323">
        <v>1.4835280599072576E-3</v>
      </c>
      <c r="J1323">
        <v>1.5519495354965329E-4</v>
      </c>
      <c r="K1323">
        <v>2.0445284899324179E-3</v>
      </c>
      <c r="L1323">
        <v>2.5221292162314057E-5</v>
      </c>
      <c r="M1323">
        <v>8.2424998981878161E-4</v>
      </c>
      <c r="N1323">
        <v>1.4839505311101675E-3</v>
      </c>
    </row>
    <row r="1324" spans="1:14" x14ac:dyDescent="0.3">
      <c r="A1324">
        <v>-20.64385986328125</v>
      </c>
      <c r="B1324">
        <v>-7.5844436883926392E-2</v>
      </c>
      <c r="C1324">
        <v>-4.8758196498965845E-5</v>
      </c>
      <c r="D1324">
        <v>-2.3758038878440857E-3</v>
      </c>
      <c r="E1324">
        <v>1.6589219740126282E-5</v>
      </c>
      <c r="F1324">
        <v>-8.014708012342453E-2</v>
      </c>
      <c r="G1324">
        <v>-8.01592618227005E-2</v>
      </c>
      <c r="H1324">
        <v>3001.800537109375</v>
      </c>
      <c r="I1324">
        <v>1.2239966308698058E-3</v>
      </c>
      <c r="J1324">
        <v>2.1942211606074125E-4</v>
      </c>
      <c r="K1324">
        <v>2.9296115972101688E-3</v>
      </c>
      <c r="L1324">
        <v>5.4934439503995236E-6</v>
      </c>
      <c r="M1324">
        <v>7.9409137833863497E-4</v>
      </c>
      <c r="N1324">
        <v>1.2239004718139768E-3</v>
      </c>
    </row>
    <row r="1325" spans="1:14" x14ac:dyDescent="0.3">
      <c r="A1325">
        <v>-20.536340713500977</v>
      </c>
      <c r="B1325">
        <v>-7.3209822177886963E-2</v>
      </c>
      <c r="C1325">
        <v>1.2893106031697243E-4</v>
      </c>
      <c r="D1325">
        <v>-1.580502837896347E-3</v>
      </c>
      <c r="E1325">
        <v>3.7237376091070473E-5</v>
      </c>
      <c r="F1325">
        <v>-7.989104837179184E-2</v>
      </c>
      <c r="G1325">
        <v>-7.8783042728900909E-2</v>
      </c>
      <c r="H1325">
        <v>3004.071044921875</v>
      </c>
      <c r="I1325">
        <v>2.4205474182963371E-3</v>
      </c>
      <c r="J1325">
        <v>6.7457876866683364E-5</v>
      </c>
      <c r="K1325">
        <v>1.8160653999075294E-3</v>
      </c>
      <c r="L1325">
        <v>1.6961570509010926E-5</v>
      </c>
      <c r="M1325">
        <v>7.4732949724420905E-4</v>
      </c>
      <c r="N1325">
        <v>2.4152940604835749E-3</v>
      </c>
    </row>
    <row r="1326" spans="1:14" x14ac:dyDescent="0.3">
      <c r="A1326">
        <v>-20.42881965637207</v>
      </c>
      <c r="B1326">
        <v>-7.5082078576087952E-2</v>
      </c>
      <c r="C1326">
        <v>1.0646030568750575E-4</v>
      </c>
      <c r="D1326">
        <v>3.9451973862014711E-5</v>
      </c>
      <c r="E1326">
        <v>-2.0533389033516869E-6</v>
      </c>
      <c r="F1326">
        <v>-7.9632997512817383E-2</v>
      </c>
      <c r="G1326">
        <v>-7.8169681131839752E-2</v>
      </c>
      <c r="H1326">
        <v>3006.341796875</v>
      </c>
      <c r="I1326">
        <v>1.7839128850027919E-3</v>
      </c>
      <c r="J1326">
        <v>1.7523353744763881E-4</v>
      </c>
      <c r="K1326">
        <v>1.4794494491070509E-3</v>
      </c>
      <c r="L1326">
        <v>3.075280983466655E-5</v>
      </c>
      <c r="M1326">
        <v>7.5379962800070643E-4</v>
      </c>
      <c r="N1326">
        <v>1.7793073784559965E-3</v>
      </c>
    </row>
    <row r="1327" spans="1:14" x14ac:dyDescent="0.3">
      <c r="A1327">
        <v>-20.321300506591797</v>
      </c>
      <c r="B1327">
        <v>-7.4494823813438416E-2</v>
      </c>
      <c r="C1327">
        <v>1.0755796392913908E-4</v>
      </c>
      <c r="D1327">
        <v>-1.8563338089734316E-3</v>
      </c>
      <c r="E1327">
        <v>3.9413556805811822E-5</v>
      </c>
      <c r="F1327">
        <v>-7.9372942447662354E-2</v>
      </c>
      <c r="G1327">
        <v>-7.6772592961788177E-2</v>
      </c>
      <c r="H1327">
        <v>3008.6123046875</v>
      </c>
      <c r="I1327">
        <v>3.2195304520428181E-3</v>
      </c>
      <c r="J1327">
        <v>1.4752091374248266E-4</v>
      </c>
      <c r="K1327">
        <v>6.564097129739821E-4</v>
      </c>
      <c r="L1327">
        <v>2.9685552362934686E-5</v>
      </c>
      <c r="M1327">
        <v>8.0749945482239127E-4</v>
      </c>
      <c r="N1327">
        <v>3.219180041924119E-3</v>
      </c>
    </row>
    <row r="1328" spans="1:14" x14ac:dyDescent="0.3">
      <c r="A1328">
        <v>-20.213779449462891</v>
      </c>
      <c r="B1328">
        <v>-7.4697278439998627E-2</v>
      </c>
      <c r="C1328">
        <v>-8.112736395560205E-5</v>
      </c>
      <c r="D1328">
        <v>-3.07059520855546E-3</v>
      </c>
      <c r="E1328">
        <v>1.7480033420724794E-5</v>
      </c>
      <c r="F1328">
        <v>-7.9110860824584961E-2</v>
      </c>
      <c r="G1328">
        <v>-7.8450903296470642E-2</v>
      </c>
      <c r="H1328">
        <v>3010.883056640625</v>
      </c>
      <c r="I1328">
        <v>2.7775801718235016E-3</v>
      </c>
      <c r="J1328">
        <v>2.2776122204959393E-4</v>
      </c>
      <c r="K1328">
        <v>3.1653936021029949E-3</v>
      </c>
      <c r="L1328">
        <v>3.175050369463861E-5</v>
      </c>
      <c r="M1328">
        <v>8.3828670904040337E-4</v>
      </c>
      <c r="N1328">
        <v>2.7776130009442568E-3</v>
      </c>
    </row>
    <row r="1329" spans="1:14" x14ac:dyDescent="0.3">
      <c r="A1329">
        <v>-20.106260299682617</v>
      </c>
      <c r="B1329">
        <v>-7.9047501087188721E-2</v>
      </c>
      <c r="C1329">
        <v>2.7010268240701407E-5</v>
      </c>
      <c r="D1329">
        <v>-4.4977394863963127E-3</v>
      </c>
      <c r="E1329">
        <v>2.522819340811111E-5</v>
      </c>
      <c r="F1329">
        <v>-7.8846760094165802E-2</v>
      </c>
      <c r="G1329">
        <v>-8.1684760749340057E-2</v>
      </c>
      <c r="H1329">
        <v>3013.15380859375</v>
      </c>
      <c r="I1329">
        <v>8.9828664204105735E-4</v>
      </c>
      <c r="J1329">
        <v>1.283575693378225E-4</v>
      </c>
      <c r="K1329">
        <v>1.7468041041865945E-3</v>
      </c>
      <c r="L1329">
        <v>1.4792354704695754E-5</v>
      </c>
      <c r="M1329">
        <v>8.3703722339123487E-4</v>
      </c>
      <c r="N1329">
        <v>8.9024432236328721E-4</v>
      </c>
    </row>
    <row r="1330" spans="1:14" x14ac:dyDescent="0.3">
      <c r="A1330">
        <v>-19.998739242553711</v>
      </c>
      <c r="B1330">
        <v>-7.7086545526981354E-2</v>
      </c>
      <c r="C1330">
        <v>2.8368673520162702E-4</v>
      </c>
      <c r="D1330">
        <v>-3.8297669962048531E-3</v>
      </c>
      <c r="E1330">
        <v>4.7636240196879953E-5</v>
      </c>
      <c r="F1330">
        <v>-7.8580647706985474E-2</v>
      </c>
      <c r="G1330">
        <v>-7.9635769128799438E-2</v>
      </c>
      <c r="H1330">
        <v>3015.42431640625</v>
      </c>
      <c r="I1330">
        <v>1.1756207095459104E-3</v>
      </c>
      <c r="J1330">
        <v>4.0151822759071365E-5</v>
      </c>
      <c r="K1330">
        <v>1.9630161114037037E-3</v>
      </c>
      <c r="L1330">
        <v>1.2514436093624681E-5</v>
      </c>
      <c r="M1330">
        <v>8.1084563862532377E-4</v>
      </c>
      <c r="N1330">
        <v>1.1816092301160097E-3</v>
      </c>
    </row>
    <row r="1331" spans="1:14" x14ac:dyDescent="0.3">
      <c r="A1331">
        <v>-19.891220092773438</v>
      </c>
      <c r="B1331">
        <v>-7.5652152299880981E-2</v>
      </c>
      <c r="C1331">
        <v>1.4873890904709697E-5</v>
      </c>
      <c r="D1331">
        <v>-4.0544094517827034E-3</v>
      </c>
      <c r="E1331">
        <v>4.9796485654951539E-6</v>
      </c>
      <c r="F1331">
        <v>-7.8312508761882782E-2</v>
      </c>
      <c r="G1331">
        <v>-7.9038761556148529E-2</v>
      </c>
      <c r="H1331">
        <v>3017.695068359375</v>
      </c>
      <c r="I1331">
        <v>7.3019444243982434E-4</v>
      </c>
      <c r="J1331">
        <v>4.2164698243141174E-5</v>
      </c>
      <c r="K1331">
        <v>2.0641493611037731E-3</v>
      </c>
      <c r="L1331">
        <v>9.472433703194838E-6</v>
      </c>
      <c r="M1331">
        <v>7.5443461537361145E-4</v>
      </c>
      <c r="N1331">
        <v>7.3408521711826324E-4</v>
      </c>
    </row>
    <row r="1332" spans="1:14" x14ac:dyDescent="0.3">
      <c r="A1332">
        <v>-19.783699035644531</v>
      </c>
      <c r="B1332">
        <v>-7.4780002236366272E-2</v>
      </c>
      <c r="C1332">
        <v>1.6682424757163972E-6</v>
      </c>
      <c r="D1332">
        <v>-5.9253163635730743E-3</v>
      </c>
      <c r="E1332">
        <v>4.3731775804189965E-5</v>
      </c>
      <c r="F1332">
        <v>-7.8042350709438324E-2</v>
      </c>
      <c r="G1332">
        <v>-7.5731359422206879E-2</v>
      </c>
      <c r="H1332">
        <v>3019.965576171875</v>
      </c>
      <c r="I1332">
        <v>1.8692348385229707E-3</v>
      </c>
      <c r="J1332">
        <v>8.339028136106208E-5</v>
      </c>
      <c r="K1332">
        <v>1.546577550470829E-3</v>
      </c>
      <c r="L1332">
        <v>1.543798680359032E-5</v>
      </c>
      <c r="M1332">
        <v>7.2367407847195864E-4</v>
      </c>
      <c r="N1332">
        <v>1.8659872002899647E-3</v>
      </c>
    </row>
    <row r="1333" spans="1:14" x14ac:dyDescent="0.3">
      <c r="A1333">
        <v>-19.676179885864258</v>
      </c>
      <c r="B1333">
        <v>-7.3214896023273468E-2</v>
      </c>
      <c r="C1333">
        <v>-1.9994648027932271E-5</v>
      </c>
      <c r="D1333">
        <v>-4.7322176396846771E-3</v>
      </c>
      <c r="E1333">
        <v>1.7342958017252386E-5</v>
      </c>
      <c r="F1333">
        <v>-7.7770181000232697E-2</v>
      </c>
      <c r="G1333">
        <v>-7.5616739690303802E-2</v>
      </c>
      <c r="H1333">
        <v>3022.236328125</v>
      </c>
      <c r="I1333">
        <v>2.4478847626596689E-3</v>
      </c>
      <c r="J1333">
        <v>3.1402060994878411E-4</v>
      </c>
      <c r="K1333">
        <v>2.6094331406056881E-4</v>
      </c>
      <c r="L1333">
        <v>3.4671091270865873E-5</v>
      </c>
      <c r="M1333">
        <v>7.4412475805729628E-4</v>
      </c>
      <c r="N1333">
        <v>2.4483883753418922E-3</v>
      </c>
    </row>
    <row r="1334" spans="1:14" x14ac:dyDescent="0.3">
      <c r="A1334">
        <v>-19.568658828735352</v>
      </c>
      <c r="B1334">
        <v>-7.4655428528785706E-2</v>
      </c>
      <c r="C1334">
        <v>5.2781229896936566E-5</v>
      </c>
      <c r="D1334">
        <v>-1.2722784886136651E-3</v>
      </c>
      <c r="E1334">
        <v>1.5344912753789686E-5</v>
      </c>
      <c r="F1334">
        <v>-7.7495977282524109E-2</v>
      </c>
      <c r="G1334">
        <v>-7.6005719602108002E-2</v>
      </c>
      <c r="H1334">
        <v>3024.5068359375</v>
      </c>
      <c r="I1334">
        <v>1.1499973479658365E-3</v>
      </c>
      <c r="J1334">
        <v>3.3741170773282647E-4</v>
      </c>
      <c r="K1334">
        <v>1.6802453901618719E-3</v>
      </c>
      <c r="L1334">
        <v>1.7877746358863078E-5</v>
      </c>
      <c r="M1334">
        <v>7.4113986920565367E-4</v>
      </c>
      <c r="N1334">
        <v>1.1469267774373293E-3</v>
      </c>
    </row>
    <row r="1335" spans="1:14" x14ac:dyDescent="0.3">
      <c r="A1335">
        <v>-19.461139678955078</v>
      </c>
      <c r="B1335">
        <v>-7.332727313041687E-2</v>
      </c>
      <c r="C1335">
        <v>2.4805800057947636E-4</v>
      </c>
      <c r="D1335">
        <v>-4.0428345091640949E-3</v>
      </c>
      <c r="E1335">
        <v>3.1387386115966365E-5</v>
      </c>
      <c r="F1335">
        <v>-7.7219761908054352E-2</v>
      </c>
      <c r="G1335">
        <v>-7.491370290517807E-2</v>
      </c>
      <c r="H1335">
        <v>3026.777587890625</v>
      </c>
      <c r="I1335">
        <v>1.6043460927903652E-3</v>
      </c>
      <c r="J1335">
        <v>1.9745959434658289E-4</v>
      </c>
      <c r="K1335">
        <v>1.4147557085379958E-3</v>
      </c>
      <c r="L1335">
        <v>1.656392851145938E-5</v>
      </c>
      <c r="M1335">
        <v>6.8188278237357736E-4</v>
      </c>
      <c r="N1335">
        <v>1.6091687139123678E-3</v>
      </c>
    </row>
    <row r="1336" spans="1:14" x14ac:dyDescent="0.3">
      <c r="A1336">
        <v>-19.353618621826172</v>
      </c>
      <c r="B1336">
        <v>-7.5060129165649414E-2</v>
      </c>
      <c r="C1336">
        <v>2.3547433374915272E-4</v>
      </c>
      <c r="D1336">
        <v>-3.4544826485216618E-3</v>
      </c>
      <c r="E1336">
        <v>4.2222425690852106E-5</v>
      </c>
      <c r="F1336">
        <v>-7.6941519975662231E-2</v>
      </c>
      <c r="G1336">
        <v>-7.7796615660190582E-2</v>
      </c>
      <c r="H1336">
        <v>3029.04833984375</v>
      </c>
      <c r="I1336">
        <v>2.0157403778284788E-3</v>
      </c>
      <c r="J1336">
        <v>1.1649612133624032E-4</v>
      </c>
      <c r="K1336">
        <v>2.4568461813032627E-3</v>
      </c>
      <c r="L1336">
        <v>4.5104357013769913E-6</v>
      </c>
      <c r="M1336">
        <v>6.1261164955794811E-4</v>
      </c>
      <c r="N1336">
        <v>2.0153087098151445E-3</v>
      </c>
    </row>
    <row r="1337" spans="1:14" x14ac:dyDescent="0.3">
      <c r="A1337">
        <v>-19.246099472045898</v>
      </c>
      <c r="B1337">
        <v>-7.5763344764709473E-2</v>
      </c>
      <c r="C1337">
        <v>-3.0285623506642878E-4</v>
      </c>
      <c r="D1337">
        <v>-4.7749951481819153E-3</v>
      </c>
      <c r="E1337">
        <v>3.4707369195530191E-5</v>
      </c>
      <c r="F1337">
        <v>-7.6661258935928345E-2</v>
      </c>
      <c r="G1337">
        <v>-7.6398000121116638E-2</v>
      </c>
      <c r="H1337">
        <v>3031.31884765625</v>
      </c>
      <c r="I1337">
        <v>1.8638884648680687E-3</v>
      </c>
      <c r="J1337">
        <v>1.2645040987990797E-4</v>
      </c>
      <c r="K1337">
        <v>1.4689926756545901E-3</v>
      </c>
      <c r="L1337">
        <v>3.427649789955467E-5</v>
      </c>
      <c r="M1337">
        <v>5.4188555805012584E-4</v>
      </c>
      <c r="N1337">
        <v>1.8701511435210705E-3</v>
      </c>
    </row>
    <row r="1338" spans="1:14" x14ac:dyDescent="0.3">
      <c r="A1338">
        <v>-19.138578414916992</v>
      </c>
      <c r="B1338">
        <v>-7.9058095812797546E-2</v>
      </c>
      <c r="C1338">
        <v>-4.3719529639929533E-4</v>
      </c>
      <c r="D1338">
        <v>-4.2248973622918129E-3</v>
      </c>
      <c r="E1338">
        <v>-5.2024997785338201E-6</v>
      </c>
      <c r="F1338">
        <v>-7.6378971338272095E-2</v>
      </c>
      <c r="G1338">
        <v>-7.587888091802597E-2</v>
      </c>
      <c r="H1338">
        <v>3033.589599609375</v>
      </c>
      <c r="I1338">
        <v>1.2362973066046834E-3</v>
      </c>
      <c r="J1338">
        <v>1.8634347361512482E-4</v>
      </c>
      <c r="K1338">
        <v>1.1000286322087049E-3</v>
      </c>
      <c r="L1338">
        <v>2.7359250452718697E-5</v>
      </c>
      <c r="M1338">
        <v>4.9138179747387767E-4</v>
      </c>
      <c r="N1338">
        <v>1.2366200098767877E-3</v>
      </c>
    </row>
    <row r="1339" spans="1:14" x14ac:dyDescent="0.3">
      <c r="A1339">
        <v>-19.031059265136719</v>
      </c>
      <c r="B1339">
        <v>-7.5730316340923309E-2</v>
      </c>
      <c r="C1339">
        <v>3.8418391341110691E-5</v>
      </c>
      <c r="D1339">
        <v>-5.598769523203373E-3</v>
      </c>
      <c r="E1339">
        <v>1.6001724361558445E-5</v>
      </c>
      <c r="F1339">
        <v>-7.6094664633274078E-2</v>
      </c>
      <c r="G1339">
        <v>-7.4613519012928009E-2</v>
      </c>
      <c r="H1339">
        <v>3035.860107421875</v>
      </c>
      <c r="I1339">
        <v>1.6781620215624571E-3</v>
      </c>
      <c r="J1339">
        <v>1.8716073827818036E-4</v>
      </c>
      <c r="K1339">
        <v>1.5220552450045943E-3</v>
      </c>
      <c r="L1339">
        <v>2.5887473384500481E-5</v>
      </c>
      <c r="M1339">
        <v>4.9384764861315489E-4</v>
      </c>
      <c r="N1339">
        <v>1.6821300378069282E-3</v>
      </c>
    </row>
    <row r="1340" spans="1:14" x14ac:dyDescent="0.3">
      <c r="A1340">
        <v>-18.923538208007813</v>
      </c>
      <c r="B1340">
        <v>-7.3719710111618042E-2</v>
      </c>
      <c r="C1340">
        <v>2.5009759701788425E-4</v>
      </c>
      <c r="D1340">
        <v>-3.8746257778257132E-3</v>
      </c>
      <c r="E1340">
        <v>4.5086155296303332E-5</v>
      </c>
      <c r="F1340">
        <v>-7.5808338820934296E-2</v>
      </c>
      <c r="G1340">
        <v>-7.5415901839733124E-2</v>
      </c>
      <c r="H1340">
        <v>3038.130859375</v>
      </c>
      <c r="I1340">
        <v>7.4769672937691212E-4</v>
      </c>
      <c r="J1340">
        <v>3.684292096295394E-5</v>
      </c>
      <c r="K1340">
        <v>1.2767699081450701E-3</v>
      </c>
      <c r="L1340">
        <v>2.5791607185965404E-5</v>
      </c>
      <c r="M1340">
        <v>5.0320645095780492E-4</v>
      </c>
      <c r="N1340">
        <v>7.5019249925389886E-4</v>
      </c>
    </row>
    <row r="1341" spans="1:14" x14ac:dyDescent="0.3">
      <c r="A1341">
        <v>-18.816019058227539</v>
      </c>
      <c r="B1341">
        <v>-7.0884972810745239E-2</v>
      </c>
      <c r="C1341">
        <v>-2.9081859975121915E-4</v>
      </c>
      <c r="D1341">
        <v>-7.677741814404726E-4</v>
      </c>
      <c r="E1341">
        <v>4.1143051930703223E-5</v>
      </c>
      <c r="F1341">
        <v>-7.551998645067215E-2</v>
      </c>
      <c r="G1341">
        <v>-7.031182199716568E-2</v>
      </c>
      <c r="H1341">
        <v>3040.401611328125</v>
      </c>
      <c r="I1341">
        <v>2.2781491279602051E-3</v>
      </c>
      <c r="J1341">
        <v>1.3993607717566192E-4</v>
      </c>
      <c r="K1341">
        <v>2.1998491138219833E-3</v>
      </c>
      <c r="L1341">
        <v>1.5433100998052396E-5</v>
      </c>
      <c r="M1341">
        <v>4.5339201460592449E-4</v>
      </c>
      <c r="N1341">
        <v>2.2784944158047438E-3</v>
      </c>
    </row>
    <row r="1342" spans="1:14" x14ac:dyDescent="0.3">
      <c r="A1342">
        <v>-18.708498001098633</v>
      </c>
      <c r="B1342">
        <v>-7.5228691101074219E-2</v>
      </c>
      <c r="C1342">
        <v>1.5181605704128742E-5</v>
      </c>
      <c r="D1342">
        <v>-3.3063162118196487E-3</v>
      </c>
      <c r="E1342">
        <v>2.9122944397386163E-5</v>
      </c>
      <c r="F1342">
        <v>-7.5229614973068237E-2</v>
      </c>
      <c r="G1342">
        <v>-7.0523567497730255E-2</v>
      </c>
      <c r="H1342">
        <v>3042.672119140625</v>
      </c>
      <c r="I1342">
        <v>1.0420239996165037E-3</v>
      </c>
      <c r="J1342">
        <v>3.4229524317197502E-6</v>
      </c>
      <c r="K1342">
        <v>1.2515881098806858E-3</v>
      </c>
      <c r="L1342">
        <v>1.0401131476101E-5</v>
      </c>
      <c r="M1342">
        <v>3.6295547033660114E-4</v>
      </c>
      <c r="N1342">
        <v>1.0438594035804272E-3</v>
      </c>
    </row>
    <row r="1343" spans="1:14" x14ac:dyDescent="0.3">
      <c r="A1343">
        <v>-18.600978851318359</v>
      </c>
      <c r="B1343">
        <v>-7.3132254183292389E-2</v>
      </c>
      <c r="C1343">
        <v>-1.0906986426562071E-4</v>
      </c>
      <c r="D1343">
        <v>-2.6519065722823143E-3</v>
      </c>
      <c r="E1343">
        <v>1.8819289834937081E-5</v>
      </c>
      <c r="F1343">
        <v>-7.4937231838703156E-2</v>
      </c>
      <c r="G1343">
        <v>-7.2702169418334961E-2</v>
      </c>
      <c r="H1343">
        <v>3044.94287109375</v>
      </c>
      <c r="I1343">
        <v>1.4327866956591606E-3</v>
      </c>
      <c r="J1343">
        <v>9.517915896140039E-5</v>
      </c>
      <c r="K1343">
        <v>3.089335048571229E-3</v>
      </c>
      <c r="L1343">
        <v>2.268824573548045E-5</v>
      </c>
      <c r="M1343">
        <v>2.4448591284453869E-4</v>
      </c>
      <c r="N1343">
        <v>1.4323720242828131E-3</v>
      </c>
    </row>
    <row r="1344" spans="1:14" x14ac:dyDescent="0.3">
      <c r="A1344">
        <v>-18.493457794189453</v>
      </c>
      <c r="B1344">
        <v>-6.9167904555797577E-2</v>
      </c>
      <c r="C1344">
        <v>-6.3953411881811917E-6</v>
      </c>
      <c r="D1344">
        <v>-3.5749035887420177E-3</v>
      </c>
      <c r="E1344">
        <v>3.4653057809919119E-5</v>
      </c>
      <c r="F1344">
        <v>-7.464282214641571E-2</v>
      </c>
      <c r="G1344">
        <v>-6.956770271062851E-2</v>
      </c>
      <c r="H1344">
        <v>3047.21337890625</v>
      </c>
      <c r="I1344">
        <v>3.6050199996680021E-3</v>
      </c>
      <c r="J1344">
        <v>2.4011700588744134E-5</v>
      </c>
      <c r="K1344">
        <v>1.0518368799239397E-3</v>
      </c>
      <c r="L1344">
        <v>2.2748932678950951E-5</v>
      </c>
      <c r="M1344">
        <v>1.2332769983913749E-4</v>
      </c>
      <c r="N1344">
        <v>3.6036642268300056E-3</v>
      </c>
    </row>
    <row r="1345" spans="1:14" x14ac:dyDescent="0.3">
      <c r="A1345">
        <v>-18.38593864440918</v>
      </c>
      <c r="B1345">
        <v>-7.2273619472980499E-2</v>
      </c>
      <c r="C1345">
        <v>2.5255981017835438E-4</v>
      </c>
      <c r="D1345">
        <v>-3.9628567174077034E-3</v>
      </c>
      <c r="E1345">
        <v>2.0462859538383782E-5</v>
      </c>
      <c r="F1345">
        <v>-7.4346400797367096E-2</v>
      </c>
      <c r="G1345">
        <v>-7.2103329002857208E-2</v>
      </c>
      <c r="H1345">
        <v>3049.484130859375</v>
      </c>
      <c r="I1345">
        <v>3.7918947637081146E-3</v>
      </c>
      <c r="J1345">
        <v>8.8672772108111531E-5</v>
      </c>
      <c r="K1345">
        <v>1.6317007830366492E-3</v>
      </c>
      <c r="L1345">
        <v>1.5159922440943774E-5</v>
      </c>
      <c r="M1345">
        <v>1.0028046381194144E-4</v>
      </c>
      <c r="N1345">
        <v>3.7993947044014931E-3</v>
      </c>
    </row>
    <row r="1346" spans="1:14" x14ac:dyDescent="0.3">
      <c r="A1346">
        <v>-18.278417587280273</v>
      </c>
      <c r="B1346">
        <v>-7.3868289589881897E-2</v>
      </c>
      <c r="C1346">
        <v>-7.1502086939290166E-5</v>
      </c>
      <c r="D1346">
        <v>-2.9438245110213757E-3</v>
      </c>
      <c r="E1346">
        <v>-1.5360827092081308E-5</v>
      </c>
      <c r="F1346">
        <v>-7.4047960340976715E-2</v>
      </c>
      <c r="G1346">
        <v>-7.0259205996990204E-2</v>
      </c>
      <c r="H1346">
        <v>3051.7548828125</v>
      </c>
      <c r="I1346">
        <v>3.499999875202775E-3</v>
      </c>
      <c r="J1346">
        <v>1.6892036364879459E-4</v>
      </c>
      <c r="K1346">
        <v>6.2422378687188029E-4</v>
      </c>
      <c r="L1346">
        <v>2.4888626285246573E-5</v>
      </c>
      <c r="M1346">
        <v>1.3509816199075431E-4</v>
      </c>
      <c r="N1346">
        <v>3.4999772906303406E-3</v>
      </c>
    </row>
    <row r="1347" spans="1:14" x14ac:dyDescent="0.3">
      <c r="A1347">
        <v>-18.1708984375</v>
      </c>
      <c r="B1347">
        <v>-7.3660656809806824E-2</v>
      </c>
      <c r="C1347">
        <v>-3.0250317649915814E-4</v>
      </c>
      <c r="D1347">
        <v>-2.4191588163375854E-3</v>
      </c>
      <c r="E1347">
        <v>4.9450114602223039E-5</v>
      </c>
      <c r="F1347">
        <v>-7.3747508227825165E-2</v>
      </c>
      <c r="G1347">
        <v>-7.1304120123386383E-2</v>
      </c>
      <c r="H1347">
        <v>3054.025390625</v>
      </c>
      <c r="I1347">
        <v>7.2705722413957119E-4</v>
      </c>
      <c r="J1347">
        <v>1.5017685655038804E-4</v>
      </c>
      <c r="K1347">
        <v>1.0600489331409335E-3</v>
      </c>
      <c r="L1347">
        <v>1.3483457223628648E-5</v>
      </c>
      <c r="M1347">
        <v>1.1756847379729152E-4</v>
      </c>
      <c r="N1347">
        <v>7.3355529457330704E-4</v>
      </c>
    </row>
    <row r="1348" spans="1:14" x14ac:dyDescent="0.3">
      <c r="A1348">
        <v>-18.063377380371094</v>
      </c>
      <c r="B1348">
        <v>-7.2370514273643494E-2</v>
      </c>
      <c r="C1348">
        <v>-9.1482594143599272E-5</v>
      </c>
      <c r="D1348">
        <v>-4.6465760096907616E-3</v>
      </c>
      <c r="E1348">
        <v>2.9565146178356372E-5</v>
      </c>
      <c r="F1348">
        <v>-7.3445037007331848E-2</v>
      </c>
      <c r="G1348">
        <v>-7.1636639535427094E-2</v>
      </c>
      <c r="H1348">
        <v>3056.296142578125</v>
      </c>
      <c r="I1348">
        <v>2.3189375642687082E-3</v>
      </c>
      <c r="J1348">
        <v>1.2827875616494566E-4</v>
      </c>
      <c r="K1348">
        <v>1.2384724104776978E-3</v>
      </c>
      <c r="L1348">
        <v>1.42458902701037E-5</v>
      </c>
      <c r="M1348">
        <v>2.7694226446328685E-5</v>
      </c>
      <c r="N1348">
        <v>2.3153966758400202E-3</v>
      </c>
    </row>
    <row r="1349" spans="1:14" x14ac:dyDescent="0.3">
      <c r="A1349">
        <v>-17.95585823059082</v>
      </c>
      <c r="B1349">
        <v>-6.9381371140480042E-2</v>
      </c>
      <c r="C1349">
        <v>1.0619556269375607E-4</v>
      </c>
      <c r="D1349">
        <v>-3.8259874563664198E-3</v>
      </c>
      <c r="E1349">
        <v>3.0251509087975137E-5</v>
      </c>
      <c r="F1349">
        <v>-7.3140561580657959E-2</v>
      </c>
      <c r="G1349">
        <v>-7.1351371705532074E-2</v>
      </c>
      <c r="H1349">
        <v>3058.566650390625</v>
      </c>
      <c r="I1349">
        <v>1.3493552105501294E-3</v>
      </c>
      <c r="J1349">
        <v>7.4864510679617524E-5</v>
      </c>
      <c r="K1349">
        <v>7.4169290019199252E-4</v>
      </c>
      <c r="L1349">
        <v>2.0738580133183859E-5</v>
      </c>
      <c r="M1349">
        <v>1.0118640784639865E-4</v>
      </c>
      <c r="N1349">
        <v>1.3537693303078413E-3</v>
      </c>
    </row>
    <row r="1350" spans="1:14" x14ac:dyDescent="0.3">
      <c r="A1350">
        <v>-17.848337173461914</v>
      </c>
      <c r="B1350">
        <v>-6.8278834223747253E-2</v>
      </c>
      <c r="C1350">
        <v>-3.2298514270223677E-5</v>
      </c>
      <c r="D1350">
        <v>-4.5941304415464401E-3</v>
      </c>
      <c r="E1350">
        <v>3.9340622606687248E-5</v>
      </c>
      <c r="F1350">
        <v>-7.2834067046642303E-2</v>
      </c>
      <c r="G1350">
        <v>-7.0508852601051331E-2</v>
      </c>
      <c r="H1350">
        <v>3060.83740234375</v>
      </c>
      <c r="I1350">
        <v>3.1763189472258091E-3</v>
      </c>
      <c r="J1350">
        <v>6.0004560509696603E-5</v>
      </c>
      <c r="K1350">
        <v>6.933867116458714E-4</v>
      </c>
      <c r="L1350">
        <v>1.8609482140163891E-5</v>
      </c>
      <c r="M1350">
        <v>1.9757277914322913E-4</v>
      </c>
      <c r="N1350">
        <v>3.1724905129522085E-3</v>
      </c>
    </row>
    <row r="1351" spans="1:14" x14ac:dyDescent="0.3">
      <c r="A1351">
        <v>-17.740818023681641</v>
      </c>
      <c r="B1351">
        <v>-7.3151513934135437E-2</v>
      </c>
      <c r="C1351">
        <v>4.2854335333686322E-6</v>
      </c>
      <c r="D1351">
        <v>-8.2504888996481895E-3</v>
      </c>
      <c r="E1351">
        <v>-5.0757657845679205E-6</v>
      </c>
      <c r="F1351">
        <v>-7.2525575757026672E-2</v>
      </c>
      <c r="G1351">
        <v>-6.8932414054870605E-2</v>
      </c>
      <c r="H1351">
        <v>3063.10791015625</v>
      </c>
      <c r="I1351">
        <v>2.9619405977427959E-3</v>
      </c>
      <c r="J1351">
        <v>1.8193740106653422E-4</v>
      </c>
      <c r="K1351">
        <v>6.9622101727873087E-4</v>
      </c>
      <c r="L1351">
        <v>6.9104403337405529E-6</v>
      </c>
      <c r="M1351">
        <v>2.9307452496141195E-4</v>
      </c>
      <c r="N1351">
        <v>2.9607615433633327E-3</v>
      </c>
    </row>
    <row r="1352" spans="1:14" x14ac:dyDescent="0.3">
      <c r="A1352">
        <v>-17.633296966552734</v>
      </c>
      <c r="B1352">
        <v>-7.2742745280265808E-2</v>
      </c>
      <c r="C1352">
        <v>-5.6663327995920554E-5</v>
      </c>
      <c r="D1352">
        <v>-4.280654713511467E-3</v>
      </c>
      <c r="E1352">
        <v>3.3457559766247869E-5</v>
      </c>
      <c r="F1352">
        <v>-7.2215072810649872E-2</v>
      </c>
      <c r="G1352">
        <v>-7.0761211216449738E-2</v>
      </c>
      <c r="H1352">
        <v>3065.378662109375</v>
      </c>
      <c r="I1352">
        <v>4.5491191558539867E-3</v>
      </c>
      <c r="J1352">
        <v>1.7849734285846353E-4</v>
      </c>
      <c r="K1352">
        <v>1.451009651646018E-3</v>
      </c>
      <c r="L1352">
        <v>2.699257674976252E-5</v>
      </c>
      <c r="M1352">
        <v>3.2688240753486753E-4</v>
      </c>
      <c r="N1352">
        <v>4.5412713661789894E-3</v>
      </c>
    </row>
    <row r="1353" spans="1:14" x14ac:dyDescent="0.3">
      <c r="A1353">
        <v>-17.525777816772461</v>
      </c>
      <c r="B1353">
        <v>-7.04636350274086E-2</v>
      </c>
      <c r="C1353">
        <v>2.8448965167626739E-4</v>
      </c>
      <c r="D1353">
        <v>-5.8067012578248978E-3</v>
      </c>
      <c r="E1353">
        <v>3.4476677683414891E-5</v>
      </c>
      <c r="F1353">
        <v>-7.1902565658092499E-2</v>
      </c>
      <c r="G1353">
        <v>-7.1705155074596405E-2</v>
      </c>
      <c r="H1353">
        <v>3067.6494140625</v>
      </c>
      <c r="I1353">
        <v>2.6783295907080173E-3</v>
      </c>
      <c r="J1353">
        <v>7.80925911385566E-5</v>
      </c>
      <c r="K1353">
        <v>9.2559983022511005E-4</v>
      </c>
      <c r="L1353">
        <v>2.7774725822382607E-5</v>
      </c>
      <c r="M1353">
        <v>3.2860526698641479E-4</v>
      </c>
      <c r="N1353">
        <v>2.6843179948627949E-3</v>
      </c>
    </row>
    <row r="1354" spans="1:14" x14ac:dyDescent="0.3">
      <c r="A1354">
        <v>-17.418256759643555</v>
      </c>
      <c r="B1354">
        <v>-6.7856557667255402E-2</v>
      </c>
      <c r="C1354">
        <v>4.0909479139372706E-4</v>
      </c>
      <c r="D1354">
        <v>-8.7903924286365509E-3</v>
      </c>
      <c r="E1354">
        <v>2.1907861082581803E-5</v>
      </c>
      <c r="F1354">
        <v>-7.1588054299354553E-2</v>
      </c>
      <c r="G1354">
        <v>-7.1584723889827728E-2</v>
      </c>
      <c r="H1354">
        <v>3069.919921875</v>
      </c>
      <c r="I1354">
        <v>1.6718009719625115E-3</v>
      </c>
      <c r="J1354">
        <v>1.2061544111929834E-4</v>
      </c>
      <c r="K1354">
        <v>3.7787973997183144E-4</v>
      </c>
      <c r="L1354">
        <v>1.6009131286409684E-5</v>
      </c>
      <c r="M1354">
        <v>3.5484385443851352E-4</v>
      </c>
      <c r="N1354">
        <v>1.6711220378056169E-3</v>
      </c>
    </row>
    <row r="1355" spans="1:14" x14ac:dyDescent="0.3">
      <c r="A1355">
        <v>-17.310737609863281</v>
      </c>
      <c r="B1355">
        <v>-7.2621472179889679E-2</v>
      </c>
      <c r="C1355">
        <v>-1.1684737546602264E-4</v>
      </c>
      <c r="D1355">
        <v>-4.8463004641234875E-3</v>
      </c>
      <c r="E1355">
        <v>4.2911495256703347E-5</v>
      </c>
      <c r="F1355">
        <v>-7.1271553635597229E-2</v>
      </c>
      <c r="G1355">
        <v>-6.8323694169521332E-2</v>
      </c>
      <c r="H1355">
        <v>3072.190673828125</v>
      </c>
      <c r="I1355">
        <v>1.6798060387372971E-3</v>
      </c>
      <c r="J1355">
        <v>3.0600960599258542E-4</v>
      </c>
      <c r="K1355">
        <v>5.5204331874847412E-4</v>
      </c>
      <c r="L1355">
        <v>1.0859603207791224E-5</v>
      </c>
      <c r="M1355">
        <v>4.1247459012083709E-4</v>
      </c>
      <c r="N1355">
        <v>1.6839643940329552E-3</v>
      </c>
    </row>
    <row r="1356" spans="1:14" x14ac:dyDescent="0.3">
      <c r="A1356">
        <v>-17.203216552734375</v>
      </c>
      <c r="B1356">
        <v>-7.194133847951889E-2</v>
      </c>
      <c r="C1356">
        <v>1.6494393639732152E-4</v>
      </c>
      <c r="D1356">
        <v>-5.9463093057274818E-3</v>
      </c>
      <c r="E1356">
        <v>2.7696716642822139E-5</v>
      </c>
      <c r="F1356">
        <v>-7.0953056216239929E-2</v>
      </c>
      <c r="G1356">
        <v>-7.1014292538166046E-2</v>
      </c>
      <c r="H1356">
        <v>3074.461181640625</v>
      </c>
      <c r="I1356">
        <v>1.3389374362304807E-3</v>
      </c>
      <c r="J1356">
        <v>3.4528286778368056E-4</v>
      </c>
      <c r="K1356">
        <v>1.6257860697805882E-3</v>
      </c>
      <c r="L1356">
        <v>1.6306363249896094E-5</v>
      </c>
      <c r="M1356">
        <v>4.9128482351079583E-4</v>
      </c>
      <c r="N1356">
        <v>1.3393763219937682E-3</v>
      </c>
    </row>
    <row r="1357" spans="1:14" x14ac:dyDescent="0.3">
      <c r="A1357">
        <v>-17.095697402954102</v>
      </c>
      <c r="B1357">
        <v>-6.7592814564704895E-2</v>
      </c>
      <c r="C1357">
        <v>-3.3520424040034413E-5</v>
      </c>
      <c r="D1357">
        <v>-6.5164156258106232E-3</v>
      </c>
      <c r="E1357">
        <v>7.6058437116444111E-5</v>
      </c>
      <c r="F1357">
        <v>-7.0632562041282654E-2</v>
      </c>
      <c r="G1357">
        <v>-6.9154538214206696E-2</v>
      </c>
      <c r="H1357">
        <v>3076.73193359375</v>
      </c>
      <c r="I1357">
        <v>8.7894900934770703E-4</v>
      </c>
      <c r="J1357">
        <v>3.2521819230169058E-4</v>
      </c>
      <c r="K1357">
        <v>1.2937408173456788E-3</v>
      </c>
      <c r="L1357">
        <v>1.7596279576537199E-5</v>
      </c>
      <c r="M1357">
        <v>5.7436281349509954E-4</v>
      </c>
      <c r="N1357">
        <v>8.8550039799883962E-4</v>
      </c>
    </row>
    <row r="1358" spans="1:14" x14ac:dyDescent="0.3">
      <c r="A1358">
        <v>-16.988176345825195</v>
      </c>
      <c r="B1358">
        <v>-6.7884862422943115E-2</v>
      </c>
      <c r="C1358">
        <v>-7.2375842137262225E-5</v>
      </c>
      <c r="D1358">
        <v>-4.2400816455483437E-3</v>
      </c>
      <c r="E1358">
        <v>4.5800250518368557E-5</v>
      </c>
      <c r="F1358">
        <v>-7.0310078561306E-2</v>
      </c>
      <c r="G1358">
        <v>-7.0713482797145844E-2</v>
      </c>
      <c r="H1358">
        <v>3079.002685546875</v>
      </c>
      <c r="I1358">
        <v>2.0720881875604391E-3</v>
      </c>
      <c r="J1358">
        <v>2.3219430295284837E-4</v>
      </c>
      <c r="K1358">
        <v>2.30806740000844E-3</v>
      </c>
      <c r="L1358">
        <v>6.4651676439098082E-6</v>
      </c>
      <c r="M1358">
        <v>6.0694158310070634E-4</v>
      </c>
      <c r="N1358">
        <v>2.0694995764642954E-3</v>
      </c>
    </row>
    <row r="1359" spans="1:14" x14ac:dyDescent="0.3">
      <c r="A1359">
        <v>-16.880657196044922</v>
      </c>
      <c r="B1359">
        <v>-6.7427679896354675E-2</v>
      </c>
      <c r="C1359">
        <v>-3.7153411540202796E-5</v>
      </c>
      <c r="D1359">
        <v>-6.1510046944022179E-3</v>
      </c>
      <c r="E1359">
        <v>1.5338257071562111E-5</v>
      </c>
      <c r="F1359">
        <v>-6.9985605776309967E-2</v>
      </c>
      <c r="G1359">
        <v>-6.8221978843212128E-2</v>
      </c>
      <c r="H1359">
        <v>3081.273193359375</v>
      </c>
      <c r="I1359">
        <v>6.3456065254285932E-4</v>
      </c>
      <c r="J1359">
        <v>8.7102074758149683E-5</v>
      </c>
      <c r="K1359">
        <v>2.0588722545653582E-3</v>
      </c>
      <c r="L1359">
        <v>1.717187296890188E-5</v>
      </c>
      <c r="M1359">
        <v>6.0112978098914027E-4</v>
      </c>
      <c r="N1359">
        <v>6.3262216281145811E-4</v>
      </c>
    </row>
    <row r="1360" spans="1:14" x14ac:dyDescent="0.3">
      <c r="A1360">
        <v>-16.773136138916016</v>
      </c>
      <c r="B1360">
        <v>-6.3889555633068085E-2</v>
      </c>
      <c r="C1360">
        <v>3.3689854899421334E-4</v>
      </c>
      <c r="D1360">
        <v>-3.2757699955254793E-3</v>
      </c>
      <c r="E1360">
        <v>2.0350064005469903E-5</v>
      </c>
      <c r="F1360">
        <v>-6.9659151136875153E-2</v>
      </c>
      <c r="G1360">
        <v>-6.8767763674259186E-2</v>
      </c>
      <c r="H1360">
        <v>3083.5439453125</v>
      </c>
      <c r="I1360">
        <v>2.206598874181509E-3</v>
      </c>
      <c r="J1360">
        <v>2.0446369308046997E-4</v>
      </c>
      <c r="K1360">
        <v>1.0069900890812278E-3</v>
      </c>
      <c r="L1360">
        <v>2.7048336050938815E-5</v>
      </c>
      <c r="M1360">
        <v>6.3027959549799562E-4</v>
      </c>
      <c r="N1360">
        <v>2.2069464903324842E-3</v>
      </c>
    </row>
    <row r="1361" spans="1:14" x14ac:dyDescent="0.3">
      <c r="A1361">
        <v>-16.665616989135742</v>
      </c>
      <c r="B1361">
        <v>-6.3821367919445038E-2</v>
      </c>
      <c r="C1361">
        <v>-1.2249837163835764E-4</v>
      </c>
      <c r="D1361">
        <v>-3.8456118199974298E-3</v>
      </c>
      <c r="E1361">
        <v>5.1082915888400748E-5</v>
      </c>
      <c r="F1361">
        <v>-6.9330722093582153E-2</v>
      </c>
      <c r="G1361">
        <v>-7.1180753409862518E-2</v>
      </c>
      <c r="H1361">
        <v>3085.814453125</v>
      </c>
      <c r="I1361">
        <v>1.8743673572316766E-3</v>
      </c>
      <c r="J1361">
        <v>7.016554445726797E-5</v>
      </c>
      <c r="K1361">
        <v>7.6714868191629648E-4</v>
      </c>
      <c r="L1361">
        <v>1.7863772882265039E-5</v>
      </c>
      <c r="M1361">
        <v>6.9089798489585519E-4</v>
      </c>
      <c r="N1361">
        <v>1.8753035692498088E-3</v>
      </c>
    </row>
    <row r="1362" spans="1:14" x14ac:dyDescent="0.3">
      <c r="A1362">
        <v>-16.558095932006836</v>
      </c>
      <c r="B1362">
        <v>-7.0190437138080597E-2</v>
      </c>
      <c r="C1362">
        <v>-3.3929827623069286E-5</v>
      </c>
      <c r="D1362">
        <v>-4.6278578229248524E-3</v>
      </c>
      <c r="E1362">
        <v>4.6564040530938655E-5</v>
      </c>
      <c r="F1362">
        <v>-6.9000311195850372E-2</v>
      </c>
      <c r="G1362">
        <v>-6.967819482088089E-2</v>
      </c>
      <c r="H1362">
        <v>3088.085205078125</v>
      </c>
      <c r="I1362">
        <v>7.5742648914456367E-4</v>
      </c>
      <c r="J1362">
        <v>1.8741062376648188E-4</v>
      </c>
      <c r="K1362">
        <v>2.629619266372174E-4</v>
      </c>
      <c r="L1362">
        <v>1.3257871614769101E-5</v>
      </c>
      <c r="M1362">
        <v>7.3985097697004676E-4</v>
      </c>
      <c r="N1362">
        <v>7.5737951556220651E-4</v>
      </c>
    </row>
    <row r="1363" spans="1:14" x14ac:dyDescent="0.3">
      <c r="A1363">
        <v>-16.450576782226563</v>
      </c>
      <c r="B1363">
        <v>-6.4589694142341614E-2</v>
      </c>
      <c r="C1363">
        <v>8.5924169979989529E-5</v>
      </c>
      <c r="D1363">
        <v>-5.6563937105238438E-3</v>
      </c>
      <c r="E1363">
        <v>5.4658135923091322E-5</v>
      </c>
      <c r="F1363">
        <v>-6.8667925894260406E-2</v>
      </c>
      <c r="G1363">
        <v>-6.4544588327407837E-2</v>
      </c>
      <c r="H1363">
        <v>3090.355712890625</v>
      </c>
      <c r="I1363">
        <v>1.2321624672040343E-3</v>
      </c>
      <c r="J1363">
        <v>2.9127098969183862E-4</v>
      </c>
      <c r="K1363">
        <v>1.6016768058761954E-3</v>
      </c>
      <c r="L1363">
        <v>1.0476621355337556E-5</v>
      </c>
      <c r="M1363">
        <v>7.7939213952049613E-4</v>
      </c>
      <c r="N1363">
        <v>1.2357525993138552E-3</v>
      </c>
    </row>
    <row r="1364" spans="1:14" x14ac:dyDescent="0.3">
      <c r="A1364">
        <v>-16.343055725097656</v>
      </c>
      <c r="B1364">
        <v>-6.4770527184009552E-2</v>
      </c>
      <c r="C1364">
        <v>2.1493920939974487E-5</v>
      </c>
      <c r="D1364">
        <v>-5.5904421024024487E-3</v>
      </c>
      <c r="E1364">
        <v>3.6470555642154068E-5</v>
      </c>
      <c r="F1364">
        <v>-6.8333573639392853E-2</v>
      </c>
      <c r="G1364">
        <v>-6.8415068089962006E-2</v>
      </c>
      <c r="H1364">
        <v>3092.62646484375</v>
      </c>
      <c r="I1364">
        <v>9.8515523131936789E-4</v>
      </c>
      <c r="J1364">
        <v>2.6665430050343275E-4</v>
      </c>
      <c r="K1364">
        <v>1.6376727726310492E-3</v>
      </c>
      <c r="L1364">
        <v>5.6722296903899405E-6</v>
      </c>
      <c r="M1364">
        <v>7.9018401447683573E-4</v>
      </c>
      <c r="N1364">
        <v>9.8477245774120092E-4</v>
      </c>
    </row>
    <row r="1365" spans="1:14" x14ac:dyDescent="0.3">
      <c r="A1365">
        <v>-16.235536575317383</v>
      </c>
      <c r="B1365">
        <v>-6.647297739982605E-2</v>
      </c>
      <c r="C1365">
        <v>5.9928468544967473E-5</v>
      </c>
      <c r="D1365">
        <v>-3.6119741853326559E-3</v>
      </c>
      <c r="E1365">
        <v>-5.4925449148868211E-6</v>
      </c>
      <c r="F1365">
        <v>-6.7997261881828308E-2</v>
      </c>
      <c r="G1365">
        <v>-6.8545535206794739E-2</v>
      </c>
      <c r="H1365">
        <v>3094.897216796875</v>
      </c>
      <c r="I1365">
        <v>1.3396923895925283E-3</v>
      </c>
      <c r="J1365">
        <v>7.3000519478227943E-5</v>
      </c>
      <c r="K1365">
        <v>1.1442316463217139E-3</v>
      </c>
      <c r="L1365">
        <v>1.1952474778809119E-5</v>
      </c>
      <c r="M1365">
        <v>7.4658927042037249E-4</v>
      </c>
      <c r="N1365">
        <v>1.3482185313478112E-3</v>
      </c>
    </row>
    <row r="1366" spans="1:14" x14ac:dyDescent="0.3">
      <c r="A1366">
        <v>-16.128015518188477</v>
      </c>
      <c r="B1366">
        <v>-6.5125003457069397E-2</v>
      </c>
      <c r="C1366">
        <v>-4.6626468247268349E-5</v>
      </c>
      <c r="D1366">
        <v>-5.7975295931100845E-3</v>
      </c>
      <c r="E1366">
        <v>2.5496345188003033E-5</v>
      </c>
      <c r="F1366">
        <v>-6.7658975720405579E-2</v>
      </c>
      <c r="G1366">
        <v>-6.9868706166744232E-2</v>
      </c>
      <c r="H1366">
        <v>3097.167724609375</v>
      </c>
      <c r="I1366">
        <v>9.1723218793049455E-4</v>
      </c>
      <c r="J1366">
        <v>1.2994272401556373E-4</v>
      </c>
      <c r="K1366">
        <v>8.31185607239604E-4</v>
      </c>
      <c r="L1366">
        <v>2.7046975446864963E-5</v>
      </c>
      <c r="M1366">
        <v>7.1268022293224931E-4</v>
      </c>
      <c r="N1366">
        <v>9.1409712331369519E-4</v>
      </c>
    </row>
    <row r="1367" spans="1:14" x14ac:dyDescent="0.3">
      <c r="A1367">
        <v>-16.020496368408203</v>
      </c>
      <c r="B1367">
        <v>-6.483980268239975E-2</v>
      </c>
      <c r="C1367">
        <v>3.3777375938370824E-4</v>
      </c>
      <c r="D1367">
        <v>-2.9136762022972107E-3</v>
      </c>
      <c r="E1367">
        <v>5.2655177569249645E-5</v>
      </c>
      <c r="F1367">
        <v>-6.7318744957447052E-2</v>
      </c>
      <c r="G1367">
        <v>-6.5357454121112823E-2</v>
      </c>
      <c r="H1367">
        <v>3099.4384765625</v>
      </c>
      <c r="I1367">
        <v>4.6504841884598136E-4</v>
      </c>
      <c r="J1367">
        <v>1.4957789971958846E-4</v>
      </c>
      <c r="K1367">
        <v>2.1218089386820793E-3</v>
      </c>
      <c r="L1367">
        <v>3.1610008591087535E-5</v>
      </c>
      <c r="M1367">
        <v>7.396203582175076E-4</v>
      </c>
      <c r="N1367">
        <v>4.5996814151294529E-4</v>
      </c>
    </row>
    <row r="1368" spans="1:14" x14ac:dyDescent="0.3">
      <c r="A1368">
        <v>-15.912976264953613</v>
      </c>
      <c r="B1368">
        <v>-6.4317896962165833E-2</v>
      </c>
      <c r="C1368">
        <v>1.0013490100391209E-4</v>
      </c>
      <c r="D1368">
        <v>-2.4025179445743561E-3</v>
      </c>
      <c r="E1368">
        <v>6.8207036747480743E-6</v>
      </c>
      <c r="F1368">
        <v>-6.6976562142372131E-2</v>
      </c>
      <c r="G1368">
        <v>-6.5057195723056793E-2</v>
      </c>
      <c r="H1368">
        <v>3101.708984375</v>
      </c>
      <c r="I1368">
        <v>2.7869173791259527E-3</v>
      </c>
      <c r="J1368">
        <v>1.4639370783697814E-4</v>
      </c>
      <c r="K1368">
        <v>2.3489703889936209E-3</v>
      </c>
      <c r="L1368">
        <v>7.5213843047094997E-6</v>
      </c>
      <c r="M1368">
        <v>7.9328921856358647E-4</v>
      </c>
      <c r="N1368">
        <v>2.7914668899029493E-3</v>
      </c>
    </row>
    <row r="1369" spans="1:14" x14ac:dyDescent="0.3">
      <c r="A1369">
        <v>-15.805456161499023</v>
      </c>
      <c r="B1369">
        <v>-6.7336596548557281E-2</v>
      </c>
      <c r="C1369">
        <v>1.171116491605062E-5</v>
      </c>
      <c r="D1369">
        <v>-3.1194677576422691E-3</v>
      </c>
      <c r="E1369">
        <v>4.6620320063084364E-5</v>
      </c>
      <c r="F1369">
        <v>-6.6632427275180817E-2</v>
      </c>
      <c r="G1369">
        <v>-6.5009452402591705E-2</v>
      </c>
      <c r="H1369">
        <v>3103.979736328125</v>
      </c>
      <c r="I1369">
        <v>2.3523552808910608E-3</v>
      </c>
      <c r="J1369">
        <v>2.5720149278640747E-4</v>
      </c>
      <c r="K1369">
        <v>5.0352903781458735E-4</v>
      </c>
      <c r="L1369">
        <v>1.6617988876532763E-5</v>
      </c>
      <c r="M1369">
        <v>8.3805067697539926E-4</v>
      </c>
      <c r="N1369">
        <v>2.3521361872553825E-3</v>
      </c>
    </row>
    <row r="1370" spans="1:14" x14ac:dyDescent="0.3">
      <c r="A1370">
        <v>-15.697936058044434</v>
      </c>
      <c r="B1370">
        <v>-6.450122594833374E-2</v>
      </c>
      <c r="C1370">
        <v>1.1995613022008911E-4</v>
      </c>
      <c r="D1370">
        <v>4.5271051931194961E-5</v>
      </c>
      <c r="E1370">
        <v>2.4136628780979663E-5</v>
      </c>
      <c r="F1370">
        <v>-6.6286347806453705E-2</v>
      </c>
      <c r="G1370">
        <v>-5.9003449976444244E-2</v>
      </c>
      <c r="H1370">
        <v>3106.25048828125</v>
      </c>
      <c r="I1370">
        <v>1.6995163168758154E-3</v>
      </c>
      <c r="J1370">
        <v>1.0314626706531271E-4</v>
      </c>
      <c r="K1370">
        <v>2.1514464169740677E-3</v>
      </c>
      <c r="L1370">
        <v>2.0882242097286507E-5</v>
      </c>
      <c r="M1370">
        <v>8.4883684758096933E-4</v>
      </c>
      <c r="N1370">
        <v>1.7016613855957985E-3</v>
      </c>
    </row>
    <row r="1371" spans="1:14" x14ac:dyDescent="0.3">
      <c r="A1371">
        <v>-15.590415954589844</v>
      </c>
      <c r="B1371">
        <v>-5.8153007179498672E-2</v>
      </c>
      <c r="C1371">
        <v>1.6552556189708412E-4</v>
      </c>
      <c r="D1371">
        <v>-5.2642384544014931E-3</v>
      </c>
      <c r="E1371">
        <v>3.105342693743296E-5</v>
      </c>
      <c r="F1371">
        <v>-6.5938331186771393E-2</v>
      </c>
      <c r="G1371">
        <v>-6.4247876405715942E-2</v>
      </c>
      <c r="H1371">
        <v>3108.52099609375</v>
      </c>
      <c r="I1371">
        <v>3.4034601412713528E-3</v>
      </c>
      <c r="J1371">
        <v>2.8736511012539268E-4</v>
      </c>
      <c r="K1371">
        <v>1.7499448731541634E-3</v>
      </c>
      <c r="L1371">
        <v>1.7808557458920404E-5</v>
      </c>
      <c r="M1371">
        <v>7.8166875755414367E-4</v>
      </c>
      <c r="N1371">
        <v>3.4044089261442423E-3</v>
      </c>
    </row>
    <row r="1372" spans="1:14" x14ac:dyDescent="0.3">
      <c r="A1372">
        <v>-15.482895851135254</v>
      </c>
      <c r="B1372">
        <v>-6.3426584005355835E-2</v>
      </c>
      <c r="C1372">
        <v>-9.1937865363433957E-5</v>
      </c>
      <c r="D1372">
        <v>-3.7598493508994579E-3</v>
      </c>
      <c r="E1372">
        <v>2.1610861949739046E-5</v>
      </c>
      <c r="F1372">
        <v>-6.5588384866714478E-2</v>
      </c>
      <c r="G1372">
        <v>-6.5248467028141022E-2</v>
      </c>
      <c r="H1372">
        <v>3110.791748046875</v>
      </c>
      <c r="I1372">
        <v>2.4294666945934296E-3</v>
      </c>
      <c r="J1372">
        <v>3.3717459882609546E-4</v>
      </c>
      <c r="K1372">
        <v>8.9532358106225729E-4</v>
      </c>
      <c r="L1372">
        <v>1.8827537132892758E-5</v>
      </c>
      <c r="M1372">
        <v>6.811036728322506E-4</v>
      </c>
      <c r="N1372">
        <v>2.4329449515789747E-3</v>
      </c>
    </row>
    <row r="1373" spans="1:14" x14ac:dyDescent="0.3">
      <c r="A1373">
        <v>-15.375375747680664</v>
      </c>
      <c r="B1373">
        <v>-6.4255222678184509E-2</v>
      </c>
      <c r="C1373">
        <v>-1.1951378837693483E-5</v>
      </c>
      <c r="D1373">
        <v>-3.1321677379310131E-3</v>
      </c>
      <c r="E1373">
        <v>2.7066929760621861E-5</v>
      </c>
      <c r="F1373">
        <v>-6.5236508846282959E-2</v>
      </c>
      <c r="G1373">
        <v>-6.7795433104038239E-2</v>
      </c>
      <c r="H1373">
        <v>3113.062255859375</v>
      </c>
      <c r="I1373">
        <v>6.8772496888414025E-4</v>
      </c>
      <c r="J1373">
        <v>1.9283477740827948E-4</v>
      </c>
      <c r="K1373">
        <v>1.2759498786181211E-3</v>
      </c>
      <c r="L1373">
        <v>2.0156496248091571E-5</v>
      </c>
      <c r="M1373">
        <v>6.3313619466498494E-4</v>
      </c>
      <c r="N1373">
        <v>6.7966431379318237E-4</v>
      </c>
    </row>
    <row r="1374" spans="1:14" x14ac:dyDescent="0.3">
      <c r="A1374">
        <v>-15.267855644226074</v>
      </c>
      <c r="B1374">
        <v>-5.9676073491573334E-2</v>
      </c>
      <c r="C1374">
        <v>1.4052033657208085E-4</v>
      </c>
      <c r="D1374">
        <v>-4.4067450799047947E-3</v>
      </c>
      <c r="E1374">
        <v>1.7338028555968776E-5</v>
      </c>
      <c r="F1374">
        <v>-6.4882710576057434E-2</v>
      </c>
      <c r="G1374">
        <v>-6.356135755777359E-2</v>
      </c>
      <c r="H1374">
        <v>3115.3330078125</v>
      </c>
      <c r="I1374">
        <v>1.599294482730329E-3</v>
      </c>
      <c r="J1374">
        <v>8.322868961840868E-5</v>
      </c>
      <c r="K1374">
        <v>8.6449837544932961E-4</v>
      </c>
      <c r="L1374">
        <v>2.4525024855392985E-5</v>
      </c>
      <c r="M1374">
        <v>6.3983112340793014E-4</v>
      </c>
      <c r="N1374">
        <v>1.5975764254108071E-3</v>
      </c>
    </row>
    <row r="1375" spans="1:14" x14ac:dyDescent="0.3">
      <c r="A1375">
        <v>-15.160335540771484</v>
      </c>
      <c r="B1375">
        <v>-6.3290268182754517E-2</v>
      </c>
      <c r="C1375">
        <v>4.0450165397487581E-4</v>
      </c>
      <c r="D1375">
        <v>-3.6154440604150295E-3</v>
      </c>
      <c r="E1375">
        <v>1.9340710423421115E-5</v>
      </c>
      <c r="F1375">
        <v>-6.45269975066185E-2</v>
      </c>
      <c r="G1375">
        <v>-6.5625734627246857E-2</v>
      </c>
      <c r="H1375">
        <v>3117.603515625</v>
      </c>
      <c r="I1375">
        <v>1.8430545460432768E-3</v>
      </c>
      <c r="J1375">
        <v>6.6104767029173672E-5</v>
      </c>
      <c r="K1375">
        <v>3.0155815184116364E-3</v>
      </c>
      <c r="L1375">
        <v>2.1287703930283897E-5</v>
      </c>
      <c r="M1375">
        <v>6.5705401357263327E-4</v>
      </c>
      <c r="N1375">
        <v>1.8361172406002879E-3</v>
      </c>
    </row>
    <row r="1376" spans="1:14" x14ac:dyDescent="0.3">
      <c r="A1376">
        <v>-15.052815437316895</v>
      </c>
      <c r="B1376">
        <v>-6.1193708330392838E-2</v>
      </c>
      <c r="C1376">
        <v>8.3587714470922947E-5</v>
      </c>
      <c r="D1376">
        <v>-4.2847571894526482E-3</v>
      </c>
      <c r="E1376">
        <v>3.7284080462995917E-5</v>
      </c>
      <c r="F1376">
        <v>-6.4169369637966156E-2</v>
      </c>
      <c r="G1376">
        <v>-6.5419763326644897E-2</v>
      </c>
      <c r="H1376">
        <v>3119.874267578125</v>
      </c>
      <c r="I1376">
        <v>1.943895360454917E-3</v>
      </c>
      <c r="J1376">
        <v>1.5356914082076401E-4</v>
      </c>
      <c r="K1376">
        <v>1.8611440900713205E-3</v>
      </c>
      <c r="L1376">
        <v>1.3848914022673853E-5</v>
      </c>
      <c r="M1376">
        <v>6.6978187533095479E-4</v>
      </c>
      <c r="N1376">
        <v>1.9462137715891004E-3</v>
      </c>
    </row>
    <row r="1377" spans="1:14" x14ac:dyDescent="0.3">
      <c r="A1377">
        <v>-14.945295333862305</v>
      </c>
      <c r="B1377">
        <v>-6.0568034648895264E-2</v>
      </c>
      <c r="C1377">
        <v>2.0182694424875081E-4</v>
      </c>
      <c r="D1377">
        <v>-3.9310059510171413E-3</v>
      </c>
      <c r="E1377">
        <v>5.0243645091541111E-5</v>
      </c>
      <c r="F1377">
        <v>-6.3809834420681E-2</v>
      </c>
      <c r="G1377">
        <v>-6.1992958188056946E-2</v>
      </c>
      <c r="H1377">
        <v>3122.14501953125</v>
      </c>
      <c r="I1377">
        <v>2.4292964953929186E-3</v>
      </c>
      <c r="J1377">
        <v>1.5787623124197125E-4</v>
      </c>
      <c r="K1377">
        <v>1.7171103972941637E-3</v>
      </c>
      <c r="L1377">
        <v>4.2280312300135847E-6</v>
      </c>
      <c r="M1377">
        <v>6.4084120094776154E-4</v>
      </c>
      <c r="N1377">
        <v>2.4290967267006636E-3</v>
      </c>
    </row>
    <row r="1378" spans="1:14" x14ac:dyDescent="0.3">
      <c r="A1378">
        <v>-14.837775230407715</v>
      </c>
      <c r="B1378">
        <v>-6.07914999127388E-2</v>
      </c>
      <c r="C1378">
        <v>2.0865439728368074E-4</v>
      </c>
      <c r="D1378">
        <v>-1.0434950236231089E-3</v>
      </c>
      <c r="E1378">
        <v>4.3124811782035977E-5</v>
      </c>
      <c r="F1378">
        <v>-6.3448406755924225E-2</v>
      </c>
      <c r="G1378">
        <v>-6.4302138984203339E-2</v>
      </c>
      <c r="H1378">
        <v>3124.41552734375</v>
      </c>
      <c r="I1378">
        <v>2.0891106687486172E-3</v>
      </c>
      <c r="J1378">
        <v>2.8035943978466094E-4</v>
      </c>
      <c r="K1378">
        <v>2.5100198108702898E-3</v>
      </c>
      <c r="L1378">
        <v>1.8946555428556167E-5</v>
      </c>
      <c r="M1378">
        <v>5.4307130631059408E-4</v>
      </c>
      <c r="N1378">
        <v>2.0913286134600639E-3</v>
      </c>
    </row>
    <row r="1379" spans="1:14" x14ac:dyDescent="0.3">
      <c r="A1379">
        <v>-14.730255126953125</v>
      </c>
      <c r="B1379">
        <v>-6.2108859419822693E-2</v>
      </c>
      <c r="C1379">
        <v>7.6851945777889341E-5</v>
      </c>
      <c r="D1379">
        <v>-1.682717353105545E-3</v>
      </c>
      <c r="E1379">
        <v>1.9564502508728765E-5</v>
      </c>
      <c r="F1379">
        <v>-6.3085079193115234E-2</v>
      </c>
      <c r="G1379">
        <v>-6.3398666679859161E-2</v>
      </c>
      <c r="H1379">
        <v>3126.686279296875</v>
      </c>
      <c r="I1379">
        <v>4.3571527930907905E-4</v>
      </c>
      <c r="J1379">
        <v>2.3365191009361297E-4</v>
      </c>
      <c r="K1379">
        <v>6.1051436932757497E-4</v>
      </c>
      <c r="L1379">
        <v>2.4222641513915733E-5</v>
      </c>
      <c r="M1379">
        <v>4.4241480645723641E-4</v>
      </c>
      <c r="N1379">
        <v>4.3863261817023158E-4</v>
      </c>
    </row>
    <row r="1380" spans="1:14" x14ac:dyDescent="0.3">
      <c r="A1380">
        <v>-14.622735023498535</v>
      </c>
      <c r="B1380">
        <v>-6.2381654977798462E-2</v>
      </c>
      <c r="C1380">
        <v>1.1429347796365619E-4</v>
      </c>
      <c r="D1380">
        <v>-3.6611633840948343E-3</v>
      </c>
      <c r="E1380">
        <v>2.9005157557548955E-5</v>
      </c>
      <c r="F1380">
        <v>-6.2719866633415222E-2</v>
      </c>
      <c r="G1380">
        <v>-5.9914331883192062E-2</v>
      </c>
      <c r="H1380">
        <v>3128.956787109375</v>
      </c>
      <c r="I1380">
        <v>2.345705172047019E-3</v>
      </c>
      <c r="J1380">
        <v>2.3137748939916492E-4</v>
      </c>
      <c r="K1380">
        <v>7.377393776550889E-4</v>
      </c>
      <c r="L1380">
        <v>2.7713920189853525E-6</v>
      </c>
      <c r="M1380">
        <v>3.857732517644763E-4</v>
      </c>
      <c r="N1380">
        <v>2.3506761062890291E-3</v>
      </c>
    </row>
    <row r="1381" spans="1:14" x14ac:dyDescent="0.3">
      <c r="A1381">
        <v>-14.515214920043945</v>
      </c>
      <c r="B1381">
        <v>-6.1687499284744263E-2</v>
      </c>
      <c r="C1381">
        <v>1.659572881180793E-4</v>
      </c>
      <c r="D1381">
        <v>-4.6809688210487366E-3</v>
      </c>
      <c r="E1381">
        <v>4.3526470108190551E-5</v>
      </c>
      <c r="F1381">
        <v>-6.2352769076824188E-2</v>
      </c>
      <c r="G1381">
        <v>-6.1604920774698257E-2</v>
      </c>
      <c r="H1381">
        <v>3131.2275390625</v>
      </c>
      <c r="I1381">
        <v>1.2552877888083458E-3</v>
      </c>
      <c r="J1381">
        <v>2.7194281574338675E-4</v>
      </c>
      <c r="K1381">
        <v>9.3263521557673812E-4</v>
      </c>
      <c r="L1381">
        <v>2.4480090360157192E-5</v>
      </c>
      <c r="M1381">
        <v>3.5887237754650414E-4</v>
      </c>
      <c r="N1381">
        <v>1.2479881988838315E-3</v>
      </c>
    </row>
    <row r="1382" spans="1:14" x14ac:dyDescent="0.3">
      <c r="A1382">
        <v>-14.407694816589355</v>
      </c>
      <c r="B1382">
        <v>-5.7399176061153412E-2</v>
      </c>
      <c r="C1382">
        <v>2.2194368648342788E-4</v>
      </c>
      <c r="D1382">
        <v>-6.5019112080335617E-3</v>
      </c>
      <c r="E1382">
        <v>1.5380219338112511E-6</v>
      </c>
      <c r="F1382">
        <v>-6.1983797699213028E-2</v>
      </c>
      <c r="G1382">
        <v>-5.9209827333688736E-2</v>
      </c>
      <c r="H1382">
        <v>3133.498291015625</v>
      </c>
      <c r="I1382">
        <v>1.6261566197499633E-3</v>
      </c>
      <c r="J1382">
        <v>1.6300304559990764E-4</v>
      </c>
      <c r="K1382">
        <v>1.1429325677454472E-3</v>
      </c>
      <c r="L1382">
        <v>1.0861339433176909E-5</v>
      </c>
      <c r="M1382">
        <v>3.4110562410205603E-4</v>
      </c>
      <c r="N1382">
        <v>1.6262097051367164E-3</v>
      </c>
    </row>
    <row r="1383" spans="1:14" x14ac:dyDescent="0.3">
      <c r="A1383">
        <v>-14.300174713134766</v>
      </c>
      <c r="B1383">
        <v>-5.6705944240093231E-2</v>
      </c>
      <c r="C1383">
        <v>3.2388704130426049E-4</v>
      </c>
      <c r="D1383">
        <v>-1.318356953561306E-3</v>
      </c>
      <c r="E1383">
        <v>6.6098422394134104E-5</v>
      </c>
      <c r="F1383">
        <v>-6.1612959951162338E-2</v>
      </c>
      <c r="G1383">
        <v>-6.0429897159337997E-2</v>
      </c>
      <c r="H1383">
        <v>3135.768798828125</v>
      </c>
      <c r="I1383">
        <v>4.0191141306422651E-4</v>
      </c>
      <c r="J1383">
        <v>3.7253863411024213E-5</v>
      </c>
      <c r="K1383">
        <v>1.7803073860704899E-3</v>
      </c>
      <c r="L1383">
        <v>1.9899769540643319E-5</v>
      </c>
      <c r="M1383">
        <v>3.0796811915934086E-4</v>
      </c>
      <c r="N1383">
        <v>4.01587865781039E-4</v>
      </c>
    </row>
    <row r="1384" spans="1:14" x14ac:dyDescent="0.3">
      <c r="A1384">
        <v>-14.192654609680176</v>
      </c>
      <c r="B1384">
        <v>-5.8196026831865311E-2</v>
      </c>
      <c r="C1384">
        <v>-1.3565187691710889E-4</v>
      </c>
      <c r="D1384">
        <v>-6.5559721551835537E-3</v>
      </c>
      <c r="E1384">
        <v>1.2620300367416348E-5</v>
      </c>
      <c r="F1384">
        <v>-6.1240259557962418E-2</v>
      </c>
      <c r="G1384">
        <v>-6.1013545840978622E-2</v>
      </c>
      <c r="H1384">
        <v>3138.03955078125</v>
      </c>
      <c r="I1384">
        <v>1.5514860861003399E-3</v>
      </c>
      <c r="J1384">
        <v>1.1136278772028163E-4</v>
      </c>
      <c r="K1384">
        <v>1.0494769085198641E-3</v>
      </c>
      <c r="L1384">
        <v>2.2545282263308764E-5</v>
      </c>
      <c r="M1384">
        <v>2.2219216043595225E-4</v>
      </c>
      <c r="N1384">
        <v>1.551070949062705E-3</v>
      </c>
    </row>
    <row r="1385" spans="1:14" x14ac:dyDescent="0.3">
      <c r="A1385">
        <v>-14.085134506225586</v>
      </c>
      <c r="B1385">
        <v>-6.4088769257068634E-2</v>
      </c>
      <c r="C1385">
        <v>1.347651268588379E-4</v>
      </c>
      <c r="D1385">
        <v>-2.6265869382768869E-3</v>
      </c>
      <c r="E1385">
        <v>4.0669281588634476E-5</v>
      </c>
      <c r="F1385">
        <v>-6.0865703970193863E-2</v>
      </c>
      <c r="G1385">
        <v>-6.2014784663915634E-2</v>
      </c>
      <c r="H1385">
        <v>3140.31005859375</v>
      </c>
      <c r="I1385">
        <v>9.0357579756528139E-4</v>
      </c>
      <c r="J1385">
        <v>7.9894089139997959E-5</v>
      </c>
      <c r="K1385">
        <v>1.1288000969216228E-3</v>
      </c>
      <c r="L1385">
        <v>1.2481515113904607E-5</v>
      </c>
      <c r="M1385">
        <v>1.2683494423981756E-4</v>
      </c>
      <c r="N1385">
        <v>9.0836297022178769E-4</v>
      </c>
    </row>
    <row r="1386" spans="1:14" x14ac:dyDescent="0.3">
      <c r="A1386">
        <v>-13.977614402770996</v>
      </c>
      <c r="B1386">
        <v>-5.9113055467605591E-2</v>
      </c>
      <c r="C1386">
        <v>-1.0758105054264888E-4</v>
      </c>
      <c r="D1386">
        <v>-3.9321156218647957E-3</v>
      </c>
      <c r="E1386">
        <v>3.2994688808685169E-5</v>
      </c>
      <c r="F1386">
        <v>-6.0489300638437271E-2</v>
      </c>
      <c r="G1386">
        <v>-5.876617506146431E-2</v>
      </c>
      <c r="H1386">
        <v>3142.580810546875</v>
      </c>
      <c r="I1386">
        <v>1.8322272226214409E-3</v>
      </c>
      <c r="J1386">
        <v>4.4663880544248968E-5</v>
      </c>
      <c r="K1386">
        <v>3.3055708627216518E-4</v>
      </c>
      <c r="L1386">
        <v>3.4198743378510699E-5</v>
      </c>
      <c r="M1386">
        <v>7.658201502636075E-5</v>
      </c>
      <c r="N1386">
        <v>1.8243449740111828E-3</v>
      </c>
    </row>
    <row r="1387" spans="1:14" x14ac:dyDescent="0.3">
      <c r="A1387">
        <v>-13.870094299316406</v>
      </c>
      <c r="B1387">
        <v>-5.3790763020515442E-2</v>
      </c>
      <c r="C1387">
        <v>-1.0583524272078648E-4</v>
      </c>
      <c r="D1387">
        <v>-4.1896209586411715E-4</v>
      </c>
      <c r="E1387">
        <v>2.960863639600575E-5</v>
      </c>
      <c r="F1387">
        <v>-6.0111060738563538E-2</v>
      </c>
      <c r="G1387">
        <v>-5.7285603135824203E-2</v>
      </c>
      <c r="H1387">
        <v>3144.8515625</v>
      </c>
      <c r="I1387">
        <v>2.8659587260335684E-3</v>
      </c>
      <c r="J1387">
        <v>5.7854897022480145E-5</v>
      </c>
      <c r="K1387">
        <v>1.5557497972622514E-3</v>
      </c>
      <c r="L1387">
        <v>2.5458455638727173E-5</v>
      </c>
      <c r="M1387">
        <v>6.2360930314753205E-5</v>
      </c>
      <c r="N1387">
        <v>2.8655636124312878E-3</v>
      </c>
    </row>
    <row r="1388" spans="1:14" x14ac:dyDescent="0.3">
      <c r="A1388">
        <v>-13.762574195861816</v>
      </c>
      <c r="B1388">
        <v>-6.1006247997283936E-2</v>
      </c>
      <c r="C1388">
        <v>-9.1146721388213336E-6</v>
      </c>
      <c r="D1388">
        <v>-3.1300639966502786E-4</v>
      </c>
      <c r="E1388">
        <v>2.7679801860358566E-5</v>
      </c>
      <c r="F1388">
        <v>-5.9730984270572662E-2</v>
      </c>
      <c r="G1388">
        <v>-6.0306500643491745E-2</v>
      </c>
      <c r="H1388">
        <v>3147.1220703125</v>
      </c>
      <c r="I1388">
        <v>3.2121608965098858E-3</v>
      </c>
      <c r="J1388">
        <v>9.8554082796908915E-5</v>
      </c>
      <c r="K1388">
        <v>1.6479466576129198E-3</v>
      </c>
      <c r="L1388">
        <v>2.8986321922275238E-5</v>
      </c>
      <c r="M1388">
        <v>3.1671443139202893E-5</v>
      </c>
      <c r="N1388">
        <v>3.2197728287428617E-3</v>
      </c>
    </row>
    <row r="1389" spans="1:14" x14ac:dyDescent="0.3">
      <c r="A1389">
        <v>-13.655054092407227</v>
      </c>
      <c r="B1389">
        <v>-5.6442741304636002E-2</v>
      </c>
      <c r="C1389">
        <v>2.1373343770392239E-4</v>
      </c>
      <c r="D1389">
        <v>-3.8804970681667328E-3</v>
      </c>
      <c r="E1389">
        <v>4.3343763536540791E-5</v>
      </c>
      <c r="F1389">
        <v>-5.9349078685045242E-2</v>
      </c>
      <c r="G1389">
        <v>-5.65500408411026E-2</v>
      </c>
      <c r="H1389">
        <v>3149.392822265625</v>
      </c>
      <c r="I1389">
        <v>1.8080831505358219E-3</v>
      </c>
      <c r="J1389">
        <v>7.8382276115007699E-5</v>
      </c>
      <c r="K1389">
        <v>1.1371891014277935E-3</v>
      </c>
      <c r="L1389">
        <v>2.7432597562437877E-5</v>
      </c>
      <c r="M1389">
        <v>5.9332171076675877E-5</v>
      </c>
      <c r="N1389">
        <v>1.8039088463410735E-3</v>
      </c>
    </row>
    <row r="1390" spans="1:14" x14ac:dyDescent="0.3">
      <c r="A1390">
        <v>-13.547533988952637</v>
      </c>
      <c r="B1390">
        <v>-5.8131739497184753E-2</v>
      </c>
      <c r="C1390">
        <v>2.7478518313728273E-4</v>
      </c>
      <c r="D1390">
        <v>-1.8068429781123996E-3</v>
      </c>
      <c r="E1390">
        <v>4.3982239731121808E-5</v>
      </c>
      <c r="F1390">
        <v>-5.8965358883142471E-2</v>
      </c>
      <c r="G1390">
        <v>-5.37840835750103E-2</v>
      </c>
      <c r="H1390">
        <v>3151.663330078125</v>
      </c>
      <c r="I1390">
        <v>1.6478740144520998E-3</v>
      </c>
      <c r="J1390">
        <v>1.1401633673813194E-4</v>
      </c>
      <c r="K1390">
        <v>1.736611477099359E-3</v>
      </c>
      <c r="L1390">
        <v>3.6357923818286508E-6</v>
      </c>
      <c r="M1390">
        <v>1.4221995661500841E-4</v>
      </c>
      <c r="N1390">
        <v>1.6487585380673409E-3</v>
      </c>
    </row>
    <row r="1391" spans="1:14" x14ac:dyDescent="0.3">
      <c r="A1391">
        <v>-13.440013885498047</v>
      </c>
      <c r="B1391">
        <v>-5.3985409438610077E-2</v>
      </c>
      <c r="C1391">
        <v>1.893759035738185E-4</v>
      </c>
      <c r="D1391">
        <v>-2.7830004692077637E-3</v>
      </c>
      <c r="E1391">
        <v>7.6314390753395855E-6</v>
      </c>
      <c r="F1391">
        <v>-5.8579828590154648E-2</v>
      </c>
      <c r="G1391">
        <v>-5.4203856736421585E-2</v>
      </c>
      <c r="H1391">
        <v>3153.93408203125</v>
      </c>
      <c r="I1391">
        <v>6.7289231810718775E-4</v>
      </c>
      <c r="J1391">
        <v>2.9046332929283381E-4</v>
      </c>
      <c r="K1391">
        <v>2.4519623257219791E-3</v>
      </c>
      <c r="L1391">
        <v>1.8888344129663892E-5</v>
      </c>
      <c r="M1391">
        <v>2.5161236408166587E-4</v>
      </c>
      <c r="N1391">
        <v>6.7782477708533406E-4</v>
      </c>
    </row>
    <row r="1392" spans="1:14" x14ac:dyDescent="0.3">
      <c r="A1392">
        <v>-13.332493782043457</v>
      </c>
      <c r="B1392">
        <v>-5.8771029114723206E-2</v>
      </c>
      <c r="C1392">
        <v>3.500404127407819E-4</v>
      </c>
      <c r="D1392">
        <v>-5.3655616939067841E-3</v>
      </c>
      <c r="E1392">
        <v>1.2641209650610108E-5</v>
      </c>
      <c r="F1392">
        <v>-5.8192495256662369E-2</v>
      </c>
      <c r="G1392">
        <v>-5.8845620602369308E-2</v>
      </c>
      <c r="H1392">
        <v>3156.20458984375</v>
      </c>
      <c r="I1392">
        <v>2.2122769150882959E-3</v>
      </c>
      <c r="J1392">
        <v>1.3040921476203948E-4</v>
      </c>
      <c r="K1392">
        <v>1.8617607420310378E-3</v>
      </c>
      <c r="L1392">
        <v>8.2079359344788827E-6</v>
      </c>
      <c r="M1392">
        <v>3.2235926482826471E-4</v>
      </c>
      <c r="N1392">
        <v>2.2114496678113937E-3</v>
      </c>
    </row>
    <row r="1393" spans="1:14" x14ac:dyDescent="0.3">
      <c r="A1393">
        <v>-13.224973678588867</v>
      </c>
      <c r="B1393">
        <v>-5.7396795600652695E-2</v>
      </c>
      <c r="C1393">
        <v>-4.1820858314167708E-6</v>
      </c>
      <c r="D1393">
        <v>-5.1548602059483528E-3</v>
      </c>
      <c r="E1393">
        <v>1.2903787137474865E-5</v>
      </c>
      <c r="F1393">
        <v>-5.7803366333246231E-2</v>
      </c>
      <c r="G1393">
        <v>-5.4255131632089615E-2</v>
      </c>
      <c r="H1393">
        <v>3158.475341796875</v>
      </c>
      <c r="I1393">
        <v>3.8907916750758886E-3</v>
      </c>
      <c r="J1393">
        <v>1.8197992176283151E-4</v>
      </c>
      <c r="K1393">
        <v>1.2807552702724934E-3</v>
      </c>
      <c r="L1393">
        <v>1.375227020616876E-5</v>
      </c>
      <c r="M1393">
        <v>3.4112762659788132E-4</v>
      </c>
      <c r="N1393">
        <v>3.8854291196912527E-3</v>
      </c>
    </row>
    <row r="1394" spans="1:14" x14ac:dyDescent="0.3">
      <c r="A1394">
        <v>-13.117453575134277</v>
      </c>
      <c r="B1394">
        <v>-5.1087241619825363E-2</v>
      </c>
      <c r="C1394">
        <v>2.4126184871420264E-4</v>
      </c>
      <c r="D1394">
        <v>-3.2778033055365086E-3</v>
      </c>
      <c r="E1394">
        <v>3.9832535549066961E-5</v>
      </c>
      <c r="F1394">
        <v>-5.741245299577713E-2</v>
      </c>
      <c r="G1394">
        <v>-4.7388914972543716E-2</v>
      </c>
      <c r="H1394">
        <v>3160.74609375</v>
      </c>
      <c r="I1394">
        <v>4.7762859612703323E-3</v>
      </c>
      <c r="J1394">
        <v>9.338644304079935E-5</v>
      </c>
      <c r="K1394">
        <v>3.006345359608531E-3</v>
      </c>
      <c r="L1394">
        <v>1.024871198751498E-5</v>
      </c>
      <c r="M1394">
        <v>3.4397945273667574E-4</v>
      </c>
      <c r="N1394">
        <v>4.7797197476029396E-3</v>
      </c>
    </row>
    <row r="1395" spans="1:14" x14ac:dyDescent="0.3">
      <c r="A1395">
        <v>-13.009933471679688</v>
      </c>
      <c r="B1395">
        <v>-5.5635698139667511E-2</v>
      </c>
      <c r="C1395">
        <v>2.9241468291729689E-4</v>
      </c>
      <c r="D1395">
        <v>-5.6371558457612991E-3</v>
      </c>
      <c r="E1395">
        <v>5.4037445806898177E-5</v>
      </c>
      <c r="F1395">
        <v>-5.7019758969545364E-2</v>
      </c>
      <c r="G1395">
        <v>-5.3220164030790329E-2</v>
      </c>
      <c r="H1395">
        <v>3163.0166015625</v>
      </c>
      <c r="I1395">
        <v>3.120604669675231E-3</v>
      </c>
      <c r="J1395">
        <v>7.9235127486754209E-5</v>
      </c>
      <c r="K1395">
        <v>2.5664821732789278E-3</v>
      </c>
      <c r="L1395">
        <v>1.7566202586749569E-5</v>
      </c>
      <c r="M1395">
        <v>3.5404859227128327E-4</v>
      </c>
      <c r="N1395">
        <v>3.1238975934684277E-3</v>
      </c>
    </row>
    <row r="1396" spans="1:14" x14ac:dyDescent="0.3">
      <c r="A1396">
        <v>-12.902413368225098</v>
      </c>
      <c r="B1396">
        <v>-5.1191575825214386E-2</v>
      </c>
      <c r="C1396">
        <v>-1.0555303742876276E-4</v>
      </c>
      <c r="D1396">
        <v>-2.7252864092588425E-3</v>
      </c>
      <c r="E1396">
        <v>2.0137040337431245E-6</v>
      </c>
      <c r="F1396">
        <v>-5.6625295430421829E-2</v>
      </c>
      <c r="G1396">
        <v>-5.2325036376714706E-2</v>
      </c>
      <c r="H1396">
        <v>3165.287353515625</v>
      </c>
      <c r="I1396">
        <v>8.5671857232227921E-4</v>
      </c>
      <c r="J1396">
        <v>7.8549128375016153E-5</v>
      </c>
      <c r="K1396">
        <v>6.2441366026178002E-4</v>
      </c>
      <c r="L1396">
        <v>5.6843368838599417E-6</v>
      </c>
      <c r="M1396">
        <v>4.176572838332504E-4</v>
      </c>
      <c r="N1396">
        <v>8.4803433855995536E-4</v>
      </c>
    </row>
    <row r="1397" spans="1:14" x14ac:dyDescent="0.3">
      <c r="A1397">
        <v>-12.794893264770508</v>
      </c>
      <c r="B1397">
        <v>-5.2136477082967758E-2</v>
      </c>
      <c r="C1397">
        <v>-1.7892933101393282E-5</v>
      </c>
      <c r="D1397">
        <v>-4.3347086757421494E-3</v>
      </c>
      <c r="E1397">
        <v>3.1574152671964839E-5</v>
      </c>
      <c r="F1397">
        <v>-5.622907355427742E-2</v>
      </c>
      <c r="G1397">
        <v>-5.3421750664710999E-2</v>
      </c>
      <c r="H1397">
        <v>3167.557861328125</v>
      </c>
      <c r="I1397">
        <v>2.5122552178800106E-3</v>
      </c>
      <c r="J1397">
        <v>1.6390146629419178E-4</v>
      </c>
      <c r="K1397">
        <v>1.4014325570315123E-3</v>
      </c>
      <c r="L1397">
        <v>2.1107474822201766E-5</v>
      </c>
      <c r="M1397">
        <v>5.3620897233486176E-4</v>
      </c>
      <c r="N1397">
        <v>2.5104836095124483E-3</v>
      </c>
    </row>
    <row r="1398" spans="1:14" x14ac:dyDescent="0.3">
      <c r="A1398">
        <v>-12.687373161315918</v>
      </c>
      <c r="B1398">
        <v>-5.3316906094551086E-2</v>
      </c>
      <c r="C1398">
        <v>1.7210142686963081E-4</v>
      </c>
      <c r="D1398">
        <v>-4.5810835435986519E-3</v>
      </c>
      <c r="E1398">
        <v>5.8867659390671179E-5</v>
      </c>
      <c r="F1398">
        <v>-5.5831097066402435E-2</v>
      </c>
      <c r="G1398">
        <v>-5.5986776947975159E-2</v>
      </c>
      <c r="H1398">
        <v>3169.82861328125</v>
      </c>
      <c r="I1398">
        <v>3.2562266569584608E-3</v>
      </c>
      <c r="J1398">
        <v>1.0783970355987549E-4</v>
      </c>
      <c r="K1398">
        <v>1.5757762594148517E-3</v>
      </c>
      <c r="L1398">
        <v>7.7078611866454594E-6</v>
      </c>
      <c r="M1398">
        <v>6.3332449644804001E-4</v>
      </c>
      <c r="N1398">
        <v>3.2510249875485897E-3</v>
      </c>
    </row>
    <row r="1399" spans="1:14" x14ac:dyDescent="0.3">
      <c r="A1399">
        <v>-12.579852104187012</v>
      </c>
      <c r="B1399">
        <v>-5.2473336458206177E-2</v>
      </c>
      <c r="C1399">
        <v>5.707058880943805E-5</v>
      </c>
      <c r="D1399">
        <v>-2.8061952907592058E-3</v>
      </c>
      <c r="E1399">
        <v>2.2508882466354407E-5</v>
      </c>
      <c r="F1399">
        <v>-5.5431369692087173E-2</v>
      </c>
      <c r="G1399">
        <v>-5.1736999303102493E-2</v>
      </c>
      <c r="H1399">
        <v>3172.099365234375</v>
      </c>
      <c r="I1399">
        <v>3.3218704629689455E-4</v>
      </c>
      <c r="J1399">
        <v>6.6471504396758974E-5</v>
      </c>
      <c r="K1399">
        <v>6.079181912355125E-4</v>
      </c>
      <c r="L1399">
        <v>5.6902695177996065E-6</v>
      </c>
      <c r="M1399">
        <v>6.5898708999156952E-4</v>
      </c>
      <c r="N1399">
        <v>3.3847338636405766E-4</v>
      </c>
    </row>
    <row r="1400" spans="1:14" x14ac:dyDescent="0.3">
      <c r="A1400">
        <v>-12.472332000732422</v>
      </c>
      <c r="B1400">
        <v>-5.4799847304821014E-2</v>
      </c>
      <c r="C1400">
        <v>4.412912530824542E-4</v>
      </c>
      <c r="D1400">
        <v>-1.0770910885185003E-3</v>
      </c>
      <c r="E1400">
        <v>-5.8306977734901011E-7</v>
      </c>
      <c r="F1400">
        <v>-5.5029917508363724E-2</v>
      </c>
      <c r="G1400">
        <v>-5.1579989492893219E-2</v>
      </c>
      <c r="H1400">
        <v>3174.369873046875</v>
      </c>
      <c r="I1400">
        <v>2.7897949330508709E-3</v>
      </c>
      <c r="J1400">
        <v>1.1889699089806527E-4</v>
      </c>
      <c r="K1400">
        <v>2.366452943533659E-3</v>
      </c>
      <c r="L1400">
        <v>6.4260434555762913E-6</v>
      </c>
      <c r="M1400">
        <v>6.5401039319112897E-4</v>
      </c>
      <c r="N1400">
        <v>2.7890943456441164E-3</v>
      </c>
    </row>
    <row r="1401" spans="1:14" x14ac:dyDescent="0.3">
      <c r="A1401">
        <v>-12.364811897277832</v>
      </c>
      <c r="B1401">
        <v>-5.3364984691143036E-2</v>
      </c>
      <c r="C1401">
        <v>2.0829332061111927E-4</v>
      </c>
      <c r="D1401">
        <v>-5.4920497350394726E-3</v>
      </c>
      <c r="E1401">
        <v>5.6562844292784575E-6</v>
      </c>
      <c r="F1401">
        <v>-5.4626733064651489E-2</v>
      </c>
      <c r="G1401">
        <v>-5.4704863578081131E-2</v>
      </c>
      <c r="H1401">
        <v>3176.640625</v>
      </c>
      <c r="I1401">
        <v>2.1629068069159985E-3</v>
      </c>
      <c r="J1401">
        <v>1.89206562936306E-4</v>
      </c>
      <c r="K1401">
        <v>3.305457066744566E-3</v>
      </c>
      <c r="L1401">
        <v>3.1892934657662408E-6</v>
      </c>
      <c r="M1401">
        <v>6.3203281024470925E-4</v>
      </c>
      <c r="N1401">
        <v>2.1657976321876049E-3</v>
      </c>
    </row>
    <row r="1402" spans="1:14" x14ac:dyDescent="0.3">
      <c r="A1402">
        <v>-12.257291793823242</v>
      </c>
      <c r="B1402">
        <v>-5.2919298410415649E-2</v>
      </c>
      <c r="C1402">
        <v>4.0840249857865274E-4</v>
      </c>
      <c r="D1402">
        <v>-1.4219642616808414E-3</v>
      </c>
      <c r="E1402">
        <v>6.0240628954488784E-5</v>
      </c>
      <c r="F1402">
        <v>-5.4221838712692261E-2</v>
      </c>
      <c r="G1402">
        <v>-5.3316593170166016E-2</v>
      </c>
      <c r="H1402">
        <v>3178.9111328125</v>
      </c>
      <c r="I1402">
        <v>1.1499710381031036E-3</v>
      </c>
      <c r="J1402">
        <v>2.7259360649622977E-4</v>
      </c>
      <c r="K1402">
        <v>2.6317082811146975E-3</v>
      </c>
      <c r="L1402">
        <v>2.1691936126444489E-5</v>
      </c>
      <c r="M1402">
        <v>6.1651715077459812E-4</v>
      </c>
      <c r="N1402">
        <v>1.1465470306575298E-3</v>
      </c>
    </row>
    <row r="1403" spans="1:14" x14ac:dyDescent="0.3">
      <c r="A1403">
        <v>-12.149771690368652</v>
      </c>
      <c r="B1403">
        <v>-5.2249878644943237E-2</v>
      </c>
      <c r="C1403">
        <v>2.1482547163031995E-4</v>
      </c>
      <c r="D1403">
        <v>-5.7119349949061871E-3</v>
      </c>
      <c r="E1403">
        <v>4.7311208618339151E-5</v>
      </c>
      <c r="F1403">
        <v>-5.381523072719574E-2</v>
      </c>
      <c r="G1403">
        <v>-5.0204131752252579E-2</v>
      </c>
      <c r="H1403">
        <v>3181.181884765625</v>
      </c>
      <c r="I1403">
        <v>2.2554479073733091E-3</v>
      </c>
      <c r="J1403">
        <v>5.0203248974867165E-5</v>
      </c>
      <c r="K1403">
        <v>7.9538149293512106E-4</v>
      </c>
      <c r="L1403">
        <v>1.5784016795805655E-5</v>
      </c>
      <c r="M1403">
        <v>6.6379044437780976E-4</v>
      </c>
      <c r="N1403">
        <v>2.2499074693769217E-3</v>
      </c>
    </row>
    <row r="1404" spans="1:14" x14ac:dyDescent="0.3">
      <c r="A1404">
        <v>-12.042251586914063</v>
      </c>
      <c r="B1404">
        <v>-5.0962716341018677E-2</v>
      </c>
      <c r="C1404">
        <v>3.8029148709028959E-4</v>
      </c>
      <c r="D1404">
        <v>-3.5667316988110542E-3</v>
      </c>
      <c r="E1404">
        <v>2.5362602173117921E-5</v>
      </c>
      <c r="F1404">
        <v>-5.3406927734613419E-2</v>
      </c>
      <c r="G1404">
        <v>-5.154234915971756E-2</v>
      </c>
      <c r="H1404">
        <v>3183.452392578125</v>
      </c>
      <c r="I1404">
        <v>2.3654364049434662E-3</v>
      </c>
      <c r="J1404">
        <v>1.5079282457008958E-4</v>
      </c>
      <c r="K1404">
        <v>1.614317181520164E-3</v>
      </c>
      <c r="L1404">
        <v>2.1199559341766872E-5</v>
      </c>
      <c r="M1404">
        <v>7.5322366319596767E-4</v>
      </c>
      <c r="N1404">
        <v>2.3705402854830027E-3</v>
      </c>
    </row>
    <row r="1405" spans="1:14" x14ac:dyDescent="0.3">
      <c r="A1405">
        <v>-11.934731483459473</v>
      </c>
      <c r="B1405">
        <v>-5.1858801394701004E-2</v>
      </c>
      <c r="C1405">
        <v>2.2870945394970477E-4</v>
      </c>
      <c r="D1405">
        <v>-2.6357416063547134E-3</v>
      </c>
      <c r="E1405">
        <v>3.7919406167929992E-5</v>
      </c>
      <c r="F1405">
        <v>-5.2996937185525894E-2</v>
      </c>
      <c r="G1405">
        <v>-5.1769722253084183E-2</v>
      </c>
      <c r="H1405">
        <v>3185.72314453125</v>
      </c>
      <c r="I1405">
        <v>1.5957532450556755E-3</v>
      </c>
      <c r="J1405">
        <v>1.912752486532554E-4</v>
      </c>
      <c r="K1405">
        <v>7.0656201569363475E-4</v>
      </c>
      <c r="L1405">
        <v>2.200397830165457E-5</v>
      </c>
      <c r="M1405">
        <v>8.0082676140591502E-4</v>
      </c>
      <c r="N1405">
        <v>1.5955332200974226E-3</v>
      </c>
    </row>
    <row r="1406" spans="1:14" x14ac:dyDescent="0.3">
      <c r="A1406">
        <v>-11.827211380004883</v>
      </c>
      <c r="B1406">
        <v>-4.5775629580020905E-2</v>
      </c>
      <c r="C1406">
        <v>-7.5740441388916224E-5</v>
      </c>
      <c r="D1406">
        <v>-4.843004047870636E-3</v>
      </c>
      <c r="E1406">
        <v>3.7397439882624894E-5</v>
      </c>
      <c r="F1406">
        <v>-5.2585270255804062E-2</v>
      </c>
      <c r="G1406">
        <v>-5.2624661475419998E-2</v>
      </c>
      <c r="H1406">
        <v>3187.993896484375</v>
      </c>
      <c r="I1406">
        <v>2.367749810218811E-3</v>
      </c>
      <c r="J1406">
        <v>2.5500589981675148E-4</v>
      </c>
      <c r="K1406">
        <v>1.9909199327230453E-3</v>
      </c>
      <c r="L1406">
        <v>3.6546707633533515E-6</v>
      </c>
      <c r="M1406">
        <v>7.9417694360017776E-4</v>
      </c>
      <c r="N1406">
        <v>2.3761142510920763E-3</v>
      </c>
    </row>
    <row r="1407" spans="1:14" x14ac:dyDescent="0.3">
      <c r="A1407">
        <v>-11.719691276550293</v>
      </c>
      <c r="B1407">
        <v>-4.9853876233100891E-2</v>
      </c>
      <c r="C1407">
        <v>2.2613657347392291E-4</v>
      </c>
      <c r="D1407">
        <v>-5.3086532279849052E-3</v>
      </c>
      <c r="E1407">
        <v>3.0779883672948927E-5</v>
      </c>
      <c r="F1407">
        <v>-5.2171934396028519E-2</v>
      </c>
      <c r="G1407">
        <v>-5.2789952605962753E-2</v>
      </c>
      <c r="H1407">
        <v>3190.264404296875</v>
      </c>
      <c r="I1407">
        <v>3.5730274394154549E-3</v>
      </c>
      <c r="J1407">
        <v>1.2727506691589952E-4</v>
      </c>
      <c r="K1407">
        <v>1.0206708684563637E-3</v>
      </c>
      <c r="L1407">
        <v>4.8029960453277454E-6</v>
      </c>
      <c r="M1407">
        <v>7.662277203053236E-4</v>
      </c>
      <c r="N1407">
        <v>3.569725900888443E-3</v>
      </c>
    </row>
    <row r="1408" spans="1:14" x14ac:dyDescent="0.3">
      <c r="A1408">
        <v>-11.612171173095703</v>
      </c>
      <c r="B1408">
        <v>-4.4365532696247101E-2</v>
      </c>
      <c r="C1408">
        <v>-9.3648741312790662E-6</v>
      </c>
      <c r="D1408">
        <v>-5.5743232369422913E-3</v>
      </c>
      <c r="E1408">
        <v>1.3645687431562692E-5</v>
      </c>
      <c r="F1408">
        <v>-5.1756937056779861E-2</v>
      </c>
      <c r="G1408">
        <v>-4.7729779034852982E-2</v>
      </c>
      <c r="H1408">
        <v>3192.53515625</v>
      </c>
      <c r="I1408">
        <v>2.1072812378406525E-3</v>
      </c>
      <c r="J1408">
        <v>1.6935741587076336E-4</v>
      </c>
      <c r="K1408">
        <v>8.0944068031385541E-4</v>
      </c>
      <c r="L1408">
        <v>2.6196032649750123E-6</v>
      </c>
      <c r="M1408">
        <v>7.2682439349591732E-4</v>
      </c>
      <c r="N1408">
        <v>2.1041552536189556E-3</v>
      </c>
    </row>
    <row r="1409" spans="1:14" x14ac:dyDescent="0.3">
      <c r="A1409">
        <v>-11.504651069641113</v>
      </c>
      <c r="B1409">
        <v>-4.4497177004814148E-2</v>
      </c>
      <c r="C1409">
        <v>1.1566087050596252E-4</v>
      </c>
      <c r="D1409">
        <v>-7.4142348021268845E-3</v>
      </c>
      <c r="E1409">
        <v>2.0994928490836173E-5</v>
      </c>
      <c r="F1409">
        <v>-5.1340293139219284E-2</v>
      </c>
      <c r="G1409">
        <v>-4.6469327062368393E-2</v>
      </c>
      <c r="H1409">
        <v>3194.8056640625</v>
      </c>
      <c r="I1409">
        <v>1.1744008952518925E-4</v>
      </c>
      <c r="J1409">
        <v>2.0931221661157906E-4</v>
      </c>
      <c r="K1409">
        <v>2.5283955037593842E-3</v>
      </c>
      <c r="L1409">
        <v>5.9757203416666016E-6</v>
      </c>
      <c r="M1409">
        <v>7.1480782935395837E-4</v>
      </c>
      <c r="N1409">
        <v>1.1255165009060875E-4</v>
      </c>
    </row>
    <row r="1410" spans="1:14" x14ac:dyDescent="0.3">
      <c r="A1410">
        <v>-11.397130966186523</v>
      </c>
      <c r="B1410">
        <v>-4.7130942344665527E-2</v>
      </c>
      <c r="C1410">
        <v>2.4883897276595235E-4</v>
      </c>
      <c r="D1410">
        <v>-5.8150766417384148E-3</v>
      </c>
      <c r="E1410">
        <v>3.3549833460710943E-5</v>
      </c>
      <c r="F1410">
        <v>-5.0922010093927383E-2</v>
      </c>
      <c r="G1410">
        <v>-5.4442021995782852E-2</v>
      </c>
      <c r="H1410">
        <v>3197.076416015625</v>
      </c>
      <c r="I1410">
        <v>3.2590163755230606E-4</v>
      </c>
      <c r="J1410">
        <v>1.7709514941088855E-4</v>
      </c>
      <c r="K1410">
        <v>4.7542495303787291E-4</v>
      </c>
      <c r="L1410">
        <v>1.8029839338851161E-5</v>
      </c>
      <c r="M1410">
        <v>7.4491172563284636E-4</v>
      </c>
      <c r="N1410">
        <v>3.2592483330518007E-4</v>
      </c>
    </row>
    <row r="1411" spans="1:14" x14ac:dyDescent="0.3">
      <c r="A1411">
        <v>-11.289610862731934</v>
      </c>
      <c r="B1411">
        <v>-4.5238003134727478E-2</v>
      </c>
      <c r="C1411">
        <v>2.9668895876966417E-4</v>
      </c>
      <c r="D1411">
        <v>-5.4949922487139702E-3</v>
      </c>
      <c r="E1411">
        <v>2.9299259040271863E-5</v>
      </c>
      <c r="F1411">
        <v>-5.0502102822065353E-2</v>
      </c>
      <c r="G1411">
        <v>-5.1971614360809326E-2</v>
      </c>
      <c r="H1411">
        <v>3199.34716796875</v>
      </c>
      <c r="I1411">
        <v>1.7255198326893151E-4</v>
      </c>
      <c r="J1411">
        <v>3.0851628980599344E-4</v>
      </c>
      <c r="K1411">
        <v>3.368128789588809E-3</v>
      </c>
      <c r="L1411">
        <v>2.7448804758023471E-5</v>
      </c>
      <c r="M1411">
        <v>7.5591652421280742E-4</v>
      </c>
      <c r="N1411">
        <v>1.6668684838805348E-4</v>
      </c>
    </row>
    <row r="1412" spans="1:14" x14ac:dyDescent="0.3">
      <c r="A1412">
        <v>-11.182090759277344</v>
      </c>
      <c r="B1412">
        <v>-4.7503352165222168E-2</v>
      </c>
      <c r="C1412">
        <v>5.5775431974325329E-5</v>
      </c>
      <c r="D1412">
        <v>-6.4739827066659927E-3</v>
      </c>
      <c r="E1412">
        <v>3.006671613547951E-5</v>
      </c>
      <c r="F1412">
        <v>-5.0080575048923492E-2</v>
      </c>
      <c r="G1412">
        <v>-4.6458251774311066E-2</v>
      </c>
      <c r="H1412">
        <v>3201.61767578125</v>
      </c>
      <c r="I1412">
        <v>9.8925456404685974E-4</v>
      </c>
      <c r="J1412">
        <v>6.2800907471682876E-5</v>
      </c>
      <c r="K1412">
        <v>3.1602003145962954E-3</v>
      </c>
      <c r="L1412">
        <v>2.9940114472992718E-5</v>
      </c>
      <c r="M1412">
        <v>7.2162051219493151E-4</v>
      </c>
      <c r="N1412">
        <v>9.8397710826247931E-4</v>
      </c>
    </row>
    <row r="1413" spans="1:14" x14ac:dyDescent="0.3">
      <c r="A1413">
        <v>-11.074570655822754</v>
      </c>
      <c r="B1413">
        <v>-4.4352702796459198E-2</v>
      </c>
      <c r="C1413">
        <v>-5.4952281061559916E-5</v>
      </c>
      <c r="D1413">
        <v>-4.2195376008749008E-3</v>
      </c>
      <c r="E1413">
        <v>3.7566107494058087E-5</v>
      </c>
      <c r="F1413">
        <v>-4.9657441675662994E-2</v>
      </c>
      <c r="G1413">
        <v>-5.2293531596660614E-2</v>
      </c>
      <c r="H1413">
        <v>3203.888427734375</v>
      </c>
      <c r="I1413">
        <v>2.7864254079759121E-3</v>
      </c>
      <c r="J1413">
        <v>3.0204211361706257E-4</v>
      </c>
      <c r="K1413">
        <v>1.9692068453878164E-3</v>
      </c>
      <c r="L1413">
        <v>2.7959833460045047E-5</v>
      </c>
      <c r="M1413">
        <v>6.8300735438242555E-4</v>
      </c>
      <c r="N1413">
        <v>2.7825590223073959E-3</v>
      </c>
    </row>
    <row r="1414" spans="1:14" x14ac:dyDescent="0.3">
      <c r="A1414">
        <v>-10.967050552368164</v>
      </c>
      <c r="B1414">
        <v>-4.8655707389116287E-2</v>
      </c>
      <c r="C1414">
        <v>3.1613613828085363E-5</v>
      </c>
      <c r="D1414">
        <v>-3.5186652094125748E-3</v>
      </c>
      <c r="E1414">
        <v>4.5335553295444697E-5</v>
      </c>
      <c r="F1414">
        <v>-4.9232713878154755E-2</v>
      </c>
      <c r="G1414">
        <v>-4.8259850591421127E-2</v>
      </c>
      <c r="H1414">
        <v>3206.158935546875</v>
      </c>
      <c r="I1414">
        <v>3.0441083945333958E-3</v>
      </c>
      <c r="J1414">
        <v>3.2187998294830322E-4</v>
      </c>
      <c r="K1414">
        <v>5.5333157069981098E-4</v>
      </c>
      <c r="L1414">
        <v>2.7281903385301121E-5</v>
      </c>
      <c r="M1414">
        <v>6.433189264498651E-4</v>
      </c>
      <c r="N1414">
        <v>3.0507987830787897E-3</v>
      </c>
    </row>
    <row r="1415" spans="1:14" x14ac:dyDescent="0.3">
      <c r="A1415">
        <v>-10.859530448913574</v>
      </c>
      <c r="B1415">
        <v>-4.8187509179115295E-2</v>
      </c>
      <c r="C1415">
        <v>-1.1116817768197507E-4</v>
      </c>
      <c r="D1415">
        <v>-2.2851906251162291E-3</v>
      </c>
      <c r="E1415">
        <v>2.8375532565405592E-5</v>
      </c>
      <c r="F1415">
        <v>-4.880639910697937E-2</v>
      </c>
      <c r="G1415">
        <v>-4.7370109707117081E-2</v>
      </c>
      <c r="H1415">
        <v>3208.4296875</v>
      </c>
      <c r="I1415">
        <v>1.0391487739980221E-3</v>
      </c>
      <c r="J1415">
        <v>9.9520329968072474E-5</v>
      </c>
      <c r="K1415">
        <v>2.19111074693501E-3</v>
      </c>
      <c r="L1415">
        <v>9.4307615654543042E-6</v>
      </c>
      <c r="M1415">
        <v>6.0773029690608382E-4</v>
      </c>
      <c r="N1415">
        <v>1.038413611240685E-3</v>
      </c>
    </row>
    <row r="1416" spans="1:14" x14ac:dyDescent="0.3">
      <c r="A1416">
        <v>-10.752010345458984</v>
      </c>
      <c r="B1416">
        <v>-4.4913507997989655E-2</v>
      </c>
      <c r="C1416">
        <v>6.5878964960575104E-5</v>
      </c>
      <c r="D1416">
        <v>-2.3188716731965542E-3</v>
      </c>
      <c r="E1416">
        <v>-2.9637367333634757E-6</v>
      </c>
      <c r="F1416">
        <v>-4.8378512263298035E-2</v>
      </c>
      <c r="G1416">
        <v>-4.7068405896425247E-2</v>
      </c>
      <c r="H1416">
        <v>3210.700439453125</v>
      </c>
      <c r="I1416">
        <v>1.246596104465425E-3</v>
      </c>
      <c r="J1416">
        <v>2.3077074729371816E-4</v>
      </c>
      <c r="K1416">
        <v>1.3031215639784932E-3</v>
      </c>
      <c r="L1416">
        <v>1.9939509002142586E-5</v>
      </c>
      <c r="M1416">
        <v>6.0703966300934553E-4</v>
      </c>
      <c r="N1416">
        <v>1.2534131528809667E-3</v>
      </c>
    </row>
    <row r="1417" spans="1:14" x14ac:dyDescent="0.3">
      <c r="A1417">
        <v>-10.644490242004395</v>
      </c>
      <c r="B1417">
        <v>-4.8546396195888519E-2</v>
      </c>
      <c r="C1417">
        <v>-1.2019590940326452E-4</v>
      </c>
      <c r="D1417">
        <v>-3.1294890213757753E-3</v>
      </c>
      <c r="E1417">
        <v>1.7892130927066319E-5</v>
      </c>
      <c r="F1417">
        <v>-4.7949060797691345E-2</v>
      </c>
      <c r="G1417">
        <v>-4.5596804469823837E-2</v>
      </c>
      <c r="H1417">
        <v>3212.970947265625</v>
      </c>
      <c r="I1417">
        <v>2.3309129755944014E-3</v>
      </c>
      <c r="J1417">
        <v>8.4118139056954533E-5</v>
      </c>
      <c r="K1417">
        <v>6.9530360633507371E-4</v>
      </c>
      <c r="L1417">
        <v>2.4789958843030035E-5</v>
      </c>
      <c r="M1417">
        <v>6.1067048227414489E-4</v>
      </c>
      <c r="N1417">
        <v>2.326079411432147E-3</v>
      </c>
    </row>
    <row r="1418" spans="1:14" x14ac:dyDescent="0.3">
      <c r="A1418">
        <v>-10.536970138549805</v>
      </c>
      <c r="B1418">
        <v>-5.1679685711860657E-2</v>
      </c>
      <c r="C1418">
        <v>5.0249283958692104E-5</v>
      </c>
      <c r="D1418">
        <v>-6.7695621401071548E-3</v>
      </c>
      <c r="E1418">
        <v>2.8106685931561515E-5</v>
      </c>
      <c r="F1418">
        <v>-4.7518059611320496E-2</v>
      </c>
      <c r="G1418">
        <v>-4.4164534658193588E-2</v>
      </c>
      <c r="H1418">
        <v>3215.24169921875</v>
      </c>
      <c r="I1418">
        <v>2.6233375538140535E-3</v>
      </c>
      <c r="J1418">
        <v>2.4351156025659293E-4</v>
      </c>
      <c r="K1418">
        <v>1.8455629469826818E-3</v>
      </c>
      <c r="L1418">
        <v>2.11787464650115E-5</v>
      </c>
      <c r="M1418">
        <v>5.5463745957240462E-4</v>
      </c>
      <c r="N1418">
        <v>2.6209789793938398E-3</v>
      </c>
    </row>
    <row r="1419" spans="1:14" x14ac:dyDescent="0.3">
      <c r="A1419">
        <v>-10.429450035095215</v>
      </c>
      <c r="B1419">
        <v>-4.052140936255455E-2</v>
      </c>
      <c r="C1419">
        <v>5.3704105084761977E-5</v>
      </c>
      <c r="D1419">
        <v>-7.1718441322445869E-3</v>
      </c>
      <c r="E1419">
        <v>3.6135243135504425E-6</v>
      </c>
      <c r="F1419">
        <v>-4.7085519880056381E-2</v>
      </c>
      <c r="G1419">
        <v>-4.7936238348484039E-2</v>
      </c>
      <c r="H1419">
        <v>3217.51220703125</v>
      </c>
      <c r="I1419">
        <v>1.2282996904104948E-3</v>
      </c>
      <c r="J1419">
        <v>1.0478273907210678E-4</v>
      </c>
      <c r="K1419">
        <v>2.234047744423151E-3</v>
      </c>
      <c r="L1419">
        <v>2.5512705178698525E-5</v>
      </c>
      <c r="M1419">
        <v>4.6151891001500189E-4</v>
      </c>
      <c r="N1419">
        <v>1.2356730876490474E-3</v>
      </c>
    </row>
    <row r="1420" spans="1:14" x14ac:dyDescent="0.3">
      <c r="A1420">
        <v>-10.321929931640625</v>
      </c>
      <c r="B1420">
        <v>-4.3530948460102081E-2</v>
      </c>
      <c r="C1420">
        <v>2.6015681214630604E-4</v>
      </c>
      <c r="D1420">
        <v>-6.0875671915709972E-3</v>
      </c>
      <c r="E1420">
        <v>1.1637969691946637E-5</v>
      </c>
      <c r="F1420">
        <v>-4.6651449054479599E-2</v>
      </c>
      <c r="G1420">
        <v>-4.9782488495111465E-2</v>
      </c>
      <c r="H1420">
        <v>3219.782958984375</v>
      </c>
      <c r="I1420">
        <v>1.7324555665254593E-3</v>
      </c>
      <c r="J1420">
        <v>3.2870090217329562E-4</v>
      </c>
      <c r="K1420">
        <v>1.0683834552764893E-3</v>
      </c>
      <c r="L1420">
        <v>1.8479222489986569E-5</v>
      </c>
      <c r="M1420">
        <v>3.7548365071415901E-4</v>
      </c>
      <c r="N1420">
        <v>1.7349225236102939E-3</v>
      </c>
    </row>
    <row r="1421" spans="1:14" x14ac:dyDescent="0.3">
      <c r="A1421">
        <v>-10.214409828186035</v>
      </c>
      <c r="B1421">
        <v>-4.5590423047542572E-2</v>
      </c>
      <c r="C1421">
        <v>3.2573079806752503E-4</v>
      </c>
      <c r="D1421">
        <v>-3.8232698570936918E-3</v>
      </c>
      <c r="E1421">
        <v>4.3536943849176168E-5</v>
      </c>
      <c r="F1421">
        <v>-4.6215865761041641E-2</v>
      </c>
      <c r="G1421">
        <v>-4.4481545686721802E-2</v>
      </c>
      <c r="H1421">
        <v>3222.053466796875</v>
      </c>
      <c r="I1421">
        <v>3.4338911063969135E-3</v>
      </c>
      <c r="J1421">
        <v>9.4765193352941424E-5</v>
      </c>
      <c r="K1421">
        <v>8.8508438784629107E-4</v>
      </c>
      <c r="L1421">
        <v>1.2306704775255639E-5</v>
      </c>
      <c r="M1421">
        <v>3.1778437551110983E-4</v>
      </c>
      <c r="N1421">
        <v>3.4409076906740665E-3</v>
      </c>
    </row>
    <row r="1422" spans="1:14" x14ac:dyDescent="0.3">
      <c r="A1422">
        <v>-10.106889724731445</v>
      </c>
      <c r="B1422">
        <v>-4.5045394450426102E-2</v>
      </c>
      <c r="C1422">
        <v>-1.7618233687244356E-4</v>
      </c>
      <c r="D1422">
        <v>-4.4990498572587967E-3</v>
      </c>
      <c r="E1422">
        <v>4.1205930756404996E-5</v>
      </c>
      <c r="F1422">
        <v>-4.5778773725032806E-2</v>
      </c>
      <c r="G1422">
        <v>-4.9014098942279816E-2</v>
      </c>
      <c r="H1422">
        <v>3224.32421875</v>
      </c>
      <c r="I1422">
        <v>1.9179424270987511E-3</v>
      </c>
      <c r="J1422">
        <v>1.2434931704774499E-4</v>
      </c>
      <c r="K1422">
        <v>1.8663184018805623E-3</v>
      </c>
      <c r="L1422">
        <v>7.5614721026795451E-6</v>
      </c>
      <c r="M1422">
        <v>3.1072727870196104E-4</v>
      </c>
      <c r="N1422">
        <v>1.9122650846838951E-3</v>
      </c>
    </row>
    <row r="1423" spans="1:14" x14ac:dyDescent="0.3">
      <c r="A1423">
        <v>-9.9993696212768555</v>
      </c>
      <c r="B1423">
        <v>-4.3082617223262787E-2</v>
      </c>
      <c r="C1423">
        <v>1.9571030861698091E-4</v>
      </c>
      <c r="D1423">
        <v>-4.3401774019002914E-3</v>
      </c>
      <c r="E1423">
        <v>6.112836126703769E-5</v>
      </c>
      <c r="F1423">
        <v>-4.5340191572904587E-2</v>
      </c>
      <c r="G1423">
        <v>-4.4515222311019897E-2</v>
      </c>
      <c r="H1423">
        <v>3226.594970703125</v>
      </c>
      <c r="I1423">
        <v>1.2775212526321411E-3</v>
      </c>
      <c r="J1423">
        <v>1.6329319623764604E-4</v>
      </c>
      <c r="K1423">
        <v>1.4076202642172575E-3</v>
      </c>
      <c r="L1423">
        <v>2.7181820769328624E-5</v>
      </c>
      <c r="M1423">
        <v>3.2431120052933693E-4</v>
      </c>
      <c r="N1423">
        <v>1.2796147493645549E-3</v>
      </c>
    </row>
    <row r="1424" spans="1:14" x14ac:dyDescent="0.3">
      <c r="A1424">
        <v>-9.8918495178222656</v>
      </c>
      <c r="B1424">
        <v>-4.4175706803798676E-2</v>
      </c>
      <c r="C1424">
        <v>2.9905077099101618E-5</v>
      </c>
      <c r="D1424">
        <v>-6.7698834463953972E-3</v>
      </c>
      <c r="E1424">
        <v>5.6186931033153087E-5</v>
      </c>
      <c r="F1424">
        <v>-4.4900123029947281E-2</v>
      </c>
      <c r="G1424">
        <v>-4.1008073836565018E-2</v>
      </c>
      <c r="H1424">
        <v>3228.865478515625</v>
      </c>
      <c r="I1424">
        <v>1.0206901933997869E-3</v>
      </c>
      <c r="J1424">
        <v>1.614333305042237E-4</v>
      </c>
      <c r="K1424">
        <v>2.6874587638303638E-4</v>
      </c>
      <c r="L1424">
        <v>2.8241254767635837E-5</v>
      </c>
      <c r="M1424">
        <v>2.8702843701466918E-4</v>
      </c>
      <c r="N1424">
        <v>1.0152889881283045E-3</v>
      </c>
    </row>
    <row r="1425" spans="1:14" x14ac:dyDescent="0.3">
      <c r="A1425">
        <v>-9.7843294143676758</v>
      </c>
      <c r="B1425">
        <v>-4.472680389881134E-2</v>
      </c>
      <c r="C1425">
        <v>1.8964613263960928E-4</v>
      </c>
      <c r="D1425">
        <v>-1.4155462849885225E-3</v>
      </c>
      <c r="E1425">
        <v>6.1672166339121759E-5</v>
      </c>
      <c r="F1425">
        <v>-4.4458590447902679E-2</v>
      </c>
      <c r="G1425">
        <v>-4.3983142822980881E-2</v>
      </c>
      <c r="H1425">
        <v>3231.13623046875</v>
      </c>
      <c r="I1425">
        <v>2.2978477645665407E-3</v>
      </c>
      <c r="J1425">
        <v>2.6353314751759171E-4</v>
      </c>
      <c r="K1425">
        <v>6.054986733943224E-4</v>
      </c>
      <c r="L1425">
        <v>2.1529302102862857E-5</v>
      </c>
      <c r="M1425">
        <v>1.9803768373094499E-4</v>
      </c>
      <c r="N1425">
        <v>2.2950381971895695E-3</v>
      </c>
    </row>
    <row r="1426" spans="1:14" x14ac:dyDescent="0.3">
      <c r="A1426">
        <v>-9.6768093109130859</v>
      </c>
      <c r="B1426">
        <v>-4.3453987687826157E-2</v>
      </c>
      <c r="C1426">
        <v>1.9183305266778916E-4</v>
      </c>
      <c r="D1426">
        <v>-6.3350740820169449E-3</v>
      </c>
      <c r="E1426">
        <v>2.018362283706665E-5</v>
      </c>
      <c r="F1426">
        <v>-4.4015601277351379E-2</v>
      </c>
      <c r="G1426">
        <v>-3.790375217795372E-2</v>
      </c>
      <c r="H1426">
        <v>3233.40673828125</v>
      </c>
      <c r="I1426">
        <v>2.9659487772732973E-3</v>
      </c>
      <c r="J1426">
        <v>1.4998234109953046E-4</v>
      </c>
      <c r="K1426">
        <v>1.0766424238681793E-3</v>
      </c>
      <c r="L1426">
        <v>9.921610399032943E-6</v>
      </c>
      <c r="M1426">
        <v>1.094232065952383E-4</v>
      </c>
      <c r="N1426">
        <v>2.9621110297739506E-3</v>
      </c>
    </row>
    <row r="1427" spans="1:14" x14ac:dyDescent="0.3">
      <c r="A1427">
        <v>-9.5692892074584961</v>
      </c>
      <c r="B1427">
        <v>-4.3001044541597366E-2</v>
      </c>
      <c r="C1427">
        <v>9.2304740974213928E-5</v>
      </c>
      <c r="D1427">
        <v>-4.7639845870435238E-3</v>
      </c>
      <c r="E1427">
        <v>3.0262563086580485E-5</v>
      </c>
      <c r="F1427">
        <v>-4.3571162968873978E-2</v>
      </c>
      <c r="G1427">
        <v>-3.9006609469652176E-2</v>
      </c>
      <c r="H1427">
        <v>3235.677490234375</v>
      </c>
      <c r="I1427">
        <v>5.8349064784124494E-4</v>
      </c>
      <c r="J1427">
        <v>3.1038947054184973E-4</v>
      </c>
      <c r="K1427">
        <v>1.4612250961363316E-3</v>
      </c>
      <c r="L1427">
        <v>1.5744002666906454E-5</v>
      </c>
      <c r="M1427">
        <v>2.1718513380619697E-5</v>
      </c>
      <c r="N1427">
        <v>5.8159930631518364E-4</v>
      </c>
    </row>
    <row r="1428" spans="1:14" x14ac:dyDescent="0.3">
      <c r="A1428">
        <v>-9.4617691040039063</v>
      </c>
      <c r="B1428">
        <v>-4.1074164211750031E-2</v>
      </c>
      <c r="C1428">
        <v>2.4518574355170131E-4</v>
      </c>
      <c r="D1428">
        <v>-3.6848958116024733E-3</v>
      </c>
      <c r="E1428">
        <v>3.0890128982719034E-5</v>
      </c>
      <c r="F1428">
        <v>-4.3125297874212265E-2</v>
      </c>
      <c r="G1428">
        <v>-4.1295804083347321E-2</v>
      </c>
      <c r="H1428">
        <v>3237.9482421875</v>
      </c>
      <c r="I1428">
        <v>2.9067397117614746E-3</v>
      </c>
      <c r="J1428">
        <v>1.642505667405203E-4</v>
      </c>
      <c r="K1428">
        <v>1.1930771870538592E-3</v>
      </c>
      <c r="L1428">
        <v>2.1107978682266548E-5</v>
      </c>
      <c r="M1428">
        <v>1.0126436973223463E-4</v>
      </c>
      <c r="N1428">
        <v>2.9063690453767776E-3</v>
      </c>
    </row>
    <row r="1429" spans="1:14" x14ac:dyDescent="0.3">
      <c r="A1429">
        <v>-9.3542490005493164</v>
      </c>
      <c r="B1429">
        <v>-4.0677972137928009E-2</v>
      </c>
      <c r="C1429">
        <v>-3.1013606349006295E-4</v>
      </c>
      <c r="D1429">
        <v>-5.9544206596910954E-3</v>
      </c>
      <c r="E1429">
        <v>3.9991984522202983E-5</v>
      </c>
      <c r="F1429">
        <v>-4.267800971865654E-2</v>
      </c>
      <c r="G1429">
        <v>-3.5664249211549759E-2</v>
      </c>
      <c r="H1429">
        <v>3240.21875</v>
      </c>
      <c r="I1429">
        <v>1.5490727964788675E-3</v>
      </c>
      <c r="J1429">
        <v>1.9556004554033279E-4</v>
      </c>
      <c r="K1429">
        <v>2.8436381835490465E-3</v>
      </c>
      <c r="L1429">
        <v>3.7048808735562488E-5</v>
      </c>
      <c r="M1429">
        <v>1.1445433483459055E-4</v>
      </c>
      <c r="N1429">
        <v>1.5556506114080548E-3</v>
      </c>
    </row>
    <row r="1430" spans="1:14" x14ac:dyDescent="0.3">
      <c r="A1430">
        <v>-9.2467288970947266</v>
      </c>
      <c r="B1430">
        <v>-4.2261838912963867E-2</v>
      </c>
      <c r="C1430">
        <v>-1.0023832146544009E-5</v>
      </c>
      <c r="D1430">
        <v>5.8808061294257641E-4</v>
      </c>
      <c r="E1430">
        <v>5.1644339691847563E-5</v>
      </c>
      <c r="F1430">
        <v>-4.2229317128658295E-2</v>
      </c>
      <c r="G1430">
        <v>-3.9862237870693207E-2</v>
      </c>
      <c r="H1430">
        <v>3242.489501953125</v>
      </c>
      <c r="I1430">
        <v>1.0189852910116315E-3</v>
      </c>
      <c r="J1430">
        <v>1.622757117729634E-4</v>
      </c>
      <c r="K1430">
        <v>1.1002793908119202E-3</v>
      </c>
      <c r="L1430">
        <v>1.651160346227698E-5</v>
      </c>
      <c r="M1430">
        <v>1.0021256457548589E-4</v>
      </c>
      <c r="N1430">
        <v>1.0161647805944085E-3</v>
      </c>
    </row>
    <row r="1431" spans="1:14" x14ac:dyDescent="0.3">
      <c r="A1431">
        <v>-9.1392087936401367</v>
      </c>
      <c r="B1431">
        <v>-4.1309885680675507E-2</v>
      </c>
      <c r="C1431">
        <v>-5.9272315411362797E-5</v>
      </c>
      <c r="D1431">
        <v>-6.5675461664795876E-3</v>
      </c>
      <c r="E1431">
        <v>4.3084437493234873E-5</v>
      </c>
      <c r="F1431">
        <v>-4.1779231280088425E-2</v>
      </c>
      <c r="G1431">
        <v>-4.2950782924890518E-2</v>
      </c>
      <c r="H1431">
        <v>3244.760009765625</v>
      </c>
      <c r="I1431">
        <v>1.2537002330645919E-3</v>
      </c>
      <c r="J1431">
        <v>6.3553947256878018E-5</v>
      </c>
      <c r="K1431">
        <v>1.4576868852600455E-3</v>
      </c>
      <c r="L1431">
        <v>7.5782077146868687E-7</v>
      </c>
      <c r="M1431">
        <v>1.3357987336348742E-4</v>
      </c>
      <c r="N1431">
        <v>1.249659457243979E-3</v>
      </c>
    </row>
    <row r="1432" spans="1:14" x14ac:dyDescent="0.3">
      <c r="A1432">
        <v>-9.0316886901855469</v>
      </c>
      <c r="B1432">
        <v>-3.6451332271099091E-2</v>
      </c>
      <c r="C1432">
        <v>2.3483065888285637E-5</v>
      </c>
      <c r="D1432">
        <v>-3.7680231034755707E-3</v>
      </c>
      <c r="E1432">
        <v>3.3135722333099693E-5</v>
      </c>
      <c r="F1432">
        <v>-4.1327763348817825E-2</v>
      </c>
      <c r="G1432">
        <v>-4.1366629302501678E-2</v>
      </c>
      <c r="H1432">
        <v>3247.03076171875</v>
      </c>
      <c r="I1432">
        <v>2.1609701216220856E-3</v>
      </c>
      <c r="J1432">
        <v>1.6814786067698151E-4</v>
      </c>
      <c r="K1432">
        <v>2.7576126158237457E-3</v>
      </c>
      <c r="L1432">
        <v>1.0375951205787715E-5</v>
      </c>
      <c r="M1432">
        <v>2.2620228992309421E-4</v>
      </c>
      <c r="N1432">
        <v>2.1692032460123301E-3</v>
      </c>
    </row>
    <row r="1433" spans="1:14" x14ac:dyDescent="0.3">
      <c r="A1433">
        <v>-8.924168586730957</v>
      </c>
      <c r="B1433">
        <v>-3.6246567964553833E-2</v>
      </c>
      <c r="C1433">
        <v>2.5117077166214585E-4</v>
      </c>
      <c r="D1433">
        <v>-3.6502396687865257E-3</v>
      </c>
      <c r="E1433">
        <v>3.326029036543332E-5</v>
      </c>
      <c r="F1433">
        <v>-4.087492823600769E-2</v>
      </c>
      <c r="G1433">
        <v>-4.257013276219368E-2</v>
      </c>
      <c r="H1433">
        <v>3249.30126953125</v>
      </c>
      <c r="I1433">
        <v>2.4386609438806772E-3</v>
      </c>
      <c r="J1433">
        <v>2.1483152522705495E-4</v>
      </c>
      <c r="K1433">
        <v>1.657902030274272E-3</v>
      </c>
      <c r="L1433">
        <v>1.6500664060004056E-5</v>
      </c>
      <c r="M1433">
        <v>3.1692549237050116E-4</v>
      </c>
      <c r="N1433">
        <v>2.438258845359087E-3</v>
      </c>
    </row>
    <row r="1434" spans="1:14" x14ac:dyDescent="0.3">
      <c r="A1434">
        <v>-8.8166484832763672</v>
      </c>
      <c r="B1434">
        <v>-3.1170504167675972E-2</v>
      </c>
      <c r="C1434">
        <v>-1.4610987273044884E-4</v>
      </c>
      <c r="D1434">
        <v>-6.0712932609021664E-3</v>
      </c>
      <c r="E1434">
        <v>1.0831297913682647E-5</v>
      </c>
      <c r="F1434">
        <v>-4.0420737117528915E-2</v>
      </c>
      <c r="G1434">
        <v>-4.0326010435819626E-2</v>
      </c>
      <c r="H1434">
        <v>3251.572021484375</v>
      </c>
      <c r="I1434">
        <v>1.2350931065157056E-3</v>
      </c>
      <c r="J1434">
        <v>1.6231974586844444E-4</v>
      </c>
      <c r="K1434">
        <v>1.818833639845252E-3</v>
      </c>
      <c r="L1434">
        <v>1.9521396097843535E-5</v>
      </c>
      <c r="M1434">
        <v>3.956503642257303E-4</v>
      </c>
      <c r="N1434">
        <v>1.2276883935555816E-3</v>
      </c>
    </row>
    <row r="1435" spans="1:14" x14ac:dyDescent="0.3">
      <c r="A1435">
        <v>-8.7091283798217773</v>
      </c>
      <c r="B1435">
        <v>-3.5579316318035126E-2</v>
      </c>
      <c r="C1435">
        <v>2.8908805688843131E-4</v>
      </c>
      <c r="D1435">
        <v>-4.8507470637559891E-3</v>
      </c>
      <c r="E1435">
        <v>1.8846993043553084E-5</v>
      </c>
      <c r="F1435">
        <v>-3.9965204894542694E-2</v>
      </c>
      <c r="G1435">
        <v>-4.0556151419878006E-2</v>
      </c>
      <c r="H1435">
        <v>3253.8427734375</v>
      </c>
      <c r="I1435">
        <v>4.5598472934216261E-4</v>
      </c>
      <c r="J1435">
        <v>1.9806205818895251E-4</v>
      </c>
      <c r="K1435">
        <v>9.4100338174030185E-4</v>
      </c>
      <c r="L1435">
        <v>1.6791091184131801E-5</v>
      </c>
      <c r="M1435">
        <v>4.3378979898989201E-4</v>
      </c>
      <c r="N1435">
        <v>4.558688378892839E-4</v>
      </c>
    </row>
    <row r="1436" spans="1:14" x14ac:dyDescent="0.3">
      <c r="A1436">
        <v>-8.6016082763671875</v>
      </c>
      <c r="B1436">
        <v>-3.9993688464164734E-2</v>
      </c>
      <c r="C1436">
        <v>1.0157529322896153E-4</v>
      </c>
      <c r="D1436">
        <v>-7.5726388022303581E-3</v>
      </c>
      <c r="E1436">
        <v>2.4137711079674773E-5</v>
      </c>
      <c r="F1436">
        <v>-3.950834646821022E-2</v>
      </c>
      <c r="G1436">
        <v>-3.7867676466703415E-2</v>
      </c>
      <c r="H1436">
        <v>3256.11328125</v>
      </c>
      <c r="I1436">
        <v>9.5835502725094557E-4</v>
      </c>
      <c r="J1436">
        <v>9.6958618087228388E-5</v>
      </c>
      <c r="K1436">
        <v>2.6687402278184891E-3</v>
      </c>
      <c r="L1436">
        <v>1.8639762856764719E-5</v>
      </c>
      <c r="M1436">
        <v>4.3788173934444785E-4</v>
      </c>
      <c r="N1436">
        <v>9.586149244569242E-4</v>
      </c>
    </row>
    <row r="1437" spans="1:14" x14ac:dyDescent="0.3">
      <c r="A1437">
        <v>-8.4940881729125977</v>
      </c>
      <c r="B1437">
        <v>-3.5306885838508606E-2</v>
      </c>
      <c r="C1437">
        <v>2.3240748851094395E-4</v>
      </c>
      <c r="D1437">
        <v>-4.9410229548811913E-3</v>
      </c>
      <c r="E1437">
        <v>2.0355861124699004E-5</v>
      </c>
      <c r="F1437">
        <v>-3.9050169289112091E-2</v>
      </c>
      <c r="G1437">
        <v>-3.3963814377784729E-2</v>
      </c>
      <c r="H1437">
        <v>3258.384033203125</v>
      </c>
      <c r="I1437">
        <v>1.4248606748878956E-3</v>
      </c>
      <c r="J1437">
        <v>1.7598638078197837E-4</v>
      </c>
      <c r="K1437">
        <v>9.9273177329450846E-4</v>
      </c>
      <c r="L1437">
        <v>1.7540292901685461E-5</v>
      </c>
      <c r="M1437">
        <v>4.6823429875075817E-4</v>
      </c>
      <c r="N1437">
        <v>1.4204985927790403E-3</v>
      </c>
    </row>
    <row r="1438" spans="1:14" x14ac:dyDescent="0.3">
      <c r="A1438">
        <v>-8.3865680694580078</v>
      </c>
      <c r="B1438">
        <v>-3.821120411157608E-2</v>
      </c>
      <c r="C1438">
        <v>5.1104347221553326E-4</v>
      </c>
      <c r="D1438">
        <v>-4.9379104748368263E-3</v>
      </c>
      <c r="E1438">
        <v>1.560491364216432E-5</v>
      </c>
      <c r="F1438">
        <v>-3.8590691983699799E-2</v>
      </c>
      <c r="G1438">
        <v>-3.6827549338340759E-2</v>
      </c>
      <c r="H1438">
        <v>3260.654541015625</v>
      </c>
      <c r="I1438">
        <v>1.3323412276804447E-3</v>
      </c>
      <c r="J1438">
        <v>1.136886712629348E-4</v>
      </c>
      <c r="K1438">
        <v>2.083697123453021E-3</v>
      </c>
      <c r="L1438">
        <v>1.2225073987792712E-5</v>
      </c>
      <c r="M1438">
        <v>5.2723364206030965E-4</v>
      </c>
      <c r="N1438">
        <v>1.3339818688109517E-3</v>
      </c>
    </row>
    <row r="1439" spans="1:14" x14ac:dyDescent="0.3">
      <c r="A1439">
        <v>-8.279047966003418</v>
      </c>
      <c r="B1439">
        <v>-3.8378342986106873E-2</v>
      </c>
      <c r="C1439">
        <v>-8.4678787970915437E-5</v>
      </c>
      <c r="D1439">
        <v>-5.2793095819652081E-3</v>
      </c>
      <c r="E1439">
        <v>3.5872736248165893E-7</v>
      </c>
      <c r="F1439">
        <v>-3.8129929453134537E-2</v>
      </c>
      <c r="G1439">
        <v>-3.5334382206201553E-2</v>
      </c>
      <c r="H1439">
        <v>3262.92529296875</v>
      </c>
      <c r="I1439">
        <v>1.1134856613352895E-3</v>
      </c>
      <c r="J1439">
        <v>3.790471819229424E-4</v>
      </c>
      <c r="K1439">
        <v>1.8418144900351763E-3</v>
      </c>
      <c r="L1439">
        <v>4.4649350456893444E-6</v>
      </c>
      <c r="M1439">
        <v>5.7903199922293425E-4</v>
      </c>
      <c r="N1439">
        <v>1.1208648793399334E-3</v>
      </c>
    </row>
    <row r="1440" spans="1:14" x14ac:dyDescent="0.3">
      <c r="A1440">
        <v>-8.1715278625488281</v>
      </c>
      <c r="B1440">
        <v>-3.6826461553573608E-2</v>
      </c>
      <c r="C1440">
        <v>-1.7278699669986963E-4</v>
      </c>
      <c r="D1440">
        <v>-6.1130495741963387E-3</v>
      </c>
      <c r="E1440">
        <v>6.154536094982177E-6</v>
      </c>
      <c r="F1440">
        <v>-3.7667892873287201E-2</v>
      </c>
      <c r="G1440">
        <v>-3.6861304193735123E-2</v>
      </c>
      <c r="H1440">
        <v>3265.196044921875</v>
      </c>
      <c r="I1440">
        <v>8.2533777458593249E-4</v>
      </c>
      <c r="J1440">
        <v>3.4591488656587899E-4</v>
      </c>
      <c r="K1440">
        <v>1.7343779327347875E-3</v>
      </c>
      <c r="L1440">
        <v>4.4895868995808996E-6</v>
      </c>
      <c r="M1440">
        <v>6.2737771077081561E-4</v>
      </c>
      <c r="N1440">
        <v>8.2645472139120102E-4</v>
      </c>
    </row>
    <row r="1441" spans="1:14" x14ac:dyDescent="0.3">
      <c r="A1441">
        <v>-8.0640077590942383</v>
      </c>
      <c r="B1441">
        <v>-3.4552942961454391E-2</v>
      </c>
      <c r="C1441">
        <v>3.7019583396613598E-4</v>
      </c>
      <c r="D1441">
        <v>-5.4077338427305222E-3</v>
      </c>
      <c r="E1441">
        <v>3.9002636185614392E-5</v>
      </c>
      <c r="F1441">
        <v>-3.7204593420028687E-2</v>
      </c>
      <c r="G1441">
        <v>-3.8491800427436829E-2</v>
      </c>
      <c r="H1441">
        <v>3267.466552734375</v>
      </c>
      <c r="I1441">
        <v>1.1568089248612523E-3</v>
      </c>
      <c r="J1441">
        <v>1.3269799819681793E-4</v>
      </c>
      <c r="K1441">
        <v>7.9214334255084395E-4</v>
      </c>
      <c r="L1441">
        <v>1.6786065316409804E-5</v>
      </c>
      <c r="M1441">
        <v>6.5591064048931003E-4</v>
      </c>
      <c r="N1441">
        <v>1.1596953263506293E-3</v>
      </c>
    </row>
    <row r="1442" spans="1:14" x14ac:dyDescent="0.3">
      <c r="A1442">
        <v>-7.9564881324768066</v>
      </c>
      <c r="B1442">
        <v>-3.4937232732772827E-2</v>
      </c>
      <c r="C1442">
        <v>-8.0157100455835462E-5</v>
      </c>
      <c r="D1442">
        <v>-4.0384586900472641E-3</v>
      </c>
      <c r="E1442">
        <v>4.5681765186600387E-5</v>
      </c>
      <c r="F1442">
        <v>-3.6740053445100784E-2</v>
      </c>
      <c r="G1442">
        <v>-3.2871115952730179E-2</v>
      </c>
      <c r="H1442">
        <v>3269.7373046875</v>
      </c>
      <c r="I1442">
        <v>2.3420492652803659E-3</v>
      </c>
      <c r="J1442">
        <v>1.3110043073538691E-4</v>
      </c>
      <c r="K1442">
        <v>8.6773984367027879E-4</v>
      </c>
      <c r="L1442">
        <v>2.8733202270814218E-5</v>
      </c>
      <c r="M1442">
        <v>6.4063043100759387E-4</v>
      </c>
      <c r="N1442">
        <v>2.3398571647703648E-3</v>
      </c>
    </row>
    <row r="1443" spans="1:14" x14ac:dyDescent="0.3">
      <c r="A1443">
        <v>-7.8489680290222168</v>
      </c>
      <c r="B1443">
        <v>-3.5081181675195694E-2</v>
      </c>
      <c r="C1443">
        <v>-8.8650500401854515E-5</v>
      </c>
      <c r="D1443">
        <v>-5.6047737598419189E-3</v>
      </c>
      <c r="E1443">
        <v>2.9482893296517432E-5</v>
      </c>
      <c r="F1443">
        <v>-3.6274276673793793E-2</v>
      </c>
      <c r="G1443">
        <v>-3.5551831126213074E-2</v>
      </c>
      <c r="H1443">
        <v>3272.0078125</v>
      </c>
      <c r="I1443">
        <v>2.4583002086728811E-3</v>
      </c>
      <c r="J1443">
        <v>1.922436204040423E-4</v>
      </c>
      <c r="K1443">
        <v>1.6986131959129125E-4</v>
      </c>
      <c r="L1443">
        <v>1.9110035282210447E-5</v>
      </c>
      <c r="M1443">
        <v>6.4004550222307444E-4</v>
      </c>
      <c r="N1443">
        <v>2.4576380383223295E-3</v>
      </c>
    </row>
    <row r="1444" spans="1:14" x14ac:dyDescent="0.3">
      <c r="A1444">
        <v>-7.741447925567627</v>
      </c>
      <c r="B1444">
        <v>-3.5067833960056305E-2</v>
      </c>
      <c r="C1444">
        <v>5.6757548009045422E-5</v>
      </c>
      <c r="D1444">
        <v>-3.482951782643795E-3</v>
      </c>
      <c r="E1444">
        <v>2.4202456188504584E-5</v>
      </c>
      <c r="F1444">
        <v>-3.5807285457849503E-2</v>
      </c>
      <c r="G1444">
        <v>-3.6066662520170212E-2</v>
      </c>
      <c r="H1444">
        <v>3274.278564453125</v>
      </c>
      <c r="I1444">
        <v>1.0109031572937965E-3</v>
      </c>
      <c r="J1444">
        <v>1.1191994417458773E-4</v>
      </c>
      <c r="K1444">
        <v>2.042572945356369E-3</v>
      </c>
      <c r="L1444">
        <v>6.4016985561465845E-6</v>
      </c>
      <c r="M1444">
        <v>6.9481419632211328E-4</v>
      </c>
      <c r="N1444">
        <v>1.0050714481621981E-3</v>
      </c>
    </row>
    <row r="1445" spans="1:14" x14ac:dyDescent="0.3">
      <c r="A1445">
        <v>-7.6339278221130371</v>
      </c>
      <c r="B1445">
        <v>-3.488314151763916E-2</v>
      </c>
      <c r="C1445">
        <v>1.6288475308101624E-5</v>
      </c>
      <c r="D1445">
        <v>-2.030129311606288E-3</v>
      </c>
      <c r="E1445">
        <v>3.8928708818275481E-5</v>
      </c>
      <c r="F1445">
        <v>-3.5339087247848511E-2</v>
      </c>
      <c r="G1445">
        <v>-3.4699086099863052E-2</v>
      </c>
      <c r="H1445">
        <v>3276.54931640625</v>
      </c>
      <c r="I1445">
        <v>1.20764528401196E-3</v>
      </c>
      <c r="J1445">
        <v>2.0289034000597894E-4</v>
      </c>
      <c r="K1445">
        <v>2.159172436222434E-3</v>
      </c>
      <c r="L1445">
        <v>2.5921915948856622E-5</v>
      </c>
      <c r="M1445">
        <v>7.5369718251749873E-4</v>
      </c>
      <c r="N1445">
        <v>1.211832626722753E-3</v>
      </c>
    </row>
    <row r="1446" spans="1:14" x14ac:dyDescent="0.3">
      <c r="A1446">
        <v>-7.5264077186584473</v>
      </c>
      <c r="B1446">
        <v>-3.618207573890686E-2</v>
      </c>
      <c r="C1446">
        <v>-1.0799600204336457E-5</v>
      </c>
      <c r="D1446">
        <v>-3.3440431579947472E-3</v>
      </c>
      <c r="E1446">
        <v>1.602667907718569E-5</v>
      </c>
      <c r="F1446">
        <v>-3.4869704395532608E-2</v>
      </c>
      <c r="G1446">
        <v>-3.1545434147119522E-2</v>
      </c>
      <c r="H1446">
        <v>3278.81982421875</v>
      </c>
      <c r="I1446">
        <v>2.9975262004882097E-3</v>
      </c>
      <c r="J1446">
        <v>3.4271212643943727E-4</v>
      </c>
      <c r="K1446">
        <v>7.1148318238556385E-4</v>
      </c>
      <c r="L1446">
        <v>2.9052429454168305E-5</v>
      </c>
      <c r="M1446">
        <v>7.7900785254314542E-4</v>
      </c>
      <c r="N1446">
        <v>2.9976880177855492E-3</v>
      </c>
    </row>
    <row r="1447" spans="1:14" x14ac:dyDescent="0.3">
      <c r="A1447">
        <v>-7.4188876152038574</v>
      </c>
      <c r="B1447">
        <v>-3.4150987863540649E-2</v>
      </c>
      <c r="C1447">
        <v>1.5278581122402102E-4</v>
      </c>
      <c r="D1447">
        <v>-3.8018892519176006E-3</v>
      </c>
      <c r="E1447">
        <v>5.8121491747442633E-5</v>
      </c>
      <c r="F1447">
        <v>-3.4399144351482391E-2</v>
      </c>
      <c r="G1447">
        <v>-3.0031308531761169E-2</v>
      </c>
      <c r="H1447">
        <v>3281.090576171875</v>
      </c>
      <c r="I1447">
        <v>2.0339572802186012E-3</v>
      </c>
      <c r="J1447">
        <v>1.0745887266239151E-4</v>
      </c>
      <c r="K1447">
        <v>1.8986938521265984E-3</v>
      </c>
      <c r="L1447">
        <v>7.9057517723413184E-6</v>
      </c>
      <c r="M1447">
        <v>7.7418063301593065E-4</v>
      </c>
      <c r="N1447">
        <v>2.0330201368778944E-3</v>
      </c>
    </row>
    <row r="1448" spans="1:14" x14ac:dyDescent="0.3">
      <c r="A1448">
        <v>-7.3113675117492676</v>
      </c>
      <c r="B1448">
        <v>-3.0057497322559357E-2</v>
      </c>
      <c r="C1448">
        <v>3.6087870830669999E-4</v>
      </c>
      <c r="D1448">
        <v>-3.633177257142961E-4</v>
      </c>
      <c r="E1448">
        <v>2.5408933652215637E-5</v>
      </c>
      <c r="F1448">
        <v>-3.3927422016859055E-2</v>
      </c>
      <c r="G1448">
        <v>-3.0506782233715057E-2</v>
      </c>
      <c r="H1448">
        <v>3283.361083984375</v>
      </c>
      <c r="I1448">
        <v>9.8844151943922043E-4</v>
      </c>
      <c r="J1448">
        <v>1.6124856483656913E-4</v>
      </c>
      <c r="K1448">
        <v>1.3827326474711299E-3</v>
      </c>
      <c r="L1448">
        <v>1.4199637917045038E-5</v>
      </c>
      <c r="M1448">
        <v>7.2396191535517573E-4</v>
      </c>
      <c r="N1448">
        <v>9.9226692691445351E-4</v>
      </c>
    </row>
    <row r="1449" spans="1:14" x14ac:dyDescent="0.3">
      <c r="A1449">
        <v>-7.2038474082946777</v>
      </c>
      <c r="B1449">
        <v>-3.1294036656618118E-2</v>
      </c>
      <c r="C1449">
        <v>-1.0834352724486962E-4</v>
      </c>
      <c r="D1449">
        <v>-3.4496565349400043E-3</v>
      </c>
      <c r="E1449">
        <v>4.1140607208944857E-5</v>
      </c>
      <c r="F1449">
        <v>-3.345455601811409E-2</v>
      </c>
      <c r="G1449">
        <v>-3.1539618968963623E-2</v>
      </c>
      <c r="H1449">
        <v>3285.6318359375</v>
      </c>
      <c r="I1449">
        <v>1.5159699833020568E-3</v>
      </c>
      <c r="J1449">
        <v>2.6660438743419945E-4</v>
      </c>
      <c r="K1449">
        <v>8.2951487274840474E-4</v>
      </c>
      <c r="L1449">
        <v>1.4976601960370317E-5</v>
      </c>
      <c r="M1449">
        <v>6.654148455709219E-4</v>
      </c>
      <c r="N1449">
        <v>1.521751401014626E-3</v>
      </c>
    </row>
    <row r="1450" spans="1:14" x14ac:dyDescent="0.3">
      <c r="A1450">
        <v>-7.0963273048400879</v>
      </c>
      <c r="B1450">
        <v>-3.1553283333778381E-2</v>
      </c>
      <c r="C1450">
        <v>-4.2377074714750051E-4</v>
      </c>
      <c r="D1450">
        <v>-2.9136431403458118E-3</v>
      </c>
      <c r="E1450">
        <v>2.7569214580580592E-5</v>
      </c>
      <c r="F1450">
        <v>-3.2980561256408691E-2</v>
      </c>
      <c r="G1450">
        <v>-2.9215257614850998E-2</v>
      </c>
      <c r="H1450">
        <v>3287.90234375</v>
      </c>
      <c r="I1450">
        <v>1.377941807731986E-3</v>
      </c>
      <c r="J1450">
        <v>1.8039769202005118E-4</v>
      </c>
      <c r="K1450">
        <v>5.8688712306320667E-4</v>
      </c>
      <c r="L1450">
        <v>2.4518709324183874E-5</v>
      </c>
      <c r="M1450">
        <v>6.6604668973013759E-4</v>
      </c>
      <c r="N1450">
        <v>1.3758990680798888E-3</v>
      </c>
    </row>
    <row r="1451" spans="1:14" x14ac:dyDescent="0.3">
      <c r="A1451">
        <v>-6.988807201385498</v>
      </c>
      <c r="B1451">
        <v>-2.9809601604938507E-2</v>
      </c>
      <c r="C1451">
        <v>1.1279378668405116E-4</v>
      </c>
      <c r="D1451">
        <v>-4.0765171870589256E-3</v>
      </c>
      <c r="E1451">
        <v>4.5614091504830867E-5</v>
      </c>
      <c r="F1451">
        <v>-3.2505448907613754E-2</v>
      </c>
      <c r="G1451">
        <v>-3.1145982444286346E-2</v>
      </c>
      <c r="H1451">
        <v>3290.173095703125</v>
      </c>
      <c r="I1451">
        <v>1.5665633836761117E-3</v>
      </c>
      <c r="J1451">
        <v>3.5926245618611574E-4</v>
      </c>
      <c r="K1451">
        <v>1.4913490740582347E-3</v>
      </c>
      <c r="L1451">
        <v>1.0973994903906714E-5</v>
      </c>
      <c r="M1451">
        <v>7.0791959296911955E-4</v>
      </c>
      <c r="N1451">
        <v>1.5669233398512006E-3</v>
      </c>
    </row>
    <row r="1452" spans="1:14" x14ac:dyDescent="0.3">
      <c r="A1452">
        <v>-6.8812870979309082</v>
      </c>
      <c r="B1452">
        <v>-2.6020694524049759E-2</v>
      </c>
      <c r="C1452">
        <v>6.0884014237672091E-4</v>
      </c>
      <c r="D1452">
        <v>-4.7341110184788704E-3</v>
      </c>
      <c r="E1452">
        <v>4.8603131290292367E-5</v>
      </c>
      <c r="F1452">
        <v>-3.2029233872890472E-2</v>
      </c>
      <c r="G1452">
        <v>-2.8880372643470764E-2</v>
      </c>
      <c r="H1452">
        <v>3292.44384765625</v>
      </c>
      <c r="I1452">
        <v>1.3703841250389814E-3</v>
      </c>
      <c r="J1452">
        <v>3.0783109832555056E-4</v>
      </c>
      <c r="K1452">
        <v>1.9429682288318872E-3</v>
      </c>
      <c r="L1452">
        <v>1.0626044058881234E-5</v>
      </c>
      <c r="M1452">
        <v>7.3457980761304498E-4</v>
      </c>
      <c r="N1452">
        <v>1.3622581027448177E-3</v>
      </c>
    </row>
    <row r="1453" spans="1:14" x14ac:dyDescent="0.3">
      <c r="A1453">
        <v>-6.7737669944763184</v>
      </c>
      <c r="B1453">
        <v>-2.8586298227310181E-2</v>
      </c>
      <c r="C1453">
        <v>-2.271035555168055E-6</v>
      </c>
      <c r="D1453">
        <v>-3.9229048416018486E-3</v>
      </c>
      <c r="E1453">
        <v>5.5302676628343761E-5</v>
      </c>
      <c r="F1453">
        <v>-3.1551934778690338E-2</v>
      </c>
      <c r="G1453">
        <v>-2.8400860726833344E-2</v>
      </c>
      <c r="H1453">
        <v>3294.71435546875</v>
      </c>
      <c r="I1453">
        <v>5.4743612417951226E-4</v>
      </c>
      <c r="J1453">
        <v>8.2196886069141328E-5</v>
      </c>
      <c r="K1453">
        <v>2.30199727229774E-3</v>
      </c>
      <c r="L1453">
        <v>9.8257578429183923E-6</v>
      </c>
      <c r="M1453">
        <v>7.3920324211940169E-4</v>
      </c>
      <c r="N1453">
        <v>5.525346496142447E-4</v>
      </c>
    </row>
    <row r="1454" spans="1:14" x14ac:dyDescent="0.3">
      <c r="A1454">
        <v>-6.6662468910217285</v>
      </c>
      <c r="B1454">
        <v>-3.2545894384384155E-2</v>
      </c>
      <c r="C1454">
        <v>5.4842777899466455E-5</v>
      </c>
      <c r="D1454">
        <v>-3.0640631448477507E-3</v>
      </c>
      <c r="E1454">
        <v>2.0327117454144172E-5</v>
      </c>
      <c r="F1454">
        <v>-3.1073566526174545E-2</v>
      </c>
      <c r="G1454">
        <v>-2.8777174651622772E-2</v>
      </c>
      <c r="H1454">
        <v>3296.985107421875</v>
      </c>
      <c r="I1454">
        <v>6.1946839559823275E-4</v>
      </c>
      <c r="J1454">
        <v>1.3374310219660401E-4</v>
      </c>
      <c r="K1454">
        <v>1.9415020942687988E-3</v>
      </c>
      <c r="L1454">
        <v>2.3728074665996246E-5</v>
      </c>
      <c r="M1454">
        <v>6.9599575363099575E-4</v>
      </c>
      <c r="N1454">
        <v>6.2008912209421396E-4</v>
      </c>
    </row>
    <row r="1455" spans="1:14" x14ac:dyDescent="0.3">
      <c r="A1455">
        <v>-6.5587267875671387</v>
      </c>
      <c r="B1455">
        <v>-2.6355892419815063E-2</v>
      </c>
      <c r="C1455">
        <v>4.0554674342274666E-4</v>
      </c>
      <c r="D1455">
        <v>-4.2407498694956303E-3</v>
      </c>
      <c r="E1455">
        <v>9.9443877843441442E-6</v>
      </c>
      <c r="F1455">
        <v>-3.0594140291213989E-2</v>
      </c>
      <c r="G1455">
        <v>-2.8364941477775574E-2</v>
      </c>
      <c r="H1455">
        <v>3299.255615234375</v>
      </c>
      <c r="I1455">
        <v>1.079246518202126E-3</v>
      </c>
      <c r="J1455">
        <v>3.1792241497896612E-4</v>
      </c>
      <c r="K1455">
        <v>9.3821779591962695E-4</v>
      </c>
      <c r="L1455">
        <v>2.3506247089244425E-5</v>
      </c>
      <c r="M1455">
        <v>5.9503852389752865E-4</v>
      </c>
      <c r="N1455">
        <v>1.0833678534254432E-3</v>
      </c>
    </row>
    <row r="1456" spans="1:14" x14ac:dyDescent="0.3">
      <c r="A1456">
        <v>-6.4512066841125488</v>
      </c>
      <c r="B1456">
        <v>-2.7235215529799461E-2</v>
      </c>
      <c r="C1456">
        <v>-3.034088877029717E-6</v>
      </c>
      <c r="D1456">
        <v>-5.3339935839176178E-3</v>
      </c>
      <c r="E1456">
        <v>5.1197175707784481E-6</v>
      </c>
      <c r="F1456">
        <v>-3.0113674700260162E-2</v>
      </c>
      <c r="G1456">
        <v>-2.8854969888925552E-2</v>
      </c>
      <c r="H1456">
        <v>3301.5263671875</v>
      </c>
      <c r="I1456">
        <v>1.0308411438018084E-3</v>
      </c>
      <c r="J1456">
        <v>2.7857991517521441E-4</v>
      </c>
      <c r="K1456">
        <v>6.5628939773887396E-4</v>
      </c>
      <c r="L1456">
        <v>1.4087349882174749E-5</v>
      </c>
      <c r="M1456">
        <v>5.1636993885040283E-4</v>
      </c>
      <c r="N1456">
        <v>1.0304123861715198E-3</v>
      </c>
    </row>
    <row r="1457" spans="1:14" x14ac:dyDescent="0.3">
      <c r="A1457">
        <v>-6.343686580657959</v>
      </c>
      <c r="B1457">
        <v>-2.6539433747529984E-2</v>
      </c>
      <c r="C1457">
        <v>1.8196731980424374E-4</v>
      </c>
      <c r="D1457">
        <v>-8.6556078167632222E-4</v>
      </c>
      <c r="E1457">
        <v>3.1526713428320363E-5</v>
      </c>
      <c r="F1457">
        <v>-2.9632182791829109E-2</v>
      </c>
      <c r="G1457">
        <v>-2.666059322655201E-2</v>
      </c>
      <c r="H1457">
        <v>3303.797119140625</v>
      </c>
      <c r="I1457">
        <v>8.8375958148390055E-4</v>
      </c>
      <c r="J1457">
        <v>6.5851614635903388E-5</v>
      </c>
      <c r="K1457">
        <v>1.1427653953433037E-3</v>
      </c>
      <c r="L1457">
        <v>1.686132418399211E-5</v>
      </c>
      <c r="M1457">
        <v>5.0418463069945574E-4</v>
      </c>
      <c r="N1457">
        <v>8.9144287630915642E-4</v>
      </c>
    </row>
    <row r="1458" spans="1:14" x14ac:dyDescent="0.3">
      <c r="A1458">
        <v>-6.2361660003662109</v>
      </c>
      <c r="B1458">
        <v>-2.8401516377925873E-2</v>
      </c>
      <c r="C1458">
        <v>2.2979675850365311E-4</v>
      </c>
      <c r="D1458">
        <v>-2.2516525350511074E-3</v>
      </c>
      <c r="E1458">
        <v>4.113438626518473E-5</v>
      </c>
      <c r="F1458">
        <v>-2.9149679467082024E-2</v>
      </c>
      <c r="G1458">
        <v>-2.5747567415237427E-2</v>
      </c>
      <c r="H1458">
        <v>3306.067626953125</v>
      </c>
      <c r="I1458">
        <v>1.3618705561384559E-3</v>
      </c>
      <c r="J1458">
        <v>4.4586904550669715E-5</v>
      </c>
      <c r="K1458">
        <v>2.7886675670742989E-3</v>
      </c>
      <c r="L1458">
        <v>3.4065382351400331E-5</v>
      </c>
      <c r="M1458">
        <v>5.1115651149302721E-4</v>
      </c>
      <c r="N1458">
        <v>1.3590316521003842E-3</v>
      </c>
    </row>
    <row r="1459" spans="1:14" x14ac:dyDescent="0.3">
      <c r="A1459">
        <v>-6.1286458969116211</v>
      </c>
      <c r="B1459">
        <v>-2.4993380531668663E-2</v>
      </c>
      <c r="C1459">
        <v>-1.0006063530454412E-4</v>
      </c>
      <c r="D1459">
        <v>-3.8444781675934792E-3</v>
      </c>
      <c r="E1459">
        <v>-3.2501984605914913E-6</v>
      </c>
      <c r="F1459">
        <v>-2.8666185215115547E-2</v>
      </c>
      <c r="G1459">
        <v>-2.4148721247911453E-2</v>
      </c>
      <c r="H1459">
        <v>3308.33837890625</v>
      </c>
      <c r="I1459">
        <v>2.7424062136560678E-3</v>
      </c>
      <c r="J1459">
        <v>5.808580681332387E-5</v>
      </c>
      <c r="K1459">
        <v>1.3642378617078066E-3</v>
      </c>
      <c r="L1459">
        <v>2.9433334930217825E-5</v>
      </c>
      <c r="M1459">
        <v>4.9962662160396576E-4</v>
      </c>
      <c r="N1459">
        <v>2.745369914919138E-3</v>
      </c>
    </row>
    <row r="1460" spans="1:14" x14ac:dyDescent="0.3">
      <c r="A1460">
        <v>-6.0211257934570313</v>
      </c>
      <c r="B1460">
        <v>-2.4494701996445656E-2</v>
      </c>
      <c r="C1460">
        <v>1.8602135241962969E-4</v>
      </c>
      <c r="D1460">
        <v>-1.5810064505785704E-3</v>
      </c>
      <c r="E1460">
        <v>5.1951719797216356E-5</v>
      </c>
      <c r="F1460">
        <v>-2.8181711211800575E-2</v>
      </c>
      <c r="G1460">
        <v>-2.5128930807113647E-2</v>
      </c>
      <c r="H1460">
        <v>3310.60888671875</v>
      </c>
      <c r="I1460">
        <v>2.7715321630239487E-3</v>
      </c>
      <c r="J1460">
        <v>3.967569864471443E-5</v>
      </c>
      <c r="K1460">
        <v>1.1752977734431624E-3</v>
      </c>
      <c r="L1460">
        <v>2.4032135115703568E-5</v>
      </c>
      <c r="M1460">
        <v>4.6637357445433736E-4</v>
      </c>
      <c r="N1460">
        <v>2.7636019513010979E-3</v>
      </c>
    </row>
    <row r="1461" spans="1:14" x14ac:dyDescent="0.3">
      <c r="A1461">
        <v>-5.9136056900024414</v>
      </c>
      <c r="B1461">
        <v>-2.6757176965475082E-2</v>
      </c>
      <c r="C1461">
        <v>-1.0124426626134664E-4</v>
      </c>
      <c r="D1461">
        <v>-3.7141693755984306E-3</v>
      </c>
      <c r="E1461">
        <v>2.3503898773924448E-5</v>
      </c>
      <c r="F1461">
        <v>-2.7696274220943451E-2</v>
      </c>
      <c r="G1461">
        <v>-2.5572583079338074E-2</v>
      </c>
      <c r="H1461">
        <v>3312.879638671875</v>
      </c>
      <c r="I1461">
        <v>2.0694925915449858E-3</v>
      </c>
      <c r="J1461">
        <v>6.0506336012622342E-5</v>
      </c>
      <c r="K1461">
        <v>1.4932724880054593E-3</v>
      </c>
      <c r="L1461">
        <v>9.9387862064759247E-6</v>
      </c>
      <c r="M1461">
        <v>3.8817085442133248E-4</v>
      </c>
      <c r="N1461">
        <v>2.0675284322351217E-3</v>
      </c>
    </row>
    <row r="1462" spans="1:14" x14ac:dyDescent="0.3">
      <c r="A1462">
        <v>-5.8060855865478516</v>
      </c>
      <c r="B1462">
        <v>-2.0923387259244919E-2</v>
      </c>
      <c r="C1462">
        <v>1.0935847967630252E-4</v>
      </c>
      <c r="D1462">
        <v>-6.695684976875782E-3</v>
      </c>
      <c r="E1462">
        <v>3.8028298149583861E-5</v>
      </c>
      <c r="F1462">
        <v>-2.7209891006350517E-2</v>
      </c>
      <c r="G1462">
        <v>-2.5276333093643188E-2</v>
      </c>
      <c r="H1462">
        <v>3315.150146484375</v>
      </c>
      <c r="I1462">
        <v>4.8716259188950062E-3</v>
      </c>
      <c r="J1462">
        <v>2.6874477043747902E-4</v>
      </c>
      <c r="K1462">
        <v>2.2475854493677616E-3</v>
      </c>
      <c r="L1462">
        <v>1.2481558769650292E-5</v>
      </c>
      <c r="M1462">
        <v>2.9578348039649427E-4</v>
      </c>
      <c r="N1462">
        <v>4.8645171336829662E-3</v>
      </c>
    </row>
    <row r="1463" spans="1:14" x14ac:dyDescent="0.3">
      <c r="A1463">
        <v>-5.6985654830932617</v>
      </c>
      <c r="B1463">
        <v>-2.1756891161203384E-2</v>
      </c>
      <c r="C1463">
        <v>-9.2659320216625929E-6</v>
      </c>
      <c r="D1463">
        <v>-4.9093207344412804E-3</v>
      </c>
      <c r="E1463">
        <v>2.048415262834169E-5</v>
      </c>
      <c r="F1463">
        <v>-2.6722576469182968E-2</v>
      </c>
      <c r="G1463">
        <v>-2.1606486290693283E-2</v>
      </c>
      <c r="H1463">
        <v>3317.4208984375</v>
      </c>
      <c r="I1463">
        <v>1.7418276984244585E-3</v>
      </c>
      <c r="J1463">
        <v>2.3831844737287611E-4</v>
      </c>
      <c r="K1463">
        <v>1.1273277923464775E-3</v>
      </c>
      <c r="L1463">
        <v>8.831474588077981E-6</v>
      </c>
      <c r="M1463">
        <v>2.4223662330769002E-4</v>
      </c>
      <c r="N1463">
        <v>1.7486669821664691E-3</v>
      </c>
    </row>
    <row r="1464" spans="1:14" x14ac:dyDescent="0.3">
      <c r="A1464">
        <v>-5.5910453796386719</v>
      </c>
      <c r="B1464">
        <v>-2.2212781012058258E-2</v>
      </c>
      <c r="C1464">
        <v>-2.6615825481712818E-4</v>
      </c>
      <c r="D1464">
        <v>-1.9239302491769195E-3</v>
      </c>
      <c r="E1464">
        <v>2.6827492547454312E-5</v>
      </c>
      <c r="F1464">
        <v>-2.6234345510601997E-2</v>
      </c>
      <c r="G1464">
        <v>-2.3633444681763649E-2</v>
      </c>
      <c r="H1464">
        <v>3319.691650390625</v>
      </c>
      <c r="I1464">
        <v>2.3696769494563341E-3</v>
      </c>
      <c r="J1464">
        <v>1.7167617625091225E-4</v>
      </c>
      <c r="K1464">
        <v>1.9937570323236287E-4</v>
      </c>
      <c r="L1464">
        <v>8.3118475231458433E-6</v>
      </c>
      <c r="M1464">
        <v>2.1244776144158095E-4</v>
      </c>
      <c r="N1464">
        <v>2.3672201205044985E-3</v>
      </c>
    </row>
    <row r="1465" spans="1:14" x14ac:dyDescent="0.3">
      <c r="A1465">
        <v>-5.483525276184082</v>
      </c>
      <c r="B1465">
        <v>-2.4343833327293396E-2</v>
      </c>
      <c r="C1465">
        <v>8.8567729108035564E-5</v>
      </c>
      <c r="D1465">
        <v>-4.2181364260613918E-3</v>
      </c>
      <c r="E1465">
        <v>3.0140632588881999E-5</v>
      </c>
      <c r="F1465">
        <v>-2.5745216757059097E-2</v>
      </c>
      <c r="G1465">
        <v>-2.1675985306501389E-2</v>
      </c>
      <c r="H1465">
        <v>3321.962158203125</v>
      </c>
      <c r="I1465">
        <v>2.9013808816671371E-3</v>
      </c>
      <c r="J1465">
        <v>2.6380311464890838E-4</v>
      </c>
      <c r="K1465">
        <v>1.3501801295205951E-3</v>
      </c>
      <c r="L1465">
        <v>1.758064900059253E-5</v>
      </c>
      <c r="M1465">
        <v>1.7098446551244706E-4</v>
      </c>
      <c r="N1465">
        <v>2.9098833911120892E-3</v>
      </c>
    </row>
    <row r="1466" spans="1:14" x14ac:dyDescent="0.3">
      <c r="A1466">
        <v>-5.3760051727294922</v>
      </c>
      <c r="B1466">
        <v>-2.4913996458053589E-2</v>
      </c>
      <c r="C1466">
        <v>3.4818676795111969E-5</v>
      </c>
      <c r="D1466">
        <v>-6.3333790749311447E-3</v>
      </c>
      <c r="E1466">
        <v>1.447126214770833E-5</v>
      </c>
      <c r="F1466">
        <v>-2.5255203247070313E-2</v>
      </c>
      <c r="G1466">
        <v>-2.4041682481765747E-2</v>
      </c>
      <c r="H1466">
        <v>3324.23291015625</v>
      </c>
      <c r="I1466">
        <v>2.1052842494100332E-3</v>
      </c>
      <c r="J1466">
        <v>1.7733969434630126E-4</v>
      </c>
      <c r="K1466">
        <v>2.3515077773481607E-3</v>
      </c>
      <c r="L1466">
        <v>1.3644752471009269E-5</v>
      </c>
      <c r="M1466">
        <v>1.2674451863858849E-4</v>
      </c>
      <c r="N1466">
        <v>2.1020937711000443E-3</v>
      </c>
    </row>
    <row r="1467" spans="1:14" x14ac:dyDescent="0.3">
      <c r="A1467">
        <v>-5.2684850692749023</v>
      </c>
      <c r="B1467">
        <v>-2.4376211687922478E-2</v>
      </c>
      <c r="C1467">
        <v>9.3655668024439365E-5</v>
      </c>
      <c r="D1467">
        <v>-4.5447051525115967E-3</v>
      </c>
      <c r="E1467">
        <v>3.4795310057234019E-5</v>
      </c>
      <c r="F1467">
        <v>-2.4764323607087135E-2</v>
      </c>
      <c r="G1467">
        <v>-2.3445770144462585E-2</v>
      </c>
      <c r="H1467">
        <v>3326.50341796875</v>
      </c>
      <c r="I1467">
        <v>1.61465082783252E-3</v>
      </c>
      <c r="J1467">
        <v>2.4328597646672279E-4</v>
      </c>
      <c r="K1467">
        <v>1.2581736082211137E-3</v>
      </c>
      <c r="L1467">
        <v>2.3893377147032879E-5</v>
      </c>
      <c r="M1467">
        <v>5.6064247473841533E-5</v>
      </c>
      <c r="N1467">
        <v>1.608506659977138E-3</v>
      </c>
    </row>
    <row r="1468" spans="1:14" x14ac:dyDescent="0.3">
      <c r="A1468">
        <v>-5.1609649658203125</v>
      </c>
      <c r="B1468">
        <v>-2.5588717311620712E-2</v>
      </c>
      <c r="C1468">
        <v>1.8224977247882634E-4</v>
      </c>
      <c r="D1468">
        <v>-2.2431621327996254E-3</v>
      </c>
      <c r="E1468">
        <v>4.527518103714101E-5</v>
      </c>
      <c r="F1468">
        <v>-2.427259087562561E-2</v>
      </c>
      <c r="G1468">
        <v>-2.3444171994924545E-2</v>
      </c>
      <c r="H1468">
        <v>3328.774169921875</v>
      </c>
      <c r="I1468">
        <v>1.806137734092772E-3</v>
      </c>
      <c r="J1468">
        <v>1.1503654241096228E-4</v>
      </c>
      <c r="K1468">
        <v>1.2968739029020071E-3</v>
      </c>
      <c r="L1468">
        <v>2.9800941774738021E-5</v>
      </c>
      <c r="M1468">
        <v>4.2739549826364964E-5</v>
      </c>
      <c r="N1468">
        <v>1.805200707167387E-3</v>
      </c>
    </row>
    <row r="1469" spans="1:14" x14ac:dyDescent="0.3">
      <c r="A1469">
        <v>-5.0534448623657227</v>
      </c>
      <c r="B1469">
        <v>-2.2203013300895691E-2</v>
      </c>
      <c r="C1469">
        <v>-1.8458507838658988E-5</v>
      </c>
      <c r="D1469">
        <v>-3.4536079037934542E-3</v>
      </c>
      <c r="E1469">
        <v>1.0044056580227334E-5</v>
      </c>
      <c r="F1469">
        <v>-2.3780025541782379E-2</v>
      </c>
      <c r="G1469">
        <v>-2.254980057477951E-2</v>
      </c>
      <c r="H1469">
        <v>3331.044921875</v>
      </c>
      <c r="I1469">
        <v>2.3640114814043045E-3</v>
      </c>
      <c r="J1469">
        <v>2.4203614157158881E-4</v>
      </c>
      <c r="K1469">
        <v>2.8573223389685154E-3</v>
      </c>
      <c r="L1469">
        <v>1.5568402886856347E-5</v>
      </c>
      <c r="M1469">
        <v>1.0134644253412262E-4</v>
      </c>
      <c r="N1469">
        <v>2.3630587384104729E-3</v>
      </c>
    </row>
    <row r="1470" spans="1:14" x14ac:dyDescent="0.3">
      <c r="A1470">
        <v>-4.9459247589111328</v>
      </c>
      <c r="B1470">
        <v>-2.2194772958755493E-2</v>
      </c>
      <c r="C1470">
        <v>-5.9882604546146467E-5</v>
      </c>
      <c r="D1470">
        <v>-4.4086482375860214E-3</v>
      </c>
      <c r="E1470">
        <v>3.8437614421127364E-5</v>
      </c>
      <c r="F1470">
        <v>-2.3286640644073486E-2</v>
      </c>
      <c r="G1470">
        <v>-2.0020581781864166E-2</v>
      </c>
      <c r="H1470">
        <v>3333.3154296875</v>
      </c>
      <c r="I1470">
        <v>3.3114233519881964E-4</v>
      </c>
      <c r="J1470">
        <v>2.5068019749596715E-4</v>
      </c>
      <c r="K1470">
        <v>1.6725372988730669E-3</v>
      </c>
      <c r="L1470">
        <v>1.2766234249284025E-5</v>
      </c>
      <c r="M1470">
        <v>1.1950640327995643E-4</v>
      </c>
      <c r="N1470">
        <v>3.3887691097334027E-4</v>
      </c>
    </row>
    <row r="1471" spans="1:14" x14ac:dyDescent="0.3">
      <c r="A1471">
        <v>-4.838404655456543</v>
      </c>
      <c r="B1471">
        <v>-2.2651562467217445E-2</v>
      </c>
      <c r="C1471">
        <v>1.385360665153712E-4</v>
      </c>
      <c r="D1471">
        <v>-4.9006184563040733E-3</v>
      </c>
      <c r="E1471">
        <v>1.1663527402561158E-5</v>
      </c>
      <c r="F1471">
        <v>-2.2792452946305275E-2</v>
      </c>
      <c r="G1471">
        <v>-2.1116066724061966E-2</v>
      </c>
      <c r="H1471">
        <v>3335.586181640625</v>
      </c>
      <c r="I1471">
        <v>1.3003937201574445E-3</v>
      </c>
      <c r="J1471">
        <v>2.1425026352517307E-4</v>
      </c>
      <c r="K1471">
        <v>9.5661653904244304E-4</v>
      </c>
      <c r="L1471">
        <v>2.3125172447180375E-5</v>
      </c>
      <c r="M1471">
        <v>1.4284586359281093E-4</v>
      </c>
      <c r="N1471">
        <v>1.3047510292381048E-3</v>
      </c>
    </row>
    <row r="1472" spans="1:14" x14ac:dyDescent="0.3">
      <c r="A1472">
        <v>-4.7308845520019531</v>
      </c>
      <c r="B1472">
        <v>-2.4624891579151154E-2</v>
      </c>
      <c r="C1472">
        <v>1.5263460227288306E-5</v>
      </c>
      <c r="D1472">
        <v>-4.3272171169519424E-3</v>
      </c>
      <c r="E1472">
        <v>7.5404226663522422E-5</v>
      </c>
      <c r="F1472">
        <v>-2.2297481074929237E-2</v>
      </c>
      <c r="G1472">
        <v>-2.0296737551689148E-2</v>
      </c>
      <c r="H1472">
        <v>3337.856689453125</v>
      </c>
      <c r="I1472">
        <v>4.5981467701494694E-4</v>
      </c>
      <c r="J1472">
        <v>9.8271637398283929E-5</v>
      </c>
      <c r="K1472">
        <v>1.0737827979028225E-3</v>
      </c>
      <c r="L1472">
        <v>1.0857123925234191E-5</v>
      </c>
      <c r="M1472">
        <v>1.9283460278529674E-4</v>
      </c>
      <c r="N1472">
        <v>4.580430977512151E-4</v>
      </c>
    </row>
    <row r="1473" spans="1:14" x14ac:dyDescent="0.3">
      <c r="A1473">
        <v>-4.6233644485473633</v>
      </c>
      <c r="B1473">
        <v>-2.1108273416757584E-2</v>
      </c>
      <c r="C1473">
        <v>1.0674810619093478E-4</v>
      </c>
      <c r="D1473">
        <v>-3.6520860157907009E-3</v>
      </c>
      <c r="E1473">
        <v>3.8526151911355555E-5</v>
      </c>
      <c r="F1473">
        <v>-2.1801739931106567E-2</v>
      </c>
      <c r="G1473">
        <v>-2.1278902888298035E-2</v>
      </c>
      <c r="H1473">
        <v>3340.12744140625</v>
      </c>
      <c r="I1473">
        <v>9.443082963116467E-4</v>
      </c>
      <c r="J1473">
        <v>2.5323269073851407E-4</v>
      </c>
      <c r="K1473">
        <v>5.2352022612467408E-4</v>
      </c>
      <c r="L1473">
        <v>2.4188304450944997E-5</v>
      </c>
      <c r="M1473">
        <v>2.7399833197705448E-4</v>
      </c>
      <c r="N1473">
        <v>9.5089862588793039E-4</v>
      </c>
    </row>
    <row r="1474" spans="1:14" x14ac:dyDescent="0.3">
      <c r="A1474">
        <v>-4.5158443450927734</v>
      </c>
      <c r="B1474">
        <v>-2.0828012377023697E-2</v>
      </c>
      <c r="C1474">
        <v>9.7193144029006362E-5</v>
      </c>
      <c r="D1474">
        <v>-9.3961047241464257E-4</v>
      </c>
      <c r="E1474">
        <v>3.6382640246301889E-5</v>
      </c>
      <c r="F1474">
        <v>-2.1305244415998459E-2</v>
      </c>
      <c r="G1474">
        <v>-1.973784901201725E-2</v>
      </c>
      <c r="H1474">
        <v>3342.39794921875</v>
      </c>
      <c r="I1474">
        <v>3.1013111583888531E-3</v>
      </c>
      <c r="J1474">
        <v>1.761843595886603E-4</v>
      </c>
      <c r="K1474">
        <v>1.8802162958309054E-3</v>
      </c>
      <c r="L1474">
        <v>1.6201964172068983E-5</v>
      </c>
      <c r="M1474">
        <v>3.7323092692531645E-4</v>
      </c>
      <c r="N1474">
        <v>3.1013221014291048E-3</v>
      </c>
    </row>
    <row r="1475" spans="1:14" x14ac:dyDescent="0.3">
      <c r="A1475">
        <v>-4.4083242416381836</v>
      </c>
      <c r="B1475">
        <v>-1.8914638087153435E-2</v>
      </c>
      <c r="C1475">
        <v>8.917621016735211E-5</v>
      </c>
      <c r="D1475">
        <v>-3.7978582549840212E-3</v>
      </c>
      <c r="E1475">
        <v>6.7345077695790678E-5</v>
      </c>
      <c r="F1475">
        <v>-2.0808015018701553E-2</v>
      </c>
      <c r="G1475">
        <v>-1.5149038285017014E-2</v>
      </c>
      <c r="H1475">
        <v>3344.668701171875</v>
      </c>
      <c r="I1475">
        <v>3.8213538937270641E-3</v>
      </c>
      <c r="J1475">
        <v>3.126850351691246E-4</v>
      </c>
      <c r="K1475">
        <v>1.1355512542650104E-3</v>
      </c>
      <c r="L1475">
        <v>1.0000232578022406E-5</v>
      </c>
      <c r="M1475">
        <v>4.4846039963886142E-4</v>
      </c>
      <c r="N1475">
        <v>3.8278715219348669E-3</v>
      </c>
    </row>
    <row r="1476" spans="1:14" x14ac:dyDescent="0.3">
      <c r="A1476">
        <v>-4.3008041381835938</v>
      </c>
      <c r="B1476">
        <v>-1.7543982714414597E-2</v>
      </c>
      <c r="C1476">
        <v>2.4914425011957064E-5</v>
      </c>
      <c r="D1476">
        <v>-6.345686037093401E-3</v>
      </c>
      <c r="E1476">
        <v>4.7150486352620646E-5</v>
      </c>
      <c r="F1476">
        <v>-2.0310064777731895E-2</v>
      </c>
      <c r="G1476">
        <v>-1.9849678501486778E-2</v>
      </c>
      <c r="H1476">
        <v>3346.939453125</v>
      </c>
      <c r="I1476">
        <v>1.8800137331709266E-3</v>
      </c>
      <c r="J1476">
        <v>1.2673335731960833E-4</v>
      </c>
      <c r="K1476">
        <v>1.5897237462922931E-3</v>
      </c>
      <c r="L1476">
        <v>1.1013572475349065E-5</v>
      </c>
      <c r="M1476">
        <v>4.636808589566499E-4</v>
      </c>
      <c r="N1476">
        <v>1.8837715033441782E-3</v>
      </c>
    </row>
    <row r="1477" spans="1:14" x14ac:dyDescent="0.3">
      <c r="A1477">
        <v>-4.1932840347290039</v>
      </c>
      <c r="B1477">
        <v>-1.9995136186480522E-2</v>
      </c>
      <c r="C1477">
        <v>5.879683158127591E-5</v>
      </c>
      <c r="D1477">
        <v>-4.5919069088995457E-3</v>
      </c>
      <c r="E1477">
        <v>2.0602035874617286E-5</v>
      </c>
      <c r="F1477">
        <v>-1.9811414182186127E-2</v>
      </c>
      <c r="G1477">
        <v>-1.8642431125044823E-2</v>
      </c>
      <c r="H1477">
        <v>3349.2099609375</v>
      </c>
      <c r="I1477">
        <v>4.208727739751339E-3</v>
      </c>
      <c r="J1477">
        <v>1.8994134734384716E-4</v>
      </c>
      <c r="K1477">
        <v>2.8035910800099373E-3</v>
      </c>
      <c r="L1477">
        <v>7.9141336755128577E-6</v>
      </c>
      <c r="M1477">
        <v>4.5685694203712046E-4</v>
      </c>
      <c r="N1477">
        <v>4.2130281217396259E-3</v>
      </c>
    </row>
    <row r="1478" spans="1:14" x14ac:dyDescent="0.3">
      <c r="A1478">
        <v>-4.0857639312744141</v>
      </c>
      <c r="B1478">
        <v>-2.2080481052398682E-2</v>
      </c>
      <c r="C1478">
        <v>1.6930715355556458E-4</v>
      </c>
      <c r="D1478">
        <v>-8.4776300936937332E-3</v>
      </c>
      <c r="E1478">
        <v>4.3675798224285245E-5</v>
      </c>
      <c r="F1478">
        <v>-1.9312076270580292E-2</v>
      </c>
      <c r="G1478">
        <v>-2.0737327635288239E-2</v>
      </c>
      <c r="H1478">
        <v>3351.480712890625</v>
      </c>
      <c r="I1478">
        <v>1.3495113234966993E-3</v>
      </c>
      <c r="J1478">
        <v>1.2650094868149608E-4</v>
      </c>
      <c r="K1478">
        <v>1.9230949692428112E-3</v>
      </c>
      <c r="L1478">
        <v>7.3870669439202175E-6</v>
      </c>
      <c r="M1478">
        <v>4.5840919483453035E-4</v>
      </c>
      <c r="N1478">
        <v>1.3415135908871889E-3</v>
      </c>
    </row>
    <row r="1479" spans="1:14" x14ac:dyDescent="0.3">
      <c r="A1479">
        <v>-3.9782440662384033</v>
      </c>
      <c r="B1479">
        <v>-2.2912576794624329E-2</v>
      </c>
      <c r="C1479">
        <v>5.1066417654510587E-5</v>
      </c>
      <c r="D1479">
        <v>-4.9426751211285591E-3</v>
      </c>
      <c r="E1479">
        <v>2.2339016140904278E-5</v>
      </c>
      <c r="F1479">
        <v>-1.8812071532011032E-2</v>
      </c>
      <c r="G1479">
        <v>-1.3714654371142387E-2</v>
      </c>
      <c r="H1479">
        <v>3353.751220703125</v>
      </c>
      <c r="I1479">
        <v>2.4505697656422853E-3</v>
      </c>
      <c r="J1479">
        <v>1.6261159908026457E-4</v>
      </c>
      <c r="K1479">
        <v>1.2373499339446425E-3</v>
      </c>
      <c r="L1479">
        <v>1.9079205230809748E-5</v>
      </c>
      <c r="M1479">
        <v>4.9173773732036352E-4</v>
      </c>
      <c r="N1479">
        <v>2.4498701095581055E-3</v>
      </c>
    </row>
    <row r="1480" spans="1:14" x14ac:dyDescent="0.3">
      <c r="A1480">
        <v>-3.8707239627838135</v>
      </c>
      <c r="B1480">
        <v>-1.7754711210727692E-2</v>
      </c>
      <c r="C1480">
        <v>2.3745062208035961E-5</v>
      </c>
      <c r="D1480">
        <v>-2.334236167371273E-3</v>
      </c>
      <c r="E1480">
        <v>2.8455609935917892E-5</v>
      </c>
      <c r="F1480">
        <v>-1.8311413004994392E-2</v>
      </c>
      <c r="G1480">
        <v>-1.4361070469021797E-2</v>
      </c>
      <c r="H1480">
        <v>3356.02197265625</v>
      </c>
      <c r="I1480">
        <v>1.2822014978155494E-3</v>
      </c>
      <c r="J1480">
        <v>2.3161411809269339E-4</v>
      </c>
      <c r="K1480">
        <v>1.2341897236183286E-3</v>
      </c>
      <c r="L1480">
        <v>3.0637216696050018E-5</v>
      </c>
      <c r="M1480">
        <v>5.7436554925516248E-4</v>
      </c>
      <c r="N1480">
        <v>1.2793594505637884E-3</v>
      </c>
    </row>
    <row r="1481" spans="1:14" x14ac:dyDescent="0.3">
      <c r="A1481">
        <v>-3.7632038593292236</v>
      </c>
      <c r="B1481">
        <v>-1.4973409473896027E-2</v>
      </c>
      <c r="C1481">
        <v>-3.5034852771786973E-5</v>
      </c>
      <c r="D1481">
        <v>-7.1483990177512169E-3</v>
      </c>
      <c r="E1481">
        <v>2.8468861273722723E-5</v>
      </c>
      <c r="F1481">
        <v>-1.7810121178627014E-2</v>
      </c>
      <c r="G1481">
        <v>-1.7271142452955246E-2</v>
      </c>
      <c r="H1481">
        <v>3358.292724609375</v>
      </c>
      <c r="I1481">
        <v>2.1338374353945255E-3</v>
      </c>
      <c r="J1481">
        <v>1.3519565982278436E-4</v>
      </c>
      <c r="K1481">
        <v>1.8637282773852348E-3</v>
      </c>
      <c r="L1481">
        <v>1.2390550182317384E-5</v>
      </c>
      <c r="M1481">
        <v>6.716062780469656E-4</v>
      </c>
      <c r="N1481">
        <v>2.1303026005625725E-3</v>
      </c>
    </row>
    <row r="1482" spans="1:14" x14ac:dyDescent="0.3">
      <c r="A1482">
        <v>-3.6556837558746338</v>
      </c>
      <c r="B1482">
        <v>-1.6359640285372734E-2</v>
      </c>
      <c r="C1482">
        <v>2.1786705474369228E-4</v>
      </c>
      <c r="D1482">
        <v>-2.8494112193584442E-3</v>
      </c>
      <c r="E1482">
        <v>1.489851092628669E-5</v>
      </c>
      <c r="F1482">
        <v>-1.7308210954070091E-2</v>
      </c>
      <c r="G1482">
        <v>-1.1615978553891182E-2</v>
      </c>
      <c r="H1482">
        <v>3360.563232421875</v>
      </c>
      <c r="I1482">
        <v>3.1079871114343405E-3</v>
      </c>
      <c r="J1482">
        <v>3.2698360155336559E-4</v>
      </c>
      <c r="K1482">
        <v>2.8664001729339361E-3</v>
      </c>
      <c r="L1482">
        <v>2.8168278731754981E-5</v>
      </c>
      <c r="M1482">
        <v>7.070147548802197E-4</v>
      </c>
      <c r="N1482">
        <v>3.1059489119797945E-3</v>
      </c>
    </row>
    <row r="1483" spans="1:14" x14ac:dyDescent="0.3">
      <c r="A1483">
        <v>-3.5481636524200439</v>
      </c>
      <c r="B1483">
        <v>-1.4598801732063293E-2</v>
      </c>
      <c r="C1483">
        <v>-1.9614402845036238E-4</v>
      </c>
      <c r="D1483">
        <v>-6.3761062920093536E-3</v>
      </c>
      <c r="E1483">
        <v>4.1475366742815822E-5</v>
      </c>
      <c r="F1483">
        <v>-1.6805699095129967E-2</v>
      </c>
      <c r="G1483">
        <v>-1.4589674770832062E-2</v>
      </c>
      <c r="H1483">
        <v>3362.833984375</v>
      </c>
      <c r="I1483">
        <v>2.5406987406313419E-3</v>
      </c>
      <c r="J1483">
        <v>1.8412535428069532E-4</v>
      </c>
      <c r="K1483">
        <v>1.4812531881034374E-3</v>
      </c>
      <c r="L1483">
        <v>2.1413179638329893E-5</v>
      </c>
      <c r="M1483">
        <v>6.8682269193232059E-4</v>
      </c>
      <c r="N1483">
        <v>2.548994729295373E-3</v>
      </c>
    </row>
    <row r="1484" spans="1:14" x14ac:dyDescent="0.3">
      <c r="A1484">
        <v>-3.4406435489654541</v>
      </c>
      <c r="B1484">
        <v>-1.5330309048295021E-2</v>
      </c>
      <c r="C1484">
        <v>2.1592766279354692E-4</v>
      </c>
      <c r="D1484">
        <v>-4.1903611272573471E-3</v>
      </c>
      <c r="E1484">
        <v>1.2158214303781278E-5</v>
      </c>
      <c r="F1484">
        <v>-1.6302604228258133E-2</v>
      </c>
      <c r="G1484">
        <v>-1.4944666065275669E-2</v>
      </c>
      <c r="H1484">
        <v>3365.1044921875</v>
      </c>
      <c r="I1484">
        <v>2.7597295120358467E-3</v>
      </c>
      <c r="J1484">
        <v>1.360012247459963E-4</v>
      </c>
      <c r="K1484">
        <v>1.0105371475219727E-3</v>
      </c>
      <c r="L1484">
        <v>1.1051764886360615E-5</v>
      </c>
      <c r="M1484">
        <v>6.644047680310905E-4</v>
      </c>
      <c r="N1484">
        <v>2.7586980722844601E-3</v>
      </c>
    </row>
    <row r="1485" spans="1:14" x14ac:dyDescent="0.3">
      <c r="A1485">
        <v>-3.3331234455108643</v>
      </c>
      <c r="B1485">
        <v>-1.7623884603381157E-2</v>
      </c>
      <c r="C1485">
        <v>-1.1105507292086259E-4</v>
      </c>
      <c r="D1485">
        <v>-4.6076364815235138E-3</v>
      </c>
      <c r="E1485">
        <v>3.8537644286407158E-5</v>
      </c>
      <c r="F1485">
        <v>-1.5798943117260933E-2</v>
      </c>
      <c r="G1485">
        <v>-1.368983555585146E-2</v>
      </c>
      <c r="H1485">
        <v>3367.375244140625</v>
      </c>
      <c r="I1485">
        <v>1.6427785158157349E-3</v>
      </c>
      <c r="J1485">
        <v>2.1621053747367114E-5</v>
      </c>
      <c r="K1485">
        <v>2.8192630270496011E-4</v>
      </c>
      <c r="L1485">
        <v>1.4559846022166312E-5</v>
      </c>
      <c r="M1485">
        <v>6.5120280487462878E-4</v>
      </c>
      <c r="N1485">
        <v>1.648206147365272E-3</v>
      </c>
    </row>
    <row r="1486" spans="1:14" x14ac:dyDescent="0.3">
      <c r="A1486">
        <v>-3.2256033420562744</v>
      </c>
      <c r="B1486">
        <v>-1.9455507397651672E-2</v>
      </c>
      <c r="C1486">
        <v>1.5736730711068958E-4</v>
      </c>
      <c r="D1486">
        <v>-4.3651959858834743E-3</v>
      </c>
      <c r="E1486">
        <v>5.252897972241044E-5</v>
      </c>
      <c r="F1486">
        <v>-1.529473252594471E-2</v>
      </c>
      <c r="G1486">
        <v>-1.2945428490638733E-2</v>
      </c>
      <c r="H1486">
        <v>3369.64599609375</v>
      </c>
      <c r="I1486">
        <v>1.0406931396573782E-3</v>
      </c>
      <c r="J1486">
        <v>1.4593708328902721E-4</v>
      </c>
      <c r="K1486">
        <v>1.4314427971839905E-3</v>
      </c>
      <c r="L1486">
        <v>2.888223207264673E-5</v>
      </c>
      <c r="M1486">
        <v>6.6660298034548759E-4</v>
      </c>
      <c r="N1486">
        <v>1.0337140411138535E-3</v>
      </c>
    </row>
    <row r="1487" spans="1:14" x14ac:dyDescent="0.3">
      <c r="A1487">
        <v>-3.1180830001831055</v>
      </c>
      <c r="B1487">
        <v>-1.4737696386873722E-2</v>
      </c>
      <c r="C1487">
        <v>5.2720657549798489E-5</v>
      </c>
      <c r="D1487">
        <v>-2.1820091642439365E-3</v>
      </c>
      <c r="E1487">
        <v>3.2952750188997015E-5</v>
      </c>
      <c r="F1487">
        <v>-1.4789989218115807E-2</v>
      </c>
      <c r="G1487">
        <v>-1.4913088642060757E-2</v>
      </c>
      <c r="H1487">
        <v>3371.91650390625</v>
      </c>
      <c r="I1487">
        <v>1.8496453994885087E-3</v>
      </c>
      <c r="J1487">
        <v>1.5057962446007878E-4</v>
      </c>
      <c r="K1487">
        <v>1.7017413629218936E-3</v>
      </c>
      <c r="L1487">
        <v>1.6217843949561939E-5</v>
      </c>
      <c r="M1487">
        <v>7.1728834882378578E-4</v>
      </c>
      <c r="N1487">
        <v>1.8512191018089652E-3</v>
      </c>
    </row>
    <row r="1488" spans="1:14" x14ac:dyDescent="0.3">
      <c r="A1488">
        <v>-3.0105628967285156</v>
      </c>
      <c r="B1488">
        <v>-1.6716130077838898E-2</v>
      </c>
      <c r="C1488">
        <v>-8.9961285993922502E-5</v>
      </c>
      <c r="D1488">
        <v>-5.4648788645863533E-3</v>
      </c>
      <c r="E1488">
        <v>5.3430812840815634E-5</v>
      </c>
      <c r="F1488">
        <v>-1.428473275154829E-2</v>
      </c>
      <c r="G1488">
        <v>-1.2579363770782948E-2</v>
      </c>
      <c r="H1488">
        <v>3374.187255859375</v>
      </c>
      <c r="I1488">
        <v>2.2130438592284918E-3</v>
      </c>
      <c r="J1488">
        <v>6.4228210248984396E-5</v>
      </c>
      <c r="K1488">
        <v>1.5842969296500087E-3</v>
      </c>
      <c r="L1488">
        <v>1.1459113011369482E-5</v>
      </c>
      <c r="M1488">
        <v>7.5124925933778286E-4</v>
      </c>
      <c r="N1488">
        <v>2.2064987570047379E-3</v>
      </c>
    </row>
    <row r="1489" spans="1:14" x14ac:dyDescent="0.3">
      <c r="A1489">
        <v>-2.9030427932739258</v>
      </c>
      <c r="B1489">
        <v>-1.035054586827755E-2</v>
      </c>
      <c r="C1489">
        <v>6.974230200285092E-5</v>
      </c>
      <c r="D1489">
        <v>-6.1517097055912018E-3</v>
      </c>
      <c r="E1489">
        <v>2.3706212232355028E-5</v>
      </c>
      <c r="F1489">
        <v>-1.3778978027403355E-2</v>
      </c>
      <c r="G1489">
        <v>-1.1677843518555164E-2</v>
      </c>
      <c r="H1489">
        <v>3376.457763671875</v>
      </c>
      <c r="I1489">
        <v>8.9620327344164252E-4</v>
      </c>
      <c r="J1489">
        <v>1.2237085320521146E-4</v>
      </c>
      <c r="K1489">
        <v>8.18129803519696E-4</v>
      </c>
      <c r="L1489">
        <v>1.1068415915360674E-5</v>
      </c>
      <c r="M1489">
        <v>7.3548266664147377E-4</v>
      </c>
      <c r="N1489">
        <v>8.9858501451089978E-4</v>
      </c>
    </row>
    <row r="1490" spans="1:14" x14ac:dyDescent="0.3">
      <c r="A1490">
        <v>-2.7955226898193359</v>
      </c>
      <c r="B1490">
        <v>-7.006465457379818E-3</v>
      </c>
      <c r="C1490">
        <v>2.2869162785355002E-4</v>
      </c>
      <c r="D1490">
        <v>-2.3327304515987635E-3</v>
      </c>
      <c r="E1490">
        <v>1.5636584066669457E-5</v>
      </c>
      <c r="F1490">
        <v>-1.3272744603455067E-2</v>
      </c>
      <c r="G1490">
        <v>-1.1728463694453239E-2</v>
      </c>
      <c r="H1490">
        <v>3378.728515625</v>
      </c>
      <c r="I1490">
        <v>2.1224138326942921E-3</v>
      </c>
      <c r="J1490">
        <v>1.1261023610131815E-4</v>
      </c>
      <c r="K1490">
        <v>8.8319514179602265E-4</v>
      </c>
      <c r="L1490">
        <v>1.2025629985146224E-5</v>
      </c>
      <c r="M1490">
        <v>7.0512504316866398E-4</v>
      </c>
      <c r="N1490">
        <v>2.1246813703328371E-3</v>
      </c>
    </row>
    <row r="1491" spans="1:14" x14ac:dyDescent="0.3">
      <c r="A1491">
        <v>-2.6880025863647461</v>
      </c>
      <c r="B1491">
        <v>-1.1749168857932091E-2</v>
      </c>
      <c r="C1491">
        <v>9.7339958301745355E-5</v>
      </c>
      <c r="D1491">
        <v>-3.1205625273287296E-3</v>
      </c>
      <c r="E1491">
        <v>5.0951533921761438E-5</v>
      </c>
      <c r="F1491">
        <v>-1.2766048312187195E-2</v>
      </c>
      <c r="G1491">
        <v>-1.25200180336833E-2</v>
      </c>
      <c r="H1491">
        <v>3380.9990234375</v>
      </c>
      <c r="I1491">
        <v>1.3173248153179884E-3</v>
      </c>
      <c r="J1491">
        <v>1.3749428035225719E-4</v>
      </c>
      <c r="K1491">
        <v>5.1531585631892085E-4</v>
      </c>
      <c r="L1491">
        <v>6.7147584559279494E-6</v>
      </c>
      <c r="M1491">
        <v>6.755873910151422E-4</v>
      </c>
      <c r="N1491">
        <v>1.3155720662325621E-3</v>
      </c>
    </row>
    <row r="1492" spans="1:14" x14ac:dyDescent="0.3">
      <c r="A1492">
        <v>-2.5804824829101563</v>
      </c>
      <c r="B1492">
        <v>-1.1489744298160076E-2</v>
      </c>
      <c r="C1492">
        <v>2.6527699083089828E-4</v>
      </c>
      <c r="D1492">
        <v>-3.0867496971040964E-3</v>
      </c>
      <c r="E1492">
        <v>2.9576982342405245E-5</v>
      </c>
      <c r="F1492">
        <v>-1.2258906848728657E-2</v>
      </c>
      <c r="G1492">
        <v>-8.9517617598176003E-3</v>
      </c>
      <c r="H1492">
        <v>3383.269775390625</v>
      </c>
      <c r="I1492">
        <v>1.9700913690030575E-3</v>
      </c>
      <c r="J1492">
        <v>2.4824215870467015E-5</v>
      </c>
      <c r="K1492">
        <v>1.7961356788873672E-3</v>
      </c>
      <c r="L1492">
        <v>2.8760632631019689E-5</v>
      </c>
      <c r="M1492">
        <v>6.5300712594762444E-4</v>
      </c>
      <c r="N1492">
        <v>1.9709132611751556E-3</v>
      </c>
    </row>
    <row r="1493" spans="1:14" x14ac:dyDescent="0.3">
      <c r="A1493">
        <v>-2.4729623794555664</v>
      </c>
      <c r="B1493">
        <v>-8.7256599217653275E-3</v>
      </c>
      <c r="C1493">
        <v>-9.4138289568945765E-5</v>
      </c>
      <c r="D1493">
        <v>-4.8886490985751152E-3</v>
      </c>
      <c r="E1493">
        <v>2.1974017727188766E-5</v>
      </c>
      <c r="F1493">
        <v>-1.1751338839530945E-2</v>
      </c>
      <c r="G1493">
        <v>-1.2209811247885227E-2</v>
      </c>
      <c r="H1493">
        <v>3385.54052734375</v>
      </c>
      <c r="I1493">
        <v>2.1887193433940411E-3</v>
      </c>
      <c r="J1493">
        <v>1.0317828855477273E-4</v>
      </c>
      <c r="K1493">
        <v>2.0409198477864265E-3</v>
      </c>
      <c r="L1493">
        <v>2.8372487577144057E-5</v>
      </c>
      <c r="M1493">
        <v>6.5995787736028433E-4</v>
      </c>
      <c r="N1493">
        <v>2.180570038035512E-3</v>
      </c>
    </row>
    <row r="1494" spans="1:14" x14ac:dyDescent="0.3">
      <c r="A1494">
        <v>-2.3654422760009766</v>
      </c>
      <c r="B1494">
        <v>-6.2492303550243378E-3</v>
      </c>
      <c r="C1494">
        <v>3.2295320124831051E-5</v>
      </c>
      <c r="D1494">
        <v>-4.1509922593832016E-3</v>
      </c>
      <c r="E1494">
        <v>3.2005984394345433E-5</v>
      </c>
      <c r="F1494">
        <v>-1.1243360117077827E-2</v>
      </c>
      <c r="G1494">
        <v>-1.2661625631153584E-2</v>
      </c>
      <c r="H1494">
        <v>3387.81103515625</v>
      </c>
      <c r="I1494">
        <v>3.3323050593025982E-4</v>
      </c>
      <c r="J1494">
        <v>7.9547462519258261E-5</v>
      </c>
      <c r="K1494">
        <v>2.4184719659388065E-3</v>
      </c>
      <c r="L1494">
        <v>6.6497304942458868E-6</v>
      </c>
      <c r="M1494">
        <v>6.6677393624559045E-4</v>
      </c>
      <c r="N1494">
        <v>3.3634301507845521E-4</v>
      </c>
    </row>
    <row r="1495" spans="1:14" x14ac:dyDescent="0.3">
      <c r="A1495">
        <v>-2.2579221725463867</v>
      </c>
      <c r="B1495">
        <v>-1.0600132867693901E-2</v>
      </c>
      <c r="C1495">
        <v>8.4392697317525744E-5</v>
      </c>
      <c r="D1495">
        <v>-3.3569587394595146E-3</v>
      </c>
      <c r="E1495">
        <v>5.7927369198296219E-5</v>
      </c>
      <c r="F1495">
        <v>-1.0734989307820797E-2</v>
      </c>
      <c r="G1495">
        <v>-1.1658244766294956E-2</v>
      </c>
      <c r="H1495">
        <v>3390.081787109375</v>
      </c>
      <c r="I1495">
        <v>7.1756658144295216E-4</v>
      </c>
      <c r="J1495">
        <v>1.0165228741243482E-4</v>
      </c>
      <c r="K1495">
        <v>1.5438960399478674E-3</v>
      </c>
      <c r="L1495">
        <v>1.1014504707418382E-5</v>
      </c>
      <c r="M1495">
        <v>6.1899481806904078E-4</v>
      </c>
      <c r="N1495">
        <v>7.1793788811191916E-4</v>
      </c>
    </row>
    <row r="1496" spans="1:14" x14ac:dyDescent="0.3">
      <c r="A1496">
        <v>-2.1504020690917969</v>
      </c>
      <c r="B1496">
        <v>-1.14873256534338E-2</v>
      </c>
      <c r="C1496">
        <v>1.1296349111944437E-4</v>
      </c>
      <c r="D1496">
        <v>-3.5956490319222212E-3</v>
      </c>
      <c r="E1496">
        <v>3.0196941224858165E-5</v>
      </c>
      <c r="F1496">
        <v>-1.0226244106888771E-2</v>
      </c>
      <c r="G1496">
        <v>-1.3008172623813152E-2</v>
      </c>
      <c r="H1496">
        <v>3392.352294921875</v>
      </c>
      <c r="I1496">
        <v>1.6873319400474429E-3</v>
      </c>
      <c r="J1496">
        <v>1.2455190881155431E-4</v>
      </c>
      <c r="K1496">
        <v>1.556835719384253E-3</v>
      </c>
      <c r="L1496">
        <v>1.4533695321006235E-5</v>
      </c>
      <c r="M1496">
        <v>5.4817349882796407E-4</v>
      </c>
      <c r="N1496">
        <v>1.6794350231066346E-3</v>
      </c>
    </row>
    <row r="1497" spans="1:14" x14ac:dyDescent="0.3">
      <c r="A1497">
        <v>-2.042881965637207</v>
      </c>
      <c r="B1497">
        <v>-6.5743178129196167E-3</v>
      </c>
      <c r="C1497">
        <v>-5.8868863561656326E-6</v>
      </c>
      <c r="D1497">
        <v>-4.1656233370304108E-3</v>
      </c>
      <c r="E1497">
        <v>2.1593816200038418E-5</v>
      </c>
      <c r="F1497">
        <v>-9.7171412780880928E-3</v>
      </c>
      <c r="G1497">
        <v>-7.3827104642987251E-3</v>
      </c>
      <c r="H1497">
        <v>3394.623046875</v>
      </c>
      <c r="I1497">
        <v>2.1218056790530682E-3</v>
      </c>
      <c r="J1497">
        <v>4.120197263546288E-5</v>
      </c>
      <c r="K1497">
        <v>1.7805407987907529E-3</v>
      </c>
      <c r="L1497">
        <v>1.6074534869403578E-5</v>
      </c>
      <c r="M1497">
        <v>5.0290155922994018E-4</v>
      </c>
      <c r="N1497">
        <v>2.1221647039055824E-3</v>
      </c>
    </row>
    <row r="1498" spans="1:14" x14ac:dyDescent="0.3">
      <c r="A1498">
        <v>-1.9353619813919067</v>
      </c>
      <c r="B1498">
        <v>-1.5535806305706501E-3</v>
      </c>
      <c r="C1498">
        <v>-4.4218522816663608E-5</v>
      </c>
      <c r="D1498">
        <v>-4.4474070891737938E-3</v>
      </c>
      <c r="E1498">
        <v>2.0255652998457663E-5</v>
      </c>
      <c r="F1498">
        <v>-9.2077003791928291E-3</v>
      </c>
      <c r="G1498">
        <v>-3.5979843232780695E-3</v>
      </c>
      <c r="H1498">
        <v>3396.893798828125</v>
      </c>
      <c r="I1498">
        <v>2.441849559545517E-3</v>
      </c>
      <c r="J1498">
        <v>1.6249492182396352E-4</v>
      </c>
      <c r="K1498">
        <v>1.6552997985854745E-3</v>
      </c>
      <c r="L1498">
        <v>2.1939736143394839E-6</v>
      </c>
      <c r="M1498">
        <v>4.7862841165624559E-4</v>
      </c>
      <c r="N1498">
        <v>2.4423238355666399E-3</v>
      </c>
    </row>
    <row r="1499" spans="1:14" x14ac:dyDescent="0.3">
      <c r="A1499">
        <v>-1.8278418779373169</v>
      </c>
      <c r="B1499">
        <v>5.9390661772340536E-4</v>
      </c>
      <c r="C1499">
        <v>-3.7218912621028721E-4</v>
      </c>
      <c r="D1499">
        <v>-3.0559012666344643E-3</v>
      </c>
      <c r="E1499">
        <v>3.6371187889017165E-5</v>
      </c>
      <c r="F1499">
        <v>-8.6979372426867485E-3</v>
      </c>
      <c r="G1499">
        <v>-8.1458939239382744E-3</v>
      </c>
      <c r="H1499">
        <v>3399.164306640625</v>
      </c>
      <c r="I1499">
        <v>1.3857802841812372E-3</v>
      </c>
      <c r="J1499">
        <v>9.7215866844635457E-5</v>
      </c>
      <c r="K1499">
        <v>6.7856477107852697E-4</v>
      </c>
      <c r="L1499">
        <v>1.4705709872941952E-5</v>
      </c>
      <c r="M1499">
        <v>4.6899649896658957E-4</v>
      </c>
      <c r="N1499">
        <v>1.3862919295206666E-3</v>
      </c>
    </row>
    <row r="1500" spans="1:14" x14ac:dyDescent="0.3">
      <c r="A1500">
        <v>-1.7203217744827271</v>
      </c>
      <c r="B1500">
        <v>-1.7993496730923653E-3</v>
      </c>
      <c r="C1500">
        <v>-2.5101759820245206E-4</v>
      </c>
      <c r="D1500">
        <v>-4.0107299573719501E-3</v>
      </c>
      <c r="E1500">
        <v>1.8766757420962676E-5</v>
      </c>
      <c r="F1500">
        <v>-8.1878695636987686E-3</v>
      </c>
      <c r="G1500">
        <v>-8.6957553867250681E-4</v>
      </c>
      <c r="H1500">
        <v>3401.43505859375</v>
      </c>
      <c r="I1500">
        <v>1.1733431601896882E-3</v>
      </c>
      <c r="J1500">
        <v>1.4548924809787422E-4</v>
      </c>
      <c r="K1500">
        <v>1.2036539847031236E-3</v>
      </c>
      <c r="L1500">
        <v>1.9683566279127263E-5</v>
      </c>
      <c r="M1500">
        <v>4.64923883555457E-4</v>
      </c>
      <c r="N1500">
        <v>1.1696035508066416E-3</v>
      </c>
    </row>
    <row r="1501" spans="1:14" x14ac:dyDescent="0.3">
      <c r="A1501">
        <v>-1.6128016710281372</v>
      </c>
      <c r="B1501">
        <v>-3.9397659711539745E-3</v>
      </c>
      <c r="C1501">
        <v>-6.8469071266008541E-6</v>
      </c>
      <c r="D1501">
        <v>-1.4352143043652177E-3</v>
      </c>
      <c r="E1501">
        <v>6.2982608142192475E-6</v>
      </c>
      <c r="F1501">
        <v>-7.6775164343416691E-3</v>
      </c>
      <c r="G1501">
        <v>-1.8897549016401172E-3</v>
      </c>
      <c r="H1501">
        <v>3403.70556640625</v>
      </c>
      <c r="I1501">
        <v>2.2202760446816683E-3</v>
      </c>
      <c r="J1501">
        <v>1.4847487909719348E-4</v>
      </c>
      <c r="K1501">
        <v>1.3921697391197085E-3</v>
      </c>
      <c r="L1501">
        <v>1.161406089522643E-5</v>
      </c>
      <c r="M1501">
        <v>4.1942618554458022E-4</v>
      </c>
      <c r="N1501">
        <v>2.2284979932010174E-3</v>
      </c>
    </row>
    <row r="1502" spans="1:14" x14ac:dyDescent="0.3">
      <c r="A1502">
        <v>-1.5052814483642578</v>
      </c>
      <c r="B1502">
        <v>-4.1063912212848663E-3</v>
      </c>
      <c r="C1502">
        <v>9.1027810412924737E-5</v>
      </c>
      <c r="D1502">
        <v>-4.7013047151267529E-4</v>
      </c>
      <c r="E1502">
        <v>4.8487218009540811E-5</v>
      </c>
      <c r="F1502">
        <v>-7.1668936870992184E-3</v>
      </c>
      <c r="G1502">
        <v>-8.6835725232958794E-3</v>
      </c>
      <c r="H1502">
        <v>3405.976318359375</v>
      </c>
      <c r="I1502">
        <v>1.7965615261346102E-3</v>
      </c>
      <c r="J1502">
        <v>5.4724492656532675E-5</v>
      </c>
      <c r="K1502">
        <v>1.9107164116576314E-3</v>
      </c>
      <c r="L1502">
        <v>3.9034239307511598E-6</v>
      </c>
      <c r="M1502">
        <v>3.2437738263979554E-4</v>
      </c>
      <c r="N1502">
        <v>1.7950005130842328E-3</v>
      </c>
    </row>
    <row r="1503" spans="1:14" x14ac:dyDescent="0.3">
      <c r="A1503">
        <v>-1.397761344909668</v>
      </c>
      <c r="B1503">
        <v>-2.6816213503479958E-3</v>
      </c>
      <c r="C1503">
        <v>-2.8004019986838102E-4</v>
      </c>
      <c r="D1503">
        <v>-6.1428090557456017E-3</v>
      </c>
      <c r="E1503">
        <v>2.8319576813373715E-5</v>
      </c>
      <c r="F1503">
        <v>-6.6560213454067707E-3</v>
      </c>
      <c r="G1503">
        <v>-9.1480109840631485E-3</v>
      </c>
      <c r="H1503">
        <v>3408.246826171875</v>
      </c>
      <c r="I1503">
        <v>1.0171079775318503E-3</v>
      </c>
      <c r="J1503">
        <v>1.4601797738578171E-4</v>
      </c>
      <c r="K1503">
        <v>1.4491945039480925E-3</v>
      </c>
      <c r="L1503">
        <v>8.2685837696772069E-6</v>
      </c>
      <c r="M1503">
        <v>2.2870740212965757E-4</v>
      </c>
      <c r="N1503">
        <v>1.0172668844461441E-3</v>
      </c>
    </row>
    <row r="1504" spans="1:14" x14ac:dyDescent="0.3">
      <c r="A1504">
        <v>-1.2902412414550781</v>
      </c>
      <c r="B1504">
        <v>-4.0453770197927952E-3</v>
      </c>
      <c r="C1504">
        <v>-5.2290750318206847E-5</v>
      </c>
      <c r="D1504">
        <v>-5.3263632580637932E-3</v>
      </c>
      <c r="E1504">
        <v>1.0311951882613357E-5</v>
      </c>
      <c r="F1504">
        <v>-6.1449157074093819E-3</v>
      </c>
      <c r="G1504">
        <v>-1.0999367572367191E-2</v>
      </c>
      <c r="H1504">
        <v>3410.517578125</v>
      </c>
      <c r="I1504">
        <v>6.8383361212909222E-4</v>
      </c>
      <c r="J1504">
        <v>2.2287985484581441E-4</v>
      </c>
      <c r="K1504">
        <v>8.9707144070416689E-4</v>
      </c>
      <c r="L1504">
        <v>6.7405089794192463E-6</v>
      </c>
      <c r="M1504">
        <v>1.6022448835428804E-4</v>
      </c>
      <c r="N1504">
        <v>6.7831412889063358E-4</v>
      </c>
    </row>
    <row r="1505" spans="1:14" x14ac:dyDescent="0.3">
      <c r="A1505">
        <v>-1.1827211380004883</v>
      </c>
      <c r="B1505">
        <v>-5.9135910123586655E-3</v>
      </c>
      <c r="C1505">
        <v>9.3468574050348252E-5</v>
      </c>
      <c r="D1505">
        <v>-4.3759243562817574E-3</v>
      </c>
      <c r="E1505">
        <v>8.8800050434656441E-5</v>
      </c>
      <c r="F1505">
        <v>-5.6335953995585442E-3</v>
      </c>
      <c r="G1505">
        <v>-7.28939613327384E-3</v>
      </c>
      <c r="H1505">
        <v>3412.788330078125</v>
      </c>
      <c r="I1505">
        <v>1.4419062063097954E-3</v>
      </c>
      <c r="J1505">
        <v>1.4981848653405905E-4</v>
      </c>
      <c r="K1505">
        <v>1.2584100477397442E-3</v>
      </c>
      <c r="L1505">
        <v>1.2870248610852286E-5</v>
      </c>
      <c r="M1505">
        <v>1.4310560072772205E-4</v>
      </c>
      <c r="N1505">
        <v>1.443049986846745E-3</v>
      </c>
    </row>
    <row r="1506" spans="1:14" x14ac:dyDescent="0.3">
      <c r="A1506">
        <v>-1.0752010345458984</v>
      </c>
      <c r="B1506">
        <v>-7.2801264468580484E-4</v>
      </c>
      <c r="C1506">
        <v>-1.4893276966176927E-4</v>
      </c>
      <c r="D1506">
        <v>-6.7778695374727249E-3</v>
      </c>
      <c r="E1506">
        <v>5.4285890655592084E-5</v>
      </c>
      <c r="F1506">
        <v>-5.1220781169831753E-3</v>
      </c>
      <c r="G1506">
        <v>-4.8687206581234932E-3</v>
      </c>
      <c r="H1506">
        <v>3415.058837890625</v>
      </c>
      <c r="I1506">
        <v>1.0560710215941072E-3</v>
      </c>
      <c r="J1506">
        <v>5.8316043578088284E-5</v>
      </c>
      <c r="K1506">
        <v>6.3290388789027929E-4</v>
      </c>
      <c r="L1506">
        <v>9.363300705444999E-6</v>
      </c>
      <c r="M1506">
        <v>1.4629554061684757E-4</v>
      </c>
      <c r="N1506">
        <v>1.0494361631572247E-3</v>
      </c>
    </row>
    <row r="1507" spans="1:14" x14ac:dyDescent="0.3">
      <c r="A1507">
        <v>-0.96768099069595337</v>
      </c>
      <c r="B1507">
        <v>2.7580250753089786E-4</v>
      </c>
      <c r="C1507">
        <v>1.8469859787728637E-4</v>
      </c>
      <c r="D1507">
        <v>-4.5846505090594292E-3</v>
      </c>
      <c r="E1507">
        <v>2.4939183276728727E-5</v>
      </c>
      <c r="F1507">
        <v>-4.6103820204734802E-3</v>
      </c>
      <c r="G1507">
        <v>-3.9949812926352024E-3</v>
      </c>
      <c r="H1507">
        <v>3417.32958984375</v>
      </c>
      <c r="I1507">
        <v>8.7820790940895677E-4</v>
      </c>
      <c r="J1507">
        <v>3.2676434784661978E-5</v>
      </c>
      <c r="K1507">
        <v>1.2085925554856658E-3</v>
      </c>
      <c r="L1507">
        <v>2.1992189431330189E-5</v>
      </c>
      <c r="M1507">
        <v>1.2780165707226843E-4</v>
      </c>
      <c r="N1507">
        <v>8.7636231910437346E-4</v>
      </c>
    </row>
    <row r="1508" spans="1:14" x14ac:dyDescent="0.3">
      <c r="A1508">
        <v>-0.86016088724136353</v>
      </c>
      <c r="B1508">
        <v>3.3490261994302273E-3</v>
      </c>
      <c r="C1508">
        <v>-2.605931949801743E-4</v>
      </c>
      <c r="D1508">
        <v>-5.6350827217102051E-3</v>
      </c>
      <c r="E1508">
        <v>4.3869025830645114E-5</v>
      </c>
      <c r="F1508">
        <v>-4.0985238738358021E-3</v>
      </c>
      <c r="G1508">
        <v>4.8267929814755917E-3</v>
      </c>
      <c r="H1508">
        <v>3419.60009765625</v>
      </c>
      <c r="I1508">
        <v>2.2193512413650751E-3</v>
      </c>
      <c r="J1508">
        <v>2.708763895498123E-5</v>
      </c>
      <c r="K1508">
        <v>4.4222411816008389E-4</v>
      </c>
      <c r="L1508">
        <v>1.3756276530330069E-5</v>
      </c>
      <c r="M1508">
        <v>4.9650952860247344E-5</v>
      </c>
      <c r="N1508">
        <v>2.2159405052661896E-3</v>
      </c>
    </row>
    <row r="1509" spans="1:14" x14ac:dyDescent="0.3">
      <c r="A1509">
        <v>-0.75264072418212891</v>
      </c>
      <c r="B1509">
        <v>3.1184768304228783E-3</v>
      </c>
      <c r="C1509">
        <v>-1.0128085705218837E-4</v>
      </c>
      <c r="D1509">
        <v>-5.3508873097598553E-3</v>
      </c>
      <c r="E1509">
        <v>-4.041830834466964E-6</v>
      </c>
      <c r="F1509">
        <v>-3.5865220706909895E-3</v>
      </c>
      <c r="G1509">
        <v>4.7250427305698395E-3</v>
      </c>
      <c r="H1509">
        <v>3421.870849609375</v>
      </c>
      <c r="I1509">
        <v>2.2491295821964741E-3</v>
      </c>
      <c r="J1509">
        <v>7.6834832725580782E-5</v>
      </c>
      <c r="K1509">
        <v>1.2599248439073563E-3</v>
      </c>
      <c r="L1509">
        <v>7.802195796102751E-6</v>
      </c>
      <c r="M1509">
        <v>8.4043160313740373E-5</v>
      </c>
      <c r="N1509">
        <v>2.249476732686162E-3</v>
      </c>
    </row>
    <row r="1510" spans="1:14" x14ac:dyDescent="0.3">
      <c r="A1510">
        <v>-0.64512062072753906</v>
      </c>
      <c r="B1510">
        <v>2.5109890848398209E-3</v>
      </c>
      <c r="C1510">
        <v>1.6892014537006617E-4</v>
      </c>
      <c r="D1510">
        <v>-6.3517661765217781E-3</v>
      </c>
      <c r="E1510">
        <v>4.199276736471802E-5</v>
      </c>
      <c r="F1510">
        <v>-3.0743950046598911E-3</v>
      </c>
      <c r="G1510">
        <v>2.6344908401370049E-3</v>
      </c>
      <c r="H1510">
        <v>3424.1416015625</v>
      </c>
      <c r="I1510">
        <v>2.0000538788735867E-3</v>
      </c>
      <c r="J1510">
        <v>1.8336929497309029E-4</v>
      </c>
      <c r="K1510">
        <v>1.4282655902206898E-3</v>
      </c>
      <c r="L1510">
        <v>2.3773175144015113E-6</v>
      </c>
      <c r="M1510">
        <v>1.5209370758384466E-4</v>
      </c>
      <c r="N1510">
        <v>1.999350730329752E-3</v>
      </c>
    </row>
    <row r="1511" spans="1:14" x14ac:dyDescent="0.3">
      <c r="A1511">
        <v>-0.53760051727294922</v>
      </c>
      <c r="B1511">
        <v>-2.4193990975618362E-4</v>
      </c>
      <c r="C1511">
        <v>-9.1845802671741694E-5</v>
      </c>
      <c r="D1511">
        <v>-4.3946467339992523E-3</v>
      </c>
      <c r="E1511">
        <v>3.8917554775252938E-5</v>
      </c>
      <c r="F1511">
        <v>-2.5621603708714247E-3</v>
      </c>
      <c r="G1511">
        <v>-2.9925403650850058E-3</v>
      </c>
      <c r="H1511">
        <v>3426.412109375</v>
      </c>
      <c r="I1511">
        <v>1.7345469677820802E-3</v>
      </c>
      <c r="J1511">
        <v>3.4982559736818075E-4</v>
      </c>
      <c r="K1511">
        <v>1.2794845970347524E-3</v>
      </c>
      <c r="L1511">
        <v>1.4170782378641888E-5</v>
      </c>
      <c r="M1511">
        <v>2.1557441505137831E-4</v>
      </c>
      <c r="N1511">
        <v>1.7380601493641734E-3</v>
      </c>
    </row>
    <row r="1512" spans="1:14" x14ac:dyDescent="0.3">
      <c r="A1512">
        <v>-0.43008044362068176</v>
      </c>
      <c r="B1512">
        <v>-7.5769815593957901E-3</v>
      </c>
      <c r="C1512">
        <v>-2.0457463688217103E-4</v>
      </c>
      <c r="D1512">
        <v>-4.2330063879489899E-3</v>
      </c>
      <c r="E1512">
        <v>2.5074885343201458E-5</v>
      </c>
      <c r="F1512">
        <v>-2.0498360972851515E-3</v>
      </c>
      <c r="G1512">
        <v>-6.0146325267851353E-3</v>
      </c>
      <c r="H1512">
        <v>3428.682861328125</v>
      </c>
      <c r="I1512">
        <v>7.7198300277814269E-4</v>
      </c>
      <c r="J1512">
        <v>3.2491708407178521E-4</v>
      </c>
      <c r="K1512">
        <v>5.3105427650734782E-4</v>
      </c>
      <c r="L1512">
        <v>2.2738357074558735E-5</v>
      </c>
      <c r="M1512">
        <v>2.4807517183944583E-4</v>
      </c>
      <c r="N1512">
        <v>7.721481379121542E-4</v>
      </c>
    </row>
    <row r="1513" spans="1:14" x14ac:dyDescent="0.3">
      <c r="A1513">
        <v>-0.32256031036376953</v>
      </c>
      <c r="B1513">
        <v>-7.6321577653288841E-3</v>
      </c>
      <c r="C1513">
        <v>-4.6818389091640711E-4</v>
      </c>
      <c r="D1513">
        <v>-4.7027319669723511E-3</v>
      </c>
      <c r="E1513">
        <v>-2.7833979402203113E-5</v>
      </c>
      <c r="F1513">
        <v>-1.5374397626146674E-3</v>
      </c>
      <c r="G1513">
        <v>-7.655248511582613E-3</v>
      </c>
      <c r="H1513">
        <v>3430.953369140625</v>
      </c>
      <c r="I1513">
        <v>7.3319528019055724E-4</v>
      </c>
      <c r="J1513">
        <v>1.1975673987763003E-4</v>
      </c>
      <c r="K1513">
        <v>1.0565557749941945E-3</v>
      </c>
      <c r="L1513">
        <v>1.2064096154063009E-5</v>
      </c>
      <c r="M1513">
        <v>2.4578598095104098E-4</v>
      </c>
      <c r="N1513">
        <v>7.3703430825844407E-4</v>
      </c>
    </row>
    <row r="1514" spans="1:14" x14ac:dyDescent="0.3">
      <c r="A1514">
        <v>-0.21504022181034088</v>
      </c>
      <c r="B1514">
        <v>-7.8882304951548576E-3</v>
      </c>
      <c r="C1514">
        <v>1.1066275328630581E-4</v>
      </c>
      <c r="D1514">
        <v>-2.7339202351868153E-3</v>
      </c>
      <c r="E1514">
        <v>-1.5074451766849961E-6</v>
      </c>
      <c r="F1514">
        <v>-1.024989876896143E-3</v>
      </c>
      <c r="G1514">
        <v>-7.6852166093885899E-3</v>
      </c>
      <c r="H1514">
        <v>3433.22412109375</v>
      </c>
      <c r="I1514">
        <v>8.7757123401388526E-4</v>
      </c>
      <c r="J1514">
        <v>2.563183952588588E-4</v>
      </c>
      <c r="K1514">
        <v>1.3749311910942197E-3</v>
      </c>
      <c r="L1514">
        <v>2.8764712624251842E-5</v>
      </c>
      <c r="M1514">
        <v>2.7521370793692768E-4</v>
      </c>
      <c r="N1514">
        <v>8.8112783851101995E-4</v>
      </c>
    </row>
    <row r="1515" spans="1:14" x14ac:dyDescent="0.3">
      <c r="A1515">
        <v>-0.10752011090517044</v>
      </c>
      <c r="B1515">
        <v>2.6646808255463839E-3</v>
      </c>
      <c r="C1515">
        <v>-2.2430522949434817E-4</v>
      </c>
      <c r="D1515">
        <v>-9.2989923432469368E-3</v>
      </c>
      <c r="E1515">
        <v>1.1514683137647808E-5</v>
      </c>
      <c r="F1515">
        <v>-5.1250390242785215E-4</v>
      </c>
      <c r="G1515">
        <v>4.3081589974462986E-3</v>
      </c>
      <c r="H1515">
        <v>3435.494873046875</v>
      </c>
      <c r="I1515">
        <v>1.9931888673454523E-3</v>
      </c>
      <c r="J1515">
        <v>2.3207129561342299E-4</v>
      </c>
      <c r="K1515">
        <v>2.541218651458621E-3</v>
      </c>
      <c r="L1515">
        <v>1.8252327208756469E-5</v>
      </c>
      <c r="M1515">
        <v>3.4937763120979071E-4</v>
      </c>
      <c r="N1515">
        <v>1.9935749005526304E-3</v>
      </c>
    </row>
    <row r="1516" spans="1:14" x14ac:dyDescent="0.3">
      <c r="A1516">
        <v>0</v>
      </c>
      <c r="B1516">
        <v>2.8014849871397018E-2</v>
      </c>
      <c r="C1516">
        <v>-1.440787164028734E-4</v>
      </c>
      <c r="D1516">
        <v>-2.8092775028198957E-3</v>
      </c>
      <c r="E1516">
        <v>2.7440628400654532E-5</v>
      </c>
      <c r="F1516">
        <v>0</v>
      </c>
      <c r="G1516">
        <v>2.6776343584060669E-2</v>
      </c>
      <c r="H1516">
        <v>3437.765380859375</v>
      </c>
      <c r="I1516">
        <v>2.7021337300539017E-3</v>
      </c>
      <c r="J1516">
        <v>3.0523355235345662E-4</v>
      </c>
      <c r="K1516">
        <v>2.6005094405263662E-3</v>
      </c>
      <c r="L1516">
        <v>2.7551954190130346E-5</v>
      </c>
      <c r="M1516">
        <v>4.207151650916785E-4</v>
      </c>
      <c r="N1516">
        <v>2.6942321565002203E-3</v>
      </c>
    </row>
    <row r="1517" spans="1:14" x14ac:dyDescent="0.3">
      <c r="A1517">
        <v>0.10752011090517044</v>
      </c>
      <c r="B1517">
        <v>6.4023934304714203E-2</v>
      </c>
      <c r="C1517">
        <v>-2.8172516613267362E-4</v>
      </c>
      <c r="D1517">
        <v>-9.1346483677625656E-3</v>
      </c>
      <c r="E1517">
        <v>-2.8386786652845331E-5</v>
      </c>
      <c r="F1517">
        <v>6.159011647105217E-2</v>
      </c>
      <c r="G1517">
        <v>6.4541392028331757E-2</v>
      </c>
      <c r="H1517">
        <v>3440.0361328125</v>
      </c>
      <c r="I1517">
        <v>2.20824358984828E-3</v>
      </c>
      <c r="J1517">
        <v>3.2990102772600949E-4</v>
      </c>
      <c r="K1517">
        <v>1.3555703917518258E-3</v>
      </c>
      <c r="L1517">
        <v>2.9902839742135257E-5</v>
      </c>
      <c r="M1517">
        <v>4.7786446521058679E-4</v>
      </c>
      <c r="N1517">
        <v>2.2130727302283049E-3</v>
      </c>
    </row>
    <row r="1518" spans="1:14" x14ac:dyDescent="0.3">
      <c r="A1518">
        <v>0.21504022181034088</v>
      </c>
      <c r="B1518">
        <v>0.11738379299640656</v>
      </c>
      <c r="C1518">
        <v>-1.7221171583514661E-4</v>
      </c>
      <c r="D1518">
        <v>-9.3797817826271057E-3</v>
      </c>
      <c r="E1518">
        <v>-9.4157066996558569E-6</v>
      </c>
      <c r="F1518">
        <v>0.12312181293964386</v>
      </c>
      <c r="G1518">
        <v>0.11654812097549438</v>
      </c>
      <c r="H1518">
        <v>3442.306640625</v>
      </c>
      <c r="I1518">
        <v>5.1988998893648386E-4</v>
      </c>
      <c r="J1518">
        <v>7.7209326263982803E-5</v>
      </c>
      <c r="K1518">
        <v>4.9803603906184435E-4</v>
      </c>
      <c r="L1518">
        <v>1.8560584067017771E-5</v>
      </c>
      <c r="M1518">
        <v>5.1408371655270457E-4</v>
      </c>
      <c r="N1518">
        <v>5.2461831364780664E-4</v>
      </c>
    </row>
    <row r="1519" spans="1:14" x14ac:dyDescent="0.3">
      <c r="A1519">
        <v>0.32256031036376953</v>
      </c>
      <c r="B1519">
        <v>0.17919743061065674</v>
      </c>
      <c r="C1519">
        <v>9.5627852715551853E-5</v>
      </c>
      <c r="D1519">
        <v>-5.9358207508921623E-3</v>
      </c>
      <c r="E1519">
        <v>5.1621522288769484E-5</v>
      </c>
      <c r="F1519">
        <v>0.18453672528266907</v>
      </c>
      <c r="G1519">
        <v>0.17298115789890289</v>
      </c>
      <c r="H1519">
        <v>3444.577392578125</v>
      </c>
      <c r="I1519">
        <v>2.6852048467844725E-3</v>
      </c>
      <c r="J1519">
        <v>1.7848474089987576E-4</v>
      </c>
      <c r="K1519">
        <v>3.8534734630957246E-4</v>
      </c>
      <c r="L1519">
        <v>2.975784991576802E-5</v>
      </c>
      <c r="M1519">
        <v>5.1623122999444604E-4</v>
      </c>
      <c r="N1519">
        <v>2.6933921035379171E-3</v>
      </c>
    </row>
    <row r="1520" spans="1:14" x14ac:dyDescent="0.3">
      <c r="A1520">
        <v>0.43008044362068176</v>
      </c>
      <c r="B1520">
        <v>0.23880912363529205</v>
      </c>
      <c r="C1520">
        <v>-3.2637863114359789E-6</v>
      </c>
      <c r="D1520">
        <v>-6.1660413630306721E-3</v>
      </c>
      <c r="E1520">
        <v>3.3987544156843796E-5</v>
      </c>
      <c r="F1520">
        <v>0.24577657878398895</v>
      </c>
      <c r="G1520">
        <v>0.23748214542865753</v>
      </c>
      <c r="H1520">
        <v>3446.847900390625</v>
      </c>
      <c r="I1520">
        <v>4.8258448950946331E-3</v>
      </c>
      <c r="J1520">
        <v>1.7691984248813242E-4</v>
      </c>
      <c r="K1520">
        <v>5.0892343278974295E-4</v>
      </c>
      <c r="L1520">
        <v>2.0625418983399868E-5</v>
      </c>
      <c r="M1520">
        <v>5.3370301611721516E-4</v>
      </c>
      <c r="N1520">
        <v>4.825063981115818E-3</v>
      </c>
    </row>
    <row r="1521" spans="1:14" x14ac:dyDescent="0.3">
      <c r="A1521">
        <v>0.53760051727294922</v>
      </c>
      <c r="B1521">
        <v>0.30680710077285767</v>
      </c>
      <c r="C1521">
        <v>2.6728535885922611E-4</v>
      </c>
      <c r="D1521">
        <v>-2.6497410144656897E-3</v>
      </c>
      <c r="E1521">
        <v>7.1043337811715901E-5</v>
      </c>
      <c r="F1521">
        <v>0.30678331851959229</v>
      </c>
      <c r="G1521">
        <v>0.30507117509841919</v>
      </c>
      <c r="H1521">
        <v>3449.11865234375</v>
      </c>
      <c r="I1521">
        <v>2.8520030900835991E-3</v>
      </c>
      <c r="J1521">
        <v>6.8708577600773424E-5</v>
      </c>
      <c r="K1521">
        <v>1.0619262466207147E-3</v>
      </c>
      <c r="L1521">
        <v>2.6276931748725474E-5</v>
      </c>
      <c r="M1521">
        <v>5.9564417460933328E-4</v>
      </c>
      <c r="N1521">
        <v>2.846552524715662E-3</v>
      </c>
    </row>
    <row r="1522" spans="1:14" x14ac:dyDescent="0.3">
      <c r="A1522">
        <v>0.64512062072753906</v>
      </c>
      <c r="B1522">
        <v>0.36814463138580322</v>
      </c>
      <c r="C1522">
        <v>-1.5870544302742928E-4</v>
      </c>
      <c r="D1522">
        <v>-1.0555805638432503E-2</v>
      </c>
      <c r="E1522">
        <v>1.5076407180458773E-5</v>
      </c>
      <c r="F1522">
        <v>0.36749902367591858</v>
      </c>
      <c r="G1522">
        <v>0.37166151404380798</v>
      </c>
      <c r="H1522">
        <v>3451.389404296875</v>
      </c>
      <c r="I1522">
        <v>1.7606866313144565E-3</v>
      </c>
      <c r="J1522">
        <v>8.3423372416291386E-5</v>
      </c>
      <c r="K1522">
        <v>1.4368697302415967E-3</v>
      </c>
      <c r="L1522">
        <v>3.2153224310604855E-5</v>
      </c>
      <c r="M1522">
        <v>6.4949539955705404E-4</v>
      </c>
      <c r="N1522">
        <v>1.7550324555486441E-3</v>
      </c>
    </row>
    <row r="1523" spans="1:14" x14ac:dyDescent="0.3">
      <c r="A1523">
        <v>0.75264072418212891</v>
      </c>
      <c r="B1523">
        <v>0.43783038854598999</v>
      </c>
      <c r="C1523">
        <v>-8.8513836089987308E-5</v>
      </c>
      <c r="D1523">
        <v>-2.8277705423533916E-3</v>
      </c>
      <c r="E1523">
        <v>1.3210948964115232E-5</v>
      </c>
      <c r="F1523">
        <v>0.42786616086959839</v>
      </c>
      <c r="G1523">
        <v>0.43271824717521667</v>
      </c>
      <c r="H1523">
        <v>3453.659912109375</v>
      </c>
      <c r="I1523">
        <v>1.5746492426842451E-3</v>
      </c>
      <c r="J1523">
        <v>1.4653636026196182E-4</v>
      </c>
      <c r="K1523">
        <v>1.2869740603491664E-3</v>
      </c>
      <c r="L1523">
        <v>1.5354109564214014E-5</v>
      </c>
      <c r="M1523">
        <v>6.6790019627660513E-4</v>
      </c>
      <c r="N1523">
        <v>1.5712323365733027E-3</v>
      </c>
    </row>
    <row r="1524" spans="1:14" x14ac:dyDescent="0.3">
      <c r="A1524">
        <v>0.86016088724136353</v>
      </c>
      <c r="B1524">
        <v>0.49617844820022583</v>
      </c>
      <c r="C1524">
        <v>-1.5369922039099038E-4</v>
      </c>
      <c r="D1524">
        <v>-6.1474987305700779E-3</v>
      </c>
      <c r="E1524">
        <v>1.0931354154308792E-5</v>
      </c>
      <c r="F1524">
        <v>0.48782745003700256</v>
      </c>
      <c r="G1524">
        <v>0.49219471216201782</v>
      </c>
      <c r="H1524">
        <v>3455.9306640625</v>
      </c>
      <c r="I1524">
        <v>8.7765423813834786E-4</v>
      </c>
      <c r="J1524">
        <v>2.081030652334448E-5</v>
      </c>
      <c r="K1524">
        <v>1.1103850556537509E-3</v>
      </c>
      <c r="L1524">
        <v>4.5543752094090451E-6</v>
      </c>
      <c r="M1524">
        <v>6.7270320141687989E-4</v>
      </c>
      <c r="N1524">
        <v>8.7650242494419217E-4</v>
      </c>
    </row>
    <row r="1525" spans="1:14" x14ac:dyDescent="0.3">
      <c r="A1525">
        <v>0.96768099069595337</v>
      </c>
      <c r="B1525">
        <v>0.55290830135345459</v>
      </c>
      <c r="C1525">
        <v>-8.0403187894262373E-5</v>
      </c>
      <c r="D1525">
        <v>-6.6900183446705341E-3</v>
      </c>
      <c r="E1525">
        <v>4.6827964979456738E-5</v>
      </c>
      <c r="F1525">
        <v>0.54732596874237061</v>
      </c>
      <c r="G1525">
        <v>0.55124509334564209</v>
      </c>
      <c r="H1525">
        <v>3458.201171875</v>
      </c>
      <c r="I1525">
        <v>1.9152353052049875E-3</v>
      </c>
      <c r="J1525">
        <v>3.1808231142349541E-4</v>
      </c>
      <c r="K1525">
        <v>1.0982896201312542E-3</v>
      </c>
      <c r="L1525">
        <v>1.4652203390141949E-5</v>
      </c>
      <c r="M1525">
        <v>6.5481115598231554E-4</v>
      </c>
      <c r="N1525">
        <v>1.9153236644342542E-3</v>
      </c>
    </row>
    <row r="1526" spans="1:14" x14ac:dyDescent="0.3">
      <c r="A1526">
        <v>1.0752010345458984</v>
      </c>
      <c r="B1526">
        <v>0.60864341259002686</v>
      </c>
      <c r="C1526">
        <v>1.9395056006032974E-4</v>
      </c>
      <c r="D1526">
        <v>-4.6823788434267044E-3</v>
      </c>
      <c r="E1526">
        <v>2.0048446458531544E-5</v>
      </c>
      <c r="F1526">
        <v>0.60630536079406738</v>
      </c>
      <c r="G1526">
        <v>0.607990562915802</v>
      </c>
      <c r="H1526">
        <v>3460.471923828125</v>
      </c>
      <c r="I1526">
        <v>1.8725850386545062E-3</v>
      </c>
      <c r="J1526">
        <v>3.5569060128182173E-4</v>
      </c>
      <c r="K1526">
        <v>1.763109234161675E-3</v>
      </c>
      <c r="L1526">
        <v>8.9105915321852081E-6</v>
      </c>
      <c r="M1526">
        <v>6.3579052221029997E-4</v>
      </c>
      <c r="N1526">
        <v>1.8740525702014565E-3</v>
      </c>
    </row>
    <row r="1527" spans="1:14" x14ac:dyDescent="0.3">
      <c r="A1527">
        <v>1.1827211380004883</v>
      </c>
      <c r="B1527">
        <v>0.66121923923492432</v>
      </c>
      <c r="C1527">
        <v>9.8959921160712838E-5</v>
      </c>
      <c r="D1527">
        <v>-6.7607201635837555E-3</v>
      </c>
      <c r="E1527">
        <v>1.573264307808131E-5</v>
      </c>
      <c r="F1527">
        <v>0.66470962762832642</v>
      </c>
      <c r="G1527">
        <v>0.66591304540634155</v>
      </c>
      <c r="H1527">
        <v>3462.74267578125</v>
      </c>
      <c r="I1527">
        <v>2.8079135809093714E-3</v>
      </c>
      <c r="J1527">
        <v>6.9566543970722705E-5</v>
      </c>
      <c r="K1527">
        <v>1.2167711975052953E-3</v>
      </c>
      <c r="L1527">
        <v>1.6998408682411537E-5</v>
      </c>
      <c r="M1527">
        <v>6.6600064747035503E-4</v>
      </c>
      <c r="N1527">
        <v>2.8034665156155825E-3</v>
      </c>
    </row>
    <row r="1528" spans="1:14" x14ac:dyDescent="0.3">
      <c r="A1528">
        <v>1.2902412414550781</v>
      </c>
      <c r="B1528">
        <v>0.72343707084655762</v>
      </c>
      <c r="C1528">
        <v>1.0313367965864018E-4</v>
      </c>
      <c r="D1528">
        <v>-3.3977152779698372E-3</v>
      </c>
      <c r="E1528">
        <v>2.8561855287989601E-5</v>
      </c>
      <c r="F1528">
        <v>0.72248333692550659</v>
      </c>
      <c r="G1528">
        <v>0.72471380233764648</v>
      </c>
      <c r="H1528">
        <v>3465.01318359375</v>
      </c>
      <c r="I1528">
        <v>1.8965410999953747E-3</v>
      </c>
      <c r="J1528">
        <v>1.325571647612378E-4</v>
      </c>
      <c r="K1528">
        <v>1.5249097486957908E-3</v>
      </c>
      <c r="L1528">
        <v>1.2882504051958676E-5</v>
      </c>
      <c r="M1528">
        <v>7.2217441629618406E-4</v>
      </c>
      <c r="N1528">
        <v>1.8952222308143973E-3</v>
      </c>
    </row>
    <row r="1529" spans="1:14" x14ac:dyDescent="0.3">
      <c r="A1529">
        <v>1.397761344909668</v>
      </c>
      <c r="B1529">
        <v>0.77869528532028198</v>
      </c>
      <c r="C1529">
        <v>3.4787994809448719E-4</v>
      </c>
      <c r="D1529">
        <v>-4.1269753128290176E-3</v>
      </c>
      <c r="E1529">
        <v>5.365123797673732E-5</v>
      </c>
      <c r="F1529">
        <v>0.7795717716217041</v>
      </c>
      <c r="G1529">
        <v>0.77964287996292114</v>
      </c>
      <c r="H1529">
        <v>3467.283935546875</v>
      </c>
      <c r="I1529">
        <v>7.7361805597320199E-4</v>
      </c>
      <c r="J1529">
        <v>1.8917927809525281E-4</v>
      </c>
      <c r="K1529">
        <v>2.1656963508576155E-3</v>
      </c>
      <c r="L1529">
        <v>3.2150215702131391E-5</v>
      </c>
      <c r="M1529">
        <v>7.4575108010321856E-4</v>
      </c>
      <c r="N1529">
        <v>7.6647498644888401E-4</v>
      </c>
    </row>
    <row r="1530" spans="1:14" x14ac:dyDescent="0.3">
      <c r="A1530">
        <v>1.5052814483642578</v>
      </c>
      <c r="B1530">
        <v>0.83586287498474121</v>
      </c>
      <c r="C1530">
        <v>1.0637761442922056E-4</v>
      </c>
      <c r="D1530">
        <v>-3.6715231835842133E-3</v>
      </c>
      <c r="E1530">
        <v>1.4664300579170231E-5</v>
      </c>
      <c r="F1530">
        <v>0.83592069149017334</v>
      </c>
      <c r="G1530">
        <v>0.83626532554626465</v>
      </c>
      <c r="H1530">
        <v>3469.554443359375</v>
      </c>
      <c r="I1530">
        <v>8.1538385711610317E-4</v>
      </c>
      <c r="J1530">
        <v>2.6865623658522964E-4</v>
      </c>
      <c r="K1530">
        <v>2.6662379968911409E-3</v>
      </c>
      <c r="L1530">
        <v>1.0113741154782474E-5</v>
      </c>
      <c r="M1530">
        <v>7.3396274819970131E-4</v>
      </c>
      <c r="N1530">
        <v>8.1351178232580423E-4</v>
      </c>
    </row>
    <row r="1531" spans="1:14" x14ac:dyDescent="0.3">
      <c r="A1531">
        <v>1.6128016710281372</v>
      </c>
      <c r="B1531">
        <v>0.8885377049446106</v>
      </c>
      <c r="C1531">
        <v>-3.1773830414749682E-5</v>
      </c>
      <c r="D1531">
        <v>-3.8816090673208237E-3</v>
      </c>
      <c r="E1531">
        <v>3.7825524486834183E-5</v>
      </c>
      <c r="F1531">
        <v>0.89147669076919556</v>
      </c>
      <c r="G1531">
        <v>0.89377975463867188</v>
      </c>
      <c r="H1531">
        <v>3471.8251953125</v>
      </c>
      <c r="I1531">
        <v>2.6291983667761087E-3</v>
      </c>
      <c r="J1531">
        <v>1.1162558075739071E-4</v>
      </c>
      <c r="K1531">
        <v>1.9518277840688825E-3</v>
      </c>
      <c r="L1531">
        <v>2.6835841708816588E-5</v>
      </c>
      <c r="M1531">
        <v>6.8498507607728243E-4</v>
      </c>
      <c r="N1531">
        <v>2.6245045010000467E-3</v>
      </c>
    </row>
    <row r="1532" spans="1:14" x14ac:dyDescent="0.3">
      <c r="A1532">
        <v>1.7203217744827271</v>
      </c>
      <c r="B1532">
        <v>0.94710689783096313</v>
      </c>
      <c r="C1532">
        <v>-1.7036742065101862E-5</v>
      </c>
      <c r="D1532">
        <v>-3.1689726747572422E-3</v>
      </c>
      <c r="E1532">
        <v>2.5815603294176981E-5</v>
      </c>
      <c r="F1532">
        <v>0.94618713855743408</v>
      </c>
      <c r="G1532">
        <v>0.94571548700332642</v>
      </c>
      <c r="H1532">
        <v>3474.095703125</v>
      </c>
      <c r="I1532">
        <v>3.4996417816728354E-3</v>
      </c>
      <c r="J1532">
        <v>3.5036166082136333E-4</v>
      </c>
      <c r="K1532">
        <v>1.4067011652514338E-3</v>
      </c>
      <c r="L1532">
        <v>3.3071966754505411E-5</v>
      </c>
      <c r="M1532">
        <v>6.0948450118303299E-4</v>
      </c>
      <c r="N1532">
        <v>3.5025025717914104E-3</v>
      </c>
    </row>
    <row r="1533" spans="1:14" x14ac:dyDescent="0.3">
      <c r="A1533">
        <v>1.8278418779373169</v>
      </c>
      <c r="B1533">
        <v>1.0034987926483154</v>
      </c>
      <c r="C1533">
        <v>-2.005279966397211E-4</v>
      </c>
      <c r="D1533">
        <v>-1.4396765036508441E-3</v>
      </c>
      <c r="E1533">
        <v>3.1221334211295471E-6</v>
      </c>
      <c r="F1533">
        <v>1</v>
      </c>
      <c r="G1533">
        <v>1.000667929649353</v>
      </c>
      <c r="H1533">
        <v>3476.366455078125</v>
      </c>
      <c r="I1533">
        <v>2.8242766857147217E-3</v>
      </c>
      <c r="J1533">
        <v>2.9798911418765783E-4</v>
      </c>
      <c r="K1533">
        <v>1.3728374615311623E-3</v>
      </c>
      <c r="L1533">
        <v>1.1321001693431754E-5</v>
      </c>
      <c r="M1533">
        <v>5.7622540043666959E-4</v>
      </c>
      <c r="N1533">
        <v>2.8249411843717098E-3</v>
      </c>
    </row>
    <row r="1534" spans="1:14" x14ac:dyDescent="0.3">
      <c r="A1534">
        <v>1.9353619813919067</v>
      </c>
      <c r="B1534">
        <v>1.0571955442428589</v>
      </c>
      <c r="C1534">
        <v>-2.2164219990372658E-4</v>
      </c>
      <c r="D1534">
        <v>-5.4780244827270508E-3</v>
      </c>
      <c r="E1534">
        <v>1.8146427464671433E-5</v>
      </c>
      <c r="F1534">
        <v>1.0528643131256104</v>
      </c>
      <c r="G1534">
        <v>1.0579837560653687</v>
      </c>
      <c r="H1534">
        <v>3478.63720703125</v>
      </c>
      <c r="I1534">
        <v>2.3398129269480705E-3</v>
      </c>
      <c r="J1534">
        <v>1.5479708963539451E-4</v>
      </c>
      <c r="K1534">
        <v>1.7679159063845873E-3</v>
      </c>
      <c r="L1534">
        <v>1.3659184332937002E-5</v>
      </c>
      <c r="M1534">
        <v>6.0408678837120533E-4</v>
      </c>
      <c r="N1534">
        <v>2.3327909875661135E-3</v>
      </c>
    </row>
    <row r="1535" spans="1:14" x14ac:dyDescent="0.3">
      <c r="A1535">
        <v>2.042881965637207</v>
      </c>
      <c r="B1535">
        <v>1.107723593711853</v>
      </c>
      <c r="C1535">
        <v>1.7621782899368554E-4</v>
      </c>
      <c r="D1535">
        <v>-3.9189872331917286E-3</v>
      </c>
      <c r="E1535">
        <v>1.5452475054189563E-5</v>
      </c>
      <c r="F1535">
        <v>1.1047298908233643</v>
      </c>
      <c r="G1535">
        <v>1.1069437265396118</v>
      </c>
      <c r="H1535">
        <v>3480.90771484375</v>
      </c>
      <c r="I1535">
        <v>1.3605254935100675E-4</v>
      </c>
      <c r="J1535">
        <v>2.1501426817849278E-4</v>
      </c>
      <c r="K1535">
        <v>1.6835426504258066E-4</v>
      </c>
      <c r="L1535">
        <v>1.1608911336224992E-5</v>
      </c>
      <c r="M1535">
        <v>6.2588584842160344E-4</v>
      </c>
      <c r="N1535">
        <v>1.3452624261844903E-4</v>
      </c>
    </row>
    <row r="1536" spans="1:14" x14ac:dyDescent="0.3">
      <c r="A1536">
        <v>2.1504020690917969</v>
      </c>
      <c r="B1536">
        <v>1.1575350761413574</v>
      </c>
      <c r="C1536">
        <v>2.1411849593278021E-4</v>
      </c>
      <c r="D1536">
        <v>-5.1808413118124008E-3</v>
      </c>
      <c r="E1536">
        <v>3.2407075195806101E-5</v>
      </c>
      <c r="F1536">
        <v>1.1555476188659668</v>
      </c>
      <c r="G1536">
        <v>1.1551357507705688</v>
      </c>
      <c r="H1536">
        <v>3483.178466796875</v>
      </c>
      <c r="I1536">
        <v>2.0719952881336212E-3</v>
      </c>
      <c r="J1536">
        <v>2.6535993674769998E-4</v>
      </c>
      <c r="K1536">
        <v>2.0743063651025295E-3</v>
      </c>
      <c r="L1536">
        <v>2.6583147700875998E-5</v>
      </c>
      <c r="M1536">
        <v>6.1038910644128919E-4</v>
      </c>
      <c r="N1536">
        <v>2.0685703493654728E-3</v>
      </c>
    </row>
    <row r="1537" spans="1:14" x14ac:dyDescent="0.3">
      <c r="A1537">
        <v>2.2579221725463867</v>
      </c>
      <c r="B1537">
        <v>1.2043740749359131</v>
      </c>
      <c r="C1537">
        <v>-1.2481665180530399E-4</v>
      </c>
      <c r="D1537">
        <v>-6.3359593041241169E-3</v>
      </c>
      <c r="E1537">
        <v>4.6668879804201424E-5</v>
      </c>
      <c r="F1537">
        <v>1.2052692174911499</v>
      </c>
      <c r="G1537">
        <v>1.2074068784713745</v>
      </c>
      <c r="H1537">
        <v>3485.448974609375</v>
      </c>
      <c r="I1537">
        <v>1.7689137021079659E-3</v>
      </c>
      <c r="J1537">
        <v>1.9912894640583545E-4</v>
      </c>
      <c r="K1537">
        <v>1.726154237985611E-3</v>
      </c>
      <c r="L1537">
        <v>3.4350785426795483E-5</v>
      </c>
      <c r="M1537">
        <v>5.7252036640420556E-4</v>
      </c>
      <c r="N1537">
        <v>1.7632324015721679E-3</v>
      </c>
    </row>
    <row r="1538" spans="1:14" x14ac:dyDescent="0.3">
      <c r="A1538">
        <v>2.3654422760009766</v>
      </c>
      <c r="B1538">
        <v>1.2537338733673096</v>
      </c>
      <c r="C1538">
        <v>-7.9151992395054549E-5</v>
      </c>
      <c r="D1538">
        <v>-3.1300748232752085E-3</v>
      </c>
      <c r="E1538">
        <v>2.0813084120163694E-5</v>
      </c>
      <c r="F1538">
        <v>1.253847599029541</v>
      </c>
      <c r="G1538">
        <v>1.2527347803115845</v>
      </c>
      <c r="H1538">
        <v>3487.7197265625</v>
      </c>
      <c r="I1538">
        <v>2.9906877316534519E-3</v>
      </c>
      <c r="J1538">
        <v>1.068479978130199E-4</v>
      </c>
      <c r="K1538">
        <v>2.5732964277267456E-3</v>
      </c>
      <c r="L1538">
        <v>1.3283916814543772E-5</v>
      </c>
      <c r="M1538">
        <v>4.9458583816885948E-4</v>
      </c>
      <c r="N1538">
        <v>2.9907070565968752E-3</v>
      </c>
    </row>
    <row r="1539" spans="1:14" x14ac:dyDescent="0.3">
      <c r="A1539">
        <v>2.4729623794555664</v>
      </c>
      <c r="B1539">
        <v>1.3046135902404785</v>
      </c>
      <c r="C1539">
        <v>1.8800166435539722E-4</v>
      </c>
      <c r="D1539">
        <v>-1.687981653958559E-3</v>
      </c>
      <c r="E1539">
        <v>3.4717595553956926E-5</v>
      </c>
      <c r="F1539">
        <v>1.301236629486084</v>
      </c>
      <c r="G1539">
        <v>1.3023227453231812</v>
      </c>
      <c r="H1539">
        <v>3489.990478515625</v>
      </c>
      <c r="I1539">
        <v>1.1464804410934448E-3</v>
      </c>
      <c r="J1539">
        <v>1.662482536630705E-4</v>
      </c>
      <c r="K1539">
        <v>1.5806896844878793E-3</v>
      </c>
      <c r="L1539">
        <v>3.8643385778414086E-5</v>
      </c>
      <c r="M1539">
        <v>4.0749946492724121E-4</v>
      </c>
      <c r="N1539">
        <v>1.1496529914438725E-3</v>
      </c>
    </row>
    <row r="1540" spans="1:14" x14ac:dyDescent="0.3">
      <c r="A1540">
        <v>2.5804824829101563</v>
      </c>
      <c r="B1540">
        <v>1.3522744178771973</v>
      </c>
      <c r="C1540">
        <v>-1.4183952589519322E-4</v>
      </c>
      <c r="D1540">
        <v>-4.8305392265319824E-3</v>
      </c>
      <c r="E1540">
        <v>2.4586683139204979E-5</v>
      </c>
      <c r="F1540">
        <v>1.3473912477493286</v>
      </c>
      <c r="G1540">
        <v>1.3438385725021362</v>
      </c>
      <c r="H1540">
        <v>3492.260986328125</v>
      </c>
      <c r="I1540">
        <v>1.5540106687694788E-3</v>
      </c>
      <c r="J1540">
        <v>1.2787464947905391E-4</v>
      </c>
      <c r="K1540">
        <v>2.5812818785198033E-4</v>
      </c>
      <c r="L1540">
        <v>5.7237219152739272E-5</v>
      </c>
      <c r="M1540">
        <v>3.7095684092491865E-4</v>
      </c>
      <c r="N1540">
        <v>1.5591291012242436E-3</v>
      </c>
    </row>
    <row r="1541" spans="1:14" x14ac:dyDescent="0.3">
      <c r="A1541">
        <v>2.6880025863647461</v>
      </c>
      <c r="B1541">
        <v>1.3946437835693359</v>
      </c>
      <c r="C1541">
        <v>6.0003236285410821E-5</v>
      </c>
      <c r="D1541">
        <v>-6.9200253346934915E-4</v>
      </c>
      <c r="E1541">
        <v>3.5683682654052973E-5</v>
      </c>
      <c r="F1541">
        <v>1.3922679424285889</v>
      </c>
      <c r="G1541">
        <v>1.3948241472244263</v>
      </c>
      <c r="H1541">
        <v>3494.53173828125</v>
      </c>
      <c r="I1541">
        <v>2.1259952336549759E-3</v>
      </c>
      <c r="J1541">
        <v>1.2951689132023603E-4</v>
      </c>
      <c r="K1541">
        <v>1.6807691426947713E-3</v>
      </c>
      <c r="L1541">
        <v>2.8701866540359333E-5</v>
      </c>
      <c r="M1541">
        <v>3.6531404475681484E-4</v>
      </c>
      <c r="N1541">
        <v>2.1275978069752455E-3</v>
      </c>
    </row>
    <row r="1542" spans="1:14" x14ac:dyDescent="0.3">
      <c r="A1542">
        <v>2.7955226898193359</v>
      </c>
      <c r="B1542">
        <v>1.4408016204833984</v>
      </c>
      <c r="C1542">
        <v>3.709888260345906E-4</v>
      </c>
      <c r="D1542">
        <v>-4.8401521053165197E-4</v>
      </c>
      <c r="E1542">
        <v>4.5152119128033519E-5</v>
      </c>
      <c r="F1542">
        <v>1.4358237981796265</v>
      </c>
      <c r="G1542">
        <v>1.4355603456497192</v>
      </c>
      <c r="H1542">
        <v>3496.80224609375</v>
      </c>
      <c r="I1542">
        <v>2.1191630512475967E-3</v>
      </c>
      <c r="J1542">
        <v>1.5194897423498333E-4</v>
      </c>
      <c r="K1542">
        <v>1.9553760066628456E-3</v>
      </c>
      <c r="L1542">
        <v>1.7552638382767327E-5</v>
      </c>
      <c r="M1542">
        <v>3.4060835605487227E-4</v>
      </c>
      <c r="N1542">
        <v>2.1188338287174702E-3</v>
      </c>
    </row>
    <row r="1543" spans="1:14" x14ac:dyDescent="0.3">
      <c r="A1543">
        <v>2.9030427932739258</v>
      </c>
      <c r="B1543">
        <v>1.4824531078338623</v>
      </c>
      <c r="C1543">
        <v>6.893595855217427E-5</v>
      </c>
      <c r="D1543">
        <v>-2.8575260657817125E-3</v>
      </c>
      <c r="E1543">
        <v>3.604302037274465E-5</v>
      </c>
      <c r="F1543">
        <v>1.4780178070068359</v>
      </c>
      <c r="G1543">
        <v>1.4775503873825073</v>
      </c>
      <c r="H1543">
        <v>3499.072998046875</v>
      </c>
      <c r="I1543">
        <v>7.2505330899730325E-4</v>
      </c>
      <c r="J1543">
        <v>2.384287363383919E-4</v>
      </c>
      <c r="K1543">
        <v>7.6847861055284739E-4</v>
      </c>
      <c r="L1543">
        <v>2.2499073111248435E-6</v>
      </c>
      <c r="M1543">
        <v>2.9752435511909425E-4</v>
      </c>
      <c r="N1543">
        <v>7.2560535045340657E-4</v>
      </c>
    </row>
    <row r="1544" spans="1:14" x14ac:dyDescent="0.3">
      <c r="A1544">
        <v>3.0105628967285156</v>
      </c>
      <c r="B1544">
        <v>1.5246431827545166</v>
      </c>
      <c r="C1544">
        <v>1.2020187568850815E-5</v>
      </c>
      <c r="D1544">
        <v>-1.5348060987889767E-3</v>
      </c>
      <c r="E1544">
        <v>4.9600541387917474E-5</v>
      </c>
      <c r="F1544">
        <v>1.5188097953796387</v>
      </c>
      <c r="G1544">
        <v>1.519621729850769</v>
      </c>
      <c r="H1544">
        <v>3501.34375</v>
      </c>
      <c r="I1544">
        <v>5.1575794350355864E-4</v>
      </c>
      <c r="J1544">
        <v>2.0835839677602053E-4</v>
      </c>
      <c r="K1544">
        <v>1.2883478775620461E-3</v>
      </c>
      <c r="L1544">
        <v>1.6010140825528651E-5</v>
      </c>
      <c r="M1544">
        <v>2.3022142704576254E-4</v>
      </c>
      <c r="N1544">
        <v>5.2246818086132407E-4</v>
      </c>
    </row>
    <row r="1545" spans="1:14" x14ac:dyDescent="0.3">
      <c r="A1545">
        <v>3.1180830001831055</v>
      </c>
      <c r="B1545">
        <v>1.5617270469665527</v>
      </c>
      <c r="C1545">
        <v>1.6600705566816032E-4</v>
      </c>
      <c r="D1545">
        <v>-2.3175983224064112E-3</v>
      </c>
      <c r="E1545">
        <v>6.6835098550654948E-5</v>
      </c>
      <c r="F1545">
        <v>1.5581611394882202</v>
      </c>
      <c r="G1545">
        <v>1.5575683116912842</v>
      </c>
      <c r="H1545">
        <v>3503.6142578125</v>
      </c>
      <c r="I1545">
        <v>8.9953007409349084E-4</v>
      </c>
      <c r="J1545">
        <v>2.1241771173663437E-4</v>
      </c>
      <c r="K1545">
        <v>1.8792309565469623E-3</v>
      </c>
      <c r="L1545">
        <v>1.8363307390245609E-5</v>
      </c>
      <c r="M1545">
        <v>1.4386107795871794E-4</v>
      </c>
      <c r="N1545">
        <v>8.934612269513309E-4</v>
      </c>
    </row>
    <row r="1546" spans="1:14" x14ac:dyDescent="0.3">
      <c r="A1546">
        <v>3.2256033420562744</v>
      </c>
      <c r="B1546">
        <v>1.5953390598297119</v>
      </c>
      <c r="C1546">
        <v>-5.7961296988651156E-6</v>
      </c>
      <c r="D1546">
        <v>-1.8075017724186182E-3</v>
      </c>
      <c r="E1546">
        <v>5.2953189879190177E-5</v>
      </c>
      <c r="F1546">
        <v>1.5960344076156616</v>
      </c>
      <c r="G1546">
        <v>1.5946923494338989</v>
      </c>
      <c r="H1546">
        <v>3505.885009765625</v>
      </c>
      <c r="I1546">
        <v>9.0044341050088406E-4</v>
      </c>
      <c r="J1546">
        <v>3.0810225871391594E-4</v>
      </c>
      <c r="K1546">
        <v>2.6061348617076874E-3</v>
      </c>
      <c r="L1546">
        <v>3.0734950996702537E-5</v>
      </c>
      <c r="M1546">
        <v>9.2733076598960906E-5</v>
      </c>
      <c r="N1546">
        <v>8.996051037684083E-4</v>
      </c>
    </row>
    <row r="1547" spans="1:14" x14ac:dyDescent="0.3">
      <c r="A1547">
        <v>3.3331234455108643</v>
      </c>
      <c r="B1547">
        <v>1.6303179264068604</v>
      </c>
      <c r="C1547">
        <v>4.0990398701978847E-5</v>
      </c>
      <c r="D1547">
        <v>-1.94632972124964E-3</v>
      </c>
      <c r="E1547">
        <v>4.4941683881916106E-5</v>
      </c>
      <c r="F1547">
        <v>1.6323938369750977</v>
      </c>
      <c r="G1547">
        <v>1.6333068609237671</v>
      </c>
      <c r="H1547">
        <v>3508.155517578125</v>
      </c>
      <c r="I1547">
        <v>3.0633974820375443E-3</v>
      </c>
      <c r="J1547">
        <v>6.227413541637361E-5</v>
      </c>
      <c r="K1547">
        <v>1.142714056186378E-3</v>
      </c>
      <c r="L1547">
        <v>1.7985967133427039E-5</v>
      </c>
      <c r="M1547">
        <v>7.8814926382619888E-5</v>
      </c>
      <c r="N1547">
        <v>3.0579222366213799E-3</v>
      </c>
    </row>
    <row r="1548" spans="1:14" x14ac:dyDescent="0.3">
      <c r="A1548">
        <v>3.4406435489654541</v>
      </c>
      <c r="B1548">
        <v>1.6656444072723389</v>
      </c>
      <c r="C1548">
        <v>6.4447267504874617E-5</v>
      </c>
      <c r="D1548">
        <v>-1.4882372925058007E-3</v>
      </c>
      <c r="E1548">
        <v>4.2832976760109887E-5</v>
      </c>
      <c r="F1548">
        <v>1.667204737663269</v>
      </c>
      <c r="G1548">
        <v>1.6684621572494507</v>
      </c>
      <c r="H1548">
        <v>3510.42626953125</v>
      </c>
      <c r="I1548">
        <v>2.2304034791886806E-3</v>
      </c>
      <c r="J1548">
        <v>9.5791045168880373E-5</v>
      </c>
      <c r="K1548">
        <v>2.4601491168141365E-3</v>
      </c>
      <c r="L1548">
        <v>7.4031586336786859E-6</v>
      </c>
      <c r="M1548">
        <v>4.0712402551434934E-5</v>
      </c>
      <c r="N1548">
        <v>2.2327695041894913E-3</v>
      </c>
    </row>
    <row r="1549" spans="1:14" x14ac:dyDescent="0.3">
      <c r="A1549">
        <v>3.5481636524200439</v>
      </c>
      <c r="B1549">
        <v>1.7038960456848145</v>
      </c>
      <c r="C1549">
        <v>1.5717314090579748E-4</v>
      </c>
      <c r="D1549">
        <v>1.3208076125010848E-3</v>
      </c>
      <c r="E1549">
        <v>4.6648772695334628E-5</v>
      </c>
      <c r="F1549">
        <v>1.7004343271255493</v>
      </c>
      <c r="G1549">
        <v>1.6993075609207153</v>
      </c>
      <c r="H1549">
        <v>3512.69677734375</v>
      </c>
      <c r="I1549">
        <v>2.1850664634257555E-3</v>
      </c>
      <c r="J1549">
        <v>5.5033568060025573E-5</v>
      </c>
      <c r="K1549">
        <v>5.1768566481769085E-4</v>
      </c>
      <c r="L1549">
        <v>1.4151184586808085E-5</v>
      </c>
      <c r="M1549">
        <v>3.5348479286767542E-5</v>
      </c>
      <c r="N1549">
        <v>2.1842715796083212E-3</v>
      </c>
    </row>
    <row r="1550" spans="1:14" x14ac:dyDescent="0.3">
      <c r="A1550">
        <v>3.6556837558746338</v>
      </c>
      <c r="B1550">
        <v>1.735759973526001</v>
      </c>
      <c r="C1550">
        <v>5.7285884395241737E-5</v>
      </c>
      <c r="D1550">
        <v>-3.636134322732687E-3</v>
      </c>
      <c r="E1550">
        <v>4.4253269152250141E-5</v>
      </c>
      <c r="F1550">
        <v>1.7320507764816284</v>
      </c>
      <c r="G1550">
        <v>1.7307447195053101</v>
      </c>
      <c r="H1550">
        <v>3514.967529296875</v>
      </c>
      <c r="I1550">
        <v>5.3265894530341029E-4</v>
      </c>
      <c r="J1550">
        <v>1.9800433074124157E-4</v>
      </c>
      <c r="K1550">
        <v>1.4810756547376513E-3</v>
      </c>
      <c r="L1550">
        <v>1.4030148122401442E-5</v>
      </c>
      <c r="M1550">
        <v>1.0615280189085752E-4</v>
      </c>
      <c r="N1550">
        <v>5.3643842693418264E-4</v>
      </c>
    </row>
    <row r="1551" spans="1:14" x14ac:dyDescent="0.3">
      <c r="A1551">
        <v>3.7632038593292236</v>
      </c>
      <c r="B1551">
        <v>1.7652274370193481</v>
      </c>
      <c r="C1551">
        <v>2.4630365078337491E-4</v>
      </c>
      <c r="D1551">
        <v>-3.5704541951417923E-3</v>
      </c>
      <c r="E1551">
        <v>3.1118506740313023E-5</v>
      </c>
      <c r="F1551">
        <v>1.7620244026184082</v>
      </c>
      <c r="G1551">
        <v>1.7664921283721924</v>
      </c>
      <c r="H1551">
        <v>3517.23828125</v>
      </c>
      <c r="I1551">
        <v>3.4179822541773319E-3</v>
      </c>
      <c r="J1551">
        <v>1.4672984252683818E-4</v>
      </c>
      <c r="K1551">
        <v>1.298902090638876E-3</v>
      </c>
      <c r="L1551">
        <v>1.3943463272880763E-5</v>
      </c>
      <c r="M1551">
        <v>1.8385889416094869E-4</v>
      </c>
      <c r="N1551">
        <v>3.4166325349360704E-3</v>
      </c>
    </row>
    <row r="1552" spans="1:14" x14ac:dyDescent="0.3">
      <c r="A1552">
        <v>3.8707239627838135</v>
      </c>
      <c r="B1552">
        <v>1.7943637371063232</v>
      </c>
      <c r="C1552">
        <v>1.4797750918660313E-4</v>
      </c>
      <c r="D1552">
        <v>-3.098196117207408E-3</v>
      </c>
      <c r="E1552">
        <v>5.8741599787026644E-5</v>
      </c>
      <c r="F1552">
        <v>1.7903265953063965</v>
      </c>
      <c r="G1552">
        <v>1.7942646741867065</v>
      </c>
      <c r="H1552">
        <v>3519.5087890625</v>
      </c>
      <c r="I1552">
        <v>2.2128419950604439E-3</v>
      </c>
      <c r="J1552">
        <v>1.2209457054268569E-5</v>
      </c>
      <c r="K1552">
        <v>1.6380081651732326E-3</v>
      </c>
      <c r="L1552">
        <v>1.1887390428455546E-5</v>
      </c>
      <c r="M1552">
        <v>2.488727041054517E-4</v>
      </c>
      <c r="N1552">
        <v>2.2203829139471054E-3</v>
      </c>
    </row>
    <row r="1553" spans="1:14" x14ac:dyDescent="0.3">
      <c r="A1553">
        <v>3.9782440662384033</v>
      </c>
      <c r="B1553">
        <v>1.8229305744171143</v>
      </c>
      <c r="C1553">
        <v>3.4213217440992594E-4</v>
      </c>
      <c r="D1553">
        <v>-2.8072148561477661E-3</v>
      </c>
      <c r="E1553">
        <v>1.6187170331249945E-5</v>
      </c>
      <c r="F1553">
        <v>1.8169305324554443</v>
      </c>
      <c r="G1553">
        <v>1.8177248239517212</v>
      </c>
      <c r="H1553">
        <v>3521.779541015625</v>
      </c>
      <c r="I1553">
        <v>3.0241459608078003E-3</v>
      </c>
      <c r="J1553">
        <v>4.709442873718217E-5</v>
      </c>
      <c r="K1553">
        <v>3.4452983527444303E-4</v>
      </c>
      <c r="L1553">
        <v>1.1868240108015016E-5</v>
      </c>
      <c r="M1553">
        <v>2.6141016860492527E-4</v>
      </c>
      <c r="N1553">
        <v>3.0244749505072832E-3</v>
      </c>
    </row>
    <row r="1554" spans="1:14" x14ac:dyDescent="0.3">
      <c r="A1554">
        <v>4.0857639312744141</v>
      </c>
      <c r="B1554">
        <v>1.8483545780181885</v>
      </c>
      <c r="C1554">
        <v>1.2524945486802608E-4</v>
      </c>
      <c r="D1554">
        <v>-4.7672409564256668E-3</v>
      </c>
      <c r="E1554">
        <v>2.080434569506906E-5</v>
      </c>
      <c r="F1554">
        <v>1.8418110609054565</v>
      </c>
      <c r="G1554">
        <v>1.8429089784622192</v>
      </c>
      <c r="H1554">
        <v>3524.050048828125</v>
      </c>
      <c r="I1554">
        <v>5.4699688917025924E-4</v>
      </c>
      <c r="J1554">
        <v>2.0662129099946469E-4</v>
      </c>
      <c r="K1554">
        <v>6.9597247056663036E-4</v>
      </c>
      <c r="L1554">
        <v>2.5938270482583903E-5</v>
      </c>
      <c r="M1554">
        <v>2.6383690419606864E-4</v>
      </c>
      <c r="N1554">
        <v>5.4141372675076127E-4</v>
      </c>
    </row>
    <row r="1555" spans="1:14" x14ac:dyDescent="0.3">
      <c r="A1555">
        <v>4.1932840347290039</v>
      </c>
      <c r="B1555">
        <v>1.8662824630737305</v>
      </c>
      <c r="C1555">
        <v>-2.5270023616030812E-4</v>
      </c>
      <c r="D1555">
        <v>-4.5623383484780788E-3</v>
      </c>
      <c r="E1555">
        <v>3.8090714951977134E-5</v>
      </c>
      <c r="F1555">
        <v>1.8649444580078125</v>
      </c>
      <c r="G1555">
        <v>1.8683980703353882</v>
      </c>
      <c r="H1555">
        <v>3526.32080078125</v>
      </c>
      <c r="I1555">
        <v>3.3693066798150539E-3</v>
      </c>
      <c r="J1555">
        <v>2.7047234470956028E-4</v>
      </c>
      <c r="K1555">
        <v>1.6302269650623202E-3</v>
      </c>
      <c r="L1555">
        <v>2.2644135242444463E-5</v>
      </c>
      <c r="M1555">
        <v>3.0111958039924502E-4</v>
      </c>
      <c r="N1555">
        <v>3.3756953198462725E-3</v>
      </c>
    </row>
    <row r="1556" spans="1:14" x14ac:dyDescent="0.3">
      <c r="A1556">
        <v>4.3008041381835938</v>
      </c>
      <c r="B1556">
        <v>1.8873457908630371</v>
      </c>
      <c r="C1556">
        <v>-5.9392586990725249E-6</v>
      </c>
      <c r="D1556">
        <v>-2.47989222407341E-3</v>
      </c>
      <c r="E1556">
        <v>6.100628525018692E-5</v>
      </c>
      <c r="F1556">
        <v>1.8863089084625244</v>
      </c>
      <c r="G1556">
        <v>1.8865616321563721</v>
      </c>
      <c r="H1556">
        <v>3528.591552734375</v>
      </c>
      <c r="I1556">
        <v>2.2064256481826305E-3</v>
      </c>
      <c r="J1556">
        <v>1.2476551637519151E-4</v>
      </c>
      <c r="K1556">
        <v>2.9561039991676807E-3</v>
      </c>
      <c r="L1556">
        <v>1.6413845514762215E-5</v>
      </c>
      <c r="M1556">
        <v>3.7293639616109431E-4</v>
      </c>
      <c r="N1556">
        <v>2.2071481216698885E-3</v>
      </c>
    </row>
    <row r="1557" spans="1:14" x14ac:dyDescent="0.3">
      <c r="A1557">
        <v>4.4083242416381836</v>
      </c>
      <c r="B1557">
        <v>1.9126341342926025</v>
      </c>
      <c r="C1557">
        <v>1.3986151316203177E-4</v>
      </c>
      <c r="D1557">
        <v>-4.2184945195913315E-3</v>
      </c>
      <c r="E1557">
        <v>4.6627545088995248E-5</v>
      </c>
      <c r="F1557">
        <v>1.9058840274810791</v>
      </c>
      <c r="G1557">
        <v>1.9091159105300903</v>
      </c>
      <c r="H1557">
        <v>3530.862060546875</v>
      </c>
      <c r="I1557">
        <v>1.8373981583863497E-3</v>
      </c>
      <c r="J1557">
        <v>2.3009403957985342E-4</v>
      </c>
      <c r="K1557">
        <v>3.8364562205970287E-3</v>
      </c>
      <c r="L1557">
        <v>2.7710028007277288E-5</v>
      </c>
      <c r="M1557">
        <v>4.6117507736198604E-4</v>
      </c>
      <c r="N1557">
        <v>1.8388048047199845E-3</v>
      </c>
    </row>
    <row r="1558" spans="1:14" x14ac:dyDescent="0.3">
      <c r="A1558">
        <v>4.5158443450927734</v>
      </c>
      <c r="B1558">
        <v>1.9242603778839111</v>
      </c>
      <c r="C1558">
        <v>5.0054550229106098E-6</v>
      </c>
      <c r="D1558">
        <v>1.0540611110627651E-3</v>
      </c>
      <c r="E1558">
        <v>5.4310912673827261E-5</v>
      </c>
      <c r="F1558">
        <v>1.9236513376235962</v>
      </c>
      <c r="G1558">
        <v>1.9259778261184692</v>
      </c>
      <c r="H1558">
        <v>3533.1328125</v>
      </c>
      <c r="I1558">
        <v>2.159415977075696E-3</v>
      </c>
      <c r="J1558">
        <v>8.7429871200583875E-5</v>
      </c>
      <c r="K1558">
        <v>2.1042933221906424E-3</v>
      </c>
      <c r="L1558">
        <v>1.5007278307166416E-5</v>
      </c>
      <c r="M1558">
        <v>5.3972878959029913E-4</v>
      </c>
      <c r="N1558">
        <v>2.1580001339316368E-3</v>
      </c>
    </row>
    <row r="1559" spans="1:14" x14ac:dyDescent="0.3">
      <c r="A1559">
        <v>4.6233644485473633</v>
      </c>
      <c r="B1559">
        <v>1.9433219432830811</v>
      </c>
      <c r="C1559">
        <v>3.8903119275346398E-4</v>
      </c>
      <c r="D1559">
        <v>5.3222443966660649E-5</v>
      </c>
      <c r="E1559">
        <v>3.5371482226764783E-5</v>
      </c>
      <c r="F1559">
        <v>1.9395939111709595</v>
      </c>
      <c r="G1559">
        <v>1.9443310499191284</v>
      </c>
      <c r="H1559">
        <v>3535.4033203125</v>
      </c>
      <c r="I1559">
        <v>1.1308001121506095E-3</v>
      </c>
      <c r="J1559">
        <v>1.8104765331372619E-4</v>
      </c>
      <c r="K1559">
        <v>1.7393287271261215E-3</v>
      </c>
      <c r="L1559">
        <v>3.1590228900313377E-5</v>
      </c>
      <c r="M1559">
        <v>5.5887288181111217E-4</v>
      </c>
      <c r="N1559">
        <v>1.1332852300256491E-3</v>
      </c>
    </row>
    <row r="1560" spans="1:14" x14ac:dyDescent="0.3">
      <c r="A1560">
        <v>4.7308845520019531</v>
      </c>
      <c r="B1560">
        <v>1.9546024799346924</v>
      </c>
      <c r="C1560">
        <v>-5.9081503422930837E-5</v>
      </c>
      <c r="D1560">
        <v>-2.562312176451087E-3</v>
      </c>
      <c r="E1560">
        <v>4.0038834413280711E-5</v>
      </c>
      <c r="F1560">
        <v>1.953696608543396</v>
      </c>
      <c r="G1560">
        <v>1.9573990106582642</v>
      </c>
      <c r="H1560">
        <v>3537.674072265625</v>
      </c>
      <c r="I1560">
        <v>1.3492044527083635E-3</v>
      </c>
      <c r="J1560">
        <v>1.950728619704023E-4</v>
      </c>
      <c r="K1560">
        <v>6.4047460909932852E-4</v>
      </c>
      <c r="L1560">
        <v>1.3596909411717206E-5</v>
      </c>
      <c r="M1560">
        <v>5.3764117183163762E-4</v>
      </c>
      <c r="N1560">
        <v>1.3431980041787028E-3</v>
      </c>
    </row>
    <row r="1561" spans="1:14" x14ac:dyDescent="0.3">
      <c r="A1561">
        <v>4.838404655456543</v>
      </c>
      <c r="B1561">
        <v>1.9673819541931152</v>
      </c>
      <c r="C1561">
        <v>-9.704582771519199E-5</v>
      </c>
      <c r="D1561">
        <v>-2.3038361687213182E-3</v>
      </c>
      <c r="E1561">
        <v>3.4104999940609559E-5</v>
      </c>
      <c r="F1561">
        <v>1.9659461975097656</v>
      </c>
      <c r="G1561">
        <v>1.9653682708740234</v>
      </c>
      <c r="H1561">
        <v>3539.944580078125</v>
      </c>
      <c r="I1561">
        <v>2.5958041660487652E-3</v>
      </c>
      <c r="J1561">
        <v>1.3859719911124557E-4</v>
      </c>
      <c r="K1561">
        <v>2.7366455178707838E-3</v>
      </c>
      <c r="L1561">
        <v>1.5394301954074763E-5</v>
      </c>
      <c r="M1561">
        <v>5.3269113413989544E-4</v>
      </c>
      <c r="N1561">
        <v>2.5958239566534758E-3</v>
      </c>
    </row>
    <row r="1562" spans="1:14" x14ac:dyDescent="0.3">
      <c r="A1562">
        <v>4.9459247589111328</v>
      </c>
      <c r="B1562">
        <v>1.98160719871521</v>
      </c>
      <c r="C1562">
        <v>1.6523005615454167E-4</v>
      </c>
      <c r="D1562">
        <v>-2.4691598955541849E-3</v>
      </c>
      <c r="E1562">
        <v>5.6465167290298268E-5</v>
      </c>
      <c r="F1562">
        <v>1.9763309955596924</v>
      </c>
      <c r="G1562">
        <v>1.9814110994338989</v>
      </c>
      <c r="H1562">
        <v>3542.21533203125</v>
      </c>
      <c r="I1562">
        <v>1.7699174350127578E-3</v>
      </c>
      <c r="J1562">
        <v>7.1296679379884154E-5</v>
      </c>
      <c r="K1562">
        <v>2.3504786659032106E-3</v>
      </c>
      <c r="L1562">
        <v>7.8913562902016565E-6</v>
      </c>
      <c r="M1562">
        <v>5.5516534484922886E-4</v>
      </c>
      <c r="N1562">
        <v>1.768742105923593E-3</v>
      </c>
    </row>
    <row r="1563" spans="1:14" x14ac:dyDescent="0.3">
      <c r="A1563">
        <v>5.0534448623657227</v>
      </c>
      <c r="B1563">
        <v>1.9865071773529053</v>
      </c>
      <c r="C1563">
        <v>1.1891202302649617E-4</v>
      </c>
      <c r="D1563">
        <v>-9.6957210917025805E-4</v>
      </c>
      <c r="E1563">
        <v>5.0949915021192282E-5</v>
      </c>
      <c r="F1563">
        <v>1.984840989112854</v>
      </c>
      <c r="G1563">
        <v>1.988827109336853</v>
      </c>
      <c r="H1563">
        <v>3544.486083984375</v>
      </c>
      <c r="I1563">
        <v>1.8686451949179173E-3</v>
      </c>
      <c r="J1563">
        <v>1.4010073209647089E-4</v>
      </c>
      <c r="K1563">
        <v>1.8856950337067246E-3</v>
      </c>
      <c r="L1563">
        <v>1.9767858248087578E-5</v>
      </c>
      <c r="M1563">
        <v>6.0245883651077747E-4</v>
      </c>
      <c r="N1563">
        <v>1.8705314723774791E-3</v>
      </c>
    </row>
    <row r="1564" spans="1:14" x14ac:dyDescent="0.3">
      <c r="A1564">
        <v>5.1609649658203125</v>
      </c>
      <c r="B1564">
        <v>1.9916200637817383</v>
      </c>
      <c r="C1564">
        <v>-3.1000364106148481E-4</v>
      </c>
      <c r="D1564">
        <v>-9.2639457434415817E-3</v>
      </c>
      <c r="E1564">
        <v>-2.432786459394265E-5</v>
      </c>
      <c r="F1564">
        <v>1.9914683103561401</v>
      </c>
      <c r="G1564">
        <v>1.9934316873550415</v>
      </c>
      <c r="H1564">
        <v>3546.756591796875</v>
      </c>
      <c r="I1564">
        <v>2.7178532909601927E-3</v>
      </c>
      <c r="J1564">
        <v>2.4991587270051241E-4</v>
      </c>
      <c r="K1564">
        <v>1.5704058750998229E-4</v>
      </c>
      <c r="L1564">
        <v>2.8678705348283984E-5</v>
      </c>
      <c r="M1564">
        <v>6.7056523403152823E-4</v>
      </c>
      <c r="N1564">
        <v>2.7208449319005013E-3</v>
      </c>
    </row>
    <row r="1565" spans="1:14" x14ac:dyDescent="0.3">
      <c r="A1565">
        <v>5.2684850692749023</v>
      </c>
      <c r="B1565">
        <v>1.9959503412246704</v>
      </c>
      <c r="C1565">
        <v>-1.3259836123324931E-5</v>
      </c>
      <c r="D1565">
        <v>-3.6384379491209984E-3</v>
      </c>
      <c r="E1565">
        <v>-1.6895788576221094E-5</v>
      </c>
      <c r="F1565">
        <v>1.9962066411972046</v>
      </c>
      <c r="G1565">
        <v>1.9983357191085815</v>
      </c>
      <c r="H1565">
        <v>3549.02734375</v>
      </c>
      <c r="I1565">
        <v>4.3891221284866333E-3</v>
      </c>
      <c r="J1565">
        <v>8.5829829913564026E-5</v>
      </c>
      <c r="K1565">
        <v>2.1951498929411173E-3</v>
      </c>
      <c r="L1565">
        <v>3.6479093978414312E-5</v>
      </c>
      <c r="M1565">
        <v>7.1294035296887159E-4</v>
      </c>
      <c r="N1565">
        <v>4.3810661882162094E-3</v>
      </c>
    </row>
    <row r="1566" spans="1:14" x14ac:dyDescent="0.3">
      <c r="A1566">
        <v>5.3760051727294922</v>
      </c>
      <c r="B1566">
        <v>1.9992903470993042</v>
      </c>
      <c r="C1566">
        <v>-9.3430709966924042E-5</v>
      </c>
      <c r="D1566">
        <v>-4.2435415089130402E-3</v>
      </c>
      <c r="E1566">
        <v>4.1740440792636946E-7</v>
      </c>
      <c r="F1566">
        <v>1.9990514516830444</v>
      </c>
      <c r="G1566">
        <v>1.9980789422988892</v>
      </c>
      <c r="H1566">
        <v>3551.2978515625</v>
      </c>
      <c r="I1566">
        <v>4.3364805169403553E-3</v>
      </c>
      <c r="J1566">
        <v>1.9623100524768233E-4</v>
      </c>
      <c r="K1566">
        <v>3.0203864444047213E-3</v>
      </c>
      <c r="L1566">
        <v>9.9280532595003024E-6</v>
      </c>
      <c r="M1566">
        <v>6.9529359461739659E-4</v>
      </c>
      <c r="N1566">
        <v>4.3380195274949074E-3</v>
      </c>
    </row>
    <row r="1567" spans="1:14" x14ac:dyDescent="0.3">
      <c r="A1567">
        <v>5.483525276184082</v>
      </c>
      <c r="B1567">
        <v>2.0027151107788086</v>
      </c>
      <c r="C1567">
        <v>4.0823573363013566E-4</v>
      </c>
      <c r="D1567">
        <v>-5.6429358664900064E-4</v>
      </c>
      <c r="E1567">
        <v>3.1534287700196728E-5</v>
      </c>
      <c r="F1567">
        <v>2</v>
      </c>
      <c r="G1567">
        <v>2.0020914077758789</v>
      </c>
      <c r="H1567">
        <v>3553.568603515625</v>
      </c>
      <c r="I1567">
        <v>1.6783628379926085E-3</v>
      </c>
      <c r="J1567">
        <v>1.4124900917522609E-4</v>
      </c>
      <c r="K1567">
        <v>1.2544458732008934E-3</v>
      </c>
      <c r="L1567">
        <v>3.0983577744336799E-5</v>
      </c>
      <c r="M1567">
        <v>6.629832205362618E-4</v>
      </c>
      <c r="N1567">
        <v>1.684727962128818E-3</v>
      </c>
    </row>
    <row r="1568" spans="1:14" x14ac:dyDescent="0.3">
      <c r="A1568">
        <v>5.5910453796386719</v>
      </c>
      <c r="B1568">
        <v>1.9997214078903198</v>
      </c>
      <c r="C1568">
        <v>1.0485239909030497E-4</v>
      </c>
      <c r="D1568">
        <v>-2.0213582320138812E-4</v>
      </c>
      <c r="E1568">
        <v>6.5224601712543517E-5</v>
      </c>
      <c r="F1568">
        <v>1.9990514516830444</v>
      </c>
      <c r="G1568">
        <v>2.0040738582611084</v>
      </c>
      <c r="H1568">
        <v>3555.83935546875</v>
      </c>
      <c r="I1568">
        <v>2.7604247443377972E-3</v>
      </c>
      <c r="J1568">
        <v>3.507628571242094E-4</v>
      </c>
      <c r="K1568">
        <v>8.8476273231208324E-4</v>
      </c>
      <c r="L1568">
        <v>2.2982601876719855E-5</v>
      </c>
      <c r="M1568">
        <v>6.4904516329988837E-4</v>
      </c>
      <c r="N1568">
        <v>2.7596158906817436E-3</v>
      </c>
    </row>
    <row r="1569" spans="1:14" x14ac:dyDescent="0.3">
      <c r="A1569">
        <v>5.6985654830932617</v>
      </c>
      <c r="B1569">
        <v>1.992544412612915</v>
      </c>
      <c r="C1569">
        <v>-7.6974916737526655E-5</v>
      </c>
      <c r="D1569">
        <v>-6.2930285930633545E-3</v>
      </c>
      <c r="E1569">
        <v>4.6310829930007458E-5</v>
      </c>
      <c r="F1569">
        <v>1.9962066411972046</v>
      </c>
      <c r="G1569">
        <v>1.9996083974838257</v>
      </c>
      <c r="H1569">
        <v>3558.10986328125</v>
      </c>
      <c r="I1569">
        <v>7.7057350426912308E-4</v>
      </c>
      <c r="J1569">
        <v>1.3816403225064278E-4</v>
      </c>
      <c r="K1569">
        <v>6.7113147815689445E-4</v>
      </c>
      <c r="L1569">
        <v>1.1898158845724538E-5</v>
      </c>
      <c r="M1569">
        <v>6.512815598398447E-4</v>
      </c>
      <c r="N1569">
        <v>7.6891126809641719E-4</v>
      </c>
    </row>
    <row r="1570" spans="1:14" x14ac:dyDescent="0.3">
      <c r="A1570">
        <v>5.8060855865478516</v>
      </c>
      <c r="B1570">
        <v>1.9908380508422852</v>
      </c>
      <c r="C1570">
        <v>6.4405598095618188E-5</v>
      </c>
      <c r="D1570">
        <v>-3.6385226994752884E-3</v>
      </c>
      <c r="E1570">
        <v>2.1495370674529113E-5</v>
      </c>
      <c r="F1570">
        <v>1.9914683103561401</v>
      </c>
      <c r="G1570">
        <v>1.993506908416748</v>
      </c>
      <c r="H1570">
        <v>3560.380615234375</v>
      </c>
      <c r="I1570">
        <v>1.44925806671381E-3</v>
      </c>
      <c r="J1570">
        <v>7.1468668465968221E-5</v>
      </c>
      <c r="K1570">
        <v>1.1076659429818392E-3</v>
      </c>
      <c r="L1570">
        <v>1.1985160199401435E-5</v>
      </c>
      <c r="M1570">
        <v>6.7295518238097429E-4</v>
      </c>
      <c r="N1570">
        <v>1.4416100457310677E-3</v>
      </c>
    </row>
    <row r="1571" spans="1:14" x14ac:dyDescent="0.3">
      <c r="A1571">
        <v>5.9136056900024414</v>
      </c>
      <c r="B1571">
        <v>1.9869859218597412</v>
      </c>
      <c r="C1571">
        <v>-1.2548032100312412E-4</v>
      </c>
      <c r="D1571">
        <v>-6.9273044355213642E-3</v>
      </c>
      <c r="E1571">
        <v>-3.6905381421092898E-5</v>
      </c>
      <c r="F1571">
        <v>1.984840989112854</v>
      </c>
      <c r="G1571">
        <v>1.9872838258743286</v>
      </c>
      <c r="H1571">
        <v>3562.651123046875</v>
      </c>
      <c r="I1571">
        <v>2.8439797461032867E-3</v>
      </c>
      <c r="J1571">
        <v>1.7320649931207299E-4</v>
      </c>
      <c r="K1571">
        <v>7.152799516916275E-4</v>
      </c>
      <c r="L1571">
        <v>1.8415623344480991E-5</v>
      </c>
      <c r="M1571">
        <v>6.9000845542177558E-4</v>
      </c>
      <c r="N1571">
        <v>2.8463720809668303E-3</v>
      </c>
    </row>
    <row r="1572" spans="1:14" x14ac:dyDescent="0.3">
      <c r="A1572">
        <v>6.0211257934570313</v>
      </c>
      <c r="B1572">
        <v>1.980290412902832</v>
      </c>
      <c r="C1572">
        <v>3.3976053236983716E-4</v>
      </c>
      <c r="D1572">
        <v>-9.8013551905751228E-4</v>
      </c>
      <c r="E1572">
        <v>6.7769811721518636E-5</v>
      </c>
      <c r="F1572">
        <v>1.9763309955596924</v>
      </c>
      <c r="G1572">
        <v>1.9816091060638428</v>
      </c>
      <c r="H1572">
        <v>3564.921875</v>
      </c>
      <c r="I1572">
        <v>6.1968440422788262E-4</v>
      </c>
      <c r="J1572">
        <v>2.5043269852176309E-4</v>
      </c>
      <c r="K1572">
        <v>9.1268843971192837E-4</v>
      </c>
      <c r="L1572">
        <v>2.5182815079460852E-5</v>
      </c>
      <c r="M1572">
        <v>6.6115794470533729E-4</v>
      </c>
      <c r="N1572">
        <v>6.1421649297699332E-4</v>
      </c>
    </row>
    <row r="1573" spans="1:14" x14ac:dyDescent="0.3">
      <c r="A1573">
        <v>6.1286458969116211</v>
      </c>
      <c r="B1573">
        <v>1.9666130542755127</v>
      </c>
      <c r="C1573">
        <v>-3.3025277662090957E-4</v>
      </c>
      <c r="D1573">
        <v>-1.9007057417184114E-3</v>
      </c>
      <c r="E1573">
        <v>9.9435019365046173E-6</v>
      </c>
      <c r="F1573">
        <v>1.9659461975097656</v>
      </c>
      <c r="G1573">
        <v>1.9699960947036743</v>
      </c>
      <c r="H1573">
        <v>3567.192626953125</v>
      </c>
      <c r="I1573">
        <v>3.9771106094121933E-3</v>
      </c>
      <c r="J1573">
        <v>2.1759522496722639E-4</v>
      </c>
      <c r="K1573">
        <v>1.394381164573133E-3</v>
      </c>
      <c r="L1573">
        <v>1.135764796345029E-5</v>
      </c>
      <c r="M1573">
        <v>6.1383639695122838E-4</v>
      </c>
      <c r="N1573">
        <v>3.9816848002374172E-3</v>
      </c>
    </row>
    <row r="1574" spans="1:14" x14ac:dyDescent="0.3">
      <c r="A1574">
        <v>6.2361660003662109</v>
      </c>
      <c r="B1574">
        <v>1.9536261558532715</v>
      </c>
      <c r="C1574">
        <v>4.6684034168720245E-4</v>
      </c>
      <c r="D1574">
        <v>-1.9482200732454658E-3</v>
      </c>
      <c r="E1574">
        <v>4.8996058467309922E-5</v>
      </c>
      <c r="F1574">
        <v>1.953696608543396</v>
      </c>
      <c r="G1574">
        <v>1.957252025604248</v>
      </c>
      <c r="H1574">
        <v>3569.463134765625</v>
      </c>
      <c r="I1574">
        <v>1.942251343280077E-3</v>
      </c>
      <c r="J1574">
        <v>2.4473716621287167E-4</v>
      </c>
      <c r="K1574">
        <v>1.2545526260510087E-3</v>
      </c>
      <c r="L1574">
        <v>1.9535968021955341E-5</v>
      </c>
      <c r="M1574">
        <v>5.8981426991522312E-4</v>
      </c>
      <c r="N1574">
        <v>1.9426270155236125E-3</v>
      </c>
    </row>
    <row r="1575" spans="1:14" x14ac:dyDescent="0.3">
      <c r="A1575">
        <v>6.343686580657959</v>
      </c>
      <c r="B1575">
        <v>1.9381599426269531</v>
      </c>
      <c r="C1575">
        <v>1.9733459339477122E-5</v>
      </c>
      <c r="D1575">
        <v>-7.4167931452393532E-3</v>
      </c>
      <c r="E1575">
        <v>-2.4877808755263686E-5</v>
      </c>
      <c r="F1575">
        <v>1.9395939111709595</v>
      </c>
      <c r="G1575">
        <v>1.9429013729095459</v>
      </c>
      <c r="H1575">
        <v>3571.73388671875</v>
      </c>
      <c r="I1575">
        <v>3.3792169415391982E-4</v>
      </c>
      <c r="J1575">
        <v>2.2649715538136661E-4</v>
      </c>
      <c r="K1575">
        <v>2.4953754618763924E-3</v>
      </c>
      <c r="L1575">
        <v>6.4059813666972332E-6</v>
      </c>
      <c r="M1575">
        <v>5.7619443396106362E-4</v>
      </c>
      <c r="N1575">
        <v>3.4462500480003655E-4</v>
      </c>
    </row>
    <row r="1576" spans="1:14" x14ac:dyDescent="0.3">
      <c r="A1576">
        <v>6.4512066841125488</v>
      </c>
      <c r="B1576">
        <v>1.9237561225891113</v>
      </c>
      <c r="C1576">
        <v>-2.7546484488993883E-4</v>
      </c>
      <c r="D1576">
        <v>-6.8562421947717667E-3</v>
      </c>
      <c r="E1576">
        <v>2.6552628696663305E-5</v>
      </c>
      <c r="F1576">
        <v>1.9236513376235962</v>
      </c>
      <c r="G1576">
        <v>1.9214131832122803</v>
      </c>
      <c r="H1576">
        <v>3574.00439453125</v>
      </c>
      <c r="I1576">
        <v>2.7911255601793528E-3</v>
      </c>
      <c r="J1576">
        <v>4.4479460484581068E-5</v>
      </c>
      <c r="K1576">
        <v>1.3815436977893114E-3</v>
      </c>
      <c r="L1576">
        <v>2.2472217096947134E-5</v>
      </c>
      <c r="M1576">
        <v>5.6399736786261201E-4</v>
      </c>
      <c r="N1576">
        <v>2.7942797169089317E-3</v>
      </c>
    </row>
    <row r="1577" spans="1:14" x14ac:dyDescent="0.3">
      <c r="A1577">
        <v>6.5587267875671387</v>
      </c>
      <c r="B1577">
        <v>1.9080705642700195</v>
      </c>
      <c r="C1577">
        <v>1.7623252642806619E-4</v>
      </c>
      <c r="D1577">
        <v>-3.3646128140389919E-3</v>
      </c>
      <c r="E1577">
        <v>2.5583245587768033E-5</v>
      </c>
      <c r="F1577">
        <v>1.9058840274810791</v>
      </c>
      <c r="G1577">
        <v>1.904676079750061</v>
      </c>
      <c r="H1577">
        <v>3576.275146484375</v>
      </c>
      <c r="I1577">
        <v>3.0479729175567627E-3</v>
      </c>
      <c r="J1577">
        <v>2.9868201818317175E-4</v>
      </c>
      <c r="K1577">
        <v>1.9773272797465324E-3</v>
      </c>
      <c r="L1577">
        <v>3.1601448426954448E-5</v>
      </c>
      <c r="M1577">
        <v>5.5663217790424824E-4</v>
      </c>
      <c r="N1577">
        <v>3.0515836551785469E-3</v>
      </c>
    </row>
    <row r="1578" spans="1:14" x14ac:dyDescent="0.3">
      <c r="A1578">
        <v>6.6662468910217285</v>
      </c>
      <c r="B1578">
        <v>1.887021541595459</v>
      </c>
      <c r="C1578">
        <v>1.1246962822042406E-4</v>
      </c>
      <c r="D1578">
        <v>-2.1793092601001263E-3</v>
      </c>
      <c r="E1578">
        <v>4.1750477976165712E-5</v>
      </c>
      <c r="F1578">
        <v>1.8863089084625244</v>
      </c>
      <c r="G1578">
        <v>1.8914099931716919</v>
      </c>
      <c r="H1578">
        <v>3578.545654296875</v>
      </c>
      <c r="I1578">
        <v>1.2288620928302407E-3</v>
      </c>
      <c r="J1578">
        <v>2.7099720318801701E-4</v>
      </c>
      <c r="K1578">
        <v>2.6229526847600937E-3</v>
      </c>
      <c r="L1578">
        <v>1.0390214811195619E-5</v>
      </c>
      <c r="M1578">
        <v>5.141499568708241E-4</v>
      </c>
      <c r="N1578">
        <v>1.2364027788862586E-3</v>
      </c>
    </row>
    <row r="1579" spans="1:14" x14ac:dyDescent="0.3">
      <c r="A1579">
        <v>6.7737669944763184</v>
      </c>
      <c r="B1579">
        <v>1.8662667274475098</v>
      </c>
      <c r="C1579">
        <v>6.9378409534692764E-4</v>
      </c>
      <c r="D1579">
        <v>1.1503015412017703E-3</v>
      </c>
      <c r="E1579">
        <v>9.0242785518057644E-5</v>
      </c>
      <c r="F1579">
        <v>1.8649444580078125</v>
      </c>
      <c r="G1579">
        <v>1.8643265962600708</v>
      </c>
      <c r="H1579">
        <v>3580.81640625</v>
      </c>
      <c r="I1579">
        <v>1.3945746468380094E-3</v>
      </c>
      <c r="J1579">
        <v>1.6586124547757208E-4</v>
      </c>
      <c r="K1579">
        <v>1.3849548995494843E-3</v>
      </c>
      <c r="L1579">
        <v>1.5400245274577173E-6</v>
      </c>
      <c r="M1579">
        <v>4.2833600309677422E-4</v>
      </c>
      <c r="N1579">
        <v>1.3949740678071976E-3</v>
      </c>
    </row>
    <row r="1580" spans="1:14" x14ac:dyDescent="0.3">
      <c r="A1580">
        <v>6.8812870979309082</v>
      </c>
      <c r="B1580">
        <v>1.8432681560516357</v>
      </c>
      <c r="C1580">
        <v>-1.769942173268646E-4</v>
      </c>
      <c r="D1580">
        <v>-4.1553089395165443E-3</v>
      </c>
      <c r="E1580">
        <v>-1.4349001503433101E-5</v>
      </c>
      <c r="F1580">
        <v>1.8418110609054565</v>
      </c>
      <c r="G1580">
        <v>1.8446481227874756</v>
      </c>
      <c r="H1580">
        <v>3583.087158203125</v>
      </c>
      <c r="I1580">
        <v>1.655242289416492E-3</v>
      </c>
      <c r="J1580">
        <v>2.6761903427541256E-4</v>
      </c>
      <c r="K1580">
        <v>2.3325339425355196E-3</v>
      </c>
      <c r="L1580">
        <v>1.2231748769409023E-5</v>
      </c>
      <c r="M1580">
        <v>3.5918038338422775E-4</v>
      </c>
      <c r="N1580">
        <v>1.6588328871876001E-3</v>
      </c>
    </row>
    <row r="1581" spans="1:14" x14ac:dyDescent="0.3">
      <c r="A1581">
        <v>6.988807201385498</v>
      </c>
      <c r="B1581">
        <v>1.8169690370559692</v>
      </c>
      <c r="C1581">
        <v>-1.9737383991014212E-4</v>
      </c>
      <c r="D1581">
        <v>-5.688908975571394E-3</v>
      </c>
      <c r="E1581">
        <v>5.5522265029139817E-5</v>
      </c>
      <c r="F1581">
        <v>1.8169305324554443</v>
      </c>
      <c r="G1581">
        <v>1.819567084312439</v>
      </c>
      <c r="H1581">
        <v>3585.357666015625</v>
      </c>
      <c r="I1581">
        <v>1.4758417382836342E-3</v>
      </c>
      <c r="J1581">
        <v>5.8237070334143937E-5</v>
      </c>
      <c r="K1581">
        <v>2.3784844670444727E-3</v>
      </c>
      <c r="L1581">
        <v>1.2990582945349161E-5</v>
      </c>
      <c r="M1581">
        <v>3.3221711055375636E-4</v>
      </c>
      <c r="N1581">
        <v>1.4717018930241466E-3</v>
      </c>
    </row>
    <row r="1582" spans="1:14" x14ac:dyDescent="0.3">
      <c r="A1582">
        <v>7.0963273048400879</v>
      </c>
      <c r="B1582">
        <v>1.7925468683242798</v>
      </c>
      <c r="C1582">
        <v>3.0542199965566397E-5</v>
      </c>
      <c r="D1582">
        <v>-7.2788340039551258E-3</v>
      </c>
      <c r="E1582">
        <v>4.4267879275139421E-5</v>
      </c>
      <c r="F1582">
        <v>1.7903265953063965</v>
      </c>
      <c r="G1582">
        <v>1.795505166053772</v>
      </c>
      <c r="H1582">
        <v>3587.62841796875</v>
      </c>
      <c r="I1582">
        <v>1.6700648702681065E-3</v>
      </c>
      <c r="J1582">
        <v>2.1488503261934966E-4</v>
      </c>
      <c r="K1582">
        <v>1.8767709843814373E-3</v>
      </c>
      <c r="L1582">
        <v>2.8054257199983113E-5</v>
      </c>
      <c r="M1582">
        <v>3.2448457204736769E-4</v>
      </c>
      <c r="N1582">
        <v>1.6655484214425087E-3</v>
      </c>
    </row>
    <row r="1583" spans="1:14" x14ac:dyDescent="0.3">
      <c r="A1583">
        <v>7.2038474082946777</v>
      </c>
      <c r="B1583">
        <v>1.7633281946182251</v>
      </c>
      <c r="C1583">
        <v>-3.3694010926410556E-4</v>
      </c>
      <c r="D1583">
        <v>-6.0232081450521946E-3</v>
      </c>
      <c r="E1583">
        <v>2.9571798222605139E-5</v>
      </c>
      <c r="F1583">
        <v>1.7620244026184082</v>
      </c>
      <c r="G1583">
        <v>1.7706054449081421</v>
      </c>
      <c r="H1583">
        <v>3589.89892578125</v>
      </c>
      <c r="I1583">
        <v>2.8091620188206434E-3</v>
      </c>
      <c r="J1583">
        <v>1.4784785162191838E-4</v>
      </c>
      <c r="K1583">
        <v>5.0204509170725942E-4</v>
      </c>
      <c r="L1583">
        <v>6.5341644983618608E-8</v>
      </c>
      <c r="M1583">
        <v>3.1564690289087594E-4</v>
      </c>
      <c r="N1583">
        <v>2.8171304147690535E-3</v>
      </c>
    </row>
    <row r="1584" spans="1:14" x14ac:dyDescent="0.3">
      <c r="A1584">
        <v>7.3113675117492676</v>
      </c>
      <c r="B1584">
        <v>1.7324843406677246</v>
      </c>
      <c r="C1584">
        <v>-1.2018722190987319E-4</v>
      </c>
      <c r="D1584">
        <v>-2.1584068890661001E-3</v>
      </c>
      <c r="E1584">
        <v>1.433948000340024E-6</v>
      </c>
      <c r="F1584">
        <v>1.7320507764816284</v>
      </c>
      <c r="G1584">
        <v>1.7335726022720337</v>
      </c>
      <c r="H1584">
        <v>3592.169677734375</v>
      </c>
      <c r="I1584">
        <v>2.2860784083604813E-3</v>
      </c>
      <c r="J1584">
        <v>2.3247800709214061E-4</v>
      </c>
      <c r="K1584">
        <v>1.8225760431960225E-3</v>
      </c>
      <c r="L1584">
        <v>2.6990628612111323E-5</v>
      </c>
      <c r="M1584">
        <v>2.8025603387504816E-4</v>
      </c>
      <c r="N1584">
        <v>2.2854919079691172E-3</v>
      </c>
    </row>
    <row r="1585" spans="1:14" x14ac:dyDescent="0.3">
      <c r="A1585">
        <v>7.4188876152038574</v>
      </c>
      <c r="B1585">
        <v>1.700497031211853</v>
      </c>
      <c r="C1585">
        <v>-4.0256278589367867E-4</v>
      </c>
      <c r="D1585">
        <v>-5.0214203074574471E-3</v>
      </c>
      <c r="E1585">
        <v>1.1261676263529807E-5</v>
      </c>
      <c r="F1585">
        <v>1.7004343271255493</v>
      </c>
      <c r="G1585">
        <v>1.7033709287643433</v>
      </c>
      <c r="H1585">
        <v>3594.4404296875</v>
      </c>
      <c r="I1585">
        <v>2.3222840391099453E-3</v>
      </c>
      <c r="J1585">
        <v>1.0843433119589463E-4</v>
      </c>
      <c r="K1585">
        <v>2.1756591740995646E-3</v>
      </c>
      <c r="L1585">
        <v>1.4257508155424148E-5</v>
      </c>
      <c r="M1585">
        <v>1.9162212265655398E-4</v>
      </c>
      <c r="N1585">
        <v>2.3247883655130863E-3</v>
      </c>
    </row>
    <row r="1586" spans="1:14" x14ac:dyDescent="0.3">
      <c r="A1586">
        <v>7.5264077186584473</v>
      </c>
      <c r="B1586">
        <v>1.6665225028991699</v>
      </c>
      <c r="C1586">
        <v>7.0884998422116041E-5</v>
      </c>
      <c r="D1586">
        <v>-7.126260083168745E-3</v>
      </c>
      <c r="E1586">
        <v>1.4290159015217796E-5</v>
      </c>
      <c r="F1586">
        <v>1.667204737663269</v>
      </c>
      <c r="G1586">
        <v>1.6711431741714478</v>
      </c>
      <c r="H1586">
        <v>3596.7109375</v>
      </c>
      <c r="I1586">
        <v>1.072303275577724E-3</v>
      </c>
      <c r="J1586">
        <v>2.7307655545882881E-4</v>
      </c>
      <c r="K1586">
        <v>1.2807282619178295E-3</v>
      </c>
      <c r="L1586">
        <v>1.819273893488571E-5</v>
      </c>
      <c r="M1586">
        <v>9.565318759996444E-5</v>
      </c>
      <c r="N1586">
        <v>1.0669733164831996E-3</v>
      </c>
    </row>
    <row r="1587" spans="1:14" x14ac:dyDescent="0.3">
      <c r="A1587">
        <v>7.6339278221130371</v>
      </c>
      <c r="B1587">
        <v>1.6347846984863281</v>
      </c>
      <c r="C1587">
        <v>-1.4703423948958516E-4</v>
      </c>
      <c r="D1587">
        <v>-3.8594561628997326E-3</v>
      </c>
      <c r="E1587">
        <v>1.8084596376866102E-5</v>
      </c>
      <c r="F1587">
        <v>1.6323938369750977</v>
      </c>
      <c r="G1587">
        <v>1.6371992826461792</v>
      </c>
      <c r="H1587">
        <v>3598.981689453125</v>
      </c>
      <c r="I1587">
        <v>2.0635402761399746E-3</v>
      </c>
      <c r="J1587">
        <v>2.3831974249333143E-4</v>
      </c>
      <c r="K1587">
        <v>6.3780759228393435E-4</v>
      </c>
      <c r="L1587">
        <v>2.3284128474188037E-5</v>
      </c>
      <c r="M1587">
        <v>1.8101545720128343E-5</v>
      </c>
      <c r="N1587">
        <v>2.063484163954854E-3</v>
      </c>
    </row>
    <row r="1588" spans="1:14" x14ac:dyDescent="0.3">
      <c r="A1588">
        <v>7.741447925567627</v>
      </c>
      <c r="B1588">
        <v>1.5995109081268311</v>
      </c>
      <c r="C1588">
        <v>-2.5169333093799651E-4</v>
      </c>
      <c r="D1588">
        <v>-3.9422968402504921E-3</v>
      </c>
      <c r="E1588">
        <v>-3.2563410059083253E-5</v>
      </c>
      <c r="F1588">
        <v>1.5960344076156616</v>
      </c>
      <c r="G1588">
        <v>1.6003404855728149</v>
      </c>
      <c r="H1588">
        <v>3601.252197265625</v>
      </c>
      <c r="I1588">
        <v>4.7234413796104491E-4</v>
      </c>
      <c r="J1588">
        <v>1.4661405293736607E-4</v>
      </c>
      <c r="K1588">
        <v>1.0557487839832902E-3</v>
      </c>
      <c r="L1588">
        <v>1.2831561434722971E-5</v>
      </c>
      <c r="M1588">
        <v>6.0738741012755781E-5</v>
      </c>
      <c r="N1588">
        <v>4.6890380326658487E-4</v>
      </c>
    </row>
    <row r="1589" spans="1:14" x14ac:dyDescent="0.3">
      <c r="A1589">
        <v>7.8489680290222168</v>
      </c>
      <c r="B1589">
        <v>1.5588381290435791</v>
      </c>
      <c r="C1589">
        <v>-4.9872156523633748E-5</v>
      </c>
      <c r="D1589">
        <v>-8.1993546336889267E-3</v>
      </c>
      <c r="E1589">
        <v>5.9723156482505146E-6</v>
      </c>
      <c r="F1589">
        <v>1.5581611394882202</v>
      </c>
      <c r="G1589">
        <v>1.5635836124420166</v>
      </c>
      <c r="H1589">
        <v>3603.52294921875</v>
      </c>
      <c r="I1589">
        <v>7.9574057599529624E-4</v>
      </c>
      <c r="J1589">
        <v>2.9882192029617727E-4</v>
      </c>
      <c r="K1589">
        <v>2.1079131402075291E-3</v>
      </c>
      <c r="L1589">
        <v>1.552739558974281E-5</v>
      </c>
      <c r="M1589">
        <v>7.0673188020009547E-5</v>
      </c>
      <c r="N1589">
        <v>7.9718488268554211E-4</v>
      </c>
    </row>
    <row r="1590" spans="1:14" x14ac:dyDescent="0.3">
      <c r="A1590">
        <v>7.9564881324768066</v>
      </c>
      <c r="B1590">
        <v>1.520298957824707</v>
      </c>
      <c r="C1590">
        <v>1.4402827218873426E-5</v>
      </c>
      <c r="D1590">
        <v>-5.0969934090971947E-3</v>
      </c>
      <c r="E1590">
        <v>3.0896062526153401E-5</v>
      </c>
      <c r="F1590">
        <v>1.5188097953796387</v>
      </c>
      <c r="G1590">
        <v>1.5239850282669067</v>
      </c>
      <c r="H1590">
        <v>3605.79345703125</v>
      </c>
      <c r="I1590">
        <v>5.5609986884519458E-4</v>
      </c>
      <c r="J1590">
        <v>2.4507942725904286E-4</v>
      </c>
      <c r="K1590">
        <v>1.6279334668070078E-3</v>
      </c>
      <c r="L1590">
        <v>1.5816098311915994E-5</v>
      </c>
      <c r="M1590">
        <v>4.7983659896999598E-5</v>
      </c>
      <c r="N1590">
        <v>5.6219159159809351E-4</v>
      </c>
    </row>
    <row r="1591" spans="1:14" x14ac:dyDescent="0.3">
      <c r="A1591">
        <v>8.0640077590942383</v>
      </c>
      <c r="B1591">
        <v>1.4819393157958984</v>
      </c>
      <c r="C1591">
        <v>-2.056722150882706E-4</v>
      </c>
      <c r="D1591">
        <v>-7.2144977748394012E-3</v>
      </c>
      <c r="E1591">
        <v>3.2544772693654522E-5</v>
      </c>
      <c r="F1591">
        <v>1.4780178070068359</v>
      </c>
      <c r="G1591">
        <v>1.4791108369827271</v>
      </c>
      <c r="H1591">
        <v>3608.064208984375</v>
      </c>
      <c r="I1591">
        <v>1.1490868637338281E-3</v>
      </c>
      <c r="J1591">
        <v>2.0495339413173497E-4</v>
      </c>
      <c r="K1591">
        <v>2.0908606529701501E-4</v>
      </c>
      <c r="L1591">
        <v>2.403258258709684E-5</v>
      </c>
      <c r="M1591">
        <v>9.1591340606100857E-5</v>
      </c>
      <c r="N1591">
        <v>1.1539483675733209E-3</v>
      </c>
    </row>
    <row r="1592" spans="1:14" x14ac:dyDescent="0.3">
      <c r="A1592">
        <v>8.1715278625488281</v>
      </c>
      <c r="B1592">
        <v>1.4421482086181641</v>
      </c>
      <c r="C1592">
        <v>3.0772804166190326E-5</v>
      </c>
      <c r="D1592">
        <v>-5.517671350389719E-3</v>
      </c>
      <c r="E1592">
        <v>1.8817559976014309E-5</v>
      </c>
      <c r="F1592">
        <v>1.4358237981796265</v>
      </c>
      <c r="G1592">
        <v>1.4395934343338013</v>
      </c>
      <c r="H1592">
        <v>3610.3349609375</v>
      </c>
      <c r="I1592">
        <v>1.6136548947542906E-3</v>
      </c>
      <c r="J1592">
        <v>2.1524680778384209E-4</v>
      </c>
      <c r="K1592">
        <v>9.7831792663782835E-4</v>
      </c>
      <c r="L1592">
        <v>2.3581347704748623E-5</v>
      </c>
      <c r="M1592">
        <v>1.9101411453448236E-4</v>
      </c>
      <c r="N1592">
        <v>1.6149493167176843E-3</v>
      </c>
    </row>
    <row r="1593" spans="1:14" x14ac:dyDescent="0.3">
      <c r="A1593">
        <v>8.279047966003418</v>
      </c>
      <c r="B1593">
        <v>1.3967233896255493</v>
      </c>
      <c r="C1593">
        <v>-2.288279210915789E-5</v>
      </c>
      <c r="D1593">
        <v>-5.0426055677235126E-3</v>
      </c>
      <c r="E1593">
        <v>3.7769608752569184E-5</v>
      </c>
      <c r="F1593">
        <v>1.3922679424285889</v>
      </c>
      <c r="G1593">
        <v>1.3920072317123413</v>
      </c>
      <c r="H1593">
        <v>3612.60546875</v>
      </c>
      <c r="I1593">
        <v>1.5014109667390585E-3</v>
      </c>
      <c r="J1593">
        <v>2.4013292568270117E-4</v>
      </c>
      <c r="K1593">
        <v>1.3393593253567815E-3</v>
      </c>
      <c r="L1593">
        <v>2.697288800845854E-5</v>
      </c>
      <c r="M1593">
        <v>2.7180940378457308E-4</v>
      </c>
      <c r="N1593">
        <v>1.5061546582728624E-3</v>
      </c>
    </row>
    <row r="1594" spans="1:14" x14ac:dyDescent="0.3">
      <c r="A1594">
        <v>8.3865680694580078</v>
      </c>
      <c r="B1594">
        <v>1.3478238582611084</v>
      </c>
      <c r="C1594">
        <v>-1.8166757945436984E-4</v>
      </c>
      <c r="D1594">
        <v>-6.2584634870290756E-3</v>
      </c>
      <c r="E1594">
        <v>2.4626981030451134E-5</v>
      </c>
      <c r="F1594">
        <v>1.3473912477493286</v>
      </c>
      <c r="G1594">
        <v>1.3530694246292114</v>
      </c>
      <c r="H1594">
        <v>3614.876220703125</v>
      </c>
      <c r="I1594">
        <v>1.9149113213643432E-3</v>
      </c>
      <c r="J1594">
        <v>2.9248441569507122E-4</v>
      </c>
      <c r="K1594">
        <v>1.2667762348428369E-3</v>
      </c>
      <c r="L1594">
        <v>2.5031480618054047E-5</v>
      </c>
      <c r="M1594">
        <v>3.2154383370652795E-4</v>
      </c>
      <c r="N1594">
        <v>1.9134626490995288E-3</v>
      </c>
    </row>
    <row r="1595" spans="1:14" x14ac:dyDescent="0.3">
      <c r="A1595">
        <v>8.4940881729125977</v>
      </c>
      <c r="B1595">
        <v>1.302014946937561</v>
      </c>
      <c r="C1595">
        <v>-2.5148451095446944E-4</v>
      </c>
      <c r="D1595">
        <v>-5.6154443882405758E-3</v>
      </c>
      <c r="E1595">
        <v>2.9316448490135372E-5</v>
      </c>
      <c r="F1595">
        <v>1.301236629486084</v>
      </c>
      <c r="G1595">
        <v>1.3008612394332886</v>
      </c>
      <c r="H1595">
        <v>3617.146728515625</v>
      </c>
      <c r="I1595">
        <v>4.571092315018177E-3</v>
      </c>
      <c r="J1595">
        <v>2.7748398133553565E-4</v>
      </c>
      <c r="K1595">
        <v>1.6231834888458252E-3</v>
      </c>
      <c r="L1595">
        <v>9.1881875050603412E-6</v>
      </c>
      <c r="M1595">
        <v>3.5476117045618594E-4</v>
      </c>
      <c r="N1595">
        <v>4.571953322738409E-3</v>
      </c>
    </row>
    <row r="1596" spans="1:14" x14ac:dyDescent="0.3">
      <c r="A1596">
        <v>8.6016082763671875</v>
      </c>
      <c r="B1596">
        <v>1.2519093751907349</v>
      </c>
      <c r="C1596">
        <v>-8.8604167103767395E-5</v>
      </c>
      <c r="D1596">
        <v>-8.2453656941652298E-3</v>
      </c>
      <c r="E1596">
        <v>2.2297548639471643E-5</v>
      </c>
      <c r="F1596">
        <v>1.253847599029541</v>
      </c>
      <c r="G1596">
        <v>1.2496212720870972</v>
      </c>
      <c r="H1596">
        <v>3619.41748046875</v>
      </c>
      <c r="I1596">
        <v>3.6032460629940033E-3</v>
      </c>
      <c r="J1596">
        <v>8.8974629761651158E-5</v>
      </c>
      <c r="K1596">
        <v>7.0196465821936727E-4</v>
      </c>
      <c r="L1596">
        <v>3.9313140405283775E-6</v>
      </c>
      <c r="M1596">
        <v>3.6505991010926664E-4</v>
      </c>
      <c r="N1596">
        <v>3.6018486134707928E-3</v>
      </c>
    </row>
    <row r="1597" spans="1:14" x14ac:dyDescent="0.3">
      <c r="A1597">
        <v>8.7091283798217773</v>
      </c>
      <c r="B1597">
        <v>1.2040833234786987</v>
      </c>
      <c r="C1597">
        <v>2.5130488211289048E-4</v>
      </c>
      <c r="D1597">
        <v>-3.9574545808136463E-3</v>
      </c>
      <c r="E1597">
        <v>3.2230433134827763E-5</v>
      </c>
      <c r="F1597">
        <v>1.2052692174911499</v>
      </c>
      <c r="G1597">
        <v>1.2045862674713135</v>
      </c>
      <c r="H1597">
        <v>3621.688232421875</v>
      </c>
      <c r="I1597">
        <v>1.3359059812501073E-3</v>
      </c>
      <c r="J1597">
        <v>1.1441390961408615E-4</v>
      </c>
      <c r="K1597">
        <v>1.1932388879358768E-3</v>
      </c>
      <c r="L1597">
        <v>1.7214126728504198E-6</v>
      </c>
      <c r="M1597">
        <v>3.9020820986479521E-4</v>
      </c>
      <c r="N1597">
        <v>1.3358696596696973E-3</v>
      </c>
    </row>
    <row r="1598" spans="1:14" x14ac:dyDescent="0.3">
      <c r="A1598">
        <v>8.8166484832763672</v>
      </c>
      <c r="B1598">
        <v>1.1587069034576416</v>
      </c>
      <c r="C1598">
        <v>-9.2080867034383118E-5</v>
      </c>
      <c r="D1598">
        <v>-1.190783572383225E-3</v>
      </c>
      <c r="E1598">
        <v>-1.9353501556906849E-5</v>
      </c>
      <c r="F1598">
        <v>1.1555476188659668</v>
      </c>
      <c r="G1598">
        <v>1.1568785905838013</v>
      </c>
      <c r="H1598">
        <v>3623.958740234375</v>
      </c>
      <c r="I1598">
        <v>1.3464106013998389E-3</v>
      </c>
      <c r="J1598">
        <v>1.2788421008735895E-4</v>
      </c>
      <c r="K1598">
        <v>3.1580354552716017E-3</v>
      </c>
      <c r="L1598">
        <v>2.9318518954823958E-6</v>
      </c>
      <c r="M1598">
        <v>4.5452683116309345E-4</v>
      </c>
      <c r="N1598">
        <v>1.3501758221536875E-3</v>
      </c>
    </row>
    <row r="1599" spans="1:14" x14ac:dyDescent="0.3">
      <c r="A1599">
        <v>8.924168586730957</v>
      </c>
      <c r="B1599">
        <v>1.1048518419265747</v>
      </c>
      <c r="C1599">
        <v>3.5483244573697448E-5</v>
      </c>
      <c r="D1599">
        <v>-1.728537492454052E-3</v>
      </c>
      <c r="E1599">
        <v>-1.1371769687684719E-5</v>
      </c>
      <c r="F1599">
        <v>1.1047298908233643</v>
      </c>
      <c r="G1599">
        <v>1.1068953275680542</v>
      </c>
      <c r="H1599">
        <v>3626.2294921875</v>
      </c>
      <c r="I1599">
        <v>1.8754336051642895E-3</v>
      </c>
      <c r="J1599">
        <v>5.6817454606061801E-5</v>
      </c>
      <c r="K1599">
        <v>4.5545822940766811E-3</v>
      </c>
      <c r="L1599">
        <v>1.0746366569946986E-5</v>
      </c>
      <c r="M1599">
        <v>5.136369145475328E-4</v>
      </c>
      <c r="N1599">
        <v>1.8738117069005966E-3</v>
      </c>
    </row>
    <row r="1600" spans="1:14" x14ac:dyDescent="0.3">
      <c r="A1600">
        <v>9.0316886901855469</v>
      </c>
      <c r="B1600">
        <v>1.0529537200927734</v>
      </c>
      <c r="C1600">
        <v>7.3626608354970813E-5</v>
      </c>
      <c r="D1600">
        <v>-6.2903524376451969E-3</v>
      </c>
      <c r="E1600">
        <v>1.4466336324403528E-5</v>
      </c>
      <c r="F1600">
        <v>1.0528643131256104</v>
      </c>
      <c r="G1600">
        <v>1.0567013025283813</v>
      </c>
      <c r="H1600">
        <v>3628.5</v>
      </c>
      <c r="I1600">
        <v>1.3973183231428266E-3</v>
      </c>
      <c r="J1600">
        <v>1.0465769446454942E-4</v>
      </c>
      <c r="K1600">
        <v>3.4387882333248854E-3</v>
      </c>
      <c r="L1600">
        <v>1.24387797768577E-5</v>
      </c>
      <c r="M1600">
        <v>5.4259010357782245E-4</v>
      </c>
      <c r="N1600">
        <v>1.3983793323859572E-3</v>
      </c>
    </row>
    <row r="1601" spans="1:14" x14ac:dyDescent="0.3">
      <c r="A1601">
        <v>9.1392087936401367</v>
      </c>
      <c r="B1601">
        <v>1.0048763751983643</v>
      </c>
      <c r="C1601">
        <v>-1.962249370990321E-5</v>
      </c>
      <c r="D1601">
        <v>-1.6362117603421211E-3</v>
      </c>
      <c r="E1601">
        <v>2.081045022350736E-5</v>
      </c>
      <c r="F1601">
        <v>1</v>
      </c>
      <c r="G1601">
        <v>0.9997524619102478</v>
      </c>
      <c r="H1601">
        <v>3630.770751953125</v>
      </c>
      <c r="I1601">
        <v>4.1074407636187971E-4</v>
      </c>
      <c r="J1601">
        <v>1.1090710904682055E-4</v>
      </c>
      <c r="K1601">
        <v>3.2815290614962578E-3</v>
      </c>
      <c r="L1601">
        <v>1.7925749489222653E-5</v>
      </c>
      <c r="M1601">
        <v>5.6336144916713238E-4</v>
      </c>
      <c r="N1601">
        <v>4.1184574365615845E-4</v>
      </c>
    </row>
    <row r="1602" spans="1:14" x14ac:dyDescent="0.3">
      <c r="A1602">
        <v>9.2467288970947266</v>
      </c>
      <c r="B1602">
        <v>0.94956678152084351</v>
      </c>
      <c r="C1602">
        <v>-1.2488404172472656E-4</v>
      </c>
      <c r="D1602">
        <v>-2.9511584434658289E-3</v>
      </c>
      <c r="E1602">
        <v>3.574648144422099E-5</v>
      </c>
      <c r="F1602">
        <v>0.94618713855743408</v>
      </c>
      <c r="G1602">
        <v>0.95196956396102905</v>
      </c>
      <c r="H1602">
        <v>3633.04150390625</v>
      </c>
      <c r="I1602">
        <v>1.3348463689908385E-3</v>
      </c>
      <c r="J1602">
        <v>1.4819683565292507E-4</v>
      </c>
      <c r="K1602">
        <v>1.6545975813642144E-3</v>
      </c>
      <c r="L1602">
        <v>3.4590648283483461E-5</v>
      </c>
      <c r="M1602">
        <v>5.6948431301862001E-4</v>
      </c>
      <c r="N1602">
        <v>1.3348609209060669E-3</v>
      </c>
    </row>
    <row r="1603" spans="1:14" x14ac:dyDescent="0.3">
      <c r="A1603">
        <v>9.3542490005493164</v>
      </c>
      <c r="B1603">
        <v>0.90026640892028809</v>
      </c>
      <c r="C1603">
        <v>3.898122304235585E-5</v>
      </c>
      <c r="D1603">
        <v>-2.0749922841787338E-3</v>
      </c>
      <c r="E1603">
        <v>1.8610377082950436E-5</v>
      </c>
      <c r="F1603">
        <v>0.89147669076919556</v>
      </c>
      <c r="G1603">
        <v>0.8953583836555481</v>
      </c>
      <c r="H1603">
        <v>3635.31201171875</v>
      </c>
      <c r="I1603">
        <v>5.5922585306689143E-4</v>
      </c>
      <c r="J1603">
        <v>8.933223580243066E-5</v>
      </c>
      <c r="K1603">
        <v>8.0808316124603152E-4</v>
      </c>
      <c r="L1603">
        <v>1.1385059224267025E-5</v>
      </c>
      <c r="M1603">
        <v>5.7456677313894033E-4</v>
      </c>
      <c r="N1603">
        <v>5.5370043264701962E-4</v>
      </c>
    </row>
    <row r="1604" spans="1:14" x14ac:dyDescent="0.3">
      <c r="A1604">
        <v>9.4617691040039063</v>
      </c>
      <c r="B1604">
        <v>0.84159004688262939</v>
      </c>
      <c r="C1604">
        <v>-1.84127755346708E-4</v>
      </c>
      <c r="D1604">
        <v>-3.0156970024108887E-3</v>
      </c>
      <c r="E1604">
        <v>5.4483702115248889E-5</v>
      </c>
      <c r="F1604">
        <v>0.83592069149017334</v>
      </c>
      <c r="G1604">
        <v>0.83917504549026489</v>
      </c>
      <c r="H1604">
        <v>3637.582763671875</v>
      </c>
      <c r="I1604">
        <v>1.8170898547396064E-3</v>
      </c>
      <c r="J1604">
        <v>2.7346741990186274E-4</v>
      </c>
      <c r="K1604">
        <v>1.246131956577301E-3</v>
      </c>
      <c r="L1604">
        <v>2.9248369173728861E-5</v>
      </c>
      <c r="M1604">
        <v>6.1880151042714715E-4</v>
      </c>
      <c r="N1604">
        <v>1.8120898166671395E-3</v>
      </c>
    </row>
    <row r="1605" spans="1:14" x14ac:dyDescent="0.3">
      <c r="A1605">
        <v>9.5692892074584961</v>
      </c>
      <c r="B1605">
        <v>0.78009557723999023</v>
      </c>
      <c r="C1605">
        <v>-3.5185698652639985E-4</v>
      </c>
      <c r="D1605">
        <v>-3.5794251598417759E-3</v>
      </c>
      <c r="E1605">
        <v>2.74602080025943E-5</v>
      </c>
      <c r="F1605">
        <v>0.7795717716217041</v>
      </c>
      <c r="G1605">
        <v>0.77992159128189087</v>
      </c>
      <c r="H1605">
        <v>3639.853271484375</v>
      </c>
      <c r="I1605">
        <v>2.6939255185425282E-3</v>
      </c>
      <c r="J1605">
        <v>2.5135467876680195E-4</v>
      </c>
      <c r="K1605">
        <v>9.6535560442134738E-4</v>
      </c>
      <c r="L1605">
        <v>1.4136641766526736E-5</v>
      </c>
      <c r="M1605">
        <v>6.7788455635309219E-4</v>
      </c>
      <c r="N1605">
        <v>2.6898055803030729E-3</v>
      </c>
    </row>
    <row r="1606" spans="1:14" x14ac:dyDescent="0.3">
      <c r="A1606">
        <v>9.6768093109130859</v>
      </c>
      <c r="B1606">
        <v>0.72464257478713989</v>
      </c>
      <c r="C1606">
        <v>-4.6376953832805157E-5</v>
      </c>
      <c r="D1606">
        <v>-4.2331833392381668E-3</v>
      </c>
      <c r="E1606">
        <v>7.0880287239560857E-7</v>
      </c>
      <c r="F1606">
        <v>0.72248333692550659</v>
      </c>
      <c r="G1606">
        <v>0.72414994239807129</v>
      </c>
      <c r="H1606">
        <v>3642.1240234375</v>
      </c>
      <c r="I1606">
        <v>3.2941440586000681E-3</v>
      </c>
      <c r="J1606">
        <v>2.6244710898026824E-4</v>
      </c>
      <c r="K1606">
        <v>9.8877644632011652E-4</v>
      </c>
      <c r="L1606">
        <v>1.9540018911357038E-5</v>
      </c>
      <c r="M1606">
        <v>6.9378444459289312E-4</v>
      </c>
      <c r="N1606">
        <v>3.2990355975925922E-3</v>
      </c>
    </row>
    <row r="1607" spans="1:14" x14ac:dyDescent="0.3">
      <c r="A1607">
        <v>9.7843294143676758</v>
      </c>
      <c r="B1607">
        <v>0.66737741231918335</v>
      </c>
      <c r="C1607">
        <v>-8.4727827925235033E-5</v>
      </c>
      <c r="D1607">
        <v>-5.0540482625365257E-3</v>
      </c>
      <c r="E1607">
        <v>1.5801651898073032E-5</v>
      </c>
      <c r="F1607">
        <v>0.66470962762832642</v>
      </c>
      <c r="G1607">
        <v>0.66675561666488647</v>
      </c>
      <c r="H1607">
        <v>3644.39453125</v>
      </c>
      <c r="I1607">
        <v>3.1582466326653957E-3</v>
      </c>
      <c r="J1607">
        <v>1.759580773068592E-4</v>
      </c>
      <c r="K1607">
        <v>2.7295316103845835E-3</v>
      </c>
      <c r="L1607">
        <v>6.9663497015426401E-6</v>
      </c>
      <c r="M1607">
        <v>6.7491130903363228E-4</v>
      </c>
      <c r="N1607">
        <v>3.1578424386680126E-3</v>
      </c>
    </row>
    <row r="1608" spans="1:14" x14ac:dyDescent="0.3">
      <c r="A1608">
        <v>9.8918495178222656</v>
      </c>
      <c r="B1608">
        <v>0.60956442356109619</v>
      </c>
      <c r="C1608">
        <v>-8.2748410932254046E-5</v>
      </c>
      <c r="D1608">
        <v>-3.677980974316597E-3</v>
      </c>
      <c r="E1608">
        <v>-3.9144360926002264E-6</v>
      </c>
      <c r="F1608">
        <v>0.60630536079406738</v>
      </c>
      <c r="G1608">
        <v>0.60294002294540405</v>
      </c>
      <c r="H1608">
        <v>3646.665283203125</v>
      </c>
      <c r="I1608">
        <v>2.4412432685494423E-3</v>
      </c>
      <c r="J1608">
        <v>2.8842894244007766E-4</v>
      </c>
      <c r="K1608">
        <v>1.4357005711644888E-3</v>
      </c>
      <c r="L1608">
        <v>1.4381347682501655E-5</v>
      </c>
      <c r="M1608">
        <v>6.43824168946594E-4</v>
      </c>
      <c r="N1608">
        <v>2.4388751480728388E-3</v>
      </c>
    </row>
    <row r="1609" spans="1:14" x14ac:dyDescent="0.3">
      <c r="A1609">
        <v>9.9993696212768555</v>
      </c>
      <c r="B1609">
        <v>0.55278992652893066</v>
      </c>
      <c r="C1609">
        <v>-8.9689783635549247E-5</v>
      </c>
      <c r="D1609">
        <v>-4.488874226808548E-3</v>
      </c>
      <c r="E1609">
        <v>1.2482233614719007E-5</v>
      </c>
      <c r="F1609">
        <v>0.54732596874237061</v>
      </c>
      <c r="G1609">
        <v>0.55202561616897583</v>
      </c>
      <c r="H1609">
        <v>3648.93603515625</v>
      </c>
      <c r="I1609">
        <v>2.5440319441258907E-3</v>
      </c>
      <c r="J1609">
        <v>3.8303187466226518E-4</v>
      </c>
      <c r="K1609">
        <v>2.8036229778081179E-3</v>
      </c>
      <c r="L1609">
        <v>8.9297072918270715E-6</v>
      </c>
      <c r="M1609">
        <v>6.1136268777772784E-4</v>
      </c>
      <c r="N1609">
        <v>2.5459523312747478E-3</v>
      </c>
    </row>
    <row r="1610" spans="1:14" x14ac:dyDescent="0.3">
      <c r="A1610">
        <v>10.106889724731445</v>
      </c>
      <c r="B1610">
        <v>0.49680358171463013</v>
      </c>
      <c r="C1610">
        <v>-2.0909727027174085E-5</v>
      </c>
      <c r="D1610">
        <v>-4.8080962151288986E-3</v>
      </c>
      <c r="E1610">
        <v>2.6844467356568202E-5</v>
      </c>
      <c r="F1610">
        <v>0.48782745003700256</v>
      </c>
      <c r="G1610">
        <v>0.49470618367195129</v>
      </c>
      <c r="H1610">
        <v>3651.20654296875</v>
      </c>
      <c r="I1610">
        <v>1.3920441269874573E-3</v>
      </c>
      <c r="J1610">
        <v>1.9001298642251641E-4</v>
      </c>
      <c r="K1610">
        <v>3.752474207431078E-3</v>
      </c>
      <c r="L1610">
        <v>7.01793078405899E-6</v>
      </c>
      <c r="M1610">
        <v>6.1755441129207611E-4</v>
      </c>
      <c r="N1610">
        <v>1.3932301662862301E-3</v>
      </c>
    </row>
    <row r="1611" spans="1:14" x14ac:dyDescent="0.3">
      <c r="A1611">
        <v>10.214409828186035</v>
      </c>
      <c r="B1611">
        <v>0.4355778694152832</v>
      </c>
      <c r="C1611">
        <v>-1.4839117648079991E-4</v>
      </c>
      <c r="D1611">
        <v>-3.6540054716169834E-3</v>
      </c>
      <c r="E1611">
        <v>1.2917564163217321E-5</v>
      </c>
      <c r="F1611">
        <v>0.42786616086959839</v>
      </c>
      <c r="G1611">
        <v>0.43215718865394592</v>
      </c>
      <c r="H1611">
        <v>3653.477294921875</v>
      </c>
      <c r="I1611">
        <v>8.250473765656352E-4</v>
      </c>
      <c r="J1611">
        <v>5.6030934501904994E-5</v>
      </c>
      <c r="K1611">
        <v>2.0406157709658146E-3</v>
      </c>
      <c r="L1611">
        <v>2.9947546863695607E-5</v>
      </c>
      <c r="M1611">
        <v>6.6288735251873732E-4</v>
      </c>
      <c r="N1611">
        <v>8.2186405779793859E-4</v>
      </c>
    </row>
    <row r="1612" spans="1:14" x14ac:dyDescent="0.3">
      <c r="A1612">
        <v>10.321929931640625</v>
      </c>
      <c r="B1612">
        <v>0.37034133076667786</v>
      </c>
      <c r="C1612">
        <v>-1.9599272491177544E-5</v>
      </c>
      <c r="D1612">
        <v>-1.2224800884723663E-3</v>
      </c>
      <c r="E1612">
        <v>1.5912763046799228E-5</v>
      </c>
      <c r="F1612">
        <v>0.36749902367591858</v>
      </c>
      <c r="G1612">
        <v>0.37039133906364441</v>
      </c>
      <c r="H1612">
        <v>3655.747802734375</v>
      </c>
      <c r="I1612">
        <v>5.9333967510610819E-4</v>
      </c>
      <c r="J1612">
        <v>7.3864903242792934E-5</v>
      </c>
      <c r="K1612">
        <v>7.2243809700012207E-4</v>
      </c>
      <c r="L1612">
        <v>3.7503617932088673E-5</v>
      </c>
      <c r="M1612">
        <v>6.8507663672789931E-4</v>
      </c>
      <c r="N1612">
        <v>5.9568899450823665E-4</v>
      </c>
    </row>
    <row r="1613" spans="1:14" x14ac:dyDescent="0.3">
      <c r="A1613">
        <v>10.429450035095215</v>
      </c>
      <c r="B1613">
        <v>0.30670127272605896</v>
      </c>
      <c r="C1613">
        <v>2.9697059653699398E-4</v>
      </c>
      <c r="D1613">
        <v>-1.1346419341862202E-6</v>
      </c>
      <c r="E1613">
        <v>1.8633651052368805E-5</v>
      </c>
      <c r="F1613">
        <v>0.30678331851959229</v>
      </c>
      <c r="G1613">
        <v>0.30490520596504211</v>
      </c>
      <c r="H1613">
        <v>3658.0185546875</v>
      </c>
      <c r="I1613">
        <v>1.9868761301040649E-3</v>
      </c>
      <c r="J1613">
        <v>1.7795742314774543E-4</v>
      </c>
      <c r="K1613">
        <v>1.9361126469448209E-3</v>
      </c>
      <c r="L1613">
        <v>3.5295084671815857E-5</v>
      </c>
      <c r="M1613">
        <v>6.6283717751502991E-4</v>
      </c>
      <c r="N1613">
        <v>1.9886698573827744E-3</v>
      </c>
    </row>
    <row r="1614" spans="1:14" x14ac:dyDescent="0.3">
      <c r="A1614">
        <v>10.536970138549805</v>
      </c>
      <c r="B1614">
        <v>0.23974518477916718</v>
      </c>
      <c r="C1614">
        <v>-6.2924911617301404E-5</v>
      </c>
      <c r="D1614">
        <v>-4.1732811369001865E-3</v>
      </c>
      <c r="E1614">
        <v>1.3598510122392327E-5</v>
      </c>
      <c r="F1614">
        <v>0.24577657878398895</v>
      </c>
      <c r="G1614">
        <v>0.23868121206760406</v>
      </c>
      <c r="H1614">
        <v>3660.289306640625</v>
      </c>
      <c r="I1614">
        <v>6.1166053637862206E-4</v>
      </c>
      <c r="J1614">
        <v>5.4061601986177266E-5</v>
      </c>
      <c r="K1614">
        <v>1.7148258630186319E-3</v>
      </c>
      <c r="L1614">
        <v>4.1509654693072662E-5</v>
      </c>
      <c r="M1614">
        <v>6.1817915411666036E-4</v>
      </c>
      <c r="N1614">
        <v>6.1378732789307833E-4</v>
      </c>
    </row>
    <row r="1615" spans="1:14" x14ac:dyDescent="0.3">
      <c r="A1615">
        <v>10.644490242004395</v>
      </c>
      <c r="B1615">
        <v>0.17790977656841278</v>
      </c>
      <c r="C1615">
        <v>-2.0011028391309083E-4</v>
      </c>
      <c r="D1615">
        <v>-4.8607271164655685E-3</v>
      </c>
      <c r="E1615">
        <v>-3.9847504922363441E-6</v>
      </c>
      <c r="F1615">
        <v>0.18453672528266907</v>
      </c>
      <c r="G1615">
        <v>0.17405314743518829</v>
      </c>
      <c r="H1615">
        <v>3662.559814453125</v>
      </c>
      <c r="I1615">
        <v>1.2415844248607755E-3</v>
      </c>
      <c r="J1615">
        <v>2.4119844601955265E-4</v>
      </c>
      <c r="K1615">
        <v>1.6306255711242557E-3</v>
      </c>
      <c r="L1615">
        <v>2.3146507373894565E-5</v>
      </c>
      <c r="M1615">
        <v>5.4804130923002958E-4</v>
      </c>
      <c r="N1615">
        <v>1.2421737192198634E-3</v>
      </c>
    </row>
    <row r="1616" spans="1:14" x14ac:dyDescent="0.3">
      <c r="A1616">
        <v>10.752010345458984</v>
      </c>
      <c r="B1616">
        <v>0.12028654664754868</v>
      </c>
      <c r="C1616">
        <v>1.2369190517347306E-4</v>
      </c>
      <c r="D1616">
        <v>-4.803613293915987E-3</v>
      </c>
      <c r="E1616">
        <v>2.0495033822953701E-5</v>
      </c>
      <c r="F1616">
        <v>0.12312181293964386</v>
      </c>
      <c r="G1616">
        <v>0.11860237270593643</v>
      </c>
      <c r="H1616">
        <v>3664.83056640625</v>
      </c>
      <c r="I1616">
        <v>1.6822773613967001E-4</v>
      </c>
      <c r="J1616">
        <v>1.802396000130102E-4</v>
      </c>
      <c r="K1616">
        <v>3.775356337428093E-3</v>
      </c>
      <c r="L1616">
        <v>2.3832040824345313E-5</v>
      </c>
      <c r="M1616">
        <v>4.8816791968420148E-4</v>
      </c>
      <c r="N1616">
        <v>1.6131991287693381E-4</v>
      </c>
    </row>
    <row r="1617" spans="1:14" x14ac:dyDescent="0.3">
      <c r="A1617">
        <v>10.859530448913574</v>
      </c>
      <c r="B1617">
        <v>6.7405641078948975E-2</v>
      </c>
      <c r="C1617">
        <v>-3.8768586819060147E-5</v>
      </c>
      <c r="D1617">
        <v>-5.3577492944896221E-3</v>
      </c>
      <c r="E1617">
        <v>1.996120045077987E-5</v>
      </c>
      <c r="F1617">
        <v>6.159011647105217E-2</v>
      </c>
      <c r="G1617">
        <v>7.2003841400146484E-2</v>
      </c>
      <c r="H1617">
        <v>3667.10107421875</v>
      </c>
      <c r="I1617">
        <v>1.4870214508846402E-3</v>
      </c>
      <c r="J1617">
        <v>1.7997893155552447E-4</v>
      </c>
      <c r="K1617">
        <v>3.4826397895812988E-3</v>
      </c>
      <c r="L1617">
        <v>6.9002130658191163E-6</v>
      </c>
      <c r="M1617">
        <v>4.8553675878793001E-4</v>
      </c>
      <c r="N1617">
        <v>1.4898850349709392E-3</v>
      </c>
    </row>
    <row r="1618" spans="1:14" x14ac:dyDescent="0.3">
      <c r="A1618">
        <v>10.967050552368164</v>
      </c>
      <c r="B1618">
        <v>3.1649895012378693E-2</v>
      </c>
      <c r="C1618">
        <v>-9.1624446213245392E-5</v>
      </c>
      <c r="D1618">
        <v>-3.3786548301577568E-3</v>
      </c>
      <c r="E1618">
        <v>-1.3676330127054825E-5</v>
      </c>
      <c r="F1618">
        <v>2.4492127076447545E-16</v>
      </c>
      <c r="G1618">
        <v>2.9526043683290482E-2</v>
      </c>
      <c r="H1618">
        <v>3669.371826171875</v>
      </c>
      <c r="I1618">
        <v>2.7735610492527485E-3</v>
      </c>
      <c r="J1618">
        <v>1.961519883479923E-4</v>
      </c>
      <c r="K1618">
        <v>2.1705795079469681E-3</v>
      </c>
      <c r="L1618">
        <v>1.5869614799157716E-5</v>
      </c>
      <c r="M1618">
        <v>5.0355109851807356E-4</v>
      </c>
      <c r="N1618">
        <v>2.7790868189185858E-3</v>
      </c>
    </row>
    <row r="1619" spans="1:14" x14ac:dyDescent="0.3">
      <c r="A1619">
        <v>11.074570655822754</v>
      </c>
      <c r="B1619">
        <v>3.2492233440279961E-3</v>
      </c>
      <c r="C1619">
        <v>3.0843404238112271E-4</v>
      </c>
      <c r="D1619">
        <v>-5.220451857894659E-3</v>
      </c>
      <c r="E1619">
        <v>1.5202485883492045E-5</v>
      </c>
      <c r="F1619">
        <v>-2.9908576980233192E-3</v>
      </c>
      <c r="G1619">
        <v>1.5252441517077386E-4</v>
      </c>
      <c r="H1619">
        <v>3671.642333984375</v>
      </c>
      <c r="I1619">
        <v>2.521982416510582E-3</v>
      </c>
      <c r="J1619">
        <v>9.4412549515254796E-5</v>
      </c>
      <c r="K1619">
        <v>2.6001145597547293E-3</v>
      </c>
      <c r="L1619">
        <v>1.3294546988618094E-5</v>
      </c>
      <c r="M1619">
        <v>4.8233557026833296E-4</v>
      </c>
      <c r="N1619">
        <v>2.5149835273623466E-3</v>
      </c>
    </row>
    <row r="1620" spans="1:14" x14ac:dyDescent="0.3">
      <c r="A1620">
        <v>11.182090759277344</v>
      </c>
      <c r="B1620">
        <v>-1.1782661080360413E-2</v>
      </c>
      <c r="C1620">
        <v>7.873631693655625E-5</v>
      </c>
      <c r="D1620">
        <v>-5.1641496829688549E-3</v>
      </c>
      <c r="E1620">
        <v>2.5499892217339948E-5</v>
      </c>
      <c r="F1620">
        <v>-7.3027918115258217E-3</v>
      </c>
      <c r="G1620">
        <v>-1.5302804298698902E-2</v>
      </c>
      <c r="H1620">
        <v>3673.9130859375</v>
      </c>
      <c r="I1620">
        <v>1.5290216542780399E-3</v>
      </c>
      <c r="J1620">
        <v>2.1729434956796467E-4</v>
      </c>
      <c r="K1620">
        <v>1.5768855810165405E-3</v>
      </c>
      <c r="L1620">
        <v>4.7328139771707356E-6</v>
      </c>
      <c r="M1620">
        <v>4.3291234760545194E-4</v>
      </c>
      <c r="N1620">
        <v>1.5283499378710985E-3</v>
      </c>
    </row>
    <row r="1621" spans="1:14" x14ac:dyDescent="0.3">
      <c r="A1621">
        <v>11.289610862731934</v>
      </c>
      <c r="B1621">
        <v>-2.368178591132164E-2</v>
      </c>
      <c r="C1621">
        <v>-6.2322622397914529E-5</v>
      </c>
      <c r="D1621">
        <v>-3.4121412318199873E-3</v>
      </c>
      <c r="E1621">
        <v>4.0972823626361787E-5</v>
      </c>
      <c r="F1621">
        <v>-1.1613594368100166E-2</v>
      </c>
      <c r="G1621">
        <v>-2.0482037216424942E-2</v>
      </c>
      <c r="H1621">
        <v>3676.183837890625</v>
      </c>
      <c r="I1621">
        <v>4.0749806794337928E-4</v>
      </c>
      <c r="J1621">
        <v>1.7716232105158269E-4</v>
      </c>
      <c r="K1621">
        <v>5.138609412824735E-5</v>
      </c>
      <c r="L1621">
        <v>8.3475197243387811E-6</v>
      </c>
      <c r="M1621">
        <v>3.6788708530366421E-4</v>
      </c>
      <c r="N1621">
        <v>4.1463921661488712E-4</v>
      </c>
    </row>
    <row r="1622" spans="1:14" x14ac:dyDescent="0.3">
      <c r="A1622">
        <v>11.397130966186523</v>
      </c>
      <c r="B1622">
        <v>-1.9034810364246368E-2</v>
      </c>
      <c r="C1622">
        <v>1.7989128537010401E-5</v>
      </c>
      <c r="D1622">
        <v>-3.9220987819135189E-3</v>
      </c>
      <c r="E1622">
        <v>1.605526267667301E-5</v>
      </c>
      <c r="F1622">
        <v>-1.5922598540782928E-2</v>
      </c>
      <c r="G1622">
        <v>-2.3760881274938583E-2</v>
      </c>
      <c r="H1622">
        <v>3678.454345703125</v>
      </c>
      <c r="I1622">
        <v>1.2886892072856426E-3</v>
      </c>
      <c r="J1622">
        <v>6.5334992541465908E-5</v>
      </c>
      <c r="K1622">
        <v>1.0217323433607817E-3</v>
      </c>
      <c r="L1622">
        <v>3.4604829579620855E-6</v>
      </c>
      <c r="M1622">
        <v>2.9100320534780622E-4</v>
      </c>
      <c r="N1622">
        <v>1.2921585002914071E-3</v>
      </c>
    </row>
    <row r="1623" spans="1:14" x14ac:dyDescent="0.3">
      <c r="A1623">
        <v>11.504651069641113</v>
      </c>
      <c r="B1623">
        <v>-2.274138480424881E-2</v>
      </c>
      <c r="C1623">
        <v>-1.4116101374384016E-4</v>
      </c>
      <c r="D1623">
        <v>-3.7080296315252781E-3</v>
      </c>
      <c r="E1623">
        <v>3.6899953556712717E-5</v>
      </c>
      <c r="F1623">
        <v>-2.022913470864296E-2</v>
      </c>
      <c r="G1623">
        <v>-2.3986576125025749E-2</v>
      </c>
      <c r="H1623">
        <v>3680.72509765625</v>
      </c>
      <c r="I1623">
        <v>2.5790571235120296E-3</v>
      </c>
      <c r="J1623">
        <v>1.7236584972124547E-4</v>
      </c>
      <c r="K1623">
        <v>8.31240089610219E-4</v>
      </c>
      <c r="L1623">
        <v>2.1707228370360099E-5</v>
      </c>
      <c r="M1623">
        <v>2.4438838590867817E-4</v>
      </c>
      <c r="N1623">
        <v>2.5830338709056377E-3</v>
      </c>
    </row>
    <row r="1624" spans="1:14" x14ac:dyDescent="0.3">
      <c r="A1624">
        <v>11.612171173095703</v>
      </c>
      <c r="B1624">
        <v>-2.3068014532327652E-2</v>
      </c>
      <c r="C1624">
        <v>-7.8919401858001947E-5</v>
      </c>
      <c r="D1624">
        <v>-3.8851718418300152E-3</v>
      </c>
      <c r="E1624">
        <v>-1.9399631128180772E-6</v>
      </c>
      <c r="F1624">
        <v>-2.4532539770007133E-2</v>
      </c>
      <c r="G1624">
        <v>-2.1081935614347458E-2</v>
      </c>
      <c r="H1624">
        <v>3682.99560546875</v>
      </c>
      <c r="I1624">
        <v>3.7520034238696098E-3</v>
      </c>
      <c r="J1624">
        <v>1.9981988589279354E-4</v>
      </c>
      <c r="K1624">
        <v>2.9678635764867067E-3</v>
      </c>
      <c r="L1624">
        <v>1.8827444364433177E-5</v>
      </c>
      <c r="M1624">
        <v>2.2964298841543496E-4</v>
      </c>
      <c r="N1624">
        <v>3.7489957176148891E-3</v>
      </c>
    </row>
    <row r="1625" spans="1:14" x14ac:dyDescent="0.3">
      <c r="A1625">
        <v>11.719691276550293</v>
      </c>
      <c r="B1625">
        <v>-2.2637650370597839E-2</v>
      </c>
      <c r="C1625">
        <v>6.405808380804956E-5</v>
      </c>
      <c r="D1625">
        <v>-4.297526553273201E-3</v>
      </c>
      <c r="E1625">
        <v>-1.9775103282881901E-5</v>
      </c>
      <c r="F1625">
        <v>-2.8832145035266876E-2</v>
      </c>
      <c r="G1625">
        <v>-2.0721524953842163E-2</v>
      </c>
      <c r="H1625">
        <v>3685.266357421875</v>
      </c>
      <c r="I1625">
        <v>1.6542185330763459E-3</v>
      </c>
      <c r="J1625">
        <v>1.8357492808718234E-4</v>
      </c>
      <c r="K1625">
        <v>3.6601969040930271E-3</v>
      </c>
      <c r="L1625">
        <v>3.8174875953700393E-6</v>
      </c>
      <c r="M1625">
        <v>1.9514489395078272E-4</v>
      </c>
      <c r="N1625">
        <v>1.6543098026886582E-3</v>
      </c>
    </row>
    <row r="1626" spans="1:14" x14ac:dyDescent="0.3">
      <c r="A1626">
        <v>11.827211380004883</v>
      </c>
      <c r="B1626">
        <v>-2.8679903596639633E-2</v>
      </c>
      <c r="C1626">
        <v>7.5345931691117585E-5</v>
      </c>
      <c r="D1626">
        <v>-2.5400896556675434E-3</v>
      </c>
      <c r="E1626">
        <v>6.4500763983232901E-6</v>
      </c>
      <c r="F1626">
        <v>-3.3127292990684509E-2</v>
      </c>
      <c r="G1626">
        <v>-2.5612777099013329E-2</v>
      </c>
      <c r="H1626">
        <v>3687.537109375</v>
      </c>
      <c r="I1626">
        <v>3.6424887366592884E-4</v>
      </c>
      <c r="J1626">
        <v>1.8357748922426254E-4</v>
      </c>
      <c r="K1626">
        <v>1.0064046364277601E-3</v>
      </c>
      <c r="L1626">
        <v>1.1644509868347086E-5</v>
      </c>
      <c r="M1626">
        <v>1.3650742766913027E-4</v>
      </c>
      <c r="N1626">
        <v>3.6386851570568979E-4</v>
      </c>
    </row>
    <row r="1627" spans="1:14" x14ac:dyDescent="0.3">
      <c r="A1627">
        <v>11.934731483459473</v>
      </c>
      <c r="B1627">
        <v>-3.1622283160686493E-2</v>
      </c>
      <c r="C1627">
        <v>-2.4734862381592393E-4</v>
      </c>
      <c r="D1627">
        <v>-2.2649080492556095E-3</v>
      </c>
      <c r="E1627">
        <v>6.0336584283504635E-5</v>
      </c>
      <c r="F1627">
        <v>-3.7417314946651459E-2</v>
      </c>
      <c r="G1627">
        <v>-3.0629359185695648E-2</v>
      </c>
      <c r="H1627">
        <v>3689.8076171875</v>
      </c>
      <c r="I1627">
        <v>3.952479746658355E-4</v>
      </c>
      <c r="J1627">
        <v>1.3587549619842321E-4</v>
      </c>
      <c r="K1627">
        <v>1.9305289024487138E-3</v>
      </c>
      <c r="L1627">
        <v>2.8142365408712067E-5</v>
      </c>
      <c r="M1627">
        <v>7.6236472523305565E-5</v>
      </c>
      <c r="N1627">
        <v>3.9575053961016238E-4</v>
      </c>
    </row>
    <row r="1628" spans="1:14" x14ac:dyDescent="0.3">
      <c r="A1628">
        <v>12.042251586914063</v>
      </c>
      <c r="B1628">
        <v>-4.4170945882797241E-2</v>
      </c>
      <c r="C1628">
        <v>-2.8636382194235921E-4</v>
      </c>
      <c r="D1628">
        <v>-2.0346986129879951E-3</v>
      </c>
      <c r="E1628">
        <v>4.2726867832243443E-5</v>
      </c>
      <c r="F1628">
        <v>-4.1701551526784897E-2</v>
      </c>
      <c r="G1628">
        <v>-4.1450601071119308E-2</v>
      </c>
      <c r="H1628">
        <v>3692.078369140625</v>
      </c>
      <c r="I1628">
        <v>1.4099839609116316E-3</v>
      </c>
      <c r="J1628">
        <v>1.0764522448880598E-4</v>
      </c>
      <c r="K1628">
        <v>6.3806597609072924E-4</v>
      </c>
      <c r="L1628">
        <v>3.2680345611879602E-5</v>
      </c>
      <c r="M1628">
        <v>9.4314254965865985E-6</v>
      </c>
      <c r="N1628">
        <v>1.4099092222750187E-3</v>
      </c>
    </row>
    <row r="1629" spans="1:14" x14ac:dyDescent="0.3">
      <c r="A1629">
        <v>12.149771690368652</v>
      </c>
      <c r="B1629">
        <v>-5.0794839859008789E-2</v>
      </c>
      <c r="C1629">
        <v>-1.710149081191048E-4</v>
      </c>
      <c r="D1629">
        <v>-5.0083678215742111E-3</v>
      </c>
      <c r="E1629">
        <v>2.7627391318674199E-5</v>
      </c>
      <c r="F1629">
        <v>-4.5979350805282593E-2</v>
      </c>
      <c r="G1629">
        <v>-4.993845522403717E-2</v>
      </c>
      <c r="H1629">
        <v>3694.348876953125</v>
      </c>
      <c r="I1629">
        <v>1.5848842449486256E-3</v>
      </c>
      <c r="J1629">
        <v>4.2904241126962006E-5</v>
      </c>
      <c r="K1629">
        <v>5.1946588791906834E-4</v>
      </c>
      <c r="L1629">
        <v>2.0594770830939524E-5</v>
      </c>
      <c r="M1629">
        <v>6.2591207097284496E-5</v>
      </c>
      <c r="N1629">
        <v>1.5897369012236595E-3</v>
      </c>
    </row>
    <row r="1630" spans="1:14" x14ac:dyDescent="0.3">
      <c r="A1630">
        <v>12.257291793823242</v>
      </c>
      <c r="B1630">
        <v>-5.3883291780948639E-2</v>
      </c>
      <c r="C1630">
        <v>-2.6033195899799466E-4</v>
      </c>
      <c r="D1630">
        <v>-5.7818479835987091E-3</v>
      </c>
      <c r="E1630">
        <v>3.9903725337353535E-6</v>
      </c>
      <c r="F1630">
        <v>-5.025004968047142E-2</v>
      </c>
      <c r="G1630">
        <v>-5.1317472010850906E-2</v>
      </c>
      <c r="H1630">
        <v>3696.61962890625</v>
      </c>
      <c r="I1630">
        <v>1.7609028145670891E-3</v>
      </c>
      <c r="J1630">
        <v>1.2139318278059363E-4</v>
      </c>
      <c r="K1630">
        <v>1.5694523463025689E-3</v>
      </c>
      <c r="L1630">
        <v>3.2366904179070843E-6</v>
      </c>
      <c r="M1630">
        <v>7.5991585617884994E-5</v>
      </c>
      <c r="N1630">
        <v>1.7596548423171043E-3</v>
      </c>
    </row>
    <row r="1631" spans="1:14" x14ac:dyDescent="0.3">
      <c r="A1631">
        <v>12.364811897277832</v>
      </c>
      <c r="B1631">
        <v>-6.0954097658395767E-2</v>
      </c>
      <c r="C1631">
        <v>-1.1962644748564344E-5</v>
      </c>
      <c r="D1631">
        <v>-2.7744204271584749E-3</v>
      </c>
      <c r="E1631">
        <v>-1.0904119335464202E-5</v>
      </c>
      <c r="F1631">
        <v>-5.4512996226549149E-2</v>
      </c>
      <c r="G1631">
        <v>-5.2783958613872528E-2</v>
      </c>
      <c r="H1631">
        <v>3698.89013671875</v>
      </c>
      <c r="I1631">
        <v>5.3580140229314566E-4</v>
      </c>
      <c r="J1631">
        <v>2.2215927310753614E-4</v>
      </c>
      <c r="K1631">
        <v>6.7648058757185936E-4</v>
      </c>
      <c r="L1631">
        <v>2.7349175070412457E-5</v>
      </c>
      <c r="M1631">
        <v>9.2301168479025364E-5</v>
      </c>
      <c r="N1631">
        <v>5.3254247177392244E-4</v>
      </c>
    </row>
    <row r="1632" spans="1:14" x14ac:dyDescent="0.3">
      <c r="A1632">
        <v>12.472332000732422</v>
      </c>
      <c r="B1632">
        <v>-6.3852414488792419E-2</v>
      </c>
      <c r="C1632">
        <v>-3.3654161961749196E-4</v>
      </c>
      <c r="D1632">
        <v>-1.2749421875923872E-3</v>
      </c>
      <c r="E1632">
        <v>3.3479946068837307E-6</v>
      </c>
      <c r="F1632">
        <v>-5.8767545968294144E-2</v>
      </c>
      <c r="G1632">
        <v>-5.5760826915502548E-2</v>
      </c>
      <c r="H1632">
        <v>3701.160888671875</v>
      </c>
      <c r="I1632">
        <v>5.9470103587955236E-4</v>
      </c>
      <c r="J1632">
        <v>1.7822637164499611E-4</v>
      </c>
      <c r="K1632">
        <v>1.8156948499381542E-3</v>
      </c>
      <c r="L1632">
        <v>2.6858306227950379E-5</v>
      </c>
      <c r="M1632">
        <v>1.5511919627897441E-4</v>
      </c>
      <c r="N1632">
        <v>5.9036735910922289E-4</v>
      </c>
    </row>
    <row r="1633" spans="1:14" x14ac:dyDescent="0.3">
      <c r="A1633">
        <v>12.579852104187012</v>
      </c>
      <c r="B1633">
        <v>-6.0236427932977676E-2</v>
      </c>
      <c r="C1633">
        <v>-1.6181303362827748E-4</v>
      </c>
      <c r="D1633">
        <v>-4.2776726186275482E-3</v>
      </c>
      <c r="E1633">
        <v>1.5027620975160971E-5</v>
      </c>
      <c r="F1633">
        <v>-6.3013046979904175E-2</v>
      </c>
      <c r="G1633">
        <v>-6.1953041702508926E-2</v>
      </c>
      <c r="H1633">
        <v>3703.431640625</v>
      </c>
      <c r="I1633">
        <v>9.0923061361536384E-4</v>
      </c>
      <c r="J1633">
        <v>3.3199525205418468E-4</v>
      </c>
      <c r="K1633">
        <v>2.3964482825249434E-3</v>
      </c>
      <c r="L1633">
        <v>9.5003169917617925E-6</v>
      </c>
      <c r="M1633">
        <v>2.3785170924384147E-4</v>
      </c>
      <c r="N1633">
        <v>9.1109442291781306E-4</v>
      </c>
    </row>
    <row r="1634" spans="1:14" x14ac:dyDescent="0.3">
      <c r="A1634">
        <v>12.687373161315918</v>
      </c>
      <c r="B1634">
        <v>-6.4729310572147369E-2</v>
      </c>
      <c r="C1634">
        <v>-2.7360828244127333E-4</v>
      </c>
      <c r="D1634">
        <v>-4.9284584820270538E-3</v>
      </c>
      <c r="E1634">
        <v>2.5619090592954308E-5</v>
      </c>
      <c r="F1634">
        <v>-6.7248888313770294E-2</v>
      </c>
      <c r="G1634">
        <v>-6.3337795436382294E-2</v>
      </c>
      <c r="H1634">
        <v>3705.7021484375</v>
      </c>
      <c r="I1634">
        <v>2.7095454279333353E-3</v>
      </c>
      <c r="J1634">
        <v>2.7938641142100096E-4</v>
      </c>
      <c r="K1634">
        <v>3.4667940344661474E-3</v>
      </c>
      <c r="L1634">
        <v>1.2675121979555115E-5</v>
      </c>
      <c r="M1634">
        <v>3.0966600752435625E-4</v>
      </c>
      <c r="N1634">
        <v>2.704608952626586E-3</v>
      </c>
    </row>
    <row r="1635" spans="1:14" x14ac:dyDescent="0.3">
      <c r="A1635">
        <v>12.794893264770508</v>
      </c>
      <c r="B1635">
        <v>-6.7865446209907532E-2</v>
      </c>
      <c r="C1635">
        <v>3.5268873034510761E-5</v>
      </c>
      <c r="D1635">
        <v>-4.0712496265769005E-3</v>
      </c>
      <c r="E1635">
        <v>2.9427814297378063E-5</v>
      </c>
      <c r="F1635">
        <v>-7.1474365890026093E-2</v>
      </c>
      <c r="G1635">
        <v>-6.7025266587734222E-2</v>
      </c>
      <c r="H1635">
        <v>3707.972900390625</v>
      </c>
      <c r="I1635">
        <v>1.1994973756372929E-3</v>
      </c>
      <c r="J1635">
        <v>4.852062829741044E-6</v>
      </c>
      <c r="K1635">
        <v>1.2952799443155527E-3</v>
      </c>
      <c r="L1635">
        <v>9.1074889496667311E-6</v>
      </c>
      <c r="M1635">
        <v>3.690473095048219E-4</v>
      </c>
      <c r="N1635">
        <v>1.2022084556519985E-3</v>
      </c>
    </row>
    <row r="1636" spans="1:14" x14ac:dyDescent="0.3">
      <c r="A1636">
        <v>12.902413368225098</v>
      </c>
      <c r="B1636">
        <v>-7.4592404067516327E-2</v>
      </c>
      <c r="C1636">
        <v>1.8617755267769098E-4</v>
      </c>
      <c r="D1636">
        <v>-4.6124346554279327E-3</v>
      </c>
      <c r="E1636">
        <v>4.2477309762034565E-5</v>
      </c>
      <c r="F1636">
        <v>-7.5688868761062622E-2</v>
      </c>
      <c r="G1636">
        <v>-7.3123440146446228E-2</v>
      </c>
      <c r="H1636">
        <v>3710.243408203125</v>
      </c>
      <c r="I1636">
        <v>2.7669372502714396E-3</v>
      </c>
      <c r="J1636">
        <v>1.3550848234444857E-4</v>
      </c>
      <c r="K1636">
        <v>3.0478448607027531E-3</v>
      </c>
      <c r="L1636">
        <v>2.3859160137362778E-5</v>
      </c>
      <c r="M1636">
        <v>3.8468174170702696E-4</v>
      </c>
      <c r="N1636">
        <v>2.7660652995109558E-3</v>
      </c>
    </row>
    <row r="1637" spans="1:14" x14ac:dyDescent="0.3">
      <c r="A1637">
        <v>13.009933471679688</v>
      </c>
      <c r="B1637">
        <v>-7.8771770000457764E-2</v>
      </c>
      <c r="C1637">
        <v>-2.4592579575255513E-4</v>
      </c>
      <c r="D1637">
        <v>-6.7157801240682602E-3</v>
      </c>
      <c r="E1637">
        <v>-2.0186193069093861E-5</v>
      </c>
      <c r="F1637">
        <v>-7.9891763627529144E-2</v>
      </c>
      <c r="G1637">
        <v>-7.7951952815055847E-2</v>
      </c>
      <c r="H1637">
        <v>3712.51416015625</v>
      </c>
      <c r="I1637">
        <v>2.5854057166725397E-3</v>
      </c>
      <c r="J1637">
        <v>3.8818394386908039E-5</v>
      </c>
      <c r="K1637">
        <v>9.7720324993133545E-4</v>
      </c>
      <c r="L1637">
        <v>3.2026218832470477E-5</v>
      </c>
      <c r="M1637">
        <v>3.738558734767139E-4</v>
      </c>
      <c r="N1637">
        <v>2.589572686702013E-3</v>
      </c>
    </row>
    <row r="1638" spans="1:14" x14ac:dyDescent="0.3">
      <c r="A1638">
        <v>13.117453575134277</v>
      </c>
      <c r="B1638">
        <v>-8.3329766988754272E-2</v>
      </c>
      <c r="C1638">
        <v>-3.5434926394373178E-4</v>
      </c>
      <c r="D1638">
        <v>-6.2803206965327263E-3</v>
      </c>
      <c r="E1638">
        <v>3.6748759157489985E-5</v>
      </c>
      <c r="F1638">
        <v>-8.4082432091236115E-2</v>
      </c>
      <c r="G1638">
        <v>-8.2062095403671265E-2</v>
      </c>
      <c r="H1638">
        <v>3714.784912109375</v>
      </c>
      <c r="I1638">
        <v>1.351727289147675E-3</v>
      </c>
      <c r="J1638">
        <v>1.122287503676489E-4</v>
      </c>
      <c r="K1638">
        <v>9.4550324138253927E-4</v>
      </c>
      <c r="L1638">
        <v>1.6929659977904521E-5</v>
      </c>
      <c r="M1638">
        <v>3.9422369445674121E-4</v>
      </c>
      <c r="N1638">
        <v>1.3532013399526477E-3</v>
      </c>
    </row>
    <row r="1639" spans="1:14" x14ac:dyDescent="0.3">
      <c r="A1639">
        <v>13.224973678588867</v>
      </c>
      <c r="B1639">
        <v>-8.8335722684860229E-2</v>
      </c>
      <c r="C1639">
        <v>-7.4920986662618816E-5</v>
      </c>
      <c r="D1639">
        <v>-3.2690430525690317E-3</v>
      </c>
      <c r="E1639">
        <v>2.5854336854536086E-5</v>
      </c>
      <c r="F1639">
        <v>-8.8260248303413391E-2</v>
      </c>
      <c r="G1639">
        <v>-8.5759557783603668E-2</v>
      </c>
      <c r="H1639">
        <v>3717.055419921875</v>
      </c>
      <c r="I1639">
        <v>1.3460980262607336E-3</v>
      </c>
      <c r="J1639">
        <v>1.0296340042259544E-4</v>
      </c>
      <c r="K1639">
        <v>7.6881801942363381E-4</v>
      </c>
      <c r="L1639">
        <v>1.7420392396161333E-5</v>
      </c>
      <c r="M1639">
        <v>4.5295548625290394E-4</v>
      </c>
      <c r="N1639">
        <v>1.341954106464982E-3</v>
      </c>
    </row>
    <row r="1640" spans="1:14" x14ac:dyDescent="0.3">
      <c r="A1640">
        <v>13.332493782043457</v>
      </c>
      <c r="B1640">
        <v>-9.303852915763855E-2</v>
      </c>
      <c r="C1640">
        <v>-3.4464901546016335E-5</v>
      </c>
      <c r="D1640">
        <v>-3.7421286106109619E-4</v>
      </c>
      <c r="E1640">
        <v>1.4482009646599181E-5</v>
      </c>
      <c r="F1640">
        <v>-9.2424578964710236E-2</v>
      </c>
      <c r="G1640">
        <v>-9.334612637758255E-2</v>
      </c>
      <c r="H1640">
        <v>3719.326171875</v>
      </c>
      <c r="I1640">
        <v>1.335047883912921E-3</v>
      </c>
      <c r="J1640">
        <v>2.1151071996428072E-4</v>
      </c>
      <c r="K1640">
        <v>1.9563634414225817E-3</v>
      </c>
      <c r="L1640">
        <v>1.9465989680611528E-5</v>
      </c>
      <c r="M1640">
        <v>5.2154931472614408E-4</v>
      </c>
      <c r="N1640">
        <v>1.3386271893978119E-3</v>
      </c>
    </row>
    <row r="1641" spans="1:14" x14ac:dyDescent="0.3">
      <c r="A1641">
        <v>13.440013885498047</v>
      </c>
      <c r="B1641">
        <v>-9.7769349813461304E-2</v>
      </c>
      <c r="C1641">
        <v>2.1786984871141613E-4</v>
      </c>
      <c r="D1641">
        <v>-5.5758804082870483E-3</v>
      </c>
      <c r="E1641">
        <v>2.2370799342752434E-5</v>
      </c>
      <c r="F1641">
        <v>-9.6574828028678894E-2</v>
      </c>
      <c r="G1641">
        <v>-9.7303949296474457E-2</v>
      </c>
      <c r="H1641">
        <v>3721.5966796875</v>
      </c>
      <c r="I1641">
        <v>2.8151513542979956E-3</v>
      </c>
      <c r="J1641">
        <v>9.2219815996941179E-5</v>
      </c>
      <c r="K1641">
        <v>2.3929039016366005E-3</v>
      </c>
      <c r="L1641">
        <v>7.4172148742945865E-6</v>
      </c>
      <c r="M1641">
        <v>5.8963702758774161E-4</v>
      </c>
      <c r="N1641">
        <v>2.8175609186291695E-3</v>
      </c>
    </row>
    <row r="1642" spans="1:14" x14ac:dyDescent="0.3">
      <c r="A1642">
        <v>13.547533988952637</v>
      </c>
      <c r="B1642">
        <v>-9.947456419467926E-2</v>
      </c>
      <c r="C1642">
        <v>-1.6320162103511393E-4</v>
      </c>
      <c r="D1642">
        <v>-4.2102774605154991E-3</v>
      </c>
      <c r="E1642">
        <v>1.5450556020368822E-5</v>
      </c>
      <c r="F1642">
        <v>-0.10071036964654922</v>
      </c>
      <c r="G1642">
        <v>-9.9097244441509247E-2</v>
      </c>
      <c r="H1642">
        <v>3723.867431640625</v>
      </c>
      <c r="I1642">
        <v>2.57289526052773E-3</v>
      </c>
      <c r="J1642">
        <v>1.7189966456498951E-4</v>
      </c>
      <c r="K1642">
        <v>2.3837403859943151E-3</v>
      </c>
      <c r="L1642">
        <v>8.3728700701612979E-6</v>
      </c>
      <c r="M1642">
        <v>6.2192801851779222E-4</v>
      </c>
      <c r="N1642">
        <v>2.5742552243173122E-3</v>
      </c>
    </row>
    <row r="1643" spans="1:14" x14ac:dyDescent="0.3">
      <c r="A1643">
        <v>13.655054092407227</v>
      </c>
      <c r="B1643">
        <v>-0.10388380289077759</v>
      </c>
      <c r="C1643">
        <v>-1.6033950669225305E-4</v>
      </c>
      <c r="D1643">
        <v>-3.6564311012625694E-3</v>
      </c>
      <c r="E1643">
        <v>4.5804139517713338E-5</v>
      </c>
      <c r="F1643">
        <v>-0.10483060777187347</v>
      </c>
      <c r="G1643">
        <v>-0.10249073058366776</v>
      </c>
      <c r="H1643">
        <v>3726.13818359375</v>
      </c>
      <c r="I1643">
        <v>7.5280648889020085E-4</v>
      </c>
      <c r="J1643">
        <v>2.3187659098766744E-4</v>
      </c>
      <c r="K1643">
        <v>1.9060855265706778E-3</v>
      </c>
      <c r="L1643">
        <v>1.454873381590005E-5</v>
      </c>
      <c r="M1643">
        <v>5.9793179389089346E-4</v>
      </c>
      <c r="N1643">
        <v>7.5318163726478815E-4</v>
      </c>
    </row>
    <row r="1644" spans="1:14" x14ac:dyDescent="0.3">
      <c r="A1644">
        <v>13.762574195861816</v>
      </c>
      <c r="B1644">
        <v>-0.10724110901355743</v>
      </c>
      <c r="C1644">
        <v>-7.9440229455940425E-5</v>
      </c>
      <c r="D1644">
        <v>-3.298287745565176E-3</v>
      </c>
      <c r="E1644">
        <v>3.8332360418280587E-5</v>
      </c>
      <c r="F1644">
        <v>-0.10893493890762329</v>
      </c>
      <c r="G1644">
        <v>-0.10694547742605209</v>
      </c>
      <c r="H1644">
        <v>3728.40869140625</v>
      </c>
      <c r="I1644">
        <v>1.0491687571629882E-3</v>
      </c>
      <c r="J1644">
        <v>3.6001487751491368E-4</v>
      </c>
      <c r="K1644">
        <v>9.6332008251920342E-4</v>
      </c>
      <c r="L1644">
        <v>1.0925354217761196E-5</v>
      </c>
      <c r="M1644">
        <v>5.750113632529974E-4</v>
      </c>
      <c r="N1644">
        <v>1.0565926786512136E-3</v>
      </c>
    </row>
    <row r="1645" spans="1:14" x14ac:dyDescent="0.3">
      <c r="A1645">
        <v>13.870094299316406</v>
      </c>
      <c r="B1645">
        <v>-0.10905194282531738</v>
      </c>
      <c r="C1645">
        <v>-1.6157981008291245E-4</v>
      </c>
      <c r="D1645">
        <v>-1.4781956560909748E-3</v>
      </c>
      <c r="E1645">
        <v>2.3317868908634409E-5</v>
      </c>
      <c r="F1645">
        <v>-0.11302277445793152</v>
      </c>
      <c r="G1645">
        <v>-0.11111104488372803</v>
      </c>
      <c r="H1645">
        <v>3730.679443359375</v>
      </c>
      <c r="I1645">
        <v>1.3520725769922137E-3</v>
      </c>
      <c r="J1645">
        <v>2.9407866531983018E-4</v>
      </c>
      <c r="K1645">
        <v>2.8274647775106132E-4</v>
      </c>
      <c r="L1645">
        <v>1.927411176438909E-5</v>
      </c>
      <c r="M1645">
        <v>5.8964156778529286E-4</v>
      </c>
      <c r="N1645">
        <v>1.3486654497683048E-3</v>
      </c>
    </row>
    <row r="1646" spans="1:14" x14ac:dyDescent="0.3">
      <c r="A1646">
        <v>13.977614402770996</v>
      </c>
      <c r="B1646">
        <v>-0.1089165136218071</v>
      </c>
      <c r="C1646">
        <v>4.8524707381147891E-5</v>
      </c>
      <c r="D1646">
        <v>-4.9673826433718204E-3</v>
      </c>
      <c r="E1646">
        <v>-1.8400767203274881E-6</v>
      </c>
      <c r="F1646">
        <v>-0.117093525826931</v>
      </c>
      <c r="G1646">
        <v>-0.11409205943346024</v>
      </c>
      <c r="H1646">
        <v>3732.949951171875</v>
      </c>
      <c r="I1646">
        <v>1.3370024971663952E-3</v>
      </c>
      <c r="J1646">
        <v>3.0580157181248069E-4</v>
      </c>
      <c r="K1646">
        <v>5.2872049855068326E-4</v>
      </c>
      <c r="L1646">
        <v>1.9559340216801502E-5</v>
      </c>
      <c r="M1646">
        <v>6.2181730754673481E-4</v>
      </c>
      <c r="N1646">
        <v>1.3398623559623957E-3</v>
      </c>
    </row>
    <row r="1647" spans="1:14" x14ac:dyDescent="0.3">
      <c r="A1647">
        <v>14.085134506225586</v>
      </c>
      <c r="B1647">
        <v>-0.11540602892637253</v>
      </c>
      <c r="C1647">
        <v>2.3898490326246247E-5</v>
      </c>
      <c r="D1647">
        <v>-4.357797559350729E-3</v>
      </c>
      <c r="E1647">
        <v>3.6764198739547282E-5</v>
      </c>
      <c r="F1647">
        <v>-0.12114661186933517</v>
      </c>
      <c r="G1647">
        <v>-0.12022149562835693</v>
      </c>
      <c r="H1647">
        <v>3735.220703125</v>
      </c>
      <c r="I1647">
        <v>1.8424848094582558E-3</v>
      </c>
      <c r="J1647">
        <v>1.0661174019332975E-4</v>
      </c>
      <c r="K1647">
        <v>2.6189372874796391E-3</v>
      </c>
      <c r="L1647">
        <v>1.544822589494288E-5</v>
      </c>
      <c r="M1647">
        <v>6.5779994474723935E-4</v>
      </c>
      <c r="N1647">
        <v>1.838934957049787E-3</v>
      </c>
    </row>
    <row r="1648" spans="1:14" x14ac:dyDescent="0.3">
      <c r="A1648">
        <v>14.192654609680176</v>
      </c>
      <c r="B1648">
        <v>-0.12032155692577362</v>
      </c>
      <c r="C1648">
        <v>-2.5187357096001506E-5</v>
      </c>
      <c r="D1648">
        <v>-4.732176661491394E-3</v>
      </c>
      <c r="E1648">
        <v>2.0992092686356045E-5</v>
      </c>
      <c r="F1648">
        <v>-0.12518145143985748</v>
      </c>
      <c r="G1648">
        <v>-0.12658356130123138</v>
      </c>
      <c r="H1648">
        <v>3737.4912109375</v>
      </c>
      <c r="I1648">
        <v>5.3616386139765382E-4</v>
      </c>
      <c r="J1648">
        <v>6.4602361817378551E-5</v>
      </c>
      <c r="K1648">
        <v>3.2636856194585562E-3</v>
      </c>
      <c r="L1648">
        <v>2.0090365069336258E-6</v>
      </c>
      <c r="M1648">
        <v>6.8509788252413273E-4</v>
      </c>
      <c r="N1648">
        <v>5.3646182641386986E-4</v>
      </c>
    </row>
    <row r="1649" spans="1:14" x14ac:dyDescent="0.3">
      <c r="A1649">
        <v>14.300174713134766</v>
      </c>
      <c r="B1649">
        <v>-0.13083809614181519</v>
      </c>
      <c r="C1649">
        <v>-3.5463745007291436E-4</v>
      </c>
      <c r="D1649">
        <v>-5.1602590829133987E-3</v>
      </c>
      <c r="E1649">
        <v>-5.9423437051009387E-6</v>
      </c>
      <c r="F1649">
        <v>-0.12919747829437256</v>
      </c>
      <c r="G1649">
        <v>-0.12964285910129547</v>
      </c>
      <c r="H1649">
        <v>3739.761962890625</v>
      </c>
      <c r="I1649">
        <v>1.3535633916035295E-3</v>
      </c>
      <c r="J1649">
        <v>1.6786235210020095E-4</v>
      </c>
      <c r="K1649">
        <v>2.682635560631752E-3</v>
      </c>
      <c r="L1649">
        <v>5.6070671234920155E-6</v>
      </c>
      <c r="M1649">
        <v>6.7001499701291323E-4</v>
      </c>
      <c r="N1649">
        <v>1.3607966247946024E-3</v>
      </c>
    </row>
    <row r="1650" spans="1:14" x14ac:dyDescent="0.3">
      <c r="A1650">
        <v>14.407694816589355</v>
      </c>
      <c r="B1650">
        <v>-0.13154865801334381</v>
      </c>
      <c r="C1650">
        <v>8.5715888417325914E-5</v>
      </c>
      <c r="D1650">
        <v>-5.8487802743911743E-3</v>
      </c>
      <c r="E1650">
        <v>2.4078692149487324E-5</v>
      </c>
      <c r="F1650">
        <v>-0.13319414854049683</v>
      </c>
      <c r="G1650">
        <v>-0.13314513862133026</v>
      </c>
      <c r="H1650">
        <v>3742.03271484375</v>
      </c>
      <c r="I1650">
        <v>2.6954486966133118E-3</v>
      </c>
      <c r="J1650">
        <v>4.1364772187080234E-5</v>
      </c>
      <c r="K1650">
        <v>2.3280030582100153E-3</v>
      </c>
      <c r="L1650">
        <v>2.5664381610113196E-5</v>
      </c>
      <c r="M1650">
        <v>6.3248700462281704E-4</v>
      </c>
      <c r="N1650">
        <v>2.6924237608909607E-3</v>
      </c>
    </row>
    <row r="1651" spans="1:14" x14ac:dyDescent="0.3">
      <c r="A1651">
        <v>14.515214920043945</v>
      </c>
      <c r="B1651">
        <v>-0.13692188262939453</v>
      </c>
      <c r="C1651">
        <v>-5.428223084891215E-5</v>
      </c>
      <c r="D1651">
        <v>-4.9908440560102463E-3</v>
      </c>
      <c r="E1651">
        <v>2.5651752366684377E-5</v>
      </c>
      <c r="F1651">
        <v>-0.13717086613178253</v>
      </c>
      <c r="G1651">
        <v>-0.14070282876491547</v>
      </c>
      <c r="H1651">
        <v>3744.30322265625</v>
      </c>
      <c r="I1651">
        <v>1.5953935217112303E-3</v>
      </c>
      <c r="J1651">
        <v>2.0729434618260711E-4</v>
      </c>
      <c r="K1651">
        <v>2.9921834357082844E-3</v>
      </c>
      <c r="L1651">
        <v>2.9122031264705583E-5</v>
      </c>
      <c r="M1651">
        <v>6.1695126350969076E-4</v>
      </c>
      <c r="N1651">
        <v>1.5957278665155172E-3</v>
      </c>
    </row>
    <row r="1652" spans="1:14" x14ac:dyDescent="0.3">
      <c r="A1652">
        <v>14.622735023498535</v>
      </c>
      <c r="B1652">
        <v>-0.14017799496650696</v>
      </c>
      <c r="C1652">
        <v>-4.1895612957887352E-4</v>
      </c>
      <c r="D1652">
        <v>-5.3362078033387661E-3</v>
      </c>
      <c r="E1652">
        <v>-5.3101512094144709E-6</v>
      </c>
      <c r="F1652">
        <v>-0.14112712442874908</v>
      </c>
      <c r="G1652">
        <v>-0.14045421779155731</v>
      </c>
      <c r="H1652">
        <v>3746.573974609375</v>
      </c>
      <c r="I1652">
        <v>1.1650057276710868E-3</v>
      </c>
      <c r="J1652">
        <v>7.4443567427806556E-5</v>
      </c>
      <c r="K1652">
        <v>1.8543434562161565E-3</v>
      </c>
      <c r="L1652">
        <v>1.2190371307951864E-5</v>
      </c>
      <c r="M1652">
        <v>6.1602483037859201E-4</v>
      </c>
      <c r="N1652">
        <v>1.168876769952476E-3</v>
      </c>
    </row>
    <row r="1653" spans="1:14" x14ac:dyDescent="0.3">
      <c r="A1653">
        <v>14.730255126953125</v>
      </c>
      <c r="B1653">
        <v>-0.14004048705101013</v>
      </c>
      <c r="C1653">
        <v>-8.31550860311836E-5</v>
      </c>
      <c r="D1653">
        <v>-5.0464668311178684E-3</v>
      </c>
      <c r="E1653">
        <v>1.9970379071310163E-5</v>
      </c>
      <c r="F1653">
        <v>-0.14506237208843231</v>
      </c>
      <c r="G1653">
        <v>-0.1444861888885498</v>
      </c>
      <c r="H1653">
        <v>3748.844482421875</v>
      </c>
      <c r="I1653">
        <v>3.2098244410008192E-3</v>
      </c>
      <c r="J1653">
        <v>8.5848703747615218E-5</v>
      </c>
      <c r="K1653">
        <v>1.2697804486379027E-3</v>
      </c>
      <c r="L1653">
        <v>3.889962681569159E-5</v>
      </c>
      <c r="M1653">
        <v>6.147350650280714E-4</v>
      </c>
      <c r="N1653">
        <v>3.2083329278975725E-3</v>
      </c>
    </row>
    <row r="1654" spans="1:14" x14ac:dyDescent="0.3">
      <c r="A1654">
        <v>14.837775230407715</v>
      </c>
      <c r="B1654">
        <v>-0.1474703848361969</v>
      </c>
      <c r="C1654">
        <v>-1.3046736421529204E-4</v>
      </c>
      <c r="D1654">
        <v>-7.1502574719488621E-3</v>
      </c>
      <c r="E1654">
        <v>6.902324912516633E-6</v>
      </c>
      <c r="F1654">
        <v>-0.14897605776786804</v>
      </c>
      <c r="G1654">
        <v>-0.14620034396648407</v>
      </c>
      <c r="H1654">
        <v>3751.115234375</v>
      </c>
      <c r="I1654">
        <v>3.0720215290784836E-3</v>
      </c>
      <c r="J1654">
        <v>1.0386013309471309E-4</v>
      </c>
      <c r="K1654">
        <v>5.279176402837038E-4</v>
      </c>
      <c r="L1654">
        <v>2.0315979782026261E-5</v>
      </c>
      <c r="M1654">
        <v>6.1373709468171E-4</v>
      </c>
      <c r="N1654">
        <v>3.0698766931891441E-3</v>
      </c>
    </row>
    <row r="1655" spans="1:14" x14ac:dyDescent="0.3">
      <c r="A1655">
        <v>14.945295333862305</v>
      </c>
      <c r="B1655">
        <v>-0.15378892421722412</v>
      </c>
      <c r="C1655">
        <v>-1.5434040687978268E-4</v>
      </c>
      <c r="D1655">
        <v>-2.462019445374608E-3</v>
      </c>
      <c r="E1655">
        <v>4.4729829824063927E-5</v>
      </c>
      <c r="F1655">
        <v>-0.15286767482757568</v>
      </c>
      <c r="G1655">
        <v>-0.14970098435878754</v>
      </c>
      <c r="H1655">
        <v>3753.385986328125</v>
      </c>
      <c r="I1655">
        <v>3.4474488347768784E-3</v>
      </c>
      <c r="J1655">
        <v>1.1985172022832558E-4</v>
      </c>
      <c r="K1655">
        <v>1.4790943823754787E-3</v>
      </c>
      <c r="L1655">
        <v>1.2029154277115595E-6</v>
      </c>
      <c r="M1655">
        <v>5.816782359033823E-4</v>
      </c>
      <c r="N1655">
        <v>3.4453584812581539E-3</v>
      </c>
    </row>
    <row r="1656" spans="1:14" x14ac:dyDescent="0.3">
      <c r="A1656">
        <v>15.052815437316895</v>
      </c>
      <c r="B1656">
        <v>-0.15605518221855164</v>
      </c>
      <c r="C1656">
        <v>-1.3372056127991527E-4</v>
      </c>
      <c r="D1656">
        <v>-6.4188581891357899E-3</v>
      </c>
      <c r="E1656">
        <v>3.5368342651054263E-5</v>
      </c>
      <c r="F1656">
        <v>-0.15673670172691345</v>
      </c>
      <c r="G1656">
        <v>-0.15430338680744171</v>
      </c>
      <c r="H1656">
        <v>3755.656494140625</v>
      </c>
      <c r="I1656">
        <v>1.2586634838953614E-3</v>
      </c>
      <c r="J1656">
        <v>1.0612234473228455E-4</v>
      </c>
      <c r="K1656">
        <v>8.9222256792709231E-4</v>
      </c>
      <c r="L1656">
        <v>6.6581424107425846E-6</v>
      </c>
      <c r="M1656">
        <v>5.1616865675896406E-4</v>
      </c>
      <c r="N1656">
        <v>1.2598125031217933E-3</v>
      </c>
    </row>
    <row r="1657" spans="1:14" x14ac:dyDescent="0.3">
      <c r="A1657">
        <v>15.160335540771484</v>
      </c>
      <c r="B1657">
        <v>-0.16064117848873138</v>
      </c>
      <c r="C1657">
        <v>3.9906668826006353E-4</v>
      </c>
      <c r="D1657">
        <v>-3.0436092056334019E-3</v>
      </c>
      <c r="E1657">
        <v>2.4126638891175389E-5</v>
      </c>
      <c r="F1657">
        <v>-0.16058261692523956</v>
      </c>
      <c r="G1657">
        <v>-0.15875086188316345</v>
      </c>
      <c r="H1657">
        <v>3757.92724609375</v>
      </c>
      <c r="I1657">
        <v>3.007642924785614E-3</v>
      </c>
      <c r="J1657">
        <v>1.4251968241296709E-4</v>
      </c>
      <c r="K1657">
        <v>2.7546027558855712E-4</v>
      </c>
      <c r="L1657">
        <v>2.0371062419144437E-5</v>
      </c>
      <c r="M1657">
        <v>4.7495754552073777E-4</v>
      </c>
      <c r="N1657">
        <v>2.9996344819664955E-3</v>
      </c>
    </row>
    <row r="1658" spans="1:14" x14ac:dyDescent="0.3">
      <c r="A1658">
        <v>15.267855644226074</v>
      </c>
      <c r="B1658">
        <v>-0.16107866168022156</v>
      </c>
      <c r="C1658">
        <v>3.0739649082534015E-4</v>
      </c>
      <c r="D1658">
        <v>-3.7692263722419739E-3</v>
      </c>
      <c r="E1658">
        <v>4.1317449358757585E-5</v>
      </c>
      <c r="F1658">
        <v>-0.16440494358539581</v>
      </c>
      <c r="G1658">
        <v>-0.16721750795841217</v>
      </c>
      <c r="H1658">
        <v>3760.19775390625</v>
      </c>
      <c r="I1658">
        <v>2.2747935727238655E-3</v>
      </c>
      <c r="J1658">
        <v>2.1848012693226337E-4</v>
      </c>
      <c r="K1658">
        <v>1.1463637929409742E-3</v>
      </c>
      <c r="L1658">
        <v>1.619528848095797E-5</v>
      </c>
      <c r="M1658">
        <v>4.7013358562253416E-4</v>
      </c>
      <c r="N1658">
        <v>2.2772718220949173E-3</v>
      </c>
    </row>
    <row r="1659" spans="1:14" x14ac:dyDescent="0.3">
      <c r="A1659">
        <v>15.375375747680664</v>
      </c>
      <c r="B1659">
        <v>-0.16769430041313171</v>
      </c>
      <c r="C1659">
        <v>-1.4976068632677197E-4</v>
      </c>
      <c r="D1659">
        <v>-8.563874289393425E-3</v>
      </c>
      <c r="E1659">
        <v>-1.0776434464787599E-5</v>
      </c>
      <c r="F1659">
        <v>-0.16820316016674042</v>
      </c>
      <c r="G1659">
        <v>-0.16617406904697418</v>
      </c>
      <c r="H1659">
        <v>3762.468505859375</v>
      </c>
      <c r="I1659">
        <v>2.176264300942421E-3</v>
      </c>
      <c r="J1659">
        <v>1.4996803656686097E-4</v>
      </c>
      <c r="K1659">
        <v>2.0355929154902697E-3</v>
      </c>
      <c r="L1659">
        <v>1.6692043573129922E-5</v>
      </c>
      <c r="M1659">
        <v>4.6183675294741988E-4</v>
      </c>
      <c r="N1659">
        <v>2.1743071265518665E-3</v>
      </c>
    </row>
    <row r="1660" spans="1:14" x14ac:dyDescent="0.3">
      <c r="A1660">
        <v>15.482895851135254</v>
      </c>
      <c r="B1660">
        <v>-0.16986986994743347</v>
      </c>
      <c r="C1660">
        <v>-8.3775281382258981E-5</v>
      </c>
      <c r="D1660">
        <v>-6.1608953401446342E-3</v>
      </c>
      <c r="E1660">
        <v>3.8534104533027858E-5</v>
      </c>
      <c r="F1660">
        <v>-0.17197680473327637</v>
      </c>
      <c r="G1660">
        <v>-0.17143677175045013</v>
      </c>
      <c r="H1660">
        <v>3764.739013671875</v>
      </c>
      <c r="I1660">
        <v>2.0638774149119854E-3</v>
      </c>
      <c r="J1660">
        <v>2.3555546067655087E-4</v>
      </c>
      <c r="K1660">
        <v>1.9428981468081474E-3</v>
      </c>
      <c r="L1660">
        <v>1.5537099898210727E-5</v>
      </c>
      <c r="M1660">
        <v>4.3914851266890764E-4</v>
      </c>
      <c r="N1660">
        <v>2.0708618685603142E-3</v>
      </c>
    </row>
    <row r="1661" spans="1:14" x14ac:dyDescent="0.3">
      <c r="A1661">
        <v>15.590415954589844</v>
      </c>
      <c r="B1661">
        <v>-0.17360182106494904</v>
      </c>
      <c r="C1661">
        <v>-5.2513089030981064E-5</v>
      </c>
      <c r="D1661">
        <v>-5.2391355857253075E-3</v>
      </c>
      <c r="E1661">
        <v>-8.9721488620853052E-6</v>
      </c>
      <c r="F1661">
        <v>-0.17572540044784546</v>
      </c>
      <c r="G1661">
        <v>-0.17871056497097015</v>
      </c>
      <c r="H1661">
        <v>3767.009765625</v>
      </c>
      <c r="I1661">
        <v>3.1281206756830215E-3</v>
      </c>
      <c r="J1661">
        <v>4.1136518120765686E-4</v>
      </c>
      <c r="K1661">
        <v>1.8299950752407312E-3</v>
      </c>
      <c r="L1661">
        <v>1.0399372513347771E-5</v>
      </c>
      <c r="M1661">
        <v>3.9643025957047939E-4</v>
      </c>
      <c r="N1661">
        <v>3.1289530452340841E-3</v>
      </c>
    </row>
    <row r="1662" spans="1:14" x14ac:dyDescent="0.3">
      <c r="A1662">
        <v>15.697936058044434</v>
      </c>
      <c r="B1662">
        <v>-0.17588740587234497</v>
      </c>
      <c r="C1662">
        <v>2.9512026230804622E-4</v>
      </c>
      <c r="D1662">
        <v>-2.6359839830547571E-3</v>
      </c>
      <c r="E1662">
        <v>5.6921115174191073E-5</v>
      </c>
      <c r="F1662">
        <v>-0.1794484555721283</v>
      </c>
      <c r="G1662">
        <v>-0.1729310005903244</v>
      </c>
      <c r="H1662">
        <v>3769.280517578125</v>
      </c>
      <c r="I1662">
        <v>2.7516016270965338E-3</v>
      </c>
      <c r="J1662">
        <v>2.4943973403424025E-4</v>
      </c>
      <c r="K1662">
        <v>2.2061974741518497E-3</v>
      </c>
      <c r="L1662">
        <v>2.2500653358292766E-5</v>
      </c>
      <c r="M1662">
        <v>3.1219498487189412E-4</v>
      </c>
      <c r="N1662">
        <v>2.7465012390166521E-3</v>
      </c>
    </row>
    <row r="1663" spans="1:14" x14ac:dyDescent="0.3">
      <c r="A1663">
        <v>15.805456161499023</v>
      </c>
      <c r="B1663">
        <v>-0.18155083060264587</v>
      </c>
      <c r="C1663">
        <v>-2.1710486907977611E-4</v>
      </c>
      <c r="D1663">
        <v>-3.3150904346257448E-3</v>
      </c>
      <c r="E1663">
        <v>6.919968654983677E-6</v>
      </c>
      <c r="F1663">
        <v>-0.18314553797245026</v>
      </c>
      <c r="G1663">
        <v>-0.18254648149013519</v>
      </c>
      <c r="H1663">
        <v>3771.551025390625</v>
      </c>
      <c r="I1663">
        <v>1.831281348131597E-3</v>
      </c>
      <c r="J1663">
        <v>1.4981995627749711E-4</v>
      </c>
      <c r="K1663">
        <v>2.0801243372261524E-3</v>
      </c>
      <c r="L1663">
        <v>2.5690169422887266E-5</v>
      </c>
      <c r="M1663">
        <v>2.2613895998802036E-4</v>
      </c>
      <c r="N1663">
        <v>1.8322871765121818E-3</v>
      </c>
    </row>
    <row r="1664" spans="1:14" x14ac:dyDescent="0.3">
      <c r="A1664">
        <v>15.912976264953613</v>
      </c>
      <c r="B1664">
        <v>-0.18419232964515686</v>
      </c>
      <c r="C1664">
        <v>-2.1457766706589609E-4</v>
      </c>
      <c r="D1664">
        <v>-5.5840644054114819E-3</v>
      </c>
      <c r="E1664">
        <v>-9.5990685622382443E-7</v>
      </c>
      <c r="F1664">
        <v>-0.18681618571281433</v>
      </c>
      <c r="G1664">
        <v>-0.18907521665096283</v>
      </c>
      <c r="H1664">
        <v>3773.82177734375</v>
      </c>
      <c r="I1664">
        <v>5.6850333930924535E-4</v>
      </c>
      <c r="J1664">
        <v>1.7658426077105105E-4</v>
      </c>
      <c r="K1664">
        <v>1.8446816829964519E-3</v>
      </c>
      <c r="L1664">
        <v>2.6345020160079002E-5</v>
      </c>
      <c r="M1664">
        <v>1.8740945961326361E-4</v>
      </c>
      <c r="N1664">
        <v>5.6369905360043049E-4</v>
      </c>
    </row>
    <row r="1665" spans="1:14" x14ac:dyDescent="0.3">
      <c r="A1665">
        <v>16.020496368408203</v>
      </c>
      <c r="B1665">
        <v>-0.19299536943435669</v>
      </c>
      <c r="C1665">
        <v>-2.5289939367212355E-4</v>
      </c>
      <c r="D1665">
        <v>-7.7174650505185127E-3</v>
      </c>
      <c r="E1665">
        <v>1.1013297807949129E-5</v>
      </c>
      <c r="F1665">
        <v>-0.1904599666595459</v>
      </c>
      <c r="G1665">
        <v>-0.18883205950260162</v>
      </c>
      <c r="H1665">
        <v>3776.09228515625</v>
      </c>
      <c r="I1665">
        <v>1.3292476069182158E-3</v>
      </c>
      <c r="J1665">
        <v>4.7837216698098928E-5</v>
      </c>
      <c r="K1665">
        <v>1.9207915756851435E-3</v>
      </c>
      <c r="L1665">
        <v>1.2465028703445569E-5</v>
      </c>
      <c r="M1665">
        <v>1.8111012468580157E-4</v>
      </c>
      <c r="N1665">
        <v>1.333970227278769E-3</v>
      </c>
    </row>
    <row r="1666" spans="1:14" x14ac:dyDescent="0.3">
      <c r="A1666">
        <v>16.128015518188477</v>
      </c>
      <c r="B1666">
        <v>-0.19521960616111755</v>
      </c>
      <c r="C1666">
        <v>-1.4591352373827249E-4</v>
      </c>
      <c r="D1666">
        <v>-7.6869246549904346E-3</v>
      </c>
      <c r="E1666">
        <v>1.7083051716326736E-5</v>
      </c>
      <c r="F1666">
        <v>-0.19407640397548676</v>
      </c>
      <c r="G1666">
        <v>-0.19448189437389374</v>
      </c>
      <c r="H1666">
        <v>3778.363037109375</v>
      </c>
      <c r="I1666">
        <v>1.0163445258513093E-3</v>
      </c>
      <c r="J1666">
        <v>2.1229080448392779E-4</v>
      </c>
      <c r="K1666">
        <v>2.0248261280357838E-3</v>
      </c>
      <c r="L1666">
        <v>2.3149473236117046E-6</v>
      </c>
      <c r="M1666">
        <v>1.6373657854273915E-4</v>
      </c>
      <c r="N1666">
        <v>1.0163491824641824E-3</v>
      </c>
    </row>
    <row r="1667" spans="1:14" x14ac:dyDescent="0.3">
      <c r="A1667">
        <v>16.235536575317383</v>
      </c>
      <c r="B1667">
        <v>-0.20227780938148499</v>
      </c>
      <c r="C1667">
        <v>1.1607204214669764E-5</v>
      </c>
      <c r="D1667">
        <v>-1.4779333723708987E-3</v>
      </c>
      <c r="E1667">
        <v>1.6252932255156338E-5</v>
      </c>
      <c r="F1667">
        <v>-0.19766519963741302</v>
      </c>
      <c r="G1667">
        <v>-0.19741992652416229</v>
      </c>
      <c r="H1667">
        <v>3780.6337890625</v>
      </c>
      <c r="I1667">
        <v>2.7215750887989998E-3</v>
      </c>
      <c r="J1667">
        <v>1.0198002564720809E-4</v>
      </c>
      <c r="K1667">
        <v>8.0516544403508306E-4</v>
      </c>
      <c r="L1667">
        <v>1.1336360330460593E-5</v>
      </c>
      <c r="M1667">
        <v>1.3391578977461904E-4</v>
      </c>
      <c r="N1667">
        <v>2.7233166620135307E-3</v>
      </c>
    </row>
    <row r="1668" spans="1:14" x14ac:dyDescent="0.3">
      <c r="A1668">
        <v>16.343055725097656</v>
      </c>
      <c r="B1668">
        <v>-0.19794292747974396</v>
      </c>
      <c r="C1668">
        <v>-3.4304210566915572E-4</v>
      </c>
      <c r="D1668">
        <v>-4.0636402554810047E-3</v>
      </c>
      <c r="E1668">
        <v>1.1369402272976004E-6</v>
      </c>
      <c r="F1668">
        <v>-0.20122578740119934</v>
      </c>
      <c r="G1668">
        <v>-0.20325501263141632</v>
      </c>
      <c r="H1668">
        <v>3782.904296875</v>
      </c>
      <c r="I1668">
        <v>9.7229966195300221E-4</v>
      </c>
      <c r="J1668">
        <v>2.5369806098751724E-4</v>
      </c>
      <c r="K1668">
        <v>1.3799144653603435E-3</v>
      </c>
      <c r="L1668">
        <v>2.1231950086075813E-5</v>
      </c>
      <c r="M1668">
        <v>6.8386274506337941E-5</v>
      </c>
      <c r="N1668">
        <v>9.6805958310142159E-4</v>
      </c>
    </row>
    <row r="1669" spans="1:14" x14ac:dyDescent="0.3">
      <c r="A1669">
        <v>16.450576782226563</v>
      </c>
      <c r="B1669">
        <v>-0.20077627897262573</v>
      </c>
      <c r="C1669">
        <v>-1.08931606519036E-4</v>
      </c>
      <c r="D1669">
        <v>-3.851213026791811E-3</v>
      </c>
      <c r="E1669">
        <v>4.6977047531981952E-6</v>
      </c>
      <c r="F1669">
        <v>-0.20475789904594421</v>
      </c>
      <c r="G1669">
        <v>-0.20840595662593842</v>
      </c>
      <c r="H1669">
        <v>3785.175048828125</v>
      </c>
      <c r="I1669">
        <v>1.2745006242766976E-3</v>
      </c>
      <c r="J1669">
        <v>2.7043782756663859E-4</v>
      </c>
      <c r="K1669">
        <v>1.319018891081214E-3</v>
      </c>
      <c r="L1669">
        <v>1.1273339623585343E-5</v>
      </c>
      <c r="M1669">
        <v>5.5786491429898888E-5</v>
      </c>
      <c r="N1669">
        <v>1.2751620961353183E-3</v>
      </c>
    </row>
    <row r="1670" spans="1:14" x14ac:dyDescent="0.3">
      <c r="A1670">
        <v>16.558095932006836</v>
      </c>
      <c r="B1670">
        <v>-0.20755977928638458</v>
      </c>
      <c r="C1670">
        <v>-1.110125522245653E-4</v>
      </c>
      <c r="D1670">
        <v>-6.606358103454113E-3</v>
      </c>
      <c r="E1670">
        <v>3.7254555991239613E-6</v>
      </c>
      <c r="F1670">
        <v>-0.20826102793216705</v>
      </c>
      <c r="G1670">
        <v>-0.20569707453250885</v>
      </c>
      <c r="H1670">
        <v>3787.445556640625</v>
      </c>
      <c r="I1670">
        <v>3.8875176687724888E-4</v>
      </c>
      <c r="J1670">
        <v>2.2453811834566295E-4</v>
      </c>
      <c r="K1670">
        <v>2.6546148583292961E-3</v>
      </c>
      <c r="L1670">
        <v>9.3942126113688573E-6</v>
      </c>
      <c r="M1670">
        <v>1.1715565779013559E-4</v>
      </c>
      <c r="N1670">
        <v>3.9476380334235728E-4</v>
      </c>
    </row>
    <row r="1671" spans="1:14" x14ac:dyDescent="0.3">
      <c r="A1671">
        <v>16.665616989135742</v>
      </c>
      <c r="B1671">
        <v>-0.21172836422920227</v>
      </c>
      <c r="C1671">
        <v>6.8854293203912675E-5</v>
      </c>
      <c r="D1671">
        <v>-3.0737335328012705E-3</v>
      </c>
      <c r="E1671">
        <v>3.1653304176870733E-5</v>
      </c>
      <c r="F1671">
        <v>-0.21173490583896637</v>
      </c>
      <c r="G1671">
        <v>-0.20986352860927582</v>
      </c>
      <c r="H1671">
        <v>3789.71630859375</v>
      </c>
      <c r="I1671">
        <v>2.6520686224102974E-3</v>
      </c>
      <c r="J1671">
        <v>3.1742081046104431E-4</v>
      </c>
      <c r="K1671">
        <v>1.7308605602011085E-3</v>
      </c>
      <c r="L1671">
        <v>5.7725333135749679E-6</v>
      </c>
      <c r="M1671">
        <v>1.5305036504287273E-4</v>
      </c>
      <c r="N1671">
        <v>2.6510567404329777E-3</v>
      </c>
    </row>
    <row r="1672" spans="1:14" x14ac:dyDescent="0.3">
      <c r="A1672">
        <v>16.773136138916016</v>
      </c>
      <c r="B1672">
        <v>-0.21626725792884827</v>
      </c>
      <c r="C1672">
        <v>-2.9529491439461708E-4</v>
      </c>
      <c r="D1672">
        <v>-3.5081657115370035E-3</v>
      </c>
      <c r="E1672">
        <v>-2.2038544557290152E-5</v>
      </c>
      <c r="F1672">
        <v>-0.21517904102802277</v>
      </c>
      <c r="G1672">
        <v>-0.21646599471569061</v>
      </c>
      <c r="H1672">
        <v>3791.987060546875</v>
      </c>
      <c r="I1672">
        <v>2.2313841618597507E-3</v>
      </c>
      <c r="J1672">
        <v>1.7093458154704422E-4</v>
      </c>
      <c r="K1672">
        <v>1.1050240136682987E-3</v>
      </c>
      <c r="L1672">
        <v>2.3915279598440975E-5</v>
      </c>
      <c r="M1672">
        <v>1.8114509293809533E-4</v>
      </c>
      <c r="N1672">
        <v>2.224399009719491E-3</v>
      </c>
    </row>
    <row r="1673" spans="1:14" x14ac:dyDescent="0.3">
      <c r="A1673">
        <v>16.880657196044922</v>
      </c>
      <c r="B1673">
        <v>-0.21705654263496399</v>
      </c>
      <c r="C1673">
        <v>-1.3756738917436451E-4</v>
      </c>
      <c r="D1673">
        <v>-1.8656916217878461E-3</v>
      </c>
      <c r="E1673">
        <v>2.1011968783568591E-5</v>
      </c>
      <c r="F1673">
        <v>-0.21859320998191833</v>
      </c>
      <c r="G1673">
        <v>-0.21447581052780151</v>
      </c>
      <c r="H1673">
        <v>3794.257568359375</v>
      </c>
      <c r="I1673">
        <v>7.8962993575260043E-4</v>
      </c>
      <c r="J1673">
        <v>9.002906153909862E-5</v>
      </c>
      <c r="K1673">
        <v>2.3124550934880972E-3</v>
      </c>
      <c r="L1673">
        <v>3.2920092053245753E-5</v>
      </c>
      <c r="M1673">
        <v>1.9305318710394204E-4</v>
      </c>
      <c r="N1673">
        <v>7.8934850171208382E-4</v>
      </c>
    </row>
    <row r="1674" spans="1:14" x14ac:dyDescent="0.3">
      <c r="A1674">
        <v>16.988176345825195</v>
      </c>
      <c r="B1674">
        <v>-0.2179744690656662</v>
      </c>
      <c r="C1674">
        <v>-1.4593100058846176E-4</v>
      </c>
      <c r="D1674">
        <v>-7.1173263713717461E-3</v>
      </c>
      <c r="E1674">
        <v>-1.6514695744263008E-5</v>
      </c>
      <c r="F1674">
        <v>-0.22197692096233368</v>
      </c>
      <c r="G1674">
        <v>-0.22299610078334808</v>
      </c>
      <c r="H1674">
        <v>3796.5283203125</v>
      </c>
      <c r="I1674">
        <v>2.0997596438974142E-3</v>
      </c>
      <c r="J1674">
        <v>1.1857412755489349E-4</v>
      </c>
      <c r="K1674">
        <v>6.6308287205174565E-4</v>
      </c>
      <c r="L1674">
        <v>1.1251426258240826E-5</v>
      </c>
      <c r="M1674">
        <v>2.2689999605063349E-4</v>
      </c>
      <c r="N1674">
        <v>2.0986285526305437E-3</v>
      </c>
    </row>
    <row r="1675" spans="1:14" x14ac:dyDescent="0.3">
      <c r="A1675">
        <v>17.095697402954102</v>
      </c>
      <c r="B1675">
        <v>-0.22177371382713318</v>
      </c>
      <c r="C1675">
        <v>2.1414758521132171E-4</v>
      </c>
      <c r="D1675">
        <v>-8.2455966621637344E-3</v>
      </c>
      <c r="E1675">
        <v>-4.2015290091512725E-6</v>
      </c>
      <c r="F1675">
        <v>-0.22532995045185089</v>
      </c>
      <c r="G1675">
        <v>-0.22675739228725433</v>
      </c>
      <c r="H1675">
        <v>3798.798828125</v>
      </c>
      <c r="I1675">
        <v>1.1943390127271414E-3</v>
      </c>
      <c r="J1675">
        <v>1.8979572632815689E-4</v>
      </c>
      <c r="K1675">
        <v>1.7296646255999804E-3</v>
      </c>
      <c r="L1675">
        <v>1.4109217772784177E-5</v>
      </c>
      <c r="M1675">
        <v>3.0207080999389291E-4</v>
      </c>
      <c r="N1675">
        <v>1.1953032808378339E-3</v>
      </c>
    </row>
    <row r="1676" spans="1:14" x14ac:dyDescent="0.3">
      <c r="A1676">
        <v>17.203216552734375</v>
      </c>
      <c r="B1676">
        <v>-0.22728079557418823</v>
      </c>
      <c r="C1676">
        <v>-3.8756217691116035E-5</v>
      </c>
      <c r="D1676">
        <v>-5.3290785290300846E-3</v>
      </c>
      <c r="E1676">
        <v>-2.2874137357575819E-6</v>
      </c>
      <c r="F1676">
        <v>-0.22865186631679535</v>
      </c>
      <c r="G1676">
        <v>-0.22562421858310699</v>
      </c>
      <c r="H1676">
        <v>3801.069580078125</v>
      </c>
      <c r="I1676">
        <v>8.825595723465085E-4</v>
      </c>
      <c r="J1676">
        <v>7.2715760325081646E-5</v>
      </c>
      <c r="K1676">
        <v>1.3834052952006459E-3</v>
      </c>
      <c r="L1676">
        <v>1.0982833373418543E-5</v>
      </c>
      <c r="M1676">
        <v>3.7473495467565954E-4</v>
      </c>
      <c r="N1676">
        <v>8.8218221208080649E-4</v>
      </c>
    </row>
    <row r="1677" spans="1:14" x14ac:dyDescent="0.3">
      <c r="A1677">
        <v>17.310737609863281</v>
      </c>
      <c r="B1677">
        <v>-0.22790883481502533</v>
      </c>
      <c r="C1677">
        <v>-1.5641120262444019E-4</v>
      </c>
      <c r="D1677">
        <v>-4.7448324039578438E-3</v>
      </c>
      <c r="E1677">
        <v>1.2051483281538822E-5</v>
      </c>
      <c r="F1677">
        <v>-0.23194245994091034</v>
      </c>
      <c r="G1677">
        <v>-0.23249675333499908</v>
      </c>
      <c r="H1677">
        <v>3803.340087890625</v>
      </c>
      <c r="I1677">
        <v>2.0852792076766491E-3</v>
      </c>
      <c r="J1677">
        <v>6.6170330683235079E-5</v>
      </c>
      <c r="K1677">
        <v>1.7276615835726261E-3</v>
      </c>
      <c r="L1677">
        <v>1.2495904229581356E-5</v>
      </c>
      <c r="M1677">
        <v>4.1252182563766837E-4</v>
      </c>
      <c r="N1677">
        <v>2.0847856067121029E-3</v>
      </c>
    </row>
    <row r="1678" spans="1:14" x14ac:dyDescent="0.3">
      <c r="A1678">
        <v>17.418256759643555</v>
      </c>
      <c r="B1678">
        <v>-0.23394906520843506</v>
      </c>
      <c r="C1678">
        <v>-1.7824265523813665E-4</v>
      </c>
      <c r="D1678">
        <v>-4.2476244270801544E-3</v>
      </c>
      <c r="E1678">
        <v>4.3855539843207225E-5</v>
      </c>
      <c r="F1678">
        <v>-0.23520131409168243</v>
      </c>
      <c r="G1678">
        <v>-0.23346544802188873</v>
      </c>
      <c r="H1678">
        <v>3805.61083984375</v>
      </c>
      <c r="I1678">
        <v>1.9345575710758567E-3</v>
      </c>
      <c r="J1678">
        <v>1.1509977775858715E-4</v>
      </c>
      <c r="K1678">
        <v>1.5861932188272476E-3</v>
      </c>
      <c r="L1678">
        <v>1.9965424144174904E-5</v>
      </c>
      <c r="M1678">
        <v>4.3736776569858193E-4</v>
      </c>
      <c r="N1678">
        <v>1.9333137897774577E-3</v>
      </c>
    </row>
    <row r="1679" spans="1:14" x14ac:dyDescent="0.3">
      <c r="A1679">
        <v>17.525777816772461</v>
      </c>
      <c r="B1679">
        <v>-0.23940697312355042</v>
      </c>
      <c r="C1679">
        <v>-1.561981625854969E-4</v>
      </c>
      <c r="D1679">
        <v>-8.0138668417930603E-3</v>
      </c>
      <c r="E1679">
        <v>1.3634265997097827E-5</v>
      </c>
      <c r="F1679">
        <v>-0.23842822015285492</v>
      </c>
      <c r="G1679">
        <v>-0.23251071572303772</v>
      </c>
      <c r="H1679">
        <v>3807.881591796875</v>
      </c>
      <c r="I1679">
        <v>1.3287697220221162E-3</v>
      </c>
      <c r="J1679">
        <v>1.1334668670315295E-4</v>
      </c>
      <c r="K1679">
        <v>2.1597978193312883E-3</v>
      </c>
      <c r="L1679">
        <v>1.2741581485897768E-5</v>
      </c>
      <c r="M1679">
        <v>4.5468987082131207E-4</v>
      </c>
      <c r="N1679">
        <v>1.3287295587360859E-3</v>
      </c>
    </row>
    <row r="1680" spans="1:14" x14ac:dyDescent="0.3">
      <c r="A1680">
        <v>17.633296966552734</v>
      </c>
      <c r="B1680">
        <v>-0.24432668089866638</v>
      </c>
      <c r="C1680">
        <v>1.1122583964606747E-4</v>
      </c>
      <c r="D1680">
        <v>-6.8709440529346466E-3</v>
      </c>
      <c r="E1680">
        <v>3.1353556551039219E-5</v>
      </c>
      <c r="F1680">
        <v>-0.24162280559539795</v>
      </c>
      <c r="G1680">
        <v>-0.23803156614303589</v>
      </c>
      <c r="H1680">
        <v>3810.152099609375</v>
      </c>
      <c r="I1680">
        <v>2.0209481008350849E-3</v>
      </c>
      <c r="J1680">
        <v>1.6327803314197809E-4</v>
      </c>
      <c r="K1680">
        <v>2.1886772010475397E-3</v>
      </c>
      <c r="L1680">
        <v>2.6081954274559394E-5</v>
      </c>
      <c r="M1680">
        <v>4.7499843640252948E-4</v>
      </c>
      <c r="N1680">
        <v>2.0165112800896168E-3</v>
      </c>
    </row>
    <row r="1681" spans="1:14" x14ac:dyDescent="0.3">
      <c r="A1681">
        <v>17.740818023681641</v>
      </c>
      <c r="B1681">
        <v>-0.24378375709056854</v>
      </c>
      <c r="C1681">
        <v>8.6373998783528805E-5</v>
      </c>
      <c r="D1681">
        <v>-7.7320011332631111E-3</v>
      </c>
      <c r="E1681">
        <v>-4.6659624786116183E-6</v>
      </c>
      <c r="F1681">
        <v>-0.24478490650653839</v>
      </c>
      <c r="G1681">
        <v>-0.24167685210704803</v>
      </c>
      <c r="H1681">
        <v>3812.4228515625</v>
      </c>
      <c r="I1681">
        <v>2.8329223860055208E-3</v>
      </c>
      <c r="J1681">
        <v>1.2611968850251287E-4</v>
      </c>
      <c r="K1681">
        <v>1.9351845839992166E-3</v>
      </c>
      <c r="L1681">
        <v>1.8491853552404791E-5</v>
      </c>
      <c r="M1681">
        <v>5.2659015636891127E-4</v>
      </c>
      <c r="N1681">
        <v>2.8350190259516239E-3</v>
      </c>
    </row>
    <row r="1682" spans="1:14" x14ac:dyDescent="0.3">
      <c r="A1682">
        <v>17.848337173461914</v>
      </c>
      <c r="B1682">
        <v>-0.24720719456672668</v>
      </c>
      <c r="C1682">
        <v>1.54809036757797E-4</v>
      </c>
      <c r="D1682">
        <v>-8.547760546207428E-3</v>
      </c>
      <c r="E1682">
        <v>4.140016608289443E-5</v>
      </c>
      <c r="F1682">
        <v>-0.24791412055492401</v>
      </c>
      <c r="G1682">
        <v>-0.24099309742450714</v>
      </c>
      <c r="H1682">
        <v>3814.693359375</v>
      </c>
      <c r="I1682">
        <v>1.978099811822176E-3</v>
      </c>
      <c r="J1682">
        <v>7.3373448685742915E-5</v>
      </c>
      <c r="K1682">
        <v>2.7835529763251543E-3</v>
      </c>
      <c r="L1682">
        <v>1.0027671123680193E-5</v>
      </c>
      <c r="M1682">
        <v>5.8536796132102609E-4</v>
      </c>
      <c r="N1682">
        <v>1.982441172003746E-3</v>
      </c>
    </row>
    <row r="1683" spans="1:14" x14ac:dyDescent="0.3">
      <c r="A1683">
        <v>17.95585823059082</v>
      </c>
      <c r="B1683">
        <v>-0.25475776195526123</v>
      </c>
      <c r="C1683">
        <v>6.4756772189866751E-5</v>
      </c>
      <c r="D1683">
        <v>-6.5671415068209171E-3</v>
      </c>
      <c r="E1683">
        <v>2.4022378056542948E-5</v>
      </c>
      <c r="F1683">
        <v>-0.25101032853126526</v>
      </c>
      <c r="G1683">
        <v>-0.24902337789535522</v>
      </c>
      <c r="H1683">
        <v>3816.964111328125</v>
      </c>
      <c r="I1683">
        <v>3.1510350527241826E-4</v>
      </c>
      <c r="J1683">
        <v>9.0384077338967472E-5</v>
      </c>
      <c r="K1683">
        <v>8.5220573237165809E-4</v>
      </c>
      <c r="L1683">
        <v>1.977623651328031E-5</v>
      </c>
      <c r="M1683">
        <v>6.013836245983839E-4</v>
      </c>
      <c r="N1683">
        <v>3.0868669273331761E-4</v>
      </c>
    </row>
    <row r="1684" spans="1:14" x14ac:dyDescent="0.3">
      <c r="A1684">
        <v>18.063377380371094</v>
      </c>
      <c r="B1684">
        <v>-0.25426831841468811</v>
      </c>
      <c r="C1684">
        <v>1.1770106357289478E-4</v>
      </c>
      <c r="D1684">
        <v>-5.1217684522271156E-3</v>
      </c>
      <c r="E1684">
        <v>2.6084693672601134E-5</v>
      </c>
      <c r="F1684">
        <v>-0.25407317280769348</v>
      </c>
      <c r="G1684">
        <v>-0.25239655375480652</v>
      </c>
      <c r="H1684">
        <v>3819.23486328125</v>
      </c>
      <c r="I1684">
        <v>1.6334978863596916E-3</v>
      </c>
      <c r="J1684">
        <v>1.1752782302210107E-4</v>
      </c>
      <c r="K1684">
        <v>2.2496553137898445E-3</v>
      </c>
      <c r="L1684">
        <v>1.4665131857327651E-5</v>
      </c>
      <c r="M1684">
        <v>5.9251813217997551E-4</v>
      </c>
      <c r="N1684">
        <v>1.634234213270247E-3</v>
      </c>
    </row>
    <row r="1685" spans="1:14" x14ac:dyDescent="0.3">
      <c r="A1685">
        <v>18.1708984375</v>
      </c>
      <c r="B1685">
        <v>-0.25674951076507568</v>
      </c>
      <c r="C1685">
        <v>-2.9253767570480704E-4</v>
      </c>
      <c r="D1685">
        <v>-5.5162645876407623E-3</v>
      </c>
      <c r="E1685">
        <v>1.9622302716015838E-5</v>
      </c>
      <c r="F1685">
        <v>-0.25710254907608032</v>
      </c>
      <c r="G1685">
        <v>-0.2527138888835907</v>
      </c>
      <c r="H1685">
        <v>3821.50537109375</v>
      </c>
      <c r="I1685">
        <v>1.9180411472916603E-3</v>
      </c>
      <c r="J1685">
        <v>1.6596422938164324E-4</v>
      </c>
      <c r="K1685">
        <v>2.1841933485120535E-3</v>
      </c>
      <c r="L1685">
        <v>2.3713106202194467E-5</v>
      </c>
      <c r="M1685">
        <v>5.8935245033353567E-4</v>
      </c>
      <c r="N1685">
        <v>1.911739818751812E-3</v>
      </c>
    </row>
    <row r="1686" spans="1:14" x14ac:dyDescent="0.3">
      <c r="A1686">
        <v>18.278417587280273</v>
      </c>
      <c r="B1686">
        <v>-0.26118743419647217</v>
      </c>
      <c r="C1686">
        <v>7.5303170888219029E-5</v>
      </c>
      <c r="D1686">
        <v>-4.7155823558568954E-3</v>
      </c>
      <c r="E1686">
        <v>-7.3744508881645743E-6</v>
      </c>
      <c r="F1686">
        <v>-0.26009806990623474</v>
      </c>
      <c r="G1686">
        <v>-0.25742533802986145</v>
      </c>
      <c r="H1686">
        <v>3823.776123046875</v>
      </c>
      <c r="I1686">
        <v>4.3428572826087475E-4</v>
      </c>
      <c r="J1686">
        <v>1.0274916348862462E-5</v>
      </c>
      <c r="K1686">
        <v>3.5787972155958414E-3</v>
      </c>
      <c r="L1686">
        <v>1.944560426636599E-5</v>
      </c>
      <c r="M1686">
        <v>5.9226679150015116E-4</v>
      </c>
      <c r="N1686">
        <v>4.3674121843650937E-4</v>
      </c>
    </row>
    <row r="1687" spans="1:14" x14ac:dyDescent="0.3">
      <c r="A1687">
        <v>18.38593864440918</v>
      </c>
      <c r="B1687">
        <v>-0.2597048282623291</v>
      </c>
      <c r="C1687">
        <v>-3.6168142105452716E-4</v>
      </c>
      <c r="D1687">
        <v>-3.6468119360506535E-3</v>
      </c>
      <c r="E1687">
        <v>2.8505490263341926E-5</v>
      </c>
      <c r="F1687">
        <v>-0.26305970549583435</v>
      </c>
      <c r="G1687">
        <v>-0.26272997260093689</v>
      </c>
      <c r="H1687">
        <v>3826.046630859375</v>
      </c>
      <c r="I1687">
        <v>9.2744379071518779E-4</v>
      </c>
      <c r="J1687">
        <v>3.4925393265439197E-5</v>
      </c>
      <c r="K1687">
        <v>1.1580190621316433E-3</v>
      </c>
      <c r="L1687">
        <v>7.5678481152863242E-6</v>
      </c>
      <c r="M1687">
        <v>6.1824638396501541E-4</v>
      </c>
      <c r="N1687">
        <v>9.2836853582412004E-4</v>
      </c>
    </row>
    <row r="1688" spans="1:14" x14ac:dyDescent="0.3">
      <c r="A1688">
        <v>18.493457794189453</v>
      </c>
      <c r="B1688">
        <v>-0.26138392090797424</v>
      </c>
      <c r="C1688">
        <v>1.4384130190592259E-4</v>
      </c>
      <c r="D1688">
        <v>-4.4597662054002285E-3</v>
      </c>
      <c r="E1688">
        <v>-4.8976044126902707E-6</v>
      </c>
      <c r="F1688">
        <v>-0.2659870982170105</v>
      </c>
      <c r="G1688">
        <v>-0.26142922043800354</v>
      </c>
      <c r="H1688">
        <v>3828.3173828125</v>
      </c>
      <c r="I1688">
        <v>2.0373906008899212E-3</v>
      </c>
      <c r="J1688">
        <v>2.1830595505889505E-4</v>
      </c>
      <c r="K1688">
        <v>9.6703512826934457E-4</v>
      </c>
      <c r="L1688">
        <v>2.4641460186103359E-5</v>
      </c>
      <c r="M1688">
        <v>6.6700013121590018E-4</v>
      </c>
      <c r="N1688">
        <v>2.0330685656517744E-3</v>
      </c>
    </row>
    <row r="1689" spans="1:14" x14ac:dyDescent="0.3">
      <c r="A1689">
        <v>18.600978851318359</v>
      </c>
      <c r="B1689">
        <v>-0.26437735557556152</v>
      </c>
      <c r="C1689">
        <v>1.6861156836966984E-5</v>
      </c>
      <c r="D1689">
        <v>-7.9171760007739067E-3</v>
      </c>
      <c r="E1689">
        <v>-2.9057300707791001E-6</v>
      </c>
      <c r="F1689">
        <v>-0.26888018846511841</v>
      </c>
      <c r="G1689">
        <v>-0.26784828305244446</v>
      </c>
      <c r="H1689">
        <v>3830.587890625</v>
      </c>
      <c r="I1689">
        <v>9.9940481595695019E-4</v>
      </c>
      <c r="J1689">
        <v>2.7000674162991345E-4</v>
      </c>
      <c r="K1689">
        <v>1.9808504730463028E-3</v>
      </c>
      <c r="L1689">
        <v>1.7011640011332929E-5</v>
      </c>
      <c r="M1689">
        <v>6.8708782782778144E-4</v>
      </c>
      <c r="N1689">
        <v>9.9977059289813042E-4</v>
      </c>
    </row>
    <row r="1690" spans="1:14" x14ac:dyDescent="0.3">
      <c r="A1690">
        <v>18.708498001098633</v>
      </c>
      <c r="B1690">
        <v>-0.26678603887557983</v>
      </c>
      <c r="C1690">
        <v>-6.5895634179469198E-5</v>
      </c>
      <c r="D1690">
        <v>-4.4501172378659248E-3</v>
      </c>
      <c r="E1690">
        <v>4.3487940274644643E-5</v>
      </c>
      <c r="F1690">
        <v>-0.27173870801925659</v>
      </c>
      <c r="G1690">
        <v>-0.26943755149841309</v>
      </c>
      <c r="H1690">
        <v>3832.858642578125</v>
      </c>
      <c r="I1690">
        <v>1.1948522878810763E-3</v>
      </c>
      <c r="J1690">
        <v>1.6143789980560541E-4</v>
      </c>
      <c r="K1690">
        <v>1.6059590270742774E-3</v>
      </c>
      <c r="L1690">
        <v>8.5003675849293359E-6</v>
      </c>
      <c r="M1690">
        <v>6.5916817402467132E-4</v>
      </c>
      <c r="N1690">
        <v>1.1990059865638614E-3</v>
      </c>
    </row>
    <row r="1691" spans="1:14" x14ac:dyDescent="0.3">
      <c r="A1691">
        <v>18.816019058227539</v>
      </c>
      <c r="B1691">
        <v>-0.2733379602432251</v>
      </c>
      <c r="C1691">
        <v>5.5696313211228698E-5</v>
      </c>
      <c r="D1691">
        <v>-3.7423959001898766E-3</v>
      </c>
      <c r="E1691">
        <v>-1.2343924026936293E-5</v>
      </c>
      <c r="F1691">
        <v>-0.27456259727478027</v>
      </c>
      <c r="G1691">
        <v>-0.27191564440727234</v>
      </c>
      <c r="H1691">
        <v>3835.12939453125</v>
      </c>
      <c r="I1691">
        <v>1.432458870112896E-3</v>
      </c>
      <c r="J1691">
        <v>2.4944127653725445E-4</v>
      </c>
      <c r="K1691">
        <v>2.4056939873844385E-3</v>
      </c>
      <c r="L1691">
        <v>5.6171143114625011E-6</v>
      </c>
      <c r="M1691">
        <v>6.1633577570319176E-4</v>
      </c>
      <c r="N1691">
        <v>1.4270578976720572E-3</v>
      </c>
    </row>
    <row r="1692" spans="1:14" x14ac:dyDescent="0.3">
      <c r="A1692">
        <v>18.923538208007813</v>
      </c>
      <c r="B1692">
        <v>-0.27208983898162842</v>
      </c>
      <c r="C1692">
        <v>-1.0550123988650739E-4</v>
      </c>
      <c r="D1692">
        <v>-1.9347805064171553E-3</v>
      </c>
      <c r="E1692">
        <v>1.986374263651669E-5</v>
      </c>
      <c r="F1692">
        <v>-0.27735155820846558</v>
      </c>
      <c r="G1692">
        <v>-0.27715364098548889</v>
      </c>
      <c r="H1692">
        <v>3837.39990234375</v>
      </c>
      <c r="I1692">
        <v>1.4874088810756803E-3</v>
      </c>
      <c r="J1692">
        <v>1.9888709357473999E-4</v>
      </c>
      <c r="K1692">
        <v>3.8648142945021391E-3</v>
      </c>
      <c r="L1692">
        <v>2.1672731236321852E-5</v>
      </c>
      <c r="M1692">
        <v>5.7356932666152716E-4</v>
      </c>
      <c r="N1692">
        <v>1.4837275957688689E-3</v>
      </c>
    </row>
    <row r="1693" spans="1:14" x14ac:dyDescent="0.3">
      <c r="A1693">
        <v>19.031059265136719</v>
      </c>
      <c r="B1693">
        <v>-0.27617388963699341</v>
      </c>
      <c r="C1693">
        <v>-8.2145990745630115E-5</v>
      </c>
      <c r="D1693">
        <v>-2.1949056535959244E-3</v>
      </c>
      <c r="E1693">
        <v>4.3775662561529316E-6</v>
      </c>
      <c r="F1693">
        <v>-0.2801055908203125</v>
      </c>
      <c r="G1693">
        <v>-0.28165069222450256</v>
      </c>
      <c r="H1693">
        <v>3839.670654296875</v>
      </c>
      <c r="I1693">
        <v>1.9471286796033382E-3</v>
      </c>
      <c r="J1693">
        <v>2.844979171641171E-4</v>
      </c>
      <c r="K1693">
        <v>2.605467801913619E-3</v>
      </c>
      <c r="L1693">
        <v>1.8635375454323366E-5</v>
      </c>
      <c r="M1693">
        <v>5.5447791237384081E-4</v>
      </c>
      <c r="N1693">
        <v>1.9472494022920728E-3</v>
      </c>
    </row>
    <row r="1694" spans="1:14" x14ac:dyDescent="0.3">
      <c r="A1694">
        <v>19.138578414916992</v>
      </c>
      <c r="B1694">
        <v>-0.28258401155471802</v>
      </c>
      <c r="C1694">
        <v>2.8128159465268254E-4</v>
      </c>
      <c r="D1694">
        <v>-2.0719892345368862E-3</v>
      </c>
      <c r="E1694">
        <v>-3.8069379115768243E-6</v>
      </c>
      <c r="F1694">
        <v>-0.28282448649406433</v>
      </c>
      <c r="G1694">
        <v>-0.28269651532173157</v>
      </c>
      <c r="H1694">
        <v>3841.941162109375</v>
      </c>
      <c r="I1694">
        <v>1.1390725849196315E-3</v>
      </c>
      <c r="J1694">
        <v>3.5298717557452619E-4</v>
      </c>
      <c r="K1694">
        <v>2.2510092239826918E-3</v>
      </c>
      <c r="L1694">
        <v>9.2287655206746422E-6</v>
      </c>
      <c r="M1694">
        <v>5.786656984128058E-4</v>
      </c>
      <c r="N1694">
        <v>1.1400715447962284E-3</v>
      </c>
    </row>
    <row r="1695" spans="1:14" x14ac:dyDescent="0.3">
      <c r="A1695">
        <v>19.246099472045898</v>
      </c>
      <c r="B1695">
        <v>-0.28354308009147644</v>
      </c>
      <c r="C1695">
        <v>-1.7836540064308792E-4</v>
      </c>
      <c r="D1695">
        <v>-4.185674712061882E-3</v>
      </c>
      <c r="E1695">
        <v>4.6915083657950163E-6</v>
      </c>
      <c r="F1695">
        <v>-0.28550815582275391</v>
      </c>
      <c r="G1695">
        <v>-0.28633561730384827</v>
      </c>
      <c r="H1695">
        <v>3844.2119140625</v>
      </c>
      <c r="I1695">
        <v>3.0626505031250417E-4</v>
      </c>
      <c r="J1695">
        <v>1.7370967543683946E-4</v>
      </c>
      <c r="K1695">
        <v>1.3918785843998194E-3</v>
      </c>
      <c r="L1695">
        <v>7.8356233643717133E-6</v>
      </c>
      <c r="M1695">
        <v>6.0302193742245436E-4</v>
      </c>
      <c r="N1695">
        <v>3.1169698922894895E-4</v>
      </c>
    </row>
    <row r="1696" spans="1:14" x14ac:dyDescent="0.3">
      <c r="A1696">
        <v>19.353618621826172</v>
      </c>
      <c r="B1696">
        <v>-0.28483057022094727</v>
      </c>
      <c r="C1696">
        <v>1.0218473471468315E-4</v>
      </c>
      <c r="D1696">
        <v>-5.972638726234436E-3</v>
      </c>
      <c r="E1696">
        <v>4.3464235204737633E-5</v>
      </c>
      <c r="F1696">
        <v>-0.28815647959709167</v>
      </c>
      <c r="G1696">
        <v>-0.29059180617332458</v>
      </c>
      <c r="H1696">
        <v>3846.482666015625</v>
      </c>
      <c r="I1696">
        <v>2.3377926554530859E-3</v>
      </c>
      <c r="J1696">
        <v>2.730076084844768E-4</v>
      </c>
      <c r="K1696">
        <v>7.0254941238090396E-4</v>
      </c>
      <c r="L1696">
        <v>5.8683613133325707E-6</v>
      </c>
      <c r="M1696">
        <v>5.7621224550530314E-4</v>
      </c>
      <c r="N1696">
        <v>2.3377952165901661E-3</v>
      </c>
    </row>
    <row r="1697" spans="1:14" x14ac:dyDescent="0.3">
      <c r="A1697">
        <v>19.461139678955078</v>
      </c>
      <c r="B1697">
        <v>-0.28995692729949951</v>
      </c>
      <c r="C1697">
        <v>1.7319178732577711E-4</v>
      </c>
      <c r="D1697">
        <v>-2.9774527065455914E-3</v>
      </c>
      <c r="E1697">
        <v>2.719008807616774E-5</v>
      </c>
      <c r="F1697">
        <v>-0.29076936841011047</v>
      </c>
      <c r="G1697">
        <v>-0.29200780391693115</v>
      </c>
      <c r="H1697">
        <v>3848.753173828125</v>
      </c>
      <c r="I1697">
        <v>2.0460672676563263E-3</v>
      </c>
      <c r="J1697">
        <v>8.5208528616931289E-5</v>
      </c>
      <c r="K1697">
        <v>1.4860250521451235E-3</v>
      </c>
      <c r="L1697">
        <v>1.0167183972953353E-5</v>
      </c>
      <c r="M1697">
        <v>5.2171293646097183E-4</v>
      </c>
      <c r="N1697">
        <v>2.0461771637201309E-3</v>
      </c>
    </row>
    <row r="1698" spans="1:14" x14ac:dyDescent="0.3">
      <c r="A1698">
        <v>19.568658828735352</v>
      </c>
      <c r="B1698">
        <v>-0.28970527648925781</v>
      </c>
      <c r="C1698">
        <v>-2.2193908807821572E-4</v>
      </c>
      <c r="D1698">
        <v>-3.6857719533145428E-3</v>
      </c>
      <c r="E1698">
        <v>-1.1389525752747431E-5</v>
      </c>
      <c r="F1698">
        <v>-0.29334673285484314</v>
      </c>
      <c r="G1698">
        <v>-0.29290881752967834</v>
      </c>
      <c r="H1698">
        <v>3851.02392578125</v>
      </c>
      <c r="I1698">
        <v>1.3578328071162105E-3</v>
      </c>
      <c r="J1698">
        <v>3.1364092137664557E-4</v>
      </c>
      <c r="K1698">
        <v>2.6943185366690159E-3</v>
      </c>
      <c r="L1698">
        <v>9.5958885140134953E-6</v>
      </c>
      <c r="M1698">
        <v>4.6225247206166387E-4</v>
      </c>
      <c r="N1698">
        <v>1.3544256798923016E-3</v>
      </c>
    </row>
    <row r="1699" spans="1:14" x14ac:dyDescent="0.3">
      <c r="A1699">
        <v>19.676179885864258</v>
      </c>
      <c r="B1699">
        <v>-0.29218879342079163</v>
      </c>
      <c r="C1699">
        <v>-1.0053438745671883E-4</v>
      </c>
      <c r="D1699">
        <v>-4.4241314753890038E-3</v>
      </c>
      <c r="E1699">
        <v>1.1918382369913161E-5</v>
      </c>
      <c r="F1699">
        <v>-0.2958885133266449</v>
      </c>
      <c r="G1699">
        <v>-0.29381340742111206</v>
      </c>
      <c r="H1699">
        <v>3853.29443359375</v>
      </c>
      <c r="I1699">
        <v>1.0006867814809084E-3</v>
      </c>
      <c r="J1699">
        <v>1.7074166680686176E-4</v>
      </c>
      <c r="K1699">
        <v>1.7912082839757204E-3</v>
      </c>
      <c r="L1699">
        <v>6.1792834458174184E-6</v>
      </c>
      <c r="M1699">
        <v>4.0167447878047824E-4</v>
      </c>
      <c r="N1699">
        <v>1.0025057708844543E-3</v>
      </c>
    </row>
    <row r="1700" spans="1:14" x14ac:dyDescent="0.3">
      <c r="A1700">
        <v>19.783699035644531</v>
      </c>
      <c r="B1700">
        <v>-0.29746854305267334</v>
      </c>
      <c r="C1700">
        <v>-7.6733143941964954E-5</v>
      </c>
      <c r="D1700">
        <v>-7.0200245827436447E-3</v>
      </c>
      <c r="E1700">
        <v>4.3761279812315479E-5</v>
      </c>
      <c r="F1700">
        <v>-0.29839462041854858</v>
      </c>
      <c r="G1700">
        <v>-0.29550281167030334</v>
      </c>
      <c r="H1700">
        <v>3855.565185546875</v>
      </c>
      <c r="I1700">
        <v>1.600301475264132E-3</v>
      </c>
      <c r="J1700">
        <v>2.1387335436884314E-4</v>
      </c>
      <c r="K1700">
        <v>1.1028877925127745E-3</v>
      </c>
      <c r="L1700">
        <v>1.0104181455972139E-5</v>
      </c>
      <c r="M1700">
        <v>3.720764652825892E-4</v>
      </c>
      <c r="N1700">
        <v>1.601147698238492E-3</v>
      </c>
    </row>
    <row r="1701" spans="1:14" x14ac:dyDescent="0.3">
      <c r="A1701">
        <v>19.891220092773438</v>
      </c>
      <c r="B1701">
        <v>-0.29763409495353699</v>
      </c>
      <c r="C1701">
        <v>1.6670482000336051E-4</v>
      </c>
      <c r="D1701">
        <v>-5.5085998028516769E-3</v>
      </c>
      <c r="E1701">
        <v>1.5039602658362128E-5</v>
      </c>
      <c r="F1701">
        <v>-0.30086508393287659</v>
      </c>
      <c r="G1701">
        <v>-0.29827025532722473</v>
      </c>
      <c r="H1701">
        <v>3857.8359375</v>
      </c>
      <c r="I1701">
        <v>8.4880640497431159E-4</v>
      </c>
      <c r="J1701">
        <v>1.6793236136436462E-4</v>
      </c>
      <c r="K1701">
        <v>3.779801307246089E-3</v>
      </c>
      <c r="L1701">
        <v>1.6766305634519085E-5</v>
      </c>
      <c r="M1701">
        <v>3.7218007491901517E-4</v>
      </c>
      <c r="N1701">
        <v>8.4845698438584805E-4</v>
      </c>
    </row>
    <row r="1702" spans="1:14" x14ac:dyDescent="0.3">
      <c r="A1702">
        <v>19.998739242553711</v>
      </c>
      <c r="B1702">
        <v>-0.29731500148773193</v>
      </c>
      <c r="C1702">
        <v>6.3182211306411773E-5</v>
      </c>
      <c r="D1702">
        <v>-8.9274588972330093E-3</v>
      </c>
      <c r="E1702">
        <v>1.4299408576334827E-5</v>
      </c>
      <c r="F1702">
        <v>-0.30329972505569458</v>
      </c>
      <c r="G1702">
        <v>-0.30104774236679077</v>
      </c>
      <c r="H1702">
        <v>3860.1064453125</v>
      </c>
      <c r="I1702">
        <v>3.7518490571528673E-3</v>
      </c>
      <c r="J1702">
        <v>1.8666543473955244E-4</v>
      </c>
      <c r="K1702">
        <v>4.0539149194955826E-3</v>
      </c>
      <c r="L1702">
        <v>2.7731803129427135E-5</v>
      </c>
      <c r="M1702">
        <v>3.4929718822240829E-4</v>
      </c>
      <c r="N1702">
        <v>3.7517407909035683E-3</v>
      </c>
    </row>
    <row r="1703" spans="1:14" x14ac:dyDescent="0.3">
      <c r="A1703">
        <v>20.106260299682617</v>
      </c>
      <c r="B1703">
        <v>-0.30476522445678711</v>
      </c>
      <c r="C1703">
        <v>3.8519204827025533E-4</v>
      </c>
      <c r="D1703">
        <v>-7.0067448541522026E-3</v>
      </c>
      <c r="E1703">
        <v>2.2807264031143859E-5</v>
      </c>
      <c r="F1703">
        <v>-0.30569866299629211</v>
      </c>
      <c r="G1703">
        <v>-0.30613389611244202</v>
      </c>
      <c r="H1703">
        <v>3862.377197265625</v>
      </c>
      <c r="I1703">
        <v>1.5571543481200933E-3</v>
      </c>
      <c r="J1703">
        <v>1.5015015378594398E-4</v>
      </c>
      <c r="K1703">
        <v>1.3125132536515594E-3</v>
      </c>
      <c r="L1703">
        <v>2.010909520322457E-5</v>
      </c>
      <c r="M1703">
        <v>2.9190504574216902E-4</v>
      </c>
      <c r="N1703">
        <v>1.5598002355545759E-3</v>
      </c>
    </row>
    <row r="1704" spans="1:14" x14ac:dyDescent="0.3">
      <c r="A1704">
        <v>20.213779449462891</v>
      </c>
      <c r="B1704">
        <v>-0.30636471509933472</v>
      </c>
      <c r="C1704">
        <v>1.7887981084641069E-4</v>
      </c>
      <c r="D1704">
        <v>-2.7086788322776556E-3</v>
      </c>
      <c r="E1704">
        <v>6.2263607105705887E-6</v>
      </c>
      <c r="F1704">
        <v>-0.30806177854537964</v>
      </c>
      <c r="G1704">
        <v>-0.30586442351341248</v>
      </c>
      <c r="H1704">
        <v>3864.647705078125</v>
      </c>
      <c r="I1704">
        <v>4.7761155292391777E-4</v>
      </c>
      <c r="J1704">
        <v>6.2330625951290131E-5</v>
      </c>
      <c r="K1704">
        <v>1.5325525309890509E-3</v>
      </c>
      <c r="L1704">
        <v>5.5517512009828351E-6</v>
      </c>
      <c r="M1704">
        <v>2.2938619076739997E-4</v>
      </c>
      <c r="N1704">
        <v>4.7743480536155403E-4</v>
      </c>
    </row>
    <row r="1705" spans="1:14" x14ac:dyDescent="0.3">
      <c r="A1705">
        <v>20.321300506591797</v>
      </c>
      <c r="B1705">
        <v>-0.3055148720741272</v>
      </c>
      <c r="C1705">
        <v>-1.9349361537024379E-4</v>
      </c>
      <c r="D1705">
        <v>-5.8341696858406067E-3</v>
      </c>
      <c r="E1705">
        <v>-1.6249510736088268E-5</v>
      </c>
      <c r="F1705">
        <v>-0.31038913130760193</v>
      </c>
      <c r="G1705">
        <v>-0.31123226881027222</v>
      </c>
      <c r="H1705">
        <v>3866.91845703125</v>
      </c>
      <c r="I1705">
        <v>1.2344473507255316E-3</v>
      </c>
      <c r="J1705">
        <v>1.6188430890906602E-4</v>
      </c>
      <c r="K1705">
        <v>2.1435050293803215E-3</v>
      </c>
      <c r="L1705">
        <v>8.3617223936016671E-6</v>
      </c>
      <c r="M1705">
        <v>1.6445912478957325E-4</v>
      </c>
      <c r="N1705">
        <v>1.2361399130895734E-3</v>
      </c>
    </row>
    <row r="1706" spans="1:14" x14ac:dyDescent="0.3">
      <c r="A1706">
        <v>20.42881965637207</v>
      </c>
      <c r="B1706">
        <v>-0.31001436710357666</v>
      </c>
      <c r="C1706">
        <v>6.6631037043407559E-6</v>
      </c>
      <c r="D1706">
        <v>-5.7841353118419647E-3</v>
      </c>
      <c r="E1706">
        <v>2.8751124773407355E-5</v>
      </c>
      <c r="F1706">
        <v>-0.31268066167831421</v>
      </c>
      <c r="G1706">
        <v>-0.30902203917503357</v>
      </c>
      <c r="H1706">
        <v>3869.18896484375</v>
      </c>
      <c r="I1706">
        <v>7.4682588456198573E-4</v>
      </c>
      <c r="J1706">
        <v>2.5163061218336225E-4</v>
      </c>
      <c r="K1706">
        <v>1.3137295609340072E-3</v>
      </c>
      <c r="L1706">
        <v>6.5077638282673433E-6</v>
      </c>
      <c r="M1706">
        <v>1.1676231224555522E-4</v>
      </c>
      <c r="N1706">
        <v>7.4734550435096025E-4</v>
      </c>
    </row>
    <row r="1707" spans="1:14" x14ac:dyDescent="0.3">
      <c r="A1707">
        <v>20.536340713500977</v>
      </c>
      <c r="B1707">
        <v>-0.31287634372711182</v>
      </c>
      <c r="C1707">
        <v>2.0451050659175962E-4</v>
      </c>
      <c r="D1707">
        <v>-4.6503092162311077E-3</v>
      </c>
      <c r="E1707">
        <v>-1.8043933778244536E-6</v>
      </c>
      <c r="F1707">
        <v>-0.31493648886680603</v>
      </c>
      <c r="G1707">
        <v>-0.31407669186592102</v>
      </c>
      <c r="H1707">
        <v>3871.459716796875</v>
      </c>
      <c r="I1707">
        <v>2.2345262113958597E-3</v>
      </c>
      <c r="J1707">
        <v>2.2372571402229369E-4</v>
      </c>
      <c r="K1707">
        <v>2.3265618365257978E-3</v>
      </c>
      <c r="L1707">
        <v>5.6492522162443493E-6</v>
      </c>
      <c r="M1707">
        <v>9.762281842995435E-5</v>
      </c>
      <c r="N1707">
        <v>2.2345676552504301E-3</v>
      </c>
    </row>
    <row r="1708" spans="1:14" x14ac:dyDescent="0.3">
      <c r="A1708">
        <v>20.64385986328125</v>
      </c>
      <c r="B1708">
        <v>-0.31720113754272461</v>
      </c>
      <c r="C1708">
        <v>-6.5899810579139739E-5</v>
      </c>
      <c r="D1708">
        <v>-4.8370035365223885E-3</v>
      </c>
      <c r="E1708">
        <v>2.4719418433960527E-5</v>
      </c>
      <c r="F1708">
        <v>-0.31715652346611023</v>
      </c>
      <c r="G1708">
        <v>-0.31878110766410828</v>
      </c>
      <c r="H1708">
        <v>3873.73046875</v>
      </c>
      <c r="I1708">
        <v>2.2710934281349182E-3</v>
      </c>
      <c r="J1708">
        <v>2.6075096684508026E-4</v>
      </c>
      <c r="K1708">
        <v>3.3619857858866453E-3</v>
      </c>
      <c r="L1708">
        <v>1.7711414329824038E-5</v>
      </c>
      <c r="M1708">
        <v>6.735624629072845E-5</v>
      </c>
      <c r="N1708">
        <v>2.2742100991308689E-3</v>
      </c>
    </row>
    <row r="1709" spans="1:14" x14ac:dyDescent="0.3">
      <c r="A1709">
        <v>20.751380920410156</v>
      </c>
      <c r="B1709">
        <v>-0.31693524122238159</v>
      </c>
      <c r="C1709">
        <v>-2.4488291819579899E-4</v>
      </c>
      <c r="D1709">
        <v>-4.7535649500787258E-3</v>
      </c>
      <c r="E1709">
        <v>-8.373070158995688E-6</v>
      </c>
      <c r="F1709">
        <v>-0.31934088468551636</v>
      </c>
      <c r="G1709">
        <v>-0.31649324297904968</v>
      </c>
      <c r="H1709">
        <v>3876.0009765625</v>
      </c>
      <c r="I1709">
        <v>6.1642029322683811E-4</v>
      </c>
      <c r="J1709">
        <v>1.0965675028273836E-4</v>
      </c>
      <c r="K1709">
        <v>1.8779148813337088E-3</v>
      </c>
      <c r="L1709">
        <v>2.1778818336315453E-5</v>
      </c>
      <c r="M1709">
        <v>1.0398522135801613E-5</v>
      </c>
      <c r="N1709">
        <v>6.1333400662988424E-4</v>
      </c>
    </row>
    <row r="1710" spans="1:14" x14ac:dyDescent="0.3">
      <c r="A1710">
        <v>20.85890007019043</v>
      </c>
      <c r="B1710">
        <v>-0.32118022441864014</v>
      </c>
      <c r="C1710">
        <v>-3.1856706482358277E-4</v>
      </c>
      <c r="D1710">
        <v>-5.9478078037500381E-3</v>
      </c>
      <c r="E1710">
        <v>2.2916983652976342E-5</v>
      </c>
      <c r="F1710">
        <v>-0.32148957252502441</v>
      </c>
      <c r="G1710">
        <v>-0.31977996230125427</v>
      </c>
      <c r="H1710">
        <v>3878.271728515625</v>
      </c>
      <c r="I1710">
        <v>2.1564837079495192E-3</v>
      </c>
      <c r="J1710">
        <v>1.5877206169534475E-4</v>
      </c>
      <c r="K1710">
        <v>8.8239222532138228E-4</v>
      </c>
      <c r="L1710">
        <v>1.9864508431055583E-5</v>
      </c>
      <c r="M1710">
        <v>8.1703263276722282E-5</v>
      </c>
      <c r="N1710">
        <v>2.1603661589324474E-3</v>
      </c>
    </row>
    <row r="1711" spans="1:14" x14ac:dyDescent="0.3">
      <c r="A1711">
        <v>20.966421127319336</v>
      </c>
      <c r="B1711">
        <v>-0.32362353801727295</v>
      </c>
      <c r="C1711">
        <v>-1.8567612278275192E-4</v>
      </c>
      <c r="D1711">
        <v>-4.7944597899913788E-3</v>
      </c>
      <c r="E1711">
        <v>1.1006591194018256E-5</v>
      </c>
      <c r="F1711">
        <v>-0.32360270619392395</v>
      </c>
      <c r="G1711">
        <v>-0.32317522168159485</v>
      </c>
      <c r="H1711">
        <v>3880.542236328125</v>
      </c>
      <c r="I1711">
        <v>1.5647354302927852E-3</v>
      </c>
      <c r="J1711">
        <v>1.0061813372885808E-4</v>
      </c>
      <c r="K1711">
        <v>1.2064320035278797E-3</v>
      </c>
      <c r="L1711">
        <v>1.6068805052782409E-5</v>
      </c>
      <c r="M1711">
        <v>1.3656540249940008E-4</v>
      </c>
      <c r="N1711">
        <v>1.5571383992210031E-3</v>
      </c>
    </row>
    <row r="1712" spans="1:14" x14ac:dyDescent="0.3">
      <c r="A1712">
        <v>21.073940277099609</v>
      </c>
      <c r="B1712">
        <v>-0.32271534204483032</v>
      </c>
      <c r="C1712">
        <v>-2.9116185032762587E-5</v>
      </c>
      <c r="D1712">
        <v>-3.319422947242856E-3</v>
      </c>
      <c r="E1712">
        <v>-5.1992369662912097E-6</v>
      </c>
      <c r="F1712">
        <v>-0.32568028569221497</v>
      </c>
      <c r="G1712">
        <v>-0.3270658552646637</v>
      </c>
      <c r="H1712">
        <v>3882.81298828125</v>
      </c>
      <c r="I1712">
        <v>1.1376490583643317E-3</v>
      </c>
      <c r="J1712">
        <v>5.8060060837306082E-5</v>
      </c>
      <c r="K1712">
        <v>2.1287149284034967E-3</v>
      </c>
      <c r="L1712">
        <v>1.3059629054623656E-5</v>
      </c>
      <c r="M1712">
        <v>1.8918859132099897E-4</v>
      </c>
      <c r="N1712">
        <v>1.1368663981556892E-3</v>
      </c>
    </row>
    <row r="1713" spans="1:14" x14ac:dyDescent="0.3">
      <c r="A1713">
        <v>21.181461334228516</v>
      </c>
      <c r="B1713">
        <v>-0.3256799578666687</v>
      </c>
      <c r="C1713">
        <v>-1.6540064825676382E-4</v>
      </c>
      <c r="D1713">
        <v>-4.6143331564962864E-3</v>
      </c>
      <c r="E1713">
        <v>4.6281215873023029E-6</v>
      </c>
      <c r="F1713">
        <v>-0.3277224600315094</v>
      </c>
      <c r="G1713">
        <v>-0.32756197452545166</v>
      </c>
      <c r="H1713">
        <v>3885.083740234375</v>
      </c>
      <c r="I1713">
        <v>6.9092470221221447E-4</v>
      </c>
      <c r="J1713">
        <v>4.1217754187528044E-5</v>
      </c>
      <c r="K1713">
        <v>3.5044976975768805E-3</v>
      </c>
      <c r="L1713">
        <v>5.1504975999705493E-6</v>
      </c>
      <c r="M1713">
        <v>2.0892811880912632E-4</v>
      </c>
      <c r="N1713">
        <v>6.8773655220866203E-4</v>
      </c>
    </row>
    <row r="1714" spans="1:14" x14ac:dyDescent="0.3">
      <c r="A1714">
        <v>21.288980484008789</v>
      </c>
      <c r="B1714">
        <v>-0.3253943920135498</v>
      </c>
      <c r="C1714">
        <v>-1.4162735897116363E-4</v>
      </c>
      <c r="D1714">
        <v>-4.7151697799563408E-3</v>
      </c>
      <c r="E1714">
        <v>-7.0858595790923573E-6</v>
      </c>
      <c r="F1714">
        <v>-0.32972928881645203</v>
      </c>
      <c r="G1714">
        <v>-0.33054190874099731</v>
      </c>
      <c r="H1714">
        <v>3887.354248046875</v>
      </c>
      <c r="I1714">
        <v>2.9149297624826431E-3</v>
      </c>
      <c r="J1714">
        <v>1.1447013093857095E-4</v>
      </c>
      <c r="K1714">
        <v>5.0661317072808743E-3</v>
      </c>
      <c r="L1714">
        <v>1.4805862520006485E-5</v>
      </c>
      <c r="M1714">
        <v>2.1253875456750393E-4</v>
      </c>
      <c r="N1714">
        <v>2.9098209924995899E-3</v>
      </c>
    </row>
    <row r="1715" spans="1:14" x14ac:dyDescent="0.3">
      <c r="A1715">
        <v>21.396501541137695</v>
      </c>
      <c r="B1715">
        <v>-0.32858413457870483</v>
      </c>
      <c r="C1715">
        <v>-2.3787215468473732E-4</v>
      </c>
      <c r="D1715">
        <v>-3.7908779922872782E-3</v>
      </c>
      <c r="E1715">
        <v>2.3654685719520785E-5</v>
      </c>
      <c r="F1715">
        <v>-0.3317008912563324</v>
      </c>
      <c r="G1715">
        <v>-0.33025410771369934</v>
      </c>
      <c r="H1715">
        <v>3889.625</v>
      </c>
      <c r="I1715">
        <v>1.5094701666384935E-3</v>
      </c>
      <c r="J1715">
        <v>2.0272799883969128E-4</v>
      </c>
      <c r="K1715">
        <v>1.0861812625080347E-3</v>
      </c>
      <c r="L1715">
        <v>1.845649785536807E-5</v>
      </c>
      <c r="M1715">
        <v>2.5811430532485247E-4</v>
      </c>
      <c r="N1715">
        <v>1.5062785241752863E-3</v>
      </c>
    </row>
    <row r="1716" spans="1:14" x14ac:dyDescent="0.3">
      <c r="A1716">
        <v>21.504020690917969</v>
      </c>
      <c r="B1716">
        <v>-0.32848972082138062</v>
      </c>
      <c r="C1716">
        <v>1.5667582920286804E-4</v>
      </c>
      <c r="D1716">
        <v>-4.2362334206700325E-3</v>
      </c>
      <c r="E1716">
        <v>1.3936165487393737E-5</v>
      </c>
      <c r="F1716">
        <v>-0.33363732695579529</v>
      </c>
      <c r="G1716">
        <v>-0.33426940441131592</v>
      </c>
      <c r="H1716">
        <v>3891.8955078125</v>
      </c>
      <c r="I1716">
        <v>1.7163427546620369E-3</v>
      </c>
      <c r="J1716">
        <v>1.9363463798072189E-4</v>
      </c>
      <c r="K1716">
        <v>2.0402600057423115E-3</v>
      </c>
      <c r="L1716">
        <v>4.8063529902719893E-6</v>
      </c>
      <c r="M1716">
        <v>3.3979772706516087E-4</v>
      </c>
      <c r="N1716">
        <v>1.7090704059228301E-3</v>
      </c>
    </row>
    <row r="1717" spans="1:14" x14ac:dyDescent="0.3">
      <c r="A1717">
        <v>21.611541748046875</v>
      </c>
      <c r="B1717">
        <v>-0.33287316560745239</v>
      </c>
      <c r="C1717">
        <v>1.2200402125017717E-4</v>
      </c>
      <c r="D1717">
        <v>-6.0088876634836197E-3</v>
      </c>
      <c r="E1717">
        <v>7.5586185630527325E-6</v>
      </c>
      <c r="F1717">
        <v>-0.33553880453109741</v>
      </c>
      <c r="G1717">
        <v>-0.33268031477928162</v>
      </c>
      <c r="H1717">
        <v>3894.166259765625</v>
      </c>
      <c r="I1717">
        <v>1.5909185167402029E-3</v>
      </c>
      <c r="J1717">
        <v>1.3502732326742262E-4</v>
      </c>
      <c r="K1717">
        <v>2.703643636777997E-3</v>
      </c>
      <c r="L1717">
        <v>1.5799376342329197E-5</v>
      </c>
      <c r="M1717">
        <v>4.1088290163315833E-4</v>
      </c>
      <c r="N1717">
        <v>1.5926227206364274E-3</v>
      </c>
    </row>
    <row r="1718" spans="1:14" x14ac:dyDescent="0.3">
      <c r="A1718">
        <v>21.719060897827148</v>
      </c>
      <c r="B1718">
        <v>-0.33711621165275574</v>
      </c>
      <c r="C1718">
        <v>-8.8483327999711037E-5</v>
      </c>
      <c r="D1718">
        <v>-5.9979725629091263E-3</v>
      </c>
      <c r="E1718">
        <v>-1.0358708095736802E-6</v>
      </c>
      <c r="F1718">
        <v>-0.33740535378456116</v>
      </c>
      <c r="G1718">
        <v>-0.3346627950668335</v>
      </c>
      <c r="H1718">
        <v>3896.436767578125</v>
      </c>
      <c r="I1718">
        <v>1.4627195196226239E-3</v>
      </c>
      <c r="J1718">
        <v>2.3897792561911047E-4</v>
      </c>
      <c r="K1718">
        <v>5.9066136600449681E-4</v>
      </c>
      <c r="L1718">
        <v>1.3997306268720422E-5</v>
      </c>
      <c r="M1718">
        <v>4.6406139153987169E-4</v>
      </c>
      <c r="N1718">
        <v>1.469225506298244E-3</v>
      </c>
    </row>
    <row r="1719" spans="1:14" x14ac:dyDescent="0.3">
      <c r="A1719">
        <v>21.826581954956055</v>
      </c>
      <c r="B1719">
        <v>-0.3364332914352417</v>
      </c>
      <c r="C1719">
        <v>7.0116657298058271E-5</v>
      </c>
      <c r="D1719">
        <v>-5.4855514317750931E-3</v>
      </c>
      <c r="E1719">
        <v>7.1078411565395072E-6</v>
      </c>
      <c r="F1719">
        <v>-0.33923724293708801</v>
      </c>
      <c r="G1719">
        <v>-0.33814933896064758</v>
      </c>
      <c r="H1719">
        <v>3898.70751953125</v>
      </c>
      <c r="I1719">
        <v>3.4580312203615904E-3</v>
      </c>
      <c r="J1719">
        <v>2.7022950234822929E-4</v>
      </c>
      <c r="K1719">
        <v>4.8572458326816559E-3</v>
      </c>
      <c r="L1719">
        <v>2.5919594918377697E-5</v>
      </c>
      <c r="M1719">
        <v>4.8489545588381588E-4</v>
      </c>
      <c r="N1719">
        <v>3.4521208144724369E-3</v>
      </c>
    </row>
    <row r="1720" spans="1:14" x14ac:dyDescent="0.3">
      <c r="A1720">
        <v>21.934101104736328</v>
      </c>
      <c r="B1720">
        <v>-0.34240299463272095</v>
      </c>
      <c r="C1720">
        <v>9.0126224677078426E-5</v>
      </c>
      <c r="D1720">
        <v>-5.3447633981704712E-3</v>
      </c>
      <c r="E1720">
        <v>1.7236587154911831E-5</v>
      </c>
      <c r="F1720">
        <v>-0.34103450179100037</v>
      </c>
      <c r="G1720">
        <v>-0.34031173586845398</v>
      </c>
      <c r="H1720">
        <v>3900.978271484375</v>
      </c>
      <c r="I1720">
        <v>1.6707258764654398E-3</v>
      </c>
      <c r="J1720">
        <v>8.6172294686548412E-5</v>
      </c>
      <c r="K1720">
        <v>3.3510895445942879E-3</v>
      </c>
      <c r="L1720">
        <v>8.8814758782973513E-6</v>
      </c>
      <c r="M1720">
        <v>4.6703428961336613E-4</v>
      </c>
      <c r="N1720">
        <v>1.66884227655828E-3</v>
      </c>
    </row>
    <row r="1721" spans="1:14" x14ac:dyDescent="0.3">
      <c r="A1721">
        <v>22.041622161865234</v>
      </c>
      <c r="B1721">
        <v>-0.34414029121398926</v>
      </c>
      <c r="C1721">
        <v>-1.0878590546781197E-4</v>
      </c>
      <c r="D1721">
        <v>-1.2393860379233956E-3</v>
      </c>
      <c r="E1721">
        <v>-1.4001923773321323E-5</v>
      </c>
      <c r="F1721">
        <v>-0.34279739856719971</v>
      </c>
      <c r="G1721">
        <v>-0.34258860349655151</v>
      </c>
      <c r="H1721">
        <v>3903.248779296875</v>
      </c>
      <c r="I1721">
        <v>2.0818004850298166E-3</v>
      </c>
      <c r="J1721">
        <v>2.2902025375515223E-4</v>
      </c>
      <c r="K1721">
        <v>1.2485594488680363E-3</v>
      </c>
      <c r="L1721">
        <v>1.9886905647581443E-5</v>
      </c>
      <c r="M1721">
        <v>4.6677229693159461E-4</v>
      </c>
      <c r="N1721">
        <v>2.073843264952302E-3</v>
      </c>
    </row>
    <row r="1722" spans="1:14" x14ac:dyDescent="0.3">
      <c r="A1722">
        <v>22.149141311645508</v>
      </c>
      <c r="B1722">
        <v>-0.34449231624603271</v>
      </c>
      <c r="C1722">
        <v>1.5019939746707678E-4</v>
      </c>
      <c r="D1722">
        <v>-5.9845219366252422E-3</v>
      </c>
      <c r="E1722">
        <v>1.4155602912069298E-5</v>
      </c>
      <c r="F1722">
        <v>-0.3445260226726532</v>
      </c>
      <c r="G1722">
        <v>-0.34044751524925232</v>
      </c>
      <c r="H1722">
        <v>3905.51953125</v>
      </c>
      <c r="I1722">
        <v>3.5437414771877229E-4</v>
      </c>
      <c r="J1722">
        <v>2.0962290000170469E-4</v>
      </c>
      <c r="K1722">
        <v>2.514238003641367E-3</v>
      </c>
      <c r="L1722">
        <v>2.3368740585283376E-5</v>
      </c>
      <c r="M1722">
        <v>5.1329983398318291E-4</v>
      </c>
      <c r="N1722">
        <v>3.5719003062695265E-4</v>
      </c>
    </row>
    <row r="1723" spans="1:14" x14ac:dyDescent="0.3">
      <c r="A1723">
        <v>22.256662368774414</v>
      </c>
      <c r="B1723">
        <v>-0.34286916255950928</v>
      </c>
      <c r="C1723">
        <v>-1.3634102651849389E-4</v>
      </c>
      <c r="D1723">
        <v>-4.374371375888586E-3</v>
      </c>
      <c r="E1723">
        <v>-7.2560906119178981E-6</v>
      </c>
      <c r="F1723">
        <v>-0.34622061252593994</v>
      </c>
      <c r="G1723">
        <v>-0.34377279877662659</v>
      </c>
      <c r="H1723">
        <v>3907.7900390625</v>
      </c>
      <c r="I1723">
        <v>2.4364141281694174E-3</v>
      </c>
      <c r="J1723">
        <v>2.3150356719270349E-4</v>
      </c>
      <c r="K1723">
        <v>3.0913276132196188E-3</v>
      </c>
      <c r="L1723">
        <v>2.7342995963408612E-5</v>
      </c>
      <c r="M1723">
        <v>5.6934671010822058E-4</v>
      </c>
      <c r="N1723">
        <v>2.4312431924045086E-3</v>
      </c>
    </row>
    <row r="1724" spans="1:14" x14ac:dyDescent="0.3">
      <c r="A1724">
        <v>22.364181518554688</v>
      </c>
      <c r="B1724">
        <v>-0.34512299299240112</v>
      </c>
      <c r="C1724">
        <v>-1.375656429445371E-4</v>
      </c>
      <c r="D1724">
        <v>-7.0809554308652878E-3</v>
      </c>
      <c r="E1724">
        <v>5.5575223996129353E-6</v>
      </c>
      <c r="F1724">
        <v>-0.34788128733634949</v>
      </c>
      <c r="G1724">
        <v>-0.34432458877563477</v>
      </c>
      <c r="H1724">
        <v>3910.060791015625</v>
      </c>
      <c r="I1724">
        <v>9.3020452186465263E-4</v>
      </c>
      <c r="J1724">
        <v>1.0784872574731708E-4</v>
      </c>
      <c r="K1724">
        <v>5.0294195534661412E-4</v>
      </c>
      <c r="L1724">
        <v>1.1927643754461315E-5</v>
      </c>
      <c r="M1724">
        <v>6.1275245388969779E-4</v>
      </c>
      <c r="N1724">
        <v>9.2391204088926315E-4</v>
      </c>
    </row>
    <row r="1725" spans="1:14" x14ac:dyDescent="0.3">
      <c r="A1725">
        <v>22.471702575683594</v>
      </c>
      <c r="B1725">
        <v>-0.34697675704956055</v>
      </c>
      <c r="C1725">
        <v>3.3526812330819666E-5</v>
      </c>
      <c r="D1725">
        <v>-4.6237311325967312E-3</v>
      </c>
      <c r="E1725">
        <v>2.8718437533825636E-5</v>
      </c>
      <c r="F1725">
        <v>-0.3495083749294281</v>
      </c>
      <c r="G1725">
        <v>-0.34622088074684143</v>
      </c>
      <c r="H1725">
        <v>3912.33154296875</v>
      </c>
      <c r="I1725">
        <v>2.6721111498773098E-3</v>
      </c>
      <c r="J1725">
        <v>6.6159016569145024E-5</v>
      </c>
      <c r="K1725">
        <v>1.7522701527923346E-3</v>
      </c>
      <c r="L1725">
        <v>3.8542984839295968E-5</v>
      </c>
      <c r="M1725">
        <v>6.4191524870693684E-4</v>
      </c>
      <c r="N1725">
        <v>2.670961432158947E-3</v>
      </c>
    </row>
    <row r="1726" spans="1:14" x14ac:dyDescent="0.3">
      <c r="A1726">
        <v>22.579221725463867</v>
      </c>
      <c r="B1726">
        <v>-0.34816879034042358</v>
      </c>
      <c r="C1726">
        <v>6.176526949275285E-5</v>
      </c>
      <c r="D1726">
        <v>-4.4715013355016708E-3</v>
      </c>
      <c r="E1726">
        <v>4.2592531826812774E-5</v>
      </c>
      <c r="F1726">
        <v>-0.35110193490982056</v>
      </c>
      <c r="G1726">
        <v>-0.34324949979782104</v>
      </c>
      <c r="H1726">
        <v>3914.60205078125</v>
      </c>
      <c r="I1726">
        <v>1.8391071353107691E-3</v>
      </c>
      <c r="J1726">
        <v>8.1083686382044107E-5</v>
      </c>
      <c r="K1726">
        <v>6.5009144600480795E-4</v>
      </c>
      <c r="L1726">
        <v>2.699057586141862E-5</v>
      </c>
      <c r="M1726">
        <v>6.2946323305368423E-4</v>
      </c>
      <c r="N1726">
        <v>1.8359423847869039E-3</v>
      </c>
    </row>
    <row r="1727" spans="1:14" x14ac:dyDescent="0.3">
      <c r="A1727">
        <v>22.686742782592773</v>
      </c>
      <c r="B1727">
        <v>-0.35040366649627686</v>
      </c>
      <c r="C1727">
        <v>2.9626430477946997E-4</v>
      </c>
      <c r="D1727">
        <v>-5.6794839911162853E-3</v>
      </c>
      <c r="E1727">
        <v>3.6877208913210779E-5</v>
      </c>
      <c r="F1727">
        <v>-0.35266229510307312</v>
      </c>
      <c r="G1727">
        <v>-0.34715679287910461</v>
      </c>
      <c r="H1727">
        <v>3916.872802734375</v>
      </c>
      <c r="I1727">
        <v>4.1119363158941269E-3</v>
      </c>
      <c r="J1727">
        <v>9.5392992079723626E-5</v>
      </c>
      <c r="K1727">
        <v>9.1405218699947E-4</v>
      </c>
      <c r="L1727">
        <v>1.7626223780098371E-5</v>
      </c>
      <c r="M1727">
        <v>5.9698405675590038E-4</v>
      </c>
      <c r="N1727">
        <v>4.1135065257549286E-3</v>
      </c>
    </row>
    <row r="1728" spans="1:14" x14ac:dyDescent="0.3">
      <c r="A1728">
        <v>22.794261932373047</v>
      </c>
      <c r="B1728">
        <v>-0.34610944986343384</v>
      </c>
      <c r="C1728">
        <v>-2.3575936211273074E-4</v>
      </c>
      <c r="D1728">
        <v>-7.1986950933933258E-3</v>
      </c>
      <c r="E1728">
        <v>2.5271263439208269E-5</v>
      </c>
      <c r="F1728">
        <v>-0.35418963432312012</v>
      </c>
      <c r="G1728">
        <v>-0.35072198510169983</v>
      </c>
      <c r="H1728">
        <v>3919.143310546875</v>
      </c>
      <c r="I1728">
        <v>3.4907287918031216E-3</v>
      </c>
      <c r="J1728">
        <v>1.0357194696553051E-4</v>
      </c>
      <c r="K1728">
        <v>4.4832238927483559E-4</v>
      </c>
      <c r="L1728">
        <v>3.7850306398468092E-5</v>
      </c>
      <c r="M1728">
        <v>5.9672771021723747E-4</v>
      </c>
      <c r="N1728">
        <v>3.488677553832531E-3</v>
      </c>
    </row>
    <row r="1729" spans="1:14" x14ac:dyDescent="0.3">
      <c r="A1729">
        <v>22.901782989501953</v>
      </c>
      <c r="B1729">
        <v>-0.35150006413459778</v>
      </c>
      <c r="C1729">
        <v>5.3622781706508249E-5</v>
      </c>
      <c r="D1729">
        <v>-6.0398690402507782E-3</v>
      </c>
      <c r="E1729">
        <v>8.1787402450572699E-7</v>
      </c>
      <c r="F1729">
        <v>-0.35568422079086304</v>
      </c>
      <c r="G1729">
        <v>-0.35371062159538269</v>
      </c>
      <c r="H1729">
        <v>3921.4140625</v>
      </c>
      <c r="I1729">
        <v>2.0886140409857035E-3</v>
      </c>
      <c r="J1729">
        <v>1.7474789638072252E-4</v>
      </c>
      <c r="K1729">
        <v>2.4702679365873337E-3</v>
      </c>
      <c r="L1729">
        <v>2.9097476726747118E-5</v>
      </c>
      <c r="M1729">
        <v>6.1979750171303749E-4</v>
      </c>
      <c r="N1729">
        <v>2.0915355999022722E-3</v>
      </c>
    </row>
    <row r="1730" spans="1:14" x14ac:dyDescent="0.3">
      <c r="A1730">
        <v>23.009302139282227</v>
      </c>
      <c r="B1730">
        <v>-0.35692504048347473</v>
      </c>
      <c r="C1730">
        <v>1.7642538296058774E-4</v>
      </c>
      <c r="D1730">
        <v>-6.0811904259026051E-3</v>
      </c>
      <c r="E1730">
        <v>2.8933503926964477E-5</v>
      </c>
      <c r="F1730">
        <v>-0.35714623332023621</v>
      </c>
      <c r="G1730">
        <v>-0.35784712433815002</v>
      </c>
      <c r="H1730">
        <v>3923.6845703125</v>
      </c>
      <c r="I1730">
        <v>2.3328668903559446E-3</v>
      </c>
      <c r="J1730">
        <v>3.3911873470060527E-4</v>
      </c>
      <c r="K1730">
        <v>3.1132521107792854E-3</v>
      </c>
      <c r="L1730">
        <v>2.8518150429590605E-5</v>
      </c>
      <c r="M1730">
        <v>6.3511624466627836E-4</v>
      </c>
      <c r="N1730">
        <v>2.3328782990574837E-3</v>
      </c>
    </row>
    <row r="1731" spans="1:14" x14ac:dyDescent="0.3">
      <c r="A1731">
        <v>23.116823196411133</v>
      </c>
      <c r="B1731">
        <v>-0.3550778329372406</v>
      </c>
      <c r="C1731">
        <v>1.0419246973469853E-4</v>
      </c>
      <c r="D1731">
        <v>-7.3778219521045685E-3</v>
      </c>
      <c r="E1731">
        <v>1.7956295778276399E-5</v>
      </c>
      <c r="F1731">
        <v>-0.35857602953910828</v>
      </c>
      <c r="G1731">
        <v>-0.36113139986991882</v>
      </c>
      <c r="H1731">
        <v>3925.955322265625</v>
      </c>
      <c r="I1731">
        <v>1.2894226238131523E-3</v>
      </c>
      <c r="J1731">
        <v>1.5375754446722567E-4</v>
      </c>
      <c r="K1731">
        <v>7.6678261393681169E-4</v>
      </c>
      <c r="L1731">
        <v>3.2687035854905844E-5</v>
      </c>
      <c r="M1731">
        <v>6.408924818970263E-4</v>
      </c>
      <c r="N1731">
        <v>1.2885018950328231E-3</v>
      </c>
    </row>
    <row r="1732" spans="1:14" x14ac:dyDescent="0.3">
      <c r="A1732">
        <v>23.224342346191406</v>
      </c>
      <c r="B1732">
        <v>-0.35780918598175049</v>
      </c>
      <c r="C1732">
        <v>1.3466337986756116E-4</v>
      </c>
      <c r="D1732">
        <v>-6.2924968078732491E-3</v>
      </c>
      <c r="E1732">
        <v>1.7649936125962995E-6</v>
      </c>
      <c r="F1732">
        <v>-0.35997375845909119</v>
      </c>
      <c r="G1732">
        <v>-0.35892423987388611</v>
      </c>
      <c r="H1732">
        <v>3928.22607421875</v>
      </c>
      <c r="I1732">
        <v>1.2024351162835956E-3</v>
      </c>
      <c r="J1732">
        <v>6.3107414462137967E-5</v>
      </c>
      <c r="K1732">
        <v>2.6710624806582928E-3</v>
      </c>
      <c r="L1732">
        <v>3.3117165003204718E-5</v>
      </c>
      <c r="M1732">
        <v>6.2107195844873786E-4</v>
      </c>
      <c r="N1732">
        <v>1.2073628604412079E-3</v>
      </c>
    </row>
    <row r="1733" spans="1:14" x14ac:dyDescent="0.3">
      <c r="A1733">
        <v>23.331863403320313</v>
      </c>
      <c r="B1733">
        <v>-0.35749727487564087</v>
      </c>
      <c r="C1733">
        <v>1.5236741455737501E-4</v>
      </c>
      <c r="D1733">
        <v>-5.5771213956177235E-3</v>
      </c>
      <c r="E1733">
        <v>4.4290631194598973E-5</v>
      </c>
      <c r="F1733">
        <v>-0.3613397479057312</v>
      </c>
      <c r="G1733">
        <v>-0.35897174477577209</v>
      </c>
      <c r="H1733">
        <v>3930.49658203125</v>
      </c>
      <c r="I1733">
        <v>1.440024352632463E-3</v>
      </c>
      <c r="J1733">
        <v>1.1103107681265101E-4</v>
      </c>
      <c r="K1733">
        <v>9.8110514227300882E-4</v>
      </c>
      <c r="L1733">
        <v>2.2187234208104201E-5</v>
      </c>
      <c r="M1733">
        <v>5.7544349692761898E-4</v>
      </c>
      <c r="N1733">
        <v>1.4359581982716918E-3</v>
      </c>
    </row>
    <row r="1734" spans="1:14" x14ac:dyDescent="0.3">
      <c r="A1734">
        <v>23.439382553100586</v>
      </c>
      <c r="B1734">
        <v>-0.35810965299606323</v>
      </c>
      <c r="C1734">
        <v>2.8910511173307896E-4</v>
      </c>
      <c r="D1734">
        <v>-6.1817672103643417E-3</v>
      </c>
      <c r="E1734">
        <v>-3.7872143821005011E-6</v>
      </c>
      <c r="F1734">
        <v>-0.36267426609992981</v>
      </c>
      <c r="G1734">
        <v>-0.36004164814949036</v>
      </c>
      <c r="H1734">
        <v>3932.767333984375</v>
      </c>
      <c r="I1734">
        <v>1.1824780376628041E-3</v>
      </c>
      <c r="J1734">
        <v>1.5216394967865199E-4</v>
      </c>
      <c r="K1734">
        <v>3.9906688034534454E-3</v>
      </c>
      <c r="L1734">
        <v>2.2190166419022717E-5</v>
      </c>
      <c r="M1734">
        <v>5.5170065024867654E-4</v>
      </c>
      <c r="N1734">
        <v>1.1902812402695417E-3</v>
      </c>
    </row>
    <row r="1735" spans="1:14" x14ac:dyDescent="0.3">
      <c r="A1735">
        <v>23.546903610229492</v>
      </c>
      <c r="B1735">
        <v>-0.3600652813911438</v>
      </c>
      <c r="C1735">
        <v>-1.3552584277931601E-4</v>
      </c>
      <c r="D1735">
        <v>-4.3165776878595352E-3</v>
      </c>
      <c r="E1735">
        <v>1.2846569916291628E-5</v>
      </c>
      <c r="F1735">
        <v>-0.36397761106491089</v>
      </c>
      <c r="G1735">
        <v>-0.35501343011856079</v>
      </c>
      <c r="H1735">
        <v>3935.037841796875</v>
      </c>
      <c r="I1735">
        <v>2.0293009001761675E-3</v>
      </c>
      <c r="J1735">
        <v>1.9021941989194602E-4</v>
      </c>
      <c r="K1735">
        <v>1.1181387817487121E-3</v>
      </c>
      <c r="L1735">
        <v>2.3309272364713252E-5</v>
      </c>
      <c r="M1735">
        <v>5.5650697322562337E-4</v>
      </c>
      <c r="N1735">
        <v>2.0303865894675255E-3</v>
      </c>
    </row>
    <row r="1736" spans="1:14" x14ac:dyDescent="0.3">
      <c r="A1736">
        <v>23.654422760009766</v>
      </c>
      <c r="B1736">
        <v>-0.35778754949569702</v>
      </c>
      <c r="C1736">
        <v>1.106870622606948E-4</v>
      </c>
      <c r="D1736">
        <v>-5.9236702509224415E-3</v>
      </c>
      <c r="E1736">
        <v>1.0013081919169053E-5</v>
      </c>
      <c r="F1736">
        <v>-0.36525002121925354</v>
      </c>
      <c r="G1736">
        <v>-0.36352697014808655</v>
      </c>
      <c r="H1736">
        <v>3937.30859375</v>
      </c>
      <c r="I1736">
        <v>9.0088631259277463E-4</v>
      </c>
      <c r="J1736">
        <v>3.2833375735208392E-4</v>
      </c>
      <c r="K1736">
        <v>1.7771732527762651E-3</v>
      </c>
      <c r="L1736">
        <v>1.21300108730793E-5</v>
      </c>
      <c r="M1736">
        <v>5.4903794080018997E-4</v>
      </c>
      <c r="N1736">
        <v>9.0728170471265912E-4</v>
      </c>
    </row>
    <row r="1737" spans="1:14" x14ac:dyDescent="0.3">
      <c r="A1737">
        <v>23.761943817138672</v>
      </c>
      <c r="B1737">
        <v>-0.36381110548973083</v>
      </c>
      <c r="C1737">
        <v>-4.1059346403926611E-4</v>
      </c>
      <c r="D1737">
        <v>-2.552324440330267E-3</v>
      </c>
      <c r="E1737">
        <v>4.4395283111953177E-6</v>
      </c>
      <c r="F1737">
        <v>-0.36649185419082642</v>
      </c>
      <c r="G1737">
        <v>-0.36849567294120789</v>
      </c>
      <c r="H1737">
        <v>3939.579345703125</v>
      </c>
      <c r="I1737">
        <v>2.2537840995937586E-3</v>
      </c>
      <c r="J1737">
        <v>1.5152557170949876E-4</v>
      </c>
      <c r="K1737">
        <v>1.3937124458607286E-4</v>
      </c>
      <c r="L1737">
        <v>9.8379841801943257E-6</v>
      </c>
      <c r="M1737">
        <v>5.2477733697742224E-4</v>
      </c>
      <c r="N1737">
        <v>2.2596255876123905E-3</v>
      </c>
    </row>
    <row r="1738" spans="1:14" x14ac:dyDescent="0.3">
      <c r="A1738">
        <v>23.869462966918945</v>
      </c>
      <c r="B1738">
        <v>-0.36385107040405273</v>
      </c>
      <c r="C1738">
        <v>-2.0285311620682478E-4</v>
      </c>
      <c r="D1738">
        <v>-1.8194182775914669E-3</v>
      </c>
      <c r="E1738">
        <v>3.7567726394627243E-5</v>
      </c>
      <c r="F1738">
        <v>-0.36770337820053101</v>
      </c>
      <c r="G1738">
        <v>-0.36379030346870422</v>
      </c>
      <c r="H1738">
        <v>3941.849853515625</v>
      </c>
      <c r="I1738">
        <v>6.7282549571245909E-4</v>
      </c>
      <c r="J1738">
        <v>2.1295997430570424E-4</v>
      </c>
      <c r="K1738">
        <v>1.4918934321030974E-3</v>
      </c>
      <c r="L1738">
        <v>2.1282172383507714E-5</v>
      </c>
      <c r="M1738">
        <v>4.8718997277319431E-4</v>
      </c>
      <c r="N1738">
        <v>6.7578133894130588E-4</v>
      </c>
    </row>
    <row r="1739" spans="1:14" x14ac:dyDescent="0.3">
      <c r="A1739">
        <v>23.976984024047852</v>
      </c>
      <c r="B1739">
        <v>-0.3644653856754303</v>
      </c>
      <c r="C1739">
        <v>-1.9631475151982158E-4</v>
      </c>
      <c r="D1739">
        <v>-4.0472876280546188E-3</v>
      </c>
      <c r="E1739">
        <v>4.2928790207952261E-5</v>
      </c>
      <c r="F1739">
        <v>-0.36888492107391357</v>
      </c>
      <c r="G1739">
        <v>-0.3655945360660553</v>
      </c>
      <c r="H1739">
        <v>3944.12060546875</v>
      </c>
      <c r="I1739">
        <v>2.2882649209350348E-3</v>
      </c>
      <c r="J1739">
        <v>3.3672736026346684E-4</v>
      </c>
      <c r="K1739">
        <v>1.5773883787915111E-3</v>
      </c>
      <c r="L1739">
        <v>2.3856466214056127E-5</v>
      </c>
      <c r="M1739">
        <v>4.1877935291267931E-4</v>
      </c>
      <c r="N1739">
        <v>2.2949492558836937E-3</v>
      </c>
    </row>
    <row r="1740" spans="1:14" x14ac:dyDescent="0.3">
      <c r="A1740">
        <v>24.084503173828125</v>
      </c>
      <c r="B1740">
        <v>-0.36920148134231567</v>
      </c>
      <c r="C1740">
        <v>-4.2496068635955453E-4</v>
      </c>
      <c r="D1740">
        <v>-2.0505220163613558E-4</v>
      </c>
      <c r="E1740">
        <v>3.8929807487875223E-5</v>
      </c>
      <c r="F1740">
        <v>-0.37003681063652039</v>
      </c>
      <c r="G1740">
        <v>-0.36756488680839539</v>
      </c>
      <c r="H1740">
        <v>3946.39111328125</v>
      </c>
      <c r="I1740">
        <v>1.369509263895452E-3</v>
      </c>
      <c r="J1740">
        <v>7.6589894888456911E-5</v>
      </c>
      <c r="K1740">
        <v>1.2177766766399145E-3</v>
      </c>
      <c r="L1740">
        <v>1.1503725545480847E-5</v>
      </c>
      <c r="M1740">
        <v>3.5672375815920532E-4</v>
      </c>
      <c r="N1740">
        <v>1.3680406846106052E-3</v>
      </c>
    </row>
    <row r="1741" spans="1:14" x14ac:dyDescent="0.3">
      <c r="A1741">
        <v>24.192024230957031</v>
      </c>
      <c r="B1741">
        <v>-0.36753898859024048</v>
      </c>
      <c r="C1741">
        <v>3.0101317679509521E-4</v>
      </c>
      <c r="D1741">
        <v>-2.8726160526275635E-3</v>
      </c>
      <c r="E1741">
        <v>8.6687432485632598E-6</v>
      </c>
      <c r="F1741">
        <v>-0.37115934491157532</v>
      </c>
      <c r="G1741">
        <v>-0.36925330758094788</v>
      </c>
      <c r="H1741">
        <v>3948.661865234375</v>
      </c>
      <c r="I1741">
        <v>3.4763955045491457E-4</v>
      </c>
      <c r="J1741">
        <v>1.3169459998607635E-4</v>
      </c>
      <c r="K1741">
        <v>1.5727150021120906E-3</v>
      </c>
      <c r="L1741">
        <v>2.1636926248902455E-5</v>
      </c>
      <c r="M1741">
        <v>3.4192544990219176E-4</v>
      </c>
      <c r="N1741">
        <v>3.4880789462476969E-4</v>
      </c>
    </row>
    <row r="1742" spans="1:14" x14ac:dyDescent="0.3">
      <c r="A1742">
        <v>24.299543380737305</v>
      </c>
      <c r="B1742">
        <v>-0.3691372275352478</v>
      </c>
      <c r="C1742">
        <v>-1.1511827324284241E-4</v>
      </c>
      <c r="D1742">
        <v>-4.663185216486454E-3</v>
      </c>
      <c r="E1742">
        <v>2.1980598830850795E-5</v>
      </c>
      <c r="F1742">
        <v>-0.37225288152694702</v>
      </c>
      <c r="G1742">
        <v>-0.37294217944145203</v>
      </c>
      <c r="H1742">
        <v>3950.9326171875</v>
      </c>
      <c r="I1742">
        <v>1.7027021385729313E-3</v>
      </c>
      <c r="J1742">
        <v>1.2739666271954775E-4</v>
      </c>
      <c r="K1742">
        <v>2.1903666201978922E-3</v>
      </c>
      <c r="L1742">
        <v>3.1586430850438774E-5</v>
      </c>
      <c r="M1742">
        <v>3.4167570993304253E-4</v>
      </c>
      <c r="N1742">
        <v>1.7083657439798117E-3</v>
      </c>
    </row>
    <row r="1743" spans="1:14" x14ac:dyDescent="0.3">
      <c r="A1743">
        <v>24.407064437866211</v>
      </c>
      <c r="B1743">
        <v>-0.36985883116722107</v>
      </c>
      <c r="C1743">
        <v>-1.1593558883760124E-4</v>
      </c>
      <c r="D1743">
        <v>-6.4552533440291882E-3</v>
      </c>
      <c r="E1743">
        <v>4.4108375732321292E-5</v>
      </c>
      <c r="F1743">
        <v>-0.37331774830818176</v>
      </c>
      <c r="G1743">
        <v>-0.37117800116539001</v>
      </c>
      <c r="H1743">
        <v>3953.203125</v>
      </c>
      <c r="I1743">
        <v>2.3266857024282217E-3</v>
      </c>
      <c r="J1743">
        <v>1.7822231166064739E-4</v>
      </c>
      <c r="K1743">
        <v>1.2777139199897647E-3</v>
      </c>
      <c r="L1743">
        <v>1.1649746738839895E-5</v>
      </c>
      <c r="M1743">
        <v>3.1649621087126434E-4</v>
      </c>
      <c r="N1743">
        <v>2.3285939823836088E-3</v>
      </c>
    </row>
    <row r="1744" spans="1:14" x14ac:dyDescent="0.3">
      <c r="A1744">
        <v>24.514583587646484</v>
      </c>
      <c r="B1744">
        <v>-0.3695298433303833</v>
      </c>
      <c r="C1744">
        <v>-1.4307531819213182E-4</v>
      </c>
      <c r="D1744">
        <v>-5.0415406003594398E-3</v>
      </c>
      <c r="E1744">
        <v>2.0911807951051742E-5</v>
      </c>
      <c r="F1744">
        <v>-0.37435427308082581</v>
      </c>
      <c r="G1744">
        <v>-0.37254795432090759</v>
      </c>
      <c r="H1744">
        <v>3955.473876953125</v>
      </c>
      <c r="I1744">
        <v>2.2657157387584448E-3</v>
      </c>
      <c r="J1744">
        <v>1.8024236487690359E-4</v>
      </c>
      <c r="K1744">
        <v>3.040119307115674E-3</v>
      </c>
      <c r="L1744">
        <v>1.4211529560270719E-5</v>
      </c>
      <c r="M1744">
        <v>2.7207500534132123E-4</v>
      </c>
      <c r="N1744">
        <v>2.2587401326745749E-3</v>
      </c>
    </row>
    <row r="1745" spans="1:14" x14ac:dyDescent="0.3">
      <c r="A1745">
        <v>24.622104644775391</v>
      </c>
      <c r="B1745">
        <v>-0.37282860279083252</v>
      </c>
      <c r="C1745">
        <v>-4.8110639909282327E-5</v>
      </c>
      <c r="D1745">
        <v>-9.0732956305146217E-3</v>
      </c>
      <c r="E1745">
        <v>1.9316083125886507E-5</v>
      </c>
      <c r="F1745">
        <v>-0.37536284327507019</v>
      </c>
      <c r="G1745">
        <v>-0.37064409255981445</v>
      </c>
      <c r="H1745">
        <v>3957.744384765625</v>
      </c>
      <c r="I1745">
        <v>2.8601614758372307E-3</v>
      </c>
      <c r="J1745">
        <v>1.0708028275985271E-4</v>
      </c>
      <c r="K1745">
        <v>5.9130281442776322E-4</v>
      </c>
      <c r="L1745">
        <v>1.6055513697210699E-5</v>
      </c>
      <c r="M1745">
        <v>1.9600933592300862E-4</v>
      </c>
      <c r="N1745">
        <v>2.8627016581594944E-3</v>
      </c>
    </row>
    <row r="1746" spans="1:14" x14ac:dyDescent="0.3">
      <c r="A1746">
        <v>24.729623794555664</v>
      </c>
      <c r="B1746">
        <v>-0.37389329075813293</v>
      </c>
      <c r="C1746">
        <v>-1.0132136230822653E-4</v>
      </c>
      <c r="D1746">
        <v>-8.5192080587148666E-3</v>
      </c>
      <c r="E1746">
        <v>3.6995297705288976E-5</v>
      </c>
      <c r="F1746">
        <v>-0.37634378671646118</v>
      </c>
      <c r="G1746">
        <v>-0.37134391069412231</v>
      </c>
      <c r="H1746">
        <v>3960.01513671875</v>
      </c>
      <c r="I1746">
        <v>1.3013230636715889E-3</v>
      </c>
      <c r="J1746">
        <v>1.18888339784462E-4</v>
      </c>
      <c r="K1746">
        <v>7.3504220927134156E-4</v>
      </c>
      <c r="L1746">
        <v>2.3102837076294236E-5</v>
      </c>
      <c r="M1746">
        <v>1.014931985992007E-4</v>
      </c>
      <c r="N1746">
        <v>1.3061085483059287E-3</v>
      </c>
    </row>
    <row r="1747" spans="1:14" x14ac:dyDescent="0.3">
      <c r="A1747">
        <v>24.83714485168457</v>
      </c>
      <c r="B1747">
        <v>-0.3755975067615509</v>
      </c>
      <c r="C1747">
        <v>1.4093253412283957E-4</v>
      </c>
      <c r="D1747">
        <v>-1.12195685505867E-3</v>
      </c>
      <c r="E1747">
        <v>2.9251172236399725E-5</v>
      </c>
      <c r="F1747">
        <v>-0.37729746103286743</v>
      </c>
      <c r="G1747">
        <v>-0.37727603316307068</v>
      </c>
      <c r="H1747">
        <v>3962.28564453125</v>
      </c>
      <c r="I1747">
        <v>1.8151313997805119E-3</v>
      </c>
      <c r="J1747">
        <v>1.451781572541222E-4</v>
      </c>
      <c r="K1747">
        <v>1.1523475404828787E-3</v>
      </c>
      <c r="L1747">
        <v>9.2547697931877337E-6</v>
      </c>
      <c r="M1747">
        <v>4.7847956011537462E-5</v>
      </c>
      <c r="N1747">
        <v>1.818930497393012E-3</v>
      </c>
    </row>
    <row r="1748" spans="1:14" x14ac:dyDescent="0.3">
      <c r="A1748">
        <v>24.944664001464844</v>
      </c>
      <c r="B1748">
        <v>-0.37481105327606201</v>
      </c>
      <c r="C1748">
        <v>-4.1655988752609119E-5</v>
      </c>
      <c r="D1748">
        <v>-6.9647375494241714E-3</v>
      </c>
      <c r="E1748">
        <v>1.0208422281721141E-5</v>
      </c>
      <c r="F1748">
        <v>-0.37822422385215759</v>
      </c>
      <c r="G1748">
        <v>-0.37475976347923279</v>
      </c>
      <c r="H1748">
        <v>3964.556396484375</v>
      </c>
      <c r="I1748">
        <v>1.8822556594386697E-3</v>
      </c>
      <c r="J1748">
        <v>1.3908032269682735E-4</v>
      </c>
      <c r="K1748">
        <v>1.0095188627019525E-3</v>
      </c>
      <c r="L1748">
        <v>4.3463846850499976E-6</v>
      </c>
      <c r="M1748">
        <v>5.8256340707885101E-5</v>
      </c>
      <c r="N1748">
        <v>1.8827647436410189E-3</v>
      </c>
    </row>
    <row r="1749" spans="1:14" x14ac:dyDescent="0.3">
      <c r="A1749">
        <v>25.05218505859375</v>
      </c>
      <c r="B1749">
        <v>-0.37269386649131775</v>
      </c>
      <c r="C1749">
        <v>-6.8629640736617148E-5</v>
      </c>
      <c r="D1749">
        <v>-4.8111947253346443E-3</v>
      </c>
      <c r="E1749">
        <v>8.2968681454076432E-6</v>
      </c>
      <c r="F1749">
        <v>-0.37912449240684509</v>
      </c>
      <c r="G1749">
        <v>-0.37359872460365295</v>
      </c>
      <c r="H1749">
        <v>3966.8271484375</v>
      </c>
      <c r="I1749">
        <v>4.1332037653774023E-4</v>
      </c>
      <c r="J1749">
        <v>2.8109077902627178E-5</v>
      </c>
      <c r="K1749">
        <v>2.2253673523664474E-3</v>
      </c>
      <c r="L1749">
        <v>3.2075793569674715E-5</v>
      </c>
      <c r="M1749">
        <v>5.1976559916511178E-5</v>
      </c>
      <c r="N1749">
        <v>4.2082942673005164E-4</v>
      </c>
    </row>
    <row r="1750" spans="1:14" x14ac:dyDescent="0.3">
      <c r="A1750">
        <v>25.159704208374023</v>
      </c>
      <c r="B1750">
        <v>-0.37839347124099731</v>
      </c>
      <c r="C1750">
        <v>8.848178549669683E-5</v>
      </c>
      <c r="D1750">
        <v>-3.77671979367733E-3</v>
      </c>
      <c r="E1750">
        <v>-1.4720725630468223E-5</v>
      </c>
      <c r="F1750">
        <v>-0.37999856472015381</v>
      </c>
      <c r="G1750">
        <v>-0.37594327330589294</v>
      </c>
      <c r="H1750">
        <v>3969.09765625</v>
      </c>
      <c r="I1750">
        <v>1.4458098448812962E-3</v>
      </c>
      <c r="J1750">
        <v>5.8905992773361504E-5</v>
      </c>
      <c r="K1750">
        <v>1.0841299081221223E-3</v>
      </c>
      <c r="L1750">
        <v>1.8145872672903351E-5</v>
      </c>
      <c r="M1750">
        <v>1.8688819181988947E-5</v>
      </c>
      <c r="N1750">
        <v>1.441747066564858E-3</v>
      </c>
    </row>
    <row r="1751" spans="1:14" x14ac:dyDescent="0.3">
      <c r="A1751">
        <v>25.26722526550293</v>
      </c>
      <c r="B1751">
        <v>-0.38005080819129944</v>
      </c>
      <c r="C1751">
        <v>-7.8633936936967075E-5</v>
      </c>
      <c r="D1751">
        <v>-5.2179982885718346E-3</v>
      </c>
      <c r="E1751">
        <v>-1.5061634258017875E-5</v>
      </c>
      <c r="F1751">
        <v>-0.38084688782691956</v>
      </c>
      <c r="G1751">
        <v>-0.3746885359287262</v>
      </c>
      <c r="H1751">
        <v>3971.368408203125</v>
      </c>
      <c r="I1751">
        <v>1.9336194964125752E-3</v>
      </c>
      <c r="J1751">
        <v>1.4058584929443896E-4</v>
      </c>
      <c r="K1751">
        <v>1.5283002285286784E-3</v>
      </c>
      <c r="L1751">
        <v>3.1952346034813672E-5</v>
      </c>
      <c r="M1751">
        <v>7.3290320870000869E-5</v>
      </c>
      <c r="N1751">
        <v>1.9305977039039135E-3</v>
      </c>
    </row>
    <row r="1752" spans="1:14" x14ac:dyDescent="0.3">
      <c r="A1752">
        <v>25.374746322631836</v>
      </c>
      <c r="B1752">
        <v>-0.38246697187423706</v>
      </c>
      <c r="C1752">
        <v>-1.0341791494283825E-4</v>
      </c>
      <c r="D1752">
        <v>-5.756692960858345E-3</v>
      </c>
      <c r="E1752">
        <v>2.9649487260030583E-5</v>
      </c>
      <c r="F1752">
        <v>-0.38166981935501099</v>
      </c>
      <c r="G1752">
        <v>-0.37857553362846375</v>
      </c>
      <c r="H1752">
        <v>3973.638916015625</v>
      </c>
      <c r="I1752">
        <v>5.0488626584410667E-4</v>
      </c>
      <c r="J1752">
        <v>5.3881321946391836E-5</v>
      </c>
      <c r="K1752">
        <v>2.878120169043541E-3</v>
      </c>
      <c r="L1752">
        <v>2.5583109163562767E-5</v>
      </c>
      <c r="M1752">
        <v>1.5782358241267502E-4</v>
      </c>
      <c r="N1752">
        <v>5.0753133837133646E-4</v>
      </c>
    </row>
    <row r="1753" spans="1:14" x14ac:dyDescent="0.3">
      <c r="A1753">
        <v>25.482265472412109</v>
      </c>
      <c r="B1753">
        <v>-0.38307169079780579</v>
      </c>
      <c r="C1753">
        <v>2.8735710657201707E-5</v>
      </c>
      <c r="D1753">
        <v>-5.2155773155391216E-3</v>
      </c>
      <c r="E1753">
        <v>1.6066105672507547E-5</v>
      </c>
      <c r="F1753">
        <v>-0.38246774673461914</v>
      </c>
      <c r="G1753">
        <v>-0.38121190667152405</v>
      </c>
      <c r="H1753">
        <v>3975.90966796875</v>
      </c>
      <c r="I1753">
        <v>1.8728113500401378E-3</v>
      </c>
      <c r="J1753">
        <v>9.3767099315300584E-5</v>
      </c>
      <c r="K1753">
        <v>8.9690729510039091E-4</v>
      </c>
      <c r="L1753">
        <v>1.7322943676845171E-5</v>
      </c>
      <c r="M1753">
        <v>2.341702493140474E-4</v>
      </c>
      <c r="N1753">
        <v>1.8732164753600955E-3</v>
      </c>
    </row>
    <row r="1754" spans="1:14" x14ac:dyDescent="0.3">
      <c r="A1754">
        <v>25.589786529541016</v>
      </c>
      <c r="B1754">
        <v>-0.37807762622833252</v>
      </c>
      <c r="C1754">
        <v>-6.4162479247897863E-5</v>
      </c>
      <c r="D1754">
        <v>-6.0283048078417778E-3</v>
      </c>
      <c r="E1754">
        <v>5.5741693358868361E-6</v>
      </c>
      <c r="F1754">
        <v>-0.38324105739593506</v>
      </c>
      <c r="G1754">
        <v>-0.37921932339668274</v>
      </c>
      <c r="H1754">
        <v>3978.180419921875</v>
      </c>
      <c r="I1754">
        <v>3.0490320641547441E-3</v>
      </c>
      <c r="J1754">
        <v>2.1115329582244158E-4</v>
      </c>
      <c r="K1754">
        <v>1.2783986749127507E-3</v>
      </c>
      <c r="L1754">
        <v>1.0697320249164477E-5</v>
      </c>
      <c r="M1754">
        <v>2.6717258151620626E-4</v>
      </c>
      <c r="N1754">
        <v>3.0559438746422529E-3</v>
      </c>
    </row>
    <row r="1755" spans="1:14" x14ac:dyDescent="0.3">
      <c r="A1755">
        <v>25.697305679321289</v>
      </c>
      <c r="B1755">
        <v>-0.37790095806121826</v>
      </c>
      <c r="C1755">
        <v>-1.097360800486058E-4</v>
      </c>
      <c r="D1755">
        <v>-3.8555816281586885E-3</v>
      </c>
      <c r="E1755">
        <v>1.9364282707101665E-5</v>
      </c>
      <c r="F1755">
        <v>-0.38399013876914978</v>
      </c>
      <c r="G1755">
        <v>-0.38243049383163452</v>
      </c>
      <c r="H1755">
        <v>3980.450927734375</v>
      </c>
      <c r="I1755">
        <v>3.0186823569238186E-3</v>
      </c>
      <c r="J1755">
        <v>1.1563019506866112E-4</v>
      </c>
      <c r="K1755">
        <v>3.0855243094265461E-3</v>
      </c>
      <c r="L1755">
        <v>1.499692280049203E-5</v>
      </c>
      <c r="M1755">
        <v>2.8749176999554038E-4</v>
      </c>
      <c r="N1755">
        <v>3.0160134192556143E-3</v>
      </c>
    </row>
    <row r="1756" spans="1:14" x14ac:dyDescent="0.3">
      <c r="A1756">
        <v>25.804826736450195</v>
      </c>
      <c r="B1756">
        <v>-0.38030141592025757</v>
      </c>
      <c r="C1756">
        <v>-8.726392115931958E-5</v>
      </c>
      <c r="D1756">
        <v>-6.9778235629200935E-3</v>
      </c>
      <c r="E1756">
        <v>-1.3663884601555765E-7</v>
      </c>
      <c r="F1756">
        <v>-0.38471537828445435</v>
      </c>
      <c r="G1756">
        <v>-0.38453283905982971</v>
      </c>
      <c r="H1756">
        <v>3982.7216796875</v>
      </c>
      <c r="I1756">
        <v>1.4879369409754872E-3</v>
      </c>
      <c r="J1756">
        <v>2.1328932780306786E-4</v>
      </c>
      <c r="K1756">
        <v>3.1263565178960562E-3</v>
      </c>
      <c r="L1756">
        <v>1.0407758963992819E-5</v>
      </c>
      <c r="M1756">
        <v>3.120816545560956E-4</v>
      </c>
      <c r="N1756">
        <v>1.4900488313287497E-3</v>
      </c>
    </row>
    <row r="1757" spans="1:14" x14ac:dyDescent="0.3">
      <c r="A1757">
        <v>25.912345886230469</v>
      </c>
      <c r="B1757">
        <v>-0.38139796257019043</v>
      </c>
      <c r="C1757">
        <v>-4.4962379615753889E-4</v>
      </c>
      <c r="D1757">
        <v>-5.4107471369206905E-3</v>
      </c>
      <c r="E1757">
        <v>-1.7598476915736683E-6</v>
      </c>
      <c r="F1757">
        <v>-0.38541722297668457</v>
      </c>
      <c r="G1757">
        <v>-0.38448253273963928</v>
      </c>
      <c r="H1757">
        <v>3984.9921875</v>
      </c>
      <c r="I1757">
        <v>3.0222209170460701E-3</v>
      </c>
      <c r="J1757">
        <v>2.4766760179772973E-4</v>
      </c>
      <c r="K1757">
        <v>1.0749631328508258E-3</v>
      </c>
      <c r="L1757">
        <v>1.7170767023344524E-5</v>
      </c>
      <c r="M1757">
        <v>3.4589832648634911E-4</v>
      </c>
      <c r="N1757">
        <v>3.0152357649058104E-3</v>
      </c>
    </row>
    <row r="1758" spans="1:14" x14ac:dyDescent="0.3">
      <c r="A1758">
        <v>26.019866943359375</v>
      </c>
      <c r="B1758">
        <v>-0.3850741982460022</v>
      </c>
      <c r="C1758">
        <v>1.6080924251582474E-4</v>
      </c>
      <c r="D1758">
        <v>-8.1185214221477509E-3</v>
      </c>
      <c r="E1758">
        <v>3.3933814847841859E-5</v>
      </c>
      <c r="F1758">
        <v>-0.38609603047370911</v>
      </c>
      <c r="G1758">
        <v>-0.38090693950653076</v>
      </c>
      <c r="H1758">
        <v>3987.262939453125</v>
      </c>
      <c r="I1758">
        <v>3.5998639650642872E-3</v>
      </c>
      <c r="J1758">
        <v>7.7453463745769113E-5</v>
      </c>
      <c r="K1758">
        <v>1.6191946342587471E-3</v>
      </c>
      <c r="L1758">
        <v>2.8281929189688526E-5</v>
      </c>
      <c r="M1758">
        <v>4.0357458055950701E-4</v>
      </c>
      <c r="N1758">
        <v>3.6011240445077419E-3</v>
      </c>
    </row>
    <row r="1759" spans="1:14" x14ac:dyDescent="0.3">
      <c r="A1759">
        <v>26.127386093139648</v>
      </c>
      <c r="B1759">
        <v>-0.38604864478111267</v>
      </c>
      <c r="C1759">
        <v>6.4727006247267127E-5</v>
      </c>
      <c r="D1759">
        <v>-7.7545959502458572E-3</v>
      </c>
      <c r="E1759">
        <v>8.4568282545660622E-6</v>
      </c>
      <c r="F1759">
        <v>-0.38675224781036377</v>
      </c>
      <c r="G1759">
        <v>-0.38465085625648499</v>
      </c>
      <c r="H1759">
        <v>3989.533447265625</v>
      </c>
      <c r="I1759">
        <v>1.3623902341350913E-3</v>
      </c>
      <c r="J1759">
        <v>1.5182679635472596E-4</v>
      </c>
      <c r="K1759">
        <v>7.5525220017880201E-4</v>
      </c>
      <c r="L1759">
        <v>1.620116199774202E-5</v>
      </c>
      <c r="M1759">
        <v>4.6596719766966999E-4</v>
      </c>
      <c r="N1759">
        <v>1.3678952818736434E-3</v>
      </c>
    </row>
    <row r="1760" spans="1:14" x14ac:dyDescent="0.3">
      <c r="A1760">
        <v>26.234907150268555</v>
      </c>
      <c r="B1760">
        <v>-0.38612353801727295</v>
      </c>
      <c r="C1760">
        <v>3.3725096727721393E-5</v>
      </c>
      <c r="D1760">
        <v>-5.1790117286145687E-3</v>
      </c>
      <c r="E1760">
        <v>3.1044251954881474E-5</v>
      </c>
      <c r="F1760">
        <v>-0.38738623261451721</v>
      </c>
      <c r="G1760">
        <v>-0.38617035746574402</v>
      </c>
      <c r="H1760">
        <v>3991.80419921875</v>
      </c>
      <c r="I1760">
        <v>8.086730376817286E-4</v>
      </c>
      <c r="J1760">
        <v>2.0209192007314414E-4</v>
      </c>
      <c r="K1760">
        <v>1.8430438358336687E-3</v>
      </c>
      <c r="L1760">
        <v>1.7599870261619799E-5</v>
      </c>
      <c r="M1760">
        <v>4.9129559192806482E-4</v>
      </c>
      <c r="N1760">
        <v>8.1480015069246292E-4</v>
      </c>
    </row>
    <row r="1761" spans="1:14" x14ac:dyDescent="0.3">
      <c r="A1761">
        <v>26.342426300048828</v>
      </c>
      <c r="B1761">
        <v>-0.38766235113143921</v>
      </c>
      <c r="C1761">
        <v>3.4410256193950772E-4</v>
      </c>
      <c r="D1761">
        <v>-7.66011793166399E-3</v>
      </c>
      <c r="E1761">
        <v>1.732888904371066E-6</v>
      </c>
      <c r="F1761">
        <v>-0.38799843192100525</v>
      </c>
      <c r="G1761">
        <v>-0.38564485311508179</v>
      </c>
      <c r="H1761">
        <v>3994.074951171875</v>
      </c>
      <c r="I1761">
        <v>9.2413619859144092E-4</v>
      </c>
      <c r="J1761">
        <v>2.9486892162822187E-4</v>
      </c>
      <c r="K1761">
        <v>2.7313432656228542E-3</v>
      </c>
      <c r="L1761">
        <v>1.8808377717505209E-5</v>
      </c>
      <c r="M1761">
        <v>4.9620040226727724E-4</v>
      </c>
      <c r="N1761">
        <v>9.2566007515415549E-4</v>
      </c>
    </row>
    <row r="1762" spans="1:14" x14ac:dyDescent="0.3">
      <c r="A1762">
        <v>26.449947357177734</v>
      </c>
      <c r="B1762">
        <v>-0.38605928421020508</v>
      </c>
      <c r="C1762">
        <v>-2.1220163034740835E-4</v>
      </c>
      <c r="D1762">
        <v>-6.1980001628398895E-3</v>
      </c>
      <c r="E1762">
        <v>2.0656027118093334E-5</v>
      </c>
      <c r="F1762">
        <v>-0.38858926296234131</v>
      </c>
      <c r="G1762">
        <v>-0.38803181052207947</v>
      </c>
      <c r="H1762">
        <v>3996.345458984375</v>
      </c>
      <c r="I1762">
        <v>1.2966427020728588E-3</v>
      </c>
      <c r="J1762">
        <v>2.1563157497439533E-4</v>
      </c>
      <c r="K1762">
        <v>2.4462843430228531E-4</v>
      </c>
      <c r="L1762">
        <v>1.1280701073701493E-5</v>
      </c>
      <c r="M1762">
        <v>5.1238626474514604E-4</v>
      </c>
      <c r="N1762">
        <v>1.2965976493433118E-3</v>
      </c>
    </row>
    <row r="1763" spans="1:14" x14ac:dyDescent="0.3">
      <c r="A1763">
        <v>26.557466506958008</v>
      </c>
      <c r="B1763">
        <v>-0.38507050275802612</v>
      </c>
      <c r="C1763">
        <v>3.2172130886465311E-4</v>
      </c>
      <c r="D1763">
        <v>-3.7018139846622944E-3</v>
      </c>
      <c r="E1763">
        <v>2.7564394258661196E-5</v>
      </c>
      <c r="F1763">
        <v>-0.38915911316871643</v>
      </c>
      <c r="G1763">
        <v>-0.38812544941902161</v>
      </c>
      <c r="H1763">
        <v>3998.6162109375</v>
      </c>
      <c r="I1763">
        <v>1.1331932619214058E-3</v>
      </c>
      <c r="J1763">
        <v>2.1052559895906597E-4</v>
      </c>
      <c r="K1763">
        <v>6.0398719506338239E-4</v>
      </c>
      <c r="L1763">
        <v>1.1529792573128361E-5</v>
      </c>
      <c r="M1763">
        <v>5.3586316062137485E-4</v>
      </c>
      <c r="N1763">
        <v>1.1358674382790923E-3</v>
      </c>
    </row>
    <row r="1764" spans="1:14" x14ac:dyDescent="0.3">
      <c r="A1764">
        <v>26.664987564086914</v>
      </c>
      <c r="B1764">
        <v>-0.38760703802108765</v>
      </c>
      <c r="C1764">
        <v>7.7964665251784027E-5</v>
      </c>
      <c r="D1764">
        <v>-6.5848901867866516E-3</v>
      </c>
      <c r="E1764">
        <v>3.2796258892631158E-5</v>
      </c>
      <c r="F1764">
        <v>-0.38970842957496643</v>
      </c>
      <c r="G1764">
        <v>-0.38920077681541443</v>
      </c>
      <c r="H1764">
        <v>4000.88671875</v>
      </c>
      <c r="I1764">
        <v>2.1097166463732719E-3</v>
      </c>
      <c r="J1764">
        <v>3.5397033207118511E-4</v>
      </c>
      <c r="K1764">
        <v>7.2288874071091413E-4</v>
      </c>
      <c r="L1764">
        <v>4.7988542064558715E-6</v>
      </c>
      <c r="M1764">
        <v>5.7161715812981129E-4</v>
      </c>
      <c r="N1764">
        <v>2.1130128297954798E-3</v>
      </c>
    </row>
    <row r="1765" spans="1:14" x14ac:dyDescent="0.3">
      <c r="A1765">
        <v>26.772506713867188</v>
      </c>
      <c r="B1765">
        <v>-0.38630294799804688</v>
      </c>
      <c r="C1765">
        <v>7.5603500590659678E-5</v>
      </c>
      <c r="D1765">
        <v>-3.3651150297373533E-3</v>
      </c>
      <c r="E1765">
        <v>2.2683101633447222E-5</v>
      </c>
      <c r="F1765">
        <v>-0.39023759961128235</v>
      </c>
      <c r="G1765">
        <v>-0.38946595788002014</v>
      </c>
      <c r="H1765">
        <v>4003.157470703125</v>
      </c>
      <c r="I1765">
        <v>1.9777927082031965E-3</v>
      </c>
      <c r="J1765">
        <v>9.6297575510106981E-5</v>
      </c>
      <c r="K1765">
        <v>3.1982592772692442E-3</v>
      </c>
      <c r="L1765">
        <v>1.0580581147223711E-5</v>
      </c>
      <c r="M1765">
        <v>6.212731241248548E-4</v>
      </c>
      <c r="N1765">
        <v>1.9807869102805853E-3</v>
      </c>
    </row>
    <row r="1766" spans="1:14" x14ac:dyDescent="0.3">
      <c r="A1766">
        <v>26.880027770996094</v>
      </c>
      <c r="B1766">
        <v>-0.39068341255187988</v>
      </c>
      <c r="C1766">
        <v>3.2493966864421964E-4</v>
      </c>
      <c r="D1766">
        <v>-5.9362277388572693E-3</v>
      </c>
      <c r="E1766">
        <v>-5.0559410738060251E-6</v>
      </c>
      <c r="F1766">
        <v>-0.39074704051017761</v>
      </c>
      <c r="G1766">
        <v>-0.39110717177391052</v>
      </c>
      <c r="H1766">
        <v>4005.42822265625</v>
      </c>
      <c r="I1766">
        <v>1.1131007922813296E-3</v>
      </c>
      <c r="J1766">
        <v>2.5863491464406252E-4</v>
      </c>
      <c r="K1766">
        <v>4.2917486280202866E-3</v>
      </c>
      <c r="L1766">
        <v>1.5136473848542664E-5</v>
      </c>
      <c r="M1766">
        <v>6.4044422470033169E-4</v>
      </c>
      <c r="N1766">
        <v>1.1146113974973559E-3</v>
      </c>
    </row>
    <row r="1767" spans="1:14" x14ac:dyDescent="0.3">
      <c r="A1767">
        <v>26.987546920776367</v>
      </c>
      <c r="B1767">
        <v>-0.38674485683441162</v>
      </c>
      <c r="C1767">
        <v>-8.1539168604649603E-5</v>
      </c>
      <c r="D1767">
        <v>-3.3699886407703161E-3</v>
      </c>
      <c r="E1767">
        <v>2.3922519176267087E-5</v>
      </c>
      <c r="F1767">
        <v>-0.39123719930648804</v>
      </c>
      <c r="G1767">
        <v>-0.39104554057121277</v>
      </c>
      <c r="H1767">
        <v>4007.69873046875</v>
      </c>
      <c r="I1767">
        <v>1.3449626276269555E-3</v>
      </c>
      <c r="J1767">
        <v>2.0575651433318853E-4</v>
      </c>
      <c r="K1767">
        <v>1.3529611751437187E-3</v>
      </c>
      <c r="L1767">
        <v>1.1849413567688316E-5</v>
      </c>
      <c r="M1767">
        <v>6.1437551630660892E-4</v>
      </c>
      <c r="N1767">
        <v>1.3493234291672707E-3</v>
      </c>
    </row>
    <row r="1768" spans="1:14" x14ac:dyDescent="0.3">
      <c r="A1768">
        <v>27.095067977905273</v>
      </c>
      <c r="B1768">
        <v>-0.39149633049964905</v>
      </c>
      <c r="C1768">
        <v>1.1613596143433824E-4</v>
      </c>
      <c r="D1768">
        <v>-4.8799300566315651E-3</v>
      </c>
      <c r="E1768">
        <v>1.8204189473181032E-5</v>
      </c>
      <c r="F1768">
        <v>-0.39170849323272705</v>
      </c>
      <c r="G1768">
        <v>-0.39132750034332275</v>
      </c>
      <c r="H1768">
        <v>4009.969482421875</v>
      </c>
      <c r="I1768">
        <v>1.0437712771818042E-3</v>
      </c>
      <c r="J1768">
        <v>1.2986229558009654E-4</v>
      </c>
      <c r="K1768">
        <v>3.0667337123304605E-3</v>
      </c>
      <c r="L1768">
        <v>1.5188461475190707E-5</v>
      </c>
      <c r="M1768">
        <v>5.8819929836317897E-4</v>
      </c>
      <c r="N1768">
        <v>1.0422149207442999E-3</v>
      </c>
    </row>
    <row r="1769" spans="1:14" x14ac:dyDescent="0.3">
      <c r="A1769">
        <v>27.202587127685547</v>
      </c>
      <c r="B1769">
        <v>-0.38912349939346313</v>
      </c>
      <c r="C1769">
        <v>-1.011380081763491E-4</v>
      </c>
      <c r="D1769">
        <v>-6.9922376424074173E-3</v>
      </c>
      <c r="E1769">
        <v>1.844579674070701E-5</v>
      </c>
      <c r="F1769">
        <v>-0.39216130971908569</v>
      </c>
      <c r="G1769">
        <v>-0.39119663834571838</v>
      </c>
      <c r="H1769">
        <v>4012.239990234375</v>
      </c>
      <c r="I1769">
        <v>2.0958734676241875E-3</v>
      </c>
      <c r="J1769">
        <v>6.6199703724123538E-5</v>
      </c>
      <c r="K1769">
        <v>2.0452786702662706E-3</v>
      </c>
      <c r="L1769">
        <v>9.7100191851495765E-6</v>
      </c>
      <c r="M1769">
        <v>5.8232428273186088E-4</v>
      </c>
      <c r="N1769">
        <v>2.1007594186812639E-3</v>
      </c>
    </row>
    <row r="1770" spans="1:14" x14ac:dyDescent="0.3">
      <c r="A1770">
        <v>27.310108184814453</v>
      </c>
      <c r="B1770">
        <v>-0.38805750012397766</v>
      </c>
      <c r="C1770">
        <v>1.3920501805841923E-4</v>
      </c>
      <c r="D1770">
        <v>-5.1949298940598965E-3</v>
      </c>
      <c r="E1770">
        <v>9.8777054517995566E-6</v>
      </c>
      <c r="F1770">
        <v>-0.39259609580039978</v>
      </c>
      <c r="G1770">
        <v>-0.39134445786476135</v>
      </c>
      <c r="H1770">
        <v>4014.5107421875</v>
      </c>
      <c r="I1770">
        <v>3.5620699636638165E-3</v>
      </c>
      <c r="J1770">
        <v>4.5394270273391157E-5</v>
      </c>
      <c r="K1770">
        <v>1.8933165119960904E-3</v>
      </c>
      <c r="L1770">
        <v>5.2803229664277751E-6</v>
      </c>
      <c r="M1770">
        <v>5.958314286544919E-4</v>
      </c>
      <c r="N1770">
        <v>3.5565958824008703E-3</v>
      </c>
    </row>
    <row r="1771" spans="1:14" x14ac:dyDescent="0.3">
      <c r="A1771">
        <v>27.417627334594727</v>
      </c>
      <c r="B1771">
        <v>-0.38908213376998901</v>
      </c>
      <c r="C1771">
        <v>-1.0762023157440126E-4</v>
      </c>
      <c r="D1771">
        <v>-6.6629797220230103E-3</v>
      </c>
      <c r="E1771">
        <v>3.8855581806274131E-5</v>
      </c>
      <c r="F1771">
        <v>-0.39301323890686035</v>
      </c>
      <c r="G1771">
        <v>-0.39182731509208679</v>
      </c>
      <c r="H1771">
        <v>4016.781494140625</v>
      </c>
      <c r="I1771">
        <v>2.8597142081707716E-3</v>
      </c>
      <c r="J1771">
        <v>2.7644086003419943E-5</v>
      </c>
      <c r="K1771">
        <v>2.3217941634356976E-3</v>
      </c>
      <c r="L1771">
        <v>9.4570123110315762E-6</v>
      </c>
      <c r="M1771">
        <v>6.2923540826886892E-4</v>
      </c>
      <c r="N1771">
        <v>2.8593786992132664E-3</v>
      </c>
    </row>
    <row r="1772" spans="1:14" x14ac:dyDescent="0.3">
      <c r="A1772">
        <v>27.525148391723633</v>
      </c>
      <c r="B1772">
        <v>-0.38524425029754639</v>
      </c>
      <c r="C1772">
        <v>1.9414559938013554E-4</v>
      </c>
      <c r="D1772">
        <v>-3.5506277345120907E-3</v>
      </c>
      <c r="E1772">
        <v>3.0748520657652989E-5</v>
      </c>
      <c r="F1772">
        <v>-0.39341321587562561</v>
      </c>
      <c r="G1772">
        <v>-0.38994297385215759</v>
      </c>
      <c r="H1772">
        <v>4019.052001953125</v>
      </c>
      <c r="I1772">
        <v>2.0437214989215136E-3</v>
      </c>
      <c r="J1772">
        <v>6.4798594394233078E-5</v>
      </c>
      <c r="K1772">
        <v>9.794565849006176E-4</v>
      </c>
      <c r="L1772">
        <v>1.4512853340420406E-5</v>
      </c>
      <c r="M1772">
        <v>6.499200826510787E-4</v>
      </c>
      <c r="N1772">
        <v>2.0495103672146797E-3</v>
      </c>
    </row>
    <row r="1773" spans="1:14" x14ac:dyDescent="0.3">
      <c r="A1773">
        <v>27.632667541503906</v>
      </c>
      <c r="B1773">
        <v>-0.39118179678916931</v>
      </c>
      <c r="C1773">
        <v>6.7835455411113799E-5</v>
      </c>
      <c r="D1773">
        <v>-3.9403429254889488E-3</v>
      </c>
      <c r="E1773">
        <v>1.7126923921750858E-5</v>
      </c>
      <c r="F1773">
        <v>-0.3937964141368866</v>
      </c>
      <c r="G1773">
        <v>-0.38876613974571228</v>
      </c>
      <c r="H1773">
        <v>4021.32275390625</v>
      </c>
      <c r="I1773">
        <v>1.583202974870801E-3</v>
      </c>
      <c r="J1773">
        <v>2.3504547425545752E-4</v>
      </c>
      <c r="K1773">
        <v>9.99832758679986E-4</v>
      </c>
      <c r="L1773">
        <v>1.9985734979854897E-5</v>
      </c>
      <c r="M1773">
        <v>6.1951525276526809E-4</v>
      </c>
      <c r="N1773">
        <v>1.5794967766851187E-3</v>
      </c>
    </row>
    <row r="1774" spans="1:14" x14ac:dyDescent="0.3">
      <c r="A1774">
        <v>27.740188598632813</v>
      </c>
      <c r="B1774">
        <v>-0.38787952065467834</v>
      </c>
      <c r="C1774">
        <v>-4.8547444748692214E-4</v>
      </c>
      <c r="D1774">
        <v>-6.6532045602798462E-3</v>
      </c>
      <c r="E1774">
        <v>2.5067371097975411E-5</v>
      </c>
      <c r="F1774">
        <v>-0.39416325092315674</v>
      </c>
      <c r="G1774">
        <v>-0.39310881495475769</v>
      </c>
      <c r="H1774">
        <v>4023.59326171875</v>
      </c>
      <c r="I1774">
        <v>6.6099100513383746E-4</v>
      </c>
      <c r="J1774">
        <v>2.6832000003196299E-4</v>
      </c>
      <c r="K1774">
        <v>1.4720803592354059E-3</v>
      </c>
      <c r="L1774">
        <v>2.4931385269155726E-5</v>
      </c>
      <c r="M1774">
        <v>5.6554173352196813E-4</v>
      </c>
      <c r="N1774">
        <v>6.5877410816028714E-4</v>
      </c>
    </row>
    <row r="1775" spans="1:14" x14ac:dyDescent="0.3">
      <c r="A1775">
        <v>27.847707748413086</v>
      </c>
      <c r="B1775">
        <v>-0.38846957683563232</v>
      </c>
      <c r="C1775">
        <v>-2.1612731507048011E-4</v>
      </c>
      <c r="D1775">
        <v>-6.1839232221245766E-3</v>
      </c>
      <c r="E1775">
        <v>3.7450041418196633E-5</v>
      </c>
      <c r="F1775">
        <v>-0.39451411366462708</v>
      </c>
      <c r="G1775">
        <v>-0.39577129483222961</v>
      </c>
      <c r="H1775">
        <v>4025.864013671875</v>
      </c>
      <c r="I1775">
        <v>4.3421602458693087E-4</v>
      </c>
      <c r="J1775">
        <v>3.0743962270207703E-4</v>
      </c>
      <c r="K1775">
        <v>7.1641610702499747E-4</v>
      </c>
      <c r="L1775">
        <v>8.1432517617940903E-6</v>
      </c>
      <c r="M1775">
        <v>5.204248009249568E-4</v>
      </c>
      <c r="N1775">
        <v>4.4023265945725143E-4</v>
      </c>
    </row>
    <row r="1776" spans="1:14" x14ac:dyDescent="0.3">
      <c r="A1776">
        <v>27.955228805541992</v>
      </c>
      <c r="B1776">
        <v>-0.39016532897949219</v>
      </c>
      <c r="C1776">
        <v>-1.3889266119804233E-4</v>
      </c>
      <c r="D1776">
        <v>-3.125662449747324E-3</v>
      </c>
      <c r="E1776">
        <v>1.5382989658974111E-5</v>
      </c>
      <c r="F1776">
        <v>-0.39484947919845581</v>
      </c>
      <c r="G1776">
        <v>-0.39259707927703857</v>
      </c>
      <c r="H1776">
        <v>4028.134521484375</v>
      </c>
      <c r="I1776">
        <v>1.4824533136561513E-3</v>
      </c>
      <c r="J1776">
        <v>3.6536523839458823E-4</v>
      </c>
      <c r="K1776">
        <v>2.0285279024392366E-3</v>
      </c>
      <c r="L1776">
        <v>1.864864316303283E-5</v>
      </c>
      <c r="M1776">
        <v>4.8863992560654879E-4</v>
      </c>
      <c r="N1776">
        <v>1.4818083727732301E-3</v>
      </c>
    </row>
    <row r="1777" spans="1:14" x14ac:dyDescent="0.3">
      <c r="A1777">
        <v>28.062747955322266</v>
      </c>
      <c r="B1777">
        <v>-0.39490205049514771</v>
      </c>
      <c r="C1777">
        <v>-2.0641490118578076E-4</v>
      </c>
      <c r="D1777">
        <v>-5.4471986368298531E-3</v>
      </c>
      <c r="E1777">
        <v>4.1354112909175456E-5</v>
      </c>
      <c r="F1777">
        <v>-0.39516973495483398</v>
      </c>
      <c r="G1777">
        <v>-0.39425864815711975</v>
      </c>
      <c r="H1777">
        <v>4030.4052734375</v>
      </c>
      <c r="I1777">
        <v>1.3244510628283024E-3</v>
      </c>
      <c r="J1777">
        <v>1.3909292465541512E-4</v>
      </c>
      <c r="K1777">
        <v>1.9088115077465773E-3</v>
      </c>
      <c r="L1777">
        <v>1.8055687178275548E-5</v>
      </c>
      <c r="M1777">
        <v>4.8351276200264692E-4</v>
      </c>
      <c r="N1777">
        <v>1.3182352995499969E-3</v>
      </c>
    </row>
    <row r="1778" spans="1:14" x14ac:dyDescent="0.3">
      <c r="A1778">
        <v>28.170269012451172</v>
      </c>
      <c r="B1778">
        <v>-0.39420652389526367</v>
      </c>
      <c r="C1778">
        <v>2.8124591335654259E-4</v>
      </c>
      <c r="D1778">
        <v>-4.8706317320466042E-3</v>
      </c>
      <c r="E1778">
        <v>-2.6829393391381018E-6</v>
      </c>
      <c r="F1778">
        <v>-0.39547526836395264</v>
      </c>
      <c r="G1778">
        <v>-0.3927837610244751</v>
      </c>
      <c r="H1778">
        <v>4032.676025390625</v>
      </c>
      <c r="I1778">
        <v>1.3380298623815179E-3</v>
      </c>
      <c r="J1778">
        <v>2.1827475575264543E-4</v>
      </c>
      <c r="K1778">
        <v>5.1264744251966476E-3</v>
      </c>
      <c r="L1778">
        <v>2.1744443074567243E-5</v>
      </c>
      <c r="M1778">
        <v>4.9640919314697385E-4</v>
      </c>
      <c r="N1778">
        <v>1.3386360369622707E-3</v>
      </c>
    </row>
    <row r="1779" spans="1:14" x14ac:dyDescent="0.3">
      <c r="A1779">
        <v>28.277788162231445</v>
      </c>
      <c r="B1779">
        <v>-0.3937453031539917</v>
      </c>
      <c r="C1779">
        <v>9.7086434834636748E-5</v>
      </c>
      <c r="D1779">
        <v>-5.3368386579677463E-4</v>
      </c>
      <c r="E1779">
        <v>4.3036612623836845E-5</v>
      </c>
      <c r="F1779">
        <v>-0.39576652646064758</v>
      </c>
      <c r="G1779">
        <v>-0.39241501688957214</v>
      </c>
      <c r="H1779">
        <v>4034.946533203125</v>
      </c>
      <c r="I1779">
        <v>1.884449040517211E-3</v>
      </c>
      <c r="J1779">
        <v>1.9047020759899169E-4</v>
      </c>
      <c r="K1779">
        <v>3.3960000146180391E-3</v>
      </c>
      <c r="L1779">
        <v>8.7819908003439195E-6</v>
      </c>
      <c r="M1779">
        <v>4.7577812802046537E-4</v>
      </c>
      <c r="N1779">
        <v>1.8837181851267815E-3</v>
      </c>
    </row>
    <row r="1780" spans="1:14" x14ac:dyDescent="0.3">
      <c r="A1780">
        <v>28.385309219360352</v>
      </c>
      <c r="B1780">
        <v>-0.39211839437484741</v>
      </c>
      <c r="C1780">
        <v>-1.2683949898928404E-4</v>
      </c>
      <c r="D1780">
        <v>-5.3555360063910484E-3</v>
      </c>
      <c r="E1780">
        <v>2.8351696528261527E-5</v>
      </c>
      <c r="F1780">
        <v>-0.39604389667510986</v>
      </c>
      <c r="G1780">
        <v>-0.39096975326538086</v>
      </c>
      <c r="H1780">
        <v>4037.21728515625</v>
      </c>
      <c r="I1780">
        <v>5.5374151997966692E-5</v>
      </c>
      <c r="J1780">
        <v>1.3587585999630392E-4</v>
      </c>
      <c r="K1780">
        <v>4.3718735687434673E-3</v>
      </c>
      <c r="L1780">
        <v>2.4859959012246691E-5</v>
      </c>
      <c r="M1780">
        <v>4.134272166993469E-4</v>
      </c>
      <c r="N1780">
        <v>6.3219806179404259E-5</v>
      </c>
    </row>
    <row r="1781" spans="1:14" x14ac:dyDescent="0.3">
      <c r="A1781">
        <v>28.492828369140625</v>
      </c>
      <c r="B1781">
        <v>-0.39114633202552795</v>
      </c>
      <c r="C1781">
        <v>2.1617207676172256E-4</v>
      </c>
      <c r="D1781">
        <v>-2.3725568316876888E-3</v>
      </c>
      <c r="E1781">
        <v>1.4819734133197926E-6</v>
      </c>
      <c r="F1781">
        <v>-0.39630779623985291</v>
      </c>
      <c r="G1781">
        <v>-0.39192643761634827</v>
      </c>
      <c r="H1781">
        <v>4039.48779296875</v>
      </c>
      <c r="I1781">
        <v>7.9028366599231958E-4</v>
      </c>
      <c r="J1781">
        <v>1.9185635028406978E-4</v>
      </c>
      <c r="K1781">
        <v>3.6856369115412235E-3</v>
      </c>
      <c r="L1781">
        <v>3.0504736059810966E-5</v>
      </c>
      <c r="M1781">
        <v>3.5181693965569139E-4</v>
      </c>
      <c r="N1781">
        <v>7.9169985838234425E-4</v>
      </c>
    </row>
    <row r="1782" spans="1:14" x14ac:dyDescent="0.3">
      <c r="A1782">
        <v>28.600349426269531</v>
      </c>
      <c r="B1782">
        <v>-0.39456662535667419</v>
      </c>
      <c r="C1782">
        <v>3.0951469670981169E-4</v>
      </c>
      <c r="D1782">
        <v>-6.0234935954213142E-3</v>
      </c>
      <c r="E1782">
        <v>1.6906576547626173E-6</v>
      </c>
      <c r="F1782">
        <v>-0.39655864238739014</v>
      </c>
      <c r="G1782">
        <v>-0.39148607850074768</v>
      </c>
      <c r="H1782">
        <v>4041.758544921875</v>
      </c>
      <c r="I1782">
        <v>7.7816593693569303E-4</v>
      </c>
      <c r="J1782">
        <v>1.6895697626750916E-4</v>
      </c>
      <c r="K1782">
        <v>1.1701694456860423E-3</v>
      </c>
      <c r="L1782">
        <v>2.3866028641350567E-5</v>
      </c>
      <c r="M1782">
        <v>3.0020883423276246E-4</v>
      </c>
      <c r="N1782">
        <v>7.8247301280498505E-4</v>
      </c>
    </row>
    <row r="1783" spans="1:14" x14ac:dyDescent="0.3">
      <c r="A1783">
        <v>28.707868576049805</v>
      </c>
      <c r="B1783">
        <v>-0.39660751819610596</v>
      </c>
      <c r="C1783">
        <v>1.3855412544216961E-4</v>
      </c>
      <c r="D1783">
        <v>-5.2554141730070114E-3</v>
      </c>
      <c r="E1783">
        <v>2.3125983716454357E-5</v>
      </c>
      <c r="F1783">
        <v>-0.39679679274559021</v>
      </c>
      <c r="G1783">
        <v>-0.39362391829490662</v>
      </c>
      <c r="H1783">
        <v>4044.029296875</v>
      </c>
      <c r="I1783">
        <v>5.0362205365672708E-4</v>
      </c>
      <c r="J1783">
        <v>1.122534231399186E-4</v>
      </c>
      <c r="K1783">
        <v>8.308938704431057E-4</v>
      </c>
      <c r="L1783">
        <v>4.7864000407571439E-6</v>
      </c>
      <c r="M1783">
        <v>2.6278384029865265E-4</v>
      </c>
      <c r="N1783">
        <v>5.019892705604434E-4</v>
      </c>
    </row>
    <row r="1784" spans="1:14" x14ac:dyDescent="0.3">
      <c r="A1784">
        <v>28.815389633178711</v>
      </c>
      <c r="B1784">
        <v>-0.39530819654464722</v>
      </c>
      <c r="C1784">
        <v>-1.0563705291133374E-4</v>
      </c>
      <c r="D1784">
        <v>-4.1936025954782963E-3</v>
      </c>
      <c r="E1784">
        <v>8.2785836639232002E-6</v>
      </c>
      <c r="F1784">
        <v>-0.39702269434928894</v>
      </c>
      <c r="G1784">
        <v>-0.3962656557559967</v>
      </c>
      <c r="H1784">
        <v>4046.2998046875</v>
      </c>
      <c r="I1784">
        <v>5.1692809211090207E-4</v>
      </c>
      <c r="J1784">
        <v>5.4021300456952304E-5</v>
      </c>
      <c r="K1784">
        <v>2.1459797862917185E-3</v>
      </c>
      <c r="L1784">
        <v>1.4271644431573804E-5</v>
      </c>
      <c r="M1784">
        <v>2.4525332264602184E-4</v>
      </c>
      <c r="N1784">
        <v>5.1464803982526064E-4</v>
      </c>
    </row>
    <row r="1785" spans="1:14" x14ac:dyDescent="0.3">
      <c r="A1785">
        <v>28.922908782958984</v>
      </c>
      <c r="B1785">
        <v>-0.39186269044876099</v>
      </c>
      <c r="C1785">
        <v>-6.4709725847933441E-5</v>
      </c>
      <c r="D1785">
        <v>-3.2078921794891357E-3</v>
      </c>
      <c r="E1785">
        <v>-1.0745121471700259E-5</v>
      </c>
      <c r="F1785">
        <v>-0.39723670482635498</v>
      </c>
      <c r="G1785">
        <v>-0.39419189095497131</v>
      </c>
      <c r="H1785">
        <v>4048.570556640625</v>
      </c>
      <c r="I1785">
        <v>1.31244957447052E-3</v>
      </c>
      <c r="J1785">
        <v>1.4127088070381433E-4</v>
      </c>
      <c r="K1785">
        <v>2.1917205303907394E-3</v>
      </c>
      <c r="L1785">
        <v>2.6419002097100019E-5</v>
      </c>
      <c r="M1785">
        <v>2.1756409842055291E-4</v>
      </c>
      <c r="N1785">
        <v>1.3175779022276402E-3</v>
      </c>
    </row>
    <row r="1786" spans="1:14" x14ac:dyDescent="0.3">
      <c r="A1786">
        <v>29.030429840087891</v>
      </c>
      <c r="B1786">
        <v>-0.39651840925216675</v>
      </c>
      <c r="C1786">
        <v>-1.3116400805301964E-4</v>
      </c>
      <c r="D1786">
        <v>-5.3721102885901928E-3</v>
      </c>
      <c r="E1786">
        <v>6.6718771449814085E-6</v>
      </c>
      <c r="F1786">
        <v>-0.39743927121162415</v>
      </c>
      <c r="G1786">
        <v>-0.39969125390052795</v>
      </c>
      <c r="H1786">
        <v>4050.841064453125</v>
      </c>
      <c r="I1786">
        <v>5.4665986681357026E-4</v>
      </c>
      <c r="J1786">
        <v>1.3515994942281395E-4</v>
      </c>
      <c r="K1786">
        <v>1.4632883248850703E-3</v>
      </c>
      <c r="L1786">
        <v>1.8551651010056958E-5</v>
      </c>
      <c r="M1786">
        <v>1.5334183990489691E-4</v>
      </c>
      <c r="N1786">
        <v>5.4732238641008735E-4</v>
      </c>
    </row>
    <row r="1787" spans="1:14" x14ac:dyDescent="0.3">
      <c r="A1787">
        <v>29.137948989868164</v>
      </c>
      <c r="B1787">
        <v>-0.39868569374084473</v>
      </c>
      <c r="C1787">
        <v>1.4905029092915356E-4</v>
      </c>
      <c r="D1787">
        <v>-4.9844086170196533E-3</v>
      </c>
      <c r="E1787">
        <v>-1.8325881683267653E-5</v>
      </c>
      <c r="F1787">
        <v>-0.39763069152832031</v>
      </c>
      <c r="G1787">
        <v>-0.39702343940734863</v>
      </c>
      <c r="H1787">
        <v>4053.11181640625</v>
      </c>
      <c r="I1787">
        <v>2.2770415525883436E-3</v>
      </c>
      <c r="J1787">
        <v>1.4717713929712772E-4</v>
      </c>
      <c r="K1787">
        <v>7.8217999543994665E-4</v>
      </c>
      <c r="L1787">
        <v>9.6907124316203408E-6</v>
      </c>
      <c r="M1787">
        <v>8.5663676145486534E-5</v>
      </c>
      <c r="N1787">
        <v>2.2794052492827177E-3</v>
      </c>
    </row>
    <row r="1788" spans="1:14" x14ac:dyDescent="0.3">
      <c r="A1788">
        <v>29.24547004699707</v>
      </c>
      <c r="B1788">
        <v>-0.39853009581565857</v>
      </c>
      <c r="C1788">
        <v>-1.6550770669709891E-4</v>
      </c>
      <c r="D1788">
        <v>-3.6476063542068005E-3</v>
      </c>
      <c r="E1788">
        <v>-1.0503012163098902E-5</v>
      </c>
      <c r="F1788">
        <v>-0.39781144261360168</v>
      </c>
      <c r="G1788">
        <v>-0.39486649632453918</v>
      </c>
      <c r="H1788">
        <v>4055.38232421875</v>
      </c>
      <c r="I1788">
        <v>2.5009233504533768E-3</v>
      </c>
      <c r="J1788">
        <v>1.4951494813431054E-4</v>
      </c>
      <c r="K1788">
        <v>1.6232955968007445E-3</v>
      </c>
      <c r="L1788">
        <v>9.8051859822589904E-6</v>
      </c>
      <c r="M1788">
        <v>3.2829499104991555E-5</v>
      </c>
      <c r="N1788">
        <v>2.5013652630150318E-3</v>
      </c>
    </row>
    <row r="1789" spans="1:14" x14ac:dyDescent="0.3">
      <c r="A1789">
        <v>29.352989196777344</v>
      </c>
      <c r="B1789">
        <v>-0.39618772268295288</v>
      </c>
      <c r="C1789">
        <v>1.0516535257920623E-4</v>
      </c>
      <c r="D1789">
        <v>-4.8622721806168556E-3</v>
      </c>
      <c r="E1789">
        <v>-4.0036329664872028E-6</v>
      </c>
      <c r="F1789">
        <v>-0.39798182249069214</v>
      </c>
      <c r="G1789">
        <v>-0.39953219890594482</v>
      </c>
      <c r="H1789">
        <v>4057.653076171875</v>
      </c>
      <c r="I1789">
        <v>1.7620198195800185E-3</v>
      </c>
      <c r="J1789">
        <v>2.379483194090426E-4</v>
      </c>
      <c r="K1789">
        <v>1.553728012368083E-3</v>
      </c>
      <c r="L1789">
        <v>2.3899536245153286E-5</v>
      </c>
      <c r="M1789">
        <v>3.7446203350555152E-5</v>
      </c>
      <c r="N1789">
        <v>1.7631694208830595E-3</v>
      </c>
    </row>
    <row r="1790" spans="1:14" x14ac:dyDescent="0.3">
      <c r="A1790">
        <v>29.46051025390625</v>
      </c>
      <c r="B1790">
        <v>-0.40041577816009521</v>
      </c>
      <c r="C1790">
        <v>7.9618475865572691E-6</v>
      </c>
      <c r="D1790">
        <v>-5.6234938092529774E-3</v>
      </c>
      <c r="E1790">
        <v>1.7911252143676393E-5</v>
      </c>
      <c r="F1790">
        <v>-0.39814227819442749</v>
      </c>
      <c r="G1790">
        <v>-0.39688017964363098</v>
      </c>
      <c r="H1790">
        <v>4059.923828125</v>
      </c>
      <c r="I1790">
        <v>2.7488307096064091E-3</v>
      </c>
      <c r="J1790">
        <v>1.456705795135349E-4</v>
      </c>
      <c r="K1790">
        <v>1.571946544572711E-3</v>
      </c>
      <c r="L1790">
        <v>3.0259792765718885E-5</v>
      </c>
      <c r="M1790">
        <v>4.6373806981137022E-5</v>
      </c>
      <c r="N1790">
        <v>2.7440183330327272E-3</v>
      </c>
    </row>
    <row r="1791" spans="1:14" x14ac:dyDescent="0.3">
      <c r="A1791">
        <v>29.568029403686523</v>
      </c>
      <c r="B1791">
        <v>-0.39597666263580322</v>
      </c>
      <c r="C1791">
        <v>4.5314529415918514E-5</v>
      </c>
      <c r="D1791">
        <v>-7.3268692940473557E-3</v>
      </c>
      <c r="E1791">
        <v>1.7245809431187809E-5</v>
      </c>
      <c r="F1791">
        <v>-0.398293137550354</v>
      </c>
      <c r="G1791">
        <v>-0.39495471119880676</v>
      </c>
      <c r="H1791">
        <v>4062.1943359375</v>
      </c>
      <c r="I1791">
        <v>1.4969721669331193E-3</v>
      </c>
      <c r="J1791">
        <v>1.6339377907570451E-4</v>
      </c>
      <c r="K1791">
        <v>1.117114326916635E-3</v>
      </c>
      <c r="L1791">
        <v>5.8289806474931538E-6</v>
      </c>
      <c r="M1791">
        <v>5.8443991292733699E-5</v>
      </c>
      <c r="N1791">
        <v>1.4984693843871355E-3</v>
      </c>
    </row>
    <row r="1792" spans="1:14" x14ac:dyDescent="0.3">
      <c r="A1792">
        <v>29.67555046081543</v>
      </c>
      <c r="B1792">
        <v>-0.39243400096893311</v>
      </c>
      <c r="C1792">
        <v>1.3639877579407766E-5</v>
      </c>
      <c r="D1792">
        <v>-1.5805015573278069E-3</v>
      </c>
      <c r="E1792">
        <v>3.0209204851416871E-5</v>
      </c>
      <c r="F1792">
        <v>-0.39843478798866272</v>
      </c>
      <c r="G1792">
        <v>-0.3928464949131012</v>
      </c>
      <c r="H1792">
        <v>4064.465087890625</v>
      </c>
      <c r="I1792">
        <v>1.0569627629593015E-3</v>
      </c>
      <c r="J1792">
        <v>3.2611947972327471E-5</v>
      </c>
      <c r="K1792">
        <v>1.5253231395035982E-3</v>
      </c>
      <c r="L1792">
        <v>2.0844616301474161E-5</v>
      </c>
      <c r="M1792">
        <v>1.1980526323895901E-4</v>
      </c>
      <c r="N1792">
        <v>1.0521691292524338E-3</v>
      </c>
    </row>
    <row r="1793" spans="1:14" x14ac:dyDescent="0.3">
      <c r="A1793">
        <v>29.783069610595703</v>
      </c>
      <c r="B1793">
        <v>-0.39342609047889709</v>
      </c>
      <c r="C1793">
        <v>-1.8168872338719666E-4</v>
      </c>
      <c r="D1793">
        <v>-6.3333213329315186E-3</v>
      </c>
      <c r="E1793">
        <v>-7.9204824032785837E-8</v>
      </c>
      <c r="F1793">
        <v>-0.39856758713722229</v>
      </c>
      <c r="G1793">
        <v>-0.3941648006439209</v>
      </c>
      <c r="H1793">
        <v>4066.735595703125</v>
      </c>
      <c r="I1793">
        <v>2.337402431294322E-3</v>
      </c>
      <c r="J1793">
        <v>1.0518891940591857E-4</v>
      </c>
      <c r="K1793">
        <v>2.3756639566272497E-3</v>
      </c>
      <c r="L1793">
        <v>2.1141851902939379E-5</v>
      </c>
      <c r="M1793">
        <v>2.0671762467827648E-4</v>
      </c>
      <c r="N1793">
        <v>2.3447773419320583E-3</v>
      </c>
    </row>
    <row r="1794" spans="1:14" x14ac:dyDescent="0.3">
      <c r="A1794">
        <v>29.890590667724609</v>
      </c>
      <c r="B1794">
        <v>-0.40016573667526245</v>
      </c>
      <c r="C1794">
        <v>-1.0720867430791259E-4</v>
      </c>
      <c r="D1794">
        <v>-4.7185458242893219E-3</v>
      </c>
      <c r="E1794">
        <v>1.018833791022189E-5</v>
      </c>
      <c r="F1794">
        <v>-0.39869186282157898</v>
      </c>
      <c r="G1794">
        <v>-0.39716866612434387</v>
      </c>
      <c r="H1794">
        <v>4069.00634765625</v>
      </c>
      <c r="I1794">
        <v>2.1056404802948236E-3</v>
      </c>
      <c r="J1794">
        <v>1.681552967056632E-4</v>
      </c>
      <c r="K1794">
        <v>2.7534640394151211E-3</v>
      </c>
      <c r="L1794">
        <v>1.6799567674752325E-5</v>
      </c>
      <c r="M1794">
        <v>2.6777936727739871E-4</v>
      </c>
      <c r="N1794">
        <v>2.1056854166090488E-3</v>
      </c>
    </row>
    <row r="1795" spans="1:14" x14ac:dyDescent="0.3">
      <c r="A1795">
        <v>29.998109817504883</v>
      </c>
      <c r="B1795">
        <v>-0.3990136981010437</v>
      </c>
      <c r="C1795">
        <v>6.6775101004168391E-9</v>
      </c>
      <c r="D1795">
        <v>-6.924881599843502E-3</v>
      </c>
      <c r="E1795">
        <v>3.9529830246465281E-5</v>
      </c>
      <c r="F1795">
        <v>-0.39880803227424622</v>
      </c>
      <c r="G1795">
        <v>-0.39521399140357971</v>
      </c>
      <c r="H1795">
        <v>4071.277099609375</v>
      </c>
      <c r="I1795">
        <v>8.6361978901550174E-4</v>
      </c>
      <c r="J1795">
        <v>1.2635932944249362E-4</v>
      </c>
      <c r="K1795">
        <v>1.4420489314943552E-3</v>
      </c>
      <c r="L1795">
        <v>1.3876428056391887E-5</v>
      </c>
      <c r="M1795">
        <v>3.0647253151983023E-4</v>
      </c>
      <c r="N1795">
        <v>8.5670477710664272E-4</v>
      </c>
    </row>
    <row r="1796" spans="1:14" x14ac:dyDescent="0.3">
      <c r="A1796">
        <v>30.105630874633789</v>
      </c>
      <c r="B1796">
        <v>-0.395133376121521</v>
      </c>
      <c r="C1796">
        <v>-4.3046529754064977E-6</v>
      </c>
      <c r="D1796">
        <v>-6.8216528743505478E-3</v>
      </c>
      <c r="E1796">
        <v>3.2816544262459502E-5</v>
      </c>
      <c r="F1796">
        <v>-0.39891636371612549</v>
      </c>
      <c r="G1796">
        <v>-0.40266484022140503</v>
      </c>
      <c r="H1796">
        <v>4073.547607421875</v>
      </c>
      <c r="I1796">
        <v>1.0816868161782622E-3</v>
      </c>
      <c r="J1796">
        <v>2.1850515622645617E-4</v>
      </c>
      <c r="K1796">
        <v>7.8452768502756953E-4</v>
      </c>
      <c r="L1796">
        <v>1.501190217823023E-5</v>
      </c>
      <c r="M1796">
        <v>3.2641112920828164E-4</v>
      </c>
      <c r="N1796">
        <v>1.084854593500495E-3</v>
      </c>
    </row>
    <row r="1797" spans="1:14" x14ac:dyDescent="0.3">
      <c r="A1797">
        <v>30.213150024414063</v>
      </c>
      <c r="B1797">
        <v>-0.40014630556106567</v>
      </c>
      <c r="C1797">
        <v>-7.9811237810645252E-5</v>
      </c>
      <c r="D1797">
        <v>-5.4465467110276222E-3</v>
      </c>
      <c r="E1797">
        <v>1.2279145266802516E-5</v>
      </c>
      <c r="F1797">
        <v>-0.39901727437973022</v>
      </c>
      <c r="G1797">
        <v>-0.39593935012817383</v>
      </c>
      <c r="H1797">
        <v>4075.818359375</v>
      </c>
      <c r="I1797">
        <v>8.6124869994819164E-4</v>
      </c>
      <c r="J1797">
        <v>2.093345538014546E-4</v>
      </c>
      <c r="K1797">
        <v>1.3482423964887857E-3</v>
      </c>
      <c r="L1797">
        <v>1.4990428098826669E-5</v>
      </c>
      <c r="M1797">
        <v>3.2521609682589769E-4</v>
      </c>
      <c r="N1797">
        <v>8.6528604151681066E-4</v>
      </c>
    </row>
    <row r="1798" spans="1:14" x14ac:dyDescent="0.3">
      <c r="A1798">
        <v>30.320671081542969</v>
      </c>
      <c r="B1798">
        <v>-0.39519557356834412</v>
      </c>
      <c r="C1798">
        <v>-2.5731563800945878E-4</v>
      </c>
      <c r="D1798">
        <v>-8.0051729455590248E-3</v>
      </c>
      <c r="E1798">
        <v>1.5282046661013737E-5</v>
      </c>
      <c r="F1798">
        <v>-0.3991110622882843</v>
      </c>
      <c r="G1798">
        <v>-0.39965885877609253</v>
      </c>
      <c r="H1798">
        <v>4078.0888671875</v>
      </c>
      <c r="I1798">
        <v>1.8969053635373712E-3</v>
      </c>
      <c r="J1798">
        <v>1.234028022736311E-4</v>
      </c>
      <c r="K1798">
        <v>4.7472835285589099E-4</v>
      </c>
      <c r="L1798">
        <v>1.7630458387429826E-5</v>
      </c>
      <c r="M1798">
        <v>3.5054935142397881E-4</v>
      </c>
      <c r="N1798">
        <v>1.9008617382496595E-3</v>
      </c>
    </row>
    <row r="1799" spans="1:14" x14ac:dyDescent="0.3">
      <c r="A1799">
        <v>30.428190231323242</v>
      </c>
      <c r="B1799">
        <v>-0.39847618341445923</v>
      </c>
      <c r="C1799">
        <v>-4.8012344632297754E-4</v>
      </c>
      <c r="D1799">
        <v>-4.2168302461504936E-3</v>
      </c>
      <c r="E1799">
        <v>3.2852733511390397E-6</v>
      </c>
      <c r="F1799">
        <v>-0.3991980254650116</v>
      </c>
      <c r="G1799">
        <v>-0.39731124043464661</v>
      </c>
      <c r="H1799">
        <v>4080.359619140625</v>
      </c>
      <c r="I1799">
        <v>3.3006737940013409E-3</v>
      </c>
      <c r="J1799">
        <v>9.8393575171940029E-5</v>
      </c>
      <c r="K1799">
        <v>2.3625234607607126E-3</v>
      </c>
      <c r="L1799">
        <v>1.0958629900414962E-5</v>
      </c>
      <c r="M1799">
        <v>4.2096106335520744E-4</v>
      </c>
      <c r="N1799">
        <v>3.2998686656355858E-3</v>
      </c>
    </row>
    <row r="1800" spans="1:14" x14ac:dyDescent="0.3">
      <c r="A1800">
        <v>30.535711288452148</v>
      </c>
      <c r="B1800">
        <v>-0.40014004707336426</v>
      </c>
      <c r="C1800">
        <v>-5.9932604926871136E-5</v>
      </c>
      <c r="D1800">
        <v>-7.3867551982402802E-3</v>
      </c>
      <c r="E1800">
        <v>-8.2914230006281286E-6</v>
      </c>
      <c r="F1800">
        <v>-0.39927855134010315</v>
      </c>
      <c r="G1800">
        <v>-0.39575085043907166</v>
      </c>
      <c r="H1800">
        <v>4082.63037109375</v>
      </c>
      <c r="I1800">
        <v>1.2583585921674967E-3</v>
      </c>
      <c r="J1800">
        <v>7.696280226809904E-5</v>
      </c>
      <c r="K1800">
        <v>1.8927374621853232E-3</v>
      </c>
      <c r="L1800">
        <v>1.0134327567357104E-5</v>
      </c>
      <c r="M1800">
        <v>4.8901588888838887E-4</v>
      </c>
      <c r="N1800">
        <v>1.2535459827631712E-3</v>
      </c>
    </row>
    <row r="1801" spans="1:14" x14ac:dyDescent="0.3">
      <c r="A1801">
        <v>30.643230438232422</v>
      </c>
      <c r="B1801">
        <v>-0.39972430467605591</v>
      </c>
      <c r="C1801">
        <v>1.3380100426729769E-4</v>
      </c>
      <c r="D1801">
        <v>-4.1658403351902962E-3</v>
      </c>
      <c r="E1801">
        <v>3.447370181675069E-5</v>
      </c>
      <c r="F1801">
        <v>-0.39935290813446045</v>
      </c>
      <c r="G1801">
        <v>-0.39444279670715332</v>
      </c>
      <c r="H1801">
        <v>4084.90087890625</v>
      </c>
      <c r="I1801">
        <v>1.6496577300131321E-3</v>
      </c>
      <c r="J1801">
        <v>1.5270273433998227E-4</v>
      </c>
      <c r="K1801">
        <v>9.8374567460268736E-4</v>
      </c>
      <c r="L1801">
        <v>7.6854257713421248E-6</v>
      </c>
      <c r="M1801">
        <v>5.3039198974147439E-4</v>
      </c>
      <c r="N1801">
        <v>1.643973053433001E-3</v>
      </c>
    </row>
    <row r="1802" spans="1:14" x14ac:dyDescent="0.3">
      <c r="A1802">
        <v>30.750751495361328</v>
      </c>
      <c r="B1802">
        <v>-0.40019744634628296</v>
      </c>
      <c r="C1802">
        <v>3.2057934731710702E-5</v>
      </c>
      <c r="D1802">
        <v>-6.8008219823241234E-3</v>
      </c>
      <c r="E1802">
        <v>1.5102652469067834E-5</v>
      </c>
      <c r="F1802">
        <v>-0.39942142367362976</v>
      </c>
      <c r="G1802">
        <v>-0.39454209804534912</v>
      </c>
      <c r="H1802">
        <v>4087.171630859375</v>
      </c>
      <c r="I1802">
        <v>1.3698710827156901E-3</v>
      </c>
      <c r="J1802">
        <v>2.1953228861093521E-4</v>
      </c>
      <c r="K1802">
        <v>1.3458597240969539E-3</v>
      </c>
      <c r="L1802">
        <v>2.9437822377076373E-5</v>
      </c>
      <c r="M1802">
        <v>5.5269442964345217E-4</v>
      </c>
      <c r="N1802">
        <v>1.3670710613951087E-3</v>
      </c>
    </row>
    <row r="1803" spans="1:14" x14ac:dyDescent="0.3">
      <c r="A1803">
        <v>30.858270645141602</v>
      </c>
      <c r="B1803">
        <v>-0.39922815561294556</v>
      </c>
      <c r="C1803">
        <v>9.5967923698481172E-5</v>
      </c>
      <c r="D1803">
        <v>-5.9751435182988644E-3</v>
      </c>
      <c r="E1803">
        <v>4.1717386920936406E-5</v>
      </c>
      <c r="F1803">
        <v>-0.39948442578315735</v>
      </c>
      <c r="G1803">
        <v>-0.3948514461517334</v>
      </c>
      <c r="H1803">
        <v>4089.442138671875</v>
      </c>
      <c r="I1803">
        <v>2.6614507078193128E-4</v>
      </c>
      <c r="J1803">
        <v>1.2741312093567103E-4</v>
      </c>
      <c r="K1803">
        <v>1.9526575924828649E-3</v>
      </c>
      <c r="L1803">
        <v>3.1186915293801576E-5</v>
      </c>
      <c r="M1803">
        <v>5.4168165661394596E-4</v>
      </c>
      <c r="N1803">
        <v>2.6319155585952103E-4</v>
      </c>
    </row>
    <row r="1804" spans="1:14" x14ac:dyDescent="0.3">
      <c r="A1804">
        <v>30.965791702270508</v>
      </c>
      <c r="B1804">
        <v>-0.39826339483261108</v>
      </c>
      <c r="C1804">
        <v>-3.8740792660973966E-5</v>
      </c>
      <c r="D1804">
        <v>-7.9732649028301239E-3</v>
      </c>
      <c r="E1804">
        <v>5.9068061091238633E-6</v>
      </c>
      <c r="F1804">
        <v>-0.39954215288162231</v>
      </c>
      <c r="G1804">
        <v>-0.39886501431465149</v>
      </c>
      <c r="H1804">
        <v>4091.712890625</v>
      </c>
      <c r="I1804">
        <v>1.2798114912584424E-3</v>
      </c>
      <c r="J1804">
        <v>1.5010577044449747E-4</v>
      </c>
      <c r="K1804">
        <v>2.7630387339740992E-3</v>
      </c>
      <c r="L1804">
        <v>1.5448447811650112E-5</v>
      </c>
      <c r="M1804">
        <v>5.2421091822907329E-4</v>
      </c>
      <c r="N1804">
        <v>1.2793769128620625E-3</v>
      </c>
    </row>
    <row r="1805" spans="1:14" x14ac:dyDescent="0.3">
      <c r="A1805">
        <v>31.073310852050781</v>
      </c>
      <c r="B1805">
        <v>-0.39827913045883179</v>
      </c>
      <c r="C1805">
        <v>-2.6910766609944403E-4</v>
      </c>
      <c r="D1805">
        <v>-5.0721839070320129E-3</v>
      </c>
      <c r="E1805">
        <v>2.9240560252219439E-5</v>
      </c>
      <c r="F1805">
        <v>-0.39959496259689331</v>
      </c>
      <c r="G1805">
        <v>-0.39616218209266663</v>
      </c>
      <c r="H1805">
        <v>4093.9833984375</v>
      </c>
      <c r="I1805">
        <v>1.9321037689223886E-3</v>
      </c>
      <c r="J1805">
        <v>2.8983646188862622E-4</v>
      </c>
      <c r="K1805">
        <v>6.3890451565384865E-4</v>
      </c>
      <c r="L1805">
        <v>1.0655642654455733E-5</v>
      </c>
      <c r="M1805">
        <v>5.4948870092630386E-4</v>
      </c>
      <c r="N1805">
        <v>1.929624006152153E-3</v>
      </c>
    </row>
    <row r="1806" spans="1:14" x14ac:dyDescent="0.3">
      <c r="A1806">
        <v>31.180831909179688</v>
      </c>
      <c r="B1806">
        <v>-0.39947503805160522</v>
      </c>
      <c r="C1806">
        <v>1.9044381042476743E-4</v>
      </c>
      <c r="D1806">
        <v>-5.7145473547279835E-3</v>
      </c>
      <c r="E1806">
        <v>2.0798755940631963E-5</v>
      </c>
      <c r="F1806">
        <v>-0.39964309334754944</v>
      </c>
      <c r="G1806">
        <v>-0.39583158493041992</v>
      </c>
      <c r="H1806">
        <v>4096.25439453125</v>
      </c>
      <c r="I1806">
        <v>1.0344622423872352E-3</v>
      </c>
      <c r="J1806">
        <v>2.4503289023414254E-4</v>
      </c>
      <c r="K1806">
        <v>2.3075309582054615E-3</v>
      </c>
      <c r="L1806">
        <v>1.549989974591881E-5</v>
      </c>
      <c r="M1806">
        <v>5.9773481916636229E-4</v>
      </c>
      <c r="N1806">
        <v>1.0326023912057281E-3</v>
      </c>
    </row>
    <row r="1807" spans="1:14" x14ac:dyDescent="0.3">
      <c r="A1807">
        <v>31.288351058959961</v>
      </c>
      <c r="B1807">
        <v>-0.39612537622451782</v>
      </c>
      <c r="C1807">
        <v>-5.0893613661173731E-5</v>
      </c>
      <c r="D1807">
        <v>-3.996887244284153E-3</v>
      </c>
      <c r="E1807">
        <v>5.4135983873493387E-7</v>
      </c>
      <c r="F1807">
        <v>-0.39968681335449219</v>
      </c>
      <c r="G1807">
        <v>-0.39930209517478943</v>
      </c>
      <c r="H1807">
        <v>4098.52490234375</v>
      </c>
      <c r="I1807">
        <v>1.4458426740020514E-3</v>
      </c>
      <c r="J1807">
        <v>1.0753680544439703E-4</v>
      </c>
      <c r="K1807">
        <v>2.2897380404174328E-3</v>
      </c>
      <c r="L1807">
        <v>1.7628370187594555E-5</v>
      </c>
      <c r="M1807">
        <v>6.2463543144986033E-4</v>
      </c>
      <c r="N1807">
        <v>1.4441221719607711E-3</v>
      </c>
    </row>
    <row r="1808" spans="1:14" x14ac:dyDescent="0.3">
      <c r="A1808">
        <v>31.395872116088867</v>
      </c>
      <c r="B1808">
        <v>-0.39781838655471802</v>
      </c>
      <c r="C1808">
        <v>2.3070446331985295E-5</v>
      </c>
      <c r="D1808">
        <v>-6.6623790189623833E-3</v>
      </c>
      <c r="E1808">
        <v>3.2316340366378427E-5</v>
      </c>
      <c r="F1808">
        <v>-0.39972645044326782</v>
      </c>
      <c r="G1808">
        <v>-0.39752358198165894</v>
      </c>
      <c r="H1808">
        <v>4100.79541015625</v>
      </c>
      <c r="I1808">
        <v>1.0776632698252797E-3</v>
      </c>
      <c r="J1808">
        <v>2.2276339586824179E-4</v>
      </c>
      <c r="K1808">
        <v>1.1381199583411217E-3</v>
      </c>
      <c r="L1808">
        <v>1.3821656466461718E-5</v>
      </c>
      <c r="M1808">
        <v>6.3364737434312701E-4</v>
      </c>
      <c r="N1808">
        <v>1.0821269825100899E-3</v>
      </c>
    </row>
    <row r="1809" spans="1:14" x14ac:dyDescent="0.3">
      <c r="A1809">
        <v>31.503391265869141</v>
      </c>
      <c r="B1809">
        <v>-0.39756208658218384</v>
      </c>
      <c r="C1809">
        <v>1.2779903772752732E-4</v>
      </c>
      <c r="D1809">
        <v>-5.8271493762731552E-3</v>
      </c>
      <c r="E1809">
        <v>9.7025731520261616E-6</v>
      </c>
      <c r="F1809">
        <v>-0.39976221323013306</v>
      </c>
      <c r="G1809">
        <v>-0.3991331160068512</v>
      </c>
      <c r="H1809">
        <v>4103.06591796875</v>
      </c>
      <c r="I1809">
        <v>5.4634822299703956E-4</v>
      </c>
      <c r="J1809">
        <v>1.1771605932153761E-4</v>
      </c>
      <c r="K1809">
        <v>2.4800014216452837E-3</v>
      </c>
      <c r="L1809">
        <v>1.4402126907953061E-5</v>
      </c>
      <c r="M1809">
        <v>6.2344060279428959E-4</v>
      </c>
      <c r="N1809">
        <v>5.4930429905653E-4</v>
      </c>
    </row>
    <row r="1810" spans="1:14" x14ac:dyDescent="0.3">
      <c r="A1810">
        <v>31.610912322998047</v>
      </c>
      <c r="B1810">
        <v>-0.3971971869468689</v>
      </c>
      <c r="C1810">
        <v>2.5416808784939349E-4</v>
      </c>
      <c r="D1810">
        <v>-4.7421092167496681E-3</v>
      </c>
      <c r="E1810">
        <v>-5.622025128104724E-6</v>
      </c>
      <c r="F1810">
        <v>-0.39979436993598938</v>
      </c>
      <c r="G1810">
        <v>-0.40076848864555359</v>
      </c>
      <c r="H1810">
        <v>4105.3369140625</v>
      </c>
      <c r="I1810">
        <v>3.1577819754602388E-5</v>
      </c>
      <c r="J1810">
        <v>1.4979085244704038E-4</v>
      </c>
      <c r="K1810">
        <v>2.5508096441626549E-3</v>
      </c>
      <c r="L1810">
        <v>1.040736424329225E-5</v>
      </c>
      <c r="M1810">
        <v>5.9206562582403421E-4</v>
      </c>
      <c r="N1810">
        <v>3.0871760827722028E-5</v>
      </c>
    </row>
    <row r="1811" spans="1:14" x14ac:dyDescent="0.3">
      <c r="A1811">
        <v>31.71843147277832</v>
      </c>
      <c r="B1811">
        <v>-0.39810121059417725</v>
      </c>
      <c r="C1811">
        <v>2.6704993797466159E-4</v>
      </c>
      <c r="D1811">
        <v>-5.3057693876326084E-3</v>
      </c>
      <c r="E1811">
        <v>1.5562724001938477E-5</v>
      </c>
      <c r="F1811">
        <v>-0.39982315897941589</v>
      </c>
      <c r="G1811">
        <v>-0.39877763390541077</v>
      </c>
      <c r="H1811">
        <v>4107.607421875</v>
      </c>
      <c r="I1811">
        <v>2.2157360799610615E-3</v>
      </c>
      <c r="J1811">
        <v>2.4741730885580182E-4</v>
      </c>
      <c r="K1811">
        <v>2.5560860522091389E-3</v>
      </c>
      <c r="L1811">
        <v>1.6873895219760016E-5</v>
      </c>
      <c r="M1811">
        <v>5.8023771271109581E-4</v>
      </c>
      <c r="N1811">
        <v>2.2196646314114332E-3</v>
      </c>
    </row>
    <row r="1812" spans="1:14" x14ac:dyDescent="0.3">
      <c r="A1812">
        <v>31.825952529907227</v>
      </c>
      <c r="B1812">
        <v>-0.40033549070358276</v>
      </c>
      <c r="C1812">
        <v>5.1967654144391418E-4</v>
      </c>
      <c r="D1812">
        <v>-8.0897891893982887E-3</v>
      </c>
      <c r="E1812">
        <v>3.7389821955002844E-5</v>
      </c>
      <c r="F1812">
        <v>-0.39984884858131409</v>
      </c>
      <c r="G1812">
        <v>-0.400491863489151</v>
      </c>
      <c r="H1812">
        <v>4109.8779296875</v>
      </c>
      <c r="I1812">
        <v>1.9603476393967867E-3</v>
      </c>
      <c r="J1812">
        <v>2.3353079450316727E-4</v>
      </c>
      <c r="K1812">
        <v>1.2505850754678249E-3</v>
      </c>
      <c r="L1812">
        <v>1.862819044617936E-5</v>
      </c>
      <c r="M1812">
        <v>5.9659889666363597E-4</v>
      </c>
      <c r="N1812">
        <v>1.960729481652379E-3</v>
      </c>
    </row>
    <row r="1813" spans="1:14" x14ac:dyDescent="0.3">
      <c r="A1813">
        <v>31.9334716796875</v>
      </c>
      <c r="B1813">
        <v>-0.39663439989089966</v>
      </c>
      <c r="C1813">
        <v>1.6250211047008634E-5</v>
      </c>
      <c r="D1813">
        <v>-6.9319605827331543E-3</v>
      </c>
      <c r="E1813">
        <v>8.5523533925879747E-6</v>
      </c>
      <c r="F1813">
        <v>-0.39987164735794067</v>
      </c>
      <c r="G1813">
        <v>-0.40189957618713379</v>
      </c>
      <c r="H1813">
        <v>4112.14892578125</v>
      </c>
      <c r="I1813">
        <v>4.3663874384947121E-4</v>
      </c>
      <c r="J1813">
        <v>8.8757842604536563E-5</v>
      </c>
      <c r="K1813">
        <v>8.4339035674929619E-4</v>
      </c>
      <c r="L1813">
        <v>9.5707027867319994E-6</v>
      </c>
      <c r="M1813">
        <v>6.0001853853464127E-4</v>
      </c>
      <c r="N1813">
        <v>4.4421956408768892E-4</v>
      </c>
    </row>
    <row r="1814" spans="1:14" x14ac:dyDescent="0.3">
      <c r="A1814">
        <v>32.040992736816406</v>
      </c>
      <c r="B1814">
        <v>-0.40078097581863403</v>
      </c>
      <c r="C1814">
        <v>-1.0391970863565803E-4</v>
      </c>
      <c r="D1814">
        <v>-7.1782292798161507E-3</v>
      </c>
      <c r="E1814">
        <v>5.2014929678989574E-6</v>
      </c>
      <c r="F1814">
        <v>-0.39989176392555237</v>
      </c>
      <c r="G1814">
        <v>-0.39959079027175903</v>
      </c>
      <c r="H1814">
        <v>4114.41943359375</v>
      </c>
      <c r="I1814">
        <v>1.6368296928703785E-4</v>
      </c>
      <c r="J1814">
        <v>1.2426727334968746E-4</v>
      </c>
      <c r="K1814">
        <v>9.9881866481155157E-4</v>
      </c>
      <c r="L1814">
        <v>7.7359927672659978E-6</v>
      </c>
      <c r="M1814">
        <v>5.8248336426913738E-4</v>
      </c>
      <c r="N1814">
        <v>1.6357112326659262E-4</v>
      </c>
    </row>
    <row r="1815" spans="1:14" x14ac:dyDescent="0.3">
      <c r="A1815">
        <v>32.148513793945313</v>
      </c>
      <c r="B1815">
        <v>-0.39896500110626221</v>
      </c>
      <c r="C1815">
        <v>-2.0923510601278394E-4</v>
      </c>
      <c r="D1815">
        <v>-7.5013274326920509E-3</v>
      </c>
      <c r="E1815">
        <v>3.2984036806738004E-5</v>
      </c>
      <c r="F1815">
        <v>-0.39990943670272827</v>
      </c>
      <c r="G1815">
        <v>-0.39773735404014587</v>
      </c>
      <c r="H1815">
        <v>4116.68994140625</v>
      </c>
      <c r="I1815">
        <v>1.7404442187398672E-3</v>
      </c>
      <c r="J1815">
        <v>1.8191951676271856E-4</v>
      </c>
      <c r="K1815">
        <v>1.5806886367499828E-3</v>
      </c>
      <c r="L1815">
        <v>5.8409473240317311E-6</v>
      </c>
      <c r="M1815">
        <v>5.5383669678121805E-4</v>
      </c>
      <c r="N1815">
        <v>1.7449408769607544E-3</v>
      </c>
    </row>
    <row r="1816" spans="1:14" x14ac:dyDescent="0.3">
      <c r="A1816">
        <v>32.256031036376953</v>
      </c>
      <c r="B1816">
        <v>-0.40191608667373657</v>
      </c>
      <c r="C1816">
        <v>-2.0150991622358561E-4</v>
      </c>
      <c r="D1816">
        <v>-5.764493253082037E-3</v>
      </c>
      <c r="E1816">
        <v>-9.9045246315654367E-6</v>
      </c>
      <c r="F1816">
        <v>-0.39992484450340271</v>
      </c>
      <c r="G1816">
        <v>-0.39577648043632507</v>
      </c>
      <c r="H1816">
        <v>4118.96044921875</v>
      </c>
      <c r="I1816">
        <v>1.3042360078543425E-3</v>
      </c>
      <c r="J1816">
        <v>1.666570024099201E-4</v>
      </c>
      <c r="K1816">
        <v>1.2662108056247234E-3</v>
      </c>
      <c r="L1816">
        <v>5.7860843298840337E-6</v>
      </c>
      <c r="M1816">
        <v>5.0462043145671487E-4</v>
      </c>
      <c r="N1816">
        <v>1.2976835714653134E-3</v>
      </c>
    </row>
    <row r="1817" spans="1:14" x14ac:dyDescent="0.3">
      <c r="A1817">
        <v>32.363552093505859</v>
      </c>
      <c r="B1817">
        <v>-0.39702826738357544</v>
      </c>
      <c r="C1817">
        <v>-1.9056889868807048E-5</v>
      </c>
      <c r="D1817">
        <v>-4.3115047737956047E-3</v>
      </c>
      <c r="E1817">
        <v>3.873286914313212E-5</v>
      </c>
      <c r="F1817">
        <v>-0.3999381959438324</v>
      </c>
      <c r="G1817">
        <v>-0.3955291211605072</v>
      </c>
      <c r="H1817">
        <v>4121.2314453125</v>
      </c>
      <c r="I1817">
        <v>2.0588103216141462E-3</v>
      </c>
      <c r="J1817">
        <v>1.2647312541957945E-4</v>
      </c>
      <c r="K1817">
        <v>1.9528925186023116E-3</v>
      </c>
      <c r="L1817">
        <v>1.3217449122748803E-5</v>
      </c>
      <c r="M1817">
        <v>4.6483613550662994E-4</v>
      </c>
      <c r="N1817">
        <v>2.0585497841238976E-3</v>
      </c>
    </row>
    <row r="1818" spans="1:14" x14ac:dyDescent="0.3">
      <c r="A1818">
        <v>32.471073150634766</v>
      </c>
      <c r="B1818">
        <v>-0.39662325382232666</v>
      </c>
      <c r="C1818">
        <v>-3.5618930269265547E-5</v>
      </c>
      <c r="D1818">
        <v>-7.7233561314642429E-3</v>
      </c>
      <c r="E1818">
        <v>1.0982905223499984E-5</v>
      </c>
      <c r="F1818">
        <v>-0.39994972944259644</v>
      </c>
      <c r="G1818">
        <v>-0.39740604162216187</v>
      </c>
      <c r="H1818">
        <v>4123.501953125</v>
      </c>
      <c r="I1818">
        <v>1.3399039162322879E-3</v>
      </c>
      <c r="J1818">
        <v>3.1761283753439784E-4</v>
      </c>
      <c r="K1818">
        <v>2.3369221016764641E-3</v>
      </c>
      <c r="L1818">
        <v>3.0074843380134553E-5</v>
      </c>
      <c r="M1818">
        <v>4.6473974362015724E-4</v>
      </c>
      <c r="N1818">
        <v>1.3332110829651356E-3</v>
      </c>
    </row>
    <row r="1819" spans="1:14" x14ac:dyDescent="0.3">
      <c r="A1819">
        <v>32.578594207763672</v>
      </c>
      <c r="B1819">
        <v>-0.40103444457054138</v>
      </c>
      <c r="C1819">
        <v>-1.0533671593293548E-4</v>
      </c>
      <c r="D1819">
        <v>1.1387194972485304E-3</v>
      </c>
      <c r="E1819">
        <v>3.4408090868964791E-5</v>
      </c>
      <c r="F1819">
        <v>-0.39995953440666199</v>
      </c>
      <c r="G1819">
        <v>-0.39055776596069336</v>
      </c>
      <c r="H1819">
        <v>4125.7724609375</v>
      </c>
      <c r="I1819">
        <v>1.5478202840313315E-3</v>
      </c>
      <c r="J1819">
        <v>2.3834366584196687E-4</v>
      </c>
      <c r="K1819">
        <v>2.1020707208663225E-3</v>
      </c>
      <c r="L1819">
        <v>3.1327781471190974E-5</v>
      </c>
      <c r="M1819">
        <v>4.6624799142591655E-4</v>
      </c>
      <c r="N1819">
        <v>1.5439044218510389E-3</v>
      </c>
    </row>
    <row r="1820" spans="1:14" x14ac:dyDescent="0.3">
      <c r="A1820">
        <v>32.686111450195313</v>
      </c>
      <c r="B1820">
        <v>-0.3964676558971405</v>
      </c>
      <c r="C1820">
        <v>-6.5023778006434441E-7</v>
      </c>
      <c r="D1820">
        <v>-1.862291363067925E-3</v>
      </c>
      <c r="E1820">
        <v>-3.4441095522197429E-6</v>
      </c>
      <c r="F1820">
        <v>-0.39996784925460815</v>
      </c>
      <c r="G1820">
        <v>-0.39624714851379395</v>
      </c>
      <c r="H1820">
        <v>4128.04345703125</v>
      </c>
      <c r="I1820">
        <v>2.9453814495354891E-3</v>
      </c>
      <c r="J1820">
        <v>1.3855416909791529E-4</v>
      </c>
      <c r="K1820">
        <v>1.4374733436852694E-3</v>
      </c>
      <c r="L1820">
        <v>1.7137601389549673E-5</v>
      </c>
      <c r="M1820">
        <v>4.326772759668529E-4</v>
      </c>
      <c r="N1820">
        <v>2.9421667568385601E-3</v>
      </c>
    </row>
    <row r="1821" spans="1:14" x14ac:dyDescent="0.3">
      <c r="A1821">
        <v>32.793632507324219</v>
      </c>
      <c r="B1821">
        <v>-0.39567309617996216</v>
      </c>
      <c r="C1821">
        <v>-1.0845794167835265E-4</v>
      </c>
      <c r="D1821">
        <v>-7.4016614817082882E-3</v>
      </c>
      <c r="E1821">
        <v>1.2426826287992299E-5</v>
      </c>
      <c r="F1821">
        <v>-0.39997482299804688</v>
      </c>
      <c r="G1821">
        <v>-0.39952301979064941</v>
      </c>
      <c r="H1821">
        <v>4130.31396484375</v>
      </c>
      <c r="I1821">
        <v>2.860658336430788E-3</v>
      </c>
      <c r="J1821">
        <v>2.2210892348084599E-4</v>
      </c>
      <c r="K1821">
        <v>9.5833523664623499E-4</v>
      </c>
      <c r="L1821">
        <v>7.9064739111345261E-6</v>
      </c>
      <c r="M1821">
        <v>3.814567462541163E-4</v>
      </c>
      <c r="N1821">
        <v>2.8669200837612152E-3</v>
      </c>
    </row>
    <row r="1822" spans="1:14" x14ac:dyDescent="0.3">
      <c r="A1822">
        <v>32.901153564453125</v>
      </c>
      <c r="B1822">
        <v>-0.39953893423080444</v>
      </c>
      <c r="C1822">
        <v>-8.0597492342349142E-5</v>
      </c>
      <c r="D1822">
        <v>-1.79614860098809E-3</v>
      </c>
      <c r="E1822">
        <v>3.9538404962513596E-5</v>
      </c>
      <c r="F1822">
        <v>-0.3999805748462677</v>
      </c>
      <c r="G1822">
        <v>-0.39711910486221313</v>
      </c>
      <c r="H1822">
        <v>4132.58447265625</v>
      </c>
      <c r="I1822">
        <v>2.6430366560816765E-3</v>
      </c>
      <c r="J1822">
        <v>3.5086912248516455E-5</v>
      </c>
      <c r="K1822">
        <v>2.2357346097123809E-5</v>
      </c>
      <c r="L1822">
        <v>9.4344022727455013E-6</v>
      </c>
      <c r="M1822">
        <v>3.1337124528363347E-4</v>
      </c>
      <c r="N1822">
        <v>2.6415791362524033E-3</v>
      </c>
    </row>
    <row r="1823" spans="1:14" x14ac:dyDescent="0.3">
      <c r="A1823">
        <v>33.008674621582031</v>
      </c>
      <c r="B1823">
        <v>-0.39168664813041687</v>
      </c>
      <c r="C1823">
        <v>-6.1442326114047319E-5</v>
      </c>
      <c r="D1823">
        <v>-3.8650596980005503E-3</v>
      </c>
      <c r="E1823">
        <v>1.7476195353083313E-6</v>
      </c>
      <c r="F1823">
        <v>-0.39998528361320496</v>
      </c>
      <c r="G1823">
        <v>-0.39733406901359558</v>
      </c>
      <c r="H1823">
        <v>4134.85498046875</v>
      </c>
      <c r="I1823">
        <v>3.2476822379976511E-3</v>
      </c>
      <c r="J1823">
        <v>2.1617616584990174E-4</v>
      </c>
      <c r="K1823">
        <v>1.2830229243263602E-3</v>
      </c>
      <c r="L1823">
        <v>8.5391775428433903E-6</v>
      </c>
      <c r="M1823">
        <v>2.408714935882017E-4</v>
      </c>
      <c r="N1823">
        <v>3.2418633345514536E-3</v>
      </c>
    </row>
    <row r="1824" spans="1:14" x14ac:dyDescent="0.3">
      <c r="A1824">
        <v>33.116191864013672</v>
      </c>
      <c r="B1824">
        <v>-0.39432358741760254</v>
      </c>
      <c r="C1824">
        <v>-4.3644977267831564E-4</v>
      </c>
      <c r="D1824">
        <v>-6.1197290197014809E-3</v>
      </c>
      <c r="E1824">
        <v>2.7994490665150806E-5</v>
      </c>
      <c r="F1824">
        <v>-0.39998909831047058</v>
      </c>
      <c r="G1824">
        <v>-0.39616695046424866</v>
      </c>
      <c r="H1824">
        <v>4137.1259765625</v>
      </c>
      <c r="I1824">
        <v>2.8278110548853874E-3</v>
      </c>
      <c r="J1824">
        <v>2.7017053798772395E-4</v>
      </c>
      <c r="K1824">
        <v>1.7220498993992805E-3</v>
      </c>
      <c r="L1824">
        <v>3.5883538203052012E-6</v>
      </c>
      <c r="M1824">
        <v>2.0987131574656814E-4</v>
      </c>
      <c r="N1824">
        <v>2.8313589282333851E-3</v>
      </c>
    </row>
    <row r="1825" spans="1:14" x14ac:dyDescent="0.3">
      <c r="A1825">
        <v>33.223712921142578</v>
      </c>
      <c r="B1825">
        <v>-0.39859253168106079</v>
      </c>
      <c r="C1825">
        <v>-2.5867018848657608E-4</v>
      </c>
      <c r="D1825">
        <v>-5.1381168887019157E-3</v>
      </c>
      <c r="E1825">
        <v>2.1226214812486432E-5</v>
      </c>
      <c r="F1825">
        <v>-0.39999210834503174</v>
      </c>
      <c r="G1825">
        <v>-0.39850506186485291</v>
      </c>
      <c r="H1825">
        <v>4139.396484375</v>
      </c>
      <c r="I1825">
        <v>6.2563648680225015E-4</v>
      </c>
      <c r="J1825">
        <v>2.3362324282061309E-4</v>
      </c>
      <c r="K1825">
        <v>1.9470937550067902E-3</v>
      </c>
      <c r="L1825">
        <v>2.326965841348283E-5</v>
      </c>
      <c r="M1825">
        <v>2.1057693811599165E-4</v>
      </c>
      <c r="N1825">
        <v>6.2500889180228114E-4</v>
      </c>
    </row>
    <row r="1826" spans="1:14" x14ac:dyDescent="0.3">
      <c r="A1826">
        <v>33.331233978271484</v>
      </c>
      <c r="B1826">
        <v>-0.39879363775253296</v>
      </c>
      <c r="C1826">
        <v>-9.7228723461739719E-5</v>
      </c>
      <c r="D1826">
        <v>-3.7433500401675701E-3</v>
      </c>
      <c r="E1826">
        <v>1.1922472367587034E-5</v>
      </c>
      <c r="F1826">
        <v>-0.39999446272850037</v>
      </c>
      <c r="G1826">
        <v>-0.39593544602394104</v>
      </c>
      <c r="H1826">
        <v>4141.6669921875</v>
      </c>
      <c r="I1826">
        <v>3.2302471809089184E-3</v>
      </c>
      <c r="J1826">
        <v>1.8701172666624188E-4</v>
      </c>
      <c r="K1826">
        <v>2.074460731819272E-3</v>
      </c>
      <c r="L1826">
        <v>3.3300922950729728E-5</v>
      </c>
      <c r="M1826">
        <v>1.8745494890026748E-4</v>
      </c>
      <c r="N1826">
        <v>3.2316024880856276E-3</v>
      </c>
    </row>
    <row r="1827" spans="1:14" x14ac:dyDescent="0.3">
      <c r="A1827">
        <v>33.438755035400391</v>
      </c>
      <c r="B1827">
        <v>-0.39686757326126099</v>
      </c>
      <c r="C1827">
        <v>1.3982041855342686E-4</v>
      </c>
      <c r="D1827">
        <v>-6.6500641405582428E-3</v>
      </c>
      <c r="E1827">
        <v>-2.9102614007570082E-6</v>
      </c>
      <c r="F1827">
        <v>-0.39999622106552124</v>
      </c>
      <c r="G1827">
        <v>-0.39907965064048767</v>
      </c>
      <c r="H1827">
        <v>4143.93798828125</v>
      </c>
      <c r="I1827">
        <v>1.7964808503165841E-3</v>
      </c>
      <c r="J1827">
        <v>1.2901052832603455E-4</v>
      </c>
      <c r="K1827">
        <v>2.8126530814915895E-3</v>
      </c>
      <c r="L1827">
        <v>2.0955747459083796E-5</v>
      </c>
      <c r="M1827">
        <v>1.3897634926252067E-4</v>
      </c>
      <c r="N1827">
        <v>1.7970736371353269E-3</v>
      </c>
    </row>
    <row r="1828" spans="1:14" x14ac:dyDescent="0.3">
      <c r="A1828">
        <v>33.546272277832031</v>
      </c>
      <c r="B1828">
        <v>-0.40011247992515564</v>
      </c>
      <c r="C1828">
        <v>6.6670676460489631E-5</v>
      </c>
      <c r="D1828">
        <v>-6.78675202652812E-3</v>
      </c>
      <c r="E1828">
        <v>1.0614161510602571E-5</v>
      </c>
      <c r="F1828">
        <v>-0.3999975323677063</v>
      </c>
      <c r="G1828">
        <v>-0.39926078915596008</v>
      </c>
      <c r="H1828">
        <v>4146.20849609375</v>
      </c>
      <c r="I1828">
        <v>1.2351616751402617E-3</v>
      </c>
      <c r="J1828">
        <v>1.5991168038453907E-4</v>
      </c>
      <c r="K1828">
        <v>1.2762551195919514E-3</v>
      </c>
      <c r="L1828">
        <v>1.3558386854128912E-5</v>
      </c>
      <c r="M1828">
        <v>8.0088721006177366E-5</v>
      </c>
      <c r="N1828">
        <v>1.2389686889946461E-3</v>
      </c>
    </row>
    <row r="1829" spans="1:14" x14ac:dyDescent="0.3">
      <c r="A1829">
        <v>33.653793334960938</v>
      </c>
      <c r="B1829">
        <v>-0.40233352780342102</v>
      </c>
      <c r="C1829">
        <v>5.8479927247390151E-6</v>
      </c>
      <c r="D1829">
        <v>-4.2473878711462021E-3</v>
      </c>
      <c r="E1829">
        <v>1.5001558494986966E-5</v>
      </c>
      <c r="F1829">
        <v>-0.39999848604202271</v>
      </c>
      <c r="G1829">
        <v>-0.3981756865978241</v>
      </c>
      <c r="H1829">
        <v>4148.47900390625</v>
      </c>
      <c r="I1829">
        <v>5.7902000844478607E-4</v>
      </c>
      <c r="J1829">
        <v>2.3633555974811316E-4</v>
      </c>
      <c r="K1829">
        <v>7.9200515756383538E-4</v>
      </c>
      <c r="L1829">
        <v>1.6094123566290364E-5</v>
      </c>
      <c r="M1829">
        <v>2.4266159016406164E-5</v>
      </c>
      <c r="N1829">
        <v>5.8241660008206964E-4</v>
      </c>
    </row>
    <row r="1830" spans="1:14" x14ac:dyDescent="0.3">
      <c r="A1830">
        <v>33.761314392089844</v>
      </c>
      <c r="B1830">
        <v>-0.39931508898735046</v>
      </c>
      <c r="C1830">
        <v>-6.8429770180955529E-5</v>
      </c>
      <c r="D1830">
        <v>-2.0409503486007452E-3</v>
      </c>
      <c r="E1830">
        <v>-1.5813709978829138E-5</v>
      </c>
      <c r="F1830">
        <v>-0.39999911189079285</v>
      </c>
      <c r="G1830">
        <v>-0.39984315633773804</v>
      </c>
      <c r="H1830">
        <v>4150.75</v>
      </c>
      <c r="I1830">
        <v>2.2429854143410921E-3</v>
      </c>
      <c r="J1830">
        <v>2.5712288334034383E-4</v>
      </c>
      <c r="K1830">
        <v>1.2889859499409795E-3</v>
      </c>
      <c r="L1830">
        <v>2.2154514226713218E-5</v>
      </c>
      <c r="M1830">
        <v>8.3021543105132878E-5</v>
      </c>
      <c r="N1830">
        <v>2.2440922912210226E-3</v>
      </c>
    </row>
    <row r="1831" spans="1:14" x14ac:dyDescent="0.3">
      <c r="A1831">
        <v>33.86883544921875</v>
      </c>
      <c r="B1831">
        <v>-0.39828634262084961</v>
      </c>
      <c r="C1831">
        <v>-1.3602197213913314E-5</v>
      </c>
      <c r="D1831">
        <v>-4.0482650510966778E-3</v>
      </c>
      <c r="E1831">
        <v>5.4914980864850804E-6</v>
      </c>
      <c r="F1831">
        <v>-0.39999952912330627</v>
      </c>
      <c r="G1831">
        <v>-0.40397757291793823</v>
      </c>
      <c r="H1831">
        <v>4153.0205078125</v>
      </c>
      <c r="I1831">
        <v>1.661465154029429E-3</v>
      </c>
      <c r="J1831">
        <v>1.3537342601921409E-4</v>
      </c>
      <c r="K1831">
        <v>1.1645987397059798E-3</v>
      </c>
      <c r="L1831">
        <v>1.0698023288568947E-5</v>
      </c>
      <c r="M1831">
        <v>1.0707126784836873E-4</v>
      </c>
      <c r="N1831">
        <v>1.6540978103876114E-3</v>
      </c>
    </row>
    <row r="1832" spans="1:14" x14ac:dyDescent="0.3">
      <c r="A1832">
        <v>33.976352691650391</v>
      </c>
      <c r="B1832">
        <v>-0.39815288782119751</v>
      </c>
      <c r="C1832">
        <v>1.9407234503887594E-4</v>
      </c>
      <c r="D1832">
        <v>-4.2984560132026672E-3</v>
      </c>
      <c r="E1832">
        <v>1.7330135960946791E-5</v>
      </c>
      <c r="F1832">
        <v>-0.39999976754188538</v>
      </c>
      <c r="G1832">
        <v>-0.39651739597320557</v>
      </c>
      <c r="H1832">
        <v>4155.291015625</v>
      </c>
      <c r="I1832">
        <v>2.0499848760664463E-3</v>
      </c>
      <c r="J1832">
        <v>1.2758957745973021E-4</v>
      </c>
      <c r="K1832">
        <v>1.1578346602618694E-3</v>
      </c>
      <c r="L1832">
        <v>2.1616358935716562E-5</v>
      </c>
      <c r="M1832">
        <v>1.2391536438371986E-4</v>
      </c>
      <c r="N1832">
        <v>2.0496973302215338E-3</v>
      </c>
    </row>
    <row r="1833" spans="1:14" x14ac:dyDescent="0.3">
      <c r="A1833">
        <v>34.083873748779297</v>
      </c>
      <c r="B1833">
        <v>-0.39797854423522949</v>
      </c>
      <c r="C1833">
        <v>-2.9717703000642359E-4</v>
      </c>
      <c r="D1833">
        <v>-8.4443353116512299E-3</v>
      </c>
      <c r="E1833">
        <v>5.7502438721712679E-7</v>
      </c>
      <c r="F1833">
        <v>-0.39999991655349731</v>
      </c>
      <c r="G1833">
        <v>-0.39598032832145691</v>
      </c>
      <c r="H1833">
        <v>4157.5615234375</v>
      </c>
      <c r="I1833">
        <v>1.9746657926589251E-3</v>
      </c>
      <c r="J1833">
        <v>2.7433346258476377E-4</v>
      </c>
      <c r="K1833">
        <v>1.9085733219981194E-3</v>
      </c>
      <c r="L1833">
        <v>5.3213843784760684E-6</v>
      </c>
      <c r="M1833">
        <v>1.5438679838553071E-4</v>
      </c>
      <c r="N1833">
        <v>1.9697111565619707E-3</v>
      </c>
    </row>
    <row r="1834" spans="1:14" x14ac:dyDescent="0.3">
      <c r="A1834">
        <v>34.191394805908203</v>
      </c>
      <c r="B1834">
        <v>-0.39510774612426758</v>
      </c>
      <c r="C1834">
        <v>-1.3289164598973002E-5</v>
      </c>
      <c r="D1834">
        <v>-7.5508835725486279E-3</v>
      </c>
      <c r="E1834">
        <v>-9.5070245151873678E-6</v>
      </c>
      <c r="F1834">
        <v>-0.39999997615814209</v>
      </c>
      <c r="G1834">
        <v>-0.40124362707138062</v>
      </c>
      <c r="H1834">
        <v>4159.83251953125</v>
      </c>
      <c r="I1834">
        <v>3.2967559527605772E-3</v>
      </c>
      <c r="J1834">
        <v>2.9938702937215567E-4</v>
      </c>
      <c r="K1834">
        <v>9.1605813940986991E-4</v>
      </c>
      <c r="L1834">
        <v>1.2169425644970033E-5</v>
      </c>
      <c r="M1834">
        <v>2.0348632824607193E-4</v>
      </c>
      <c r="N1834">
        <v>3.3004195429384708E-3</v>
      </c>
    </row>
    <row r="1835" spans="1:14" x14ac:dyDescent="0.3">
      <c r="A1835">
        <v>34.298915863037109</v>
      </c>
      <c r="B1835">
        <v>-0.39937928318977356</v>
      </c>
      <c r="C1835">
        <v>-1.0974573524435982E-4</v>
      </c>
      <c r="D1835">
        <v>-5.7008089497685432E-3</v>
      </c>
      <c r="E1835">
        <v>1.4643583199358545E-5</v>
      </c>
      <c r="F1835">
        <v>-0.40000000596046448</v>
      </c>
      <c r="G1835">
        <v>-0.39505353569984436</v>
      </c>
      <c r="H1835">
        <v>4162.10302734375</v>
      </c>
      <c r="I1835">
        <v>1.7724427161738276E-3</v>
      </c>
      <c r="J1835">
        <v>1.285669713979587E-4</v>
      </c>
      <c r="K1835">
        <v>9.8319444805383682E-4</v>
      </c>
      <c r="L1835">
        <v>1.4991342141001951E-5</v>
      </c>
      <c r="M1835">
        <v>2.6796761085279286E-4</v>
      </c>
      <c r="N1835">
        <v>1.7723856726661325E-3</v>
      </c>
    </row>
    <row r="1836" spans="1:14" x14ac:dyDescent="0.3">
      <c r="A1836">
        <v>34.40643310546875</v>
      </c>
      <c r="B1836">
        <v>-0.39804363250732422</v>
      </c>
      <c r="C1836">
        <v>-1.5591661212965846E-4</v>
      </c>
      <c r="D1836">
        <v>-7.2405776008963585E-3</v>
      </c>
      <c r="E1836">
        <v>9.3160106189316139E-6</v>
      </c>
      <c r="F1836">
        <v>-0.40000000596046448</v>
      </c>
      <c r="G1836">
        <v>-0.39672985672950745</v>
      </c>
      <c r="H1836">
        <v>4164.37353515625</v>
      </c>
      <c r="I1836">
        <v>2.600531093776226E-3</v>
      </c>
      <c r="J1836">
        <v>2.6118493406102061E-4</v>
      </c>
      <c r="K1836">
        <v>2.4662504438310862E-3</v>
      </c>
      <c r="L1836">
        <v>1.6567286365898326E-5</v>
      </c>
      <c r="M1836">
        <v>3.3518913551233709E-4</v>
      </c>
      <c r="N1836">
        <v>2.6043870020657778E-3</v>
      </c>
    </row>
    <row r="1837" spans="1:14" x14ac:dyDescent="0.3">
      <c r="A1837">
        <v>34.513954162597656</v>
      </c>
      <c r="B1837">
        <v>-0.39434131979942322</v>
      </c>
      <c r="C1837">
        <v>5.1586375775514171E-5</v>
      </c>
      <c r="D1837">
        <v>-7.3237353935837746E-3</v>
      </c>
      <c r="E1837">
        <v>-4.3288764572935179E-8</v>
      </c>
      <c r="F1837">
        <v>-0.40000000596046448</v>
      </c>
      <c r="G1837">
        <v>-0.3959047794342041</v>
      </c>
      <c r="H1837">
        <v>4166.64453125</v>
      </c>
      <c r="I1837">
        <v>1.8923419993370771E-3</v>
      </c>
      <c r="J1837">
        <v>2.2318978153634816E-4</v>
      </c>
      <c r="K1837">
        <v>1.9962901715189219E-3</v>
      </c>
      <c r="L1837">
        <v>2.3501854229834862E-5</v>
      </c>
      <c r="M1837">
        <v>3.6774750333279371E-4</v>
      </c>
      <c r="N1837">
        <v>1.8924159230664372E-3</v>
      </c>
    </row>
    <row r="1838" spans="1:14" x14ac:dyDescent="0.3">
      <c r="A1838">
        <v>34.621475219726563</v>
      </c>
      <c r="B1838">
        <v>-0.39856281876564026</v>
      </c>
      <c r="C1838">
        <v>1.7184228636324406E-4</v>
      </c>
      <c r="D1838">
        <v>-3.188928822055459E-3</v>
      </c>
      <c r="E1838">
        <v>3.5959642445959616E-6</v>
      </c>
      <c r="F1838">
        <v>-0.40000000596046448</v>
      </c>
      <c r="G1838">
        <v>-0.39741805195808411</v>
      </c>
      <c r="H1838">
        <v>4168.9150390625</v>
      </c>
      <c r="I1838">
        <v>2.4393326602876186E-3</v>
      </c>
      <c r="J1838">
        <v>9.4420502136927098E-5</v>
      </c>
      <c r="K1838">
        <v>1.2551160762086511E-3</v>
      </c>
      <c r="L1838">
        <v>3.5264674806967378E-5</v>
      </c>
      <c r="M1838">
        <v>3.7823134334757924E-4</v>
      </c>
      <c r="N1838">
        <v>2.4423049762845039E-3</v>
      </c>
    </row>
    <row r="1839" spans="1:14" x14ac:dyDescent="0.3">
      <c r="A1839">
        <v>34.728996276855469</v>
      </c>
      <c r="B1839">
        <v>-0.39656966924667358</v>
      </c>
      <c r="C1839">
        <v>3.4820521250367165E-4</v>
      </c>
      <c r="D1839">
        <v>-5.2148457616567612E-3</v>
      </c>
      <c r="E1839">
        <v>1.0189927706960589E-5</v>
      </c>
      <c r="F1839">
        <v>-0.40000000596046448</v>
      </c>
      <c r="G1839">
        <v>-0.39939233660697937</v>
      </c>
      <c r="H1839">
        <v>4171.185546875</v>
      </c>
      <c r="I1839">
        <v>2.7539529837667942E-3</v>
      </c>
      <c r="J1839">
        <v>8.2053607911802828E-5</v>
      </c>
      <c r="K1839">
        <v>8.470646571367979E-4</v>
      </c>
      <c r="L1839">
        <v>2.8700233087874949E-5</v>
      </c>
      <c r="M1839">
        <v>4.0387743501923978E-4</v>
      </c>
      <c r="N1839">
        <v>2.7505715843290091E-3</v>
      </c>
    </row>
    <row r="1840" spans="1:14" x14ac:dyDescent="0.3">
      <c r="A1840">
        <v>34.836513519287109</v>
      </c>
      <c r="B1840">
        <v>-0.39634346961975098</v>
      </c>
      <c r="C1840">
        <v>-1.647453464102E-4</v>
      </c>
      <c r="D1840">
        <v>-6.0162656009197235E-3</v>
      </c>
      <c r="E1840">
        <v>4.9146901801577769E-6</v>
      </c>
      <c r="F1840">
        <v>-0.3999999463558197</v>
      </c>
      <c r="G1840">
        <v>-0.39740082621574402</v>
      </c>
      <c r="H1840">
        <v>4173.4560546875</v>
      </c>
      <c r="I1840">
        <v>4.0800575516186655E-4</v>
      </c>
      <c r="J1840">
        <v>6.8757210101466626E-5</v>
      </c>
      <c r="K1840">
        <v>1.6696522943675518E-3</v>
      </c>
      <c r="L1840">
        <v>2.3854981918702833E-5</v>
      </c>
      <c r="M1840">
        <v>4.4224850717000663E-4</v>
      </c>
      <c r="N1840">
        <v>4.0803346200846136E-4</v>
      </c>
    </row>
    <row r="1841" spans="1:14" x14ac:dyDescent="0.3">
      <c r="A1841">
        <v>34.944034576416016</v>
      </c>
      <c r="B1841">
        <v>-0.3979049026966095</v>
      </c>
      <c r="C1841">
        <v>-1.8170304247178137E-4</v>
      </c>
      <c r="D1841">
        <v>-4.605928435921669E-3</v>
      </c>
      <c r="E1841">
        <v>-2.8020422178087756E-5</v>
      </c>
      <c r="F1841">
        <v>-0.39999988675117493</v>
      </c>
      <c r="G1841">
        <v>-0.39942607283592224</v>
      </c>
      <c r="H1841">
        <v>4175.72705078125</v>
      </c>
      <c r="I1841">
        <v>2.9551202896982431E-4</v>
      </c>
      <c r="J1841">
        <v>1.9868015442625619E-5</v>
      </c>
      <c r="K1841">
        <v>1.3484045630320907E-3</v>
      </c>
      <c r="L1841">
        <v>4.3759559957834426E-6</v>
      </c>
      <c r="M1841">
        <v>4.8674337449483573E-4</v>
      </c>
      <c r="N1841">
        <v>2.9180437559261918E-4</v>
      </c>
    </row>
    <row r="1842" spans="1:14" x14ac:dyDescent="0.3">
      <c r="A1842">
        <v>35.051555633544922</v>
      </c>
      <c r="B1842">
        <v>-0.40176194906234741</v>
      </c>
      <c r="C1842">
        <v>-2.6062870165333152E-4</v>
      </c>
      <c r="D1842">
        <v>-6.387476809322834E-3</v>
      </c>
      <c r="E1842">
        <v>8.3592149167088792E-6</v>
      </c>
      <c r="F1842">
        <v>-0.3999997079372406</v>
      </c>
      <c r="G1842">
        <v>-0.3986155092716217</v>
      </c>
      <c r="H1842">
        <v>4177.99755859375</v>
      </c>
      <c r="I1842">
        <v>3.5651357029564679E-4</v>
      </c>
      <c r="J1842">
        <v>1.4551183267030865E-4</v>
      </c>
      <c r="K1842">
        <v>1.3403143966570497E-3</v>
      </c>
      <c r="L1842">
        <v>1.1946167433052324E-5</v>
      </c>
      <c r="M1842">
        <v>5.37197629455477E-4</v>
      </c>
      <c r="N1842">
        <v>3.6148115759715438E-4</v>
      </c>
    </row>
    <row r="1843" spans="1:14" x14ac:dyDescent="0.3">
      <c r="A1843">
        <v>35.159076690673828</v>
      </c>
      <c r="B1843">
        <v>-0.39934921264648438</v>
      </c>
      <c r="C1843">
        <v>3.3572339452803135E-4</v>
      </c>
      <c r="D1843">
        <v>-6.8363584578037262E-3</v>
      </c>
      <c r="E1843">
        <v>2.9135271688573994E-6</v>
      </c>
      <c r="F1843">
        <v>-0.39999943971633911</v>
      </c>
      <c r="G1843">
        <v>-0.39921680092811584</v>
      </c>
      <c r="H1843">
        <v>4180.26806640625</v>
      </c>
      <c r="I1843">
        <v>1.1518727988004684E-3</v>
      </c>
      <c r="J1843">
        <v>1.2270137085579336E-4</v>
      </c>
      <c r="K1843">
        <v>3.1089389231055975E-3</v>
      </c>
      <c r="L1843">
        <v>1.4582808944396675E-5</v>
      </c>
      <c r="M1843">
        <v>5.5926648201420903E-4</v>
      </c>
      <c r="N1843">
        <v>1.1548796901479363E-3</v>
      </c>
    </row>
    <row r="1844" spans="1:14" x14ac:dyDescent="0.3">
      <c r="A1844">
        <v>35.266593933105469</v>
      </c>
      <c r="B1844">
        <v>-0.39687818288803101</v>
      </c>
      <c r="C1844">
        <v>2.074642907246016E-5</v>
      </c>
      <c r="D1844">
        <v>-2.607767004519701E-3</v>
      </c>
      <c r="E1844">
        <v>2.4975197447929531E-6</v>
      </c>
      <c r="F1844">
        <v>-0.39999896287918091</v>
      </c>
      <c r="G1844">
        <v>-0.40049722790718079</v>
      </c>
      <c r="H1844">
        <v>4182.5390625</v>
      </c>
      <c r="I1844">
        <v>1.8969547236338258E-3</v>
      </c>
      <c r="J1844">
        <v>9.1056092060171068E-5</v>
      </c>
      <c r="K1844">
        <v>6.302371621131897E-4</v>
      </c>
      <c r="L1844">
        <v>2.8592969556484604E-6</v>
      </c>
      <c r="M1844">
        <v>5.4432288743555546E-4</v>
      </c>
      <c r="N1844">
        <v>1.893297303467989E-3</v>
      </c>
    </row>
    <row r="1845" spans="1:14" x14ac:dyDescent="0.3">
      <c r="A1845">
        <v>35.374114990234375</v>
      </c>
      <c r="B1845">
        <v>-0.39866119623184204</v>
      </c>
      <c r="C1845">
        <v>-6.8526605900842696E-5</v>
      </c>
      <c r="D1845">
        <v>-7.2593246586620808E-3</v>
      </c>
      <c r="E1845">
        <v>2.986641902680276E-6</v>
      </c>
      <c r="F1845">
        <v>-0.3999982476234436</v>
      </c>
      <c r="G1845">
        <v>-0.40090230107307434</v>
      </c>
      <c r="H1845">
        <v>4184.8095703125</v>
      </c>
      <c r="I1845">
        <v>2.134945010766387E-3</v>
      </c>
      <c r="J1845">
        <v>5.740813139709644E-5</v>
      </c>
      <c r="K1845">
        <v>1.938727917149663E-3</v>
      </c>
      <c r="L1845">
        <v>1.5353205526480451E-5</v>
      </c>
      <c r="M1845">
        <v>5.4069730686023831E-4</v>
      </c>
      <c r="N1845">
        <v>2.1351478062570095E-3</v>
      </c>
    </row>
    <row r="1846" spans="1:14" x14ac:dyDescent="0.3">
      <c r="A1846">
        <v>35.481636047363281</v>
      </c>
      <c r="B1846">
        <v>-0.39777439832687378</v>
      </c>
      <c r="C1846">
        <v>9.3796727014705539E-5</v>
      </c>
      <c r="D1846">
        <v>-6.8902731873095036E-3</v>
      </c>
      <c r="E1846">
        <v>1.6001764379325323E-5</v>
      </c>
      <c r="F1846">
        <v>-0.39999720454216003</v>
      </c>
      <c r="G1846">
        <v>-0.39802637696266174</v>
      </c>
      <c r="H1846">
        <v>4187.080078125</v>
      </c>
      <c r="I1846">
        <v>1.4732677955180407E-3</v>
      </c>
      <c r="J1846">
        <v>1.7986592138186097E-4</v>
      </c>
      <c r="K1846">
        <v>3.6356842610985041E-4</v>
      </c>
      <c r="L1846">
        <v>1.3839113307767548E-5</v>
      </c>
      <c r="M1846">
        <v>5.6450581178069115E-4</v>
      </c>
      <c r="N1846">
        <v>1.4761320780962706E-3</v>
      </c>
    </row>
    <row r="1847" spans="1:14" x14ac:dyDescent="0.3">
      <c r="A1847">
        <v>35.589157104492188</v>
      </c>
      <c r="B1847">
        <v>-0.39737915992736816</v>
      </c>
      <c r="C1847">
        <v>-7.8122335253283381E-5</v>
      </c>
      <c r="D1847">
        <v>-3.9319428615272045E-3</v>
      </c>
      <c r="E1847">
        <v>-3.8506909731950145E-6</v>
      </c>
      <c r="F1847">
        <v>-0.39999577403068542</v>
      </c>
      <c r="G1847">
        <v>-0.39479437470436096</v>
      </c>
      <c r="H1847">
        <v>4189.35107421875</v>
      </c>
      <c r="I1847">
        <v>1.5989965759217739E-3</v>
      </c>
      <c r="J1847">
        <v>2.2128068667370826E-4</v>
      </c>
      <c r="K1847">
        <v>1.8919631838798523E-3</v>
      </c>
      <c r="L1847">
        <v>1.6177451470866799E-5</v>
      </c>
      <c r="M1847">
        <v>5.95749297644943E-4</v>
      </c>
      <c r="N1847">
        <v>1.592829474247992E-3</v>
      </c>
    </row>
    <row r="1848" spans="1:14" x14ac:dyDescent="0.3">
      <c r="A1848">
        <v>35.696674346923828</v>
      </c>
      <c r="B1848">
        <v>-0.39871662855148315</v>
      </c>
      <c r="C1848">
        <v>-6.79179447615752E-6</v>
      </c>
      <c r="D1848">
        <v>-6.4153312705457211E-3</v>
      </c>
      <c r="E1848">
        <v>-1.3945385035185609E-5</v>
      </c>
      <c r="F1848">
        <v>-0.39999383687973022</v>
      </c>
      <c r="G1848">
        <v>-0.39788013696670532</v>
      </c>
      <c r="H1848">
        <v>4191.62158203125</v>
      </c>
      <c r="I1848">
        <v>1.1082596611231565E-3</v>
      </c>
      <c r="J1848">
        <v>1.3020052574574947E-4</v>
      </c>
      <c r="K1848">
        <v>2.5302395224571228E-3</v>
      </c>
      <c r="L1848">
        <v>2.3082520783646032E-5</v>
      </c>
      <c r="M1848">
        <v>6.2940432690083981E-4</v>
      </c>
      <c r="N1848">
        <v>1.1061097029596567E-3</v>
      </c>
    </row>
    <row r="1849" spans="1:14" x14ac:dyDescent="0.3">
      <c r="A1849">
        <v>35.804195404052734</v>
      </c>
      <c r="B1849">
        <v>-0.40217268466949463</v>
      </c>
      <c r="C1849">
        <v>-1.1244369670748711E-4</v>
      </c>
      <c r="D1849">
        <v>-8.0858133733272552E-3</v>
      </c>
      <c r="E1849">
        <v>-1.300945041293744E-5</v>
      </c>
      <c r="F1849">
        <v>-0.39999130368232727</v>
      </c>
      <c r="G1849">
        <v>-0.39829987287521362</v>
      </c>
      <c r="H1849">
        <v>4193.89208984375</v>
      </c>
      <c r="I1849">
        <v>1.0413049021735787E-3</v>
      </c>
      <c r="J1849">
        <v>9.3435206508729607E-5</v>
      </c>
      <c r="K1849">
        <v>1.1514988727867603E-3</v>
      </c>
      <c r="L1849">
        <v>1.2594965483003762E-5</v>
      </c>
      <c r="M1849">
        <v>6.4734491752460599E-4</v>
      </c>
      <c r="N1849">
        <v>1.0385042987763882E-3</v>
      </c>
    </row>
    <row r="1850" spans="1:14" x14ac:dyDescent="0.3">
      <c r="A1850">
        <v>35.911716461181641</v>
      </c>
      <c r="B1850">
        <v>-0.39832115173339844</v>
      </c>
      <c r="C1850">
        <v>-5.6563381804153323E-4</v>
      </c>
      <c r="D1850">
        <v>-6.224900484085083E-3</v>
      </c>
      <c r="E1850">
        <v>8.4180328485672362E-7</v>
      </c>
      <c r="F1850">
        <v>-0.3999880850315094</v>
      </c>
      <c r="G1850">
        <v>-0.39941459894180298</v>
      </c>
      <c r="H1850">
        <v>4196.16259765625</v>
      </c>
      <c r="I1850">
        <v>1.585541176609695E-3</v>
      </c>
      <c r="J1850">
        <v>2.1452017244882882E-4</v>
      </c>
      <c r="K1850">
        <v>1.2852540239691734E-3</v>
      </c>
      <c r="L1850">
        <v>8.1250273069599643E-6</v>
      </c>
      <c r="M1850">
        <v>6.1887112678959966E-4</v>
      </c>
      <c r="N1850">
        <v>1.5868514310568571E-3</v>
      </c>
    </row>
    <row r="1851" spans="1:14" x14ac:dyDescent="0.3">
      <c r="A1851">
        <v>36.019237518310547</v>
      </c>
      <c r="B1851">
        <v>-0.40318953990936279</v>
      </c>
      <c r="C1851">
        <v>1.1916435323655605E-4</v>
      </c>
      <c r="D1851">
        <v>-7.0091132074594498E-3</v>
      </c>
      <c r="E1851">
        <v>1.2754981071338989E-6</v>
      </c>
      <c r="F1851">
        <v>-0.39998403191566467</v>
      </c>
      <c r="G1851">
        <v>-0.40208649635314941</v>
      </c>
      <c r="H1851">
        <v>4198.43359375</v>
      </c>
      <c r="I1851">
        <v>4.7088172868825495E-4</v>
      </c>
      <c r="J1851">
        <v>9.1018991952296346E-5</v>
      </c>
      <c r="K1851">
        <v>1.2230462161824107E-3</v>
      </c>
      <c r="L1851">
        <v>8.7431972133344971E-6</v>
      </c>
      <c r="M1851">
        <v>5.7378632482141256E-4</v>
      </c>
      <c r="N1851">
        <v>4.6695832861587405E-4</v>
      </c>
    </row>
    <row r="1852" spans="1:14" x14ac:dyDescent="0.3">
      <c r="A1852">
        <v>36.126754760742188</v>
      </c>
      <c r="B1852">
        <v>-0.39906859397888184</v>
      </c>
      <c r="C1852">
        <v>2.6606727624312043E-4</v>
      </c>
      <c r="D1852">
        <v>-5.2031870000064373E-3</v>
      </c>
      <c r="E1852">
        <v>2.8097869289922528E-5</v>
      </c>
      <c r="F1852">
        <v>-0.39997902512550354</v>
      </c>
      <c r="G1852">
        <v>-0.4001699686050415</v>
      </c>
      <c r="H1852">
        <v>4200.7041015625</v>
      </c>
      <c r="I1852">
        <v>1.7458574147894979E-3</v>
      </c>
      <c r="J1852">
        <v>1.22887606266886E-4</v>
      </c>
      <c r="K1852">
        <v>8.4170146146789193E-4</v>
      </c>
      <c r="L1852">
        <v>5.5570480981259607E-6</v>
      </c>
      <c r="M1852">
        <v>5.536830285564065E-4</v>
      </c>
      <c r="N1852">
        <v>1.7526920419186354E-3</v>
      </c>
    </row>
    <row r="1853" spans="1:14" x14ac:dyDescent="0.3">
      <c r="A1853">
        <v>36.234275817871094</v>
      </c>
      <c r="B1853">
        <v>-0.40084999799728394</v>
      </c>
      <c r="C1853">
        <v>-1.5082934987731278E-4</v>
      </c>
      <c r="D1853">
        <v>-4.3758247047662735E-3</v>
      </c>
      <c r="E1853">
        <v>2.7091504307463765E-5</v>
      </c>
      <c r="F1853">
        <v>-0.39997291564941406</v>
      </c>
      <c r="G1853">
        <v>-0.40008977055549622</v>
      </c>
      <c r="H1853">
        <v>4202.974609375</v>
      </c>
      <c r="I1853">
        <v>2.2871368564665318E-3</v>
      </c>
      <c r="J1853">
        <v>7.0110130764078349E-5</v>
      </c>
      <c r="K1853">
        <v>3.0666717793792486E-3</v>
      </c>
      <c r="L1853">
        <v>1.8396374798612669E-5</v>
      </c>
      <c r="M1853">
        <v>5.5540853645652533E-4</v>
      </c>
      <c r="N1853">
        <v>2.2882947232574224E-3</v>
      </c>
    </row>
    <row r="1854" spans="1:14" x14ac:dyDescent="0.3">
      <c r="A1854">
        <v>36.341796875</v>
      </c>
      <c r="B1854">
        <v>-0.40347421169281006</v>
      </c>
      <c r="C1854">
        <v>1.6193560441024601E-4</v>
      </c>
      <c r="D1854">
        <v>-5.6412657722830772E-3</v>
      </c>
      <c r="E1854">
        <v>2.2707452444592491E-5</v>
      </c>
      <c r="F1854">
        <v>-0.39996558427810669</v>
      </c>
      <c r="G1854">
        <v>-0.39886188507080078</v>
      </c>
      <c r="H1854">
        <v>4205.24560546875</v>
      </c>
      <c r="I1854">
        <v>1.6115882899612188E-3</v>
      </c>
      <c r="J1854">
        <v>1.1767091928049922E-4</v>
      </c>
      <c r="K1854">
        <v>2.7376830112189054E-3</v>
      </c>
      <c r="L1854">
        <v>1.5755169442854822E-5</v>
      </c>
      <c r="M1854">
        <v>5.69094845559448E-4</v>
      </c>
      <c r="N1854">
        <v>1.6043125651776791E-3</v>
      </c>
    </row>
    <row r="1855" spans="1:14" x14ac:dyDescent="0.3">
      <c r="A1855">
        <v>36.449317932128906</v>
      </c>
      <c r="B1855">
        <v>-0.40376514196395874</v>
      </c>
      <c r="C1855">
        <v>-9.207982657244429E-5</v>
      </c>
      <c r="D1855">
        <v>-7.3963222093880177E-3</v>
      </c>
      <c r="E1855">
        <v>3.9696937164990231E-5</v>
      </c>
      <c r="F1855">
        <v>-0.39995685219764709</v>
      </c>
      <c r="G1855">
        <v>-0.39643761515617371</v>
      </c>
      <c r="H1855">
        <v>4207.51611328125</v>
      </c>
      <c r="I1855">
        <v>7.3293136665597558E-4</v>
      </c>
      <c r="J1855">
        <v>1.6261392738670111E-4</v>
      </c>
      <c r="K1855">
        <v>4.6558817848563194E-4</v>
      </c>
      <c r="L1855">
        <v>1.1880802958330605E-5</v>
      </c>
      <c r="M1855">
        <v>5.8363762218505144E-4</v>
      </c>
      <c r="N1855">
        <v>7.3616357985883951E-4</v>
      </c>
    </row>
    <row r="1856" spans="1:14" x14ac:dyDescent="0.3">
      <c r="A1856">
        <v>36.556835174560547</v>
      </c>
      <c r="B1856">
        <v>-0.39592161774635315</v>
      </c>
      <c r="C1856">
        <v>1.0054169979412109E-4</v>
      </c>
      <c r="D1856">
        <v>-7.1038370952010155E-3</v>
      </c>
      <c r="E1856">
        <v>2.7755481823987793E-7</v>
      </c>
      <c r="F1856">
        <v>-0.39994657039642334</v>
      </c>
      <c r="G1856">
        <v>-0.39486148953437805</v>
      </c>
      <c r="H1856">
        <v>4209.78662109375</v>
      </c>
      <c r="I1856">
        <v>4.2445835424587131E-4</v>
      </c>
      <c r="J1856">
        <v>4.6900222514523193E-5</v>
      </c>
      <c r="K1856">
        <v>7.8308989759534597E-4</v>
      </c>
      <c r="L1856">
        <v>1.0310293873772025E-5</v>
      </c>
      <c r="M1856">
        <v>5.5905804038047791E-4</v>
      </c>
      <c r="N1856">
        <v>4.2794656474143267E-4</v>
      </c>
    </row>
    <row r="1857" spans="1:14" x14ac:dyDescent="0.3">
      <c r="A1857">
        <v>36.664356231689453</v>
      </c>
      <c r="B1857">
        <v>-0.39893382787704468</v>
      </c>
      <c r="C1857">
        <v>1.0800995369208977E-4</v>
      </c>
      <c r="D1857">
        <v>-8.462623693048954E-3</v>
      </c>
      <c r="E1857">
        <v>9.393048458150588E-6</v>
      </c>
      <c r="F1857">
        <v>-0.39993453025817871</v>
      </c>
      <c r="G1857">
        <v>-0.39682060480117798</v>
      </c>
      <c r="H1857">
        <v>4212.05712890625</v>
      </c>
      <c r="I1857">
        <v>4.5960041461512446E-4</v>
      </c>
      <c r="J1857">
        <v>1.1022212129319087E-4</v>
      </c>
      <c r="K1857">
        <v>1.0747434571385384E-3</v>
      </c>
      <c r="L1857">
        <v>8.3652448665816337E-6</v>
      </c>
      <c r="M1857">
        <v>4.9574370495975018E-4</v>
      </c>
      <c r="N1857">
        <v>4.6002017916180193E-4</v>
      </c>
    </row>
    <row r="1858" spans="1:14" x14ac:dyDescent="0.3">
      <c r="A1858">
        <v>36.771877288818359</v>
      </c>
      <c r="B1858">
        <v>-0.39809644222259521</v>
      </c>
      <c r="C1858">
        <v>1.8099803128279746E-4</v>
      </c>
      <c r="D1858">
        <v>-4.777025431394577E-3</v>
      </c>
      <c r="E1858">
        <v>-1.1163729141117074E-5</v>
      </c>
      <c r="F1858">
        <v>-0.39992058277130127</v>
      </c>
      <c r="G1858">
        <v>-0.39682474732398987</v>
      </c>
      <c r="H1858">
        <v>4214.328125</v>
      </c>
      <c r="I1858">
        <v>6.5792910754680634E-4</v>
      </c>
      <c r="J1858">
        <v>1.1012753384420648E-4</v>
      </c>
      <c r="K1858">
        <v>2.0837907213717699E-3</v>
      </c>
      <c r="L1858">
        <v>1.0936260878224857E-5</v>
      </c>
      <c r="M1858">
        <v>4.4290217920206487E-4</v>
      </c>
      <c r="N1858">
        <v>6.5794482361525297E-4</v>
      </c>
    </row>
    <row r="1859" spans="1:14" x14ac:dyDescent="0.3">
      <c r="A1859">
        <v>36.879398345947266</v>
      </c>
      <c r="B1859">
        <v>-0.39709374308586121</v>
      </c>
      <c r="C1859">
        <v>3.1343993032351136E-4</v>
      </c>
      <c r="D1859">
        <v>-5.4905526340007782E-3</v>
      </c>
      <c r="E1859">
        <v>5.3890471463091671E-7</v>
      </c>
      <c r="F1859">
        <v>-0.39990454912185669</v>
      </c>
      <c r="G1859">
        <v>-0.40070945024490356</v>
      </c>
      <c r="H1859">
        <v>4216.5986328125</v>
      </c>
      <c r="I1859">
        <v>1.3022477505728602E-3</v>
      </c>
      <c r="J1859">
        <v>4.2384541302453727E-5</v>
      </c>
      <c r="K1859">
        <v>1.4169855276122689E-3</v>
      </c>
      <c r="L1859">
        <v>1.0040223060059361E-5</v>
      </c>
      <c r="M1859">
        <v>4.1173989302478731E-4</v>
      </c>
      <c r="N1859">
        <v>1.3048640685155988E-3</v>
      </c>
    </row>
    <row r="1860" spans="1:14" x14ac:dyDescent="0.3">
      <c r="A1860">
        <v>36.986915588378906</v>
      </c>
      <c r="B1860">
        <v>-0.3950003981590271</v>
      </c>
      <c r="C1860">
        <v>1.8315087800147012E-5</v>
      </c>
      <c r="D1860">
        <v>-6.2758107669651508E-3</v>
      </c>
      <c r="E1860">
        <v>1.6610090824542567E-5</v>
      </c>
      <c r="F1860">
        <v>-0.39988619089126587</v>
      </c>
      <c r="G1860">
        <v>-0.40140101313591003</v>
      </c>
      <c r="H1860">
        <v>4218.869140625</v>
      </c>
      <c r="I1860">
        <v>1.0480225319042802E-3</v>
      </c>
      <c r="J1860">
        <v>1.2795519432984293E-4</v>
      </c>
      <c r="K1860">
        <v>1.231759088113904E-3</v>
      </c>
      <c r="L1860">
        <v>1.4651353012595791E-5</v>
      </c>
      <c r="M1860">
        <v>3.9104148163460195E-4</v>
      </c>
      <c r="N1860">
        <v>1.0445021325722337E-3</v>
      </c>
    </row>
    <row r="1861" spans="1:14" x14ac:dyDescent="0.3">
      <c r="A1861">
        <v>37.094436645507813</v>
      </c>
      <c r="B1861">
        <v>-0.39883345365524292</v>
      </c>
      <c r="C1861">
        <v>-1.7769706028047949E-4</v>
      </c>
      <c r="D1861">
        <v>-5.7620499283075333E-3</v>
      </c>
      <c r="E1861">
        <v>2.3476788555854E-5</v>
      </c>
      <c r="F1861">
        <v>-0.39986532926559448</v>
      </c>
      <c r="G1861">
        <v>-0.40054365992546082</v>
      </c>
      <c r="H1861">
        <v>4221.14013671875</v>
      </c>
      <c r="I1861">
        <v>2.9030194855295122E-4</v>
      </c>
      <c r="J1861">
        <v>2.8450100217014551E-4</v>
      </c>
      <c r="K1861">
        <v>6.0001201927661896E-4</v>
      </c>
      <c r="L1861">
        <v>2.0185891116852872E-5</v>
      </c>
      <c r="M1861">
        <v>3.8044634857214987E-4</v>
      </c>
      <c r="N1861">
        <v>2.9404571978375316E-4</v>
      </c>
    </row>
    <row r="1862" spans="1:14" x14ac:dyDescent="0.3">
      <c r="A1862">
        <v>37.201957702636719</v>
      </c>
      <c r="B1862">
        <v>-0.40061795711517334</v>
      </c>
      <c r="C1862">
        <v>-4.398391320137307E-5</v>
      </c>
      <c r="D1862">
        <v>-2.7471198700368404E-3</v>
      </c>
      <c r="E1862">
        <v>3.8005880924174562E-5</v>
      </c>
      <c r="F1862">
        <v>-0.39984172582626343</v>
      </c>
      <c r="G1862">
        <v>-0.3992181122303009</v>
      </c>
      <c r="H1862">
        <v>4223.41064453125</v>
      </c>
      <c r="I1862">
        <v>9.7215065034106374E-4</v>
      </c>
      <c r="J1862">
        <v>2.6351702399551868E-4</v>
      </c>
      <c r="K1862">
        <v>1.3743102317675948E-3</v>
      </c>
      <c r="L1862">
        <v>1.1115058441646397E-5</v>
      </c>
      <c r="M1862">
        <v>3.5777667653746903E-4</v>
      </c>
      <c r="N1862">
        <v>9.6863770158961415E-4</v>
      </c>
    </row>
    <row r="1863" spans="1:14" x14ac:dyDescent="0.3">
      <c r="A1863">
        <v>37.309478759765625</v>
      </c>
      <c r="B1863">
        <v>-0.3987852931022644</v>
      </c>
      <c r="C1863">
        <v>1.7793226288631558E-4</v>
      </c>
      <c r="D1863">
        <v>-5.1061129197478294E-3</v>
      </c>
      <c r="E1863">
        <v>2.4234786906163208E-5</v>
      </c>
      <c r="F1863">
        <v>-0.3998151421546936</v>
      </c>
      <c r="G1863">
        <v>-0.3991890549659729</v>
      </c>
      <c r="H1863">
        <v>4225.68115234375</v>
      </c>
      <c r="I1863">
        <v>1.7800586065277457E-3</v>
      </c>
      <c r="J1863">
        <v>1.0991088493028656E-4</v>
      </c>
      <c r="K1863">
        <v>8.6642970563843846E-4</v>
      </c>
      <c r="L1863">
        <v>1.0560511327639688E-5</v>
      </c>
      <c r="M1863">
        <v>2.9626168543472886E-4</v>
      </c>
      <c r="N1863">
        <v>1.7796243773773313E-3</v>
      </c>
    </row>
    <row r="1864" spans="1:14" x14ac:dyDescent="0.3">
      <c r="A1864">
        <v>37.416996002197266</v>
      </c>
      <c r="B1864">
        <v>-0.40576845407485962</v>
      </c>
      <c r="C1864">
        <v>-2.6507850270718336E-4</v>
      </c>
      <c r="D1864">
        <v>-5.5118603631854057E-3</v>
      </c>
      <c r="E1864">
        <v>-1.2683170098171104E-5</v>
      </c>
      <c r="F1864">
        <v>-0.39978539943695068</v>
      </c>
      <c r="G1864">
        <v>-0.39589807391166687</v>
      </c>
      <c r="H1864">
        <v>4227.9521484375</v>
      </c>
      <c r="I1864">
        <v>4.3073418783023953E-4</v>
      </c>
      <c r="J1864">
        <v>1.1799023195635527E-4</v>
      </c>
      <c r="K1864">
        <v>8.1787281669676304E-4</v>
      </c>
      <c r="L1864">
        <v>1.320201135968091E-5</v>
      </c>
      <c r="M1864">
        <v>2.2860540775582194E-4</v>
      </c>
      <c r="N1864">
        <v>4.2508571641519666E-4</v>
      </c>
    </row>
    <row r="1865" spans="1:14" x14ac:dyDescent="0.3">
      <c r="A1865">
        <v>37.524517059326172</v>
      </c>
      <c r="B1865">
        <v>-0.40349605679512024</v>
      </c>
      <c r="C1865">
        <v>-2.3095567303244025E-4</v>
      </c>
      <c r="D1865">
        <v>-4.0873470716178417E-3</v>
      </c>
      <c r="E1865">
        <v>6.2393223743129056E-6</v>
      </c>
      <c r="F1865">
        <v>-0.39975222945213318</v>
      </c>
      <c r="G1865">
        <v>-0.3990958034992218</v>
      </c>
      <c r="H1865">
        <v>4230.22265625</v>
      </c>
      <c r="I1865">
        <v>2.4788687005639076E-3</v>
      </c>
      <c r="J1865">
        <v>7.3369032179471105E-5</v>
      </c>
      <c r="K1865">
        <v>1.3520116917788982E-3</v>
      </c>
      <c r="L1865">
        <v>7.9726778494659811E-6</v>
      </c>
      <c r="M1865">
        <v>1.8347906006965786E-4</v>
      </c>
      <c r="N1865">
        <v>2.476369496434927E-3</v>
      </c>
    </row>
    <row r="1866" spans="1:14" x14ac:dyDescent="0.3">
      <c r="A1866">
        <v>37.632038116455078</v>
      </c>
      <c r="B1866">
        <v>-0.40593528747558594</v>
      </c>
      <c r="C1866">
        <v>-9.9914359452668577E-5</v>
      </c>
      <c r="D1866">
        <v>-7.0852930657565594E-3</v>
      </c>
      <c r="E1866">
        <v>5.2940849855076522E-6</v>
      </c>
      <c r="F1866">
        <v>-0.3997153639793396</v>
      </c>
      <c r="G1866">
        <v>-0.39671024680137634</v>
      </c>
      <c r="H1866">
        <v>4232.4931640625</v>
      </c>
      <c r="I1866">
        <v>1.9724108278751373E-3</v>
      </c>
      <c r="J1866">
        <v>1.4102495333645493E-4</v>
      </c>
      <c r="K1866">
        <v>1.0801476892083883E-3</v>
      </c>
      <c r="L1866">
        <v>2.1666733118763659E-6</v>
      </c>
      <c r="M1866">
        <v>1.5117294969968498E-4</v>
      </c>
      <c r="N1866">
        <v>1.9711698405444622E-3</v>
      </c>
    </row>
    <row r="1867" spans="1:14" x14ac:dyDescent="0.3">
      <c r="A1867">
        <v>37.739559173583984</v>
      </c>
      <c r="B1867">
        <v>-0.39808827638626099</v>
      </c>
      <c r="C1867">
        <v>1.3421839685179293E-4</v>
      </c>
      <c r="D1867">
        <v>-5.5225500836968422E-3</v>
      </c>
      <c r="E1867">
        <v>1.9787989913311321E-6</v>
      </c>
      <c r="F1867">
        <v>-0.39967459440231323</v>
      </c>
      <c r="G1867">
        <v>-0.39545556902885437</v>
      </c>
      <c r="H1867">
        <v>4234.763671875</v>
      </c>
      <c r="I1867">
        <v>8.1330910325050354E-4</v>
      </c>
      <c r="J1867">
        <v>1.2248248094692826E-4</v>
      </c>
      <c r="K1867">
        <v>1.5237339539453387E-3</v>
      </c>
      <c r="L1867">
        <v>3.3203593829966849E-6</v>
      </c>
      <c r="M1867">
        <v>1.2164378858869895E-4</v>
      </c>
      <c r="N1867">
        <v>8.1240077270194888E-4</v>
      </c>
    </row>
    <row r="1868" spans="1:14" x14ac:dyDescent="0.3">
      <c r="A1868">
        <v>37.847076416015625</v>
      </c>
      <c r="B1868">
        <v>-0.39536473155021667</v>
      </c>
      <c r="C1868">
        <v>6.9642119342461228E-6</v>
      </c>
      <c r="D1868">
        <v>-6.2003443017601967E-3</v>
      </c>
      <c r="E1868">
        <v>9.7299925982952118E-6</v>
      </c>
      <c r="F1868">
        <v>-0.39962959289550781</v>
      </c>
      <c r="G1868">
        <v>-0.39893630146980286</v>
      </c>
      <c r="H1868">
        <v>4237.03466796875</v>
      </c>
      <c r="I1868">
        <v>8.7849638657644391E-4</v>
      </c>
      <c r="J1868">
        <v>2.0969257457181811E-4</v>
      </c>
      <c r="K1868">
        <v>2.4156232830137014E-3</v>
      </c>
      <c r="L1868">
        <v>1.7264177586184815E-5</v>
      </c>
      <c r="M1868">
        <v>9.0347282821312547E-5</v>
      </c>
      <c r="N1868">
        <v>8.7696337141096592E-4</v>
      </c>
    </row>
    <row r="1869" spans="1:14" x14ac:dyDescent="0.3">
      <c r="A1869">
        <v>37.954597473144531</v>
      </c>
      <c r="B1869">
        <v>-0.39599007368087769</v>
      </c>
      <c r="C1869">
        <v>1.7901179671753198E-4</v>
      </c>
      <c r="D1869">
        <v>-6.2847193330526352E-3</v>
      </c>
      <c r="E1869">
        <v>-3.2768648452474736E-6</v>
      </c>
      <c r="F1869">
        <v>-0.39958015084266663</v>
      </c>
      <c r="G1869">
        <v>-0.40272048115730286</v>
      </c>
      <c r="H1869">
        <v>4239.30517578125</v>
      </c>
      <c r="I1869">
        <v>1.1958463583141565E-3</v>
      </c>
      <c r="J1869">
        <v>2.9850303690182045E-5</v>
      </c>
      <c r="K1869">
        <v>2.096991753205657E-3</v>
      </c>
      <c r="L1869">
        <v>1.1895554962393362E-5</v>
      </c>
      <c r="M1869">
        <v>2.9568820536951534E-5</v>
      </c>
      <c r="N1869">
        <v>1.1902577243745327E-3</v>
      </c>
    </row>
    <row r="1870" spans="1:14" x14ac:dyDescent="0.3">
      <c r="A1870">
        <v>38.062118530273438</v>
      </c>
      <c r="B1870">
        <v>-0.39934521913528442</v>
      </c>
      <c r="C1870">
        <v>-1.3194110943004489E-4</v>
      </c>
      <c r="D1870">
        <v>-6.410256028175354E-3</v>
      </c>
      <c r="E1870">
        <v>-1.1035752322641201E-5</v>
      </c>
      <c r="F1870">
        <v>-0.39952594041824341</v>
      </c>
      <c r="G1870">
        <v>-0.39667108654975891</v>
      </c>
      <c r="H1870">
        <v>4241.57568359375</v>
      </c>
      <c r="I1870">
        <v>5.4657598957419395E-4</v>
      </c>
      <c r="J1870">
        <v>1.3805038179270923E-4</v>
      </c>
      <c r="K1870">
        <v>5.9208017773926258E-4</v>
      </c>
      <c r="L1870">
        <v>1.7727699741953984E-5</v>
      </c>
      <c r="M1870">
        <v>5.7215311244362965E-5</v>
      </c>
      <c r="N1870">
        <v>5.5011012591421604E-4</v>
      </c>
    </row>
    <row r="1871" spans="1:14" x14ac:dyDescent="0.3">
      <c r="A1871">
        <v>38.169639587402344</v>
      </c>
      <c r="B1871">
        <v>-0.39595907926559448</v>
      </c>
      <c r="C1871">
        <v>4.2025480070151389E-5</v>
      </c>
      <c r="D1871">
        <v>-6.4002899453043938E-3</v>
      </c>
      <c r="E1871">
        <v>-8.1588150351308286E-6</v>
      </c>
      <c r="F1871">
        <v>-0.39946672320365906</v>
      </c>
      <c r="G1871">
        <v>-0.40059062838554382</v>
      </c>
      <c r="H1871">
        <v>4243.8466796875</v>
      </c>
      <c r="I1871">
        <v>8.023242698982358E-4</v>
      </c>
      <c r="J1871">
        <v>1.1008305591531098E-4</v>
      </c>
      <c r="K1871">
        <v>3.3179023303091526E-3</v>
      </c>
      <c r="L1871">
        <v>2.2289001208264381E-5</v>
      </c>
      <c r="M1871">
        <v>1.0718074918258935E-4</v>
      </c>
      <c r="N1871">
        <v>8.035772480070591E-4</v>
      </c>
    </row>
    <row r="1872" spans="1:14" x14ac:dyDescent="0.3">
      <c r="A1872">
        <v>38.277156829833984</v>
      </c>
      <c r="B1872">
        <v>-0.3963654637336731</v>
      </c>
      <c r="C1872">
        <v>3.2157800160348415E-4</v>
      </c>
      <c r="D1872">
        <v>-4.0801833383738995E-3</v>
      </c>
      <c r="E1872">
        <v>-1.8120235836249776E-5</v>
      </c>
      <c r="F1872">
        <v>-0.39940217137336731</v>
      </c>
      <c r="G1872">
        <v>-0.40062364935874939</v>
      </c>
      <c r="H1872">
        <v>4246.1171875</v>
      </c>
      <c r="I1872">
        <v>1.4608713099732995E-3</v>
      </c>
      <c r="J1872">
        <v>1.6005602083168924E-4</v>
      </c>
      <c r="K1872">
        <v>2.1625664085149765E-3</v>
      </c>
      <c r="L1872">
        <v>2.0012072127428837E-5</v>
      </c>
      <c r="M1872">
        <v>1.4074693899601698E-4</v>
      </c>
      <c r="N1872">
        <v>1.4538038522005081E-3</v>
      </c>
    </row>
    <row r="1873" spans="1:14" x14ac:dyDescent="0.3">
      <c r="A1873">
        <v>38.384677886962891</v>
      </c>
      <c r="B1873">
        <v>-0.39992403984069824</v>
      </c>
      <c r="C1873">
        <v>1.1728018580470234E-4</v>
      </c>
      <c r="D1873">
        <v>-6.3676913268864155E-3</v>
      </c>
      <c r="E1873">
        <v>-4.5596320887852926E-6</v>
      </c>
      <c r="F1873">
        <v>-0.39933198690414429</v>
      </c>
      <c r="G1873">
        <v>-0.39640513062477112</v>
      </c>
      <c r="H1873">
        <v>4248.3876953125</v>
      </c>
      <c r="I1873">
        <v>1.0413840645924211E-3</v>
      </c>
      <c r="J1873">
        <v>1.6903360665310174E-4</v>
      </c>
      <c r="K1873">
        <v>2.1498627029359341E-3</v>
      </c>
      <c r="L1873">
        <v>1.4863514479657169E-5</v>
      </c>
      <c r="M1873">
        <v>1.6500848869327456E-4</v>
      </c>
      <c r="N1873">
        <v>1.0430137626826763E-3</v>
      </c>
    </row>
    <row r="1874" spans="1:14" x14ac:dyDescent="0.3">
      <c r="A1874">
        <v>38.492198944091797</v>
      </c>
      <c r="B1874">
        <v>-0.39567756652832031</v>
      </c>
      <c r="C1874">
        <v>-4.2053325159940869E-5</v>
      </c>
      <c r="D1874">
        <v>-4.1495878249406815E-3</v>
      </c>
      <c r="E1874">
        <v>1.87587156688096E-5</v>
      </c>
      <c r="F1874">
        <v>-0.39925587177276611</v>
      </c>
      <c r="G1874">
        <v>-0.40163823962211609</v>
      </c>
      <c r="H1874">
        <v>4250.658203125</v>
      </c>
      <c r="I1874">
        <v>1.5102307079359889E-3</v>
      </c>
      <c r="J1874">
        <v>1.6253346984740347E-4</v>
      </c>
      <c r="K1874">
        <v>2.2214434575289488E-3</v>
      </c>
      <c r="L1874">
        <v>1.9684086510096677E-5</v>
      </c>
      <c r="M1874">
        <v>1.8098053988069296E-4</v>
      </c>
      <c r="N1874">
        <v>1.5087489737197757E-3</v>
      </c>
    </row>
    <row r="1875" spans="1:14" x14ac:dyDescent="0.3">
      <c r="A1875">
        <v>38.599720001220703</v>
      </c>
      <c r="B1875">
        <v>-0.39968949556350708</v>
      </c>
      <c r="C1875">
        <v>-9.0816363808698952E-5</v>
      </c>
      <c r="D1875">
        <v>-5.2382219582796097E-3</v>
      </c>
      <c r="E1875">
        <v>-1.3804216905555222E-5</v>
      </c>
      <c r="F1875">
        <v>-0.39917349815368652</v>
      </c>
      <c r="G1875">
        <v>-0.39652121067047119</v>
      </c>
      <c r="H1875">
        <v>4252.92919921875</v>
      </c>
      <c r="I1875">
        <v>7.5406371615827084E-4</v>
      </c>
      <c r="J1875">
        <v>2.4141160247381777E-4</v>
      </c>
      <c r="K1875">
        <v>1.3233625795692205E-3</v>
      </c>
      <c r="L1875">
        <v>1.3901641978009138E-5</v>
      </c>
      <c r="M1875">
        <v>2.2692950733471662E-4</v>
      </c>
      <c r="N1875">
        <v>7.5308914529159665E-4</v>
      </c>
    </row>
    <row r="1876" spans="1:14" x14ac:dyDescent="0.3">
      <c r="A1876">
        <v>38.707237243652344</v>
      </c>
      <c r="B1876">
        <v>-0.39580988883972168</v>
      </c>
      <c r="C1876">
        <v>1.7721159383654594E-4</v>
      </c>
      <c r="D1876">
        <v>-4.2204633355140686E-3</v>
      </c>
      <c r="E1876">
        <v>9.5348350441781804E-6</v>
      </c>
      <c r="F1876">
        <v>-0.39908459782600403</v>
      </c>
      <c r="G1876">
        <v>-0.39433971047401428</v>
      </c>
      <c r="H1876">
        <v>4255.19970703125</v>
      </c>
      <c r="I1876">
        <v>2.386190026300028E-4</v>
      </c>
      <c r="J1876">
        <v>1.1978517431998625E-4</v>
      </c>
      <c r="K1876">
        <v>7.8047782881185412E-4</v>
      </c>
      <c r="L1876">
        <v>9.3589942480321042E-6</v>
      </c>
      <c r="M1876">
        <v>3.0882394639775157E-4</v>
      </c>
      <c r="N1876">
        <v>2.3913227778393775E-4</v>
      </c>
    </row>
    <row r="1877" spans="1:14" x14ac:dyDescent="0.3">
      <c r="A1877">
        <v>38.81475830078125</v>
      </c>
      <c r="B1877">
        <v>-0.394256591796875</v>
      </c>
      <c r="C1877">
        <v>-9.0019180788658559E-5</v>
      </c>
      <c r="D1877">
        <v>-1.1018657824024558E-3</v>
      </c>
      <c r="E1877">
        <v>2.7573438273975626E-5</v>
      </c>
      <c r="F1877">
        <v>-0.39898878335952759</v>
      </c>
      <c r="G1877">
        <v>-0.39648637175559998</v>
      </c>
      <c r="H1877">
        <v>4257.47021484375</v>
      </c>
      <c r="I1877">
        <v>1.1663730256259441E-3</v>
      </c>
      <c r="J1877">
        <v>3.2169010955840349E-4</v>
      </c>
      <c r="K1877">
        <v>1.4550886116921902E-3</v>
      </c>
      <c r="L1877">
        <v>1.3096673683321569E-5</v>
      </c>
      <c r="M1877">
        <v>3.7767540197819471E-4</v>
      </c>
      <c r="N1877">
        <v>1.159176230430603E-3</v>
      </c>
    </row>
    <row r="1878" spans="1:14" x14ac:dyDescent="0.3">
      <c r="A1878">
        <v>38.922279357910156</v>
      </c>
      <c r="B1878">
        <v>-0.3937833309173584</v>
      </c>
      <c r="C1878">
        <v>1.7182267038151622E-4</v>
      </c>
      <c r="D1878">
        <v>-5.4025240242481232E-3</v>
      </c>
      <c r="E1878">
        <v>2.5503031793050468E-5</v>
      </c>
      <c r="F1878">
        <v>-0.39888575673103333</v>
      </c>
      <c r="G1878">
        <v>-0.39969968795776367</v>
      </c>
      <c r="H1878">
        <v>4259.7412109375</v>
      </c>
      <c r="I1878">
        <v>3.1466357177123427E-4</v>
      </c>
      <c r="J1878">
        <v>2.6075728237628937E-4</v>
      </c>
      <c r="K1878">
        <v>3.2089620362967253E-3</v>
      </c>
      <c r="L1878">
        <v>1.22894480227842E-5</v>
      </c>
      <c r="M1878">
        <v>4.1013423469848931E-4</v>
      </c>
      <c r="N1878">
        <v>3.1390346703119576E-4</v>
      </c>
    </row>
    <row r="1879" spans="1:14" x14ac:dyDescent="0.3">
      <c r="A1879">
        <v>39.029800415039063</v>
      </c>
      <c r="B1879">
        <v>-0.39465159177780151</v>
      </c>
      <c r="C1879">
        <v>2.1645074593834579E-4</v>
      </c>
      <c r="D1879">
        <v>-1.0842445772141218E-3</v>
      </c>
      <c r="E1879">
        <v>2.6935500500258058E-5</v>
      </c>
      <c r="F1879">
        <v>-0.39877519011497498</v>
      </c>
      <c r="G1879">
        <v>-0.4016861617565155</v>
      </c>
      <c r="H1879">
        <v>4262.01171875</v>
      </c>
      <c r="I1879">
        <v>1.8133283592760563E-3</v>
      </c>
      <c r="J1879">
        <v>1.0280904098181054E-4</v>
      </c>
      <c r="K1879">
        <v>3.2806729432195425E-3</v>
      </c>
      <c r="L1879">
        <v>7.4777676672965754E-6</v>
      </c>
      <c r="M1879">
        <v>4.2565114563331008E-4</v>
      </c>
      <c r="N1879">
        <v>1.809636945836246E-3</v>
      </c>
    </row>
    <row r="1880" spans="1:14" x14ac:dyDescent="0.3">
      <c r="A1880">
        <v>39.137317657470703</v>
      </c>
      <c r="B1880">
        <v>-0.39288076758384705</v>
      </c>
      <c r="C1880">
        <v>1.3410371320787817E-4</v>
      </c>
      <c r="D1880">
        <v>6.5067724790424109E-5</v>
      </c>
      <c r="E1880">
        <v>7.2076331889547873E-6</v>
      </c>
      <c r="F1880">
        <v>-0.39865672588348389</v>
      </c>
      <c r="G1880">
        <v>-0.39660385251045227</v>
      </c>
      <c r="H1880">
        <v>4264.2822265625</v>
      </c>
      <c r="I1880">
        <v>7.3890475323423743E-4</v>
      </c>
      <c r="J1880">
        <v>6.2300496210809797E-5</v>
      </c>
      <c r="K1880">
        <v>1.0237842798233032E-3</v>
      </c>
      <c r="L1880">
        <v>1.5572553820675239E-5</v>
      </c>
      <c r="M1880">
        <v>4.2476071394048631E-4</v>
      </c>
      <c r="N1880">
        <v>7.3892530053853989E-4</v>
      </c>
    </row>
    <row r="1881" spans="1:14" x14ac:dyDescent="0.3">
      <c r="A1881">
        <v>39.244838714599609</v>
      </c>
      <c r="B1881">
        <v>-0.39282116293907166</v>
      </c>
      <c r="C1881">
        <v>-1.9793983665294945E-4</v>
      </c>
      <c r="D1881">
        <v>-4.3770689517259598E-3</v>
      </c>
      <c r="E1881">
        <v>6.7801784098264761E-6</v>
      </c>
      <c r="F1881">
        <v>-0.39853000640869141</v>
      </c>
      <c r="G1881">
        <v>-0.39814162254333496</v>
      </c>
      <c r="H1881">
        <v>4266.552734375</v>
      </c>
      <c r="I1881">
        <v>1.5113508561626077E-3</v>
      </c>
      <c r="J1881">
        <v>1.2259589857421815E-4</v>
      </c>
      <c r="K1881">
        <v>2.0562033168971539E-3</v>
      </c>
      <c r="L1881">
        <v>1.149079434981104E-5</v>
      </c>
      <c r="M1881">
        <v>4.3232546886429191E-4</v>
      </c>
      <c r="N1881">
        <v>1.5116530703380704E-3</v>
      </c>
    </row>
    <row r="1882" spans="1:14" x14ac:dyDescent="0.3">
      <c r="A1882">
        <v>39.352359771728516</v>
      </c>
      <c r="B1882">
        <v>-0.39297521114349365</v>
      </c>
      <c r="C1882">
        <v>1.6000920732039958E-4</v>
      </c>
      <c r="D1882">
        <v>-3.4853429533541203E-3</v>
      </c>
      <c r="E1882">
        <v>1.1392858141334727E-5</v>
      </c>
      <c r="F1882">
        <v>-0.39839467406272888</v>
      </c>
      <c r="G1882">
        <v>-0.40127596259117126</v>
      </c>
      <c r="H1882">
        <v>4268.82373046875</v>
      </c>
      <c r="I1882">
        <v>1.1061819968745112E-3</v>
      </c>
      <c r="J1882">
        <v>7.9972713137976825E-5</v>
      </c>
      <c r="K1882">
        <v>3.2645597821101546E-4</v>
      </c>
      <c r="L1882">
        <v>1.2551736290333793E-5</v>
      </c>
      <c r="M1882">
        <v>4.828133387491107E-4</v>
      </c>
      <c r="N1882">
        <v>1.0999592486768961E-3</v>
      </c>
    </row>
    <row r="1883" spans="1:14" x14ac:dyDescent="0.3">
      <c r="A1883">
        <v>39.459880828857422</v>
      </c>
      <c r="B1883">
        <v>-0.39491313695907593</v>
      </c>
      <c r="C1883">
        <v>-3.6585341149475425E-5</v>
      </c>
      <c r="D1883">
        <v>-2.7104709297418594E-3</v>
      </c>
      <c r="E1883">
        <v>-1.3944068086857442E-6</v>
      </c>
      <c r="F1883">
        <v>-0.39825040102005005</v>
      </c>
      <c r="G1883">
        <v>-0.39961481094360352</v>
      </c>
      <c r="H1883">
        <v>4271.09423828125</v>
      </c>
      <c r="I1883">
        <v>2.0262398757040501E-3</v>
      </c>
      <c r="J1883">
        <v>9.1918380348943174E-5</v>
      </c>
      <c r="K1883">
        <v>1.789395697414875E-3</v>
      </c>
      <c r="L1883">
        <v>1.3850168215867598E-5</v>
      </c>
      <c r="M1883">
        <v>5.4712692508473992E-4</v>
      </c>
      <c r="N1883">
        <v>2.0307155791670084E-3</v>
      </c>
    </row>
    <row r="1884" spans="1:14" x14ac:dyDescent="0.3">
      <c r="A1884">
        <v>39.567398071289063</v>
      </c>
      <c r="B1884">
        <v>-0.39856553077697754</v>
      </c>
      <c r="C1884">
        <v>1.0196098446613178E-4</v>
      </c>
      <c r="D1884">
        <v>-1.8812821945175529E-3</v>
      </c>
      <c r="E1884">
        <v>2.3032582248561084E-5</v>
      </c>
      <c r="F1884">
        <v>-0.39809679985046387</v>
      </c>
      <c r="G1884">
        <v>-0.39530089497566223</v>
      </c>
      <c r="H1884">
        <v>4273.36474609375</v>
      </c>
      <c r="I1884">
        <v>4.2465038131922483E-4</v>
      </c>
      <c r="J1884">
        <v>7.059769268380478E-5</v>
      </c>
      <c r="K1884">
        <v>4.2521909927017987E-4</v>
      </c>
      <c r="L1884">
        <v>2.3082327516021905E-6</v>
      </c>
      <c r="M1884">
        <v>5.784154636785388E-4</v>
      </c>
      <c r="N1884">
        <v>4.2134756222367287E-4</v>
      </c>
    </row>
    <row r="1885" spans="1:14" x14ac:dyDescent="0.3">
      <c r="A1885">
        <v>39.674919128417969</v>
      </c>
      <c r="B1885">
        <v>-0.39476191997528076</v>
      </c>
      <c r="C1885">
        <v>6.506967474706471E-5</v>
      </c>
      <c r="D1885">
        <v>-3.0683237127959728E-3</v>
      </c>
      <c r="E1885">
        <v>2.1796866349177435E-5</v>
      </c>
      <c r="F1885">
        <v>-0.39793351292610168</v>
      </c>
      <c r="G1885">
        <v>-0.39812123775482178</v>
      </c>
      <c r="H1885">
        <v>4275.6357421875</v>
      </c>
      <c r="I1885">
        <v>1.9983681850135326E-3</v>
      </c>
      <c r="J1885">
        <v>1.3563410902861506E-4</v>
      </c>
      <c r="K1885">
        <v>1.8234658055007458E-3</v>
      </c>
      <c r="L1885">
        <v>1.0509723324503284E-5</v>
      </c>
      <c r="M1885">
        <v>5.8707100106403232E-4</v>
      </c>
      <c r="N1885">
        <v>2.0014948677271605E-3</v>
      </c>
    </row>
    <row r="1886" spans="1:14" x14ac:dyDescent="0.3">
      <c r="A1886">
        <v>39.782440185546875</v>
      </c>
      <c r="B1886">
        <v>-0.39672172069549561</v>
      </c>
      <c r="C1886">
        <v>1.5130285646591801E-5</v>
      </c>
      <c r="D1886">
        <v>-4.9414793029427528E-3</v>
      </c>
      <c r="E1886">
        <v>-1.7443468095734715E-5</v>
      </c>
      <c r="F1886">
        <v>-0.39776015281677246</v>
      </c>
      <c r="G1886">
        <v>-0.39801803231239319</v>
      </c>
      <c r="H1886">
        <v>4277.90625</v>
      </c>
      <c r="I1886">
        <v>1.4111908385530114E-3</v>
      </c>
      <c r="J1886">
        <v>1.7459315131418407E-4</v>
      </c>
      <c r="K1886">
        <v>4.4939405051991343E-4</v>
      </c>
      <c r="L1886">
        <v>2.077345379802864E-5</v>
      </c>
      <c r="M1886">
        <v>5.8262166567146778E-4</v>
      </c>
      <c r="N1886">
        <v>1.41251424793154E-3</v>
      </c>
    </row>
    <row r="1887" spans="1:14" x14ac:dyDescent="0.3">
      <c r="A1887">
        <v>39.889961242675781</v>
      </c>
      <c r="B1887">
        <v>-0.3922111988067627</v>
      </c>
      <c r="C1887">
        <v>9.2390058853197843E-5</v>
      </c>
      <c r="D1887">
        <v>-5.8532580733299255E-3</v>
      </c>
      <c r="E1887">
        <v>2.8509595722425729E-5</v>
      </c>
      <c r="F1887">
        <v>-0.39757636189460754</v>
      </c>
      <c r="G1887">
        <v>-0.39833870530128479</v>
      </c>
      <c r="H1887">
        <v>4280.1767578125</v>
      </c>
      <c r="I1887">
        <v>1.213486772030592E-3</v>
      </c>
      <c r="J1887">
        <v>7.5209762144368142E-5</v>
      </c>
      <c r="K1887">
        <v>1.2308917939662933E-3</v>
      </c>
      <c r="L1887">
        <v>7.9528181231580675E-6</v>
      </c>
      <c r="M1887">
        <v>5.6493445299565792E-4</v>
      </c>
      <c r="N1887">
        <v>1.2197350151836872E-3</v>
      </c>
    </row>
    <row r="1888" spans="1:14" x14ac:dyDescent="0.3">
      <c r="A1888">
        <v>39.997478485107422</v>
      </c>
      <c r="B1888">
        <v>-0.39431071281433105</v>
      </c>
      <c r="C1888">
        <v>1.4294910943135619E-4</v>
      </c>
      <c r="D1888">
        <v>-2.3733321577310562E-3</v>
      </c>
      <c r="E1888">
        <v>2.6157344109378755E-5</v>
      </c>
      <c r="F1888">
        <v>-0.39738175272941589</v>
      </c>
      <c r="G1888">
        <v>-0.39621564745903015</v>
      </c>
      <c r="H1888">
        <v>4282.44775390625</v>
      </c>
      <c r="I1888">
        <v>1.4707237714901567E-3</v>
      </c>
      <c r="J1888">
        <v>1.5034155512694269E-4</v>
      </c>
      <c r="K1888">
        <v>6.0127140022814274E-4</v>
      </c>
      <c r="L1888">
        <v>1.0765296792669687E-5</v>
      </c>
      <c r="M1888">
        <v>5.6961929658427835E-4</v>
      </c>
      <c r="N1888">
        <v>1.4764973893761635E-3</v>
      </c>
    </row>
    <row r="1889" spans="1:14" x14ac:dyDescent="0.3">
      <c r="A1889">
        <v>40.104999542236328</v>
      </c>
      <c r="B1889">
        <v>-0.39606967568397522</v>
      </c>
      <c r="C1889">
        <v>-5.1605766202555969E-5</v>
      </c>
      <c r="D1889">
        <v>-3.299816744402051E-3</v>
      </c>
      <c r="E1889">
        <v>1.8276823539054021E-5</v>
      </c>
      <c r="F1889">
        <v>-0.39717590808868408</v>
      </c>
      <c r="G1889">
        <v>-0.39320781826972961</v>
      </c>
      <c r="H1889">
        <v>4284.71826171875</v>
      </c>
      <c r="I1889">
        <v>2.9229146894067526E-3</v>
      </c>
      <c r="J1889">
        <v>7.7206299465615302E-5</v>
      </c>
      <c r="K1889">
        <v>1.4094815123826265E-3</v>
      </c>
      <c r="L1889">
        <v>1.2652735676965676E-5</v>
      </c>
      <c r="M1889">
        <v>6.0364056844264269E-4</v>
      </c>
      <c r="N1889">
        <v>2.9254043474793434E-3</v>
      </c>
    </row>
    <row r="1890" spans="1:14" x14ac:dyDescent="0.3">
      <c r="A1890">
        <v>40.212520599365234</v>
      </c>
      <c r="B1890">
        <v>-0.39183914661407471</v>
      </c>
      <c r="C1890">
        <v>1.861538621596992E-4</v>
      </c>
      <c r="D1890">
        <v>-5.4009165614843369E-3</v>
      </c>
      <c r="E1890">
        <v>-2.0885641788481735E-5</v>
      </c>
      <c r="F1890">
        <v>-0.39695850014686584</v>
      </c>
      <c r="G1890">
        <v>-0.39795282483100891</v>
      </c>
      <c r="H1890">
        <v>4286.98876953125</v>
      </c>
      <c r="I1890">
        <v>2.5936558376997709E-3</v>
      </c>
      <c r="J1890">
        <v>9.4982293376233429E-5</v>
      </c>
      <c r="K1890">
        <v>1.2030487414449453E-3</v>
      </c>
      <c r="L1890">
        <v>8.2521792137413286E-6</v>
      </c>
      <c r="M1890">
        <v>6.2116491608321667E-4</v>
      </c>
      <c r="N1890">
        <v>2.585879061371088E-3</v>
      </c>
    </row>
    <row r="1891" spans="1:14" x14ac:dyDescent="0.3">
      <c r="A1891">
        <v>40.320041656494141</v>
      </c>
      <c r="B1891">
        <v>-0.39288121461868286</v>
      </c>
      <c r="C1891">
        <v>9.0781395556405187E-6</v>
      </c>
      <c r="D1891">
        <v>-1.8317070789635181E-3</v>
      </c>
      <c r="E1891">
        <v>-2.0935762222507037E-5</v>
      </c>
      <c r="F1891">
        <v>-0.39672908186912537</v>
      </c>
      <c r="G1891">
        <v>-0.39545750617980957</v>
      </c>
      <c r="H1891">
        <v>4289.25927734375</v>
      </c>
      <c r="I1891">
        <v>1.7984008882194757E-3</v>
      </c>
      <c r="J1891">
        <v>1.3591376773547381E-4</v>
      </c>
      <c r="K1891">
        <v>9.529253002256155E-4</v>
      </c>
      <c r="L1891">
        <v>1.3296715223987121E-5</v>
      </c>
      <c r="M1891">
        <v>6.0985860181972384E-4</v>
      </c>
      <c r="N1891">
        <v>1.8010078929364681E-3</v>
      </c>
    </row>
    <row r="1892" spans="1:14" x14ac:dyDescent="0.3">
      <c r="A1892">
        <v>40.427558898925781</v>
      </c>
      <c r="B1892">
        <v>-0.39473611116409302</v>
      </c>
      <c r="C1892">
        <v>-2.9091199394315481E-4</v>
      </c>
      <c r="D1892">
        <v>-3.1288107857108116E-3</v>
      </c>
      <c r="E1892">
        <v>-3.2705589546822011E-5</v>
      </c>
      <c r="F1892">
        <v>-0.39648729562759399</v>
      </c>
      <c r="G1892">
        <v>-0.39527836441993713</v>
      </c>
      <c r="H1892">
        <v>4291.5302734375</v>
      </c>
      <c r="I1892">
        <v>4.0141830686479807E-4</v>
      </c>
      <c r="J1892">
        <v>3.3206575608346611E-5</v>
      </c>
      <c r="K1892">
        <v>2.1288289281073958E-4</v>
      </c>
      <c r="L1892">
        <v>4.6447980821540114E-6</v>
      </c>
      <c r="M1892">
        <v>5.8955996064469218E-4</v>
      </c>
      <c r="N1892">
        <v>3.9993939572013915E-4</v>
      </c>
    </row>
    <row r="1893" spans="1:14" x14ac:dyDescent="0.3">
      <c r="A1893">
        <v>40.535079956054688</v>
      </c>
      <c r="B1893">
        <v>-0.39274978637695313</v>
      </c>
      <c r="C1893">
        <v>1.9126833649352193E-4</v>
      </c>
      <c r="D1893">
        <v>-5.6927148252725601E-3</v>
      </c>
      <c r="E1893">
        <v>8.8404312919010408E-6</v>
      </c>
      <c r="F1893">
        <v>-0.3962327241897583</v>
      </c>
      <c r="G1893">
        <v>-0.39375993609428406</v>
      </c>
      <c r="H1893">
        <v>4293.80078125</v>
      </c>
      <c r="I1893">
        <v>1.92939059343189E-3</v>
      </c>
      <c r="J1893">
        <v>9.4403403636533767E-5</v>
      </c>
      <c r="K1893">
        <v>1.6373788239434361E-3</v>
      </c>
      <c r="L1893">
        <v>1.499686641182052E-5</v>
      </c>
      <c r="M1893">
        <v>5.5909989168867469E-4</v>
      </c>
      <c r="N1893">
        <v>1.9361064769327641E-3</v>
      </c>
    </row>
    <row r="1894" spans="1:14" x14ac:dyDescent="0.3">
      <c r="A1894">
        <v>40.642601013183594</v>
      </c>
      <c r="B1894">
        <v>-0.39203530550003052</v>
      </c>
      <c r="C1894">
        <v>1.4355359598994255E-4</v>
      </c>
      <c r="D1894">
        <v>-6.7449104972183704E-3</v>
      </c>
      <c r="E1894">
        <v>1.6713282093405724E-5</v>
      </c>
      <c r="F1894">
        <v>-0.39596495032310486</v>
      </c>
      <c r="G1894">
        <v>-0.39928913116455078</v>
      </c>
      <c r="H1894">
        <v>4296.0712890625</v>
      </c>
      <c r="I1894">
        <v>1.3622279511764646E-3</v>
      </c>
      <c r="J1894">
        <v>7.195024227257818E-5</v>
      </c>
      <c r="K1894">
        <v>2.1812759805470705E-3</v>
      </c>
      <c r="L1894">
        <v>3.2353291317122057E-6</v>
      </c>
      <c r="M1894">
        <v>5.3779914742335677E-4</v>
      </c>
      <c r="N1894">
        <v>1.3637273805215955E-3</v>
      </c>
    </row>
    <row r="1895" spans="1:14" x14ac:dyDescent="0.3">
      <c r="A1895">
        <v>40.7501220703125</v>
      </c>
      <c r="B1895">
        <v>-0.39787715673446655</v>
      </c>
      <c r="C1895">
        <v>1.234521041624248E-4</v>
      </c>
      <c r="D1895">
        <v>-1.8142357002943754E-3</v>
      </c>
      <c r="E1895">
        <v>-1.6062624581536511E-6</v>
      </c>
      <c r="F1895">
        <v>-0.39568358659744263</v>
      </c>
      <c r="G1895">
        <v>-0.39608845114707947</v>
      </c>
      <c r="H1895">
        <v>4298.34228515625</v>
      </c>
      <c r="I1895">
        <v>4.2968755587935448E-4</v>
      </c>
      <c r="J1895">
        <v>8.6687259681639262E-6</v>
      </c>
      <c r="K1895">
        <v>1.4171187067404389E-3</v>
      </c>
      <c r="L1895">
        <v>1.2242996490385849E-5</v>
      </c>
      <c r="M1895">
        <v>5.4695369908586144E-4</v>
      </c>
      <c r="N1895">
        <v>4.334200348239392E-4</v>
      </c>
    </row>
    <row r="1896" spans="1:14" x14ac:dyDescent="0.3">
      <c r="A1896">
        <v>40.857639312744141</v>
      </c>
      <c r="B1896">
        <v>-0.39460456371307373</v>
      </c>
      <c r="C1896">
        <v>5.774558667326346E-5</v>
      </c>
      <c r="D1896">
        <v>-6.3058976083993912E-3</v>
      </c>
      <c r="E1896">
        <v>-1.6788457287475467E-5</v>
      </c>
      <c r="F1896">
        <v>-0.39538824558258057</v>
      </c>
      <c r="G1896">
        <v>-0.39618384838104248</v>
      </c>
      <c r="H1896">
        <v>4300.61279296875</v>
      </c>
      <c r="I1896">
        <v>5.8794283540919423E-4</v>
      </c>
      <c r="J1896">
        <v>1.9872008124366403E-4</v>
      </c>
      <c r="K1896">
        <v>9.3198602553457022E-4</v>
      </c>
      <c r="L1896">
        <v>2.2252919734455645E-5</v>
      </c>
      <c r="M1896">
        <v>5.5087381042540073E-4</v>
      </c>
      <c r="N1896">
        <v>5.8745226124301553E-4</v>
      </c>
    </row>
    <row r="1897" spans="1:14" x14ac:dyDescent="0.3">
      <c r="A1897">
        <v>40.965160369873047</v>
      </c>
      <c r="B1897">
        <v>-0.39324098825454712</v>
      </c>
      <c r="C1897">
        <v>-1.6977406630758196E-4</v>
      </c>
      <c r="D1897">
        <v>-4.6751722693443298E-3</v>
      </c>
      <c r="E1897">
        <v>-2.859439337044023E-5</v>
      </c>
      <c r="F1897">
        <v>-0.39507848024368286</v>
      </c>
      <c r="G1897">
        <v>-0.39157477021217346</v>
      </c>
      <c r="H1897">
        <v>4302.88330078125</v>
      </c>
      <c r="I1897">
        <v>4.2792473686859012E-4</v>
      </c>
      <c r="J1897">
        <v>2.4872305220924318E-4</v>
      </c>
      <c r="K1897">
        <v>5.502382991835475E-4</v>
      </c>
      <c r="L1897">
        <v>3.033184475498274E-5</v>
      </c>
      <c r="M1897">
        <v>5.1730888662859797E-4</v>
      </c>
      <c r="N1897">
        <v>4.3233411270193756E-4</v>
      </c>
    </row>
    <row r="1898" spans="1:14" x14ac:dyDescent="0.3">
      <c r="A1898">
        <v>41.072681427001953</v>
      </c>
      <c r="B1898">
        <v>-0.39837196469306946</v>
      </c>
      <c r="C1898">
        <v>-1.4526021550409496E-4</v>
      </c>
      <c r="D1898">
        <v>-5.1933331415057182E-3</v>
      </c>
      <c r="E1898">
        <v>-3.6544161048368551E-6</v>
      </c>
      <c r="F1898">
        <v>-0.39475390315055847</v>
      </c>
      <c r="G1898">
        <v>-0.39489111304283142</v>
      </c>
      <c r="H1898">
        <v>4305.15380859375</v>
      </c>
      <c r="I1898">
        <v>8.8742934167385101E-4</v>
      </c>
      <c r="J1898">
        <v>6.4219551859423518E-5</v>
      </c>
      <c r="K1898">
        <v>8.404591353610158E-4</v>
      </c>
      <c r="L1898">
        <v>9.3891776486998424E-6</v>
      </c>
      <c r="M1898">
        <v>4.6986097004264593E-4</v>
      </c>
      <c r="N1898">
        <v>8.9445122284814715E-4</v>
      </c>
    </row>
    <row r="1899" spans="1:14" x14ac:dyDescent="0.3">
      <c r="A1899">
        <v>41.180202484130859</v>
      </c>
      <c r="B1899">
        <v>-0.39276909828186035</v>
      </c>
      <c r="C1899">
        <v>6.0874954215250909E-5</v>
      </c>
      <c r="D1899">
        <v>-9.7806509584188461E-3</v>
      </c>
      <c r="E1899">
        <v>5.2767682063858956E-6</v>
      </c>
      <c r="F1899">
        <v>-0.39441409707069397</v>
      </c>
      <c r="G1899">
        <v>-0.39348882436752319</v>
      </c>
      <c r="H1899">
        <v>4307.4248046875</v>
      </c>
      <c r="I1899">
        <v>1.8471158109605312E-3</v>
      </c>
      <c r="J1899">
        <v>1.5681151126045734E-4</v>
      </c>
      <c r="K1899">
        <v>2.0828759297728539E-3</v>
      </c>
      <c r="L1899">
        <v>3.2768733944976702E-5</v>
      </c>
      <c r="M1899">
        <v>4.1832652641460299E-4</v>
      </c>
      <c r="N1899">
        <v>1.8475023098289967E-3</v>
      </c>
    </row>
    <row r="1900" spans="1:14" x14ac:dyDescent="0.3">
      <c r="A1900">
        <v>41.2877197265625</v>
      </c>
      <c r="B1900">
        <v>-0.39068311452865601</v>
      </c>
      <c r="C1900">
        <v>2.2627657745033503E-4</v>
      </c>
      <c r="D1900">
        <v>-6.4396709203720093E-3</v>
      </c>
      <c r="E1900">
        <v>1.9172388419974595E-5</v>
      </c>
      <c r="F1900">
        <v>-0.39405864477157593</v>
      </c>
      <c r="G1900">
        <v>-0.38914981484413147</v>
      </c>
      <c r="H1900">
        <v>4309.6953125</v>
      </c>
      <c r="I1900">
        <v>1.6721715219318867E-3</v>
      </c>
      <c r="J1900">
        <v>5.7538134569767863E-5</v>
      </c>
      <c r="K1900">
        <v>2.0203203894197941E-3</v>
      </c>
      <c r="L1900">
        <v>1.2222425539221149E-5</v>
      </c>
      <c r="M1900">
        <v>3.7019321462139487E-4</v>
      </c>
      <c r="N1900">
        <v>1.6719431150704622E-3</v>
      </c>
    </row>
    <row r="1901" spans="1:14" x14ac:dyDescent="0.3">
      <c r="A1901">
        <v>41.395240783691406</v>
      </c>
      <c r="B1901">
        <v>-0.39238154888153076</v>
      </c>
      <c r="C1901">
        <v>-5.0765156629495323E-5</v>
      </c>
      <c r="D1901">
        <v>-1.8978494917973876E-3</v>
      </c>
      <c r="E1901">
        <v>-1.7067235603462905E-5</v>
      </c>
      <c r="F1901">
        <v>-0.39368709921836853</v>
      </c>
      <c r="G1901">
        <v>-0.39092841744422913</v>
      </c>
      <c r="H1901">
        <v>4311.9658203125</v>
      </c>
      <c r="I1901">
        <v>1.7170729115605354E-3</v>
      </c>
      <c r="J1901">
        <v>1.111362362280488E-4</v>
      </c>
      <c r="K1901">
        <v>8.1557856174185872E-4</v>
      </c>
      <c r="L1901">
        <v>2.0273824702599086E-5</v>
      </c>
      <c r="M1901">
        <v>3.545891959220171E-4</v>
      </c>
      <c r="N1901">
        <v>1.7137184040620923E-3</v>
      </c>
    </row>
    <row r="1902" spans="1:14" x14ac:dyDescent="0.3">
      <c r="A1902">
        <v>41.502761840820313</v>
      </c>
      <c r="B1902">
        <v>-0.39118963479995728</v>
      </c>
      <c r="C1902">
        <v>2.4922264856286347E-5</v>
      </c>
      <c r="D1902">
        <v>-3.1216444913297892E-3</v>
      </c>
      <c r="E1902">
        <v>2.0018158465973102E-5</v>
      </c>
      <c r="F1902">
        <v>-0.39329910278320313</v>
      </c>
      <c r="G1902">
        <v>-0.38966101408004761</v>
      </c>
      <c r="H1902">
        <v>4314.23681640625</v>
      </c>
      <c r="I1902">
        <v>4.0828704368323088E-4</v>
      </c>
      <c r="J1902">
        <v>6.5730404458008707E-5</v>
      </c>
      <c r="K1902">
        <v>5.7804276002570987E-4</v>
      </c>
      <c r="L1902">
        <v>1.9667673768708482E-5</v>
      </c>
      <c r="M1902">
        <v>3.5830767592415214E-4</v>
      </c>
      <c r="N1902">
        <v>4.0805921889841557E-4</v>
      </c>
    </row>
    <row r="1903" spans="1:14" x14ac:dyDescent="0.3">
      <c r="A1903">
        <v>41.610282897949219</v>
      </c>
      <c r="B1903">
        <v>-0.39226087927818298</v>
      </c>
      <c r="C1903">
        <v>-3.6057806573808193E-4</v>
      </c>
      <c r="D1903">
        <v>-6.935441866517067E-3</v>
      </c>
      <c r="E1903">
        <v>-2.0905192286591046E-5</v>
      </c>
      <c r="F1903">
        <v>-0.39289417862892151</v>
      </c>
      <c r="G1903">
        <v>-0.39001968502998352</v>
      </c>
      <c r="H1903">
        <v>4316.50732421875</v>
      </c>
      <c r="I1903">
        <v>1.6391183016821742E-3</v>
      </c>
      <c r="J1903">
        <v>6.8433691922109574E-5</v>
      </c>
      <c r="K1903">
        <v>1.9455594883766025E-4</v>
      </c>
      <c r="L1903">
        <v>2.3622735170647502E-5</v>
      </c>
      <c r="M1903">
        <v>3.3011415507644415E-4</v>
      </c>
      <c r="N1903">
        <v>1.6316763358190656E-3</v>
      </c>
    </row>
    <row r="1904" spans="1:14" x14ac:dyDescent="0.3">
      <c r="A1904">
        <v>41.717800140380859</v>
      </c>
      <c r="B1904">
        <v>-0.39577728509902954</v>
      </c>
      <c r="C1904">
        <v>1.2910422810819E-4</v>
      </c>
      <c r="D1904">
        <v>-3.6455062218010426E-3</v>
      </c>
      <c r="E1904">
        <v>-1.7719552488415502E-5</v>
      </c>
      <c r="F1904">
        <v>-0.39247196912765503</v>
      </c>
      <c r="G1904">
        <v>-0.38837048411369324</v>
      </c>
      <c r="H1904">
        <v>4318.77783203125</v>
      </c>
      <c r="I1904">
        <v>2.0820859353989363E-3</v>
      </c>
      <c r="J1904">
        <v>4.9675931222736835E-5</v>
      </c>
      <c r="K1904">
        <v>6.4133241539821029E-4</v>
      </c>
      <c r="L1904">
        <v>2.6887482817983255E-5</v>
      </c>
      <c r="M1904">
        <v>2.7045758906751871E-4</v>
      </c>
      <c r="N1904">
        <v>2.0824873354285955E-3</v>
      </c>
    </row>
    <row r="1905" spans="1:14" x14ac:dyDescent="0.3">
      <c r="A1905">
        <v>41.825321197509766</v>
      </c>
      <c r="B1905">
        <v>-0.3901515007019043</v>
      </c>
      <c r="C1905">
        <v>1.021675780066289E-4</v>
      </c>
      <c r="D1905">
        <v>-7.0243962109088898E-3</v>
      </c>
      <c r="E1905">
        <v>-1.1556522622413468E-5</v>
      </c>
      <c r="F1905">
        <v>-0.39203199744224548</v>
      </c>
      <c r="G1905">
        <v>-0.38614532351493835</v>
      </c>
      <c r="H1905">
        <v>4321.048828125</v>
      </c>
      <c r="I1905">
        <v>1.7891082679852843E-3</v>
      </c>
      <c r="J1905">
        <v>1.9207748118788004E-4</v>
      </c>
      <c r="K1905">
        <v>7.1757409023120999E-4</v>
      </c>
      <c r="L1905">
        <v>6.6342945501673967E-6</v>
      </c>
      <c r="M1905">
        <v>2.0221076556481421E-4</v>
      </c>
      <c r="N1905">
        <v>1.7893920885398984E-3</v>
      </c>
    </row>
    <row r="1906" spans="1:14" x14ac:dyDescent="0.3">
      <c r="A1906">
        <v>41.932842254638672</v>
      </c>
      <c r="B1906">
        <v>-0.39113560318946838</v>
      </c>
      <c r="C1906">
        <v>-1.351432001683861E-4</v>
      </c>
      <c r="D1906">
        <v>-4.6305479481816292E-3</v>
      </c>
      <c r="E1906">
        <v>-4.3036170609411784E-6</v>
      </c>
      <c r="F1906">
        <v>-0.39157387614250183</v>
      </c>
      <c r="G1906">
        <v>-0.38871702551841736</v>
      </c>
      <c r="H1906">
        <v>4323.3193359375</v>
      </c>
      <c r="I1906">
        <v>4.2354682227596641E-4</v>
      </c>
      <c r="J1906">
        <v>1.9822882313746959E-4</v>
      </c>
      <c r="K1906">
        <v>4.8029428580775857E-4</v>
      </c>
      <c r="L1906">
        <v>1.2736489225062542E-5</v>
      </c>
      <c r="M1906">
        <v>1.2642260116990656E-4</v>
      </c>
      <c r="N1906">
        <v>4.222417192067951E-4</v>
      </c>
    </row>
    <row r="1907" spans="1:14" x14ac:dyDescent="0.3">
      <c r="A1907">
        <v>42.040363311767578</v>
      </c>
      <c r="B1907">
        <v>-0.39379346370697021</v>
      </c>
      <c r="C1907">
        <v>-3.0892752693034708E-4</v>
      </c>
      <c r="D1907">
        <v>-6.9987475872039795E-3</v>
      </c>
      <c r="E1907">
        <v>9.0509693109197542E-6</v>
      </c>
      <c r="F1907">
        <v>-0.39109715819358826</v>
      </c>
      <c r="G1907">
        <v>-0.3876483142375946</v>
      </c>
      <c r="H1907">
        <v>4325.58984375</v>
      </c>
      <c r="I1907">
        <v>9.5591589342802763E-4</v>
      </c>
      <c r="J1907">
        <v>1.8014029774349183E-4</v>
      </c>
      <c r="K1907">
        <v>1.1592918308451772E-3</v>
      </c>
      <c r="L1907">
        <v>1.2677969607466366E-5</v>
      </c>
      <c r="M1907">
        <v>8.1650316133163869E-5</v>
      </c>
      <c r="N1907">
        <v>9.5502258045598865E-4</v>
      </c>
    </row>
    <row r="1908" spans="1:14" x14ac:dyDescent="0.3">
      <c r="A1908">
        <v>42.147880554199219</v>
      </c>
      <c r="B1908">
        <v>-0.39389073848724365</v>
      </c>
      <c r="C1908">
        <v>-1.7788629338610917E-4</v>
      </c>
      <c r="D1908">
        <v>-4.0654162876307964E-3</v>
      </c>
      <c r="E1908">
        <v>-1.7772224964573979E-5</v>
      </c>
      <c r="F1908">
        <v>-0.39060145616531372</v>
      </c>
      <c r="G1908">
        <v>-0.38731542229652405</v>
      </c>
      <c r="H1908">
        <v>4327.8603515625</v>
      </c>
      <c r="I1908">
        <v>6.7567126825451851E-4</v>
      </c>
      <c r="J1908">
        <v>1.0585275595076382E-4</v>
      </c>
      <c r="K1908">
        <v>1.1257403530180454E-3</v>
      </c>
      <c r="L1908">
        <v>1.4059894056117628E-5</v>
      </c>
      <c r="M1908">
        <v>7.8461453085765243E-5</v>
      </c>
      <c r="N1908">
        <v>6.6975445952266455E-4</v>
      </c>
    </row>
    <row r="1909" spans="1:14" x14ac:dyDescent="0.3">
      <c r="A1909">
        <v>42.255401611328125</v>
      </c>
      <c r="B1909">
        <v>-0.38804742693901062</v>
      </c>
      <c r="C1909">
        <v>-4.5754702296108007E-4</v>
      </c>
      <c r="D1909">
        <v>-5.0994548946619034E-3</v>
      </c>
      <c r="E1909">
        <v>-3.080598617088981E-5</v>
      </c>
      <c r="F1909">
        <v>-0.39008635282516479</v>
      </c>
      <c r="G1909">
        <v>-0.38882005214691162</v>
      </c>
      <c r="H1909">
        <v>4330.13134765625</v>
      </c>
      <c r="I1909">
        <v>9.95396520011127E-4</v>
      </c>
      <c r="J1909">
        <v>1.2383802095428109E-4</v>
      </c>
      <c r="K1909">
        <v>8.831469458527863E-4</v>
      </c>
      <c r="L1909">
        <v>1.4279187780630309E-5</v>
      </c>
      <c r="M1909">
        <v>6.3402650994248688E-5</v>
      </c>
      <c r="N1909">
        <v>9.9708279594779015E-4</v>
      </c>
    </row>
    <row r="1910" spans="1:14" x14ac:dyDescent="0.3">
      <c r="A1910">
        <v>42.362922668457031</v>
      </c>
      <c r="B1910">
        <v>-0.39301919937133789</v>
      </c>
      <c r="C1910">
        <v>1.4606188051402569E-4</v>
      </c>
      <c r="D1910">
        <v>-4.711175337433815E-3</v>
      </c>
      <c r="E1910">
        <v>1.4018474757904187E-5</v>
      </c>
      <c r="F1910">
        <v>-0.38955137133598328</v>
      </c>
      <c r="G1910">
        <v>-0.38356414437294006</v>
      </c>
      <c r="H1910">
        <v>4332.40185546875</v>
      </c>
      <c r="I1910">
        <v>2.213639672845602E-4</v>
      </c>
      <c r="J1910">
        <v>4.6151209971867502E-5</v>
      </c>
      <c r="K1910">
        <v>8.7827694369480014E-4</v>
      </c>
      <c r="L1910">
        <v>8.9620816652313806E-6</v>
      </c>
      <c r="M1910">
        <v>4.2357219172117766E-6</v>
      </c>
      <c r="N1910">
        <v>2.2660092508886009E-4</v>
      </c>
    </row>
    <row r="1911" spans="1:14" x14ac:dyDescent="0.3">
      <c r="A1911">
        <v>42.470443725585938</v>
      </c>
      <c r="B1911">
        <v>-0.38760381937026978</v>
      </c>
      <c r="C1911">
        <v>1.580054231453687E-4</v>
      </c>
      <c r="D1911">
        <v>-5.7571851648390293E-3</v>
      </c>
      <c r="E1911">
        <v>-1.0864659998333082E-6</v>
      </c>
      <c r="F1911">
        <v>-0.38899615406990051</v>
      </c>
      <c r="G1911">
        <v>-0.38327935338020325</v>
      </c>
      <c r="H1911">
        <v>4334.67236328125</v>
      </c>
      <c r="I1911">
        <v>8.8750850409269333E-4</v>
      </c>
      <c r="J1911">
        <v>8.0433237599208951E-5</v>
      </c>
      <c r="K1911">
        <v>1.0260601993650198E-3</v>
      </c>
      <c r="L1911">
        <v>7.1001782089297194E-6</v>
      </c>
      <c r="M1911">
        <v>6.6157881519757211E-5</v>
      </c>
      <c r="N1911">
        <v>8.8805094128474593E-4</v>
      </c>
    </row>
    <row r="1912" spans="1:14" x14ac:dyDescent="0.3">
      <c r="A1912">
        <v>42.577960968017578</v>
      </c>
      <c r="B1912">
        <v>-0.3854784369468689</v>
      </c>
      <c r="C1912">
        <v>-2.6242673629894853E-4</v>
      </c>
      <c r="D1912">
        <v>-5.1662861369550228E-3</v>
      </c>
      <c r="E1912">
        <v>-1.6303818483720534E-5</v>
      </c>
      <c r="F1912">
        <v>-0.38842028379440308</v>
      </c>
      <c r="G1912">
        <v>-0.38454815745353699</v>
      </c>
      <c r="H1912">
        <v>4336.943359375</v>
      </c>
      <c r="I1912">
        <v>1.3417736627161503E-3</v>
      </c>
      <c r="J1912">
        <v>2.145815669791773E-4</v>
      </c>
      <c r="K1912">
        <v>4.8420255188830197E-4</v>
      </c>
      <c r="L1912">
        <v>7.7243121268111281E-6</v>
      </c>
      <c r="M1912">
        <v>1.2974487617611885E-4</v>
      </c>
      <c r="N1912">
        <v>1.340832095593214E-3</v>
      </c>
    </row>
    <row r="1913" spans="1:14" x14ac:dyDescent="0.3">
      <c r="A1913">
        <v>42.685482025146484</v>
      </c>
      <c r="B1913">
        <v>-0.38689559698104858</v>
      </c>
      <c r="C1913">
        <v>-7.0332731411326677E-5</v>
      </c>
      <c r="D1913">
        <v>-6.2947901897132397E-3</v>
      </c>
      <c r="E1913">
        <v>-6.5883668867172673E-6</v>
      </c>
      <c r="F1913">
        <v>-0.38782331347465515</v>
      </c>
      <c r="G1913">
        <v>-0.38716527819633484</v>
      </c>
      <c r="H1913">
        <v>4339.2138671875</v>
      </c>
      <c r="I1913">
        <v>4.0466571226716042E-4</v>
      </c>
      <c r="J1913">
        <v>2.6050224550999701E-4</v>
      </c>
      <c r="K1913">
        <v>8.1378308823332191E-4</v>
      </c>
      <c r="L1913">
        <v>1.2629393495444674E-5</v>
      </c>
      <c r="M1913">
        <v>1.9492360297590494E-4</v>
      </c>
      <c r="N1913">
        <v>4.1010591667145491E-4</v>
      </c>
    </row>
    <row r="1914" spans="1:14" x14ac:dyDescent="0.3">
      <c r="A1914">
        <v>42.793003082275391</v>
      </c>
      <c r="B1914">
        <v>-0.38357526063919067</v>
      </c>
      <c r="C1914">
        <v>-8.4484345279633999E-6</v>
      </c>
      <c r="D1914">
        <v>-4.771216306835413E-3</v>
      </c>
      <c r="E1914">
        <v>3.2235646358458325E-5</v>
      </c>
      <c r="F1914">
        <v>-0.38720482587814331</v>
      </c>
      <c r="G1914">
        <v>-0.38328161835670471</v>
      </c>
      <c r="H1914">
        <v>4341.484375</v>
      </c>
      <c r="I1914">
        <v>1.082997303456068E-3</v>
      </c>
      <c r="J1914">
        <v>9.4066645033308305E-6</v>
      </c>
      <c r="K1914">
        <v>1.0402837069705129E-3</v>
      </c>
      <c r="L1914">
        <v>1.4966542948968709E-5</v>
      </c>
      <c r="M1914">
        <v>2.2605533013120294E-4</v>
      </c>
      <c r="N1914">
        <v>1.0855415603145957E-3</v>
      </c>
    </row>
    <row r="1915" spans="1:14" x14ac:dyDescent="0.3">
      <c r="A1915">
        <v>42.900524139404297</v>
      </c>
      <c r="B1915">
        <v>-0.38631170988082886</v>
      </c>
      <c r="C1915">
        <v>3.1128049158724025E-5</v>
      </c>
      <c r="D1915">
        <v>-5.8630611747503281E-3</v>
      </c>
      <c r="E1915">
        <v>1.7659853256191127E-5</v>
      </c>
      <c r="F1915">
        <v>-0.38656443357467651</v>
      </c>
      <c r="G1915">
        <v>-0.3871384859085083</v>
      </c>
      <c r="H1915">
        <v>4343.7548828125</v>
      </c>
      <c r="I1915">
        <v>1.3430605176836252E-3</v>
      </c>
      <c r="J1915">
        <v>1.3540909276343882E-4</v>
      </c>
      <c r="K1915">
        <v>7.2002573870122433E-4</v>
      </c>
      <c r="L1915">
        <v>3.0164055715431459E-6</v>
      </c>
      <c r="M1915">
        <v>2.3637090635020286E-4</v>
      </c>
      <c r="N1915">
        <v>1.3471690472215414E-3</v>
      </c>
    </row>
    <row r="1916" spans="1:14" x14ac:dyDescent="0.3">
      <c r="A1916">
        <v>43.008041381835938</v>
      </c>
      <c r="B1916">
        <v>-0.38861584663391113</v>
      </c>
      <c r="C1916">
        <v>2.9253045795485377E-5</v>
      </c>
      <c r="D1916">
        <v>-4.7967862337827682E-3</v>
      </c>
      <c r="E1916">
        <v>-2.4425018636975437E-5</v>
      </c>
      <c r="F1916">
        <v>-0.38590174913406372</v>
      </c>
      <c r="G1916">
        <v>-0.38363927602767944</v>
      </c>
      <c r="H1916">
        <v>4346.02587890625</v>
      </c>
      <c r="I1916">
        <v>1.2531082611531019E-3</v>
      </c>
      <c r="J1916">
        <v>9.5431430963799357E-5</v>
      </c>
      <c r="K1916">
        <v>1.9535243045538664E-3</v>
      </c>
      <c r="L1916">
        <v>1.8253531379741617E-5</v>
      </c>
      <c r="M1916">
        <v>2.6985170552507043E-4</v>
      </c>
      <c r="N1916">
        <v>1.2571340193971992E-3</v>
      </c>
    </row>
    <row r="1917" spans="1:14" x14ac:dyDescent="0.3">
      <c r="A1917">
        <v>43.115562438964844</v>
      </c>
      <c r="B1917">
        <v>-0.38395965099334717</v>
      </c>
      <c r="C1917">
        <v>1.319108996540308E-4</v>
      </c>
      <c r="D1917">
        <v>-2.3415465839207172E-3</v>
      </c>
      <c r="E1917">
        <v>2.9031425583525561E-5</v>
      </c>
      <c r="F1917">
        <v>-0.38521629571914673</v>
      </c>
      <c r="G1917">
        <v>-0.38127321004867554</v>
      </c>
      <c r="H1917">
        <v>4348.29638671875</v>
      </c>
      <c r="I1917">
        <v>1.9427441293373704E-3</v>
      </c>
      <c r="J1917">
        <v>1.0615467181196436E-4</v>
      </c>
      <c r="K1917">
        <v>7.0692284498363733E-4</v>
      </c>
      <c r="L1917">
        <v>1.6157015124917962E-5</v>
      </c>
      <c r="M1917">
        <v>3.2310551614500582E-4</v>
      </c>
      <c r="N1917">
        <v>1.9438955932855606E-3</v>
      </c>
    </row>
    <row r="1918" spans="1:14" x14ac:dyDescent="0.3">
      <c r="A1918">
        <v>43.22308349609375</v>
      </c>
      <c r="B1918">
        <v>-0.3839680552482605</v>
      </c>
      <c r="C1918">
        <v>-3.5591900814324617E-4</v>
      </c>
      <c r="D1918">
        <v>-4.7464119270443916E-3</v>
      </c>
      <c r="E1918">
        <v>4.4451580833992921E-6</v>
      </c>
      <c r="F1918">
        <v>-0.38450771570205688</v>
      </c>
      <c r="G1918">
        <v>-0.38319596648216248</v>
      </c>
      <c r="H1918">
        <v>4350.56689453125</v>
      </c>
      <c r="I1918">
        <v>1.5771291218698025E-3</v>
      </c>
      <c r="J1918">
        <v>1.3375713024288416E-4</v>
      </c>
      <c r="K1918">
        <v>5.8908900246024132E-4</v>
      </c>
      <c r="L1918">
        <v>2.5365390683873557E-5</v>
      </c>
      <c r="M1918">
        <v>3.7543891812674701E-4</v>
      </c>
      <c r="N1918">
        <v>1.5706759877502918E-3</v>
      </c>
    </row>
    <row r="1919" spans="1:14" x14ac:dyDescent="0.3">
      <c r="A1919">
        <v>43.330604553222656</v>
      </c>
      <c r="B1919">
        <v>-0.38624018430709839</v>
      </c>
      <c r="C1919">
        <v>-1.2645270908251405E-4</v>
      </c>
      <c r="D1919">
        <v>-3.8310762029141188E-3</v>
      </c>
      <c r="E1919">
        <v>-2.4238634068751708E-5</v>
      </c>
      <c r="F1919">
        <v>-0.38377559185028076</v>
      </c>
      <c r="G1919">
        <v>-0.38656485080718994</v>
      </c>
      <c r="H1919">
        <v>4352.837890625</v>
      </c>
      <c r="I1919">
        <v>1.0792580433189869E-3</v>
      </c>
      <c r="J1919">
        <v>1.2307113502174616E-4</v>
      </c>
      <c r="K1919">
        <v>4.9541512271389365E-4</v>
      </c>
      <c r="L1919">
        <v>2.1823752831551246E-5</v>
      </c>
      <c r="M1919">
        <v>4.2663142085075378E-4</v>
      </c>
      <c r="N1919">
        <v>1.0784822516143322E-3</v>
      </c>
    </row>
    <row r="1920" spans="1:14" x14ac:dyDescent="0.3">
      <c r="A1920">
        <v>43.438121795654297</v>
      </c>
      <c r="B1920">
        <v>-0.38566398620605469</v>
      </c>
      <c r="C1920">
        <v>2.8745608869940042E-4</v>
      </c>
      <c r="D1920">
        <v>-5.3991544991731644E-3</v>
      </c>
      <c r="E1920">
        <v>4.5203996705822647E-5</v>
      </c>
      <c r="F1920">
        <v>-0.38301953673362732</v>
      </c>
      <c r="G1920">
        <v>-0.38329997658729553</v>
      </c>
      <c r="H1920">
        <v>4355.1083984375</v>
      </c>
      <c r="I1920">
        <v>1.2390537885949016E-3</v>
      </c>
      <c r="J1920">
        <v>4.4965665438212454E-5</v>
      </c>
      <c r="K1920">
        <v>8.798794005997479E-4</v>
      </c>
      <c r="L1920">
        <v>1.375662577629555E-5</v>
      </c>
      <c r="M1920">
        <v>4.5482267159968615E-4</v>
      </c>
      <c r="N1920">
        <v>1.2341716792434454E-3</v>
      </c>
    </row>
    <row r="1921" spans="1:14" x14ac:dyDescent="0.3">
      <c r="A1921">
        <v>43.545642852783203</v>
      </c>
      <c r="B1921">
        <v>-0.3821367621421814</v>
      </c>
      <c r="C1921">
        <v>-7.4860290624201298E-6</v>
      </c>
      <c r="D1921">
        <v>-1.4765476807951927E-3</v>
      </c>
      <c r="E1921">
        <v>4.990943125449121E-8</v>
      </c>
      <c r="F1921">
        <v>-0.38223913311958313</v>
      </c>
      <c r="G1921">
        <v>-0.37897446751594543</v>
      </c>
      <c r="H1921">
        <v>4357.37890625</v>
      </c>
      <c r="I1921">
        <v>1.137562096118927E-3</v>
      </c>
      <c r="J1921">
        <v>7.9820907558314502E-5</v>
      </c>
      <c r="K1921">
        <v>2.6604600134305656E-4</v>
      </c>
      <c r="L1921">
        <v>9.1000756583525799E-6</v>
      </c>
      <c r="M1921">
        <v>4.5344347017817199E-4</v>
      </c>
      <c r="N1921">
        <v>1.1440052185207605E-3</v>
      </c>
    </row>
    <row r="1922" spans="1:14" x14ac:dyDescent="0.3">
      <c r="A1922">
        <v>43.653163909912109</v>
      </c>
      <c r="B1922">
        <v>-0.38486260175704956</v>
      </c>
      <c r="C1922">
        <v>1.8953421385958791E-4</v>
      </c>
      <c r="D1922">
        <v>-3.5852103028446436E-3</v>
      </c>
      <c r="E1922">
        <v>-4.9808363655756693E-6</v>
      </c>
      <c r="F1922">
        <v>-0.38143402338027954</v>
      </c>
      <c r="G1922">
        <v>-0.37839215993881226</v>
      </c>
      <c r="H1922">
        <v>4359.6494140625</v>
      </c>
      <c r="I1922">
        <v>2.7921033324673772E-4</v>
      </c>
      <c r="J1922">
        <v>9.268911526305601E-5</v>
      </c>
      <c r="K1922">
        <v>1.3760274741798639E-3</v>
      </c>
      <c r="L1922">
        <v>5.3870594456384424E-6</v>
      </c>
      <c r="M1922">
        <v>4.6760417171753943E-4</v>
      </c>
      <c r="N1922">
        <v>2.7921376749873161E-4</v>
      </c>
    </row>
    <row r="1923" spans="1:14" x14ac:dyDescent="0.3">
      <c r="A1923">
        <v>43.760684967041016</v>
      </c>
      <c r="B1923">
        <v>-0.37699374556541443</v>
      </c>
      <c r="C1923">
        <v>-1.6262283315882087E-4</v>
      </c>
      <c r="D1923">
        <v>-6.5151015296578407E-3</v>
      </c>
      <c r="E1923">
        <v>9.566174412611872E-6</v>
      </c>
      <c r="F1923">
        <v>-0.38060376048088074</v>
      </c>
      <c r="G1923">
        <v>-0.37893202900886536</v>
      </c>
      <c r="H1923">
        <v>4361.92041015625</v>
      </c>
      <c r="I1923">
        <v>2.5255515356548131E-4</v>
      </c>
      <c r="J1923">
        <v>1.4093672507442534E-4</v>
      </c>
      <c r="K1923">
        <v>2.3067574948072433E-3</v>
      </c>
      <c r="L1923">
        <v>8.9933100753114559E-6</v>
      </c>
      <c r="M1923">
        <v>5.1047326996922493E-4</v>
      </c>
      <c r="N1923">
        <v>2.4639751063659787E-4</v>
      </c>
    </row>
    <row r="1924" spans="1:14" x14ac:dyDescent="0.3">
      <c r="A1924">
        <v>43.868202209472656</v>
      </c>
      <c r="B1924">
        <v>-0.37967938184738159</v>
      </c>
      <c r="C1924">
        <v>2.8194906190037727E-4</v>
      </c>
      <c r="D1924">
        <v>-1.3803675537928939E-3</v>
      </c>
      <c r="E1924">
        <v>-6.8579538492485881E-7</v>
      </c>
      <c r="F1924">
        <v>-0.37974804639816284</v>
      </c>
      <c r="G1924">
        <v>-0.37582728266716003</v>
      </c>
      <c r="H1924">
        <v>4364.19091796875</v>
      </c>
      <c r="I1924">
        <v>7.8041572123765945E-4</v>
      </c>
      <c r="J1924">
        <v>7.4777759436983615E-5</v>
      </c>
      <c r="K1924">
        <v>1.0176252108067274E-3</v>
      </c>
      <c r="L1924">
        <v>1.5361165424110368E-5</v>
      </c>
      <c r="M1924">
        <v>5.5214576423168182E-4</v>
      </c>
      <c r="N1924">
        <v>7.8349857358261943E-4</v>
      </c>
    </row>
    <row r="1925" spans="1:14" x14ac:dyDescent="0.3">
      <c r="A1925">
        <v>43.975723266601563</v>
      </c>
      <c r="B1925">
        <v>-0.38002461194992065</v>
      </c>
      <c r="C1925">
        <v>-1.3116450281813741E-4</v>
      </c>
      <c r="D1925">
        <v>-4.0656006895005703E-3</v>
      </c>
      <c r="E1925">
        <v>-4.325411282479763E-7</v>
      </c>
      <c r="F1925">
        <v>-0.37886640429496765</v>
      </c>
      <c r="G1925">
        <v>-0.37652751803398132</v>
      </c>
      <c r="H1925">
        <v>4366.46142578125</v>
      </c>
      <c r="I1925">
        <v>1.8194480799138546E-3</v>
      </c>
      <c r="J1925">
        <v>9.6635783847887069E-5</v>
      </c>
      <c r="K1925">
        <v>8.918801904655993E-4</v>
      </c>
      <c r="L1925">
        <v>1.0760767509054858E-5</v>
      </c>
      <c r="M1925">
        <v>5.8567291125655174E-4</v>
      </c>
      <c r="N1925">
        <v>1.8193663563579321E-3</v>
      </c>
    </row>
    <row r="1926" spans="1:14" x14ac:dyDescent="0.3">
      <c r="A1926">
        <v>44.083244323730469</v>
      </c>
      <c r="B1926">
        <v>-0.37293201684951782</v>
      </c>
      <c r="C1926">
        <v>5.2144612709525973E-5</v>
      </c>
      <c r="D1926">
        <v>-6.64184195920825E-3</v>
      </c>
      <c r="E1926">
        <v>-2.7878430046257563E-5</v>
      </c>
      <c r="F1926">
        <v>-0.3779585063457489</v>
      </c>
      <c r="G1926">
        <v>-0.37703239917755127</v>
      </c>
      <c r="H1926">
        <v>4368.732421875</v>
      </c>
      <c r="I1926">
        <v>1.1395004112273455E-3</v>
      </c>
      <c r="J1926">
        <v>1.4768235269002616E-4</v>
      </c>
      <c r="K1926">
        <v>1.4282751362770796E-3</v>
      </c>
      <c r="L1926">
        <v>1.1980899216723628E-5</v>
      </c>
      <c r="M1926">
        <v>6.0374813620001078E-4</v>
      </c>
      <c r="N1926">
        <v>1.1423613177612424E-3</v>
      </c>
    </row>
    <row r="1927" spans="1:14" x14ac:dyDescent="0.3">
      <c r="A1927">
        <v>44.190765380859375</v>
      </c>
      <c r="B1927">
        <v>-0.37690150737762451</v>
      </c>
      <c r="C1927">
        <v>-2.0872008462902158E-5</v>
      </c>
      <c r="D1927">
        <v>2.3955400101840496E-3</v>
      </c>
      <c r="E1927">
        <v>1.1928649655601475E-5</v>
      </c>
      <c r="F1927">
        <v>-0.37702396512031555</v>
      </c>
      <c r="G1927">
        <v>-0.3712334930896759</v>
      </c>
      <c r="H1927">
        <v>4371.0029296875</v>
      </c>
      <c r="I1927">
        <v>9.827115572988987E-4</v>
      </c>
      <c r="J1927">
        <v>1.8276707851327956E-4</v>
      </c>
      <c r="K1927">
        <v>1.4231576351448894E-3</v>
      </c>
      <c r="L1927">
        <v>1.0700016900955234E-5</v>
      </c>
      <c r="M1927">
        <v>5.8279221411794424E-4</v>
      </c>
      <c r="N1927">
        <v>9.8331645131111145E-4</v>
      </c>
    </row>
    <row r="1928" spans="1:14" x14ac:dyDescent="0.3">
      <c r="A1928">
        <v>44.298282623291016</v>
      </c>
      <c r="B1928">
        <v>-0.37461423873901367</v>
      </c>
      <c r="C1928">
        <v>-1.3352901441976428E-4</v>
      </c>
      <c r="D1928">
        <v>-2.0727708470076323E-3</v>
      </c>
      <c r="E1928">
        <v>2.0997171304770745E-5</v>
      </c>
      <c r="F1928">
        <v>-0.37606245279312134</v>
      </c>
      <c r="G1928">
        <v>-0.37086054682731628</v>
      </c>
      <c r="H1928">
        <v>4373.2734375</v>
      </c>
      <c r="I1928">
        <v>1.5539652667939663E-3</v>
      </c>
      <c r="J1928">
        <v>1.5536669525317848E-4</v>
      </c>
      <c r="K1928">
        <v>2.1084384061396122E-3</v>
      </c>
      <c r="L1928">
        <v>1.5093023648660164E-5</v>
      </c>
      <c r="M1928">
        <v>5.5528274970129132E-4</v>
      </c>
      <c r="N1928">
        <v>1.5607201494276524E-3</v>
      </c>
    </row>
    <row r="1929" spans="1:14" x14ac:dyDescent="0.3">
      <c r="A1929">
        <v>44.405803680419922</v>
      </c>
      <c r="B1929">
        <v>-0.37414038181304932</v>
      </c>
      <c r="C1929">
        <v>1.6425528156105429E-4</v>
      </c>
      <c r="D1929">
        <v>-2.0246272906661034E-3</v>
      </c>
      <c r="E1929">
        <v>-1.5281466403394006E-5</v>
      </c>
      <c r="F1929">
        <v>-0.37507355213165283</v>
      </c>
      <c r="G1929">
        <v>-0.37300482392311096</v>
      </c>
      <c r="H1929">
        <v>4375.54443359375</v>
      </c>
      <c r="I1929">
        <v>1.0905422968789935E-3</v>
      </c>
      <c r="J1929">
        <v>2.7173577109351754E-4</v>
      </c>
      <c r="K1929">
        <v>9.238275233656168E-4</v>
      </c>
      <c r="L1929">
        <v>1.3103253877488896E-5</v>
      </c>
      <c r="M1929">
        <v>5.6422327179461718E-4</v>
      </c>
      <c r="N1929">
        <v>1.0865286458283663E-3</v>
      </c>
    </row>
    <row r="1930" spans="1:14" x14ac:dyDescent="0.3">
      <c r="A1930">
        <v>44.513324737548828</v>
      </c>
      <c r="B1930">
        <v>-0.37447842955589294</v>
      </c>
      <c r="C1930">
        <v>-3.6609167000278831E-4</v>
      </c>
      <c r="D1930">
        <v>-3.3507554326206446E-3</v>
      </c>
      <c r="E1930">
        <v>-6.6002376115648076E-6</v>
      </c>
      <c r="F1930">
        <v>-0.37405690550804138</v>
      </c>
      <c r="G1930">
        <v>-0.37272027134895325</v>
      </c>
      <c r="H1930">
        <v>4377.81494140625</v>
      </c>
      <c r="I1930">
        <v>8.7249017087742686E-4</v>
      </c>
      <c r="J1930">
        <v>8.9240464149042964E-5</v>
      </c>
      <c r="K1930">
        <v>1.6271157655864954E-3</v>
      </c>
      <c r="L1930">
        <v>4.5234028220875189E-6</v>
      </c>
      <c r="M1930">
        <v>5.9277575928717852E-4</v>
      </c>
      <c r="N1930">
        <v>8.7365700164809823E-4</v>
      </c>
    </row>
    <row r="1931" spans="1:14" x14ac:dyDescent="0.3">
      <c r="A1931">
        <v>44.620845794677734</v>
      </c>
      <c r="B1931">
        <v>-0.36731401085853577</v>
      </c>
      <c r="C1931">
        <v>4.5837641664547846E-5</v>
      </c>
      <c r="D1931">
        <v>-8.6525385268032551E-4</v>
      </c>
      <c r="E1931">
        <v>3.1439878512173891E-5</v>
      </c>
      <c r="F1931">
        <v>-0.37301218509674072</v>
      </c>
      <c r="G1931">
        <v>-0.37047246098518372</v>
      </c>
      <c r="H1931">
        <v>4380.08544921875</v>
      </c>
      <c r="I1931">
        <v>1.645302283577621E-3</v>
      </c>
      <c r="J1931">
        <v>4.1402472561458126E-5</v>
      </c>
      <c r="K1931">
        <v>1.7574289813637733E-3</v>
      </c>
      <c r="L1931">
        <v>1.199804955831496E-5</v>
      </c>
      <c r="M1931">
        <v>6.1450863722711802E-4</v>
      </c>
      <c r="N1931">
        <v>1.6453899443149567E-3</v>
      </c>
    </row>
    <row r="1932" spans="1:14" x14ac:dyDescent="0.3">
      <c r="A1932">
        <v>44.728363037109375</v>
      </c>
      <c r="B1932">
        <v>-0.3710978627204895</v>
      </c>
      <c r="C1932">
        <v>-7.788960647303611E-5</v>
      </c>
      <c r="D1932">
        <v>-3.3630318939685822E-3</v>
      </c>
      <c r="E1932">
        <v>4.3462299800012261E-5</v>
      </c>
      <c r="F1932">
        <v>-0.37193909287452698</v>
      </c>
      <c r="G1932">
        <v>-0.37275806069374084</v>
      </c>
      <c r="H1932">
        <v>4382.35595703125</v>
      </c>
      <c r="I1932">
        <v>9.7393320174887776E-4</v>
      </c>
      <c r="J1932">
        <v>7.3206028901040554E-5</v>
      </c>
      <c r="K1932">
        <v>9.900284931063652E-4</v>
      </c>
      <c r="L1932">
        <v>2.2801901650382206E-5</v>
      </c>
      <c r="M1932">
        <v>6.2479317421093583E-4</v>
      </c>
      <c r="N1932">
        <v>9.7218441078439355E-4</v>
      </c>
    </row>
    <row r="1933" spans="1:14" x14ac:dyDescent="0.3">
      <c r="A1933">
        <v>44.835884094238281</v>
      </c>
      <c r="B1933">
        <v>-0.3669934868812561</v>
      </c>
      <c r="C1933">
        <v>1.8371424812357873E-4</v>
      </c>
      <c r="D1933">
        <v>-4.1149221360683441E-3</v>
      </c>
      <c r="E1933">
        <v>3.9460646803490818E-6</v>
      </c>
      <c r="F1933">
        <v>-0.37083718180656433</v>
      </c>
      <c r="G1933">
        <v>-0.37081524729728699</v>
      </c>
      <c r="H1933">
        <v>4384.626953125</v>
      </c>
      <c r="I1933">
        <v>1.5926737105473876E-3</v>
      </c>
      <c r="J1933">
        <v>3.605355232139118E-5</v>
      </c>
      <c r="K1933">
        <v>7.2036497294902802E-4</v>
      </c>
      <c r="L1933">
        <v>2.360568214498926E-5</v>
      </c>
      <c r="M1933">
        <v>5.9914379380643368E-4</v>
      </c>
      <c r="N1933">
        <v>1.591271604411304E-3</v>
      </c>
    </row>
    <row r="1934" spans="1:14" x14ac:dyDescent="0.3">
      <c r="A1934">
        <v>44.943405151367188</v>
      </c>
      <c r="B1934">
        <v>-0.3685152530670166</v>
      </c>
      <c r="C1934">
        <v>-3.1854212284088135E-4</v>
      </c>
      <c r="D1934">
        <v>-2.0279963500797749E-3</v>
      </c>
      <c r="E1934">
        <v>2.8751972422469407E-5</v>
      </c>
      <c r="F1934">
        <v>-0.36970615386962891</v>
      </c>
      <c r="G1934">
        <v>-0.3684755265712738</v>
      </c>
      <c r="H1934">
        <v>4386.8974609375</v>
      </c>
      <c r="I1934">
        <v>4.2121642036363482E-4</v>
      </c>
      <c r="J1934">
        <v>2.0209417562000453E-4</v>
      </c>
      <c r="K1934">
        <v>1.8383426358923316E-3</v>
      </c>
      <c r="L1934">
        <v>6.8087801992078312E-6</v>
      </c>
      <c r="M1934">
        <v>5.4272153647616506E-4</v>
      </c>
      <c r="N1934">
        <v>4.1671303915791214E-4</v>
      </c>
    </row>
    <row r="1935" spans="1:14" x14ac:dyDescent="0.3">
      <c r="A1935">
        <v>45.050926208496094</v>
      </c>
      <c r="B1935">
        <v>-0.36698907613754272</v>
      </c>
      <c r="C1935">
        <v>-8.8789762230589986E-5</v>
      </c>
      <c r="D1935">
        <v>-1.8758613150566816E-3</v>
      </c>
      <c r="E1935">
        <v>6.4045489125419408E-6</v>
      </c>
      <c r="F1935">
        <v>-0.36854568123817444</v>
      </c>
      <c r="G1935">
        <v>-0.3676593005657196</v>
      </c>
      <c r="H1935">
        <v>4389.16796875</v>
      </c>
      <c r="I1935">
        <v>3.2429135171696544E-4</v>
      </c>
      <c r="J1935">
        <v>5.7630011724540964E-5</v>
      </c>
      <c r="K1935">
        <v>3.3826380968093872E-4</v>
      </c>
      <c r="L1935">
        <v>4.7849052862147801E-6</v>
      </c>
      <c r="M1935">
        <v>5.0678791012614965E-4</v>
      </c>
      <c r="N1935">
        <v>3.2450797152705491E-4</v>
      </c>
    </row>
    <row r="1936" spans="1:14" x14ac:dyDescent="0.3">
      <c r="A1936">
        <v>45.158443450927734</v>
      </c>
      <c r="B1936">
        <v>-0.3633391261100769</v>
      </c>
      <c r="C1936">
        <v>3.5965669667348266E-5</v>
      </c>
      <c r="D1936">
        <v>-4.0743416175246239E-3</v>
      </c>
      <c r="E1936">
        <v>7.852939233998768E-6</v>
      </c>
      <c r="F1936">
        <v>-0.36735552549362183</v>
      </c>
      <c r="G1936">
        <v>-0.36358082294464111</v>
      </c>
      <c r="H1936">
        <v>4391.43896484375</v>
      </c>
      <c r="I1936">
        <v>1.9175381166860461E-3</v>
      </c>
      <c r="J1936">
        <v>1.7193840176332742E-4</v>
      </c>
      <c r="K1936">
        <v>1.4685232890769839E-3</v>
      </c>
      <c r="L1936">
        <v>1.4756631571799517E-5</v>
      </c>
      <c r="M1936">
        <v>5.012584151700139E-4</v>
      </c>
      <c r="N1936">
        <v>1.915129367262125E-3</v>
      </c>
    </row>
    <row r="1937" spans="1:14" x14ac:dyDescent="0.3">
      <c r="A1937">
        <v>45.265964508056641</v>
      </c>
      <c r="B1937">
        <v>-0.36435836553573608</v>
      </c>
      <c r="C1937">
        <v>1.5418414477608167E-5</v>
      </c>
      <c r="D1937">
        <v>-2.3161503486335278E-3</v>
      </c>
      <c r="E1937">
        <v>3.1475479772780091E-5</v>
      </c>
      <c r="F1937">
        <v>-0.36613523960113525</v>
      </c>
      <c r="G1937">
        <v>-0.36624497175216675</v>
      </c>
      <c r="H1937">
        <v>4393.70947265625</v>
      </c>
      <c r="I1937">
        <v>1.7669697990640998E-3</v>
      </c>
      <c r="J1937">
        <v>6.3921455875970423E-5</v>
      </c>
      <c r="K1937">
        <v>9.5495051937177777E-4</v>
      </c>
      <c r="L1937">
        <v>3.0011974558874499E-6</v>
      </c>
      <c r="M1937">
        <v>4.9906742060557008E-4</v>
      </c>
      <c r="N1937">
        <v>1.7674254486337304E-3</v>
      </c>
    </row>
    <row r="1938" spans="1:14" x14ac:dyDescent="0.3">
      <c r="A1938">
        <v>45.373485565185547</v>
      </c>
      <c r="B1938">
        <v>-0.3606303334236145</v>
      </c>
      <c r="C1938">
        <v>6.5709391492418945E-6</v>
      </c>
      <c r="D1938">
        <v>-4.9113756977021694E-3</v>
      </c>
      <c r="E1938">
        <v>-5.6558974392828532E-6</v>
      </c>
      <c r="F1938">
        <v>-0.36488455533981323</v>
      </c>
      <c r="G1938">
        <v>-0.36501094698905945</v>
      </c>
      <c r="H1938">
        <v>4395.97998046875</v>
      </c>
      <c r="I1938">
        <v>7.2533474303781986E-4</v>
      </c>
      <c r="J1938">
        <v>1.2239317584317178E-4</v>
      </c>
      <c r="K1938">
        <v>5.2895903354510665E-4</v>
      </c>
      <c r="L1938">
        <v>1.6074174709501676E-5</v>
      </c>
      <c r="M1938">
        <v>4.941178485751152E-4</v>
      </c>
      <c r="N1938">
        <v>7.2003627428784966E-4</v>
      </c>
    </row>
    <row r="1939" spans="1:14" x14ac:dyDescent="0.3">
      <c r="A1939">
        <v>45.481006622314453</v>
      </c>
      <c r="B1939">
        <v>-0.3591386079788208</v>
      </c>
      <c r="C1939">
        <v>3.4344906453043222E-5</v>
      </c>
      <c r="D1939">
        <v>-3.596670925617218E-3</v>
      </c>
      <c r="E1939">
        <v>-2.7501884687808342E-5</v>
      </c>
      <c r="F1939">
        <v>-0.36360320448875427</v>
      </c>
      <c r="G1939">
        <v>-0.3654959499835968</v>
      </c>
      <c r="H1939">
        <v>4398.25048828125</v>
      </c>
      <c r="I1939">
        <v>1.1561599094420671E-3</v>
      </c>
      <c r="J1939">
        <v>7.4826952186413109E-5</v>
      </c>
      <c r="K1939">
        <v>4.8553448868915439E-4</v>
      </c>
      <c r="L1939">
        <v>1.0443020983075257E-5</v>
      </c>
      <c r="M1939">
        <v>4.7223031288012862E-4</v>
      </c>
      <c r="N1939">
        <v>1.1624654289335012E-3</v>
      </c>
    </row>
    <row r="1940" spans="1:14" x14ac:dyDescent="0.3">
      <c r="A1940">
        <v>45.588523864746094</v>
      </c>
      <c r="B1940">
        <v>-0.35939362645149231</v>
      </c>
      <c r="C1940">
        <v>-1.0566528362687677E-4</v>
      </c>
      <c r="D1940">
        <v>-8.738987147808075E-3</v>
      </c>
      <c r="E1940">
        <v>-4.1057286580326036E-5</v>
      </c>
      <c r="F1940">
        <v>-0.36229091882705688</v>
      </c>
      <c r="G1940">
        <v>-0.35920742154121399</v>
      </c>
      <c r="H1940">
        <v>4400.521484375</v>
      </c>
      <c r="I1940">
        <v>1.006328733637929E-3</v>
      </c>
      <c r="J1940">
        <v>3.9485767047153786E-5</v>
      </c>
      <c r="K1940">
        <v>7.0761976530775428E-4</v>
      </c>
      <c r="L1940">
        <v>2.5455797185713891E-6</v>
      </c>
      <c r="M1940">
        <v>4.1146983858197927E-4</v>
      </c>
      <c r="N1940">
        <v>1.0070741409435868E-3</v>
      </c>
    </row>
    <row r="1941" spans="1:14" x14ac:dyDescent="0.3">
      <c r="A1941">
        <v>45.696044921875</v>
      </c>
      <c r="B1941">
        <v>-0.36275911331176758</v>
      </c>
      <c r="C1941">
        <v>1.7046683933585882E-4</v>
      </c>
      <c r="D1941">
        <v>-1.8696995684877038E-3</v>
      </c>
      <c r="E1941">
        <v>3.9756559999659657E-5</v>
      </c>
      <c r="F1941">
        <v>-0.36094728112220764</v>
      </c>
      <c r="G1941">
        <v>-0.35985937714576721</v>
      </c>
      <c r="H1941">
        <v>4402.7919921875</v>
      </c>
      <c r="I1941">
        <v>1.4369833515956998E-3</v>
      </c>
      <c r="J1941">
        <v>6.0058951930841431E-5</v>
      </c>
      <c r="K1941">
        <v>2.0028965082019567E-3</v>
      </c>
      <c r="L1941">
        <v>1.5894420357653871E-5</v>
      </c>
      <c r="M1941">
        <v>3.4813530510291457E-4</v>
      </c>
      <c r="N1941">
        <v>1.429825322702527E-3</v>
      </c>
    </row>
    <row r="1942" spans="1:14" x14ac:dyDescent="0.3">
      <c r="A1942">
        <v>45.803565979003906</v>
      </c>
      <c r="B1942">
        <v>-0.36091107130050659</v>
      </c>
      <c r="C1942">
        <v>6.2624877318739891E-4</v>
      </c>
      <c r="D1942">
        <v>-3.6692759022116661E-4</v>
      </c>
      <c r="E1942">
        <v>2.3398248231387697E-5</v>
      </c>
      <c r="F1942">
        <v>-0.35957211256027222</v>
      </c>
      <c r="G1942">
        <v>-0.35783180594444275</v>
      </c>
      <c r="H1942">
        <v>4405.0625</v>
      </c>
      <c r="I1942">
        <v>1.9283111905679107E-3</v>
      </c>
      <c r="J1942">
        <v>1.5024447930045426E-4</v>
      </c>
      <c r="K1942">
        <v>1.7274669371545315E-3</v>
      </c>
      <c r="L1942">
        <v>2.0407662304933183E-5</v>
      </c>
      <c r="M1942">
        <v>3.1587920966558158E-4</v>
      </c>
      <c r="N1942">
        <v>1.9325183238834143E-3</v>
      </c>
    </row>
    <row r="1943" spans="1:14" x14ac:dyDescent="0.3">
      <c r="A1943">
        <v>45.911087036132813</v>
      </c>
      <c r="B1943">
        <v>-0.35800462961196899</v>
      </c>
      <c r="C1943">
        <v>-6.1913204262964427E-5</v>
      </c>
      <c r="D1943">
        <v>-9.7335940226912498E-3</v>
      </c>
      <c r="E1943">
        <v>-2.6382100259070285E-5</v>
      </c>
      <c r="F1943">
        <v>-0.35816511511802673</v>
      </c>
      <c r="G1943">
        <v>-0.35435280203819275</v>
      </c>
      <c r="H1943">
        <v>4407.33349609375</v>
      </c>
      <c r="I1943">
        <v>1.6600488452240825E-3</v>
      </c>
      <c r="J1943">
        <v>2.9957023798488081E-4</v>
      </c>
      <c r="K1943">
        <v>8.4923382382839918E-4</v>
      </c>
      <c r="L1943">
        <v>1.3460023183142766E-5</v>
      </c>
      <c r="M1943">
        <v>2.9451854061335325E-4</v>
      </c>
      <c r="N1943">
        <v>1.6641394468024373E-3</v>
      </c>
    </row>
    <row r="1944" spans="1:14" x14ac:dyDescent="0.3">
      <c r="A1944">
        <v>46.018604278564453</v>
      </c>
      <c r="B1944">
        <v>-0.35423213243484497</v>
      </c>
      <c r="C1944">
        <v>-6.3052473706193268E-5</v>
      </c>
      <c r="D1944">
        <v>-5.2049853838980198E-3</v>
      </c>
      <c r="E1944">
        <v>1.85572644113563E-5</v>
      </c>
      <c r="F1944">
        <v>-0.35672608017921448</v>
      </c>
      <c r="G1944">
        <v>-0.35746222734451294</v>
      </c>
      <c r="H1944">
        <v>4409.60400390625</v>
      </c>
      <c r="I1944">
        <v>1.0955905308946967E-3</v>
      </c>
      <c r="J1944">
        <v>2.2029047249816358E-4</v>
      </c>
      <c r="K1944">
        <v>1.5529409283772111E-3</v>
      </c>
      <c r="L1944">
        <v>1.083662937162444E-5</v>
      </c>
      <c r="M1944">
        <v>2.66724091488868E-4</v>
      </c>
      <c r="N1944">
        <v>1.0901531204581261E-3</v>
      </c>
    </row>
    <row r="1945" spans="1:14" x14ac:dyDescent="0.3">
      <c r="A1945">
        <v>46.126125335693359</v>
      </c>
      <c r="B1945">
        <v>-0.35361561179161072</v>
      </c>
      <c r="C1945">
        <v>2.1980881865601987E-4</v>
      </c>
      <c r="D1945">
        <v>-6.2804603949189186E-3</v>
      </c>
      <c r="E1945">
        <v>1.5866415196796879E-5</v>
      </c>
      <c r="F1945">
        <v>-0.35525462031364441</v>
      </c>
      <c r="G1945">
        <v>-0.35404631495475769</v>
      </c>
      <c r="H1945">
        <v>4411.87451171875</v>
      </c>
      <c r="I1945">
        <v>8.1879849312826991E-4</v>
      </c>
      <c r="J1945">
        <v>6.5464439103379846E-5</v>
      </c>
      <c r="K1945">
        <v>1.673202496021986E-3</v>
      </c>
      <c r="L1945">
        <v>7.2262173489434645E-6</v>
      </c>
      <c r="M1945">
        <v>2.3351583513431251E-4</v>
      </c>
      <c r="N1945">
        <v>8.1916415365412831E-4</v>
      </c>
    </row>
    <row r="1946" spans="1:14" x14ac:dyDescent="0.3">
      <c r="A1946">
        <v>46.233646392822266</v>
      </c>
      <c r="B1946">
        <v>-0.35377985239028931</v>
      </c>
      <c r="C1946">
        <v>2.6611602515913546E-4</v>
      </c>
      <c r="D1946">
        <v>-2.9821754433214664E-3</v>
      </c>
      <c r="E1946">
        <v>-6.634973942709621E-6</v>
      </c>
      <c r="F1946">
        <v>-0.3537505567073822</v>
      </c>
      <c r="G1946">
        <v>-0.35870012640953064</v>
      </c>
      <c r="H1946">
        <v>4414.1455078125</v>
      </c>
      <c r="I1946">
        <v>6.8511220160871744E-4</v>
      </c>
      <c r="J1946">
        <v>2.9728564550168812E-4</v>
      </c>
      <c r="K1946">
        <v>1.127655035816133E-3</v>
      </c>
      <c r="L1946">
        <v>7.3072701525234152E-6</v>
      </c>
      <c r="M1946">
        <v>1.7300654144492E-4</v>
      </c>
      <c r="N1946">
        <v>6.8835506681352854E-4</v>
      </c>
    </row>
    <row r="1947" spans="1:14" x14ac:dyDescent="0.3">
      <c r="A1947">
        <v>46.341167449951172</v>
      </c>
      <c r="B1947">
        <v>-0.35497844219207764</v>
      </c>
      <c r="C1947">
        <v>2.104112645611167E-4</v>
      </c>
      <c r="D1947">
        <v>-5.5668461136519909E-3</v>
      </c>
      <c r="E1947">
        <v>1.5593052012263797E-5</v>
      </c>
      <c r="F1947">
        <v>-0.35221368074417114</v>
      </c>
      <c r="G1947">
        <v>-0.35599112510681152</v>
      </c>
      <c r="H1947">
        <v>4416.416015625</v>
      </c>
      <c r="I1947">
        <v>1.4849050203338265E-3</v>
      </c>
      <c r="J1947">
        <v>2.6334836729802191E-4</v>
      </c>
      <c r="K1947">
        <v>3.5581551492214203E-4</v>
      </c>
      <c r="L1947">
        <v>1.7046691937139258E-5</v>
      </c>
      <c r="M1947">
        <v>9.8107826488558203E-5</v>
      </c>
      <c r="N1947">
        <v>1.4894139021635056E-3</v>
      </c>
    </row>
    <row r="1948" spans="1:14" x14ac:dyDescent="0.3">
      <c r="A1948">
        <v>46.448684692382813</v>
      </c>
      <c r="B1948">
        <v>-0.35138022899627686</v>
      </c>
      <c r="C1948">
        <v>-1.8928098143078387E-4</v>
      </c>
      <c r="D1948">
        <v>-4.7849002294242382E-3</v>
      </c>
      <c r="E1948">
        <v>2.6677214918890968E-5</v>
      </c>
      <c r="F1948">
        <v>-0.35064375400543213</v>
      </c>
      <c r="G1948">
        <v>-0.34608891606330872</v>
      </c>
      <c r="H1948">
        <v>4418.6865234375</v>
      </c>
      <c r="I1948">
        <v>1.630218350328505E-3</v>
      </c>
      <c r="J1948">
        <v>3.9790302253095433E-5</v>
      </c>
      <c r="K1948">
        <v>4.812109109479934E-4</v>
      </c>
      <c r="L1948">
        <v>2.5987912977143424E-6</v>
      </c>
      <c r="M1948">
        <v>5.4132531658979133E-5</v>
      </c>
      <c r="N1948">
        <v>1.633843407034874E-3</v>
      </c>
    </row>
    <row r="1949" spans="1:14" x14ac:dyDescent="0.3">
      <c r="A1949">
        <v>46.556205749511719</v>
      </c>
      <c r="B1949">
        <v>-0.3474465012550354</v>
      </c>
      <c r="C1949">
        <v>6.8294830271042883E-6</v>
      </c>
      <c r="D1949">
        <v>-2.9692933894693851E-3</v>
      </c>
      <c r="E1949">
        <v>1.0813126209541224E-5</v>
      </c>
      <c r="F1949">
        <v>-0.34904047846794128</v>
      </c>
      <c r="G1949">
        <v>-0.34608384966850281</v>
      </c>
      <c r="H1949">
        <v>4420.95703125</v>
      </c>
      <c r="I1949">
        <v>1.0818151058629155E-3</v>
      </c>
      <c r="J1949">
        <v>1.2701714877039194E-4</v>
      </c>
      <c r="K1949">
        <v>5.0163868581876159E-4</v>
      </c>
      <c r="L1949">
        <v>6.3018619584909175E-6</v>
      </c>
      <c r="M1949">
        <v>4.5787601266056299E-5</v>
      </c>
      <c r="N1949">
        <v>1.0860571637749672E-3</v>
      </c>
    </row>
    <row r="1950" spans="1:14" x14ac:dyDescent="0.3">
      <c r="A1950">
        <v>46.663726806640625</v>
      </c>
      <c r="B1950">
        <v>-0.3483317494392395</v>
      </c>
      <c r="C1950">
        <v>9.3445378297474235E-5</v>
      </c>
      <c r="D1950">
        <v>-3.7886202335357666E-3</v>
      </c>
      <c r="E1950">
        <v>-6.7990631578140892E-6</v>
      </c>
      <c r="F1950">
        <v>-0.34740367531776428</v>
      </c>
      <c r="G1950">
        <v>-0.3459259569644928</v>
      </c>
      <c r="H1950">
        <v>4423.22802734375</v>
      </c>
      <c r="I1950">
        <v>3.2172233331948519E-3</v>
      </c>
      <c r="J1950">
        <v>1.1826965055661276E-4</v>
      </c>
      <c r="K1950">
        <v>2.4299108190461993E-4</v>
      </c>
      <c r="L1950">
        <v>1.0178059710597154E-5</v>
      </c>
      <c r="M1950">
        <v>2.8862905310234055E-5</v>
      </c>
      <c r="N1950">
        <v>3.2161592971533537E-3</v>
      </c>
    </row>
    <row r="1951" spans="1:14" x14ac:dyDescent="0.3">
      <c r="A1951">
        <v>46.771247863769531</v>
      </c>
      <c r="B1951">
        <v>-0.34442579746246338</v>
      </c>
      <c r="C1951">
        <v>8.1145990407094359E-5</v>
      </c>
      <c r="D1951">
        <v>-3.5557826049625874E-3</v>
      </c>
      <c r="E1951">
        <v>-3.0988660000730306E-5</v>
      </c>
      <c r="F1951">
        <v>-0.3457331657409668</v>
      </c>
      <c r="G1951">
        <v>-0.34999486804008484</v>
      </c>
      <c r="H1951">
        <v>4425.49853515625</v>
      </c>
      <c r="I1951">
        <v>1.653507468290627E-3</v>
      </c>
      <c r="J1951">
        <v>1.9725685706362128E-4</v>
      </c>
      <c r="K1951">
        <v>3.1256265356205404E-4</v>
      </c>
      <c r="L1951">
        <v>1.5304616681532934E-5</v>
      </c>
      <c r="M1951">
        <v>3.6513232771540061E-5</v>
      </c>
      <c r="N1951">
        <v>1.6488237306475639E-3</v>
      </c>
    </row>
    <row r="1952" spans="1:14" x14ac:dyDescent="0.3">
      <c r="A1952">
        <v>46.878765106201172</v>
      </c>
      <c r="B1952">
        <v>-0.34497743844985962</v>
      </c>
      <c r="C1952">
        <v>3.2731724786572158E-4</v>
      </c>
      <c r="D1952">
        <v>-3.4711000043898821E-3</v>
      </c>
      <c r="E1952">
        <v>2.6545385480858386E-6</v>
      </c>
      <c r="F1952">
        <v>-0.3440287709236145</v>
      </c>
      <c r="G1952">
        <v>-0.34309127926826477</v>
      </c>
      <c r="H1952">
        <v>4427.76904296875</v>
      </c>
      <c r="I1952">
        <v>2.2012575063854456E-3</v>
      </c>
      <c r="J1952">
        <v>1.4261220348998904E-4</v>
      </c>
      <c r="K1952">
        <v>3.1038856832310557E-4</v>
      </c>
      <c r="L1952">
        <v>6.0336178648867644E-6</v>
      </c>
      <c r="M1952">
        <v>9.5611540018580854E-5</v>
      </c>
      <c r="N1952">
        <v>2.199436305090785E-3</v>
      </c>
    </row>
    <row r="1953" spans="1:14" x14ac:dyDescent="0.3">
      <c r="A1953">
        <v>46.986286163330078</v>
      </c>
      <c r="B1953">
        <v>-0.34402918815612793</v>
      </c>
      <c r="C1953">
        <v>1.8448004266247153E-4</v>
      </c>
      <c r="D1953">
        <v>-7.5913774780929089E-3</v>
      </c>
      <c r="E1953">
        <v>2.5317014660686255E-5</v>
      </c>
      <c r="F1953">
        <v>-0.34229022264480591</v>
      </c>
      <c r="G1953">
        <v>-0.34372028708457947</v>
      </c>
      <c r="H1953">
        <v>4430.0400390625</v>
      </c>
      <c r="I1953">
        <v>2.6939979288727045E-3</v>
      </c>
      <c r="J1953">
        <v>2.6412530132802203E-5</v>
      </c>
      <c r="K1953">
        <v>1.2516318820416927E-3</v>
      </c>
      <c r="L1953">
        <v>2.5545265089021996E-5</v>
      </c>
      <c r="M1953">
        <v>1.7650393419899046E-4</v>
      </c>
      <c r="N1953">
        <v>2.6932640466839075E-3</v>
      </c>
    </row>
    <row r="1954" spans="1:14" x14ac:dyDescent="0.3">
      <c r="A1954">
        <v>47.093807220458984</v>
      </c>
      <c r="B1954">
        <v>-0.33881759643554688</v>
      </c>
      <c r="C1954">
        <v>1.7830118304118514E-4</v>
      </c>
      <c r="D1954">
        <v>-8.9326575398445129E-3</v>
      </c>
      <c r="E1954">
        <v>1.2867889381595887E-5</v>
      </c>
      <c r="F1954">
        <v>-0.34051740169525146</v>
      </c>
      <c r="G1954">
        <v>-0.34055745601654053</v>
      </c>
      <c r="H1954">
        <v>4432.310546875</v>
      </c>
      <c r="I1954">
        <v>5.4195360280573368E-4</v>
      </c>
      <c r="J1954">
        <v>1.5052306116558611E-4</v>
      </c>
      <c r="K1954">
        <v>2.0571092609316111E-3</v>
      </c>
      <c r="L1954">
        <v>2.3601875000167638E-5</v>
      </c>
      <c r="M1954">
        <v>2.3911600874271244E-4</v>
      </c>
      <c r="N1954">
        <v>5.3439615294337273E-4</v>
      </c>
    </row>
    <row r="1955" spans="1:14" x14ac:dyDescent="0.3">
      <c r="A1955">
        <v>47.201328277587891</v>
      </c>
      <c r="B1955">
        <v>-0.33939391374588013</v>
      </c>
      <c r="C1955">
        <v>3.1921685149427503E-5</v>
      </c>
      <c r="D1955">
        <v>-2.7257995679974556E-3</v>
      </c>
      <c r="E1955">
        <v>-9.1571146185742691E-6</v>
      </c>
      <c r="F1955">
        <v>-0.33871009945869446</v>
      </c>
      <c r="G1955">
        <v>-0.33769574761390686</v>
      </c>
      <c r="H1955">
        <v>4434.5810546875</v>
      </c>
      <c r="I1955">
        <v>1.6779954312369227E-3</v>
      </c>
      <c r="J1955">
        <v>9.3873772129882127E-5</v>
      </c>
      <c r="K1955">
        <v>1.5280796214938164E-3</v>
      </c>
      <c r="L1955">
        <v>1.3553669305110816E-5</v>
      </c>
      <c r="M1955">
        <v>2.6283494662493467E-4</v>
      </c>
      <c r="N1955">
        <v>1.6801517922431231E-3</v>
      </c>
    </row>
    <row r="1956" spans="1:14" x14ac:dyDescent="0.3">
      <c r="A1956">
        <v>47.308845520019531</v>
      </c>
      <c r="B1956">
        <v>-0.33689525723457336</v>
      </c>
      <c r="C1956">
        <v>5.8940342569258064E-5</v>
      </c>
      <c r="D1956">
        <v>-4.9679283984005451E-3</v>
      </c>
      <c r="E1956">
        <v>5.7975948948296718E-6</v>
      </c>
      <c r="F1956">
        <v>-0.33686822652816772</v>
      </c>
      <c r="G1956">
        <v>-0.33511009812355042</v>
      </c>
      <c r="H1956">
        <v>4436.8515625</v>
      </c>
      <c r="I1956">
        <v>1.0424046777188778E-3</v>
      </c>
      <c r="J1956">
        <v>1.663191505940631E-4</v>
      </c>
      <c r="K1956">
        <v>5.6004035286605358E-4</v>
      </c>
      <c r="L1956">
        <v>1.5579527826048434E-5</v>
      </c>
      <c r="M1956">
        <v>2.7769312146119773E-4</v>
      </c>
      <c r="N1956">
        <v>1.0475227609276772E-3</v>
      </c>
    </row>
    <row r="1957" spans="1:14" x14ac:dyDescent="0.3">
      <c r="A1957">
        <v>47.416366577148438</v>
      </c>
      <c r="B1957">
        <v>-0.33164820075035095</v>
      </c>
      <c r="C1957">
        <v>6.8559791543520987E-5</v>
      </c>
      <c r="D1957">
        <v>-3.8075908087193966E-3</v>
      </c>
      <c r="E1957">
        <v>-9.9172721093054861E-6</v>
      </c>
      <c r="F1957">
        <v>-0.33499154448509216</v>
      </c>
      <c r="G1957">
        <v>-0.33586272597312927</v>
      </c>
      <c r="H1957">
        <v>4439.12255859375</v>
      </c>
      <c r="I1957">
        <v>6.3563545700162649E-4</v>
      </c>
      <c r="J1957">
        <v>2.628657384775579E-4</v>
      </c>
      <c r="K1957">
        <v>1.0413895361125469E-3</v>
      </c>
      <c r="L1957">
        <v>1.8941485905088484E-5</v>
      </c>
      <c r="M1957">
        <v>2.9380328487604856E-4</v>
      </c>
      <c r="N1957">
        <v>6.4201815985143185E-4</v>
      </c>
    </row>
    <row r="1958" spans="1:14" x14ac:dyDescent="0.3">
      <c r="A1958">
        <v>47.523887634277344</v>
      </c>
      <c r="B1958">
        <v>-0.32966965436935425</v>
      </c>
      <c r="C1958">
        <v>-2.1917509729973972E-4</v>
      </c>
      <c r="D1958">
        <v>-3.0979441944509745E-3</v>
      </c>
      <c r="E1958">
        <v>6.5966878537437879E-7</v>
      </c>
      <c r="F1958">
        <v>-0.33307996392250061</v>
      </c>
      <c r="G1958">
        <v>-0.33201408386230469</v>
      </c>
      <c r="H1958">
        <v>4441.39306640625</v>
      </c>
      <c r="I1958">
        <v>2.2587601561099291E-3</v>
      </c>
      <c r="J1958">
        <v>1.362038601655513E-4</v>
      </c>
      <c r="K1958">
        <v>1.2476120609790087E-3</v>
      </c>
      <c r="L1958">
        <v>8.2346132330712862E-6</v>
      </c>
      <c r="M1958">
        <v>3.2725473283790052E-4</v>
      </c>
      <c r="N1958">
        <v>2.2598814684897661E-3</v>
      </c>
    </row>
    <row r="1959" spans="1:14" x14ac:dyDescent="0.3">
      <c r="A1959">
        <v>47.63140869140625</v>
      </c>
      <c r="B1959">
        <v>-0.32938820123672485</v>
      </c>
      <c r="C1959">
        <v>6.9738598540425301E-5</v>
      </c>
      <c r="D1959">
        <v>-6.9508152082562447E-3</v>
      </c>
      <c r="E1959">
        <v>-2.0527175365714356E-5</v>
      </c>
      <c r="F1959">
        <v>-0.33113330602645874</v>
      </c>
      <c r="G1959">
        <v>-0.33018225431442261</v>
      </c>
      <c r="H1959">
        <v>4443.66357421875</v>
      </c>
      <c r="I1959">
        <v>1.7879508668556809E-3</v>
      </c>
      <c r="J1959">
        <v>7.4142226367257535E-5</v>
      </c>
      <c r="K1959">
        <v>1.1611945228651166E-3</v>
      </c>
      <c r="L1959">
        <v>4.1454536585661117E-6</v>
      </c>
      <c r="M1959">
        <v>3.9419811218976974E-4</v>
      </c>
      <c r="N1959">
        <v>1.7817448824644089E-3</v>
      </c>
    </row>
    <row r="1960" spans="1:14" x14ac:dyDescent="0.3">
      <c r="A1960">
        <v>47.738925933837891</v>
      </c>
      <c r="B1960">
        <v>-0.33184856176376343</v>
      </c>
      <c r="C1960">
        <v>-1.1888450535479933E-4</v>
      </c>
      <c r="D1960">
        <v>-4.1880742646753788E-3</v>
      </c>
      <c r="E1960">
        <v>9.8616983450483531E-6</v>
      </c>
      <c r="F1960">
        <v>-0.32915157079696655</v>
      </c>
      <c r="G1960">
        <v>-0.32959696650505066</v>
      </c>
      <c r="H1960">
        <v>4445.9345703125</v>
      </c>
      <c r="I1960">
        <v>6.1175919836387038E-4</v>
      </c>
      <c r="J1960">
        <v>8.6680251115467399E-5</v>
      </c>
      <c r="K1960">
        <v>1.2758786324411631E-3</v>
      </c>
      <c r="L1960">
        <v>1.3381930330069736E-5</v>
      </c>
      <c r="M1960">
        <v>4.6465563355013728E-4</v>
      </c>
      <c r="N1960">
        <v>6.1302544781938195E-4</v>
      </c>
    </row>
    <row r="1961" spans="1:14" x14ac:dyDescent="0.3">
      <c r="A1961">
        <v>47.846446990966797</v>
      </c>
      <c r="B1961">
        <v>-0.32807117700576782</v>
      </c>
      <c r="C1961">
        <v>3.7160505598876625E-5</v>
      </c>
      <c r="D1961">
        <v>-4.81021823361516E-3</v>
      </c>
      <c r="E1961">
        <v>2.4739285436226055E-5</v>
      </c>
      <c r="F1961">
        <v>-0.32713451981544495</v>
      </c>
      <c r="G1961">
        <v>-0.32574665546417236</v>
      </c>
      <c r="H1961">
        <v>4448.205078125</v>
      </c>
      <c r="I1961">
        <v>1.598609029315412E-3</v>
      </c>
      <c r="J1961">
        <v>1.1017466022167355E-4</v>
      </c>
      <c r="K1961">
        <v>7.7392812818288803E-4</v>
      </c>
      <c r="L1961">
        <v>1.6039299225667492E-5</v>
      </c>
      <c r="M1961">
        <v>4.9494614358991385E-4</v>
      </c>
      <c r="N1961">
        <v>1.5940386801958084E-3</v>
      </c>
    </row>
    <row r="1962" spans="1:14" x14ac:dyDescent="0.3">
      <c r="A1962">
        <v>47.953968048095703</v>
      </c>
      <c r="B1962">
        <v>-0.3210117518901825</v>
      </c>
      <c r="C1962">
        <v>1.9662649719975889E-5</v>
      </c>
      <c r="D1962">
        <v>-4.5626088976860046E-3</v>
      </c>
      <c r="E1962">
        <v>4.6255854613264091E-7</v>
      </c>
      <c r="F1962">
        <v>-0.32508206367492676</v>
      </c>
      <c r="G1962">
        <v>-0.32594940066337585</v>
      </c>
      <c r="H1962">
        <v>4450.4755859375</v>
      </c>
      <c r="I1962">
        <v>2.2382007446140051E-3</v>
      </c>
      <c r="J1962">
        <v>6.5944863308686763E-5</v>
      </c>
      <c r="K1962">
        <v>1.5117764705792069E-3</v>
      </c>
      <c r="L1962">
        <v>2.0671911897807149E-6</v>
      </c>
      <c r="M1962">
        <v>5.0072668818756938E-4</v>
      </c>
      <c r="N1962">
        <v>2.2452231496572495E-3</v>
      </c>
    </row>
    <row r="1963" spans="1:14" x14ac:dyDescent="0.3">
      <c r="A1963">
        <v>48.061489105224609</v>
      </c>
      <c r="B1963">
        <v>-0.32059353590011597</v>
      </c>
      <c r="C1963">
        <v>6.1454906244762242E-5</v>
      </c>
      <c r="D1963">
        <v>-6.5313996747136116E-3</v>
      </c>
      <c r="E1963">
        <v>-3.815097898041131E-6</v>
      </c>
      <c r="F1963">
        <v>-0.3229941725730896</v>
      </c>
      <c r="G1963">
        <v>-0.32285547256469727</v>
      </c>
      <c r="H1963">
        <v>4452.74658203125</v>
      </c>
      <c r="I1963">
        <v>1.0543754324316978E-3</v>
      </c>
      <c r="J1963">
        <v>9.2615890025626868E-5</v>
      </c>
      <c r="K1963">
        <v>6.4755335915833712E-4</v>
      </c>
      <c r="L1963">
        <v>1.4661628483736422E-5</v>
      </c>
      <c r="M1963">
        <v>5.027767620049417E-4</v>
      </c>
      <c r="N1963">
        <v>1.0546426055952907E-3</v>
      </c>
    </row>
    <row r="1964" spans="1:14" x14ac:dyDescent="0.3">
      <c r="A1964">
        <v>48.16900634765625</v>
      </c>
      <c r="B1964">
        <v>-0.31964689493179321</v>
      </c>
      <c r="C1964">
        <v>-1.2163132487330586E-4</v>
      </c>
      <c r="D1964">
        <v>-8.6571350693702698E-3</v>
      </c>
      <c r="E1964">
        <v>3.0761448215343989E-6</v>
      </c>
      <c r="F1964">
        <v>-0.32087081670761108</v>
      </c>
      <c r="G1964">
        <v>-0.32114684581756592</v>
      </c>
      <c r="H1964">
        <v>4455.01708984375</v>
      </c>
      <c r="I1964">
        <v>1.9121872028335929E-3</v>
      </c>
      <c r="J1964">
        <v>9.2000591394025832E-5</v>
      </c>
      <c r="K1964">
        <v>1.5882895095273852E-3</v>
      </c>
      <c r="L1964">
        <v>3.4445308756403392E-6</v>
      </c>
      <c r="M1964">
        <v>5.0456688040867448E-4</v>
      </c>
      <c r="N1964">
        <v>1.9184885313734412E-3</v>
      </c>
    </row>
    <row r="1965" spans="1:14" x14ac:dyDescent="0.3">
      <c r="A1965">
        <v>48.276527404785156</v>
      </c>
      <c r="B1965">
        <v>-0.31789025664329529</v>
      </c>
      <c r="C1965">
        <v>9.3030554126016796E-5</v>
      </c>
      <c r="D1965">
        <v>-7.1994299069046974E-3</v>
      </c>
      <c r="E1965">
        <v>3.9127680793171749E-5</v>
      </c>
      <c r="F1965">
        <v>-0.31871175765991211</v>
      </c>
      <c r="G1965">
        <v>-0.31663244962692261</v>
      </c>
      <c r="H1965">
        <v>4457.28759765625</v>
      </c>
      <c r="I1965">
        <v>1.8930254736915231E-3</v>
      </c>
      <c r="J1965">
        <v>1.818507444113493E-4</v>
      </c>
      <c r="K1965">
        <v>1.1840465012937784E-3</v>
      </c>
      <c r="L1965">
        <v>1.064787466020789E-5</v>
      </c>
      <c r="M1965">
        <v>5.3082348313182592E-4</v>
      </c>
      <c r="N1965">
        <v>1.8885220633819699E-3</v>
      </c>
    </row>
    <row r="1966" spans="1:14" x14ac:dyDescent="0.3">
      <c r="A1966">
        <v>48.384048461914063</v>
      </c>
      <c r="B1966">
        <v>-0.31425297260284424</v>
      </c>
      <c r="C1966">
        <v>2.0169849449303001E-4</v>
      </c>
      <c r="D1966">
        <v>-5.8409096673130989E-3</v>
      </c>
      <c r="E1966">
        <v>1.0040298548119608E-5</v>
      </c>
      <c r="F1966">
        <v>-0.31651705503463745</v>
      </c>
      <c r="G1966">
        <v>-0.31210258603096008</v>
      </c>
      <c r="H1966">
        <v>4459.55810546875</v>
      </c>
      <c r="I1966">
        <v>4.9480964662507176E-4</v>
      </c>
      <c r="J1966">
        <v>1.5230332792270929E-4</v>
      </c>
      <c r="K1966">
        <v>1.616988331079483E-3</v>
      </c>
      <c r="L1966">
        <v>1.09120182969491E-5</v>
      </c>
      <c r="M1966">
        <v>5.8157177409157157E-4</v>
      </c>
      <c r="N1966">
        <v>4.9123587086796761E-4</v>
      </c>
    </row>
    <row r="1967" spans="1:14" x14ac:dyDescent="0.3">
      <c r="A1967">
        <v>48.491569519042969</v>
      </c>
      <c r="B1967">
        <v>-0.30744799971580505</v>
      </c>
      <c r="C1967">
        <v>1.5703463577665389E-4</v>
      </c>
      <c r="D1967">
        <v>-7.3766238056123257E-3</v>
      </c>
      <c r="E1967">
        <v>-1.6442769265267998E-5</v>
      </c>
      <c r="F1967">
        <v>-0.31428661942481995</v>
      </c>
      <c r="G1967">
        <v>-0.31326565146446228</v>
      </c>
      <c r="H1967">
        <v>4461.8291015625</v>
      </c>
      <c r="I1967">
        <v>3.4946863888762891E-4</v>
      </c>
      <c r="J1967">
        <v>5.3021001804154366E-5</v>
      </c>
      <c r="K1967">
        <v>5.0194590585306287E-4</v>
      </c>
      <c r="L1967">
        <v>1.1268891284998972E-5</v>
      </c>
      <c r="M1967">
        <v>6.0891220346093178E-4</v>
      </c>
      <c r="N1967">
        <v>3.5693185054697096E-4</v>
      </c>
    </row>
    <row r="1968" spans="1:14" x14ac:dyDescent="0.3">
      <c r="A1968">
        <v>48.599086761474609</v>
      </c>
      <c r="B1968">
        <v>-0.31197422742843628</v>
      </c>
      <c r="C1968">
        <v>-8.7889347923919559E-6</v>
      </c>
      <c r="D1968">
        <v>-2.3372315336018801E-3</v>
      </c>
      <c r="E1968">
        <v>2.067148670903407E-5</v>
      </c>
      <c r="F1968">
        <v>-0.31202054023742676</v>
      </c>
      <c r="G1968">
        <v>-0.30694553256034851</v>
      </c>
      <c r="H1968">
        <v>4464.099609375</v>
      </c>
      <c r="I1968">
        <v>1.3929795240983367E-3</v>
      </c>
      <c r="J1968">
        <v>1.064387324731797E-4</v>
      </c>
      <c r="K1968">
        <v>8.6053583072498441E-4</v>
      </c>
      <c r="L1968">
        <v>9.2563450380112045E-6</v>
      </c>
      <c r="M1968">
        <v>6.0115585802122951E-4</v>
      </c>
      <c r="N1968">
        <v>1.3923036167398095E-3</v>
      </c>
    </row>
    <row r="1969" spans="1:14" x14ac:dyDescent="0.3">
      <c r="A1969">
        <v>48.706607818603516</v>
      </c>
      <c r="B1969">
        <v>-0.30954056978225708</v>
      </c>
      <c r="C1969">
        <v>1.0242474672850221E-4</v>
      </c>
      <c r="D1969">
        <v>-3.2767814118415117E-3</v>
      </c>
      <c r="E1969">
        <v>-6.5081230786745436E-6</v>
      </c>
      <c r="F1969">
        <v>-0.30971860885620117</v>
      </c>
      <c r="G1969">
        <v>-0.30762290954589844</v>
      </c>
      <c r="H1969">
        <v>4466.3701171875</v>
      </c>
      <c r="I1969">
        <v>1.0543831158429384E-3</v>
      </c>
      <c r="J1969">
        <v>6.8821005697827786E-5</v>
      </c>
      <c r="K1969">
        <v>8.9142128126695752E-4</v>
      </c>
      <c r="L1969">
        <v>1.3095829672238324E-5</v>
      </c>
      <c r="M1969">
        <v>5.8879860443994403E-4</v>
      </c>
      <c r="N1969">
        <v>1.0478963376954198E-3</v>
      </c>
    </row>
    <row r="1970" spans="1:14" x14ac:dyDescent="0.3">
      <c r="A1970">
        <v>48.814128875732422</v>
      </c>
      <c r="B1970">
        <v>-0.30504775047302246</v>
      </c>
      <c r="C1970">
        <v>-6.0754369769711047E-5</v>
      </c>
      <c r="D1970">
        <v>-7.6286075636744499E-3</v>
      </c>
      <c r="E1970">
        <v>1.7396770999766886E-5</v>
      </c>
      <c r="F1970">
        <v>-0.30738088488578796</v>
      </c>
      <c r="G1970">
        <v>-0.30755212903022766</v>
      </c>
      <c r="H1970">
        <v>4468.64111328125</v>
      </c>
      <c r="I1970">
        <v>8.1272219540551305E-4</v>
      </c>
      <c r="J1970">
        <v>9.4138180429581553E-5</v>
      </c>
      <c r="K1970">
        <v>6.4555817516520619E-4</v>
      </c>
      <c r="L1970">
        <v>6.3345983107865322E-6</v>
      </c>
      <c r="M1970">
        <v>5.7615293189883232E-4</v>
      </c>
      <c r="N1970">
        <v>8.1710441736504436E-4</v>
      </c>
    </row>
    <row r="1971" spans="1:14" x14ac:dyDescent="0.3">
      <c r="A1971">
        <v>48.921649932861328</v>
      </c>
      <c r="B1971">
        <v>-0.30550217628479004</v>
      </c>
      <c r="C1971">
        <v>6.8846806243527681E-5</v>
      </c>
      <c r="D1971">
        <v>-5.8888555504381657E-3</v>
      </c>
      <c r="E1971">
        <v>2.2195355995791033E-5</v>
      </c>
      <c r="F1971">
        <v>-0.30500736832618713</v>
      </c>
      <c r="G1971">
        <v>-0.30212458968162537</v>
      </c>
      <c r="H1971">
        <v>4470.91162109375</v>
      </c>
      <c r="I1971">
        <v>1.3324333122000098E-3</v>
      </c>
      <c r="J1971">
        <v>1.3193898485042155E-4</v>
      </c>
      <c r="K1971">
        <v>6.85367442201823E-4</v>
      </c>
      <c r="L1971">
        <v>8.0950776464305818E-6</v>
      </c>
      <c r="M1971">
        <v>5.715580191463232E-4</v>
      </c>
      <c r="N1971">
        <v>1.3354640686884522E-3</v>
      </c>
    </row>
    <row r="1972" spans="1:14" x14ac:dyDescent="0.3">
      <c r="A1972">
        <v>49.029167175292969</v>
      </c>
      <c r="B1972">
        <v>-0.29985350370407104</v>
      </c>
      <c r="C1972">
        <v>1.2587850505951792E-4</v>
      </c>
      <c r="D1972">
        <v>-5.5089537054300308E-3</v>
      </c>
      <c r="E1972">
        <v>-5.592886282101972E-6</v>
      </c>
      <c r="F1972">
        <v>-0.30259814858436584</v>
      </c>
      <c r="G1972">
        <v>-0.29664716124534607</v>
      </c>
      <c r="H1972">
        <v>4473.18212890625</v>
      </c>
      <c r="I1972">
        <v>9.5150771085172892E-4</v>
      </c>
      <c r="J1972">
        <v>5.7588662457419559E-5</v>
      </c>
      <c r="K1972">
        <v>7.587724830955267E-4</v>
      </c>
      <c r="L1972">
        <v>6.6442512434150558E-6</v>
      </c>
      <c r="M1972">
        <v>5.9011386474594474E-4</v>
      </c>
      <c r="N1972">
        <v>9.4412051839753985E-4</v>
      </c>
    </row>
    <row r="1973" spans="1:14" x14ac:dyDescent="0.3">
      <c r="A1973">
        <v>49.136688232421875</v>
      </c>
      <c r="B1973">
        <v>-0.29489988088607788</v>
      </c>
      <c r="C1973">
        <v>-2.8756188112311065E-4</v>
      </c>
      <c r="D1973">
        <v>-6.6652996465563774E-3</v>
      </c>
      <c r="E1973">
        <v>3.9147449570009485E-5</v>
      </c>
      <c r="F1973">
        <v>-0.30015307664871216</v>
      </c>
      <c r="G1973">
        <v>-0.30093416571617126</v>
      </c>
      <c r="H1973">
        <v>4475.45263671875</v>
      </c>
      <c r="I1973">
        <v>9.106351644732058E-4</v>
      </c>
      <c r="J1973">
        <v>5.6415185099467635E-5</v>
      </c>
      <c r="K1973">
        <v>4.7377447481267154E-4</v>
      </c>
      <c r="L1973">
        <v>6.7123655753675848E-6</v>
      </c>
      <c r="M1973">
        <v>6.0121261049062014E-4</v>
      </c>
      <c r="N1973">
        <v>9.1044808505102992E-4</v>
      </c>
    </row>
    <row r="1974" spans="1:14" x14ac:dyDescent="0.3">
      <c r="A1974">
        <v>49.244209289550781</v>
      </c>
      <c r="B1974">
        <v>-0.29798474907875061</v>
      </c>
      <c r="C1974">
        <v>4.2995123658329248E-4</v>
      </c>
      <c r="D1974">
        <v>-7.8786192461848259E-3</v>
      </c>
      <c r="E1974">
        <v>3.9515944081358612E-5</v>
      </c>
      <c r="F1974">
        <v>-0.29767230153083801</v>
      </c>
      <c r="G1974">
        <v>-0.3005090057849884</v>
      </c>
      <c r="H1974">
        <v>4477.7236328125</v>
      </c>
      <c r="I1974">
        <v>1.1315911542624235E-3</v>
      </c>
      <c r="J1974">
        <v>1.567350554978475E-4</v>
      </c>
      <c r="K1974">
        <v>1.0964220855385065E-3</v>
      </c>
      <c r="L1974">
        <v>9.0994135462096892E-6</v>
      </c>
      <c r="M1974">
        <v>5.7377369375899434E-4</v>
      </c>
      <c r="N1974">
        <v>1.1330264387652278E-3</v>
      </c>
    </row>
    <row r="1975" spans="1:14" x14ac:dyDescent="0.3">
      <c r="A1975">
        <v>49.351730346679688</v>
      </c>
      <c r="B1975">
        <v>-0.2878345251083374</v>
      </c>
      <c r="C1975">
        <v>1.5583724598400295E-4</v>
      </c>
      <c r="D1975">
        <v>-4.5679463073611259E-3</v>
      </c>
      <c r="E1975">
        <v>-2.3611028154846281E-5</v>
      </c>
      <c r="F1975">
        <v>-0.29515582323074341</v>
      </c>
      <c r="G1975">
        <v>-0.29708161950111389</v>
      </c>
      <c r="H1975">
        <v>4479.994140625</v>
      </c>
      <c r="I1975">
        <v>1.2242785887792706E-3</v>
      </c>
      <c r="J1975">
        <v>1.3380756718106568E-4</v>
      </c>
      <c r="K1975">
        <v>1.0966294212266803E-3</v>
      </c>
      <c r="L1975">
        <v>2.082486025756225E-5</v>
      </c>
      <c r="M1975">
        <v>5.3428346291184425E-4</v>
      </c>
      <c r="N1975">
        <v>1.2190821580588818E-3</v>
      </c>
    </row>
    <row r="1976" spans="1:14" x14ac:dyDescent="0.3">
      <c r="A1976">
        <v>49.459247589111328</v>
      </c>
      <c r="B1976">
        <v>-0.28755104541778564</v>
      </c>
      <c r="C1976">
        <v>5.6390330428257585E-5</v>
      </c>
      <c r="D1976">
        <v>-3.1738525722175837E-3</v>
      </c>
      <c r="E1976">
        <v>-8.3191389421699569E-6</v>
      </c>
      <c r="F1976">
        <v>-0.29260379076004028</v>
      </c>
      <c r="G1976">
        <v>-0.29477500915527344</v>
      </c>
      <c r="H1976">
        <v>4482.2646484375</v>
      </c>
      <c r="I1976">
        <v>5.8241863735020161E-4</v>
      </c>
      <c r="J1976">
        <v>7.1665919676888734E-5</v>
      </c>
      <c r="K1976">
        <v>1.218537800014019E-3</v>
      </c>
      <c r="L1976">
        <v>1.2087371942470782E-5</v>
      </c>
      <c r="M1976">
        <v>5.0146033754572272E-4</v>
      </c>
      <c r="N1976">
        <v>5.8133725542575121E-4</v>
      </c>
    </row>
    <row r="1977" spans="1:14" x14ac:dyDescent="0.3">
      <c r="A1977">
        <v>49.566768646240234</v>
      </c>
      <c r="B1977">
        <v>-0.28864932060241699</v>
      </c>
      <c r="C1977">
        <v>3.513534611556679E-4</v>
      </c>
      <c r="D1977">
        <v>-7.0289894938468933E-3</v>
      </c>
      <c r="E1977">
        <v>-3.4033513657050207E-5</v>
      </c>
      <c r="F1977">
        <v>-0.29001611471176147</v>
      </c>
      <c r="G1977">
        <v>-0.29129615426063538</v>
      </c>
      <c r="H1977">
        <v>4484.53564453125</v>
      </c>
      <c r="I1977">
        <v>1.1219836305826902E-3</v>
      </c>
      <c r="J1977">
        <v>5.8486246416578069E-5</v>
      </c>
      <c r="K1977">
        <v>9.9396472796797752E-4</v>
      </c>
      <c r="L1977">
        <v>1.6142381355166435E-5</v>
      </c>
      <c r="M1977">
        <v>4.7572361654601991E-4</v>
      </c>
      <c r="N1977">
        <v>1.1173170059919357E-3</v>
      </c>
    </row>
    <row r="1978" spans="1:14" x14ac:dyDescent="0.3">
      <c r="A1978">
        <v>49.674289703369141</v>
      </c>
      <c r="B1978">
        <v>-0.27939748764038086</v>
      </c>
      <c r="C1978">
        <v>3.8354325806722045E-4</v>
      </c>
      <c r="D1978">
        <v>-4.7219041734933853E-3</v>
      </c>
      <c r="E1978">
        <v>2.2203934349818155E-5</v>
      </c>
      <c r="F1978">
        <v>-0.28739291429519653</v>
      </c>
      <c r="G1978">
        <v>-0.28848159313201904</v>
      </c>
      <c r="H1978">
        <v>4486.80615234375</v>
      </c>
      <c r="I1978">
        <v>7.666456513106823E-4</v>
      </c>
      <c r="J1978">
        <v>6.9171976065263152E-5</v>
      </c>
      <c r="K1978">
        <v>6.6244020126760006E-4</v>
      </c>
      <c r="L1978">
        <v>1.2236779184604529E-5</v>
      </c>
      <c r="M1978">
        <v>4.7173377242870629E-4</v>
      </c>
      <c r="N1978">
        <v>7.6921365689486265E-4</v>
      </c>
    </row>
    <row r="1979" spans="1:14" x14ac:dyDescent="0.3">
      <c r="A1979">
        <v>49.781810760498047</v>
      </c>
      <c r="B1979">
        <v>-0.2808912992477417</v>
      </c>
      <c r="C1979">
        <v>2.4332119210157543E-4</v>
      </c>
      <c r="D1979">
        <v>-3.7155523896217346E-3</v>
      </c>
      <c r="E1979">
        <v>1.5549701856798492E-5</v>
      </c>
      <c r="F1979">
        <v>-0.28473430871963501</v>
      </c>
      <c r="G1979">
        <v>-0.28172194957733154</v>
      </c>
      <c r="H1979">
        <v>4489.07666015625</v>
      </c>
      <c r="I1979">
        <v>1.3651170302182436E-3</v>
      </c>
      <c r="J1979">
        <v>6.6181055444758385E-5</v>
      </c>
      <c r="K1979">
        <v>1.5260705258697271E-3</v>
      </c>
      <c r="L1979">
        <v>1.491668626840692E-6</v>
      </c>
      <c r="M1979">
        <v>4.7654597437940538E-4</v>
      </c>
      <c r="N1979">
        <v>1.3680090196430683E-3</v>
      </c>
    </row>
    <row r="1980" spans="1:14" x14ac:dyDescent="0.3">
      <c r="A1980">
        <v>49.889328002929688</v>
      </c>
      <c r="B1980">
        <v>-0.28234291076660156</v>
      </c>
      <c r="C1980">
        <v>-3.7089790566824377E-5</v>
      </c>
      <c r="D1980">
        <v>-5.2471044473350048E-3</v>
      </c>
      <c r="E1980">
        <v>-4.1468206291028764E-6</v>
      </c>
      <c r="F1980">
        <v>-0.28204050660133362</v>
      </c>
      <c r="G1980">
        <v>-0.28319886326789856</v>
      </c>
      <c r="H1980">
        <v>4491.34716796875</v>
      </c>
      <c r="I1980">
        <v>5.5217550834640861E-4</v>
      </c>
      <c r="J1980">
        <v>5.5868345953058451E-5</v>
      </c>
      <c r="K1980">
        <v>8.5069256601855159E-4</v>
      </c>
      <c r="L1980">
        <v>1.0585443305899389E-5</v>
      </c>
      <c r="M1980">
        <v>4.4404881191439927E-4</v>
      </c>
      <c r="N1980">
        <v>5.492744967341423E-4</v>
      </c>
    </row>
    <row r="1981" spans="1:14" x14ac:dyDescent="0.3">
      <c r="A1981">
        <v>49.996849060058594</v>
      </c>
      <c r="B1981">
        <v>-0.27913206815719604</v>
      </c>
      <c r="C1981">
        <v>-2.5096926037804224E-5</v>
      </c>
      <c r="D1981">
        <v>-1.9986643455922604E-3</v>
      </c>
      <c r="E1981">
        <v>-7.0898527155804913E-6</v>
      </c>
      <c r="F1981">
        <v>-0.27931138873100281</v>
      </c>
      <c r="G1981">
        <v>-0.28212526440620422</v>
      </c>
      <c r="H1981">
        <v>4493.6181640625</v>
      </c>
      <c r="I1981">
        <v>1.1486475123092532E-3</v>
      </c>
      <c r="J1981">
        <v>4.9716330977389589E-5</v>
      </c>
      <c r="K1981">
        <v>1.2605894589796662E-3</v>
      </c>
      <c r="L1981">
        <v>1.1019858902727719E-5</v>
      </c>
      <c r="M1981">
        <v>3.7946680095046759E-4</v>
      </c>
      <c r="N1981">
        <v>1.1497519444674253E-3</v>
      </c>
    </row>
    <row r="1982" spans="1:14" x14ac:dyDescent="0.3">
      <c r="A1982">
        <v>50.1043701171875</v>
      </c>
      <c r="B1982">
        <v>-0.27199620008468628</v>
      </c>
      <c r="C1982">
        <v>-8.2224280049558729E-5</v>
      </c>
      <c r="D1982">
        <v>-1.7081523546949029E-3</v>
      </c>
      <c r="E1982">
        <v>-1.301045085710939E-5</v>
      </c>
      <c r="F1982">
        <v>-0.27654719352722168</v>
      </c>
      <c r="G1982">
        <v>-0.28217634558677673</v>
      </c>
      <c r="H1982">
        <v>4495.888671875</v>
      </c>
      <c r="I1982">
        <v>1.0865795193240047E-3</v>
      </c>
      <c r="J1982">
        <v>7.7087061072234064E-5</v>
      </c>
      <c r="K1982">
        <v>1.6286689788103104E-3</v>
      </c>
      <c r="L1982">
        <v>1.0017474778578617E-5</v>
      </c>
      <c r="M1982">
        <v>3.1785195460543036E-4</v>
      </c>
      <c r="N1982">
        <v>1.0817005531862378E-3</v>
      </c>
    </row>
    <row r="1983" spans="1:14" x14ac:dyDescent="0.3">
      <c r="A1983">
        <v>50.211891174316406</v>
      </c>
      <c r="B1983">
        <v>-0.26780211925506592</v>
      </c>
      <c r="C1983">
        <v>-1.6983956447802484E-4</v>
      </c>
      <c r="D1983">
        <v>-2.9746945947408676E-3</v>
      </c>
      <c r="E1983">
        <v>-2.4026150640565902E-5</v>
      </c>
      <c r="F1983">
        <v>-0.27374807000160217</v>
      </c>
      <c r="G1983">
        <v>-0.27940768003463745</v>
      </c>
      <c r="H1983">
        <v>4498.1591796875</v>
      </c>
      <c r="I1983">
        <v>1.9167658174410462E-3</v>
      </c>
      <c r="J1983">
        <v>5.0320799346081913E-5</v>
      </c>
      <c r="K1983">
        <v>1.2454271782189608E-3</v>
      </c>
      <c r="L1983">
        <v>8.1964681157842278E-6</v>
      </c>
      <c r="M1983">
        <v>2.6616689865477383E-4</v>
      </c>
      <c r="N1983">
        <v>1.9129705615341663E-3</v>
      </c>
    </row>
    <row r="1984" spans="1:14" x14ac:dyDescent="0.3">
      <c r="A1984">
        <v>50.319408416748047</v>
      </c>
      <c r="B1984">
        <v>-0.26944315433502197</v>
      </c>
      <c r="C1984">
        <v>-1.0419887257739902E-4</v>
      </c>
      <c r="D1984">
        <v>-6.2445364892482758E-3</v>
      </c>
      <c r="E1984">
        <v>1.8521746824262664E-5</v>
      </c>
      <c r="F1984">
        <v>-0.270914226770401</v>
      </c>
      <c r="G1984">
        <v>-0.26971086859703064</v>
      </c>
      <c r="H1984">
        <v>4500.43017578125</v>
      </c>
      <c r="I1984">
        <v>2.1468889899551868E-3</v>
      </c>
      <c r="J1984">
        <v>8.0872116086538881E-5</v>
      </c>
      <c r="K1984">
        <v>2.4714497849345207E-3</v>
      </c>
      <c r="L1984">
        <v>8.1325979408575222E-6</v>
      </c>
      <c r="M1984">
        <v>2.3834116291254759E-4</v>
      </c>
      <c r="N1984">
        <v>2.1420067641884089E-3</v>
      </c>
    </row>
    <row r="1985" spans="1:14" x14ac:dyDescent="0.3">
      <c r="A1985">
        <v>50.426929473876953</v>
      </c>
      <c r="B1985">
        <v>-0.26545879244804382</v>
      </c>
      <c r="C1985">
        <v>1.9044545479118824E-4</v>
      </c>
      <c r="D1985">
        <v>-3.7823766469955444E-3</v>
      </c>
      <c r="E1985">
        <v>7.1105278038885444E-6</v>
      </c>
      <c r="F1985">
        <v>-0.26804563403129578</v>
      </c>
      <c r="G1985">
        <v>-0.26987349987030029</v>
      </c>
      <c r="H1985">
        <v>4502.70068359375</v>
      </c>
      <c r="I1985">
        <v>7.6608970994129777E-4</v>
      </c>
      <c r="J1985">
        <v>1.7220492009073496E-4</v>
      </c>
      <c r="K1985">
        <v>4.521293449215591E-4</v>
      </c>
      <c r="L1985">
        <v>1.2368634997983463E-5</v>
      </c>
      <c r="M1985">
        <v>2.3437530035153031E-4</v>
      </c>
      <c r="N1985">
        <v>7.5992272468283772E-4</v>
      </c>
    </row>
    <row r="1986" spans="1:14" x14ac:dyDescent="0.3">
      <c r="A1986">
        <v>50.534450531005859</v>
      </c>
      <c r="B1986">
        <v>-0.26534545421600342</v>
      </c>
      <c r="C1986">
        <v>4.0192509186454117E-4</v>
      </c>
      <c r="D1986">
        <v>-4.1756276041269302E-3</v>
      </c>
      <c r="E1986">
        <v>-2.8732811188092455E-5</v>
      </c>
      <c r="F1986">
        <v>-0.26514258980751038</v>
      </c>
      <c r="G1986">
        <v>-0.27127623558044434</v>
      </c>
      <c r="H1986">
        <v>4504.97119140625</v>
      </c>
      <c r="I1986">
        <v>2.1999962627887726E-3</v>
      </c>
      <c r="J1986">
        <v>1.001471682684496E-4</v>
      </c>
      <c r="K1986">
        <v>1.031468971632421E-3</v>
      </c>
      <c r="L1986">
        <v>1.1230987183807883E-5</v>
      </c>
      <c r="M1986">
        <v>2.135284012183547E-4</v>
      </c>
      <c r="N1986">
        <v>2.1999857854098082E-3</v>
      </c>
    </row>
    <row r="1987" spans="1:14" x14ac:dyDescent="0.3">
      <c r="A1987">
        <v>50.641971588134766</v>
      </c>
      <c r="B1987">
        <v>-0.26691895723342896</v>
      </c>
      <c r="C1987">
        <v>-1.0850253602256998E-4</v>
      </c>
      <c r="D1987">
        <v>-7.5142462737858295E-3</v>
      </c>
      <c r="E1987">
        <v>-8.5274621142161777E-8</v>
      </c>
      <c r="F1987">
        <v>-0.26220521330833435</v>
      </c>
      <c r="G1987">
        <v>-0.26388153433799744</v>
      </c>
      <c r="H1987">
        <v>4507.2421875</v>
      </c>
      <c r="I1987">
        <v>9.4875181093811989E-4</v>
      </c>
      <c r="J1987">
        <v>1.0139388177776709E-4</v>
      </c>
      <c r="K1987">
        <v>6.5926503157243133E-4</v>
      </c>
      <c r="L1987">
        <v>4.9109526116808411E-6</v>
      </c>
      <c r="M1987">
        <v>1.521621597930789E-4</v>
      </c>
      <c r="N1987">
        <v>9.5541047630831599E-4</v>
      </c>
    </row>
    <row r="1988" spans="1:14" x14ac:dyDescent="0.3">
      <c r="A1988">
        <v>50.749492645263672</v>
      </c>
      <c r="B1988">
        <v>-0.25532597303390503</v>
      </c>
      <c r="C1988">
        <v>1.097429048968479E-4</v>
      </c>
      <c r="D1988">
        <v>-6.3460418023169041E-3</v>
      </c>
      <c r="E1988">
        <v>1.0719208148657344E-5</v>
      </c>
      <c r="F1988">
        <v>-0.25923371315002441</v>
      </c>
      <c r="G1988">
        <v>-0.25606486201286316</v>
      </c>
      <c r="H1988">
        <v>4509.5126953125</v>
      </c>
      <c r="I1988">
        <v>8.1328180385753512E-4</v>
      </c>
      <c r="J1988">
        <v>1.267458574147895E-4</v>
      </c>
      <c r="K1988">
        <v>9.6914946334436536E-4</v>
      </c>
      <c r="L1988">
        <v>9.9387652880977839E-6</v>
      </c>
      <c r="M1988">
        <v>8.5713218140881509E-5</v>
      </c>
      <c r="N1988">
        <v>8.1060553202405572E-4</v>
      </c>
    </row>
    <row r="1989" spans="1:14" x14ac:dyDescent="0.3">
      <c r="A1989">
        <v>50.857009887695313</v>
      </c>
      <c r="B1989">
        <v>-0.2548174262046814</v>
      </c>
      <c r="C1989">
        <v>4.511843144427985E-5</v>
      </c>
      <c r="D1989">
        <v>-9.0860016644001007E-3</v>
      </c>
      <c r="E1989">
        <v>-1.2001075447187759E-5</v>
      </c>
      <c r="F1989">
        <v>-0.25622841715812683</v>
      </c>
      <c r="G1989">
        <v>-0.25436890125274658</v>
      </c>
      <c r="H1989">
        <v>4511.783203125</v>
      </c>
      <c r="I1989">
        <v>2.3914917837828398E-3</v>
      </c>
      <c r="J1989">
        <v>1.404405920766294E-4</v>
      </c>
      <c r="K1989">
        <v>2.820972295012325E-4</v>
      </c>
      <c r="L1989">
        <v>1.3195987776271068E-5</v>
      </c>
      <c r="M1989">
        <v>1.6805759514681995E-5</v>
      </c>
      <c r="N1989">
        <v>2.3894400801509619E-3</v>
      </c>
    </row>
    <row r="1990" spans="1:14" x14ac:dyDescent="0.3">
      <c r="A1990">
        <v>50.964530944824219</v>
      </c>
      <c r="B1990">
        <v>-0.25260323286056519</v>
      </c>
      <c r="C1990">
        <v>-1.0490421846043319E-4</v>
      </c>
      <c r="D1990">
        <v>-9.0029733255505562E-3</v>
      </c>
      <c r="E1990">
        <v>1.4674529666081071E-5</v>
      </c>
      <c r="F1990">
        <v>-0.2531893253326416</v>
      </c>
      <c r="G1990">
        <v>-0.25288018584251404</v>
      </c>
      <c r="H1990">
        <v>4514.0537109375</v>
      </c>
      <c r="I1990">
        <v>2.7950499206781387E-3</v>
      </c>
      <c r="J1990">
        <v>7.8149139881134033E-5</v>
      </c>
      <c r="K1990">
        <v>6.0447276337072253E-4</v>
      </c>
      <c r="L1990">
        <v>1.0254634617012925E-5</v>
      </c>
      <c r="M1990">
        <v>4.8334219172829762E-5</v>
      </c>
      <c r="N1990">
        <v>2.7988050132989883E-3</v>
      </c>
    </row>
    <row r="1991" spans="1:14" x14ac:dyDescent="0.3">
      <c r="A1991">
        <v>51.072052001953125</v>
      </c>
      <c r="B1991">
        <v>-0.249651700258255</v>
      </c>
      <c r="C1991">
        <v>-2.1553645638050511E-5</v>
      </c>
      <c r="D1991">
        <v>-6.5360618755221367E-3</v>
      </c>
      <c r="E1991">
        <v>7.6654259828501381E-8</v>
      </c>
      <c r="F1991">
        <v>-0.25011676549911499</v>
      </c>
      <c r="G1991">
        <v>-0.25038343667984009</v>
      </c>
      <c r="H1991">
        <v>4516.32470703125</v>
      </c>
      <c r="I1991">
        <v>1.0247138561680913E-3</v>
      </c>
      <c r="J1991">
        <v>3.5431618016446009E-5</v>
      </c>
      <c r="K1991">
        <v>2.6187652838416398E-4</v>
      </c>
      <c r="L1991">
        <v>8.9720388132263906E-6</v>
      </c>
      <c r="M1991">
        <v>7.3069197242148221E-5</v>
      </c>
      <c r="N1991">
        <v>1.0237779933959246E-3</v>
      </c>
    </row>
    <row r="1992" spans="1:14" x14ac:dyDescent="0.3">
      <c r="A1992">
        <v>51.179573059082031</v>
      </c>
      <c r="B1992">
        <v>-0.24721008539199829</v>
      </c>
      <c r="C1992">
        <v>1.6856257570907474E-4</v>
      </c>
      <c r="D1992">
        <v>-2.7068022172898054E-3</v>
      </c>
      <c r="E1992">
        <v>-1.9701581550179981E-5</v>
      </c>
      <c r="F1992">
        <v>-0.24701094627380371</v>
      </c>
      <c r="G1992">
        <v>-0.24289654195308685</v>
      </c>
      <c r="H1992">
        <v>4518.59521484375</v>
      </c>
      <c r="I1992">
        <v>9.5746305305510759E-4</v>
      </c>
      <c r="J1992">
        <v>6.9036635977681726E-5</v>
      </c>
      <c r="K1992">
        <v>1.0505722602829337E-3</v>
      </c>
      <c r="L1992">
        <v>3.8175548979779705E-6</v>
      </c>
      <c r="M1992">
        <v>8.1039484939537942E-5</v>
      </c>
      <c r="N1992">
        <v>9.5907313516363502E-4</v>
      </c>
    </row>
    <row r="1993" spans="1:14" x14ac:dyDescent="0.3">
      <c r="A1993">
        <v>51.287090301513672</v>
      </c>
      <c r="B1993">
        <v>-0.24123373627662659</v>
      </c>
      <c r="C1993">
        <v>1.3702218711841851E-4</v>
      </c>
      <c r="D1993">
        <v>-2.4396050721406937E-3</v>
      </c>
      <c r="E1993">
        <v>3.475955509202322E-6</v>
      </c>
      <c r="F1993">
        <v>-0.24387224018573761</v>
      </c>
      <c r="G1993">
        <v>-0.24427555501461029</v>
      </c>
      <c r="H1993">
        <v>4520.86572265625</v>
      </c>
      <c r="I1993">
        <v>1.8022538861259818E-3</v>
      </c>
      <c r="J1993">
        <v>8.003971743164584E-5</v>
      </c>
      <c r="K1993">
        <v>7.130047888495028E-4</v>
      </c>
      <c r="L1993">
        <v>1.8584509007268935E-6</v>
      </c>
      <c r="M1993">
        <v>1.2204294762341306E-4</v>
      </c>
      <c r="N1993">
        <v>1.7965169390663505E-3</v>
      </c>
    </row>
    <row r="1994" spans="1:14" x14ac:dyDescent="0.3">
      <c r="A1994">
        <v>51.394611358642578</v>
      </c>
      <c r="B1994">
        <v>-0.23892822861671448</v>
      </c>
      <c r="C1994">
        <v>-1.8220141646452248E-4</v>
      </c>
      <c r="D1994">
        <v>-3.3240471966564655E-3</v>
      </c>
      <c r="E1994">
        <v>-3.4336550015723333E-5</v>
      </c>
      <c r="F1994">
        <v>-0.24070069193840027</v>
      </c>
      <c r="G1994">
        <v>-0.23974885046482086</v>
      </c>
      <c r="H1994">
        <v>4523.13671875</v>
      </c>
      <c r="I1994">
        <v>1.9336527911946177E-3</v>
      </c>
      <c r="J1994">
        <v>4.6590626880060881E-5</v>
      </c>
      <c r="K1994">
        <v>6.0137041145935655E-4</v>
      </c>
      <c r="L1994">
        <v>4.2670535549405031E-6</v>
      </c>
      <c r="M1994">
        <v>1.8949760124087334E-4</v>
      </c>
      <c r="N1994">
        <v>1.9306867616251111E-3</v>
      </c>
    </row>
    <row r="1995" spans="1:14" x14ac:dyDescent="0.3">
      <c r="A1995">
        <v>51.502132415771484</v>
      </c>
      <c r="B1995">
        <v>-0.2361183762550354</v>
      </c>
      <c r="C1995">
        <v>1.1444810661487281E-4</v>
      </c>
      <c r="D1995">
        <v>-2.6580311823636293E-3</v>
      </c>
      <c r="E1995">
        <v>-1.2434848031261936E-5</v>
      </c>
      <c r="F1995">
        <v>-0.23749667406082153</v>
      </c>
      <c r="G1995">
        <v>-0.24011920392513275</v>
      </c>
      <c r="H1995">
        <v>4525.4072265625</v>
      </c>
      <c r="I1995">
        <v>1.5496790874749422E-3</v>
      </c>
      <c r="J1995">
        <v>4.3277235818095505E-5</v>
      </c>
      <c r="K1995">
        <v>7.1921880589798093E-4</v>
      </c>
      <c r="L1995">
        <v>8.3799104686477222E-6</v>
      </c>
      <c r="M1995">
        <v>2.4718508939258754E-4</v>
      </c>
      <c r="N1995">
        <v>1.5481808222830296E-3</v>
      </c>
    </row>
    <row r="1996" spans="1:14" x14ac:dyDescent="0.3">
      <c r="A1996">
        <v>51.609653472900391</v>
      </c>
      <c r="B1996">
        <v>-0.23414690792560577</v>
      </c>
      <c r="C1996">
        <v>-1.1551830539247021E-4</v>
      </c>
      <c r="D1996">
        <v>-5.7337242178618908E-3</v>
      </c>
      <c r="E1996">
        <v>-1.1866075510624796E-5</v>
      </c>
      <c r="F1996">
        <v>-0.23426046967506409</v>
      </c>
      <c r="G1996">
        <v>-0.2357182651758194</v>
      </c>
      <c r="H1996">
        <v>4527.677734375</v>
      </c>
      <c r="I1996">
        <v>2.215259475633502E-3</v>
      </c>
      <c r="J1996">
        <v>1.0084672248922288E-4</v>
      </c>
      <c r="K1996">
        <v>3.9002628182061017E-4</v>
      </c>
      <c r="L1996">
        <v>7.4746156997207436E-7</v>
      </c>
      <c r="M1996">
        <v>2.9776408337056637E-4</v>
      </c>
      <c r="N1996">
        <v>2.2168282885104418E-3</v>
      </c>
    </row>
    <row r="1997" spans="1:14" x14ac:dyDescent="0.3">
      <c r="A1997">
        <v>51.717170715332031</v>
      </c>
      <c r="B1997">
        <v>-0.23224401473999023</v>
      </c>
      <c r="C1997">
        <v>8.6091808043420315E-5</v>
      </c>
      <c r="D1997">
        <v>-3.6423886194825172E-3</v>
      </c>
      <c r="E1997">
        <v>8.6324171206797473E-6</v>
      </c>
      <c r="F1997">
        <v>-0.23099246621131897</v>
      </c>
      <c r="G1997">
        <v>-0.23189063370227814</v>
      </c>
      <c r="H1997">
        <v>4529.9482421875</v>
      </c>
      <c r="I1997">
        <v>2.1976146672386676E-4</v>
      </c>
      <c r="J1997">
        <v>1.1852131137857214E-4</v>
      </c>
      <c r="K1997">
        <v>9.5418439013883471E-4</v>
      </c>
      <c r="L1997">
        <v>6.8279491642897483E-6</v>
      </c>
      <c r="M1997">
        <v>3.3063202863559127E-4</v>
      </c>
      <c r="N1997">
        <v>2.1696614567190409E-4</v>
      </c>
    </row>
    <row r="1998" spans="1:14" x14ac:dyDescent="0.3">
      <c r="A1998">
        <v>51.824691772460938</v>
      </c>
      <c r="B1998">
        <v>-0.22988614439964294</v>
      </c>
      <c r="C1998">
        <v>-7.6458993135020137E-5</v>
      </c>
      <c r="D1998">
        <v>-4.0185712277889252E-3</v>
      </c>
      <c r="E1998">
        <v>-3.2062596346804639E-6</v>
      </c>
      <c r="F1998">
        <v>-0.22769275307655334</v>
      </c>
      <c r="G1998">
        <v>-0.22908808290958405</v>
      </c>
      <c r="H1998">
        <v>4532.21923828125</v>
      </c>
      <c r="I1998">
        <v>1.5552779659628868E-3</v>
      </c>
      <c r="J1998">
        <v>2.2607925347983837E-4</v>
      </c>
      <c r="K1998">
        <v>6.102478364482522E-4</v>
      </c>
      <c r="L1998">
        <v>7.8212979133240879E-6</v>
      </c>
      <c r="M1998">
        <v>3.3924455055966973E-4</v>
      </c>
      <c r="N1998">
        <v>1.5616609016433358E-3</v>
      </c>
    </row>
    <row r="1999" spans="1:14" x14ac:dyDescent="0.3">
      <c r="A1999">
        <v>51.932212829589844</v>
      </c>
      <c r="B1999">
        <v>-0.2259661853313446</v>
      </c>
      <c r="C1999">
        <v>-2.6310235261917114E-4</v>
      </c>
      <c r="D1999">
        <v>-3.6703548394143581E-3</v>
      </c>
      <c r="E1999">
        <v>-2.1772113541373983E-5</v>
      </c>
      <c r="F1999">
        <v>-0.22436174750328064</v>
      </c>
      <c r="G1999">
        <v>-0.22888366878032684</v>
      </c>
      <c r="H1999">
        <v>4534.48974609375</v>
      </c>
      <c r="I1999">
        <v>1.2757430085912347E-3</v>
      </c>
      <c r="J1999">
        <v>1.8641633505467325E-4</v>
      </c>
      <c r="K1999">
        <v>2.6926656719297171E-3</v>
      </c>
      <c r="L1999">
        <v>4.3988602556055412E-6</v>
      </c>
      <c r="M1999">
        <v>3.65781772416085E-4</v>
      </c>
      <c r="N1999">
        <v>1.2767312582582235E-3</v>
      </c>
    </row>
    <row r="2000" spans="1:14" x14ac:dyDescent="0.3">
      <c r="A2000">
        <v>52.03973388671875</v>
      </c>
      <c r="B2000">
        <v>-0.22357277572154999</v>
      </c>
      <c r="C2000">
        <v>-1.2146187145845033E-5</v>
      </c>
      <c r="D2000">
        <v>-5.8301929384469986E-3</v>
      </c>
      <c r="E2000">
        <v>1.415741462551523E-5</v>
      </c>
      <c r="F2000">
        <v>-0.22099976241588593</v>
      </c>
      <c r="G2000">
        <v>-0.22035609185695648</v>
      </c>
      <c r="H2000">
        <v>4536.76025390625</v>
      </c>
      <c r="I2000">
        <v>4.9545860383659601E-4</v>
      </c>
      <c r="J2000">
        <v>6.796482193749398E-5</v>
      </c>
      <c r="K2000">
        <v>1.9534099847078323E-3</v>
      </c>
      <c r="L2000">
        <v>1.2626900570467114E-5</v>
      </c>
      <c r="M2000">
        <v>4.2257056338712573E-4</v>
      </c>
      <c r="N2000">
        <v>4.9937289441004395E-4</v>
      </c>
    </row>
    <row r="2001" spans="1:14" x14ac:dyDescent="0.3">
      <c r="A2001">
        <v>52.147251129150391</v>
      </c>
      <c r="B2001">
        <v>-0.21559101343154907</v>
      </c>
      <c r="C2001">
        <v>-3.7300083204172552E-4</v>
      </c>
      <c r="D2001">
        <v>-5.2140308544039726E-3</v>
      </c>
      <c r="E2001">
        <v>6.8715239649463911E-6</v>
      </c>
      <c r="F2001">
        <v>-0.2176072746515274</v>
      </c>
      <c r="G2001">
        <v>-0.21892033517360687</v>
      </c>
      <c r="H2001">
        <v>4539.03125</v>
      </c>
      <c r="I2001">
        <v>2.2312768269330263E-3</v>
      </c>
      <c r="J2001">
        <v>3.3956301194848493E-5</v>
      </c>
      <c r="K2001">
        <v>6.0783146182075143E-4</v>
      </c>
      <c r="L2001">
        <v>7.9327128332806751E-6</v>
      </c>
      <c r="M2001">
        <v>4.7259702114388347E-4</v>
      </c>
      <c r="N2001">
        <v>2.2318067494779825E-3</v>
      </c>
    </row>
    <row r="2002" spans="1:14" x14ac:dyDescent="0.3">
      <c r="A2002">
        <v>52.254772186279297</v>
      </c>
      <c r="B2002">
        <v>-0.21425925195217133</v>
      </c>
      <c r="C2002">
        <v>-8.0937585153151304E-5</v>
      </c>
      <c r="D2002">
        <v>-6.3380720093846321E-3</v>
      </c>
      <c r="E2002">
        <v>-1.9192577383364551E-5</v>
      </c>
      <c r="F2002">
        <v>-0.21418437361717224</v>
      </c>
      <c r="G2002">
        <v>-0.21614767611026764</v>
      </c>
      <c r="H2002">
        <v>4541.3017578125</v>
      </c>
      <c r="I2002">
        <v>1.719178631901741E-3</v>
      </c>
      <c r="J2002">
        <v>1.1614165123319253E-4</v>
      </c>
      <c r="K2002">
        <v>1.1873446637764573E-3</v>
      </c>
      <c r="L2002">
        <v>1.6627074728603475E-5</v>
      </c>
      <c r="M2002">
        <v>5.061220726929605E-4</v>
      </c>
      <c r="N2002">
        <v>1.7219283618032932E-3</v>
      </c>
    </row>
    <row r="2003" spans="1:14" x14ac:dyDescent="0.3">
      <c r="A2003">
        <v>52.362293243408203</v>
      </c>
      <c r="B2003">
        <v>-0.21265631914138794</v>
      </c>
      <c r="C2003">
        <v>1.466718822484836E-5</v>
      </c>
      <c r="D2003">
        <v>-5.4769404232501984E-3</v>
      </c>
      <c r="E2003">
        <v>6.6117495407524984E-6</v>
      </c>
      <c r="F2003">
        <v>-0.21073153614997864</v>
      </c>
      <c r="G2003">
        <v>-0.21163834631443024</v>
      </c>
      <c r="H2003">
        <v>4543.572265625</v>
      </c>
      <c r="I2003">
        <v>6.2646932201460004E-4</v>
      </c>
      <c r="J2003">
        <v>1.3055169256404042E-4</v>
      </c>
      <c r="K2003">
        <v>8.256848668679595E-4</v>
      </c>
      <c r="L2003">
        <v>1.4133993317955174E-5</v>
      </c>
      <c r="M2003">
        <v>5.2619510097429156E-4</v>
      </c>
      <c r="N2003">
        <v>6.2496587634086609E-4</v>
      </c>
    </row>
    <row r="2004" spans="1:14" x14ac:dyDescent="0.3">
      <c r="A2004">
        <v>52.469814300537109</v>
      </c>
      <c r="B2004">
        <v>-0.20529207587242126</v>
      </c>
      <c r="C2004">
        <v>-3.6363038816489279E-5</v>
      </c>
      <c r="D2004">
        <v>-6.7333257757127285E-3</v>
      </c>
      <c r="E2004">
        <v>-6.8774634200963192E-6</v>
      </c>
      <c r="F2004">
        <v>-0.20724913477897644</v>
      </c>
      <c r="G2004">
        <v>-0.20914007723331451</v>
      </c>
      <c r="H2004">
        <v>4545.84326171875</v>
      </c>
      <c r="I2004">
        <v>1.1408037971705198E-3</v>
      </c>
      <c r="J2004">
        <v>1.0024189396062866E-4</v>
      </c>
      <c r="K2004">
        <v>8.6433597607538104E-4</v>
      </c>
      <c r="L2004">
        <v>6.2292615439218935E-6</v>
      </c>
      <c r="M2004">
        <v>5.180826410651207E-4</v>
      </c>
      <c r="N2004">
        <v>1.1413812171667814E-3</v>
      </c>
    </row>
    <row r="2005" spans="1:14" x14ac:dyDescent="0.3">
      <c r="A2005">
        <v>52.57733154296875</v>
      </c>
      <c r="B2005">
        <v>-0.20541715621948242</v>
      </c>
      <c r="C2005">
        <v>-2.8454333005356602E-5</v>
      </c>
      <c r="D2005">
        <v>-8.3613116294145584E-3</v>
      </c>
      <c r="E2005">
        <v>-4.3081407056888565E-5</v>
      </c>
      <c r="F2005">
        <v>-0.20373764634132385</v>
      </c>
      <c r="G2005">
        <v>-0.20516063272953033</v>
      </c>
      <c r="H2005">
        <v>4548.11376953125</v>
      </c>
      <c r="I2005">
        <v>1.0610707104206085E-3</v>
      </c>
      <c r="J2005">
        <v>8.606360643170774E-5</v>
      </c>
      <c r="K2005">
        <v>7.3088047793135047E-4</v>
      </c>
      <c r="L2005">
        <v>7.4882964327116497E-6</v>
      </c>
      <c r="M2005">
        <v>5.1217828877270222E-4</v>
      </c>
      <c r="N2005">
        <v>1.0536040645092726E-3</v>
      </c>
    </row>
    <row r="2006" spans="1:14" x14ac:dyDescent="0.3">
      <c r="A2006">
        <v>52.684852600097656</v>
      </c>
      <c r="B2006">
        <v>-0.20197418332099915</v>
      </c>
      <c r="C2006">
        <v>3.7055934080854058E-4</v>
      </c>
      <c r="D2006">
        <v>-7.270248606801033E-3</v>
      </c>
      <c r="E2006">
        <v>-4.4542534851643723E-6</v>
      </c>
      <c r="F2006">
        <v>-0.20019721984863281</v>
      </c>
      <c r="G2006">
        <v>-0.19909960031509399</v>
      </c>
      <c r="H2006">
        <v>4550.38427734375</v>
      </c>
      <c r="I2006">
        <v>1.1562773725017905E-3</v>
      </c>
      <c r="J2006">
        <v>8.2802958786487579E-5</v>
      </c>
      <c r="K2006">
        <v>6.9745961809530854E-4</v>
      </c>
      <c r="L2006">
        <v>3.071898845519172E-6</v>
      </c>
      <c r="M2006">
        <v>5.4589437786489725E-4</v>
      </c>
      <c r="N2006">
        <v>1.1582601582631469E-3</v>
      </c>
    </row>
    <row r="2007" spans="1:14" x14ac:dyDescent="0.3">
      <c r="A2007">
        <v>52.792373657226563</v>
      </c>
      <c r="B2007">
        <v>-0.19943392276763916</v>
      </c>
      <c r="C2007">
        <v>1.5514470578636974E-4</v>
      </c>
      <c r="D2007">
        <v>-9.8308464512228966E-3</v>
      </c>
      <c r="E2007">
        <v>8.6720328908995725E-6</v>
      </c>
      <c r="F2007">
        <v>-0.1966283768415451</v>
      </c>
      <c r="G2007">
        <v>-0.19321580231189728</v>
      </c>
      <c r="H2007">
        <v>4552.65478515625</v>
      </c>
      <c r="I2007">
        <v>5.403160466812551E-4</v>
      </c>
      <c r="J2007">
        <v>6.6029111621901393E-5</v>
      </c>
      <c r="K2007">
        <v>1.399325905367732E-3</v>
      </c>
      <c r="L2007">
        <v>7.2099128374247812E-6</v>
      </c>
      <c r="M2007">
        <v>5.9166434220969677E-4</v>
      </c>
      <c r="N2007">
        <v>5.3829577518627048E-4</v>
      </c>
    </row>
    <row r="2008" spans="1:14" x14ac:dyDescent="0.3">
      <c r="A2008">
        <v>52.899894714355469</v>
      </c>
      <c r="B2008">
        <v>-0.19318729639053345</v>
      </c>
      <c r="C2008">
        <v>-1.0685399320209399E-4</v>
      </c>
      <c r="D2008">
        <v>-7.224714383482933E-3</v>
      </c>
      <c r="E2008">
        <v>-5.3941967053106055E-6</v>
      </c>
      <c r="F2008">
        <v>-0.19303151965141296</v>
      </c>
      <c r="G2008">
        <v>-0.19329838454723358</v>
      </c>
      <c r="H2008">
        <v>4554.92578125</v>
      </c>
      <c r="I2008">
        <v>8.7947351858019829E-4</v>
      </c>
      <c r="J2008">
        <v>6.4596555603202432E-5</v>
      </c>
      <c r="K2008">
        <v>6.1398680554702878E-4</v>
      </c>
      <c r="L2008">
        <v>3.4921160931844497E-6</v>
      </c>
      <c r="M2008">
        <v>6.1546405777335167E-4</v>
      </c>
      <c r="N2008">
        <v>8.8529090862721205E-4</v>
      </c>
    </row>
    <row r="2009" spans="1:14" x14ac:dyDescent="0.3">
      <c r="A2009">
        <v>53.007411956787109</v>
      </c>
      <c r="B2009">
        <v>-0.18785947561264038</v>
      </c>
      <c r="C2009">
        <v>3.5660606226883829E-4</v>
      </c>
      <c r="D2009">
        <v>-4.9925860948860645E-3</v>
      </c>
      <c r="E2009">
        <v>-3.1144409149419516E-5</v>
      </c>
      <c r="F2009">
        <v>-0.18940718472003937</v>
      </c>
      <c r="G2009">
        <v>-0.19181171059608459</v>
      </c>
      <c r="H2009">
        <v>4557.1962890625</v>
      </c>
      <c r="I2009">
        <v>8.900125976651907E-4</v>
      </c>
      <c r="J2009">
        <v>5.3591385949403048E-5</v>
      </c>
      <c r="K2009">
        <v>7.2891596937552094E-4</v>
      </c>
      <c r="L2009">
        <v>7.080353498167824E-6</v>
      </c>
      <c r="M2009">
        <v>6.2193453777581453E-4</v>
      </c>
      <c r="N2009">
        <v>8.8973407400771976E-4</v>
      </c>
    </row>
    <row r="2010" spans="1:14" x14ac:dyDescent="0.3">
      <c r="A2010">
        <v>53.114933013916016</v>
      </c>
      <c r="B2010">
        <v>-0.19141900539398193</v>
      </c>
      <c r="C2010">
        <v>7.8560071415267885E-5</v>
      </c>
      <c r="D2010">
        <v>-2.9166541062295437E-3</v>
      </c>
      <c r="E2010">
        <v>-2.9099543098709546E-5</v>
      </c>
      <c r="F2010">
        <v>-0.18575555086135864</v>
      </c>
      <c r="G2010">
        <v>-0.18407408893108368</v>
      </c>
      <c r="H2010">
        <v>4559.466796875</v>
      </c>
      <c r="I2010">
        <v>6.5510364947840571E-4</v>
      </c>
      <c r="J2010">
        <v>4.6578439651057124E-5</v>
      </c>
      <c r="K2010">
        <v>1.0437346063554287E-3</v>
      </c>
      <c r="L2010">
        <v>7.3048222475335933E-6</v>
      </c>
      <c r="M2010">
        <v>6.0025061247870326E-4</v>
      </c>
      <c r="N2010">
        <v>6.4829993061721325E-4</v>
      </c>
    </row>
    <row r="2011" spans="1:14" x14ac:dyDescent="0.3">
      <c r="A2011">
        <v>53.222454071044922</v>
      </c>
      <c r="B2011">
        <v>-0.18049857020378113</v>
      </c>
      <c r="C2011">
        <v>3.6242396163288504E-5</v>
      </c>
      <c r="D2011">
        <v>-6.7858155816793442E-3</v>
      </c>
      <c r="E2011">
        <v>-2.8752032449119724E-5</v>
      </c>
      <c r="F2011">
        <v>-0.18207716941833496</v>
      </c>
      <c r="G2011">
        <v>-0.18175111711025238</v>
      </c>
      <c r="H2011">
        <v>4561.73779296875</v>
      </c>
      <c r="I2011">
        <v>6.1309622833505273E-4</v>
      </c>
      <c r="J2011">
        <v>2.6933679691865109E-5</v>
      </c>
      <c r="K2011">
        <v>1.6207531734835356E-4</v>
      </c>
      <c r="L2011">
        <v>8.134236850310117E-6</v>
      </c>
      <c r="M2011">
        <v>5.5829912889748812E-4</v>
      </c>
      <c r="N2011">
        <v>6.1823549913242459E-4</v>
      </c>
    </row>
    <row r="2012" spans="1:14" x14ac:dyDescent="0.3">
      <c r="A2012">
        <v>53.329975128173828</v>
      </c>
      <c r="B2012">
        <v>-0.17977586388587952</v>
      </c>
      <c r="C2012">
        <v>-6.7101849708706141E-5</v>
      </c>
      <c r="D2012">
        <v>-7.9044904559850693E-3</v>
      </c>
      <c r="E2012">
        <v>-3.0018010875210166E-5</v>
      </c>
      <c r="F2012">
        <v>-0.17837247252464294</v>
      </c>
      <c r="G2012">
        <v>-0.17451828718185425</v>
      </c>
      <c r="H2012">
        <v>4564.00830078125</v>
      </c>
      <c r="I2012">
        <v>7.7317882096394897E-4</v>
      </c>
      <c r="J2012">
        <v>6.7909000790677965E-5</v>
      </c>
      <c r="K2012">
        <v>7.8519305679947138E-4</v>
      </c>
      <c r="L2012">
        <v>4.2278734326828271E-6</v>
      </c>
      <c r="M2012">
        <v>5.4545822786167264E-4</v>
      </c>
      <c r="N2012">
        <v>7.7680946560576558E-4</v>
      </c>
    </row>
    <row r="2013" spans="1:14" x14ac:dyDescent="0.3">
      <c r="A2013">
        <v>53.437492370605469</v>
      </c>
      <c r="B2013">
        <v>-0.17482143640518188</v>
      </c>
      <c r="C2013">
        <v>5.8177829487249255E-5</v>
      </c>
      <c r="D2013">
        <v>-5.9794383123517036E-3</v>
      </c>
      <c r="E2013">
        <v>-1.2960988897248171E-5</v>
      </c>
      <c r="F2013">
        <v>-0.17464207112789154</v>
      </c>
      <c r="G2013">
        <v>-0.17434781789779663</v>
      </c>
      <c r="H2013">
        <v>4566.27880859375</v>
      </c>
      <c r="I2013">
        <v>1.3162337709218264E-3</v>
      </c>
      <c r="J2013">
        <v>5.3889569244347513E-5</v>
      </c>
      <c r="K2013">
        <v>6.1370845651254058E-4</v>
      </c>
      <c r="L2013">
        <v>2.3010679797152989E-6</v>
      </c>
      <c r="M2013">
        <v>5.6599336676299572E-4</v>
      </c>
      <c r="N2013">
        <v>1.3090106658637524E-3</v>
      </c>
    </row>
    <row r="2014" spans="1:14" x14ac:dyDescent="0.3">
      <c r="A2014">
        <v>53.545013427734375</v>
      </c>
      <c r="B2014">
        <v>-0.16918960213661194</v>
      </c>
      <c r="C2014">
        <v>6.2190345488488674E-5</v>
      </c>
      <c r="D2014">
        <v>-6.0922401025891304E-3</v>
      </c>
      <c r="E2014">
        <v>-2.5628505682107061E-5</v>
      </c>
      <c r="F2014">
        <v>-0.17088614404201508</v>
      </c>
      <c r="G2014">
        <v>-0.17194972932338715</v>
      </c>
      <c r="H2014">
        <v>4568.54931640625</v>
      </c>
      <c r="I2014">
        <v>1.9248656462877989E-3</v>
      </c>
      <c r="J2014">
        <v>2.5610303055145778E-5</v>
      </c>
      <c r="K2014">
        <v>4.3821483268402517E-4</v>
      </c>
      <c r="L2014">
        <v>2.3142292775446549E-6</v>
      </c>
      <c r="M2014">
        <v>5.786968395113945E-4</v>
      </c>
      <c r="N2014">
        <v>1.9260784611105919E-3</v>
      </c>
    </row>
    <row r="2015" spans="1:14" x14ac:dyDescent="0.3">
      <c r="A2015">
        <v>53.652534484863281</v>
      </c>
      <c r="B2015">
        <v>-0.1683906614780426</v>
      </c>
      <c r="C2015">
        <v>-1.477994373999536E-6</v>
      </c>
      <c r="D2015">
        <v>-5.3433976136147976E-3</v>
      </c>
      <c r="E2015">
        <v>-1.0133753676200286E-5</v>
      </c>
      <c r="F2015">
        <v>-0.1671053022146225</v>
      </c>
      <c r="G2015">
        <v>-0.16187237203121185</v>
      </c>
      <c r="H2015">
        <v>4570.8203125</v>
      </c>
      <c r="I2015">
        <v>1.4269230887293816E-3</v>
      </c>
      <c r="J2015">
        <v>3.5293989640194923E-5</v>
      </c>
      <c r="K2015">
        <v>8.862588438205421E-4</v>
      </c>
      <c r="L2015">
        <v>6.480841420852812E-6</v>
      </c>
      <c r="M2015">
        <v>5.74490986764431E-4</v>
      </c>
      <c r="N2015">
        <v>1.4317665481939912E-3</v>
      </c>
    </row>
    <row r="2016" spans="1:14" x14ac:dyDescent="0.3">
      <c r="A2016">
        <v>53.760055541992188</v>
      </c>
      <c r="B2016">
        <v>-0.16052626073360443</v>
      </c>
      <c r="C2016">
        <v>1.2727302964776754E-4</v>
      </c>
      <c r="D2016">
        <v>-8.3722136914730072E-3</v>
      </c>
      <c r="E2016">
        <v>2.3876755221863277E-5</v>
      </c>
      <c r="F2016">
        <v>-0.16330000758171082</v>
      </c>
      <c r="G2016">
        <v>-0.16412745416164398</v>
      </c>
      <c r="H2016">
        <v>4573.0908203125</v>
      </c>
      <c r="I2016">
        <v>5.6539394427090883E-4</v>
      </c>
      <c r="J2016">
        <v>7.2798313340172172E-5</v>
      </c>
      <c r="K2016">
        <v>1.0256603127345443E-3</v>
      </c>
      <c r="L2016">
        <v>4.0220143091573846E-6</v>
      </c>
      <c r="M2016">
        <v>5.5093609262257814E-4</v>
      </c>
      <c r="N2016">
        <v>5.6543655227869749E-4</v>
      </c>
    </row>
    <row r="2017" spans="1:14" x14ac:dyDescent="0.3">
      <c r="A2017">
        <v>53.867572784423828</v>
      </c>
      <c r="B2017">
        <v>-0.16391883790493011</v>
      </c>
      <c r="C2017">
        <v>1.065135293174535E-4</v>
      </c>
      <c r="D2017">
        <v>-7.996000349521637E-3</v>
      </c>
      <c r="E2017">
        <v>-1.3710207895201165E-5</v>
      </c>
      <c r="F2017">
        <v>-0.15947090089321136</v>
      </c>
      <c r="G2017">
        <v>-0.16205617785453796</v>
      </c>
      <c r="H2017">
        <v>4575.361328125</v>
      </c>
      <c r="I2017">
        <v>8.7658304255455732E-4</v>
      </c>
      <c r="J2017">
        <v>1.5226459072437137E-4</v>
      </c>
      <c r="K2017">
        <v>1.0157270589843392E-3</v>
      </c>
      <c r="L2017">
        <v>6.639031653321581E-6</v>
      </c>
      <c r="M2017">
        <v>4.9484614282846451E-4</v>
      </c>
      <c r="N2017">
        <v>8.7791314581409097E-4</v>
      </c>
    </row>
    <row r="2018" spans="1:14" x14ac:dyDescent="0.3">
      <c r="A2018">
        <v>53.975093841552734</v>
      </c>
      <c r="B2018">
        <v>-0.15733428299427032</v>
      </c>
      <c r="C2018">
        <v>-6.8059889599680901E-6</v>
      </c>
      <c r="D2018">
        <v>-3.1267749145627022E-3</v>
      </c>
      <c r="E2018">
        <v>4.8246529331663623E-6</v>
      </c>
      <c r="F2018">
        <v>-0.15561820566654205</v>
      </c>
      <c r="G2018">
        <v>-0.15470018982887268</v>
      </c>
      <c r="H2018">
        <v>4577.63232421875</v>
      </c>
      <c r="I2018">
        <v>9.0741663007065654E-4</v>
      </c>
      <c r="J2018">
        <v>1.4904825366102159E-4</v>
      </c>
      <c r="K2018">
        <v>4.9423449672758579E-4</v>
      </c>
      <c r="L2018">
        <v>1.3262648280942813E-5</v>
      </c>
      <c r="M2018">
        <v>4.4305130722932518E-4</v>
      </c>
      <c r="N2018">
        <v>9.0721511514857411E-4</v>
      </c>
    </row>
    <row r="2019" spans="1:14" x14ac:dyDescent="0.3">
      <c r="A2019">
        <v>54.082614898681641</v>
      </c>
      <c r="B2019">
        <v>-0.15075324475765228</v>
      </c>
      <c r="C2019">
        <v>7.2154558438342065E-5</v>
      </c>
      <c r="D2019">
        <v>-6.3930703327059746E-3</v>
      </c>
      <c r="E2019">
        <v>3.7117551983101293E-5</v>
      </c>
      <c r="F2019">
        <v>-0.15174254775047302</v>
      </c>
      <c r="G2019">
        <v>-0.15430741012096405</v>
      </c>
      <c r="H2019">
        <v>4579.90283203125</v>
      </c>
      <c r="I2019">
        <v>6.3280784524977207E-4</v>
      </c>
      <c r="J2019">
        <v>9.9831762781832367E-5</v>
      </c>
      <c r="K2019">
        <v>1.8192981951870024E-4</v>
      </c>
      <c r="L2019">
        <v>1.5569943570881151E-5</v>
      </c>
      <c r="M2019">
        <v>4.2835486237891018E-4</v>
      </c>
      <c r="N2019">
        <v>6.3053908525034785E-4</v>
      </c>
    </row>
    <row r="2020" spans="1:14" x14ac:dyDescent="0.3">
      <c r="A2020">
        <v>54.190135955810547</v>
      </c>
      <c r="B2020">
        <v>-0.1488860547542572</v>
      </c>
      <c r="C2020">
        <v>2.5230427854694426E-4</v>
      </c>
      <c r="D2020">
        <v>-8.067036047577858E-3</v>
      </c>
      <c r="E2020">
        <v>-3.4597633202793077E-5</v>
      </c>
      <c r="F2020">
        <v>-0.14784444868564606</v>
      </c>
      <c r="G2020">
        <v>-0.15075458586215973</v>
      </c>
      <c r="H2020">
        <v>4582.17333984375</v>
      </c>
      <c r="I2020">
        <v>7.9807871952652931E-4</v>
      </c>
      <c r="J2020">
        <v>5.6820968893589452E-5</v>
      </c>
      <c r="K2020">
        <v>6.4587697852402925E-4</v>
      </c>
      <c r="L2020">
        <v>3.4263923680555308E-6</v>
      </c>
      <c r="M2020">
        <v>4.2136071715503931E-4</v>
      </c>
      <c r="N2020">
        <v>7.9335889313369989E-4</v>
      </c>
    </row>
    <row r="2021" spans="1:14" x14ac:dyDescent="0.3">
      <c r="A2021">
        <v>54.297653198242188</v>
      </c>
      <c r="B2021">
        <v>-0.14334556460380554</v>
      </c>
      <c r="C2021">
        <v>1.2958134175278246E-4</v>
      </c>
      <c r="D2021">
        <v>-8.9067444205284119E-3</v>
      </c>
      <c r="E2021">
        <v>-3.5619497793959454E-5</v>
      </c>
      <c r="F2021">
        <v>-0.14392456412315369</v>
      </c>
      <c r="G2021">
        <v>-0.13898392021656036</v>
      </c>
      <c r="H2021">
        <v>4584.4443359375</v>
      </c>
      <c r="I2021">
        <v>4.5963420416228473E-4</v>
      </c>
      <c r="J2021">
        <v>2.4808252419461496E-5</v>
      </c>
      <c r="K2021">
        <v>8.4443093510344625E-4</v>
      </c>
      <c r="L2021">
        <v>1.0105419278261252E-5</v>
      </c>
      <c r="M2021">
        <v>3.9722846122458577E-4</v>
      </c>
      <c r="N2021">
        <v>4.636484372895211E-4</v>
      </c>
    </row>
    <row r="2022" spans="1:14" x14ac:dyDescent="0.3">
      <c r="A2022">
        <v>54.405174255371094</v>
      </c>
      <c r="B2022">
        <v>-0.13759618997573853</v>
      </c>
      <c r="C2022">
        <v>-1.0020533227361739E-4</v>
      </c>
      <c r="D2022">
        <v>-4.6429615467786789E-3</v>
      </c>
      <c r="E2022">
        <v>-6.8192239268682897E-6</v>
      </c>
      <c r="F2022">
        <v>-0.13998314738273621</v>
      </c>
      <c r="G2022">
        <v>-0.13998128473758698</v>
      </c>
      <c r="H2022">
        <v>4586.71484375</v>
      </c>
      <c r="I2022">
        <v>6.7181821214035153E-4</v>
      </c>
      <c r="J2022">
        <v>9.1078094555996358E-5</v>
      </c>
      <c r="K2022">
        <v>4.636415105778724E-4</v>
      </c>
      <c r="L2022">
        <v>6.1513187574746553E-6</v>
      </c>
      <c r="M2022">
        <v>3.6404142156243324E-4</v>
      </c>
      <c r="N2022">
        <v>6.7202677018940449E-4</v>
      </c>
    </row>
    <row r="2023" spans="1:14" x14ac:dyDescent="0.3">
      <c r="A2023">
        <v>54.5126953125</v>
      </c>
      <c r="B2023">
        <v>-0.13461562991142273</v>
      </c>
      <c r="C2023">
        <v>2.0257907453924417E-4</v>
      </c>
      <c r="D2023">
        <v>-3.1654753256589174E-3</v>
      </c>
      <c r="E2023">
        <v>-3.1624553230358288E-5</v>
      </c>
      <c r="F2023">
        <v>-0.13602086901664734</v>
      </c>
      <c r="G2023">
        <v>-0.13364656269550323</v>
      </c>
      <c r="H2023">
        <v>4588.9853515625</v>
      </c>
      <c r="I2023">
        <v>1.2212264118716121E-3</v>
      </c>
      <c r="J2023">
        <v>4.4045711547369137E-5</v>
      </c>
      <c r="K2023">
        <v>8.3102745702490211E-4</v>
      </c>
      <c r="L2023">
        <v>3.3320318379992386E-6</v>
      </c>
      <c r="M2023">
        <v>3.0800033709965646E-4</v>
      </c>
      <c r="N2023">
        <v>1.2188002001494169E-3</v>
      </c>
    </row>
    <row r="2024" spans="1:14" x14ac:dyDescent="0.3">
      <c r="A2024">
        <v>54.620216369628906</v>
      </c>
      <c r="B2024">
        <v>-0.12938079237937927</v>
      </c>
      <c r="C2024">
        <v>1.6431143740192056E-4</v>
      </c>
      <c r="D2024">
        <v>-1.7964170547202229E-3</v>
      </c>
      <c r="E2024">
        <v>2.0554885850287974E-5</v>
      </c>
      <c r="F2024">
        <v>-0.13203826546669006</v>
      </c>
      <c r="G2024">
        <v>-0.12812472879886627</v>
      </c>
      <c r="H2024">
        <v>4591.255859375</v>
      </c>
      <c r="I2024">
        <v>4.4035966857336462E-4</v>
      </c>
      <c r="J2024">
        <v>3.7409579817904159E-5</v>
      </c>
      <c r="K2024">
        <v>4.0626319241710007E-4</v>
      </c>
      <c r="L2024">
        <v>1.1848387657664716E-5</v>
      </c>
      <c r="M2024">
        <v>2.4040605057962239E-4</v>
      </c>
      <c r="N2024">
        <v>4.4305340270511806E-4</v>
      </c>
    </row>
    <row r="2025" spans="1:14" x14ac:dyDescent="0.3">
      <c r="A2025">
        <v>54.727733612060547</v>
      </c>
      <c r="B2025">
        <v>-0.12410369515419006</v>
      </c>
      <c r="C2025">
        <v>-3.0709110433235765E-5</v>
      </c>
      <c r="D2025">
        <v>-4.2218780145049095E-3</v>
      </c>
      <c r="E2025">
        <v>-2.9698207981709857E-6</v>
      </c>
      <c r="F2025">
        <v>-0.12803605198860168</v>
      </c>
      <c r="G2025">
        <v>-0.12787812948226929</v>
      </c>
      <c r="H2025">
        <v>4593.52685546875</v>
      </c>
      <c r="I2025">
        <v>4.8587517812848091E-4</v>
      </c>
      <c r="J2025">
        <v>3.4547807445051149E-5</v>
      </c>
      <c r="K2025">
        <v>2.1535030100494623E-4</v>
      </c>
      <c r="L2025">
        <v>1.6127238268381916E-5</v>
      </c>
      <c r="M2025">
        <v>2.0405724353622645E-4</v>
      </c>
      <c r="N2025">
        <v>4.8207052168436348E-4</v>
      </c>
    </row>
    <row r="2026" spans="1:14" x14ac:dyDescent="0.3">
      <c r="A2026">
        <v>54.835254669189453</v>
      </c>
      <c r="B2026">
        <v>-0.12133342772722244</v>
      </c>
      <c r="C2026">
        <v>2.5756636750884354E-4</v>
      </c>
      <c r="D2026">
        <v>-2.0834475290030241E-3</v>
      </c>
      <c r="E2026">
        <v>-3.5720875075639924E-6</v>
      </c>
      <c r="F2026">
        <v>-0.1240144744515419</v>
      </c>
      <c r="G2026">
        <v>-0.12565834820270538</v>
      </c>
      <c r="H2026">
        <v>4595.79736328125</v>
      </c>
      <c r="I2026">
        <v>5.2876461995765567E-4</v>
      </c>
      <c r="J2026">
        <v>1.6062953363871202E-5</v>
      </c>
      <c r="K2026">
        <v>6.1769783496856689E-4</v>
      </c>
      <c r="L2026">
        <v>1.6497336901011295E-6</v>
      </c>
      <c r="M2026">
        <v>1.8901251314673573E-4</v>
      </c>
      <c r="N2026">
        <v>5.346722318790853E-4</v>
      </c>
    </row>
    <row r="2027" spans="1:14" x14ac:dyDescent="0.3">
      <c r="A2027">
        <v>54.942775726318359</v>
      </c>
      <c r="B2027">
        <v>-0.12085364758968353</v>
      </c>
      <c r="C2027">
        <v>-1.1421855015214533E-4</v>
      </c>
      <c r="D2027">
        <v>-5.3447396494448185E-3</v>
      </c>
      <c r="E2027">
        <v>-7.0828837124281563E-6</v>
      </c>
      <c r="F2027">
        <v>-0.11997424811124802</v>
      </c>
      <c r="G2027">
        <v>-0.12106974422931671</v>
      </c>
      <c r="H2027">
        <v>4598.06787109375</v>
      </c>
      <c r="I2027">
        <v>6.4119236776605248E-4</v>
      </c>
      <c r="J2027">
        <v>2.4524271793779917E-5</v>
      </c>
      <c r="K2027">
        <v>7.2140985867008567E-4</v>
      </c>
      <c r="L2027">
        <v>8.1250564107904211E-6</v>
      </c>
      <c r="M2027">
        <v>1.5525285562034696E-4</v>
      </c>
      <c r="N2027">
        <v>6.409434718079865E-4</v>
      </c>
    </row>
    <row r="2028" spans="1:14" x14ac:dyDescent="0.3">
      <c r="A2028">
        <v>55.050296783447266</v>
      </c>
      <c r="B2028">
        <v>-0.11565729975700378</v>
      </c>
      <c r="C2028">
        <v>1.3757150736637414E-4</v>
      </c>
      <c r="D2028">
        <v>-2.0015432965010405E-3</v>
      </c>
      <c r="E2028">
        <v>2.278056854265742E-6</v>
      </c>
      <c r="F2028">
        <v>-0.11591595411300659</v>
      </c>
      <c r="G2028">
        <v>-0.11803718656301498</v>
      </c>
      <c r="H2028">
        <v>4600.3388671875</v>
      </c>
      <c r="I2028">
        <v>2.964997838716954E-4</v>
      </c>
      <c r="J2028">
        <v>4.4011540012434125E-5</v>
      </c>
      <c r="K2028">
        <v>8.2756904885172844E-4</v>
      </c>
      <c r="L2028">
        <v>4.2156316339969635E-6</v>
      </c>
      <c r="M2028">
        <v>1.0881472553592175E-4</v>
      </c>
      <c r="N2028">
        <v>2.9273214749991894E-4</v>
      </c>
    </row>
    <row r="2029" spans="1:14" x14ac:dyDescent="0.3">
      <c r="A2029">
        <v>55.157814025878906</v>
      </c>
      <c r="B2029">
        <v>-0.10667896270751953</v>
      </c>
      <c r="C2029">
        <v>-3.2410063431598246E-4</v>
      </c>
      <c r="D2029">
        <v>-4.7546704299747944E-3</v>
      </c>
      <c r="E2029">
        <v>-1.0789883162942715E-5</v>
      </c>
      <c r="F2029">
        <v>-0.11184030026197433</v>
      </c>
      <c r="G2029">
        <v>-0.11493248492479324</v>
      </c>
      <c r="H2029">
        <v>4602.609375</v>
      </c>
      <c r="I2029">
        <v>1.6075961757451296E-3</v>
      </c>
      <c r="J2029">
        <v>5.3093819587957114E-5</v>
      </c>
      <c r="K2029">
        <v>6.9109315518289804E-4</v>
      </c>
      <c r="L2029">
        <v>9.5960176622611471E-6</v>
      </c>
      <c r="M2029">
        <v>5.3020237828604877E-5</v>
      </c>
      <c r="N2029">
        <v>1.6114640748128295E-3</v>
      </c>
    </row>
    <row r="2030" spans="1:14" x14ac:dyDescent="0.3">
      <c r="A2030">
        <v>55.265335083007813</v>
      </c>
      <c r="B2030">
        <v>-0.10176799446344376</v>
      </c>
      <c r="C2030">
        <v>-1.1099755647592247E-4</v>
      </c>
      <c r="D2030">
        <v>-7.0258066989481449E-3</v>
      </c>
      <c r="E2030">
        <v>2.8639446099987254E-5</v>
      </c>
      <c r="F2030">
        <v>-0.10774759203195572</v>
      </c>
      <c r="G2030">
        <v>-0.10848706215620041</v>
      </c>
      <c r="H2030">
        <v>4604.8798828125</v>
      </c>
      <c r="I2030">
        <v>1.7570602940395474E-3</v>
      </c>
      <c r="J2030">
        <v>9.7899377578869462E-5</v>
      </c>
      <c r="K2030">
        <v>3.9678608300164342E-4</v>
      </c>
      <c r="L2030">
        <v>2.5650283532741014E-6</v>
      </c>
      <c r="M2030">
        <v>3.016329173988197E-5</v>
      </c>
      <c r="N2030">
        <v>1.7586119938641787E-3</v>
      </c>
    </row>
    <row r="2031" spans="1:14" x14ac:dyDescent="0.3">
      <c r="A2031">
        <v>55.372856140136719</v>
      </c>
      <c r="B2031">
        <v>-0.10480494052171707</v>
      </c>
      <c r="C2031">
        <v>-1.7977581592276692E-4</v>
      </c>
      <c r="D2031">
        <v>-5.9159686788916588E-3</v>
      </c>
      <c r="E2031">
        <v>1.733437784423586E-5</v>
      </c>
      <c r="F2031">
        <v>-0.10363855212926865</v>
      </c>
      <c r="G2031">
        <v>-0.10416020452976227</v>
      </c>
      <c r="H2031">
        <v>4607.150390625</v>
      </c>
      <c r="I2031">
        <v>1.6137623460963368E-3</v>
      </c>
      <c r="J2031">
        <v>1.2040272849844769E-4</v>
      </c>
      <c r="K2031">
        <v>2.8239079983904958E-4</v>
      </c>
      <c r="L2031">
        <v>1.0153265975532122E-5</v>
      </c>
      <c r="M2031">
        <v>8.5162340837996453E-5</v>
      </c>
      <c r="N2031">
        <v>1.6203179256990552E-3</v>
      </c>
    </row>
    <row r="2032" spans="1:14" x14ac:dyDescent="0.3">
      <c r="A2032">
        <v>55.480377197265625</v>
      </c>
      <c r="B2032">
        <v>-9.6135422587394714E-2</v>
      </c>
      <c r="C2032">
        <v>1.5187506505753845E-4</v>
      </c>
      <c r="D2032">
        <v>-4.2463117279112339E-3</v>
      </c>
      <c r="E2032">
        <v>9.8760074251913466E-7</v>
      </c>
      <c r="F2032">
        <v>-9.9513784050941467E-2</v>
      </c>
      <c r="G2032">
        <v>-9.7792811691761017E-2</v>
      </c>
      <c r="H2032">
        <v>4609.42138671875</v>
      </c>
      <c r="I2032">
        <v>7.5417570769786835E-4</v>
      </c>
      <c r="J2032">
        <v>6.511070387205109E-5</v>
      </c>
      <c r="K2032">
        <v>1.0005540680140257E-3</v>
      </c>
      <c r="L2032">
        <v>1.1904830898856744E-5</v>
      </c>
      <c r="M2032">
        <v>1.0478784679435194E-4</v>
      </c>
      <c r="N2032">
        <v>7.5337238376960158E-4</v>
      </c>
    </row>
    <row r="2033" spans="1:14" x14ac:dyDescent="0.3">
      <c r="A2033">
        <v>55.587894439697266</v>
      </c>
      <c r="B2033">
        <v>-9.2366069555282593E-2</v>
      </c>
      <c r="C2033">
        <v>2.808515855576843E-4</v>
      </c>
      <c r="D2033">
        <v>-2.6544129941612482E-3</v>
      </c>
      <c r="E2033">
        <v>3.7937985325697809E-5</v>
      </c>
      <c r="F2033">
        <v>-9.5374025404453278E-2</v>
      </c>
      <c r="G2033">
        <v>-9.4264380633831024E-2</v>
      </c>
      <c r="H2033">
        <v>4611.69189453125</v>
      </c>
      <c r="I2033">
        <v>1.7598917474970222E-3</v>
      </c>
      <c r="J2033">
        <v>4.360183811513707E-5</v>
      </c>
      <c r="K2033">
        <v>6.3914281781762838E-4</v>
      </c>
      <c r="L2033">
        <v>4.7089570216485299E-6</v>
      </c>
      <c r="M2033">
        <v>1.2202384095871821E-4</v>
      </c>
      <c r="N2033">
        <v>1.7668579239398241E-3</v>
      </c>
    </row>
    <row r="2034" spans="1:14" x14ac:dyDescent="0.3">
      <c r="A2034">
        <v>55.695415496826172</v>
      </c>
      <c r="B2034">
        <v>-8.6669489741325378E-2</v>
      </c>
      <c r="C2034">
        <v>-1.9114725000690669E-4</v>
      </c>
      <c r="D2034">
        <v>-3.3614612184464931E-3</v>
      </c>
      <c r="E2034">
        <v>4.709497261501383E-6</v>
      </c>
      <c r="F2034">
        <v>-9.1219596564769745E-2</v>
      </c>
      <c r="G2034">
        <v>-9.1801352798938751E-2</v>
      </c>
      <c r="H2034">
        <v>4613.96240234375</v>
      </c>
      <c r="I2034">
        <v>1.8821366829797626E-3</v>
      </c>
      <c r="J2034">
        <v>5.1913491915911436E-5</v>
      </c>
      <c r="K2034">
        <v>8.5112056694924831E-4</v>
      </c>
      <c r="L2034">
        <v>1.0464204933668952E-5</v>
      </c>
      <c r="M2034">
        <v>1.5481987793464214E-4</v>
      </c>
      <c r="N2034">
        <v>1.8766544526442885E-3</v>
      </c>
    </row>
    <row r="2035" spans="1:14" x14ac:dyDescent="0.3">
      <c r="A2035">
        <v>55.802936553955078</v>
      </c>
      <c r="B2035">
        <v>-8.2773789763450623E-2</v>
      </c>
      <c r="C2035">
        <v>1.429797412129119E-4</v>
      </c>
      <c r="D2035">
        <v>-5.1024951972067356E-3</v>
      </c>
      <c r="E2035">
        <v>-7.5679145083995536E-6</v>
      </c>
      <c r="F2035">
        <v>-8.7051257491111755E-2</v>
      </c>
      <c r="G2035">
        <v>-8.971136063337326E-2</v>
      </c>
      <c r="H2035">
        <v>4616.2333984375</v>
      </c>
      <c r="I2035">
        <v>1.1013733455911279E-3</v>
      </c>
      <c r="J2035">
        <v>6.3512736232951283E-5</v>
      </c>
      <c r="K2035">
        <v>1.0857383022084832E-3</v>
      </c>
      <c r="L2035">
        <v>1.2259795767022297E-5</v>
      </c>
      <c r="M2035">
        <v>2.0979545661248267E-4</v>
      </c>
      <c r="N2035">
        <v>1.1000984814018011E-3</v>
      </c>
    </row>
    <row r="2036" spans="1:14" x14ac:dyDescent="0.3">
      <c r="A2036">
        <v>55.910457611083984</v>
      </c>
      <c r="B2036">
        <v>-8.2849182188510895E-2</v>
      </c>
      <c r="C2036">
        <v>4.1933475586120039E-5</v>
      </c>
      <c r="D2036">
        <v>-7.2624781168997288E-3</v>
      </c>
      <c r="E2036">
        <v>2.0851919543929398E-5</v>
      </c>
      <c r="F2036">
        <v>-8.2869619131088257E-2</v>
      </c>
      <c r="G2036">
        <v>-8.5379891097545624E-2</v>
      </c>
      <c r="H2036">
        <v>4618.50390625</v>
      </c>
      <c r="I2036">
        <v>4.8487138701602817E-4</v>
      </c>
      <c r="J2036">
        <v>5.6708708143560216E-5</v>
      </c>
      <c r="K2036">
        <v>3.4303616848774254E-4</v>
      </c>
      <c r="L2036">
        <v>2.462970314809354E-6</v>
      </c>
      <c r="M2036">
        <v>2.8317130636423826E-4</v>
      </c>
      <c r="N2036">
        <v>4.9037591088563204E-4</v>
      </c>
    </row>
    <row r="2037" spans="1:14" x14ac:dyDescent="0.3">
      <c r="A2037">
        <v>56.017974853515625</v>
      </c>
      <c r="B2037">
        <v>-7.8023456037044525E-2</v>
      </c>
      <c r="C2037">
        <v>-4.4681655708700418E-4</v>
      </c>
      <c r="D2037">
        <v>-5.6955218315124512E-3</v>
      </c>
      <c r="E2037">
        <v>-7.2487268880649935E-6</v>
      </c>
      <c r="F2037">
        <v>-7.8675456345081329E-2</v>
      </c>
      <c r="G2037">
        <v>-8.0087445676326752E-2</v>
      </c>
      <c r="H2037">
        <v>4620.7744140625</v>
      </c>
      <c r="I2037">
        <v>1.4091107295826077E-3</v>
      </c>
      <c r="J2037">
        <v>1.1129085760330781E-4</v>
      </c>
      <c r="K2037">
        <v>7.2614988312125206E-4</v>
      </c>
      <c r="L2037">
        <v>1.0867417586268857E-5</v>
      </c>
      <c r="M2037">
        <v>3.5198460682295263E-4</v>
      </c>
      <c r="N2037">
        <v>1.4084526337683201E-3</v>
      </c>
    </row>
    <row r="2038" spans="1:14" x14ac:dyDescent="0.3">
      <c r="A2038">
        <v>56.125495910644531</v>
      </c>
      <c r="B2038">
        <v>-7.2176069021224976E-2</v>
      </c>
      <c r="C2038">
        <v>-1.2705828703474253E-4</v>
      </c>
      <c r="D2038">
        <v>-5.7302117347717285E-3</v>
      </c>
      <c r="E2038">
        <v>-1.5229695236484986E-5</v>
      </c>
      <c r="F2038">
        <v>-7.4469089508056641E-2</v>
      </c>
      <c r="G2038">
        <v>-7.2362720966339111E-2</v>
      </c>
      <c r="H2038">
        <v>4623.044921875</v>
      </c>
      <c r="I2038">
        <v>1.4651940437033772E-3</v>
      </c>
      <c r="J2038">
        <v>1.7438142094761133E-4</v>
      </c>
      <c r="K2038">
        <v>1.4599083224311471E-3</v>
      </c>
      <c r="L2038">
        <v>1.1601635378610808E-5</v>
      </c>
      <c r="M2038">
        <v>3.778728423640132E-4</v>
      </c>
      <c r="N2038">
        <v>1.4677746221423149E-3</v>
      </c>
    </row>
    <row r="2039" spans="1:14" x14ac:dyDescent="0.3">
      <c r="A2039">
        <v>56.233016967773438</v>
      </c>
      <c r="B2039">
        <v>-6.9708138704299927E-2</v>
      </c>
      <c r="C2039">
        <v>4.1485473047941923E-4</v>
      </c>
      <c r="D2039">
        <v>-4.0504038333892822E-3</v>
      </c>
      <c r="E2039">
        <v>-1.29796253531822E-5</v>
      </c>
      <c r="F2039">
        <v>-7.0251308381557465E-2</v>
      </c>
      <c r="G2039">
        <v>-7.0708774030208588E-2</v>
      </c>
      <c r="H2039">
        <v>4625.31591796875</v>
      </c>
      <c r="I2039">
        <v>8.1061804667115211E-4</v>
      </c>
      <c r="J2039">
        <v>1.1425318371038884E-4</v>
      </c>
      <c r="K2039">
        <v>9.5475796842947602E-4</v>
      </c>
      <c r="L2039">
        <v>1.0678580110834446E-5</v>
      </c>
      <c r="M2039">
        <v>3.8137883529998362E-4</v>
      </c>
      <c r="N2039">
        <v>8.067726157605648E-4</v>
      </c>
    </row>
    <row r="2040" spans="1:14" x14ac:dyDescent="0.3">
      <c r="A2040">
        <v>56.340538024902344</v>
      </c>
      <c r="B2040">
        <v>-6.6621735692024231E-2</v>
      </c>
      <c r="C2040">
        <v>2.0027822756674141E-4</v>
      </c>
      <c r="D2040">
        <v>-8.801179938018322E-3</v>
      </c>
      <c r="E2040">
        <v>4.2104284148081206E-6</v>
      </c>
      <c r="F2040">
        <v>-6.6022738814353943E-2</v>
      </c>
      <c r="G2040">
        <v>-6.808953732252121E-2</v>
      </c>
      <c r="H2040">
        <v>4627.58642578125</v>
      </c>
      <c r="I2040">
        <v>1.3968696584925056E-3</v>
      </c>
      <c r="J2040">
        <v>4.1353523556608707E-5</v>
      </c>
      <c r="K2040">
        <v>4.8097778926603496E-4</v>
      </c>
      <c r="L2040">
        <v>6.5093740886368323E-6</v>
      </c>
      <c r="M2040">
        <v>3.9428166928701103E-4</v>
      </c>
      <c r="N2040">
        <v>1.3986871344968677E-3</v>
      </c>
    </row>
    <row r="2041" spans="1:14" x14ac:dyDescent="0.3">
      <c r="A2041">
        <v>56.448055267333984</v>
      </c>
      <c r="B2041">
        <v>-5.98159059882164E-2</v>
      </c>
      <c r="C2041">
        <v>4.249181947670877E-4</v>
      </c>
      <c r="D2041">
        <v>-3.1864515040069818E-3</v>
      </c>
      <c r="E2041">
        <v>2.5027475203387439E-5</v>
      </c>
      <c r="F2041">
        <v>-6.1784170567989349E-2</v>
      </c>
      <c r="G2041">
        <v>-5.860847607254982E-2</v>
      </c>
      <c r="H2041">
        <v>4629.85693359375</v>
      </c>
      <c r="I2041">
        <v>1.2393327197059989E-3</v>
      </c>
      <c r="J2041">
        <v>9.2078516900073737E-5</v>
      </c>
      <c r="K2041">
        <v>1.0825697099789977E-3</v>
      </c>
      <c r="L2041">
        <v>6.4027967709989753E-6</v>
      </c>
      <c r="M2041">
        <v>4.206397570669651E-4</v>
      </c>
      <c r="N2041">
        <v>1.2335946084931493E-3</v>
      </c>
    </row>
    <row r="2042" spans="1:14" x14ac:dyDescent="0.3">
      <c r="A2042">
        <v>56.555576324462891</v>
      </c>
      <c r="B2042">
        <v>-5.7026062160730362E-2</v>
      </c>
      <c r="C2042">
        <v>4.1483956738375127E-4</v>
      </c>
      <c r="D2042">
        <v>-3.7995679304003716E-3</v>
      </c>
      <c r="E2042">
        <v>1.466970206820406E-5</v>
      </c>
      <c r="F2042">
        <v>-5.7535946369171143E-2</v>
      </c>
      <c r="G2042">
        <v>-5.8307137340307236E-2</v>
      </c>
      <c r="H2042">
        <v>4632.1279296875</v>
      </c>
      <c r="I2042">
        <v>8.5284479428082705E-4</v>
      </c>
      <c r="J2042">
        <v>5.0627189921215177E-5</v>
      </c>
      <c r="K2042">
        <v>1.4386172406375408E-3</v>
      </c>
      <c r="L2042">
        <v>1.287583199882647E-5</v>
      </c>
      <c r="M2042">
        <v>4.6715248026885092E-4</v>
      </c>
      <c r="N2042">
        <v>8.5006572771817446E-4</v>
      </c>
    </row>
    <row r="2043" spans="1:14" x14ac:dyDescent="0.3">
      <c r="A2043">
        <v>56.663097381591797</v>
      </c>
      <c r="B2043">
        <v>-5.6357279419898987E-2</v>
      </c>
      <c r="C2043">
        <v>1.6372738173231483E-4</v>
      </c>
      <c r="D2043">
        <v>-3.7036454305052757E-3</v>
      </c>
      <c r="E2043">
        <v>-7.1749395829101559E-6</v>
      </c>
      <c r="F2043">
        <v>-5.3278859704732895E-2</v>
      </c>
      <c r="G2043">
        <v>-5.5094100534915924E-2</v>
      </c>
      <c r="H2043">
        <v>4634.3984375</v>
      </c>
      <c r="I2043">
        <v>8.7019446073099971E-4</v>
      </c>
      <c r="J2043">
        <v>1.0374382691225037E-4</v>
      </c>
      <c r="K2043">
        <v>1.721426728181541E-3</v>
      </c>
      <c r="L2043">
        <v>1.1615485163929407E-5</v>
      </c>
      <c r="M2043">
        <v>5.2837940165773034E-4</v>
      </c>
      <c r="N2043">
        <v>8.6429010843858123E-4</v>
      </c>
    </row>
    <row r="2044" spans="1:14" x14ac:dyDescent="0.3">
      <c r="A2044">
        <v>56.770618438720703</v>
      </c>
      <c r="B2044">
        <v>-4.7515869140625E-2</v>
      </c>
      <c r="C2044">
        <v>6.0835936892544851E-5</v>
      </c>
      <c r="D2044">
        <v>-3.1516954768449068E-3</v>
      </c>
      <c r="E2044">
        <v>2.4075638975773472E-6</v>
      </c>
      <c r="F2044">
        <v>-4.9013558775186539E-2</v>
      </c>
      <c r="G2044">
        <v>-4.8995383083820343E-2</v>
      </c>
      <c r="H2044">
        <v>4636.6689453125</v>
      </c>
      <c r="I2044">
        <v>2.4274182214867324E-4</v>
      </c>
      <c r="J2044">
        <v>1.0893273429246619E-4</v>
      </c>
      <c r="K2044">
        <v>9.910588851198554E-4</v>
      </c>
      <c r="L2044">
        <v>1.4784850463911425E-6</v>
      </c>
      <c r="M2044">
        <v>5.6042434880509973E-4</v>
      </c>
      <c r="N2044">
        <v>2.3901756503619254E-4</v>
      </c>
    </row>
    <row r="2045" spans="1:14" x14ac:dyDescent="0.3">
      <c r="A2045">
        <v>56.878135681152344</v>
      </c>
      <c r="B2045">
        <v>-4.2768556624650955E-2</v>
      </c>
      <c r="C2045">
        <v>-4.3461928726173937E-5</v>
      </c>
      <c r="D2045">
        <v>-4.518329631537199E-3</v>
      </c>
      <c r="E2045">
        <v>-1.436541151633719E-5</v>
      </c>
      <c r="F2045">
        <v>-4.474085196852684E-2</v>
      </c>
      <c r="G2045">
        <v>-4.5441042631864548E-2</v>
      </c>
      <c r="H2045">
        <v>4638.93994140625</v>
      </c>
      <c r="I2045">
        <v>2.5005446514114738E-4</v>
      </c>
      <c r="J2045">
        <v>1.0800203017424792E-4</v>
      </c>
      <c r="K2045">
        <v>5.8474810793995857E-4</v>
      </c>
      <c r="L2045">
        <v>1.4805673345108517E-5</v>
      </c>
      <c r="M2045">
        <v>5.5493711261078715E-4</v>
      </c>
      <c r="N2045">
        <v>2.496320812497288E-4</v>
      </c>
    </row>
    <row r="2046" spans="1:14" x14ac:dyDescent="0.3">
      <c r="A2046">
        <v>56.98565673828125</v>
      </c>
      <c r="B2046">
        <v>-3.9964139461517334E-2</v>
      </c>
      <c r="C2046">
        <v>-1.6046554083004594E-4</v>
      </c>
      <c r="D2046">
        <v>-6.586375180631876E-3</v>
      </c>
      <c r="E2046">
        <v>4.0714239730732515E-6</v>
      </c>
      <c r="F2046">
        <v>-4.0461082011461258E-2</v>
      </c>
      <c r="G2046">
        <v>-3.8992501795291901E-2</v>
      </c>
      <c r="H2046">
        <v>4641.21044921875</v>
      </c>
      <c r="I2046">
        <v>5.8693211758509278E-4</v>
      </c>
      <c r="J2046">
        <v>1.3703765580430627E-4</v>
      </c>
      <c r="K2046">
        <v>1.4947947347536683E-3</v>
      </c>
      <c r="L2046">
        <v>1.2886636795883533E-5</v>
      </c>
      <c r="M2046">
        <v>5.5015721591189504E-4</v>
      </c>
      <c r="N2046">
        <v>5.9427646920084953E-4</v>
      </c>
    </row>
    <row r="2047" spans="1:14" x14ac:dyDescent="0.3">
      <c r="A2047">
        <v>57.093177795410156</v>
      </c>
      <c r="B2047">
        <v>-3.8883883506059647E-2</v>
      </c>
      <c r="C2047">
        <v>-2.8758496046066284E-4</v>
      </c>
      <c r="D2047">
        <v>-6.5058590844273567E-3</v>
      </c>
      <c r="E2047">
        <v>-1.4945397197152488E-5</v>
      </c>
      <c r="F2047">
        <v>-3.6175061017274857E-2</v>
      </c>
      <c r="G2047">
        <v>-3.6321308463811874E-2</v>
      </c>
      <c r="H2047">
        <v>4643.48095703125</v>
      </c>
      <c r="I2047">
        <v>9.7898347303271294E-4</v>
      </c>
      <c r="J2047">
        <v>3.7939949834253639E-5</v>
      </c>
      <c r="K2047">
        <v>1.3777905842289329E-3</v>
      </c>
      <c r="L2047">
        <v>6.426697382266866E-6</v>
      </c>
      <c r="M2047">
        <v>5.5559386964887381E-4</v>
      </c>
      <c r="N2047">
        <v>9.7507546888664365E-4</v>
      </c>
    </row>
    <row r="2048" spans="1:14" x14ac:dyDescent="0.3">
      <c r="A2048">
        <v>57.200698852539063</v>
      </c>
      <c r="B2048">
        <v>-3.4679330885410309E-2</v>
      </c>
      <c r="C2048">
        <v>2.7571394457481802E-4</v>
      </c>
      <c r="D2048">
        <v>2.4421996204182506E-4</v>
      </c>
      <c r="E2048">
        <v>8.3906070358352736E-6</v>
      </c>
      <c r="F2048">
        <v>-3.1883448362350464E-2</v>
      </c>
      <c r="G2048">
        <v>-3.1643271446228027E-2</v>
      </c>
      <c r="H2048">
        <v>4645.75146484375</v>
      </c>
      <c r="I2048">
        <v>7.6773791806772351E-4</v>
      </c>
      <c r="J2048">
        <v>5.4579908464802429E-5</v>
      </c>
      <c r="K2048">
        <v>2.774437889456749E-4</v>
      </c>
      <c r="L2048">
        <v>1.2167811291874386E-5</v>
      </c>
      <c r="M2048">
        <v>5.6914251763373613E-4</v>
      </c>
      <c r="N2048">
        <v>7.7258102828636765E-4</v>
      </c>
    </row>
    <row r="2049" spans="1:14" x14ac:dyDescent="0.3">
      <c r="A2049">
        <v>57.308216094970703</v>
      </c>
      <c r="B2049">
        <v>-2.7326226234436035E-2</v>
      </c>
      <c r="C2049">
        <v>1.6647629672661424E-4</v>
      </c>
      <c r="D2049">
        <v>-4.5377505011856556E-3</v>
      </c>
      <c r="E2049">
        <v>-6.4291639318980742E-6</v>
      </c>
      <c r="F2049">
        <v>-2.7587058022618294E-2</v>
      </c>
      <c r="G2049">
        <v>-2.7260612696409225E-2</v>
      </c>
      <c r="H2049">
        <v>4648.0224609375</v>
      </c>
      <c r="I2049">
        <v>2.178695285692811E-3</v>
      </c>
      <c r="J2049">
        <v>8.4184983279556036E-5</v>
      </c>
      <c r="K2049">
        <v>4.4971160241402686E-4</v>
      </c>
      <c r="L2049">
        <v>2.0376594420667971E-6</v>
      </c>
      <c r="M2049">
        <v>5.9870159020647407E-4</v>
      </c>
      <c r="N2049">
        <v>2.1716095507144928E-3</v>
      </c>
    </row>
    <row r="2050" spans="1:14" x14ac:dyDescent="0.3">
      <c r="A2050">
        <v>57.415737152099609</v>
      </c>
      <c r="B2050">
        <v>-2.2792983800172806E-2</v>
      </c>
      <c r="C2050">
        <v>-4.2242580093443394E-5</v>
      </c>
      <c r="D2050">
        <v>-2.3088639136403799E-3</v>
      </c>
      <c r="E2050">
        <v>-1.7356105672661215E-6</v>
      </c>
      <c r="F2050">
        <v>-2.3286245763301849E-2</v>
      </c>
      <c r="G2050">
        <v>-2.4356655776500702E-2</v>
      </c>
    </row>
    <row r="2051" spans="1:14" x14ac:dyDescent="0.3">
      <c r="A2051">
        <v>57.523258209228516</v>
      </c>
      <c r="B2051">
        <v>-1.7758578062057495E-2</v>
      </c>
      <c r="C2051">
        <v>1.4659066800959408E-4</v>
      </c>
      <c r="D2051">
        <v>-3.6867251619696617E-3</v>
      </c>
      <c r="E2051">
        <v>5.3845684305997565E-5</v>
      </c>
      <c r="F2051">
        <v>-1.8981825560331345E-2</v>
      </c>
      <c r="G2051">
        <v>-1.8947955220937729E-2</v>
      </c>
    </row>
    <row r="2052" spans="1:14" x14ac:dyDescent="0.3">
      <c r="A2052">
        <v>57.630779266357422</v>
      </c>
      <c r="B2052">
        <v>-1.7702704295516014E-2</v>
      </c>
      <c r="C2052">
        <v>-3.1657179351896048E-4</v>
      </c>
      <c r="D2052">
        <v>-7.9639991745352745E-3</v>
      </c>
      <c r="E2052">
        <v>2.3647353373235092E-5</v>
      </c>
      <c r="F2052">
        <v>-1.4674467965960503E-2</v>
      </c>
      <c r="G2052">
        <v>-1.6837779432535172E-2</v>
      </c>
    </row>
    <row r="2053" spans="1:14" x14ac:dyDescent="0.3">
      <c r="A2053">
        <v>57.738296508789063</v>
      </c>
      <c r="B2053">
        <v>-1.6335923224687576E-2</v>
      </c>
      <c r="C2053">
        <v>-1.2699796934612095E-4</v>
      </c>
      <c r="D2053">
        <v>-4.313118290156126E-3</v>
      </c>
      <c r="E2053">
        <v>1.0848513738892507E-5</v>
      </c>
      <c r="F2053">
        <v>-1.0364989750087261E-2</v>
      </c>
      <c r="G2053">
        <v>-1.1396126821637154E-2</v>
      </c>
    </row>
    <row r="2054" spans="1:14" x14ac:dyDescent="0.3">
      <c r="A2054">
        <v>57.845817565917969</v>
      </c>
      <c r="B2054">
        <v>-6.5579768270254135E-3</v>
      </c>
      <c r="C2054">
        <v>-2.0212326489854604E-4</v>
      </c>
      <c r="D2054">
        <v>-4.9499892629683018E-3</v>
      </c>
      <c r="E2054">
        <v>-5.4954452934907749E-6</v>
      </c>
      <c r="F2054">
        <v>-6.0537522658705711E-3</v>
      </c>
      <c r="G2054">
        <v>-4.1246186010539532E-3</v>
      </c>
    </row>
    <row r="2055" spans="1:14" x14ac:dyDescent="0.3">
      <c r="A2055">
        <v>57.953338623046875</v>
      </c>
      <c r="B2055">
        <v>-2.9555597575381398E-4</v>
      </c>
      <c r="C2055">
        <v>-1.1757560423575342E-4</v>
      </c>
      <c r="D2055">
        <v>-5.7352185249328613E-3</v>
      </c>
      <c r="E2055">
        <v>1.6465244698338211E-5</v>
      </c>
      <c r="F2055">
        <v>-1.7415769398212433E-3</v>
      </c>
      <c r="G2055">
        <v>1.2067212956026196E-3</v>
      </c>
    </row>
    <row r="2056" spans="1:14" x14ac:dyDescent="0.3">
      <c r="A2056">
        <v>58.060859680175781</v>
      </c>
      <c r="B2056">
        <v>7.7774906530976295E-3</v>
      </c>
      <c r="C2056">
        <v>-7.3449307819828391E-5</v>
      </c>
      <c r="D2056">
        <v>-4.85221017152071E-3</v>
      </c>
      <c r="E2056">
        <v>3.5401411878410727E-5</v>
      </c>
      <c r="F2056">
        <v>7.3758647777140141E-3</v>
      </c>
      <c r="G2056">
        <v>1.0830452665686607E-2</v>
      </c>
    </row>
    <row r="2057" spans="1:14" x14ac:dyDescent="0.3">
      <c r="A2057">
        <v>58.168376922607422</v>
      </c>
      <c r="B2057">
        <v>1.5793778002262115E-2</v>
      </c>
      <c r="C2057">
        <v>6.9644251198042184E-5</v>
      </c>
      <c r="D2057">
        <v>-6.6532508935779333E-4</v>
      </c>
      <c r="E2057">
        <v>4.6548952923330944E-6</v>
      </c>
      <c r="F2057">
        <v>1.9738676026463509E-2</v>
      </c>
      <c r="G2057">
        <v>1.8891418352723122E-2</v>
      </c>
    </row>
    <row r="2058" spans="1:14" x14ac:dyDescent="0.3">
      <c r="A2058">
        <v>58.275897979736328</v>
      </c>
      <c r="B2058">
        <v>2.9326969757676125E-2</v>
      </c>
      <c r="C2058">
        <v>2.0441577362362295E-4</v>
      </c>
      <c r="D2058">
        <v>-4.4007804244756699E-3</v>
      </c>
      <c r="E2058">
        <v>1.4868668586132117E-5</v>
      </c>
      <c r="F2058">
        <v>3.2076768577098846E-2</v>
      </c>
      <c r="G2058">
        <v>3.1189680099487305E-2</v>
      </c>
    </row>
    <row r="2059" spans="1:14" x14ac:dyDescent="0.3">
      <c r="A2059">
        <v>58.383419036865234</v>
      </c>
      <c r="B2059">
        <v>4.0858089923858643E-2</v>
      </c>
      <c r="C2059">
        <v>-7.2226546762976795E-5</v>
      </c>
      <c r="D2059">
        <v>-5.8429129421710968E-3</v>
      </c>
      <c r="E2059">
        <v>1.9539886125130579E-5</v>
      </c>
      <c r="F2059">
        <v>4.4374022632837296E-2</v>
      </c>
      <c r="G2059">
        <v>4.1124943643808365E-2</v>
      </c>
    </row>
    <row r="2060" spans="1:14" x14ac:dyDescent="0.3">
      <c r="A2060">
        <v>58.490940093994141</v>
      </c>
      <c r="B2060">
        <v>5.5815763771533966E-2</v>
      </c>
      <c r="C2060">
        <v>2.6533257914707065E-4</v>
      </c>
      <c r="D2060">
        <v>-2.2270828485488892E-3</v>
      </c>
      <c r="E2060">
        <v>-4.0008249925449491E-5</v>
      </c>
      <c r="F2060">
        <v>5.6614886969327927E-2</v>
      </c>
      <c r="G2060">
        <v>5.7439360767602921E-2</v>
      </c>
    </row>
    <row r="2061" spans="1:14" x14ac:dyDescent="0.3">
      <c r="A2061">
        <v>58.598457336425781</v>
      </c>
      <c r="B2061">
        <v>6.9788068532943726E-2</v>
      </c>
      <c r="C2061">
        <v>3.3220229670405388E-4</v>
      </c>
      <c r="D2061">
        <v>-5.5028647184371948E-3</v>
      </c>
      <c r="E2061">
        <v>3.314662171760574E-5</v>
      </c>
      <c r="F2061">
        <v>6.8783536553382874E-2</v>
      </c>
      <c r="G2061">
        <v>6.8984858691692352E-2</v>
      </c>
    </row>
    <row r="2062" spans="1:14" x14ac:dyDescent="0.3">
      <c r="A2062">
        <v>58.705978393554688</v>
      </c>
      <c r="B2062">
        <v>7.6342873275279999E-2</v>
      </c>
      <c r="C2062">
        <v>2.0060429233126342E-4</v>
      </c>
      <c r="D2062">
        <v>-2.1321210078895092E-3</v>
      </c>
      <c r="E2062">
        <v>5.2935531130060554E-5</v>
      </c>
      <c r="F2062">
        <v>8.0865666270256042E-2</v>
      </c>
      <c r="G2062">
        <v>8.1745840609073639E-2</v>
      </c>
    </row>
    <row r="2063" spans="1:14" x14ac:dyDescent="0.3">
      <c r="A2063">
        <v>58.813499450683594</v>
      </c>
      <c r="B2063">
        <v>8.9547082781791687E-2</v>
      </c>
      <c r="C2063">
        <v>3.1148915877565742E-4</v>
      </c>
      <c r="D2063">
        <v>7.7839067671447992E-4</v>
      </c>
      <c r="E2063">
        <v>1.8256969269714318E-6</v>
      </c>
      <c r="F2063">
        <v>9.2845924198627472E-2</v>
      </c>
      <c r="G2063">
        <v>9.4370417296886444E-2</v>
      </c>
    </row>
    <row r="2064" spans="1:14" x14ac:dyDescent="0.3">
      <c r="A2064">
        <v>58.9210205078125</v>
      </c>
      <c r="B2064">
        <v>0.10553382337093353</v>
      </c>
      <c r="C2064">
        <v>4.4070393778383732E-4</v>
      </c>
      <c r="D2064">
        <v>-2.4340478703379631E-3</v>
      </c>
      <c r="E2064">
        <v>1.5376582496173796E-6</v>
      </c>
      <c r="F2064">
        <v>0.1047096848487854</v>
      </c>
      <c r="G2064">
        <v>0.1039130911231041</v>
      </c>
    </row>
    <row r="2065" spans="1:7" x14ac:dyDescent="0.3">
      <c r="A2065">
        <v>59.028537750244141</v>
      </c>
      <c r="B2065">
        <v>0.11650234460830688</v>
      </c>
      <c r="C2065">
        <v>6.6977845563087612E-5</v>
      </c>
      <c r="D2065">
        <v>-9.1918818652629852E-3</v>
      </c>
      <c r="E2065">
        <v>6.5110348259622697E-6</v>
      </c>
      <c r="F2065">
        <v>0.11644227802753448</v>
      </c>
      <c r="G2065">
        <v>0.11259943246841431</v>
      </c>
    </row>
    <row r="2066" spans="1:7" x14ac:dyDescent="0.3">
      <c r="A2066">
        <v>59.136058807373047</v>
      </c>
      <c r="B2066">
        <v>0.12829270958900452</v>
      </c>
      <c r="C2066">
        <v>-2.5320801796624437E-5</v>
      </c>
      <c r="D2066">
        <v>-6.4521478489041328E-3</v>
      </c>
      <c r="E2066">
        <v>1.4857596397632733E-7</v>
      </c>
      <c r="F2066">
        <v>0.12803064286708832</v>
      </c>
      <c r="G2066">
        <v>0.12766437232494354</v>
      </c>
    </row>
    <row r="2067" spans="1:7" x14ac:dyDescent="0.3">
      <c r="A2067">
        <v>59.243579864501953</v>
      </c>
      <c r="B2067">
        <v>0.14298304915428162</v>
      </c>
      <c r="C2067">
        <v>3.6259062471799552E-4</v>
      </c>
      <c r="D2067">
        <v>-9.0159033425152302E-4</v>
      </c>
      <c r="E2067">
        <v>-4.1120292735286057E-6</v>
      </c>
      <c r="F2067">
        <v>0.13946089148521423</v>
      </c>
      <c r="G2067">
        <v>0.14084659516811371</v>
      </c>
    </row>
    <row r="2068" spans="1:7" x14ac:dyDescent="0.3">
      <c r="A2068">
        <v>59.351100921630859</v>
      </c>
      <c r="B2068">
        <v>0.15179136395454407</v>
      </c>
      <c r="C2068">
        <v>9.3129528977442533E-5</v>
      </c>
      <c r="D2068">
        <v>-5.0376188009977341E-3</v>
      </c>
      <c r="E2068">
        <v>6.1923456087242812E-6</v>
      </c>
      <c r="F2068">
        <v>0.1507200300693512</v>
      </c>
      <c r="G2068">
        <v>0.15208901464939117</v>
      </c>
    </row>
    <row r="2069" spans="1:7" x14ac:dyDescent="0.3">
      <c r="A2069">
        <v>59.4586181640625</v>
      </c>
      <c r="B2069">
        <v>0.1632988303899765</v>
      </c>
      <c r="C2069">
        <v>1.4730880502611399E-4</v>
      </c>
      <c r="D2069">
        <v>-3.4595439210534096E-3</v>
      </c>
      <c r="E2069">
        <v>-1.6715390302124433E-5</v>
      </c>
      <c r="F2069">
        <v>0.16179518401622772</v>
      </c>
      <c r="G2069">
        <v>0.16314908862113953</v>
      </c>
    </row>
    <row r="2070" spans="1:7" x14ac:dyDescent="0.3">
      <c r="A2070">
        <v>59.566139221191406</v>
      </c>
      <c r="B2070">
        <v>0.17351564764976501</v>
      </c>
      <c r="C2070">
        <v>2.6702461764216423E-4</v>
      </c>
      <c r="D2070">
        <v>-3.6679164040833712E-3</v>
      </c>
      <c r="E2070">
        <v>-2.3257834982359782E-6</v>
      </c>
      <c r="F2070">
        <v>0.17267516255378723</v>
      </c>
      <c r="G2070">
        <v>0.17292618751525879</v>
      </c>
    </row>
    <row r="2071" spans="1:7" x14ac:dyDescent="0.3">
      <c r="A2071">
        <v>59.673660278320313</v>
      </c>
      <c r="B2071">
        <v>0.18733340501785278</v>
      </c>
      <c r="C2071">
        <v>1.7855569603852928E-4</v>
      </c>
      <c r="D2071">
        <v>-1.8111391691491008E-3</v>
      </c>
      <c r="E2071">
        <v>1.2616153981070966E-5</v>
      </c>
      <c r="F2071">
        <v>0.18334819376468658</v>
      </c>
      <c r="G2071">
        <v>0.18301548063755035</v>
      </c>
    </row>
    <row r="2072" spans="1:7" x14ac:dyDescent="0.3">
      <c r="A2072">
        <v>59.781181335449219</v>
      </c>
      <c r="B2072">
        <v>0.19714438915252686</v>
      </c>
      <c r="C2072">
        <v>3.2887561246752739E-4</v>
      </c>
      <c r="D2072">
        <v>-1.6842933837324381E-3</v>
      </c>
      <c r="E2072">
        <v>-1.4006533092469908E-5</v>
      </c>
      <c r="F2072">
        <v>0.19380347430706024</v>
      </c>
      <c r="G2072">
        <v>0.19276447594165802</v>
      </c>
    </row>
    <row r="2073" spans="1:7" x14ac:dyDescent="0.3">
      <c r="A2073">
        <v>59.888698577880859</v>
      </c>
      <c r="B2073">
        <v>0.2047058641910553</v>
      </c>
      <c r="C2073">
        <v>1.3394936104305089E-4</v>
      </c>
      <c r="D2073">
        <v>-7.3425862938165665E-3</v>
      </c>
      <c r="E2073">
        <v>-1.0045792805613019E-5</v>
      </c>
      <c r="F2073">
        <v>0.20403048396110535</v>
      </c>
      <c r="G2073">
        <v>0.20477302372455597</v>
      </c>
    </row>
    <row r="2074" spans="1:7" x14ac:dyDescent="0.3">
      <c r="A2074">
        <v>59.996219635009766</v>
      </c>
      <c r="B2074">
        <v>0.21278572082519531</v>
      </c>
      <c r="C2074">
        <v>1.6954515012912452E-4</v>
      </c>
      <c r="D2074">
        <v>-4.5767491683363914E-3</v>
      </c>
      <c r="E2074">
        <v>-1.9813047401839867E-5</v>
      </c>
      <c r="F2074">
        <v>0.21402041614055634</v>
      </c>
      <c r="G2074">
        <v>0.21836082637310028</v>
      </c>
    </row>
    <row r="2075" spans="1:7" x14ac:dyDescent="0.3">
      <c r="A2075">
        <v>60.103740692138672</v>
      </c>
      <c r="B2075">
        <v>0.22329950332641602</v>
      </c>
      <c r="C2075">
        <v>3.6253512371331453E-4</v>
      </c>
      <c r="D2075">
        <v>6.4774404745548964E-4</v>
      </c>
      <c r="E2075">
        <v>4.8617126594763249E-5</v>
      </c>
      <c r="F2075">
        <v>0.2237640917301178</v>
      </c>
      <c r="G2075">
        <v>0.22564761340618134</v>
      </c>
    </row>
    <row r="2076" spans="1:7" x14ac:dyDescent="0.3">
      <c r="A2076">
        <v>60.211261749267578</v>
      </c>
      <c r="B2076">
        <v>0.23424810171127319</v>
      </c>
      <c r="C2076">
        <v>-4.2765898979268968E-4</v>
      </c>
      <c r="D2076">
        <v>-7.9622389748692513E-3</v>
      </c>
      <c r="E2076">
        <v>-2.2200723833520897E-5</v>
      </c>
      <c r="F2076">
        <v>0.23325337469577789</v>
      </c>
      <c r="G2076">
        <v>0.23394383490085602</v>
      </c>
    </row>
    <row r="2077" spans="1:7" x14ac:dyDescent="0.3">
      <c r="A2077">
        <v>60.318778991699219</v>
      </c>
      <c r="B2077">
        <v>0.2437669038772583</v>
      </c>
      <c r="C2077">
        <v>-3.6056098178960383E-4</v>
      </c>
      <c r="D2077">
        <v>-5.9514543972909451E-3</v>
      </c>
      <c r="E2077">
        <v>-1.8020658899331465E-5</v>
      </c>
      <c r="F2077">
        <v>0.24248050153255463</v>
      </c>
      <c r="G2077">
        <v>0.24329183995723724</v>
      </c>
    </row>
    <row r="2078" spans="1:7" x14ac:dyDescent="0.3">
      <c r="A2078">
        <v>60.426300048828125</v>
      </c>
      <c r="B2078">
        <v>0.24963466823101044</v>
      </c>
      <c r="C2078">
        <v>-5.6479813065379858E-4</v>
      </c>
      <c r="D2078">
        <v>-8.9979013428092003E-3</v>
      </c>
      <c r="E2078">
        <v>1.5545281712547876E-5</v>
      </c>
      <c r="F2078">
        <v>0.25143945217132568</v>
      </c>
      <c r="G2078">
        <v>0.25129249691963196</v>
      </c>
    </row>
    <row r="2079" spans="1:7" x14ac:dyDescent="0.3">
      <c r="A2079">
        <v>60.533821105957031</v>
      </c>
      <c r="B2079">
        <v>0.25917527079582214</v>
      </c>
      <c r="C2079">
        <v>5.8958969020750374E-5</v>
      </c>
      <c r="D2079">
        <v>-2.8962921351194382E-3</v>
      </c>
      <c r="E2079">
        <v>2.1897581973462366E-5</v>
      </c>
      <c r="F2079">
        <v>0.26012396812438965</v>
      </c>
      <c r="G2079">
        <v>0.26320087909698486</v>
      </c>
    </row>
    <row r="2080" spans="1:7" x14ac:dyDescent="0.3">
      <c r="A2080">
        <v>60.641342163085938</v>
      </c>
      <c r="B2080">
        <v>0.26550981402397156</v>
      </c>
      <c r="C2080">
        <v>1.2459963909350336E-4</v>
      </c>
      <c r="D2080">
        <v>-2.751834923401475E-3</v>
      </c>
      <c r="E2080">
        <v>7.4219346970494371E-6</v>
      </c>
      <c r="F2080">
        <v>0.26852884888648987</v>
      </c>
      <c r="G2080">
        <v>0.2736746072769165</v>
      </c>
    </row>
    <row r="2081" spans="1:7" x14ac:dyDescent="0.3">
      <c r="A2081">
        <v>60.748859405517578</v>
      </c>
      <c r="B2081">
        <v>0.27256941795349121</v>
      </c>
      <c r="C2081">
        <v>2.3684908228460699E-4</v>
      </c>
      <c r="D2081">
        <v>-2.2256500087678432E-3</v>
      </c>
      <c r="E2081">
        <v>2.1706950974476058E-6</v>
      </c>
      <c r="F2081">
        <v>0.27664938569068909</v>
      </c>
      <c r="G2081">
        <v>0.28136467933654785</v>
      </c>
    </row>
    <row r="2082" spans="1:7" x14ac:dyDescent="0.3">
      <c r="A2082">
        <v>60.856380462646484</v>
      </c>
      <c r="B2082">
        <v>0.28221893310546875</v>
      </c>
      <c r="C2082">
        <v>2.991784131154418E-4</v>
      </c>
      <c r="D2082">
        <v>-3.2435529865324497E-3</v>
      </c>
      <c r="E2082">
        <v>3.5829471016768366E-5</v>
      </c>
      <c r="F2082">
        <v>0.28448253870010376</v>
      </c>
      <c r="G2082">
        <v>0.28530356287956238</v>
      </c>
    </row>
    <row r="2083" spans="1:7" x14ac:dyDescent="0.3">
      <c r="A2083">
        <v>60.963901519775391</v>
      </c>
      <c r="B2083">
        <v>0.28917044401168823</v>
      </c>
      <c r="C2083">
        <v>-1.1479882232379168E-4</v>
      </c>
      <c r="D2083">
        <v>-6.7185871303081512E-3</v>
      </c>
      <c r="E2083">
        <v>-4.461236676434055E-5</v>
      </c>
      <c r="F2083">
        <v>0.29202514886856079</v>
      </c>
      <c r="G2083">
        <v>0.29067820310592651</v>
      </c>
    </row>
    <row r="2084" spans="1:7" x14ac:dyDescent="0.3">
      <c r="A2084">
        <v>61.071422576904297</v>
      </c>
      <c r="B2084">
        <v>0.29618513584136963</v>
      </c>
      <c r="C2084">
        <v>3.5198905970901251E-4</v>
      </c>
      <c r="D2084">
        <v>-3.3906011376529932E-3</v>
      </c>
      <c r="E2084">
        <v>3.0874387448420748E-5</v>
      </c>
      <c r="F2084">
        <v>0.29927510023117065</v>
      </c>
      <c r="G2084">
        <v>0.30331176519393921</v>
      </c>
    </row>
    <row r="2085" spans="1:7" x14ac:dyDescent="0.3">
      <c r="A2085">
        <v>61.178939819335938</v>
      </c>
      <c r="B2085">
        <v>0.30175748467445374</v>
      </c>
      <c r="C2085">
        <v>-1.7360034689772874E-4</v>
      </c>
      <c r="D2085">
        <v>-5.2405539900064468E-3</v>
      </c>
      <c r="E2085">
        <v>-1.1048614396713674E-5</v>
      </c>
      <c r="F2085">
        <v>0.3062308132648468</v>
      </c>
      <c r="G2085">
        <v>0.30586451292037964</v>
      </c>
    </row>
    <row r="2086" spans="1:7" x14ac:dyDescent="0.3">
      <c r="A2086">
        <v>61.286460876464844</v>
      </c>
      <c r="B2086">
        <v>0.31236454844474792</v>
      </c>
      <c r="C2086">
        <v>4.6336083323694766E-4</v>
      </c>
      <c r="D2086">
        <v>-9.6534780459478498E-4</v>
      </c>
      <c r="E2086">
        <v>4.3622920202324167E-5</v>
      </c>
      <c r="F2086">
        <v>0.31289222836494446</v>
      </c>
      <c r="G2086">
        <v>0.3124023973941803</v>
      </c>
    </row>
    <row r="2087" spans="1:7" x14ac:dyDescent="0.3">
      <c r="A2087">
        <v>61.39398193359375</v>
      </c>
      <c r="B2087">
        <v>0.32166045904159546</v>
      </c>
      <c r="C2087">
        <v>3.235899202991277E-4</v>
      </c>
      <c r="D2087">
        <v>-3.4023295156657696E-3</v>
      </c>
      <c r="E2087">
        <v>1.8793252820614725E-5</v>
      </c>
      <c r="F2087">
        <v>0.31925925612449646</v>
      </c>
      <c r="G2087">
        <v>0.32093644142150879</v>
      </c>
    </row>
    <row r="2088" spans="1:7" x14ac:dyDescent="0.3">
      <c r="A2088">
        <v>61.501502990722656</v>
      </c>
      <c r="B2088">
        <v>0.32213142514228821</v>
      </c>
      <c r="C2088">
        <v>-1.7611015937291086E-4</v>
      </c>
      <c r="D2088">
        <v>-5.6823259219527245E-3</v>
      </c>
      <c r="E2088">
        <v>-2.9229484425741248E-5</v>
      </c>
      <c r="F2088">
        <v>0.32533285021781921</v>
      </c>
      <c r="G2088">
        <v>0.32555007934570313</v>
      </c>
    </row>
    <row r="2089" spans="1:7" x14ac:dyDescent="0.3">
      <c r="A2089">
        <v>61.609020233154297</v>
      </c>
      <c r="B2089">
        <v>0.32765179872512817</v>
      </c>
      <c r="C2089">
        <v>9.7226402431260794E-6</v>
      </c>
      <c r="D2089">
        <v>-5.788867361843586E-3</v>
      </c>
      <c r="E2089">
        <v>-8.1146718002855778E-6</v>
      </c>
      <c r="F2089">
        <v>0.33111447095870972</v>
      </c>
      <c r="G2089">
        <v>0.33169275522232056</v>
      </c>
    </row>
    <row r="2090" spans="1:7" x14ac:dyDescent="0.3">
      <c r="A2090">
        <v>61.716541290283203</v>
      </c>
      <c r="B2090">
        <v>0.34037968516349792</v>
      </c>
      <c r="C2090">
        <v>-4.0194958273787051E-5</v>
      </c>
      <c r="D2090">
        <v>-6.2725795432925224E-3</v>
      </c>
      <c r="E2090">
        <v>-7.8273751569213346E-6</v>
      </c>
      <c r="F2090">
        <v>0.33660688996315002</v>
      </c>
      <c r="G2090">
        <v>0.33528771996498108</v>
      </c>
    </row>
    <row r="2091" spans="1:7" x14ac:dyDescent="0.3">
      <c r="A2091">
        <v>61.824062347412109</v>
      </c>
      <c r="B2091">
        <v>0.34306567907333374</v>
      </c>
      <c r="C2091">
        <v>-2.644833002705127E-4</v>
      </c>
      <c r="D2091">
        <v>-2.0453447941690683E-3</v>
      </c>
      <c r="E2091">
        <v>-1.7933743947651237E-5</v>
      </c>
      <c r="F2091">
        <v>0.34181293845176697</v>
      </c>
      <c r="G2091">
        <v>0.34413248300552368</v>
      </c>
    </row>
    <row r="2092" spans="1:7" x14ac:dyDescent="0.3">
      <c r="A2092">
        <v>61.931583404541016</v>
      </c>
      <c r="B2092">
        <v>0.34834885597229004</v>
      </c>
      <c r="C2092">
        <v>-3.0912307556718588E-4</v>
      </c>
      <c r="D2092">
        <v>-2.698203083127737E-3</v>
      </c>
      <c r="E2092">
        <v>-2.1642670617438853E-5</v>
      </c>
      <c r="F2092">
        <v>0.3467363715171814</v>
      </c>
      <c r="G2092">
        <v>0.34994584321975708</v>
      </c>
    </row>
    <row r="2093" spans="1:7" x14ac:dyDescent="0.3">
      <c r="A2093">
        <v>62.039100646972656</v>
      </c>
      <c r="B2093">
        <v>0.35080277919769287</v>
      </c>
      <c r="C2093">
        <v>-4.6681059757247567E-5</v>
      </c>
      <c r="D2093">
        <v>-6.3877305947244167E-3</v>
      </c>
      <c r="E2093">
        <v>1.0981017112499103E-5</v>
      </c>
      <c r="F2093">
        <v>0.35138139128684998</v>
      </c>
      <c r="G2093">
        <v>0.35396742820739746</v>
      </c>
    </row>
    <row r="2094" spans="1:7" x14ac:dyDescent="0.3">
      <c r="A2094">
        <v>62.146621704101563</v>
      </c>
      <c r="B2094">
        <v>0.34860718250274658</v>
      </c>
      <c r="C2094">
        <v>-3.5290504456497729E-5</v>
      </c>
      <c r="D2094">
        <v>-6.0401014052331448E-3</v>
      </c>
      <c r="E2094">
        <v>-9.4042998171062209E-6</v>
      </c>
      <c r="F2094">
        <v>0.35575330257415771</v>
      </c>
      <c r="G2094">
        <v>0.35260942578315735</v>
      </c>
    </row>
    <row r="2095" spans="1:7" x14ac:dyDescent="0.3">
      <c r="A2095">
        <v>62.254142761230469</v>
      </c>
      <c r="B2095">
        <v>0.35783466696739197</v>
      </c>
      <c r="C2095">
        <v>-2.2216085199033841E-5</v>
      </c>
      <c r="D2095">
        <v>-6.181676872074604E-3</v>
      </c>
      <c r="E2095">
        <v>-2.1219646441750228E-5</v>
      </c>
      <c r="F2095">
        <v>0.35985755920410156</v>
      </c>
      <c r="G2095">
        <v>0.36005938053131104</v>
      </c>
    </row>
    <row r="2096" spans="1:7" x14ac:dyDescent="0.3">
      <c r="A2096">
        <v>62.361663818359375</v>
      </c>
      <c r="B2096">
        <v>0.36600363254547119</v>
      </c>
      <c r="C2096">
        <v>-3.1671766919316724E-5</v>
      </c>
      <c r="D2096">
        <v>-4.5224679633975029E-3</v>
      </c>
      <c r="E2096">
        <v>-1.975503982976079E-5</v>
      </c>
      <c r="F2096">
        <v>0.36370030045509338</v>
      </c>
      <c r="G2096">
        <v>0.36358967423439026</v>
      </c>
    </row>
    <row r="2097" spans="1:7" x14ac:dyDescent="0.3">
      <c r="A2097">
        <v>62.469181060791016</v>
      </c>
      <c r="B2097">
        <v>0.3653564453125</v>
      </c>
      <c r="C2097">
        <v>1.7575584934093058E-6</v>
      </c>
      <c r="D2097">
        <v>-4.9841031432151794E-3</v>
      </c>
      <c r="E2097">
        <v>2.4052318622125313E-5</v>
      </c>
      <c r="F2097">
        <v>0.3672880232334137</v>
      </c>
      <c r="G2097">
        <v>0.36809626221656799</v>
      </c>
    </row>
    <row r="2098" spans="1:7" x14ac:dyDescent="0.3">
      <c r="A2098">
        <v>62.576702117919922</v>
      </c>
      <c r="B2098">
        <v>0.3716072142124176</v>
      </c>
      <c r="C2098">
        <v>-5.8179834013571963E-5</v>
      </c>
      <c r="D2098">
        <v>-3.1533678993582726E-3</v>
      </c>
      <c r="E2098">
        <v>-8.8364677139907144E-6</v>
      </c>
      <c r="F2098">
        <v>0.37062820792198181</v>
      </c>
      <c r="G2098">
        <v>0.37019738554954529</v>
      </c>
    </row>
    <row r="2099" spans="1:7" x14ac:dyDescent="0.3">
      <c r="A2099">
        <v>62.684223175048828</v>
      </c>
      <c r="B2099">
        <v>0.37481576204299927</v>
      </c>
      <c r="C2099">
        <v>1.2522129691205919E-4</v>
      </c>
      <c r="D2099">
        <v>-5.7572908699512482E-3</v>
      </c>
      <c r="E2099">
        <v>5.9307967603672296E-6</v>
      </c>
      <c r="F2099">
        <v>0.37372830510139465</v>
      </c>
      <c r="G2099">
        <v>0.37234839797019958</v>
      </c>
    </row>
    <row r="2100" spans="1:7" x14ac:dyDescent="0.3">
      <c r="A2100">
        <v>62.791744232177734</v>
      </c>
      <c r="B2100">
        <v>0.37632825970649719</v>
      </c>
      <c r="C2100">
        <v>-1.6859023889992386E-4</v>
      </c>
      <c r="D2100">
        <v>-2.7696611359715462E-3</v>
      </c>
      <c r="E2100">
        <v>-2.1971707610646263E-5</v>
      </c>
      <c r="F2100">
        <v>0.37659633159637451</v>
      </c>
      <c r="G2100">
        <v>0.37557810544967651</v>
      </c>
    </row>
    <row r="2101" spans="1:7" x14ac:dyDescent="0.3">
      <c r="A2101">
        <v>62.899261474609375</v>
      </c>
      <c r="B2101">
        <v>0.38172030448913574</v>
      </c>
      <c r="C2101">
        <v>3.4731474443105981E-6</v>
      </c>
      <c r="D2101">
        <v>-2.9655098915100098E-3</v>
      </c>
      <c r="E2101">
        <v>-3.3299387723673135E-5</v>
      </c>
      <c r="F2101">
        <v>0.37924063205718994</v>
      </c>
      <c r="G2101">
        <v>0.38242208957672119</v>
      </c>
    </row>
    <row r="2102" spans="1:7" x14ac:dyDescent="0.3">
      <c r="A2102">
        <v>63.006782531738281</v>
      </c>
      <c r="B2102">
        <v>0.38047486543655396</v>
      </c>
      <c r="C2102">
        <v>3.5310021485202014E-4</v>
      </c>
      <c r="D2102">
        <v>-4.1334507986903191E-3</v>
      </c>
      <c r="E2102">
        <v>-1.6785623301984742E-5</v>
      </c>
      <c r="F2102">
        <v>0.38167017698287964</v>
      </c>
      <c r="G2102">
        <v>0.38303288817405701</v>
      </c>
    </row>
    <row r="2103" spans="1:7" x14ac:dyDescent="0.3">
      <c r="A2103">
        <v>63.114303588867188</v>
      </c>
      <c r="B2103">
        <v>0.38434469699859619</v>
      </c>
      <c r="C2103">
        <v>-1.1565875320229679E-4</v>
      </c>
      <c r="D2103">
        <v>-5.3275246173143387E-3</v>
      </c>
      <c r="E2103">
        <v>-1.2770644389092922E-5</v>
      </c>
      <c r="F2103">
        <v>0.38389384746551514</v>
      </c>
      <c r="G2103">
        <v>0.3880847692489624</v>
      </c>
    </row>
    <row r="2104" spans="1:7" x14ac:dyDescent="0.3">
      <c r="A2104">
        <v>63.221824645996094</v>
      </c>
      <c r="B2104">
        <v>0.38461539149284363</v>
      </c>
      <c r="C2104">
        <v>-9.9664903245866299E-5</v>
      </c>
      <c r="D2104">
        <v>-6.7960391752421856E-3</v>
      </c>
      <c r="E2104">
        <v>1.3959303942101542E-5</v>
      </c>
      <c r="F2104">
        <v>0.38592097163200378</v>
      </c>
      <c r="G2104">
        <v>0.38650158047676086</v>
      </c>
    </row>
    <row r="2105" spans="1:7" x14ac:dyDescent="0.3">
      <c r="A2105">
        <v>63.329341888427734</v>
      </c>
      <c r="B2105">
        <v>0.38564789295196533</v>
      </c>
      <c r="C2105">
        <v>4.8501903074793518E-4</v>
      </c>
      <c r="D2105">
        <v>-8.0805718898773193E-3</v>
      </c>
      <c r="E2105">
        <v>-2.2299129341263324E-5</v>
      </c>
      <c r="F2105">
        <v>0.38776102662086487</v>
      </c>
      <c r="G2105">
        <v>0.39063742756843567</v>
      </c>
    </row>
    <row r="2106" spans="1:7" x14ac:dyDescent="0.3">
      <c r="A2106">
        <v>63.436862945556641</v>
      </c>
      <c r="B2106">
        <v>0.38791131973266602</v>
      </c>
      <c r="C2106">
        <v>2.3666142078582197E-4</v>
      </c>
      <c r="D2106">
        <v>-4.5748311094939709E-3</v>
      </c>
      <c r="E2106">
        <v>-1.9604696717578918E-5</v>
      </c>
      <c r="F2106">
        <v>0.38942381739616394</v>
      </c>
      <c r="G2106">
        <v>0.39238628745079041</v>
      </c>
    </row>
    <row r="2107" spans="1:7" x14ac:dyDescent="0.3">
      <c r="A2107">
        <v>63.544384002685547</v>
      </c>
      <c r="B2107">
        <v>0.38881230354309082</v>
      </c>
      <c r="C2107">
        <v>1.2199235789012164E-4</v>
      </c>
      <c r="D2107">
        <v>-3.1339311972260475E-3</v>
      </c>
      <c r="E2107">
        <v>2.9149854526622221E-5</v>
      </c>
      <c r="F2107">
        <v>0.390919029712677</v>
      </c>
      <c r="G2107">
        <v>0.39288339018821716</v>
      </c>
    </row>
    <row r="2108" spans="1:7" x14ac:dyDescent="0.3">
      <c r="A2108">
        <v>63.651905059814453</v>
      </c>
      <c r="B2108">
        <v>0.39349523186683655</v>
      </c>
      <c r="C2108">
        <v>-9.8326643637847155E-5</v>
      </c>
      <c r="D2108">
        <v>-3.4969090484082699E-3</v>
      </c>
      <c r="E2108">
        <v>6.8738486334041227E-6</v>
      </c>
      <c r="F2108">
        <v>0.39225661754608154</v>
      </c>
      <c r="G2108">
        <v>0.39339718222618103</v>
      </c>
    </row>
    <row r="2109" spans="1:7" x14ac:dyDescent="0.3">
      <c r="A2109">
        <v>63.759422302246094</v>
      </c>
      <c r="B2109">
        <v>0.39551770687103271</v>
      </c>
      <c r="C2109">
        <v>-3.7116478779353201E-6</v>
      </c>
      <c r="D2109">
        <v>-1.7348258988931775E-3</v>
      </c>
      <c r="E2109">
        <v>-1.6669158867443912E-5</v>
      </c>
      <c r="F2109">
        <v>0.39344638586044312</v>
      </c>
      <c r="G2109">
        <v>0.39200595021247864</v>
      </c>
    </row>
    <row r="2110" spans="1:7" x14ac:dyDescent="0.3">
      <c r="A2110">
        <v>63.866943359375</v>
      </c>
      <c r="B2110">
        <v>0.39140218496322632</v>
      </c>
      <c r="C2110">
        <v>8.9720015239436179E-5</v>
      </c>
      <c r="D2110">
        <v>-4.6765077859163284E-3</v>
      </c>
      <c r="E2110">
        <v>-5.9396861615823582E-6</v>
      </c>
      <c r="F2110">
        <v>0.39449834823608398</v>
      </c>
      <c r="G2110">
        <v>0.39484593272209167</v>
      </c>
    </row>
    <row r="2111" spans="1:7" x14ac:dyDescent="0.3">
      <c r="A2111">
        <v>63.974464416503906</v>
      </c>
      <c r="B2111">
        <v>0.39359375834465027</v>
      </c>
      <c r="C2111">
        <v>2.428143925499171E-4</v>
      </c>
      <c r="D2111">
        <v>-2.8936218004673719E-3</v>
      </c>
      <c r="E2111">
        <v>-1.6089023120002821E-5</v>
      </c>
      <c r="F2111">
        <v>0.39542233943939209</v>
      </c>
      <c r="G2111">
        <v>0.39511209726333618</v>
      </c>
    </row>
    <row r="2112" spans="1:7" x14ac:dyDescent="0.3">
      <c r="A2112">
        <v>64.081985473632813</v>
      </c>
      <c r="B2112">
        <v>0.39609998464584351</v>
      </c>
      <c r="C2112">
        <v>7.5119123721378855E-6</v>
      </c>
      <c r="D2112">
        <v>-6.624158937484026E-3</v>
      </c>
      <c r="E2112">
        <v>-3.131772973574698E-5</v>
      </c>
      <c r="F2112">
        <v>0.39622807502746582</v>
      </c>
      <c r="G2112">
        <v>0.39730897545814514</v>
      </c>
    </row>
    <row r="2113" spans="1:7" x14ac:dyDescent="0.3">
      <c r="A2113">
        <v>64.189506530761719</v>
      </c>
      <c r="B2113">
        <v>0.39902272820472717</v>
      </c>
      <c r="C2113">
        <v>2.9646249458892271E-5</v>
      </c>
      <c r="D2113">
        <v>-4.6488484367728233E-3</v>
      </c>
      <c r="E2113">
        <v>-1.7705910067888908E-5</v>
      </c>
      <c r="F2113">
        <v>0.3969251811504364</v>
      </c>
      <c r="G2113">
        <v>0.40087798237800598</v>
      </c>
    </row>
    <row r="2114" spans="1:7" x14ac:dyDescent="0.3">
      <c r="A2114">
        <v>64.297027587890625</v>
      </c>
      <c r="B2114">
        <v>0.40058636665344238</v>
      </c>
      <c r="C2114">
        <v>9.5433424576185644E-6</v>
      </c>
      <c r="D2114">
        <v>-4.5684864744544029E-3</v>
      </c>
      <c r="E2114">
        <v>1.7327731256955303E-5</v>
      </c>
      <c r="F2114">
        <v>0.39752310514450073</v>
      </c>
      <c r="G2114">
        <v>0.40082472562789917</v>
      </c>
    </row>
    <row r="2115" spans="1:7" x14ac:dyDescent="0.3">
      <c r="A2115">
        <v>64.404541015625</v>
      </c>
      <c r="B2115">
        <v>0.40195602178573608</v>
      </c>
      <c r="C2115">
        <v>-1.9770186918321997E-4</v>
      </c>
      <c r="D2115">
        <v>-5.0405976362526417E-3</v>
      </c>
      <c r="E2115">
        <v>-2.4351276806555688E-5</v>
      </c>
      <c r="F2115">
        <v>0.39803099632263184</v>
      </c>
      <c r="G2115">
        <v>0.39840951561927795</v>
      </c>
    </row>
    <row r="2116" spans="1:7" x14ac:dyDescent="0.3">
      <c r="A2116">
        <v>64.512062072753906</v>
      </c>
      <c r="B2116">
        <v>0.39847183227539063</v>
      </c>
      <c r="C2116">
        <v>-1.6942060028668493E-4</v>
      </c>
      <c r="D2116">
        <v>-6.3586747273802757E-3</v>
      </c>
      <c r="E2116">
        <v>-2.9766310944978613E-6</v>
      </c>
      <c r="F2116">
        <v>0.39845788478851318</v>
      </c>
      <c r="G2116">
        <v>0.40136340260505676</v>
      </c>
    </row>
    <row r="2117" spans="1:7" x14ac:dyDescent="0.3">
      <c r="A2117">
        <v>64.619583129882813</v>
      </c>
      <c r="B2117">
        <v>0.39607599377632141</v>
      </c>
      <c r="C2117">
        <v>2.7463934384286404E-4</v>
      </c>
      <c r="D2117">
        <v>-3.3642936032265425E-3</v>
      </c>
      <c r="E2117">
        <v>4.9671732995193452E-5</v>
      </c>
      <c r="F2117">
        <v>0.39881232380867004</v>
      </c>
      <c r="G2117">
        <v>0.39872452616691589</v>
      </c>
    </row>
    <row r="2118" spans="1:7" x14ac:dyDescent="0.3">
      <c r="A2118">
        <v>64.727104187011719</v>
      </c>
      <c r="B2118">
        <v>0.39877980947494507</v>
      </c>
      <c r="C2118">
        <v>8.1611986388452351E-5</v>
      </c>
      <c r="D2118">
        <v>-4.8748282715678215E-3</v>
      </c>
      <c r="E2118">
        <v>-1.9837525542243384E-5</v>
      </c>
      <c r="F2118">
        <v>0.39910268783569336</v>
      </c>
      <c r="G2118">
        <v>0.39931103587150574</v>
      </c>
    </row>
    <row r="2119" spans="1:7" x14ac:dyDescent="0.3">
      <c r="A2119">
        <v>64.834625244140625</v>
      </c>
      <c r="B2119">
        <v>0.39659488201141357</v>
      </c>
      <c r="C2119">
        <v>-5.3724324970971793E-5</v>
      </c>
      <c r="D2119">
        <v>-6.107785739004612E-3</v>
      </c>
      <c r="E2119">
        <v>-1.7426400518161245E-6</v>
      </c>
      <c r="F2119">
        <v>0.39933684468269348</v>
      </c>
      <c r="G2119">
        <v>0.4002174437046051</v>
      </c>
    </row>
    <row r="2120" spans="1:7" x14ac:dyDescent="0.3">
      <c r="A2120">
        <v>64.942146301269531</v>
      </c>
      <c r="B2120">
        <v>0.39866000413894653</v>
      </c>
      <c r="C2120">
        <v>1.4750167611055076E-4</v>
      </c>
      <c r="D2120">
        <v>-4.8678461462259293E-3</v>
      </c>
      <c r="E2120">
        <v>1.4402400665858295E-5</v>
      </c>
      <c r="F2120">
        <v>0.39952230453491211</v>
      </c>
      <c r="G2120">
        <v>0.39891275763511658</v>
      </c>
    </row>
    <row r="2121" spans="1:7" x14ac:dyDescent="0.3">
      <c r="A2121">
        <v>65.049667358398438</v>
      </c>
      <c r="B2121">
        <v>0.40136915445327759</v>
      </c>
      <c r="C2121">
        <v>-1.4160775754135102E-4</v>
      </c>
      <c r="D2121">
        <v>-9.175044484436512E-3</v>
      </c>
      <c r="E2121">
        <v>1.8336328139412217E-5</v>
      </c>
      <c r="F2121">
        <v>0.39966616034507751</v>
      </c>
      <c r="G2121">
        <v>0.39843329787254333</v>
      </c>
    </row>
    <row r="2122" spans="1:7" x14ac:dyDescent="0.3">
      <c r="A2122">
        <v>65.157188415527344</v>
      </c>
      <c r="B2122">
        <v>0.40148472785949707</v>
      </c>
      <c r="C2122">
        <v>4.1898594645317644E-5</v>
      </c>
      <c r="D2122">
        <v>-4.0897345170378685E-3</v>
      </c>
      <c r="E2122">
        <v>-2.50642879109364E-5</v>
      </c>
      <c r="F2122">
        <v>0.39977499842643738</v>
      </c>
      <c r="G2122">
        <v>0.39937180280685425</v>
      </c>
    </row>
    <row r="2123" spans="1:7" x14ac:dyDescent="0.3">
      <c r="A2123">
        <v>65.264701843261719</v>
      </c>
      <c r="B2123">
        <v>0.39937564730644226</v>
      </c>
      <c r="C2123">
        <v>2.2591924789594486E-5</v>
      </c>
      <c r="D2123">
        <v>-6.2303422018885612E-3</v>
      </c>
      <c r="E2123">
        <v>-3.8317393773468211E-5</v>
      </c>
      <c r="F2123">
        <v>0.39985489845275879</v>
      </c>
      <c r="G2123">
        <v>0.39814776182174683</v>
      </c>
    </row>
    <row r="2124" spans="1:7" x14ac:dyDescent="0.3">
      <c r="A2124">
        <v>65.372222900390625</v>
      </c>
      <c r="B2124">
        <v>0.39842170476913452</v>
      </c>
      <c r="C2124">
        <v>-3.7240458186715841E-4</v>
      </c>
      <c r="D2124">
        <v>-6.0343039222061634E-3</v>
      </c>
      <c r="E2124">
        <v>7.3483702180965338E-6</v>
      </c>
      <c r="F2124">
        <v>0.39991143345832825</v>
      </c>
      <c r="G2124">
        <v>0.39868786931037903</v>
      </c>
    </row>
    <row r="2125" spans="1:7" x14ac:dyDescent="0.3">
      <c r="A2125">
        <v>65.479743957519531</v>
      </c>
      <c r="B2125">
        <v>0.40096953511238098</v>
      </c>
      <c r="C2125">
        <v>-9.9366792710497975E-5</v>
      </c>
      <c r="D2125">
        <v>-6.3848947174847126E-3</v>
      </c>
      <c r="E2125">
        <v>1.4072770682105329E-7</v>
      </c>
      <c r="F2125">
        <v>0.39994964003562927</v>
      </c>
      <c r="G2125">
        <v>0.39861011505126953</v>
      </c>
    </row>
    <row r="2126" spans="1:7" x14ac:dyDescent="0.3">
      <c r="A2126">
        <v>65.587265014648438</v>
      </c>
      <c r="B2126">
        <v>0.40330407023429871</v>
      </c>
      <c r="C2126">
        <v>-1.7537196981720626E-4</v>
      </c>
      <c r="D2126">
        <v>-5.6261983700096607E-3</v>
      </c>
      <c r="E2126">
        <v>1.6201467587961815E-5</v>
      </c>
      <c r="F2126">
        <v>0.39997392892837524</v>
      </c>
      <c r="G2126">
        <v>0.3966020941734314</v>
      </c>
    </row>
    <row r="2127" spans="1:7" x14ac:dyDescent="0.3">
      <c r="A2127">
        <v>65.694786071777344</v>
      </c>
      <c r="B2127">
        <v>0.39986059069633484</v>
      </c>
      <c r="C2127">
        <v>1.2495354167185724E-4</v>
      </c>
      <c r="D2127">
        <v>-2.4191827978938818E-3</v>
      </c>
      <c r="E2127">
        <v>8.2753531387425028E-6</v>
      </c>
      <c r="F2127">
        <v>0.39998814463615417</v>
      </c>
      <c r="G2127">
        <v>0.39788609743118286</v>
      </c>
    </row>
    <row r="2128" spans="1:7" x14ac:dyDescent="0.3">
      <c r="A2128">
        <v>65.80230712890625</v>
      </c>
      <c r="B2128">
        <v>0.40100556612014771</v>
      </c>
      <c r="C2128">
        <v>-2.0517366647254676E-4</v>
      </c>
      <c r="D2128">
        <v>-6.0379812493920326E-3</v>
      </c>
      <c r="E2128">
        <v>-1.5528814401477575E-5</v>
      </c>
      <c r="F2128">
        <v>0.3999955952167511</v>
      </c>
      <c r="G2128">
        <v>0.39827868342399597</v>
      </c>
    </row>
    <row r="2129" spans="1:7" x14ac:dyDescent="0.3">
      <c r="A2129">
        <v>65.909828186035156</v>
      </c>
      <c r="B2129">
        <v>0.3962426483631134</v>
      </c>
      <c r="C2129">
        <v>-3.6888755857944489E-5</v>
      </c>
      <c r="D2129">
        <v>-3.8062736857682467E-3</v>
      </c>
      <c r="E2129">
        <v>-3.0287128538475372E-6</v>
      </c>
      <c r="F2129">
        <v>0.39999881386756897</v>
      </c>
      <c r="G2129">
        <v>0.40062665939331055</v>
      </c>
    </row>
    <row r="2130" spans="1:7" x14ac:dyDescent="0.3">
      <c r="A2130">
        <v>66.017349243164063</v>
      </c>
      <c r="B2130">
        <v>0.39800941944122314</v>
      </c>
      <c r="C2130">
        <v>-3.875027468893677E-4</v>
      </c>
      <c r="D2130">
        <v>-6.6828588023781776E-3</v>
      </c>
      <c r="E2130">
        <v>1.8789731257129461E-5</v>
      </c>
      <c r="F2130">
        <v>0.39999982714653015</v>
      </c>
      <c r="G2130">
        <v>0.40011301636695862</v>
      </c>
    </row>
    <row r="2131" spans="1:7" x14ac:dyDescent="0.3">
      <c r="A2131">
        <v>66.124862670898438</v>
      </c>
      <c r="B2131">
        <v>0.40177595615386963</v>
      </c>
      <c r="C2131">
        <v>-1.7197588022099808E-5</v>
      </c>
      <c r="D2131">
        <v>-5.4374560713768005E-3</v>
      </c>
      <c r="E2131">
        <v>1.1049693057429977E-5</v>
      </c>
      <c r="F2131">
        <v>0.40000000596046448</v>
      </c>
      <c r="G2131">
        <v>0.39669960737228394</v>
      </c>
    </row>
    <row r="2132" spans="1:7" x14ac:dyDescent="0.3">
      <c r="A2132">
        <v>66.232383728027344</v>
      </c>
      <c r="B2132">
        <v>0.39865314960479736</v>
      </c>
      <c r="C2132">
        <v>1.2902927119284868E-4</v>
      </c>
      <c r="D2132">
        <v>-3.7121106870472431E-3</v>
      </c>
      <c r="E2132">
        <v>2.2316510239761556E-6</v>
      </c>
      <c r="F2132">
        <v>0.40000000596046448</v>
      </c>
      <c r="G2132">
        <v>0.40019127726554871</v>
      </c>
    </row>
    <row r="2133" spans="1:7" x14ac:dyDescent="0.3">
      <c r="A2133">
        <v>66.33990478515625</v>
      </c>
      <c r="B2133">
        <v>0.40010327100753784</v>
      </c>
      <c r="C2133">
        <v>-1.456924292142503E-5</v>
      </c>
      <c r="D2133">
        <v>-8.6496658623218536E-3</v>
      </c>
      <c r="E2133">
        <v>5.3806252253707498E-5</v>
      </c>
      <c r="F2133">
        <v>0.39999988675117493</v>
      </c>
      <c r="G2133">
        <v>0.40222886204719543</v>
      </c>
    </row>
    <row r="2134" spans="1:7" x14ac:dyDescent="0.3">
      <c r="A2134">
        <v>66.447425842285156</v>
      </c>
      <c r="B2134">
        <v>0.40097558498382568</v>
      </c>
      <c r="C2134">
        <v>2.3745773069094867E-4</v>
      </c>
      <c r="D2134">
        <v>-9.8457932472229004E-3</v>
      </c>
      <c r="E2134">
        <v>-2.4443674192298204E-5</v>
      </c>
      <c r="F2134">
        <v>0.39999905228614807</v>
      </c>
      <c r="G2134">
        <v>0.4038185179233551</v>
      </c>
    </row>
    <row r="2135" spans="1:7" x14ac:dyDescent="0.3">
      <c r="A2135">
        <v>66.554946899414063</v>
      </c>
      <c r="B2135">
        <v>0.39935517311096191</v>
      </c>
      <c r="C2135">
        <v>-9.0497829660307616E-5</v>
      </c>
      <c r="D2135">
        <v>-6.246556993573904E-3</v>
      </c>
      <c r="E2135">
        <v>-5.0321514208917506E-6</v>
      </c>
      <c r="F2135">
        <v>0.39999628067016602</v>
      </c>
      <c r="G2135">
        <v>0.39670130610466003</v>
      </c>
    </row>
    <row r="2136" spans="1:7" x14ac:dyDescent="0.3">
      <c r="A2136">
        <v>66.662467956542969</v>
      </c>
      <c r="B2136">
        <v>0.40010970830917358</v>
      </c>
      <c r="C2136">
        <v>1.8556385475676507E-4</v>
      </c>
      <c r="D2136">
        <v>-8.6462907493114471E-3</v>
      </c>
      <c r="E2136">
        <v>6.4276405282726046E-6</v>
      </c>
      <c r="F2136">
        <v>0.39998963475227356</v>
      </c>
      <c r="G2136">
        <v>0.39596936106681824</v>
      </c>
    </row>
    <row r="2137" spans="1:7" x14ac:dyDescent="0.3">
      <c r="A2137">
        <v>66.769989013671875</v>
      </c>
      <c r="B2137">
        <v>0.40075761079788208</v>
      </c>
      <c r="C2137">
        <v>1.8773681949824095E-4</v>
      </c>
      <c r="D2137">
        <v>-7.3632635176181793E-3</v>
      </c>
      <c r="E2137">
        <v>1.6010817489586771E-6</v>
      </c>
      <c r="F2137">
        <v>0.39997658133506775</v>
      </c>
      <c r="G2137">
        <v>0.39473208785057068</v>
      </c>
    </row>
    <row r="2138" spans="1:7" x14ac:dyDescent="0.3">
      <c r="A2138">
        <v>66.877510070800781</v>
      </c>
      <c r="B2138">
        <v>0.39929813146591187</v>
      </c>
      <c r="C2138">
        <v>-1.5312680625356734E-4</v>
      </c>
      <c r="D2138">
        <v>-3.1148265115916729E-3</v>
      </c>
      <c r="E2138">
        <v>2.1623425254801987E-6</v>
      </c>
      <c r="F2138">
        <v>0.39995402097702026</v>
      </c>
      <c r="G2138">
        <v>0.39893230795860291</v>
      </c>
    </row>
    <row r="2139" spans="1:7" x14ac:dyDescent="0.3">
      <c r="A2139">
        <v>66.985023498535156</v>
      </c>
      <c r="B2139">
        <v>0.3982347846031189</v>
      </c>
      <c r="C2139">
        <v>-1.8049791106022894E-4</v>
      </c>
      <c r="D2139">
        <v>-5.5953827686607838E-3</v>
      </c>
      <c r="E2139">
        <v>-1.0096354344568681E-5</v>
      </c>
      <c r="F2139">
        <v>0.39991816878318787</v>
      </c>
      <c r="G2139">
        <v>0.39913144707679749</v>
      </c>
    </row>
    <row r="2140" spans="1:7" x14ac:dyDescent="0.3">
      <c r="A2140">
        <v>67.092544555664063</v>
      </c>
      <c r="B2140">
        <v>0.39507132768630981</v>
      </c>
      <c r="C2140">
        <v>2.8557810583151877E-4</v>
      </c>
      <c r="D2140">
        <v>-7.9381931573152542E-3</v>
      </c>
      <c r="E2140">
        <v>1.013122164295055E-5</v>
      </c>
      <c r="F2140">
        <v>0.39986464381217957</v>
      </c>
      <c r="G2140">
        <v>0.39701852202415466</v>
      </c>
    </row>
    <row r="2141" spans="1:7" x14ac:dyDescent="0.3">
      <c r="A2141">
        <v>67.200065612792969</v>
      </c>
      <c r="B2141">
        <v>0.40186747908592224</v>
      </c>
      <c r="C2141">
        <v>7.4118965130764991E-5</v>
      </c>
      <c r="D2141">
        <v>-6.5732738003134727E-3</v>
      </c>
      <c r="E2141">
        <v>1.1605424333538394E-5</v>
      </c>
      <c r="F2141">
        <v>0.39978855848312378</v>
      </c>
      <c r="G2141">
        <v>0.39716079831123352</v>
      </c>
    </row>
    <row r="2142" spans="1:7" x14ac:dyDescent="0.3">
      <c r="A2142">
        <v>67.307586669921875</v>
      </c>
      <c r="B2142">
        <v>0.40014135837554932</v>
      </c>
      <c r="C2142">
        <v>-1.9376013369765133E-4</v>
      </c>
      <c r="D2142">
        <v>-4.4466587714850903E-3</v>
      </c>
      <c r="E2142">
        <v>-3.223123712814413E-6</v>
      </c>
      <c r="F2142">
        <v>0.39968439936637878</v>
      </c>
      <c r="G2142">
        <v>0.39974433183670044</v>
      </c>
    </row>
    <row r="2143" spans="1:7" x14ac:dyDescent="0.3">
      <c r="A2143">
        <v>67.415107727050781</v>
      </c>
      <c r="B2143">
        <v>0.39794200658798218</v>
      </c>
      <c r="C2143">
        <v>5.1052658818662167E-5</v>
      </c>
      <c r="D2143">
        <v>-3.6912951618432999E-3</v>
      </c>
      <c r="E2143">
        <v>1.0489424312254414E-5</v>
      </c>
      <c r="F2143">
        <v>0.39954614639282227</v>
      </c>
      <c r="G2143">
        <v>0.40071895718574524</v>
      </c>
    </row>
    <row r="2144" spans="1:7" x14ac:dyDescent="0.3">
      <c r="A2144">
        <v>67.522628784179688</v>
      </c>
      <c r="B2144">
        <v>0.40019363164901733</v>
      </c>
      <c r="C2144">
        <v>1.1269879178144038E-4</v>
      </c>
      <c r="D2144">
        <v>-4.9607818946242332E-3</v>
      </c>
      <c r="E2144">
        <v>1.0074581041408237E-5</v>
      </c>
      <c r="F2144">
        <v>0.39936727285385132</v>
      </c>
      <c r="G2144">
        <v>0.39972466230392456</v>
      </c>
    </row>
    <row r="2145" spans="1:7" x14ac:dyDescent="0.3">
      <c r="A2145">
        <v>67.630149841308594</v>
      </c>
      <c r="B2145">
        <v>0.39938110113143921</v>
      </c>
      <c r="C2145">
        <v>2.5071247364394367E-5</v>
      </c>
      <c r="D2145">
        <v>-5.1902360282838345E-3</v>
      </c>
      <c r="E2145">
        <v>-4.2221243347739801E-5</v>
      </c>
      <c r="F2145">
        <v>0.39914083480834961</v>
      </c>
      <c r="G2145">
        <v>0.39574095606803894</v>
      </c>
    </row>
    <row r="2146" spans="1:7" x14ac:dyDescent="0.3">
      <c r="A2146">
        <v>67.7376708984375</v>
      </c>
      <c r="B2146">
        <v>0.39737042784690857</v>
      </c>
      <c r="C2146">
        <v>-4.8626061470713466E-6</v>
      </c>
      <c r="D2146">
        <v>-4.225648008286953E-3</v>
      </c>
      <c r="E2146">
        <v>-2.1636577002936974E-5</v>
      </c>
      <c r="F2146">
        <v>0.39885932207107544</v>
      </c>
      <c r="G2146">
        <v>0.39705905318260193</v>
      </c>
    </row>
    <row r="2147" spans="1:7" x14ac:dyDescent="0.3">
      <c r="A2147">
        <v>67.845184326171875</v>
      </c>
      <c r="B2147">
        <v>0.39903700351715088</v>
      </c>
      <c r="C2147">
        <v>-1.4548446051776409E-4</v>
      </c>
      <c r="D2147">
        <v>-2.0293388515710831E-3</v>
      </c>
      <c r="E2147">
        <v>-1.0162035323446617E-5</v>
      </c>
      <c r="F2147">
        <v>0.39851492643356323</v>
      </c>
      <c r="G2147">
        <v>0.39811953902244568</v>
      </c>
    </row>
    <row r="2148" spans="1:7" x14ac:dyDescent="0.3">
      <c r="A2148">
        <v>67.952705383300781</v>
      </c>
      <c r="B2148">
        <v>0.40394783020019531</v>
      </c>
      <c r="C2148">
        <v>-1.8784725398290902E-4</v>
      </c>
      <c r="D2148">
        <v>-3.7601608783006668E-3</v>
      </c>
      <c r="E2148">
        <v>-2.4418139219051227E-5</v>
      </c>
      <c r="F2148">
        <v>0.39809933304786682</v>
      </c>
      <c r="G2148">
        <v>0.39576250314712524</v>
      </c>
    </row>
    <row r="2149" spans="1:7" x14ac:dyDescent="0.3">
      <c r="A2149">
        <v>68.060226440429688</v>
      </c>
      <c r="B2149">
        <v>0.39373689889907837</v>
      </c>
      <c r="C2149">
        <v>-2.2150707081891596E-6</v>
      </c>
      <c r="D2149">
        <v>-3.9755296893417835E-3</v>
      </c>
      <c r="E2149">
        <v>-7.9735000326763839E-6</v>
      </c>
      <c r="F2149">
        <v>0.39760401844978333</v>
      </c>
      <c r="G2149">
        <v>0.39471688866615295</v>
      </c>
    </row>
    <row r="2150" spans="1:7" x14ac:dyDescent="0.3">
      <c r="A2150">
        <v>68.167747497558594</v>
      </c>
      <c r="B2150">
        <v>0.39770829677581787</v>
      </c>
      <c r="C2150">
        <v>1.6049598343670368E-6</v>
      </c>
      <c r="D2150">
        <v>-7.0710005238652229E-3</v>
      </c>
      <c r="E2150">
        <v>-2.0856452465523034E-5</v>
      </c>
      <c r="F2150">
        <v>0.39702004194259644</v>
      </c>
      <c r="G2150">
        <v>0.39720523357391357</v>
      </c>
    </row>
    <row r="2151" spans="1:7" x14ac:dyDescent="0.3">
      <c r="A2151">
        <v>68.2752685546875</v>
      </c>
      <c r="B2151">
        <v>0.39680540561676025</v>
      </c>
      <c r="C2151">
        <v>6.7622378992382437E-5</v>
      </c>
      <c r="D2151">
        <v>-8.8853901252150536E-3</v>
      </c>
      <c r="E2151">
        <v>9.9254725682840217E-7</v>
      </c>
      <c r="F2151">
        <v>0.39633825421333313</v>
      </c>
      <c r="G2151">
        <v>0.39792731404304504</v>
      </c>
    </row>
    <row r="2152" spans="1:7" x14ac:dyDescent="0.3">
      <c r="A2152">
        <v>68.382789611816406</v>
      </c>
      <c r="B2152">
        <v>0.39653873443603516</v>
      </c>
      <c r="C2152">
        <v>4.0201278170570731E-4</v>
      </c>
      <c r="D2152">
        <v>-5.4205674678087234E-3</v>
      </c>
      <c r="E2152">
        <v>1.5956198694766499E-5</v>
      </c>
      <c r="F2152">
        <v>0.39554926753044128</v>
      </c>
      <c r="G2152">
        <v>0.39889666438102722</v>
      </c>
    </row>
    <row r="2153" spans="1:7" x14ac:dyDescent="0.3">
      <c r="A2153">
        <v>68.490310668945313</v>
      </c>
      <c r="B2153">
        <v>0.39225870370864868</v>
      </c>
      <c r="C2153">
        <v>1.2813178182113916E-4</v>
      </c>
      <c r="D2153">
        <v>-5.7884156703948975E-3</v>
      </c>
      <c r="E2153">
        <v>-6.1707694840151817E-5</v>
      </c>
      <c r="F2153">
        <v>0.39464345574378967</v>
      </c>
      <c r="G2153">
        <v>0.39549726247787476</v>
      </c>
    </row>
    <row r="2154" spans="1:7" x14ac:dyDescent="0.3">
      <c r="A2154">
        <v>68.597831726074219</v>
      </c>
      <c r="B2154">
        <v>0.393349289894104</v>
      </c>
      <c r="C2154">
        <v>-1.7500569811090827E-4</v>
      </c>
      <c r="D2154">
        <v>-6.4076194539666176E-3</v>
      </c>
      <c r="E2154">
        <v>-8.494947906001471E-6</v>
      </c>
      <c r="F2154">
        <v>0.39361110329627991</v>
      </c>
      <c r="G2154">
        <v>0.39107298851013184</v>
      </c>
    </row>
    <row r="2155" spans="1:7" x14ac:dyDescent="0.3">
      <c r="A2155">
        <v>68.705345153808594</v>
      </c>
      <c r="B2155">
        <v>0.38872116804122925</v>
      </c>
      <c r="C2155">
        <v>1.1525650916155428E-4</v>
      </c>
      <c r="D2155">
        <v>-1.1951978085562587E-3</v>
      </c>
      <c r="E2155">
        <v>-1.5166613593464717E-5</v>
      </c>
      <c r="F2155">
        <v>0.39244246482849121</v>
      </c>
      <c r="G2155">
        <v>0.39049649238586426</v>
      </c>
    </row>
    <row r="2156" spans="1:7" x14ac:dyDescent="0.3">
      <c r="A2156">
        <v>68.8128662109375</v>
      </c>
      <c r="B2156">
        <v>0.38977861404418945</v>
      </c>
      <c r="C2156">
        <v>4.043974622618407E-4</v>
      </c>
      <c r="D2156">
        <v>-4.9516512081027031E-3</v>
      </c>
      <c r="E2156">
        <v>-2.7886826501344331E-6</v>
      </c>
      <c r="F2156">
        <v>0.39112749695777893</v>
      </c>
      <c r="G2156">
        <v>0.39269277453422546</v>
      </c>
    </row>
    <row r="2157" spans="1:7" x14ac:dyDescent="0.3">
      <c r="A2157">
        <v>68.920387268066406</v>
      </c>
      <c r="B2157">
        <v>0.38900873064994812</v>
      </c>
      <c r="C2157">
        <v>1.1057392839575186E-4</v>
      </c>
      <c r="D2157">
        <v>-6.7807212471961975E-3</v>
      </c>
      <c r="E2157">
        <v>3.4410359148751013E-6</v>
      </c>
      <c r="F2157">
        <v>0.38965630531311035</v>
      </c>
      <c r="G2157">
        <v>0.39172878861427307</v>
      </c>
    </row>
    <row r="2158" spans="1:7" x14ac:dyDescent="0.3">
      <c r="A2158">
        <v>69.027908325195313</v>
      </c>
      <c r="B2158">
        <v>0.38892704248428345</v>
      </c>
      <c r="C2158">
        <v>2.7139578014612198E-4</v>
      </c>
      <c r="D2158">
        <v>-1.1678175069391727E-3</v>
      </c>
      <c r="E2158">
        <v>1.3097994269628543E-5</v>
      </c>
      <c r="F2158">
        <v>0.38801905512809753</v>
      </c>
      <c r="G2158">
        <v>0.38919183611869812</v>
      </c>
    </row>
    <row r="2159" spans="1:7" x14ac:dyDescent="0.3">
      <c r="A2159">
        <v>69.135429382324219</v>
      </c>
      <c r="B2159">
        <v>0.38506290316581726</v>
      </c>
      <c r="C2159">
        <v>7.887834362918511E-5</v>
      </c>
      <c r="D2159">
        <v>-6.0600414872169495E-3</v>
      </c>
      <c r="E2159">
        <v>1.0695655873860233E-5</v>
      </c>
      <c r="F2159">
        <v>0.38620588183403015</v>
      </c>
      <c r="G2159">
        <v>0.38898739218711853</v>
      </c>
    </row>
    <row r="2160" spans="1:7" x14ac:dyDescent="0.3">
      <c r="A2160">
        <v>69.242950439453125</v>
      </c>
      <c r="B2160">
        <v>0.38228362798690796</v>
      </c>
      <c r="C2160">
        <v>2.1461042342707515E-4</v>
      </c>
      <c r="D2160">
        <v>-5.8214105665683746E-3</v>
      </c>
      <c r="E2160">
        <v>2.7537896585272392E-6</v>
      </c>
      <c r="F2160">
        <v>0.38420712947845459</v>
      </c>
      <c r="G2160">
        <v>0.38606354594230652</v>
      </c>
    </row>
    <row r="2161" spans="1:7" x14ac:dyDescent="0.3">
      <c r="A2161">
        <v>69.350471496582031</v>
      </c>
      <c r="B2161">
        <v>0.38665851950645447</v>
      </c>
      <c r="C2161">
        <v>4.0414478280581534E-4</v>
      </c>
      <c r="D2161">
        <v>-5.1610693335533142E-3</v>
      </c>
      <c r="E2161">
        <v>-3.6738965718541294E-5</v>
      </c>
      <c r="F2161">
        <v>0.3820132315158844</v>
      </c>
      <c r="G2161">
        <v>0.3852023184299469</v>
      </c>
    </row>
    <row r="2162" spans="1:7" x14ac:dyDescent="0.3">
      <c r="A2162">
        <v>69.457992553710938</v>
      </c>
      <c r="B2162">
        <v>0.37911251187324524</v>
      </c>
      <c r="C2162">
        <v>-8.4070416050963104E-5</v>
      </c>
      <c r="D2162">
        <v>-4.0393481031060219E-3</v>
      </c>
      <c r="E2162">
        <v>-7.7260483521968126E-6</v>
      </c>
      <c r="F2162">
        <v>0.37961485981941223</v>
      </c>
      <c r="G2162">
        <v>0.38086420297622681</v>
      </c>
    </row>
    <row r="2163" spans="1:7" x14ac:dyDescent="0.3">
      <c r="A2163">
        <v>69.565505981445313</v>
      </c>
      <c r="B2163">
        <v>0.37988179922103882</v>
      </c>
      <c r="C2163">
        <v>4.7280930448323488E-4</v>
      </c>
      <c r="D2163">
        <v>-2.5357133708894253E-3</v>
      </c>
      <c r="E2163">
        <v>-7.8338089224416763E-6</v>
      </c>
      <c r="F2163">
        <v>0.37700313329696655</v>
      </c>
      <c r="G2163">
        <v>0.37983718514442444</v>
      </c>
    </row>
    <row r="2164" spans="1:7" x14ac:dyDescent="0.3">
      <c r="A2164">
        <v>69.673027038574219</v>
      </c>
      <c r="B2164">
        <v>0.37488740682601929</v>
      </c>
      <c r="C2164">
        <v>1.1514941434143111E-4</v>
      </c>
      <c r="D2164">
        <v>-5.6488541886210442E-3</v>
      </c>
      <c r="E2164">
        <v>1.0822646800079383E-5</v>
      </c>
      <c r="F2164">
        <v>0.37416887283325195</v>
      </c>
      <c r="G2164">
        <v>0.37503576278686523</v>
      </c>
    </row>
    <row r="2165" spans="1:7" x14ac:dyDescent="0.3">
      <c r="A2165">
        <v>69.780548095703125</v>
      </c>
      <c r="B2165">
        <v>0.37245920300483704</v>
      </c>
      <c r="C2165">
        <v>1.5563560009468347E-4</v>
      </c>
      <c r="D2165">
        <v>-5.555267445743084E-3</v>
      </c>
      <c r="E2165">
        <v>2.7908548872801475E-5</v>
      </c>
      <c r="F2165">
        <v>0.37110376358032227</v>
      </c>
      <c r="G2165">
        <v>0.36786678433418274</v>
      </c>
    </row>
    <row r="2166" spans="1:7" x14ac:dyDescent="0.3">
      <c r="A2166">
        <v>69.888069152832031</v>
      </c>
      <c r="B2166">
        <v>0.36877483129501343</v>
      </c>
      <c r="C2166">
        <v>8.0466546933166683E-5</v>
      </c>
      <c r="D2166">
        <v>-6.5598487854003906E-3</v>
      </c>
      <c r="E2166">
        <v>-1.3031499292992521E-5</v>
      </c>
      <c r="F2166">
        <v>0.36779975891113281</v>
      </c>
      <c r="G2166">
        <v>0.36688843369483948</v>
      </c>
    </row>
    <row r="2167" spans="1:7" x14ac:dyDescent="0.3">
      <c r="A2167">
        <v>69.995590209960938</v>
      </c>
      <c r="B2167">
        <v>0.36312362551689148</v>
      </c>
      <c r="C2167">
        <v>6.0100472182966769E-5</v>
      </c>
      <c r="D2167">
        <v>-4.1491305455565453E-3</v>
      </c>
      <c r="E2167">
        <v>5.7866336646839045E-6</v>
      </c>
      <c r="F2167">
        <v>0.36424914002418518</v>
      </c>
      <c r="G2167">
        <v>0.36523041129112244</v>
      </c>
    </row>
    <row r="2168" spans="1:7" x14ac:dyDescent="0.3">
      <c r="A2168">
        <v>70.103111267089844</v>
      </c>
      <c r="B2168">
        <v>0.3560803234577179</v>
      </c>
      <c r="C2168">
        <v>6.715932977385819E-5</v>
      </c>
      <c r="D2168">
        <v>-5.9230588376522064E-3</v>
      </c>
      <c r="E2168">
        <v>1.5354669812950306E-5</v>
      </c>
      <c r="F2168">
        <v>0.36044469475746155</v>
      </c>
      <c r="G2168">
        <v>0.3582928478717804</v>
      </c>
    </row>
    <row r="2169" spans="1:7" x14ac:dyDescent="0.3">
      <c r="A2169">
        <v>70.21063232421875</v>
      </c>
      <c r="B2169">
        <v>0.35771989822387695</v>
      </c>
      <c r="C2169">
        <v>1.3266695896163583E-4</v>
      </c>
      <c r="D2169">
        <v>-3.393739927560091E-3</v>
      </c>
      <c r="E2169">
        <v>1.5318568330258131E-5</v>
      </c>
      <c r="F2169">
        <v>0.35637968778610229</v>
      </c>
      <c r="G2169">
        <v>0.35411408543586731</v>
      </c>
    </row>
    <row r="2170" spans="1:7" x14ac:dyDescent="0.3">
      <c r="A2170">
        <v>70.318153381347656</v>
      </c>
      <c r="B2170">
        <v>0.35366165637969971</v>
      </c>
      <c r="C2170">
        <v>4.3784137233160436E-5</v>
      </c>
      <c r="D2170">
        <v>-1.3478237669914961E-3</v>
      </c>
      <c r="E2170">
        <v>1.09545453597093E-6</v>
      </c>
      <c r="F2170">
        <v>0.35204789042472839</v>
      </c>
      <c r="G2170">
        <v>0.34991094470024109</v>
      </c>
    </row>
    <row r="2171" spans="1:7" x14ac:dyDescent="0.3">
      <c r="A2171">
        <v>70.425666809082031</v>
      </c>
      <c r="B2171">
        <v>0.34944087266921997</v>
      </c>
      <c r="C2171">
        <v>1.5350477769970894E-4</v>
      </c>
      <c r="D2171">
        <v>-5.7459613308310509E-3</v>
      </c>
      <c r="E2171">
        <v>6.5834747147164308E-6</v>
      </c>
      <c r="F2171">
        <v>0.34744396805763245</v>
      </c>
      <c r="G2171">
        <v>0.34327951073646545</v>
      </c>
    </row>
    <row r="2172" spans="1:7" x14ac:dyDescent="0.3">
      <c r="A2172">
        <v>70.533187866210938</v>
      </c>
      <c r="B2172">
        <v>0.3426702618598938</v>
      </c>
      <c r="C2172">
        <v>2.9002563678659499E-5</v>
      </c>
      <c r="D2172">
        <v>-7.0875412784516811E-3</v>
      </c>
      <c r="E2172">
        <v>-1.1194064427400008E-5</v>
      </c>
      <c r="F2172">
        <v>0.34256216883659363</v>
      </c>
      <c r="G2172">
        <v>0.34045973420143127</v>
      </c>
    </row>
    <row r="2173" spans="1:7" x14ac:dyDescent="0.3">
      <c r="A2173">
        <v>70.640708923339844</v>
      </c>
      <c r="B2173">
        <v>0.33812808990478516</v>
      </c>
      <c r="C2173">
        <v>-1.5914916002657264E-4</v>
      </c>
      <c r="D2173">
        <v>-2.3394408635795116E-3</v>
      </c>
      <c r="E2173">
        <v>-1.2600937225215603E-5</v>
      </c>
      <c r="F2173">
        <v>0.33739835023880005</v>
      </c>
      <c r="G2173">
        <v>0.33600243926048279</v>
      </c>
    </row>
    <row r="2174" spans="1:7" x14ac:dyDescent="0.3">
      <c r="A2174">
        <v>70.74822998046875</v>
      </c>
      <c r="B2174">
        <v>0.33235162496566772</v>
      </c>
      <c r="C2174">
        <v>1.4865378034301102E-4</v>
      </c>
      <c r="D2174">
        <v>-6.0127242468297482E-3</v>
      </c>
      <c r="E2174">
        <v>-2.4259225028799847E-5</v>
      </c>
      <c r="F2174">
        <v>0.33194869756698608</v>
      </c>
      <c r="G2174">
        <v>0.33052733540534973</v>
      </c>
    </row>
    <row r="2175" spans="1:7" x14ac:dyDescent="0.3">
      <c r="A2175">
        <v>70.855751037597656</v>
      </c>
      <c r="B2175">
        <v>0.32238033413887024</v>
      </c>
      <c r="C2175">
        <v>-7.0384368882514536E-5</v>
      </c>
      <c r="D2175">
        <v>-6.3851550221443176E-3</v>
      </c>
      <c r="E2175">
        <v>-3.09667011606507E-5</v>
      </c>
      <c r="F2175">
        <v>0.32621002197265625</v>
      </c>
      <c r="G2175">
        <v>0.32591709494590759</v>
      </c>
    </row>
    <row r="2176" spans="1:7" x14ac:dyDescent="0.3">
      <c r="A2176">
        <v>70.963272094726563</v>
      </c>
      <c r="B2176">
        <v>0.31652498245239258</v>
      </c>
      <c r="C2176">
        <v>2.101324571412988E-5</v>
      </c>
      <c r="D2176">
        <v>-7.0736468769609928E-3</v>
      </c>
      <c r="E2176">
        <v>-5.2291543397586793E-6</v>
      </c>
      <c r="F2176">
        <v>0.32017987966537476</v>
      </c>
      <c r="G2176">
        <v>0.31928613781929016</v>
      </c>
    </row>
    <row r="2177" spans="1:7" x14ac:dyDescent="0.3">
      <c r="A2177">
        <v>71.070793151855469</v>
      </c>
      <c r="B2177">
        <v>0.30858951807022095</v>
      </c>
      <c r="C2177">
        <v>3.4842817694880068E-4</v>
      </c>
      <c r="D2177">
        <v>-7.3148496448993683E-3</v>
      </c>
      <c r="E2177">
        <v>-4.5829023292753845E-5</v>
      </c>
      <c r="F2177">
        <v>0.31385651230812073</v>
      </c>
      <c r="G2177">
        <v>0.31582853198051453</v>
      </c>
    </row>
    <row r="2178" spans="1:7" x14ac:dyDescent="0.3">
      <c r="A2178">
        <v>71.178314208984375</v>
      </c>
      <c r="B2178">
        <v>0.30390894412994385</v>
      </c>
      <c r="C2178">
        <v>3.8152691558934748E-4</v>
      </c>
      <c r="D2178">
        <v>-4.8285308293998241E-3</v>
      </c>
      <c r="E2178">
        <v>-1.2095490092178807E-5</v>
      </c>
      <c r="F2178">
        <v>0.30723884701728821</v>
      </c>
      <c r="G2178">
        <v>0.30556496977806091</v>
      </c>
    </row>
    <row r="2179" spans="1:7" x14ac:dyDescent="0.3">
      <c r="A2179">
        <v>71.28582763671875</v>
      </c>
      <c r="B2179">
        <v>0.3004564642906189</v>
      </c>
      <c r="C2179">
        <v>-6.5450672991573811E-5</v>
      </c>
      <c r="D2179">
        <v>-6.3620242290198803E-3</v>
      </c>
      <c r="E2179">
        <v>-4.4634889491135255E-6</v>
      </c>
      <c r="F2179">
        <v>0.3003271222114563</v>
      </c>
      <c r="G2179">
        <v>0.30342724919319153</v>
      </c>
    </row>
    <row r="2180" spans="1:7" x14ac:dyDescent="0.3">
      <c r="A2180">
        <v>71.393348693847656</v>
      </c>
      <c r="B2180">
        <v>0.2898108959197998</v>
      </c>
      <c r="C2180">
        <v>2.8216667124070227E-4</v>
      </c>
      <c r="D2180">
        <v>-8.1366542726755142E-3</v>
      </c>
      <c r="E2180">
        <v>-2.0666502678068355E-5</v>
      </c>
      <c r="F2180">
        <v>0.29312080144882202</v>
      </c>
      <c r="G2180">
        <v>0.29758653044700623</v>
      </c>
    </row>
    <row r="2181" spans="1:7" x14ac:dyDescent="0.3">
      <c r="A2181">
        <v>71.500869750976563</v>
      </c>
      <c r="B2181">
        <v>0.28394395112991333</v>
      </c>
      <c r="C2181">
        <v>2.0543229766190052E-4</v>
      </c>
      <c r="D2181">
        <v>-8.6397770792245865E-3</v>
      </c>
      <c r="E2181">
        <v>-5.9186836551816668E-6</v>
      </c>
      <c r="F2181">
        <v>0.28562155365943909</v>
      </c>
      <c r="G2181">
        <v>0.2857324481010437</v>
      </c>
    </row>
    <row r="2182" spans="1:7" x14ac:dyDescent="0.3">
      <c r="A2182">
        <v>71.608390808105469</v>
      </c>
      <c r="B2182">
        <v>0.28145962953567505</v>
      </c>
      <c r="C2182">
        <v>-2.3176174727268517E-4</v>
      </c>
      <c r="D2182">
        <v>-8.5703786462545395E-3</v>
      </c>
      <c r="E2182">
        <v>-5.1354254537727684E-6</v>
      </c>
      <c r="F2182">
        <v>0.27783140540122986</v>
      </c>
      <c r="G2182">
        <v>0.27884438633918762</v>
      </c>
    </row>
    <row r="2183" spans="1:7" x14ac:dyDescent="0.3">
      <c r="A2183">
        <v>71.715911865234375</v>
      </c>
      <c r="B2183">
        <v>0.26865559816360474</v>
      </c>
      <c r="C2183">
        <v>-1.8968324002344161E-4</v>
      </c>
      <c r="D2183">
        <v>-7.5588561594486237E-3</v>
      </c>
      <c r="E2183">
        <v>1.4765540981898084E-5</v>
      </c>
      <c r="F2183">
        <v>0.26975306868553162</v>
      </c>
      <c r="G2183">
        <v>0.26745960116386414</v>
      </c>
    </row>
    <row r="2184" spans="1:7" x14ac:dyDescent="0.3">
      <c r="A2184">
        <v>71.823432922363281</v>
      </c>
      <c r="B2184">
        <v>0.26109960675239563</v>
      </c>
      <c r="C2184">
        <v>4.2014685459434986E-4</v>
      </c>
      <c r="D2184">
        <v>-9.3110483139753342E-3</v>
      </c>
      <c r="E2184">
        <v>2.7971735107712448E-5</v>
      </c>
      <c r="F2184">
        <v>0.26139011979103088</v>
      </c>
      <c r="G2184">
        <v>0.25992628931999207</v>
      </c>
    </row>
    <row r="2185" spans="1:7" x14ac:dyDescent="0.3">
      <c r="A2185">
        <v>71.930953979492188</v>
      </c>
      <c r="B2185">
        <v>0.25103127956390381</v>
      </c>
      <c r="C2185">
        <v>1.358407607767731E-4</v>
      </c>
      <c r="D2185">
        <v>-5.5160820484161377E-3</v>
      </c>
      <c r="E2185">
        <v>-8.2199483131262241E-7</v>
      </c>
      <c r="F2185">
        <v>0.25274685025215149</v>
      </c>
      <c r="G2185">
        <v>0.25209298729896545</v>
      </c>
    </row>
    <row r="2186" spans="1:7" x14ac:dyDescent="0.3">
      <c r="A2186">
        <v>72.038475036621094</v>
      </c>
      <c r="B2186">
        <v>0.24079856276512146</v>
      </c>
      <c r="C2186">
        <v>3.2261435990221798E-4</v>
      </c>
      <c r="D2186">
        <v>-4.6511758118867874E-3</v>
      </c>
      <c r="E2186">
        <v>8.715893272892572E-6</v>
      </c>
      <c r="F2186">
        <v>0.24382829666137695</v>
      </c>
      <c r="G2186">
        <v>0.24380916357040405</v>
      </c>
    </row>
    <row r="2187" spans="1:7" x14ac:dyDescent="0.3">
      <c r="A2187">
        <v>72.145988464355469</v>
      </c>
      <c r="B2187">
        <v>0.23012980818748474</v>
      </c>
      <c r="C2187">
        <v>2.3300915199797601E-4</v>
      </c>
      <c r="D2187">
        <v>-4.7230497002601624E-3</v>
      </c>
      <c r="E2187">
        <v>-7.2433408604410943E-6</v>
      </c>
      <c r="F2187">
        <v>0.23464097082614899</v>
      </c>
      <c r="G2187">
        <v>0.2313937246799469</v>
      </c>
    </row>
    <row r="2188" spans="1:7" x14ac:dyDescent="0.3">
      <c r="A2188">
        <v>72.253509521484375</v>
      </c>
      <c r="B2188">
        <v>0.22155487537384033</v>
      </c>
      <c r="C2188">
        <v>4.0120503399521112E-4</v>
      </c>
      <c r="D2188">
        <v>-5.2228765562176704E-3</v>
      </c>
      <c r="E2188">
        <v>4.8129522838280536E-6</v>
      </c>
      <c r="F2188">
        <v>0.22519014775753021</v>
      </c>
      <c r="G2188">
        <v>0.22462515532970428</v>
      </c>
    </row>
    <row r="2189" spans="1:7" x14ac:dyDescent="0.3">
      <c r="A2189">
        <v>72.361030578613281</v>
      </c>
      <c r="B2189">
        <v>0.20967507362365723</v>
      </c>
      <c r="C2189">
        <v>3.3602205803617835E-5</v>
      </c>
      <c r="D2189">
        <v>-7.5550694018602371E-3</v>
      </c>
      <c r="E2189">
        <v>1.0806879799929447E-5</v>
      </c>
      <c r="F2189">
        <v>0.21548376977443695</v>
      </c>
      <c r="G2189">
        <v>0.21285676956176758</v>
      </c>
    </row>
    <row r="2190" spans="1:7" x14ac:dyDescent="0.3">
      <c r="A2190">
        <v>72.468551635742188</v>
      </c>
      <c r="B2190">
        <v>0.20580995082855225</v>
      </c>
      <c r="C2190">
        <v>-3.8010475691407919E-6</v>
      </c>
      <c r="D2190">
        <v>-7.4305962771177292E-3</v>
      </c>
      <c r="E2190">
        <v>-3.0063158192206174E-5</v>
      </c>
      <c r="F2190">
        <v>0.20552986860275269</v>
      </c>
      <c r="G2190">
        <v>0.20390604436397552</v>
      </c>
    </row>
    <row r="2191" spans="1:7" x14ac:dyDescent="0.3">
      <c r="A2191">
        <v>72.576072692871094</v>
      </c>
      <c r="B2191">
        <v>0.19375273585319519</v>
      </c>
      <c r="C2191">
        <v>1.0294718958903104E-4</v>
      </c>
      <c r="D2191">
        <v>-6.6489996388554573E-3</v>
      </c>
      <c r="E2191">
        <v>1.1327864740451332E-5</v>
      </c>
      <c r="F2191">
        <v>0.19533719122409821</v>
      </c>
      <c r="G2191">
        <v>0.1947731226682663</v>
      </c>
    </row>
    <row r="2192" spans="1:7" x14ac:dyDescent="0.3">
      <c r="A2192">
        <v>72.68359375</v>
      </c>
      <c r="B2192">
        <v>0.18184629082679749</v>
      </c>
      <c r="C2192">
        <v>2.4879287229850888E-4</v>
      </c>
      <c r="D2192">
        <v>-1.5425494639202952E-3</v>
      </c>
      <c r="E2192">
        <v>8.2911174104083329E-6</v>
      </c>
      <c r="F2192">
        <v>0.18491514027118683</v>
      </c>
      <c r="G2192">
        <v>0.18527483940124512</v>
      </c>
    </row>
    <row r="2193" spans="1:7" x14ac:dyDescent="0.3">
      <c r="A2193">
        <v>72.791114807128906</v>
      </c>
      <c r="B2193">
        <v>0.17455005645751953</v>
      </c>
      <c r="C2193">
        <v>1.3101444346830249E-4</v>
      </c>
      <c r="D2193">
        <v>-3.0271224677562714E-3</v>
      </c>
      <c r="E2193">
        <v>-2.1376741642598063E-5</v>
      </c>
      <c r="F2193">
        <v>0.1742737740278244</v>
      </c>
      <c r="G2193">
        <v>0.17098359763622284</v>
      </c>
    </row>
    <row r="2194" spans="1:7" x14ac:dyDescent="0.3">
      <c r="A2194">
        <v>72.898635864257813</v>
      </c>
      <c r="B2194">
        <v>0.16055624186992645</v>
      </c>
      <c r="C2194">
        <v>-2.4746643612161279E-4</v>
      </c>
      <c r="D2194">
        <v>-3.3632051199674606E-3</v>
      </c>
      <c r="E2194">
        <v>7.4654899435699917E-6</v>
      </c>
      <c r="F2194">
        <v>0.1634238213300705</v>
      </c>
      <c r="G2194">
        <v>0.16348615288734436</v>
      </c>
    </row>
    <row r="2195" spans="1:7" x14ac:dyDescent="0.3">
      <c r="A2195">
        <v>73.006149291992188</v>
      </c>
      <c r="B2195">
        <v>0.14912864565849304</v>
      </c>
      <c r="C2195">
        <v>1.6459172184113413E-4</v>
      </c>
      <c r="D2195">
        <v>-4.1056056506931782E-3</v>
      </c>
      <c r="E2195">
        <v>-2.5053715944522992E-5</v>
      </c>
      <c r="F2195">
        <v>0.15237736701965332</v>
      </c>
      <c r="G2195">
        <v>0.14872515201568604</v>
      </c>
    </row>
    <row r="2196" spans="1:7" x14ac:dyDescent="0.3">
      <c r="A2196">
        <v>73.113670349121094</v>
      </c>
      <c r="B2196">
        <v>0.13779672980308533</v>
      </c>
      <c r="C2196">
        <v>2.0567129831761122E-4</v>
      </c>
      <c r="D2196">
        <v>-4.7817938029766083E-3</v>
      </c>
      <c r="E2196">
        <v>-2.444082019792404E-5</v>
      </c>
      <c r="F2196">
        <v>0.14114472270011902</v>
      </c>
      <c r="G2196">
        <v>0.1391056627035141</v>
      </c>
    </row>
    <row r="2197" spans="1:7" x14ac:dyDescent="0.3">
      <c r="A2197">
        <v>73.22119140625</v>
      </c>
      <c r="B2197">
        <v>0.12813715636730194</v>
      </c>
      <c r="C2197">
        <v>2.5654234923422337E-4</v>
      </c>
      <c r="D2197">
        <v>-7.0642237551510334E-3</v>
      </c>
      <c r="E2197">
        <v>-2.0817487893509679E-6</v>
      </c>
      <c r="F2197">
        <v>0.12973909080028534</v>
      </c>
      <c r="G2197">
        <v>0.12827077507972717</v>
      </c>
    </row>
    <row r="2198" spans="1:7" x14ac:dyDescent="0.3">
      <c r="A2198">
        <v>73.328712463378906</v>
      </c>
      <c r="B2198">
        <v>0.12095252424478531</v>
      </c>
      <c r="C2198">
        <v>2.2699680994264781E-4</v>
      </c>
      <c r="D2198">
        <v>-5.5673806928098202E-3</v>
      </c>
      <c r="E2198">
        <v>-2.080656713587814E-6</v>
      </c>
      <c r="F2198">
        <v>0.11817337572574615</v>
      </c>
      <c r="G2198">
        <v>0.11908816546201706</v>
      </c>
    </row>
    <row r="2199" spans="1:7" x14ac:dyDescent="0.3">
      <c r="A2199">
        <v>73.436233520507813</v>
      </c>
      <c r="B2199">
        <v>0.10893064737319946</v>
      </c>
      <c r="C2199">
        <v>1.0581142851151526E-4</v>
      </c>
      <c r="D2199">
        <v>-5.7193320244550705E-3</v>
      </c>
      <c r="E2199">
        <v>-1.4196562915458344E-5</v>
      </c>
      <c r="F2199">
        <v>0.10646098852157593</v>
      </c>
      <c r="G2199">
        <v>0.10919376462697983</v>
      </c>
    </row>
    <row r="2200" spans="1:7" x14ac:dyDescent="0.3">
      <c r="A2200">
        <v>73.543754577636719</v>
      </c>
      <c r="B2200">
        <v>9.385284036397934E-2</v>
      </c>
      <c r="C2200">
        <v>8.3087019447702914E-5</v>
      </c>
      <c r="D2200">
        <v>-4.6300734393298626E-3</v>
      </c>
      <c r="E2200">
        <v>-1.1962425560341217E-5</v>
      </c>
      <c r="F2200">
        <v>9.4615750014781952E-2</v>
      </c>
      <c r="G2200">
        <v>9.376322478055954E-2</v>
      </c>
    </row>
    <row r="2201" spans="1:7" x14ac:dyDescent="0.3">
      <c r="A2201">
        <v>73.651275634765625</v>
      </c>
      <c r="B2201">
        <v>8.5926488041877747E-2</v>
      </c>
      <c r="C2201">
        <v>-1.3782222231384367E-4</v>
      </c>
      <c r="D2201">
        <v>-3.3140054438263178E-3</v>
      </c>
      <c r="E2201">
        <v>-4.5908445827080868E-6</v>
      </c>
      <c r="F2201">
        <v>8.2651883363723755E-2</v>
      </c>
      <c r="G2201">
        <v>8.4454469382762909E-2</v>
      </c>
    </row>
    <row r="2202" spans="1:7" x14ac:dyDescent="0.3">
      <c r="A2202">
        <v>73.758796691894531</v>
      </c>
      <c r="B2202">
        <v>7.2795584797859192E-2</v>
      </c>
      <c r="C2202">
        <v>4.6563474461436272E-4</v>
      </c>
      <c r="D2202">
        <v>-5.6832246482372284E-3</v>
      </c>
      <c r="E2202">
        <v>-1.3330024557944853E-5</v>
      </c>
      <c r="F2202">
        <v>7.0583947002887726E-2</v>
      </c>
      <c r="G2202">
        <v>7.1585245430469513E-2</v>
      </c>
    </row>
    <row r="2203" spans="1:7" x14ac:dyDescent="0.3">
      <c r="A2203">
        <v>73.866310119628906</v>
      </c>
      <c r="B2203">
        <v>5.8323066681623459E-2</v>
      </c>
      <c r="C2203">
        <v>2.0940306421834975E-4</v>
      </c>
      <c r="D2203">
        <v>-3.6749870050698519E-3</v>
      </c>
      <c r="E2203">
        <v>-2.9966804504510947E-5</v>
      </c>
      <c r="F2203">
        <v>5.8427691459655762E-2</v>
      </c>
      <c r="G2203">
        <v>5.5471036583185196E-2</v>
      </c>
    </row>
    <row r="2204" spans="1:7" x14ac:dyDescent="0.3">
      <c r="A2204">
        <v>73.973831176757813</v>
      </c>
      <c r="B2204">
        <v>4.6535886824131012E-2</v>
      </c>
      <c r="C2204">
        <v>2.9484104015864432E-4</v>
      </c>
      <c r="D2204">
        <v>-3.2683068420737982E-3</v>
      </c>
      <c r="E2204">
        <v>-1.4825322068645619E-5</v>
      </c>
      <c r="F2204">
        <v>4.6196524053812027E-2</v>
      </c>
      <c r="G2204">
        <v>4.3133821338415146E-2</v>
      </c>
    </row>
    <row r="2205" spans="1:7" x14ac:dyDescent="0.3">
      <c r="A2205">
        <v>74.081352233886719</v>
      </c>
      <c r="B2205">
        <v>3.0368251726031303E-2</v>
      </c>
      <c r="C2205">
        <v>2.7588161174207926E-4</v>
      </c>
      <c r="D2205">
        <v>-3.8637297693639994E-3</v>
      </c>
      <c r="E2205">
        <v>-1.3138223039277364E-5</v>
      </c>
      <c r="F2205">
        <v>3.3906664699316025E-2</v>
      </c>
      <c r="G2205">
        <v>3.0963284894824028E-2</v>
      </c>
    </row>
    <row r="2206" spans="1:7" x14ac:dyDescent="0.3">
      <c r="A2206">
        <v>74.188873291015625</v>
      </c>
      <c r="B2206">
        <v>2.055170014500618E-2</v>
      </c>
      <c r="C2206">
        <v>-1.400023465976119E-4</v>
      </c>
      <c r="D2206">
        <v>-6.9555975496768951E-3</v>
      </c>
      <c r="E2206">
        <v>2.9191764042479917E-5</v>
      </c>
      <c r="F2206">
        <v>2.157365158200264E-2</v>
      </c>
      <c r="G2206">
        <v>2.0470274612307549E-2</v>
      </c>
    </row>
    <row r="2207" spans="1:7" x14ac:dyDescent="0.3">
      <c r="A2207">
        <v>74.296394348144531</v>
      </c>
      <c r="B2207">
        <v>1.1712419800460339E-2</v>
      </c>
      <c r="C2207">
        <v>-2.1398678654804826E-4</v>
      </c>
      <c r="D2207">
        <v>-6.9048525765538216E-3</v>
      </c>
      <c r="E2207">
        <v>3.9065007513272576E-6</v>
      </c>
      <c r="F2207">
        <v>9.213143028318882E-3</v>
      </c>
      <c r="G2207">
        <v>1.0882849805057049E-2</v>
      </c>
    </row>
    <row r="2208" spans="1:7" x14ac:dyDescent="0.3">
      <c r="A2208">
        <v>74.403915405273438</v>
      </c>
      <c r="B2208">
        <v>5.2008042111992836E-3</v>
      </c>
      <c r="C2208">
        <v>1.278523268410936E-4</v>
      </c>
      <c r="D2208">
        <v>-5.6620691902935505E-3</v>
      </c>
      <c r="E2208">
        <v>-3.1210511224344373E-5</v>
      </c>
      <c r="F2208">
        <v>0</v>
      </c>
      <c r="G2208">
        <v>2.1997874137014151E-3</v>
      </c>
    </row>
    <row r="2209" spans="1:7" x14ac:dyDescent="0.3">
      <c r="A2209">
        <v>74.511436462402344</v>
      </c>
      <c r="B2209">
        <v>4.3623801320791245E-3</v>
      </c>
      <c r="C2209">
        <v>-4.2625852074706927E-5</v>
      </c>
      <c r="D2209">
        <v>-5.2565895020961761E-3</v>
      </c>
      <c r="E2209">
        <v>1.2913170394313056E-5</v>
      </c>
      <c r="F2209">
        <v>0</v>
      </c>
      <c r="G2209">
        <v>-2.9309133533388376E-3</v>
      </c>
    </row>
    <row r="2210" spans="1:7" x14ac:dyDescent="0.3">
      <c r="A2210">
        <v>74.61895751953125</v>
      </c>
      <c r="B2210">
        <v>1.2360250111669302E-3</v>
      </c>
      <c r="C2210">
        <v>-3.8471673178719357E-5</v>
      </c>
      <c r="D2210">
        <v>-5.2573671564459801E-3</v>
      </c>
      <c r="E2210">
        <v>-2.4679950001882389E-5</v>
      </c>
      <c r="F2210">
        <v>0</v>
      </c>
      <c r="G2210">
        <v>-2.3866191040724516E-3</v>
      </c>
    </row>
    <row r="2211" spans="1:7" x14ac:dyDescent="0.3">
      <c r="A2211">
        <v>74.726470947265625</v>
      </c>
      <c r="B2211">
        <v>3.6353236064314842E-3</v>
      </c>
      <c r="C2211">
        <v>3.1192792812362313E-4</v>
      </c>
      <c r="D2211">
        <v>-2.209201455116272E-3</v>
      </c>
      <c r="E2211">
        <v>-2.3565908122691326E-5</v>
      </c>
      <c r="F2211">
        <v>0</v>
      </c>
      <c r="G2211">
        <v>-3.6199202295392752E-3</v>
      </c>
    </row>
    <row r="2212" spans="1:7" x14ac:dyDescent="0.3">
      <c r="A2212">
        <v>74.833992004394531</v>
      </c>
      <c r="B2212">
        <v>-7.225549197755754E-4</v>
      </c>
      <c r="C2212">
        <v>2.0596261310856789E-4</v>
      </c>
      <c r="D2212">
        <v>-3.6119318101555109E-3</v>
      </c>
      <c r="E2212">
        <v>-1.0922094588750042E-5</v>
      </c>
      <c r="F2212">
        <v>0</v>
      </c>
      <c r="G2212">
        <v>-4.1361278854310513E-3</v>
      </c>
    </row>
    <row r="2213" spans="1:7" x14ac:dyDescent="0.3">
      <c r="A2213">
        <v>74.941513061523438</v>
      </c>
      <c r="B2213">
        <v>-1.7483399715274572E-3</v>
      </c>
      <c r="C2213">
        <v>2.9977996018715203E-4</v>
      </c>
      <c r="D2213">
        <v>-4.5022116973996162E-3</v>
      </c>
      <c r="E2213">
        <v>-2.13189468922792E-5</v>
      </c>
      <c r="F2213">
        <v>0</v>
      </c>
      <c r="G2213">
        <v>-4.2181392200291157E-3</v>
      </c>
    </row>
    <row r="2214" spans="1:7" x14ac:dyDescent="0.3">
      <c r="A2214">
        <v>75.049034118652344</v>
      </c>
      <c r="B2214">
        <v>-1.9382459577172995E-3</v>
      </c>
      <c r="C2214">
        <v>2.3517895897384733E-4</v>
      </c>
      <c r="D2214">
        <v>-1.7371419817209244E-3</v>
      </c>
      <c r="E2214">
        <v>7.5891093729296699E-6</v>
      </c>
      <c r="F2214">
        <v>0</v>
      </c>
      <c r="G2214">
        <v>1.2282830430194736E-3</v>
      </c>
    </row>
    <row r="2215" spans="1:7" x14ac:dyDescent="0.3">
      <c r="A2215">
        <v>75.15655517578125</v>
      </c>
      <c r="B2215">
        <v>1.6621171962469816E-3</v>
      </c>
      <c r="C2215">
        <v>1.1040277604479343E-4</v>
      </c>
      <c r="D2215">
        <v>-4.3681715615093708E-3</v>
      </c>
      <c r="E2215">
        <v>-3.0147855341056129E-6</v>
      </c>
      <c r="F2215">
        <v>0</v>
      </c>
      <c r="G2215">
        <v>-1.6310451319441199E-3</v>
      </c>
    </row>
    <row r="2216" spans="1:7" x14ac:dyDescent="0.3">
      <c r="A2216">
        <v>75.264076232910156</v>
      </c>
      <c r="B2216">
        <v>1.3693257933482528E-3</v>
      </c>
      <c r="C2216">
        <v>2.0260449673514813E-4</v>
      </c>
      <c r="D2216">
        <v>-5.3943218663334846E-3</v>
      </c>
      <c r="E2216">
        <v>-3.445559286774369E-6</v>
      </c>
      <c r="F2216">
        <v>0</v>
      </c>
      <c r="G2216">
        <v>-1.8358536181040108E-4</v>
      </c>
    </row>
    <row r="2217" spans="1:7" x14ac:dyDescent="0.3">
      <c r="A2217">
        <v>75.371597290039063</v>
      </c>
      <c r="B2217">
        <v>-4.5897294767200947E-3</v>
      </c>
      <c r="C2217">
        <v>3.6854785867035389E-4</v>
      </c>
      <c r="D2217">
        <v>-4.818277433514595E-3</v>
      </c>
      <c r="E2217">
        <v>-4.8173869799938984E-6</v>
      </c>
      <c r="F2217">
        <v>0</v>
      </c>
      <c r="G2217">
        <v>1.8625351367518306E-3</v>
      </c>
    </row>
    <row r="2218" spans="1:7" x14ac:dyDescent="0.3">
      <c r="A2218">
        <v>75.479118347167969</v>
      </c>
      <c r="B2218">
        <v>-3.847537562251091E-3</v>
      </c>
      <c r="C2218">
        <v>2.2614767658524215E-4</v>
      </c>
      <c r="D2218">
        <v>-2.6503405533730984E-3</v>
      </c>
      <c r="E2218">
        <v>1.863772195065394E-5</v>
      </c>
      <c r="F2218">
        <v>0</v>
      </c>
      <c r="G2218">
        <v>5.5443245219066739E-4</v>
      </c>
    </row>
    <row r="2219" spans="1:7" x14ac:dyDescent="0.3">
      <c r="A2219">
        <v>75.586631774902344</v>
      </c>
      <c r="B2219">
        <v>-1.7361067002639174E-3</v>
      </c>
      <c r="C2219">
        <v>-3.3721822546795011E-5</v>
      </c>
      <c r="D2219">
        <v>-6.7665348760783672E-3</v>
      </c>
      <c r="E2219">
        <v>3.1975923775462434E-7</v>
      </c>
      <c r="F2219">
        <v>0</v>
      </c>
      <c r="G2219">
        <v>-1.6638635424897075E-3</v>
      </c>
    </row>
    <row r="2220" spans="1:7" x14ac:dyDescent="0.3">
      <c r="A2220">
        <v>75.69415283203125</v>
      </c>
      <c r="B2220">
        <v>-1.885229954496026E-3</v>
      </c>
      <c r="C2220">
        <v>5.55781414732337E-4</v>
      </c>
      <c r="D2220">
        <v>-3.3877482637763023E-3</v>
      </c>
      <c r="E2220">
        <v>-9.0159273895551451E-6</v>
      </c>
      <c r="F2220">
        <v>0</v>
      </c>
      <c r="G2220">
        <v>-2.1252061706036329E-3</v>
      </c>
    </row>
    <row r="2221" spans="1:7" x14ac:dyDescent="0.3">
      <c r="A2221">
        <v>75.801673889160156</v>
      </c>
      <c r="B2221">
        <v>-5.4321845527738333E-4</v>
      </c>
      <c r="C2221">
        <v>-3.5628694604383782E-5</v>
      </c>
      <c r="D2221">
        <v>-5.7061249390244484E-3</v>
      </c>
      <c r="E2221">
        <v>-1.430755673936801E-5</v>
      </c>
      <c r="F2221">
        <v>0</v>
      </c>
      <c r="G2221">
        <v>1.9449132960289717E-3</v>
      </c>
    </row>
    <row r="2222" spans="1:7" x14ac:dyDescent="0.3">
      <c r="A2222">
        <v>75.909194946289063</v>
      </c>
      <c r="B2222">
        <v>-2.8540496714413166E-3</v>
      </c>
      <c r="C2222">
        <v>1.5297548088710755E-5</v>
      </c>
      <c r="D2222">
        <v>-6.882132962346077E-3</v>
      </c>
      <c r="E2222">
        <v>1.5224313756334595E-5</v>
      </c>
      <c r="F2222">
        <v>0</v>
      </c>
      <c r="G2222">
        <v>-4.4404176878742874E-4</v>
      </c>
    </row>
    <row r="2223" spans="1:7" x14ac:dyDescent="0.3">
      <c r="A2223">
        <v>76.016716003417969</v>
      </c>
      <c r="B2223">
        <v>4.6486538485623896E-4</v>
      </c>
      <c r="C2223">
        <v>3.5283825127407908E-5</v>
      </c>
      <c r="D2223">
        <v>-2.5556725449860096E-3</v>
      </c>
      <c r="E2223">
        <v>6.4556338656984735E-6</v>
      </c>
      <c r="F2223">
        <v>0</v>
      </c>
      <c r="G2223">
        <v>2.1561575122177601E-3</v>
      </c>
    </row>
    <row r="2224" spans="1:7" x14ac:dyDescent="0.3">
      <c r="A2224">
        <v>76.124237060546875</v>
      </c>
      <c r="B2224">
        <v>4.1773882694542408E-3</v>
      </c>
      <c r="C2224">
        <v>2.6387179968878627E-4</v>
      </c>
      <c r="D2224">
        <v>-3.3200890757143497E-3</v>
      </c>
      <c r="E2224">
        <v>-2.6531597541179508E-7</v>
      </c>
      <c r="F2224">
        <v>0</v>
      </c>
      <c r="G2224">
        <v>-1.5110581880435348E-3</v>
      </c>
    </row>
    <row r="2225" spans="1:7" x14ac:dyDescent="0.3">
      <c r="A2225">
        <v>76.231758117675781</v>
      </c>
      <c r="B2225">
        <v>-1.6309809871017933E-4</v>
      </c>
      <c r="C2225">
        <v>2.0081653201486915E-4</v>
      </c>
      <c r="D2225">
        <v>-3.6148864310234785E-3</v>
      </c>
      <c r="E2225">
        <v>-1.7560900232638232E-5</v>
      </c>
      <c r="F2225">
        <v>0</v>
      </c>
      <c r="G2225">
        <v>-2.7959861326962709E-3</v>
      </c>
    </row>
    <row r="2226" spans="1:7" x14ac:dyDescent="0.3">
      <c r="A2226">
        <v>76.339279174804688</v>
      </c>
      <c r="B2226">
        <v>-2.9489859007298946E-3</v>
      </c>
      <c r="C2226">
        <v>-8.4530311141861603E-6</v>
      </c>
      <c r="D2226">
        <v>-5.6566414423286915E-3</v>
      </c>
      <c r="E2226">
        <v>-1.0681539606594015E-5</v>
      </c>
      <c r="F2226">
        <v>0</v>
      </c>
      <c r="G2226">
        <v>-2.6831070426851511E-3</v>
      </c>
    </row>
    <row r="2227" spans="1:7" x14ac:dyDescent="0.3">
      <c r="A2227">
        <v>76.446800231933594</v>
      </c>
      <c r="B2227">
        <v>3.2075273338705301E-3</v>
      </c>
      <c r="C2227">
        <v>7.2392482252325863E-5</v>
      </c>
      <c r="D2227">
        <v>-4.5200968161225319E-3</v>
      </c>
      <c r="E2227">
        <v>2.7953085009357892E-5</v>
      </c>
      <c r="F2227">
        <v>0</v>
      </c>
      <c r="G2227">
        <v>1.884848577901721E-3</v>
      </c>
    </row>
    <row r="2228" spans="1:7" x14ac:dyDescent="0.3">
      <c r="A2228">
        <v>76.554313659667969</v>
      </c>
      <c r="B2228">
        <v>-1.4628877397626638E-3</v>
      </c>
      <c r="C2228">
        <v>2.4040794232860208E-4</v>
      </c>
      <c r="D2228">
        <v>-4.12019994109869E-3</v>
      </c>
      <c r="E2228">
        <v>-1.4143402950139716E-5</v>
      </c>
      <c r="F2228">
        <v>0</v>
      </c>
      <c r="G2228">
        <v>-1.8761475803330541E-3</v>
      </c>
    </row>
    <row r="2229" spans="1:7" x14ac:dyDescent="0.3">
      <c r="A2229">
        <v>76.661834716796875</v>
      </c>
      <c r="B2229">
        <v>-2.0225860644131899E-3</v>
      </c>
      <c r="C2229">
        <v>3.0676170717924833E-4</v>
      </c>
      <c r="D2229">
        <v>-6.0135228559374809E-3</v>
      </c>
      <c r="E2229">
        <v>3.1340463465312496E-5</v>
      </c>
      <c r="F2229">
        <v>0</v>
      </c>
      <c r="G2229">
        <v>-2.9051520396023989E-3</v>
      </c>
    </row>
    <row r="2230" spans="1:7" x14ac:dyDescent="0.3">
      <c r="A2230">
        <v>76.769355773925781</v>
      </c>
      <c r="B2230">
        <v>-2.196944784373045E-3</v>
      </c>
      <c r="C2230">
        <v>-9.6572730399202555E-5</v>
      </c>
      <c r="D2230">
        <v>-6.4942296594381332E-3</v>
      </c>
      <c r="E2230">
        <v>-2.9140510378056206E-5</v>
      </c>
      <c r="F2230">
        <v>0</v>
      </c>
      <c r="G2230">
        <v>1.100903726182878E-3</v>
      </c>
    </row>
    <row r="2231" spans="1:7" x14ac:dyDescent="0.3">
      <c r="A2231">
        <v>76.876876831054688</v>
      </c>
      <c r="B2231">
        <v>-2.9816245660185814E-3</v>
      </c>
      <c r="C2231">
        <v>3.0486201285384595E-4</v>
      </c>
      <c r="D2231">
        <v>-6.7300256341695786E-3</v>
      </c>
      <c r="E2231">
        <v>-3.2368116080760956E-5</v>
      </c>
      <c r="F2231">
        <v>0</v>
      </c>
      <c r="G2231">
        <v>2.1391063637565821E-4</v>
      </c>
    </row>
    <row r="2232" spans="1:7" x14ac:dyDescent="0.3">
      <c r="A2232">
        <v>76.984397888183594</v>
      </c>
      <c r="B2232">
        <v>2.2980221547186375E-3</v>
      </c>
      <c r="C2232">
        <v>3.8696348201483488E-4</v>
      </c>
      <c r="D2232">
        <v>-3.2968244049698114E-3</v>
      </c>
      <c r="E2232">
        <v>-3.8062389648985118E-5</v>
      </c>
      <c r="F2232">
        <v>0</v>
      </c>
      <c r="G2232">
        <v>-2.815398620441556E-3</v>
      </c>
    </row>
    <row r="2233" spans="1:7" x14ac:dyDescent="0.3">
      <c r="A2233">
        <v>77.0919189453125</v>
      </c>
      <c r="B2233">
        <v>-1.0085878893733025E-3</v>
      </c>
      <c r="C2233">
        <v>4.0992090362124145E-5</v>
      </c>
      <c r="D2233">
        <v>-2.2250099573284388E-3</v>
      </c>
      <c r="E2233">
        <v>-9.1464053184608929E-6</v>
      </c>
      <c r="F2233">
        <v>0</v>
      </c>
      <c r="G2233">
        <v>-6.261069793254137E-4</v>
      </c>
    </row>
    <row r="2234" spans="1:7" x14ac:dyDescent="0.3">
      <c r="A2234">
        <v>77.199440002441406</v>
      </c>
      <c r="B2234">
        <v>4.3633132008835673E-5</v>
      </c>
      <c r="C2234">
        <v>-4.1854400478769094E-5</v>
      </c>
      <c r="D2234">
        <v>-4.603230394423008E-3</v>
      </c>
      <c r="E2234">
        <v>-9.1877509476034902E-6</v>
      </c>
      <c r="F2234">
        <v>0</v>
      </c>
      <c r="G2234">
        <v>-7.726793410256505E-4</v>
      </c>
    </row>
    <row r="2235" spans="1:7" x14ac:dyDescent="0.3">
      <c r="A2235">
        <v>77.306961059570313</v>
      </c>
      <c r="B2235">
        <v>4.7206462477333844E-4</v>
      </c>
      <c r="C2235">
        <v>-8.1400648923590779E-5</v>
      </c>
      <c r="D2235">
        <v>-6.9449963048100471E-3</v>
      </c>
      <c r="E2235">
        <v>-1.7537626263219863E-5</v>
      </c>
      <c r="F2235">
        <v>0</v>
      </c>
      <c r="G2235">
        <v>-2.4726858828216791E-3</v>
      </c>
    </row>
    <row r="2236" spans="1:7" x14ac:dyDescent="0.3">
      <c r="A2236">
        <v>77.414474487304688</v>
      </c>
      <c r="B2236">
        <v>-1.6903992218431085E-4</v>
      </c>
      <c r="C2236">
        <v>-9.6850882982835174E-5</v>
      </c>
      <c r="D2236">
        <v>-7.4219033122062683E-3</v>
      </c>
      <c r="E2236">
        <v>-3.9443442801712081E-5</v>
      </c>
      <c r="F2236">
        <v>0</v>
      </c>
      <c r="G2236">
        <v>2.6856756303459406E-3</v>
      </c>
    </row>
    <row r="2237" spans="1:7" x14ac:dyDescent="0.3">
      <c r="A2237">
        <v>77.521995544433594</v>
      </c>
      <c r="B2237">
        <v>9.253182215616107E-4</v>
      </c>
      <c r="C2237">
        <v>1.0023113281931728E-4</v>
      </c>
      <c r="D2237">
        <v>-7.3663736693561077E-3</v>
      </c>
      <c r="E2237">
        <v>-1.9970219000242651E-5</v>
      </c>
      <c r="F2237">
        <v>0</v>
      </c>
      <c r="G2237">
        <v>7.1459094760939479E-4</v>
      </c>
    </row>
    <row r="2238" spans="1:7" x14ac:dyDescent="0.3">
      <c r="A2238">
        <v>77.6295166015625</v>
      </c>
      <c r="B2238">
        <v>-5.7635316625237465E-4</v>
      </c>
      <c r="C2238">
        <v>2.8964894590899348E-4</v>
      </c>
      <c r="D2238">
        <v>-5.4973340593278408E-3</v>
      </c>
      <c r="E2238">
        <v>-3.2873755117179826E-5</v>
      </c>
      <c r="F2238">
        <v>0</v>
      </c>
      <c r="G2238">
        <v>-2.8358602430671453E-3</v>
      </c>
    </row>
    <row r="2239" spans="1:7" x14ac:dyDescent="0.3">
      <c r="A2239">
        <v>77.737037658691406</v>
      </c>
      <c r="B2239">
        <v>-4.5251105912029743E-3</v>
      </c>
      <c r="C2239">
        <v>3.2363474019803107E-4</v>
      </c>
      <c r="D2239">
        <v>-5.9596607461571693E-3</v>
      </c>
      <c r="E2239">
        <v>-6.1948021539137699E-6</v>
      </c>
      <c r="F2239">
        <v>0</v>
      </c>
      <c r="G2239">
        <v>2.7543850592337549E-4</v>
      </c>
    </row>
    <row r="2240" spans="1:7" x14ac:dyDescent="0.3">
      <c r="A2240">
        <v>77.844558715820313</v>
      </c>
      <c r="B2240">
        <v>-3.2457665074616671E-3</v>
      </c>
      <c r="C2240">
        <v>2.3487844737246633E-4</v>
      </c>
      <c r="D2240">
        <v>-7.0185679942369461E-3</v>
      </c>
      <c r="E2240">
        <v>-7.5167263275943696E-6</v>
      </c>
      <c r="F2240">
        <v>0</v>
      </c>
      <c r="G2240">
        <v>4.6838037669658661E-3</v>
      </c>
    </row>
    <row r="2241" spans="1:7" x14ac:dyDescent="0.3">
      <c r="A2241">
        <v>77.952079772949219</v>
      </c>
      <c r="B2241">
        <v>1.0281780268996954E-3</v>
      </c>
      <c r="C2241">
        <v>2.3131290799938142E-4</v>
      </c>
      <c r="D2241">
        <v>-3.5658234264701605E-3</v>
      </c>
      <c r="E2241">
        <v>-2.7335747290635481E-5</v>
      </c>
      <c r="F2241">
        <v>0</v>
      </c>
      <c r="G2241">
        <v>5.4547598119825125E-4</v>
      </c>
    </row>
    <row r="2242" spans="1:7" x14ac:dyDescent="0.3">
      <c r="A2242">
        <v>78.059600830078125</v>
      </c>
      <c r="B2242">
        <v>-1.6885616350919008E-3</v>
      </c>
      <c r="C2242">
        <v>-2.2934869775781408E-5</v>
      </c>
      <c r="D2242">
        <v>-6.9709392264485359E-3</v>
      </c>
      <c r="E2242">
        <v>1.3224346730567049E-5</v>
      </c>
      <c r="F2242">
        <v>0</v>
      </c>
      <c r="G2242">
        <v>-3.105946583673358E-3</v>
      </c>
    </row>
    <row r="2243" spans="1:7" x14ac:dyDescent="0.3">
      <c r="A2243">
        <v>78.167121887207031</v>
      </c>
      <c r="B2243">
        <v>-3.0361234676092863E-3</v>
      </c>
      <c r="C2243">
        <v>1.8230383284389973E-4</v>
      </c>
      <c r="D2243">
        <v>-7.2180195711553097E-3</v>
      </c>
      <c r="E2243">
        <v>5.9172662076889537E-6</v>
      </c>
      <c r="F2243">
        <v>0</v>
      </c>
      <c r="G2243">
        <v>-1.2823910219594836E-3</v>
      </c>
    </row>
    <row r="2244" spans="1:7" x14ac:dyDescent="0.3">
      <c r="A2244">
        <v>78.274635314941406</v>
      </c>
      <c r="B2244">
        <v>4.611496115103364E-4</v>
      </c>
      <c r="C2244">
        <v>-9.5735056675039232E-5</v>
      </c>
      <c r="D2244">
        <v>-4.701598547399044E-3</v>
      </c>
      <c r="E2244">
        <v>-2.1318217477528378E-5</v>
      </c>
      <c r="F2244">
        <v>0</v>
      </c>
      <c r="G2244">
        <v>-6.4666976686567068E-4</v>
      </c>
    </row>
    <row r="2245" spans="1:7" x14ac:dyDescent="0.3">
      <c r="A2245">
        <v>78.382156372070313</v>
      </c>
      <c r="B2245">
        <v>-1.5587236266583204E-3</v>
      </c>
      <c r="C2245">
        <v>-3.9031991036608815E-5</v>
      </c>
      <c r="D2245">
        <v>-5.7279798202216625E-3</v>
      </c>
      <c r="E2245">
        <v>-1.589988823980093E-5</v>
      </c>
      <c r="F2245">
        <v>0</v>
      </c>
      <c r="G2245">
        <v>4.4018312473781407E-4</v>
      </c>
    </row>
    <row r="2246" spans="1:7" x14ac:dyDescent="0.3">
      <c r="A2246">
        <v>78.489677429199219</v>
      </c>
      <c r="B2246">
        <v>3.9627950172871351E-4</v>
      </c>
      <c r="C2246">
        <v>9.0165776782669127E-5</v>
      </c>
      <c r="D2246">
        <v>-2.6703737676143646E-3</v>
      </c>
      <c r="E2246">
        <v>-1.5522464309469797E-5</v>
      </c>
      <c r="F2246">
        <v>0</v>
      </c>
      <c r="G2246">
        <v>7.55328219383955E-4</v>
      </c>
    </row>
    <row r="2247" spans="1:7" x14ac:dyDescent="0.3">
      <c r="A2247">
        <v>78.597198486328125</v>
      </c>
      <c r="B2247">
        <v>-3.9407028816640377E-3</v>
      </c>
      <c r="C2247">
        <v>3.5043491516262293E-4</v>
      </c>
      <c r="D2247">
        <v>-3.0806642025709152E-3</v>
      </c>
      <c r="E2247">
        <v>-2.2549587811226957E-5</v>
      </c>
      <c r="F2247">
        <v>0</v>
      </c>
      <c r="G2247">
        <v>-4.4546420685946941E-3</v>
      </c>
    </row>
    <row r="2248" spans="1:7" x14ac:dyDescent="0.3">
      <c r="A2248">
        <v>78.704719543457031</v>
      </c>
      <c r="B2248">
        <v>-4.3128235265612602E-3</v>
      </c>
      <c r="C2248">
        <v>3.0416858498938382E-4</v>
      </c>
      <c r="D2248">
        <v>-4.7532105818390846E-3</v>
      </c>
      <c r="E2248">
        <v>2.6297822842025198E-5</v>
      </c>
      <c r="F2248">
        <v>0</v>
      </c>
      <c r="G2248">
        <v>4.1929873987101018E-4</v>
      </c>
    </row>
    <row r="2249" spans="1:7" x14ac:dyDescent="0.3">
      <c r="A2249">
        <v>78.812240600585938</v>
      </c>
      <c r="B2249">
        <v>-4.0733153000473976E-3</v>
      </c>
      <c r="C2249">
        <v>4.220811533741653E-4</v>
      </c>
      <c r="D2249">
        <v>-4.4304467737674713E-3</v>
      </c>
      <c r="E2249">
        <v>-3.2506199204362929E-5</v>
      </c>
      <c r="F2249">
        <v>0</v>
      </c>
      <c r="G2249">
        <v>-1.3414056738838553E-3</v>
      </c>
    </row>
    <row r="2250" spans="1:7" x14ac:dyDescent="0.3">
      <c r="A2250">
        <v>78.919761657714844</v>
      </c>
      <c r="B2250">
        <v>-1.7265279311686754E-3</v>
      </c>
      <c r="C2250">
        <v>-1.2068681826349348E-4</v>
      </c>
      <c r="D2250">
        <v>-4.2499937117099762E-3</v>
      </c>
      <c r="E2250">
        <v>-8.5337178461486474E-6</v>
      </c>
      <c r="F2250">
        <v>0</v>
      </c>
      <c r="G2250">
        <v>-2.8926294180564582E-4</v>
      </c>
    </row>
    <row r="2251" spans="1:7" x14ac:dyDescent="0.3">
      <c r="A2251">
        <v>79.02728271484375</v>
      </c>
      <c r="B2251">
        <v>-2.0701431203633547E-3</v>
      </c>
      <c r="C2251">
        <v>-1.659485133131966E-4</v>
      </c>
      <c r="D2251">
        <v>-5.5355974473059177E-3</v>
      </c>
      <c r="E2251">
        <v>1.6401078028138727E-5</v>
      </c>
      <c r="F2251">
        <v>0</v>
      </c>
      <c r="G2251">
        <v>-1.4774083392694592E-3</v>
      </c>
    </row>
    <row r="2252" spans="1:7" x14ac:dyDescent="0.3">
      <c r="A2252">
        <v>79.134796142578125</v>
      </c>
      <c r="B2252">
        <v>2.6412231381982565E-3</v>
      </c>
      <c r="C2252">
        <v>2.0475666678976268E-4</v>
      </c>
      <c r="D2252">
        <v>-6.2678186222910881E-3</v>
      </c>
      <c r="E2252">
        <v>-2.5102744984906167E-5</v>
      </c>
      <c r="F2252">
        <v>0</v>
      </c>
      <c r="G2252">
        <v>1.6505173407495022E-3</v>
      </c>
    </row>
    <row r="2253" spans="1:7" x14ac:dyDescent="0.3">
      <c r="A2253">
        <v>79.242317199707031</v>
      </c>
      <c r="B2253">
        <v>-8.8551687076687813E-4</v>
      </c>
      <c r="C2253">
        <v>1.3030576519668102E-4</v>
      </c>
      <c r="D2253">
        <v>-5.1699145697057247E-3</v>
      </c>
      <c r="E2253">
        <v>3.7475035696843406E-6</v>
      </c>
      <c r="F2253">
        <v>0</v>
      </c>
      <c r="G2253">
        <v>1.4833851018920541E-3</v>
      </c>
    </row>
    <row r="2254" spans="1:7" x14ac:dyDescent="0.3">
      <c r="A2254">
        <v>79.349838256835938</v>
      </c>
      <c r="B2254">
        <v>-1.9804555922746658E-3</v>
      </c>
      <c r="C2254">
        <v>3.8837522151879966E-4</v>
      </c>
      <c r="D2254">
        <v>-4.7933082096278667E-3</v>
      </c>
      <c r="E2254">
        <v>-1.8666083633434027E-5</v>
      </c>
      <c r="F2254">
        <v>0</v>
      </c>
      <c r="G2254">
        <v>2.6900747325271368E-3</v>
      </c>
    </row>
    <row r="2255" spans="1:7" x14ac:dyDescent="0.3">
      <c r="A2255">
        <v>79.457359313964844</v>
      </c>
      <c r="B2255">
        <v>2.2254316136240959E-3</v>
      </c>
      <c r="C2255">
        <v>1.716596307232976E-4</v>
      </c>
      <c r="D2255">
        <v>-5.2067302167415619E-3</v>
      </c>
      <c r="E2255">
        <v>-2.1596719307126477E-5</v>
      </c>
      <c r="F2255">
        <v>0</v>
      </c>
      <c r="G2255">
        <v>-5.8284576516598463E-4</v>
      </c>
    </row>
    <row r="2256" spans="1:7" x14ac:dyDescent="0.3">
      <c r="A2256">
        <v>79.56488037109375</v>
      </c>
      <c r="B2256">
        <v>4.2108149500563741E-4</v>
      </c>
      <c r="C2256">
        <v>4.3933032429777086E-4</v>
      </c>
      <c r="D2256">
        <v>-8.6399540305137634E-3</v>
      </c>
      <c r="E2256">
        <v>1.7576636309968308E-5</v>
      </c>
      <c r="F2256">
        <v>0</v>
      </c>
      <c r="G2256">
        <v>-6.5126926638185978E-3</v>
      </c>
    </row>
    <row r="2257" spans="1:7" x14ac:dyDescent="0.3">
      <c r="A2257">
        <v>79.672401428222656</v>
      </c>
      <c r="B2257">
        <v>-3.3939983695745468E-3</v>
      </c>
      <c r="C2257">
        <v>2.3232422245200723E-4</v>
      </c>
      <c r="D2257">
        <v>-1.735792844556272E-3</v>
      </c>
      <c r="E2257">
        <v>-1.1748513315978926E-5</v>
      </c>
      <c r="F2257">
        <v>0</v>
      </c>
      <c r="G2257">
        <v>-6.1295134946703911E-4</v>
      </c>
    </row>
    <row r="2258" spans="1:7" x14ac:dyDescent="0.3">
      <c r="A2258">
        <v>79.779922485351563</v>
      </c>
      <c r="B2258">
        <v>-2.1828599274158478E-3</v>
      </c>
      <c r="C2258">
        <v>1.2887443881481886E-4</v>
      </c>
      <c r="D2258">
        <v>-6.4179631881415844E-3</v>
      </c>
      <c r="E2258">
        <v>-1.415293127138284E-6</v>
      </c>
      <c r="F2258">
        <v>0</v>
      </c>
      <c r="G2258">
        <v>-2.485381904989481E-3</v>
      </c>
    </row>
    <row r="2259" spans="1:7" x14ac:dyDescent="0.3">
      <c r="A2259">
        <v>79.887443542480469</v>
      </c>
      <c r="B2259">
        <v>2.522484865039587E-3</v>
      </c>
      <c r="C2259">
        <v>-1.7785165982786566E-4</v>
      </c>
      <c r="D2259">
        <v>-4.0211076848208904E-3</v>
      </c>
      <c r="E2259">
        <v>-2.5731023924890906E-5</v>
      </c>
      <c r="F2259">
        <v>0</v>
      </c>
      <c r="G2259">
        <v>1.8947389908134937E-3</v>
      </c>
    </row>
    <row r="2260" spans="1:7" x14ac:dyDescent="0.3">
      <c r="A2260">
        <v>79.994956970214844</v>
      </c>
      <c r="B2260">
        <v>-4.2840540409088135E-3</v>
      </c>
      <c r="C2260">
        <v>-1.2891532969661057E-4</v>
      </c>
      <c r="D2260">
        <v>-5.4189320653676987E-3</v>
      </c>
      <c r="E2260">
        <v>-9.454257451579906E-6</v>
      </c>
      <c r="F2260">
        <v>0</v>
      </c>
      <c r="G2260">
        <v>-5.6034408044070005E-4</v>
      </c>
    </row>
    <row r="2261" spans="1:7" x14ac:dyDescent="0.3">
      <c r="A2261">
        <v>80.10247802734375</v>
      </c>
      <c r="B2261">
        <v>7.1634136838838458E-4</v>
      </c>
      <c r="C2261">
        <v>2.05107411602512E-4</v>
      </c>
      <c r="D2261">
        <v>-6.4935991540551186E-3</v>
      </c>
      <c r="E2261">
        <v>2.2584656107937917E-5</v>
      </c>
      <c r="F2261">
        <v>0</v>
      </c>
      <c r="G2261">
        <v>-3.5428109113126993E-3</v>
      </c>
    </row>
    <row r="2262" spans="1:7" x14ac:dyDescent="0.3">
      <c r="A2262">
        <v>80.209999084472656</v>
      </c>
      <c r="B2262">
        <v>2.6442918460816145E-3</v>
      </c>
      <c r="C2262">
        <v>2.0195812976453453E-4</v>
      </c>
      <c r="D2262">
        <v>-4.0748976171016693E-3</v>
      </c>
      <c r="E2262">
        <v>3.4928912100440357E-6</v>
      </c>
      <c r="F2262">
        <v>0</v>
      </c>
      <c r="G2262">
        <v>1.1937636882066727E-3</v>
      </c>
    </row>
    <row r="2263" spans="1:7" x14ac:dyDescent="0.3">
      <c r="A2263">
        <v>80.317520141601563</v>
      </c>
      <c r="B2263">
        <v>2.6804294902831316E-3</v>
      </c>
      <c r="C2263">
        <v>6.288284930633381E-5</v>
      </c>
      <c r="D2263">
        <v>-2.9582465067505836E-3</v>
      </c>
      <c r="E2263">
        <v>-2.0181094441795722E-5</v>
      </c>
      <c r="F2263">
        <v>0</v>
      </c>
      <c r="G2263">
        <v>1.8832770874723792E-3</v>
      </c>
    </row>
    <row r="2264" spans="1:7" x14ac:dyDescent="0.3">
      <c r="A2264">
        <v>80.425041198730469</v>
      </c>
      <c r="B2264">
        <v>3.3877068199217319E-3</v>
      </c>
      <c r="C2264">
        <v>3.1916104489937425E-4</v>
      </c>
      <c r="D2264">
        <v>-1.6209181630983949E-3</v>
      </c>
      <c r="E2264">
        <v>-1.7587539332453161E-5</v>
      </c>
      <c r="F2264">
        <v>0</v>
      </c>
      <c r="G2264">
        <v>-1.8562349723652005E-3</v>
      </c>
    </row>
    <row r="2265" spans="1:7" x14ac:dyDescent="0.3">
      <c r="A2265">
        <v>80.532562255859375</v>
      </c>
      <c r="B2265">
        <v>-2.2821594029664993E-4</v>
      </c>
      <c r="C2265">
        <v>3.9203328196890652E-4</v>
      </c>
      <c r="D2265">
        <v>-8.0415206030011177E-3</v>
      </c>
      <c r="E2265">
        <v>3.766743975575082E-5</v>
      </c>
      <c r="F2265">
        <v>0</v>
      </c>
      <c r="G2265">
        <v>3.3142566680908203E-3</v>
      </c>
    </row>
    <row r="2266" spans="1:7" x14ac:dyDescent="0.3">
      <c r="A2266">
        <v>80.640083312988281</v>
      </c>
      <c r="B2266">
        <v>-2.6892488822340965E-3</v>
      </c>
      <c r="C2266">
        <v>6.7941145971417427E-5</v>
      </c>
      <c r="D2266">
        <v>-7.1140201762318611E-3</v>
      </c>
      <c r="E2266">
        <v>3.3565279409231152E-6</v>
      </c>
      <c r="F2266">
        <v>0</v>
      </c>
      <c r="G2266">
        <v>-1.9900212646462023E-4</v>
      </c>
    </row>
    <row r="2267" spans="1:7" x14ac:dyDescent="0.3">
      <c r="A2267">
        <v>80.747604370117188</v>
      </c>
      <c r="B2267">
        <v>3.2190000638365746E-6</v>
      </c>
      <c r="C2267">
        <v>5.573646558332257E-5</v>
      </c>
      <c r="D2267">
        <v>-7.0727472193539143E-3</v>
      </c>
      <c r="E2267">
        <v>-7.8908924479037523E-6</v>
      </c>
      <c r="F2267">
        <v>0</v>
      </c>
      <c r="G2267">
        <v>-3.7666463758796453E-3</v>
      </c>
    </row>
    <row r="2268" spans="1:7" x14ac:dyDescent="0.3">
      <c r="A2268">
        <v>80.855117797851563</v>
      </c>
      <c r="B2268">
        <v>2.7523764874786139E-3</v>
      </c>
      <c r="C2268">
        <v>2.248752280138433E-4</v>
      </c>
      <c r="D2268">
        <v>-4.6886410564184189E-3</v>
      </c>
      <c r="E2268">
        <v>-4.3203622226428706E-6</v>
      </c>
      <c r="F2268">
        <v>0</v>
      </c>
      <c r="G2268">
        <v>-1.3693060027435422E-3</v>
      </c>
    </row>
    <row r="2269" spans="1:7" x14ac:dyDescent="0.3">
      <c r="A2269">
        <v>80.962638854980469</v>
      </c>
      <c r="B2269">
        <v>2.4729454889893532E-4</v>
      </c>
      <c r="C2269">
        <v>1.8525533960200846E-4</v>
      </c>
      <c r="D2269">
        <v>-5.8238757774233818E-3</v>
      </c>
      <c r="E2269">
        <v>-2.4982184186228551E-5</v>
      </c>
      <c r="F2269">
        <v>0</v>
      </c>
      <c r="G2269">
        <v>-8.6743454448878765E-4</v>
      </c>
    </row>
    <row r="2270" spans="1:7" x14ac:dyDescent="0.3">
      <c r="A2270">
        <v>81.070159912109375</v>
      </c>
      <c r="B2270">
        <v>1.899988274089992E-3</v>
      </c>
      <c r="C2270">
        <v>2.5935660232789814E-6</v>
      </c>
      <c r="D2270">
        <v>-6.5370174124836922E-3</v>
      </c>
      <c r="E2270">
        <v>-1.9992095985799097E-5</v>
      </c>
      <c r="F2270">
        <v>0</v>
      </c>
      <c r="G2270">
        <v>-2.7468872722238302E-3</v>
      </c>
    </row>
    <row r="2271" spans="1:7" x14ac:dyDescent="0.3">
      <c r="A2271">
        <v>81.177680969238281</v>
      </c>
      <c r="B2271">
        <v>5.0624931463971734E-4</v>
      </c>
      <c r="C2271">
        <v>1.1922318662982434E-4</v>
      </c>
      <c r="D2271">
        <v>-5.2644098177552223E-3</v>
      </c>
      <c r="E2271">
        <v>-5.9329031500965357E-6</v>
      </c>
      <c r="F2271">
        <v>0</v>
      </c>
      <c r="G2271">
        <v>-1.6930551500990987E-3</v>
      </c>
    </row>
    <row r="2272" spans="1:7" x14ac:dyDescent="0.3">
      <c r="A2272">
        <v>81.285202026367188</v>
      </c>
      <c r="B2272">
        <v>-1.8018721602857113E-3</v>
      </c>
      <c r="C2272">
        <v>1.6141931700985879E-4</v>
      </c>
      <c r="D2272">
        <v>-1.8326767021790147E-3</v>
      </c>
      <c r="E2272">
        <v>3.4532346035121009E-5</v>
      </c>
      <c r="F2272">
        <v>0</v>
      </c>
      <c r="G2272">
        <v>1.014922236208804E-4</v>
      </c>
    </row>
    <row r="2273" spans="1:7" x14ac:dyDescent="0.3">
      <c r="A2273">
        <v>81.392723083496094</v>
      </c>
      <c r="B2273">
        <v>2.137212548404932E-3</v>
      </c>
      <c r="C2273">
        <v>1.4160521095618606E-4</v>
      </c>
      <c r="D2273">
        <v>-4.9191876314580441E-3</v>
      </c>
      <c r="E2273">
        <v>3.9771630326868035E-6</v>
      </c>
      <c r="F2273">
        <v>0</v>
      </c>
      <c r="G2273">
        <v>-3.8609912153333426E-3</v>
      </c>
    </row>
    <row r="2274" spans="1:7" x14ac:dyDescent="0.3">
      <c r="A2274">
        <v>81.500244140625</v>
      </c>
      <c r="B2274">
        <v>-1.8468172056600451E-3</v>
      </c>
      <c r="C2274">
        <v>2.5814271066337824E-4</v>
      </c>
      <c r="D2274">
        <v>-1.8782319966703653E-3</v>
      </c>
      <c r="E2274">
        <v>1.3354890143091325E-5</v>
      </c>
      <c r="F2274">
        <v>0</v>
      </c>
      <c r="G2274">
        <v>-2.4227325338870287E-3</v>
      </c>
    </row>
    <row r="2275" spans="1:7" x14ac:dyDescent="0.3">
      <c r="A2275">
        <v>81.607765197753906</v>
      </c>
      <c r="B2275">
        <v>-1.994328573346138E-3</v>
      </c>
      <c r="C2275">
        <v>-6.6348162363283336E-5</v>
      </c>
      <c r="D2275">
        <v>-1.683026785030961E-3</v>
      </c>
      <c r="E2275">
        <v>-3.0269358830992132E-5</v>
      </c>
      <c r="F2275">
        <v>0</v>
      </c>
      <c r="G2275">
        <v>2.7535136323422194E-3</v>
      </c>
    </row>
    <row r="2276" spans="1:7" x14ac:dyDescent="0.3">
      <c r="A2276">
        <v>81.715278625488281</v>
      </c>
      <c r="B2276">
        <v>-3.359310794621706E-4</v>
      </c>
      <c r="C2276">
        <v>-1.3103944365866482E-4</v>
      </c>
      <c r="D2276">
        <v>-7.2372294962406158E-3</v>
      </c>
      <c r="E2276">
        <v>-3.9858867239672691E-5</v>
      </c>
      <c r="F2276">
        <v>0</v>
      </c>
      <c r="G2276">
        <v>-1.976806961465627E-4</v>
      </c>
    </row>
    <row r="2277" spans="1:7" x14ac:dyDescent="0.3">
      <c r="A2277">
        <v>81.822799682617188</v>
      </c>
      <c r="B2277">
        <v>-1.3594045303761959E-3</v>
      </c>
      <c r="C2277">
        <v>1.9301740394439548E-4</v>
      </c>
      <c r="D2277">
        <v>-4.2869909666478634E-3</v>
      </c>
      <c r="E2277">
        <v>-1.7668418877292424E-5</v>
      </c>
      <c r="F2277">
        <v>0</v>
      </c>
      <c r="G2277">
        <v>-3.9040329284034669E-4</v>
      </c>
    </row>
    <row r="2278" spans="1:7" x14ac:dyDescent="0.3">
      <c r="A2278">
        <v>81.930320739746094</v>
      </c>
      <c r="B2278">
        <v>-4.5762788504362106E-3</v>
      </c>
      <c r="C2278">
        <v>-7.0232759753707796E-5</v>
      </c>
      <c r="D2278">
        <v>-3.5683335736393929E-3</v>
      </c>
      <c r="E2278">
        <v>-1.9635748685686849E-5</v>
      </c>
      <c r="F2278">
        <v>0</v>
      </c>
      <c r="G2278">
        <v>8.5862768173683435E-5</v>
      </c>
    </row>
    <row r="2279" spans="1:7" x14ac:dyDescent="0.3">
      <c r="A2279">
        <v>82.037841796875</v>
      </c>
      <c r="B2279">
        <v>-1.7078976379707456E-3</v>
      </c>
      <c r="C2279">
        <v>4.3607898987829685E-4</v>
      </c>
      <c r="D2279">
        <v>-3.7803482264280319E-3</v>
      </c>
      <c r="E2279">
        <v>-5.297578354657162E-6</v>
      </c>
      <c r="F2279">
        <v>0</v>
      </c>
      <c r="G2279">
        <v>-3.470853203907609E-3</v>
      </c>
    </row>
    <row r="2280" spans="1:7" x14ac:dyDescent="0.3">
      <c r="A2280">
        <v>82.145362854003906</v>
      </c>
      <c r="B2280">
        <v>-3.6098095588386059E-3</v>
      </c>
      <c r="C2280">
        <v>1.9620545208454132E-4</v>
      </c>
      <c r="D2280">
        <v>-6.0041444376111031E-3</v>
      </c>
      <c r="E2280">
        <v>-3.7560523651336553E-6</v>
      </c>
      <c r="F2280">
        <v>0</v>
      </c>
      <c r="G2280">
        <v>1.7686992650851607E-3</v>
      </c>
    </row>
    <row r="2281" spans="1:7" x14ac:dyDescent="0.3">
      <c r="A2281">
        <v>82.252883911132813</v>
      </c>
      <c r="B2281">
        <v>-2.8899679891765118E-3</v>
      </c>
      <c r="C2281">
        <v>2.626315108500421E-4</v>
      </c>
      <c r="D2281">
        <v>-9.0978862717747688E-3</v>
      </c>
      <c r="E2281">
        <v>-1.4393801393453032E-5</v>
      </c>
      <c r="F2281">
        <v>0</v>
      </c>
      <c r="G2281">
        <v>-1.0770009830594063E-3</v>
      </c>
    </row>
    <row r="2282" spans="1:7" x14ac:dyDescent="0.3">
      <c r="A2282">
        <v>82.360404968261719</v>
      </c>
      <c r="B2282">
        <v>-5.353627260774374E-3</v>
      </c>
      <c r="C2282">
        <v>2.2552555310539901E-4</v>
      </c>
      <c r="D2282">
        <v>-5.9998910874128342E-3</v>
      </c>
      <c r="E2282">
        <v>-1.5164559044933412E-5</v>
      </c>
      <c r="F2282">
        <v>0</v>
      </c>
      <c r="G2282">
        <v>2.9802601784467697E-3</v>
      </c>
    </row>
    <row r="2283" spans="1:7" x14ac:dyDescent="0.3">
      <c r="A2283">
        <v>82.467926025390625</v>
      </c>
      <c r="B2283">
        <v>-2.0566098392009735E-3</v>
      </c>
      <c r="C2283">
        <v>1.0491826105862856E-4</v>
      </c>
      <c r="D2283">
        <v>-4.5907068997621536E-3</v>
      </c>
      <c r="E2283">
        <v>-3.7147237890167162E-5</v>
      </c>
      <c r="F2283">
        <v>0</v>
      </c>
      <c r="G2283">
        <v>-7.7200413215905428E-4</v>
      </c>
    </row>
    <row r="2284" spans="1:7" x14ac:dyDescent="0.3">
      <c r="A2284">
        <v>82.575439453125</v>
      </c>
      <c r="B2284">
        <v>3.1641130335628986E-3</v>
      </c>
      <c r="C2284">
        <v>3.7465048080775887E-5</v>
      </c>
      <c r="D2284">
        <v>-5.3068907000124454E-3</v>
      </c>
      <c r="E2284">
        <v>1.7258005755138583E-5</v>
      </c>
      <c r="F2284">
        <v>0</v>
      </c>
      <c r="G2284">
        <v>-1.1256041470915079E-3</v>
      </c>
    </row>
    <row r="2285" spans="1:7" x14ac:dyDescent="0.3">
      <c r="A2285">
        <v>82.682960510253906</v>
      </c>
      <c r="B2285">
        <v>9.8693068139255047E-5</v>
      </c>
      <c r="C2285">
        <v>-1.4013316831551492E-4</v>
      </c>
      <c r="D2285">
        <v>-8.8462475687265396E-3</v>
      </c>
      <c r="E2285">
        <v>4.6250148443505168E-5</v>
      </c>
      <c r="F2285">
        <v>0</v>
      </c>
      <c r="G2285">
        <v>-3.601035859901458E-4</v>
      </c>
    </row>
    <row r="2286" spans="1:7" x14ac:dyDescent="0.3">
      <c r="A2286">
        <v>82.790481567382813</v>
      </c>
      <c r="B2286">
        <v>7.7216868521645665E-4</v>
      </c>
      <c r="C2286">
        <v>1.4562987780664116E-4</v>
      </c>
      <c r="D2286">
        <v>-8.6252344772219658E-3</v>
      </c>
      <c r="E2286">
        <v>-2.6665982659324072E-5</v>
      </c>
      <c r="F2286">
        <v>0</v>
      </c>
      <c r="G2286">
        <v>-1.0166862048208714E-3</v>
      </c>
    </row>
    <row r="2287" spans="1:7" x14ac:dyDescent="0.3">
      <c r="A2287">
        <v>82.898002624511719</v>
      </c>
      <c r="B2287">
        <v>4.6653125900775194E-4</v>
      </c>
      <c r="C2287">
        <v>1.5034129319246858E-5</v>
      </c>
      <c r="D2287">
        <v>-3.2422393560409546E-3</v>
      </c>
      <c r="E2287">
        <v>-1.351760329271201E-5</v>
      </c>
      <c r="F2287">
        <v>0</v>
      </c>
      <c r="G2287">
        <v>-2.5490745902061462E-3</v>
      </c>
    </row>
    <row r="2288" spans="1:7" x14ac:dyDescent="0.3">
      <c r="A2288">
        <v>83.005523681640625</v>
      </c>
      <c r="B2288">
        <v>-1.103241229429841E-4</v>
      </c>
      <c r="C2288">
        <v>1.0973657481372356E-4</v>
      </c>
      <c r="D2288">
        <v>-5.3992145694792271E-3</v>
      </c>
      <c r="E2288">
        <v>1.1991915016551502E-5</v>
      </c>
      <c r="F2288">
        <v>0</v>
      </c>
      <c r="G2288">
        <v>8.1608118489384651E-4</v>
      </c>
    </row>
    <row r="2289" spans="1:7" x14ac:dyDescent="0.3">
      <c r="A2289">
        <v>83.113044738769531</v>
      </c>
      <c r="B2289">
        <v>-9.7544759046286345E-4</v>
      </c>
      <c r="C2289">
        <v>1.3996468624100089E-6</v>
      </c>
      <c r="D2289">
        <v>-4.7450205311179161E-3</v>
      </c>
      <c r="E2289">
        <v>-8.4249022620497271E-6</v>
      </c>
      <c r="F2289">
        <v>0</v>
      </c>
      <c r="G2289">
        <v>1.7990116612054408E-4</v>
      </c>
    </row>
    <row r="2290" spans="1:7" x14ac:dyDescent="0.3">
      <c r="A2290">
        <v>83.220565795898438</v>
      </c>
      <c r="B2290">
        <v>9.5277751097455621E-4</v>
      </c>
      <c r="C2290">
        <v>-2.8781377477571368E-4</v>
      </c>
      <c r="D2290">
        <v>-6.3656731508672237E-3</v>
      </c>
      <c r="E2290">
        <v>-3.206010887879529E-6</v>
      </c>
      <c r="F2290">
        <v>0</v>
      </c>
      <c r="G2290">
        <v>-3.1280792318284512E-3</v>
      </c>
    </row>
    <row r="2291" spans="1:7" x14ac:dyDescent="0.3">
      <c r="A2291">
        <v>83.328086853027344</v>
      </c>
      <c r="B2291">
        <v>-3.0117793940007687E-3</v>
      </c>
      <c r="C2291">
        <v>-9.6862713689915836E-5</v>
      </c>
      <c r="D2291">
        <v>-4.290703684091568E-3</v>
      </c>
      <c r="E2291">
        <v>-2.3953214622451924E-5</v>
      </c>
      <c r="F2291">
        <v>0</v>
      </c>
      <c r="G2291">
        <v>-4.5800170482834801E-5</v>
      </c>
    </row>
    <row r="2292" spans="1:7" x14ac:dyDescent="0.3">
      <c r="A2292">
        <v>83.435600280761719</v>
      </c>
      <c r="B2292">
        <v>-1.3487760443240404E-3</v>
      </c>
      <c r="C2292">
        <v>2.5407489738427103E-4</v>
      </c>
      <c r="D2292">
        <v>-5.3518381901085377E-3</v>
      </c>
      <c r="E2292">
        <v>-4.6945548092480749E-5</v>
      </c>
      <c r="F2292">
        <v>0</v>
      </c>
      <c r="G2292">
        <v>-4.8929252661764622E-3</v>
      </c>
    </row>
    <row r="2293" spans="1:7" x14ac:dyDescent="0.3">
      <c r="A2293">
        <v>83.543121337890625</v>
      </c>
      <c r="B2293">
        <v>-9.7483349964022636E-4</v>
      </c>
      <c r="C2293">
        <v>-1.2233913003001362E-4</v>
      </c>
      <c r="D2293">
        <v>-3.0742746312171221E-3</v>
      </c>
      <c r="E2293">
        <v>-1.2984955901629291E-6</v>
      </c>
      <c r="F2293">
        <v>0</v>
      </c>
      <c r="G2293">
        <v>-1.1524575529620051E-3</v>
      </c>
    </row>
    <row r="2294" spans="1:7" x14ac:dyDescent="0.3">
      <c r="A2294">
        <v>83.650642395019531</v>
      </c>
      <c r="B2294">
        <v>2.07091448828578E-3</v>
      </c>
      <c r="C2294">
        <v>3.1068790121935308E-4</v>
      </c>
      <c r="D2294">
        <v>-7.0345071144402027E-3</v>
      </c>
      <c r="E2294">
        <v>-5.2559075811586808E-6</v>
      </c>
      <c r="F2294">
        <v>0</v>
      </c>
      <c r="G2294">
        <v>3.0701150535605848E-4</v>
      </c>
    </row>
    <row r="2295" spans="1:7" x14ac:dyDescent="0.3">
      <c r="A2295">
        <v>83.758163452148438</v>
      </c>
      <c r="B2295">
        <v>-5.2952412515878677E-3</v>
      </c>
      <c r="C2295">
        <v>2.22488131839782E-4</v>
      </c>
      <c r="D2295">
        <v>-7.7890725806355476E-3</v>
      </c>
      <c r="E2295">
        <v>-2.3970729671418667E-5</v>
      </c>
      <c r="F2295">
        <v>0</v>
      </c>
      <c r="G2295">
        <v>6.7596975713968277E-4</v>
      </c>
    </row>
    <row r="2296" spans="1:7" x14ac:dyDescent="0.3">
      <c r="A2296">
        <v>83.865684509277344</v>
      </c>
      <c r="B2296">
        <v>2.2160003427416086E-3</v>
      </c>
      <c r="C2296">
        <v>-1.1345409438945353E-4</v>
      </c>
      <c r="D2296">
        <v>-5.1479591056704521E-3</v>
      </c>
      <c r="E2296">
        <v>-9.5473205874441192E-6</v>
      </c>
      <c r="F2296">
        <v>0</v>
      </c>
      <c r="G2296">
        <v>-2.8897591400891542E-3</v>
      </c>
    </row>
    <row r="2297" spans="1:7" x14ac:dyDescent="0.3">
      <c r="A2297">
        <v>83.97320556640625</v>
      </c>
      <c r="B2297">
        <v>2.2865163628011942E-3</v>
      </c>
      <c r="C2297">
        <v>-1.8310920859221369E-4</v>
      </c>
      <c r="D2297">
        <v>-2.7144539635628462E-3</v>
      </c>
      <c r="E2297">
        <v>-1.2752454495057464E-5</v>
      </c>
      <c r="F2297">
        <v>0</v>
      </c>
      <c r="G2297">
        <v>2.7743692044168711E-3</v>
      </c>
    </row>
    <row r="2298" spans="1:7" x14ac:dyDescent="0.3">
      <c r="A2298">
        <v>84.080726623535156</v>
      </c>
      <c r="B2298">
        <v>-4.1851922869682312E-3</v>
      </c>
      <c r="C2298">
        <v>1.514047326054424E-4</v>
      </c>
      <c r="D2298">
        <v>-3.6119900178164244E-3</v>
      </c>
      <c r="E2298">
        <v>-7.8509401646442711E-7</v>
      </c>
      <c r="F2298">
        <v>0</v>
      </c>
      <c r="G2298">
        <v>2.5756463874131441E-3</v>
      </c>
    </row>
    <row r="2299" spans="1:7" x14ac:dyDescent="0.3">
      <c r="A2299">
        <v>84.188247680664063</v>
      </c>
      <c r="B2299">
        <v>-3.114805556833744E-3</v>
      </c>
      <c r="C2299">
        <v>2.1944547188468277E-4</v>
      </c>
      <c r="D2299">
        <v>-5.7647912763059139E-3</v>
      </c>
      <c r="E2299">
        <v>-2.8851743991253898E-5</v>
      </c>
      <c r="F2299">
        <v>0</v>
      </c>
      <c r="G2299">
        <v>3.2288681250065565E-3</v>
      </c>
    </row>
    <row r="2300" spans="1:7" x14ac:dyDescent="0.3">
      <c r="A2300">
        <v>84.295761108398438</v>
      </c>
      <c r="B2300">
        <v>-2.6046372950077057E-3</v>
      </c>
      <c r="C2300">
        <v>-2.5267567252740264E-4</v>
      </c>
      <c r="D2300">
        <v>-4.2727612890303135E-3</v>
      </c>
      <c r="E2300">
        <v>-1.5558207451249473E-5</v>
      </c>
      <c r="F2300">
        <v>0</v>
      </c>
      <c r="G2300">
        <v>5.6779335864121094E-5</v>
      </c>
    </row>
    <row r="2301" spans="1:7" x14ac:dyDescent="0.3">
      <c r="A2301">
        <v>84.403282165527344</v>
      </c>
      <c r="B2301">
        <v>-2.5897054001688957E-4</v>
      </c>
      <c r="C2301">
        <v>3.1508221582043916E-5</v>
      </c>
      <c r="D2301">
        <v>-8.7394090369343758E-3</v>
      </c>
      <c r="E2301">
        <v>1.6152824173332192E-5</v>
      </c>
      <c r="F2301">
        <v>0</v>
      </c>
      <c r="G2301">
        <v>1.8945700139738619E-4</v>
      </c>
    </row>
    <row r="2302" spans="1:7" x14ac:dyDescent="0.3">
      <c r="A2302">
        <v>84.51080322265625</v>
      </c>
      <c r="B2302">
        <v>-2.3877888452261686E-4</v>
      </c>
      <c r="C2302">
        <v>-1.0097662743646652E-4</v>
      </c>
      <c r="D2302">
        <v>-5.2424808964133263E-3</v>
      </c>
      <c r="E2302">
        <v>-2.3733282432658598E-5</v>
      </c>
      <c r="F2302">
        <v>0</v>
      </c>
      <c r="G2302">
        <v>2.7776153292506933E-3</v>
      </c>
    </row>
    <row r="2303" spans="1:7" x14ac:dyDescent="0.3">
      <c r="A2303">
        <v>84.618324279785156</v>
      </c>
      <c r="B2303">
        <v>1.7735804431140423E-3</v>
      </c>
      <c r="C2303">
        <v>1.8046806508209556E-4</v>
      </c>
      <c r="D2303">
        <v>-4.9009332433342934E-3</v>
      </c>
      <c r="E2303">
        <v>1.2841524949180894E-5</v>
      </c>
      <c r="F2303">
        <v>0</v>
      </c>
      <c r="G2303">
        <v>-1.2089349183952436E-4</v>
      </c>
    </row>
    <row r="2304" spans="1:7" x14ac:dyDescent="0.3">
      <c r="A2304">
        <v>84.725845336914063</v>
      </c>
      <c r="B2304">
        <v>3.205589484423399E-3</v>
      </c>
      <c r="C2304">
        <v>-1.3082521036267281E-5</v>
      </c>
      <c r="D2304">
        <v>-5.5362749844789505E-3</v>
      </c>
      <c r="E2304">
        <v>-1.1849295333377086E-5</v>
      </c>
      <c r="F2304">
        <v>0</v>
      </c>
      <c r="G2304">
        <v>-1.3265406596474349E-4</v>
      </c>
    </row>
    <row r="2305" spans="1:7" x14ac:dyDescent="0.3">
      <c r="A2305">
        <v>84.833366394042969</v>
      </c>
      <c r="B2305">
        <v>1.396954758092761E-6</v>
      </c>
      <c r="C2305">
        <v>-1.3557491183746606E-4</v>
      </c>
      <c r="D2305">
        <v>-2.2842581383883953E-3</v>
      </c>
      <c r="E2305">
        <v>-5.0085518523701467E-6</v>
      </c>
      <c r="F2305">
        <v>0</v>
      </c>
      <c r="G2305">
        <v>-3.5484426189213991E-3</v>
      </c>
    </row>
    <row r="2306" spans="1:7" x14ac:dyDescent="0.3">
      <c r="A2306">
        <v>84.940887451171875</v>
      </c>
      <c r="B2306">
        <v>-5.9759675059467554E-4</v>
      </c>
      <c r="C2306">
        <v>-6.9655972765758634E-5</v>
      </c>
      <c r="D2306">
        <v>-4.423926118761301E-3</v>
      </c>
      <c r="E2306">
        <v>2.2075537344790064E-6</v>
      </c>
      <c r="F2306">
        <v>0</v>
      </c>
      <c r="G2306">
        <v>-2.0695715211331844E-3</v>
      </c>
    </row>
    <row r="2307" spans="1:7" x14ac:dyDescent="0.3">
      <c r="A2307">
        <v>85.048408508300781</v>
      </c>
      <c r="B2307">
        <v>2.0031002350151539E-4</v>
      </c>
      <c r="C2307">
        <v>1.5459839778486639E-4</v>
      </c>
      <c r="D2307">
        <v>-4.0772613137960434E-3</v>
      </c>
      <c r="E2307">
        <v>-9.5061577667365782E-6</v>
      </c>
      <c r="F2307">
        <v>0</v>
      </c>
      <c r="G2307">
        <v>2.1378069650381804E-3</v>
      </c>
    </row>
    <row r="2308" spans="1:7" x14ac:dyDescent="0.3">
      <c r="A2308">
        <v>85.155921936035156</v>
      </c>
      <c r="B2308">
        <v>-1.3455927837640047E-3</v>
      </c>
      <c r="C2308">
        <v>9.7883239504881203E-5</v>
      </c>
      <c r="D2308">
        <v>-4.4066580012440681E-3</v>
      </c>
      <c r="E2308">
        <v>-3.292800101917237E-5</v>
      </c>
      <c r="F2308">
        <v>0</v>
      </c>
      <c r="G2308">
        <v>-2.0985901355743408E-3</v>
      </c>
    </row>
    <row r="2309" spans="1:7" x14ac:dyDescent="0.3">
      <c r="A2309">
        <v>85.263442993164063</v>
      </c>
      <c r="B2309">
        <v>-1.3781609013676643E-3</v>
      </c>
      <c r="C2309">
        <v>3.1461848993785679E-4</v>
      </c>
      <c r="D2309">
        <v>-3.4578109625726938E-3</v>
      </c>
      <c r="E2309">
        <v>1.0110008588526398E-5</v>
      </c>
      <c r="F2309">
        <v>0</v>
      </c>
      <c r="G2309">
        <v>-4.0164259262382984E-3</v>
      </c>
    </row>
    <row r="2310" spans="1:7" x14ac:dyDescent="0.3">
      <c r="A2310">
        <v>85.370964050292969</v>
      </c>
      <c r="B2310">
        <v>-2.7965956833213568E-3</v>
      </c>
      <c r="C2310">
        <v>3.9405043935403228E-4</v>
      </c>
      <c r="D2310">
        <v>-3.3046095632016659E-3</v>
      </c>
      <c r="E2310">
        <v>-3.2977850423776545E-6</v>
      </c>
      <c r="F2310">
        <v>0</v>
      </c>
      <c r="G2310">
        <v>-1.7334363656118512E-3</v>
      </c>
    </row>
    <row r="2311" spans="1:7" x14ac:dyDescent="0.3">
      <c r="A2311">
        <v>85.478485107421875</v>
      </c>
      <c r="B2311">
        <v>-4.3498218292370439E-4</v>
      </c>
      <c r="C2311">
        <v>-1.2008949124719948E-4</v>
      </c>
      <c r="D2311">
        <v>-2.7609318494796753E-3</v>
      </c>
      <c r="E2311">
        <v>-3.2959596865111962E-5</v>
      </c>
      <c r="F2311">
        <v>0</v>
      </c>
      <c r="G2311">
        <v>-1.4464607229456306E-3</v>
      </c>
    </row>
    <row r="2312" spans="1:7" x14ac:dyDescent="0.3">
      <c r="A2312">
        <v>85.586006164550781</v>
      </c>
      <c r="B2312">
        <v>-2.7633160352706909E-3</v>
      </c>
      <c r="C2312">
        <v>3.5938376095145941E-4</v>
      </c>
      <c r="D2312">
        <v>-3.3943075686693192E-3</v>
      </c>
      <c r="E2312">
        <v>1.2213035915920045E-6</v>
      </c>
      <c r="F2312">
        <v>0</v>
      </c>
      <c r="G2312">
        <v>-6.2438647728413343E-4</v>
      </c>
    </row>
    <row r="2313" spans="1:7" x14ac:dyDescent="0.3">
      <c r="A2313">
        <v>85.693527221679688</v>
      </c>
      <c r="B2313">
        <v>1.8422147259116173E-3</v>
      </c>
      <c r="C2313">
        <v>1.203551291837357E-4</v>
      </c>
      <c r="D2313">
        <v>-1.9269896438345313E-3</v>
      </c>
      <c r="E2313">
        <v>7.7248123488971032E-6</v>
      </c>
      <c r="F2313">
        <v>0</v>
      </c>
      <c r="G2313">
        <v>6.4566032961010933E-4</v>
      </c>
    </row>
    <row r="2314" spans="1:7" x14ac:dyDescent="0.3">
      <c r="A2314">
        <v>85.801048278808594</v>
      </c>
      <c r="B2314">
        <v>-8.8480592239648104E-5</v>
      </c>
      <c r="C2314">
        <v>-2.7881533242180012E-6</v>
      </c>
      <c r="D2314">
        <v>-4.5476518571376801E-3</v>
      </c>
      <c r="E2314">
        <v>-4.6457564167212695E-5</v>
      </c>
      <c r="F2314">
        <v>0</v>
      </c>
      <c r="G2314">
        <v>-4.9270602175965905E-4</v>
      </c>
    </row>
    <row r="2315" spans="1:7" x14ac:dyDescent="0.3">
      <c r="A2315">
        <v>85.9085693359375</v>
      </c>
      <c r="B2315">
        <v>1.2135463766753674E-3</v>
      </c>
      <c r="C2315">
        <v>-2.897010745073203E-5</v>
      </c>
      <c r="D2315">
        <v>-5.5457483977079391E-3</v>
      </c>
      <c r="E2315">
        <v>-2.4866909370757639E-5</v>
      </c>
      <c r="F2315">
        <v>0</v>
      </c>
      <c r="G2315">
        <v>1.9646736327558756E-3</v>
      </c>
    </row>
    <row r="2316" spans="1:7" x14ac:dyDescent="0.3">
      <c r="A2316">
        <v>86.016082763671875</v>
      </c>
      <c r="B2316">
        <v>2.6052200701087713E-3</v>
      </c>
      <c r="C2316">
        <v>-5.5045488988980651E-4</v>
      </c>
      <c r="D2316">
        <v>-3.6891070194542408E-3</v>
      </c>
      <c r="E2316">
        <v>9.0217076831322629E-7</v>
      </c>
      <c r="F2316">
        <v>0</v>
      </c>
      <c r="G2316">
        <v>-7.9110974911600351E-4</v>
      </c>
    </row>
    <row r="2317" spans="1:7" x14ac:dyDescent="0.3">
      <c r="A2317">
        <v>86.123603820800781</v>
      </c>
      <c r="B2317">
        <v>9.0238172560930252E-5</v>
      </c>
      <c r="C2317">
        <v>-1.073533931048587E-4</v>
      </c>
      <c r="D2317">
        <v>-8.253391832113266E-3</v>
      </c>
      <c r="E2317">
        <v>-2.3958749807206914E-5</v>
      </c>
      <c r="F2317">
        <v>0</v>
      </c>
      <c r="G2317">
        <v>-2.9456517659127712E-3</v>
      </c>
    </row>
    <row r="2318" spans="1:7" x14ac:dyDescent="0.3">
      <c r="A2318">
        <v>86.231124877929688</v>
      </c>
      <c r="B2318">
        <v>1.091988873668015E-3</v>
      </c>
      <c r="C2318">
        <v>4.7053865273483098E-5</v>
      </c>
      <c r="D2318">
        <v>-6.6065629944205284E-3</v>
      </c>
      <c r="E2318">
        <v>-2.4630171537864953E-6</v>
      </c>
      <c r="F2318">
        <v>0</v>
      </c>
      <c r="G2318">
        <v>-3.2495693303644657E-3</v>
      </c>
    </row>
    <row r="2319" spans="1:7" x14ac:dyDescent="0.3">
      <c r="A2319">
        <v>86.338645935058594</v>
      </c>
      <c r="B2319">
        <v>-1.1659518349915743E-3</v>
      </c>
      <c r="C2319">
        <v>-3.4390068321954459E-5</v>
      </c>
      <c r="D2319">
        <v>-3.4461654722690582E-3</v>
      </c>
      <c r="E2319">
        <v>1.3467128155753016E-5</v>
      </c>
      <c r="F2319">
        <v>0</v>
      </c>
      <c r="G2319">
        <v>-2.4150416720658541E-3</v>
      </c>
    </row>
    <row r="2320" spans="1:7" x14ac:dyDescent="0.3">
      <c r="A2320">
        <v>86.4461669921875</v>
      </c>
      <c r="B2320">
        <v>1.4697248116135597E-4</v>
      </c>
      <c r="C2320">
        <v>-5.0505026592873037E-5</v>
      </c>
      <c r="D2320">
        <v>-4.9427472986280918E-3</v>
      </c>
      <c r="E2320">
        <v>6.7998707891092636E-6</v>
      </c>
      <c r="F2320">
        <v>0</v>
      </c>
      <c r="G2320">
        <v>-1.9452479900792241E-3</v>
      </c>
    </row>
    <row r="2321" spans="1:7" x14ac:dyDescent="0.3">
      <c r="A2321">
        <v>86.553688049316406</v>
      </c>
      <c r="B2321">
        <v>-2.9826883692294359E-3</v>
      </c>
      <c r="C2321">
        <v>3.8567493902519345E-4</v>
      </c>
      <c r="D2321">
        <v>-5.1787444390356541E-3</v>
      </c>
      <c r="E2321">
        <v>1.3871939700038638E-5</v>
      </c>
      <c r="F2321">
        <v>0</v>
      </c>
      <c r="G2321">
        <v>-3.4176509361714125E-3</v>
      </c>
    </row>
    <row r="2322" spans="1:7" x14ac:dyDescent="0.3">
      <c r="A2322">
        <v>86.661209106445313</v>
      </c>
      <c r="B2322">
        <v>2.9145897133275867E-4</v>
      </c>
      <c r="C2322">
        <v>1.4699049643240869E-4</v>
      </c>
      <c r="D2322">
        <v>-9.455985389649868E-3</v>
      </c>
      <c r="E2322">
        <v>-2.1206153633102076E-6</v>
      </c>
      <c r="F2322">
        <v>0</v>
      </c>
      <c r="G2322">
        <v>3.6962938029319048E-3</v>
      </c>
    </row>
    <row r="2323" spans="1:7" x14ac:dyDescent="0.3">
      <c r="A2323">
        <v>86.768730163574219</v>
      </c>
      <c r="B2323">
        <v>-2.0468961447477341E-3</v>
      </c>
      <c r="C2323">
        <v>1.1103690485469997E-4</v>
      </c>
      <c r="D2323">
        <v>-5.2768676541745663E-3</v>
      </c>
      <c r="E2323">
        <v>2.0718021914944984E-5</v>
      </c>
      <c r="F2323">
        <v>0</v>
      </c>
      <c r="G2323">
        <v>-3.3489542547613382E-3</v>
      </c>
    </row>
    <row r="2324" spans="1:7" x14ac:dyDescent="0.3">
      <c r="A2324">
        <v>86.876243591308594</v>
      </c>
      <c r="B2324">
        <v>1.5505540650337934E-3</v>
      </c>
      <c r="C2324">
        <v>1.8936088599730283E-4</v>
      </c>
      <c r="D2324">
        <v>-5.8212345466017723E-3</v>
      </c>
      <c r="E2324">
        <v>-4.3274092604406178E-5</v>
      </c>
      <c r="F2324">
        <v>0</v>
      </c>
      <c r="G2324">
        <v>-3.4985325764864683E-3</v>
      </c>
    </row>
    <row r="2325" spans="1:7" x14ac:dyDescent="0.3">
      <c r="A2325">
        <v>86.9837646484375</v>
      </c>
      <c r="B2325">
        <v>2.547143492847681E-3</v>
      </c>
      <c r="C2325">
        <v>-7.0696267357561737E-5</v>
      </c>
      <c r="D2325">
        <v>-4.7334474511444569E-3</v>
      </c>
      <c r="E2325">
        <v>-2.7025103008782025E-6</v>
      </c>
      <c r="F2325">
        <v>0</v>
      </c>
      <c r="G2325">
        <v>-1.6737895202822983E-4</v>
      </c>
    </row>
    <row r="2326" spans="1:7" x14ac:dyDescent="0.3">
      <c r="A2326">
        <v>87.091285705566406</v>
      </c>
      <c r="B2326">
        <v>-2.8013053815811872E-3</v>
      </c>
      <c r="C2326">
        <v>9.9470977147575468E-5</v>
      </c>
      <c r="D2326">
        <v>-4.370381124317646E-3</v>
      </c>
      <c r="E2326">
        <v>1.5212582184176426E-5</v>
      </c>
      <c r="F2326">
        <v>0</v>
      </c>
      <c r="G2326">
        <v>-2.9525544960051775E-3</v>
      </c>
    </row>
    <row r="2327" spans="1:7" x14ac:dyDescent="0.3">
      <c r="A2327">
        <v>87.198806762695313</v>
      </c>
      <c r="B2327">
        <v>-1.4585435856133699E-3</v>
      </c>
      <c r="C2327">
        <v>3.6078301491215825E-5</v>
      </c>
      <c r="D2327">
        <v>-7.6137818396091461E-3</v>
      </c>
      <c r="E2327">
        <v>-2.5912473574862815E-5</v>
      </c>
      <c r="F2327">
        <v>0</v>
      </c>
      <c r="G2327">
        <v>-4.1032126173377037E-3</v>
      </c>
    </row>
    <row r="2328" spans="1:7" x14ac:dyDescent="0.3">
      <c r="A2328">
        <v>87.306327819824219</v>
      </c>
      <c r="B2328">
        <v>5.5006856564432383E-4</v>
      </c>
      <c r="C2328">
        <v>8.8827669969759881E-5</v>
      </c>
      <c r="D2328">
        <v>-8.4939021617174149E-3</v>
      </c>
      <c r="E2328">
        <v>-9.3031067081028596E-6</v>
      </c>
      <c r="F2328">
        <v>0</v>
      </c>
      <c r="G2328">
        <v>-2.2595154587179422E-3</v>
      </c>
    </row>
    <row r="2329" spans="1:7" x14ac:dyDescent="0.3">
      <c r="A2329">
        <v>87.413848876953125</v>
      </c>
      <c r="B2329">
        <v>-7.8050035517662764E-4</v>
      </c>
      <c r="C2329">
        <v>2.6774278376251459E-4</v>
      </c>
      <c r="D2329">
        <v>-6.9420640356838703E-3</v>
      </c>
      <c r="E2329">
        <v>-2.2986674593994394E-5</v>
      </c>
      <c r="F2329">
        <v>0</v>
      </c>
      <c r="G2329">
        <v>1.2740227393805981E-3</v>
      </c>
    </row>
    <row r="2330" spans="1:7" x14ac:dyDescent="0.3">
      <c r="A2330">
        <v>87.521369934082031</v>
      </c>
      <c r="B2330">
        <v>3.6976640694774687E-4</v>
      </c>
      <c r="C2330">
        <v>-8.0750352935865521E-5</v>
      </c>
      <c r="D2330">
        <v>-4.4574709609150887E-3</v>
      </c>
      <c r="E2330">
        <v>-3.4254053389304318E-6</v>
      </c>
      <c r="F2330">
        <v>0</v>
      </c>
      <c r="G2330">
        <v>1.0317558189854026E-3</v>
      </c>
    </row>
    <row r="2331" spans="1:7" x14ac:dyDescent="0.3">
      <c r="A2331">
        <v>87.628890991210938</v>
      </c>
      <c r="B2331">
        <v>-4.6854757238179445E-4</v>
      </c>
      <c r="C2331">
        <v>-1.7049576854333282E-5</v>
      </c>
      <c r="D2331">
        <v>-5.5151842534542084E-3</v>
      </c>
      <c r="E2331">
        <v>-5.6415096878481563E-6</v>
      </c>
      <c r="F2331">
        <v>0</v>
      </c>
      <c r="G2331">
        <v>-2.7128087822347879E-3</v>
      </c>
    </row>
    <row r="2332" spans="1:7" x14ac:dyDescent="0.3">
      <c r="A2332">
        <v>87.736404418945313</v>
      </c>
      <c r="B2332">
        <v>-3.3325252588838339E-3</v>
      </c>
      <c r="C2332">
        <v>-1.7632290837354958E-4</v>
      </c>
      <c r="D2332">
        <v>-8.1708366051316261E-3</v>
      </c>
      <c r="E2332">
        <v>-2.9635582905029878E-5</v>
      </c>
      <c r="F2332">
        <v>0</v>
      </c>
      <c r="G2332">
        <v>-2.8138724155724049E-3</v>
      </c>
    </row>
    <row r="2333" spans="1:7" x14ac:dyDescent="0.3">
      <c r="A2333">
        <v>87.843925476074219</v>
      </c>
      <c r="B2333">
        <v>2.5288853794336319E-4</v>
      </c>
      <c r="C2333">
        <v>1.6005744691938162E-4</v>
      </c>
      <c r="D2333">
        <v>-6.4178425818681717E-3</v>
      </c>
      <c r="E2333">
        <v>-6.3566267272108234E-6</v>
      </c>
      <c r="F2333">
        <v>0</v>
      </c>
      <c r="G2333">
        <v>-2.1495616529136896E-3</v>
      </c>
    </row>
    <row r="2334" spans="1:7" x14ac:dyDescent="0.3">
      <c r="A2334">
        <v>87.951446533203125</v>
      </c>
      <c r="B2334">
        <v>-1.3159248046576977E-3</v>
      </c>
      <c r="C2334">
        <v>3.4716090885922313E-4</v>
      </c>
      <c r="D2334">
        <v>-2.8344679158180952E-3</v>
      </c>
      <c r="E2334">
        <v>8.257780791609548E-6</v>
      </c>
      <c r="F2334">
        <v>0</v>
      </c>
      <c r="G2334">
        <v>9.5438997959718108E-4</v>
      </c>
    </row>
    <row r="2335" spans="1:7" x14ac:dyDescent="0.3">
      <c r="A2335">
        <v>88.058967590332031</v>
      </c>
      <c r="B2335">
        <v>-8.5792108438909054E-4</v>
      </c>
      <c r="C2335">
        <v>1.8294436449650675E-4</v>
      </c>
      <c r="D2335">
        <v>-4.9068834632635117E-3</v>
      </c>
      <c r="E2335">
        <v>-1.0846537406905554E-5</v>
      </c>
      <c r="F2335">
        <v>0</v>
      </c>
      <c r="G2335">
        <v>-5.0303083844482899E-4</v>
      </c>
    </row>
    <row r="2336" spans="1:7" x14ac:dyDescent="0.3">
      <c r="A2336">
        <v>88.166488647460938</v>
      </c>
      <c r="B2336">
        <v>-1.9256791565567255E-3</v>
      </c>
      <c r="C2336">
        <v>2.3432759917341173E-5</v>
      </c>
      <c r="D2336">
        <v>-6.2572769820690155E-3</v>
      </c>
      <c r="E2336">
        <v>-2.6335710572311655E-5</v>
      </c>
      <c r="F2336">
        <v>0</v>
      </c>
      <c r="G2336">
        <v>5.6762688473099843E-5</v>
      </c>
    </row>
    <row r="2337" spans="1:7" x14ac:dyDescent="0.3">
      <c r="A2337">
        <v>88.274009704589844</v>
      </c>
      <c r="B2337">
        <v>-3.7944009527564049E-3</v>
      </c>
      <c r="C2337">
        <v>3.888196952175349E-4</v>
      </c>
      <c r="D2337">
        <v>-5.1130824722349644E-3</v>
      </c>
      <c r="E2337">
        <v>-2.2351352527039126E-5</v>
      </c>
      <c r="F2337">
        <v>0</v>
      </c>
      <c r="G2337">
        <v>-3.8941481616348028E-3</v>
      </c>
    </row>
    <row r="2338" spans="1:7" x14ac:dyDescent="0.3">
      <c r="A2338">
        <v>88.38153076171875</v>
      </c>
      <c r="B2338">
        <v>-7.1723345899954438E-4</v>
      </c>
      <c r="C2338">
        <v>-2.2753234952688217E-4</v>
      </c>
      <c r="D2338">
        <v>-7.7026006765663624E-3</v>
      </c>
      <c r="E2338">
        <v>1.365813659504056E-5</v>
      </c>
      <c r="F2338">
        <v>0</v>
      </c>
      <c r="G2338">
        <v>-5.2275178022682667E-3</v>
      </c>
    </row>
    <row r="2339" spans="1:7" x14ac:dyDescent="0.3">
      <c r="A2339">
        <v>88.489051818847656</v>
      </c>
      <c r="B2339">
        <v>-2.4110614322125912E-3</v>
      </c>
      <c r="C2339">
        <v>-1.2615582090802491E-4</v>
      </c>
      <c r="D2339">
        <v>-6.3385907560586929E-3</v>
      </c>
      <c r="E2339">
        <v>-6.4618707256158814E-6</v>
      </c>
      <c r="F2339">
        <v>0</v>
      </c>
      <c r="G2339">
        <v>-2.3742201738059521E-3</v>
      </c>
    </row>
    <row r="2340" spans="1:7" x14ac:dyDescent="0.3">
      <c r="A2340">
        <v>88.596565246582031</v>
      </c>
      <c r="B2340">
        <v>-1.6436388250440359E-3</v>
      </c>
      <c r="C2340">
        <v>4.5523908920586109E-4</v>
      </c>
      <c r="D2340">
        <v>-4.9721095710992813E-3</v>
      </c>
      <c r="E2340">
        <v>-1.0211751941824332E-6</v>
      </c>
      <c r="F2340">
        <v>0</v>
      </c>
      <c r="G2340">
        <v>-3.6325829569250345E-3</v>
      </c>
    </row>
    <row r="2341" spans="1:7" x14ac:dyDescent="0.3">
      <c r="A2341">
        <v>88.704086303710938</v>
      </c>
      <c r="B2341">
        <v>-3.5679470747709274E-3</v>
      </c>
      <c r="C2341">
        <v>2.256065490655601E-4</v>
      </c>
      <c r="D2341">
        <v>-6.4739091321825981E-3</v>
      </c>
      <c r="E2341">
        <v>-1.1829286449938081E-5</v>
      </c>
      <c r="F2341">
        <v>0</v>
      </c>
      <c r="G2341">
        <v>8.3133584121242166E-4</v>
      </c>
    </row>
    <row r="2342" spans="1:7" x14ac:dyDescent="0.3">
      <c r="A2342">
        <v>88.811607360839844</v>
      </c>
      <c r="B2342">
        <v>-3.690661396831274E-3</v>
      </c>
      <c r="C2342">
        <v>3.1908164964988828E-4</v>
      </c>
      <c r="D2342">
        <v>-7.1750227361917496E-3</v>
      </c>
      <c r="E2342">
        <v>-1.2365421753202099E-5</v>
      </c>
      <c r="F2342">
        <v>0</v>
      </c>
      <c r="G2342">
        <v>-2.775898203253746E-3</v>
      </c>
    </row>
    <row r="2343" spans="1:7" x14ac:dyDescent="0.3">
      <c r="A2343">
        <v>88.91912841796875</v>
      </c>
      <c r="B2343">
        <v>-7.0871450006961823E-3</v>
      </c>
      <c r="C2343">
        <v>3.5910328733734787E-4</v>
      </c>
      <c r="D2343">
        <v>-7.1132681332528591E-3</v>
      </c>
      <c r="E2343">
        <v>-1.7388254491379485E-5</v>
      </c>
      <c r="F2343">
        <v>0</v>
      </c>
      <c r="G2343">
        <v>1.5835370868444443E-3</v>
      </c>
    </row>
    <row r="2344" spans="1:7" x14ac:dyDescent="0.3">
      <c r="A2344">
        <v>89.026649475097656</v>
      </c>
      <c r="B2344">
        <v>-2.7740211226046085E-3</v>
      </c>
      <c r="C2344">
        <v>1.2476650590542704E-4</v>
      </c>
      <c r="D2344">
        <v>-3.3022849820554256E-3</v>
      </c>
      <c r="E2344">
        <v>-2.0936542568961158E-5</v>
      </c>
      <c r="F2344">
        <v>0</v>
      </c>
      <c r="G2344">
        <v>2.2714904043823481E-3</v>
      </c>
    </row>
    <row r="2345" spans="1:7" x14ac:dyDescent="0.3">
      <c r="A2345">
        <v>89.134170532226563</v>
      </c>
      <c r="B2345">
        <v>-1.1217804858461022E-3</v>
      </c>
      <c r="C2345">
        <v>1.5229063137667254E-5</v>
      </c>
      <c r="D2345">
        <v>-7.1503450162708759E-3</v>
      </c>
      <c r="E2345">
        <v>-6.2555373006034642E-6</v>
      </c>
      <c r="F2345">
        <v>0</v>
      </c>
      <c r="G2345">
        <v>-5.7571916840970516E-4</v>
      </c>
    </row>
    <row r="2346" spans="1:7" x14ac:dyDescent="0.3">
      <c r="A2346">
        <v>89.241691589355469</v>
      </c>
      <c r="B2346">
        <v>-2.4858596734702587E-3</v>
      </c>
      <c r="C2346">
        <v>1.8324694246985018E-4</v>
      </c>
      <c r="D2346">
        <v>-6.9773932918906212E-3</v>
      </c>
      <c r="E2346">
        <v>-1.9703471480170265E-5</v>
      </c>
      <c r="F2346">
        <v>0</v>
      </c>
      <c r="G2346">
        <v>1.5891710063442588E-3</v>
      </c>
    </row>
    <row r="2347" spans="1:7" x14ac:dyDescent="0.3">
      <c r="A2347">
        <v>89.349212646484375</v>
      </c>
      <c r="B2347">
        <v>2.9148237081244588E-4</v>
      </c>
      <c r="C2347">
        <v>2.5465546059422195E-4</v>
      </c>
      <c r="D2347">
        <v>-7.7472906559705734E-3</v>
      </c>
      <c r="E2347">
        <v>-1.2671147487708367E-5</v>
      </c>
      <c r="F2347">
        <v>0</v>
      </c>
      <c r="G2347">
        <v>1.2505375780165195E-3</v>
      </c>
    </row>
    <row r="2348" spans="1:7" x14ac:dyDescent="0.3">
      <c r="A2348">
        <v>89.45672607421875</v>
      </c>
      <c r="B2348">
        <v>-3.0167715158313513E-4</v>
      </c>
      <c r="C2348">
        <v>1.4829258725512773E-4</v>
      </c>
      <c r="D2348">
        <v>-8.347497321665287E-3</v>
      </c>
      <c r="E2348">
        <v>-7.7081585914129391E-6</v>
      </c>
      <c r="F2348">
        <v>0</v>
      </c>
      <c r="G2348">
        <v>-1.7022235551849008E-3</v>
      </c>
    </row>
    <row r="2349" spans="1:7" x14ac:dyDescent="0.3">
      <c r="A2349">
        <v>89.564247131347656</v>
      </c>
      <c r="B2349">
        <v>-4.5463634887710214E-4</v>
      </c>
      <c r="C2349">
        <v>-3.1283976568374783E-5</v>
      </c>
      <c r="D2349">
        <v>-6.6449511796236038E-3</v>
      </c>
      <c r="E2349">
        <v>5.9363519540056586E-6</v>
      </c>
      <c r="F2349">
        <v>0</v>
      </c>
      <c r="G2349">
        <v>2.3254388943314552E-3</v>
      </c>
    </row>
    <row r="2350" spans="1:7" x14ac:dyDescent="0.3">
      <c r="A2350">
        <v>89.671768188476563</v>
      </c>
      <c r="B2350">
        <v>5.7914451463147998E-4</v>
      </c>
      <c r="C2350">
        <v>2.552972873672843E-4</v>
      </c>
      <c r="D2350">
        <v>-5.0625833682715893E-3</v>
      </c>
      <c r="E2350">
        <v>2.7808000595541671E-6</v>
      </c>
      <c r="F2350">
        <v>0</v>
      </c>
      <c r="G2350">
        <v>3.8257541018538177E-4</v>
      </c>
    </row>
    <row r="2351" spans="1:7" x14ac:dyDescent="0.3">
      <c r="A2351">
        <v>89.779289245605469</v>
      </c>
      <c r="B2351">
        <v>1.1398621136322618E-3</v>
      </c>
      <c r="C2351">
        <v>1.6384916671086103E-4</v>
      </c>
      <c r="D2351">
        <v>-4.0247119031846523E-3</v>
      </c>
      <c r="E2351">
        <v>-2.4678323825355619E-5</v>
      </c>
      <c r="F2351">
        <v>0</v>
      </c>
      <c r="G2351">
        <v>-1.6274048248305917E-3</v>
      </c>
    </row>
    <row r="2352" spans="1:7" x14ac:dyDescent="0.3">
      <c r="A2352">
        <v>89.886810302734375</v>
      </c>
      <c r="B2352">
        <v>-8.6514407303184271E-4</v>
      </c>
      <c r="C2352">
        <v>9.0807232481893152E-5</v>
      </c>
      <c r="D2352">
        <v>-1.743268221616745E-3</v>
      </c>
      <c r="E2352">
        <v>2.2845317289466038E-5</v>
      </c>
      <c r="F2352">
        <v>0</v>
      </c>
      <c r="G2352">
        <v>-2.9617494437843561E-3</v>
      </c>
    </row>
    <row r="2353" spans="1:7" x14ac:dyDescent="0.3">
      <c r="A2353">
        <v>89.994331359863281</v>
      </c>
      <c r="B2353">
        <v>1.6914834268391132E-3</v>
      </c>
      <c r="C2353">
        <v>2.215564891230315E-4</v>
      </c>
      <c r="D2353">
        <v>-5.740937776863575E-3</v>
      </c>
      <c r="E2353">
        <v>-8.9832037701853551E-6</v>
      </c>
      <c r="F2353">
        <v>0</v>
      </c>
      <c r="G2353">
        <v>-2.2685164585709572E-3</v>
      </c>
    </row>
    <row r="2354" spans="1:7" x14ac:dyDescent="0.3">
      <c r="A2354">
        <v>90.101852416992188</v>
      </c>
      <c r="B2354">
        <v>2.9596808599308133E-4</v>
      </c>
      <c r="C2354">
        <v>5.688057717634365E-5</v>
      </c>
      <c r="D2354">
        <v>-4.8575303517282009E-3</v>
      </c>
      <c r="E2354">
        <v>1.725540823827032E-5</v>
      </c>
      <c r="F2354">
        <v>0</v>
      </c>
      <c r="G2354">
        <v>3.3683597575873137E-4</v>
      </c>
    </row>
    <row r="2355" spans="1:7" x14ac:dyDescent="0.3">
      <c r="A2355">
        <v>90.209373474121094</v>
      </c>
      <c r="B2355">
        <v>-5.2687781862914562E-3</v>
      </c>
      <c r="C2355">
        <v>1.0378643492003903E-4</v>
      </c>
      <c r="D2355">
        <v>-6.6357995383441448E-3</v>
      </c>
      <c r="E2355">
        <v>1.6704929294064641E-5</v>
      </c>
      <c r="F2355">
        <v>0</v>
      </c>
      <c r="G2355">
        <v>2.5312996003776789E-3</v>
      </c>
    </row>
    <row r="2356" spans="1:7" x14ac:dyDescent="0.3">
      <c r="A2356">
        <v>90.316886901855469</v>
      </c>
      <c r="B2356">
        <v>-2.8813919052481651E-3</v>
      </c>
      <c r="C2356">
        <v>4.9052760004997253E-4</v>
      </c>
      <c r="D2356">
        <v>-5.3060934878885746E-3</v>
      </c>
      <c r="E2356">
        <v>-9.2642376330331899E-6</v>
      </c>
      <c r="F2356">
        <v>0</v>
      </c>
      <c r="G2356">
        <v>9.4712129794061184E-4</v>
      </c>
    </row>
    <row r="2357" spans="1:7" x14ac:dyDescent="0.3">
      <c r="A2357">
        <v>90.424407958984375</v>
      </c>
      <c r="B2357">
        <v>-4.2700702324509621E-3</v>
      </c>
      <c r="C2357">
        <v>1.5514988626819104E-4</v>
      </c>
      <c r="D2357">
        <v>-2.8664357960224152E-3</v>
      </c>
      <c r="E2357">
        <v>1.5394767615362071E-5</v>
      </c>
      <c r="F2357">
        <v>0</v>
      </c>
      <c r="G2357">
        <v>-4.1225561872124672E-3</v>
      </c>
    </row>
    <row r="2358" spans="1:7" x14ac:dyDescent="0.3">
      <c r="A2358">
        <v>90.531929016113281</v>
      </c>
      <c r="B2358">
        <v>1.0020871413871646E-3</v>
      </c>
      <c r="C2358">
        <v>2.6499218074604869E-4</v>
      </c>
      <c r="D2358">
        <v>-6.7972177639603615E-3</v>
      </c>
      <c r="E2358">
        <v>-5.9651001720339991E-6</v>
      </c>
      <c r="F2358">
        <v>0</v>
      </c>
      <c r="G2358">
        <v>-1.7351714195683599E-3</v>
      </c>
    </row>
    <row r="2359" spans="1:7" x14ac:dyDescent="0.3">
      <c r="A2359">
        <v>90.639450073242188</v>
      </c>
      <c r="B2359">
        <v>-2.3226011544466019E-3</v>
      </c>
      <c r="C2359">
        <v>2.0983300055377185E-4</v>
      </c>
      <c r="D2359">
        <v>-6.2210606411099434E-3</v>
      </c>
      <c r="E2359">
        <v>-4.3078125600004569E-7</v>
      </c>
      <c r="F2359">
        <v>0</v>
      </c>
      <c r="G2359">
        <v>-2.5794494431465864E-3</v>
      </c>
    </row>
    <row r="2360" spans="1:7" x14ac:dyDescent="0.3">
      <c r="A2360">
        <v>90.746971130371094</v>
      </c>
      <c r="B2360">
        <v>-2.3538738605566323E-4</v>
      </c>
      <c r="C2360">
        <v>3.0281778890639544E-4</v>
      </c>
      <c r="D2360">
        <v>-7.0377429947257042E-3</v>
      </c>
      <c r="E2360">
        <v>-3.227189154131338E-5</v>
      </c>
      <c r="F2360">
        <v>0</v>
      </c>
      <c r="G2360">
        <v>1.0431278496980667E-3</v>
      </c>
    </row>
    <row r="2361" spans="1:7" x14ac:dyDescent="0.3">
      <c r="A2361">
        <v>90.8544921875</v>
      </c>
      <c r="B2361">
        <v>2.6813606382347643E-4</v>
      </c>
      <c r="C2361">
        <v>3.5633554216474295E-4</v>
      </c>
      <c r="D2361">
        <v>-8.4633668884634972E-3</v>
      </c>
      <c r="E2361">
        <v>-2.6446981792105362E-5</v>
      </c>
      <c r="F2361">
        <v>0</v>
      </c>
      <c r="G2361">
        <v>-4.7130174934864044E-3</v>
      </c>
    </row>
    <row r="2362" spans="1:7" x14ac:dyDescent="0.3">
      <c r="A2362">
        <v>90.962013244628906</v>
      </c>
      <c r="B2362">
        <v>-4.1663078591227531E-3</v>
      </c>
      <c r="C2362">
        <v>7.8677214332856238E-5</v>
      </c>
      <c r="D2362">
        <v>-5.6960228830575943E-3</v>
      </c>
      <c r="E2362">
        <v>-2.4994909836095758E-5</v>
      </c>
      <c r="F2362">
        <v>0</v>
      </c>
      <c r="G2362">
        <v>-1.1041261022910476E-3</v>
      </c>
    </row>
    <row r="2363" spans="1:7" x14ac:dyDescent="0.3">
      <c r="A2363">
        <v>91.069534301757813</v>
      </c>
      <c r="B2363">
        <v>-2.4777431972324848E-3</v>
      </c>
      <c r="C2363">
        <v>-1.8792159971781075E-4</v>
      </c>
      <c r="D2363">
        <v>-2.1026029717177153E-3</v>
      </c>
      <c r="E2363">
        <v>-1.5165421245910693E-5</v>
      </c>
      <c r="F2363">
        <v>0</v>
      </c>
      <c r="G2363">
        <v>-1.1939021060243249E-3</v>
      </c>
    </row>
    <row r="2364" spans="1:7" x14ac:dyDescent="0.3">
      <c r="A2364">
        <v>91.177047729492188</v>
      </c>
      <c r="B2364">
        <v>-1.5571076655760407E-3</v>
      </c>
      <c r="C2364">
        <v>2.8154350002296269E-4</v>
      </c>
      <c r="D2364">
        <v>-5.7077300734817982E-3</v>
      </c>
      <c r="E2364">
        <v>5.4364909374271519E-6</v>
      </c>
      <c r="F2364">
        <v>0</v>
      </c>
      <c r="G2364">
        <v>-2.8327286709100008E-3</v>
      </c>
    </row>
    <row r="2365" spans="1:7" x14ac:dyDescent="0.3">
      <c r="A2365">
        <v>91.284568786621094</v>
      </c>
      <c r="B2365">
        <v>-5.7753280270844698E-4</v>
      </c>
      <c r="C2365">
        <v>-1.6795602277852595E-4</v>
      </c>
      <c r="D2365">
        <v>-4.0231854654848576E-3</v>
      </c>
      <c r="E2365">
        <v>-8.918710591387935E-6</v>
      </c>
      <c r="F2365">
        <v>0</v>
      </c>
      <c r="G2365">
        <v>-1.3810563832521439E-3</v>
      </c>
    </row>
    <row r="2366" spans="1:7" x14ac:dyDescent="0.3">
      <c r="A2366">
        <v>91.39208984375</v>
      </c>
      <c r="B2366">
        <v>-4.3676034547388554E-3</v>
      </c>
      <c r="C2366">
        <v>-6.2814651755616069E-5</v>
      </c>
      <c r="D2366">
        <v>-5.9624563436955214E-4</v>
      </c>
      <c r="E2366">
        <v>-3.852356894640252E-5</v>
      </c>
      <c r="F2366">
        <v>0</v>
      </c>
      <c r="G2366">
        <v>-1.5012819785624743E-3</v>
      </c>
    </row>
    <row r="2367" spans="1:7" x14ac:dyDescent="0.3">
      <c r="A2367">
        <v>91.499610900878906</v>
      </c>
      <c r="B2367">
        <v>-6.4634541049599648E-3</v>
      </c>
      <c r="C2367">
        <v>1.3071863213554025E-4</v>
      </c>
      <c r="D2367">
        <v>-7.6346676796674728E-3</v>
      </c>
      <c r="E2367">
        <v>1.3279121958476026E-5</v>
      </c>
      <c r="F2367">
        <v>0</v>
      </c>
      <c r="G2367">
        <v>1.8736073980107903E-3</v>
      </c>
    </row>
    <row r="2368" spans="1:7" x14ac:dyDescent="0.3">
      <c r="A2368">
        <v>91.607131958007813</v>
      </c>
      <c r="B2368">
        <v>-7.5134984217584133E-4</v>
      </c>
      <c r="C2368">
        <v>4.594588972395286E-5</v>
      </c>
      <c r="D2368">
        <v>-5.7849190197885036E-3</v>
      </c>
      <c r="E2368">
        <v>-1.0785762242448982E-5</v>
      </c>
      <c r="F2368">
        <v>0</v>
      </c>
      <c r="G2368">
        <v>-2.886161906644702E-3</v>
      </c>
    </row>
    <row r="2369" spans="1:7" x14ac:dyDescent="0.3">
      <c r="A2369">
        <v>91.714653015136719</v>
      </c>
      <c r="B2369">
        <v>5.0492142327129841E-4</v>
      </c>
      <c r="C2369">
        <v>2.3005720868241042E-4</v>
      </c>
      <c r="D2369">
        <v>-5.8472268283367157E-3</v>
      </c>
      <c r="E2369">
        <v>-5.1164861361030489E-6</v>
      </c>
      <c r="F2369">
        <v>0</v>
      </c>
      <c r="G2369">
        <v>-5.8301456738263369E-4</v>
      </c>
    </row>
    <row r="2370" spans="1:7" x14ac:dyDescent="0.3">
      <c r="A2370">
        <v>91.822174072265625</v>
      </c>
      <c r="B2370">
        <v>3.6785364500246942E-4</v>
      </c>
      <c r="C2370">
        <v>-2.8104541706852615E-4</v>
      </c>
      <c r="D2370">
        <v>-6.6491700708866119E-3</v>
      </c>
      <c r="E2370">
        <v>-1.0821538580785273E-6</v>
      </c>
      <c r="F2370">
        <v>0</v>
      </c>
      <c r="G2370">
        <v>-3.7933585699647665E-3</v>
      </c>
    </row>
    <row r="2371" spans="1:7" x14ac:dyDescent="0.3">
      <c r="A2371">
        <v>91.929695129394531</v>
      </c>
      <c r="B2371">
        <v>-5.9540439397096634E-3</v>
      </c>
      <c r="C2371">
        <v>-1.1207129136892036E-4</v>
      </c>
      <c r="D2371">
        <v>-4.4774576090276241E-3</v>
      </c>
      <c r="E2371">
        <v>-1.3401050637185108E-5</v>
      </c>
      <c r="F2371">
        <v>0</v>
      </c>
      <c r="G2371">
        <v>-2.8078800532966852E-3</v>
      </c>
    </row>
    <row r="2372" spans="1:7" x14ac:dyDescent="0.3">
      <c r="A2372">
        <v>92.037208557128906</v>
      </c>
      <c r="B2372">
        <v>-4.4036521576344967E-3</v>
      </c>
      <c r="C2372">
        <v>1.5816945233382285E-4</v>
      </c>
      <c r="D2372">
        <v>-5.0337039865553379E-3</v>
      </c>
      <c r="E2372">
        <v>8.5969104475225322E-6</v>
      </c>
      <c r="F2372">
        <v>0</v>
      </c>
      <c r="G2372">
        <v>-8.5015583317726851E-4</v>
      </c>
    </row>
    <row r="2373" spans="1:7" x14ac:dyDescent="0.3">
      <c r="A2373">
        <v>92.144729614257813</v>
      </c>
      <c r="B2373">
        <v>-3.0214786529541016E-3</v>
      </c>
      <c r="C2373">
        <v>1.8216780154034495E-4</v>
      </c>
      <c r="D2373">
        <v>-7.5172828510403633E-3</v>
      </c>
      <c r="E2373">
        <v>-2.5543749870848842E-6</v>
      </c>
      <c r="F2373">
        <v>0</v>
      </c>
      <c r="G2373">
        <v>-2.2611015010625124E-3</v>
      </c>
    </row>
    <row r="2374" spans="1:7" x14ac:dyDescent="0.3">
      <c r="A2374">
        <v>92.252250671386719</v>
      </c>
      <c r="B2374">
        <v>-4.5650009997189045E-4</v>
      </c>
      <c r="C2374">
        <v>5.8416498359292746E-4</v>
      </c>
      <c r="D2374">
        <v>-3.9217411540448666E-3</v>
      </c>
      <c r="E2374">
        <v>4.5340093492995948E-6</v>
      </c>
      <c r="F2374">
        <v>0</v>
      </c>
      <c r="G2374">
        <v>1.2880258145742118E-4</v>
      </c>
    </row>
    <row r="2375" spans="1:7" x14ac:dyDescent="0.3">
      <c r="A2375">
        <v>92.359771728515625</v>
      </c>
      <c r="B2375">
        <v>-1.8532086396589875E-3</v>
      </c>
      <c r="C2375">
        <v>2.6294315466657281E-4</v>
      </c>
      <c r="D2375">
        <v>-4.6971584670245647E-3</v>
      </c>
      <c r="E2375">
        <v>-1.1574606105568819E-5</v>
      </c>
      <c r="F2375">
        <v>0</v>
      </c>
      <c r="G2375">
        <v>-2.1414433140307665E-3</v>
      </c>
    </row>
    <row r="2376" spans="1:7" x14ac:dyDescent="0.3">
      <c r="A2376">
        <v>92.467292785644531</v>
      </c>
      <c r="B2376">
        <v>-1.0439357720315456E-3</v>
      </c>
      <c r="C2376">
        <v>2.8935560840182006E-4</v>
      </c>
      <c r="D2376">
        <v>-7.2114495560526848E-3</v>
      </c>
      <c r="E2376">
        <v>7.6384649219107814E-6</v>
      </c>
      <c r="F2376">
        <v>0</v>
      </c>
      <c r="G2376">
        <v>-4.5660301111638546E-3</v>
      </c>
    </row>
    <row r="2377" spans="1:7" x14ac:dyDescent="0.3">
      <c r="A2377">
        <v>92.574813842773438</v>
      </c>
      <c r="B2377">
        <v>-1.8315934576094151E-3</v>
      </c>
      <c r="C2377">
        <v>1.5203906514216214E-4</v>
      </c>
      <c r="D2377">
        <v>-6.3429116271436214E-3</v>
      </c>
      <c r="E2377">
        <v>-1.4855850167805329E-5</v>
      </c>
      <c r="F2377">
        <v>0</v>
      </c>
      <c r="G2377">
        <v>-2.7026049792766571E-3</v>
      </c>
    </row>
    <row r="2378" spans="1:7" x14ac:dyDescent="0.3">
      <c r="A2378">
        <v>92.682334899902344</v>
      </c>
      <c r="B2378">
        <v>9.2399137793108821E-4</v>
      </c>
      <c r="C2378">
        <v>-2.4469336494803429E-4</v>
      </c>
      <c r="D2378">
        <v>-4.795469343662262E-3</v>
      </c>
      <c r="E2378">
        <v>-4.3996577005600557E-5</v>
      </c>
      <c r="F2378">
        <v>0</v>
      </c>
      <c r="G2378">
        <v>-3.7300798576325178E-3</v>
      </c>
    </row>
    <row r="2379" spans="1:7" x14ac:dyDescent="0.3">
      <c r="A2379">
        <v>92.78985595703125</v>
      </c>
      <c r="B2379">
        <v>-6.5330008510500193E-4</v>
      </c>
      <c r="C2379">
        <v>3.1069916440173984E-4</v>
      </c>
      <c r="D2379">
        <v>-3.2511621247977018E-3</v>
      </c>
      <c r="E2379">
        <v>-2.763684096862562E-5</v>
      </c>
      <c r="F2379">
        <v>0</v>
      </c>
      <c r="G2379">
        <v>-3.4592051524668932E-3</v>
      </c>
    </row>
    <row r="2380" spans="1:7" x14ac:dyDescent="0.3">
      <c r="A2380">
        <v>92.897369384765625</v>
      </c>
      <c r="B2380">
        <v>-3.7345066666603088E-3</v>
      </c>
      <c r="C2380">
        <v>2.3436789342667907E-4</v>
      </c>
      <c r="D2380">
        <v>-5.6036999449133873E-3</v>
      </c>
      <c r="E2380">
        <v>-4.4033604353899136E-6</v>
      </c>
      <c r="F2380">
        <v>0</v>
      </c>
      <c r="G2380">
        <v>-6.7167694214731455E-4</v>
      </c>
    </row>
    <row r="2381" spans="1:7" x14ac:dyDescent="0.3">
      <c r="A2381">
        <v>93.004890441894531</v>
      </c>
      <c r="B2381">
        <v>-2.6211878284811974E-3</v>
      </c>
      <c r="C2381">
        <v>1.0749074863269925E-4</v>
      </c>
      <c r="D2381">
        <v>-8.5769053548574448E-3</v>
      </c>
      <c r="E2381">
        <v>-2.1524516341742128E-5</v>
      </c>
      <c r="F2381">
        <v>0</v>
      </c>
      <c r="G2381">
        <v>-2.4881504941731691E-3</v>
      </c>
    </row>
    <row r="2382" spans="1:7" x14ac:dyDescent="0.3">
      <c r="A2382">
        <v>93.112411499023438</v>
      </c>
      <c r="B2382">
        <v>3.1335931271314621E-4</v>
      </c>
      <c r="C2382">
        <v>6.4995772845577449E-5</v>
      </c>
      <c r="D2382">
        <v>-5.3562484681606293E-3</v>
      </c>
      <c r="E2382">
        <v>-8.4307739598443732E-6</v>
      </c>
      <c r="F2382">
        <v>0</v>
      </c>
      <c r="G2382">
        <v>-2.9056763742119074E-3</v>
      </c>
    </row>
    <row r="2383" spans="1:7" x14ac:dyDescent="0.3">
      <c r="A2383">
        <v>93.219932556152344</v>
      </c>
      <c r="B2383">
        <v>-2.4668166879564524E-3</v>
      </c>
      <c r="C2383">
        <v>-1.3024319196119905E-4</v>
      </c>
      <c r="D2383">
        <v>-3.0457812827080488E-3</v>
      </c>
      <c r="E2383">
        <v>-2.3383450752589852E-5</v>
      </c>
      <c r="F2383">
        <v>0</v>
      </c>
      <c r="G2383">
        <v>-3.4071656409651041E-3</v>
      </c>
    </row>
    <row r="2384" spans="1:7" x14ac:dyDescent="0.3">
      <c r="A2384">
        <v>93.32745361328125</v>
      </c>
      <c r="B2384">
        <v>-3.6833591293543577E-3</v>
      </c>
      <c r="C2384">
        <v>2.8466625371947885E-4</v>
      </c>
      <c r="D2384">
        <v>-6.5321056172251701E-3</v>
      </c>
      <c r="E2384">
        <v>-1.2599117326317355E-5</v>
      </c>
      <c r="F2384">
        <v>0</v>
      </c>
      <c r="G2384">
        <v>-3.5613460931926966E-3</v>
      </c>
    </row>
    <row r="2385" spans="1:7" x14ac:dyDescent="0.3">
      <c r="A2385">
        <v>93.434974670410156</v>
      </c>
      <c r="B2385">
        <v>1.4033301267772913E-3</v>
      </c>
      <c r="C2385">
        <v>2.270890399813652E-4</v>
      </c>
      <c r="D2385">
        <v>-3.6263007204979658E-3</v>
      </c>
      <c r="E2385">
        <v>-5.1163169700885192E-8</v>
      </c>
      <c r="F2385">
        <v>0</v>
      </c>
      <c r="G2385">
        <v>-3.0980904120951891E-3</v>
      </c>
    </row>
    <row r="2386" spans="1:7" x14ac:dyDescent="0.3">
      <c r="A2386">
        <v>93.542495727539063</v>
      </c>
      <c r="B2386">
        <v>-1.4331211568787694E-3</v>
      </c>
      <c r="C2386">
        <v>9.6268959168810397E-5</v>
      </c>
      <c r="D2386">
        <v>-3.586907871067524E-3</v>
      </c>
      <c r="E2386">
        <v>-1.5725503544672392E-5</v>
      </c>
      <c r="F2386">
        <v>0</v>
      </c>
      <c r="G2386">
        <v>1.1116800596937537E-3</v>
      </c>
    </row>
    <row r="2387" spans="1:7" x14ac:dyDescent="0.3">
      <c r="A2387">
        <v>93.650016784667969</v>
      </c>
      <c r="B2387">
        <v>2.7667090762406588E-5</v>
      </c>
      <c r="C2387">
        <v>8.0504789366386831E-5</v>
      </c>
      <c r="D2387">
        <v>-3.9702537469565868E-3</v>
      </c>
      <c r="E2387">
        <v>-1.4348301192512736E-5</v>
      </c>
      <c r="F2387">
        <v>0</v>
      </c>
      <c r="G2387">
        <v>-3.6915258970111609E-3</v>
      </c>
    </row>
    <row r="2388" spans="1:7" x14ac:dyDescent="0.3">
      <c r="A2388">
        <v>93.757530212402344</v>
      </c>
      <c r="B2388">
        <v>-3.8457354530692101E-3</v>
      </c>
      <c r="C2388">
        <v>1.0796724382089451E-4</v>
      </c>
      <c r="D2388">
        <v>-3.4837431740015745E-3</v>
      </c>
      <c r="E2388">
        <v>-3.3009415346896276E-5</v>
      </c>
      <c r="F2388">
        <v>0</v>
      </c>
      <c r="G2388">
        <v>-4.0826760232448578E-3</v>
      </c>
    </row>
    <row r="2389" spans="1:7" x14ac:dyDescent="0.3">
      <c r="A2389">
        <v>93.86505126953125</v>
      </c>
      <c r="B2389">
        <v>-5.3743354510515928E-4</v>
      </c>
      <c r="C2389">
        <v>2.1384116553235799E-4</v>
      </c>
      <c r="D2389">
        <v>-3.6402861587703228E-3</v>
      </c>
      <c r="E2389">
        <v>-1.5017856640042737E-5</v>
      </c>
      <c r="F2389">
        <v>0</v>
      </c>
      <c r="G2389">
        <v>-3.312781685963273E-3</v>
      </c>
    </row>
    <row r="2390" spans="1:7" x14ac:dyDescent="0.3">
      <c r="A2390">
        <v>93.972572326660156</v>
      </c>
      <c r="B2390">
        <v>1.6724620945751667E-3</v>
      </c>
      <c r="C2390">
        <v>7.3160306783393025E-5</v>
      </c>
      <c r="D2390">
        <v>-3.2671557273715734E-3</v>
      </c>
      <c r="E2390">
        <v>-2.0461393432924524E-5</v>
      </c>
      <c r="F2390">
        <v>0</v>
      </c>
      <c r="G2390">
        <v>-3.046869533136487E-3</v>
      </c>
    </row>
    <row r="2391" spans="1:7" x14ac:dyDescent="0.3">
      <c r="A2391">
        <v>94.080093383789063</v>
      </c>
      <c r="B2391">
        <v>1.8891592044383287E-3</v>
      </c>
      <c r="C2391">
        <v>1.2141877232352272E-4</v>
      </c>
      <c r="D2391">
        <v>-4.4138319790363312E-3</v>
      </c>
      <c r="E2391">
        <v>-1.5160011571424548E-5</v>
      </c>
      <c r="F2391">
        <v>0</v>
      </c>
      <c r="G2391">
        <v>-2.5435450952500105E-3</v>
      </c>
    </row>
    <row r="2392" spans="1:7" x14ac:dyDescent="0.3">
      <c r="A2392">
        <v>94.187614440917969</v>
      </c>
      <c r="B2392">
        <v>-4.5253676944412291E-4</v>
      </c>
      <c r="C2392">
        <v>-5.8736732171382755E-5</v>
      </c>
      <c r="D2392">
        <v>-2.7992401737719774E-3</v>
      </c>
      <c r="E2392">
        <v>1.2511134627857246E-5</v>
      </c>
      <c r="F2392">
        <v>0</v>
      </c>
      <c r="G2392">
        <v>-1.3574117328971624E-3</v>
      </c>
    </row>
    <row r="2393" spans="1:7" x14ac:dyDescent="0.3">
      <c r="A2393">
        <v>94.295135498046875</v>
      </c>
      <c r="B2393">
        <v>-1.0700547136366367E-3</v>
      </c>
      <c r="C2393">
        <v>1.56581518240273E-4</v>
      </c>
      <c r="D2393">
        <v>-4.0300404652953148E-3</v>
      </c>
      <c r="E2393">
        <v>-2.8279435355216265E-5</v>
      </c>
      <c r="F2393">
        <v>0</v>
      </c>
      <c r="G2393">
        <v>-1.576388836838305E-3</v>
      </c>
    </row>
    <row r="2394" spans="1:7" x14ac:dyDescent="0.3">
      <c r="A2394">
        <v>94.402656555175781</v>
      </c>
      <c r="B2394">
        <v>-2.3006496485322714E-3</v>
      </c>
      <c r="C2394">
        <v>9.6468487754464149E-5</v>
      </c>
      <c r="D2394">
        <v>-3.4468425437808037E-3</v>
      </c>
      <c r="E2394">
        <v>1.7197953638969921E-6</v>
      </c>
      <c r="F2394">
        <v>0</v>
      </c>
      <c r="G2394">
        <v>-1.5310754533857107E-3</v>
      </c>
    </row>
    <row r="2395" spans="1:7" x14ac:dyDescent="0.3">
      <c r="A2395">
        <v>94.510177612304688</v>
      </c>
      <c r="B2395">
        <v>-1.411902834661305E-3</v>
      </c>
      <c r="C2395">
        <v>2.7960264560533687E-5</v>
      </c>
      <c r="D2395">
        <v>-7.1997498162090778E-3</v>
      </c>
      <c r="E2395">
        <v>1.5151483239606023E-5</v>
      </c>
      <c r="F2395">
        <v>0</v>
      </c>
      <c r="G2395">
        <v>-2.5062102940864861E-4</v>
      </c>
    </row>
    <row r="2396" spans="1:7" x14ac:dyDescent="0.3">
      <c r="A2396">
        <v>94.617691040039063</v>
      </c>
      <c r="B2396">
        <v>-3.8476402405649424E-3</v>
      </c>
      <c r="C2396">
        <v>2.5255480431951582E-4</v>
      </c>
      <c r="D2396">
        <v>-7.0714671164751053E-3</v>
      </c>
      <c r="E2396">
        <v>-2.555591709096916E-5</v>
      </c>
      <c r="F2396">
        <v>0</v>
      </c>
      <c r="G2396">
        <v>-8.9780567213892937E-4</v>
      </c>
    </row>
    <row r="2397" spans="1:7" x14ac:dyDescent="0.3">
      <c r="A2397">
        <v>94.725212097167969</v>
      </c>
      <c r="B2397">
        <v>2.594310324639082E-3</v>
      </c>
      <c r="C2397">
        <v>-1.6934220911934972E-4</v>
      </c>
      <c r="D2397">
        <v>-3.3339401707053185E-3</v>
      </c>
      <c r="E2397">
        <v>-3.2949650631053373E-5</v>
      </c>
      <c r="F2397">
        <v>0</v>
      </c>
      <c r="G2397">
        <v>-4.738961870316416E-4</v>
      </c>
    </row>
    <row r="2398" spans="1:7" x14ac:dyDescent="0.3">
      <c r="A2398">
        <v>94.832733154296875</v>
      </c>
      <c r="B2398">
        <v>-2.0614005625247955E-3</v>
      </c>
      <c r="C2398">
        <v>1.110822195187211E-4</v>
      </c>
      <c r="D2398">
        <v>-3.9871567860245705E-3</v>
      </c>
      <c r="E2398">
        <v>-2.2206619178177789E-5</v>
      </c>
      <c r="F2398">
        <v>0</v>
      </c>
      <c r="G2398">
        <v>-2.7805855497717857E-3</v>
      </c>
    </row>
    <row r="2399" spans="1:7" x14ac:dyDescent="0.3">
      <c r="A2399">
        <v>94.940254211425781</v>
      </c>
      <c r="B2399">
        <v>-2.0790691487491131E-3</v>
      </c>
      <c r="C2399">
        <v>-7.6252421422395855E-5</v>
      </c>
      <c r="D2399">
        <v>-5.2244914695620537E-3</v>
      </c>
      <c r="E2399">
        <v>-1.5975912901922129E-5</v>
      </c>
      <c r="F2399">
        <v>0</v>
      </c>
      <c r="G2399">
        <v>9.5537805464118719E-4</v>
      </c>
    </row>
    <row r="2400" spans="1:7" x14ac:dyDescent="0.3">
      <c r="A2400">
        <v>95.047775268554688</v>
      </c>
      <c r="B2400">
        <v>1.8587738741189241E-3</v>
      </c>
      <c r="C2400">
        <v>1.5586875088047236E-4</v>
      </c>
      <c r="D2400">
        <v>-6.6272439435124397E-3</v>
      </c>
      <c r="E2400">
        <v>-3.3810385502874851E-5</v>
      </c>
      <c r="F2400">
        <v>0</v>
      </c>
      <c r="G2400">
        <v>-2.279623644426465E-3</v>
      </c>
    </row>
    <row r="2401" spans="1:7" x14ac:dyDescent="0.3">
      <c r="A2401">
        <v>95.155296325683594</v>
      </c>
      <c r="B2401">
        <v>-1.4058325905352831E-3</v>
      </c>
      <c r="C2401">
        <v>3.6688987165689468E-5</v>
      </c>
      <c r="D2401">
        <v>-2.8320939745754004E-3</v>
      </c>
      <c r="E2401">
        <v>-7.7438571679522283E-6</v>
      </c>
      <c r="F2401">
        <v>0</v>
      </c>
      <c r="G2401">
        <v>-3.5585698205977678E-3</v>
      </c>
    </row>
    <row r="2402" spans="1:7" x14ac:dyDescent="0.3">
      <c r="A2402">
        <v>95.2628173828125</v>
      </c>
      <c r="B2402">
        <v>-2.8819611761718988E-3</v>
      </c>
      <c r="C2402">
        <v>2.8408097568899393E-4</v>
      </c>
      <c r="D2402">
        <v>-7.6404288411140442E-3</v>
      </c>
      <c r="E2402">
        <v>-8.8633305495022796E-6</v>
      </c>
      <c r="F2402">
        <v>0</v>
      </c>
      <c r="G2402">
        <v>1.2319367378950119E-3</v>
      </c>
    </row>
    <row r="2403" spans="1:7" x14ac:dyDescent="0.3">
      <c r="A2403">
        <v>95.370338439941406</v>
      </c>
      <c r="B2403">
        <v>-1.6814968548715115E-3</v>
      </c>
      <c r="C2403">
        <v>-1.2946809874847531E-4</v>
      </c>
      <c r="D2403">
        <v>-5.8411075733602047E-3</v>
      </c>
      <c r="E2403">
        <v>-3.0340828743646853E-5</v>
      </c>
      <c r="F2403">
        <v>0</v>
      </c>
      <c r="G2403">
        <v>-4.8523760051466525E-4</v>
      </c>
    </row>
    <row r="2404" spans="1:7" x14ac:dyDescent="0.3">
      <c r="A2404">
        <v>95.477851867675781</v>
      </c>
      <c r="B2404">
        <v>-1.2736772187054157E-3</v>
      </c>
      <c r="C2404">
        <v>2.1946245396975428E-4</v>
      </c>
      <c r="D2404">
        <v>-6.1879511922597885E-3</v>
      </c>
      <c r="E2404">
        <v>3.6436413211049512E-6</v>
      </c>
      <c r="F2404">
        <v>0</v>
      </c>
      <c r="G2404">
        <v>-1.7150050261989236E-3</v>
      </c>
    </row>
    <row r="2405" spans="1:7" x14ac:dyDescent="0.3">
      <c r="A2405">
        <v>95.585372924804688</v>
      </c>
      <c r="B2405">
        <v>-4.5271092094480991E-3</v>
      </c>
      <c r="C2405">
        <v>2.2566475672647357E-4</v>
      </c>
      <c r="D2405">
        <v>-5.3860368207097054E-3</v>
      </c>
      <c r="E2405">
        <v>-2.7221285563427955E-5</v>
      </c>
      <c r="F2405">
        <v>0</v>
      </c>
      <c r="G2405">
        <v>-9.0063747484236956E-4</v>
      </c>
    </row>
    <row r="2406" spans="1:7" x14ac:dyDescent="0.3">
      <c r="A2406">
        <v>95.692893981933594</v>
      </c>
      <c r="B2406">
        <v>-4.2797843925654888E-3</v>
      </c>
      <c r="C2406">
        <v>-2.7820136165246367E-4</v>
      </c>
      <c r="D2406">
        <v>-1.9472185522317886E-3</v>
      </c>
      <c r="E2406">
        <v>-4.408157110447064E-6</v>
      </c>
      <c r="F2406">
        <v>0</v>
      </c>
      <c r="G2406">
        <v>-1.70434161555022E-3</v>
      </c>
    </row>
    <row r="2407" spans="1:7" x14ac:dyDescent="0.3">
      <c r="A2407">
        <v>95.8004150390625</v>
      </c>
      <c r="B2407">
        <v>-4.4508948922157288E-3</v>
      </c>
      <c r="C2407">
        <v>9.0115863713435829E-5</v>
      </c>
      <c r="D2407">
        <v>-3.5725494381040335E-3</v>
      </c>
      <c r="E2407">
        <v>-6.6195771069033071E-6</v>
      </c>
      <c r="F2407">
        <v>0</v>
      </c>
      <c r="G2407">
        <v>9.3093211762607098E-4</v>
      </c>
    </row>
    <row r="2408" spans="1:7" x14ac:dyDescent="0.3">
      <c r="A2408">
        <v>95.907936096191406</v>
      </c>
      <c r="B2408">
        <v>-1.7988535109907389E-3</v>
      </c>
      <c r="C2408">
        <v>-4.0343438740819693E-6</v>
      </c>
      <c r="D2408">
        <v>-4.2349179275333881E-3</v>
      </c>
      <c r="E2408">
        <v>-3.088746962021105E-5</v>
      </c>
      <c r="F2408">
        <v>0</v>
      </c>
      <c r="G2408">
        <v>-2.5945233646780252E-3</v>
      </c>
    </row>
    <row r="2409" spans="1:7" x14ac:dyDescent="0.3">
      <c r="A2409">
        <v>96.015457153320313</v>
      </c>
      <c r="B2409">
        <v>-7.8539474634453654E-4</v>
      </c>
      <c r="C2409">
        <v>-2.0340157789178193E-4</v>
      </c>
      <c r="D2409">
        <v>-5.0165997818112373E-3</v>
      </c>
      <c r="E2409">
        <v>-2.6080877432832494E-5</v>
      </c>
      <c r="F2409">
        <v>0</v>
      </c>
      <c r="G2409">
        <v>-1.7032487085089087E-3</v>
      </c>
    </row>
    <row r="2410" spans="1:7" x14ac:dyDescent="0.3">
      <c r="A2410">
        <v>96.122978210449219</v>
      </c>
      <c r="B2410">
        <v>-2.4525180924683809E-3</v>
      </c>
      <c r="C2410">
        <v>-2.4987733922898769E-5</v>
      </c>
      <c r="D2410">
        <v>-4.62770601734519E-3</v>
      </c>
      <c r="E2410">
        <v>-3.6417401133803651E-5</v>
      </c>
      <c r="F2410">
        <v>0</v>
      </c>
      <c r="G2410">
        <v>3.4576642792671919E-3</v>
      </c>
    </row>
    <row r="2411" spans="1:7" x14ac:dyDescent="0.3">
      <c r="A2411">
        <v>96.230499267578125</v>
      </c>
      <c r="B2411">
        <v>1.5189049299806356E-3</v>
      </c>
      <c r="C2411">
        <v>5.9614854399114847E-4</v>
      </c>
      <c r="D2411">
        <v>-5.9661427512764931E-3</v>
      </c>
      <c r="E2411">
        <v>6.1174700931587722E-6</v>
      </c>
      <c r="F2411">
        <v>0</v>
      </c>
      <c r="G2411">
        <v>-1.8916515400633216E-3</v>
      </c>
    </row>
    <row r="2412" spans="1:7" x14ac:dyDescent="0.3">
      <c r="A2412">
        <v>96.3380126953125</v>
      </c>
      <c r="B2412">
        <v>-2.0504007115960121E-3</v>
      </c>
      <c r="C2412">
        <v>3.3607287332415581E-4</v>
      </c>
      <c r="D2412">
        <v>-6.1835860833525658E-3</v>
      </c>
      <c r="E2412">
        <v>-8.4640287241199985E-6</v>
      </c>
      <c r="F2412">
        <v>0</v>
      </c>
      <c r="G2412">
        <v>2.1290499716997147E-4</v>
      </c>
    </row>
    <row r="2413" spans="1:7" x14ac:dyDescent="0.3">
      <c r="A2413">
        <v>96.445533752441406</v>
      </c>
      <c r="B2413">
        <v>2.5230962783098221E-3</v>
      </c>
      <c r="C2413">
        <v>-9.7835581982508302E-5</v>
      </c>
      <c r="D2413">
        <v>-5.3327218629419804E-3</v>
      </c>
      <c r="E2413">
        <v>-3.843731974484399E-5</v>
      </c>
      <c r="F2413">
        <v>0</v>
      </c>
      <c r="G2413">
        <v>-2.2445383365266025E-4</v>
      </c>
    </row>
    <row r="2414" spans="1:7" x14ac:dyDescent="0.3">
      <c r="A2414">
        <v>96.553054809570313</v>
      </c>
      <c r="B2414">
        <v>-1.0387491201981902E-3</v>
      </c>
      <c r="C2414">
        <v>1.5556946163997054E-4</v>
      </c>
      <c r="D2414">
        <v>-4.0355660021305084E-3</v>
      </c>
      <c r="E2414">
        <v>-1.2563205928017851E-5</v>
      </c>
      <c r="F2414">
        <v>0</v>
      </c>
      <c r="G2414">
        <v>2.5016069412231445E-3</v>
      </c>
    </row>
    <row r="2415" spans="1:7" x14ac:dyDescent="0.3">
      <c r="A2415">
        <v>96.660575866699219</v>
      </c>
      <c r="B2415">
        <v>-1.9978655036538839E-3</v>
      </c>
      <c r="C2415">
        <v>2.4200322513934225E-4</v>
      </c>
      <c r="D2415">
        <v>-4.2420015670359135E-3</v>
      </c>
      <c r="E2415">
        <v>1.1830177754745819E-5</v>
      </c>
      <c r="F2415">
        <v>0</v>
      </c>
      <c r="G2415">
        <v>1.9354475662112236E-3</v>
      </c>
    </row>
    <row r="2416" spans="1:7" x14ac:dyDescent="0.3">
      <c r="A2416">
        <v>96.768096923828125</v>
      </c>
      <c r="B2416">
        <v>-3.1428108923137188E-3</v>
      </c>
      <c r="C2416">
        <v>4.2888298048637807E-4</v>
      </c>
      <c r="D2416">
        <v>-2.6372475549578667E-3</v>
      </c>
      <c r="E2416">
        <v>2.3910258732939838E-6</v>
      </c>
      <c r="F2416">
        <v>0</v>
      </c>
      <c r="G2416">
        <v>-1.0495034512132406E-3</v>
      </c>
    </row>
    <row r="2417" spans="1:7" x14ac:dyDescent="0.3">
      <c r="A2417">
        <v>96.875617980957031</v>
      </c>
      <c r="B2417">
        <v>-7.3473630473017693E-3</v>
      </c>
      <c r="C2417">
        <v>-6.3161714933812618E-5</v>
      </c>
      <c r="D2417">
        <v>-7.909867912530899E-3</v>
      </c>
      <c r="E2417">
        <v>-1.1940409422095399E-5</v>
      </c>
      <c r="F2417">
        <v>0</v>
      </c>
      <c r="G2417">
        <v>-1.9669369794428349E-3</v>
      </c>
    </row>
    <row r="2418" spans="1:7" x14ac:dyDescent="0.3">
      <c r="A2418">
        <v>96.983139038085938</v>
      </c>
      <c r="B2418">
        <v>-2.0010825246572495E-3</v>
      </c>
      <c r="C2418">
        <v>3.0502889421768486E-4</v>
      </c>
      <c r="D2418">
        <v>-4.143166821449995E-3</v>
      </c>
      <c r="E2418">
        <v>5.5746668294887058E-6</v>
      </c>
      <c r="F2418">
        <v>0</v>
      </c>
      <c r="G2418">
        <v>-2.7337691280990839E-3</v>
      </c>
    </row>
    <row r="2419" spans="1:7" x14ac:dyDescent="0.3">
      <c r="A2419">
        <v>97.090660095214844</v>
      </c>
      <c r="B2419">
        <v>-1.6081455396488309E-3</v>
      </c>
      <c r="C2419">
        <v>2.964217565022409E-4</v>
      </c>
      <c r="D2419">
        <v>-5.3547588177025318E-3</v>
      </c>
      <c r="E2419">
        <v>-1.3277266589284409E-5</v>
      </c>
      <c r="F2419">
        <v>0</v>
      </c>
      <c r="G2419">
        <v>-3.1997004989534616E-3</v>
      </c>
    </row>
    <row r="2420" spans="1:7" x14ac:dyDescent="0.3">
      <c r="A2420">
        <v>97.198173522949219</v>
      </c>
      <c r="B2420">
        <v>-7.3497360572218895E-3</v>
      </c>
      <c r="C2420">
        <v>5.3495816246140748E-5</v>
      </c>
      <c r="D2420">
        <v>-9.1856513172388077E-3</v>
      </c>
      <c r="E2420">
        <v>-2.5716755772009492E-5</v>
      </c>
      <c r="F2420">
        <v>0</v>
      </c>
      <c r="G2420">
        <v>-5.9021539054811001E-3</v>
      </c>
    </row>
    <row r="2421" spans="1:7" x14ac:dyDescent="0.3">
      <c r="A2421">
        <v>97.305694580078125</v>
      </c>
      <c r="B2421">
        <v>-2.8268778696656227E-3</v>
      </c>
      <c r="C2421">
        <v>3.4795724786818027E-4</v>
      </c>
      <c r="D2421">
        <v>-2.2450308315455914E-3</v>
      </c>
      <c r="E2421">
        <v>-3.7604029785143211E-5</v>
      </c>
      <c r="F2421">
        <v>0</v>
      </c>
      <c r="G2421">
        <v>-2.8092383872717619E-3</v>
      </c>
    </row>
    <row r="2422" spans="1:7" x14ac:dyDescent="0.3">
      <c r="A2422">
        <v>97.413215637207031</v>
      </c>
      <c r="B2422">
        <v>-3.7650265730917454E-3</v>
      </c>
      <c r="C2422">
        <v>2.4131912505254149E-4</v>
      </c>
      <c r="D2422">
        <v>-5.5858353152871132E-3</v>
      </c>
      <c r="E2422">
        <v>-6.8081353674642742E-6</v>
      </c>
      <c r="F2422">
        <v>0</v>
      </c>
      <c r="G2422">
        <v>-1.5966979553923011E-3</v>
      </c>
    </row>
    <row r="2423" spans="1:7" x14ac:dyDescent="0.3">
      <c r="A2423">
        <v>97.520736694335938</v>
      </c>
      <c r="B2423">
        <v>7.0580799365416169E-4</v>
      </c>
      <c r="C2423">
        <v>7.5706258940044791E-5</v>
      </c>
      <c r="D2423">
        <v>-6.7898957058787346E-3</v>
      </c>
      <c r="E2423">
        <v>-5.2399664127733558E-5</v>
      </c>
      <c r="F2423">
        <v>0</v>
      </c>
      <c r="G2423">
        <v>-5.2535585127770901E-3</v>
      </c>
    </row>
    <row r="2424" spans="1:7" x14ac:dyDescent="0.3">
      <c r="A2424">
        <v>97.628257751464844</v>
      </c>
      <c r="B2424">
        <v>-1.004123012535274E-3</v>
      </c>
      <c r="C2424">
        <v>8.5110252257436514E-5</v>
      </c>
      <c r="D2424">
        <v>-3.5700420849025249E-3</v>
      </c>
      <c r="E2424">
        <v>4.0573640944785438E-6</v>
      </c>
      <c r="F2424">
        <v>0</v>
      </c>
      <c r="G2424">
        <v>1.0942965745925903E-3</v>
      </c>
    </row>
    <row r="2425" spans="1:7" x14ac:dyDescent="0.3">
      <c r="A2425">
        <v>97.73577880859375</v>
      </c>
      <c r="B2425">
        <v>-1.8518310971558094E-3</v>
      </c>
      <c r="C2425">
        <v>-7.809307862771675E-5</v>
      </c>
      <c r="D2425">
        <v>-5.3677000105381012E-3</v>
      </c>
      <c r="E2425">
        <v>1.0568390280241147E-5</v>
      </c>
      <c r="F2425">
        <v>0</v>
      </c>
      <c r="G2425">
        <v>-2.2215992212295532E-3</v>
      </c>
    </row>
    <row r="2426" spans="1:7" x14ac:dyDescent="0.3">
      <c r="A2426">
        <v>97.843299865722656</v>
      </c>
      <c r="B2426">
        <v>-4.7074008034542203E-4</v>
      </c>
      <c r="C2426">
        <v>9.8552147392183542E-5</v>
      </c>
      <c r="D2426">
        <v>-6.7022377625107765E-3</v>
      </c>
      <c r="E2426">
        <v>-2.1342937543522567E-5</v>
      </c>
      <c r="F2426">
        <v>0</v>
      </c>
      <c r="G2426">
        <v>-2.589355455711484E-3</v>
      </c>
    </row>
    <row r="2427" spans="1:7" x14ac:dyDescent="0.3">
      <c r="A2427">
        <v>97.950820922851563</v>
      </c>
      <c r="B2427">
        <v>-4.4667813926935196E-4</v>
      </c>
      <c r="C2427">
        <v>1.1318565520923585E-4</v>
      </c>
      <c r="D2427">
        <v>-4.5661004260182381E-3</v>
      </c>
      <c r="E2427">
        <v>4.7664736484875903E-5</v>
      </c>
      <c r="F2427">
        <v>0</v>
      </c>
      <c r="G2427">
        <v>-2.0096477237530053E-4</v>
      </c>
    </row>
    <row r="2428" spans="1:7" x14ac:dyDescent="0.3">
      <c r="A2428">
        <v>98.058334350585938</v>
      </c>
      <c r="B2428">
        <v>-4.1090557351708412E-4</v>
      </c>
      <c r="C2428">
        <v>1.1478344822535291E-4</v>
      </c>
      <c r="D2428">
        <v>-5.0134509801864624E-3</v>
      </c>
      <c r="E2428">
        <v>-5.2691466407850385E-6</v>
      </c>
      <c r="F2428">
        <v>0</v>
      </c>
      <c r="G2428">
        <v>1.1817746562883258E-3</v>
      </c>
    </row>
    <row r="2429" spans="1:7" x14ac:dyDescent="0.3">
      <c r="A2429">
        <v>98.165855407714844</v>
      </c>
      <c r="B2429">
        <v>1.519987708888948E-3</v>
      </c>
      <c r="C2429">
        <v>2.3272691760212183E-4</v>
      </c>
      <c r="D2429">
        <v>-6.406320258975029E-3</v>
      </c>
      <c r="E2429">
        <v>-2.4176208171411417E-5</v>
      </c>
      <c r="F2429">
        <v>0</v>
      </c>
      <c r="G2429">
        <v>-1.8207483226433396E-3</v>
      </c>
    </row>
    <row r="2430" spans="1:7" x14ac:dyDescent="0.3">
      <c r="A2430">
        <v>98.27337646484375</v>
      </c>
      <c r="B2430">
        <v>-7.4858393054455519E-4</v>
      </c>
      <c r="C2430">
        <v>2.5480671320110559E-4</v>
      </c>
      <c r="D2430">
        <v>-3.6182738840579987E-3</v>
      </c>
      <c r="E2430">
        <v>1.8326194549445063E-5</v>
      </c>
      <c r="F2430">
        <v>0</v>
      </c>
      <c r="G2430">
        <v>-2.4386174045503139E-3</v>
      </c>
    </row>
    <row r="2431" spans="1:7" x14ac:dyDescent="0.3">
      <c r="A2431">
        <v>98.380897521972656</v>
      </c>
      <c r="B2431">
        <v>2.7811946347355843E-4</v>
      </c>
      <c r="C2431">
        <v>3.2130975159816444E-4</v>
      </c>
      <c r="D2431">
        <v>-4.5050261542201042E-3</v>
      </c>
      <c r="E2431">
        <v>-1.5440773495356552E-5</v>
      </c>
      <c r="F2431">
        <v>0</v>
      </c>
      <c r="G2431">
        <v>-1.5742835821583867E-3</v>
      </c>
    </row>
    <row r="2432" spans="1:7" x14ac:dyDescent="0.3">
      <c r="A2432">
        <v>98.488418579101563</v>
      </c>
      <c r="B2432">
        <v>-1.4084773138165474E-3</v>
      </c>
      <c r="C2432">
        <v>5.1967462059110403E-4</v>
      </c>
      <c r="D2432">
        <v>-5.113670602440834E-3</v>
      </c>
      <c r="E2432">
        <v>-1.4511380868498236E-5</v>
      </c>
      <c r="F2432">
        <v>0</v>
      </c>
      <c r="G2432">
        <v>-5.7797678746283054E-3</v>
      </c>
    </row>
    <row r="2433" spans="1:7" x14ac:dyDescent="0.3">
      <c r="A2433">
        <v>98.595939636230469</v>
      </c>
      <c r="B2433">
        <v>-8.4904814139008522E-4</v>
      </c>
      <c r="C2433">
        <v>4.0749719482846558E-4</v>
      </c>
      <c r="D2433">
        <v>-3.5100565291941166E-3</v>
      </c>
      <c r="E2433">
        <v>-2.6144976800424047E-5</v>
      </c>
      <c r="F2433">
        <v>0</v>
      </c>
      <c r="G2433">
        <v>-5.4739359766244888E-3</v>
      </c>
    </row>
    <row r="2434" spans="1:7" x14ac:dyDescent="0.3">
      <c r="A2434">
        <v>98.703460693359375</v>
      </c>
      <c r="B2434">
        <v>8.5919327102601528E-4</v>
      </c>
      <c r="C2434">
        <v>6.3390463765244931E-5</v>
      </c>
      <c r="D2434">
        <v>-6.2746950425207615E-3</v>
      </c>
      <c r="E2434">
        <v>-2.62857174675446E-5</v>
      </c>
      <c r="F2434">
        <v>0</v>
      </c>
      <c r="G2434">
        <v>1.9601844251155853E-3</v>
      </c>
    </row>
    <row r="2435" spans="1:7" x14ac:dyDescent="0.3">
      <c r="A2435">
        <v>98.810981750488281</v>
      </c>
      <c r="B2435">
        <v>-8.8230578694492579E-4</v>
      </c>
      <c r="C2435">
        <v>-9.1623245680239052E-5</v>
      </c>
      <c r="D2435">
        <v>-6.544169969856739E-3</v>
      </c>
      <c r="E2435">
        <v>-1.1253686352574732E-5</v>
      </c>
      <c r="F2435">
        <v>0</v>
      </c>
      <c r="G2435">
        <v>-1.888314844109118E-3</v>
      </c>
    </row>
    <row r="2436" spans="1:7" x14ac:dyDescent="0.3">
      <c r="A2436">
        <v>98.918495178222656</v>
      </c>
      <c r="B2436">
        <v>-6.9112743949517608E-4</v>
      </c>
      <c r="C2436">
        <v>3.8988213054835796E-4</v>
      </c>
      <c r="D2436">
        <v>-5.4691513068974018E-3</v>
      </c>
      <c r="E2436">
        <v>3.5047441997448914E-6</v>
      </c>
      <c r="F2436">
        <v>0</v>
      </c>
      <c r="G2436">
        <v>-4.5551071525551379E-4</v>
      </c>
    </row>
    <row r="2437" spans="1:7" x14ac:dyDescent="0.3">
      <c r="A2437">
        <v>99.026016235351563</v>
      </c>
      <c r="B2437">
        <v>-2.9815197922289371E-3</v>
      </c>
      <c r="C2437">
        <v>2.3821057402528822E-4</v>
      </c>
      <c r="D2437">
        <v>-4.0359338745474815E-3</v>
      </c>
      <c r="E2437">
        <v>-2.3952996343723498E-5</v>
      </c>
      <c r="F2437">
        <v>0</v>
      </c>
      <c r="G2437">
        <v>-4.285498580429703E-4</v>
      </c>
    </row>
    <row r="2438" spans="1:7" x14ac:dyDescent="0.3">
      <c r="A2438">
        <v>99.133537292480469</v>
      </c>
      <c r="B2438">
        <v>-2.6405872777104378E-3</v>
      </c>
      <c r="C2438">
        <v>4.0089615504257381E-4</v>
      </c>
      <c r="D2438">
        <v>-5.0991326570510864E-3</v>
      </c>
      <c r="E2438">
        <v>-3.4874169614340644E-6</v>
      </c>
      <c r="F2438">
        <v>0</v>
      </c>
      <c r="G2438">
        <v>-1.2018897105008364E-3</v>
      </c>
    </row>
    <row r="2439" spans="1:7" x14ac:dyDescent="0.3">
      <c r="A2439">
        <v>99.241058349609375</v>
      </c>
      <c r="B2439">
        <v>-5.6133009493350983E-3</v>
      </c>
      <c r="C2439">
        <v>1.2263328244443983E-4</v>
      </c>
      <c r="D2439">
        <v>-6.6336197778582573E-3</v>
      </c>
      <c r="E2439">
        <v>8.365495887119323E-6</v>
      </c>
      <c r="F2439">
        <v>0</v>
      </c>
      <c r="G2439">
        <v>4.9871089868247509E-4</v>
      </c>
    </row>
    <row r="2440" spans="1:7" x14ac:dyDescent="0.3">
      <c r="A2440">
        <v>99.348579406738281</v>
      </c>
      <c r="B2440">
        <v>-3.2913880422711372E-3</v>
      </c>
      <c r="C2440">
        <v>1.8013076623901725E-4</v>
      </c>
      <c r="D2440">
        <v>-6.1096125282347202E-3</v>
      </c>
      <c r="E2440">
        <v>-2.734526788117364E-5</v>
      </c>
      <c r="F2440">
        <v>0</v>
      </c>
      <c r="G2440">
        <v>-3.8943023537285626E-4</v>
      </c>
    </row>
    <row r="2441" spans="1:7" x14ac:dyDescent="0.3">
      <c r="A2441">
        <v>99.456100463867188</v>
      </c>
      <c r="B2441">
        <v>2.2176501806825399E-4</v>
      </c>
      <c r="C2441">
        <v>3.4997338661924005E-4</v>
      </c>
      <c r="D2441">
        <v>-2.8599239885807037E-3</v>
      </c>
      <c r="E2441">
        <v>-2.8461950932978652E-5</v>
      </c>
      <c r="F2441">
        <v>0</v>
      </c>
      <c r="G2441">
        <v>-9.577072924003005E-4</v>
      </c>
    </row>
    <row r="2442" spans="1:7" x14ac:dyDescent="0.3">
      <c r="A2442">
        <v>99.563621520996094</v>
      </c>
      <c r="B2442">
        <v>-2.4792591575533152E-3</v>
      </c>
      <c r="C2442">
        <v>-1.3973889872431755E-4</v>
      </c>
      <c r="D2442">
        <v>-2.9790487606078386E-3</v>
      </c>
      <c r="E2442">
        <v>2.3024429538054392E-5</v>
      </c>
      <c r="F2442">
        <v>0</v>
      </c>
      <c r="G2442">
        <v>-7.496195612475276E-4</v>
      </c>
    </row>
    <row r="2443" spans="1:7" x14ac:dyDescent="0.3">
      <c r="A2443">
        <v>99.671142578125</v>
      </c>
      <c r="B2443">
        <v>-2.5197542272508144E-3</v>
      </c>
      <c r="C2443">
        <v>-6.2613238696940243E-5</v>
      </c>
      <c r="D2443">
        <v>-2.9660928994417191E-3</v>
      </c>
      <c r="E2443">
        <v>1.0976122212014161E-5</v>
      </c>
      <c r="F2443">
        <v>0</v>
      </c>
      <c r="G2443">
        <v>8.4921019151806831E-4</v>
      </c>
    </row>
    <row r="2444" spans="1:7" x14ac:dyDescent="0.3">
      <c r="A2444">
        <v>99.778656005859375</v>
      </c>
      <c r="B2444">
        <v>-6.1036966508254409E-4</v>
      </c>
      <c r="C2444">
        <v>8.6345680756494403E-6</v>
      </c>
      <c r="D2444">
        <v>-4.3633757159113884E-3</v>
      </c>
      <c r="E2444">
        <v>-4.6631084842374548E-6</v>
      </c>
      <c r="F2444">
        <v>0</v>
      </c>
      <c r="G2444">
        <v>-3.5607002791948617E-4</v>
      </c>
    </row>
    <row r="2445" spans="1:7" x14ac:dyDescent="0.3">
      <c r="A2445">
        <v>99.886177062988281</v>
      </c>
      <c r="B2445">
        <v>2.0311528351157904E-3</v>
      </c>
      <c r="C2445">
        <v>3.4772575600072742E-4</v>
      </c>
      <c r="D2445">
        <v>-5.4621109738945961E-3</v>
      </c>
      <c r="E2445">
        <v>-2.3231204977491871E-5</v>
      </c>
      <c r="F2445">
        <v>0</v>
      </c>
      <c r="G2445">
        <v>-1.1300612241029739E-3</v>
      </c>
    </row>
    <row r="2446" spans="1:7" x14ac:dyDescent="0.3">
      <c r="A2446">
        <v>99.993698120117188</v>
      </c>
      <c r="B2446">
        <v>1.9739137496799231E-3</v>
      </c>
      <c r="C2446">
        <v>6.9179404817987233E-5</v>
      </c>
      <c r="D2446">
        <v>-4.9182744696736336E-3</v>
      </c>
      <c r="E2446">
        <v>-1.8478413039701991E-5</v>
      </c>
      <c r="F2446">
        <v>0</v>
      </c>
      <c r="G2446">
        <v>8.0926658120006323E-4</v>
      </c>
    </row>
    <row r="2447" spans="1:7" x14ac:dyDescent="0.3">
      <c r="A2447">
        <v>100.10121917724609</v>
      </c>
      <c r="B2447">
        <v>3.9217500016093254E-3</v>
      </c>
      <c r="C2447">
        <v>-1.8231917056255043E-4</v>
      </c>
      <c r="D2447">
        <v>-4.2824721895158291E-3</v>
      </c>
      <c r="E2447">
        <v>-2.9776292649330571E-5</v>
      </c>
      <c r="F2447">
        <v>0</v>
      </c>
      <c r="G2447">
        <v>3.9717894978821278E-3</v>
      </c>
    </row>
    <row r="2448" spans="1:7" x14ac:dyDescent="0.3">
      <c r="A2448">
        <v>100.208740234375</v>
      </c>
      <c r="B2448">
        <v>3.7972067366354167E-4</v>
      </c>
      <c r="C2448">
        <v>2.8053022106178105E-5</v>
      </c>
      <c r="D2448">
        <v>-5.175483413040638E-3</v>
      </c>
      <c r="E2448">
        <v>2.5345238100271672E-5</v>
      </c>
      <c r="F2448">
        <v>0</v>
      </c>
      <c r="G2448">
        <v>5.5748224258422852E-4</v>
      </c>
    </row>
    <row r="2449" spans="1:7" x14ac:dyDescent="0.3">
      <c r="A2449">
        <v>100.31626129150391</v>
      </c>
      <c r="B2449">
        <v>-6.082397885620594E-3</v>
      </c>
      <c r="C2449">
        <v>1.2061729648848996E-4</v>
      </c>
      <c r="D2449">
        <v>-8.5801063105463982E-3</v>
      </c>
      <c r="E2449">
        <v>-7.8304065027623437E-6</v>
      </c>
      <c r="F2449">
        <v>0</v>
      </c>
      <c r="G2449">
        <v>-1.6931673744693398E-3</v>
      </c>
    </row>
    <row r="2450" spans="1:7" x14ac:dyDescent="0.3">
      <c r="A2450">
        <v>100.42378234863281</v>
      </c>
      <c r="B2450">
        <v>-4.0413988754153252E-3</v>
      </c>
      <c r="C2450">
        <v>-1.6844265337567776E-4</v>
      </c>
      <c r="D2450">
        <v>-8.2393977791070938E-3</v>
      </c>
      <c r="E2450">
        <v>-1.2423671250871848E-5</v>
      </c>
      <c r="F2450">
        <v>0</v>
      </c>
      <c r="G2450">
        <v>-1.5692025772295892E-4</v>
      </c>
    </row>
    <row r="2451" spans="1:7" x14ac:dyDescent="0.3">
      <c r="A2451">
        <v>100.53130340576172</v>
      </c>
      <c r="B2451">
        <v>-1.4234308619052172E-3</v>
      </c>
      <c r="C2451">
        <v>-8.1946076534222811E-5</v>
      </c>
      <c r="D2451">
        <v>-7.4060871265828609E-3</v>
      </c>
      <c r="E2451">
        <v>-2.8059870601282455E-5</v>
      </c>
      <c r="F2451">
        <v>0</v>
      </c>
      <c r="G2451">
        <v>-5.5426266044378281E-3</v>
      </c>
    </row>
    <row r="2452" spans="1:7" x14ac:dyDescent="0.3">
      <c r="A2452">
        <v>100.63881683349609</v>
      </c>
      <c r="B2452">
        <v>-2.6004468090832233E-3</v>
      </c>
      <c r="C2452">
        <v>-1.1886382708325982E-5</v>
      </c>
      <c r="D2452">
        <v>-4.3621896766126156E-3</v>
      </c>
      <c r="E2452">
        <v>-1.5854471712373197E-5</v>
      </c>
      <c r="F2452">
        <v>0</v>
      </c>
      <c r="G2452">
        <v>3.3136748243123293E-3</v>
      </c>
    </row>
    <row r="2453" spans="1:7" x14ac:dyDescent="0.3">
      <c r="A2453">
        <v>100.746337890625</v>
      </c>
      <c r="B2453">
        <v>-1.5013102674856782E-3</v>
      </c>
      <c r="C2453">
        <v>1.3665189908351749E-4</v>
      </c>
      <c r="D2453">
        <v>-5.2163181826472282E-3</v>
      </c>
      <c r="E2453">
        <v>-3.7785917811561376E-5</v>
      </c>
      <c r="F2453">
        <v>0</v>
      </c>
      <c r="G2453">
        <v>-4.3277759687043726E-4</v>
      </c>
    </row>
    <row r="2454" spans="1:7" x14ac:dyDescent="0.3">
      <c r="A2454">
        <v>100.85385894775391</v>
      </c>
      <c r="B2454">
        <v>3.8703079335391521E-3</v>
      </c>
      <c r="C2454">
        <v>1.0197957453783602E-4</v>
      </c>
      <c r="D2454">
        <v>-3.1301043927669525E-3</v>
      </c>
      <c r="E2454">
        <v>1.471219275117619E-5</v>
      </c>
      <c r="F2454">
        <v>0</v>
      </c>
      <c r="G2454">
        <v>-2.2867650259286165E-3</v>
      </c>
    </row>
    <row r="2455" spans="1:7" x14ac:dyDescent="0.3">
      <c r="A2455">
        <v>100.96138000488281</v>
      </c>
      <c r="B2455">
        <v>-3.5942866816185415E-6</v>
      </c>
      <c r="C2455">
        <v>7.9523910244461149E-5</v>
      </c>
      <c r="D2455">
        <v>-3.2678439747542143E-3</v>
      </c>
      <c r="E2455">
        <v>-9.2323280114214867E-6</v>
      </c>
      <c r="F2455">
        <v>0</v>
      </c>
      <c r="G2455">
        <v>5.2238323405617848E-5</v>
      </c>
    </row>
    <row r="2456" spans="1:7" x14ac:dyDescent="0.3">
      <c r="A2456">
        <v>101.06890106201172</v>
      </c>
      <c r="B2456">
        <v>-4.4807475060224533E-3</v>
      </c>
      <c r="C2456">
        <v>-4.9404949095332995E-5</v>
      </c>
      <c r="D2456">
        <v>-6.4328503794968128E-3</v>
      </c>
      <c r="E2456">
        <v>-1.0443871360621415E-5</v>
      </c>
      <c r="F2456">
        <v>0</v>
      </c>
      <c r="G2456">
        <v>-2.0883858669549227E-3</v>
      </c>
    </row>
    <row r="2457" spans="1:7" x14ac:dyDescent="0.3">
      <c r="A2457">
        <v>101.17642211914063</v>
      </c>
      <c r="B2457">
        <v>-7.265779422596097E-4</v>
      </c>
      <c r="C2457">
        <v>2.7179130120202899E-4</v>
      </c>
      <c r="D2457">
        <v>-5.8772573247551918E-3</v>
      </c>
      <c r="E2457">
        <v>2.5724897568579763E-5</v>
      </c>
      <c r="F2457">
        <v>0</v>
      </c>
      <c r="G2457">
        <v>1.3462911010719836E-4</v>
      </c>
    </row>
    <row r="2458" spans="1:7" x14ac:dyDescent="0.3">
      <c r="A2458">
        <v>101.28394317626953</v>
      </c>
      <c r="B2458">
        <v>-4.8161055892705917E-3</v>
      </c>
      <c r="C2458">
        <v>2.795216569211334E-4</v>
      </c>
      <c r="D2458">
        <v>-4.0772836655378342E-3</v>
      </c>
      <c r="E2458">
        <v>-2.1393492716015317E-5</v>
      </c>
      <c r="F2458">
        <v>0</v>
      </c>
      <c r="G2458">
        <v>-1.9627038855105639E-3</v>
      </c>
    </row>
    <row r="2459" spans="1:7" x14ac:dyDescent="0.3">
      <c r="A2459">
        <v>101.39146423339844</v>
      </c>
      <c r="B2459">
        <v>6.7616277374327183E-4</v>
      </c>
      <c r="C2459">
        <v>1.1405783152440563E-4</v>
      </c>
      <c r="D2459">
        <v>-1.3504686648957431E-4</v>
      </c>
      <c r="E2459">
        <v>1.2148229870945215E-5</v>
      </c>
      <c r="F2459">
        <v>0</v>
      </c>
      <c r="G2459">
        <v>-4.0295678190886974E-3</v>
      </c>
    </row>
    <row r="2460" spans="1:7" x14ac:dyDescent="0.3">
      <c r="A2460">
        <v>101.49898529052734</v>
      </c>
      <c r="B2460">
        <v>-2.1654607262462378E-3</v>
      </c>
      <c r="C2460">
        <v>-1.5737657668069005E-4</v>
      </c>
      <c r="D2460">
        <v>-5.1267603412270546E-3</v>
      </c>
      <c r="E2460">
        <v>-3.4036664146697149E-5</v>
      </c>
      <c r="F2460">
        <v>0</v>
      </c>
      <c r="G2460">
        <v>-2.8262727428227663E-3</v>
      </c>
    </row>
    <row r="2461" spans="1:7" x14ac:dyDescent="0.3">
      <c r="A2461">
        <v>101.60649871826172</v>
      </c>
      <c r="B2461">
        <v>-3.0825701542198658E-3</v>
      </c>
      <c r="C2461">
        <v>3.5067324643023312E-4</v>
      </c>
      <c r="D2461">
        <v>-1.0096106678247452E-2</v>
      </c>
      <c r="E2461">
        <v>1.8788350644172169E-5</v>
      </c>
      <c r="F2461">
        <v>0</v>
      </c>
      <c r="G2461">
        <v>-2.207278972491622E-3</v>
      </c>
    </row>
    <row r="2462" spans="1:7" x14ac:dyDescent="0.3">
      <c r="A2462">
        <v>101.71401977539063</v>
      </c>
      <c r="B2462">
        <v>-7.4364081956446171E-4</v>
      </c>
      <c r="C2462">
        <v>1.8361011461820453E-4</v>
      </c>
      <c r="D2462">
        <v>-5.3501687943935394E-3</v>
      </c>
      <c r="E2462">
        <v>3.8246316762524657E-6</v>
      </c>
      <c r="F2462">
        <v>0</v>
      </c>
      <c r="G2462">
        <v>-1.0667175520211458E-3</v>
      </c>
    </row>
    <row r="2463" spans="1:7" x14ac:dyDescent="0.3">
      <c r="A2463">
        <v>101.82154083251953</v>
      </c>
      <c r="B2463">
        <v>-3.2355831936001778E-3</v>
      </c>
      <c r="C2463">
        <v>1.5350560715887696E-4</v>
      </c>
      <c r="D2463">
        <v>-7.1152634918689728E-3</v>
      </c>
      <c r="E2463">
        <v>1.3659703199664364E-6</v>
      </c>
      <c r="F2463">
        <v>0</v>
      </c>
      <c r="G2463">
        <v>-3.1153291929513216E-3</v>
      </c>
    </row>
    <row r="2464" spans="1:7" x14ac:dyDescent="0.3">
      <c r="A2464">
        <v>101.92906188964844</v>
      </c>
      <c r="B2464">
        <v>2.4631735868752003E-4</v>
      </c>
      <c r="C2464">
        <v>1.0837274749064818E-4</v>
      </c>
      <c r="D2464">
        <v>-8.688570000231266E-3</v>
      </c>
      <c r="E2464">
        <v>-1.979404260055162E-5</v>
      </c>
      <c r="F2464">
        <v>0</v>
      </c>
      <c r="G2464">
        <v>-2.733992412686348E-3</v>
      </c>
    </row>
    <row r="2465" spans="1:7" x14ac:dyDescent="0.3">
      <c r="A2465">
        <v>102.03658294677734</v>
      </c>
      <c r="B2465">
        <v>-1.6115395119413733E-3</v>
      </c>
      <c r="C2465">
        <v>-4.450024789548479E-5</v>
      </c>
      <c r="D2465">
        <v>-5.0439517945051193E-3</v>
      </c>
      <c r="E2465">
        <v>-1.1120680937892757E-5</v>
      </c>
      <c r="F2465">
        <v>0</v>
      </c>
      <c r="G2465">
        <v>-1.7246220959350467E-3</v>
      </c>
    </row>
    <row r="2466" spans="1:7" x14ac:dyDescent="0.3">
      <c r="A2466">
        <v>102.14410400390625</v>
      </c>
      <c r="B2466">
        <v>1.524670806247741E-4</v>
      </c>
      <c r="C2466">
        <v>1.5750585589557886E-4</v>
      </c>
      <c r="D2466">
        <v>-6.3194669783115387E-3</v>
      </c>
      <c r="E2466">
        <v>9.324285201728344E-6</v>
      </c>
      <c r="F2466">
        <v>0</v>
      </c>
      <c r="G2466">
        <v>-6.3797621987760067E-3</v>
      </c>
    </row>
    <row r="2467" spans="1:7" x14ac:dyDescent="0.3">
      <c r="A2467">
        <v>102.25162506103516</v>
      </c>
      <c r="B2467">
        <v>-2.8440398164093494E-3</v>
      </c>
      <c r="C2467">
        <v>-5.295650043990463E-5</v>
      </c>
      <c r="D2467">
        <v>-4.3003568425774574E-3</v>
      </c>
      <c r="E2467">
        <v>-1.0375389138062019E-5</v>
      </c>
      <c r="F2467">
        <v>0</v>
      </c>
      <c r="G2467">
        <v>-3.1055111321620643E-4</v>
      </c>
    </row>
    <row r="2468" spans="1:7" x14ac:dyDescent="0.3">
      <c r="A2468">
        <v>102.35914611816406</v>
      </c>
      <c r="B2468">
        <v>-3.4246542491018772E-3</v>
      </c>
      <c r="C2468">
        <v>8.4621664427686483E-5</v>
      </c>
      <c r="D2468">
        <v>-5.7631777599453926E-3</v>
      </c>
      <c r="E2468">
        <v>-2.2747277398593724E-5</v>
      </c>
      <c r="F2468">
        <v>0</v>
      </c>
      <c r="G2468">
        <v>-1.9258527318015695E-3</v>
      </c>
    </row>
    <row r="2469" spans="1:7" x14ac:dyDescent="0.3">
      <c r="A2469">
        <v>102.46665954589844</v>
      </c>
      <c r="B2469">
        <v>-1.0119855869561434E-3</v>
      </c>
      <c r="C2469">
        <v>4.5560569560620934E-5</v>
      </c>
      <c r="D2469">
        <v>-4.3677343055605888E-3</v>
      </c>
      <c r="E2469">
        <v>-1.9188124497304671E-5</v>
      </c>
      <c r="F2469">
        <v>0</v>
      </c>
      <c r="G2469">
        <v>-3.577822120860219E-3</v>
      </c>
    </row>
    <row r="2470" spans="1:7" x14ac:dyDescent="0.3">
      <c r="A2470">
        <v>102.57418060302734</v>
      </c>
      <c r="B2470">
        <v>-1.742368214763701E-3</v>
      </c>
      <c r="C2470">
        <v>3.2644896418787539E-4</v>
      </c>
      <c r="D2470">
        <v>-5.2087935619056225E-3</v>
      </c>
      <c r="E2470">
        <v>-3.4044413041556254E-5</v>
      </c>
      <c r="F2470">
        <v>0</v>
      </c>
      <c r="G2470">
        <v>-5.2169361151754856E-3</v>
      </c>
    </row>
    <row r="2471" spans="1:7" x14ac:dyDescent="0.3">
      <c r="A2471">
        <v>102.68170166015625</v>
      </c>
      <c r="B2471">
        <v>-1.3290389906615019E-3</v>
      </c>
      <c r="C2471">
        <v>4.390614340081811E-4</v>
      </c>
      <c r="D2471">
        <v>-1.945355674251914E-3</v>
      </c>
      <c r="E2471">
        <v>-5.7668039517011493E-6</v>
      </c>
      <c r="F2471">
        <v>0</v>
      </c>
      <c r="G2471">
        <v>-8.4579200483858585E-4</v>
      </c>
    </row>
    <row r="2472" spans="1:7" x14ac:dyDescent="0.3">
      <c r="A2472">
        <v>102.78922271728516</v>
      </c>
      <c r="B2472">
        <v>-6.6146894823759794E-4</v>
      </c>
      <c r="C2472">
        <v>2.5013752747327089E-4</v>
      </c>
      <c r="D2472">
        <v>-6.6576357930898666E-3</v>
      </c>
      <c r="E2472">
        <v>1.7537049643578939E-6</v>
      </c>
      <c r="F2472">
        <v>0</v>
      </c>
      <c r="G2472">
        <v>-5.8121639303863049E-3</v>
      </c>
    </row>
    <row r="2473" spans="1:7" x14ac:dyDescent="0.3">
      <c r="A2473">
        <v>102.89674377441406</v>
      </c>
      <c r="B2473">
        <v>7.607127190567553E-5</v>
      </c>
      <c r="C2473">
        <v>5.4785114480182528E-4</v>
      </c>
      <c r="D2473">
        <v>-7.6659796759486198E-3</v>
      </c>
      <c r="E2473">
        <v>-3.8967857108218595E-5</v>
      </c>
      <c r="F2473">
        <v>0</v>
      </c>
      <c r="G2473">
        <v>-6.906475406140089E-3</v>
      </c>
    </row>
    <row r="2474" spans="1:7" x14ac:dyDescent="0.3">
      <c r="A2474">
        <v>103.00426483154297</v>
      </c>
      <c r="B2474">
        <v>-1.6481529455631971E-3</v>
      </c>
      <c r="C2474">
        <v>9.1034875367768109E-5</v>
      </c>
      <c r="D2474">
        <v>-5.4084141738712788E-3</v>
      </c>
      <c r="E2474">
        <v>-5.126286851009354E-6</v>
      </c>
      <c r="F2474">
        <v>0</v>
      </c>
      <c r="G2474">
        <v>-1.4192309463396668E-3</v>
      </c>
    </row>
    <row r="2475" spans="1:7" x14ac:dyDescent="0.3">
      <c r="A2475">
        <v>103.11178588867188</v>
      </c>
      <c r="B2475">
        <v>1.6902508214116096E-3</v>
      </c>
      <c r="C2475">
        <v>3.08425776893273E-4</v>
      </c>
      <c r="D2475">
        <v>-5.6418748572468758E-3</v>
      </c>
      <c r="E2475">
        <v>-2.219921225332655E-5</v>
      </c>
      <c r="F2475">
        <v>0</v>
      </c>
      <c r="G2475">
        <v>-1.7096902010962367E-3</v>
      </c>
    </row>
    <row r="2476" spans="1:7" x14ac:dyDescent="0.3">
      <c r="A2476">
        <v>103.21930694580078</v>
      </c>
      <c r="B2476">
        <v>2.0826284307986498E-3</v>
      </c>
      <c r="C2476">
        <v>-3.4375138056930155E-5</v>
      </c>
      <c r="D2476">
        <v>-4.6786959283053875E-3</v>
      </c>
      <c r="E2476">
        <v>-4.3145595554960892E-5</v>
      </c>
      <c r="F2476">
        <v>0</v>
      </c>
      <c r="G2476">
        <v>-5.8886094484478235E-4</v>
      </c>
    </row>
    <row r="2477" spans="1:7" x14ac:dyDescent="0.3">
      <c r="A2477">
        <v>103.32682037353516</v>
      </c>
      <c r="B2477">
        <v>1.5657137846574187E-3</v>
      </c>
      <c r="C2477">
        <v>-3.8336791476467624E-5</v>
      </c>
      <c r="D2477">
        <v>-6.083065178245306E-3</v>
      </c>
      <c r="E2477">
        <v>-2.070258415187709E-5</v>
      </c>
      <c r="F2477">
        <v>0</v>
      </c>
      <c r="G2477">
        <v>-5.9044375084340572E-3</v>
      </c>
    </row>
    <row r="2478" spans="1:7" x14ac:dyDescent="0.3">
      <c r="A2478">
        <v>103.43434143066406</v>
      </c>
      <c r="B2478">
        <v>-2.5057443417608738E-4</v>
      </c>
      <c r="C2478">
        <v>2.2601551609113812E-4</v>
      </c>
      <c r="D2478">
        <v>-3.7998324260115623E-3</v>
      </c>
      <c r="E2478">
        <v>-2.8546457542688586E-5</v>
      </c>
      <c r="F2478">
        <v>0</v>
      </c>
      <c r="G2478">
        <v>-3.9257705211639404E-3</v>
      </c>
    </row>
    <row r="2479" spans="1:7" x14ac:dyDescent="0.3">
      <c r="A2479">
        <v>103.54186248779297</v>
      </c>
      <c r="B2479">
        <v>9.3376031145453453E-4</v>
      </c>
      <c r="C2479">
        <v>2.6470771990716457E-4</v>
      </c>
      <c r="D2479">
        <v>-1.3191617326810956E-3</v>
      </c>
      <c r="E2479">
        <v>-1.3969682186143473E-5</v>
      </c>
      <c r="F2479">
        <v>0</v>
      </c>
      <c r="G2479">
        <v>-5.2680429071187973E-3</v>
      </c>
    </row>
    <row r="2480" spans="1:7" x14ac:dyDescent="0.3">
      <c r="A2480">
        <v>103.64938354492188</v>
      </c>
      <c r="B2480">
        <v>-1.8218704499304295E-3</v>
      </c>
      <c r="C2480">
        <v>2.8982327785342932E-4</v>
      </c>
      <c r="D2480">
        <v>-7.0062237791717052E-3</v>
      </c>
      <c r="E2480">
        <v>-5.0398703024256974E-6</v>
      </c>
      <c r="F2480">
        <v>0</v>
      </c>
      <c r="G2480">
        <v>-5.6274197995662689E-3</v>
      </c>
    </row>
    <row r="2481" spans="1:7" x14ac:dyDescent="0.3">
      <c r="A2481">
        <v>103.75690460205078</v>
      </c>
      <c r="B2481">
        <v>-4.809362580999732E-4</v>
      </c>
      <c r="C2481">
        <v>-2.6024359976872802E-4</v>
      </c>
      <c r="D2481">
        <v>-4.7553069889545441E-3</v>
      </c>
      <c r="E2481">
        <v>-4.6679579099873081E-5</v>
      </c>
      <c r="F2481">
        <v>0</v>
      </c>
      <c r="G2481">
        <v>-2.6279124431312084E-3</v>
      </c>
    </row>
    <row r="2482" spans="1:7" x14ac:dyDescent="0.3">
      <c r="A2482">
        <v>103.86442565917969</v>
      </c>
      <c r="B2482">
        <v>2.0532056223601103E-3</v>
      </c>
      <c r="C2482">
        <v>-6.2111139413900673E-5</v>
      </c>
      <c r="D2482">
        <v>-1.1534669902175665E-3</v>
      </c>
      <c r="E2482">
        <v>-2.8669583116425201E-5</v>
      </c>
      <c r="F2482">
        <v>0</v>
      </c>
      <c r="G2482">
        <v>-3.1052755657583475E-3</v>
      </c>
    </row>
    <row r="2483" spans="1:7" x14ac:dyDescent="0.3">
      <c r="A2483">
        <v>103.97194671630859</v>
      </c>
      <c r="B2483">
        <v>6.7986611975356936E-4</v>
      </c>
      <c r="C2483">
        <v>8.3816354162991047E-5</v>
      </c>
      <c r="D2483">
        <v>-4.8219547607004642E-3</v>
      </c>
      <c r="E2483">
        <v>2.7825790311908349E-5</v>
      </c>
      <c r="F2483">
        <v>0</v>
      </c>
      <c r="G2483">
        <v>-6.8967440165579319E-4</v>
      </c>
    </row>
    <row r="2484" spans="1:7" x14ac:dyDescent="0.3">
      <c r="A2484">
        <v>104.0794677734375</v>
      </c>
      <c r="B2484">
        <v>-2.447811421006918E-3</v>
      </c>
      <c r="C2484">
        <v>1.9245300791226327E-5</v>
      </c>
      <c r="D2484">
        <v>-3.9494838565587997E-3</v>
      </c>
      <c r="E2484">
        <v>4.5177221181802452E-6</v>
      </c>
      <c r="F2484">
        <v>0</v>
      </c>
      <c r="G2484">
        <v>2.1761043462902308E-3</v>
      </c>
    </row>
    <row r="2485" spans="1:7" x14ac:dyDescent="0.3">
      <c r="A2485">
        <v>104.18698120117188</v>
      </c>
      <c r="B2485">
        <v>-1.6926820389926434E-3</v>
      </c>
      <c r="C2485">
        <v>2.1859645494259894E-4</v>
      </c>
      <c r="D2485">
        <v>-4.8561333678662777E-3</v>
      </c>
      <c r="E2485">
        <v>-2.311008756805677E-6</v>
      </c>
      <c r="F2485">
        <v>0</v>
      </c>
      <c r="G2485">
        <v>-3.6070228088647127E-3</v>
      </c>
    </row>
    <row r="2486" spans="1:7" x14ac:dyDescent="0.3">
      <c r="A2486">
        <v>104.29450225830078</v>
      </c>
      <c r="B2486">
        <v>-2.5128459092229605E-3</v>
      </c>
      <c r="C2486">
        <v>1.7039908561855555E-4</v>
      </c>
      <c r="D2486">
        <v>-5.6536449119448662E-3</v>
      </c>
      <c r="E2486">
        <v>-1.289107785851229E-5</v>
      </c>
      <c r="F2486">
        <v>0</v>
      </c>
      <c r="G2486">
        <v>2.9296134016476572E-4</v>
      </c>
    </row>
    <row r="2487" spans="1:7" x14ac:dyDescent="0.3">
      <c r="A2487">
        <v>104.40202331542969</v>
      </c>
      <c r="B2487">
        <v>-3.3539219293743372E-4</v>
      </c>
      <c r="C2487">
        <v>2.5450024986639619E-4</v>
      </c>
      <c r="D2487">
        <v>-6.3552288338541985E-3</v>
      </c>
      <c r="E2487">
        <v>1.9668448658194393E-5</v>
      </c>
      <c r="F2487">
        <v>0</v>
      </c>
      <c r="G2487">
        <v>2.941860118880868E-3</v>
      </c>
    </row>
    <row r="2488" spans="1:7" x14ac:dyDescent="0.3">
      <c r="A2488">
        <v>104.50954437255859</v>
      </c>
      <c r="B2488">
        <v>-4.7159090172499418E-5</v>
      </c>
      <c r="C2488">
        <v>1.1884800915140659E-4</v>
      </c>
      <c r="D2488">
        <v>-5.7700648903846741E-3</v>
      </c>
      <c r="E2488">
        <v>-2.1809987629239913E-6</v>
      </c>
      <c r="F2488">
        <v>0</v>
      </c>
      <c r="G2488">
        <v>1.5182455535978079E-4</v>
      </c>
    </row>
    <row r="2489" spans="1:7" x14ac:dyDescent="0.3">
      <c r="A2489">
        <v>104.6170654296875</v>
      </c>
      <c r="B2489">
        <v>-3.1759119592607021E-3</v>
      </c>
      <c r="C2489">
        <v>3.9996945997700095E-4</v>
      </c>
      <c r="D2489">
        <v>-8.5756117478013039E-3</v>
      </c>
      <c r="E2489">
        <v>-1.8924236428574659E-5</v>
      </c>
      <c r="F2489">
        <v>0</v>
      </c>
      <c r="G2489">
        <v>-2.0478034857660532E-3</v>
      </c>
    </row>
    <row r="2490" spans="1:7" x14ac:dyDescent="0.3">
      <c r="A2490">
        <v>104.72458648681641</v>
      </c>
      <c r="B2490">
        <v>-1.348346471786499E-3</v>
      </c>
      <c r="C2490">
        <v>-4.9591744755161926E-6</v>
      </c>
      <c r="D2490">
        <v>-5.1395110785961151E-3</v>
      </c>
      <c r="E2490">
        <v>-6.5858080233738292E-6</v>
      </c>
      <c r="F2490">
        <v>0</v>
      </c>
      <c r="G2490">
        <v>-2.1715594921261072E-3</v>
      </c>
    </row>
    <row r="2491" spans="1:7" x14ac:dyDescent="0.3">
      <c r="A2491">
        <v>104.83210754394531</v>
      </c>
      <c r="B2491">
        <v>-2.0036697387695313E-3</v>
      </c>
      <c r="C2491">
        <v>-6.3325358496513218E-5</v>
      </c>
      <c r="D2491">
        <v>-3.9074146188795567E-3</v>
      </c>
      <c r="E2491">
        <v>-3.122281123069115E-5</v>
      </c>
      <c r="F2491">
        <v>0</v>
      </c>
      <c r="G2491">
        <v>-2.1502303425222635E-3</v>
      </c>
    </row>
    <row r="2492" spans="1:7" x14ac:dyDescent="0.3">
      <c r="A2492">
        <v>104.93962860107422</v>
      </c>
      <c r="B2492">
        <v>1.7812212463468313E-3</v>
      </c>
      <c r="C2492">
        <v>-2.3270848032552749E-5</v>
      </c>
      <c r="D2492">
        <v>-6.514514796435833E-3</v>
      </c>
      <c r="E2492">
        <v>2.4856359232217073E-5</v>
      </c>
      <c r="F2492">
        <v>0</v>
      </c>
      <c r="G2492">
        <v>-5.6389076635241508E-3</v>
      </c>
    </row>
    <row r="2493" spans="1:7" x14ac:dyDescent="0.3">
      <c r="A2493">
        <v>105.04714202880859</v>
      </c>
      <c r="B2493">
        <v>2.0584843587130308E-3</v>
      </c>
      <c r="C2493">
        <v>-4.4550310121849179E-5</v>
      </c>
      <c r="D2493">
        <v>-5.4645054042339325E-3</v>
      </c>
      <c r="E2493">
        <v>1.4587356417905539E-5</v>
      </c>
      <c r="F2493">
        <v>0</v>
      </c>
      <c r="G2493">
        <v>-2.5990887079387903E-3</v>
      </c>
    </row>
    <row r="2494" spans="1:7" x14ac:dyDescent="0.3">
      <c r="A2494">
        <v>105.1546630859375</v>
      </c>
      <c r="B2494">
        <v>-1.2102485634386539E-3</v>
      </c>
      <c r="C2494">
        <v>-2.7737660275306553E-5</v>
      </c>
      <c r="D2494">
        <v>-4.4927755370736122E-3</v>
      </c>
      <c r="E2494">
        <v>-5.5258842621697113E-6</v>
      </c>
      <c r="F2494">
        <v>0</v>
      </c>
      <c r="G2494">
        <v>1.9953851588070393E-3</v>
      </c>
    </row>
    <row r="2495" spans="1:7" x14ac:dyDescent="0.3">
      <c r="A2495">
        <v>105.26218414306641</v>
      </c>
      <c r="B2495">
        <v>-8.8665611110627651E-4</v>
      </c>
      <c r="C2495">
        <v>1.9174584303982556E-4</v>
      </c>
      <c r="D2495">
        <v>-4.2889248579740524E-3</v>
      </c>
      <c r="E2495">
        <v>9.0295594645795063E-7</v>
      </c>
      <c r="F2495">
        <v>0</v>
      </c>
      <c r="G2495">
        <v>-2.008780837059021E-3</v>
      </c>
    </row>
    <row r="2496" spans="1:7" x14ac:dyDescent="0.3">
      <c r="A2496">
        <v>105.36970520019531</v>
      </c>
      <c r="B2496">
        <v>1.290235435590148E-3</v>
      </c>
      <c r="C2496">
        <v>5.0327322242083028E-5</v>
      </c>
      <c r="D2496">
        <v>-8.6025940254330635E-4</v>
      </c>
      <c r="E2496">
        <v>-8.6698792074457742E-6</v>
      </c>
      <c r="F2496">
        <v>0</v>
      </c>
      <c r="G2496">
        <v>8.7064749095588923E-4</v>
      </c>
    </row>
    <row r="2497" spans="1:7" x14ac:dyDescent="0.3">
      <c r="A2497">
        <v>105.47722625732422</v>
      </c>
      <c r="B2497">
        <v>-3.5226340405642986E-3</v>
      </c>
      <c r="C2497">
        <v>-2.8487917734310031E-4</v>
      </c>
      <c r="D2497">
        <v>-4.1331034153699875E-3</v>
      </c>
      <c r="E2497">
        <v>2.6773495847010054E-6</v>
      </c>
      <c r="F2497">
        <v>0</v>
      </c>
      <c r="G2497">
        <v>-5.3939083591103554E-4</v>
      </c>
    </row>
  </sheetData>
  <phoneticPr fontId="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122" r:id="rId3" name="cmdVector">
          <controlPr defaultSize="0" autoLine="0" r:id="rId4">
            <anchor moveWithCells="1">
              <from>
                <xdr:col>11</xdr:col>
                <xdr:colOff>10886</xdr:colOff>
                <xdr:row>0</xdr:row>
                <xdr:rowOff>59871</xdr:rowOff>
              </from>
              <to>
                <xdr:col>12</xdr:col>
                <xdr:colOff>593271</xdr:colOff>
                <xdr:row>3</xdr:row>
                <xdr:rowOff>27214</xdr:rowOff>
              </to>
            </anchor>
          </controlPr>
        </control>
      </mc:Choice>
      <mc:Fallback>
        <control shapeId="5122" r:id="rId3" name="cmdVecto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D580"/>
  <sheetViews>
    <sheetView workbookViewId="0">
      <selection activeCell="D4" sqref="D4"/>
    </sheetView>
  </sheetViews>
  <sheetFormatPr defaultRowHeight="12.45" x14ac:dyDescent="0.3"/>
  <cols>
    <col min="1" max="1" width="25.69140625" customWidth="1"/>
    <col min="2" max="2" width="12.84375" customWidth="1"/>
    <col min="3" max="3" width="57.15234375" style="9" customWidth="1"/>
  </cols>
  <sheetData>
    <row r="1" spans="1:4" x14ac:dyDescent="0.3">
      <c r="A1" t="s">
        <v>3</v>
      </c>
      <c r="B1" s="8" t="s">
        <v>516</v>
      </c>
      <c r="C1" s="8">
        <v>0.3</v>
      </c>
      <c r="D1" s="6"/>
    </row>
    <row r="2" spans="1:4" x14ac:dyDescent="0.3">
      <c r="A2" t="s">
        <v>164</v>
      </c>
      <c r="B2" s="8" t="s">
        <v>259</v>
      </c>
      <c r="C2" s="8">
        <v>0.3</v>
      </c>
      <c r="D2" s="6"/>
    </row>
    <row r="3" spans="1:4" x14ac:dyDescent="0.3">
      <c r="A3" t="s">
        <v>165</v>
      </c>
      <c r="B3" s="8" t="s">
        <v>519</v>
      </c>
      <c r="C3" s="8">
        <v>0.15</v>
      </c>
      <c r="D3" s="6"/>
    </row>
    <row r="4" spans="1:4" x14ac:dyDescent="0.3">
      <c r="A4" t="s">
        <v>166</v>
      </c>
      <c r="B4" s="8" t="s">
        <v>520</v>
      </c>
      <c r="C4" s="8">
        <v>0.15</v>
      </c>
      <c r="D4" s="6"/>
    </row>
    <row r="5" spans="1:4" x14ac:dyDescent="0.3">
      <c r="A5" t="s">
        <v>211</v>
      </c>
      <c r="B5" s="9" t="s">
        <v>561</v>
      </c>
      <c r="C5" s="9" t="s">
        <v>580</v>
      </c>
      <c r="D5" s="6"/>
    </row>
    <row r="6" spans="1:4" x14ac:dyDescent="0.3">
      <c r="A6" t="s">
        <v>212</v>
      </c>
      <c r="B6" s="9" t="s">
        <v>562</v>
      </c>
      <c r="C6" s="9" t="s">
        <v>91</v>
      </c>
      <c r="D6" s="6"/>
    </row>
    <row r="7" spans="1:4" x14ac:dyDescent="0.3">
      <c r="A7" t="s">
        <v>30</v>
      </c>
      <c r="B7" s="9" t="s">
        <v>286</v>
      </c>
      <c r="C7" s="9" t="s">
        <v>83</v>
      </c>
      <c r="D7" s="6"/>
    </row>
    <row r="8" spans="1:4" x14ac:dyDescent="0.3">
      <c r="A8" t="s">
        <v>213</v>
      </c>
      <c r="B8" s="9" t="s">
        <v>563</v>
      </c>
      <c r="C8" s="9" t="s">
        <v>238</v>
      </c>
      <c r="D8" s="6"/>
    </row>
    <row r="9" spans="1:4" x14ac:dyDescent="0.3">
      <c r="A9" t="s">
        <v>214</v>
      </c>
      <c r="B9" s="9" t="s">
        <v>564</v>
      </c>
      <c r="C9" s="9">
        <v>0.3</v>
      </c>
      <c r="D9" s="6"/>
    </row>
    <row r="10" spans="1:4" x14ac:dyDescent="0.3">
      <c r="A10" t="s">
        <v>215</v>
      </c>
      <c r="B10" s="9" t="s">
        <v>565</v>
      </c>
      <c r="C10" s="9" t="s">
        <v>239</v>
      </c>
      <c r="D10" s="6"/>
    </row>
    <row r="11" spans="1:4" x14ac:dyDescent="0.3">
      <c r="A11" t="s">
        <v>216</v>
      </c>
      <c r="B11" s="9" t="s">
        <v>566</v>
      </c>
      <c r="C11" s="9" t="s">
        <v>240</v>
      </c>
      <c r="D11" s="6"/>
    </row>
    <row r="12" spans="1:4" x14ac:dyDescent="0.3">
      <c r="A12" t="s">
        <v>9</v>
      </c>
      <c r="B12" s="9" t="s">
        <v>264</v>
      </c>
      <c r="C12" s="9" t="s">
        <v>90</v>
      </c>
      <c r="D12" s="6"/>
    </row>
    <row r="13" spans="1:4" x14ac:dyDescent="0.3">
      <c r="A13" t="s">
        <v>217</v>
      </c>
      <c r="B13" s="9" t="s">
        <v>1</v>
      </c>
      <c r="C13" s="9" t="s">
        <v>108</v>
      </c>
      <c r="D13" s="6"/>
    </row>
    <row r="14" spans="1:4" x14ac:dyDescent="0.3">
      <c r="A14" t="s">
        <v>218</v>
      </c>
      <c r="B14" s="8" t="s">
        <v>567</v>
      </c>
      <c r="C14" s="8">
        <v>0.05</v>
      </c>
      <c r="D14" s="6"/>
    </row>
    <row r="15" spans="1:4" x14ac:dyDescent="0.3">
      <c r="A15" t="s">
        <v>219</v>
      </c>
      <c r="B15" s="8" t="s">
        <v>568</v>
      </c>
      <c r="C15" s="8">
        <v>0.2</v>
      </c>
      <c r="D15" s="6"/>
    </row>
    <row r="16" spans="1:4" x14ac:dyDescent="0.3">
      <c r="B16" s="9"/>
      <c r="D16" s="6"/>
    </row>
    <row r="17" spans="1:4" x14ac:dyDescent="0.3">
      <c r="A17" t="s">
        <v>220</v>
      </c>
      <c r="B17" s="8" t="s">
        <v>569</v>
      </c>
      <c r="C17" s="8" t="s">
        <v>241</v>
      </c>
      <c r="D17" s="6"/>
    </row>
    <row r="18" spans="1:4" x14ac:dyDescent="0.3">
      <c r="A18" t="s">
        <v>221</v>
      </c>
      <c r="B18" s="9" t="s">
        <v>570</v>
      </c>
      <c r="C18" s="9" t="s">
        <v>242</v>
      </c>
      <c r="D18" s="6"/>
    </row>
    <row r="19" spans="1:4" x14ac:dyDescent="0.3">
      <c r="A19" t="s">
        <v>222</v>
      </c>
      <c r="B19" s="10" t="s">
        <v>571</v>
      </c>
      <c r="C19" s="10" t="s">
        <v>243</v>
      </c>
      <c r="D19" s="6"/>
    </row>
    <row r="20" spans="1:4" x14ac:dyDescent="0.3">
      <c r="A20" t="s">
        <v>223</v>
      </c>
      <c r="B20" s="9" t="s">
        <v>572</v>
      </c>
      <c r="C20" s="9" t="s">
        <v>581</v>
      </c>
      <c r="D20" s="6"/>
    </row>
    <row r="21" spans="1:4" x14ac:dyDescent="0.3">
      <c r="A21" t="s">
        <v>171</v>
      </c>
      <c r="B21" s="9" t="s">
        <v>524</v>
      </c>
      <c r="C21" s="9" t="s">
        <v>88</v>
      </c>
      <c r="D21" s="6"/>
    </row>
    <row r="22" spans="1:4" x14ac:dyDescent="0.3">
      <c r="A22" t="s">
        <v>172</v>
      </c>
      <c r="B22" s="9" t="s">
        <v>525</v>
      </c>
      <c r="C22" s="9" t="s">
        <v>89</v>
      </c>
      <c r="D22" s="6"/>
    </row>
    <row r="23" spans="1:4" x14ac:dyDescent="0.3">
      <c r="A23" t="s">
        <v>39</v>
      </c>
      <c r="B23" s="9" t="s">
        <v>370</v>
      </c>
      <c r="D23" s="6"/>
    </row>
    <row r="24" spans="1:4" x14ac:dyDescent="0.3">
      <c r="A24" t="s">
        <v>40</v>
      </c>
      <c r="B24" s="9" t="s">
        <v>371</v>
      </c>
      <c r="D24" s="6"/>
    </row>
    <row r="25" spans="1:4" x14ac:dyDescent="0.3">
      <c r="A25" t="s">
        <v>41</v>
      </c>
      <c r="B25" s="9" t="s">
        <v>372</v>
      </c>
      <c r="D25" s="6"/>
    </row>
    <row r="26" spans="1:4" x14ac:dyDescent="0.3">
      <c r="A26" t="s">
        <v>42</v>
      </c>
      <c r="B26" s="9" t="s">
        <v>373</v>
      </c>
      <c r="C26" s="9" t="s">
        <v>104</v>
      </c>
      <c r="D26" s="6"/>
    </row>
    <row r="27" spans="1:4" x14ac:dyDescent="0.3">
      <c r="A27" t="s">
        <v>188</v>
      </c>
      <c r="B27" s="9" t="s">
        <v>374</v>
      </c>
      <c r="C27" s="9" t="s">
        <v>105</v>
      </c>
      <c r="D27" s="6"/>
    </row>
    <row r="28" spans="1:4" ht="24.9" x14ac:dyDescent="0.3">
      <c r="A28" t="s">
        <v>46</v>
      </c>
      <c r="B28" s="11" t="s">
        <v>376</v>
      </c>
      <c r="C28" s="11" t="s">
        <v>106</v>
      </c>
      <c r="D28" s="6"/>
    </row>
    <row r="29" spans="1:4" ht="24.9" x14ac:dyDescent="0.3">
      <c r="A29" t="s">
        <v>224</v>
      </c>
      <c r="B29" s="11" t="s">
        <v>377</v>
      </c>
      <c r="C29" s="11" t="s">
        <v>107</v>
      </c>
      <c r="D29" s="6"/>
    </row>
    <row r="30" spans="1:4" x14ac:dyDescent="0.3">
      <c r="B30" s="8"/>
      <c r="C30" s="8"/>
      <c r="D30" s="6"/>
    </row>
    <row r="31" spans="1:4" x14ac:dyDescent="0.3">
      <c r="A31" t="s">
        <v>225</v>
      </c>
      <c r="B31" s="8" t="s">
        <v>573</v>
      </c>
      <c r="C31" s="8" t="s">
        <v>244</v>
      </c>
      <c r="D31" s="6"/>
    </row>
    <row r="32" spans="1:4" x14ac:dyDescent="0.3">
      <c r="A32" t="s">
        <v>226</v>
      </c>
      <c r="B32" s="9" t="s">
        <v>574</v>
      </c>
      <c r="C32" s="9" t="s">
        <v>245</v>
      </c>
      <c r="D32" s="6"/>
    </row>
    <row r="33" spans="1:4" x14ac:dyDescent="0.3">
      <c r="A33" t="s">
        <v>227</v>
      </c>
      <c r="B33" s="8" t="s">
        <v>575</v>
      </c>
      <c r="C33" s="8">
        <v>0.05</v>
      </c>
      <c r="D33" s="6"/>
    </row>
    <row r="34" spans="1:4" x14ac:dyDescent="0.3">
      <c r="A34" t="s">
        <v>228</v>
      </c>
      <c r="B34" s="9" t="s">
        <v>576</v>
      </c>
      <c r="C34" s="9" t="s">
        <v>246</v>
      </c>
      <c r="D34" s="6"/>
    </row>
    <row r="35" spans="1:4" ht="37.299999999999997" x14ac:dyDescent="0.3">
      <c r="A35" t="s">
        <v>229</v>
      </c>
      <c r="B35" s="11" t="s">
        <v>577</v>
      </c>
      <c r="C35" s="11" t="s">
        <v>247</v>
      </c>
      <c r="D35" s="6"/>
    </row>
    <row r="36" spans="1:4" x14ac:dyDescent="0.3">
      <c r="B36" s="11"/>
      <c r="C36" s="11"/>
      <c r="D36" s="6"/>
    </row>
    <row r="37" spans="1:4" x14ac:dyDescent="0.3">
      <c r="A37" t="s">
        <v>50</v>
      </c>
      <c r="B37" s="9"/>
      <c r="D37" s="6"/>
    </row>
    <row r="38" spans="1:4" x14ac:dyDescent="0.3">
      <c r="B38" s="11"/>
      <c r="C38" s="11"/>
      <c r="D38" s="6"/>
    </row>
    <row r="39" spans="1:4" x14ac:dyDescent="0.3">
      <c r="A39" t="s">
        <v>51</v>
      </c>
      <c r="B39" s="9" t="s">
        <v>378</v>
      </c>
      <c r="D39" s="6"/>
    </row>
    <row r="40" spans="1:4" x14ac:dyDescent="0.3">
      <c r="A40" t="s">
        <v>230</v>
      </c>
      <c r="B40" s="15" t="s">
        <v>379</v>
      </c>
      <c r="C40" s="15">
        <v>37701.563888888886</v>
      </c>
      <c r="D40" s="6"/>
    </row>
    <row r="41" spans="1:4" x14ac:dyDescent="0.3">
      <c r="A41" t="s">
        <v>231</v>
      </c>
      <c r="B41" s="12" t="s">
        <v>82</v>
      </c>
      <c r="C41" s="12">
        <v>37701.563923611109</v>
      </c>
      <c r="D41" s="6"/>
    </row>
    <row r="42" spans="1:4" x14ac:dyDescent="0.3">
      <c r="A42" t="s">
        <v>232</v>
      </c>
      <c r="B42" s="9" t="s">
        <v>380</v>
      </c>
      <c r="C42" s="9">
        <v>1</v>
      </c>
      <c r="D42" s="6"/>
    </row>
    <row r="43" spans="1:4" x14ac:dyDescent="0.3">
      <c r="A43" t="s">
        <v>233</v>
      </c>
      <c r="B43" s="9" t="s">
        <v>539</v>
      </c>
      <c r="C43" s="9" t="s">
        <v>208</v>
      </c>
      <c r="D43" s="6"/>
    </row>
    <row r="44" spans="1:4" x14ac:dyDescent="0.3">
      <c r="A44" t="s">
        <v>234</v>
      </c>
      <c r="B44" s="8" t="s">
        <v>381</v>
      </c>
      <c r="C44" s="8">
        <v>1</v>
      </c>
      <c r="D44" s="6"/>
    </row>
    <row r="45" spans="1:4" x14ac:dyDescent="0.3">
      <c r="A45" t="s">
        <v>235</v>
      </c>
      <c r="B45" s="9" t="s">
        <v>2</v>
      </c>
      <c r="C45" s="9" t="s">
        <v>161</v>
      </c>
      <c r="D45" s="6"/>
    </row>
    <row r="46" spans="1:4" x14ac:dyDescent="0.3">
      <c r="B46" s="12"/>
      <c r="C46" s="12"/>
      <c r="D46" s="6"/>
    </row>
    <row r="47" spans="1:4" x14ac:dyDescent="0.3">
      <c r="A47" t="s">
        <v>236</v>
      </c>
      <c r="B47" s="12" t="s">
        <v>578</v>
      </c>
      <c r="C47" s="12" t="s">
        <v>518</v>
      </c>
      <c r="D47" s="6"/>
    </row>
    <row r="48" spans="1:4" x14ac:dyDescent="0.3">
      <c r="A48" t="s">
        <v>237</v>
      </c>
      <c r="B48" s="9" t="s">
        <v>579</v>
      </c>
      <c r="C48" s="9" t="s">
        <v>582</v>
      </c>
      <c r="D48" s="6"/>
    </row>
    <row r="49" spans="1:4" x14ac:dyDescent="0.3">
      <c r="B49" s="9"/>
      <c r="D49" s="6"/>
    </row>
    <row r="50" spans="1:4" x14ac:dyDescent="0.3">
      <c r="A50" t="s">
        <v>73</v>
      </c>
      <c r="B50" s="9"/>
      <c r="D50" s="6"/>
    </row>
    <row r="51" spans="1:4" x14ac:dyDescent="0.3">
      <c r="B51" s="13"/>
      <c r="C51" s="13"/>
      <c r="D51" s="6"/>
    </row>
    <row r="52" spans="1:4" x14ac:dyDescent="0.3">
      <c r="A52" t="s">
        <v>74</v>
      </c>
      <c r="B52" s="14" t="s">
        <v>443</v>
      </c>
      <c r="C52" s="14" t="s">
        <v>0</v>
      </c>
      <c r="D52" s="6"/>
    </row>
    <row r="53" spans="1:4" x14ac:dyDescent="0.3">
      <c r="A53" t="s">
        <v>75</v>
      </c>
      <c r="B53" s="13" t="s">
        <v>444</v>
      </c>
      <c r="C53" s="13" t="s">
        <v>109</v>
      </c>
      <c r="D53" s="6"/>
    </row>
    <row r="54" spans="1:4" x14ac:dyDescent="0.3">
      <c r="A54" t="s">
        <v>76</v>
      </c>
      <c r="B54" s="9" t="s">
        <v>445</v>
      </c>
      <c r="C54" s="9" t="s">
        <v>110</v>
      </c>
      <c r="D54" s="6"/>
    </row>
    <row r="55" spans="1:4" x14ac:dyDescent="0.3">
      <c r="A55" t="s">
        <v>202</v>
      </c>
      <c r="B55" s="9" t="s">
        <v>560</v>
      </c>
      <c r="C55" s="9" t="s">
        <v>210</v>
      </c>
      <c r="D55" s="6"/>
    </row>
    <row r="56" spans="1:4" x14ac:dyDescent="0.3">
      <c r="B56" s="9"/>
      <c r="D56" s="6"/>
    </row>
    <row r="57" spans="1:4" x14ac:dyDescent="0.3">
      <c r="A57" t="s">
        <v>78</v>
      </c>
      <c r="B57" s="9"/>
      <c r="D57" s="6"/>
    </row>
    <row r="58" spans="1:4" x14ac:dyDescent="0.3">
      <c r="B58" s="9"/>
      <c r="D58" s="6"/>
    </row>
    <row r="59" spans="1:4" x14ac:dyDescent="0.3">
      <c r="A59" t="s">
        <v>79</v>
      </c>
      <c r="B59" s="9" t="s">
        <v>462</v>
      </c>
      <c r="C59" s="9" t="s">
        <v>83</v>
      </c>
      <c r="D59" s="6"/>
    </row>
    <row r="60" spans="1:4" x14ac:dyDescent="0.3">
      <c r="B60" s="9" t="s">
        <v>463</v>
      </c>
      <c r="C60" s="9" t="s">
        <v>84</v>
      </c>
      <c r="D60" s="6"/>
    </row>
    <row r="61" spans="1:4" x14ac:dyDescent="0.3">
      <c r="B61" s="9" t="s">
        <v>464</v>
      </c>
      <c r="C61" s="9" t="s">
        <v>85</v>
      </c>
      <c r="D61" s="6"/>
    </row>
    <row r="62" spans="1:4" x14ac:dyDescent="0.3">
      <c r="B62" s="9" t="s">
        <v>465</v>
      </c>
      <c r="C62" s="9" t="s">
        <v>86</v>
      </c>
      <c r="D62" s="6"/>
    </row>
    <row r="63" spans="1:4" x14ac:dyDescent="0.3">
      <c r="B63" s="9" t="s">
        <v>466</v>
      </c>
      <c r="C63" s="9" t="s">
        <v>92</v>
      </c>
      <c r="D63" s="6"/>
    </row>
    <row r="64" spans="1:4" x14ac:dyDescent="0.3">
      <c r="B64" s="9" t="s">
        <v>467</v>
      </c>
      <c r="C64" s="9" t="s">
        <v>93</v>
      </c>
      <c r="D64" s="6"/>
    </row>
    <row r="65" spans="1:4" x14ac:dyDescent="0.3">
      <c r="B65" s="9" t="s">
        <v>468</v>
      </c>
      <c r="C65" s="9" t="s">
        <v>94</v>
      </c>
      <c r="D65" s="6"/>
    </row>
    <row r="66" spans="1:4" x14ac:dyDescent="0.3">
      <c r="B66" s="9" t="s">
        <v>469</v>
      </c>
      <c r="C66" s="9" t="s">
        <v>95</v>
      </c>
      <c r="D66" s="6"/>
    </row>
    <row r="67" spans="1:4" x14ac:dyDescent="0.3">
      <c r="B67" s="9" t="s">
        <v>470</v>
      </c>
      <c r="C67" s="9" t="s">
        <v>96</v>
      </c>
      <c r="D67" s="6"/>
    </row>
    <row r="68" spans="1:4" x14ac:dyDescent="0.3">
      <c r="B68" s="9" t="s">
        <v>471</v>
      </c>
      <c r="C68" s="9" t="s">
        <v>97</v>
      </c>
      <c r="D68" s="6"/>
    </row>
    <row r="69" spans="1:4" x14ac:dyDescent="0.3">
      <c r="B69" s="9" t="s">
        <v>472</v>
      </c>
      <c r="C69" s="9" t="s">
        <v>98</v>
      </c>
      <c r="D69" s="6"/>
    </row>
    <row r="70" spans="1:4" x14ac:dyDescent="0.3">
      <c r="B70" s="9" t="s">
        <v>473</v>
      </c>
      <c r="C70" s="9" t="s">
        <v>99</v>
      </c>
      <c r="D70" s="6"/>
    </row>
    <row r="71" spans="1:4" x14ac:dyDescent="0.3">
      <c r="B71" s="9" t="s">
        <v>474</v>
      </c>
      <c r="C71" s="9" t="s">
        <v>100</v>
      </c>
      <c r="D71" s="6"/>
    </row>
    <row r="72" spans="1:4" x14ac:dyDescent="0.3">
      <c r="B72" s="9" t="s">
        <v>475</v>
      </c>
      <c r="C72" s="9" t="s">
        <v>101</v>
      </c>
      <c r="D72" s="6"/>
    </row>
    <row r="73" spans="1:4" x14ac:dyDescent="0.3">
      <c r="B73" s="9" t="s">
        <v>476</v>
      </c>
      <c r="C73" s="9" t="s">
        <v>102</v>
      </c>
      <c r="D73" s="6"/>
    </row>
    <row r="74" spans="1:4" x14ac:dyDescent="0.3">
      <c r="B74" s="9" t="s">
        <v>477</v>
      </c>
      <c r="C74" s="9" t="s">
        <v>103</v>
      </c>
      <c r="D74" s="6"/>
    </row>
    <row r="75" spans="1:4" x14ac:dyDescent="0.3">
      <c r="B75" s="9"/>
      <c r="D75" s="6"/>
    </row>
    <row r="76" spans="1:4" x14ac:dyDescent="0.3">
      <c r="A76" t="s">
        <v>80</v>
      </c>
      <c r="B76" s="9" t="s">
        <v>478</v>
      </c>
      <c r="C76" s="9" t="s">
        <v>112</v>
      </c>
      <c r="D76" s="6"/>
    </row>
    <row r="77" spans="1:4" x14ac:dyDescent="0.3">
      <c r="B77" s="9" t="s">
        <v>479</v>
      </c>
      <c r="C77" s="9" t="s">
        <v>514</v>
      </c>
      <c r="D77" s="6"/>
    </row>
    <row r="78" spans="1:4" x14ac:dyDescent="0.3">
      <c r="B78" s="9" t="s">
        <v>480</v>
      </c>
      <c r="C78" s="9" t="s">
        <v>111</v>
      </c>
      <c r="D78" s="6"/>
    </row>
    <row r="79" spans="1:4" x14ac:dyDescent="0.3">
      <c r="B79" s="9" t="s">
        <v>481</v>
      </c>
      <c r="C79" s="9" t="s">
        <v>113</v>
      </c>
      <c r="D79" s="6"/>
    </row>
    <row r="80" spans="1:4" x14ac:dyDescent="0.3">
      <c r="B80" s="9" t="s">
        <v>482</v>
      </c>
      <c r="C80" s="9" t="s">
        <v>114</v>
      </c>
      <c r="D80" s="6"/>
    </row>
    <row r="81" spans="1:4" x14ac:dyDescent="0.3">
      <c r="B81" s="9" t="s">
        <v>483</v>
      </c>
      <c r="C81" s="9" t="s">
        <v>115</v>
      </c>
      <c r="D81" s="6"/>
    </row>
    <row r="82" spans="1:4" x14ac:dyDescent="0.3">
      <c r="B82" s="9" t="s">
        <v>484</v>
      </c>
      <c r="C82" s="9" t="s">
        <v>116</v>
      </c>
      <c r="D82" s="6"/>
    </row>
    <row r="83" spans="1:4" x14ac:dyDescent="0.3">
      <c r="B83" s="9" t="s">
        <v>485</v>
      </c>
      <c r="C83" s="9" t="s">
        <v>117</v>
      </c>
      <c r="D83" s="6"/>
    </row>
    <row r="84" spans="1:4" x14ac:dyDescent="0.3">
      <c r="B84" s="9" t="s">
        <v>486</v>
      </c>
      <c r="C84" s="9" t="s">
        <v>118</v>
      </c>
      <c r="D84" s="6"/>
    </row>
    <row r="85" spans="1:4" x14ac:dyDescent="0.3">
      <c r="B85" s="9" t="s">
        <v>487</v>
      </c>
      <c r="C85" s="9" t="s">
        <v>119</v>
      </c>
      <c r="D85" s="6"/>
    </row>
    <row r="86" spans="1:4" x14ac:dyDescent="0.3">
      <c r="B86" s="9" t="s">
        <v>488</v>
      </c>
      <c r="C86" s="9" t="s">
        <v>120</v>
      </c>
      <c r="D86" s="6"/>
    </row>
    <row r="87" spans="1:4" x14ac:dyDescent="0.3">
      <c r="B87" s="9" t="s">
        <v>489</v>
      </c>
      <c r="C87" s="9" t="s">
        <v>121</v>
      </c>
      <c r="D87" s="6"/>
    </row>
    <row r="88" spans="1:4" x14ac:dyDescent="0.3">
      <c r="B88" s="9" t="s">
        <v>490</v>
      </c>
      <c r="C88" s="9" t="s">
        <v>122</v>
      </c>
      <c r="D88" s="6"/>
    </row>
    <row r="89" spans="1:4" x14ac:dyDescent="0.3">
      <c r="B89" s="9" t="s">
        <v>491</v>
      </c>
      <c r="C89" s="9" t="s">
        <v>123</v>
      </c>
      <c r="D89" s="6"/>
    </row>
    <row r="90" spans="1:4" x14ac:dyDescent="0.3">
      <c r="B90" s="9" t="s">
        <v>492</v>
      </c>
      <c r="C90" s="9" t="s">
        <v>124</v>
      </c>
      <c r="D90" s="6"/>
    </row>
    <row r="91" spans="1:4" x14ac:dyDescent="0.3">
      <c r="B91" s="9" t="s">
        <v>493</v>
      </c>
      <c r="C91" s="9" t="s">
        <v>125</v>
      </c>
      <c r="D91" s="6"/>
    </row>
    <row r="92" spans="1:4" x14ac:dyDescent="0.3">
      <c r="A92" t="s">
        <v>81</v>
      </c>
      <c r="B92" s="9" t="s">
        <v>494</v>
      </c>
      <c r="D92" s="6"/>
    </row>
    <row r="93" spans="1:4" x14ac:dyDescent="0.3">
      <c r="B93" s="9" t="s">
        <v>495</v>
      </c>
      <c r="C93" s="9" t="s">
        <v>515</v>
      </c>
      <c r="D93" s="6"/>
    </row>
    <row r="94" spans="1:4" x14ac:dyDescent="0.3">
      <c r="B94" s="9" t="s">
        <v>496</v>
      </c>
      <c r="D94" s="6"/>
    </row>
    <row r="95" spans="1:4" x14ac:dyDescent="0.3">
      <c r="B95" s="9" t="s">
        <v>497</v>
      </c>
      <c r="C95" s="9" t="s">
        <v>126</v>
      </c>
      <c r="D95" s="6"/>
    </row>
    <row r="96" spans="1:4" x14ac:dyDescent="0.3">
      <c r="B96" s="9" t="s">
        <v>498</v>
      </c>
      <c r="C96" s="9" t="s">
        <v>127</v>
      </c>
      <c r="D96" s="6"/>
    </row>
    <row r="97" spans="2:4" x14ac:dyDescent="0.3">
      <c r="B97" s="9" t="s">
        <v>499</v>
      </c>
      <c r="C97" s="9" t="s">
        <v>128</v>
      </c>
      <c r="D97" s="6"/>
    </row>
    <row r="98" spans="2:4" x14ac:dyDescent="0.3">
      <c r="B98" s="9" t="s">
        <v>500</v>
      </c>
      <c r="C98" s="9" t="s">
        <v>129</v>
      </c>
      <c r="D98" s="6"/>
    </row>
    <row r="99" spans="2:4" x14ac:dyDescent="0.3">
      <c r="B99" s="9" t="s">
        <v>501</v>
      </c>
      <c r="C99" s="9" t="s">
        <v>130</v>
      </c>
      <c r="D99" s="6"/>
    </row>
    <row r="100" spans="2:4" x14ac:dyDescent="0.3">
      <c r="B100" s="9" t="s">
        <v>502</v>
      </c>
      <c r="C100" s="9" t="s">
        <v>131</v>
      </c>
      <c r="D100" s="6"/>
    </row>
    <row r="101" spans="2:4" x14ac:dyDescent="0.3">
      <c r="B101" s="9" t="s">
        <v>503</v>
      </c>
      <c r="C101" s="9" t="s">
        <v>132</v>
      </c>
      <c r="D101" s="6"/>
    </row>
    <row r="102" spans="2:4" x14ac:dyDescent="0.3">
      <c r="B102" s="9" t="s">
        <v>504</v>
      </c>
      <c r="C102" s="9" t="s">
        <v>133</v>
      </c>
      <c r="D102" s="6"/>
    </row>
    <row r="103" spans="2:4" x14ac:dyDescent="0.3">
      <c r="B103" s="9" t="s">
        <v>505</v>
      </c>
      <c r="C103" s="9" t="s">
        <v>134</v>
      </c>
      <c r="D103" s="6"/>
    </row>
    <row r="104" spans="2:4" x14ac:dyDescent="0.3">
      <c r="B104" s="9" t="s">
        <v>506</v>
      </c>
      <c r="C104" s="9" t="s">
        <v>135</v>
      </c>
      <c r="D104" s="6"/>
    </row>
    <row r="105" spans="2:4" x14ac:dyDescent="0.3">
      <c r="B105" s="9" t="s">
        <v>507</v>
      </c>
      <c r="C105" s="9" t="s">
        <v>136</v>
      </c>
      <c r="D105" s="6"/>
    </row>
    <row r="106" spans="2:4" x14ac:dyDescent="0.3">
      <c r="B106" s="9" t="s">
        <v>508</v>
      </c>
      <c r="C106" s="9" t="s">
        <v>137</v>
      </c>
      <c r="D106" s="6"/>
    </row>
    <row r="107" spans="2:4" x14ac:dyDescent="0.3">
      <c r="B107" s="9" t="s">
        <v>509</v>
      </c>
      <c r="C107" s="9" t="s">
        <v>138</v>
      </c>
      <c r="D107" s="6"/>
    </row>
    <row r="108" spans="2:4" x14ac:dyDescent="0.3">
      <c r="B108" s="9" t="s">
        <v>456</v>
      </c>
      <c r="D108" s="6"/>
    </row>
    <row r="109" spans="2:4" x14ac:dyDescent="0.3">
      <c r="B109" s="9" t="s">
        <v>457</v>
      </c>
      <c r="D109" s="6"/>
    </row>
    <row r="110" spans="2:4" x14ac:dyDescent="0.3">
      <c r="B110" s="9" t="s">
        <v>458</v>
      </c>
      <c r="D110" s="6"/>
    </row>
    <row r="111" spans="2:4" x14ac:dyDescent="0.3">
      <c r="B111" s="9" t="s">
        <v>459</v>
      </c>
      <c r="D111" s="6"/>
    </row>
    <row r="112" spans="2:4" x14ac:dyDescent="0.3">
      <c r="B112" s="9" t="s">
        <v>460</v>
      </c>
      <c r="D112" s="6"/>
    </row>
    <row r="113" spans="1:4" x14ac:dyDescent="0.3">
      <c r="B113" s="9" t="s">
        <v>461</v>
      </c>
      <c r="D113" s="6"/>
    </row>
    <row r="114" spans="1:4" x14ac:dyDescent="0.3">
      <c r="B114" s="9"/>
      <c r="D114" s="6"/>
    </row>
    <row r="115" spans="1:4" x14ac:dyDescent="0.3">
      <c r="A115" t="s">
        <v>78</v>
      </c>
      <c r="B115" s="9"/>
      <c r="D115" s="6"/>
    </row>
    <row r="116" spans="1:4" x14ac:dyDescent="0.3">
      <c r="B116" s="9"/>
      <c r="D116" s="6"/>
    </row>
    <row r="117" spans="1:4" x14ac:dyDescent="0.3">
      <c r="A117" t="s">
        <v>79</v>
      </c>
      <c r="B117" s="9" t="s">
        <v>462</v>
      </c>
      <c r="C117" s="9" t="s">
        <v>83</v>
      </c>
      <c r="D117" s="6"/>
    </row>
    <row r="118" spans="1:4" x14ac:dyDescent="0.3">
      <c r="B118" s="9" t="s">
        <v>463</v>
      </c>
      <c r="C118" s="9" t="s">
        <v>84</v>
      </c>
      <c r="D118" s="6"/>
    </row>
    <row r="119" spans="1:4" x14ac:dyDescent="0.3">
      <c r="B119" s="9" t="s">
        <v>464</v>
      </c>
      <c r="C119" s="9" t="s">
        <v>85</v>
      </c>
      <c r="D119" s="6"/>
    </row>
    <row r="120" spans="1:4" x14ac:dyDescent="0.3">
      <c r="B120" s="9" t="s">
        <v>465</v>
      </c>
      <c r="C120" s="9" t="s">
        <v>86</v>
      </c>
      <c r="D120" s="6"/>
    </row>
    <row r="121" spans="1:4" x14ac:dyDescent="0.3">
      <c r="B121" s="9" t="s">
        <v>466</v>
      </c>
      <c r="C121" s="9" t="s">
        <v>92</v>
      </c>
      <c r="D121" s="6"/>
    </row>
    <row r="122" spans="1:4" x14ac:dyDescent="0.3">
      <c r="B122" s="9" t="s">
        <v>467</v>
      </c>
      <c r="C122" s="9" t="s">
        <v>93</v>
      </c>
      <c r="D122" s="6"/>
    </row>
    <row r="123" spans="1:4" x14ac:dyDescent="0.3">
      <c r="B123" s="9" t="s">
        <v>468</v>
      </c>
      <c r="C123" s="9" t="s">
        <v>94</v>
      </c>
      <c r="D123" s="6"/>
    </row>
    <row r="124" spans="1:4" x14ac:dyDescent="0.3">
      <c r="B124" s="9" t="s">
        <v>469</v>
      </c>
      <c r="C124" s="9" t="s">
        <v>95</v>
      </c>
      <c r="D124" s="6"/>
    </row>
    <row r="125" spans="1:4" ht="10.5" customHeight="1" x14ac:dyDescent="0.3">
      <c r="B125" s="11" t="s">
        <v>470</v>
      </c>
      <c r="C125" s="11" t="s">
        <v>96</v>
      </c>
      <c r="D125" s="6"/>
    </row>
    <row r="126" spans="1:4" x14ac:dyDescent="0.3">
      <c r="B126" s="9" t="s">
        <v>471</v>
      </c>
      <c r="C126" s="9" t="s">
        <v>97</v>
      </c>
      <c r="D126" s="6"/>
    </row>
    <row r="127" spans="1:4" x14ac:dyDescent="0.3">
      <c r="B127" s="11" t="s">
        <v>472</v>
      </c>
      <c r="C127" s="11" t="s">
        <v>98</v>
      </c>
      <c r="D127" s="6"/>
    </row>
    <row r="128" spans="1:4" x14ac:dyDescent="0.3">
      <c r="B128" s="9" t="s">
        <v>473</v>
      </c>
      <c r="C128" s="9" t="s">
        <v>99</v>
      </c>
      <c r="D128" s="6"/>
    </row>
    <row r="129" spans="1:4" x14ac:dyDescent="0.3">
      <c r="B129" s="11" t="s">
        <v>474</v>
      </c>
      <c r="C129" s="11" t="s">
        <v>100</v>
      </c>
      <c r="D129" s="6"/>
    </row>
    <row r="130" spans="1:4" x14ac:dyDescent="0.3">
      <c r="B130" s="9" t="s">
        <v>475</v>
      </c>
      <c r="C130" s="9" t="s">
        <v>101</v>
      </c>
      <c r="D130" s="6"/>
    </row>
    <row r="131" spans="1:4" x14ac:dyDescent="0.3">
      <c r="B131" s="9" t="s">
        <v>476</v>
      </c>
      <c r="C131" s="9" t="s">
        <v>102</v>
      </c>
      <c r="D131" s="6"/>
    </row>
    <row r="132" spans="1:4" x14ac:dyDescent="0.3">
      <c r="B132" s="9" t="s">
        <v>477</v>
      </c>
      <c r="C132" s="9" t="s">
        <v>103</v>
      </c>
      <c r="D132" s="6"/>
    </row>
    <row r="133" spans="1:4" x14ac:dyDescent="0.3">
      <c r="A133" t="s">
        <v>80</v>
      </c>
      <c r="B133" s="9" t="s">
        <v>478</v>
      </c>
      <c r="C133" s="9" t="s">
        <v>112</v>
      </c>
      <c r="D133" s="6"/>
    </row>
    <row r="134" spans="1:4" x14ac:dyDescent="0.3">
      <c r="B134" s="9" t="s">
        <v>479</v>
      </c>
      <c r="C134" s="9" t="s">
        <v>514</v>
      </c>
      <c r="D134" s="6"/>
    </row>
    <row r="135" spans="1:4" x14ac:dyDescent="0.3">
      <c r="B135" s="12" t="s">
        <v>480</v>
      </c>
      <c r="C135" s="12" t="s">
        <v>111</v>
      </c>
      <c r="D135" s="6"/>
    </row>
    <row r="136" spans="1:4" x14ac:dyDescent="0.3">
      <c r="B136" s="12" t="s">
        <v>481</v>
      </c>
      <c r="C136" s="12" t="s">
        <v>113</v>
      </c>
      <c r="D136" s="6"/>
    </row>
    <row r="137" spans="1:4" x14ac:dyDescent="0.3">
      <c r="B137" s="9" t="s">
        <v>482</v>
      </c>
      <c r="C137" s="9" t="s">
        <v>114</v>
      </c>
      <c r="D137" s="6"/>
    </row>
    <row r="138" spans="1:4" x14ac:dyDescent="0.3">
      <c r="B138" s="8" t="s">
        <v>483</v>
      </c>
      <c r="C138" s="8" t="s">
        <v>115</v>
      </c>
      <c r="D138" s="6"/>
    </row>
    <row r="139" spans="1:4" x14ac:dyDescent="0.3">
      <c r="B139" s="13" t="s">
        <v>484</v>
      </c>
      <c r="C139" s="13" t="s">
        <v>116</v>
      </c>
      <c r="D139" s="6"/>
    </row>
    <row r="140" spans="1:4" x14ac:dyDescent="0.3">
      <c r="B140" s="13" t="s">
        <v>485</v>
      </c>
      <c r="C140" s="13" t="s">
        <v>117</v>
      </c>
      <c r="D140" s="6"/>
    </row>
    <row r="141" spans="1:4" x14ac:dyDescent="0.3">
      <c r="B141" s="9" t="s">
        <v>486</v>
      </c>
      <c r="C141" s="9" t="s">
        <v>118</v>
      </c>
      <c r="D141" s="6"/>
    </row>
    <row r="142" spans="1:4" x14ac:dyDescent="0.3">
      <c r="B142" s="9" t="s">
        <v>487</v>
      </c>
      <c r="C142" s="9" t="s">
        <v>119</v>
      </c>
      <c r="D142" s="6"/>
    </row>
    <row r="143" spans="1:4" x14ac:dyDescent="0.3">
      <c r="B143" s="9" t="s">
        <v>488</v>
      </c>
      <c r="C143" s="9" t="s">
        <v>120</v>
      </c>
      <c r="D143" s="6"/>
    </row>
    <row r="144" spans="1:4" x14ac:dyDescent="0.3">
      <c r="B144" s="9" t="s">
        <v>489</v>
      </c>
      <c r="C144" s="9" t="s">
        <v>121</v>
      </c>
      <c r="D144" s="6"/>
    </row>
    <row r="145" spans="1:4" x14ac:dyDescent="0.3">
      <c r="B145" s="9" t="s">
        <v>490</v>
      </c>
      <c r="C145" s="9" t="s">
        <v>122</v>
      </c>
      <c r="D145" s="6"/>
    </row>
    <row r="146" spans="1:4" x14ac:dyDescent="0.3">
      <c r="B146" s="9" t="s">
        <v>491</v>
      </c>
      <c r="C146" s="9" t="s">
        <v>123</v>
      </c>
      <c r="D146" s="6"/>
    </row>
    <row r="147" spans="1:4" x14ac:dyDescent="0.3">
      <c r="B147" s="9" t="s">
        <v>492</v>
      </c>
      <c r="C147" s="9" t="s">
        <v>124</v>
      </c>
      <c r="D147" s="6"/>
    </row>
    <row r="148" spans="1:4" x14ac:dyDescent="0.3">
      <c r="B148" s="9" t="s">
        <v>493</v>
      </c>
      <c r="C148" s="9" t="s">
        <v>125</v>
      </c>
      <c r="D148" s="6"/>
    </row>
    <row r="149" spans="1:4" x14ac:dyDescent="0.3">
      <c r="B149" s="9"/>
      <c r="D149" s="6"/>
    </row>
    <row r="150" spans="1:4" x14ac:dyDescent="0.3">
      <c r="A150" t="s">
        <v>81</v>
      </c>
      <c r="B150" s="9" t="s">
        <v>494</v>
      </c>
      <c r="D150" s="6"/>
    </row>
    <row r="151" spans="1:4" x14ac:dyDescent="0.3">
      <c r="B151" s="9" t="s">
        <v>495</v>
      </c>
      <c r="C151" s="9" t="s">
        <v>515</v>
      </c>
      <c r="D151" s="6"/>
    </row>
    <row r="152" spans="1:4" x14ac:dyDescent="0.3">
      <c r="B152" s="9" t="s">
        <v>496</v>
      </c>
      <c r="D152" s="6"/>
    </row>
    <row r="153" spans="1:4" x14ac:dyDescent="0.3">
      <c r="B153" s="9" t="s">
        <v>497</v>
      </c>
      <c r="C153" s="9" t="s">
        <v>126</v>
      </c>
      <c r="D153" s="6"/>
    </row>
    <row r="154" spans="1:4" x14ac:dyDescent="0.3">
      <c r="B154" s="9" t="s">
        <v>498</v>
      </c>
      <c r="C154" s="9" t="s">
        <v>127</v>
      </c>
      <c r="D154" s="6"/>
    </row>
    <row r="155" spans="1:4" x14ac:dyDescent="0.3">
      <c r="B155" s="9" t="s">
        <v>499</v>
      </c>
      <c r="C155" s="9" t="s">
        <v>128</v>
      </c>
      <c r="D155" s="6"/>
    </row>
    <row r="156" spans="1:4" x14ac:dyDescent="0.3">
      <c r="B156" s="9" t="s">
        <v>500</v>
      </c>
      <c r="C156" s="9" t="s">
        <v>129</v>
      </c>
      <c r="D156" s="6"/>
    </row>
    <row r="157" spans="1:4" x14ac:dyDescent="0.3">
      <c r="B157" s="9" t="s">
        <v>501</v>
      </c>
      <c r="C157" s="9" t="s">
        <v>130</v>
      </c>
      <c r="D157" s="6"/>
    </row>
    <row r="158" spans="1:4" x14ac:dyDescent="0.3">
      <c r="B158" s="9" t="s">
        <v>502</v>
      </c>
      <c r="C158" s="9" t="s">
        <v>131</v>
      </c>
      <c r="D158" s="6"/>
    </row>
    <row r="159" spans="1:4" x14ac:dyDescent="0.3">
      <c r="B159" s="9" t="s">
        <v>503</v>
      </c>
      <c r="C159" s="9" t="s">
        <v>132</v>
      </c>
      <c r="D159" s="6"/>
    </row>
    <row r="160" spans="1:4" x14ac:dyDescent="0.3">
      <c r="B160" s="9" t="s">
        <v>504</v>
      </c>
      <c r="C160" s="9" t="s">
        <v>133</v>
      </c>
      <c r="D160" s="6"/>
    </row>
    <row r="161" spans="2:4" x14ac:dyDescent="0.3">
      <c r="B161" s="9" t="s">
        <v>505</v>
      </c>
      <c r="C161" s="9" t="s">
        <v>134</v>
      </c>
      <c r="D161" s="6"/>
    </row>
    <row r="162" spans="2:4" x14ac:dyDescent="0.3">
      <c r="B162" s="9" t="s">
        <v>506</v>
      </c>
      <c r="C162" s="9" t="s">
        <v>135</v>
      </c>
      <c r="D162" s="6"/>
    </row>
    <row r="163" spans="2:4" x14ac:dyDescent="0.3">
      <c r="B163" s="9" t="s">
        <v>507</v>
      </c>
      <c r="C163" s="9" t="s">
        <v>136</v>
      </c>
      <c r="D163" s="6"/>
    </row>
    <row r="164" spans="2:4" x14ac:dyDescent="0.3">
      <c r="B164" s="9" t="s">
        <v>508</v>
      </c>
      <c r="C164" s="9" t="s">
        <v>137</v>
      </c>
      <c r="D164" s="6"/>
    </row>
    <row r="165" spans="2:4" x14ac:dyDescent="0.3">
      <c r="B165" s="9" t="s">
        <v>509</v>
      </c>
      <c r="C165" s="9" t="s">
        <v>138</v>
      </c>
      <c r="D165" s="6"/>
    </row>
    <row r="166" spans="2:4" x14ac:dyDescent="0.3">
      <c r="B166" s="9" t="s">
        <v>407</v>
      </c>
      <c r="C166" s="9" t="s">
        <v>84</v>
      </c>
      <c r="D166" s="6"/>
    </row>
    <row r="167" spans="2:4" x14ac:dyDescent="0.3">
      <c r="B167" s="9" t="s">
        <v>408</v>
      </c>
      <c r="C167" s="9" t="s">
        <v>85</v>
      </c>
      <c r="D167" s="6"/>
    </row>
    <row r="168" spans="2:4" x14ac:dyDescent="0.3">
      <c r="B168" s="9" t="s">
        <v>409</v>
      </c>
      <c r="C168" s="9" t="s">
        <v>86</v>
      </c>
      <c r="D168" s="6"/>
    </row>
    <row r="169" spans="2:4" x14ac:dyDescent="0.3">
      <c r="B169" s="9" t="s">
        <v>410</v>
      </c>
      <c r="C169" s="9" t="s">
        <v>92</v>
      </c>
      <c r="D169" s="6"/>
    </row>
    <row r="170" spans="2:4" x14ac:dyDescent="0.3">
      <c r="B170" s="9" t="s">
        <v>411</v>
      </c>
      <c r="C170" s="9" t="s">
        <v>93</v>
      </c>
      <c r="D170" s="6"/>
    </row>
    <row r="171" spans="2:4" x14ac:dyDescent="0.3">
      <c r="B171" s="9" t="s">
        <v>412</v>
      </c>
      <c r="C171" s="9" t="s">
        <v>94</v>
      </c>
      <c r="D171" s="6"/>
    </row>
    <row r="172" spans="2:4" x14ac:dyDescent="0.3">
      <c r="B172" s="9" t="s">
        <v>413</v>
      </c>
      <c r="C172" s="9" t="s">
        <v>95</v>
      </c>
      <c r="D172" s="6"/>
    </row>
    <row r="173" spans="2:4" x14ac:dyDescent="0.3">
      <c r="B173" s="9" t="s">
        <v>414</v>
      </c>
      <c r="C173" s="9" t="s">
        <v>96</v>
      </c>
      <c r="D173" s="6"/>
    </row>
    <row r="174" spans="2:4" x14ac:dyDescent="0.3">
      <c r="B174" s="9" t="s">
        <v>415</v>
      </c>
      <c r="C174" s="9" t="s">
        <v>97</v>
      </c>
      <c r="D174" s="6"/>
    </row>
    <row r="175" spans="2:4" x14ac:dyDescent="0.3">
      <c r="B175" s="9" t="s">
        <v>416</v>
      </c>
      <c r="C175" s="9" t="s">
        <v>98</v>
      </c>
      <c r="D175" s="6"/>
    </row>
    <row r="176" spans="2:4" x14ac:dyDescent="0.3">
      <c r="B176" s="9" t="s">
        <v>417</v>
      </c>
      <c r="C176" s="9" t="s">
        <v>99</v>
      </c>
      <c r="D176" s="6"/>
    </row>
    <row r="177" spans="1:4" x14ac:dyDescent="0.3">
      <c r="B177" s="9" t="s">
        <v>418</v>
      </c>
      <c r="C177" s="9" t="s">
        <v>100</v>
      </c>
      <c r="D177" s="6"/>
    </row>
    <row r="178" spans="1:4" x14ac:dyDescent="0.3">
      <c r="B178" s="9" t="s">
        <v>419</v>
      </c>
      <c r="C178" s="9" t="s">
        <v>101</v>
      </c>
      <c r="D178" s="6"/>
    </row>
    <row r="179" spans="1:4" x14ac:dyDescent="0.3">
      <c r="B179" s="9" t="s">
        <v>420</v>
      </c>
      <c r="C179" s="9" t="s">
        <v>102</v>
      </c>
      <c r="D179" s="6"/>
    </row>
    <row r="180" spans="1:4" x14ac:dyDescent="0.3">
      <c r="B180" s="9" t="s">
        <v>421</v>
      </c>
      <c r="C180" s="9" t="s">
        <v>103</v>
      </c>
      <c r="D180" s="6"/>
    </row>
    <row r="181" spans="1:4" x14ac:dyDescent="0.3">
      <c r="B181" s="9"/>
      <c r="D181" s="6"/>
    </row>
    <row r="182" spans="1:4" x14ac:dyDescent="0.3">
      <c r="A182" t="s">
        <v>67</v>
      </c>
      <c r="B182" s="9" t="s">
        <v>422</v>
      </c>
      <c r="C182" s="9" t="s">
        <v>83</v>
      </c>
      <c r="D182" s="6"/>
    </row>
    <row r="183" spans="1:4" x14ac:dyDescent="0.3">
      <c r="B183" s="9" t="s">
        <v>423</v>
      </c>
      <c r="C183" s="9" t="s">
        <v>84</v>
      </c>
      <c r="D183" s="6"/>
    </row>
    <row r="184" spans="1:4" x14ac:dyDescent="0.3">
      <c r="B184" s="9" t="s">
        <v>424</v>
      </c>
      <c r="C184" s="9" t="s">
        <v>85</v>
      </c>
      <c r="D184" s="6"/>
    </row>
    <row r="185" spans="1:4" x14ac:dyDescent="0.3">
      <c r="B185" s="9" t="s">
        <v>425</v>
      </c>
      <c r="C185" s="9" t="s">
        <v>86</v>
      </c>
      <c r="D185" s="6"/>
    </row>
    <row r="186" spans="1:4" x14ac:dyDescent="0.3">
      <c r="B186" s="9" t="s">
        <v>426</v>
      </c>
      <c r="C186" s="9" t="s">
        <v>92</v>
      </c>
      <c r="D186" s="6"/>
    </row>
    <row r="187" spans="1:4" x14ac:dyDescent="0.3">
      <c r="B187" s="9" t="s">
        <v>427</v>
      </c>
      <c r="C187" s="9" t="s">
        <v>93</v>
      </c>
      <c r="D187" s="6"/>
    </row>
    <row r="188" spans="1:4" x14ac:dyDescent="0.3">
      <c r="B188" s="9" t="s">
        <v>428</v>
      </c>
      <c r="C188" s="9" t="s">
        <v>94</v>
      </c>
      <c r="D188" s="6"/>
    </row>
    <row r="189" spans="1:4" x14ac:dyDescent="0.3">
      <c r="B189" s="9" t="s">
        <v>429</v>
      </c>
      <c r="C189" s="9" t="s">
        <v>95</v>
      </c>
      <c r="D189" s="6"/>
    </row>
    <row r="190" spans="1:4" x14ac:dyDescent="0.3">
      <c r="B190" s="9" t="s">
        <v>430</v>
      </c>
      <c r="C190" s="9" t="s">
        <v>96</v>
      </c>
      <c r="D190" s="6"/>
    </row>
    <row r="191" spans="1:4" x14ac:dyDescent="0.3">
      <c r="B191" s="9" t="s">
        <v>431</v>
      </c>
      <c r="C191" s="9" t="s">
        <v>97</v>
      </c>
      <c r="D191" s="6"/>
    </row>
    <row r="192" spans="1:4" x14ac:dyDescent="0.3">
      <c r="B192" s="9" t="s">
        <v>432</v>
      </c>
      <c r="C192" s="9" t="s">
        <v>98</v>
      </c>
      <c r="D192" s="6"/>
    </row>
    <row r="193" spans="1:4" x14ac:dyDescent="0.3">
      <c r="B193" s="9" t="s">
        <v>433</v>
      </c>
      <c r="C193" s="9" t="s">
        <v>99</v>
      </c>
      <c r="D193" s="6"/>
    </row>
    <row r="194" spans="1:4" x14ac:dyDescent="0.3">
      <c r="B194" s="9" t="s">
        <v>434</v>
      </c>
      <c r="C194" s="9" t="s">
        <v>100</v>
      </c>
      <c r="D194" s="6"/>
    </row>
    <row r="195" spans="1:4" x14ac:dyDescent="0.3">
      <c r="B195" s="9" t="s">
        <v>435</v>
      </c>
      <c r="C195" s="9" t="s">
        <v>101</v>
      </c>
      <c r="D195" s="6"/>
    </row>
    <row r="196" spans="1:4" x14ac:dyDescent="0.3">
      <c r="B196" s="9" t="s">
        <v>436</v>
      </c>
      <c r="C196" s="9" t="s">
        <v>102</v>
      </c>
      <c r="D196" s="6"/>
    </row>
    <row r="197" spans="1:4" x14ac:dyDescent="0.3">
      <c r="B197" s="9" t="s">
        <v>437</v>
      </c>
      <c r="C197" s="9" t="s">
        <v>103</v>
      </c>
      <c r="D197" s="6"/>
    </row>
    <row r="198" spans="1:4" x14ac:dyDescent="0.3">
      <c r="A198" t="s">
        <v>68</v>
      </c>
      <c r="B198" s="9" t="s">
        <v>438</v>
      </c>
      <c r="C198" s="9" t="s">
        <v>84</v>
      </c>
      <c r="D198" s="6"/>
    </row>
    <row r="199" spans="1:4" x14ac:dyDescent="0.3">
      <c r="A199" t="s">
        <v>69</v>
      </c>
      <c r="B199" s="9" t="s">
        <v>439</v>
      </c>
      <c r="C199" s="9">
        <v>1</v>
      </c>
      <c r="D199" s="6"/>
    </row>
    <row r="200" spans="1:4" x14ac:dyDescent="0.3">
      <c r="A200" t="s">
        <v>70</v>
      </c>
      <c r="B200" s="9" t="s">
        <v>440</v>
      </c>
      <c r="C200" s="9" t="s">
        <v>518</v>
      </c>
      <c r="D200" s="6"/>
    </row>
    <row r="201" spans="1:4" x14ac:dyDescent="0.3">
      <c r="A201" t="s">
        <v>71</v>
      </c>
      <c r="B201" s="9" t="s">
        <v>441</v>
      </c>
      <c r="D201" s="6"/>
    </row>
    <row r="202" spans="1:4" x14ac:dyDescent="0.3">
      <c r="A202" t="s">
        <v>72</v>
      </c>
      <c r="B202" s="9" t="s">
        <v>442</v>
      </c>
      <c r="D202" s="6"/>
    </row>
    <row r="203" spans="1:4" x14ac:dyDescent="0.3">
      <c r="B203" s="9"/>
      <c r="D203" s="6"/>
    </row>
    <row r="204" spans="1:4" x14ac:dyDescent="0.3">
      <c r="A204" t="s">
        <v>73</v>
      </c>
      <c r="B204" s="9"/>
      <c r="D204" s="6"/>
    </row>
    <row r="205" spans="1:4" x14ac:dyDescent="0.3">
      <c r="B205" s="9"/>
      <c r="D205" s="6"/>
    </row>
    <row r="206" spans="1:4" x14ac:dyDescent="0.3">
      <c r="A206" t="s">
        <v>74</v>
      </c>
      <c r="B206" s="9" t="s">
        <v>443</v>
      </c>
      <c r="C206" s="9" t="s">
        <v>0</v>
      </c>
      <c r="D206" s="6"/>
    </row>
    <row r="207" spans="1:4" x14ac:dyDescent="0.3">
      <c r="A207" t="s">
        <v>75</v>
      </c>
      <c r="B207" s="9" t="s">
        <v>444</v>
      </c>
      <c r="C207" s="9" t="s">
        <v>109</v>
      </c>
      <c r="D207" s="6"/>
    </row>
    <row r="208" spans="1:4" x14ac:dyDescent="0.3">
      <c r="A208" t="s">
        <v>76</v>
      </c>
      <c r="B208" s="9" t="s">
        <v>445</v>
      </c>
      <c r="C208" s="9" t="s">
        <v>110</v>
      </c>
      <c r="D208" s="6"/>
    </row>
    <row r="209" spans="1:4" x14ac:dyDescent="0.3">
      <c r="A209" t="s">
        <v>77</v>
      </c>
      <c r="B209" s="9" t="s">
        <v>446</v>
      </c>
      <c r="D209" s="6"/>
    </row>
    <row r="210" spans="1:4" x14ac:dyDescent="0.3">
      <c r="B210" s="9" t="s">
        <v>447</v>
      </c>
      <c r="D210" s="6"/>
    </row>
    <row r="211" spans="1:4" x14ac:dyDescent="0.3">
      <c r="B211" s="9" t="s">
        <v>448</v>
      </c>
      <c r="D211" s="6"/>
    </row>
    <row r="212" spans="1:4" x14ac:dyDescent="0.3">
      <c r="B212" s="9" t="s">
        <v>449</v>
      </c>
      <c r="D212" s="6"/>
    </row>
    <row r="213" spans="1:4" x14ac:dyDescent="0.3">
      <c r="B213" s="9" t="s">
        <v>450</v>
      </c>
      <c r="D213" s="6"/>
    </row>
    <row r="214" spans="1:4" x14ac:dyDescent="0.3">
      <c r="B214" s="9" t="s">
        <v>451</v>
      </c>
      <c r="D214" s="6"/>
    </row>
    <row r="215" spans="1:4" x14ac:dyDescent="0.3">
      <c r="B215" s="9" t="s">
        <v>452</v>
      </c>
      <c r="D215" s="6"/>
    </row>
    <row r="216" spans="1:4" x14ac:dyDescent="0.3">
      <c r="B216" s="9" t="s">
        <v>453</v>
      </c>
      <c r="D216" s="6"/>
    </row>
    <row r="217" spans="1:4" x14ac:dyDescent="0.3">
      <c r="B217" s="9" t="s">
        <v>454</v>
      </c>
      <c r="D217" s="6"/>
    </row>
    <row r="218" spans="1:4" x14ac:dyDescent="0.3">
      <c r="B218" s="9" t="s">
        <v>455</v>
      </c>
      <c r="D218" s="6"/>
    </row>
    <row r="219" spans="1:4" x14ac:dyDescent="0.3">
      <c r="B219" s="9" t="s">
        <v>456</v>
      </c>
      <c r="D219" s="6"/>
    </row>
    <row r="220" spans="1:4" x14ac:dyDescent="0.3">
      <c r="B220" s="9" t="s">
        <v>457</v>
      </c>
      <c r="D220" s="6"/>
    </row>
    <row r="221" spans="1:4" x14ac:dyDescent="0.3">
      <c r="B221" s="9" t="s">
        <v>458</v>
      </c>
      <c r="D221" s="6"/>
    </row>
    <row r="222" spans="1:4" x14ac:dyDescent="0.3">
      <c r="B222" s="9" t="s">
        <v>459</v>
      </c>
      <c r="D222" s="6"/>
    </row>
    <row r="223" spans="1:4" x14ac:dyDescent="0.3">
      <c r="B223" s="9" t="s">
        <v>460</v>
      </c>
      <c r="D223" s="6"/>
    </row>
    <row r="224" spans="1:4" x14ac:dyDescent="0.3">
      <c r="B224" s="9" t="s">
        <v>461</v>
      </c>
      <c r="D224" s="6"/>
    </row>
    <row r="225" spans="1:4" x14ac:dyDescent="0.3">
      <c r="B225" s="9"/>
      <c r="D225" s="6"/>
    </row>
    <row r="226" spans="1:4" x14ac:dyDescent="0.3">
      <c r="A226" t="s">
        <v>78</v>
      </c>
      <c r="B226" s="9"/>
      <c r="D226" s="6"/>
    </row>
    <row r="227" spans="1:4" x14ac:dyDescent="0.3">
      <c r="B227" s="9"/>
      <c r="D227" s="6"/>
    </row>
    <row r="228" spans="1:4" x14ac:dyDescent="0.3">
      <c r="A228" t="s">
        <v>79</v>
      </c>
      <c r="B228" s="9" t="s">
        <v>462</v>
      </c>
      <c r="C228" s="9" t="s">
        <v>83</v>
      </c>
      <c r="D228" s="6"/>
    </row>
    <row r="229" spans="1:4" x14ac:dyDescent="0.3">
      <c r="B229" s="9" t="s">
        <v>463</v>
      </c>
      <c r="C229" s="9" t="s">
        <v>84</v>
      </c>
      <c r="D229" s="6"/>
    </row>
    <row r="230" spans="1:4" x14ac:dyDescent="0.3">
      <c r="B230" s="9" t="s">
        <v>464</v>
      </c>
      <c r="C230" s="9" t="s">
        <v>85</v>
      </c>
      <c r="D230" s="6"/>
    </row>
    <row r="231" spans="1:4" x14ac:dyDescent="0.3">
      <c r="B231" s="9" t="s">
        <v>465</v>
      </c>
      <c r="C231" s="9" t="s">
        <v>86</v>
      </c>
      <c r="D231" s="6"/>
    </row>
    <row r="232" spans="1:4" x14ac:dyDescent="0.3">
      <c r="B232" s="9" t="s">
        <v>466</v>
      </c>
      <c r="C232" s="9" t="s">
        <v>92</v>
      </c>
      <c r="D232" s="6"/>
    </row>
    <row r="233" spans="1:4" x14ac:dyDescent="0.3">
      <c r="B233" s="9" t="s">
        <v>467</v>
      </c>
      <c r="C233" s="9" t="s">
        <v>93</v>
      </c>
      <c r="D233" s="6"/>
    </row>
    <row r="234" spans="1:4" x14ac:dyDescent="0.3">
      <c r="B234" s="9" t="s">
        <v>468</v>
      </c>
      <c r="C234" s="9" t="s">
        <v>94</v>
      </c>
      <c r="D234" s="6"/>
    </row>
    <row r="235" spans="1:4" x14ac:dyDescent="0.3">
      <c r="B235" s="9" t="s">
        <v>469</v>
      </c>
      <c r="C235" s="9" t="s">
        <v>95</v>
      </c>
      <c r="D235" s="6"/>
    </row>
    <row r="236" spans="1:4" x14ac:dyDescent="0.3">
      <c r="B236" s="9" t="s">
        <v>470</v>
      </c>
      <c r="C236" s="9" t="s">
        <v>96</v>
      </c>
      <c r="D236" s="6"/>
    </row>
    <row r="237" spans="1:4" x14ac:dyDescent="0.3">
      <c r="B237" s="9" t="s">
        <v>471</v>
      </c>
      <c r="C237" s="9" t="s">
        <v>97</v>
      </c>
      <c r="D237" s="6"/>
    </row>
    <row r="238" spans="1:4" x14ac:dyDescent="0.3">
      <c r="B238" s="9" t="s">
        <v>472</v>
      </c>
      <c r="C238" s="9" t="s">
        <v>98</v>
      </c>
      <c r="D238" s="6"/>
    </row>
    <row r="239" spans="1:4" x14ac:dyDescent="0.3">
      <c r="B239" s="9" t="s">
        <v>473</v>
      </c>
      <c r="C239" s="9" t="s">
        <v>99</v>
      </c>
      <c r="D239" s="6"/>
    </row>
    <row r="240" spans="1:4" x14ac:dyDescent="0.3">
      <c r="B240" s="9" t="s">
        <v>474</v>
      </c>
      <c r="C240" s="9" t="s">
        <v>100</v>
      </c>
      <c r="D240" s="6"/>
    </row>
    <row r="241" spans="1:4" x14ac:dyDescent="0.3">
      <c r="B241" s="9" t="s">
        <v>475</v>
      </c>
      <c r="C241" s="9" t="s">
        <v>101</v>
      </c>
      <c r="D241" s="6"/>
    </row>
    <row r="242" spans="1:4" x14ac:dyDescent="0.3">
      <c r="B242" s="9" t="s">
        <v>476</v>
      </c>
      <c r="C242" s="9" t="s">
        <v>102</v>
      </c>
      <c r="D242" s="6"/>
    </row>
    <row r="243" spans="1:4" x14ac:dyDescent="0.3">
      <c r="B243" s="9" t="s">
        <v>477</v>
      </c>
      <c r="C243" s="9" t="s">
        <v>103</v>
      </c>
      <c r="D243" s="6"/>
    </row>
    <row r="244" spans="1:4" x14ac:dyDescent="0.3">
      <c r="A244" t="s">
        <v>80</v>
      </c>
      <c r="B244" s="9" t="s">
        <v>478</v>
      </c>
      <c r="C244" s="9" t="s">
        <v>112</v>
      </c>
      <c r="D244" s="6"/>
    </row>
    <row r="245" spans="1:4" x14ac:dyDescent="0.3">
      <c r="B245" s="9" t="s">
        <v>479</v>
      </c>
      <c r="C245" s="9" t="s">
        <v>514</v>
      </c>
      <c r="D245" s="6"/>
    </row>
    <row r="246" spans="1:4" x14ac:dyDescent="0.3">
      <c r="B246" s="9" t="s">
        <v>480</v>
      </c>
      <c r="C246" s="9" t="s">
        <v>111</v>
      </c>
      <c r="D246" s="6"/>
    </row>
    <row r="247" spans="1:4" x14ac:dyDescent="0.3">
      <c r="B247" s="9" t="s">
        <v>481</v>
      </c>
      <c r="C247" s="9" t="s">
        <v>113</v>
      </c>
      <c r="D247" s="6"/>
    </row>
    <row r="248" spans="1:4" x14ac:dyDescent="0.3">
      <c r="B248" s="9" t="s">
        <v>482</v>
      </c>
      <c r="C248" s="9" t="s">
        <v>114</v>
      </c>
      <c r="D248" s="6"/>
    </row>
    <row r="249" spans="1:4" x14ac:dyDescent="0.3">
      <c r="B249" s="9" t="s">
        <v>483</v>
      </c>
      <c r="C249" s="9" t="s">
        <v>115</v>
      </c>
      <c r="D249" s="6"/>
    </row>
    <row r="250" spans="1:4" x14ac:dyDescent="0.3">
      <c r="B250" s="9" t="s">
        <v>484</v>
      </c>
      <c r="C250" s="9" t="s">
        <v>116</v>
      </c>
      <c r="D250" s="6"/>
    </row>
    <row r="251" spans="1:4" x14ac:dyDescent="0.3">
      <c r="B251" s="9" t="s">
        <v>485</v>
      </c>
      <c r="C251" s="9" t="s">
        <v>117</v>
      </c>
      <c r="D251" s="6"/>
    </row>
    <row r="252" spans="1:4" x14ac:dyDescent="0.3">
      <c r="B252" s="9" t="s">
        <v>486</v>
      </c>
      <c r="C252" s="9" t="s">
        <v>118</v>
      </c>
      <c r="D252" s="6"/>
    </row>
    <row r="253" spans="1:4" x14ac:dyDescent="0.3">
      <c r="B253" s="9" t="s">
        <v>487</v>
      </c>
      <c r="C253" s="9" t="s">
        <v>119</v>
      </c>
      <c r="D253" s="6"/>
    </row>
    <row r="254" spans="1:4" x14ac:dyDescent="0.3">
      <c r="B254" s="9" t="s">
        <v>488</v>
      </c>
      <c r="C254" s="9" t="s">
        <v>120</v>
      </c>
      <c r="D254" s="6"/>
    </row>
    <row r="255" spans="1:4" x14ac:dyDescent="0.3">
      <c r="B255" s="9" t="s">
        <v>489</v>
      </c>
      <c r="C255" s="9" t="s">
        <v>121</v>
      </c>
      <c r="D255" s="6"/>
    </row>
    <row r="256" spans="1:4" x14ac:dyDescent="0.3">
      <c r="B256" s="9" t="s">
        <v>490</v>
      </c>
      <c r="C256" s="9" t="s">
        <v>122</v>
      </c>
      <c r="D256" s="6"/>
    </row>
    <row r="257" spans="1:4" x14ac:dyDescent="0.3">
      <c r="B257" s="9" t="s">
        <v>491</v>
      </c>
      <c r="C257" s="9" t="s">
        <v>123</v>
      </c>
      <c r="D257" s="6"/>
    </row>
    <row r="258" spans="1:4" x14ac:dyDescent="0.3">
      <c r="B258" s="9" t="s">
        <v>492</v>
      </c>
      <c r="C258" s="9" t="s">
        <v>124</v>
      </c>
      <c r="D258" s="6"/>
    </row>
    <row r="259" spans="1:4" x14ac:dyDescent="0.3">
      <c r="B259" s="9" t="s">
        <v>493</v>
      </c>
      <c r="C259" s="9" t="s">
        <v>125</v>
      </c>
      <c r="D259" s="6"/>
    </row>
    <row r="260" spans="1:4" x14ac:dyDescent="0.3">
      <c r="B260" s="9"/>
      <c r="D260" s="6"/>
    </row>
    <row r="261" spans="1:4" x14ac:dyDescent="0.3">
      <c r="A261" t="s">
        <v>81</v>
      </c>
      <c r="B261" s="9" t="s">
        <v>494</v>
      </c>
      <c r="D261" s="6"/>
    </row>
    <row r="262" spans="1:4" x14ac:dyDescent="0.3">
      <c r="B262" s="9" t="s">
        <v>495</v>
      </c>
      <c r="C262" s="9" t="s">
        <v>515</v>
      </c>
      <c r="D262" s="6"/>
    </row>
    <row r="263" spans="1:4" x14ac:dyDescent="0.3">
      <c r="B263" s="9" t="s">
        <v>496</v>
      </c>
      <c r="D263" s="6"/>
    </row>
    <row r="264" spans="1:4" x14ac:dyDescent="0.3">
      <c r="B264" s="9" t="s">
        <v>497</v>
      </c>
      <c r="C264" s="9" t="s">
        <v>126</v>
      </c>
      <c r="D264" s="6"/>
    </row>
    <row r="265" spans="1:4" x14ac:dyDescent="0.3">
      <c r="B265" s="9" t="s">
        <v>498</v>
      </c>
      <c r="C265" s="9" t="s">
        <v>127</v>
      </c>
      <c r="D265" s="6"/>
    </row>
    <row r="266" spans="1:4" x14ac:dyDescent="0.3">
      <c r="B266" s="9" t="s">
        <v>499</v>
      </c>
      <c r="C266" s="9" t="s">
        <v>128</v>
      </c>
      <c r="D266" s="6"/>
    </row>
    <row r="267" spans="1:4" x14ac:dyDescent="0.3">
      <c r="B267" s="9" t="s">
        <v>500</v>
      </c>
      <c r="C267" s="9" t="s">
        <v>129</v>
      </c>
      <c r="D267" s="6"/>
    </row>
    <row r="268" spans="1:4" x14ac:dyDescent="0.3">
      <c r="B268" s="9" t="s">
        <v>501</v>
      </c>
      <c r="C268" s="9" t="s">
        <v>130</v>
      </c>
      <c r="D268" s="6"/>
    </row>
    <row r="269" spans="1:4" x14ac:dyDescent="0.3">
      <c r="B269" s="9" t="s">
        <v>502</v>
      </c>
      <c r="C269" s="9" t="s">
        <v>131</v>
      </c>
      <c r="D269" s="6"/>
    </row>
    <row r="270" spans="1:4" x14ac:dyDescent="0.3">
      <c r="B270" s="9" t="s">
        <v>503</v>
      </c>
      <c r="C270" s="9" t="s">
        <v>132</v>
      </c>
      <c r="D270" s="6"/>
    </row>
    <row r="271" spans="1:4" x14ac:dyDescent="0.3">
      <c r="B271" s="9" t="s">
        <v>504</v>
      </c>
      <c r="C271" s="9" t="s">
        <v>133</v>
      </c>
      <c r="D271" s="6"/>
    </row>
    <row r="272" spans="1:4" x14ac:dyDescent="0.3">
      <c r="B272" s="9" t="s">
        <v>505</v>
      </c>
      <c r="C272" s="9" t="s">
        <v>134</v>
      </c>
      <c r="D272" s="6"/>
    </row>
    <row r="273" spans="2:4" x14ac:dyDescent="0.3">
      <c r="B273" s="9" t="s">
        <v>506</v>
      </c>
      <c r="C273" s="9" t="s">
        <v>135</v>
      </c>
      <c r="D273" s="6"/>
    </row>
    <row r="274" spans="2:4" x14ac:dyDescent="0.3">
      <c r="B274" s="9" t="s">
        <v>507</v>
      </c>
      <c r="C274" s="9" t="s">
        <v>136</v>
      </c>
      <c r="D274" s="6"/>
    </row>
    <row r="275" spans="2:4" x14ac:dyDescent="0.3">
      <c r="B275" s="9" t="s">
        <v>508</v>
      </c>
      <c r="C275" s="9" t="s">
        <v>137</v>
      </c>
      <c r="D275" s="6"/>
    </row>
    <row r="276" spans="2:4" x14ac:dyDescent="0.3">
      <c r="B276" s="9" t="s">
        <v>509</v>
      </c>
      <c r="C276" s="9" t="s">
        <v>138</v>
      </c>
      <c r="D276" s="6"/>
    </row>
    <row r="277" spans="2:4" x14ac:dyDescent="0.3">
      <c r="B277" s="9"/>
    </row>
    <row r="278" spans="2:4" x14ac:dyDescent="0.3">
      <c r="B278" s="9"/>
    </row>
    <row r="279" spans="2:4" x14ac:dyDescent="0.3">
      <c r="B279" s="9"/>
    </row>
    <row r="280" spans="2:4" x14ac:dyDescent="0.3">
      <c r="B280" s="9"/>
    </row>
    <row r="281" spans="2:4" x14ac:dyDescent="0.3">
      <c r="B281" s="9"/>
    </row>
    <row r="282" spans="2:4" x14ac:dyDescent="0.3">
      <c r="B282" s="9"/>
    </row>
    <row r="283" spans="2:4" x14ac:dyDescent="0.3">
      <c r="B283" s="9"/>
    </row>
    <row r="284" spans="2:4" x14ac:dyDescent="0.3">
      <c r="B284" s="9"/>
    </row>
    <row r="285" spans="2:4" x14ac:dyDescent="0.3">
      <c r="B285" s="9"/>
    </row>
    <row r="286" spans="2:4" x14ac:dyDescent="0.3">
      <c r="B286" s="9"/>
    </row>
    <row r="287" spans="2:4" x14ac:dyDescent="0.3">
      <c r="B287" s="9"/>
    </row>
    <row r="288" spans="2:4" x14ac:dyDescent="0.3">
      <c r="B288" s="9"/>
    </row>
    <row r="289" spans="2:2" x14ac:dyDescent="0.3">
      <c r="B289" s="9"/>
    </row>
    <row r="290" spans="2:2" x14ac:dyDescent="0.3">
      <c r="B290" s="9"/>
    </row>
    <row r="291" spans="2:2" x14ac:dyDescent="0.3">
      <c r="B291" s="9"/>
    </row>
    <row r="292" spans="2:2" x14ac:dyDescent="0.3">
      <c r="B292" s="9"/>
    </row>
    <row r="293" spans="2:2" x14ac:dyDescent="0.3">
      <c r="B293" s="9"/>
    </row>
    <row r="294" spans="2:2" x14ac:dyDescent="0.3">
      <c r="B294" s="9"/>
    </row>
    <row r="295" spans="2:2" x14ac:dyDescent="0.3">
      <c r="B295" s="9"/>
    </row>
    <row r="296" spans="2:2" x14ac:dyDescent="0.3">
      <c r="B296" s="9"/>
    </row>
    <row r="297" spans="2:2" x14ac:dyDescent="0.3">
      <c r="B297" s="9"/>
    </row>
    <row r="298" spans="2:2" x14ac:dyDescent="0.3">
      <c r="B298" s="9"/>
    </row>
    <row r="299" spans="2:2" x14ac:dyDescent="0.3">
      <c r="B299" s="9"/>
    </row>
    <row r="300" spans="2:2" x14ac:dyDescent="0.3">
      <c r="B300" s="9"/>
    </row>
    <row r="301" spans="2:2" x14ac:dyDescent="0.3">
      <c r="B301" s="9"/>
    </row>
    <row r="302" spans="2:2" x14ac:dyDescent="0.3">
      <c r="B302" s="9"/>
    </row>
    <row r="303" spans="2:2" x14ac:dyDescent="0.3">
      <c r="B303" s="9"/>
    </row>
    <row r="304" spans="2:2" x14ac:dyDescent="0.3">
      <c r="B304" s="9"/>
    </row>
    <row r="305" spans="2:2" x14ac:dyDescent="0.3">
      <c r="B305" s="9"/>
    </row>
    <row r="306" spans="2:2" x14ac:dyDescent="0.3">
      <c r="B306" s="9"/>
    </row>
    <row r="307" spans="2:2" x14ac:dyDescent="0.3">
      <c r="B307" s="9"/>
    </row>
    <row r="308" spans="2:2" x14ac:dyDescent="0.3">
      <c r="B308" s="9"/>
    </row>
    <row r="309" spans="2:2" x14ac:dyDescent="0.3">
      <c r="B309" s="9"/>
    </row>
    <row r="310" spans="2:2" x14ac:dyDescent="0.3">
      <c r="B310" s="9"/>
    </row>
    <row r="311" spans="2:2" x14ac:dyDescent="0.3">
      <c r="B311" s="9"/>
    </row>
    <row r="312" spans="2:2" x14ac:dyDescent="0.3">
      <c r="B312" s="9"/>
    </row>
    <row r="313" spans="2:2" x14ac:dyDescent="0.3">
      <c r="B313" s="9"/>
    </row>
    <row r="314" spans="2:2" x14ac:dyDescent="0.3">
      <c r="B314" s="9"/>
    </row>
    <row r="315" spans="2:2" x14ac:dyDescent="0.3">
      <c r="B315" s="9"/>
    </row>
    <row r="316" spans="2:2" x14ac:dyDescent="0.3">
      <c r="B316" s="9"/>
    </row>
    <row r="317" spans="2:2" x14ac:dyDescent="0.3">
      <c r="B317" s="9"/>
    </row>
    <row r="318" spans="2:2" x14ac:dyDescent="0.3">
      <c r="B318" s="9"/>
    </row>
    <row r="319" spans="2:2" x14ac:dyDescent="0.3">
      <c r="B319" s="9"/>
    </row>
    <row r="320" spans="2:2" x14ac:dyDescent="0.3">
      <c r="B320" s="9"/>
    </row>
    <row r="321" spans="2:2" x14ac:dyDescent="0.3">
      <c r="B321" s="9"/>
    </row>
    <row r="322" spans="2:2" x14ac:dyDescent="0.3">
      <c r="B322" s="9"/>
    </row>
    <row r="323" spans="2:2" x14ac:dyDescent="0.3">
      <c r="B323" s="9"/>
    </row>
    <row r="324" spans="2:2" x14ac:dyDescent="0.3">
      <c r="B324" s="9"/>
    </row>
    <row r="325" spans="2:2" x14ac:dyDescent="0.3">
      <c r="B325" s="9"/>
    </row>
    <row r="326" spans="2:2" x14ac:dyDescent="0.3">
      <c r="B326" s="9"/>
    </row>
    <row r="327" spans="2:2" x14ac:dyDescent="0.3">
      <c r="B327" s="9"/>
    </row>
    <row r="328" spans="2:2" x14ac:dyDescent="0.3">
      <c r="B328" s="9"/>
    </row>
    <row r="329" spans="2:2" x14ac:dyDescent="0.3">
      <c r="B329" s="9"/>
    </row>
    <row r="330" spans="2:2" x14ac:dyDescent="0.3">
      <c r="B330" s="9"/>
    </row>
    <row r="331" spans="2:2" x14ac:dyDescent="0.3">
      <c r="B331" s="9"/>
    </row>
    <row r="332" spans="2:2" x14ac:dyDescent="0.3">
      <c r="B332" s="9"/>
    </row>
    <row r="333" spans="2:2" x14ac:dyDescent="0.3">
      <c r="B333" s="9"/>
    </row>
    <row r="334" spans="2:2" x14ac:dyDescent="0.3">
      <c r="B334" s="9"/>
    </row>
    <row r="335" spans="2:2" x14ac:dyDescent="0.3">
      <c r="B335" s="9"/>
    </row>
    <row r="336" spans="2:2" x14ac:dyDescent="0.3">
      <c r="B336" s="9"/>
    </row>
    <row r="337" spans="2:2" x14ac:dyDescent="0.3">
      <c r="B337" s="9"/>
    </row>
    <row r="338" spans="2:2" x14ac:dyDescent="0.3">
      <c r="B338" s="9"/>
    </row>
    <row r="339" spans="2:2" x14ac:dyDescent="0.3">
      <c r="B339" s="9"/>
    </row>
    <row r="340" spans="2:2" x14ac:dyDescent="0.3">
      <c r="B340" s="9"/>
    </row>
    <row r="341" spans="2:2" x14ac:dyDescent="0.3">
      <c r="B341" s="9"/>
    </row>
    <row r="342" spans="2:2" x14ac:dyDescent="0.3">
      <c r="B342" s="9"/>
    </row>
    <row r="343" spans="2:2" x14ac:dyDescent="0.3">
      <c r="B343" s="9"/>
    </row>
    <row r="344" spans="2:2" x14ac:dyDescent="0.3">
      <c r="B344" s="9"/>
    </row>
    <row r="345" spans="2:2" x14ac:dyDescent="0.3">
      <c r="B345" s="9"/>
    </row>
    <row r="346" spans="2:2" x14ac:dyDescent="0.3">
      <c r="B346" s="9"/>
    </row>
    <row r="347" spans="2:2" x14ac:dyDescent="0.3">
      <c r="B347" s="9"/>
    </row>
    <row r="348" spans="2:2" x14ac:dyDescent="0.3">
      <c r="B348" s="9"/>
    </row>
    <row r="349" spans="2:2" x14ac:dyDescent="0.3">
      <c r="B349" s="9"/>
    </row>
    <row r="350" spans="2:2" x14ac:dyDescent="0.3">
      <c r="B350" s="9"/>
    </row>
    <row r="351" spans="2:2" x14ac:dyDescent="0.3">
      <c r="B351" s="9"/>
    </row>
    <row r="352" spans="2:2" x14ac:dyDescent="0.3">
      <c r="B352" s="9"/>
    </row>
    <row r="353" spans="2:2" x14ac:dyDescent="0.3">
      <c r="B353" s="9"/>
    </row>
    <row r="354" spans="2:2" x14ac:dyDescent="0.3">
      <c r="B354" s="9"/>
    </row>
    <row r="355" spans="2:2" x14ac:dyDescent="0.3">
      <c r="B355" s="9"/>
    </row>
    <row r="356" spans="2:2" x14ac:dyDescent="0.3">
      <c r="B356" s="9"/>
    </row>
    <row r="357" spans="2:2" x14ac:dyDescent="0.3">
      <c r="B357" s="9"/>
    </row>
    <row r="358" spans="2:2" x14ac:dyDescent="0.3">
      <c r="B358" s="9"/>
    </row>
    <row r="359" spans="2:2" x14ac:dyDescent="0.3">
      <c r="B359" s="9"/>
    </row>
    <row r="360" spans="2:2" x14ac:dyDescent="0.3">
      <c r="B360" s="9"/>
    </row>
    <row r="361" spans="2:2" x14ac:dyDescent="0.3">
      <c r="B361" s="9"/>
    </row>
    <row r="362" spans="2:2" x14ac:dyDescent="0.3">
      <c r="B362" s="9"/>
    </row>
    <row r="363" spans="2:2" x14ac:dyDescent="0.3">
      <c r="B363" s="9"/>
    </row>
    <row r="364" spans="2:2" x14ac:dyDescent="0.3">
      <c r="B364" s="9"/>
    </row>
    <row r="365" spans="2:2" x14ac:dyDescent="0.3">
      <c r="B365" s="9"/>
    </row>
    <row r="366" spans="2:2" x14ac:dyDescent="0.3">
      <c r="B366" s="9"/>
    </row>
    <row r="367" spans="2:2" x14ac:dyDescent="0.3">
      <c r="B367" s="9"/>
    </row>
    <row r="368" spans="2:2" x14ac:dyDescent="0.3">
      <c r="B368" s="9"/>
    </row>
    <row r="369" spans="2:2" x14ac:dyDescent="0.3">
      <c r="B369" s="9"/>
    </row>
    <row r="370" spans="2:2" x14ac:dyDescent="0.3">
      <c r="B370" s="9"/>
    </row>
    <row r="371" spans="2:2" x14ac:dyDescent="0.3">
      <c r="B371" s="9"/>
    </row>
    <row r="372" spans="2:2" x14ac:dyDescent="0.3">
      <c r="B372" s="9"/>
    </row>
    <row r="373" spans="2:2" x14ac:dyDescent="0.3">
      <c r="B373" s="9"/>
    </row>
    <row r="374" spans="2:2" x14ac:dyDescent="0.3">
      <c r="B374" s="9"/>
    </row>
    <row r="375" spans="2:2" x14ac:dyDescent="0.3">
      <c r="B375" s="9"/>
    </row>
    <row r="376" spans="2:2" x14ac:dyDescent="0.3">
      <c r="B376" s="9"/>
    </row>
    <row r="377" spans="2:2" x14ac:dyDescent="0.3">
      <c r="B377" s="9"/>
    </row>
    <row r="378" spans="2:2" x14ac:dyDescent="0.3">
      <c r="B378" s="9"/>
    </row>
    <row r="379" spans="2:2" x14ac:dyDescent="0.3">
      <c r="B379" s="9"/>
    </row>
    <row r="380" spans="2:2" x14ac:dyDescent="0.3">
      <c r="B380" s="9"/>
    </row>
    <row r="381" spans="2:2" x14ac:dyDescent="0.3">
      <c r="B381" s="9"/>
    </row>
    <row r="382" spans="2:2" x14ac:dyDescent="0.3">
      <c r="B382" s="9"/>
    </row>
    <row r="383" spans="2:2" x14ac:dyDescent="0.3">
      <c r="B383" s="9"/>
    </row>
    <row r="384" spans="2:2" x14ac:dyDescent="0.3">
      <c r="B384" s="9"/>
    </row>
    <row r="385" spans="2:2" x14ac:dyDescent="0.3">
      <c r="B385" s="9"/>
    </row>
    <row r="386" spans="2:2" x14ac:dyDescent="0.3">
      <c r="B386" s="9"/>
    </row>
    <row r="387" spans="2:2" x14ac:dyDescent="0.3">
      <c r="B387" s="9"/>
    </row>
    <row r="388" spans="2:2" x14ac:dyDescent="0.3">
      <c r="B388" s="9"/>
    </row>
    <row r="389" spans="2:2" x14ac:dyDescent="0.3">
      <c r="B389" s="9"/>
    </row>
    <row r="390" spans="2:2" x14ac:dyDescent="0.3">
      <c r="B390" s="9"/>
    </row>
    <row r="391" spans="2:2" x14ac:dyDescent="0.3">
      <c r="B391" s="9"/>
    </row>
    <row r="392" spans="2:2" x14ac:dyDescent="0.3">
      <c r="B392" s="9"/>
    </row>
    <row r="393" spans="2:2" x14ac:dyDescent="0.3">
      <c r="B393" s="9"/>
    </row>
    <row r="394" spans="2:2" x14ac:dyDescent="0.3">
      <c r="B394" s="9"/>
    </row>
    <row r="395" spans="2:2" x14ac:dyDescent="0.3">
      <c r="B395" s="9"/>
    </row>
    <row r="396" spans="2:2" x14ac:dyDescent="0.3">
      <c r="B396" s="9"/>
    </row>
    <row r="397" spans="2:2" x14ac:dyDescent="0.3">
      <c r="B397" s="9"/>
    </row>
    <row r="398" spans="2:2" x14ac:dyDescent="0.3">
      <c r="B398" s="9"/>
    </row>
    <row r="399" spans="2:2" x14ac:dyDescent="0.3">
      <c r="B399" s="9"/>
    </row>
    <row r="400" spans="2:2" x14ac:dyDescent="0.3">
      <c r="B400" s="9"/>
    </row>
    <row r="401" spans="2:2" x14ac:dyDescent="0.3">
      <c r="B401" s="9"/>
    </row>
    <row r="402" spans="2:2" x14ac:dyDescent="0.3">
      <c r="B402" s="9"/>
    </row>
    <row r="403" spans="2:2" x14ac:dyDescent="0.3">
      <c r="B403" s="9"/>
    </row>
    <row r="404" spans="2:2" x14ac:dyDescent="0.3">
      <c r="B404" s="9"/>
    </row>
    <row r="405" spans="2:2" x14ac:dyDescent="0.3">
      <c r="B405" s="9"/>
    </row>
    <row r="406" spans="2:2" x14ac:dyDescent="0.3">
      <c r="B406" s="9"/>
    </row>
    <row r="407" spans="2:2" x14ac:dyDescent="0.3">
      <c r="B407" s="9"/>
    </row>
    <row r="408" spans="2:2" x14ac:dyDescent="0.3">
      <c r="B408" s="9"/>
    </row>
    <row r="409" spans="2:2" x14ac:dyDescent="0.3">
      <c r="B409" s="9"/>
    </row>
    <row r="410" spans="2:2" x14ac:dyDescent="0.3">
      <c r="B410" s="9"/>
    </row>
    <row r="411" spans="2:2" x14ac:dyDescent="0.3">
      <c r="B411" s="9"/>
    </row>
    <row r="412" spans="2:2" x14ac:dyDescent="0.3">
      <c r="B412" s="9"/>
    </row>
    <row r="413" spans="2:2" x14ac:dyDescent="0.3">
      <c r="B413" s="9"/>
    </row>
    <row r="414" spans="2:2" x14ac:dyDescent="0.3">
      <c r="B414" s="9"/>
    </row>
    <row r="415" spans="2:2" x14ac:dyDescent="0.3">
      <c r="B415" s="9"/>
    </row>
    <row r="416" spans="2:2" x14ac:dyDescent="0.3">
      <c r="B416" s="9"/>
    </row>
    <row r="417" spans="2:2" x14ac:dyDescent="0.3">
      <c r="B417" s="9"/>
    </row>
    <row r="418" spans="2:2" x14ac:dyDescent="0.3">
      <c r="B418" s="9"/>
    </row>
    <row r="419" spans="2:2" x14ac:dyDescent="0.3">
      <c r="B419" s="9"/>
    </row>
    <row r="420" spans="2:2" x14ac:dyDescent="0.3">
      <c r="B420" s="9"/>
    </row>
    <row r="421" spans="2:2" x14ac:dyDescent="0.3">
      <c r="B421" s="9"/>
    </row>
    <row r="422" spans="2:2" x14ac:dyDescent="0.3">
      <c r="B422" s="9"/>
    </row>
    <row r="423" spans="2:2" x14ac:dyDescent="0.3">
      <c r="B423" s="9"/>
    </row>
    <row r="424" spans="2:2" x14ac:dyDescent="0.3">
      <c r="B424" s="9"/>
    </row>
    <row r="425" spans="2:2" x14ac:dyDescent="0.3">
      <c r="B425" s="9"/>
    </row>
    <row r="426" spans="2:2" x14ac:dyDescent="0.3">
      <c r="B426" s="9"/>
    </row>
    <row r="427" spans="2:2" x14ac:dyDescent="0.3">
      <c r="B427" s="9"/>
    </row>
    <row r="428" spans="2:2" x14ac:dyDescent="0.3">
      <c r="B428" s="9"/>
    </row>
    <row r="429" spans="2:2" x14ac:dyDescent="0.3">
      <c r="B429" s="9"/>
    </row>
    <row r="430" spans="2:2" x14ac:dyDescent="0.3">
      <c r="B430" s="9"/>
    </row>
    <row r="431" spans="2:2" x14ac:dyDescent="0.3">
      <c r="B431" s="9"/>
    </row>
    <row r="432" spans="2:2" x14ac:dyDescent="0.3">
      <c r="B432" s="9"/>
    </row>
    <row r="433" spans="2:2" x14ac:dyDescent="0.3">
      <c r="B433" s="9"/>
    </row>
    <row r="434" spans="2:2" x14ac:dyDescent="0.3">
      <c r="B434" s="9"/>
    </row>
    <row r="435" spans="2:2" x14ac:dyDescent="0.3">
      <c r="B435" s="9"/>
    </row>
    <row r="436" spans="2:2" x14ac:dyDescent="0.3">
      <c r="B436" s="9"/>
    </row>
    <row r="437" spans="2:2" x14ac:dyDescent="0.3">
      <c r="B437" s="9"/>
    </row>
    <row r="438" spans="2:2" x14ac:dyDescent="0.3">
      <c r="B438" s="9"/>
    </row>
    <row r="439" spans="2:2" x14ac:dyDescent="0.3">
      <c r="B439" s="9"/>
    </row>
    <row r="440" spans="2:2" x14ac:dyDescent="0.3">
      <c r="B440" s="9"/>
    </row>
    <row r="441" spans="2:2" x14ac:dyDescent="0.3">
      <c r="B441" s="9"/>
    </row>
    <row r="442" spans="2:2" x14ac:dyDescent="0.3">
      <c r="B442" s="9"/>
    </row>
    <row r="443" spans="2:2" x14ac:dyDescent="0.3">
      <c r="B443" s="9"/>
    </row>
    <row r="444" spans="2:2" x14ac:dyDescent="0.3">
      <c r="B444" s="9"/>
    </row>
    <row r="445" spans="2:2" x14ac:dyDescent="0.3">
      <c r="B445" s="9"/>
    </row>
    <row r="446" spans="2:2" x14ac:dyDescent="0.3">
      <c r="B446" s="9"/>
    </row>
    <row r="447" spans="2:2" x14ac:dyDescent="0.3">
      <c r="B447" s="9"/>
    </row>
    <row r="448" spans="2:2" x14ac:dyDescent="0.3">
      <c r="B448" s="9"/>
    </row>
    <row r="449" spans="2:2" x14ac:dyDescent="0.3">
      <c r="B449" s="9"/>
    </row>
    <row r="450" spans="2:2" x14ac:dyDescent="0.3">
      <c r="B450" s="9"/>
    </row>
    <row r="451" spans="2:2" x14ac:dyDescent="0.3">
      <c r="B451" s="9"/>
    </row>
    <row r="452" spans="2:2" x14ac:dyDescent="0.3">
      <c r="B452" s="9"/>
    </row>
    <row r="453" spans="2:2" x14ac:dyDescent="0.3">
      <c r="B453" s="9"/>
    </row>
    <row r="454" spans="2:2" x14ac:dyDescent="0.3">
      <c r="B454" s="9"/>
    </row>
    <row r="455" spans="2:2" x14ac:dyDescent="0.3">
      <c r="B455" s="9"/>
    </row>
    <row r="456" spans="2:2" x14ac:dyDescent="0.3">
      <c r="B456" s="9"/>
    </row>
    <row r="457" spans="2:2" x14ac:dyDescent="0.3">
      <c r="B457" s="9"/>
    </row>
    <row r="458" spans="2:2" x14ac:dyDescent="0.3">
      <c r="B458" s="9"/>
    </row>
    <row r="459" spans="2:2" x14ac:dyDescent="0.3">
      <c r="B459" s="9"/>
    </row>
    <row r="460" spans="2:2" x14ac:dyDescent="0.3">
      <c r="B460" s="9"/>
    </row>
    <row r="461" spans="2:2" x14ac:dyDescent="0.3">
      <c r="B461" s="9"/>
    </row>
    <row r="462" spans="2:2" x14ac:dyDescent="0.3">
      <c r="B462" s="9"/>
    </row>
    <row r="463" spans="2:2" x14ac:dyDescent="0.3">
      <c r="B463" s="9"/>
    </row>
    <row r="464" spans="2:2" x14ac:dyDescent="0.3">
      <c r="B464" s="9"/>
    </row>
    <row r="465" spans="2:2" x14ac:dyDescent="0.3">
      <c r="B465" s="9"/>
    </row>
    <row r="466" spans="2:2" x14ac:dyDescent="0.3">
      <c r="B466" s="9"/>
    </row>
    <row r="467" spans="2:2" x14ac:dyDescent="0.3">
      <c r="B467" s="9"/>
    </row>
    <row r="468" spans="2:2" x14ac:dyDescent="0.3">
      <c r="B468" s="9"/>
    </row>
    <row r="469" spans="2:2" x14ac:dyDescent="0.3">
      <c r="B469" s="9"/>
    </row>
    <row r="470" spans="2:2" x14ac:dyDescent="0.3">
      <c r="B470" s="9"/>
    </row>
    <row r="471" spans="2:2" x14ac:dyDescent="0.3">
      <c r="B471" s="9"/>
    </row>
    <row r="472" spans="2:2" x14ac:dyDescent="0.3">
      <c r="B472" s="9"/>
    </row>
    <row r="473" spans="2:2" x14ac:dyDescent="0.3">
      <c r="B473" s="9"/>
    </row>
    <row r="474" spans="2:2" x14ac:dyDescent="0.3">
      <c r="B474" s="9"/>
    </row>
    <row r="475" spans="2:2" x14ac:dyDescent="0.3">
      <c r="B475" s="9"/>
    </row>
    <row r="476" spans="2:2" x14ac:dyDescent="0.3">
      <c r="B476" s="9"/>
    </row>
    <row r="477" spans="2:2" x14ac:dyDescent="0.3">
      <c r="B477" s="9"/>
    </row>
    <row r="478" spans="2:2" x14ac:dyDescent="0.3">
      <c r="B478" s="9"/>
    </row>
    <row r="479" spans="2:2" x14ac:dyDescent="0.3">
      <c r="B479" s="9"/>
    </row>
    <row r="480" spans="2:2" x14ac:dyDescent="0.3">
      <c r="B480" s="9"/>
    </row>
    <row r="481" spans="2:2" x14ac:dyDescent="0.3">
      <c r="B481" s="9"/>
    </row>
    <row r="482" spans="2:2" x14ac:dyDescent="0.3">
      <c r="B482" s="9"/>
    </row>
    <row r="483" spans="2:2" x14ac:dyDescent="0.3">
      <c r="B483" s="9"/>
    </row>
    <row r="484" spans="2:2" x14ac:dyDescent="0.3">
      <c r="B484" s="9"/>
    </row>
    <row r="485" spans="2:2" x14ac:dyDescent="0.3">
      <c r="B485" s="9"/>
    </row>
    <row r="486" spans="2:2" x14ac:dyDescent="0.3">
      <c r="B486" s="9"/>
    </row>
    <row r="487" spans="2:2" x14ac:dyDescent="0.3">
      <c r="B487" s="9"/>
    </row>
    <row r="488" spans="2:2" x14ac:dyDescent="0.3">
      <c r="B488" s="9"/>
    </row>
    <row r="489" spans="2:2" x14ac:dyDescent="0.3">
      <c r="B489" s="9"/>
    </row>
    <row r="490" spans="2:2" x14ac:dyDescent="0.3">
      <c r="B490" s="9"/>
    </row>
    <row r="491" spans="2:2" x14ac:dyDescent="0.3">
      <c r="B491" s="9"/>
    </row>
    <row r="492" spans="2:2" x14ac:dyDescent="0.3">
      <c r="B492" s="9"/>
    </row>
    <row r="493" spans="2:2" x14ac:dyDescent="0.3">
      <c r="B493" s="9"/>
    </row>
    <row r="494" spans="2:2" x14ac:dyDescent="0.3">
      <c r="B494" s="9"/>
    </row>
    <row r="495" spans="2:2" x14ac:dyDescent="0.3">
      <c r="B495" s="9"/>
    </row>
    <row r="496" spans="2:2" x14ac:dyDescent="0.3">
      <c r="B496" s="9"/>
    </row>
    <row r="497" spans="2:2" x14ac:dyDescent="0.3">
      <c r="B497" s="9"/>
    </row>
    <row r="498" spans="2:2" x14ac:dyDescent="0.3">
      <c r="B498" s="9"/>
    </row>
    <row r="499" spans="2:2" x14ac:dyDescent="0.3">
      <c r="B499" s="9"/>
    </row>
    <row r="500" spans="2:2" x14ac:dyDescent="0.3">
      <c r="B500" s="9"/>
    </row>
    <row r="501" spans="2:2" x14ac:dyDescent="0.3">
      <c r="B501" s="9"/>
    </row>
    <row r="502" spans="2:2" x14ac:dyDescent="0.3">
      <c r="B502" s="9"/>
    </row>
    <row r="503" spans="2:2" x14ac:dyDescent="0.3">
      <c r="B503" s="9"/>
    </row>
    <row r="504" spans="2:2" x14ac:dyDescent="0.3">
      <c r="B504" s="9"/>
    </row>
    <row r="505" spans="2:2" x14ac:dyDescent="0.3">
      <c r="B505" s="9"/>
    </row>
    <row r="506" spans="2:2" x14ac:dyDescent="0.3">
      <c r="B506" s="9"/>
    </row>
    <row r="507" spans="2:2" x14ac:dyDescent="0.3">
      <c r="B507" s="9"/>
    </row>
    <row r="508" spans="2:2" x14ac:dyDescent="0.3">
      <c r="B508" s="9"/>
    </row>
    <row r="509" spans="2:2" x14ac:dyDescent="0.3">
      <c r="B509" s="9"/>
    </row>
    <row r="510" spans="2:2" x14ac:dyDescent="0.3">
      <c r="B510" s="9"/>
    </row>
    <row r="511" spans="2:2" x14ac:dyDescent="0.3">
      <c r="B511" s="9"/>
    </row>
    <row r="512" spans="2:2" x14ac:dyDescent="0.3">
      <c r="B512" s="9"/>
    </row>
    <row r="513" spans="2:2" x14ac:dyDescent="0.3">
      <c r="B513" s="9"/>
    </row>
    <row r="514" spans="2:2" x14ac:dyDescent="0.3">
      <c r="B514" s="9"/>
    </row>
    <row r="515" spans="2:2" x14ac:dyDescent="0.3">
      <c r="B515" s="9"/>
    </row>
    <row r="516" spans="2:2" x14ac:dyDescent="0.3">
      <c r="B516" s="9"/>
    </row>
    <row r="517" spans="2:2" x14ac:dyDescent="0.3">
      <c r="B517" s="9"/>
    </row>
    <row r="518" spans="2:2" x14ac:dyDescent="0.3">
      <c r="B518" s="9"/>
    </row>
    <row r="519" spans="2:2" x14ac:dyDescent="0.3">
      <c r="B519" s="9"/>
    </row>
    <row r="520" spans="2:2" x14ac:dyDescent="0.3">
      <c r="B520" s="9"/>
    </row>
    <row r="521" spans="2:2" x14ac:dyDescent="0.3">
      <c r="B521" s="9"/>
    </row>
    <row r="522" spans="2:2" x14ac:dyDescent="0.3">
      <c r="B522" s="9"/>
    </row>
    <row r="523" spans="2:2" x14ac:dyDescent="0.3">
      <c r="B523" s="9"/>
    </row>
    <row r="524" spans="2:2" x14ac:dyDescent="0.3">
      <c r="B524" s="9"/>
    </row>
    <row r="525" spans="2:2" x14ac:dyDescent="0.3">
      <c r="B525" s="9"/>
    </row>
    <row r="526" spans="2:2" x14ac:dyDescent="0.3">
      <c r="B526" s="9"/>
    </row>
    <row r="527" spans="2:2" x14ac:dyDescent="0.3">
      <c r="B527" s="9"/>
    </row>
    <row r="528" spans="2:2" x14ac:dyDescent="0.3">
      <c r="B528" s="9"/>
    </row>
    <row r="529" spans="2:2" x14ac:dyDescent="0.3">
      <c r="B529" s="9"/>
    </row>
    <row r="530" spans="2:2" x14ac:dyDescent="0.3">
      <c r="B530" s="9"/>
    </row>
    <row r="531" spans="2:2" x14ac:dyDescent="0.3">
      <c r="B531" s="9"/>
    </row>
    <row r="532" spans="2:2" x14ac:dyDescent="0.3">
      <c r="B532" s="9"/>
    </row>
    <row r="533" spans="2:2" x14ac:dyDescent="0.3">
      <c r="B533" s="9"/>
    </row>
    <row r="534" spans="2:2" x14ac:dyDescent="0.3">
      <c r="B534" s="9"/>
    </row>
    <row r="535" spans="2:2" x14ac:dyDescent="0.3">
      <c r="B535" s="9"/>
    </row>
    <row r="536" spans="2:2" x14ac:dyDescent="0.3">
      <c r="B536" s="9"/>
    </row>
    <row r="537" spans="2:2" x14ac:dyDescent="0.3">
      <c r="B537" s="9"/>
    </row>
    <row r="538" spans="2:2" x14ac:dyDescent="0.3">
      <c r="B538" s="9"/>
    </row>
    <row r="539" spans="2:2" x14ac:dyDescent="0.3">
      <c r="B539" s="9"/>
    </row>
    <row r="540" spans="2:2" x14ac:dyDescent="0.3">
      <c r="B540" s="9"/>
    </row>
    <row r="541" spans="2:2" x14ac:dyDescent="0.3">
      <c r="B541" s="9"/>
    </row>
    <row r="542" spans="2:2" x14ac:dyDescent="0.3">
      <c r="B542" s="9"/>
    </row>
    <row r="543" spans="2:2" x14ac:dyDescent="0.3">
      <c r="B543" s="9"/>
    </row>
    <row r="544" spans="2:2" x14ac:dyDescent="0.3">
      <c r="B544" s="9"/>
    </row>
    <row r="545" spans="2:2" x14ac:dyDescent="0.3">
      <c r="B545" s="9"/>
    </row>
    <row r="546" spans="2:2" x14ac:dyDescent="0.3">
      <c r="B546" s="9"/>
    </row>
    <row r="547" spans="2:2" x14ac:dyDescent="0.3">
      <c r="B547" s="9"/>
    </row>
    <row r="548" spans="2:2" x14ac:dyDescent="0.3">
      <c r="B548" s="9"/>
    </row>
    <row r="549" spans="2:2" x14ac:dyDescent="0.3">
      <c r="B549" s="9"/>
    </row>
    <row r="550" spans="2:2" x14ac:dyDescent="0.3">
      <c r="B550" s="9"/>
    </row>
    <row r="551" spans="2:2" x14ac:dyDescent="0.3">
      <c r="B551" s="9"/>
    </row>
    <row r="552" spans="2:2" x14ac:dyDescent="0.3">
      <c r="B552" s="9"/>
    </row>
    <row r="553" spans="2:2" x14ac:dyDescent="0.3">
      <c r="B553" s="9"/>
    </row>
    <row r="554" spans="2:2" x14ac:dyDescent="0.3">
      <c r="B554" s="9"/>
    </row>
    <row r="555" spans="2:2" x14ac:dyDescent="0.3">
      <c r="B555" s="9"/>
    </row>
    <row r="556" spans="2:2" x14ac:dyDescent="0.3">
      <c r="B556" s="9"/>
    </row>
    <row r="557" spans="2:2" x14ac:dyDescent="0.3">
      <c r="B557" s="9"/>
    </row>
    <row r="558" spans="2:2" x14ac:dyDescent="0.3">
      <c r="B558" s="9"/>
    </row>
    <row r="559" spans="2:2" x14ac:dyDescent="0.3">
      <c r="B559" s="9"/>
    </row>
    <row r="560" spans="2:2" x14ac:dyDescent="0.3">
      <c r="B560" s="9"/>
    </row>
    <row r="561" spans="2:2" x14ac:dyDescent="0.3">
      <c r="B561" s="9"/>
    </row>
    <row r="562" spans="2:2" x14ac:dyDescent="0.3">
      <c r="B562" s="9"/>
    </row>
    <row r="563" spans="2:2" x14ac:dyDescent="0.3">
      <c r="B563" s="9"/>
    </row>
    <row r="564" spans="2:2" x14ac:dyDescent="0.3">
      <c r="B564" s="9"/>
    </row>
    <row r="565" spans="2:2" x14ac:dyDescent="0.3">
      <c r="B565" s="9"/>
    </row>
    <row r="566" spans="2:2" x14ac:dyDescent="0.3">
      <c r="B566" s="9"/>
    </row>
    <row r="567" spans="2:2" x14ac:dyDescent="0.3">
      <c r="B567" s="9"/>
    </row>
    <row r="568" spans="2:2" x14ac:dyDescent="0.3">
      <c r="B568" s="9"/>
    </row>
    <row r="569" spans="2:2" x14ac:dyDescent="0.3">
      <c r="B569" s="9"/>
    </row>
    <row r="570" spans="2:2" x14ac:dyDescent="0.3">
      <c r="B570" s="9"/>
    </row>
    <row r="571" spans="2:2" x14ac:dyDescent="0.3">
      <c r="B571" s="9"/>
    </row>
    <row r="572" spans="2:2" x14ac:dyDescent="0.3">
      <c r="B572" s="9"/>
    </row>
    <row r="573" spans="2:2" x14ac:dyDescent="0.3">
      <c r="B573" s="9"/>
    </row>
    <row r="574" spans="2:2" x14ac:dyDescent="0.3">
      <c r="B574" s="9"/>
    </row>
    <row r="575" spans="2:2" x14ac:dyDescent="0.3">
      <c r="B575" s="9"/>
    </row>
    <row r="576" spans="2:2" x14ac:dyDescent="0.3">
      <c r="B576" s="9"/>
    </row>
    <row r="577" spans="2:2" x14ac:dyDescent="0.3">
      <c r="B577" s="9"/>
    </row>
    <row r="578" spans="2:2" x14ac:dyDescent="0.3">
      <c r="B578" s="9"/>
    </row>
    <row r="579" spans="2:2" x14ac:dyDescent="0.3">
      <c r="B579" s="9"/>
    </row>
    <row r="580" spans="2:2" x14ac:dyDescent="0.3">
      <c r="B580" s="9"/>
    </row>
  </sheetData>
  <phoneticPr fontId="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9217" r:id="rId3" name="cmdUpdate">
          <controlPr defaultSize="0" autoLine="0" r:id="rId4">
            <anchor moveWithCells="1">
              <from>
                <xdr:col>2</xdr:col>
                <xdr:colOff>2612571</xdr:colOff>
                <xdr:row>0</xdr:row>
                <xdr:rowOff>27214</xdr:rowOff>
              </from>
              <to>
                <xdr:col>2</xdr:col>
                <xdr:colOff>3799114</xdr:colOff>
                <xdr:row>3</xdr:row>
                <xdr:rowOff>0</xdr:rowOff>
              </to>
            </anchor>
          </controlPr>
        </control>
      </mc:Choice>
      <mc:Fallback>
        <control shapeId="9217" r:id="rId3" name="cmdUpdat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N2049"/>
  <sheetViews>
    <sheetView workbookViewId="0">
      <selection activeCell="O16" sqref="O16"/>
    </sheetView>
  </sheetViews>
  <sheetFormatPr defaultRowHeight="12.45" x14ac:dyDescent="0.3"/>
  <sheetData>
    <row r="1" spans="1:14" x14ac:dyDescent="0.3">
      <c r="A1" t="s">
        <v>82</v>
      </c>
      <c r="B1" t="s">
        <v>83</v>
      </c>
      <c r="C1" t="s">
        <v>84</v>
      </c>
      <c r="D1" t="s">
        <v>85</v>
      </c>
      <c r="E1" t="s">
        <v>86</v>
      </c>
      <c r="F1" t="s">
        <v>1</v>
      </c>
      <c r="G1" t="s">
        <v>2</v>
      </c>
      <c r="H1" t="s">
        <v>87</v>
      </c>
      <c r="I1" t="s">
        <v>83</v>
      </c>
      <c r="J1" t="s">
        <v>84</v>
      </c>
      <c r="K1" t="s">
        <v>85</v>
      </c>
      <c r="L1" t="s">
        <v>86</v>
      </c>
      <c r="M1" t="s">
        <v>1</v>
      </c>
      <c r="N1" t="s">
        <v>2</v>
      </c>
    </row>
    <row r="2" spans="1:14" x14ac:dyDescent="0.3">
      <c r="A2">
        <v>0</v>
      </c>
      <c r="B2">
        <v>-0.5526508092880249</v>
      </c>
      <c r="C2">
        <v>1.4400102663785219E-3</v>
      </c>
      <c r="D2">
        <v>-1.0819047456607223E-3</v>
      </c>
      <c r="E2">
        <v>2.057870733551681E-5</v>
      </c>
      <c r="F2">
        <v>-0.689849853515625</v>
      </c>
      <c r="G2">
        <v>-0.5526508092880249</v>
      </c>
      <c r="H2">
        <v>1.9868195056915283</v>
      </c>
      <c r="I2">
        <v>6.8702760147587583E-10</v>
      </c>
      <c r="J2">
        <v>1.7798291196413629E-7</v>
      </c>
      <c r="K2">
        <v>0</v>
      </c>
      <c r="L2">
        <v>-0.11707058548927307</v>
      </c>
      <c r="M2">
        <v>6.2875212170183659E-3</v>
      </c>
      <c r="N2">
        <v>9.2158364273231541E-10</v>
      </c>
    </row>
    <row r="3" spans="1:14" x14ac:dyDescent="0.3">
      <c r="A3">
        <v>0.12288012355566025</v>
      </c>
      <c r="B3">
        <v>-0.61654442548751831</v>
      </c>
      <c r="C3">
        <v>2.2776687983423471E-3</v>
      </c>
      <c r="D3">
        <v>-6.6182937007397413E-4</v>
      </c>
      <c r="E3">
        <v>-9.7805041150422767E-6</v>
      </c>
      <c r="F3">
        <v>-0.7209014892578125</v>
      </c>
      <c r="G3">
        <v>-0.61654442548751831</v>
      </c>
      <c r="H3">
        <v>3.9736390113830566</v>
      </c>
      <c r="I3">
        <v>1.0806887607017757E-9</v>
      </c>
      <c r="J3">
        <v>1.2941441696057154E-7</v>
      </c>
      <c r="K3">
        <v>1.2504750490188599</v>
      </c>
      <c r="L3">
        <v>1.1619843244552612</v>
      </c>
      <c r="M3">
        <v>2.2308449260890484E-3</v>
      </c>
      <c r="N3">
        <v>9.3277019441728726E-10</v>
      </c>
    </row>
    <row r="4" spans="1:14" x14ac:dyDescent="0.3">
      <c r="A4">
        <v>0.2457602471113205</v>
      </c>
      <c r="B4">
        <v>-0.5958976149559021</v>
      </c>
      <c r="C4">
        <v>9.7755738534033298E-4</v>
      </c>
      <c r="D4">
        <v>3.4321489511057734E-4</v>
      </c>
      <c r="E4">
        <v>-4.6417121666308958E-6</v>
      </c>
      <c r="F4">
        <v>-0.7720947265625</v>
      </c>
      <c r="G4">
        <v>-0.5958976149559021</v>
      </c>
      <c r="H4">
        <v>7.9472780227661133</v>
      </c>
      <c r="I4">
        <v>1.2444778541009782E-8</v>
      </c>
      <c r="J4">
        <v>3.3150261202763431E-8</v>
      </c>
      <c r="K4">
        <v>2.5009505748748779</v>
      </c>
      <c r="L4">
        <v>1.0891070365905762</v>
      </c>
      <c r="M4">
        <v>5.8281759265810251E-5</v>
      </c>
      <c r="N4">
        <v>1.029369744998121E-8</v>
      </c>
    </row>
    <row r="5" spans="1:14" x14ac:dyDescent="0.3">
      <c r="A5">
        <v>0.36864036321640015</v>
      </c>
      <c r="B5">
        <v>-0.43779072165489197</v>
      </c>
      <c r="C5">
        <v>-1.5560353640466928E-3</v>
      </c>
      <c r="D5">
        <v>3.4088213578797877E-4</v>
      </c>
      <c r="E5">
        <v>1.3914183000451885E-5</v>
      </c>
      <c r="F5">
        <v>-0.693206787109375</v>
      </c>
      <c r="G5">
        <v>-0.43779072165489197</v>
      </c>
      <c r="H5">
        <v>11.920917510986328</v>
      </c>
      <c r="I5">
        <v>7.9119303109109751E-8</v>
      </c>
      <c r="J5">
        <v>5.5423252653952204E-9</v>
      </c>
      <c r="K5">
        <v>3.7514264583587646</v>
      </c>
      <c r="L5">
        <v>-0.64052039384841919</v>
      </c>
      <c r="M5">
        <v>1.2935947779624257E-6</v>
      </c>
      <c r="N5">
        <v>6.9612752895409358E-8</v>
      </c>
    </row>
    <row r="6" spans="1:14" x14ac:dyDescent="0.3">
      <c r="A6">
        <v>0.49152049422264099</v>
      </c>
      <c r="B6">
        <v>-0.34211665391921997</v>
      </c>
      <c r="C6">
        <v>-1.2004176387563348E-3</v>
      </c>
      <c r="D6">
        <v>-2.1626823581755161E-3</v>
      </c>
      <c r="E6">
        <v>2.6320187316741794E-5</v>
      </c>
      <c r="F6">
        <v>-0.5303955078125</v>
      </c>
      <c r="G6">
        <v>-0.34211665391921997</v>
      </c>
      <c r="H6">
        <v>15.894556045532227</v>
      </c>
      <c r="I6">
        <v>4.6749394755352114E-7</v>
      </c>
      <c r="J6">
        <v>3.3994567161244049E-9</v>
      </c>
      <c r="K6">
        <v>5.0019011497497559</v>
      </c>
      <c r="L6">
        <v>4.2738992720842361E-2</v>
      </c>
      <c r="M6">
        <v>1.6911631064431276E-6</v>
      </c>
      <c r="N6">
        <v>5.3869581506660325E-7</v>
      </c>
    </row>
    <row r="7" spans="1:14" x14ac:dyDescent="0.3">
      <c r="A7">
        <v>0.61440062522888184</v>
      </c>
      <c r="B7">
        <v>-0.38414055109024048</v>
      </c>
      <c r="C7">
        <v>-1.6568579012528062E-3</v>
      </c>
      <c r="D7">
        <v>-1.0121695231646299E-3</v>
      </c>
      <c r="E7">
        <v>4.612380507751368E-5</v>
      </c>
      <c r="F7">
        <v>-0.49346923828125</v>
      </c>
      <c r="G7">
        <v>-0.38414055109024048</v>
      </c>
      <c r="H7">
        <v>19.868194580078125</v>
      </c>
      <c r="I7">
        <v>2.1064495740574785E-5</v>
      </c>
      <c r="J7">
        <v>3.0584059729221735E-9</v>
      </c>
      <c r="K7">
        <v>6.2523765563964844</v>
      </c>
      <c r="L7">
        <v>2.5473592802882195E-2</v>
      </c>
      <c r="M7">
        <v>2.2712354621035047E-5</v>
      </c>
      <c r="N7">
        <v>2.2157038984005339E-5</v>
      </c>
    </row>
    <row r="8" spans="1:14" x14ac:dyDescent="0.3">
      <c r="A8">
        <v>0.73728072643280029</v>
      </c>
      <c r="B8">
        <v>-0.42177671194076538</v>
      </c>
      <c r="C8">
        <v>-1.7318394966423512E-3</v>
      </c>
      <c r="D8">
        <v>-2.7778701041825116E-4</v>
      </c>
      <c r="E8">
        <v>2.8407815989339724E-5</v>
      </c>
      <c r="F8">
        <v>-0.550537109375</v>
      </c>
      <c r="G8">
        <v>-0.42177671194076538</v>
      </c>
      <c r="H8">
        <v>23.841835021972656</v>
      </c>
      <c r="I8">
        <v>2.9240595176815987E-4</v>
      </c>
      <c r="J8">
        <v>3.1144500312052514E-9</v>
      </c>
      <c r="K8">
        <v>6.243741512298584</v>
      </c>
      <c r="L8">
        <v>5.2920468151569366E-2</v>
      </c>
      <c r="M8">
        <v>2.9431382426992059E-4</v>
      </c>
      <c r="N8">
        <v>2.9883207753300667E-4</v>
      </c>
    </row>
    <row r="9" spans="1:14" x14ac:dyDescent="0.3">
      <c r="A9">
        <v>0.86016088724136353</v>
      </c>
      <c r="B9">
        <v>-0.42779707908630371</v>
      </c>
      <c r="C9">
        <v>1.6706334426999092E-3</v>
      </c>
      <c r="D9">
        <v>-1.4211747329682112E-3</v>
      </c>
      <c r="E9">
        <v>1.6377034626202658E-6</v>
      </c>
      <c r="F9">
        <v>-0.5664825439453125</v>
      </c>
      <c r="G9">
        <v>-0.42779707908630371</v>
      </c>
      <c r="H9">
        <v>27.815473556518555</v>
      </c>
      <c r="I9">
        <v>5.1125040045008063E-4</v>
      </c>
      <c r="J9">
        <v>2.2296775537000713E-9</v>
      </c>
      <c r="K9">
        <v>6.2363882064819336</v>
      </c>
      <c r="L9">
        <v>6.0687828809022903E-2</v>
      </c>
      <c r="M9">
        <v>5.010267486795783E-4</v>
      </c>
      <c r="N9">
        <v>5.0845002988353372E-4</v>
      </c>
    </row>
    <row r="10" spans="1:14" x14ac:dyDescent="0.3">
      <c r="A10">
        <v>0.98304098844528198</v>
      </c>
      <c r="B10">
        <v>-0.46875655651092529</v>
      </c>
      <c r="C10">
        <v>1.3570544251706451E-4</v>
      </c>
      <c r="D10">
        <v>-2.0684017799794674E-3</v>
      </c>
      <c r="E10">
        <v>5.1761667236860376E-6</v>
      </c>
      <c r="F10">
        <v>-0.5866241455078125</v>
      </c>
      <c r="G10">
        <v>-0.46875655651092529</v>
      </c>
      <c r="H10">
        <v>31.789112091064453</v>
      </c>
      <c r="I10">
        <v>1.3800058513879776E-4</v>
      </c>
      <c r="J10">
        <v>2.3655839509473253E-9</v>
      </c>
      <c r="K10">
        <v>6.2311053276062012</v>
      </c>
      <c r="L10">
        <v>5.6578978896141052E-2</v>
      </c>
      <c r="M10">
        <v>1.2733729090541601E-4</v>
      </c>
      <c r="N10">
        <v>1.2854933447670192E-4</v>
      </c>
    </row>
    <row r="11" spans="1:14" x14ac:dyDescent="0.3">
      <c r="A11">
        <v>1.1059211492538452</v>
      </c>
      <c r="B11">
        <v>-0.45505440235137939</v>
      </c>
      <c r="C11">
        <v>2.0476584322750568E-3</v>
      </c>
      <c r="D11">
        <v>-2.9792557470500469E-3</v>
      </c>
      <c r="E11">
        <v>-1.5791751138749532E-5</v>
      </c>
      <c r="F11">
        <v>-0.6252288818359375</v>
      </c>
      <c r="G11">
        <v>-0.45505440235137939</v>
      </c>
      <c r="H11">
        <v>35.762752532958984</v>
      </c>
      <c r="I11">
        <v>1.4330819794849958E-5</v>
      </c>
      <c r="J11">
        <v>1.9166213061083681E-9</v>
      </c>
      <c r="K11">
        <v>6.2283368110656738</v>
      </c>
      <c r="L11">
        <v>4.4912196695804596E-2</v>
      </c>
      <c r="M11">
        <v>1.2237554983585142E-5</v>
      </c>
      <c r="N11">
        <v>1.2042636626574676E-5</v>
      </c>
    </row>
    <row r="12" spans="1:14" x14ac:dyDescent="0.3">
      <c r="A12">
        <v>1.2288012504577637</v>
      </c>
      <c r="B12">
        <v>-0.33906862139701843</v>
      </c>
      <c r="C12">
        <v>-1.7719208262860775E-3</v>
      </c>
      <c r="D12">
        <v>3.4974573645740747E-3</v>
      </c>
      <c r="E12">
        <v>2.3671220333199017E-5</v>
      </c>
      <c r="F12">
        <v>-0.565643310546875</v>
      </c>
      <c r="G12">
        <v>-0.33906862139701843</v>
      </c>
      <c r="H12">
        <v>39.73638916015625</v>
      </c>
      <c r="I12">
        <v>1.35418113131891E-5</v>
      </c>
      <c r="J12">
        <v>1.6770858035641822E-9</v>
      </c>
      <c r="K12">
        <v>6.2277140617370605</v>
      </c>
      <c r="L12">
        <v>4.0882140398025513E-2</v>
      </c>
      <c r="M12">
        <v>1.1529498806339689E-5</v>
      </c>
      <c r="N12">
        <v>1.144904217653675E-5</v>
      </c>
    </row>
    <row r="13" spans="1:14" x14ac:dyDescent="0.3">
      <c r="A13">
        <v>1.3516813516616821</v>
      </c>
      <c r="B13">
        <v>-0.2770533561706543</v>
      </c>
      <c r="C13">
        <v>-3.4586396068334579E-3</v>
      </c>
      <c r="D13">
        <v>7.0250057615339756E-4</v>
      </c>
      <c r="E13">
        <v>-1.8901126168202609E-5</v>
      </c>
      <c r="F13">
        <v>-0.4498291015625</v>
      </c>
      <c r="G13">
        <v>-0.2770533561706543</v>
      </c>
      <c r="H13">
        <v>43.710029602050781</v>
      </c>
      <c r="I13">
        <v>3.5526776628103107E-5</v>
      </c>
      <c r="J13">
        <v>1.9680768126306702E-9</v>
      </c>
      <c r="K13">
        <v>6.2272086143493652</v>
      </c>
      <c r="L13">
        <v>3.8555998355150223E-2</v>
      </c>
      <c r="M13">
        <v>2.9759785320493393E-5</v>
      </c>
      <c r="N13">
        <v>2.975497227453161E-5</v>
      </c>
    </row>
    <row r="14" spans="1:14" x14ac:dyDescent="0.3">
      <c r="A14">
        <v>1.4745614528656006</v>
      </c>
      <c r="B14">
        <v>-0.30511572957038879</v>
      </c>
      <c r="C14">
        <v>1.1456937063485384E-3</v>
      </c>
      <c r="D14">
        <v>-1.9045756198465824E-3</v>
      </c>
      <c r="E14">
        <v>-5.6614817367517389E-7</v>
      </c>
      <c r="F14">
        <v>-0.431365966796875</v>
      </c>
      <c r="G14">
        <v>-0.30511572957038879</v>
      </c>
      <c r="H14">
        <v>47.683670043945313</v>
      </c>
      <c r="I14">
        <v>3.9176346035674214E-4</v>
      </c>
      <c r="J14">
        <v>1.966063534197815E-9</v>
      </c>
      <c r="K14">
        <v>6.2264409065246582</v>
      </c>
      <c r="L14">
        <v>3.8935080170631409E-2</v>
      </c>
      <c r="M14">
        <v>3.3788173459470272E-4</v>
      </c>
      <c r="N14">
        <v>3.3851386979222298E-4</v>
      </c>
    </row>
    <row r="15" spans="1:14" x14ac:dyDescent="0.3">
      <c r="A15">
        <v>1.597441554069519</v>
      </c>
      <c r="B15">
        <v>-0.29613578319549561</v>
      </c>
      <c r="C15">
        <v>-3.1928080134093761E-3</v>
      </c>
      <c r="D15">
        <v>1.4746899250894785E-4</v>
      </c>
      <c r="E15">
        <v>-2.5576700863894075E-5</v>
      </c>
      <c r="F15">
        <v>-0.4557037353515625</v>
      </c>
      <c r="G15">
        <v>-0.29613578319549561</v>
      </c>
      <c r="H15">
        <v>51.657306671142578</v>
      </c>
      <c r="I15">
        <v>2.0161999855190516E-3</v>
      </c>
      <c r="J15">
        <v>1.4691483585238529E-9</v>
      </c>
      <c r="K15">
        <v>6.2255063056945801</v>
      </c>
      <c r="L15">
        <v>3.5644136369228363E-2</v>
      </c>
      <c r="M15">
        <v>1.7986764432862401E-3</v>
      </c>
      <c r="N15">
        <v>1.7993483925238252E-3</v>
      </c>
    </row>
    <row r="16" spans="1:14" x14ac:dyDescent="0.3">
      <c r="A16">
        <v>1.7203217744827271</v>
      </c>
      <c r="B16">
        <v>-0.27445688843727112</v>
      </c>
      <c r="C16">
        <v>5.7878764346241951E-4</v>
      </c>
      <c r="D16">
        <v>-3.2219744753092527E-4</v>
      </c>
      <c r="E16">
        <v>1.9702942154253833E-5</v>
      </c>
      <c r="F16">
        <v>-0.4305267333984375</v>
      </c>
      <c r="G16">
        <v>-0.27445688843727112</v>
      </c>
      <c r="H16">
        <v>55.630947113037109</v>
      </c>
      <c r="I16">
        <v>1.9247866002842784E-3</v>
      </c>
      <c r="J16">
        <v>1.5989412016637061E-9</v>
      </c>
      <c r="K16">
        <v>6.2242240905761719</v>
      </c>
      <c r="L16">
        <v>3.6110389977693558E-2</v>
      </c>
      <c r="M16">
        <v>1.7213396495208144E-3</v>
      </c>
      <c r="N16">
        <v>1.7201605951413512E-3</v>
      </c>
    </row>
    <row r="17" spans="1:14" x14ac:dyDescent="0.3">
      <c r="A17">
        <v>1.8432018756866455</v>
      </c>
      <c r="B17">
        <v>-0.3067396879196167</v>
      </c>
      <c r="C17">
        <v>-1.4210001099854708E-3</v>
      </c>
      <c r="D17">
        <v>-7.9512409865856171E-4</v>
      </c>
      <c r="E17">
        <v>5.6311899243155494E-5</v>
      </c>
      <c r="F17">
        <v>-0.428009033203125</v>
      </c>
      <c r="G17">
        <v>-0.3067396879196167</v>
      </c>
      <c r="H17">
        <v>59.604583740234375</v>
      </c>
      <c r="I17">
        <v>3.1854043481871486E-4</v>
      </c>
      <c r="J17">
        <v>1.872762833698971E-9</v>
      </c>
      <c r="K17">
        <v>6.2225337028503418</v>
      </c>
      <c r="L17">
        <v>3.652021661400795E-2</v>
      </c>
      <c r="M17">
        <v>2.7331538149155676E-4</v>
      </c>
      <c r="N17">
        <v>2.7271706494502723E-4</v>
      </c>
    </row>
    <row r="18" spans="1:14" x14ac:dyDescent="0.3">
      <c r="A18">
        <v>1.966081976890564</v>
      </c>
      <c r="B18">
        <v>-0.29233157634735107</v>
      </c>
      <c r="C18">
        <v>-2.4001883866731077E-4</v>
      </c>
      <c r="D18">
        <v>-4.8452385817654431E-4</v>
      </c>
      <c r="E18">
        <v>-1.558511758048553E-5</v>
      </c>
      <c r="F18">
        <v>-0.4624176025390625</v>
      </c>
      <c r="G18">
        <v>-0.29233157634735107</v>
      </c>
      <c r="H18">
        <v>63.578224182128906</v>
      </c>
      <c r="I18">
        <v>1.4518202078761533E-5</v>
      </c>
      <c r="J18">
        <v>1.7450629830051412E-9</v>
      </c>
      <c r="K18">
        <v>6.2207784652709961</v>
      </c>
      <c r="L18">
        <v>3.8087930530309677E-2</v>
      </c>
      <c r="M18">
        <v>1.1860815902764443E-5</v>
      </c>
      <c r="N18">
        <v>1.1803347661043517E-5</v>
      </c>
    </row>
    <row r="19" spans="1:14" x14ac:dyDescent="0.3">
      <c r="A19">
        <v>2.0889620780944824</v>
      </c>
      <c r="B19">
        <v>-0.19106182456016541</v>
      </c>
      <c r="C19">
        <v>1.6280100680887699E-3</v>
      </c>
      <c r="D19">
        <v>6.6098803654313087E-4</v>
      </c>
      <c r="E19">
        <v>1.2017998415103648E-5</v>
      </c>
      <c r="F19">
        <v>-0.4070281982421875</v>
      </c>
      <c r="G19">
        <v>-0.19106182456016541</v>
      </c>
      <c r="H19">
        <v>67.551864624023438</v>
      </c>
      <c r="I19">
        <v>1.2619580047612544E-5</v>
      </c>
      <c r="J19">
        <v>9.8017738370259622E-10</v>
      </c>
      <c r="K19">
        <v>6.2193012237548828</v>
      </c>
      <c r="L19">
        <v>3.8853760808706284E-2</v>
      </c>
      <c r="M19">
        <v>1.0537914022279438E-5</v>
      </c>
      <c r="N19">
        <v>1.0546167686698027E-5</v>
      </c>
    </row>
    <row r="20" spans="1:14" x14ac:dyDescent="0.3">
      <c r="A20">
        <v>2.2118422985076904</v>
      </c>
      <c r="B20">
        <v>-0.10048602521419525</v>
      </c>
      <c r="C20">
        <v>-3.7971185520291328E-3</v>
      </c>
      <c r="D20">
        <v>-3.4532722202129662E-4</v>
      </c>
      <c r="E20">
        <v>-1.3467845747072715E-5</v>
      </c>
      <c r="F20">
        <v>-0.300445556640625</v>
      </c>
      <c r="G20">
        <v>-0.10048602521419525</v>
      </c>
      <c r="H20">
        <v>71.525505065917969</v>
      </c>
      <c r="I20">
        <v>2.8993095838814043E-5</v>
      </c>
      <c r="J20">
        <v>1.0059649779847746E-9</v>
      </c>
      <c r="K20">
        <v>6.2181777954101563</v>
      </c>
      <c r="L20">
        <v>3.9293047040700912E-2</v>
      </c>
      <c r="M20">
        <v>2.4039802156039514E-5</v>
      </c>
      <c r="N20">
        <v>2.4070679501164705E-5</v>
      </c>
    </row>
    <row r="21" spans="1:14" x14ac:dyDescent="0.3">
      <c r="A21">
        <v>2.3347222805023193</v>
      </c>
      <c r="B21">
        <v>-4.9207501113414764E-2</v>
      </c>
      <c r="C21">
        <v>-3.4313490614295006E-3</v>
      </c>
      <c r="D21">
        <v>-7.2372745489701629E-4</v>
      </c>
      <c r="E21">
        <v>-2.1806030417792499E-5</v>
      </c>
      <c r="F21">
        <v>-0.226593017578125</v>
      </c>
      <c r="G21">
        <v>-4.9207501113414764E-2</v>
      </c>
      <c r="H21">
        <v>75.499137878417969</v>
      </c>
      <c r="I21">
        <v>1.7193106759805232E-4</v>
      </c>
      <c r="J21">
        <v>8.8856255686664554E-10</v>
      </c>
      <c r="K21">
        <v>6.2164487838745117</v>
      </c>
      <c r="L21">
        <v>4.1535288095474243E-2</v>
      </c>
      <c r="M21">
        <v>1.4572605141438544E-4</v>
      </c>
      <c r="N21">
        <v>1.4577725960407406E-4</v>
      </c>
    </row>
    <row r="22" spans="1:14" x14ac:dyDescent="0.3">
      <c r="A22">
        <v>2.4576025009155273</v>
      </c>
      <c r="B22">
        <v>-1.4850645326077938E-2</v>
      </c>
      <c r="C22">
        <v>-3.3892751671373844E-3</v>
      </c>
      <c r="D22">
        <v>-1.55682023614645E-3</v>
      </c>
      <c r="E22">
        <v>-2.9287826691870578E-5</v>
      </c>
      <c r="F22">
        <v>-0.1804351806640625</v>
      </c>
      <c r="G22">
        <v>-1.4850645326077938E-2</v>
      </c>
      <c r="H22">
        <v>79.4727783203125</v>
      </c>
      <c r="I22">
        <v>4.8385589616373181E-4</v>
      </c>
      <c r="J22">
        <v>7.9003475983441263E-10</v>
      </c>
      <c r="K22">
        <v>6.214756965637207</v>
      </c>
      <c r="L22">
        <v>4.2356442660093307E-2</v>
      </c>
      <c r="M22">
        <v>4.1513002361170948E-4</v>
      </c>
      <c r="N22">
        <v>4.1502070962451398E-4</v>
      </c>
    </row>
    <row r="23" spans="1:14" x14ac:dyDescent="0.3">
      <c r="A23">
        <v>2.5804824829101563</v>
      </c>
      <c r="B23">
        <v>-3.1131710857152939E-3</v>
      </c>
      <c r="C23">
        <v>-6.0081382980570197E-4</v>
      </c>
      <c r="D23">
        <v>-2.0883376710116863E-3</v>
      </c>
      <c r="E23">
        <v>-2.2312338842311874E-5</v>
      </c>
      <c r="F23">
        <v>-0.1544189453125</v>
      </c>
      <c r="G23">
        <v>-3.1131710857152939E-3</v>
      </c>
      <c r="H23">
        <v>83.446418762207031</v>
      </c>
      <c r="I23">
        <v>2.9817470931448042E-4</v>
      </c>
      <c r="J23">
        <v>8.8954266175278462E-10</v>
      </c>
      <c r="K23">
        <v>6.2125325202941895</v>
      </c>
      <c r="L23">
        <v>4.133901372551918E-2</v>
      </c>
      <c r="M23">
        <v>2.6091592735610902E-4</v>
      </c>
      <c r="N23">
        <v>2.6059805531986058E-4</v>
      </c>
    </row>
    <row r="24" spans="1:14" x14ac:dyDescent="0.3">
      <c r="A24">
        <v>2.7033627033233643</v>
      </c>
      <c r="B24">
        <v>9.5532946288585663E-3</v>
      </c>
      <c r="C24">
        <v>-2.6129093021154404E-3</v>
      </c>
      <c r="D24">
        <v>6.9591309875249863E-4</v>
      </c>
      <c r="E24">
        <v>3.5591780033428222E-5</v>
      </c>
      <c r="F24">
        <v>-0.1468658447265625</v>
      </c>
      <c r="G24">
        <v>9.5532946288585663E-3</v>
      </c>
      <c r="H24">
        <v>87.420059204101563</v>
      </c>
      <c r="I24">
        <v>4.6827415644656867E-5</v>
      </c>
      <c r="J24">
        <v>1.0501529645878804E-9</v>
      </c>
      <c r="K24">
        <v>6.2091541290283203</v>
      </c>
      <c r="L24">
        <v>4.2730983346700668E-2</v>
      </c>
      <c r="M24">
        <v>4.3370768253225833E-5</v>
      </c>
      <c r="N24">
        <v>4.3057938455604017E-5</v>
      </c>
    </row>
    <row r="25" spans="1:14" x14ac:dyDescent="0.3">
      <c r="A25">
        <v>2.8262429237365723</v>
      </c>
      <c r="B25">
        <v>5.716608464717865E-2</v>
      </c>
      <c r="C25">
        <v>-2.3450853768736124E-3</v>
      </c>
      <c r="D25">
        <v>1.9015975703950971E-4</v>
      </c>
      <c r="E25">
        <v>5.2788263928960077E-6</v>
      </c>
      <c r="F25">
        <v>-0.1250457763671875</v>
      </c>
      <c r="G25">
        <v>5.716608464717865E-2</v>
      </c>
      <c r="H25">
        <v>91.393699645996094</v>
      </c>
      <c r="I25">
        <v>1.583509765623603E-5</v>
      </c>
      <c r="J25">
        <v>1.5915054829562791E-9</v>
      </c>
      <c r="K25">
        <v>6.2054953575134277</v>
      </c>
      <c r="L25">
        <v>4.9084220081567764E-2</v>
      </c>
      <c r="M25">
        <v>1.3742858754994813E-5</v>
      </c>
      <c r="N25">
        <v>1.3531809599953704E-5</v>
      </c>
    </row>
    <row r="26" spans="1:14" x14ac:dyDescent="0.3">
      <c r="A26">
        <v>2.9491229057312012</v>
      </c>
      <c r="B26">
        <v>0.14126044511795044</v>
      </c>
      <c r="C26">
        <v>-2.3317432496696711E-3</v>
      </c>
      <c r="D26">
        <v>-8.7651936337351799E-4</v>
      </c>
      <c r="E26">
        <v>-1.0387695510871708E-5</v>
      </c>
      <c r="F26">
        <v>-6.29425048828125E-2</v>
      </c>
      <c r="G26">
        <v>0.14126044511795044</v>
      </c>
      <c r="H26">
        <v>95.367340087890625</v>
      </c>
      <c r="I26">
        <v>3.1977146136341617E-5</v>
      </c>
      <c r="J26">
        <v>2.8392643791619321E-9</v>
      </c>
      <c r="K26">
        <v>6.2052578926086426</v>
      </c>
      <c r="L26">
        <v>4.748380184173584E-2</v>
      </c>
      <c r="M26">
        <v>2.6038062060251832E-5</v>
      </c>
      <c r="N26">
        <v>2.607753049232997E-5</v>
      </c>
    </row>
    <row r="27" spans="1:14" x14ac:dyDescent="0.3">
      <c r="A27">
        <v>3.0720031261444092</v>
      </c>
      <c r="B27">
        <v>0.22373819351196289</v>
      </c>
      <c r="C27">
        <v>4.1119311936199665E-3</v>
      </c>
      <c r="D27">
        <v>-6.1103282496333122E-4</v>
      </c>
      <c r="E27">
        <v>1.5759673260618001E-5</v>
      </c>
      <c r="F27">
        <v>2.8533935546875E-2</v>
      </c>
      <c r="G27">
        <v>0.22373819351196289</v>
      </c>
      <c r="H27">
        <v>99.340972900390625</v>
      </c>
      <c r="I27">
        <v>1.0413672862341627E-4</v>
      </c>
      <c r="J27">
        <v>1.8386817624005403E-9</v>
      </c>
      <c r="K27">
        <v>6.2041029930114746</v>
      </c>
      <c r="L27">
        <v>5.0303325057029724E-2</v>
      </c>
      <c r="M27">
        <v>8.6532127170357853E-5</v>
      </c>
      <c r="N27">
        <v>8.7172040366567671E-5</v>
      </c>
    </row>
    <row r="28" spans="1:14" x14ac:dyDescent="0.3">
      <c r="A28">
        <v>3.1948831081390381</v>
      </c>
      <c r="B28">
        <v>0.2559674084186554</v>
      </c>
      <c r="C28">
        <v>1.1651108507066965E-3</v>
      </c>
      <c r="D28">
        <v>4.3276259675621986E-3</v>
      </c>
      <c r="E28">
        <v>-1.6319936548825353E-5</v>
      </c>
      <c r="F28">
        <v>9.3994140625E-2</v>
      </c>
      <c r="G28">
        <v>0.2559674084186554</v>
      </c>
      <c r="H28">
        <v>103.31461334228516</v>
      </c>
      <c r="I28">
        <v>3.4804022870957851E-3</v>
      </c>
      <c r="J28">
        <v>9.6481367339862345E-10</v>
      </c>
      <c r="K28">
        <v>6.2024893760681152</v>
      </c>
      <c r="L28">
        <v>5.52201047539711E-2</v>
      </c>
      <c r="M28">
        <v>3.4015970304608345E-3</v>
      </c>
      <c r="N28">
        <v>3.4002691973000765E-3</v>
      </c>
    </row>
    <row r="29" spans="1:14" x14ac:dyDescent="0.3">
      <c r="A29">
        <v>3.3177633285522461</v>
      </c>
      <c r="B29">
        <v>0.26937180757522583</v>
      </c>
      <c r="C29">
        <v>-2.7500719297677279E-3</v>
      </c>
      <c r="D29">
        <v>-1.7096672672778368E-4</v>
      </c>
      <c r="E29">
        <v>2.5522556825308129E-5</v>
      </c>
      <c r="F29">
        <v>0.1132965087890625</v>
      </c>
      <c r="G29">
        <v>0.26937180757522583</v>
      </c>
      <c r="H29">
        <v>107.28825378417969</v>
      </c>
      <c r="I29">
        <v>2.6424907147884369E-2</v>
      </c>
      <c r="J29">
        <v>1.1879368599920781E-9</v>
      </c>
      <c r="K29">
        <v>6.2016077041625977</v>
      </c>
      <c r="L29">
        <v>5.4487027227878571E-2</v>
      </c>
      <c r="M29">
        <v>2.6237353682518005E-2</v>
      </c>
      <c r="N29">
        <v>2.620278112590313E-2</v>
      </c>
    </row>
    <row r="30" spans="1:14" x14ac:dyDescent="0.3">
      <c r="A30">
        <v>3.4406435489654541</v>
      </c>
      <c r="B30">
        <v>0.31323140859603882</v>
      </c>
      <c r="C30">
        <v>2.1039023995399475E-3</v>
      </c>
      <c r="D30">
        <v>-1.4300086768344045E-3</v>
      </c>
      <c r="E30">
        <v>2.6169447664869949E-5</v>
      </c>
      <c r="F30">
        <v>0.135955810546875</v>
      </c>
      <c r="G30">
        <v>0.31323140859603882</v>
      </c>
      <c r="H30">
        <v>111.26189422607422</v>
      </c>
      <c r="I30">
        <v>2.487938292324543E-2</v>
      </c>
      <c r="J30">
        <v>1.2578846853017467E-9</v>
      </c>
      <c r="K30">
        <v>6.2010684013366699</v>
      </c>
      <c r="L30">
        <v>5.4618638008832932E-2</v>
      </c>
      <c r="M30">
        <v>2.4722063913941383E-2</v>
      </c>
      <c r="N30">
        <v>2.4673227220773697E-2</v>
      </c>
    </row>
    <row r="31" spans="1:14" x14ac:dyDescent="0.3">
      <c r="A31">
        <v>3.563523530960083</v>
      </c>
      <c r="B31">
        <v>0.34988003969192505</v>
      </c>
      <c r="C31">
        <v>-5.9080409118905663E-4</v>
      </c>
      <c r="D31">
        <v>1.6288929618895054E-3</v>
      </c>
      <c r="E31">
        <v>-7.2106959123630077E-6</v>
      </c>
      <c r="F31">
        <v>0.1837921142578125</v>
      </c>
      <c r="G31">
        <v>0.34988003969192505</v>
      </c>
      <c r="H31">
        <v>115.23553466796875</v>
      </c>
      <c r="I31">
        <v>2.77933687902987E-3</v>
      </c>
      <c r="J31">
        <v>1.2973244700731357E-9</v>
      </c>
      <c r="K31">
        <v>6.1996898651123047</v>
      </c>
      <c r="L31">
        <v>5.6445680558681488E-2</v>
      </c>
      <c r="M31">
        <v>2.7348762378096581E-3</v>
      </c>
      <c r="N31">
        <v>2.7255578897893429E-3</v>
      </c>
    </row>
    <row r="32" spans="1:14" x14ac:dyDescent="0.3">
      <c r="A32">
        <v>3.686403751373291</v>
      </c>
      <c r="B32">
        <v>0.37361985445022583</v>
      </c>
      <c r="C32">
        <v>1.8404800212010741E-3</v>
      </c>
      <c r="D32">
        <v>1.8118331208825111E-3</v>
      </c>
      <c r="E32">
        <v>4.3995485611958429E-5</v>
      </c>
      <c r="F32">
        <v>0.209808349609375</v>
      </c>
      <c r="G32">
        <v>0.37361985445022583</v>
      </c>
      <c r="H32">
        <v>119.20916748046875</v>
      </c>
      <c r="I32">
        <v>5.2406117902137339E-5</v>
      </c>
      <c r="J32">
        <v>1.9029311459917153E-9</v>
      </c>
      <c r="K32">
        <v>6.1944007873535156</v>
      </c>
      <c r="L32">
        <v>6.3580133020877838E-2</v>
      </c>
      <c r="M32">
        <v>4.5221739128464833E-5</v>
      </c>
      <c r="N32">
        <v>4.3391049985075369E-5</v>
      </c>
    </row>
    <row r="33" spans="1:14" x14ac:dyDescent="0.3">
      <c r="A33">
        <v>3.8092837333679199</v>
      </c>
      <c r="B33">
        <v>0.43254715204238892</v>
      </c>
      <c r="C33">
        <v>-4.3242871761322021E-3</v>
      </c>
      <c r="D33">
        <v>-4.1855555027723312E-3</v>
      </c>
      <c r="E33">
        <v>-2.9111233743606135E-5</v>
      </c>
      <c r="F33">
        <v>0.2442169189453125</v>
      </c>
      <c r="G33">
        <v>0.43254715204238892</v>
      </c>
      <c r="H33">
        <v>123.18280792236328</v>
      </c>
      <c r="I33">
        <v>2.4433185899397358E-5</v>
      </c>
      <c r="J33">
        <v>1.867976662239812E-9</v>
      </c>
      <c r="K33">
        <v>6.1844921112060547</v>
      </c>
      <c r="L33">
        <v>5.5757001042366028E-2</v>
      </c>
      <c r="M33">
        <v>2.1242145521682687E-5</v>
      </c>
      <c r="N33">
        <v>1.9925348169635981E-5</v>
      </c>
    </row>
    <row r="34" spans="1:14" x14ac:dyDescent="0.3">
      <c r="A34">
        <v>3.9321639537811279</v>
      </c>
      <c r="B34">
        <v>0.49197816848754883</v>
      </c>
      <c r="C34">
        <v>-2.5957832112908363E-3</v>
      </c>
      <c r="D34">
        <v>-2.2793265525251627E-3</v>
      </c>
      <c r="E34">
        <v>-1.8154867575503886E-5</v>
      </c>
      <c r="F34">
        <v>0.3113555908203125</v>
      </c>
      <c r="G34">
        <v>0.49197816848754883</v>
      </c>
      <c r="H34">
        <v>127.15644836425781</v>
      </c>
      <c r="I34">
        <v>3.2385531085310504E-5</v>
      </c>
      <c r="J34">
        <v>2.1987434095649405E-9</v>
      </c>
      <c r="K34">
        <v>6.1892366409301758</v>
      </c>
      <c r="L34">
        <v>7.0669934153556824E-2</v>
      </c>
      <c r="M34">
        <v>2.7533376851351932E-5</v>
      </c>
      <c r="N34">
        <v>2.6923606128548272E-5</v>
      </c>
    </row>
    <row r="35" spans="1:14" x14ac:dyDescent="0.3">
      <c r="A35">
        <v>4.0550441741943359</v>
      </c>
      <c r="B35">
        <v>0.51764732599258423</v>
      </c>
      <c r="C35">
        <v>2.1267689298838377E-3</v>
      </c>
      <c r="D35">
        <v>3.7234476767480373E-3</v>
      </c>
      <c r="E35">
        <v>2.6718149456428364E-5</v>
      </c>
      <c r="F35">
        <v>0.357513427734375</v>
      </c>
      <c r="G35">
        <v>0.51764732599258423</v>
      </c>
      <c r="H35">
        <v>131.13008117675781</v>
      </c>
      <c r="I35">
        <v>1.6299879644066095E-4</v>
      </c>
      <c r="J35">
        <v>1.5735964753460507E-9</v>
      </c>
      <c r="K35">
        <v>6.189415454864502</v>
      </c>
      <c r="L35">
        <v>6.5438896417617798E-2</v>
      </c>
      <c r="M35">
        <v>1.4929327880963683E-4</v>
      </c>
      <c r="N35">
        <v>1.4967292372602969E-4</v>
      </c>
    </row>
    <row r="36" spans="1:14" x14ac:dyDescent="0.3">
      <c r="A36">
        <v>4.1779241561889648</v>
      </c>
      <c r="B36">
        <v>0.54777991771697998</v>
      </c>
      <c r="C36">
        <v>-7.2443409590050578E-4</v>
      </c>
      <c r="D36">
        <v>-2.178095281124115E-3</v>
      </c>
      <c r="E36">
        <v>-4.1158611566061154E-5</v>
      </c>
      <c r="F36">
        <v>0.37933349609375</v>
      </c>
      <c r="G36">
        <v>0.54777991771697998</v>
      </c>
      <c r="H36">
        <v>135.10372924804688</v>
      </c>
      <c r="I36">
        <v>5.4493424249812961E-4</v>
      </c>
      <c r="J36">
        <v>8.271114904090382E-10</v>
      </c>
      <c r="K36">
        <v>6.1869616508483887</v>
      </c>
      <c r="L36">
        <v>6.5271295607089996E-2</v>
      </c>
      <c r="M36">
        <v>5.4978806292638183E-4</v>
      </c>
      <c r="N36">
        <v>5.4979149717837572E-4</v>
      </c>
    </row>
    <row r="37" spans="1:14" x14ac:dyDescent="0.3">
      <c r="A37">
        <v>4.3008041381835938</v>
      </c>
      <c r="B37">
        <v>0.57381486892700195</v>
      </c>
      <c r="C37">
        <v>1.5116838039830327E-3</v>
      </c>
      <c r="D37">
        <v>-2.210238017141819E-4</v>
      </c>
      <c r="E37">
        <v>-2.0006373233627528E-5</v>
      </c>
      <c r="F37">
        <v>0.414581298828125</v>
      </c>
      <c r="G37">
        <v>0.57381486892700195</v>
      </c>
      <c r="H37">
        <v>139.07736206054688</v>
      </c>
      <c r="I37">
        <v>3.2449868740513921E-4</v>
      </c>
      <c r="J37">
        <v>8.7033269480230047E-10</v>
      </c>
      <c r="K37">
        <v>6.1839160919189453</v>
      </c>
      <c r="L37">
        <v>6.4843609929084778E-2</v>
      </c>
      <c r="M37">
        <v>3.3961702138185501E-4</v>
      </c>
      <c r="N37">
        <v>3.3879783586598933E-4</v>
      </c>
    </row>
    <row r="38" spans="1:14" x14ac:dyDescent="0.3">
      <c r="A38">
        <v>4.4236845970153809</v>
      </c>
      <c r="B38">
        <v>0.56216955184936523</v>
      </c>
      <c r="C38">
        <v>-3.2305521890521049E-3</v>
      </c>
      <c r="D38">
        <v>-1.3055829331278801E-3</v>
      </c>
      <c r="E38">
        <v>-2.8744132578140125E-5</v>
      </c>
      <c r="F38">
        <v>0.42633056640625</v>
      </c>
      <c r="G38">
        <v>0.56216955184936523</v>
      </c>
      <c r="H38">
        <v>143.05101013183594</v>
      </c>
      <c r="I38">
        <v>2.7442025384516455E-5</v>
      </c>
      <c r="J38">
        <v>1.71640335278056E-9</v>
      </c>
      <c r="K38">
        <v>6.1796975135803223</v>
      </c>
      <c r="L38">
        <v>6.2649540603160858E-2</v>
      </c>
      <c r="M38">
        <v>2.8417527573765256E-5</v>
      </c>
      <c r="N38">
        <v>2.8159869543742388E-5</v>
      </c>
    </row>
    <row r="39" spans="1:14" x14ac:dyDescent="0.3">
      <c r="A39">
        <v>4.5465645790100098</v>
      </c>
      <c r="B39">
        <v>0.54210829734802246</v>
      </c>
      <c r="C39">
        <v>-1.3451027916744351E-3</v>
      </c>
      <c r="D39">
        <v>-1.6623991541564465E-5</v>
      </c>
      <c r="E39">
        <v>1.6583397155045532E-5</v>
      </c>
      <c r="F39">
        <v>0.4070281982421875</v>
      </c>
      <c r="G39">
        <v>0.54210829734802246</v>
      </c>
      <c r="H39">
        <v>147.02464294433594</v>
      </c>
      <c r="I39">
        <v>2.7150806545250816E-6</v>
      </c>
      <c r="J39">
        <v>1.5667946939856847E-9</v>
      </c>
      <c r="K39">
        <v>6.1745495796203613</v>
      </c>
      <c r="L39">
        <v>7.2130478918552399E-2</v>
      </c>
      <c r="M39">
        <v>2.4387429675698513E-6</v>
      </c>
      <c r="N39">
        <v>2.3832719762140187E-6</v>
      </c>
    </row>
    <row r="40" spans="1:14" x14ac:dyDescent="0.3">
      <c r="A40">
        <v>4.6694445610046387</v>
      </c>
      <c r="B40">
        <v>0.54861748218536377</v>
      </c>
      <c r="C40">
        <v>6.0860463418066502E-4</v>
      </c>
      <c r="D40">
        <v>2.0251600071787834E-3</v>
      </c>
      <c r="E40">
        <v>-3.139216460112948E-7</v>
      </c>
      <c r="F40">
        <v>0.3936004638671875</v>
      </c>
      <c r="G40">
        <v>0.54861748218536377</v>
      </c>
      <c r="H40">
        <v>150.99827575683594</v>
      </c>
      <c r="I40">
        <v>4.6788341023784596E-6</v>
      </c>
      <c r="J40">
        <v>1.1780781905557092E-9</v>
      </c>
      <c r="K40">
        <v>6.1729130744934082</v>
      </c>
      <c r="L40">
        <v>7.0634044706821442E-2</v>
      </c>
      <c r="M40">
        <v>4.1825796870398335E-6</v>
      </c>
      <c r="N40">
        <v>4.1540033635101281E-6</v>
      </c>
    </row>
    <row r="41" spans="1:14" x14ac:dyDescent="0.3">
      <c r="A41">
        <v>4.7923250198364258</v>
      </c>
      <c r="B41">
        <v>0.57101118564605713</v>
      </c>
      <c r="C41">
        <v>-4.0568914264440536E-3</v>
      </c>
      <c r="D41">
        <v>-2.6651462540030479E-3</v>
      </c>
      <c r="E41">
        <v>-2.6453686587046832E-5</v>
      </c>
      <c r="F41">
        <v>0.4095458984375</v>
      </c>
      <c r="G41">
        <v>0.57101118564605713</v>
      </c>
      <c r="H41">
        <v>154.971923828125</v>
      </c>
      <c r="I41">
        <v>3.1518236937699839E-5</v>
      </c>
      <c r="J41">
        <v>1.3397163378670029E-9</v>
      </c>
      <c r="K41">
        <v>6.1718196868896484</v>
      </c>
      <c r="L41">
        <v>7.0496052503585815E-2</v>
      </c>
      <c r="M41">
        <v>2.572518314991612E-5</v>
      </c>
      <c r="N41">
        <v>2.5795579858822748E-5</v>
      </c>
    </row>
    <row r="42" spans="1:14" x14ac:dyDescent="0.3">
      <c r="A42">
        <v>4.9152050018310547</v>
      </c>
      <c r="B42">
        <v>0.58116817474365234</v>
      </c>
      <c r="C42">
        <v>3.8432565052062273E-3</v>
      </c>
      <c r="D42">
        <v>2.6976307854056358E-3</v>
      </c>
      <c r="E42">
        <v>2.6917217837763019E-5</v>
      </c>
      <c r="F42">
        <v>0.4305267333984375</v>
      </c>
      <c r="G42">
        <v>0.58116817474365234</v>
      </c>
      <c r="H42">
        <v>158.945556640625</v>
      </c>
      <c r="I42">
        <v>1.4432318857870996E-4</v>
      </c>
      <c r="J42">
        <v>1.8210497554349558E-9</v>
      </c>
      <c r="K42">
        <v>6.1704320907592773</v>
      </c>
      <c r="L42">
        <v>7.1111589670181274E-2</v>
      </c>
      <c r="M42">
        <v>1.1705900396918878E-4</v>
      </c>
      <c r="N42">
        <v>1.1748237739084288E-4</v>
      </c>
    </row>
    <row r="43" spans="1:14" x14ac:dyDescent="0.3">
      <c r="A43">
        <v>5.0380849838256836</v>
      </c>
      <c r="B43">
        <v>0.57293224334716797</v>
      </c>
      <c r="C43">
        <v>6.4605032093822956E-4</v>
      </c>
      <c r="D43">
        <v>2.5396985001862049E-3</v>
      </c>
      <c r="E43">
        <v>2.9968554372317158E-5</v>
      </c>
      <c r="F43">
        <v>0.4322052001953125</v>
      </c>
      <c r="G43">
        <v>0.57293224334716797</v>
      </c>
      <c r="H43">
        <v>162.91920471191406</v>
      </c>
      <c r="I43">
        <v>1.9676078227348626E-4</v>
      </c>
      <c r="J43">
        <v>1.2370393598359897E-9</v>
      </c>
      <c r="K43">
        <v>6.1690669059753418</v>
      </c>
      <c r="L43">
        <v>9.5418311655521393E-2</v>
      </c>
      <c r="M43">
        <v>1.6204311395995319E-4</v>
      </c>
      <c r="N43">
        <v>1.6236765077337623E-4</v>
      </c>
    </row>
    <row r="44" spans="1:14" x14ac:dyDescent="0.3">
      <c r="A44">
        <v>5.1609649658203125</v>
      </c>
      <c r="B44">
        <v>0.55931234359741211</v>
      </c>
      <c r="C44">
        <v>-7.230251794680953E-4</v>
      </c>
      <c r="D44">
        <v>-2.8448854573071003E-3</v>
      </c>
      <c r="E44">
        <v>-1.7732285414240323E-5</v>
      </c>
      <c r="F44">
        <v>0.4221343994140625</v>
      </c>
      <c r="G44">
        <v>0.55931234359741211</v>
      </c>
      <c r="H44">
        <v>166.89283752441406</v>
      </c>
      <c r="I44">
        <v>6.0467311413958669E-5</v>
      </c>
      <c r="J44">
        <v>1.329330534538542E-9</v>
      </c>
      <c r="K44">
        <v>6.167510986328125</v>
      </c>
      <c r="L44">
        <v>7.6432198286056519E-2</v>
      </c>
      <c r="M44">
        <v>5.1719991461141035E-5</v>
      </c>
      <c r="N44">
        <v>5.1674400310730562E-5</v>
      </c>
    </row>
    <row r="45" spans="1:14" x14ac:dyDescent="0.3">
      <c r="A45">
        <v>5.2838454246520996</v>
      </c>
      <c r="B45">
        <v>0.54743754863739014</v>
      </c>
      <c r="C45">
        <v>4.673768300563097E-3</v>
      </c>
      <c r="D45">
        <v>2.9166005551815033E-3</v>
      </c>
      <c r="E45">
        <v>2.0514984498731792E-5</v>
      </c>
      <c r="F45">
        <v>0.40618896484375</v>
      </c>
      <c r="G45">
        <v>0.54743754863739014</v>
      </c>
      <c r="H45">
        <v>170.86647033691406</v>
      </c>
      <c r="I45">
        <v>6.3035217863216531E-6</v>
      </c>
      <c r="J45">
        <v>1.5264971509054703E-9</v>
      </c>
      <c r="K45">
        <v>6.166043758392334</v>
      </c>
      <c r="L45">
        <v>7.7261164784431458E-2</v>
      </c>
      <c r="M45">
        <v>5.3784515330335125E-6</v>
      </c>
      <c r="N45">
        <v>5.3345524975156877E-6</v>
      </c>
    </row>
    <row r="46" spans="1:14" x14ac:dyDescent="0.3">
      <c r="A46">
        <v>5.4067254066467285</v>
      </c>
      <c r="B46">
        <v>0.54806220531463623</v>
      </c>
      <c r="C46">
        <v>-1.492434530518949E-3</v>
      </c>
      <c r="D46">
        <v>1.3794675469398499E-3</v>
      </c>
      <c r="E46">
        <v>3.1914787541609257E-5</v>
      </c>
      <c r="F46">
        <v>0.4003143310546875</v>
      </c>
      <c r="G46">
        <v>0.54806220531463623</v>
      </c>
      <c r="H46">
        <v>174.84011840820313</v>
      </c>
      <c r="I46">
        <v>4.6543073040083982E-6</v>
      </c>
      <c r="J46">
        <v>1.2918695002639424E-9</v>
      </c>
      <c r="K46">
        <v>6.1655097007751465</v>
      </c>
      <c r="L46">
        <v>7.8607790172100067E-2</v>
      </c>
      <c r="M46">
        <v>3.8364023566828109E-6</v>
      </c>
      <c r="N46">
        <v>3.8135513023007661E-6</v>
      </c>
    </row>
    <row r="47" spans="1:14" x14ac:dyDescent="0.3">
      <c r="A47">
        <v>5.5296053886413574</v>
      </c>
      <c r="B47">
        <v>0.55257666110992432</v>
      </c>
      <c r="C47">
        <v>-1.9905809313058853E-3</v>
      </c>
      <c r="D47">
        <v>6.5417040605098009E-4</v>
      </c>
      <c r="E47">
        <v>5.671045983035583E-6</v>
      </c>
      <c r="F47">
        <v>0.40283203125</v>
      </c>
      <c r="G47">
        <v>0.55257666110992432</v>
      </c>
      <c r="H47">
        <v>178.81375122070313</v>
      </c>
      <c r="I47">
        <v>1.0167251275561284E-5</v>
      </c>
      <c r="J47">
        <v>9.4636065650632872E-10</v>
      </c>
      <c r="K47">
        <v>6.160834789276123</v>
      </c>
      <c r="L47">
        <v>8.071194589138031E-2</v>
      </c>
      <c r="M47">
        <v>8.4481562225846574E-6</v>
      </c>
      <c r="N47">
        <v>8.3838267528335564E-6</v>
      </c>
    </row>
    <row r="48" spans="1:14" x14ac:dyDescent="0.3">
      <c r="A48">
        <v>5.6524858474731445</v>
      </c>
      <c r="B48">
        <v>0.52386569976806641</v>
      </c>
      <c r="C48">
        <v>3.2976865768432617E-3</v>
      </c>
      <c r="D48">
        <v>4.1583497077226639E-3</v>
      </c>
      <c r="E48">
        <v>2.9026200536463875E-6</v>
      </c>
      <c r="F48">
        <v>0.4019927978515625</v>
      </c>
      <c r="G48">
        <v>0.52386569976806641</v>
      </c>
      <c r="H48">
        <v>182.78739929199219</v>
      </c>
      <c r="I48">
        <v>5.8336579968454316E-5</v>
      </c>
      <c r="J48">
        <v>7.8388601165713112E-10</v>
      </c>
      <c r="K48">
        <v>6.1569356918334961</v>
      </c>
      <c r="L48">
        <v>8.2260198891162872E-2</v>
      </c>
      <c r="M48">
        <v>5.0182876293547451E-5</v>
      </c>
      <c r="N48">
        <v>4.9961829063249752E-5</v>
      </c>
    </row>
    <row r="49" spans="1:14" x14ac:dyDescent="0.3">
      <c r="A49">
        <v>5.7753658294677734</v>
      </c>
      <c r="B49">
        <v>0.47721272706985474</v>
      </c>
      <c r="C49">
        <v>1.8733411561697721E-3</v>
      </c>
      <c r="D49">
        <v>1.5083847101777792E-3</v>
      </c>
      <c r="E49">
        <v>3.0854716897010803E-5</v>
      </c>
      <c r="F49">
        <v>0.3583526611328125</v>
      </c>
      <c r="G49">
        <v>0.47721272706985474</v>
      </c>
      <c r="H49">
        <v>186.76103210449219</v>
      </c>
      <c r="I49">
        <v>1.4240246673580259E-4</v>
      </c>
      <c r="J49">
        <v>1.5116413676352636E-9</v>
      </c>
      <c r="K49">
        <v>6.1544771194458008</v>
      </c>
      <c r="L49">
        <v>8.9564248919487E-2</v>
      </c>
      <c r="M49">
        <v>1.4239174197427928E-4</v>
      </c>
      <c r="N49">
        <v>1.42025834065862E-4</v>
      </c>
    </row>
    <row r="50" spans="1:14" x14ac:dyDescent="0.3">
      <c r="A50">
        <v>5.8982458114624023</v>
      </c>
      <c r="B50">
        <v>0.45851552486419678</v>
      </c>
      <c r="C50">
        <v>-1.5657024923712015E-3</v>
      </c>
      <c r="D50">
        <v>4.7310325317084789E-4</v>
      </c>
      <c r="E50">
        <v>2.5326809918624349E-5</v>
      </c>
      <c r="F50">
        <v>0.3197479248046875</v>
      </c>
      <c r="G50">
        <v>0.45851552486419678</v>
      </c>
      <c r="H50">
        <v>190.73468017578125</v>
      </c>
      <c r="I50">
        <v>1.0985841799993068E-4</v>
      </c>
      <c r="J50">
        <v>2.4428663536468775E-9</v>
      </c>
      <c r="K50">
        <v>6.1530604362487793</v>
      </c>
      <c r="L50">
        <v>8.9603766798973083E-2</v>
      </c>
      <c r="M50">
        <v>1.4123160508461297E-4</v>
      </c>
      <c r="N50">
        <v>1.4114698569756001E-4</v>
      </c>
    </row>
    <row r="51" spans="1:14" x14ac:dyDescent="0.3">
      <c r="A51">
        <v>6.0211257934570313</v>
      </c>
      <c r="B51">
        <v>0.44163328409194946</v>
      </c>
      <c r="C51">
        <v>3.0368480365723372E-3</v>
      </c>
      <c r="D51">
        <v>2.9033231548964977E-3</v>
      </c>
      <c r="E51">
        <v>2.3966551452758722E-5</v>
      </c>
      <c r="F51">
        <v>0.3096771240234375</v>
      </c>
      <c r="G51">
        <v>0.44163328409194946</v>
      </c>
      <c r="H51">
        <v>194.70831298828125</v>
      </c>
      <c r="I51">
        <v>3.8342041079886258E-5</v>
      </c>
      <c r="J51">
        <v>1.2908587532223237E-9</v>
      </c>
      <c r="K51">
        <v>6.1519074440002441</v>
      </c>
      <c r="L51">
        <v>8.8882289826869965E-2</v>
      </c>
      <c r="M51">
        <v>4.8906003939919174E-5</v>
      </c>
      <c r="N51">
        <v>4.894343510386534E-5</v>
      </c>
    </row>
    <row r="52" spans="1:14" x14ac:dyDescent="0.3">
      <c r="A52">
        <v>6.1440062522888184</v>
      </c>
      <c r="B52">
        <v>0.39651620388031006</v>
      </c>
      <c r="C52">
        <v>-1.5515857376158237E-3</v>
      </c>
      <c r="D52">
        <v>-1.2341131223365664E-3</v>
      </c>
      <c r="E52">
        <v>2.1040272258687764E-5</v>
      </c>
      <c r="F52">
        <v>0.27862548828125</v>
      </c>
      <c r="G52">
        <v>0.39651620388031006</v>
      </c>
      <c r="H52">
        <v>198.68194580078125</v>
      </c>
      <c r="I52">
        <v>5.4167830967344344E-6</v>
      </c>
      <c r="J52">
        <v>1.0385691195935465E-9</v>
      </c>
      <c r="K52">
        <v>6.1510725021362305</v>
      </c>
      <c r="L52">
        <v>9.68293696641922E-2</v>
      </c>
      <c r="M52">
        <v>5.0777812248270493E-6</v>
      </c>
      <c r="N52">
        <v>5.077882633486297E-6</v>
      </c>
    </row>
    <row r="53" spans="1:14" x14ac:dyDescent="0.3">
      <c r="A53">
        <v>6.2668862342834473</v>
      </c>
      <c r="B53">
        <v>0.35477751493453979</v>
      </c>
      <c r="C53">
        <v>-3.2416055910289288E-4</v>
      </c>
      <c r="D53">
        <v>3.3021573908627033E-3</v>
      </c>
      <c r="E53">
        <v>1.8136714061256498E-5</v>
      </c>
      <c r="F53">
        <v>0.233306884765625</v>
      </c>
      <c r="G53">
        <v>0.35477751493453979</v>
      </c>
      <c r="H53">
        <v>202.65559387207031</v>
      </c>
      <c r="I53">
        <v>3.8778857742727268E-6</v>
      </c>
      <c r="J53">
        <v>1.4705433537542945E-9</v>
      </c>
      <c r="K53">
        <v>6.1485953330993652</v>
      </c>
      <c r="L53">
        <v>9.7974292933940887E-2</v>
      </c>
      <c r="M53">
        <v>3.2451303013658617E-6</v>
      </c>
      <c r="N53">
        <v>3.2422528875031276E-6</v>
      </c>
    </row>
    <row r="54" spans="1:14" x14ac:dyDescent="0.3">
      <c r="A54">
        <v>6.3897662162780762</v>
      </c>
      <c r="B54">
        <v>0.31375148892402649</v>
      </c>
      <c r="C54">
        <v>3.1929304823279381E-3</v>
      </c>
      <c r="D54">
        <v>4.752118606120348E-3</v>
      </c>
      <c r="E54">
        <v>5.6795826822053641E-5</v>
      </c>
      <c r="F54">
        <v>0.1938629150390625</v>
      </c>
      <c r="G54">
        <v>0.31375148892402649</v>
      </c>
      <c r="H54">
        <v>206.62922668457031</v>
      </c>
      <c r="I54">
        <v>6.7185496845922899E-6</v>
      </c>
      <c r="J54">
        <v>9.5614194339788128E-10</v>
      </c>
      <c r="K54">
        <v>6.1452155113220215</v>
      </c>
      <c r="L54">
        <v>9.8499462008476257E-2</v>
      </c>
      <c r="M54">
        <v>5.5828108997957315E-6</v>
      </c>
      <c r="N54">
        <v>5.5973869166336954E-6</v>
      </c>
    </row>
    <row r="55" spans="1:14" x14ac:dyDescent="0.3">
      <c r="A55">
        <v>6.5126466751098633</v>
      </c>
      <c r="B55">
        <v>0.24449107050895691</v>
      </c>
      <c r="C55">
        <v>-1.762887230142951E-3</v>
      </c>
      <c r="D55">
        <v>-3.043176606297493E-3</v>
      </c>
      <c r="E55">
        <v>-3.0823292036075145E-5</v>
      </c>
      <c r="F55">
        <v>0.1435089111328125</v>
      </c>
      <c r="G55">
        <v>0.24449107050895691</v>
      </c>
      <c r="H55">
        <v>210.60287475585938</v>
      </c>
      <c r="I55">
        <v>1.3481923815561458E-5</v>
      </c>
      <c r="J55">
        <v>6.5730354492643528E-10</v>
      </c>
      <c r="K55">
        <v>6.1410980224609375</v>
      </c>
      <c r="L55">
        <v>9.8041437566280365E-2</v>
      </c>
      <c r="M55">
        <v>1.1839852959383279E-5</v>
      </c>
      <c r="N55">
        <v>1.1864762200275436E-5</v>
      </c>
    </row>
    <row r="56" spans="1:14" x14ac:dyDescent="0.3">
      <c r="A56">
        <v>6.6355266571044922</v>
      </c>
      <c r="B56">
        <v>0.17540669441223145</v>
      </c>
      <c r="C56">
        <v>-3.8556500803679228E-3</v>
      </c>
      <c r="D56">
        <v>2.5188077706843615E-3</v>
      </c>
      <c r="E56">
        <v>-2.7140613383380696E-5</v>
      </c>
      <c r="F56">
        <v>6.96563720703125E-2</v>
      </c>
      <c r="G56">
        <v>0.17540669441223145</v>
      </c>
      <c r="H56">
        <v>214.57650756835938</v>
      </c>
      <c r="I56">
        <v>3.3999800507444888E-5</v>
      </c>
      <c r="J56">
        <v>6.1342464441338507E-10</v>
      </c>
      <c r="K56">
        <v>6.1378517150878906</v>
      </c>
      <c r="L56">
        <v>0.10118599236011505</v>
      </c>
      <c r="M56">
        <v>3.1628118449589238E-5</v>
      </c>
      <c r="N56">
        <v>3.1643670808989555E-5</v>
      </c>
    </row>
    <row r="57" spans="1:14" x14ac:dyDescent="0.3">
      <c r="A57">
        <v>6.7584066390991211</v>
      </c>
      <c r="B57">
        <v>0.13156867027282715</v>
      </c>
      <c r="C57">
        <v>-4.2578079737722874E-3</v>
      </c>
      <c r="D57">
        <v>-2.241162583231926E-3</v>
      </c>
      <c r="E57">
        <v>-2.9221446311566979E-5</v>
      </c>
      <c r="F57">
        <v>8.392333984375E-3</v>
      </c>
      <c r="G57">
        <v>0.13156867027282715</v>
      </c>
      <c r="H57">
        <v>218.55014038085938</v>
      </c>
      <c r="I57">
        <v>5.396468986873515E-5</v>
      </c>
      <c r="J57">
        <v>1.476499589259106E-9</v>
      </c>
      <c r="K57">
        <v>6.1351089477539063</v>
      </c>
      <c r="L57">
        <v>9.685216099023819E-2</v>
      </c>
      <c r="M57">
        <v>4.8983922170009464E-5</v>
      </c>
      <c r="N57">
        <v>4.8937170504359528E-5</v>
      </c>
    </row>
    <row r="58" spans="1:14" x14ac:dyDescent="0.3">
      <c r="A58">
        <v>6.8812870979309082</v>
      </c>
      <c r="B58">
        <v>7.6076343655586243E-2</v>
      </c>
      <c r="C58">
        <v>3.7448568036779761E-4</v>
      </c>
      <c r="D58">
        <v>-1.5926422784104943E-3</v>
      </c>
      <c r="E58">
        <v>2.5289402401540428E-5</v>
      </c>
      <c r="F58">
        <v>-3.1890869140625E-2</v>
      </c>
      <c r="G58">
        <v>7.6076343655586243E-2</v>
      </c>
      <c r="H58">
        <v>222.52378845214844</v>
      </c>
      <c r="I58">
        <v>1.6723022781661712E-5</v>
      </c>
      <c r="J58">
        <v>2.1838357788794838E-9</v>
      </c>
      <c r="K58">
        <v>6.132178783416748</v>
      </c>
      <c r="L58">
        <v>8.9616000652313232E-2</v>
      </c>
      <c r="M58">
        <v>1.5158007954596542E-5</v>
      </c>
      <c r="N58">
        <v>1.5126881407923065E-5</v>
      </c>
    </row>
    <row r="59" spans="1:14" x14ac:dyDescent="0.3">
      <c r="A59">
        <v>7.0041670799255371</v>
      </c>
      <c r="B59">
        <v>-9.0782484039664268E-4</v>
      </c>
      <c r="C59">
        <v>2.5294818915426731E-3</v>
      </c>
      <c r="D59">
        <v>4.583112895488739E-3</v>
      </c>
      <c r="E59">
        <v>3.7720106774941087E-5</v>
      </c>
      <c r="F59">
        <v>-0.1007080078125</v>
      </c>
      <c r="G59">
        <v>-9.0782484039664268E-4</v>
      </c>
      <c r="H59">
        <v>226.49742126464844</v>
      </c>
      <c r="I59">
        <v>2.7157454951520776E-6</v>
      </c>
      <c r="J59">
        <v>1.511400227194315E-9</v>
      </c>
      <c r="K59">
        <v>6.1289358139038086</v>
      </c>
      <c r="L59">
        <v>0.10564807802438736</v>
      </c>
      <c r="M59">
        <v>2.2895997062732931E-6</v>
      </c>
      <c r="N59">
        <v>2.2856922896608012E-6</v>
      </c>
    </row>
    <row r="60" spans="1:14" x14ac:dyDescent="0.3">
      <c r="A60">
        <v>7.127047061920166</v>
      </c>
      <c r="B60">
        <v>-7.3491647839546204E-2</v>
      </c>
      <c r="C60">
        <v>5.03959646448493E-3</v>
      </c>
      <c r="D60">
        <v>2.9001303482800722E-3</v>
      </c>
      <c r="E60">
        <v>-1.9797804270638153E-5</v>
      </c>
      <c r="F60">
        <v>-0.1770782470703125</v>
      </c>
      <c r="G60">
        <v>-7.3491647839546204E-2</v>
      </c>
      <c r="H60">
        <v>230.4710693359375</v>
      </c>
      <c r="I60">
        <v>2.5496324269624893E-6</v>
      </c>
      <c r="J60">
        <v>1.4880414678231091E-9</v>
      </c>
      <c r="K60">
        <v>6.1251702308654785</v>
      </c>
      <c r="L60">
        <v>0.10605616122484207</v>
      </c>
      <c r="M60">
        <v>2.0914417291351128E-6</v>
      </c>
      <c r="N60">
        <v>2.1008011117373826E-6</v>
      </c>
    </row>
    <row r="61" spans="1:14" x14ac:dyDescent="0.3">
      <c r="A61">
        <v>7.2499270439147949</v>
      </c>
      <c r="B61">
        <v>-0.14592237770557404</v>
      </c>
      <c r="C61">
        <v>-1.1865916894748807E-3</v>
      </c>
      <c r="D61">
        <v>3.9128237403929234E-4</v>
      </c>
      <c r="E61">
        <v>6.9077550506335683E-6</v>
      </c>
      <c r="F61">
        <v>-0.246734619140625</v>
      </c>
      <c r="G61">
        <v>-0.14592237770557404</v>
      </c>
      <c r="H61">
        <v>234.4447021484375</v>
      </c>
      <c r="I61">
        <v>4.9018226491170935E-6</v>
      </c>
      <c r="J61">
        <v>8.8730095493261274E-10</v>
      </c>
      <c r="K61">
        <v>6.1218600273132324</v>
      </c>
      <c r="L61">
        <v>0.10708015412092209</v>
      </c>
      <c r="M61">
        <v>4.0111845009960234E-6</v>
      </c>
      <c r="N61">
        <v>4.0280651774082799E-6</v>
      </c>
    </row>
    <row r="62" spans="1:14" x14ac:dyDescent="0.3">
      <c r="A62">
        <v>7.372807502746582</v>
      </c>
      <c r="B62">
        <v>-0.22002896666526794</v>
      </c>
      <c r="C62">
        <v>-1.3653796631842852E-3</v>
      </c>
      <c r="D62">
        <v>1.2856059765908867E-4</v>
      </c>
      <c r="E62">
        <v>9.5383402367588133E-6</v>
      </c>
      <c r="F62">
        <v>-0.323944091796875</v>
      </c>
      <c r="G62">
        <v>-0.22002896666526794</v>
      </c>
      <c r="H62">
        <v>238.4183349609375</v>
      </c>
      <c r="I62">
        <v>1.371099006064469E-5</v>
      </c>
      <c r="J62">
        <v>5.3886067830077877E-10</v>
      </c>
      <c r="K62">
        <v>6.1201419830322266</v>
      </c>
      <c r="L62">
        <v>0.13027353584766388</v>
      </c>
      <c r="M62">
        <v>1.1974372682743706E-5</v>
      </c>
      <c r="N62">
        <v>1.1956505659327377E-5</v>
      </c>
    </row>
    <row r="63" spans="1:14" x14ac:dyDescent="0.3">
      <c r="A63">
        <v>7.4956874847412109</v>
      </c>
      <c r="B63">
        <v>-0.27939862012863159</v>
      </c>
      <c r="C63">
        <v>2.9782820492982864E-3</v>
      </c>
      <c r="D63">
        <v>-5.1930698100477457E-4</v>
      </c>
      <c r="E63">
        <v>-1.9737390175578184E-6</v>
      </c>
      <c r="F63">
        <v>-0.3919219970703125</v>
      </c>
      <c r="G63">
        <v>-0.27939862012863159</v>
      </c>
      <c r="H63">
        <v>242.39198303222656</v>
      </c>
      <c r="I63">
        <v>1.4386566363100428E-5</v>
      </c>
      <c r="J63">
        <v>8.2625384312251526E-10</v>
      </c>
      <c r="K63">
        <v>6.1185898780822754</v>
      </c>
      <c r="L63">
        <v>0.11314661055803299</v>
      </c>
      <c r="M63">
        <v>1.6285935998894274E-5</v>
      </c>
      <c r="N63">
        <v>1.6254229194601066E-5</v>
      </c>
    </row>
    <row r="64" spans="1:14" x14ac:dyDescent="0.3">
      <c r="A64">
        <v>7.6185674667358398</v>
      </c>
      <c r="B64">
        <v>-0.33069655299186707</v>
      </c>
      <c r="C64">
        <v>-1.6829516971483827E-3</v>
      </c>
      <c r="D64">
        <v>-2.7236933819949627E-3</v>
      </c>
      <c r="E64">
        <v>-7.8409730122075416E-6</v>
      </c>
      <c r="F64">
        <v>-0.448150634765625</v>
      </c>
      <c r="G64">
        <v>-0.33069655299186707</v>
      </c>
      <c r="H64">
        <v>246.36561584472656</v>
      </c>
      <c r="I64">
        <v>9.9271965154912323E-6</v>
      </c>
      <c r="J64">
        <v>1.0542372530508715E-9</v>
      </c>
      <c r="K64">
        <v>6.1168932914733887</v>
      </c>
      <c r="L64">
        <v>0.10988644510507584</v>
      </c>
      <c r="M64">
        <v>1.2368307579890825E-5</v>
      </c>
      <c r="N64">
        <v>1.2341284673311748E-5</v>
      </c>
    </row>
    <row r="65" spans="1:14" x14ac:dyDescent="0.3">
      <c r="A65">
        <v>7.741447925567627</v>
      </c>
      <c r="B65">
        <v>-0.4012826681137085</v>
      </c>
      <c r="C65">
        <v>-1.5807404415681958E-3</v>
      </c>
      <c r="D65">
        <v>-2.836928004398942E-3</v>
      </c>
      <c r="E65">
        <v>-2.0496299839578569E-5</v>
      </c>
      <c r="F65">
        <v>-0.501861572265625</v>
      </c>
      <c r="G65">
        <v>-0.4012826681137085</v>
      </c>
      <c r="H65">
        <v>250.33926391601563</v>
      </c>
      <c r="I65">
        <v>2.1065695818833774E-6</v>
      </c>
      <c r="J65">
        <v>1.7757115777783383E-9</v>
      </c>
      <c r="K65">
        <v>6.1147637367248535</v>
      </c>
      <c r="L65">
        <v>0.10301405936479568</v>
      </c>
      <c r="M65">
        <v>2.6935697405860992E-6</v>
      </c>
      <c r="N65">
        <v>2.6898339910985669E-6</v>
      </c>
    </row>
    <row r="66" spans="1:14" x14ac:dyDescent="0.3">
      <c r="A66">
        <v>7.8643279075622559</v>
      </c>
      <c r="B66">
        <v>-0.49393323063850403</v>
      </c>
      <c r="C66">
        <v>-1.8494374817237258E-3</v>
      </c>
      <c r="D66">
        <v>8.856152999214828E-4</v>
      </c>
      <c r="E66">
        <v>5.2051050261070486E-6</v>
      </c>
      <c r="F66">
        <v>-0.5832672119140625</v>
      </c>
      <c r="G66">
        <v>-0.49393323063850403</v>
      </c>
      <c r="H66">
        <v>254.31289672851563</v>
      </c>
      <c r="I66">
        <v>6.4298149027308682E-7</v>
      </c>
      <c r="J66">
        <v>2.2235451258012517E-9</v>
      </c>
      <c r="K66">
        <v>6.1117968559265137</v>
      </c>
      <c r="L66">
        <v>0.11486276239156723</v>
      </c>
      <c r="M66">
        <v>6.1492153236031299E-7</v>
      </c>
      <c r="N66">
        <v>6.1695840258835233E-7</v>
      </c>
    </row>
    <row r="67" spans="1:14" x14ac:dyDescent="0.3">
      <c r="A67">
        <v>7.9872078895568848</v>
      </c>
      <c r="B67">
        <v>-0.57632303237915039</v>
      </c>
      <c r="C67">
        <v>-9.3422713689506054E-5</v>
      </c>
      <c r="D67">
        <v>3.335392102599144E-3</v>
      </c>
      <c r="E67">
        <v>3.7861791497562081E-5</v>
      </c>
      <c r="F67">
        <v>-0.676422119140625</v>
      </c>
      <c r="G67">
        <v>-0.57632303237915039</v>
      </c>
      <c r="H67">
        <v>258.28652954101563</v>
      </c>
      <c r="I67">
        <v>8.6142949839995708E-7</v>
      </c>
      <c r="J67">
        <v>1.8758021802511848E-9</v>
      </c>
      <c r="K67">
        <v>6.1074137687683105</v>
      </c>
      <c r="L67">
        <v>0.11720415949821472</v>
      </c>
      <c r="M67">
        <v>7.1554671876583598E-7</v>
      </c>
      <c r="N67">
        <v>7.170099820541509E-7</v>
      </c>
    </row>
    <row r="68" spans="1:14" x14ac:dyDescent="0.3">
      <c r="A68">
        <v>8.1100883483886719</v>
      </c>
      <c r="B68">
        <v>-0.62247312068939209</v>
      </c>
      <c r="C68">
        <v>4.2602597386576235E-4</v>
      </c>
      <c r="D68">
        <v>-1.625897129997611E-5</v>
      </c>
      <c r="E68">
        <v>1.7160701872853679E-6</v>
      </c>
      <c r="F68">
        <v>-0.746917724609375</v>
      </c>
      <c r="G68">
        <v>-0.62247312068939209</v>
      </c>
      <c r="H68">
        <v>262.26016235351563</v>
      </c>
      <c r="I68">
        <v>1.9550473098206567E-6</v>
      </c>
      <c r="J68">
        <v>1.132149596294596E-9</v>
      </c>
      <c r="K68">
        <v>6.1044116020202637</v>
      </c>
      <c r="L68">
        <v>0.11850456148386002</v>
      </c>
      <c r="M68">
        <v>1.6157163145180675E-6</v>
      </c>
      <c r="N68">
        <v>1.6224448700086214E-6</v>
      </c>
    </row>
    <row r="69" spans="1:14" x14ac:dyDescent="0.3">
      <c r="A69">
        <v>8.2329683303833008</v>
      </c>
      <c r="B69">
        <v>-0.6381843090057373</v>
      </c>
      <c r="C69">
        <v>-2.8169300640001893E-4</v>
      </c>
      <c r="D69">
        <v>2.0526428706943989E-3</v>
      </c>
      <c r="E69">
        <v>3.0665280064567924E-5</v>
      </c>
      <c r="F69">
        <v>-0.7813262939453125</v>
      </c>
      <c r="G69">
        <v>-0.6381843090057373</v>
      </c>
      <c r="H69">
        <v>266.23382568359375</v>
      </c>
      <c r="I69">
        <v>2.3360166778729763E-6</v>
      </c>
      <c r="J69">
        <v>6.9035571703679466E-10</v>
      </c>
      <c r="K69">
        <v>6.1021304130554199</v>
      </c>
      <c r="L69">
        <v>0.11923506855964661</v>
      </c>
      <c r="M69">
        <v>2.2540491499967175E-6</v>
      </c>
      <c r="N69">
        <v>2.2603639990848023E-6</v>
      </c>
    </row>
    <row r="70" spans="1:14" x14ac:dyDescent="0.3">
      <c r="A70">
        <v>8.3558483123779297</v>
      </c>
      <c r="B70">
        <v>-0.63151168823242188</v>
      </c>
      <c r="C70">
        <v>-5.8283726684749126E-4</v>
      </c>
      <c r="D70">
        <v>2.3569117765873671E-3</v>
      </c>
      <c r="E70">
        <v>-2.2377946152118966E-5</v>
      </c>
      <c r="F70">
        <v>-0.7880401611328125</v>
      </c>
      <c r="G70">
        <v>-0.63151168823242188</v>
      </c>
      <c r="H70">
        <v>270.20745849609375</v>
      </c>
      <c r="I70">
        <v>4.3936265683441889E-6</v>
      </c>
      <c r="J70">
        <v>6.264000429467842E-10</v>
      </c>
      <c r="K70">
        <v>6.1003665924072266</v>
      </c>
      <c r="L70">
        <v>0.11970087140798569</v>
      </c>
      <c r="M70">
        <v>4.5705792217631824E-6</v>
      </c>
      <c r="N70">
        <v>4.5700035116169602E-6</v>
      </c>
    </row>
    <row r="71" spans="1:14" x14ac:dyDescent="0.3">
      <c r="A71">
        <v>8.4787282943725586</v>
      </c>
      <c r="B71">
        <v>-0.63633155822753906</v>
      </c>
      <c r="C71">
        <v>-2.913391450420022E-3</v>
      </c>
      <c r="D71">
        <v>-2.0590699277818203E-3</v>
      </c>
      <c r="E71">
        <v>-3.6556466511683539E-6</v>
      </c>
      <c r="F71">
        <v>-0.77880859375</v>
      </c>
      <c r="G71">
        <v>-0.63633155822753906</v>
      </c>
      <c r="H71">
        <v>274.18109130859375</v>
      </c>
      <c r="I71">
        <v>5.3737130656372756E-6</v>
      </c>
      <c r="J71">
        <v>5.7583265933303096E-10</v>
      </c>
      <c r="K71">
        <v>6.098137378692627</v>
      </c>
      <c r="L71">
        <v>0.13074909150600433</v>
      </c>
      <c r="M71">
        <v>5.1437959882605355E-6</v>
      </c>
      <c r="N71">
        <v>5.1387264647928532E-6</v>
      </c>
    </row>
    <row r="72" spans="1:14" x14ac:dyDescent="0.3">
      <c r="A72">
        <v>8.6016082763671875</v>
      </c>
      <c r="B72">
        <v>-0.71583700180053711</v>
      </c>
      <c r="C72">
        <v>3.3158314181491733E-4</v>
      </c>
      <c r="D72">
        <v>2.3782888893038034E-3</v>
      </c>
      <c r="E72">
        <v>1.3001012121094391E-5</v>
      </c>
      <c r="F72">
        <v>-0.8048248291015625</v>
      </c>
      <c r="G72">
        <v>-0.71583700180053711</v>
      </c>
      <c r="H72">
        <v>278.15472412109375</v>
      </c>
      <c r="I72">
        <v>1.5957128880472737E-6</v>
      </c>
      <c r="J72">
        <v>6.2903054987017981E-10</v>
      </c>
      <c r="K72">
        <v>6.095008373260498</v>
      </c>
      <c r="L72">
        <v>0.13324445486068726</v>
      </c>
      <c r="M72">
        <v>1.4670386008219793E-6</v>
      </c>
      <c r="N72">
        <v>1.4655972790933447E-6</v>
      </c>
    </row>
    <row r="73" spans="1:14" x14ac:dyDescent="0.3">
      <c r="A73">
        <v>8.7244882583618164</v>
      </c>
      <c r="B73">
        <v>-0.83415043354034424</v>
      </c>
      <c r="C73">
        <v>4.7644441947340965E-3</v>
      </c>
      <c r="D73">
        <v>2.4714299943298101E-3</v>
      </c>
      <c r="E73">
        <v>1.6693675206624903E-5</v>
      </c>
      <c r="F73">
        <v>-0.9105682373046875</v>
      </c>
      <c r="G73">
        <v>-0.83415043354034424</v>
      </c>
      <c r="H73">
        <v>282.12835693359375</v>
      </c>
      <c r="I73">
        <v>7.5515043818086269E-7</v>
      </c>
      <c r="J73">
        <v>1.0508967029920768E-9</v>
      </c>
      <c r="K73">
        <v>6.0916843414306641</v>
      </c>
      <c r="L73">
        <v>0.12471051514148712</v>
      </c>
      <c r="M73">
        <v>6.3057939314603573E-7</v>
      </c>
      <c r="N73">
        <v>6.3022417862157454E-7</v>
      </c>
    </row>
    <row r="74" spans="1:14" x14ac:dyDescent="0.3">
      <c r="A74">
        <v>8.8473691940307617</v>
      </c>
      <c r="B74">
        <v>-0.91173022985458374</v>
      </c>
      <c r="C74">
        <v>1.6974080353975296E-3</v>
      </c>
      <c r="D74">
        <v>-1.0515239555388689E-3</v>
      </c>
      <c r="E74">
        <v>2.8223043045727536E-5</v>
      </c>
      <c r="F74">
        <v>-1.01715087890625</v>
      </c>
      <c r="G74">
        <v>-0.91173022985458374</v>
      </c>
      <c r="H74">
        <v>286.10202026367188</v>
      </c>
      <c r="I74">
        <v>1.3592281220553559E-6</v>
      </c>
      <c r="J74">
        <v>1.5975104572518717E-9</v>
      </c>
      <c r="K74">
        <v>6.089118480682373</v>
      </c>
      <c r="L74">
        <v>0.12445692718029022</v>
      </c>
      <c r="M74">
        <v>1.111594201574917E-6</v>
      </c>
      <c r="N74">
        <v>1.1109157185273943E-6</v>
      </c>
    </row>
    <row r="75" spans="1:14" x14ac:dyDescent="0.3">
      <c r="A75">
        <v>8.9702491760253906</v>
      </c>
      <c r="B75">
        <v>-0.94845157861709595</v>
      </c>
      <c r="C75">
        <v>5.099558038637042E-4</v>
      </c>
      <c r="D75">
        <v>3.0964957550168037E-3</v>
      </c>
      <c r="E75">
        <v>-2.478474925737828E-5</v>
      </c>
      <c r="F75">
        <v>-1.0800933837890625</v>
      </c>
      <c r="G75">
        <v>-0.94845157861709595</v>
      </c>
      <c r="H75">
        <v>290.07565307617188</v>
      </c>
      <c r="I75">
        <v>3.8074510939622996E-6</v>
      </c>
      <c r="J75">
        <v>1.1901738483643953E-9</v>
      </c>
      <c r="K75">
        <v>6.0849447250366211</v>
      </c>
      <c r="L75">
        <v>0.12630490958690643</v>
      </c>
      <c r="M75">
        <v>3.1394208690471714E-6</v>
      </c>
      <c r="N75">
        <v>3.1399024464917602E-6</v>
      </c>
    </row>
    <row r="76" spans="1:14" x14ac:dyDescent="0.3">
      <c r="A76">
        <v>9.0931291580200195</v>
      </c>
      <c r="B76">
        <v>-0.93155288696289063</v>
      </c>
      <c r="C76">
        <v>-2.1111206151545048E-3</v>
      </c>
      <c r="D76">
        <v>-2.1054598037153482E-3</v>
      </c>
      <c r="E76">
        <v>-3.0487595722661354E-5</v>
      </c>
      <c r="F76">
        <v>-1.10107421875</v>
      </c>
      <c r="G76">
        <v>-0.93155288696289063</v>
      </c>
      <c r="H76">
        <v>294.04928588867188</v>
      </c>
      <c r="I76">
        <v>4.1122120819636621E-6</v>
      </c>
      <c r="J76">
        <v>8.9785218149174284E-10</v>
      </c>
      <c r="K76">
        <v>6.0824680328369141</v>
      </c>
      <c r="L76">
        <v>0.13223685324192047</v>
      </c>
      <c r="M76">
        <v>3.7820143461431144E-6</v>
      </c>
      <c r="N76">
        <v>3.7802421957167098E-6</v>
      </c>
    </row>
    <row r="77" spans="1:14" x14ac:dyDescent="0.3">
      <c r="A77">
        <v>9.2160091400146484</v>
      </c>
      <c r="B77">
        <v>-0.85919809341430664</v>
      </c>
      <c r="C77">
        <v>9.1802095994353294E-4</v>
      </c>
      <c r="D77">
        <v>3.7655464839190245E-3</v>
      </c>
      <c r="E77">
        <v>1.6683363355696201E-5</v>
      </c>
      <c r="F77">
        <v>-1.05743408203125</v>
      </c>
      <c r="G77">
        <v>-0.85919809341430664</v>
      </c>
      <c r="H77">
        <v>298.02291870117188</v>
      </c>
      <c r="I77">
        <v>4.483757493289886E-6</v>
      </c>
      <c r="J77">
        <v>8.7314155905460211E-10</v>
      </c>
      <c r="K77">
        <v>6.0806674957275391</v>
      </c>
      <c r="L77">
        <v>0.13503916561603546</v>
      </c>
      <c r="M77">
        <v>4.296377028367715E-6</v>
      </c>
      <c r="N77">
        <v>4.2936958379868884E-6</v>
      </c>
    </row>
    <row r="78" spans="1:14" x14ac:dyDescent="0.3">
      <c r="A78">
        <v>9.3388891220092773</v>
      </c>
      <c r="B78">
        <v>-0.82178676128387451</v>
      </c>
      <c r="C78">
        <v>4.4927699491381645E-5</v>
      </c>
      <c r="D78">
        <v>1.6969394637271762E-3</v>
      </c>
      <c r="E78">
        <v>7.4356148616061546E-6</v>
      </c>
      <c r="F78">
        <v>-0.988616943359375</v>
      </c>
      <c r="G78">
        <v>-0.82178676128387451</v>
      </c>
      <c r="H78">
        <v>301.99655151367188</v>
      </c>
      <c r="I78">
        <v>4.0613081182527822E-6</v>
      </c>
      <c r="J78">
        <v>1.0505408765126845E-9</v>
      </c>
      <c r="K78">
        <v>6.0788655281066895</v>
      </c>
      <c r="L78">
        <v>0.13512495160102844</v>
      </c>
      <c r="M78">
        <v>3.6879771414533025E-6</v>
      </c>
      <c r="N78">
        <v>3.6847402498096926E-6</v>
      </c>
    </row>
    <row r="79" spans="1:14" x14ac:dyDescent="0.3">
      <c r="A79">
        <v>9.4617691040039063</v>
      </c>
      <c r="B79">
        <v>-0.82130336761474609</v>
      </c>
      <c r="C79">
        <v>1.82899902574718E-3</v>
      </c>
      <c r="D79">
        <v>1.5040421858429909E-3</v>
      </c>
      <c r="E79">
        <v>-1.1643405741779134E-6</v>
      </c>
      <c r="F79">
        <v>-0.9709930419921875</v>
      </c>
      <c r="G79">
        <v>-0.82130336761474609</v>
      </c>
      <c r="H79">
        <v>305.97021484375</v>
      </c>
      <c r="I79">
        <v>1.0399270422567497E-6</v>
      </c>
      <c r="J79">
        <v>1.1865840532365723E-9</v>
      </c>
      <c r="K79">
        <v>6.0762457847595215</v>
      </c>
      <c r="L79">
        <v>0.13604600727558136</v>
      </c>
      <c r="M79">
        <v>9.030286491906736E-7</v>
      </c>
      <c r="N79">
        <v>9.0209380232408876E-7</v>
      </c>
    </row>
    <row r="80" spans="1:14" x14ac:dyDescent="0.3">
      <c r="A80">
        <v>9.5846500396728516</v>
      </c>
      <c r="B80">
        <v>-0.79749834537506104</v>
      </c>
      <c r="C80">
        <v>-3.8074145559221506E-3</v>
      </c>
      <c r="D80">
        <v>-8.4475742187350988E-4</v>
      </c>
      <c r="E80">
        <v>-6.2770609474682715E-6</v>
      </c>
      <c r="F80">
        <v>-0.965118408203125</v>
      </c>
      <c r="G80">
        <v>-0.79749834537506104</v>
      </c>
      <c r="H80">
        <v>309.94384765625</v>
      </c>
      <c r="I80">
        <v>7.4859696042040014E-7</v>
      </c>
      <c r="J80">
        <v>8.5543877537119783E-10</v>
      </c>
      <c r="K80">
        <v>6.0719738006591797</v>
      </c>
      <c r="L80">
        <v>0.1388709545135498</v>
      </c>
      <c r="M80">
        <v>6.5530667825441924E-7</v>
      </c>
      <c r="N80">
        <v>6.5370875290682307E-7</v>
      </c>
    </row>
    <row r="81" spans="1:14" x14ac:dyDescent="0.3">
      <c r="A81">
        <v>9.7075300216674805</v>
      </c>
      <c r="B81">
        <v>-0.8080136775970459</v>
      </c>
      <c r="C81">
        <v>1.0370273375883698E-3</v>
      </c>
      <c r="D81">
        <v>1.0847350349649787E-3</v>
      </c>
      <c r="E81">
        <v>6.1179844124126248E-6</v>
      </c>
      <c r="F81">
        <v>-0.94329833984375</v>
      </c>
      <c r="G81">
        <v>-0.8080136775970459</v>
      </c>
      <c r="H81">
        <v>313.91748046875</v>
      </c>
      <c r="I81">
        <v>1.155092945737124E-6</v>
      </c>
      <c r="J81">
        <v>1.1374027275579124E-9</v>
      </c>
      <c r="K81">
        <v>6.0690789222717285</v>
      </c>
      <c r="L81">
        <v>0.14197266101837158</v>
      </c>
      <c r="M81">
        <v>9.7060421921923989E-7</v>
      </c>
      <c r="N81">
        <v>9.7040401669801213E-7</v>
      </c>
    </row>
    <row r="82" spans="1:14" x14ac:dyDescent="0.3">
      <c r="A82">
        <v>9.8304100036621094</v>
      </c>
      <c r="B82">
        <v>-0.84690237045288086</v>
      </c>
      <c r="C82">
        <v>6.5143179381266236E-4</v>
      </c>
      <c r="D82">
        <v>2.2129002027213573E-3</v>
      </c>
      <c r="E82">
        <v>8.0030658864416182E-6</v>
      </c>
      <c r="F82">
        <v>-0.975189208984375</v>
      </c>
      <c r="G82">
        <v>-0.84690237045288086</v>
      </c>
      <c r="H82">
        <v>317.89111328125</v>
      </c>
      <c r="I82">
        <v>1.9781691662501544E-6</v>
      </c>
      <c r="J82">
        <v>1.2679872707366258E-9</v>
      </c>
      <c r="K82">
        <v>6.0672059059143066</v>
      </c>
      <c r="L82">
        <v>0.14238032698631287</v>
      </c>
      <c r="M82">
        <v>1.6938447515713051E-6</v>
      </c>
      <c r="N82">
        <v>1.6956131503320648E-6</v>
      </c>
    </row>
    <row r="83" spans="1:14" x14ac:dyDescent="0.3">
      <c r="A83">
        <v>9.9532899856567383</v>
      </c>
      <c r="B83">
        <v>-0.81871658563613892</v>
      </c>
      <c r="C83">
        <v>3.0315748881548643E-4</v>
      </c>
      <c r="D83">
        <v>1.0849976679310203E-3</v>
      </c>
      <c r="E83">
        <v>1.5818586689420044E-5</v>
      </c>
      <c r="F83">
        <v>-0.99700927734375</v>
      </c>
      <c r="G83">
        <v>-0.81871658563613892</v>
      </c>
      <c r="H83">
        <v>321.86474609375</v>
      </c>
      <c r="I83">
        <v>2.2283472844719654E-6</v>
      </c>
      <c r="J83">
        <v>9.8236485612801516E-10</v>
      </c>
      <c r="K83">
        <v>6.0652060508728027</v>
      </c>
      <c r="L83">
        <v>0.14257062971591949</v>
      </c>
      <c r="M83">
        <v>2.4962512270576553E-6</v>
      </c>
      <c r="N83">
        <v>2.4978930923680309E-6</v>
      </c>
    </row>
    <row r="84" spans="1:14" x14ac:dyDescent="0.3">
      <c r="A84">
        <v>10.076169967651367</v>
      </c>
      <c r="B84">
        <v>-0.74734747409820557</v>
      </c>
      <c r="C84">
        <v>-6.7913183011114597E-4</v>
      </c>
      <c r="D84">
        <v>1.2481770245358348E-3</v>
      </c>
      <c r="E84">
        <v>1.6132240489241667E-5</v>
      </c>
      <c r="F84">
        <v>-0.944976806640625</v>
      </c>
      <c r="G84">
        <v>-0.74734747409820557</v>
      </c>
      <c r="H84">
        <v>325.83840942382813</v>
      </c>
      <c r="I84">
        <v>7.5240341175231151E-6</v>
      </c>
      <c r="J84">
        <v>7.4160977359127855E-10</v>
      </c>
      <c r="K84">
        <v>6.0626797676086426</v>
      </c>
      <c r="L84">
        <v>0.1495310515165329</v>
      </c>
      <c r="M84">
        <v>7.8810244303895161E-6</v>
      </c>
      <c r="N84">
        <v>7.8852772276150063E-6</v>
      </c>
    </row>
    <row r="85" spans="1:14" x14ac:dyDescent="0.3">
      <c r="A85">
        <v>10.199049949645996</v>
      </c>
      <c r="B85">
        <v>-0.69449663162231445</v>
      </c>
      <c r="C85">
        <v>-2.7050513308495283E-3</v>
      </c>
      <c r="D85">
        <v>-2.3138318210840225E-3</v>
      </c>
      <c r="E85">
        <v>9.7357524282415397E-6</v>
      </c>
      <c r="F85">
        <v>-0.87615966796875</v>
      </c>
      <c r="G85">
        <v>-0.69449663162231445</v>
      </c>
      <c r="H85">
        <v>329.81204223632813</v>
      </c>
      <c r="I85">
        <v>6.438217042159522E-6</v>
      </c>
      <c r="J85">
        <v>4.7962306348736661E-10</v>
      </c>
      <c r="K85">
        <v>6.0599346160888672</v>
      </c>
      <c r="L85">
        <v>0.14869731664657593</v>
      </c>
      <c r="M85">
        <v>6.4461823967576493E-6</v>
      </c>
      <c r="N85">
        <v>6.4461792135261931E-6</v>
      </c>
    </row>
    <row r="86" spans="1:14" x14ac:dyDescent="0.3">
      <c r="A86">
        <v>10.321929931640625</v>
      </c>
      <c r="B86">
        <v>-0.65297949314117432</v>
      </c>
      <c r="C86">
        <v>-1.9272558856755495E-3</v>
      </c>
      <c r="D86">
        <v>-1.7969734035432339E-3</v>
      </c>
      <c r="E86">
        <v>-2.1855412342119962E-5</v>
      </c>
      <c r="F86">
        <v>-0.83251953125</v>
      </c>
      <c r="G86">
        <v>-0.65297949314117432</v>
      </c>
      <c r="H86">
        <v>333.78567504882813</v>
      </c>
      <c r="I86">
        <v>9.0163462118653115E-7</v>
      </c>
      <c r="J86">
        <v>7.1397238121662099E-10</v>
      </c>
      <c r="K86">
        <v>6.0567793846130371</v>
      </c>
      <c r="L86">
        <v>0.1492571234703064</v>
      </c>
      <c r="M86">
        <v>8.4918406173528638E-7</v>
      </c>
      <c r="N86">
        <v>8.4907543396184337E-7</v>
      </c>
    </row>
    <row r="87" spans="1:14" x14ac:dyDescent="0.3">
      <c r="A87">
        <v>10.44481086730957</v>
      </c>
      <c r="B87">
        <v>-0.63262796401977539</v>
      </c>
      <c r="C87">
        <v>2.3878042120486498E-3</v>
      </c>
      <c r="D87">
        <v>-2.0209518261253834E-3</v>
      </c>
      <c r="E87">
        <v>-2.2761743821320124E-5</v>
      </c>
      <c r="F87">
        <v>-0.792236328125</v>
      </c>
      <c r="G87">
        <v>-0.63262796401977539</v>
      </c>
      <c r="H87">
        <v>337.75930786132813</v>
      </c>
      <c r="I87">
        <v>5.198294275032822E-7</v>
      </c>
      <c r="J87">
        <v>8.1277951036184959E-10</v>
      </c>
      <c r="K87">
        <v>6.0533685684204102</v>
      </c>
      <c r="L87">
        <v>0.14265339076519012</v>
      </c>
      <c r="M87">
        <v>4.4010559463458776E-7</v>
      </c>
      <c r="N87">
        <v>4.3669109572874731E-7</v>
      </c>
    </row>
    <row r="88" spans="1:14" x14ac:dyDescent="0.3">
      <c r="A88">
        <v>10.567690849304199</v>
      </c>
      <c r="B88">
        <v>-0.63896596431732178</v>
      </c>
      <c r="C88">
        <v>-8.6112855933606625E-4</v>
      </c>
      <c r="D88">
        <v>-2.5482997298240662E-3</v>
      </c>
      <c r="E88">
        <v>-1.516545034974115E-5</v>
      </c>
      <c r="F88">
        <v>-0.7855224609375</v>
      </c>
      <c r="G88">
        <v>-0.63896596431732178</v>
      </c>
      <c r="H88">
        <v>341.73294067382813</v>
      </c>
      <c r="I88">
        <v>1.2077665587639785E-6</v>
      </c>
      <c r="J88">
        <v>8.4891726981339843E-10</v>
      </c>
      <c r="K88">
        <v>6.0504355430603027</v>
      </c>
      <c r="L88">
        <v>0.17539417743682861</v>
      </c>
      <c r="M88">
        <v>1.1147850500492495E-6</v>
      </c>
      <c r="N88">
        <v>1.1058538120778394E-6</v>
      </c>
    </row>
    <row r="89" spans="1:14" x14ac:dyDescent="0.3">
      <c r="A89">
        <v>10.690570831298828</v>
      </c>
      <c r="B89">
        <v>-0.63748753070831299</v>
      </c>
      <c r="C89">
        <v>-2.7103065513074398E-3</v>
      </c>
      <c r="D89">
        <v>-2.1121464669704437E-3</v>
      </c>
      <c r="E89">
        <v>-8.4903940660296939E-6</v>
      </c>
      <c r="F89">
        <v>-0.793914794921875</v>
      </c>
      <c r="G89">
        <v>-0.63748753070831299</v>
      </c>
      <c r="H89">
        <v>345.70660400390625</v>
      </c>
      <c r="I89">
        <v>2.2281649307842599E-6</v>
      </c>
      <c r="J89">
        <v>1.0989562593266555E-9</v>
      </c>
      <c r="K89">
        <v>6.0474419593811035</v>
      </c>
      <c r="L89">
        <v>0.15990346670150757</v>
      </c>
      <c r="M89">
        <v>3.2922293939918745E-6</v>
      </c>
      <c r="N89">
        <v>3.2743455449235626E-6</v>
      </c>
    </row>
    <row r="90" spans="1:14" x14ac:dyDescent="0.3">
      <c r="A90">
        <v>10.813450813293457</v>
      </c>
      <c r="B90">
        <v>-0.59578680992126465</v>
      </c>
      <c r="C90">
        <v>-2.8913170099258423E-3</v>
      </c>
      <c r="D90">
        <v>-2.4605472572147846E-4</v>
      </c>
      <c r="E90">
        <v>-2.2234191419556737E-5</v>
      </c>
      <c r="F90">
        <v>-0.77880859375</v>
      </c>
      <c r="G90">
        <v>-0.59578680992126465</v>
      </c>
      <c r="H90">
        <v>349.68023681640625</v>
      </c>
      <c r="I90">
        <v>4.686791271524271E-6</v>
      </c>
      <c r="J90">
        <v>1.0941547667897566E-9</v>
      </c>
      <c r="K90">
        <v>6.0452890396118164</v>
      </c>
      <c r="L90">
        <v>0.15850658714771271</v>
      </c>
      <c r="M90">
        <v>6.2735884966969024E-6</v>
      </c>
      <c r="N90">
        <v>6.2589519984612707E-6</v>
      </c>
    </row>
    <row r="91" spans="1:14" x14ac:dyDescent="0.3">
      <c r="A91">
        <v>10.936330795288086</v>
      </c>
      <c r="B91">
        <v>-0.5155174732208252</v>
      </c>
      <c r="C91">
        <v>-2.2194667253643274E-3</v>
      </c>
      <c r="D91">
        <v>4.9111805856227875E-4</v>
      </c>
      <c r="E91">
        <v>-4.7139569687715266E-6</v>
      </c>
      <c r="F91">
        <v>-0.723419189453125</v>
      </c>
      <c r="G91">
        <v>-0.5155174732208252</v>
      </c>
      <c r="H91">
        <v>353.65386962890625</v>
      </c>
      <c r="I91">
        <v>1.0207235391135328E-5</v>
      </c>
      <c r="J91">
        <v>7.7837736256469725E-10</v>
      </c>
      <c r="K91">
        <v>6.0434494018554688</v>
      </c>
      <c r="L91">
        <v>0.15955977141857147</v>
      </c>
      <c r="M91">
        <v>8.8434489953215234E-6</v>
      </c>
      <c r="N91">
        <v>8.8275428424822167E-6</v>
      </c>
    </row>
    <row r="92" spans="1:14" x14ac:dyDescent="0.3">
      <c r="A92">
        <v>11.059210777282715</v>
      </c>
      <c r="B92">
        <v>-0.43849277496337891</v>
      </c>
      <c r="C92">
        <v>3.1142547959461808E-4</v>
      </c>
      <c r="D92">
        <v>-1.389605924487114E-3</v>
      </c>
      <c r="E92">
        <v>-2.4618650058982894E-5</v>
      </c>
      <c r="F92">
        <v>-0.6352996826171875</v>
      </c>
      <c r="G92">
        <v>-0.43849277496337891</v>
      </c>
      <c r="H92">
        <v>357.62750244140625</v>
      </c>
      <c r="I92">
        <v>5.5905225053720642E-6</v>
      </c>
      <c r="J92">
        <v>7.6366624135459915E-10</v>
      </c>
      <c r="K92">
        <v>6.0413317680358887</v>
      </c>
      <c r="L92">
        <v>0.16306880116462708</v>
      </c>
      <c r="M92">
        <v>4.7267699301301036E-6</v>
      </c>
      <c r="N92">
        <v>4.7123626245593186E-6</v>
      </c>
    </row>
    <row r="93" spans="1:14" x14ac:dyDescent="0.3">
      <c r="A93">
        <v>11.182090759277344</v>
      </c>
      <c r="B93">
        <v>-0.37004652619361877</v>
      </c>
      <c r="C93">
        <v>2.4405552539974451E-4</v>
      </c>
      <c r="D93">
        <v>-1.5528241638094187E-3</v>
      </c>
      <c r="E93">
        <v>1.297524431720376E-5</v>
      </c>
      <c r="F93">
        <v>-0.56732177734375</v>
      </c>
      <c r="G93">
        <v>-0.37004652619361877</v>
      </c>
      <c r="H93">
        <v>361.60113525390625</v>
      </c>
      <c r="I93">
        <v>8.6563284185103839E-7</v>
      </c>
      <c r="J93">
        <v>9.4460361754755695E-10</v>
      </c>
      <c r="K93">
        <v>6.0390510559082031</v>
      </c>
      <c r="L93">
        <v>0.16441194713115692</v>
      </c>
      <c r="M93">
        <v>8.525683483640023E-7</v>
      </c>
      <c r="N93">
        <v>8.4956502632849151E-7</v>
      </c>
    </row>
    <row r="94" spans="1:14" x14ac:dyDescent="0.3">
      <c r="A94">
        <v>11.304971694946289</v>
      </c>
      <c r="B94">
        <v>-0.28162264823913574</v>
      </c>
      <c r="C94">
        <v>-3.3046051394194365E-3</v>
      </c>
      <c r="D94">
        <v>-3.0999807640910149E-3</v>
      </c>
      <c r="E94">
        <v>9.9145154308644123E-6</v>
      </c>
      <c r="F94">
        <v>-0.4909515380859375</v>
      </c>
      <c r="G94">
        <v>-0.28162264823913574</v>
      </c>
      <c r="H94">
        <v>365.57479858398438</v>
      </c>
      <c r="I94">
        <v>5.9508482763703796E-7</v>
      </c>
      <c r="J94">
        <v>1.0917522441644678E-9</v>
      </c>
      <c r="K94">
        <v>6.0369949340820313</v>
      </c>
      <c r="L94">
        <v>0.16311146318912506</v>
      </c>
      <c r="M94">
        <v>5.1209065077273408E-7</v>
      </c>
      <c r="N94">
        <v>5.0951950925082201E-7</v>
      </c>
    </row>
    <row r="95" spans="1:14" x14ac:dyDescent="0.3">
      <c r="A95">
        <v>11.427851676940918</v>
      </c>
      <c r="B95">
        <v>-0.20873278379440308</v>
      </c>
      <c r="C95">
        <v>-1.5919010620564222E-3</v>
      </c>
      <c r="D95">
        <v>-3.5089822486042976E-3</v>
      </c>
      <c r="E95">
        <v>-2.3183063603937626E-5</v>
      </c>
      <c r="F95">
        <v>-0.401153564453125</v>
      </c>
      <c r="G95">
        <v>-0.20873278379440308</v>
      </c>
      <c r="H95">
        <v>369.54843139648438</v>
      </c>
      <c r="I95">
        <v>1.6511295370946755E-6</v>
      </c>
      <c r="J95">
        <v>1.0051138810140969E-9</v>
      </c>
      <c r="K95">
        <v>6.0340771675109863</v>
      </c>
      <c r="L95">
        <v>0.16966710984706879</v>
      </c>
      <c r="M95">
        <v>1.5247278497554362E-6</v>
      </c>
      <c r="N95">
        <v>1.516102088316984E-6</v>
      </c>
    </row>
    <row r="96" spans="1:14" x14ac:dyDescent="0.3">
      <c r="A96">
        <v>11.550731658935547</v>
      </c>
      <c r="B96">
        <v>-0.1614145040512085</v>
      </c>
      <c r="C96">
        <v>-3.4686028957366943E-3</v>
      </c>
      <c r="D96">
        <v>-4.735519178211689E-3</v>
      </c>
      <c r="E96">
        <v>-1.0313674465578515E-6</v>
      </c>
      <c r="F96">
        <v>-0.3449249267578125</v>
      </c>
      <c r="G96">
        <v>-0.1614145040512085</v>
      </c>
      <c r="H96">
        <v>373.52206420898438</v>
      </c>
      <c r="I96">
        <v>3.910716714017326E-6</v>
      </c>
      <c r="J96">
        <v>1.3114652697154838E-9</v>
      </c>
      <c r="K96">
        <v>6.0308804512023926</v>
      </c>
      <c r="L96">
        <v>0.16987060010433197</v>
      </c>
      <c r="M96">
        <v>4.2280407797079533E-6</v>
      </c>
      <c r="N96">
        <v>4.2102192310267128E-6</v>
      </c>
    </row>
    <row r="97" spans="1:14" x14ac:dyDescent="0.3">
      <c r="A97">
        <v>11.673611640930176</v>
      </c>
      <c r="B97">
        <v>-8.5995510220527649E-2</v>
      </c>
      <c r="C97">
        <v>-4.1496570338495076E-4</v>
      </c>
      <c r="D97">
        <v>-3.1780500430613756E-3</v>
      </c>
      <c r="E97">
        <v>-6.8493177423079032E-6</v>
      </c>
      <c r="F97">
        <v>-0.2895355224609375</v>
      </c>
      <c r="G97">
        <v>-8.5995510220527649E-2</v>
      </c>
      <c r="H97">
        <v>377.49569702148438</v>
      </c>
      <c r="I97">
        <v>6.2766416704107542E-6</v>
      </c>
      <c r="J97">
        <v>1.361752266504368E-9</v>
      </c>
      <c r="K97">
        <v>6.0275158882141113</v>
      </c>
      <c r="L97">
        <v>0.16946254670619965</v>
      </c>
      <c r="M97">
        <v>7.4052454692719039E-6</v>
      </c>
      <c r="N97">
        <v>7.3907954174501356E-6</v>
      </c>
    </row>
    <row r="98" spans="1:14" x14ac:dyDescent="0.3">
      <c r="A98">
        <v>11.796491622924805</v>
      </c>
      <c r="B98">
        <v>-1.5383090823888779E-2</v>
      </c>
      <c r="C98">
        <v>2.575976075604558E-3</v>
      </c>
      <c r="D98">
        <v>-4.8517913091927767E-4</v>
      </c>
      <c r="E98">
        <v>-8.6617537817801349E-6</v>
      </c>
      <c r="F98">
        <v>-0.2072906494140625</v>
      </c>
      <c r="G98">
        <v>-1.5383090823888779E-2</v>
      </c>
      <c r="H98">
        <v>381.4693603515625</v>
      </c>
      <c r="I98">
        <v>6.2683716350875329E-6</v>
      </c>
      <c r="J98">
        <v>7.1974137760832946E-10</v>
      </c>
      <c r="K98">
        <v>6.0246868133544922</v>
      </c>
      <c r="L98">
        <v>0.17762085795402527</v>
      </c>
      <c r="M98">
        <v>6.4944338191708084E-6</v>
      </c>
      <c r="N98">
        <v>6.4888363340287469E-6</v>
      </c>
    </row>
    <row r="99" spans="1:14" x14ac:dyDescent="0.3">
      <c r="A99">
        <v>11.919371604919434</v>
      </c>
      <c r="B99">
        <v>1.7836667597293854E-2</v>
      </c>
      <c r="C99">
        <v>5.0025610253214836E-3</v>
      </c>
      <c r="D99">
        <v>4.1270445217378438E-4</v>
      </c>
      <c r="E99">
        <v>2.9169970730436035E-5</v>
      </c>
      <c r="F99">
        <v>-0.1569366455078125</v>
      </c>
      <c r="G99">
        <v>1.7836667597293854E-2</v>
      </c>
      <c r="H99">
        <v>385.4429931640625</v>
      </c>
      <c r="I99">
        <v>2.8457857297325972E-6</v>
      </c>
      <c r="J99">
        <v>4.0317052474314607E-10</v>
      </c>
      <c r="K99">
        <v>6.0216755867004395</v>
      </c>
      <c r="L99">
        <v>0.1757231205701828</v>
      </c>
      <c r="M99">
        <v>2.7312521524436306E-6</v>
      </c>
      <c r="N99">
        <v>2.7234063963987865E-6</v>
      </c>
    </row>
    <row r="100" spans="1:14" x14ac:dyDescent="0.3">
      <c r="A100">
        <v>12.042251586914063</v>
      </c>
      <c r="B100">
        <v>8.0671556293964386E-2</v>
      </c>
      <c r="C100">
        <v>7.7730556949973106E-4</v>
      </c>
      <c r="D100">
        <v>-1.8341254908591509E-3</v>
      </c>
      <c r="E100">
        <v>-4.3778572944574989E-6</v>
      </c>
      <c r="F100">
        <v>-0.1149749755859375</v>
      </c>
      <c r="G100">
        <v>8.0671556293964386E-2</v>
      </c>
      <c r="H100">
        <v>389.4166259765625</v>
      </c>
      <c r="I100">
        <v>8.8781405338522745E-7</v>
      </c>
      <c r="J100">
        <v>4.0735481654508021E-10</v>
      </c>
      <c r="K100">
        <v>6.0173096656799316</v>
      </c>
      <c r="L100">
        <v>0.1777111291885376</v>
      </c>
      <c r="M100">
        <v>9.2387728045650874E-7</v>
      </c>
      <c r="N100">
        <v>9.1898789378319634E-7</v>
      </c>
    </row>
    <row r="101" spans="1:14" x14ac:dyDescent="0.3">
      <c r="A101">
        <v>12.165132522583008</v>
      </c>
      <c r="B101">
        <v>0.15714666247367859</v>
      </c>
      <c r="C101">
        <v>2.2199922241270542E-3</v>
      </c>
      <c r="D101">
        <v>-1.8660794012248516E-3</v>
      </c>
      <c r="E101">
        <v>-1.8001712305704132E-5</v>
      </c>
      <c r="F101">
        <v>-4.5318603515625E-2</v>
      </c>
      <c r="G101">
        <v>0.15714666247367859</v>
      </c>
      <c r="H101">
        <v>393.3902587890625</v>
      </c>
      <c r="I101">
        <v>6.2535752931580646E-7</v>
      </c>
      <c r="J101">
        <v>4.5370956991419575E-10</v>
      </c>
      <c r="K101">
        <v>6.0136928558349609</v>
      </c>
      <c r="L101">
        <v>0.17864035069942474</v>
      </c>
      <c r="M101">
        <v>6.1334577594607254E-7</v>
      </c>
      <c r="N101">
        <v>6.1311123999985284E-7</v>
      </c>
    </row>
    <row r="102" spans="1:14" x14ac:dyDescent="0.3">
      <c r="A102">
        <v>12.288012504577637</v>
      </c>
      <c r="B102">
        <v>0.18604426085948944</v>
      </c>
      <c r="C102">
        <v>1.6257055103778839E-3</v>
      </c>
      <c r="D102">
        <v>2.8451597318053246E-3</v>
      </c>
      <c r="E102">
        <v>1.7049458620022051E-5</v>
      </c>
      <c r="F102">
        <v>2.349853515625E-2</v>
      </c>
      <c r="G102">
        <v>0.18604426085948944</v>
      </c>
      <c r="H102">
        <v>397.3638916015625</v>
      </c>
      <c r="I102">
        <v>8.2170902260259027E-7</v>
      </c>
      <c r="J102">
        <v>6.0207472341033963E-10</v>
      </c>
      <c r="K102">
        <v>6.0117063522338867</v>
      </c>
      <c r="L102">
        <v>0.17858348786830902</v>
      </c>
      <c r="M102">
        <v>9.5016042678253143E-7</v>
      </c>
      <c r="N102">
        <v>9.4896984137449181E-7</v>
      </c>
    </row>
    <row r="103" spans="1:14" x14ac:dyDescent="0.3">
      <c r="A103">
        <v>12.410892486572266</v>
      </c>
      <c r="B103">
        <v>0.23172292113304138</v>
      </c>
      <c r="C103">
        <v>5.5139302276074886E-5</v>
      </c>
      <c r="D103">
        <v>1.1249358067288995E-3</v>
      </c>
      <c r="E103">
        <v>7.9302280937554315E-6</v>
      </c>
      <c r="F103">
        <v>3.8604736328125E-2</v>
      </c>
      <c r="G103">
        <v>0.23172292113304138</v>
      </c>
      <c r="H103">
        <v>401.33755493164063</v>
      </c>
      <c r="I103">
        <v>1.8387069076197804E-6</v>
      </c>
      <c r="J103">
        <v>1.2028623652682313E-9</v>
      </c>
      <c r="K103">
        <v>6.0093975067138672</v>
      </c>
      <c r="L103">
        <v>0.17181426286697388</v>
      </c>
      <c r="M103">
        <v>2.2216624984139344E-6</v>
      </c>
      <c r="N103">
        <v>2.220688656962011E-6</v>
      </c>
    </row>
    <row r="104" spans="1:14" x14ac:dyDescent="0.3">
      <c r="A104">
        <v>12.533772468566895</v>
      </c>
      <c r="B104">
        <v>0.32025629281997681</v>
      </c>
      <c r="C104">
        <v>1.3094448950141668E-3</v>
      </c>
      <c r="D104">
        <v>8.8782457169145346E-4</v>
      </c>
      <c r="E104">
        <v>5.6779035730869509E-6</v>
      </c>
      <c r="F104">
        <v>0.1141357421875</v>
      </c>
      <c r="G104">
        <v>0.32025629281997681</v>
      </c>
      <c r="H104">
        <v>405.31118774414063</v>
      </c>
      <c r="I104">
        <v>4.479103608900914E-6</v>
      </c>
      <c r="J104">
        <v>1.476848865422653E-9</v>
      </c>
      <c r="K104">
        <v>6.0069541931152344</v>
      </c>
      <c r="L104">
        <v>0.19514141976833344</v>
      </c>
      <c r="M104">
        <v>4.2855881474679336E-6</v>
      </c>
      <c r="N104">
        <v>4.2868541640928015E-6</v>
      </c>
    </row>
    <row r="105" spans="1:14" x14ac:dyDescent="0.3">
      <c r="A105">
        <v>12.656652450561523</v>
      </c>
      <c r="B105">
        <v>0.38501554727554321</v>
      </c>
      <c r="C105">
        <v>3.3669620752334595E-3</v>
      </c>
      <c r="D105">
        <v>2.1840143017470837E-3</v>
      </c>
      <c r="E105">
        <v>3.3389223972335458E-5</v>
      </c>
      <c r="F105">
        <v>0.19134521484375</v>
      </c>
      <c r="G105">
        <v>0.38501554727554321</v>
      </c>
      <c r="H105">
        <v>409.28482055664063</v>
      </c>
      <c r="I105">
        <v>5.4532388276129495E-6</v>
      </c>
      <c r="J105">
        <v>9.1007468228099242E-10</v>
      </c>
      <c r="K105">
        <v>6.0048732757568359</v>
      </c>
      <c r="L105">
        <v>0.18896692991256714</v>
      </c>
      <c r="M105">
        <v>4.716158400697168E-6</v>
      </c>
      <c r="N105">
        <v>4.71306611871114E-6</v>
      </c>
    </row>
    <row r="106" spans="1:14" x14ac:dyDescent="0.3">
      <c r="A106">
        <v>12.779532432556152</v>
      </c>
      <c r="B106">
        <v>0.45974862575531006</v>
      </c>
      <c r="C106">
        <v>1.162148779258132E-3</v>
      </c>
      <c r="D106">
        <v>7.6912972144782543E-4</v>
      </c>
      <c r="E106">
        <v>-9.0972607722505927E-6</v>
      </c>
      <c r="F106">
        <v>0.2576446533203125</v>
      </c>
      <c r="G106">
        <v>0.45974862575531006</v>
      </c>
      <c r="H106">
        <v>413.25845336914063</v>
      </c>
      <c r="I106">
        <v>1.9001058717549313E-6</v>
      </c>
      <c r="J106">
        <v>6.6428812450780583E-10</v>
      </c>
      <c r="K106">
        <v>6.0019006729125977</v>
      </c>
      <c r="L106">
        <v>0.19210097193717957</v>
      </c>
      <c r="M106">
        <v>1.7372587990394095E-6</v>
      </c>
      <c r="N106">
        <v>1.7346402501061675E-6</v>
      </c>
    </row>
    <row r="107" spans="1:14" x14ac:dyDescent="0.3">
      <c r="A107">
        <v>12.902413368225098</v>
      </c>
      <c r="B107">
        <v>0.560005784034729</v>
      </c>
      <c r="C107">
        <v>3.3744028769433498E-4</v>
      </c>
      <c r="D107">
        <v>2.6688575744628906E-3</v>
      </c>
      <c r="E107">
        <v>2.1871241187909618E-5</v>
      </c>
      <c r="F107">
        <v>0.3415679931640625</v>
      </c>
      <c r="G107">
        <v>0.560005784034729</v>
      </c>
      <c r="H107">
        <v>417.23208618164063</v>
      </c>
      <c r="I107">
        <v>1.0738083346950589E-6</v>
      </c>
      <c r="J107">
        <v>5.5497395567982721E-10</v>
      </c>
      <c r="K107">
        <v>5.9984116554260254</v>
      </c>
      <c r="L107">
        <v>0.1888049989938736</v>
      </c>
      <c r="M107">
        <v>9.3061095185476006E-7</v>
      </c>
      <c r="N107">
        <v>9.2956565822532866E-7</v>
      </c>
    </row>
    <row r="108" spans="1:14" x14ac:dyDescent="0.3">
      <c r="A108">
        <v>13.025293350219727</v>
      </c>
      <c r="B108">
        <v>0.59577155113220215</v>
      </c>
      <c r="C108">
        <v>-2.0040501840412617E-3</v>
      </c>
      <c r="D108">
        <v>-1.742661464959383E-3</v>
      </c>
      <c r="E108">
        <v>-1.6438068996649235E-5</v>
      </c>
      <c r="F108">
        <v>0.4338836669921875</v>
      </c>
      <c r="G108">
        <v>0.59577155113220215</v>
      </c>
      <c r="H108">
        <v>421.20574951171875</v>
      </c>
      <c r="I108">
        <v>3.0676214919367339E-6</v>
      </c>
      <c r="J108">
        <v>7.1541333968028198E-10</v>
      </c>
      <c r="K108">
        <v>5.9951868057250977</v>
      </c>
      <c r="L108">
        <v>0.1914178878068924</v>
      </c>
      <c r="M108">
        <v>2.5880517569021322E-6</v>
      </c>
      <c r="N108">
        <v>2.5780461783142528E-6</v>
      </c>
    </row>
    <row r="109" spans="1:14" x14ac:dyDescent="0.3">
      <c r="A109">
        <v>13.148173332214355</v>
      </c>
      <c r="B109">
        <v>0.60069417953491211</v>
      </c>
      <c r="C109">
        <v>3.346387529745698E-5</v>
      </c>
      <c r="D109">
        <v>1.0928002884611487E-3</v>
      </c>
      <c r="E109">
        <v>2.6552934286883101E-6</v>
      </c>
      <c r="F109">
        <v>0.4372406005859375</v>
      </c>
      <c r="G109">
        <v>0.60069417953491211</v>
      </c>
      <c r="H109">
        <v>425.17938232421875</v>
      </c>
      <c r="I109">
        <v>3.7692968817282235E-6</v>
      </c>
      <c r="J109">
        <v>9.0585378087482127E-10</v>
      </c>
      <c r="K109">
        <v>5.9931526184082031</v>
      </c>
      <c r="L109">
        <v>0.19385237991809845</v>
      </c>
      <c r="M109">
        <v>3.2431571526103653E-6</v>
      </c>
      <c r="N109">
        <v>3.225310592824826E-6</v>
      </c>
    </row>
    <row r="110" spans="1:14" x14ac:dyDescent="0.3">
      <c r="A110">
        <v>13.271053314208984</v>
      </c>
      <c r="B110">
        <v>0.64697861671447754</v>
      </c>
      <c r="C110">
        <v>1.8401003908365965E-3</v>
      </c>
      <c r="D110">
        <v>3.3799626398831606E-3</v>
      </c>
      <c r="E110">
        <v>-8.4093589975964278E-6</v>
      </c>
      <c r="F110">
        <v>0.4632568359375</v>
      </c>
      <c r="G110">
        <v>0.64697861671447754</v>
      </c>
      <c r="H110">
        <v>429.15301513671875</v>
      </c>
      <c r="I110">
        <v>4.3650152292684652E-6</v>
      </c>
      <c r="J110">
        <v>8.7073315224728276E-10</v>
      </c>
      <c r="K110">
        <v>5.9898686408996582</v>
      </c>
      <c r="L110">
        <v>0.19554123282432556</v>
      </c>
      <c r="M110">
        <v>5.3372755246527959E-6</v>
      </c>
      <c r="N110">
        <v>5.327369763108436E-6</v>
      </c>
    </row>
    <row r="111" spans="1:14" x14ac:dyDescent="0.3">
      <c r="A111">
        <v>13.393933296203613</v>
      </c>
      <c r="B111">
        <v>0.66311204433441162</v>
      </c>
      <c r="C111">
        <v>-2.859661472029984E-4</v>
      </c>
      <c r="D111">
        <v>3.6111287772655487E-4</v>
      </c>
      <c r="E111">
        <v>-1.6649557437631302E-5</v>
      </c>
      <c r="F111">
        <v>0.505218505859375</v>
      </c>
      <c r="G111">
        <v>0.66311204433441162</v>
      </c>
      <c r="H111">
        <v>433.12664794921875</v>
      </c>
      <c r="I111">
        <v>1.0133690921065863E-5</v>
      </c>
      <c r="J111">
        <v>7.6433015472332499E-10</v>
      </c>
      <c r="K111">
        <v>5.9869394302368164</v>
      </c>
      <c r="L111">
        <v>0.19415450096130371</v>
      </c>
      <c r="M111">
        <v>1.2742082617478445E-5</v>
      </c>
      <c r="N111">
        <v>1.2734871233988088E-5</v>
      </c>
    </row>
    <row r="112" spans="1:14" x14ac:dyDescent="0.3">
      <c r="A112">
        <v>13.516813278198242</v>
      </c>
      <c r="B112">
        <v>0.64512252807617188</v>
      </c>
      <c r="C112">
        <v>1.9814351107925177E-3</v>
      </c>
      <c r="D112">
        <v>1.2746462598443031E-3</v>
      </c>
      <c r="E112">
        <v>3.480167652014643E-5</v>
      </c>
      <c r="F112">
        <v>0.50018310546875</v>
      </c>
      <c r="G112">
        <v>0.64512252807617188</v>
      </c>
      <c r="H112">
        <v>437.10028076171875</v>
      </c>
      <c r="I112">
        <v>1.2157873243268114E-5</v>
      </c>
      <c r="J112">
        <v>4.8323350876344762E-10</v>
      </c>
      <c r="K112">
        <v>5.9846510887145996</v>
      </c>
      <c r="L112">
        <v>0.20209839940071106</v>
      </c>
      <c r="M112">
        <v>1.2501761375460774E-5</v>
      </c>
      <c r="N112">
        <v>1.2490651897678617E-5</v>
      </c>
    </row>
    <row r="113" spans="1:14" x14ac:dyDescent="0.3">
      <c r="A113">
        <v>13.639693260192871</v>
      </c>
      <c r="B113">
        <v>0.66114330291748047</v>
      </c>
      <c r="C113">
        <v>5.7093119248747826E-3</v>
      </c>
      <c r="D113">
        <v>1.6450561815872788E-3</v>
      </c>
      <c r="E113">
        <v>2.7909591153729707E-5</v>
      </c>
      <c r="F113">
        <v>0.49346923828125</v>
      </c>
      <c r="G113">
        <v>0.66114330291748047</v>
      </c>
      <c r="H113">
        <v>441.07394409179688</v>
      </c>
      <c r="I113">
        <v>3.8077532735769637E-6</v>
      </c>
      <c r="J113">
        <v>5.1748250129435291E-10</v>
      </c>
      <c r="K113">
        <v>5.9818696975708008</v>
      </c>
      <c r="L113">
        <v>0.20204544067382813</v>
      </c>
      <c r="M113">
        <v>3.526145974319661E-6</v>
      </c>
      <c r="N113">
        <v>3.5138341445417609E-6</v>
      </c>
    </row>
    <row r="114" spans="1:14" x14ac:dyDescent="0.3">
      <c r="A114">
        <v>13.762574195861816</v>
      </c>
      <c r="B114">
        <v>0.66769522428512573</v>
      </c>
      <c r="C114">
        <v>-8.0188561696559191E-5</v>
      </c>
      <c r="D114">
        <v>-3.8622575812041759E-3</v>
      </c>
      <c r="E114">
        <v>1.1523408829816617E-5</v>
      </c>
      <c r="F114">
        <v>0.511932373046875</v>
      </c>
      <c r="G114">
        <v>0.66769522428512573</v>
      </c>
      <c r="H114">
        <v>445.04757690429688</v>
      </c>
      <c r="I114">
        <v>1.9154119854647433E-6</v>
      </c>
      <c r="J114">
        <v>6.1090293934640272E-10</v>
      </c>
      <c r="K114">
        <v>5.9796347618103027</v>
      </c>
      <c r="L114">
        <v>0.20290239155292511</v>
      </c>
      <c r="M114">
        <v>1.6324661373801064E-6</v>
      </c>
      <c r="N114">
        <v>1.6214521565416362E-6</v>
      </c>
    </row>
    <row r="115" spans="1:14" x14ac:dyDescent="0.3">
      <c r="A115">
        <v>13.885454177856445</v>
      </c>
      <c r="B115">
        <v>0.65281713008880615</v>
      </c>
      <c r="C115">
        <v>1.7856922931969166E-4</v>
      </c>
      <c r="D115">
        <v>9.177947067655623E-4</v>
      </c>
      <c r="E115">
        <v>6.5031745180021971E-6</v>
      </c>
      <c r="F115">
        <v>0.5077362060546875</v>
      </c>
      <c r="G115">
        <v>0.65281713008880615</v>
      </c>
      <c r="H115">
        <v>449.02120971679688</v>
      </c>
      <c r="I115">
        <v>3.0986795991339022E-6</v>
      </c>
      <c r="J115">
        <v>6.5846511576594935E-10</v>
      </c>
      <c r="K115">
        <v>5.9755401611328125</v>
      </c>
      <c r="L115">
        <v>0.21233354508876801</v>
      </c>
      <c r="M115">
        <v>2.5976155484386254E-6</v>
      </c>
      <c r="N115">
        <v>2.5853071292658569E-6</v>
      </c>
    </row>
    <row r="116" spans="1:14" x14ac:dyDescent="0.3">
      <c r="A116">
        <v>14.008334159851074</v>
      </c>
      <c r="B116">
        <v>0.66218948364257813</v>
      </c>
      <c r="C116">
        <v>2.466611098498106E-3</v>
      </c>
      <c r="D116">
        <v>3.3155074343085289E-3</v>
      </c>
      <c r="E116">
        <v>4.8375145524914842E-6</v>
      </c>
      <c r="F116">
        <v>0.4993438720703125</v>
      </c>
      <c r="G116">
        <v>0.66218948364257813</v>
      </c>
      <c r="H116">
        <v>452.99484252929688</v>
      </c>
      <c r="I116">
        <v>3.7214986150502227E-6</v>
      </c>
      <c r="J116">
        <v>1.0055392074548308E-9</v>
      </c>
      <c r="K116">
        <v>5.9710841178894043</v>
      </c>
      <c r="L116">
        <v>0.20729121565818787</v>
      </c>
      <c r="M116">
        <v>3.6516353247861844E-6</v>
      </c>
      <c r="N116">
        <v>3.6407302559382515E-6</v>
      </c>
    </row>
    <row r="117" spans="1:14" x14ac:dyDescent="0.3">
      <c r="A117">
        <v>14.131214141845703</v>
      </c>
      <c r="B117">
        <v>0.65989863872528076</v>
      </c>
      <c r="C117">
        <v>2.5853277184069157E-3</v>
      </c>
      <c r="D117">
        <v>5.1438558148220181E-4</v>
      </c>
      <c r="E117">
        <v>-1.4656748135166708E-5</v>
      </c>
      <c r="F117">
        <v>0.5094146728515625</v>
      </c>
      <c r="G117">
        <v>0.65989863872528076</v>
      </c>
      <c r="H117">
        <v>456.96847534179688</v>
      </c>
      <c r="I117">
        <v>6.8227100200601853E-6</v>
      </c>
      <c r="J117">
        <v>1.1675594935312006E-9</v>
      </c>
      <c r="K117">
        <v>5.9689064025878906</v>
      </c>
      <c r="L117">
        <v>0.20808562636375427</v>
      </c>
      <c r="M117">
        <v>1.0412616575194988E-5</v>
      </c>
      <c r="N117">
        <v>1.0373083568993025E-5</v>
      </c>
    </row>
    <row r="118" spans="1:14" x14ac:dyDescent="0.3">
      <c r="A118">
        <v>14.254094123840332</v>
      </c>
      <c r="B118">
        <v>0.63882887363433838</v>
      </c>
      <c r="C118">
        <v>4.1494574397802353E-3</v>
      </c>
      <c r="D118">
        <v>1.62099814042449E-3</v>
      </c>
      <c r="E118">
        <v>5.2639628847828135E-5</v>
      </c>
      <c r="F118">
        <v>0.498504638671875</v>
      </c>
      <c r="G118">
        <v>0.63882887363433838</v>
      </c>
      <c r="H118">
        <v>460.942138671875</v>
      </c>
      <c r="I118">
        <v>1.2437146324373316E-5</v>
      </c>
      <c r="J118">
        <v>1.0803082872712366E-9</v>
      </c>
      <c r="K118">
        <v>5.9669055938720703</v>
      </c>
      <c r="L118">
        <v>0.20916283130645752</v>
      </c>
      <c r="M118">
        <v>1.5655577954021282E-5</v>
      </c>
      <c r="N118">
        <v>1.5607216482749209E-5</v>
      </c>
    </row>
    <row r="119" spans="1:14" x14ac:dyDescent="0.3">
      <c r="A119">
        <v>14.376974105834961</v>
      </c>
      <c r="B119">
        <v>0.64017307758331299</v>
      </c>
      <c r="C119">
        <v>2.9353203717619181E-3</v>
      </c>
      <c r="D119">
        <v>-2.3400308564305305E-3</v>
      </c>
      <c r="E119">
        <v>3.11831827275455E-5</v>
      </c>
      <c r="F119">
        <v>0.4808807373046875</v>
      </c>
      <c r="G119">
        <v>0.64017307758331299</v>
      </c>
      <c r="H119">
        <v>464.915771484375</v>
      </c>
      <c r="I119">
        <v>1.1406878002162557E-5</v>
      </c>
      <c r="J119">
        <v>1.0855578658208742E-9</v>
      </c>
      <c r="K119">
        <v>5.9645481109619141</v>
      </c>
      <c r="L119">
        <v>0.20911878347396851</v>
      </c>
      <c r="M119">
        <v>1.0429010217194445E-5</v>
      </c>
      <c r="N119">
        <v>1.0409838978375774E-5</v>
      </c>
    </row>
    <row r="120" spans="1:14" x14ac:dyDescent="0.3">
      <c r="A120">
        <v>14.49985408782959</v>
      </c>
      <c r="B120">
        <v>0.62726932764053345</v>
      </c>
      <c r="C120">
        <v>3.6437008529901505E-3</v>
      </c>
      <c r="D120">
        <v>1.4463289408013225E-3</v>
      </c>
      <c r="E120">
        <v>3.3691558201098815E-6</v>
      </c>
      <c r="F120">
        <v>0.485076904296875</v>
      </c>
      <c r="G120">
        <v>0.62726932764053345</v>
      </c>
      <c r="H120">
        <v>468.889404296875</v>
      </c>
      <c r="I120">
        <v>4.0484869714418892E-6</v>
      </c>
      <c r="J120">
        <v>8.5716278519498701E-10</v>
      </c>
      <c r="K120">
        <v>5.9616260528564453</v>
      </c>
      <c r="L120">
        <v>0.21587422490119934</v>
      </c>
      <c r="M120">
        <v>3.4869487990363268E-6</v>
      </c>
      <c r="N120">
        <v>3.4734666769509204E-6</v>
      </c>
    </row>
    <row r="121" spans="1:14" x14ac:dyDescent="0.3">
      <c r="A121">
        <v>14.622735023498535</v>
      </c>
      <c r="B121">
        <v>0.58909702301025391</v>
      </c>
      <c r="C121">
        <v>3.7391665391623974E-3</v>
      </c>
      <c r="D121">
        <v>1.0346521157771349E-3</v>
      </c>
      <c r="E121">
        <v>1.4643079339293763E-5</v>
      </c>
      <c r="F121">
        <v>0.4607391357421875</v>
      </c>
      <c r="G121">
        <v>0.58909702301025391</v>
      </c>
      <c r="H121">
        <v>472.863037109375</v>
      </c>
      <c r="I121">
        <v>1.1279100363026373E-5</v>
      </c>
      <c r="J121">
        <v>5.7776056161529254E-10</v>
      </c>
      <c r="K121">
        <v>5.958430290222168</v>
      </c>
      <c r="L121">
        <v>0.21719390153884888</v>
      </c>
      <c r="M121">
        <v>9.4032893684925511E-6</v>
      </c>
      <c r="N121">
        <v>9.3385697255143896E-6</v>
      </c>
    </row>
    <row r="122" spans="1:14" x14ac:dyDescent="0.3">
      <c r="A122">
        <v>14.745615005493164</v>
      </c>
      <c r="B122">
        <v>0.57564449310302734</v>
      </c>
      <c r="C122">
        <v>5.4891093168407679E-4</v>
      </c>
      <c r="D122">
        <v>1.4734315918758512E-3</v>
      </c>
      <c r="E122">
        <v>1.5211238860501908E-5</v>
      </c>
      <c r="F122">
        <v>0.4229736328125</v>
      </c>
      <c r="G122">
        <v>0.57564449310302734</v>
      </c>
      <c r="H122">
        <v>476.836669921875</v>
      </c>
      <c r="I122">
        <v>2.4562299586250447E-5</v>
      </c>
      <c r="J122">
        <v>6.9434674676571717E-10</v>
      </c>
      <c r="K122">
        <v>5.9553403854370117</v>
      </c>
      <c r="L122">
        <v>0.21906155347824097</v>
      </c>
      <c r="M122">
        <v>2.0450919691938907E-5</v>
      </c>
      <c r="N122">
        <v>2.0269202650524676E-5</v>
      </c>
    </row>
    <row r="123" spans="1:14" x14ac:dyDescent="0.3">
      <c r="A123">
        <v>14.868494987487793</v>
      </c>
      <c r="B123">
        <v>0.54695665836334229</v>
      </c>
      <c r="C123">
        <v>7.9706328688189387E-4</v>
      </c>
      <c r="D123">
        <v>3.9461115375161171E-3</v>
      </c>
      <c r="E123">
        <v>7.1230591856874526E-5</v>
      </c>
      <c r="F123">
        <v>0.421295166015625</v>
      </c>
      <c r="G123">
        <v>0.54695665836334229</v>
      </c>
      <c r="H123">
        <v>480.81033325195313</v>
      </c>
      <c r="I123">
        <v>2.0964755094610155E-5</v>
      </c>
      <c r="J123">
        <v>7.8034306794094732E-10</v>
      </c>
      <c r="K123">
        <v>5.9517302513122559</v>
      </c>
      <c r="L123">
        <v>0.22052977979183197</v>
      </c>
      <c r="M123">
        <v>1.9189021259080619E-5</v>
      </c>
      <c r="N123">
        <v>1.9013101336895488E-5</v>
      </c>
    </row>
    <row r="124" spans="1:14" x14ac:dyDescent="0.3">
      <c r="A124">
        <v>14.991374969482422</v>
      </c>
      <c r="B124">
        <v>0.46742755174636841</v>
      </c>
      <c r="C124">
        <v>-1.8735954072326422E-3</v>
      </c>
      <c r="D124">
        <v>3.9359009824693203E-3</v>
      </c>
      <c r="E124">
        <v>-3.4590739232953638E-5</v>
      </c>
      <c r="F124">
        <v>0.3633880615234375</v>
      </c>
      <c r="G124">
        <v>0.46742755174636841</v>
      </c>
      <c r="H124">
        <v>484.78396606445313</v>
      </c>
      <c r="I124">
        <v>1.4753015420865268E-5</v>
      </c>
      <c r="J124">
        <v>5.815488646199185E-10</v>
      </c>
      <c r="K124">
        <v>5.9487981796264648</v>
      </c>
      <c r="L124">
        <v>0.22190794348716736</v>
      </c>
      <c r="M124">
        <v>1.9041539417230524E-5</v>
      </c>
      <c r="N124">
        <v>1.8992082914337516E-5</v>
      </c>
    </row>
    <row r="125" spans="1:14" x14ac:dyDescent="0.3">
      <c r="A125">
        <v>15.114254951477051</v>
      </c>
      <c r="B125">
        <v>0.42249190807342529</v>
      </c>
      <c r="C125">
        <v>1.5487822238355875E-3</v>
      </c>
      <c r="D125">
        <v>6.9463206455111504E-4</v>
      </c>
      <c r="E125">
        <v>-1.5872878066147678E-5</v>
      </c>
      <c r="F125">
        <v>0.290374755859375</v>
      </c>
      <c r="G125">
        <v>0.42249190807342529</v>
      </c>
      <c r="H125">
        <v>488.75759887695313</v>
      </c>
      <c r="I125">
        <v>1.2331604011706077E-5</v>
      </c>
      <c r="J125">
        <v>6.2862459682122562E-10</v>
      </c>
      <c r="K125">
        <v>5.9463953971862793</v>
      </c>
      <c r="L125">
        <v>0.2283080667257309</v>
      </c>
      <c r="M125">
        <v>1.7930244212038815E-5</v>
      </c>
      <c r="N125">
        <v>1.7914824638864957E-5</v>
      </c>
    </row>
    <row r="126" spans="1:14" x14ac:dyDescent="0.3">
      <c r="A126">
        <v>15.23713493347168</v>
      </c>
      <c r="B126">
        <v>0.43649625778198242</v>
      </c>
      <c r="C126">
        <v>2.6353024877607822E-3</v>
      </c>
      <c r="D126">
        <v>-3.4241073299199343E-3</v>
      </c>
      <c r="E126">
        <v>1.5451039871550165E-5</v>
      </c>
      <c r="F126">
        <v>0.2693939208984375</v>
      </c>
      <c r="G126">
        <v>0.43649625778198242</v>
      </c>
      <c r="H126">
        <v>492.73123168945313</v>
      </c>
      <c r="I126">
        <v>6.3939733081497252E-6</v>
      </c>
      <c r="J126">
        <v>6.8381467155376185E-10</v>
      </c>
      <c r="K126">
        <v>5.9436664581298828</v>
      </c>
      <c r="L126">
        <v>0.2306244969367981</v>
      </c>
      <c r="M126">
        <v>9.0408548203413375E-6</v>
      </c>
      <c r="N126">
        <v>9.0322555479360744E-6</v>
      </c>
    </row>
    <row r="127" spans="1:14" x14ac:dyDescent="0.3">
      <c r="A127">
        <v>15.360014915466309</v>
      </c>
      <c r="B127">
        <v>0.42215710878372192</v>
      </c>
      <c r="C127">
        <v>1.0601175017654896E-3</v>
      </c>
      <c r="D127">
        <v>-1.3478142209351063E-3</v>
      </c>
      <c r="E127">
        <v>-1.0261471288686153E-5</v>
      </c>
      <c r="F127">
        <v>0.2845001220703125</v>
      </c>
      <c r="G127">
        <v>0.42215710878372192</v>
      </c>
      <c r="H127">
        <v>496.70486450195313</v>
      </c>
      <c r="I127">
        <v>5.2618765948864166E-6</v>
      </c>
      <c r="J127">
        <v>6.6995986536255714E-10</v>
      </c>
      <c r="K127">
        <v>5.9408073425292969</v>
      </c>
      <c r="L127">
        <v>0.23048354685306549</v>
      </c>
      <c r="M127">
        <v>5.4984948292258196E-6</v>
      </c>
      <c r="N127">
        <v>5.4916290537221357E-6</v>
      </c>
    </row>
    <row r="128" spans="1:14" x14ac:dyDescent="0.3">
      <c r="A128">
        <v>15.482895851135254</v>
      </c>
      <c r="B128">
        <v>0.3675139844417572</v>
      </c>
      <c r="C128">
        <v>2.1113869734108448E-3</v>
      </c>
      <c r="D128">
        <v>4.4998308294452727E-4</v>
      </c>
      <c r="E128">
        <v>2.7672987926052883E-5</v>
      </c>
      <c r="F128">
        <v>0.2492523193359375</v>
      </c>
      <c r="G128">
        <v>0.3675139844417572</v>
      </c>
      <c r="H128">
        <v>500.67852783203125</v>
      </c>
      <c r="I128">
        <v>1.1449902558524627E-5</v>
      </c>
      <c r="J128">
        <v>7.4264777660815184E-10</v>
      </c>
      <c r="K128">
        <v>5.937629222869873</v>
      </c>
      <c r="L128">
        <v>0.2298133373260498</v>
      </c>
      <c r="M128">
        <v>9.4701408670516685E-6</v>
      </c>
      <c r="N128">
        <v>9.4282204372575507E-6</v>
      </c>
    </row>
    <row r="129" spans="1:14" x14ac:dyDescent="0.3">
      <c r="A129">
        <v>15.605775833129883</v>
      </c>
      <c r="B129">
        <v>0.31166672706604004</v>
      </c>
      <c r="C129">
        <v>1.856948365457356E-3</v>
      </c>
      <c r="D129">
        <v>2.5483779609203339E-3</v>
      </c>
      <c r="E129">
        <v>4.0077411540551111E-5</v>
      </c>
      <c r="F129">
        <v>0.1938629150390625</v>
      </c>
      <c r="G129">
        <v>0.31166672706604004</v>
      </c>
      <c r="H129">
        <v>504.65216064453125</v>
      </c>
      <c r="I129">
        <v>1.7796744941733778E-5</v>
      </c>
      <c r="J129">
        <v>7.1749906016549403E-10</v>
      </c>
      <c r="K129">
        <v>5.932673454284668</v>
      </c>
      <c r="L129">
        <v>0.23301781713962555</v>
      </c>
      <c r="M129">
        <v>1.5466473996639252E-5</v>
      </c>
      <c r="N129">
        <v>1.5402243661810644E-5</v>
      </c>
    </row>
    <row r="130" spans="1:14" x14ac:dyDescent="0.3">
      <c r="A130">
        <v>15.728655815124512</v>
      </c>
      <c r="B130">
        <v>0.24254968762397766</v>
      </c>
      <c r="C130">
        <v>-2.4240682832896709E-3</v>
      </c>
      <c r="D130">
        <v>-1.2921709567308426E-3</v>
      </c>
      <c r="E130">
        <v>1.680355126154609E-5</v>
      </c>
      <c r="F130">
        <v>0.132598876953125</v>
      </c>
      <c r="G130">
        <v>0.24254968762397766</v>
      </c>
      <c r="H130">
        <v>508.62579345703125</v>
      </c>
      <c r="I130">
        <v>1.9208444427931681E-5</v>
      </c>
      <c r="J130">
        <v>8.4539886202605885E-10</v>
      </c>
      <c r="K130">
        <v>5.9263753890991211</v>
      </c>
      <c r="L130">
        <v>0.23246778547763824</v>
      </c>
      <c r="M130">
        <v>2.2514879674417898E-5</v>
      </c>
      <c r="N130">
        <v>2.2505004380946048E-5</v>
      </c>
    </row>
    <row r="131" spans="1:14" x14ac:dyDescent="0.3">
      <c r="A131">
        <v>15.851535797119141</v>
      </c>
      <c r="B131">
        <v>0.16358561813831329</v>
      </c>
      <c r="C131">
        <v>2.9727821238338947E-3</v>
      </c>
      <c r="D131">
        <v>-8.3745544543489814E-4</v>
      </c>
      <c r="E131">
        <v>-5.7454790294286795E-6</v>
      </c>
      <c r="F131">
        <v>6.12640380859375E-2</v>
      </c>
      <c r="G131">
        <v>0.16358561813831329</v>
      </c>
      <c r="H131">
        <v>512.59942626953125</v>
      </c>
      <c r="I131">
        <v>1.4144695342110936E-5</v>
      </c>
      <c r="J131">
        <v>9.1642410326997492E-10</v>
      </c>
      <c r="K131">
        <v>5.92572021484375</v>
      </c>
      <c r="L131">
        <v>0.23670433461666107</v>
      </c>
      <c r="M131">
        <v>1.7916236174642108E-5</v>
      </c>
      <c r="N131">
        <v>1.786706161510665E-5</v>
      </c>
    </row>
    <row r="132" spans="1:14" x14ac:dyDescent="0.3">
      <c r="A132">
        <v>15.97441577911377</v>
      </c>
      <c r="B132">
        <v>9.96580570936203E-2</v>
      </c>
      <c r="C132">
        <v>2.3731761611998081E-3</v>
      </c>
      <c r="D132">
        <v>-4.8225640784949064E-4</v>
      </c>
      <c r="E132">
        <v>3.8859820051584393E-5</v>
      </c>
      <c r="F132">
        <v>-2.09808349609375E-2</v>
      </c>
      <c r="G132">
        <v>9.96580570936203E-2</v>
      </c>
      <c r="H132">
        <v>516.57305908203125</v>
      </c>
      <c r="I132">
        <v>1.6971496734186076E-5</v>
      </c>
      <c r="J132">
        <v>7.5912898189756106E-10</v>
      </c>
      <c r="K132">
        <v>5.9248437881469727</v>
      </c>
      <c r="L132">
        <v>0.24037468433380127</v>
      </c>
      <c r="M132">
        <v>1.7757833120413125E-5</v>
      </c>
      <c r="N132">
        <v>1.7697549992590211E-5</v>
      </c>
    </row>
    <row r="133" spans="1:14" x14ac:dyDescent="0.3">
      <c r="A133">
        <v>16.097295761108398</v>
      </c>
      <c r="B133">
        <v>4.2861759662628174E-2</v>
      </c>
      <c r="C133">
        <v>-1.260781311430037E-3</v>
      </c>
      <c r="D133">
        <v>-2.2562232334166765E-4</v>
      </c>
      <c r="E133">
        <v>-2.8918791940668598E-5</v>
      </c>
      <c r="F133">
        <v>-7.38525390625E-2</v>
      </c>
      <c r="G133">
        <v>4.2861759662628174E-2</v>
      </c>
      <c r="H133">
        <v>520.54669189453125</v>
      </c>
      <c r="I133">
        <v>1.681869434833061E-5</v>
      </c>
      <c r="J133">
        <v>7.9400291896902786E-10</v>
      </c>
      <c r="K133">
        <v>5.9231553077697754</v>
      </c>
      <c r="L133">
        <v>0.24228587746620178</v>
      </c>
      <c r="M133">
        <v>1.8702696252148598E-5</v>
      </c>
      <c r="N133">
        <v>1.8600007024360821E-5</v>
      </c>
    </row>
    <row r="134" spans="1:14" x14ac:dyDescent="0.3">
      <c r="A134">
        <v>16.220176696777344</v>
      </c>
      <c r="B134">
        <v>-1.0903687216341496E-2</v>
      </c>
      <c r="C134">
        <v>3.3806352876126766E-3</v>
      </c>
      <c r="D134">
        <v>2.2311636712402105E-3</v>
      </c>
      <c r="E134">
        <v>3.3165611057484057E-6</v>
      </c>
      <c r="F134">
        <v>-0.1351165771484375</v>
      </c>
      <c r="G134">
        <v>-1.0903687216341496E-2</v>
      </c>
      <c r="H134">
        <v>524.52032470703125</v>
      </c>
      <c r="I134">
        <v>2.996979674207978E-5</v>
      </c>
      <c r="J134">
        <v>1.2788187175871712E-9</v>
      </c>
      <c r="K134">
        <v>5.9203195571899414</v>
      </c>
      <c r="L134">
        <v>0.24629189074039459</v>
      </c>
      <c r="M134">
        <v>2.4778406441328116E-5</v>
      </c>
      <c r="N134">
        <v>2.481561568856705E-5</v>
      </c>
    </row>
    <row r="135" spans="1:14" x14ac:dyDescent="0.3">
      <c r="A135">
        <v>16.343055725097656</v>
      </c>
      <c r="B135">
        <v>-8.2629352807998657E-2</v>
      </c>
      <c r="C135">
        <v>3.28281638212502E-3</v>
      </c>
      <c r="D135">
        <v>1.8404036527499557E-3</v>
      </c>
      <c r="E135">
        <v>-1.0585127711237874E-5</v>
      </c>
      <c r="F135">
        <v>-0.1871490478515625</v>
      </c>
      <c r="G135">
        <v>-8.2629352807998657E-2</v>
      </c>
      <c r="H135">
        <v>528.4940185546875</v>
      </c>
      <c r="I135">
        <v>7.600979006383568E-5</v>
      </c>
      <c r="J135">
        <v>1.0680694106923738E-9</v>
      </c>
      <c r="K135">
        <v>5.9167304039001465</v>
      </c>
      <c r="L135">
        <v>0.24450752139091492</v>
      </c>
      <c r="M135">
        <v>6.1790306062903255E-5</v>
      </c>
      <c r="N135">
        <v>6.1906466726213694E-5</v>
      </c>
    </row>
    <row r="136" spans="1:14" x14ac:dyDescent="0.3">
      <c r="A136">
        <v>16.465936660766602</v>
      </c>
      <c r="B136">
        <v>-0.18652579188346863</v>
      </c>
      <c r="C136">
        <v>-1.4172239461913705E-3</v>
      </c>
      <c r="D136">
        <v>-4.8190413508564234E-4</v>
      </c>
      <c r="E136">
        <v>1.9005208741873503E-5</v>
      </c>
      <c r="F136">
        <v>-0.276947021484375</v>
      </c>
      <c r="G136">
        <v>-0.18652579188346863</v>
      </c>
      <c r="H136">
        <v>532.4676513671875</v>
      </c>
      <c r="I136">
        <v>5.5954678828129545E-5</v>
      </c>
      <c r="J136">
        <v>7.0162509135940354E-10</v>
      </c>
      <c r="K136">
        <v>5.9134058952331543</v>
      </c>
      <c r="L136">
        <v>0.24426612257957458</v>
      </c>
      <c r="M136">
        <v>4.5840723032597452E-5</v>
      </c>
      <c r="N136">
        <v>4.5815017074346542E-5</v>
      </c>
    </row>
    <row r="137" spans="1:14" x14ac:dyDescent="0.3">
      <c r="A137">
        <v>16.588815689086914</v>
      </c>
      <c r="B137">
        <v>-0.27627205848693848</v>
      </c>
      <c r="C137">
        <v>1.0190388420596719E-3</v>
      </c>
      <c r="D137">
        <v>1.1819306528195739E-3</v>
      </c>
      <c r="E137">
        <v>1.6673684513079934E-6</v>
      </c>
      <c r="F137">
        <v>-0.3801727294921875</v>
      </c>
      <c r="G137">
        <v>-0.27627205848693848</v>
      </c>
      <c r="H137">
        <v>536.4412841796875</v>
      </c>
      <c r="I137">
        <v>1.794129639165476E-5</v>
      </c>
      <c r="J137">
        <v>7.2074834989166447E-10</v>
      </c>
      <c r="K137">
        <v>5.9105939865112305</v>
      </c>
      <c r="L137">
        <v>0.2486448734998703</v>
      </c>
      <c r="M137">
        <v>3.300688331364654E-5</v>
      </c>
      <c r="N137">
        <v>3.2935884519247338E-5</v>
      </c>
    </row>
    <row r="138" spans="1:14" x14ac:dyDescent="0.3">
      <c r="A138">
        <v>16.711696624755859</v>
      </c>
      <c r="B138">
        <v>-0.34525710344314575</v>
      </c>
      <c r="C138">
        <v>-1.0610391618683934E-3</v>
      </c>
      <c r="D138">
        <v>1.3072036672383547E-3</v>
      </c>
      <c r="E138">
        <v>-1.0277573892381042E-5</v>
      </c>
      <c r="F138">
        <v>-0.4573822021484375</v>
      </c>
      <c r="G138">
        <v>-0.34525710344314575</v>
      </c>
      <c r="H138">
        <v>540.4149169921875</v>
      </c>
      <c r="I138">
        <v>2.0118459360674024E-5</v>
      </c>
      <c r="J138">
        <v>7.4153128082343756E-10</v>
      </c>
      <c r="K138">
        <v>5.9069108963012695</v>
      </c>
      <c r="L138">
        <v>0.24931100010871887</v>
      </c>
      <c r="M138">
        <v>4.6624223614344373E-5</v>
      </c>
      <c r="N138">
        <v>4.6465196646749973E-5</v>
      </c>
    </row>
    <row r="139" spans="1:14" x14ac:dyDescent="0.3">
      <c r="A139">
        <v>16.834577560424805</v>
      </c>
      <c r="B139">
        <v>-0.4386800229549408</v>
      </c>
      <c r="C139">
        <v>1.4249057276174426E-3</v>
      </c>
      <c r="D139">
        <v>1.7393220914527774E-3</v>
      </c>
      <c r="E139">
        <v>1.6140060324687511E-5</v>
      </c>
      <c r="F139">
        <v>-0.532073974609375</v>
      </c>
      <c r="G139">
        <v>-0.4386800229549408</v>
      </c>
      <c r="H139">
        <v>544.3885498046875</v>
      </c>
      <c r="I139">
        <v>3.8961050449870527E-5</v>
      </c>
      <c r="J139">
        <v>6.7922706348255701E-10</v>
      </c>
      <c r="K139">
        <v>5.9040927886962891</v>
      </c>
      <c r="L139">
        <v>0.25374236702919006</v>
      </c>
      <c r="M139">
        <v>3.6992132663726807E-5</v>
      </c>
      <c r="N139">
        <v>3.6928202462149784E-5</v>
      </c>
    </row>
    <row r="140" spans="1:14" x14ac:dyDescent="0.3">
      <c r="A140">
        <v>16.957456588745117</v>
      </c>
      <c r="B140">
        <v>-0.54071617126464844</v>
      </c>
      <c r="C140">
        <v>9.8038767464458942E-4</v>
      </c>
      <c r="D140">
        <v>6.137223681434989E-4</v>
      </c>
      <c r="E140">
        <v>-8.8688975665718317E-6</v>
      </c>
      <c r="F140">
        <v>-0.632781982421875</v>
      </c>
      <c r="G140">
        <v>-0.54071617126464844</v>
      </c>
      <c r="H140">
        <v>548.3621826171875</v>
      </c>
      <c r="I140">
        <v>2.8623820981010795E-5</v>
      </c>
      <c r="J140">
        <v>5.7949811615998215E-10</v>
      </c>
      <c r="K140">
        <v>5.9015827178955078</v>
      </c>
      <c r="L140">
        <v>0.25341731309890747</v>
      </c>
      <c r="M140">
        <v>2.518807741580531E-5</v>
      </c>
      <c r="N140">
        <v>2.5135108444374055E-5</v>
      </c>
    </row>
    <row r="141" spans="1:14" x14ac:dyDescent="0.3">
      <c r="A141">
        <v>17.080337524414063</v>
      </c>
      <c r="B141">
        <v>-0.61149460077285767</v>
      </c>
      <c r="C141">
        <v>5.9852510457858443E-4</v>
      </c>
      <c r="D141">
        <v>8.3473256381694227E-5</v>
      </c>
      <c r="E141">
        <v>6.487390237452928E-6</v>
      </c>
      <c r="F141">
        <v>-0.72845458984375</v>
      </c>
      <c r="G141">
        <v>-0.61149460077285767</v>
      </c>
      <c r="H141">
        <v>552.3358154296875</v>
      </c>
      <c r="I141">
        <v>2.9724427804467268E-5</v>
      </c>
      <c r="J141">
        <v>7.051157435711275E-10</v>
      </c>
      <c r="K141">
        <v>5.899437427520752</v>
      </c>
      <c r="L141">
        <v>0.26120078563690186</v>
      </c>
      <c r="M141">
        <v>2.4612591005279683E-5</v>
      </c>
      <c r="N141">
        <v>2.4644687073305249E-5</v>
      </c>
    </row>
    <row r="142" spans="1:14" x14ac:dyDescent="0.3">
      <c r="A142">
        <v>17.203216552734375</v>
      </c>
      <c r="B142">
        <v>-0.62222433090209961</v>
      </c>
      <c r="C142">
        <v>2.4344353005290031E-3</v>
      </c>
      <c r="D142">
        <v>-1.9282023422420025E-3</v>
      </c>
      <c r="E142">
        <v>-4.0287459341925569E-6</v>
      </c>
      <c r="F142">
        <v>-0.77880859375</v>
      </c>
      <c r="G142">
        <v>-0.62222433090209961</v>
      </c>
      <c r="H142">
        <v>556.3094482421875</v>
      </c>
      <c r="I142">
        <v>5.7212968386011198E-5</v>
      </c>
      <c r="J142">
        <v>6.2209504214649769E-10</v>
      </c>
      <c r="K142">
        <v>5.8977694511413574</v>
      </c>
      <c r="L142">
        <v>0.26125869154930115</v>
      </c>
      <c r="M142">
        <v>4.6405199100263417E-5</v>
      </c>
      <c r="N142">
        <v>4.6418270358117297E-5</v>
      </c>
    </row>
    <row r="143" spans="1:14" x14ac:dyDescent="0.3">
      <c r="A143">
        <v>17.32609748840332</v>
      </c>
      <c r="B143">
        <v>-0.58832353353500366</v>
      </c>
      <c r="C143">
        <v>-3.0598777811974287E-5</v>
      </c>
      <c r="D143">
        <v>-1.409832970239222E-3</v>
      </c>
      <c r="E143">
        <v>-8.1804246292449534E-6</v>
      </c>
      <c r="F143">
        <v>-0.767059326171875</v>
      </c>
      <c r="G143">
        <v>-0.58832353353500366</v>
      </c>
      <c r="H143">
        <v>560.2830810546875</v>
      </c>
      <c r="I143">
        <v>3.0753933970117941E-5</v>
      </c>
      <c r="J143">
        <v>4.7472814568294552E-10</v>
      </c>
      <c r="K143">
        <v>5.8939762115478516</v>
      </c>
      <c r="L143">
        <v>0.26278582215309143</v>
      </c>
      <c r="M143">
        <v>2.536128340580035E-5</v>
      </c>
      <c r="N143">
        <v>2.5307490432169288E-5</v>
      </c>
    </row>
    <row r="144" spans="1:14" x14ac:dyDescent="0.3">
      <c r="A144">
        <v>17.448976516723633</v>
      </c>
      <c r="B144">
        <v>-0.62528955936431885</v>
      </c>
      <c r="C144">
        <v>2.5071206036955118E-3</v>
      </c>
      <c r="D144">
        <v>-3.1349604250863194E-4</v>
      </c>
      <c r="E144">
        <v>-3.1272895284928381E-5</v>
      </c>
      <c r="F144">
        <v>-0.7427215576171875</v>
      </c>
      <c r="G144">
        <v>-0.62528955936431885</v>
      </c>
      <c r="H144">
        <v>564.2567138671875</v>
      </c>
      <c r="I144">
        <v>9.9355893325991929E-6</v>
      </c>
      <c r="J144">
        <v>6.3350680257201475E-10</v>
      </c>
      <c r="K144">
        <v>5.8886246681213379</v>
      </c>
      <c r="L144">
        <v>0.26302379369735718</v>
      </c>
      <c r="M144">
        <v>1.0115630175278056E-5</v>
      </c>
      <c r="N144">
        <v>1.0066616596304812E-5</v>
      </c>
    </row>
    <row r="145" spans="1:14" x14ac:dyDescent="0.3">
      <c r="A145">
        <v>17.571857452392578</v>
      </c>
      <c r="B145">
        <v>-0.720878005027771</v>
      </c>
      <c r="C145">
        <v>1.4935245271772146E-3</v>
      </c>
      <c r="D145">
        <v>-8.8560895528644323E-4</v>
      </c>
      <c r="E145">
        <v>2.2429535420087632E-6</v>
      </c>
      <c r="F145">
        <v>-0.819091796875</v>
      </c>
      <c r="G145">
        <v>-0.720878005027771</v>
      </c>
      <c r="H145">
        <v>568.23040771484375</v>
      </c>
      <c r="I145">
        <v>7.4945664891856723E-6</v>
      </c>
      <c r="J145">
        <v>9.3166863113225418E-10</v>
      </c>
      <c r="K145">
        <v>5.8854126930236816</v>
      </c>
      <c r="L145">
        <v>0.2650999128818512</v>
      </c>
      <c r="M145">
        <v>1.0630143151502125E-5</v>
      </c>
      <c r="N145">
        <v>1.0602756447042339E-5</v>
      </c>
    </row>
    <row r="146" spans="1:14" x14ac:dyDescent="0.3">
      <c r="A146">
        <v>17.694738388061523</v>
      </c>
      <c r="B146">
        <v>-0.73197519779205322</v>
      </c>
      <c r="C146">
        <v>3.8665919564664364E-3</v>
      </c>
      <c r="D146">
        <v>1.797795295715332E-3</v>
      </c>
      <c r="E146">
        <v>6.3403465901501477E-5</v>
      </c>
      <c r="F146">
        <v>-0.891265869140625</v>
      </c>
      <c r="G146">
        <v>-0.73197519779205322</v>
      </c>
      <c r="H146">
        <v>572.20404052734375</v>
      </c>
      <c r="I146">
        <v>1.3242361092125066E-5</v>
      </c>
      <c r="J146">
        <v>8.8458479430286729E-10</v>
      </c>
      <c r="K146">
        <v>5.8830394744873047</v>
      </c>
      <c r="L146">
        <v>0.27046331763267517</v>
      </c>
      <c r="M146">
        <v>1.4560001545760315E-5</v>
      </c>
      <c r="N146">
        <v>1.4524297512252815E-5</v>
      </c>
    </row>
    <row r="147" spans="1:14" x14ac:dyDescent="0.3">
      <c r="A147">
        <v>17.817617416381836</v>
      </c>
      <c r="B147">
        <v>-0.71950089931488037</v>
      </c>
      <c r="C147">
        <v>5.5286046117544174E-3</v>
      </c>
      <c r="D147">
        <v>2.8406972996890545E-3</v>
      </c>
      <c r="E147">
        <v>4.1357307054568082E-5</v>
      </c>
      <c r="F147">
        <v>-0.8786773681640625</v>
      </c>
      <c r="G147">
        <v>-0.71950089931488037</v>
      </c>
      <c r="H147">
        <v>576.17767333984375</v>
      </c>
      <c r="I147">
        <v>7.8256643973872997E-6</v>
      </c>
      <c r="J147">
        <v>8.300044540554552E-10</v>
      </c>
      <c r="K147">
        <v>5.8808317184448242</v>
      </c>
      <c r="L147">
        <v>0.27051255106925964</v>
      </c>
      <c r="M147">
        <v>7.110301339707803E-6</v>
      </c>
      <c r="N147">
        <v>7.0759920163254719E-6</v>
      </c>
    </row>
    <row r="148" spans="1:14" x14ac:dyDescent="0.3">
      <c r="A148">
        <v>17.940498352050781</v>
      </c>
      <c r="B148">
        <v>-0.78718572854995728</v>
      </c>
      <c r="C148">
        <v>-4.2518737609498203E-4</v>
      </c>
      <c r="D148">
        <v>-1.2481142766773701E-4</v>
      </c>
      <c r="E148">
        <v>-1.5875566532486118E-5</v>
      </c>
      <c r="F148">
        <v>-0.8937835693359375</v>
      </c>
      <c r="G148">
        <v>-0.78718572854995728</v>
      </c>
      <c r="H148">
        <v>580.15130615234375</v>
      </c>
      <c r="I148">
        <v>9.6326311904704198E-6</v>
      </c>
      <c r="J148">
        <v>7.1963746073322454E-10</v>
      </c>
      <c r="K148">
        <v>5.8781266212463379</v>
      </c>
      <c r="L148">
        <v>0.27671977877616882</v>
      </c>
      <c r="M148">
        <v>8.0363852248410694E-6</v>
      </c>
      <c r="N148">
        <v>8.0261615948984399E-6</v>
      </c>
    </row>
    <row r="149" spans="1:14" x14ac:dyDescent="0.3">
      <c r="A149">
        <v>18.063377380371094</v>
      </c>
      <c r="B149">
        <v>-0.82784497737884521</v>
      </c>
      <c r="C149">
        <v>-1.7327191308140755E-3</v>
      </c>
      <c r="D149">
        <v>5.1431718748062849E-4</v>
      </c>
      <c r="E149">
        <v>-2.9296290449565277E-5</v>
      </c>
      <c r="F149">
        <v>-0.9693145751953125</v>
      </c>
      <c r="G149">
        <v>-0.82784497737884521</v>
      </c>
      <c r="H149">
        <v>584.12493896484375</v>
      </c>
      <c r="I149">
        <v>2.2838761651655659E-5</v>
      </c>
      <c r="J149">
        <v>8.5921819659162679E-10</v>
      </c>
      <c r="K149">
        <v>5.8760032653808594</v>
      </c>
      <c r="L149">
        <v>0.27624434232711792</v>
      </c>
      <c r="M149">
        <v>1.8991764591191895E-5</v>
      </c>
      <c r="N149">
        <v>1.8981554603669792E-5</v>
      </c>
    </row>
    <row r="150" spans="1:14" x14ac:dyDescent="0.3">
      <c r="A150">
        <v>18.186258316040039</v>
      </c>
      <c r="B150">
        <v>-0.84086555242538452</v>
      </c>
      <c r="C150">
        <v>1.8963259644806385E-3</v>
      </c>
      <c r="D150">
        <v>-5.7746941456571221E-4</v>
      </c>
      <c r="E150">
        <v>1.5548041119473055E-5</v>
      </c>
      <c r="F150">
        <v>-0.9827423095703125</v>
      </c>
      <c r="G150">
        <v>-0.84086555242538452</v>
      </c>
      <c r="H150">
        <v>588.09857177734375</v>
      </c>
      <c r="I150">
        <v>1.4220397133613005E-5</v>
      </c>
      <c r="J150">
        <v>8.0087497744685265E-10</v>
      </c>
      <c r="K150">
        <v>5.8733730316162109</v>
      </c>
      <c r="L150">
        <v>0.27700778841972351</v>
      </c>
      <c r="M150">
        <v>1.4204988474375568E-5</v>
      </c>
      <c r="N150">
        <v>1.4181765436660498E-5</v>
      </c>
    </row>
    <row r="151" spans="1:14" x14ac:dyDescent="0.3">
      <c r="A151">
        <v>18.309139251708984</v>
      </c>
      <c r="B151">
        <v>-0.92976707220077515</v>
      </c>
      <c r="C151">
        <v>3.3675460144877434E-3</v>
      </c>
      <c r="D151">
        <v>-1.9711032509803772E-3</v>
      </c>
      <c r="E151">
        <v>7.9439951150561683E-6</v>
      </c>
      <c r="F151">
        <v>-1.0213470458984375</v>
      </c>
      <c r="G151">
        <v>-0.92976707220077515</v>
      </c>
      <c r="H151">
        <v>592.07220458984375</v>
      </c>
      <c r="I151">
        <v>8.2234355431864969E-6</v>
      </c>
      <c r="J151">
        <v>7.1903705212150726E-10</v>
      </c>
      <c r="K151">
        <v>5.8683881759643555</v>
      </c>
      <c r="L151">
        <v>0.28052645921707153</v>
      </c>
      <c r="M151">
        <v>1.1845188055303879E-5</v>
      </c>
      <c r="N151">
        <v>1.1800489119195845E-5</v>
      </c>
    </row>
    <row r="152" spans="1:14" x14ac:dyDescent="0.3">
      <c r="A152">
        <v>18.432018280029297</v>
      </c>
      <c r="B152">
        <v>-0.96661210060119629</v>
      </c>
      <c r="C152">
        <v>4.7769551165401936E-3</v>
      </c>
      <c r="D152">
        <v>1.1457963846623898E-3</v>
      </c>
      <c r="E152">
        <v>5.8357973102829419E-6</v>
      </c>
      <c r="F152">
        <v>-1.116180419921875</v>
      </c>
      <c r="G152">
        <v>-0.96661210060119629</v>
      </c>
      <c r="H152">
        <v>596.04583740234375</v>
      </c>
      <c r="I152">
        <v>7.4107701948378235E-6</v>
      </c>
      <c r="J152">
        <v>5.5529508768970004E-10</v>
      </c>
      <c r="K152">
        <v>5.8645176887512207</v>
      </c>
      <c r="L152">
        <v>0.28289633989334106</v>
      </c>
      <c r="M152">
        <v>7.8238554124254733E-6</v>
      </c>
      <c r="N152">
        <v>7.775060112180654E-6</v>
      </c>
    </row>
    <row r="153" spans="1:14" x14ac:dyDescent="0.3">
      <c r="A153">
        <v>18.554899215698242</v>
      </c>
      <c r="B153">
        <v>-0.85053050518035889</v>
      </c>
      <c r="C153">
        <v>8.4938964573666453E-4</v>
      </c>
      <c r="D153">
        <v>-4.5095861423760653E-5</v>
      </c>
      <c r="E153">
        <v>-2.1284620743244886E-5</v>
      </c>
      <c r="F153">
        <v>-1.0935211181640625</v>
      </c>
      <c r="G153">
        <v>-0.85053050518035889</v>
      </c>
      <c r="H153">
        <v>600.01947021484375</v>
      </c>
      <c r="I153">
        <v>5.1056340453214943E-6</v>
      </c>
      <c r="J153">
        <v>6.1962041053575945E-10</v>
      </c>
      <c r="K153">
        <v>5.8614048957824707</v>
      </c>
      <c r="L153">
        <v>0.2831571102142334</v>
      </c>
      <c r="M153">
        <v>4.4210369196662214E-6</v>
      </c>
      <c r="N153">
        <v>4.4040298234904185E-6</v>
      </c>
    </row>
    <row r="154" spans="1:14" x14ac:dyDescent="0.3">
      <c r="A154">
        <v>18.677778244018555</v>
      </c>
      <c r="B154">
        <v>-0.72594636678695679</v>
      </c>
      <c r="C154">
        <v>4.2487960308790207E-4</v>
      </c>
      <c r="D154">
        <v>-2.1599316969513893E-3</v>
      </c>
      <c r="E154">
        <v>-3.1216277420753613E-5</v>
      </c>
      <c r="F154">
        <v>-0.953369140625</v>
      </c>
      <c r="G154">
        <v>-0.72594636678695679</v>
      </c>
      <c r="H154">
        <v>603.99310302734375</v>
      </c>
      <c r="I154">
        <v>1.6547211998840794E-5</v>
      </c>
      <c r="J154">
        <v>9.5362717722480284E-10</v>
      </c>
      <c r="K154">
        <v>5.8584203720092773</v>
      </c>
      <c r="L154">
        <v>0.27960407733917236</v>
      </c>
      <c r="M154">
        <v>1.3574573131336365E-5</v>
      </c>
      <c r="N154">
        <v>1.3476223102770746E-5</v>
      </c>
    </row>
    <row r="155" spans="1:14" x14ac:dyDescent="0.3">
      <c r="A155">
        <v>18.8006591796875</v>
      </c>
      <c r="B155">
        <v>-0.68583190441131592</v>
      </c>
      <c r="C155">
        <v>-3.9642141200602055E-4</v>
      </c>
      <c r="D155">
        <v>-2.2720564156770706E-3</v>
      </c>
      <c r="E155">
        <v>-6.0168708841956686E-6</v>
      </c>
      <c r="F155">
        <v>-0.857696533203125</v>
      </c>
      <c r="G155">
        <v>-0.68583190441131592</v>
      </c>
      <c r="H155">
        <v>607.966796875</v>
      </c>
      <c r="I155">
        <v>5.61580563953612E-5</v>
      </c>
      <c r="J155">
        <v>8.9329205144039747E-10</v>
      </c>
      <c r="K155">
        <v>5.8553071022033691</v>
      </c>
      <c r="L155">
        <v>0.2862933874130249</v>
      </c>
      <c r="M155">
        <v>4.6332639612955973E-5</v>
      </c>
      <c r="N155">
        <v>4.5855034841224551E-5</v>
      </c>
    </row>
    <row r="156" spans="1:14" x14ac:dyDescent="0.3">
      <c r="A156">
        <v>18.923538208007813</v>
      </c>
      <c r="B156">
        <v>-0.68900930881500244</v>
      </c>
      <c r="C156">
        <v>-1.60087866242975E-3</v>
      </c>
      <c r="D156">
        <v>2.7802013792097569E-3</v>
      </c>
      <c r="E156">
        <v>3.2577881938777864E-5</v>
      </c>
      <c r="F156">
        <v>-0.8400726318359375</v>
      </c>
      <c r="G156">
        <v>-0.68900930881500244</v>
      </c>
      <c r="H156">
        <v>611.9404296875</v>
      </c>
      <c r="I156">
        <v>6.0856520576635376E-5</v>
      </c>
      <c r="J156">
        <v>7.9080081372140398E-10</v>
      </c>
      <c r="K156">
        <v>5.8520736694335938</v>
      </c>
      <c r="L156">
        <v>0.29099762439727783</v>
      </c>
      <c r="M156">
        <v>5.2086241339566186E-5</v>
      </c>
      <c r="N156">
        <v>5.1540588174248114E-5</v>
      </c>
    </row>
    <row r="157" spans="1:14" x14ac:dyDescent="0.3">
      <c r="A157">
        <v>19.046419143676758</v>
      </c>
      <c r="B157">
        <v>-0.69454818964004517</v>
      </c>
      <c r="C157">
        <v>-2.6794022414833307E-3</v>
      </c>
      <c r="D157">
        <v>-1.4682181645184755E-3</v>
      </c>
      <c r="E157">
        <v>-4.7093828470679E-5</v>
      </c>
      <c r="F157">
        <v>-0.845947265625</v>
      </c>
      <c r="G157">
        <v>-0.69454818964004517</v>
      </c>
      <c r="H157">
        <v>615.9140625</v>
      </c>
      <c r="I157">
        <v>3.6864956200588495E-5</v>
      </c>
      <c r="J157">
        <v>7.7514217267093954E-10</v>
      </c>
      <c r="K157">
        <v>5.8500914573669434</v>
      </c>
      <c r="L157">
        <v>0.29259911179542542</v>
      </c>
      <c r="M157">
        <v>4.0405364416074008E-5</v>
      </c>
      <c r="N157">
        <v>4.0068873204290867E-5</v>
      </c>
    </row>
    <row r="158" spans="1:14" x14ac:dyDescent="0.3">
      <c r="A158">
        <v>19.169300079345703</v>
      </c>
      <c r="B158">
        <v>-0.66306424140930176</v>
      </c>
      <c r="C158">
        <v>-6.9499085657298565E-4</v>
      </c>
      <c r="D158">
        <v>2.8691487386822701E-4</v>
      </c>
      <c r="E158">
        <v>2.2230974536796566E-6</v>
      </c>
      <c r="F158">
        <v>-0.845947265625</v>
      </c>
      <c r="G158">
        <v>-0.66306424140930176</v>
      </c>
      <c r="H158">
        <v>619.8876953125</v>
      </c>
      <c r="I158">
        <v>1.9690227418323047E-5</v>
      </c>
      <c r="J158">
        <v>3.7909228534083184E-10</v>
      </c>
      <c r="K158">
        <v>5.8457503318786621</v>
      </c>
      <c r="L158">
        <v>0.29330623149871826</v>
      </c>
      <c r="M158">
        <v>3.1287137971958145E-5</v>
      </c>
      <c r="N158">
        <v>3.1058832973940298E-5</v>
      </c>
    </row>
    <row r="159" spans="1:14" x14ac:dyDescent="0.3">
      <c r="A159">
        <v>19.292179107666016</v>
      </c>
      <c r="B159">
        <v>-0.60635364055633545</v>
      </c>
      <c r="C159">
        <v>6.5182271646335721E-4</v>
      </c>
      <c r="D159">
        <v>8.8683085050433874E-4</v>
      </c>
      <c r="E159">
        <v>3.8218644476728514E-5</v>
      </c>
      <c r="F159">
        <v>-0.7981109619140625</v>
      </c>
      <c r="G159">
        <v>-0.60635364055633545</v>
      </c>
      <c r="H159">
        <v>623.861328125</v>
      </c>
      <c r="I159">
        <v>9.2232039605733007E-6</v>
      </c>
      <c r="J159">
        <v>5.175826434111741E-10</v>
      </c>
      <c r="K159">
        <v>5.8423418998718262</v>
      </c>
      <c r="L159">
        <v>0.29517939686775208</v>
      </c>
      <c r="M159">
        <v>1.3107155609759502E-5</v>
      </c>
      <c r="N159">
        <v>1.2997018529858906E-5</v>
      </c>
    </row>
    <row r="160" spans="1:14" x14ac:dyDescent="0.3">
      <c r="A160">
        <v>19.415060043334961</v>
      </c>
      <c r="B160">
        <v>-0.55513995885848999</v>
      </c>
      <c r="C160">
        <v>4.4110012240707874E-3</v>
      </c>
      <c r="D160">
        <v>3.0440045520663261E-3</v>
      </c>
      <c r="E160">
        <v>1.23413628898561E-5</v>
      </c>
      <c r="F160">
        <v>-0.746917724609375</v>
      </c>
      <c r="G160">
        <v>-0.55513995885848999</v>
      </c>
      <c r="H160">
        <v>627.8349609375</v>
      </c>
      <c r="I160">
        <v>6.3973538999562152E-6</v>
      </c>
      <c r="J160">
        <v>8.8166496325925436E-10</v>
      </c>
      <c r="K160">
        <v>5.8396363258361816</v>
      </c>
      <c r="L160">
        <v>0.29720151424407959</v>
      </c>
      <c r="M160">
        <v>5.7951810958911665E-6</v>
      </c>
      <c r="N160">
        <v>5.772605163656408E-6</v>
      </c>
    </row>
    <row r="161" spans="1:14" x14ac:dyDescent="0.3">
      <c r="A161">
        <v>19.537939071655273</v>
      </c>
      <c r="B161">
        <v>-0.49163365364074707</v>
      </c>
      <c r="C161">
        <v>-6.3033984042704105E-4</v>
      </c>
      <c r="D161">
        <v>2.8138498309999704E-3</v>
      </c>
      <c r="E161">
        <v>4.5944369048811495E-5</v>
      </c>
      <c r="F161">
        <v>-0.6890106201171875</v>
      </c>
      <c r="G161">
        <v>-0.49163365364074707</v>
      </c>
      <c r="H161">
        <v>631.80859375</v>
      </c>
      <c r="I161">
        <v>4.7774337872397155E-6</v>
      </c>
      <c r="J161">
        <v>1.1543400679769888E-9</v>
      </c>
      <c r="K161">
        <v>5.8373613357543945</v>
      </c>
      <c r="L161">
        <v>0.29079782962799072</v>
      </c>
      <c r="M161">
        <v>3.9119427128753159E-6</v>
      </c>
      <c r="N161">
        <v>3.9260858102352358E-6</v>
      </c>
    </row>
    <row r="162" spans="1:14" x14ac:dyDescent="0.3">
      <c r="A162">
        <v>19.660820007324219</v>
      </c>
      <c r="B162">
        <v>-0.44907346367835999</v>
      </c>
      <c r="C162">
        <v>-1.2685663532465696E-3</v>
      </c>
      <c r="D162">
        <v>2.97895836411044E-4</v>
      </c>
      <c r="E162">
        <v>-4.9012246563506778E-6</v>
      </c>
      <c r="F162">
        <v>-0.62774658203125</v>
      </c>
      <c r="G162">
        <v>-0.44907346367835999</v>
      </c>
      <c r="H162">
        <v>635.7822265625</v>
      </c>
      <c r="I162">
        <v>1.6152367606991902E-5</v>
      </c>
      <c r="J162">
        <v>1.1338069372257564E-9</v>
      </c>
      <c r="K162">
        <v>5.8359990119934082</v>
      </c>
      <c r="L162">
        <v>0.30624100565910339</v>
      </c>
      <c r="M162">
        <v>1.3017895980738103E-5</v>
      </c>
      <c r="N162">
        <v>1.3153206054994371E-5</v>
      </c>
    </row>
    <row r="163" spans="1:14" x14ac:dyDescent="0.3">
      <c r="A163">
        <v>19.783699035644531</v>
      </c>
      <c r="B163">
        <v>-0.44004040956497192</v>
      </c>
      <c r="C163">
        <v>6.4388767350465059E-4</v>
      </c>
      <c r="D163">
        <v>2.6355279260315001E-4</v>
      </c>
      <c r="E163">
        <v>1.8839327822206542E-6</v>
      </c>
      <c r="F163">
        <v>-0.602569580078125</v>
      </c>
      <c r="G163">
        <v>-0.44004040956497192</v>
      </c>
      <c r="H163">
        <v>639.755859375</v>
      </c>
      <c r="I163">
        <v>3.4578482882352546E-5</v>
      </c>
      <c r="J163">
        <v>7.9712053624447776E-10</v>
      </c>
      <c r="K163">
        <v>5.8362236022949219</v>
      </c>
      <c r="L163">
        <v>0.30985325574874878</v>
      </c>
      <c r="M163">
        <v>2.7942938686464913E-5</v>
      </c>
      <c r="N163">
        <v>2.8204327463754453E-5</v>
      </c>
    </row>
    <row r="164" spans="1:14" x14ac:dyDescent="0.3">
      <c r="A164">
        <v>19.906579971313477</v>
      </c>
      <c r="B164">
        <v>-0.39539164304733276</v>
      </c>
      <c r="C164">
        <v>8.0265442375093699E-4</v>
      </c>
      <c r="D164">
        <v>1.1438053334131837E-3</v>
      </c>
      <c r="E164">
        <v>8.3918785094283521E-6</v>
      </c>
      <c r="F164">
        <v>-0.5841064453125</v>
      </c>
      <c r="G164">
        <v>-0.39539164304733276</v>
      </c>
      <c r="H164">
        <v>643.7294921875</v>
      </c>
      <c r="I164">
        <v>2.5053112040041015E-5</v>
      </c>
      <c r="J164">
        <v>7.0047434519437957E-10</v>
      </c>
      <c r="K164">
        <v>5.832150936126709</v>
      </c>
      <c r="L164">
        <v>0.31060582399368286</v>
      </c>
      <c r="M164">
        <v>2.1088437279104255E-5</v>
      </c>
      <c r="N164">
        <v>2.1228570403764024E-5</v>
      </c>
    </row>
    <row r="165" spans="1:14" x14ac:dyDescent="0.3">
      <c r="A165">
        <v>20.029460906982422</v>
      </c>
      <c r="B165">
        <v>-0.33980280160903931</v>
      </c>
      <c r="C165">
        <v>3.6748261190950871E-3</v>
      </c>
      <c r="D165">
        <v>-3.4949448308907449E-4</v>
      </c>
      <c r="E165">
        <v>1.7566553651704453E-6</v>
      </c>
      <c r="F165">
        <v>-0.5312347412109375</v>
      </c>
      <c r="G165">
        <v>-0.33980280160903931</v>
      </c>
      <c r="H165">
        <v>647.70318603515625</v>
      </c>
      <c r="I165">
        <v>8.0318231994169764E-6</v>
      </c>
      <c r="J165">
        <v>6.6393168740574993E-10</v>
      </c>
      <c r="K165">
        <v>5.8253483772277832</v>
      </c>
      <c r="L165">
        <v>0.31239661574363708</v>
      </c>
      <c r="M165">
        <v>1.105563023884315E-5</v>
      </c>
      <c r="N165">
        <v>1.1049649401684292E-5</v>
      </c>
    </row>
    <row r="166" spans="1:14" x14ac:dyDescent="0.3">
      <c r="A166">
        <v>20.152339935302734</v>
      </c>
      <c r="B166">
        <v>-0.28078460693359375</v>
      </c>
      <c r="C166">
        <v>4.0176929906010628E-4</v>
      </c>
      <c r="D166">
        <v>-2.984385471791029E-3</v>
      </c>
      <c r="E166">
        <v>8.0868167060543783E-6</v>
      </c>
      <c r="F166">
        <v>-0.4766845703125</v>
      </c>
      <c r="G166">
        <v>-0.28078460693359375</v>
      </c>
      <c r="H166">
        <v>651.67681884765625</v>
      </c>
      <c r="I166">
        <v>1.1127804100397043E-5</v>
      </c>
      <c r="J166">
        <v>5.6286370009317466E-10</v>
      </c>
      <c r="K166">
        <v>5.8208341598510742</v>
      </c>
      <c r="L166">
        <v>0.31233587861061096</v>
      </c>
      <c r="M166">
        <v>1.063669151335489E-5</v>
      </c>
      <c r="N166">
        <v>1.0612930964271072E-5</v>
      </c>
    </row>
    <row r="167" spans="1:14" x14ac:dyDescent="0.3">
      <c r="A167">
        <v>20.27522087097168</v>
      </c>
      <c r="B167">
        <v>-0.15186226367950439</v>
      </c>
      <c r="C167">
        <v>1.2000573333352804E-3</v>
      </c>
      <c r="D167">
        <v>9.1234483988955617E-4</v>
      </c>
      <c r="E167">
        <v>-4.4795200665248558E-5</v>
      </c>
      <c r="F167">
        <v>-0.3986358642578125</v>
      </c>
      <c r="G167">
        <v>-0.15186226367950439</v>
      </c>
      <c r="H167">
        <v>655.65045166015625</v>
      </c>
      <c r="I167">
        <v>1.7498445231467485E-5</v>
      </c>
      <c r="J167">
        <v>8.018624653161055E-10</v>
      </c>
      <c r="K167">
        <v>5.8176460266113281</v>
      </c>
      <c r="L167">
        <v>0.31094768643379211</v>
      </c>
      <c r="M167">
        <v>1.493692889198428E-5</v>
      </c>
      <c r="N167">
        <v>1.4927682968846057E-5</v>
      </c>
    </row>
    <row r="168" spans="1:14" x14ac:dyDescent="0.3">
      <c r="A168">
        <v>20.398099899291992</v>
      </c>
      <c r="B168">
        <v>-3.7545733153820038E-2</v>
      </c>
      <c r="C168">
        <v>3.5412150900810957E-3</v>
      </c>
      <c r="D168">
        <v>7.831664988771081E-4</v>
      </c>
      <c r="E168">
        <v>5.1300459745107219E-5</v>
      </c>
      <c r="F168">
        <v>-0.2559661865234375</v>
      </c>
      <c r="G168">
        <v>-3.7545733153820038E-2</v>
      </c>
      <c r="H168">
        <v>659.62408447265625</v>
      </c>
      <c r="I168">
        <v>5.1053790230071172E-5</v>
      </c>
      <c r="J168">
        <v>8.2195039663446323E-10</v>
      </c>
      <c r="K168">
        <v>5.8148808479309082</v>
      </c>
      <c r="L168">
        <v>0.3102569580078125</v>
      </c>
      <c r="M168">
        <v>4.190769323031418E-5</v>
      </c>
      <c r="N168">
        <v>4.1717750718817115E-5</v>
      </c>
    </row>
    <row r="169" spans="1:14" x14ac:dyDescent="0.3">
      <c r="A169">
        <v>20.520980834960938</v>
      </c>
      <c r="B169">
        <v>1.5285899862647057E-2</v>
      </c>
      <c r="C169">
        <v>2.8120693750679493E-3</v>
      </c>
      <c r="D169">
        <v>-3.8670133799314499E-3</v>
      </c>
      <c r="E169">
        <v>3.5148135793861002E-5</v>
      </c>
      <c r="F169">
        <v>-0.1720428466796875</v>
      </c>
      <c r="G169">
        <v>1.5285899862647057E-2</v>
      </c>
      <c r="H169">
        <v>663.59771728515625</v>
      </c>
      <c r="I169">
        <v>1.0772942187031731E-4</v>
      </c>
      <c r="J169">
        <v>8.1367951265676197E-10</v>
      </c>
      <c r="K169">
        <v>5.8115825653076172</v>
      </c>
      <c r="L169">
        <v>0.30531385540962219</v>
      </c>
      <c r="M169">
        <v>8.8590946688782424E-5</v>
      </c>
      <c r="N169">
        <v>8.776249160291627E-5</v>
      </c>
    </row>
    <row r="170" spans="1:14" x14ac:dyDescent="0.3">
      <c r="A170">
        <v>20.64385986328125</v>
      </c>
      <c r="B170">
        <v>0.11725765466690063</v>
      </c>
      <c r="C170">
        <v>-6.0753460275009274E-5</v>
      </c>
      <c r="D170">
        <v>-2.7825188590213656E-4</v>
      </c>
      <c r="E170">
        <v>-3.7544319638982415E-5</v>
      </c>
      <c r="F170">
        <v>-0.1132965087890625</v>
      </c>
      <c r="G170">
        <v>0.11725765466690063</v>
      </c>
      <c r="H170">
        <v>667.57135009765625</v>
      </c>
      <c r="I170">
        <v>1.6550598957110196E-4</v>
      </c>
      <c r="J170">
        <v>7.3358213947827267E-10</v>
      </c>
      <c r="K170">
        <v>5.8088827133178711</v>
      </c>
      <c r="L170">
        <v>0.3272644579410553</v>
      </c>
      <c r="M170">
        <v>1.3862668129149824E-4</v>
      </c>
      <c r="N170">
        <v>1.3699127885047346E-4</v>
      </c>
    </row>
    <row r="171" spans="1:14" x14ac:dyDescent="0.3">
      <c r="A171">
        <v>20.766740798950195</v>
      </c>
      <c r="B171">
        <v>0.20422011613845825</v>
      </c>
      <c r="C171">
        <v>1.8553939880803227E-3</v>
      </c>
      <c r="D171">
        <v>1.4679890591651201E-4</v>
      </c>
      <c r="E171">
        <v>-1.3208958989707753E-5</v>
      </c>
      <c r="F171">
        <v>6.7138671875E-3</v>
      </c>
      <c r="G171">
        <v>0.20422011613845825</v>
      </c>
      <c r="H171">
        <v>671.54498291015625</v>
      </c>
      <c r="I171">
        <v>8.7896209151949733E-5</v>
      </c>
      <c r="J171">
        <v>7.4903122593283911E-10</v>
      </c>
      <c r="K171">
        <v>5.804957389831543</v>
      </c>
      <c r="L171">
        <v>0.32323449850082397</v>
      </c>
      <c r="M171">
        <v>8.1550686445552856E-5</v>
      </c>
      <c r="N171">
        <v>8.085270383162424E-5</v>
      </c>
    </row>
    <row r="172" spans="1:14" x14ac:dyDescent="0.3">
      <c r="A172">
        <v>20.889621734619141</v>
      </c>
      <c r="B172">
        <v>0.19682677090167999</v>
      </c>
      <c r="C172">
        <v>2.4532219395041466E-3</v>
      </c>
      <c r="D172">
        <v>-4.3468642979860306E-3</v>
      </c>
      <c r="E172">
        <v>-2.5531874143780442E-6</v>
      </c>
      <c r="F172">
        <v>4.95147705078125E-2</v>
      </c>
      <c r="G172">
        <v>0.19682677090167999</v>
      </c>
      <c r="H172">
        <v>675.51861572265625</v>
      </c>
      <c r="I172">
        <v>3.4476113796699792E-5</v>
      </c>
      <c r="J172">
        <v>5.8490756682516576E-10</v>
      </c>
      <c r="K172">
        <v>5.8014006614685059</v>
      </c>
      <c r="L172">
        <v>0.32266971468925476</v>
      </c>
      <c r="M172">
        <v>3.5347828088561073E-5</v>
      </c>
      <c r="N172">
        <v>3.522934639477171E-5</v>
      </c>
    </row>
    <row r="173" spans="1:14" x14ac:dyDescent="0.3">
      <c r="A173">
        <v>21.012500762939453</v>
      </c>
      <c r="B173">
        <v>0.23971313238143921</v>
      </c>
      <c r="C173">
        <v>1.8888170598074794E-3</v>
      </c>
      <c r="D173">
        <v>-8.5357058560475707E-4</v>
      </c>
      <c r="E173">
        <v>-1.550035085529089E-5</v>
      </c>
      <c r="F173">
        <v>4.5318603515625E-2</v>
      </c>
      <c r="G173">
        <v>0.23971313238143921</v>
      </c>
      <c r="H173">
        <v>679.49224853515625</v>
      </c>
      <c r="I173">
        <v>1.6797990610939451E-5</v>
      </c>
      <c r="J173">
        <v>6.7642252910005141E-10</v>
      </c>
      <c r="K173">
        <v>5.7983641624450684</v>
      </c>
      <c r="L173">
        <v>0.32507890462875366</v>
      </c>
      <c r="M173">
        <v>1.4684570487588644E-5</v>
      </c>
      <c r="N173">
        <v>1.4642357200500555E-5</v>
      </c>
    </row>
    <row r="174" spans="1:14" x14ac:dyDescent="0.3">
      <c r="A174">
        <v>21.135381698608398</v>
      </c>
      <c r="B174">
        <v>0.34238731861114502</v>
      </c>
      <c r="C174">
        <v>1.6746163601055741E-3</v>
      </c>
      <c r="D174">
        <v>9.592001442797482E-4</v>
      </c>
      <c r="E174">
        <v>2.0393679733388126E-5</v>
      </c>
      <c r="F174">
        <v>0.120849609375</v>
      </c>
      <c r="G174">
        <v>0.34238731861114502</v>
      </c>
      <c r="H174">
        <v>683.46588134765625</v>
      </c>
      <c r="I174">
        <v>1.8529679437051527E-5</v>
      </c>
      <c r="J174">
        <v>6.9314559647537521E-10</v>
      </c>
      <c r="K174">
        <v>5.7955174446105957</v>
      </c>
      <c r="L174">
        <v>0.32778745889663696</v>
      </c>
      <c r="M174">
        <v>1.5269288269337267E-5</v>
      </c>
      <c r="N174">
        <v>1.531541784061119E-5</v>
      </c>
    </row>
    <row r="175" spans="1:14" x14ac:dyDescent="0.3">
      <c r="A175">
        <v>21.258260726928711</v>
      </c>
      <c r="B175">
        <v>0.38982647657394409</v>
      </c>
      <c r="C175">
        <v>-2.3520232643932104E-3</v>
      </c>
      <c r="D175">
        <v>2.2184227127581835E-3</v>
      </c>
      <c r="E175">
        <v>-3.0407045414904132E-5</v>
      </c>
      <c r="F175">
        <v>0.2089691162109375</v>
      </c>
      <c r="G175">
        <v>0.38982647657394409</v>
      </c>
      <c r="H175">
        <v>687.4395751953125</v>
      </c>
      <c r="I175">
        <v>2.3544316718471237E-5</v>
      </c>
      <c r="J175">
        <v>6.2692634417160775E-10</v>
      </c>
      <c r="K175">
        <v>5.7923197746276855</v>
      </c>
      <c r="L175">
        <v>0.32772347331047058</v>
      </c>
      <c r="M175">
        <v>1.904022428789176E-5</v>
      </c>
      <c r="N175">
        <v>1.909722232085187E-5</v>
      </c>
    </row>
    <row r="176" spans="1:14" x14ac:dyDescent="0.3">
      <c r="A176">
        <v>21.381141662597656</v>
      </c>
      <c r="B176">
        <v>0.44412973523139954</v>
      </c>
      <c r="C176">
        <v>1.3784684706479311E-3</v>
      </c>
      <c r="D176">
        <v>-1.0098334169015288E-3</v>
      </c>
      <c r="E176">
        <v>3.4866367059294134E-5</v>
      </c>
      <c r="F176">
        <v>0.2475738525390625</v>
      </c>
      <c r="G176">
        <v>0.44412973523139954</v>
      </c>
      <c r="H176">
        <v>691.4132080078125</v>
      </c>
      <c r="I176">
        <v>4.698387419921346E-5</v>
      </c>
      <c r="J176">
        <v>6.5444416552651319E-10</v>
      </c>
      <c r="K176">
        <v>5.7891387939453125</v>
      </c>
      <c r="L176">
        <v>0.31052327156066895</v>
      </c>
      <c r="M176">
        <v>3.8635018427157775E-5</v>
      </c>
      <c r="N176">
        <v>3.8269106880761683E-5</v>
      </c>
    </row>
    <row r="177" spans="1:14" x14ac:dyDescent="0.3">
      <c r="A177">
        <v>21.504020690917969</v>
      </c>
      <c r="B177">
        <v>0.52289235591888428</v>
      </c>
      <c r="C177">
        <v>2.1594054996967316E-3</v>
      </c>
      <c r="D177">
        <v>2.3869252763688564E-3</v>
      </c>
      <c r="E177">
        <v>1.9070488633587956E-5</v>
      </c>
      <c r="F177">
        <v>0.3180694580078125</v>
      </c>
      <c r="G177">
        <v>0.52289235591888428</v>
      </c>
      <c r="H177">
        <v>695.3868408203125</v>
      </c>
      <c r="I177">
        <v>8.1555801443755627E-5</v>
      </c>
      <c r="J177">
        <v>9.5007834932658852E-10</v>
      </c>
      <c r="K177">
        <v>5.7885885238647461</v>
      </c>
      <c r="L177">
        <v>0.33996734023094177</v>
      </c>
      <c r="M177">
        <v>6.8890207330696285E-5</v>
      </c>
      <c r="N177">
        <v>6.7961365857627243E-5</v>
      </c>
    </row>
    <row r="178" spans="1:14" x14ac:dyDescent="0.3">
      <c r="A178">
        <v>21.626901626586914</v>
      </c>
      <c r="B178">
        <v>0.52995097637176514</v>
      </c>
      <c r="C178">
        <v>-1.7675955314189196E-3</v>
      </c>
      <c r="D178">
        <v>9.7562553128227592E-4</v>
      </c>
      <c r="E178">
        <v>-2.0233816030668095E-5</v>
      </c>
      <c r="F178">
        <v>0.3818511962890625</v>
      </c>
      <c r="G178">
        <v>0.52995097637176514</v>
      </c>
      <c r="H178">
        <v>699.3604736328125</v>
      </c>
      <c r="I178">
        <v>3.8046498957555741E-5</v>
      </c>
      <c r="J178">
        <v>1.1131530142094448E-9</v>
      </c>
      <c r="K178">
        <v>5.783085823059082</v>
      </c>
      <c r="L178">
        <v>0.34132197499275208</v>
      </c>
      <c r="M178">
        <v>3.6514065868686885E-5</v>
      </c>
      <c r="N178">
        <v>3.6067245673621073E-5</v>
      </c>
    </row>
    <row r="179" spans="1:14" x14ac:dyDescent="0.3">
      <c r="A179">
        <v>21.749782562255859</v>
      </c>
      <c r="B179">
        <v>0.5254092812538147</v>
      </c>
      <c r="C179">
        <v>7.1155373007059097E-4</v>
      </c>
      <c r="D179">
        <v>-9.7996799740940332E-4</v>
      </c>
      <c r="E179">
        <v>8.6751970229670405E-6</v>
      </c>
      <c r="F179">
        <v>0.364227294921875</v>
      </c>
      <c r="G179">
        <v>0.5254092812538147</v>
      </c>
      <c r="H179">
        <v>703.3341064453125</v>
      </c>
      <c r="I179">
        <v>1.1384601748432033E-5</v>
      </c>
      <c r="J179">
        <v>1.0193264010638359E-9</v>
      </c>
      <c r="K179">
        <v>5.7786483764648438</v>
      </c>
      <c r="L179">
        <v>0.34138920903205872</v>
      </c>
      <c r="M179">
        <v>1.3450607184495311E-5</v>
      </c>
      <c r="N179">
        <v>1.3451784070639405E-5</v>
      </c>
    </row>
    <row r="180" spans="1:14" x14ac:dyDescent="0.3">
      <c r="A180">
        <v>21.872661590576172</v>
      </c>
      <c r="B180">
        <v>0.60624516010284424</v>
      </c>
      <c r="C180">
        <v>3.1758383847773075E-3</v>
      </c>
      <c r="D180">
        <v>2.2909245453774929E-3</v>
      </c>
      <c r="E180">
        <v>-6.58911721984623E-6</v>
      </c>
      <c r="F180">
        <v>0.3902435302734375</v>
      </c>
      <c r="G180">
        <v>0.60624516010284424</v>
      </c>
      <c r="H180">
        <v>707.3077392578125</v>
      </c>
      <c r="I180">
        <v>1.0403828127891757E-5</v>
      </c>
      <c r="J180">
        <v>1.0206211431551537E-9</v>
      </c>
      <c r="K180">
        <v>5.7753686904907227</v>
      </c>
      <c r="L180">
        <v>0.33856502175331116</v>
      </c>
      <c r="M180">
        <v>9.7201691460213624E-6</v>
      </c>
      <c r="N180">
        <v>9.7108468253281899E-6</v>
      </c>
    </row>
    <row r="181" spans="1:14" x14ac:dyDescent="0.3">
      <c r="A181">
        <v>21.995542526245117</v>
      </c>
      <c r="B181">
        <v>0.70388078689575195</v>
      </c>
      <c r="C181">
        <v>2.2862101905047894E-3</v>
      </c>
      <c r="D181">
        <v>-1.3914173468947411E-3</v>
      </c>
      <c r="E181">
        <v>-1.1576295946724713E-5</v>
      </c>
      <c r="F181">
        <v>0.4909515380859375</v>
      </c>
      <c r="G181">
        <v>0.70388078689575195</v>
      </c>
      <c r="H181">
        <v>711.2813720703125</v>
      </c>
      <c r="I181">
        <v>1.8039199858321808E-5</v>
      </c>
      <c r="J181">
        <v>8.6464668758168273E-10</v>
      </c>
      <c r="K181">
        <v>5.7721786499023438</v>
      </c>
      <c r="L181">
        <v>0.33842319250106812</v>
      </c>
      <c r="M181">
        <v>1.4708716662426013E-5</v>
      </c>
      <c r="N181">
        <v>1.4738923709955998E-5</v>
      </c>
    </row>
    <row r="182" spans="1:14" x14ac:dyDescent="0.3">
      <c r="A182">
        <v>22.11842155456543</v>
      </c>
      <c r="B182">
        <v>0.73460692167282104</v>
      </c>
      <c r="C182">
        <v>3.4965539816766977E-4</v>
      </c>
      <c r="D182">
        <v>1.2757264776155353E-3</v>
      </c>
      <c r="E182">
        <v>1.7189977370435372E-5</v>
      </c>
      <c r="F182">
        <v>0.565643310546875</v>
      </c>
      <c r="G182">
        <v>0.73460692167282104</v>
      </c>
      <c r="H182">
        <v>715.2550048828125</v>
      </c>
      <c r="I182">
        <v>4.100394289707765E-5</v>
      </c>
      <c r="J182">
        <v>8.8545365484193894E-10</v>
      </c>
      <c r="K182">
        <v>5.7683238983154297</v>
      </c>
      <c r="L182">
        <v>0.34415909647941589</v>
      </c>
      <c r="M182">
        <v>3.3392137993359938E-5</v>
      </c>
      <c r="N182">
        <v>3.3511962101329118E-5</v>
      </c>
    </row>
    <row r="183" spans="1:14" x14ac:dyDescent="0.3">
      <c r="A183">
        <v>22.241302490234375</v>
      </c>
      <c r="B183">
        <v>0.74973654747009277</v>
      </c>
      <c r="C183">
        <v>-1.9714131485670805E-3</v>
      </c>
      <c r="D183">
        <v>1.5072253881953657E-4</v>
      </c>
      <c r="E183">
        <v>-3.173504228470847E-5</v>
      </c>
      <c r="F183">
        <v>0.582427978515625</v>
      </c>
      <c r="G183">
        <v>0.74973654747009277</v>
      </c>
      <c r="H183">
        <v>719.2286376953125</v>
      </c>
      <c r="I183">
        <v>3.4022868931060657E-5</v>
      </c>
      <c r="J183">
        <v>8.055267008977296E-10</v>
      </c>
      <c r="K183">
        <v>5.7654409408569336</v>
      </c>
      <c r="L183">
        <v>0.34350556135177612</v>
      </c>
      <c r="M183">
        <v>2.9175209419918247E-5</v>
      </c>
      <c r="N183">
        <v>2.912383024522569E-5</v>
      </c>
    </row>
    <row r="184" spans="1:14" x14ac:dyDescent="0.3">
      <c r="A184">
        <v>22.364181518554688</v>
      </c>
      <c r="B184">
        <v>0.79697519540786743</v>
      </c>
      <c r="C184">
        <v>-1.1977000394836068E-3</v>
      </c>
      <c r="D184">
        <v>-4.9146410310640931E-4</v>
      </c>
      <c r="E184">
        <v>-1.0579578884062357E-5</v>
      </c>
      <c r="F184">
        <v>0.6101226806640625</v>
      </c>
      <c r="G184">
        <v>0.79697519540786743</v>
      </c>
      <c r="H184">
        <v>723.2022705078125</v>
      </c>
      <c r="I184">
        <v>2.5073972210520878E-5</v>
      </c>
      <c r="J184">
        <v>6.5806943227997294E-10</v>
      </c>
      <c r="K184">
        <v>5.7640910148620605</v>
      </c>
      <c r="L184">
        <v>0.34290117025375366</v>
      </c>
      <c r="M184">
        <v>2.5755403839866631E-5</v>
      </c>
      <c r="N184">
        <v>2.5401381208212115E-5</v>
      </c>
    </row>
    <row r="185" spans="1:14" x14ac:dyDescent="0.3">
      <c r="A185">
        <v>22.487062454223633</v>
      </c>
      <c r="B185">
        <v>0.80861347913742065</v>
      </c>
      <c r="C185">
        <v>-3.1915309373289347E-3</v>
      </c>
      <c r="D185">
        <v>-3.1618103384971619E-3</v>
      </c>
      <c r="E185">
        <v>-2.1433688743854873E-5</v>
      </c>
      <c r="F185">
        <v>0.6520843505859375</v>
      </c>
      <c r="G185">
        <v>0.80861347913742065</v>
      </c>
      <c r="H185">
        <v>727.17596435546875</v>
      </c>
      <c r="I185">
        <v>2.7890115234185942E-5</v>
      </c>
      <c r="J185">
        <v>8.4868040373109466E-10</v>
      </c>
      <c r="K185">
        <v>5.7601151466369629</v>
      </c>
      <c r="L185">
        <v>0.34647250175476074</v>
      </c>
      <c r="M185">
        <v>2.6673376851249486E-5</v>
      </c>
      <c r="N185">
        <v>2.6275989512214437E-5</v>
      </c>
    </row>
    <row r="186" spans="1:14" x14ac:dyDescent="0.3">
      <c r="A186">
        <v>22.609943389892578</v>
      </c>
      <c r="B186">
        <v>0.7996254563331604</v>
      </c>
      <c r="C186">
        <v>-2.5073441211134195E-3</v>
      </c>
      <c r="D186">
        <v>1.7876776400953531E-3</v>
      </c>
      <c r="E186">
        <v>4.3355785237508826E-6</v>
      </c>
      <c r="F186">
        <v>0.64453125</v>
      </c>
      <c r="G186">
        <v>0.7996254563331604</v>
      </c>
      <c r="H186">
        <v>731.14959716796875</v>
      </c>
      <c r="I186">
        <v>2.2209478629520163E-5</v>
      </c>
      <c r="J186">
        <v>8.7315993324565966E-10</v>
      </c>
      <c r="K186">
        <v>5.7570395469665527</v>
      </c>
      <c r="L186">
        <v>0.35821577906608582</v>
      </c>
      <c r="M186">
        <v>1.8684822862269357E-5</v>
      </c>
      <c r="N186">
        <v>1.841444282035809E-5</v>
      </c>
    </row>
    <row r="187" spans="1:14" x14ac:dyDescent="0.3">
      <c r="A187">
        <v>22.732822418212891</v>
      </c>
      <c r="B187">
        <v>0.84713149070739746</v>
      </c>
      <c r="C187">
        <v>1.2891992228105664E-3</v>
      </c>
      <c r="D187">
        <v>-1.0023019276559353E-3</v>
      </c>
      <c r="E187">
        <v>-1.2059179425705224E-5</v>
      </c>
      <c r="F187">
        <v>0.6537628173828125</v>
      </c>
      <c r="G187">
        <v>0.84713149070739746</v>
      </c>
      <c r="H187">
        <v>735.12322998046875</v>
      </c>
      <c r="I187">
        <v>8.5418496382771991E-6</v>
      </c>
      <c r="J187">
        <v>8.387744387938767E-10</v>
      </c>
      <c r="K187">
        <v>5.7541818618774414</v>
      </c>
      <c r="L187">
        <v>0.35972768068313599</v>
      </c>
      <c r="M187">
        <v>7.0272076300170738E-6</v>
      </c>
      <c r="N187">
        <v>6.9714678829768673E-6</v>
      </c>
    </row>
    <row r="188" spans="1:14" x14ac:dyDescent="0.3">
      <c r="A188">
        <v>22.855703353881836</v>
      </c>
      <c r="B188">
        <v>0.81177544593811035</v>
      </c>
      <c r="C188">
        <v>1.4541659038513899E-4</v>
      </c>
      <c r="D188">
        <v>-1.7630603397265077E-3</v>
      </c>
      <c r="E188">
        <v>-1.9449238607194275E-5</v>
      </c>
      <c r="F188">
        <v>0.7007598876953125</v>
      </c>
      <c r="G188">
        <v>0.81177544593811035</v>
      </c>
      <c r="H188">
        <v>739.09686279296875</v>
      </c>
      <c r="I188">
        <v>3.9496489989687689E-6</v>
      </c>
      <c r="J188">
        <v>8.8585105917360352E-10</v>
      </c>
      <c r="K188">
        <v>5.7511482238769531</v>
      </c>
      <c r="L188">
        <v>0.36590197682380676</v>
      </c>
      <c r="M188">
        <v>3.3910985166585306E-6</v>
      </c>
      <c r="N188">
        <v>3.4032323128485586E-6</v>
      </c>
    </row>
    <row r="189" spans="1:14" x14ac:dyDescent="0.3">
      <c r="A189">
        <v>22.978582382202148</v>
      </c>
      <c r="B189">
        <v>0.63355666399002075</v>
      </c>
      <c r="C189">
        <v>1.6080259811133146E-3</v>
      </c>
      <c r="D189">
        <v>-2.2408701479434967E-3</v>
      </c>
      <c r="E189">
        <v>-1.6880470866453834E-5</v>
      </c>
      <c r="F189">
        <v>0.5950164794921875</v>
      </c>
      <c r="G189">
        <v>0.63355666399002075</v>
      </c>
      <c r="H189">
        <v>743.07049560546875</v>
      </c>
      <c r="I189">
        <v>1.5494744729949161E-5</v>
      </c>
      <c r="J189">
        <v>1.0421855600739605E-9</v>
      </c>
      <c r="K189">
        <v>5.7477025985717773</v>
      </c>
      <c r="L189">
        <v>0.3620414137840271</v>
      </c>
      <c r="M189">
        <v>1.3005195796722546E-5</v>
      </c>
      <c r="N189">
        <v>1.314396649831906E-5</v>
      </c>
    </row>
    <row r="190" spans="1:14" x14ac:dyDescent="0.3">
      <c r="A190">
        <v>23.101463317871094</v>
      </c>
      <c r="B190">
        <v>0.57102936506271362</v>
      </c>
      <c r="C190">
        <v>3.2448889687657356E-3</v>
      </c>
      <c r="D190">
        <v>4.6098371967673302E-3</v>
      </c>
      <c r="E190">
        <v>6.1082041611371096E-6</v>
      </c>
      <c r="F190">
        <v>0.4271697998046875</v>
      </c>
      <c r="G190">
        <v>0.57102936506271362</v>
      </c>
      <c r="H190">
        <v>747.04412841796875</v>
      </c>
      <c r="I190">
        <v>1.8403474314254709E-5</v>
      </c>
      <c r="J190">
        <v>1.1135765642933393E-9</v>
      </c>
      <c r="K190">
        <v>5.7440409660339355</v>
      </c>
      <c r="L190">
        <v>0.36040103435516357</v>
      </c>
      <c r="M190">
        <v>1.7029662558343261E-5</v>
      </c>
      <c r="N190">
        <v>1.7179825590574183E-5</v>
      </c>
    </row>
    <row r="191" spans="1:14" x14ac:dyDescent="0.3">
      <c r="A191">
        <v>23.224342346191406</v>
      </c>
      <c r="B191">
        <v>0.6516270637512207</v>
      </c>
      <c r="C191">
        <v>1.9409956876188517E-3</v>
      </c>
      <c r="D191">
        <v>2.2721639834344387E-3</v>
      </c>
      <c r="E191">
        <v>4.8812627937877551E-5</v>
      </c>
      <c r="F191">
        <v>0.443115234375</v>
      </c>
      <c r="G191">
        <v>0.6516270637512207</v>
      </c>
      <c r="H191">
        <v>751.01776123046875</v>
      </c>
      <c r="I191">
        <v>1.2514769878180232E-5</v>
      </c>
      <c r="J191">
        <v>9.3857688288068175E-10</v>
      </c>
      <c r="K191">
        <v>5.7428178787231445</v>
      </c>
      <c r="L191">
        <v>0.3613516092300415</v>
      </c>
      <c r="M191">
        <v>1.4426667803491E-5</v>
      </c>
      <c r="N191">
        <v>1.4494704373646528E-5</v>
      </c>
    </row>
    <row r="192" spans="1:14" x14ac:dyDescent="0.3">
      <c r="A192">
        <v>23.347223281860352</v>
      </c>
      <c r="B192">
        <v>0.64092534780502319</v>
      </c>
      <c r="C192">
        <v>-4.2214145651087165E-4</v>
      </c>
      <c r="D192">
        <v>-1.9014048157259822E-3</v>
      </c>
      <c r="E192">
        <v>-2.6696076020016335E-5</v>
      </c>
      <c r="F192">
        <v>0.5060577392578125</v>
      </c>
      <c r="G192">
        <v>0.64092534780502319</v>
      </c>
      <c r="H192">
        <v>754.99139404296875</v>
      </c>
      <c r="I192">
        <v>1.0563243449723814E-5</v>
      </c>
      <c r="J192">
        <v>9.0350293913132873E-10</v>
      </c>
      <c r="K192">
        <v>5.7367911338806152</v>
      </c>
      <c r="L192">
        <v>0.36878207325935364</v>
      </c>
      <c r="M192">
        <v>1.3892306924390141E-5</v>
      </c>
      <c r="N192">
        <v>1.3874513570044655E-5</v>
      </c>
    </row>
    <row r="193" spans="1:14" x14ac:dyDescent="0.3">
      <c r="A193">
        <v>23.470104217529297</v>
      </c>
      <c r="B193">
        <v>0.59345412254333496</v>
      </c>
      <c r="C193">
        <v>-5.7863234542310238E-3</v>
      </c>
      <c r="D193">
        <v>-2.8798270504921675E-3</v>
      </c>
      <c r="E193">
        <v>-6.0136408137623221E-5</v>
      </c>
      <c r="F193">
        <v>0.4624176025390625</v>
      </c>
      <c r="G193">
        <v>0.59345412254333496</v>
      </c>
      <c r="H193">
        <v>758.96502685546875</v>
      </c>
      <c r="I193">
        <v>6.7794640017382335E-6</v>
      </c>
      <c r="J193">
        <v>8.0866957574698972E-10</v>
      </c>
      <c r="K193">
        <v>5.7331652641296387</v>
      </c>
      <c r="L193">
        <v>0.3673551082611084</v>
      </c>
      <c r="M193">
        <v>9.9999515441595577E-6</v>
      </c>
      <c r="N193">
        <v>9.9610933830263093E-6</v>
      </c>
    </row>
    <row r="194" spans="1:14" x14ac:dyDescent="0.3">
      <c r="A194">
        <v>23.592983245849609</v>
      </c>
      <c r="B194">
        <v>0.62774389982223511</v>
      </c>
      <c r="C194">
        <v>-3.7700554821640253E-4</v>
      </c>
      <c r="D194">
        <v>-2.9174112714827061E-3</v>
      </c>
      <c r="E194">
        <v>2.3737538867862895E-5</v>
      </c>
      <c r="F194">
        <v>0.444793701171875</v>
      </c>
      <c r="G194">
        <v>0.62774389982223511</v>
      </c>
      <c r="H194">
        <v>762.938720703125</v>
      </c>
      <c r="I194">
        <v>1.4929163626220543E-5</v>
      </c>
      <c r="J194">
        <v>8.4851997650403632E-10</v>
      </c>
      <c r="K194">
        <v>5.7309141159057617</v>
      </c>
      <c r="L194">
        <v>0.36560583114624023</v>
      </c>
      <c r="M194">
        <v>1.3764470168098342E-5</v>
      </c>
      <c r="N194">
        <v>1.3759246030531358E-5</v>
      </c>
    </row>
    <row r="195" spans="1:14" x14ac:dyDescent="0.3">
      <c r="A195">
        <v>23.715864181518555</v>
      </c>
      <c r="B195">
        <v>0.64501529932022095</v>
      </c>
      <c r="C195">
        <v>2.0203448366373777E-3</v>
      </c>
      <c r="D195">
        <v>4.0174671448767185E-3</v>
      </c>
      <c r="E195">
        <v>5.0355643907096237E-5</v>
      </c>
      <c r="F195">
        <v>0.488433837890625</v>
      </c>
      <c r="G195">
        <v>0.64501529932022095</v>
      </c>
      <c r="H195">
        <v>766.912353515625</v>
      </c>
      <c r="I195">
        <v>1.3037752978561912E-5</v>
      </c>
      <c r="J195">
        <v>9.3797203337686597E-10</v>
      </c>
      <c r="K195">
        <v>5.7288789749145508</v>
      </c>
      <c r="L195">
        <v>0.36221843957901001</v>
      </c>
      <c r="M195">
        <v>1.127419454860501E-5</v>
      </c>
      <c r="N195">
        <v>1.1259057828283403E-5</v>
      </c>
    </row>
    <row r="196" spans="1:14" x14ac:dyDescent="0.3">
      <c r="A196">
        <v>23.838743209838867</v>
      </c>
      <c r="B196">
        <v>0.61839395761489868</v>
      </c>
      <c r="C196">
        <v>3.2100062817335129E-3</v>
      </c>
      <c r="D196">
        <v>-4.5327047700993717E-4</v>
      </c>
      <c r="E196">
        <v>-2.6127208911930211E-6</v>
      </c>
      <c r="F196">
        <v>0.4842376708984375</v>
      </c>
      <c r="G196">
        <v>0.61839395761489868</v>
      </c>
      <c r="H196">
        <v>770.885986328125</v>
      </c>
      <c r="I196">
        <v>8.7551707110833377E-6</v>
      </c>
      <c r="J196">
        <v>9.456889715764305E-10</v>
      </c>
      <c r="K196">
        <v>5.7257299423217773</v>
      </c>
      <c r="L196">
        <v>0.37611040472984314</v>
      </c>
      <c r="M196">
        <v>7.2553389145468827E-6</v>
      </c>
      <c r="N196">
        <v>7.2261459536093753E-6</v>
      </c>
    </row>
    <row r="197" spans="1:14" x14ac:dyDescent="0.3">
      <c r="A197">
        <v>23.961624145507813</v>
      </c>
      <c r="B197">
        <v>0.60713571310043335</v>
      </c>
      <c r="C197">
        <v>-1.4685344649478793E-3</v>
      </c>
      <c r="D197">
        <v>-2.6639560237526894E-3</v>
      </c>
      <c r="E197">
        <v>-1.1149818419653457E-6</v>
      </c>
      <c r="F197">
        <v>0.45318603515625</v>
      </c>
      <c r="G197">
        <v>0.60713571310043335</v>
      </c>
      <c r="H197">
        <v>774.859619140625</v>
      </c>
      <c r="I197">
        <v>6.2099893511913251E-6</v>
      </c>
      <c r="J197">
        <v>1.1678171762952161E-9</v>
      </c>
      <c r="K197">
        <v>5.722620964050293</v>
      </c>
      <c r="L197">
        <v>0.38526305556297302</v>
      </c>
      <c r="M197">
        <v>5.3900644161331002E-6</v>
      </c>
      <c r="N197">
        <v>5.3990020205674227E-6</v>
      </c>
    </row>
    <row r="198" spans="1:14" x14ac:dyDescent="0.3">
      <c r="A198">
        <v>24.084503173828125</v>
      </c>
      <c r="B198">
        <v>0.61294662952423096</v>
      </c>
      <c r="C198">
        <v>-2.1059706341475248E-4</v>
      </c>
      <c r="D198">
        <v>5.0538461655378342E-3</v>
      </c>
      <c r="E198">
        <v>1.4912904589436948E-5</v>
      </c>
      <c r="F198">
        <v>0.4557037353515625</v>
      </c>
      <c r="G198">
        <v>0.61294662952423096</v>
      </c>
      <c r="H198">
        <v>778.833251953125</v>
      </c>
      <c r="I198">
        <v>9.6168087111436762E-6</v>
      </c>
      <c r="J198">
        <v>9.8297125994406542E-10</v>
      </c>
      <c r="K198">
        <v>5.7177224159240723</v>
      </c>
      <c r="L198">
        <v>0.37985846400260925</v>
      </c>
      <c r="M198">
        <v>9.7733991424320266E-6</v>
      </c>
      <c r="N198">
        <v>9.8309556051390246E-6</v>
      </c>
    </row>
    <row r="199" spans="1:14" x14ac:dyDescent="0.3">
      <c r="A199">
        <v>24.20738410949707</v>
      </c>
      <c r="B199">
        <v>0.58287960290908813</v>
      </c>
      <c r="C199">
        <v>-9.4996398547664285E-4</v>
      </c>
      <c r="D199">
        <v>2.7855546213686466E-3</v>
      </c>
      <c r="E199">
        <v>-2.9479295335477218E-5</v>
      </c>
      <c r="F199">
        <v>0.4590606689453125</v>
      </c>
      <c r="G199">
        <v>0.58287960290908813</v>
      </c>
      <c r="H199">
        <v>782.806884765625</v>
      </c>
      <c r="I199">
        <v>1.3168842087907251E-5</v>
      </c>
      <c r="J199">
        <v>7.5063055771096288E-10</v>
      </c>
      <c r="K199">
        <v>5.7140207290649414</v>
      </c>
      <c r="L199">
        <v>0.3782525360584259</v>
      </c>
      <c r="M199">
        <v>1.2989245988137554E-5</v>
      </c>
      <c r="N199">
        <v>1.3035752090218011E-5</v>
      </c>
    </row>
    <row r="200" spans="1:14" x14ac:dyDescent="0.3">
      <c r="A200">
        <v>24.330265045166016</v>
      </c>
      <c r="B200">
        <v>0.42412528395652771</v>
      </c>
      <c r="C200">
        <v>1.9011434633284807E-3</v>
      </c>
      <c r="D200">
        <v>2.5856737047433853E-3</v>
      </c>
      <c r="E200">
        <v>2.0213578864058945E-6</v>
      </c>
      <c r="F200">
        <v>0.387725830078125</v>
      </c>
      <c r="G200">
        <v>0.42412528395652771</v>
      </c>
      <c r="H200">
        <v>786.780517578125</v>
      </c>
      <c r="I200">
        <v>1.3348447282623965E-5</v>
      </c>
      <c r="J200">
        <v>8.5164514329605367E-10</v>
      </c>
      <c r="K200">
        <v>5.7102551460266113</v>
      </c>
      <c r="L200">
        <v>0.37955936789512634</v>
      </c>
      <c r="M200">
        <v>1.1402228665247094E-5</v>
      </c>
      <c r="N200">
        <v>1.1401653864595573E-5</v>
      </c>
    </row>
    <row r="201" spans="1:14" x14ac:dyDescent="0.3">
      <c r="A201">
        <v>24.453144073486328</v>
      </c>
      <c r="B201">
        <v>0.25785186886787415</v>
      </c>
      <c r="C201">
        <v>4.8706683446653187E-4</v>
      </c>
      <c r="D201">
        <v>5.1469681784510612E-4</v>
      </c>
      <c r="E201">
        <v>5.8543441809888463E-6</v>
      </c>
      <c r="F201">
        <v>0.1947021484375</v>
      </c>
      <c r="G201">
        <v>0.25785186886787415</v>
      </c>
      <c r="H201">
        <v>790.754150390625</v>
      </c>
      <c r="I201">
        <v>2.0710069293272682E-5</v>
      </c>
      <c r="J201">
        <v>7.4159217655633825E-10</v>
      </c>
      <c r="K201">
        <v>5.7072725296020508</v>
      </c>
      <c r="L201">
        <v>0.38545745611190796</v>
      </c>
      <c r="M201">
        <v>1.6994719771901146E-5</v>
      </c>
      <c r="N201">
        <v>1.6993255485431291E-5</v>
      </c>
    </row>
    <row r="202" spans="1:14" x14ac:dyDescent="0.3">
      <c r="A202">
        <v>24.576025009155273</v>
      </c>
      <c r="B202">
        <v>0.34035214781761169</v>
      </c>
      <c r="C202">
        <v>4.3687261641025543E-3</v>
      </c>
      <c r="D202">
        <v>7.4208672158420086E-3</v>
      </c>
      <c r="E202">
        <v>5.8955094573320821E-5</v>
      </c>
      <c r="F202">
        <v>0.1015472412109375</v>
      </c>
      <c r="G202">
        <v>0.34035214781761169</v>
      </c>
      <c r="H202">
        <v>794.727783203125</v>
      </c>
      <c r="I202">
        <v>2.656610740814358E-5</v>
      </c>
      <c r="J202">
        <v>8.191518574562906E-10</v>
      </c>
      <c r="K202">
        <v>5.7034955024719238</v>
      </c>
      <c r="L202">
        <v>0.38331526517868042</v>
      </c>
      <c r="M202">
        <v>2.1971374735585414E-5</v>
      </c>
      <c r="N202">
        <v>2.1948722860543057E-5</v>
      </c>
    </row>
    <row r="203" spans="1:14" x14ac:dyDescent="0.3">
      <c r="A203">
        <v>24.698904037475586</v>
      </c>
      <c r="B203">
        <v>0.50990760326385498</v>
      </c>
      <c r="C203">
        <v>5.5778707610443234E-4</v>
      </c>
      <c r="D203">
        <v>3.2441550865769386E-3</v>
      </c>
      <c r="E203">
        <v>3.5313198168296367E-5</v>
      </c>
      <c r="F203">
        <v>0.25848388671875</v>
      </c>
      <c r="G203">
        <v>0.50990760326385498</v>
      </c>
      <c r="H203">
        <v>798.701416015625</v>
      </c>
      <c r="I203">
        <v>2.4084438337013125E-5</v>
      </c>
      <c r="J203">
        <v>8.6657114817256797E-10</v>
      </c>
      <c r="K203">
        <v>5.6953635215759277</v>
      </c>
      <c r="L203">
        <v>0.38119712471961975</v>
      </c>
      <c r="M203">
        <v>1.9697648895089515E-5</v>
      </c>
      <c r="N203">
        <v>1.9626419089036062E-5</v>
      </c>
    </row>
    <row r="204" spans="1:14" x14ac:dyDescent="0.3">
      <c r="A204">
        <v>24.821784973144531</v>
      </c>
      <c r="B204">
        <v>0.44591349363327026</v>
      </c>
      <c r="C204">
        <v>-2.3409842979162931E-3</v>
      </c>
      <c r="D204">
        <v>-4.1266856715083122E-3</v>
      </c>
      <c r="E204">
        <v>-1.1656052265607286E-5</v>
      </c>
      <c r="F204">
        <v>0.367584228515625</v>
      </c>
      <c r="G204">
        <v>0.44591349363327026</v>
      </c>
      <c r="H204">
        <v>802.67510986328125</v>
      </c>
      <c r="I204">
        <v>1.3953221241536085E-5</v>
      </c>
      <c r="J204">
        <v>7.1973110804535168E-10</v>
      </c>
      <c r="K204">
        <v>5.679349422454834</v>
      </c>
      <c r="L204">
        <v>0.38141548633575439</v>
      </c>
      <c r="M204">
        <v>1.1793164048867766E-5</v>
      </c>
      <c r="N204">
        <v>1.1745896699721925E-5</v>
      </c>
    </row>
    <row r="205" spans="1:14" x14ac:dyDescent="0.3">
      <c r="A205">
        <v>24.944664001464844</v>
      </c>
      <c r="B205">
        <v>0.26640120148658752</v>
      </c>
      <c r="C205">
        <v>3.7118555046617985E-3</v>
      </c>
      <c r="D205">
        <v>9.6000876510515809E-4</v>
      </c>
      <c r="E205">
        <v>1.6418134691775776E-6</v>
      </c>
      <c r="F205">
        <v>0.21820068359375</v>
      </c>
      <c r="G205">
        <v>0.26640120148658752</v>
      </c>
      <c r="H205">
        <v>806.64874267578125</v>
      </c>
      <c r="I205">
        <v>5.1128563427482732E-6</v>
      </c>
      <c r="J205">
        <v>8.0182893658076182E-10</v>
      </c>
      <c r="K205">
        <v>5.6875500679016113</v>
      </c>
      <c r="L205">
        <v>0.38385128974914551</v>
      </c>
      <c r="M205">
        <v>4.8841866373550147E-6</v>
      </c>
      <c r="N205">
        <v>4.8750498535810038E-6</v>
      </c>
    </row>
    <row r="206" spans="1:14" x14ac:dyDescent="0.3">
      <c r="A206">
        <v>25.067544937133789</v>
      </c>
      <c r="B206">
        <v>0.20096266269683838</v>
      </c>
      <c r="C206">
        <v>-4.9674150068312883E-4</v>
      </c>
      <c r="D206">
        <v>-9.9968526046723127E-4</v>
      </c>
      <c r="E206">
        <v>-8.7547341536264867E-6</v>
      </c>
      <c r="F206">
        <v>8.056640625E-2</v>
      </c>
      <c r="G206">
        <v>0.20096266269683838</v>
      </c>
      <c r="H206">
        <v>810.62237548828125</v>
      </c>
      <c r="I206">
        <v>3.2569339509791462E-6</v>
      </c>
      <c r="J206">
        <v>7.5673284305466382E-10</v>
      </c>
      <c r="K206">
        <v>5.6895051002502441</v>
      </c>
      <c r="L206">
        <v>0.38629800081253052</v>
      </c>
      <c r="M206">
        <v>3.0810260795988142E-6</v>
      </c>
      <c r="N206">
        <v>3.0701635296281893E-6</v>
      </c>
    </row>
    <row r="207" spans="1:14" x14ac:dyDescent="0.3">
      <c r="A207">
        <v>25.190425872802734</v>
      </c>
      <c r="B207">
        <v>0.18413704633712769</v>
      </c>
      <c r="C207">
        <v>2.639643382281065E-3</v>
      </c>
      <c r="D207">
        <v>2.0620333962142467E-3</v>
      </c>
      <c r="E207">
        <v>-3.401881258469075E-5</v>
      </c>
      <c r="F207">
        <v>4.0283203125E-2</v>
      </c>
      <c r="G207">
        <v>0.18413704633712769</v>
      </c>
      <c r="H207">
        <v>814.59600830078125</v>
      </c>
      <c r="I207">
        <v>5.4478896345244721E-6</v>
      </c>
      <c r="J207">
        <v>7.9819989506901834E-10</v>
      </c>
      <c r="K207">
        <v>5.6875395774841309</v>
      </c>
      <c r="L207">
        <v>0.38882976770401001</v>
      </c>
      <c r="M207">
        <v>4.5643901103176177E-6</v>
      </c>
      <c r="N207">
        <v>4.5553492782346439E-6</v>
      </c>
    </row>
    <row r="208" spans="1:14" x14ac:dyDescent="0.3">
      <c r="A208">
        <v>25.313304901123047</v>
      </c>
      <c r="B208">
        <v>0.11665452271699905</v>
      </c>
      <c r="C208">
        <v>-9.0799352619796991E-4</v>
      </c>
      <c r="D208">
        <v>-1.6795712290331721E-3</v>
      </c>
      <c r="E208">
        <v>-4.7835683290031739E-6</v>
      </c>
      <c r="F208">
        <v>1.007080078125E-2</v>
      </c>
      <c r="G208">
        <v>0.11665452271699905</v>
      </c>
      <c r="H208">
        <v>818.56964111328125</v>
      </c>
      <c r="I208">
        <v>1.6531872461200692E-5</v>
      </c>
      <c r="J208">
        <v>1.3573601131966484E-9</v>
      </c>
      <c r="K208">
        <v>5.6848883628845215</v>
      </c>
      <c r="L208">
        <v>0.40620234608650208</v>
      </c>
      <c r="M208">
        <v>1.3890246918890625E-5</v>
      </c>
      <c r="N208">
        <v>1.3876159755454864E-5</v>
      </c>
    </row>
    <row r="209" spans="1:14" x14ac:dyDescent="0.3">
      <c r="A209">
        <v>25.436185836791992</v>
      </c>
      <c r="B209">
        <v>5.3640522062778473E-2</v>
      </c>
      <c r="C209">
        <v>-6.0023128753527999E-4</v>
      </c>
      <c r="D209">
        <v>5.8489205548539758E-4</v>
      </c>
      <c r="E209">
        <v>1.120487922889879E-5</v>
      </c>
      <c r="F209">
        <v>-6.7138671875E-2</v>
      </c>
      <c r="G209">
        <v>5.3640522062778473E-2</v>
      </c>
      <c r="H209">
        <v>822.54327392578125</v>
      </c>
      <c r="I209">
        <v>3.3160435123136267E-5</v>
      </c>
      <c r="J209">
        <v>2.4322652780739418E-9</v>
      </c>
      <c r="K209">
        <v>5.6824040412902832</v>
      </c>
      <c r="L209">
        <v>0.4029620885848999</v>
      </c>
      <c r="M209">
        <v>2.7010613848688081E-5</v>
      </c>
      <c r="N209">
        <v>2.7014850275008939E-5</v>
      </c>
    </row>
    <row r="210" spans="1:14" x14ac:dyDescent="0.3">
      <c r="A210">
        <v>25.559064865112305</v>
      </c>
      <c r="B210">
        <v>-5.3644059225916862E-3</v>
      </c>
      <c r="C210">
        <v>-2.5678734527900815E-4</v>
      </c>
      <c r="D210">
        <v>1.4488893793895841E-4</v>
      </c>
      <c r="E210">
        <v>-1.4190565707394853E-5</v>
      </c>
      <c r="F210">
        <v>-0.1183319091796875</v>
      </c>
      <c r="G210">
        <v>-5.3644059225916862E-3</v>
      </c>
      <c r="H210">
        <v>826.51690673828125</v>
      </c>
      <c r="I210">
        <v>4.2783547542057931E-5</v>
      </c>
      <c r="J210">
        <v>1.4619182531205865E-9</v>
      </c>
      <c r="K210">
        <v>5.6796116828918457</v>
      </c>
      <c r="L210">
        <v>0.40195107460021973</v>
      </c>
      <c r="M210">
        <v>3.5204535379307345E-5</v>
      </c>
      <c r="N210">
        <v>3.5299915907671675E-5</v>
      </c>
    </row>
    <row r="211" spans="1:14" x14ac:dyDescent="0.3">
      <c r="A211">
        <v>25.68194580078125</v>
      </c>
      <c r="B211">
        <v>-0.16902157664299011</v>
      </c>
      <c r="C211">
        <v>-6.4447219483554363E-4</v>
      </c>
      <c r="D211">
        <v>-1.2884751195088029E-3</v>
      </c>
      <c r="E211">
        <v>-2.2351614461513236E-6</v>
      </c>
      <c r="F211">
        <v>-0.201416015625</v>
      </c>
      <c r="G211">
        <v>-0.16902157664299011</v>
      </c>
      <c r="H211">
        <v>830.49053955078125</v>
      </c>
      <c r="I211">
        <v>3.0006025554030202E-5</v>
      </c>
      <c r="J211">
        <v>6.8252314910921541E-10</v>
      </c>
      <c r="K211">
        <v>5.6764492988586426</v>
      </c>
      <c r="L211">
        <v>0.40720388293266296</v>
      </c>
      <c r="M211">
        <v>2.6321593395550735E-5</v>
      </c>
      <c r="N211">
        <v>2.6435671315994114E-5</v>
      </c>
    </row>
    <row r="212" spans="1:14" x14ac:dyDescent="0.3">
      <c r="A212">
        <v>25.804826736450195</v>
      </c>
      <c r="B212">
        <v>-0.33454388380050659</v>
      </c>
      <c r="C212">
        <v>1.1516010854393244E-3</v>
      </c>
      <c r="D212">
        <v>-1.9032033160328865E-3</v>
      </c>
      <c r="E212">
        <v>1.8022823496721685E-5</v>
      </c>
      <c r="F212">
        <v>-0.4019927978515625</v>
      </c>
      <c r="G212">
        <v>-0.33454388380050659</v>
      </c>
      <c r="H212">
        <v>834.46417236328125</v>
      </c>
      <c r="I212">
        <v>3.0250554118538275E-5</v>
      </c>
      <c r="J212">
        <v>7.7262429787339215E-10</v>
      </c>
      <c r="K212">
        <v>5.672919750213623</v>
      </c>
      <c r="L212">
        <v>0.40915170311927795</v>
      </c>
      <c r="M212">
        <v>2.9508750230888836E-5</v>
      </c>
      <c r="N212">
        <v>2.9663629902643152E-5</v>
      </c>
    </row>
    <row r="213" spans="1:14" x14ac:dyDescent="0.3">
      <c r="A213">
        <v>25.927705764770508</v>
      </c>
      <c r="B213">
        <v>-0.28463989496231079</v>
      </c>
      <c r="C213">
        <v>-2.1388463210314512E-3</v>
      </c>
      <c r="D213">
        <v>-2.8674912173300982E-3</v>
      </c>
      <c r="E213">
        <v>-1.2818583854823373E-5</v>
      </c>
      <c r="F213">
        <v>-0.496826171875</v>
      </c>
      <c r="G213">
        <v>-0.28463989496231079</v>
      </c>
      <c r="H213">
        <v>838.43780517578125</v>
      </c>
      <c r="I213">
        <v>2.5168495994876139E-5</v>
      </c>
      <c r="J213">
        <v>1.0023221141963745E-9</v>
      </c>
      <c r="K213">
        <v>5.6686477661132813</v>
      </c>
      <c r="L213">
        <v>0.40974509716033936</v>
      </c>
      <c r="M213">
        <v>2.5125160391326062E-5</v>
      </c>
      <c r="N213">
        <v>2.5132136215688661E-5</v>
      </c>
    </row>
    <row r="214" spans="1:14" x14ac:dyDescent="0.3">
      <c r="A214">
        <v>26.050586700439453</v>
      </c>
      <c r="B214">
        <v>-0.20440444350242615</v>
      </c>
      <c r="C214">
        <v>2.8274564538151026E-3</v>
      </c>
      <c r="D214">
        <v>4.6192980371415615E-3</v>
      </c>
      <c r="E214">
        <v>4.436062226886861E-6</v>
      </c>
      <c r="F214">
        <v>-0.3919219970703125</v>
      </c>
      <c r="G214">
        <v>-0.20440444350242615</v>
      </c>
      <c r="H214">
        <v>842.4114990234375</v>
      </c>
      <c r="I214">
        <v>1.5926245396258309E-5</v>
      </c>
      <c r="J214">
        <v>8.9405022274391399E-10</v>
      </c>
      <c r="K214">
        <v>5.665402889251709</v>
      </c>
      <c r="L214">
        <v>0.41321742534637451</v>
      </c>
      <c r="M214">
        <v>1.3681597920367494E-5</v>
      </c>
      <c r="N214">
        <v>1.3658760508405976E-5</v>
      </c>
    </row>
    <row r="215" spans="1:14" x14ac:dyDescent="0.3">
      <c r="A215">
        <v>26.173465728759766</v>
      </c>
      <c r="B215">
        <v>-0.34540188312530518</v>
      </c>
      <c r="C215">
        <v>1.8941726302728057E-3</v>
      </c>
      <c r="D215">
        <v>-1.1683298507705331E-3</v>
      </c>
      <c r="E215">
        <v>3.5921184462495148E-6</v>
      </c>
      <c r="F215">
        <v>-0.38604736328125</v>
      </c>
      <c r="G215">
        <v>-0.34540188312530518</v>
      </c>
      <c r="H215">
        <v>846.3851318359375</v>
      </c>
      <c r="I215">
        <v>2.7055935788666829E-5</v>
      </c>
      <c r="J215">
        <v>5.3436138847118286E-10</v>
      </c>
      <c r="K215">
        <v>5.6627092361450195</v>
      </c>
      <c r="L215">
        <v>0.42525085806846619</v>
      </c>
      <c r="M215">
        <v>2.247346674266737E-5</v>
      </c>
      <c r="N215">
        <v>2.2463547793449834E-5</v>
      </c>
    </row>
    <row r="216" spans="1:14" x14ac:dyDescent="0.3">
      <c r="A216">
        <v>26.296346664428711</v>
      </c>
      <c r="B216">
        <v>-0.5064815878868103</v>
      </c>
      <c r="C216">
        <v>-4.2109080823138356E-4</v>
      </c>
      <c r="D216">
        <v>-2.4034152738749981E-3</v>
      </c>
      <c r="E216">
        <v>7.6721325967810117E-6</v>
      </c>
      <c r="F216">
        <v>-0.5698394775390625</v>
      </c>
      <c r="G216">
        <v>-0.5064815878868103</v>
      </c>
      <c r="H216">
        <v>850.3587646484375</v>
      </c>
      <c r="I216">
        <v>1.8693855963647366E-5</v>
      </c>
      <c r="J216">
        <v>7.0833872101161433E-10</v>
      </c>
      <c r="K216">
        <v>5.6597781181335449</v>
      </c>
      <c r="L216">
        <v>0.41733458638191223</v>
      </c>
      <c r="M216">
        <v>1.5372803318314254E-5</v>
      </c>
      <c r="N216">
        <v>1.5354913557530381E-5</v>
      </c>
    </row>
    <row r="217" spans="1:14" x14ac:dyDescent="0.3">
      <c r="A217">
        <v>26.419225692749023</v>
      </c>
      <c r="B217">
        <v>-0.525856614112854</v>
      </c>
      <c r="C217">
        <v>4.7892096335999668E-4</v>
      </c>
      <c r="D217">
        <v>5.5254349717870355E-4</v>
      </c>
      <c r="E217">
        <v>1.6015386790968478E-5</v>
      </c>
      <c r="F217">
        <v>-0.6755828857421875</v>
      </c>
      <c r="G217">
        <v>-0.525856614112854</v>
      </c>
      <c r="H217">
        <v>854.3323974609375</v>
      </c>
      <c r="I217">
        <v>1.9598615836002864E-5</v>
      </c>
      <c r="J217">
        <v>1.0777611025858391E-9</v>
      </c>
      <c r="K217">
        <v>5.6568427085876465</v>
      </c>
      <c r="L217">
        <v>0.42199188470840454</v>
      </c>
      <c r="M217">
        <v>1.6433936252724379E-5</v>
      </c>
      <c r="N217">
        <v>1.6363179383915849E-5</v>
      </c>
    </row>
    <row r="218" spans="1:14" x14ac:dyDescent="0.3">
      <c r="A218">
        <v>26.542106628417969</v>
      </c>
      <c r="B218">
        <v>-0.49091744422912598</v>
      </c>
      <c r="C218">
        <v>2.3260018788278103E-3</v>
      </c>
      <c r="D218">
        <v>2.2110333666205406E-3</v>
      </c>
      <c r="E218">
        <v>-1.8654247924132505E-6</v>
      </c>
      <c r="F218">
        <v>-0.673065185546875</v>
      </c>
      <c r="G218">
        <v>-0.49091744422912598</v>
      </c>
      <c r="H218">
        <v>858.3060302734375</v>
      </c>
      <c r="I218">
        <v>1.1061471013817936E-5</v>
      </c>
      <c r="J218">
        <v>8.3968032527081959E-10</v>
      </c>
      <c r="K218">
        <v>5.6542115211486816</v>
      </c>
      <c r="L218">
        <v>0.42402085661888123</v>
      </c>
      <c r="M218">
        <v>1.0211490007350221E-5</v>
      </c>
      <c r="N218">
        <v>1.0153139555768576E-5</v>
      </c>
    </row>
    <row r="219" spans="1:14" x14ac:dyDescent="0.3">
      <c r="A219">
        <v>26.664987564086914</v>
      </c>
      <c r="B219">
        <v>-0.38901442289352417</v>
      </c>
      <c r="C219">
        <v>1.5734795015305281E-3</v>
      </c>
      <c r="D219">
        <v>-9.7454717615619302E-4</v>
      </c>
      <c r="E219">
        <v>-3.0911811336409301E-5</v>
      </c>
      <c r="F219">
        <v>-0.6118011474609375</v>
      </c>
      <c r="G219">
        <v>-0.38901442289352417</v>
      </c>
      <c r="H219">
        <v>862.2796630859375</v>
      </c>
      <c r="I219">
        <v>4.6161080717865843E-6</v>
      </c>
      <c r="J219">
        <v>7.775995958247961E-10</v>
      </c>
      <c r="K219">
        <v>5.651008129119873</v>
      </c>
      <c r="L219">
        <v>0.42462256550788879</v>
      </c>
      <c r="M219">
        <v>4.6840377763146535E-6</v>
      </c>
      <c r="N219">
        <v>4.6552363528462593E-6</v>
      </c>
    </row>
    <row r="220" spans="1:14" x14ac:dyDescent="0.3">
      <c r="A220">
        <v>26.787866592407227</v>
      </c>
      <c r="B220">
        <v>-0.31369590759277344</v>
      </c>
      <c r="C220">
        <v>-9.2500913888216019E-4</v>
      </c>
      <c r="D220">
        <v>-2.2494306322187185E-3</v>
      </c>
      <c r="E220">
        <v>1.3445510376186576E-6</v>
      </c>
      <c r="F220">
        <v>-0.5035400390625</v>
      </c>
      <c r="G220">
        <v>-0.31369590759277344</v>
      </c>
      <c r="H220">
        <v>866.2532958984375</v>
      </c>
      <c r="I220">
        <v>6.527499408548465E-6</v>
      </c>
      <c r="J220">
        <v>9.2870128254318729E-10</v>
      </c>
      <c r="K220">
        <v>5.6454100608825684</v>
      </c>
      <c r="L220">
        <v>0.42768430709838867</v>
      </c>
      <c r="M220">
        <v>5.6748103816062212E-6</v>
      </c>
      <c r="N220">
        <v>5.6389962992398068E-6</v>
      </c>
    </row>
    <row r="221" spans="1:14" x14ac:dyDescent="0.3">
      <c r="A221">
        <v>26.910747528076172</v>
      </c>
      <c r="B221">
        <v>-0.41754201054573059</v>
      </c>
      <c r="C221">
        <v>1.3680038973689079E-3</v>
      </c>
      <c r="D221">
        <v>1.0321598965674639E-3</v>
      </c>
      <c r="E221">
        <v>-1.2629701814148575E-5</v>
      </c>
      <c r="F221">
        <v>-0.481719970703125</v>
      </c>
      <c r="G221">
        <v>-0.41754201054573059</v>
      </c>
      <c r="H221">
        <v>870.2269287109375</v>
      </c>
      <c r="I221">
        <v>2.1815347281517461E-5</v>
      </c>
      <c r="J221">
        <v>9.9978902934338976E-10</v>
      </c>
      <c r="K221">
        <v>5.6422014236450195</v>
      </c>
      <c r="L221">
        <v>0.43210995197296143</v>
      </c>
      <c r="M221">
        <v>1.8260896467836574E-5</v>
      </c>
      <c r="N221">
        <v>1.8256327166454867E-5</v>
      </c>
    </row>
    <row r="222" spans="1:14" x14ac:dyDescent="0.3">
      <c r="A222">
        <v>27.033626556396484</v>
      </c>
      <c r="B222">
        <v>-0.53434288501739502</v>
      </c>
      <c r="C222">
        <v>-1.7492268234491348E-3</v>
      </c>
      <c r="D222">
        <v>-3.3531715162098408E-3</v>
      </c>
      <c r="E222">
        <v>-1.3597289580502547E-5</v>
      </c>
      <c r="F222">
        <v>-0.6235504150390625</v>
      </c>
      <c r="G222">
        <v>-0.53434288501739502</v>
      </c>
      <c r="H222">
        <v>874.2005615234375</v>
      </c>
      <c r="I222">
        <v>3.4356384276179597E-5</v>
      </c>
      <c r="J222">
        <v>7.4461592447505609E-10</v>
      </c>
      <c r="K222">
        <v>5.6396980285644531</v>
      </c>
      <c r="L222">
        <v>0.42055651545524597</v>
      </c>
      <c r="M222">
        <v>2.9513341360143386E-5</v>
      </c>
      <c r="N222">
        <v>2.9513501431210898E-5</v>
      </c>
    </row>
    <row r="223" spans="1:14" x14ac:dyDescent="0.3">
      <c r="A223">
        <v>27.15650749206543</v>
      </c>
      <c r="B223">
        <v>-0.57003605365753174</v>
      </c>
      <c r="C223">
        <v>3.0713248997926712E-3</v>
      </c>
      <c r="D223">
        <v>-1.4203342143446207E-3</v>
      </c>
      <c r="E223">
        <v>-2.778856287477538E-5</v>
      </c>
      <c r="F223">
        <v>-0.7024383544921875</v>
      </c>
      <c r="G223">
        <v>-0.57003605365753174</v>
      </c>
      <c r="H223">
        <v>878.1741943359375</v>
      </c>
      <c r="I223">
        <v>2.3692296963417903E-5</v>
      </c>
      <c r="J223">
        <v>8.0607587271686043E-10</v>
      </c>
      <c r="K223">
        <v>5.6365036964416504</v>
      </c>
      <c r="L223">
        <v>0.43277439475059509</v>
      </c>
      <c r="M223">
        <v>2.022641092480626E-5</v>
      </c>
      <c r="N223">
        <v>2.0189772840240039E-5</v>
      </c>
    </row>
    <row r="224" spans="1:14" x14ac:dyDescent="0.3">
      <c r="A224">
        <v>27.279386520385742</v>
      </c>
      <c r="B224">
        <v>-0.63996350765228271</v>
      </c>
      <c r="C224">
        <v>2.6846318505704403E-3</v>
      </c>
      <c r="D224">
        <v>-4.8476299270987511E-3</v>
      </c>
      <c r="E224">
        <v>1.3986080375616439E-5</v>
      </c>
      <c r="F224">
        <v>-0.7427215576171875</v>
      </c>
      <c r="G224">
        <v>-0.63996350765228271</v>
      </c>
      <c r="H224">
        <v>882.14788818359375</v>
      </c>
      <c r="I224">
        <v>1.0257286703563295E-5</v>
      </c>
      <c r="J224">
        <v>9.5777552555631473E-10</v>
      </c>
      <c r="K224">
        <v>5.6323165893554688</v>
      </c>
      <c r="L224">
        <v>0.43546763062477112</v>
      </c>
      <c r="M224">
        <v>1.1088259270763956E-5</v>
      </c>
      <c r="N224">
        <v>1.1039124728995375E-5</v>
      </c>
    </row>
    <row r="225" spans="1:14" x14ac:dyDescent="0.3">
      <c r="A225">
        <v>27.402267456054688</v>
      </c>
      <c r="B225">
        <v>-0.62289571762084961</v>
      </c>
      <c r="C225">
        <v>3.8819978362880647E-4</v>
      </c>
      <c r="D225">
        <v>-3.7520900368690491E-3</v>
      </c>
      <c r="E225">
        <v>1.3768825738225132E-5</v>
      </c>
      <c r="F225">
        <v>-0.8132171630859375</v>
      </c>
      <c r="G225">
        <v>-0.62289571762084961</v>
      </c>
      <c r="H225">
        <v>886.12152099609375</v>
      </c>
      <c r="I225">
        <v>5.4953602557361592E-6</v>
      </c>
      <c r="J225">
        <v>8.7100537893292085E-10</v>
      </c>
      <c r="K225">
        <v>5.6285619735717773</v>
      </c>
      <c r="L225">
        <v>0.44001373648643494</v>
      </c>
      <c r="M225">
        <v>1.0398543054179754E-5</v>
      </c>
      <c r="N225">
        <v>1.0392459444119595E-5</v>
      </c>
    </row>
    <row r="226" spans="1:14" x14ac:dyDescent="0.3">
      <c r="A226">
        <v>27.525148391723633</v>
      </c>
      <c r="B226">
        <v>-0.48087477684020996</v>
      </c>
      <c r="C226">
        <v>9.1380247613415122E-4</v>
      </c>
      <c r="D226">
        <v>-1.0497065959498286E-3</v>
      </c>
      <c r="E226">
        <v>-9.717318789626006E-6</v>
      </c>
      <c r="F226">
        <v>-0.723419189453125</v>
      </c>
      <c r="G226">
        <v>-0.48087477684020996</v>
      </c>
      <c r="H226">
        <v>890.09515380859375</v>
      </c>
      <c r="I226">
        <v>5.1907741180912126E-6</v>
      </c>
      <c r="J226">
        <v>7.3209671658247544E-10</v>
      </c>
      <c r="K226">
        <v>5.6242494583129883</v>
      </c>
      <c r="L226">
        <v>0.44219544529914856</v>
      </c>
      <c r="M226">
        <v>8.8189117377623916E-6</v>
      </c>
      <c r="N226">
        <v>8.7997977971099317E-6</v>
      </c>
    </row>
    <row r="227" spans="1:14" x14ac:dyDescent="0.3">
      <c r="A227">
        <v>27.648027420043945</v>
      </c>
      <c r="B227">
        <v>-0.50040578842163086</v>
      </c>
      <c r="C227">
        <v>4.9804215086624026E-4</v>
      </c>
      <c r="D227">
        <v>-1.0594786144793034E-3</v>
      </c>
      <c r="E227">
        <v>1.2097129911126103E-5</v>
      </c>
      <c r="F227">
        <v>-0.6109619140625</v>
      </c>
      <c r="G227">
        <v>-0.50040578842163086</v>
      </c>
      <c r="H227">
        <v>894.06878662109375</v>
      </c>
      <c r="I227">
        <v>4.3407148950791452E-6</v>
      </c>
      <c r="J227">
        <v>6.6749433758062082E-10</v>
      </c>
      <c r="K227">
        <v>5.6211152076721191</v>
      </c>
      <c r="L227">
        <v>0.44213536381721497</v>
      </c>
      <c r="M227">
        <v>5.2112113735347521E-6</v>
      </c>
      <c r="N227">
        <v>5.1945971790701151E-6</v>
      </c>
    </row>
    <row r="228" spans="1:14" x14ac:dyDescent="0.3">
      <c r="A228">
        <v>27.770908355712891</v>
      </c>
      <c r="B228">
        <v>-0.65406280755996704</v>
      </c>
      <c r="C228">
        <v>-4.7842139611020684E-4</v>
      </c>
      <c r="D228">
        <v>7.7606242848560214E-4</v>
      </c>
      <c r="E228">
        <v>8.0795634858077392E-6</v>
      </c>
      <c r="F228">
        <v>-0.713348388671875</v>
      </c>
      <c r="G228">
        <v>-0.65406280755996704</v>
      </c>
      <c r="H228">
        <v>898.04241943359375</v>
      </c>
      <c r="I228">
        <v>6.8802760324615519E-6</v>
      </c>
      <c r="J228">
        <v>6.6150757094263213E-10</v>
      </c>
      <c r="K228">
        <v>5.6188950538635254</v>
      </c>
      <c r="L228">
        <v>0.44387534260749817</v>
      </c>
      <c r="M228">
        <v>6.4926443883450702E-6</v>
      </c>
      <c r="N228">
        <v>6.4806536101968959E-6</v>
      </c>
    </row>
    <row r="229" spans="1:14" x14ac:dyDescent="0.3">
      <c r="A229">
        <v>27.893787384033203</v>
      </c>
      <c r="B229">
        <v>-0.65699982643127441</v>
      </c>
      <c r="C229">
        <v>-1.1227731738472357E-4</v>
      </c>
      <c r="D229">
        <v>-3.8320173043757677E-3</v>
      </c>
      <c r="E229">
        <v>-1.0631881195877213E-5</v>
      </c>
      <c r="F229">
        <v>-0.8300018310546875</v>
      </c>
      <c r="G229">
        <v>-0.65699982643127441</v>
      </c>
      <c r="H229">
        <v>902.01605224609375</v>
      </c>
      <c r="I229">
        <v>6.4100972849701066E-6</v>
      </c>
      <c r="J229">
        <v>7.574813554178661E-10</v>
      </c>
      <c r="K229">
        <v>5.615729808807373</v>
      </c>
      <c r="L229">
        <v>0.44741144776344299</v>
      </c>
      <c r="M229">
        <v>5.5747732403688133E-6</v>
      </c>
      <c r="N229">
        <v>5.5774789871065877E-6</v>
      </c>
    </row>
    <row r="230" spans="1:14" x14ac:dyDescent="0.3">
      <c r="A230">
        <v>28.016668319702148</v>
      </c>
      <c r="B230">
        <v>-0.58154445886611938</v>
      </c>
      <c r="C230">
        <v>4.7764016926521435E-5</v>
      </c>
      <c r="D230">
        <v>-2.9436196200549603E-3</v>
      </c>
      <c r="E230">
        <v>-3.5593395296018571E-5</v>
      </c>
      <c r="F230">
        <v>-0.77880859375</v>
      </c>
      <c r="G230">
        <v>-0.58154445886611938</v>
      </c>
      <c r="H230">
        <v>905.98968505859375</v>
      </c>
      <c r="I230">
        <v>5.3321814448281657E-6</v>
      </c>
      <c r="J230">
        <v>7.7893308469967337E-10</v>
      </c>
      <c r="K230">
        <v>5.6116247177124023</v>
      </c>
      <c r="L230">
        <v>0.4470115602016449</v>
      </c>
      <c r="M230">
        <v>5.2945297284168191E-6</v>
      </c>
      <c r="N230">
        <v>5.3044786909595132E-6</v>
      </c>
    </row>
    <row r="231" spans="1:14" x14ac:dyDescent="0.3">
      <c r="A231">
        <v>28.139547348022461</v>
      </c>
      <c r="B231">
        <v>-0.60117435455322266</v>
      </c>
      <c r="C231">
        <v>-6.5251172054558992E-4</v>
      </c>
      <c r="D231">
        <v>4.6576082240790129E-5</v>
      </c>
      <c r="E231">
        <v>-1.5771382095408626E-5</v>
      </c>
      <c r="F231">
        <v>-0.7309722900390625</v>
      </c>
      <c r="G231">
        <v>-0.60117435455322266</v>
      </c>
      <c r="H231">
        <v>909.96331787109375</v>
      </c>
      <c r="I231">
        <v>6.3431293710891623E-6</v>
      </c>
      <c r="J231">
        <v>7.2147293694868608E-10</v>
      </c>
      <c r="K231">
        <v>5.6070804595947266</v>
      </c>
      <c r="L231">
        <v>0.40192320942878723</v>
      </c>
      <c r="M231">
        <v>6.2493795667251106E-6</v>
      </c>
      <c r="N231">
        <v>6.2358649302041158E-6</v>
      </c>
    </row>
    <row r="232" spans="1:14" x14ac:dyDescent="0.3">
      <c r="A232">
        <v>28.262428283691406</v>
      </c>
      <c r="B232">
        <v>-0.63854849338531494</v>
      </c>
      <c r="C232">
        <v>-2.4311400484293699E-3</v>
      </c>
      <c r="D232">
        <v>-1.7683363985270262E-3</v>
      </c>
      <c r="E232">
        <v>-1.4456145436270162E-5</v>
      </c>
      <c r="F232">
        <v>-0.770416259765625</v>
      </c>
      <c r="G232">
        <v>-0.63854849338531494</v>
      </c>
      <c r="H232">
        <v>913.93695068359375</v>
      </c>
      <c r="I232">
        <v>6.9117413659114391E-6</v>
      </c>
      <c r="J232">
        <v>7.6580308761009519E-10</v>
      </c>
      <c r="K232">
        <v>5.6035857200622559</v>
      </c>
      <c r="L232">
        <v>0.45138785243034363</v>
      </c>
      <c r="M232">
        <v>7.4197728281433228E-6</v>
      </c>
      <c r="N232">
        <v>7.3811393122014124E-6</v>
      </c>
    </row>
    <row r="233" spans="1:14" x14ac:dyDescent="0.3">
      <c r="A233">
        <v>28.385309219360352</v>
      </c>
      <c r="B233">
        <v>-0.62810409069061279</v>
      </c>
      <c r="C233">
        <v>2.4905845057219267E-3</v>
      </c>
      <c r="D233">
        <v>-1.2841129209846258E-3</v>
      </c>
      <c r="E233">
        <v>-2.9227321647340432E-5</v>
      </c>
      <c r="F233">
        <v>-0.793914794921875</v>
      </c>
      <c r="G233">
        <v>-0.62810409069061279</v>
      </c>
      <c r="H233">
        <v>917.91058349609375</v>
      </c>
      <c r="I233">
        <v>6.1728014770778827E-6</v>
      </c>
      <c r="J233">
        <v>5.9186416878631576E-10</v>
      </c>
      <c r="K233">
        <v>5.6005773544311523</v>
      </c>
      <c r="L233">
        <v>0.45147967338562012</v>
      </c>
      <c r="M233">
        <v>9.6925805337377824E-6</v>
      </c>
      <c r="N233">
        <v>9.6374724307679571E-6</v>
      </c>
    </row>
    <row r="234" spans="1:14" x14ac:dyDescent="0.3">
      <c r="A234">
        <v>28.508188247680664</v>
      </c>
      <c r="B234">
        <v>-0.56182777881622314</v>
      </c>
      <c r="C234">
        <v>2.7457720134407282E-3</v>
      </c>
      <c r="D234">
        <v>-4.0902304463088512E-3</v>
      </c>
      <c r="E234">
        <v>-5.9747753766714595E-6</v>
      </c>
      <c r="F234">
        <v>-0.7595062255859375</v>
      </c>
      <c r="G234">
        <v>-0.56182777881622314</v>
      </c>
      <c r="H234">
        <v>921.88427734375</v>
      </c>
      <c r="I234">
        <v>1.3009844224143308E-5</v>
      </c>
      <c r="J234">
        <v>8.0267958946222961E-10</v>
      </c>
      <c r="K234">
        <v>5.5972390174865723</v>
      </c>
      <c r="L234">
        <v>0.45505517721176147</v>
      </c>
      <c r="M234">
        <v>1.2242194316058885E-5</v>
      </c>
      <c r="N234">
        <v>1.2195393537695054E-5</v>
      </c>
    </row>
    <row r="235" spans="1:14" x14ac:dyDescent="0.3">
      <c r="A235">
        <v>28.631069183349609</v>
      </c>
      <c r="B235">
        <v>-0.43345409631729126</v>
      </c>
      <c r="C235">
        <v>-8.5642363410443068E-4</v>
      </c>
      <c r="D235">
        <v>-1.2599794426932931E-3</v>
      </c>
      <c r="E235">
        <v>1.3911248970543966E-5</v>
      </c>
      <c r="F235">
        <v>-0.673065185546875</v>
      </c>
      <c r="G235">
        <v>-0.43345409631729126</v>
      </c>
      <c r="H235">
        <v>925.85791015625</v>
      </c>
      <c r="I235">
        <v>2.2784161046729423E-5</v>
      </c>
      <c r="J235">
        <v>9.4288921115293078E-10</v>
      </c>
      <c r="K235">
        <v>5.5946321487426758</v>
      </c>
      <c r="L235">
        <v>0.46230438351631165</v>
      </c>
      <c r="M235">
        <v>1.8667546100914478E-5</v>
      </c>
      <c r="N235">
        <v>1.8620878108777106E-5</v>
      </c>
    </row>
    <row r="236" spans="1:14" x14ac:dyDescent="0.3">
      <c r="A236">
        <v>28.753948211669922</v>
      </c>
      <c r="B236">
        <v>-0.33624541759490967</v>
      </c>
      <c r="C236">
        <v>-3.7960219196975231E-4</v>
      </c>
      <c r="D236">
        <v>-4.4751347741112113E-4</v>
      </c>
      <c r="E236">
        <v>-9.0085904957959428E-6</v>
      </c>
      <c r="F236">
        <v>-0.5413055419921875</v>
      </c>
      <c r="G236">
        <v>-0.33624541759490967</v>
      </c>
      <c r="H236">
        <v>929.83154296875</v>
      </c>
      <c r="I236">
        <v>1.5717985661467537E-5</v>
      </c>
      <c r="J236">
        <v>9.899837616345053E-10</v>
      </c>
      <c r="K236">
        <v>5.5916714668273926</v>
      </c>
      <c r="L236">
        <v>0.46092122793197632</v>
      </c>
      <c r="M236">
        <v>1.2929347576573491E-5</v>
      </c>
      <c r="N236">
        <v>1.2910073564853519E-5</v>
      </c>
    </row>
    <row r="237" spans="1:14" x14ac:dyDescent="0.3">
      <c r="A237">
        <v>28.876829147338867</v>
      </c>
      <c r="B237">
        <v>-0.29569327831268311</v>
      </c>
      <c r="C237">
        <v>2.8672339394688606E-3</v>
      </c>
      <c r="D237">
        <v>-6.6259340383112431E-4</v>
      </c>
      <c r="E237">
        <v>1.1801019354606979E-5</v>
      </c>
      <c r="F237">
        <v>-0.469970703125</v>
      </c>
      <c r="G237">
        <v>-0.29569327831268311</v>
      </c>
      <c r="H237">
        <v>933.80517578125</v>
      </c>
      <c r="I237">
        <v>6.6636193878366612E-6</v>
      </c>
      <c r="J237">
        <v>8.2587975347436782E-10</v>
      </c>
      <c r="K237">
        <v>5.5877828598022461</v>
      </c>
      <c r="L237">
        <v>0.46062952280044556</v>
      </c>
      <c r="M237">
        <v>5.4718466344638728E-6</v>
      </c>
      <c r="N237">
        <v>5.4498318604601081E-6</v>
      </c>
    </row>
    <row r="238" spans="1:14" x14ac:dyDescent="0.3">
      <c r="A238">
        <v>28.99970817565918</v>
      </c>
      <c r="B238">
        <v>-0.25014561414718628</v>
      </c>
      <c r="C238">
        <v>-2.3654857650399208E-3</v>
      </c>
      <c r="D238">
        <v>-3.2543332781642675E-3</v>
      </c>
      <c r="E238">
        <v>2.6298155717086047E-5</v>
      </c>
      <c r="F238">
        <v>-0.4305267333984375</v>
      </c>
      <c r="G238">
        <v>-0.25014561414718628</v>
      </c>
      <c r="H238">
        <v>937.77880859375</v>
      </c>
      <c r="I238">
        <v>5.0014887165161781E-6</v>
      </c>
      <c r="J238">
        <v>7.0213973524246853E-10</v>
      </c>
      <c r="K238">
        <v>5.5836644172668457</v>
      </c>
      <c r="L238">
        <v>0.46332263946533203</v>
      </c>
      <c r="M238">
        <v>4.7639523472753353E-6</v>
      </c>
      <c r="N238">
        <v>4.7072458073671442E-6</v>
      </c>
    </row>
    <row r="239" spans="1:14" x14ac:dyDescent="0.3">
      <c r="A239">
        <v>29.122589111328125</v>
      </c>
      <c r="B239">
        <v>-0.25533652305603027</v>
      </c>
      <c r="C239">
        <v>2.2870695684105158E-3</v>
      </c>
      <c r="D239">
        <v>-1.0610839817672968E-3</v>
      </c>
      <c r="E239">
        <v>1.0152951290365309E-5</v>
      </c>
      <c r="F239">
        <v>-0.391082763671875</v>
      </c>
      <c r="G239">
        <v>-0.25533652305603027</v>
      </c>
      <c r="H239">
        <v>941.75244140625</v>
      </c>
      <c r="I239">
        <v>4.6463464968837798E-6</v>
      </c>
      <c r="J239">
        <v>6.3219740553677184E-10</v>
      </c>
      <c r="K239">
        <v>5.5814881324768066</v>
      </c>
      <c r="L239">
        <v>0.46818220615386963</v>
      </c>
      <c r="M239">
        <v>9.2264417617116123E-6</v>
      </c>
      <c r="N239">
        <v>9.0898620328516699E-6</v>
      </c>
    </row>
    <row r="240" spans="1:14" x14ac:dyDescent="0.3">
      <c r="A240">
        <v>29.24547004699707</v>
      </c>
      <c r="B240">
        <v>-0.2997971773147583</v>
      </c>
      <c r="C240">
        <v>2.4837388191372156E-3</v>
      </c>
      <c r="D240">
        <v>2.20091687515378E-3</v>
      </c>
      <c r="E240">
        <v>1.7148797269328497E-5</v>
      </c>
      <c r="F240">
        <v>-0.4271697998046875</v>
      </c>
      <c r="G240">
        <v>-0.2997971773147583</v>
      </c>
      <c r="H240">
        <v>945.72607421875</v>
      </c>
      <c r="I240">
        <v>2.8910274068039143E-6</v>
      </c>
      <c r="J240">
        <v>8.7699819628639375E-10</v>
      </c>
      <c r="K240">
        <v>5.5796875953674316</v>
      </c>
      <c r="L240">
        <v>0.46967515349388123</v>
      </c>
      <c r="M240">
        <v>9.9599374152603559E-6</v>
      </c>
      <c r="N240">
        <v>9.8409827842260711E-6</v>
      </c>
    </row>
    <row r="241" spans="1:14" x14ac:dyDescent="0.3">
      <c r="A241">
        <v>29.368349075317383</v>
      </c>
      <c r="B241">
        <v>-0.22492587566375732</v>
      </c>
      <c r="C241">
        <v>-2.1143362391740084E-4</v>
      </c>
      <c r="D241">
        <v>-1.0546305566094816E-4</v>
      </c>
      <c r="E241">
        <v>-2.8594757168320939E-5</v>
      </c>
      <c r="F241">
        <v>-0.4456329345703125</v>
      </c>
      <c r="G241">
        <v>-0.22492587566375732</v>
      </c>
      <c r="H241">
        <v>949.69970703125</v>
      </c>
      <c r="I241">
        <v>9.3404332801583223E-6</v>
      </c>
      <c r="J241">
        <v>9.2549157226784473E-10</v>
      </c>
      <c r="K241">
        <v>5.5764503479003906</v>
      </c>
      <c r="L241">
        <v>0.47431397438049316</v>
      </c>
      <c r="M241">
        <v>9.3975440904614516E-6</v>
      </c>
      <c r="N241">
        <v>9.3955823103897274E-6</v>
      </c>
    </row>
    <row r="242" spans="1:14" x14ac:dyDescent="0.3">
      <c r="A242">
        <v>29.491230010986328</v>
      </c>
      <c r="B242">
        <v>-5.8784835040569305E-2</v>
      </c>
      <c r="C242">
        <v>3.0555820558220148E-3</v>
      </c>
      <c r="D242">
        <v>-1.2448341585695744E-3</v>
      </c>
      <c r="E242">
        <v>-1.3319749086804222E-5</v>
      </c>
      <c r="F242">
        <v>-0.3163909912109375</v>
      </c>
      <c r="G242">
        <v>-5.8784835040569305E-2</v>
      </c>
      <c r="H242">
        <v>953.67333984375</v>
      </c>
      <c r="I242">
        <v>1.9630482711363584E-5</v>
      </c>
      <c r="J242">
        <v>8.4951412571143692E-10</v>
      </c>
      <c r="K242">
        <v>5.5737724304199219</v>
      </c>
      <c r="L242">
        <v>0.47617423534393311</v>
      </c>
      <c r="M242">
        <v>1.5978537703631446E-5</v>
      </c>
      <c r="N242">
        <v>1.5986610378604382E-5</v>
      </c>
    </row>
    <row r="243" spans="1:14" x14ac:dyDescent="0.3">
      <c r="A243">
        <v>29.614109039306641</v>
      </c>
      <c r="B243">
        <v>1.0682143270969391E-2</v>
      </c>
      <c r="C243">
        <v>1.4383062953129411E-3</v>
      </c>
      <c r="D243">
        <v>-4.6686694258823991E-4</v>
      </c>
      <c r="E243">
        <v>1.1598215678532142E-5</v>
      </c>
      <c r="F243">
        <v>-0.1686859130859375</v>
      </c>
      <c r="G243">
        <v>1.0682143270969391E-2</v>
      </c>
      <c r="H243">
        <v>957.64697265625</v>
      </c>
      <c r="I243">
        <v>1.4788110092922579E-5</v>
      </c>
      <c r="J243">
        <v>6.8959293830772594E-10</v>
      </c>
      <c r="K243">
        <v>5.5713596343994141</v>
      </c>
      <c r="L243">
        <v>0.47876864671707153</v>
      </c>
      <c r="M243">
        <v>1.2196652278362308E-5</v>
      </c>
      <c r="N243">
        <v>1.2175379197287839E-5</v>
      </c>
    </row>
    <row r="244" spans="1:14" x14ac:dyDescent="0.3">
      <c r="A244">
        <v>29.736989974975586</v>
      </c>
      <c r="B244">
        <v>-3.6897480487823486E-2</v>
      </c>
      <c r="C244">
        <v>-1.2356345541775227E-3</v>
      </c>
      <c r="D244">
        <v>-6.9363485090434551E-4</v>
      </c>
      <c r="E244">
        <v>-2.1076302800793201E-5</v>
      </c>
      <c r="F244">
        <v>-0.152740478515625</v>
      </c>
      <c r="G244">
        <v>-3.6897480487823486E-2</v>
      </c>
      <c r="H244">
        <v>961.62066650390625</v>
      </c>
      <c r="I244">
        <v>6.8179901973053347E-6</v>
      </c>
      <c r="J244">
        <v>6.15401118952974E-10</v>
      </c>
      <c r="K244">
        <v>5.5688920021057129</v>
      </c>
      <c r="L244">
        <v>0.48147851228713989</v>
      </c>
      <c r="M244">
        <v>5.5863743000372779E-6</v>
      </c>
      <c r="N244">
        <v>5.5663858802290633E-6</v>
      </c>
    </row>
    <row r="245" spans="1:14" x14ac:dyDescent="0.3">
      <c r="A245">
        <v>29.859869003295898</v>
      </c>
      <c r="B245">
        <v>-5.9487201273441315E-2</v>
      </c>
      <c r="C245">
        <v>-6.4996338915079832E-4</v>
      </c>
      <c r="D245">
        <v>1.0471054119989276E-3</v>
      </c>
      <c r="E245">
        <v>-3.2287146041198866E-6</v>
      </c>
      <c r="F245">
        <v>-0.2039337158203125</v>
      </c>
      <c r="G245">
        <v>-5.9487201273441315E-2</v>
      </c>
      <c r="H245">
        <v>965.59429931640625</v>
      </c>
      <c r="I245">
        <v>2.4261682938231388E-6</v>
      </c>
      <c r="J245">
        <v>6.1888888458483393E-10</v>
      </c>
      <c r="K245">
        <v>5.5651226043701172</v>
      </c>
      <c r="L245">
        <v>0.48044136166572571</v>
      </c>
      <c r="M245">
        <v>3.0162741495587397E-6</v>
      </c>
      <c r="N245">
        <v>3.0173707727954024E-6</v>
      </c>
    </row>
    <row r="246" spans="1:14" x14ac:dyDescent="0.3">
      <c r="A246">
        <v>29.982749938964844</v>
      </c>
      <c r="B246">
        <v>1.8460203427821398E-3</v>
      </c>
      <c r="C246">
        <v>1.2865632306784391E-3</v>
      </c>
      <c r="D246">
        <v>-1.7719239694997668E-3</v>
      </c>
      <c r="E246">
        <v>-9.0438588813412935E-6</v>
      </c>
      <c r="F246">
        <v>-0.2005767822265625</v>
      </c>
      <c r="G246">
        <v>1.8460203427821398E-3</v>
      </c>
      <c r="H246">
        <v>969.56793212890625</v>
      </c>
      <c r="I246">
        <v>1.3474734714691294E-6</v>
      </c>
      <c r="J246">
        <v>6.6523453412514755E-10</v>
      </c>
      <c r="K246">
        <v>5.5604896545410156</v>
      </c>
      <c r="L246">
        <v>0.48620635271072388</v>
      </c>
      <c r="M246">
        <v>3.787052719417261E-6</v>
      </c>
      <c r="N246">
        <v>3.7899851577094523E-6</v>
      </c>
    </row>
    <row r="247" spans="1:14" x14ac:dyDescent="0.3">
      <c r="A247">
        <v>30.105630874633789</v>
      </c>
      <c r="B247">
        <v>6.4047664403915405E-2</v>
      </c>
      <c r="C247">
        <v>9.9860061891376972E-4</v>
      </c>
      <c r="D247">
        <v>1.6058587934821844E-3</v>
      </c>
      <c r="E247">
        <v>-5.6509838941565249E-6</v>
      </c>
      <c r="F247">
        <v>-0.1183319091796875</v>
      </c>
      <c r="G247">
        <v>6.4047664403915405E-2</v>
      </c>
      <c r="H247">
        <v>973.54156494140625</v>
      </c>
      <c r="I247">
        <v>1.8620972923599766E-6</v>
      </c>
      <c r="J247">
        <v>7.1596456541200837E-10</v>
      </c>
      <c r="K247">
        <v>5.5564327239990234</v>
      </c>
      <c r="L247">
        <v>0.48903971910476685</v>
      </c>
      <c r="M247">
        <v>3.9540564102935605E-6</v>
      </c>
      <c r="N247">
        <v>3.9373267100017983E-6</v>
      </c>
    </row>
    <row r="248" spans="1:14" x14ac:dyDescent="0.3">
      <c r="A248">
        <v>30.228509902954102</v>
      </c>
      <c r="B248">
        <v>0.1039869487285614</v>
      </c>
      <c r="C248">
        <v>-2.3735826835036278E-3</v>
      </c>
      <c r="D248">
        <v>-1.8931629601866007E-3</v>
      </c>
      <c r="E248">
        <v>-4.7692174121038988E-5</v>
      </c>
      <c r="F248">
        <v>-8.056640625E-2</v>
      </c>
      <c r="G248">
        <v>0.1039869487285614</v>
      </c>
      <c r="H248">
        <v>977.51519775390625</v>
      </c>
      <c r="I248">
        <v>5.4332499530573841E-6</v>
      </c>
      <c r="J248">
        <v>1.0475146305921612E-9</v>
      </c>
      <c r="K248">
        <v>5.5530004501342773</v>
      </c>
      <c r="L248">
        <v>0.48914343118667603</v>
      </c>
      <c r="M248">
        <v>4.9519971980771516E-6</v>
      </c>
      <c r="N248">
        <v>4.950176844431553E-6</v>
      </c>
    </row>
    <row r="249" spans="1:14" x14ac:dyDescent="0.3">
      <c r="A249">
        <v>30.351390838623047</v>
      </c>
      <c r="B249">
        <v>0.17872947454452515</v>
      </c>
      <c r="C249">
        <v>-1.6780191799625754E-3</v>
      </c>
      <c r="D249">
        <v>-5.075937369838357E-4</v>
      </c>
      <c r="E249">
        <v>-6.0504495195345953E-5</v>
      </c>
      <c r="F249">
        <v>-2.01416015625E-2</v>
      </c>
      <c r="G249">
        <v>0.17872947454452515</v>
      </c>
      <c r="H249">
        <v>981.48883056640625</v>
      </c>
      <c r="I249">
        <v>1.1542312677192967E-5</v>
      </c>
      <c r="J249">
        <v>1.1282312861737864E-9</v>
      </c>
      <c r="K249">
        <v>5.5504336357116699</v>
      </c>
      <c r="L249">
        <v>0.49751976132392883</v>
      </c>
      <c r="M249">
        <v>1.0945520443783607E-5</v>
      </c>
      <c r="N249">
        <v>1.0945427675324026E-5</v>
      </c>
    </row>
    <row r="250" spans="1:14" x14ac:dyDescent="0.3">
      <c r="A250">
        <v>30.474269866943359</v>
      </c>
      <c r="B250">
        <v>0.23494791984558105</v>
      </c>
      <c r="C250">
        <v>2.9336647130548954E-3</v>
      </c>
      <c r="D250">
        <v>2.0707848016172647E-3</v>
      </c>
      <c r="E250">
        <v>-2.3876546038081869E-5</v>
      </c>
      <c r="F250">
        <v>5.5389404296875E-2</v>
      </c>
      <c r="G250">
        <v>0.23494791984558105</v>
      </c>
      <c r="H250">
        <v>985.46246337890625</v>
      </c>
      <c r="I250">
        <v>8.3913046182715334E-6</v>
      </c>
      <c r="J250">
        <v>1.111479019932915E-9</v>
      </c>
      <c r="K250">
        <v>5.547396183013916</v>
      </c>
      <c r="L250">
        <v>0.49404126405715942</v>
      </c>
      <c r="M250">
        <v>8.1457419582875445E-6</v>
      </c>
      <c r="N250">
        <v>8.1379312177887186E-6</v>
      </c>
    </row>
    <row r="251" spans="1:14" x14ac:dyDescent="0.3">
      <c r="A251">
        <v>30.597150802612305</v>
      </c>
      <c r="B251">
        <v>0.23860016465187073</v>
      </c>
      <c r="C251">
        <v>5.2446885965764523E-3</v>
      </c>
      <c r="D251">
        <v>-3.5982776898890734E-4</v>
      </c>
      <c r="E251">
        <v>2.8040047254762612E-5</v>
      </c>
      <c r="F251">
        <v>8.72802734375E-2</v>
      </c>
      <c r="G251">
        <v>0.23860016465187073</v>
      </c>
      <c r="H251">
        <v>989.43609619140625</v>
      </c>
      <c r="I251">
        <v>3.8101841255411273E-6</v>
      </c>
      <c r="J251">
        <v>9.8854202601472707E-10</v>
      </c>
      <c r="K251">
        <v>5.5436697006225586</v>
      </c>
      <c r="L251">
        <v>0.49562236666679382</v>
      </c>
      <c r="M251">
        <v>4.5987640078237746E-6</v>
      </c>
      <c r="N251">
        <v>4.6007471610209905E-6</v>
      </c>
    </row>
    <row r="252" spans="1:14" x14ac:dyDescent="0.3">
      <c r="A252">
        <v>30.720029830932617</v>
      </c>
      <c r="B252">
        <v>0.30762356519699097</v>
      </c>
      <c r="C252">
        <v>-1.9577136263251305E-3</v>
      </c>
      <c r="D252">
        <v>3.6130459047853947E-3</v>
      </c>
      <c r="E252">
        <v>-1.6180079001060221E-6</v>
      </c>
      <c r="F252">
        <v>0.1015472412109375</v>
      </c>
      <c r="G252">
        <v>0.30762356519699097</v>
      </c>
      <c r="H252">
        <v>993.40972900390625</v>
      </c>
      <c r="I252">
        <v>5.7538836699677631E-6</v>
      </c>
      <c r="J252">
        <v>7.2156897124031616E-10</v>
      </c>
      <c r="K252">
        <v>5.5406064987182617</v>
      </c>
      <c r="L252">
        <v>0.49203485250473022</v>
      </c>
      <c r="M252">
        <v>8.2038322943844832E-6</v>
      </c>
      <c r="N252">
        <v>8.2515452959341928E-6</v>
      </c>
    </row>
    <row r="253" spans="1:14" x14ac:dyDescent="0.3">
      <c r="A253">
        <v>30.842910766601563</v>
      </c>
      <c r="B253">
        <v>0.44805055856704712</v>
      </c>
      <c r="C253">
        <v>-2.7719733770936728E-4</v>
      </c>
      <c r="D253">
        <v>3.8800376933068037E-4</v>
      </c>
      <c r="E253">
        <v>-2.4816119548631832E-5</v>
      </c>
      <c r="F253">
        <v>0.206451416015625</v>
      </c>
      <c r="G253">
        <v>0.44805055856704712</v>
      </c>
      <c r="H253">
        <v>997.38336181640625</v>
      </c>
      <c r="I253">
        <v>1.0812515029101633E-5</v>
      </c>
      <c r="J253">
        <v>6.9097544352914042E-10</v>
      </c>
      <c r="K253">
        <v>5.5379166603088379</v>
      </c>
      <c r="L253">
        <v>0.50082772970199585</v>
      </c>
      <c r="M253">
        <v>1.2229138519614935E-5</v>
      </c>
      <c r="N253">
        <v>1.2276390407350846E-5</v>
      </c>
    </row>
    <row r="254" spans="1:14" x14ac:dyDescent="0.3">
      <c r="A254">
        <v>30.965791702270508</v>
      </c>
      <c r="B254">
        <v>0.52345180511474609</v>
      </c>
      <c r="C254">
        <v>3.1229080632328987E-3</v>
      </c>
      <c r="D254">
        <v>-2.3372394498437643E-3</v>
      </c>
      <c r="E254">
        <v>7.4429099186090752E-6</v>
      </c>
      <c r="F254">
        <v>0.33905029296875</v>
      </c>
      <c r="G254">
        <v>0.52345180511474609</v>
      </c>
      <c r="H254">
        <v>1001.3570556640625</v>
      </c>
      <c r="I254">
        <v>1.16081973828841E-5</v>
      </c>
      <c r="J254">
        <v>7.2178540921896683E-10</v>
      </c>
      <c r="K254">
        <v>5.5348043441772461</v>
      </c>
      <c r="L254">
        <v>0.49804484844207764</v>
      </c>
      <c r="M254">
        <v>9.940026757249143E-6</v>
      </c>
      <c r="N254">
        <v>9.9511671578511596E-6</v>
      </c>
    </row>
    <row r="255" spans="1:14" x14ac:dyDescent="0.3">
      <c r="A255">
        <v>31.08867073059082</v>
      </c>
      <c r="B255">
        <v>0.52828586101531982</v>
      </c>
      <c r="C255">
        <v>4.7357082366943359E-3</v>
      </c>
      <c r="D255">
        <v>2.5853849947452545E-3</v>
      </c>
      <c r="E255">
        <v>-3.3209926186827943E-5</v>
      </c>
      <c r="F255">
        <v>0.3784942626953125</v>
      </c>
      <c r="G255">
        <v>0.52828586101531982</v>
      </c>
      <c r="H255">
        <v>1005.3306884765625</v>
      </c>
      <c r="I255">
        <v>8.9819141066982411E-6</v>
      </c>
      <c r="J255">
        <v>7.6877204602254778E-10</v>
      </c>
      <c r="K255">
        <v>5.531707763671875</v>
      </c>
      <c r="L255">
        <v>0.5008513331413269</v>
      </c>
      <c r="M255">
        <v>7.6080987128079869E-6</v>
      </c>
      <c r="N255">
        <v>7.6010624070477206E-6</v>
      </c>
    </row>
    <row r="256" spans="1:14" x14ac:dyDescent="0.3">
      <c r="A256">
        <v>31.211551666259766</v>
      </c>
      <c r="B256">
        <v>0.53936755657196045</v>
      </c>
      <c r="C256">
        <v>2.8237164951860905E-4</v>
      </c>
      <c r="D256">
        <v>-1.4042520197108388E-3</v>
      </c>
      <c r="E256">
        <v>-1.2243963283253834E-5</v>
      </c>
      <c r="F256">
        <v>0.3801727294921875</v>
      </c>
      <c r="G256">
        <v>0.53936755657196045</v>
      </c>
      <c r="H256">
        <v>1009.3043212890625</v>
      </c>
      <c r="I256">
        <v>6.1415094023686834E-6</v>
      </c>
      <c r="J256">
        <v>7.487648279180803E-10</v>
      </c>
      <c r="K256">
        <v>5.5286188125610352</v>
      </c>
      <c r="L256">
        <v>0.50471973419189453</v>
      </c>
      <c r="M256">
        <v>5.3812923397345003E-6</v>
      </c>
      <c r="N256">
        <v>5.3722592383564916E-6</v>
      </c>
    </row>
    <row r="257" spans="1:14" x14ac:dyDescent="0.3">
      <c r="A257">
        <v>31.334430694580078</v>
      </c>
      <c r="B257">
        <v>0.56871891021728516</v>
      </c>
      <c r="C257">
        <v>-2.5539030320942402E-3</v>
      </c>
      <c r="D257">
        <v>-2.166159451007843E-3</v>
      </c>
      <c r="E257">
        <v>5.8790269577002618E-6</v>
      </c>
      <c r="F257">
        <v>0.3986358642578125</v>
      </c>
      <c r="G257">
        <v>0.56871891021728516</v>
      </c>
      <c r="H257">
        <v>1013.2779541015625</v>
      </c>
      <c r="I257">
        <v>3.0748599328944692E-6</v>
      </c>
      <c r="J257">
        <v>6.5616290179093539E-10</v>
      </c>
      <c r="K257">
        <v>5.5249547958374023</v>
      </c>
      <c r="L257">
        <v>0.51009464263916016</v>
      </c>
      <c r="M257">
        <v>2.94026199298969E-6</v>
      </c>
      <c r="N257">
        <v>2.9216246275609592E-6</v>
      </c>
    </row>
    <row r="258" spans="1:14" x14ac:dyDescent="0.3">
      <c r="A258">
        <v>31.457311630249023</v>
      </c>
      <c r="B258">
        <v>0.62489545345306396</v>
      </c>
      <c r="C258">
        <v>1.2922759633511305E-3</v>
      </c>
      <c r="D258">
        <v>-7.0876552490517497E-4</v>
      </c>
      <c r="E258">
        <v>-1.3191493962949608E-5</v>
      </c>
      <c r="F258">
        <v>0.43304443359375</v>
      </c>
      <c r="G258">
        <v>0.62489545345306396</v>
      </c>
      <c r="H258">
        <v>1017.2515869140625</v>
      </c>
      <c r="I258">
        <v>5.0527669372968376E-6</v>
      </c>
      <c r="J258">
        <v>1.0282150686435898E-9</v>
      </c>
      <c r="K258">
        <v>5.5205397605895996</v>
      </c>
      <c r="L258">
        <v>0.50820779800415039</v>
      </c>
      <c r="M258">
        <v>5.1967440413136501E-6</v>
      </c>
      <c r="N258">
        <v>5.1388001338636968E-6</v>
      </c>
    </row>
    <row r="259" spans="1:14" x14ac:dyDescent="0.3">
      <c r="A259">
        <v>31.580190658569336</v>
      </c>
      <c r="B259">
        <v>0.67214906215667725</v>
      </c>
      <c r="C259">
        <v>3.8316603749990463E-3</v>
      </c>
      <c r="D259">
        <v>7.1707111783325672E-4</v>
      </c>
      <c r="E259">
        <v>3.9694736187811941E-5</v>
      </c>
      <c r="F259">
        <v>0.498504638671875</v>
      </c>
      <c r="G259">
        <v>0.67214906215667725</v>
      </c>
      <c r="H259">
        <v>1021.2252197265625</v>
      </c>
      <c r="I259">
        <v>3.4669426440814277E-6</v>
      </c>
      <c r="J259">
        <v>1.1232453855924973E-9</v>
      </c>
      <c r="K259">
        <v>5.5166997909545898</v>
      </c>
      <c r="L259">
        <v>0.50969392061233521</v>
      </c>
      <c r="M259">
        <v>5.02414332004264E-6</v>
      </c>
      <c r="N259">
        <v>4.9663440222502686E-6</v>
      </c>
    </row>
    <row r="260" spans="1:14" x14ac:dyDescent="0.3">
      <c r="A260">
        <v>31.703071594238281</v>
      </c>
      <c r="B260">
        <v>0.62448215484619141</v>
      </c>
      <c r="C260">
        <v>2.3216528352349997E-3</v>
      </c>
      <c r="D260">
        <v>-5.2116357255727053E-4</v>
      </c>
      <c r="E260">
        <v>1.9234035789850168E-5</v>
      </c>
      <c r="F260">
        <v>0.515289306640625</v>
      </c>
      <c r="G260">
        <v>0.62448215484619141</v>
      </c>
      <c r="H260">
        <v>1025.1988525390625</v>
      </c>
      <c r="I260">
        <v>4.5318383854464628E-6</v>
      </c>
      <c r="J260">
        <v>8.2227091802167251E-10</v>
      </c>
      <c r="K260">
        <v>5.5126056671142578</v>
      </c>
      <c r="L260">
        <v>0.51296532154083252</v>
      </c>
      <c r="M260">
        <v>5.5561285989824682E-6</v>
      </c>
      <c r="N260">
        <v>5.5130476539488882E-6</v>
      </c>
    </row>
    <row r="261" spans="1:14" x14ac:dyDescent="0.3">
      <c r="A261">
        <v>31.825952529907227</v>
      </c>
      <c r="B261">
        <v>0.54005467891693115</v>
      </c>
      <c r="C261">
        <v>3.0863052234053612E-4</v>
      </c>
      <c r="D261">
        <v>-7.0733914617449045E-4</v>
      </c>
      <c r="E261">
        <v>2.4703844246687368E-5</v>
      </c>
      <c r="F261">
        <v>0.4389190673828125</v>
      </c>
      <c r="G261">
        <v>0.54005467891693115</v>
      </c>
      <c r="H261">
        <v>1029.1724853515625</v>
      </c>
      <c r="I261">
        <v>1.0724321327870712E-5</v>
      </c>
      <c r="J261">
        <v>7.5503647778418781E-10</v>
      </c>
      <c r="K261">
        <v>5.5095052719116211</v>
      </c>
      <c r="L261">
        <v>0.51671451330184937</v>
      </c>
      <c r="M261">
        <v>9.2579948614002205E-6</v>
      </c>
      <c r="N261">
        <v>9.2256022981018759E-6</v>
      </c>
    </row>
    <row r="262" spans="1:14" x14ac:dyDescent="0.3">
      <c r="A262">
        <v>31.948831558227539</v>
      </c>
      <c r="B262">
        <v>0.54701423645019531</v>
      </c>
      <c r="C262">
        <v>-2.2471090778708458E-3</v>
      </c>
      <c r="D262">
        <v>-1.0390940587967634E-3</v>
      </c>
      <c r="E262">
        <v>3.2240157452179119E-5</v>
      </c>
      <c r="F262">
        <v>0.3801727294921875</v>
      </c>
      <c r="G262">
        <v>0.54701423645019531</v>
      </c>
      <c r="H262">
        <v>1033.1461181640625</v>
      </c>
      <c r="I262">
        <v>1.6536489056306891E-5</v>
      </c>
      <c r="J262">
        <v>1.0109895143273206E-9</v>
      </c>
      <c r="K262">
        <v>5.5071310997009277</v>
      </c>
      <c r="L262">
        <v>0.5204586386680603</v>
      </c>
      <c r="M262">
        <v>1.3737241715716664E-5</v>
      </c>
      <c r="N262">
        <v>1.3705032870348077E-5</v>
      </c>
    </row>
    <row r="263" spans="1:14" x14ac:dyDescent="0.3">
      <c r="A263">
        <v>32.071712493896484</v>
      </c>
      <c r="B263">
        <v>0.59194040298461914</v>
      </c>
      <c r="C263">
        <v>2.594089019112289E-4</v>
      </c>
      <c r="D263">
        <v>-9.5183117082342505E-5</v>
      </c>
      <c r="E263">
        <v>-1.7558671970618889E-5</v>
      </c>
      <c r="F263">
        <v>0.414581298828125</v>
      </c>
      <c r="G263">
        <v>0.59194040298461914</v>
      </c>
      <c r="H263">
        <v>1037.1197509765625</v>
      </c>
      <c r="I263">
        <v>1.5314284610212781E-5</v>
      </c>
      <c r="J263">
        <v>1.3092571471418069E-9</v>
      </c>
      <c r="K263">
        <v>5.5045347213745117</v>
      </c>
      <c r="L263">
        <v>0.52233850955963135</v>
      </c>
      <c r="M263">
        <v>1.2749372217513155E-5</v>
      </c>
      <c r="N263">
        <v>1.2743872503051534E-5</v>
      </c>
    </row>
    <row r="264" spans="1:14" x14ac:dyDescent="0.3">
      <c r="A264">
        <v>32.194591522216797</v>
      </c>
      <c r="B264">
        <v>0.59634411334991455</v>
      </c>
      <c r="C264">
        <v>3.0426506418734789E-3</v>
      </c>
      <c r="D264">
        <v>-2.7037374675273895E-3</v>
      </c>
      <c r="E264">
        <v>-6.1168320826254785E-6</v>
      </c>
      <c r="F264">
        <v>0.4473114013671875</v>
      </c>
      <c r="G264">
        <v>0.59634411334991455</v>
      </c>
      <c r="H264">
        <v>1041.0933837890625</v>
      </c>
      <c r="I264">
        <v>8.3892091424786486E-6</v>
      </c>
      <c r="J264">
        <v>9.2057139688961342E-10</v>
      </c>
      <c r="K264">
        <v>5.5013360977172852</v>
      </c>
      <c r="L264">
        <v>0.52269679307937622</v>
      </c>
      <c r="M264">
        <v>6.949387625354575E-6</v>
      </c>
      <c r="N264">
        <v>6.9500874815275893E-6</v>
      </c>
    </row>
    <row r="265" spans="1:14" x14ac:dyDescent="0.3">
      <c r="A265">
        <v>32.317470550537109</v>
      </c>
      <c r="B265">
        <v>0.61697900295257568</v>
      </c>
      <c r="C265">
        <v>1.24174146912992E-3</v>
      </c>
      <c r="D265">
        <v>-2.5336174294352531E-3</v>
      </c>
      <c r="E265">
        <v>1.0207677405560389E-6</v>
      </c>
      <c r="F265">
        <v>0.4473114013671875</v>
      </c>
      <c r="G265">
        <v>0.61697900295257568</v>
      </c>
      <c r="H265">
        <v>1045.0670166015625</v>
      </c>
      <c r="I265">
        <v>2.1770040348201292E-6</v>
      </c>
      <c r="J265">
        <v>1.0988682186408028E-9</v>
      </c>
      <c r="K265">
        <v>5.4972906112670898</v>
      </c>
      <c r="L265">
        <v>0.52138429880142212</v>
      </c>
      <c r="M265">
        <v>1.8938291077574831E-6</v>
      </c>
      <c r="N265">
        <v>1.8859591364162043E-6</v>
      </c>
    </row>
    <row r="266" spans="1:14" x14ac:dyDescent="0.3">
      <c r="A266">
        <v>32.440353393554688</v>
      </c>
      <c r="B266">
        <v>0.63684374094009399</v>
      </c>
      <c r="C266">
        <v>3.5942974500358105E-4</v>
      </c>
      <c r="D266">
        <v>-5.0811492837965488E-3</v>
      </c>
      <c r="E266">
        <v>2.0623994714696892E-5</v>
      </c>
      <c r="F266">
        <v>0.4833984375</v>
      </c>
      <c r="G266">
        <v>0.63684374094009399</v>
      </c>
      <c r="H266">
        <v>1049.0406494140625</v>
      </c>
      <c r="I266">
        <v>4.1691378100949805E-6</v>
      </c>
      <c r="J266">
        <v>1.5896488569921985E-9</v>
      </c>
      <c r="K266">
        <v>5.4944272041320801</v>
      </c>
      <c r="L266">
        <v>0.52385634183883667</v>
      </c>
      <c r="M266">
        <v>3.6422813991521252E-6</v>
      </c>
      <c r="N266">
        <v>3.5736475183512084E-6</v>
      </c>
    </row>
    <row r="267" spans="1:14" x14ac:dyDescent="0.3">
      <c r="A267">
        <v>32.563232421875</v>
      </c>
      <c r="B267">
        <v>0.58735352754592896</v>
      </c>
      <c r="C267">
        <v>1.1728546814993024E-3</v>
      </c>
      <c r="D267">
        <v>-2.4242945946753025E-3</v>
      </c>
      <c r="E267">
        <v>2.0487310393946245E-5</v>
      </c>
      <c r="F267">
        <v>0.4758453369140625</v>
      </c>
      <c r="G267">
        <v>0.58735352754592896</v>
      </c>
      <c r="H267">
        <v>1053.0142822265625</v>
      </c>
      <c r="I267">
        <v>7.6911092037335038E-6</v>
      </c>
      <c r="J267">
        <v>1.4826793126587745E-9</v>
      </c>
      <c r="K267">
        <v>5.492253303527832</v>
      </c>
      <c r="L267">
        <v>0.53020036220550537</v>
      </c>
      <c r="M267">
        <v>6.7784653765556868E-6</v>
      </c>
      <c r="N267">
        <v>6.6439270085538737E-6</v>
      </c>
    </row>
    <row r="268" spans="1:14" x14ac:dyDescent="0.3">
      <c r="A268">
        <v>32.686111450195313</v>
      </c>
      <c r="B268">
        <v>0.54323446750640869</v>
      </c>
      <c r="C268">
        <v>4.0360195562243462E-3</v>
      </c>
      <c r="D268">
        <v>1.0957180056720972E-3</v>
      </c>
      <c r="E268">
        <v>-2.7841921109938994E-5</v>
      </c>
      <c r="F268">
        <v>0.416259765625</v>
      </c>
      <c r="G268">
        <v>0.54323446750640869</v>
      </c>
      <c r="H268">
        <v>1056.988037109375</v>
      </c>
      <c r="I268">
        <v>1.4824536265223287E-5</v>
      </c>
      <c r="J268">
        <v>1.2666079296508315E-9</v>
      </c>
      <c r="K268">
        <v>5.4882907867431641</v>
      </c>
      <c r="L268">
        <v>0.53368139266967773</v>
      </c>
      <c r="M268">
        <v>1.2448234883777332E-5</v>
      </c>
      <c r="N268">
        <v>1.2253074601176195E-5</v>
      </c>
    </row>
    <row r="269" spans="1:14" x14ac:dyDescent="0.3">
      <c r="A269">
        <v>32.808994293212891</v>
      </c>
      <c r="B269">
        <v>0.55976390838623047</v>
      </c>
      <c r="C269">
        <v>7.1269640466198325E-4</v>
      </c>
      <c r="D269">
        <v>1.5458208508789539E-4</v>
      </c>
      <c r="E269">
        <v>4.8048332246253267E-6</v>
      </c>
      <c r="F269">
        <v>0.394439697265625</v>
      </c>
      <c r="G269">
        <v>0.55976390838623047</v>
      </c>
      <c r="H269">
        <v>1060.961669921875</v>
      </c>
      <c r="I269">
        <v>1.6632631741231307E-5</v>
      </c>
      <c r="J269">
        <v>7.5824668765989145E-10</v>
      </c>
      <c r="K269">
        <v>5.4851274490356445</v>
      </c>
      <c r="L269">
        <v>0.53930956125259399</v>
      </c>
      <c r="M269">
        <v>1.3840738574799616E-5</v>
      </c>
      <c r="N269">
        <v>1.3727521945838816E-5</v>
      </c>
    </row>
    <row r="270" spans="1:14" x14ac:dyDescent="0.3">
      <c r="A270">
        <v>32.931873321533203</v>
      </c>
      <c r="B270">
        <v>0.57322120666503906</v>
      </c>
      <c r="C270">
        <v>-4.8143265303224325E-5</v>
      </c>
      <c r="D270">
        <v>7.5098650995641947E-4</v>
      </c>
      <c r="E270">
        <v>2.2680446818412747E-6</v>
      </c>
      <c r="F270">
        <v>0.41961669921875</v>
      </c>
      <c r="G270">
        <v>0.57322120666503906</v>
      </c>
      <c r="H270">
        <v>1064.935302734375</v>
      </c>
      <c r="I270">
        <v>1.4843635653960519E-5</v>
      </c>
      <c r="J270">
        <v>6.0909821630872329E-10</v>
      </c>
      <c r="K270">
        <v>5.4819831848144531</v>
      </c>
      <c r="L270">
        <v>0.53959470987319946</v>
      </c>
      <c r="M270">
        <v>1.225186679221224E-5</v>
      </c>
      <c r="N270">
        <v>1.2221669749123976E-5</v>
      </c>
    </row>
    <row r="271" spans="1:14" x14ac:dyDescent="0.3">
      <c r="A271">
        <v>33.054752349853516</v>
      </c>
      <c r="B271">
        <v>0.55679929256439209</v>
      </c>
      <c r="C271">
        <v>2.3581348359584808E-3</v>
      </c>
      <c r="D271">
        <v>4.7518638893961906E-4</v>
      </c>
      <c r="E271">
        <v>-3.809209829341853E-6</v>
      </c>
      <c r="F271">
        <v>0.421295166015625</v>
      </c>
      <c r="G271">
        <v>0.55679929256439209</v>
      </c>
      <c r="H271">
        <v>1068.908935546875</v>
      </c>
      <c r="I271">
        <v>4.8128295020433143E-6</v>
      </c>
      <c r="J271">
        <v>5.3309640035692496E-10</v>
      </c>
      <c r="K271">
        <v>5.4782919883728027</v>
      </c>
      <c r="L271">
        <v>0.53618091344833374</v>
      </c>
      <c r="M271">
        <v>4.0264981180371251E-6</v>
      </c>
      <c r="N271">
        <v>4.0295481085195206E-6</v>
      </c>
    </row>
    <row r="272" spans="1:14" x14ac:dyDescent="0.3">
      <c r="A272">
        <v>33.177631378173828</v>
      </c>
      <c r="B272">
        <v>0.52024447917938232</v>
      </c>
      <c r="C272">
        <v>4.0395678952336311E-3</v>
      </c>
      <c r="D272">
        <v>3.8609444163739681E-4</v>
      </c>
      <c r="E272">
        <v>1.4879315131111071E-5</v>
      </c>
      <c r="F272">
        <v>0.3986358642578125</v>
      </c>
      <c r="G272">
        <v>0.52024447917938232</v>
      </c>
      <c r="H272">
        <v>1072.882568359375</v>
      </c>
      <c r="I272">
        <v>2.182153366447892E-6</v>
      </c>
      <c r="J272">
        <v>6.2524313504397355E-10</v>
      </c>
      <c r="K272">
        <v>5.4739670753479004</v>
      </c>
      <c r="L272">
        <v>0.53375828266143799</v>
      </c>
      <c r="M272">
        <v>1.7931830598172382E-6</v>
      </c>
      <c r="N272">
        <v>1.7967538497032365E-6</v>
      </c>
    </row>
    <row r="273" spans="1:14" x14ac:dyDescent="0.3">
      <c r="A273">
        <v>33.300514221191406</v>
      </c>
      <c r="B273">
        <v>0.47334533929824829</v>
      </c>
      <c r="C273">
        <v>-1.7387010157108307E-3</v>
      </c>
      <c r="D273">
        <v>-6.6581713035702705E-3</v>
      </c>
      <c r="E273">
        <v>-4.1808605601545423E-5</v>
      </c>
      <c r="F273">
        <v>0.3533172607421875</v>
      </c>
      <c r="G273">
        <v>0.47334533929824829</v>
      </c>
      <c r="H273">
        <v>1076.856201171875</v>
      </c>
      <c r="I273">
        <v>2.5233923679479631E-6</v>
      </c>
      <c r="J273">
        <v>5.8949534142982429E-10</v>
      </c>
      <c r="K273">
        <v>5.4705929756164551</v>
      </c>
      <c r="L273">
        <v>0.53393685817718506</v>
      </c>
      <c r="M273">
        <v>2.4222651973104803E-6</v>
      </c>
      <c r="N273">
        <v>2.4294665763591183E-6</v>
      </c>
    </row>
    <row r="274" spans="1:14" x14ac:dyDescent="0.3">
      <c r="A274">
        <v>33.423393249511719</v>
      </c>
      <c r="B274">
        <v>0.45564928650856018</v>
      </c>
      <c r="C274">
        <v>-3.478566650301218E-3</v>
      </c>
      <c r="D274">
        <v>-1.7645220505073667E-3</v>
      </c>
      <c r="E274">
        <v>-1.0680969353416003E-5</v>
      </c>
      <c r="F274">
        <v>0.313873291015625</v>
      </c>
      <c r="G274">
        <v>0.45564928650856018</v>
      </c>
      <c r="H274">
        <v>1080.829833984375</v>
      </c>
      <c r="I274">
        <v>3.0264741326391231E-6</v>
      </c>
      <c r="J274">
        <v>7.4263878380165238E-10</v>
      </c>
      <c r="K274">
        <v>5.4642596244812012</v>
      </c>
      <c r="L274">
        <v>0.54299718141555786</v>
      </c>
      <c r="M274">
        <v>3.4060751659126254E-6</v>
      </c>
      <c r="N274">
        <v>3.4127328945032787E-6</v>
      </c>
    </row>
    <row r="275" spans="1:14" x14ac:dyDescent="0.3">
      <c r="A275">
        <v>33.546272277832031</v>
      </c>
      <c r="B275">
        <v>0.45173811912536621</v>
      </c>
      <c r="C275">
        <v>4.859414417296648E-3</v>
      </c>
      <c r="D275">
        <v>7.236880250275135E-3</v>
      </c>
      <c r="E275">
        <v>5.7942856074078009E-5</v>
      </c>
      <c r="F275">
        <v>0.3079986572265625</v>
      </c>
      <c r="G275">
        <v>0.45173811912536621</v>
      </c>
      <c r="H275">
        <v>1084.803466796875</v>
      </c>
      <c r="I275">
        <v>4.5887713895353954E-6</v>
      </c>
      <c r="J275">
        <v>9.1543805869065409E-10</v>
      </c>
      <c r="K275">
        <v>5.4623870849609375</v>
      </c>
      <c r="L275">
        <v>0.54857754707336426</v>
      </c>
      <c r="M275">
        <v>4.4786484068026766E-6</v>
      </c>
      <c r="N275">
        <v>4.4647795220953412E-6</v>
      </c>
    </row>
    <row r="276" spans="1:14" x14ac:dyDescent="0.3">
      <c r="A276">
        <v>33.669155120849609</v>
      </c>
      <c r="B276">
        <v>0.39051562547683716</v>
      </c>
      <c r="C276">
        <v>1.0791956447064877E-3</v>
      </c>
      <c r="D276">
        <v>4.8845326527953148E-3</v>
      </c>
      <c r="E276">
        <v>1.7337781173409894E-5</v>
      </c>
      <c r="F276">
        <v>0.2886962890625</v>
      </c>
      <c r="G276">
        <v>0.39051562547683716</v>
      </c>
      <c r="H276">
        <v>1088.777099609375</v>
      </c>
      <c r="I276">
        <v>8.2122051026090048E-6</v>
      </c>
      <c r="J276">
        <v>1.0064399313947092E-9</v>
      </c>
      <c r="K276">
        <v>5.4611654281616211</v>
      </c>
      <c r="L276">
        <v>0.54759842157363892</v>
      </c>
      <c r="M276">
        <v>8.044113201322034E-6</v>
      </c>
      <c r="N276">
        <v>8.0395802797283977E-6</v>
      </c>
    </row>
    <row r="277" spans="1:14" x14ac:dyDescent="0.3">
      <c r="A277">
        <v>33.792034149169922</v>
      </c>
      <c r="B277">
        <v>0.30288690328598022</v>
      </c>
      <c r="C277">
        <v>-2.1924665197730064E-3</v>
      </c>
      <c r="D277">
        <v>-2.5136903859674931E-3</v>
      </c>
      <c r="E277">
        <v>-1.3417446098173968E-5</v>
      </c>
      <c r="F277">
        <v>0.2089691162109375</v>
      </c>
      <c r="G277">
        <v>0.30288690328598022</v>
      </c>
      <c r="H277">
        <v>1092.750732421875</v>
      </c>
      <c r="I277">
        <v>7.4770823630387895E-6</v>
      </c>
      <c r="J277">
        <v>9.0571689037588499E-10</v>
      </c>
      <c r="K277">
        <v>5.4587078094482422</v>
      </c>
      <c r="L277">
        <v>0.54728531837463379</v>
      </c>
      <c r="M277">
        <v>8.5401452452060767E-6</v>
      </c>
      <c r="N277">
        <v>8.5328483692137524E-6</v>
      </c>
    </row>
    <row r="278" spans="1:14" x14ac:dyDescent="0.3">
      <c r="A278">
        <v>33.914913177490234</v>
      </c>
      <c r="B278">
        <v>0.27177709341049194</v>
      </c>
      <c r="C278">
        <v>-3.9910708437673748E-4</v>
      </c>
      <c r="D278">
        <v>1.3702575815841556E-3</v>
      </c>
      <c r="E278">
        <v>1.9818293367279693E-5</v>
      </c>
      <c r="F278">
        <v>0.13427734375</v>
      </c>
      <c r="G278">
        <v>0.27177709341049194</v>
      </c>
      <c r="H278">
        <v>1096.724365234375</v>
      </c>
      <c r="I278">
        <v>2.5372580694238422E-6</v>
      </c>
      <c r="J278">
        <v>8.9078039389178798E-10</v>
      </c>
      <c r="K278">
        <v>5.4553523063659668</v>
      </c>
      <c r="L278">
        <v>0.55107986927032471</v>
      </c>
      <c r="M278">
        <v>2.6715965759649407E-6</v>
      </c>
      <c r="N278">
        <v>2.6819541290024063E-6</v>
      </c>
    </row>
    <row r="279" spans="1:14" x14ac:dyDescent="0.3">
      <c r="A279">
        <v>34.037792205810547</v>
      </c>
      <c r="B279">
        <v>0.25793462991714478</v>
      </c>
      <c r="C279">
        <v>-9.1787136625498533E-4</v>
      </c>
      <c r="D279">
        <v>1.6498634067829698E-5</v>
      </c>
      <c r="E279">
        <v>-6.5211997934966348E-6</v>
      </c>
      <c r="F279">
        <v>0.1233673095703125</v>
      </c>
      <c r="G279">
        <v>0.25793462991714478</v>
      </c>
      <c r="H279">
        <v>1100.697998046875</v>
      </c>
      <c r="I279">
        <v>1.8684489759834833E-6</v>
      </c>
      <c r="J279">
        <v>9.6891361600626169E-10</v>
      </c>
      <c r="K279">
        <v>5.4513421058654785</v>
      </c>
      <c r="L279">
        <v>0.55908018350601196</v>
      </c>
      <c r="M279">
        <v>2.214930873378762E-6</v>
      </c>
      <c r="N279">
        <v>2.2342321699397871E-6</v>
      </c>
    </row>
    <row r="280" spans="1:14" x14ac:dyDescent="0.3">
      <c r="A280">
        <v>34.160675048828125</v>
      </c>
      <c r="B280">
        <v>0.19003100693225861</v>
      </c>
      <c r="C280">
        <v>1.3776114210486412E-3</v>
      </c>
      <c r="D280">
        <v>-9.2959904577583075E-4</v>
      </c>
      <c r="E280">
        <v>8.5958326963009313E-6</v>
      </c>
      <c r="F280">
        <v>9.2315673828125E-2</v>
      </c>
      <c r="G280">
        <v>0.19003100693225861</v>
      </c>
      <c r="H280">
        <v>1104.671630859375</v>
      </c>
      <c r="I280">
        <v>4.3290206122037489E-6</v>
      </c>
      <c r="J280">
        <v>8.480363633545096E-10</v>
      </c>
      <c r="K280">
        <v>5.4484133720397949</v>
      </c>
      <c r="L280">
        <v>0.56222927570343018</v>
      </c>
      <c r="M280">
        <v>5.0105304580938537E-6</v>
      </c>
      <c r="N280">
        <v>5.0213866416015662E-6</v>
      </c>
    </row>
    <row r="281" spans="1:14" x14ac:dyDescent="0.3">
      <c r="A281">
        <v>34.283554077148438</v>
      </c>
      <c r="B281">
        <v>0.12670636177062988</v>
      </c>
      <c r="C281">
        <v>-1.6273878281936049E-3</v>
      </c>
      <c r="D281">
        <v>-3.3757993951439857E-3</v>
      </c>
      <c r="E281">
        <v>-4.6352986828424037E-5</v>
      </c>
      <c r="F281">
        <v>1.09100341796875E-2</v>
      </c>
      <c r="G281">
        <v>0.12670636177062988</v>
      </c>
      <c r="H281">
        <v>1108.645263671875</v>
      </c>
      <c r="I281">
        <v>8.1539128586882725E-6</v>
      </c>
      <c r="J281">
        <v>6.7420685700980698E-10</v>
      </c>
      <c r="K281">
        <v>5.4446630477905273</v>
      </c>
      <c r="L281">
        <v>0.56183236837387085</v>
      </c>
      <c r="M281">
        <v>7.7639215305680409E-6</v>
      </c>
      <c r="N281">
        <v>7.7414597399183549E-6</v>
      </c>
    </row>
    <row r="282" spans="1:14" x14ac:dyDescent="0.3">
      <c r="A282">
        <v>34.40643310546875</v>
      </c>
      <c r="B282">
        <v>0.11949672549962997</v>
      </c>
      <c r="C282">
        <v>1.3454516883939505E-3</v>
      </c>
      <c r="D282">
        <v>-1.0873621795326471E-3</v>
      </c>
      <c r="E282">
        <v>-6.6215934566571377E-6</v>
      </c>
      <c r="F282">
        <v>-2.43377685546875E-2</v>
      </c>
      <c r="G282">
        <v>0.11949672549962997</v>
      </c>
      <c r="H282">
        <v>1112.618896484375</v>
      </c>
      <c r="I282">
        <v>9.5892037279554643E-6</v>
      </c>
      <c r="J282">
        <v>8.9119339685694854E-10</v>
      </c>
      <c r="K282">
        <v>5.4413623809814453</v>
      </c>
      <c r="L282">
        <v>0.56292849779129028</v>
      </c>
      <c r="M282">
        <v>7.8997891250764951E-6</v>
      </c>
      <c r="N282">
        <v>7.8614939411636442E-6</v>
      </c>
    </row>
    <row r="283" spans="1:14" x14ac:dyDescent="0.3">
      <c r="A283">
        <v>34.529315948486328</v>
      </c>
      <c r="B283">
        <v>0.10494230687618256</v>
      </c>
      <c r="C283">
        <v>-4.8592360690236092E-4</v>
      </c>
      <c r="D283">
        <v>-3.4579024650156498E-3</v>
      </c>
      <c r="E283">
        <v>-1.8416139937471598E-5</v>
      </c>
      <c r="F283">
        <v>-3.10516357421875E-2</v>
      </c>
      <c r="G283">
        <v>0.10494230687618256</v>
      </c>
      <c r="H283">
        <v>1116.592529296875</v>
      </c>
      <c r="I283">
        <v>1.3584097359853331E-5</v>
      </c>
      <c r="J283">
        <v>9.804460576745555E-10</v>
      </c>
      <c r="K283">
        <v>5.438962459564209</v>
      </c>
      <c r="L283">
        <v>0.56669503450393677</v>
      </c>
      <c r="M283">
        <v>1.1084481229772791E-5</v>
      </c>
      <c r="N283">
        <v>1.1077992894570343E-5</v>
      </c>
    </row>
    <row r="284" spans="1:14" x14ac:dyDescent="0.3">
      <c r="A284">
        <v>34.652194976806641</v>
      </c>
      <c r="B284">
        <v>6.5324537456035614E-2</v>
      </c>
      <c r="C284">
        <v>-5.1310760900378227E-3</v>
      </c>
      <c r="D284">
        <v>-2.2272742353379726E-4</v>
      </c>
      <c r="E284">
        <v>-1.4460788406722713E-5</v>
      </c>
      <c r="F284">
        <v>-5.5389404296875E-2</v>
      </c>
      <c r="G284">
        <v>6.5324537456035614E-2</v>
      </c>
      <c r="H284">
        <v>1120.566162109375</v>
      </c>
      <c r="I284">
        <v>1.2565596989588812E-5</v>
      </c>
      <c r="J284">
        <v>9.1963309190035147E-10</v>
      </c>
      <c r="K284">
        <v>5.4365644454956055</v>
      </c>
      <c r="L284">
        <v>0.57084673643112183</v>
      </c>
      <c r="M284">
        <v>1.0241593372484203E-5</v>
      </c>
      <c r="N284">
        <v>1.0220900549029466E-5</v>
      </c>
    </row>
    <row r="285" spans="1:14" x14ac:dyDescent="0.3">
      <c r="A285">
        <v>34.775074005126953</v>
      </c>
      <c r="B285">
        <v>3.7223342806100845E-2</v>
      </c>
      <c r="C285">
        <v>2.5722607970237732E-3</v>
      </c>
      <c r="D285">
        <v>-1.9757305271923542E-3</v>
      </c>
      <c r="E285">
        <v>-9.9507633422035724E-6</v>
      </c>
      <c r="F285">
        <v>-9.31549072265625E-2</v>
      </c>
      <c r="G285">
        <v>3.7223342806100845E-2</v>
      </c>
      <c r="H285">
        <v>1124.539794921875</v>
      </c>
      <c r="I285">
        <v>3.9550627661810722E-6</v>
      </c>
      <c r="J285">
        <v>6.4490496276548015E-10</v>
      </c>
      <c r="K285">
        <v>5.4337000846862793</v>
      </c>
      <c r="L285">
        <v>0.56371992826461792</v>
      </c>
      <c r="M285">
        <v>3.492519454084686E-6</v>
      </c>
      <c r="N285">
        <v>3.4567708553367993E-6</v>
      </c>
    </row>
    <row r="286" spans="1:14" x14ac:dyDescent="0.3">
      <c r="A286">
        <v>34.897953033447266</v>
      </c>
      <c r="B286">
        <v>8.3694588392972946E-3</v>
      </c>
      <c r="C286">
        <v>2.4998374283313751E-3</v>
      </c>
      <c r="D286">
        <v>7.9936662223190069E-4</v>
      </c>
      <c r="E286">
        <v>1.4494192328129429E-5</v>
      </c>
      <c r="F286">
        <v>-0.120849609375</v>
      </c>
      <c r="G286">
        <v>8.3694588392972946E-3</v>
      </c>
      <c r="H286">
        <v>1128.513427734375</v>
      </c>
      <c r="I286">
        <v>3.7344766496971715E-6</v>
      </c>
      <c r="J286">
        <v>6.4061916882351966E-10</v>
      </c>
      <c r="K286">
        <v>5.4308538436889648</v>
      </c>
      <c r="L286">
        <v>0.56721431016921997</v>
      </c>
      <c r="M286">
        <v>3.794588565142476E-6</v>
      </c>
      <c r="N286">
        <v>3.7065231026645051E-6</v>
      </c>
    </row>
    <row r="287" spans="1:14" x14ac:dyDescent="0.3">
      <c r="A287">
        <v>35.020835876464844</v>
      </c>
      <c r="B287">
        <v>-3.3163577318191528E-2</v>
      </c>
      <c r="C287">
        <v>2.013081219047308E-3</v>
      </c>
      <c r="D287">
        <v>3.7217037752270699E-3</v>
      </c>
      <c r="E287">
        <v>6.5202519181184471E-5</v>
      </c>
      <c r="F287">
        <v>-0.1485443115234375</v>
      </c>
      <c r="G287">
        <v>-3.3163577318191528E-2</v>
      </c>
      <c r="H287">
        <v>1132.487060546875</v>
      </c>
      <c r="I287">
        <v>5.6793414842104539E-6</v>
      </c>
      <c r="J287">
        <v>6.5240707280977972E-10</v>
      </c>
      <c r="K287">
        <v>5.4278368949890137</v>
      </c>
      <c r="L287">
        <v>0.57087475061416626</v>
      </c>
      <c r="M287">
        <v>5.1242896006442606E-6</v>
      </c>
      <c r="N287">
        <v>5.0236981223861221E-6</v>
      </c>
    </row>
    <row r="288" spans="1:14" x14ac:dyDescent="0.3">
      <c r="A288">
        <v>35.143714904785156</v>
      </c>
      <c r="B288">
        <v>-8.6805664002895355E-2</v>
      </c>
      <c r="C288">
        <v>-2.6149320183321834E-4</v>
      </c>
      <c r="D288">
        <v>1.2969033559784293E-3</v>
      </c>
      <c r="E288">
        <v>8.0140125646721572E-6</v>
      </c>
      <c r="F288">
        <v>-0.201416015625</v>
      </c>
      <c r="G288">
        <v>-8.6805664002895355E-2</v>
      </c>
      <c r="H288">
        <v>1136.4608154296875</v>
      </c>
      <c r="I288">
        <v>7.5979091889166739E-6</v>
      </c>
      <c r="J288">
        <v>7.1716488303508186E-10</v>
      </c>
      <c r="K288">
        <v>5.4241824150085449</v>
      </c>
      <c r="L288">
        <v>0.57571649551391602</v>
      </c>
      <c r="M288">
        <v>6.2641738622915E-6</v>
      </c>
      <c r="N288">
        <v>6.2103617892717011E-6</v>
      </c>
    </row>
    <row r="289" spans="1:14" x14ac:dyDescent="0.3">
      <c r="A289">
        <v>35.266593933105469</v>
      </c>
      <c r="B289">
        <v>-0.14588966965675354</v>
      </c>
      <c r="C289">
        <v>4.2438885429874063E-4</v>
      </c>
      <c r="D289">
        <v>1.5028939815238118E-3</v>
      </c>
      <c r="E289">
        <v>2.4002574718906544E-5</v>
      </c>
      <c r="F289">
        <v>-0.253448486328125</v>
      </c>
      <c r="G289">
        <v>-0.14588966965675354</v>
      </c>
      <c r="H289">
        <v>1140.4344482421875</v>
      </c>
      <c r="I289">
        <v>1.0864453543035779E-5</v>
      </c>
      <c r="J289">
        <v>8.8545082377322615E-10</v>
      </c>
      <c r="K289">
        <v>5.4205331802368164</v>
      </c>
      <c r="L289">
        <v>0.57469862699508667</v>
      </c>
      <c r="M289">
        <v>9.0441135398577899E-6</v>
      </c>
      <c r="N289">
        <v>9.003094419313129E-6</v>
      </c>
    </row>
    <row r="290" spans="1:14" x14ac:dyDescent="0.3">
      <c r="A290">
        <v>35.389476776123047</v>
      </c>
      <c r="B290">
        <v>-0.18247160315513611</v>
      </c>
      <c r="C290">
        <v>-8.3829759387299418E-4</v>
      </c>
      <c r="D290">
        <v>-1.7483064439147711E-3</v>
      </c>
      <c r="E290">
        <v>-1.0298388588125817E-5</v>
      </c>
      <c r="F290">
        <v>-0.3096771240234375</v>
      </c>
      <c r="G290">
        <v>-0.18247160315513611</v>
      </c>
      <c r="H290">
        <v>1144.4080810546875</v>
      </c>
      <c r="I290">
        <v>1.7590866264072247E-5</v>
      </c>
      <c r="J290">
        <v>9.5792329624089234E-10</v>
      </c>
      <c r="K290">
        <v>5.4174962043762207</v>
      </c>
      <c r="L290">
        <v>0.56866341829299927</v>
      </c>
      <c r="M290">
        <v>1.4865334378555417E-5</v>
      </c>
      <c r="N290">
        <v>1.4821755939919967E-5</v>
      </c>
    </row>
    <row r="291" spans="1:14" x14ac:dyDescent="0.3">
      <c r="A291">
        <v>35.512355804443359</v>
      </c>
      <c r="B291">
        <v>-0.21340769529342651</v>
      </c>
      <c r="C291">
        <v>1.0398284066468477E-3</v>
      </c>
      <c r="D291">
        <v>2.6247082278132439E-3</v>
      </c>
      <c r="E291">
        <v>1.7576581740286201E-5</v>
      </c>
      <c r="F291">
        <v>-0.3382110595703125</v>
      </c>
      <c r="G291">
        <v>-0.21340769529342651</v>
      </c>
      <c r="H291">
        <v>1148.3817138671875</v>
      </c>
      <c r="I291">
        <v>1.2382656677800696E-5</v>
      </c>
      <c r="J291">
        <v>9.8141039739374492E-10</v>
      </c>
      <c r="K291">
        <v>5.4143161773681641</v>
      </c>
      <c r="L291">
        <v>0.52450704574584961</v>
      </c>
      <c r="M291">
        <v>1.0704712622100487E-5</v>
      </c>
      <c r="N291">
        <v>1.0680912964744493E-5</v>
      </c>
    </row>
    <row r="292" spans="1:14" x14ac:dyDescent="0.3">
      <c r="A292">
        <v>35.635234832763672</v>
      </c>
      <c r="B292">
        <v>-0.25240465998649597</v>
      </c>
      <c r="C292">
        <v>9.7561441361904144E-4</v>
      </c>
      <c r="D292">
        <v>-4.2291823774576187E-3</v>
      </c>
      <c r="E292">
        <v>-4.0764439290796872E-6</v>
      </c>
      <c r="F292">
        <v>-0.374298095703125</v>
      </c>
      <c r="G292">
        <v>-0.25240465998649597</v>
      </c>
      <c r="H292">
        <v>1152.3553466796875</v>
      </c>
      <c r="I292">
        <v>6.6886277636513114E-6</v>
      </c>
      <c r="J292">
        <v>9.0247281869793028E-10</v>
      </c>
      <c r="K292">
        <v>5.4106059074401855</v>
      </c>
      <c r="L292">
        <v>0.5846714973449707</v>
      </c>
      <c r="M292">
        <v>5.7702186495589558E-6</v>
      </c>
      <c r="N292">
        <v>5.7816537264443468E-6</v>
      </c>
    </row>
    <row r="293" spans="1:14" x14ac:dyDescent="0.3">
      <c r="A293">
        <v>35.758113861083984</v>
      </c>
      <c r="B293">
        <v>-0.23682188987731934</v>
      </c>
      <c r="C293">
        <v>-2.42265360429883E-3</v>
      </c>
      <c r="D293">
        <v>-2.4721166118979454E-3</v>
      </c>
      <c r="E293">
        <v>-2.6678533686208539E-5</v>
      </c>
      <c r="F293">
        <v>-0.40283203125</v>
      </c>
      <c r="G293">
        <v>-0.23682188987731934</v>
      </c>
      <c r="H293">
        <v>1156.3289794921875</v>
      </c>
      <c r="I293">
        <v>3.6362371247378178E-6</v>
      </c>
      <c r="J293">
        <v>7.3592193450267018E-10</v>
      </c>
      <c r="K293">
        <v>5.4074249267578125</v>
      </c>
      <c r="L293">
        <v>0.58356291055679321</v>
      </c>
      <c r="M293">
        <v>3.3023743526428007E-6</v>
      </c>
      <c r="N293">
        <v>3.3020810406014789E-6</v>
      </c>
    </row>
    <row r="294" spans="1:14" x14ac:dyDescent="0.3">
      <c r="A294">
        <v>35.880996704101563</v>
      </c>
      <c r="B294">
        <v>-0.20705302059650421</v>
      </c>
      <c r="C294">
        <v>2.397923031821847E-3</v>
      </c>
      <c r="D294">
        <v>-2.09807138890028E-3</v>
      </c>
      <c r="E294">
        <v>-3.8191836210899055E-5</v>
      </c>
      <c r="F294">
        <v>-0.3667449951171875</v>
      </c>
      <c r="G294">
        <v>-0.20705302059650421</v>
      </c>
      <c r="H294">
        <v>1160.3026123046875</v>
      </c>
      <c r="I294">
        <v>4.4276016524236184E-6</v>
      </c>
      <c r="J294">
        <v>6.7088351540789404E-10</v>
      </c>
      <c r="K294">
        <v>5.4042363166809082</v>
      </c>
      <c r="L294">
        <v>0.5833861231803894</v>
      </c>
      <c r="M294">
        <v>3.7854197216802277E-6</v>
      </c>
      <c r="N294">
        <v>3.7719498777732952E-6</v>
      </c>
    </row>
    <row r="295" spans="1:14" x14ac:dyDescent="0.3">
      <c r="A295">
        <v>36.003875732421875</v>
      </c>
      <c r="B295">
        <v>-0.25782674551010132</v>
      </c>
      <c r="C295">
        <v>1.8568721134215593E-3</v>
      </c>
      <c r="D295">
        <v>-2.547828946262598E-3</v>
      </c>
      <c r="E295">
        <v>-9.7947868198389187E-6</v>
      </c>
      <c r="F295">
        <v>-0.3633880615234375</v>
      </c>
      <c r="G295">
        <v>-0.25782674551010132</v>
      </c>
      <c r="H295">
        <v>1164.2762451171875</v>
      </c>
      <c r="I295">
        <v>6.8249755713623017E-6</v>
      </c>
      <c r="J295">
        <v>7.5219230843970308E-10</v>
      </c>
      <c r="K295">
        <v>5.3991961479187012</v>
      </c>
      <c r="L295">
        <v>0.58918046951293945</v>
      </c>
      <c r="M295">
        <v>5.6110829973476939E-6</v>
      </c>
      <c r="N295">
        <v>5.5863724810478743E-6</v>
      </c>
    </row>
    <row r="296" spans="1:14" x14ac:dyDescent="0.3">
      <c r="A296">
        <v>36.126754760742188</v>
      </c>
      <c r="B296">
        <v>-0.32490327954292297</v>
      </c>
      <c r="C296">
        <v>-1.1906363070011139E-3</v>
      </c>
      <c r="D296">
        <v>-3.7665208801627159E-3</v>
      </c>
      <c r="E296">
        <v>-7.6656151577481069E-6</v>
      </c>
      <c r="F296">
        <v>-0.434722900390625</v>
      </c>
      <c r="G296">
        <v>-0.32490327954292297</v>
      </c>
      <c r="H296">
        <v>1168.2498779296875</v>
      </c>
      <c r="I296">
        <v>8.1974258137051947E-6</v>
      </c>
      <c r="J296">
        <v>6.371945748817609E-10</v>
      </c>
      <c r="K296">
        <v>5.396388053894043</v>
      </c>
      <c r="L296">
        <v>0.56421136856079102</v>
      </c>
      <c r="M296">
        <v>6.6720408540277276E-6</v>
      </c>
      <c r="N296">
        <v>6.649184797424823E-6</v>
      </c>
    </row>
    <row r="297" spans="1:14" x14ac:dyDescent="0.3">
      <c r="A297">
        <v>36.249637603759766</v>
      </c>
      <c r="B297">
        <v>-0.36728775501251221</v>
      </c>
      <c r="C297">
        <v>-4.1089355945587158E-3</v>
      </c>
      <c r="D297">
        <v>-1.8502713646739721E-3</v>
      </c>
      <c r="E297">
        <v>-3.749782990780659E-5</v>
      </c>
      <c r="F297">
        <v>-0.4859161376953125</v>
      </c>
      <c r="G297">
        <v>-0.36728775501251221</v>
      </c>
      <c r="H297">
        <v>1172.2235107421875</v>
      </c>
      <c r="I297">
        <v>1.077127944881795E-5</v>
      </c>
      <c r="J297">
        <v>5.8994037432924529E-10</v>
      </c>
      <c r="K297">
        <v>5.3940544128417969</v>
      </c>
      <c r="L297">
        <v>0.59233099222183228</v>
      </c>
      <c r="M297">
        <v>8.8195529315271415E-6</v>
      </c>
      <c r="N297">
        <v>8.832395906210877E-6</v>
      </c>
    </row>
    <row r="298" spans="1:14" x14ac:dyDescent="0.3">
      <c r="A298">
        <v>36.372516632080078</v>
      </c>
      <c r="B298">
        <v>-0.45641463994979858</v>
      </c>
      <c r="C298">
        <v>-2.3998124524950981E-3</v>
      </c>
      <c r="D298">
        <v>-6.8562803789973259E-6</v>
      </c>
      <c r="E298">
        <v>-2.8647689759964123E-5</v>
      </c>
      <c r="F298">
        <v>-0.5413055419921875</v>
      </c>
      <c r="G298">
        <v>-0.45641463994979858</v>
      </c>
      <c r="H298">
        <v>1176.1971435546875</v>
      </c>
      <c r="I298">
        <v>1.4177414414007217E-5</v>
      </c>
      <c r="J298">
        <v>7.5296041623929E-10</v>
      </c>
      <c r="K298">
        <v>5.3918595314025879</v>
      </c>
      <c r="L298">
        <v>0.59732896089553833</v>
      </c>
      <c r="M298">
        <v>1.1790100870712195E-5</v>
      </c>
      <c r="N298">
        <v>1.1808005183411296E-5</v>
      </c>
    </row>
    <row r="299" spans="1:14" x14ac:dyDescent="0.3">
      <c r="A299">
        <v>36.495395660400391</v>
      </c>
      <c r="B299">
        <v>-0.54137802124023438</v>
      </c>
      <c r="C299">
        <v>2.6979325339198112E-3</v>
      </c>
      <c r="D299">
        <v>-1.9113370217382908E-3</v>
      </c>
      <c r="E299">
        <v>-2.3505392164224759E-5</v>
      </c>
      <c r="F299">
        <v>-0.6420135498046875</v>
      </c>
      <c r="G299">
        <v>-0.54137802124023438</v>
      </c>
      <c r="H299">
        <v>1180.1707763671875</v>
      </c>
      <c r="I299">
        <v>1.0640677828632761E-5</v>
      </c>
      <c r="J299">
        <v>7.6592726605539951E-10</v>
      </c>
      <c r="K299">
        <v>5.3881001472473145</v>
      </c>
      <c r="L299">
        <v>0.61121612787246704</v>
      </c>
      <c r="M299">
        <v>8.9824225142365322E-6</v>
      </c>
      <c r="N299">
        <v>9.0059211288462393E-6</v>
      </c>
    </row>
    <row r="300" spans="1:14" x14ac:dyDescent="0.3">
      <c r="A300">
        <v>36.618278503417969</v>
      </c>
      <c r="B300">
        <v>-0.55967652797698975</v>
      </c>
      <c r="C300">
        <v>-2.6395805180072784E-3</v>
      </c>
      <c r="D300">
        <v>-1.1194556718692183E-3</v>
      </c>
      <c r="E300">
        <v>-4.3494703277247027E-5</v>
      </c>
      <c r="F300">
        <v>-0.6990814208984375</v>
      </c>
      <c r="G300">
        <v>-0.55967652797698975</v>
      </c>
      <c r="H300">
        <v>1184.1444091796875</v>
      </c>
      <c r="I300">
        <v>6.4434570958837867E-6</v>
      </c>
      <c r="J300">
        <v>4.9283255254550795E-10</v>
      </c>
      <c r="K300">
        <v>5.3847508430480957</v>
      </c>
      <c r="L300">
        <v>0.60351145267486572</v>
      </c>
      <c r="M300">
        <v>5.2927948672731873E-6</v>
      </c>
      <c r="N300">
        <v>5.3131334425415844E-6</v>
      </c>
    </row>
    <row r="301" spans="1:14" x14ac:dyDescent="0.3">
      <c r="A301">
        <v>36.741157531738281</v>
      </c>
      <c r="B301">
        <v>-0.58789807558059692</v>
      </c>
      <c r="C301">
        <v>7.8394357115030289E-4</v>
      </c>
      <c r="D301">
        <v>4.0934747084975243E-4</v>
      </c>
      <c r="E301">
        <v>2.2666881704935804E-8</v>
      </c>
      <c r="F301">
        <v>-0.711669921875</v>
      </c>
      <c r="G301">
        <v>-0.58789807558059692</v>
      </c>
      <c r="H301">
        <v>1188.1180419921875</v>
      </c>
      <c r="I301">
        <v>8.2209035099367611E-6</v>
      </c>
      <c r="J301">
        <v>4.1723466348564386E-10</v>
      </c>
      <c r="K301">
        <v>5.3791084289550781</v>
      </c>
      <c r="L301">
        <v>0.60309189558029175</v>
      </c>
      <c r="M301">
        <v>7.0903670348343439E-6</v>
      </c>
      <c r="N301">
        <v>7.1019330789567903E-6</v>
      </c>
    </row>
    <row r="302" spans="1:14" x14ac:dyDescent="0.3">
      <c r="A302">
        <v>36.864036560058594</v>
      </c>
      <c r="B302">
        <v>-0.58218687772750854</v>
      </c>
      <c r="C302">
        <v>-1.2562226038426161E-4</v>
      </c>
      <c r="D302">
        <v>1.4812593581154943E-3</v>
      </c>
      <c r="E302">
        <v>1.7549729818711057E-5</v>
      </c>
      <c r="F302">
        <v>-0.7444000244140625</v>
      </c>
      <c r="G302">
        <v>-0.58218687772750854</v>
      </c>
      <c r="H302">
        <v>1192.0916748046875</v>
      </c>
      <c r="I302">
        <v>6.7728028625424486E-6</v>
      </c>
      <c r="J302">
        <v>5.8091176313723736E-10</v>
      </c>
      <c r="K302">
        <v>5.376957893371582</v>
      </c>
      <c r="L302">
        <v>0.59922981262207031</v>
      </c>
      <c r="M302">
        <v>5.6621470321260858E-6</v>
      </c>
      <c r="N302">
        <v>5.643349595629843E-6</v>
      </c>
    </row>
    <row r="303" spans="1:14" x14ac:dyDescent="0.3">
      <c r="A303">
        <v>36.986915588378906</v>
      </c>
      <c r="B303">
        <v>-0.45054963231086731</v>
      </c>
      <c r="C303">
        <v>2.9197647236287594E-3</v>
      </c>
      <c r="D303">
        <v>1.1772181460401043E-4</v>
      </c>
      <c r="E303">
        <v>1.7230180674232543E-5</v>
      </c>
      <c r="F303">
        <v>-0.6906890869140625</v>
      </c>
      <c r="G303">
        <v>-0.45054963231086731</v>
      </c>
      <c r="H303">
        <v>1196.0653076171875</v>
      </c>
      <c r="I303">
        <v>4.849238848692039E-6</v>
      </c>
      <c r="J303">
        <v>6.0939542301241545E-10</v>
      </c>
      <c r="K303">
        <v>5.3740701675415039</v>
      </c>
      <c r="L303">
        <v>0.60121488571166992</v>
      </c>
      <c r="M303">
        <v>4.1551670619810466E-6</v>
      </c>
      <c r="N303">
        <v>4.1385806071048137E-6</v>
      </c>
    </row>
    <row r="304" spans="1:14" x14ac:dyDescent="0.3">
      <c r="A304">
        <v>37.109798431396484</v>
      </c>
      <c r="B304">
        <v>-0.32929873466491699</v>
      </c>
      <c r="C304">
        <v>-1.2160799233242869E-3</v>
      </c>
      <c r="D304">
        <v>-1.4887251891195774E-3</v>
      </c>
      <c r="E304">
        <v>-1.6314554159180261E-5</v>
      </c>
      <c r="F304">
        <v>-0.5413055419921875</v>
      </c>
      <c r="G304">
        <v>-0.32929873466491699</v>
      </c>
      <c r="H304">
        <v>1200.0389404296875</v>
      </c>
      <c r="I304">
        <v>7.9600949902669527E-6</v>
      </c>
      <c r="J304">
        <v>4.9157872217264753E-10</v>
      </c>
      <c r="K304">
        <v>5.3721752166748047</v>
      </c>
      <c r="L304">
        <v>0.60295039415359497</v>
      </c>
      <c r="M304">
        <v>7.164284852478886E-6</v>
      </c>
      <c r="N304">
        <v>7.175251539592864E-6</v>
      </c>
    </row>
    <row r="305" spans="1:14" x14ac:dyDescent="0.3">
      <c r="A305">
        <v>37.232677459716797</v>
      </c>
      <c r="B305">
        <v>-0.342460036277771</v>
      </c>
      <c r="C305">
        <v>-7.7378703281283379E-5</v>
      </c>
      <c r="D305">
        <v>5.5365380831062794E-4</v>
      </c>
      <c r="E305">
        <v>-2.6499819796299562E-5</v>
      </c>
      <c r="F305">
        <v>-0.4632568359375</v>
      </c>
      <c r="G305">
        <v>-0.342460036277771</v>
      </c>
      <c r="H305">
        <v>1204.0125732421875</v>
      </c>
      <c r="I305">
        <v>1.2426020475686528E-5</v>
      </c>
      <c r="J305">
        <v>6.5879451893735563E-10</v>
      </c>
      <c r="K305">
        <v>5.3691487312316895</v>
      </c>
      <c r="L305">
        <v>0.60526686906814575</v>
      </c>
      <c r="M305">
        <v>1.0475947419763543E-5</v>
      </c>
      <c r="N305">
        <v>1.0469580956851132E-5</v>
      </c>
    </row>
    <row r="306" spans="1:14" x14ac:dyDescent="0.3">
      <c r="A306">
        <v>37.355556488037109</v>
      </c>
      <c r="B306">
        <v>-0.39790356159210205</v>
      </c>
      <c r="C306">
        <v>6.3238490838557482E-4</v>
      </c>
      <c r="D306">
        <v>-3.5221828147768974E-4</v>
      </c>
      <c r="E306">
        <v>-3.1905503419693559E-5</v>
      </c>
      <c r="F306">
        <v>-0.511932373046875</v>
      </c>
      <c r="G306">
        <v>-0.39790356159210205</v>
      </c>
      <c r="H306">
        <v>1207.9862060546875</v>
      </c>
      <c r="I306">
        <v>1.2055219485773705E-5</v>
      </c>
      <c r="J306">
        <v>6.8270333830611207E-10</v>
      </c>
      <c r="K306">
        <v>5.3657402992248535</v>
      </c>
      <c r="L306">
        <v>0.60985541343688965</v>
      </c>
      <c r="M306">
        <v>1.0024301445810124E-5</v>
      </c>
      <c r="N306">
        <v>9.9813223641831428E-6</v>
      </c>
    </row>
    <row r="307" spans="1:14" x14ac:dyDescent="0.3">
      <c r="A307">
        <v>37.478439331054688</v>
      </c>
      <c r="B307">
        <v>-0.42551246285438538</v>
      </c>
      <c r="C307">
        <v>8.2487915642559528E-4</v>
      </c>
      <c r="D307">
        <v>-3.80285969004035E-3</v>
      </c>
      <c r="E307">
        <v>1.5865014574956149E-5</v>
      </c>
      <c r="F307">
        <v>-0.5530548095703125</v>
      </c>
      <c r="G307">
        <v>-0.42551246285438538</v>
      </c>
      <c r="H307">
        <v>1211.9598388671875</v>
      </c>
      <c r="I307">
        <v>9.1549218268482946E-6</v>
      </c>
      <c r="J307">
        <v>5.9491728210403494E-10</v>
      </c>
      <c r="K307">
        <v>5.36224365234375</v>
      </c>
      <c r="L307">
        <v>0.61269140243530273</v>
      </c>
      <c r="M307">
        <v>7.9659994298708625E-6</v>
      </c>
      <c r="N307">
        <v>7.9495521276840009E-6</v>
      </c>
    </row>
    <row r="308" spans="1:14" x14ac:dyDescent="0.3">
      <c r="A308">
        <v>37.601318359375</v>
      </c>
      <c r="B308">
        <v>-0.45054060220718384</v>
      </c>
      <c r="C308">
        <v>2.8776712715625763E-3</v>
      </c>
      <c r="D308">
        <v>1.5712105960119516E-4</v>
      </c>
      <c r="E308">
        <v>1.306993726757355E-5</v>
      </c>
      <c r="F308">
        <v>-0.5799102783203125</v>
      </c>
      <c r="G308">
        <v>-0.45054060220718384</v>
      </c>
      <c r="H308">
        <v>1215.93359375</v>
      </c>
      <c r="I308">
        <v>1.2686353329627309E-5</v>
      </c>
      <c r="J308">
        <v>8.8483376181613949E-10</v>
      </c>
      <c r="K308">
        <v>5.3578939437866211</v>
      </c>
      <c r="L308">
        <v>0.61596262454986572</v>
      </c>
      <c r="M308">
        <v>1.0678551916498691E-5</v>
      </c>
      <c r="N308">
        <v>1.06409033833188E-5</v>
      </c>
    </row>
    <row r="309" spans="1:14" x14ac:dyDescent="0.3">
      <c r="A309">
        <v>37.724197387695313</v>
      </c>
      <c r="B309">
        <v>-0.44037610292434692</v>
      </c>
      <c r="C309">
        <v>2.1263216622173786E-3</v>
      </c>
      <c r="D309">
        <v>3.1394404359161854E-3</v>
      </c>
      <c r="E309">
        <v>-4.1078892536461353E-6</v>
      </c>
      <c r="F309">
        <v>-0.6034088134765625</v>
      </c>
      <c r="G309">
        <v>-0.44037610292434692</v>
      </c>
      <c r="H309">
        <v>1219.9072265625</v>
      </c>
      <c r="I309">
        <v>1.1575204553082585E-5</v>
      </c>
      <c r="J309">
        <v>9.2335966650480827E-10</v>
      </c>
      <c r="K309">
        <v>5.3554143905639648</v>
      </c>
      <c r="L309">
        <v>0.62163263559341431</v>
      </c>
      <c r="M309">
        <v>9.5565064839320257E-6</v>
      </c>
      <c r="N309">
        <v>9.512246833764948E-6</v>
      </c>
    </row>
    <row r="310" spans="1:14" x14ac:dyDescent="0.3">
      <c r="A310">
        <v>37.847076416015625</v>
      </c>
      <c r="B310">
        <v>-0.3538554310798645</v>
      </c>
      <c r="C310">
        <v>1.7744549550116062E-3</v>
      </c>
      <c r="D310">
        <v>4.9703284166753292E-3</v>
      </c>
      <c r="E310">
        <v>7.2595612436998636E-5</v>
      </c>
      <c r="F310">
        <v>-0.562286376953125</v>
      </c>
      <c r="G310">
        <v>-0.3538554310798645</v>
      </c>
      <c r="H310">
        <v>1223.880859375</v>
      </c>
      <c r="I310">
        <v>1.7460388335166499E-5</v>
      </c>
      <c r="J310">
        <v>7.317091377245788E-10</v>
      </c>
      <c r="K310">
        <v>5.352419376373291</v>
      </c>
      <c r="L310">
        <v>0.62618750333786011</v>
      </c>
      <c r="M310">
        <v>1.4231543900677934E-5</v>
      </c>
      <c r="N310">
        <v>1.4201415979187004E-5</v>
      </c>
    </row>
    <row r="311" spans="1:14" x14ac:dyDescent="0.3">
      <c r="A311">
        <v>37.969959259033203</v>
      </c>
      <c r="B311">
        <v>-0.26900804042816162</v>
      </c>
      <c r="C311">
        <v>-2.2523764055222273E-3</v>
      </c>
      <c r="D311">
        <v>-2.3320582695305347E-3</v>
      </c>
      <c r="E311">
        <v>-1.6869704268174246E-5</v>
      </c>
      <c r="F311">
        <v>-0.464935302734375</v>
      </c>
      <c r="G311">
        <v>-0.26900804042816162</v>
      </c>
      <c r="H311">
        <v>1227.8544921875</v>
      </c>
      <c r="I311">
        <v>2.9529570383601822E-5</v>
      </c>
      <c r="J311">
        <v>5.3468529603861725E-10</v>
      </c>
      <c r="K311">
        <v>5.3495721817016602</v>
      </c>
      <c r="L311">
        <v>0.62107008695602417</v>
      </c>
      <c r="M311">
        <v>2.4048596969805658E-5</v>
      </c>
      <c r="N311">
        <v>2.4028402549447492E-5</v>
      </c>
    </row>
    <row r="312" spans="1:14" x14ac:dyDescent="0.3">
      <c r="A312">
        <v>38.092838287353516</v>
      </c>
      <c r="B312">
        <v>-0.27830213308334351</v>
      </c>
      <c r="C312">
        <v>-1.9525655079632998E-4</v>
      </c>
      <c r="D312">
        <v>6.4147548982873559E-4</v>
      </c>
      <c r="E312">
        <v>-4.3021638703066856E-5</v>
      </c>
      <c r="F312">
        <v>-0.4053497314453125</v>
      </c>
      <c r="G312">
        <v>-0.27830213308334351</v>
      </c>
      <c r="H312">
        <v>1231.828125</v>
      </c>
      <c r="I312">
        <v>1.8351071048527956E-5</v>
      </c>
      <c r="J312">
        <v>5.4485543854454477E-10</v>
      </c>
      <c r="K312">
        <v>5.3458895683288574</v>
      </c>
      <c r="L312">
        <v>0.62837588787078857</v>
      </c>
      <c r="M312">
        <v>1.4996274330769666E-5</v>
      </c>
      <c r="N312">
        <v>1.4976433703850489E-5</v>
      </c>
    </row>
    <row r="313" spans="1:14" x14ac:dyDescent="0.3">
      <c r="A313">
        <v>38.215717315673828</v>
      </c>
      <c r="B313">
        <v>-0.3246084451675415</v>
      </c>
      <c r="C313">
        <v>2.8084563091397285E-3</v>
      </c>
      <c r="D313">
        <v>2.0239660516381264E-3</v>
      </c>
      <c r="E313">
        <v>-7.0309442889993079E-6</v>
      </c>
      <c r="F313">
        <v>-0.44647216796875</v>
      </c>
      <c r="G313">
        <v>-0.3246084451675415</v>
      </c>
      <c r="H313">
        <v>1235.8017578125</v>
      </c>
      <c r="I313">
        <v>1.297308972425526E-5</v>
      </c>
      <c r="J313">
        <v>6.4566058055604003E-10</v>
      </c>
      <c r="K313">
        <v>5.3419041633605957</v>
      </c>
      <c r="L313">
        <v>0.62171041965484619</v>
      </c>
      <c r="M313">
        <v>1.0754763025033753E-5</v>
      </c>
      <c r="N313">
        <v>1.0690903764043469E-5</v>
      </c>
    </row>
    <row r="314" spans="1:14" x14ac:dyDescent="0.3">
      <c r="A314">
        <v>38.338600158691406</v>
      </c>
      <c r="B314">
        <v>-0.32177144289016724</v>
      </c>
      <c r="C314">
        <v>4.8568687634542584E-4</v>
      </c>
      <c r="D314">
        <v>1.3723272131755948E-3</v>
      </c>
      <c r="E314">
        <v>-2.4042175937211141E-5</v>
      </c>
      <c r="F314">
        <v>-0.47332763671875</v>
      </c>
      <c r="G314">
        <v>-0.32177144289016724</v>
      </c>
      <c r="H314">
        <v>1239.775390625</v>
      </c>
      <c r="I314">
        <v>3.0263940061558969E-5</v>
      </c>
      <c r="J314">
        <v>9.6192742660150543E-10</v>
      </c>
      <c r="K314">
        <v>5.3390307426452637</v>
      </c>
      <c r="L314">
        <v>0.6243443489074707</v>
      </c>
      <c r="M314">
        <v>2.4959794245660305E-5</v>
      </c>
      <c r="N314">
        <v>2.4679477064637467E-5</v>
      </c>
    </row>
    <row r="315" spans="1:14" x14ac:dyDescent="0.3">
      <c r="A315">
        <v>38.461479187011719</v>
      </c>
      <c r="B315">
        <v>-0.31284093856811523</v>
      </c>
      <c r="C315">
        <v>-2.2875065915286541E-3</v>
      </c>
      <c r="D315">
        <v>-4.5916945673525333E-3</v>
      </c>
      <c r="E315">
        <v>-2.8441700123948976E-5</v>
      </c>
      <c r="F315">
        <v>-0.4624176025390625</v>
      </c>
      <c r="G315">
        <v>-0.31284093856811523</v>
      </c>
      <c r="H315">
        <v>1243.7490234375</v>
      </c>
      <c r="I315">
        <v>4.0082020859699696E-5</v>
      </c>
      <c r="J315">
        <v>7.3297751201906181E-10</v>
      </c>
      <c r="K315">
        <v>5.3366265296936035</v>
      </c>
      <c r="L315">
        <v>0.6261143684387207</v>
      </c>
      <c r="M315">
        <v>3.3180040190927684E-5</v>
      </c>
      <c r="N315">
        <v>3.267294232500717E-5</v>
      </c>
    </row>
    <row r="316" spans="1:14" x14ac:dyDescent="0.3">
      <c r="A316">
        <v>38.584358215332031</v>
      </c>
      <c r="B316">
        <v>-0.30659419298171997</v>
      </c>
      <c r="C316">
        <v>3.8674334064126015E-4</v>
      </c>
      <c r="D316">
        <v>-1.1407677084207535E-3</v>
      </c>
      <c r="E316">
        <v>2.1544997252931353E-7</v>
      </c>
      <c r="F316">
        <v>-0.45989990234375</v>
      </c>
      <c r="G316">
        <v>-0.30659419298171997</v>
      </c>
      <c r="H316">
        <v>1247.72265625</v>
      </c>
      <c r="I316">
        <v>1.0325230505259242E-5</v>
      </c>
      <c r="J316">
        <v>5.8803589775280329E-10</v>
      </c>
      <c r="K316">
        <v>5.3337807655334473</v>
      </c>
      <c r="L316">
        <v>0.6048511266708374</v>
      </c>
      <c r="M316">
        <v>8.780014468356967E-6</v>
      </c>
      <c r="N316">
        <v>8.6459585872944444E-6</v>
      </c>
    </row>
    <row r="317" spans="1:14" x14ac:dyDescent="0.3">
      <c r="A317">
        <v>38.707237243652344</v>
      </c>
      <c r="B317">
        <v>-0.22653967142105103</v>
      </c>
      <c r="C317">
        <v>-8.5372512694448233E-4</v>
      </c>
      <c r="D317">
        <v>-4.6747010201215744E-3</v>
      </c>
      <c r="E317">
        <v>-2.1139356249477714E-5</v>
      </c>
      <c r="F317">
        <v>-0.4338836669921875</v>
      </c>
      <c r="G317">
        <v>-0.22653967142105103</v>
      </c>
      <c r="H317">
        <v>1251.6962890625</v>
      </c>
      <c r="I317">
        <v>8.578755114285741E-6</v>
      </c>
      <c r="J317">
        <v>5.4294013729361268E-10</v>
      </c>
      <c r="K317">
        <v>5.3313117027282715</v>
      </c>
      <c r="L317">
        <v>0.63177388906478882</v>
      </c>
      <c r="M317">
        <v>7.2325165092479438E-6</v>
      </c>
      <c r="N317">
        <v>7.2085094870999455E-6</v>
      </c>
    </row>
    <row r="318" spans="1:14" x14ac:dyDescent="0.3">
      <c r="A318">
        <v>38.830120086669922</v>
      </c>
      <c r="B318">
        <v>-0.11081991344690323</v>
      </c>
      <c r="C318">
        <v>-2.2706282325088978E-3</v>
      </c>
      <c r="D318">
        <v>-3.752667922526598E-3</v>
      </c>
      <c r="E318">
        <v>-2.9315264328033663E-5</v>
      </c>
      <c r="F318">
        <v>-0.327301025390625</v>
      </c>
      <c r="G318">
        <v>-0.11081991344690323</v>
      </c>
      <c r="H318">
        <v>1255.669921875</v>
      </c>
      <c r="I318">
        <v>1.4972981261962559E-5</v>
      </c>
      <c r="J318">
        <v>6.1263627504359874E-10</v>
      </c>
      <c r="K318">
        <v>5.3286175727844238</v>
      </c>
      <c r="L318">
        <v>0.63422119617462158</v>
      </c>
      <c r="M318">
        <v>1.2669221177930012E-5</v>
      </c>
      <c r="N318">
        <v>1.2626417628780473E-5</v>
      </c>
    </row>
    <row r="319" spans="1:14" x14ac:dyDescent="0.3">
      <c r="A319">
        <v>38.952999114990234</v>
      </c>
      <c r="B319">
        <v>-5.2525036036968231E-2</v>
      </c>
      <c r="C319">
        <v>4.117914941161871E-3</v>
      </c>
      <c r="D319">
        <v>2.6545287109911442E-3</v>
      </c>
      <c r="E319">
        <v>-1.0070081771118566E-5</v>
      </c>
      <c r="F319">
        <v>-0.226593017578125</v>
      </c>
      <c r="G319">
        <v>-5.2525036036968231E-2</v>
      </c>
      <c r="H319">
        <v>1259.6435546875</v>
      </c>
      <c r="I319">
        <v>2.0635481632780284E-5</v>
      </c>
      <c r="J319">
        <v>7.0412403685438107E-10</v>
      </c>
      <c r="K319">
        <v>5.3241925239562988</v>
      </c>
      <c r="L319">
        <v>0.64536774158477783</v>
      </c>
      <c r="M319">
        <v>1.705473187030293E-5</v>
      </c>
      <c r="N319">
        <v>1.704976057226304E-5</v>
      </c>
    </row>
    <row r="320" spans="1:14" x14ac:dyDescent="0.3">
      <c r="A320">
        <v>39.075878143310547</v>
      </c>
      <c r="B320">
        <v>-3.4737393260002136E-2</v>
      </c>
      <c r="C320">
        <v>4.0114959701895714E-3</v>
      </c>
      <c r="D320">
        <v>1.6613892512395978E-3</v>
      </c>
      <c r="E320">
        <v>4.612015800375957E-6</v>
      </c>
      <c r="F320">
        <v>-0.1888275146484375</v>
      </c>
      <c r="G320">
        <v>-3.4737393260002136E-2</v>
      </c>
      <c r="H320">
        <v>1263.6171875</v>
      </c>
      <c r="I320">
        <v>2.9498309231712483E-5</v>
      </c>
      <c r="J320">
        <v>6.4839089652934945E-10</v>
      </c>
      <c r="K320">
        <v>5.3191585540771484</v>
      </c>
      <c r="L320">
        <v>0.63214880228042603</v>
      </c>
      <c r="M320">
        <v>2.4305907572852448E-5</v>
      </c>
      <c r="N320">
        <v>2.4214932636823505E-5</v>
      </c>
    </row>
    <row r="321" spans="1:14" x14ac:dyDescent="0.3">
      <c r="A321">
        <v>39.198760986328125</v>
      </c>
      <c r="B321">
        <v>-2.1630965173244476E-2</v>
      </c>
      <c r="C321">
        <v>-2.4605437647551298E-4</v>
      </c>
      <c r="D321">
        <v>-3.1701801344752312E-3</v>
      </c>
      <c r="E321">
        <v>-2.2415195417124778E-5</v>
      </c>
      <c r="F321">
        <v>-0.1737213134765625</v>
      </c>
      <c r="G321">
        <v>-2.1630965173244476E-2</v>
      </c>
      <c r="H321">
        <v>1267.5908203125</v>
      </c>
      <c r="I321">
        <v>4.3226074922131374E-5</v>
      </c>
      <c r="J321">
        <v>7.7940720544233955E-10</v>
      </c>
      <c r="K321">
        <v>5.3178281784057617</v>
      </c>
      <c r="L321">
        <v>0.64012718200683594</v>
      </c>
      <c r="M321">
        <v>3.5573710192693397E-5</v>
      </c>
      <c r="N321">
        <v>3.5335782740730792E-5</v>
      </c>
    </row>
    <row r="322" spans="1:14" x14ac:dyDescent="0.3">
      <c r="A322">
        <v>39.321640014648438</v>
      </c>
      <c r="B322">
        <v>5.0707850605249405E-3</v>
      </c>
      <c r="C322">
        <v>2.5406933855265379E-3</v>
      </c>
      <c r="D322">
        <v>-1.7663761973381042E-3</v>
      </c>
      <c r="E322">
        <v>-4.4170468754600734E-5</v>
      </c>
      <c r="F322">
        <v>-0.159454345703125</v>
      </c>
      <c r="G322">
        <v>5.0707850605249405E-3</v>
      </c>
      <c r="H322">
        <v>1271.564453125</v>
      </c>
      <c r="I322">
        <v>1.6201163816731423E-5</v>
      </c>
      <c r="J322">
        <v>9.7232666362856435E-10</v>
      </c>
      <c r="K322">
        <v>5.3156743049621582</v>
      </c>
      <c r="L322">
        <v>0.64790314435958862</v>
      </c>
      <c r="M322">
        <v>1.3342906640900765E-5</v>
      </c>
      <c r="N322">
        <v>1.3213480087870266E-5</v>
      </c>
    </row>
    <row r="323" spans="1:14" x14ac:dyDescent="0.3">
      <c r="A323">
        <v>39.44451904296875</v>
      </c>
      <c r="B323">
        <v>7.7456369996070862E-2</v>
      </c>
      <c r="C323">
        <v>-1.2205103412270546E-3</v>
      </c>
      <c r="D323">
        <v>1.2693074531853199E-3</v>
      </c>
      <c r="E323">
        <v>-2.4152095647878014E-5</v>
      </c>
      <c r="F323">
        <v>-0.120849609375</v>
      </c>
      <c r="G323">
        <v>7.7456369996070862E-2</v>
      </c>
      <c r="H323">
        <v>1275.5380859375</v>
      </c>
      <c r="I323">
        <v>1.5088792679307517E-5</v>
      </c>
      <c r="J323">
        <v>9.7443242363937088E-10</v>
      </c>
      <c r="K323">
        <v>5.3120598793029785</v>
      </c>
      <c r="L323">
        <v>0.65040868520736694</v>
      </c>
      <c r="M323">
        <v>1.240768233401468E-5</v>
      </c>
      <c r="N323">
        <v>1.243306996911997E-5</v>
      </c>
    </row>
    <row r="324" spans="1:14" x14ac:dyDescent="0.3">
      <c r="A324">
        <v>39.567398071289063</v>
      </c>
      <c r="B324">
        <v>0.16773113608360291</v>
      </c>
      <c r="C324">
        <v>3.4223403781652451E-4</v>
      </c>
      <c r="D324">
        <v>2.0116353407502174E-3</v>
      </c>
      <c r="E324">
        <v>-1.9041166524402797E-5</v>
      </c>
      <c r="F324">
        <v>-3.27301025390625E-2</v>
      </c>
      <c r="G324">
        <v>0.16773113608360291</v>
      </c>
      <c r="H324">
        <v>1279.51171875</v>
      </c>
      <c r="I324">
        <v>4.427323437994346E-5</v>
      </c>
      <c r="J324">
        <v>7.6060557852031252E-10</v>
      </c>
      <c r="K324">
        <v>5.309666633605957</v>
      </c>
      <c r="L324">
        <v>0.6462981104850769</v>
      </c>
      <c r="M324">
        <v>3.632489824667573E-5</v>
      </c>
      <c r="N324">
        <v>3.6295430618338287E-5</v>
      </c>
    </row>
    <row r="325" spans="1:14" x14ac:dyDescent="0.3">
      <c r="A325">
        <v>39.690280914306641</v>
      </c>
      <c r="B325">
        <v>0.22850120067596436</v>
      </c>
      <c r="C325">
        <v>1.7366345273330808E-3</v>
      </c>
      <c r="D325">
        <v>-3.7425854243338108E-3</v>
      </c>
      <c r="E325">
        <v>1.2563454220071435E-5</v>
      </c>
      <c r="F325">
        <v>4.69970703125E-2</v>
      </c>
      <c r="G325">
        <v>0.22850120067596436</v>
      </c>
      <c r="H325">
        <v>1283.4853515625</v>
      </c>
      <c r="I325">
        <v>3.8006717659300193E-5</v>
      </c>
      <c r="J325">
        <v>6.7630911981808595E-10</v>
      </c>
      <c r="K325">
        <v>5.3070383071899414</v>
      </c>
      <c r="L325">
        <v>0.65730881690979004</v>
      </c>
      <c r="M325">
        <v>3.1217641662806273E-5</v>
      </c>
      <c r="N325">
        <v>3.1165876862360165E-5</v>
      </c>
    </row>
    <row r="326" spans="1:14" x14ac:dyDescent="0.3">
      <c r="A326">
        <v>39.813159942626953</v>
      </c>
      <c r="B326">
        <v>0.25298622250556946</v>
      </c>
      <c r="C326">
        <v>-1.7802772345021367E-4</v>
      </c>
      <c r="D326">
        <v>-2.208164194598794E-3</v>
      </c>
      <c r="E326">
        <v>-1.2740857528115157E-5</v>
      </c>
      <c r="F326">
        <v>9.81903076171875E-2</v>
      </c>
      <c r="G326">
        <v>0.25298622250556946</v>
      </c>
      <c r="H326">
        <v>1287.458984375</v>
      </c>
      <c r="I326">
        <v>1.6455980585305952E-5</v>
      </c>
      <c r="J326">
        <v>5.4860010978430296E-10</v>
      </c>
      <c r="K326">
        <v>5.3036589622497559</v>
      </c>
      <c r="L326">
        <v>0.66675359010696411</v>
      </c>
      <c r="M326">
        <v>1.3638451491715387E-5</v>
      </c>
      <c r="N326">
        <v>1.3580230188381393E-5</v>
      </c>
    </row>
    <row r="327" spans="1:14" x14ac:dyDescent="0.3">
      <c r="A327">
        <v>39.936038970947266</v>
      </c>
      <c r="B327">
        <v>0.25193917751312256</v>
      </c>
      <c r="C327">
        <v>5.0846865633502603E-4</v>
      </c>
      <c r="D327">
        <v>1.6959421336650848E-3</v>
      </c>
      <c r="E327">
        <v>-5.552961283683544E-6</v>
      </c>
      <c r="F327">
        <v>0.1082611083984375</v>
      </c>
      <c r="G327">
        <v>0.25193917751312256</v>
      </c>
      <c r="H327">
        <v>1291.4327392578125</v>
      </c>
      <c r="I327">
        <v>2.0437977582332678E-5</v>
      </c>
      <c r="J327">
        <v>6.6638200513224888E-10</v>
      </c>
      <c r="K327">
        <v>5.3002181053161621</v>
      </c>
      <c r="L327">
        <v>0.66007906198501587</v>
      </c>
      <c r="M327">
        <v>1.8559667296358384E-5</v>
      </c>
      <c r="N327">
        <v>1.8380880646873266E-5</v>
      </c>
    </row>
    <row r="328" spans="1:14" x14ac:dyDescent="0.3">
      <c r="A328">
        <v>40.058921813964844</v>
      </c>
      <c r="B328">
        <v>0.26582270860671997</v>
      </c>
      <c r="C328">
        <v>-2.5018805172294378E-3</v>
      </c>
      <c r="D328">
        <v>-1.5150292310863733E-3</v>
      </c>
      <c r="E328">
        <v>-3.4501076697779354E-6</v>
      </c>
      <c r="F328">
        <v>0.1082611083984375</v>
      </c>
      <c r="G328">
        <v>0.26582270860671997</v>
      </c>
      <c r="H328">
        <v>1295.4063720703125</v>
      </c>
      <c r="I328">
        <v>3.3097054256359115E-5</v>
      </c>
      <c r="J328">
        <v>6.9082806142262143E-10</v>
      </c>
      <c r="K328">
        <v>5.2974443435668945</v>
      </c>
      <c r="L328">
        <v>0.65763252973556519</v>
      </c>
      <c r="M328">
        <v>3.0160490496200509E-5</v>
      </c>
      <c r="N328">
        <v>2.9804661608068272E-5</v>
      </c>
    </row>
    <row r="329" spans="1:14" x14ac:dyDescent="0.3">
      <c r="A329">
        <v>40.181800842285156</v>
      </c>
      <c r="B329">
        <v>0.32402968406677246</v>
      </c>
      <c r="C329">
        <v>-5.7028490118682384E-5</v>
      </c>
      <c r="D329">
        <v>1.9248547032475471E-3</v>
      </c>
      <c r="E329">
        <v>-2.4619461328256875E-5</v>
      </c>
      <c r="F329">
        <v>0.1384735107421875</v>
      </c>
      <c r="G329">
        <v>0.32402968406677246</v>
      </c>
      <c r="H329">
        <v>1299.3800048828125</v>
      </c>
      <c r="I329">
        <v>9.453917300561443E-6</v>
      </c>
      <c r="J329">
        <v>7.0594968759607468E-10</v>
      </c>
      <c r="K329">
        <v>5.2934174537658691</v>
      </c>
      <c r="L329">
        <v>0.65488207340240479</v>
      </c>
      <c r="M329">
        <v>9.1454567154869437E-6</v>
      </c>
      <c r="N329">
        <v>9.0129533418803476E-6</v>
      </c>
    </row>
    <row r="330" spans="1:14" x14ac:dyDescent="0.3">
      <c r="A330">
        <v>40.304679870605469</v>
      </c>
      <c r="B330">
        <v>0.38420665264129639</v>
      </c>
      <c r="C330">
        <v>-2.6714196428656578E-3</v>
      </c>
      <c r="D330">
        <v>-3.1561900395900011E-3</v>
      </c>
      <c r="E330">
        <v>-3.3637545129749924E-5</v>
      </c>
      <c r="F330">
        <v>0.2039337158203125</v>
      </c>
      <c r="G330">
        <v>0.38420665264129639</v>
      </c>
      <c r="H330">
        <v>1303.3536376953125</v>
      </c>
      <c r="I330">
        <v>2.5015740447997814E-6</v>
      </c>
      <c r="J330">
        <v>6.8301819755589577E-10</v>
      </c>
      <c r="K330">
        <v>5.2901396751403809</v>
      </c>
      <c r="L330">
        <v>0.66520398855209351</v>
      </c>
      <c r="M330">
        <v>2.1956354885332985E-6</v>
      </c>
      <c r="N330">
        <v>2.1952896531729493E-6</v>
      </c>
    </row>
    <row r="331" spans="1:14" x14ac:dyDescent="0.3">
      <c r="A331">
        <v>40.427558898925781</v>
      </c>
      <c r="B331">
        <v>0.41913837194442749</v>
      </c>
      <c r="C331">
        <v>-2.3695877753198147E-3</v>
      </c>
      <c r="D331">
        <v>-5.3652655333280563E-4</v>
      </c>
      <c r="E331">
        <v>3.8374910218408331E-6</v>
      </c>
      <c r="F331">
        <v>0.255126953125</v>
      </c>
      <c r="G331">
        <v>0.41913837194442749</v>
      </c>
      <c r="H331">
        <v>1307.3272705078125</v>
      </c>
      <c r="I331">
        <v>1.088748740585288E-5</v>
      </c>
      <c r="J331">
        <v>6.7865585373638737E-10</v>
      </c>
      <c r="K331">
        <v>5.2877449989318848</v>
      </c>
      <c r="L331">
        <v>0.66896027326583862</v>
      </c>
      <c r="M331">
        <v>8.9682698671822436E-6</v>
      </c>
      <c r="N331">
        <v>8.9901350293075666E-6</v>
      </c>
    </row>
    <row r="332" spans="1:14" x14ac:dyDescent="0.3">
      <c r="A332">
        <v>40.550441741943359</v>
      </c>
      <c r="B332">
        <v>0.4570651650428772</v>
      </c>
      <c r="C332">
        <v>2.9936563223600388E-3</v>
      </c>
      <c r="D332">
        <v>1.4777120668441057E-3</v>
      </c>
      <c r="E332">
        <v>-4.8348432756029069E-5</v>
      </c>
      <c r="F332">
        <v>0.287017822265625</v>
      </c>
      <c r="G332">
        <v>0.4570651650428772</v>
      </c>
      <c r="H332">
        <v>1311.3009033203125</v>
      </c>
      <c r="I332">
        <v>1.5816412997082807E-5</v>
      </c>
      <c r="J332">
        <v>5.5159871115151304E-10</v>
      </c>
      <c r="K332">
        <v>5.2855668067932129</v>
      </c>
      <c r="L332">
        <v>0.6620030403137207</v>
      </c>
      <c r="M332">
        <v>1.3216951629146934E-5</v>
      </c>
      <c r="N332">
        <v>1.3221759218140505E-5</v>
      </c>
    </row>
    <row r="333" spans="1:14" x14ac:dyDescent="0.3">
      <c r="A333">
        <v>40.673320770263672</v>
      </c>
      <c r="B333">
        <v>0.49680894613265991</v>
      </c>
      <c r="C333">
        <v>-6.9973862264305353E-4</v>
      </c>
      <c r="D333">
        <v>-1.9374334951862693E-3</v>
      </c>
      <c r="E333">
        <v>5.1070637709926814E-6</v>
      </c>
      <c r="F333">
        <v>0.3289794921875</v>
      </c>
      <c r="G333">
        <v>0.49680894613265991</v>
      </c>
      <c r="H333">
        <v>1315.2745361328125</v>
      </c>
      <c r="I333">
        <v>7.9824631029623561E-6</v>
      </c>
      <c r="J333">
        <v>4.9485626707479469E-10</v>
      </c>
      <c r="K333">
        <v>5.2827243804931641</v>
      </c>
      <c r="L333">
        <v>0.66422069072723389</v>
      </c>
      <c r="M333">
        <v>6.6291950133745559E-6</v>
      </c>
      <c r="N333">
        <v>6.6152647377748508E-6</v>
      </c>
    </row>
    <row r="334" spans="1:14" x14ac:dyDescent="0.3">
      <c r="A334">
        <v>40.796199798583984</v>
      </c>
      <c r="B334">
        <v>0.53595137596130371</v>
      </c>
      <c r="C334">
        <v>1.0214669164270163E-3</v>
      </c>
      <c r="D334">
        <v>1.1342562502250075E-3</v>
      </c>
      <c r="E334">
        <v>-1.5931456800899468E-5</v>
      </c>
      <c r="F334">
        <v>0.3650665283203125</v>
      </c>
      <c r="G334">
        <v>0.53595137596130371</v>
      </c>
      <c r="H334">
        <v>1319.2481689453125</v>
      </c>
      <c r="I334">
        <v>5.4642046052322257E-6</v>
      </c>
      <c r="J334">
        <v>7.2122163796706218E-10</v>
      </c>
      <c r="K334">
        <v>5.278501033782959</v>
      </c>
      <c r="L334">
        <v>0.66970515251159668</v>
      </c>
      <c r="M334">
        <v>5.344380497263046E-6</v>
      </c>
      <c r="N334">
        <v>5.3146759455557913E-6</v>
      </c>
    </row>
    <row r="335" spans="1:14" x14ac:dyDescent="0.3">
      <c r="A335">
        <v>40.919082641601563</v>
      </c>
      <c r="B335">
        <v>0.58850103616714478</v>
      </c>
      <c r="C335">
        <v>-8.1596500240266323E-4</v>
      </c>
      <c r="D335">
        <v>-2.284554298967123E-3</v>
      </c>
      <c r="E335">
        <v>-4.5205299102235585E-5</v>
      </c>
      <c r="F335">
        <v>0.411224365234375</v>
      </c>
      <c r="G335">
        <v>0.58850103616714478</v>
      </c>
      <c r="H335">
        <v>1323.2218017578125</v>
      </c>
      <c r="I335">
        <v>8.6767568063805811E-6</v>
      </c>
      <c r="J335">
        <v>5.2682497253542238E-10</v>
      </c>
      <c r="K335">
        <v>5.2740988731384277</v>
      </c>
      <c r="L335">
        <v>0.67257046699523926</v>
      </c>
      <c r="M335">
        <v>7.6022274697606917E-6</v>
      </c>
      <c r="N335">
        <v>7.5438938438310288E-6</v>
      </c>
    </row>
    <row r="336" spans="1:14" x14ac:dyDescent="0.3">
      <c r="A336">
        <v>41.041961669921875</v>
      </c>
      <c r="B336">
        <v>0.60852134227752686</v>
      </c>
      <c r="C336">
        <v>2.2325345780700445E-3</v>
      </c>
      <c r="D336">
        <v>4.3272827751934528E-3</v>
      </c>
      <c r="E336">
        <v>4.087215074832784E-6</v>
      </c>
      <c r="F336">
        <v>0.458221435546875</v>
      </c>
      <c r="G336">
        <v>0.60852134227752686</v>
      </c>
      <c r="H336">
        <v>1327.1954345703125</v>
      </c>
      <c r="I336">
        <v>1.2300753041927237E-5</v>
      </c>
      <c r="J336">
        <v>8.2046897054155465E-10</v>
      </c>
      <c r="K336">
        <v>5.2708392143249512</v>
      </c>
      <c r="L336">
        <v>0.66955453157424927</v>
      </c>
      <c r="M336">
        <v>1.0099643077410292E-5</v>
      </c>
      <c r="N336">
        <v>1.0040224879048765E-5</v>
      </c>
    </row>
    <row r="337" spans="1:14" x14ac:dyDescent="0.3">
      <c r="A337">
        <v>41.164840698242188</v>
      </c>
      <c r="B337">
        <v>0.57656031847000122</v>
      </c>
      <c r="C337">
        <v>1.6130768926814198E-3</v>
      </c>
      <c r="D337">
        <v>1.5238601481541991E-3</v>
      </c>
      <c r="E337">
        <v>-5.6385706557193771E-6</v>
      </c>
      <c r="F337">
        <v>0.45654296875</v>
      </c>
      <c r="G337">
        <v>0.57656031847000122</v>
      </c>
      <c r="H337">
        <v>1331.1690673828125</v>
      </c>
      <c r="I337">
        <v>8.1632897490635514E-6</v>
      </c>
      <c r="J337">
        <v>7.1781774968471268E-10</v>
      </c>
      <c r="K337">
        <v>5.2694225311279297</v>
      </c>
      <c r="L337">
        <v>0.67222499847412109</v>
      </c>
      <c r="M337">
        <v>6.7569289967650548E-6</v>
      </c>
      <c r="N337">
        <v>6.7077808125759475E-6</v>
      </c>
    </row>
    <row r="338" spans="1:14" x14ac:dyDescent="0.3">
      <c r="A338">
        <v>41.2877197265625</v>
      </c>
      <c r="B338">
        <v>0.56985431909561157</v>
      </c>
      <c r="C338">
        <v>-5.1118722185492516E-3</v>
      </c>
      <c r="D338">
        <v>-4.6338587999343872E-3</v>
      </c>
      <c r="E338">
        <v>-7.0697256887797266E-5</v>
      </c>
      <c r="F338">
        <v>0.4229736328125</v>
      </c>
      <c r="G338">
        <v>0.56985431909561157</v>
      </c>
      <c r="H338">
        <v>1335.1427001953125</v>
      </c>
      <c r="I338">
        <v>3.5610403301689075E-6</v>
      </c>
      <c r="J338">
        <v>4.9747900243701793E-10</v>
      </c>
      <c r="K338">
        <v>5.2670907974243164</v>
      </c>
      <c r="L338">
        <v>0.68057030439376831</v>
      </c>
      <c r="M338">
        <v>3.1545898764306912E-6</v>
      </c>
      <c r="N338">
        <v>3.1457693694392219E-6</v>
      </c>
    </row>
    <row r="339" spans="1:14" x14ac:dyDescent="0.3">
      <c r="A339">
        <v>41.410602569580078</v>
      </c>
      <c r="B339">
        <v>0.60210239887237549</v>
      </c>
      <c r="C339">
        <v>7.9855939839035273E-4</v>
      </c>
      <c r="D339">
        <v>-1.8918339628726244E-4</v>
      </c>
      <c r="E339">
        <v>2.0545052393572405E-5</v>
      </c>
      <c r="F339">
        <v>0.4372406005859375</v>
      </c>
      <c r="G339">
        <v>0.60210239887237549</v>
      </c>
      <c r="H339">
        <v>1339.1163330078125</v>
      </c>
      <c r="I339">
        <v>5.1998340495629236E-6</v>
      </c>
      <c r="J339">
        <v>6.3285132689827606E-10</v>
      </c>
      <c r="K339">
        <v>5.2643766403198242</v>
      </c>
      <c r="L339">
        <v>0.68601566553115845</v>
      </c>
      <c r="M339">
        <v>4.6967224989202805E-6</v>
      </c>
      <c r="N339">
        <v>4.7246589929272886E-6</v>
      </c>
    </row>
    <row r="340" spans="1:14" x14ac:dyDescent="0.3">
      <c r="A340">
        <v>41.533481597900391</v>
      </c>
      <c r="B340">
        <v>0.61301195621490479</v>
      </c>
      <c r="C340">
        <v>-3.0411017360165715E-4</v>
      </c>
      <c r="D340">
        <v>1.0934965685009956E-3</v>
      </c>
      <c r="E340">
        <v>-1.9056396922678687E-5</v>
      </c>
      <c r="F340">
        <v>0.464935302734375</v>
      </c>
      <c r="G340">
        <v>0.61301195621490479</v>
      </c>
      <c r="H340">
        <v>1343.0899658203125</v>
      </c>
      <c r="I340">
        <v>8.7388762040063739E-6</v>
      </c>
      <c r="J340">
        <v>8.5467777299896852E-10</v>
      </c>
      <c r="K340">
        <v>5.2609267234802246</v>
      </c>
      <c r="L340">
        <v>0.66684854030609131</v>
      </c>
      <c r="M340">
        <v>7.7493641583714634E-6</v>
      </c>
      <c r="N340">
        <v>7.8286248026415706E-6</v>
      </c>
    </row>
    <row r="341" spans="1:14" x14ac:dyDescent="0.3">
      <c r="A341">
        <v>41.656360626220703</v>
      </c>
      <c r="B341">
        <v>0.60973584651947021</v>
      </c>
      <c r="C341">
        <v>1.4519365504384041E-4</v>
      </c>
      <c r="D341">
        <v>9.1732176952064037E-4</v>
      </c>
      <c r="E341">
        <v>-2.5215314963134006E-5</v>
      </c>
      <c r="F341">
        <v>0.46661376953125</v>
      </c>
      <c r="G341">
        <v>0.60973584651947021</v>
      </c>
      <c r="H341">
        <v>1347.0635986328125</v>
      </c>
      <c r="I341">
        <v>2.1958661818644032E-5</v>
      </c>
      <c r="J341">
        <v>7.6025513662258959E-10</v>
      </c>
      <c r="K341">
        <v>5.2575345039367676</v>
      </c>
      <c r="L341">
        <v>0.67998594045639038</v>
      </c>
      <c r="M341">
        <v>1.8342294424655847E-5</v>
      </c>
      <c r="N341">
        <v>1.8526930944062769E-5</v>
      </c>
    </row>
    <row r="342" spans="1:14" x14ac:dyDescent="0.3">
      <c r="A342">
        <v>41.779243469238281</v>
      </c>
      <c r="B342">
        <v>0.60460019111633301</v>
      </c>
      <c r="C342">
        <v>2.7357801445759833E-4</v>
      </c>
      <c r="D342">
        <v>-1.8592551350593567E-3</v>
      </c>
      <c r="E342">
        <v>2.1543137336266227E-5</v>
      </c>
      <c r="F342">
        <v>0.4657745361328125</v>
      </c>
      <c r="G342">
        <v>0.60460019111633301</v>
      </c>
      <c r="H342">
        <v>1351.0372314453125</v>
      </c>
      <c r="I342">
        <v>2.2766016627429053E-5</v>
      </c>
      <c r="J342">
        <v>7.5392303511279124E-10</v>
      </c>
      <c r="K342">
        <v>5.2579145431518555</v>
      </c>
      <c r="L342">
        <v>0.68578618764877319</v>
      </c>
      <c r="M342">
        <v>1.843510108301416E-5</v>
      </c>
      <c r="N342">
        <v>1.8520584490033798E-5</v>
      </c>
    </row>
    <row r="343" spans="1:14" x14ac:dyDescent="0.3">
      <c r="A343">
        <v>41.902122497558594</v>
      </c>
      <c r="B343">
        <v>0.56861317157745361</v>
      </c>
      <c r="C343">
        <v>-3.0289557762444019E-3</v>
      </c>
      <c r="D343">
        <v>-9.4693084247410297E-4</v>
      </c>
      <c r="E343">
        <v>2.2111966245574877E-5</v>
      </c>
      <c r="F343">
        <v>0.451507568359375</v>
      </c>
      <c r="G343">
        <v>0.56861317157745361</v>
      </c>
      <c r="H343">
        <v>1355.0108642578125</v>
      </c>
      <c r="I343">
        <v>9.7789452411234379E-6</v>
      </c>
      <c r="J343">
        <v>5.5118548614174756E-10</v>
      </c>
      <c r="K343">
        <v>5.2537951469421387</v>
      </c>
      <c r="L343">
        <v>0.69279175996780396</v>
      </c>
      <c r="M343">
        <v>8.6311865743482485E-6</v>
      </c>
      <c r="N343">
        <v>8.6091367847984657E-6</v>
      </c>
    </row>
    <row r="344" spans="1:14" x14ac:dyDescent="0.3">
      <c r="A344">
        <v>42.025001525878906</v>
      </c>
      <c r="B344">
        <v>0.53001308441162109</v>
      </c>
      <c r="C344">
        <v>-2.3446406703442335E-4</v>
      </c>
      <c r="D344">
        <v>-1.4862907119095325E-3</v>
      </c>
      <c r="E344">
        <v>-1.2890954167232849E-5</v>
      </c>
      <c r="F344">
        <v>0.4070281982421875</v>
      </c>
      <c r="G344">
        <v>0.53001308441162109</v>
      </c>
      <c r="H344">
        <v>1358.9844970703125</v>
      </c>
      <c r="I344">
        <v>5.4598558563156985E-6</v>
      </c>
      <c r="J344">
        <v>6.2075711237952191E-10</v>
      </c>
      <c r="K344">
        <v>5.2493305206298828</v>
      </c>
      <c r="L344">
        <v>0.69371825456619263</v>
      </c>
      <c r="M344">
        <v>5.0644998736970592E-6</v>
      </c>
      <c r="N344">
        <v>5.0533317335066386E-6</v>
      </c>
    </row>
    <row r="345" spans="1:14" x14ac:dyDescent="0.3">
      <c r="A345">
        <v>42.147880554199219</v>
      </c>
      <c r="B345">
        <v>0.52913129329681396</v>
      </c>
      <c r="C345">
        <v>2.481403760612011E-3</v>
      </c>
      <c r="D345">
        <v>-1.3824232155457139E-3</v>
      </c>
      <c r="E345">
        <v>7.834771167836152E-6</v>
      </c>
      <c r="F345">
        <v>0.3835296630859375</v>
      </c>
      <c r="G345">
        <v>0.52913129329681396</v>
      </c>
      <c r="H345">
        <v>1362.9581298828125</v>
      </c>
      <c r="I345">
        <v>1.3594220945378765E-5</v>
      </c>
      <c r="J345">
        <v>6.3845490005931538E-10</v>
      </c>
      <c r="K345">
        <v>5.2463850975036621</v>
      </c>
      <c r="L345">
        <v>0.69723004102706909</v>
      </c>
      <c r="M345">
        <v>1.1571863979042973E-5</v>
      </c>
      <c r="N345">
        <v>1.1572070434340276E-5</v>
      </c>
    </row>
    <row r="346" spans="1:14" x14ac:dyDescent="0.3">
      <c r="A346">
        <v>42.270763397216797</v>
      </c>
      <c r="B346">
        <v>0.53028219938278198</v>
      </c>
      <c r="C346">
        <v>-3.5822778008878231E-3</v>
      </c>
      <c r="D346">
        <v>-3.5229823552072048E-3</v>
      </c>
      <c r="E346">
        <v>-2.2272379283094779E-5</v>
      </c>
      <c r="F346">
        <v>0.3868865966796875</v>
      </c>
      <c r="G346">
        <v>0.53028219938278198</v>
      </c>
      <c r="H346">
        <v>1366.9317626953125</v>
      </c>
      <c r="I346">
        <v>1.5778336091898382E-5</v>
      </c>
      <c r="J346">
        <v>4.9544945923685191E-10</v>
      </c>
      <c r="K346">
        <v>5.2433390617370605</v>
      </c>
      <c r="L346">
        <v>0.69825047254562378</v>
      </c>
      <c r="M346">
        <v>1.3889988622395322E-5</v>
      </c>
      <c r="N346">
        <v>1.3922890502726659E-5</v>
      </c>
    </row>
    <row r="347" spans="1:14" x14ac:dyDescent="0.3">
      <c r="A347">
        <v>42.393642425537109</v>
      </c>
      <c r="B347">
        <v>0.50344419479370117</v>
      </c>
      <c r="C347">
        <v>5.1494734361767769E-4</v>
      </c>
      <c r="D347">
        <v>2.8436060529202223E-3</v>
      </c>
      <c r="E347">
        <v>4.6336488594533876E-5</v>
      </c>
      <c r="F347">
        <v>0.381011962890625</v>
      </c>
      <c r="G347">
        <v>0.50344419479370117</v>
      </c>
      <c r="H347">
        <v>1370.905517578125</v>
      </c>
      <c r="I347">
        <v>2.0896552086924203E-5</v>
      </c>
      <c r="J347">
        <v>6.3417571194435141E-10</v>
      </c>
      <c r="K347">
        <v>5.2394266128540039</v>
      </c>
      <c r="L347">
        <v>0.69750571250915527</v>
      </c>
      <c r="M347">
        <v>1.879520459624473E-5</v>
      </c>
      <c r="N347">
        <v>1.895396962936502E-5</v>
      </c>
    </row>
    <row r="348" spans="1:14" x14ac:dyDescent="0.3">
      <c r="A348">
        <v>42.516521453857422</v>
      </c>
      <c r="B348">
        <v>0.47041052579879761</v>
      </c>
      <c r="C348">
        <v>1.1804350651800632E-4</v>
      </c>
      <c r="D348">
        <v>8.9468876831233501E-4</v>
      </c>
      <c r="E348">
        <v>-4.9691152526065707E-8</v>
      </c>
      <c r="F348">
        <v>0.34576416015625</v>
      </c>
      <c r="G348">
        <v>0.47041052579879761</v>
      </c>
      <c r="H348">
        <v>1374.879150390625</v>
      </c>
      <c r="I348">
        <v>4.5805969421053305E-5</v>
      </c>
      <c r="J348">
        <v>7.9973466737826016E-10</v>
      </c>
      <c r="K348">
        <v>5.2354140281677246</v>
      </c>
      <c r="L348">
        <v>0.70280373096466064</v>
      </c>
      <c r="M348">
        <v>3.8258276617852971E-5</v>
      </c>
      <c r="N348">
        <v>3.8525544368894771E-5</v>
      </c>
    </row>
    <row r="349" spans="1:14" x14ac:dyDescent="0.3">
      <c r="A349">
        <v>42.639404296875</v>
      </c>
      <c r="B349">
        <v>0.44727408885955811</v>
      </c>
      <c r="C349">
        <v>-6.7916529951617122E-4</v>
      </c>
      <c r="D349">
        <v>-7.1870023384690285E-4</v>
      </c>
      <c r="E349">
        <v>-5.2193921874277294E-5</v>
      </c>
      <c r="F349">
        <v>0.3180694580078125</v>
      </c>
      <c r="G349">
        <v>0.44727408885955811</v>
      </c>
      <c r="H349">
        <v>1378.852783203125</v>
      </c>
      <c r="I349">
        <v>5.4361811635317281E-5</v>
      </c>
      <c r="J349">
        <v>8.5770790470007796E-10</v>
      </c>
      <c r="K349">
        <v>5.2319612503051758</v>
      </c>
      <c r="L349">
        <v>0.70506680011749268</v>
      </c>
      <c r="M349">
        <v>4.4022031943313777E-5</v>
      </c>
      <c r="N349">
        <v>4.4157764932606369E-5</v>
      </c>
    </row>
    <row r="350" spans="1:14" x14ac:dyDescent="0.3">
      <c r="A350">
        <v>42.762283325195313</v>
      </c>
      <c r="B350">
        <v>0.41583675146102905</v>
      </c>
      <c r="C350">
        <v>-2.3177015827968717E-4</v>
      </c>
      <c r="D350">
        <v>5.4538855329155922E-4</v>
      </c>
      <c r="E350">
        <v>-4.3009727960452437E-5</v>
      </c>
      <c r="F350">
        <v>0.29541015625</v>
      </c>
      <c r="G350">
        <v>0.41583675146102905</v>
      </c>
      <c r="H350">
        <v>1382.826416015625</v>
      </c>
      <c r="I350">
        <v>3.5915421904064715E-5</v>
      </c>
      <c r="J350">
        <v>7.1078187779960444E-10</v>
      </c>
      <c r="K350">
        <v>5.2301592826843262</v>
      </c>
      <c r="L350">
        <v>0.70608919858932495</v>
      </c>
      <c r="M350">
        <v>2.9351704142754897E-5</v>
      </c>
      <c r="N350">
        <v>2.9367845854721963E-5</v>
      </c>
    </row>
    <row r="351" spans="1:14" x14ac:dyDescent="0.3">
      <c r="A351">
        <v>42.885162353515625</v>
      </c>
      <c r="B351">
        <v>0.37116092443466187</v>
      </c>
      <c r="C351">
        <v>1.1385756079107523E-4</v>
      </c>
      <c r="D351">
        <v>1.6671291086822748E-4</v>
      </c>
      <c r="E351">
        <v>-4.9632872105576098E-6</v>
      </c>
      <c r="F351">
        <v>0.2542877197265625</v>
      </c>
      <c r="G351">
        <v>0.37116092443466187</v>
      </c>
      <c r="H351">
        <v>1386.800048828125</v>
      </c>
      <c r="I351">
        <v>4.6493547415593639E-5</v>
      </c>
      <c r="J351">
        <v>6.9660133217297471E-10</v>
      </c>
      <c r="K351">
        <v>5.2285833358764648</v>
      </c>
      <c r="L351">
        <v>0.70465975999832153</v>
      </c>
      <c r="M351">
        <v>3.8111516914796084E-5</v>
      </c>
      <c r="N351">
        <v>3.8057234633015469E-5</v>
      </c>
    </row>
    <row r="352" spans="1:14" x14ac:dyDescent="0.3">
      <c r="A352">
        <v>43.008041381835938</v>
      </c>
      <c r="B352">
        <v>0.33271390199661255</v>
      </c>
      <c r="C352">
        <v>-9.7214261768385768E-4</v>
      </c>
      <c r="D352">
        <v>-2.274524187669158E-3</v>
      </c>
      <c r="E352">
        <v>2.9233679015305825E-6</v>
      </c>
      <c r="F352">
        <v>0.21484375</v>
      </c>
      <c r="G352">
        <v>0.33271390199661255</v>
      </c>
      <c r="H352">
        <v>1390.773681640625</v>
      </c>
      <c r="I352">
        <v>5.5905275075929239E-5</v>
      </c>
      <c r="J352">
        <v>8.1878703817039877E-10</v>
      </c>
      <c r="K352">
        <v>5.2266879081726074</v>
      </c>
      <c r="L352">
        <v>0.7030869722366333</v>
      </c>
      <c r="M352">
        <v>4.7916397306835279E-5</v>
      </c>
      <c r="N352">
        <v>4.7954494220903143E-5</v>
      </c>
    </row>
    <row r="353" spans="1:14" x14ac:dyDescent="0.3">
      <c r="A353">
        <v>43.130924224853516</v>
      </c>
      <c r="B353">
        <v>0.28907918930053711</v>
      </c>
      <c r="C353">
        <v>-1.0955389589071274E-3</v>
      </c>
      <c r="D353">
        <v>-1.7419216455891728E-3</v>
      </c>
      <c r="E353">
        <v>-6.0354566812748089E-5</v>
      </c>
      <c r="F353">
        <v>0.1720428466796875</v>
      </c>
      <c r="G353">
        <v>0.28907918930053711</v>
      </c>
      <c r="H353">
        <v>1394.747314453125</v>
      </c>
      <c r="I353">
        <v>4.2276791646145284E-5</v>
      </c>
      <c r="J353">
        <v>7.9817924492076031E-10</v>
      </c>
      <c r="K353">
        <v>5.2231922149658203</v>
      </c>
      <c r="L353">
        <v>0.71460121870040894</v>
      </c>
      <c r="M353">
        <v>4.5411918108584359E-5</v>
      </c>
      <c r="N353">
        <v>4.5793662138748914E-5</v>
      </c>
    </row>
    <row r="354" spans="1:14" x14ac:dyDescent="0.3">
      <c r="A354">
        <v>43.253803253173828</v>
      </c>
      <c r="B354">
        <v>0.23028182983398438</v>
      </c>
      <c r="C354">
        <v>-2.4897186085581779E-3</v>
      </c>
      <c r="D354">
        <v>4.0645087137818336E-3</v>
      </c>
      <c r="E354">
        <v>-4.9960639444179833E-5</v>
      </c>
      <c r="F354">
        <v>0.125885009765625</v>
      </c>
      <c r="G354">
        <v>0.23028182983398438</v>
      </c>
      <c r="H354">
        <v>1398.720947265625</v>
      </c>
      <c r="I354">
        <v>3.5751294490182772E-5</v>
      </c>
      <c r="J354">
        <v>8.115996208424292E-10</v>
      </c>
      <c r="K354">
        <v>5.218989372253418</v>
      </c>
      <c r="L354">
        <v>0.71010106801986694</v>
      </c>
      <c r="M354">
        <v>4.6045264753047377E-5</v>
      </c>
      <c r="N354">
        <v>4.6361554268514737E-5</v>
      </c>
    </row>
    <row r="355" spans="1:14" x14ac:dyDescent="0.3">
      <c r="A355">
        <v>43.376682281494141</v>
      </c>
      <c r="B355">
        <v>0.18383623659610748</v>
      </c>
      <c r="C355">
        <v>5.55500912014395E-4</v>
      </c>
      <c r="D355">
        <v>7.9562305472791195E-4</v>
      </c>
      <c r="E355">
        <v>-2.5734047085279599E-5</v>
      </c>
      <c r="F355">
        <v>6.46209716796875E-2</v>
      </c>
      <c r="G355">
        <v>0.18383623659610748</v>
      </c>
      <c r="H355">
        <v>1402.694580078125</v>
      </c>
      <c r="I355">
        <v>5.2826515457127243E-5</v>
      </c>
      <c r="J355">
        <v>8.9592289143070047E-10</v>
      </c>
      <c r="K355">
        <v>5.2152619361877441</v>
      </c>
      <c r="L355">
        <v>0.70688360929489136</v>
      </c>
      <c r="M355">
        <v>4.927494956064038E-5</v>
      </c>
      <c r="N355">
        <v>4.9122423661174253E-5</v>
      </c>
    </row>
    <row r="356" spans="1:14" x14ac:dyDescent="0.3">
      <c r="A356">
        <v>43.499565124511719</v>
      </c>
      <c r="B356">
        <v>0.13562281429767609</v>
      </c>
      <c r="C356">
        <v>5.9598922962322831E-4</v>
      </c>
      <c r="D356">
        <v>1.9276042003184557E-3</v>
      </c>
      <c r="E356">
        <v>-5.1885606808355078E-5</v>
      </c>
      <c r="F356">
        <v>2.5177001953125E-2</v>
      </c>
      <c r="G356">
        <v>0.13562281429767609</v>
      </c>
      <c r="H356">
        <v>1406.668212890625</v>
      </c>
      <c r="I356">
        <v>3.290548556833528E-5</v>
      </c>
      <c r="J356">
        <v>7.2246297833089557E-10</v>
      </c>
      <c r="K356">
        <v>5.2128720283508301</v>
      </c>
      <c r="L356">
        <v>0.71863996982574463</v>
      </c>
      <c r="M356">
        <v>2.7530053557711653E-5</v>
      </c>
      <c r="N356">
        <v>2.7288751880405471E-5</v>
      </c>
    </row>
    <row r="357" spans="1:14" x14ac:dyDescent="0.3">
      <c r="A357">
        <v>43.622444152832031</v>
      </c>
      <c r="B357">
        <v>5.1847204566001892E-2</v>
      </c>
      <c r="C357">
        <v>-2.049637958407402E-3</v>
      </c>
      <c r="D357">
        <v>-2.7540288865566254E-3</v>
      </c>
      <c r="E357">
        <v>-1.1953534340136684E-5</v>
      </c>
      <c r="F357">
        <v>-3.60870361328125E-2</v>
      </c>
      <c r="G357">
        <v>5.1847204566001892E-2</v>
      </c>
      <c r="H357">
        <v>1410.641845703125</v>
      </c>
      <c r="I357">
        <v>1.2500862794695422E-5</v>
      </c>
      <c r="J357">
        <v>5.2160892272112847E-10</v>
      </c>
      <c r="K357">
        <v>5.2109060287475586</v>
      </c>
      <c r="L357">
        <v>0.72225046157836914</v>
      </c>
      <c r="M357">
        <v>1.1487972187751438E-5</v>
      </c>
      <c r="N357">
        <v>1.1380231626390014E-5</v>
      </c>
    </row>
    <row r="358" spans="1:14" x14ac:dyDescent="0.3">
      <c r="A358">
        <v>43.745323181152344</v>
      </c>
      <c r="B358">
        <v>-3.829897940158844E-2</v>
      </c>
      <c r="C358">
        <v>-5.8537255972623825E-4</v>
      </c>
      <c r="D358">
        <v>-3.0309751164168119E-3</v>
      </c>
      <c r="E358">
        <v>-3.8689962821081281E-5</v>
      </c>
      <c r="F358">
        <v>-0.1284027099609375</v>
      </c>
      <c r="G358">
        <v>-3.829897940158844E-2</v>
      </c>
      <c r="H358">
        <v>1414.615478515625</v>
      </c>
      <c r="I358">
        <v>1.4588349586119875E-5</v>
      </c>
      <c r="J358">
        <v>8.9738849684550814E-10</v>
      </c>
      <c r="K358">
        <v>5.2083487510681152</v>
      </c>
      <c r="L358">
        <v>0.72040891647338867</v>
      </c>
      <c r="M358">
        <v>1.3316558579390403E-5</v>
      </c>
      <c r="N358">
        <v>1.3259057595860213E-5</v>
      </c>
    </row>
    <row r="359" spans="1:14" x14ac:dyDescent="0.3">
      <c r="A359">
        <v>43.868202209472656</v>
      </c>
      <c r="B359">
        <v>-0.1202634871006012</v>
      </c>
      <c r="C359">
        <v>-2.8076586313545704E-3</v>
      </c>
      <c r="D359">
        <v>-3.7032540421932936E-3</v>
      </c>
      <c r="E359">
        <v>-8.7305779743473977E-5</v>
      </c>
      <c r="F359">
        <v>-0.213165283203125</v>
      </c>
      <c r="G359">
        <v>-0.1202634871006012</v>
      </c>
      <c r="H359">
        <v>1418.589111328125</v>
      </c>
      <c r="I359">
        <v>4.8120447900146246E-5</v>
      </c>
      <c r="J359">
        <v>1.1439572622506944E-9</v>
      </c>
      <c r="K359">
        <v>5.2056622505187988</v>
      </c>
      <c r="L359">
        <v>0.72116333246231079</v>
      </c>
      <c r="M359">
        <v>4.1520612285239622E-5</v>
      </c>
      <c r="N359">
        <v>4.1233492083847523E-5</v>
      </c>
    </row>
    <row r="360" spans="1:14" x14ac:dyDescent="0.3">
      <c r="A360">
        <v>43.991085052490234</v>
      </c>
      <c r="B360">
        <v>-0.20439821481704712</v>
      </c>
      <c r="C360">
        <v>2.0852410234510899E-3</v>
      </c>
      <c r="D360">
        <v>-1.4109754702076316E-3</v>
      </c>
      <c r="E360">
        <v>-4.9976508307736367E-5</v>
      </c>
      <c r="F360">
        <v>-0.2979278564453125</v>
      </c>
      <c r="G360">
        <v>-0.20439821481704712</v>
      </c>
      <c r="H360">
        <v>1422.562744140625</v>
      </c>
      <c r="I360">
        <v>5.2838189731119201E-5</v>
      </c>
      <c r="J360">
        <v>1.0367336988892362E-9</v>
      </c>
      <c r="K360">
        <v>5.2032389640808105</v>
      </c>
      <c r="L360">
        <v>0.73164063692092896</v>
      </c>
      <c r="M360">
        <v>5.0216844101669267E-5</v>
      </c>
      <c r="N360">
        <v>4.9805803428171203E-5</v>
      </c>
    </row>
    <row r="361" spans="1:14" x14ac:dyDescent="0.3">
      <c r="A361">
        <v>44.113964080810547</v>
      </c>
      <c r="B361">
        <v>-0.2639559805393219</v>
      </c>
      <c r="C361">
        <v>-2.1726661361753941E-3</v>
      </c>
      <c r="D361">
        <v>-3.2361536286771297E-3</v>
      </c>
      <c r="E361">
        <v>-6.4841267885640264E-5</v>
      </c>
      <c r="F361">
        <v>-0.3759765625</v>
      </c>
      <c r="G361">
        <v>-0.2639559805393219</v>
      </c>
      <c r="H361">
        <v>1426.536376953125</v>
      </c>
      <c r="I361">
        <v>3.947399090975523E-5</v>
      </c>
      <c r="J361">
        <v>1.0500693647941262E-9</v>
      </c>
      <c r="K361">
        <v>5.2011256217956543</v>
      </c>
      <c r="L361">
        <v>0.74186944961547852</v>
      </c>
      <c r="M361">
        <v>4.0968108805827796E-5</v>
      </c>
      <c r="N361">
        <v>4.0740575059317052E-5</v>
      </c>
    </row>
    <row r="362" spans="1:14" x14ac:dyDescent="0.3">
      <c r="A362">
        <v>44.236843109130859</v>
      </c>
      <c r="B362">
        <v>-0.30419105291366577</v>
      </c>
      <c r="C362">
        <v>8.7849097326397896E-5</v>
      </c>
      <c r="D362">
        <v>2.859786618500948E-4</v>
      </c>
      <c r="E362">
        <v>-2.6088311642524786E-5</v>
      </c>
      <c r="F362">
        <v>-0.424652099609375</v>
      </c>
      <c r="G362">
        <v>-0.30419105291366577</v>
      </c>
      <c r="H362">
        <v>1430.510009765625</v>
      </c>
      <c r="I362">
        <v>1.8100059605785646E-5</v>
      </c>
      <c r="J362">
        <v>1.0926753946094436E-9</v>
      </c>
      <c r="K362">
        <v>5.1976542472839355</v>
      </c>
      <c r="L362">
        <v>0.7310975193977356</v>
      </c>
      <c r="M362">
        <v>1.6335412510670722E-5</v>
      </c>
      <c r="N362">
        <v>1.6311816580127925E-5</v>
      </c>
    </row>
    <row r="363" spans="1:14" x14ac:dyDescent="0.3">
      <c r="A363">
        <v>44.359725952148438</v>
      </c>
      <c r="B363">
        <v>-0.36737179756164551</v>
      </c>
      <c r="C363">
        <v>1.3576957862824202E-3</v>
      </c>
      <c r="D363">
        <v>-8.4247335325926542E-4</v>
      </c>
      <c r="E363">
        <v>-2.3691158276051283E-5</v>
      </c>
      <c r="F363">
        <v>-0.4691314697265625</v>
      </c>
      <c r="G363">
        <v>-0.36737179756164551</v>
      </c>
      <c r="H363">
        <v>1434.483642578125</v>
      </c>
      <c r="I363">
        <v>2.3618766135768965E-5</v>
      </c>
      <c r="J363">
        <v>8.6249518638226164E-10</v>
      </c>
      <c r="K363">
        <v>5.1938343048095703</v>
      </c>
      <c r="L363">
        <v>0.7261192798614502</v>
      </c>
      <c r="M363">
        <v>1.9555001927074045E-5</v>
      </c>
      <c r="N363">
        <v>1.9609895389294252E-5</v>
      </c>
    </row>
    <row r="364" spans="1:14" x14ac:dyDescent="0.3">
      <c r="A364">
        <v>44.48260498046875</v>
      </c>
      <c r="B364">
        <v>-0.45251727104187012</v>
      </c>
      <c r="C364">
        <v>-3.9618825539946556E-3</v>
      </c>
      <c r="D364">
        <v>-1.2420827988535166E-4</v>
      </c>
      <c r="E364">
        <v>-2.6787645765580237E-5</v>
      </c>
      <c r="F364">
        <v>-0.542144775390625</v>
      </c>
      <c r="G364">
        <v>-0.45251727104187012</v>
      </c>
      <c r="H364">
        <v>1438.457275390625</v>
      </c>
      <c r="I364">
        <v>4.317214188631624E-5</v>
      </c>
      <c r="J364">
        <v>7.5142975175523929E-10</v>
      </c>
      <c r="K364">
        <v>5.1908130645751953</v>
      </c>
      <c r="L364">
        <v>0.73573124408721924</v>
      </c>
      <c r="M364">
        <v>3.5383953218115494E-5</v>
      </c>
      <c r="N364">
        <v>3.5269797081127763E-5</v>
      </c>
    </row>
    <row r="365" spans="1:14" x14ac:dyDescent="0.3">
      <c r="A365">
        <v>44.605484008789063</v>
      </c>
      <c r="B365">
        <v>-0.53429257869720459</v>
      </c>
      <c r="C365">
        <v>-1.2335064820945263E-3</v>
      </c>
      <c r="D365">
        <v>-1.3540564104914665E-3</v>
      </c>
      <c r="E365">
        <v>-7.9485380410915241E-7</v>
      </c>
      <c r="F365">
        <v>-0.629425048828125</v>
      </c>
      <c r="G365">
        <v>-0.53429257869720459</v>
      </c>
      <c r="H365">
        <v>1442.430908203125</v>
      </c>
      <c r="I365">
        <v>4.9534013669472188E-5</v>
      </c>
      <c r="J365">
        <v>9.0751894887830531E-10</v>
      </c>
      <c r="K365">
        <v>5.1884889602661133</v>
      </c>
      <c r="L365">
        <v>0.73375928401947021</v>
      </c>
      <c r="M365">
        <v>4.0504266507923603E-5</v>
      </c>
      <c r="N365">
        <v>4.0301540138898417E-5</v>
      </c>
    </row>
    <row r="366" spans="1:14" x14ac:dyDescent="0.3">
      <c r="A366">
        <v>44.728363037109375</v>
      </c>
      <c r="B366">
        <v>-0.60274970531463623</v>
      </c>
      <c r="C366">
        <v>-3.5614066291600466E-3</v>
      </c>
      <c r="D366">
        <v>2.3938377853482962E-4</v>
      </c>
      <c r="E366">
        <v>-1.864587829913944E-5</v>
      </c>
      <c r="F366">
        <v>-0.7041168212890625</v>
      </c>
      <c r="G366">
        <v>-0.60274970531463623</v>
      </c>
      <c r="H366">
        <v>1446.404541015625</v>
      </c>
      <c r="I366">
        <v>3.994017606601119E-5</v>
      </c>
      <c r="J366">
        <v>6.5049932107541508E-10</v>
      </c>
      <c r="K366">
        <v>5.1863002777099609</v>
      </c>
      <c r="L366">
        <v>0.73797130584716797</v>
      </c>
      <c r="M366">
        <v>3.4145039535360411E-5</v>
      </c>
      <c r="N366">
        <v>3.4105090890079737E-5</v>
      </c>
    </row>
    <row r="367" spans="1:14" x14ac:dyDescent="0.3">
      <c r="A367">
        <v>44.851245880126953</v>
      </c>
      <c r="B367">
        <v>-0.64226782321929932</v>
      </c>
      <c r="C367">
        <v>-1.159806561190635E-4</v>
      </c>
      <c r="D367">
        <v>-1.6121374210342765E-4</v>
      </c>
      <c r="E367">
        <v>-3.8665355532430112E-5</v>
      </c>
      <c r="F367">
        <v>-0.76873779296875</v>
      </c>
      <c r="G367">
        <v>-0.64226782321929932</v>
      </c>
      <c r="H367">
        <v>1450.3782958984375</v>
      </c>
      <c r="I367">
        <v>3.3826072467491031E-5</v>
      </c>
      <c r="J367">
        <v>4.0093808828522981E-10</v>
      </c>
      <c r="K367">
        <v>5.1846370697021484</v>
      </c>
      <c r="L367">
        <v>0.74353319406509399</v>
      </c>
      <c r="M367">
        <v>3.5020679206354544E-5</v>
      </c>
      <c r="N367">
        <v>3.4947031963383779E-5</v>
      </c>
    </row>
    <row r="368" spans="1:14" x14ac:dyDescent="0.3">
      <c r="A368">
        <v>44.974124908447266</v>
      </c>
      <c r="B368">
        <v>-0.63722562789916992</v>
      </c>
      <c r="C368">
        <v>2.4282559752464294E-3</v>
      </c>
      <c r="D368">
        <v>-2.6335101574659348E-3</v>
      </c>
      <c r="E368">
        <v>-1.0745005056378432E-5</v>
      </c>
      <c r="F368">
        <v>-0.7897186279296875</v>
      </c>
      <c r="G368">
        <v>-0.63722562789916992</v>
      </c>
      <c r="H368">
        <v>1454.3519287109375</v>
      </c>
      <c r="I368">
        <v>3.6217366869095713E-5</v>
      </c>
      <c r="J368">
        <v>6.0605737095542622E-10</v>
      </c>
      <c r="K368">
        <v>5.1830644607543945</v>
      </c>
      <c r="L368">
        <v>0.74465751647949219</v>
      </c>
      <c r="M368">
        <v>3.9528633351437747E-5</v>
      </c>
      <c r="N368">
        <v>3.9131191442720592E-5</v>
      </c>
    </row>
    <row r="369" spans="1:14" x14ac:dyDescent="0.3">
      <c r="A369">
        <v>45.097003936767578</v>
      </c>
      <c r="B369">
        <v>-0.61916399002075195</v>
      </c>
      <c r="C369">
        <v>-1.8572711269371212E-5</v>
      </c>
      <c r="D369">
        <v>2.1854848600924015E-3</v>
      </c>
      <c r="E369">
        <v>-2.9550170438596979E-5</v>
      </c>
      <c r="F369">
        <v>-0.7762908935546875</v>
      </c>
      <c r="G369">
        <v>-0.61916399002075195</v>
      </c>
      <c r="H369">
        <v>1458.3255615234375</v>
      </c>
      <c r="I369">
        <v>4.0175262256525457E-5</v>
      </c>
      <c r="J369">
        <v>7.8434364558788161E-10</v>
      </c>
      <c r="K369">
        <v>5.1789584159851074</v>
      </c>
      <c r="L369">
        <v>0.74235373735427856</v>
      </c>
      <c r="M369">
        <v>3.8075937482062727E-5</v>
      </c>
      <c r="N369">
        <v>3.7749654438812286E-5</v>
      </c>
    </row>
    <row r="370" spans="1:14" x14ac:dyDescent="0.3">
      <c r="A370">
        <v>45.219886779785156</v>
      </c>
      <c r="B370">
        <v>-0.6523435115814209</v>
      </c>
      <c r="C370">
        <v>3.0567607609555125E-4</v>
      </c>
      <c r="D370">
        <v>-4.3604415841400623E-3</v>
      </c>
      <c r="E370">
        <v>-3.0755607440369204E-5</v>
      </c>
      <c r="F370">
        <v>-0.7678985595703125</v>
      </c>
      <c r="G370">
        <v>-0.6523435115814209</v>
      </c>
      <c r="H370">
        <v>1462.2991943359375</v>
      </c>
      <c r="I370">
        <v>5.4241805628407747E-5</v>
      </c>
      <c r="J370">
        <v>9.7129937426387869E-10</v>
      </c>
      <c r="K370">
        <v>5.1751022338867188</v>
      </c>
      <c r="L370">
        <v>0.73612111806869507</v>
      </c>
      <c r="M370">
        <v>4.6381672291317955E-5</v>
      </c>
      <c r="N370">
        <v>4.6112618292681873E-5</v>
      </c>
    </row>
    <row r="371" spans="1:14" x14ac:dyDescent="0.3">
      <c r="A371">
        <v>45.342765808105469</v>
      </c>
      <c r="B371">
        <v>-0.74515700340270996</v>
      </c>
      <c r="C371">
        <v>-4.5955117093399167E-4</v>
      </c>
      <c r="D371">
        <v>-2.3326121736317873E-3</v>
      </c>
      <c r="E371">
        <v>-3.2488969736732543E-5</v>
      </c>
      <c r="F371">
        <v>-0.82916259765625</v>
      </c>
      <c r="G371">
        <v>-0.74515700340270996</v>
      </c>
      <c r="H371">
        <v>1466.2728271484375</v>
      </c>
      <c r="I371">
        <v>3.8354453863576055E-5</v>
      </c>
      <c r="J371">
        <v>9.3823804281356615E-10</v>
      </c>
      <c r="K371">
        <v>5.1714696884155273</v>
      </c>
      <c r="L371">
        <v>0.74496954679489136</v>
      </c>
      <c r="M371">
        <v>3.1767929613124579E-5</v>
      </c>
      <c r="N371">
        <v>3.1512223358731717E-5</v>
      </c>
    </row>
    <row r="372" spans="1:14" x14ac:dyDescent="0.3">
      <c r="A372">
        <v>45.465644836425781</v>
      </c>
      <c r="B372">
        <v>-0.84435629844665527</v>
      </c>
      <c r="C372">
        <v>-3.3312337473034859E-3</v>
      </c>
      <c r="D372">
        <v>3.8813924766145647E-4</v>
      </c>
      <c r="E372">
        <v>2.3434481590811629E-6</v>
      </c>
      <c r="F372">
        <v>-0.9273529052734375</v>
      </c>
      <c r="G372">
        <v>-0.84435629844665527</v>
      </c>
      <c r="H372">
        <v>1470.2464599609375</v>
      </c>
      <c r="I372">
        <v>1.9825236449833028E-5</v>
      </c>
      <c r="J372">
        <v>1.1524525778128236E-9</v>
      </c>
      <c r="K372">
        <v>5.1683111190795898</v>
      </c>
      <c r="L372">
        <v>0.74893587827682495</v>
      </c>
      <c r="M372">
        <v>1.6267156752292067E-5</v>
      </c>
      <c r="N372">
        <v>1.6207191947614774E-5</v>
      </c>
    </row>
    <row r="373" spans="1:14" x14ac:dyDescent="0.3">
      <c r="A373">
        <v>45.588523864746094</v>
      </c>
      <c r="B373">
        <v>-0.91888630390167236</v>
      </c>
      <c r="C373">
        <v>-2.5790981017053127E-3</v>
      </c>
      <c r="D373">
        <v>6.8965798709541559E-4</v>
      </c>
      <c r="E373">
        <v>-4.7747642383910716E-5</v>
      </c>
      <c r="F373">
        <v>-1.022186279296875</v>
      </c>
      <c r="G373">
        <v>-0.91888630390167236</v>
      </c>
      <c r="H373">
        <v>1474.2200927734375</v>
      </c>
      <c r="I373">
        <v>2.6964695280184969E-5</v>
      </c>
      <c r="J373">
        <v>1.2713395891594814E-9</v>
      </c>
      <c r="K373">
        <v>5.1657257080078125</v>
      </c>
      <c r="L373">
        <v>0.75274157524108887</v>
      </c>
      <c r="M373">
        <v>2.3483969926019199E-5</v>
      </c>
      <c r="N373">
        <v>2.3417542251991108E-5</v>
      </c>
    </row>
    <row r="374" spans="1:14" x14ac:dyDescent="0.3">
      <c r="A374">
        <v>45.711406707763672</v>
      </c>
      <c r="B374">
        <v>-0.93466520309448242</v>
      </c>
      <c r="C374">
        <v>5.368771031498909E-3</v>
      </c>
      <c r="D374">
        <v>-3.6883758730255067E-4</v>
      </c>
      <c r="E374">
        <v>-2.5306167117378209E-6</v>
      </c>
      <c r="F374">
        <v>-1.0800933837890625</v>
      </c>
      <c r="G374">
        <v>-0.93466520309448242</v>
      </c>
      <c r="H374">
        <v>1478.1937255859375</v>
      </c>
      <c r="I374">
        <v>4.160929165664129E-5</v>
      </c>
      <c r="J374">
        <v>7.3322231619599165E-10</v>
      </c>
      <c r="K374">
        <v>5.1633672714233398</v>
      </c>
      <c r="L374">
        <v>0.75246578454971313</v>
      </c>
      <c r="M374">
        <v>4.027540489914827E-5</v>
      </c>
      <c r="N374">
        <v>4.0143877413356677E-5</v>
      </c>
    </row>
    <row r="375" spans="1:14" x14ac:dyDescent="0.3">
      <c r="A375">
        <v>45.834285736083984</v>
      </c>
      <c r="B375">
        <v>-0.87346577644348145</v>
      </c>
      <c r="C375">
        <v>-5.4544667364098132E-5</v>
      </c>
      <c r="D375">
        <v>-2.8587353881448507E-3</v>
      </c>
      <c r="E375">
        <v>-2.7599160603131168E-5</v>
      </c>
      <c r="F375">
        <v>-1.065826416015625</v>
      </c>
      <c r="G375">
        <v>-0.87346577644348145</v>
      </c>
      <c r="H375">
        <v>1482.1673583984375</v>
      </c>
      <c r="I375">
        <v>3.4575808967929333E-5</v>
      </c>
      <c r="J375">
        <v>7.5291067824778679E-10</v>
      </c>
      <c r="K375">
        <v>5.1609563827514648</v>
      </c>
      <c r="L375">
        <v>0.75259870290756226</v>
      </c>
      <c r="M375">
        <v>3.396840111236088E-5</v>
      </c>
      <c r="N375">
        <v>3.370501144672744E-5</v>
      </c>
    </row>
    <row r="376" spans="1:14" x14ac:dyDescent="0.3">
      <c r="A376">
        <v>45.957164764404297</v>
      </c>
      <c r="B376">
        <v>-0.8140108585357666</v>
      </c>
      <c r="C376">
        <v>1.8103679176419973E-3</v>
      </c>
      <c r="D376">
        <v>-1.707885880023241E-3</v>
      </c>
      <c r="E376">
        <v>-2.0560255507007241E-5</v>
      </c>
      <c r="F376">
        <v>-0.991973876953125</v>
      </c>
      <c r="G376">
        <v>-0.8140108585357666</v>
      </c>
      <c r="H376">
        <v>1486.1409912109375</v>
      </c>
      <c r="I376">
        <v>3.7027282814960927E-5</v>
      </c>
      <c r="J376">
        <v>8.5181323106198192E-10</v>
      </c>
      <c r="K376">
        <v>5.1579351425170898</v>
      </c>
      <c r="L376">
        <v>0.75425022840499878</v>
      </c>
      <c r="M376">
        <v>3.3024614822352305E-5</v>
      </c>
      <c r="N376">
        <v>3.2615054806228727E-5</v>
      </c>
    </row>
    <row r="377" spans="1:14" x14ac:dyDescent="0.3">
      <c r="A377">
        <v>46.080047607421875</v>
      </c>
      <c r="B377">
        <v>-0.81205272674560547</v>
      </c>
      <c r="C377">
        <v>-2.1294383332133293E-3</v>
      </c>
      <c r="D377">
        <v>-2.972200745716691E-3</v>
      </c>
      <c r="E377">
        <v>-1.1036436262656935E-5</v>
      </c>
      <c r="F377">
        <v>-0.9542083740234375</v>
      </c>
      <c r="G377">
        <v>-0.81205272674560547</v>
      </c>
      <c r="H377">
        <v>1490.1146240234375</v>
      </c>
      <c r="I377">
        <v>4.1635528759798035E-5</v>
      </c>
      <c r="J377">
        <v>5.8647003919887197E-10</v>
      </c>
      <c r="K377">
        <v>5.1539144515991211</v>
      </c>
      <c r="L377">
        <v>0.75636386871337891</v>
      </c>
      <c r="M377">
        <v>3.5712466342374682E-5</v>
      </c>
      <c r="N377">
        <v>3.5237724659964442E-5</v>
      </c>
    </row>
    <row r="378" spans="1:14" x14ac:dyDescent="0.3">
      <c r="A378">
        <v>46.202926635742188</v>
      </c>
      <c r="B378">
        <v>-0.81954097747802734</v>
      </c>
      <c r="C378">
        <v>-1.4624766772612929E-3</v>
      </c>
      <c r="D378">
        <v>-1.9712017383426428E-3</v>
      </c>
      <c r="E378">
        <v>3.6095098039368168E-6</v>
      </c>
      <c r="F378">
        <v>-0.9609222412109375</v>
      </c>
      <c r="G378">
        <v>-0.81954097747802734</v>
      </c>
      <c r="H378">
        <v>1494.0882568359375</v>
      </c>
      <c r="I378">
        <v>5.5640663049416617E-5</v>
      </c>
      <c r="J378">
        <v>9.1933327617255145E-10</v>
      </c>
      <c r="K378">
        <v>5.1508965492248535</v>
      </c>
      <c r="L378">
        <v>0.75922584533691406</v>
      </c>
      <c r="M378">
        <v>4.6411289076786488E-5</v>
      </c>
      <c r="N378">
        <v>4.606914080795832E-5</v>
      </c>
    </row>
    <row r="379" spans="1:14" x14ac:dyDescent="0.3">
      <c r="A379">
        <v>46.3258056640625</v>
      </c>
      <c r="B379">
        <v>-0.83017420768737793</v>
      </c>
      <c r="C379">
        <v>5.2746420260518789E-4</v>
      </c>
      <c r="D379">
        <v>-1.8401417182758451E-3</v>
      </c>
      <c r="E379">
        <v>2.2396192434825934E-5</v>
      </c>
      <c r="F379">
        <v>-0.966796875</v>
      </c>
      <c r="G379">
        <v>-0.83017420768737793</v>
      </c>
      <c r="H379">
        <v>1498.0618896484375</v>
      </c>
      <c r="I379">
        <v>4.9858874263009056E-5</v>
      </c>
      <c r="J379">
        <v>1.2280850780754804E-9</v>
      </c>
      <c r="K379">
        <v>5.1483349800109863</v>
      </c>
      <c r="L379">
        <v>0.76035678386688232</v>
      </c>
      <c r="M379">
        <v>4.2303963709855452E-5</v>
      </c>
      <c r="N379">
        <v>4.1972496546804905E-5</v>
      </c>
    </row>
    <row r="380" spans="1:14" x14ac:dyDescent="0.3">
      <c r="A380">
        <v>46.448684692382813</v>
      </c>
      <c r="B380">
        <v>-0.85818201303482056</v>
      </c>
      <c r="C380">
        <v>-6.4830959308892488E-4</v>
      </c>
      <c r="D380">
        <v>1.7860241932794452E-3</v>
      </c>
      <c r="E380">
        <v>-2.6259338483214378E-5</v>
      </c>
      <c r="F380">
        <v>-0.985260009765625</v>
      </c>
      <c r="G380">
        <v>-0.85818201303482056</v>
      </c>
      <c r="H380">
        <v>1502.0355224609375</v>
      </c>
      <c r="I380">
        <v>5.3331717936089262E-5</v>
      </c>
      <c r="J380">
        <v>1.1228423746345584E-9</v>
      </c>
      <c r="K380">
        <v>5.1462092399597168</v>
      </c>
      <c r="L380">
        <v>0.76253211498260498</v>
      </c>
      <c r="M380">
        <v>4.5196902647148818E-5</v>
      </c>
      <c r="N380">
        <v>4.5145028707338497E-5</v>
      </c>
    </row>
    <row r="381" spans="1:14" x14ac:dyDescent="0.3">
      <c r="A381">
        <v>46.571567535400391</v>
      </c>
      <c r="B381">
        <v>-0.84590828418731689</v>
      </c>
      <c r="C381">
        <v>3.4092089626938105E-3</v>
      </c>
      <c r="D381">
        <v>1.7400615615770221E-4</v>
      </c>
      <c r="E381">
        <v>-6.0981199112575268E-7</v>
      </c>
      <c r="F381">
        <v>-1.0095977783203125</v>
      </c>
      <c r="G381">
        <v>-0.84590828418731689</v>
      </c>
      <c r="H381">
        <v>1506.0091552734375</v>
      </c>
      <c r="I381">
        <v>1.1575610551517457E-4</v>
      </c>
      <c r="J381">
        <v>7.3850647819284632E-10</v>
      </c>
      <c r="K381">
        <v>5.1434345245361328</v>
      </c>
      <c r="L381">
        <v>0.76256000995635986</v>
      </c>
      <c r="M381">
        <v>9.7062584245577455E-5</v>
      </c>
      <c r="N381">
        <v>9.6457428298890591E-5</v>
      </c>
    </row>
    <row r="382" spans="1:14" x14ac:dyDescent="0.3">
      <c r="A382">
        <v>46.694446563720703</v>
      </c>
      <c r="B382">
        <v>-0.78261876106262207</v>
      </c>
      <c r="C382">
        <v>2.273554855491966E-5</v>
      </c>
      <c r="D382">
        <v>-2.3612534278072417E-4</v>
      </c>
      <c r="E382">
        <v>-5.8939254813594744E-5</v>
      </c>
      <c r="F382">
        <v>-0.971832275390625</v>
      </c>
      <c r="G382">
        <v>-0.78261876106262207</v>
      </c>
      <c r="H382">
        <v>1509.9827880859375</v>
      </c>
      <c r="I382">
        <v>8.1548001617193222E-5</v>
      </c>
      <c r="J382">
        <v>6.3653171622490845E-10</v>
      </c>
      <c r="K382">
        <v>5.1411614418029785</v>
      </c>
      <c r="L382">
        <v>0.76249176263809204</v>
      </c>
      <c r="M382">
        <v>6.9257621362339705E-5</v>
      </c>
      <c r="N382">
        <v>6.8447589001152664E-5</v>
      </c>
    </row>
    <row r="383" spans="1:14" x14ac:dyDescent="0.3">
      <c r="A383">
        <v>46.817325592041016</v>
      </c>
      <c r="B383">
        <v>-0.72805798053741455</v>
      </c>
      <c r="C383">
        <v>3.969438374042511E-3</v>
      </c>
      <c r="D383">
        <v>2.2513880685437471E-4</v>
      </c>
      <c r="E383">
        <v>2.9757542506558821E-5</v>
      </c>
      <c r="F383">
        <v>-0.908050537109375</v>
      </c>
      <c r="G383">
        <v>-0.72805798053741455</v>
      </c>
      <c r="H383">
        <v>1513.9564208984375</v>
      </c>
      <c r="I383">
        <v>3.0692142900079489E-5</v>
      </c>
      <c r="J383">
        <v>5.5377702423697883E-10</v>
      </c>
      <c r="K383">
        <v>5.1425433158874512</v>
      </c>
      <c r="L383">
        <v>0.76854848861694336</v>
      </c>
      <c r="M383">
        <v>2.5382305466337129E-5</v>
      </c>
      <c r="N383">
        <v>2.5298435502918437E-5</v>
      </c>
    </row>
    <row r="384" spans="1:14" x14ac:dyDescent="0.3">
      <c r="A384">
        <v>46.940208435058594</v>
      </c>
      <c r="B384">
        <v>-0.69407212734222412</v>
      </c>
      <c r="C384">
        <v>1.9090912537649274E-3</v>
      </c>
      <c r="D384">
        <v>-8.1078719813376665E-4</v>
      </c>
      <c r="E384">
        <v>1.3117683010932524E-5</v>
      </c>
      <c r="F384">
        <v>-0.861053466796875</v>
      </c>
      <c r="G384">
        <v>-0.69407212734222412</v>
      </c>
      <c r="H384">
        <v>1517.9300537109375</v>
      </c>
      <c r="I384">
        <v>3.1718413083581254E-5</v>
      </c>
      <c r="J384">
        <v>5.1719667437666317E-10</v>
      </c>
      <c r="K384">
        <v>5.1343202590942383</v>
      </c>
      <c r="L384">
        <v>0.77260124683380127</v>
      </c>
      <c r="M384">
        <v>2.5724108127178624E-5</v>
      </c>
      <c r="N384">
        <v>2.5756307877600193E-5</v>
      </c>
    </row>
    <row r="385" spans="1:14" x14ac:dyDescent="0.3">
      <c r="A385">
        <v>47.063087463378906</v>
      </c>
      <c r="B385">
        <v>-0.66213381290435791</v>
      </c>
      <c r="C385">
        <v>1.7216841224581003E-3</v>
      </c>
      <c r="D385">
        <v>3.3423255663365126E-3</v>
      </c>
      <c r="E385">
        <v>7.8805651355651207E-6</v>
      </c>
      <c r="F385">
        <v>-0.8300018310546875</v>
      </c>
      <c r="G385">
        <v>-0.66213381290435791</v>
      </c>
      <c r="H385">
        <v>1521.9036865234375</v>
      </c>
      <c r="I385">
        <v>2.4634788132971153E-5</v>
      </c>
      <c r="J385">
        <v>6.8977129563663198E-10</v>
      </c>
      <c r="K385">
        <v>5.1310853958129883</v>
      </c>
      <c r="L385">
        <v>0.77471423149108887</v>
      </c>
      <c r="M385">
        <v>2.0668312572524883E-5</v>
      </c>
      <c r="N385">
        <v>2.0630448489100672E-5</v>
      </c>
    </row>
    <row r="386" spans="1:14" x14ac:dyDescent="0.3">
      <c r="A386">
        <v>47.185966491699219</v>
      </c>
      <c r="B386">
        <v>-0.63745874166488647</v>
      </c>
      <c r="C386">
        <v>-1.1388689745217562E-4</v>
      </c>
      <c r="D386">
        <v>-4.4404189102351665E-3</v>
      </c>
      <c r="E386">
        <v>-8.444372724625282E-6</v>
      </c>
      <c r="F386">
        <v>-0.7981109619140625</v>
      </c>
      <c r="G386">
        <v>-0.63745874166488647</v>
      </c>
      <c r="H386">
        <v>1525.87744140625</v>
      </c>
      <c r="I386">
        <v>7.3058390626101755E-6</v>
      </c>
      <c r="J386">
        <v>8.1682610675315459E-10</v>
      </c>
      <c r="K386">
        <v>5.1294169425964355</v>
      </c>
      <c r="L386">
        <v>0.77388888597488403</v>
      </c>
      <c r="M386">
        <v>8.4677521954290569E-6</v>
      </c>
      <c r="N386">
        <v>8.4639050328405574E-6</v>
      </c>
    </row>
    <row r="387" spans="1:14" x14ac:dyDescent="0.3">
      <c r="A387">
        <v>47.308845520019531</v>
      </c>
      <c r="B387">
        <v>-0.61660170555114746</v>
      </c>
      <c r="C387">
        <v>5.8313645422458649E-4</v>
      </c>
      <c r="D387">
        <v>-1.4678353909403086E-3</v>
      </c>
      <c r="E387">
        <v>-1.7247491996386088E-5</v>
      </c>
      <c r="F387">
        <v>-0.7779693603515625</v>
      </c>
      <c r="G387">
        <v>-0.61660170555114746</v>
      </c>
      <c r="H387">
        <v>1529.85107421875</v>
      </c>
      <c r="I387">
        <v>9.9779927040799521E-6</v>
      </c>
      <c r="J387">
        <v>6.8047839585361203E-10</v>
      </c>
      <c r="K387">
        <v>5.1273484230041504</v>
      </c>
      <c r="L387">
        <v>0.77925765514373779</v>
      </c>
      <c r="M387">
        <v>1.0699023732740898E-5</v>
      </c>
      <c r="N387">
        <v>1.0747793567134067E-5</v>
      </c>
    </row>
    <row r="388" spans="1:14" x14ac:dyDescent="0.3">
      <c r="A388">
        <v>47.431728363037109</v>
      </c>
      <c r="B388">
        <v>-0.57785207033157349</v>
      </c>
      <c r="C388">
        <v>-9.9176866933703423E-4</v>
      </c>
      <c r="D388">
        <v>3.2989514875225723E-4</v>
      </c>
      <c r="E388">
        <v>1.5955050912452862E-5</v>
      </c>
      <c r="F388">
        <v>-0.753631591796875</v>
      </c>
      <c r="G388">
        <v>-0.57785207033157349</v>
      </c>
      <c r="H388">
        <v>1533.82470703125</v>
      </c>
      <c r="I388">
        <v>1.9491120838210918E-5</v>
      </c>
      <c r="J388">
        <v>7.9180989542848579E-10</v>
      </c>
      <c r="K388">
        <v>5.1252303123474121</v>
      </c>
      <c r="L388">
        <v>0.7762259840965271</v>
      </c>
      <c r="M388">
        <v>1.6548399798921309E-5</v>
      </c>
      <c r="N388">
        <v>1.6539306670892984E-5</v>
      </c>
    </row>
    <row r="389" spans="1:14" x14ac:dyDescent="0.3">
      <c r="A389">
        <v>47.554607391357422</v>
      </c>
      <c r="B389">
        <v>-0.50276511907577515</v>
      </c>
      <c r="C389">
        <v>-2.7137002907693386E-3</v>
      </c>
      <c r="D389">
        <v>-1.5696384944021702E-3</v>
      </c>
      <c r="E389">
        <v>-6.8565727815439459E-6</v>
      </c>
      <c r="F389">
        <v>-0.70159912109375</v>
      </c>
      <c r="G389">
        <v>-0.50276511907577515</v>
      </c>
      <c r="H389">
        <v>1537.79833984375</v>
      </c>
      <c r="I389">
        <v>1.1413799256843049E-5</v>
      </c>
      <c r="J389">
        <v>7.0475209001941153E-10</v>
      </c>
      <c r="K389">
        <v>5.1216630935668945</v>
      </c>
      <c r="L389">
        <v>0.77299702167510986</v>
      </c>
      <c r="M389">
        <v>9.4817933131707832E-6</v>
      </c>
      <c r="N389">
        <v>9.4231381808640435E-6</v>
      </c>
    </row>
    <row r="390" spans="1:14" x14ac:dyDescent="0.3">
      <c r="A390">
        <v>47.677486419677734</v>
      </c>
      <c r="B390">
        <v>-0.41476091742515564</v>
      </c>
      <c r="C390">
        <v>1.6181947430595756E-3</v>
      </c>
      <c r="D390">
        <v>1.982521265745163E-3</v>
      </c>
      <c r="E390">
        <v>-1.9335057004354894E-5</v>
      </c>
      <c r="F390">
        <v>-0.6185150146484375</v>
      </c>
      <c r="G390">
        <v>-0.41476091742515564</v>
      </c>
      <c r="H390">
        <v>1541.77197265625</v>
      </c>
      <c r="I390">
        <v>5.2817499636148568E-6</v>
      </c>
      <c r="J390">
        <v>6.8235322947529653E-10</v>
      </c>
      <c r="K390">
        <v>5.1157078742980957</v>
      </c>
      <c r="L390">
        <v>0.77843272686004639</v>
      </c>
      <c r="M390">
        <v>4.4695889300783165E-6</v>
      </c>
      <c r="N390">
        <v>4.4101807361585088E-6</v>
      </c>
    </row>
    <row r="391" spans="1:14" x14ac:dyDescent="0.3">
      <c r="A391">
        <v>47.800369262695313</v>
      </c>
      <c r="B391">
        <v>-0.35669791698455811</v>
      </c>
      <c r="C391">
        <v>-1.0969353606924415E-3</v>
      </c>
      <c r="D391">
        <v>1.4388540294021368E-3</v>
      </c>
      <c r="E391">
        <v>-3.7233221519272774E-5</v>
      </c>
      <c r="F391">
        <v>-0.5362701416015625</v>
      </c>
      <c r="G391">
        <v>-0.35669791698455811</v>
      </c>
      <c r="H391">
        <v>1545.74560546875</v>
      </c>
      <c r="I391">
        <v>5.1383449317654595E-6</v>
      </c>
      <c r="J391">
        <v>6.128675900107794E-10</v>
      </c>
      <c r="K391">
        <v>5.1126523017883301</v>
      </c>
      <c r="L391">
        <v>0.7885698676109314</v>
      </c>
      <c r="M391">
        <v>4.3202267079323065E-6</v>
      </c>
      <c r="N391">
        <v>4.2517867768765427E-6</v>
      </c>
    </row>
    <row r="392" spans="1:14" x14ac:dyDescent="0.3">
      <c r="A392">
        <v>47.923248291015625</v>
      </c>
      <c r="B392">
        <v>-0.31409066915512085</v>
      </c>
      <c r="C392">
        <v>-6.7443225998431444E-4</v>
      </c>
      <c r="D392">
        <v>-2.3235343396663666E-3</v>
      </c>
      <c r="E392">
        <v>8.1504140325705521E-6</v>
      </c>
      <c r="F392">
        <v>-0.4901123046875</v>
      </c>
      <c r="G392">
        <v>-0.31409066915512085</v>
      </c>
      <c r="H392">
        <v>1549.71923828125</v>
      </c>
      <c r="I392">
        <v>3.9764177017787006E-6</v>
      </c>
      <c r="J392">
        <v>4.8241938221948999E-10</v>
      </c>
      <c r="K392">
        <v>5.1108345985412598</v>
      </c>
      <c r="L392">
        <v>0.78321939706802368</v>
      </c>
      <c r="M392">
        <v>4.0747831917542499E-6</v>
      </c>
      <c r="N392">
        <v>4.0388672459812369E-6</v>
      </c>
    </row>
    <row r="393" spans="1:14" x14ac:dyDescent="0.3">
      <c r="A393">
        <v>48.046127319335938</v>
      </c>
      <c r="B393">
        <v>-0.25868716835975647</v>
      </c>
      <c r="C393">
        <v>3.5473715979605913E-3</v>
      </c>
      <c r="D393">
        <v>-2.1261121146380901E-3</v>
      </c>
      <c r="E393">
        <v>1.2937496649101377E-5</v>
      </c>
      <c r="F393">
        <v>-0.443115234375</v>
      </c>
      <c r="G393">
        <v>-0.25868716835975647</v>
      </c>
      <c r="H393">
        <v>1553.69287109375</v>
      </c>
      <c r="I393">
        <v>3.5484285945130978E-6</v>
      </c>
      <c r="J393">
        <v>7.063148399488739E-10</v>
      </c>
      <c r="K393">
        <v>5.1087856292724609</v>
      </c>
      <c r="L393">
        <v>0.78108090162277222</v>
      </c>
      <c r="M393">
        <v>3.9319324969255831E-6</v>
      </c>
      <c r="N393">
        <v>3.9273022593988571E-6</v>
      </c>
    </row>
    <row r="394" spans="1:14" x14ac:dyDescent="0.3">
      <c r="A394">
        <v>48.16900634765625</v>
      </c>
      <c r="B394">
        <v>-0.20568995177745819</v>
      </c>
      <c r="C394">
        <v>4.0125497616827488E-3</v>
      </c>
      <c r="D394">
        <v>4.3609421700239182E-3</v>
      </c>
      <c r="E394">
        <v>3.0204642825992778E-5</v>
      </c>
      <c r="F394">
        <v>-0.384368896484375</v>
      </c>
      <c r="G394">
        <v>-0.20568995177745819</v>
      </c>
      <c r="H394">
        <v>1557.66650390625</v>
      </c>
      <c r="I394">
        <v>5.7868805924954358E-6</v>
      </c>
      <c r="J394">
        <v>7.5249390052434251E-10</v>
      </c>
      <c r="K394">
        <v>5.106353759765625</v>
      </c>
      <c r="L394">
        <v>0.78982853889465332</v>
      </c>
      <c r="M394">
        <v>5.4295364861900453E-6</v>
      </c>
      <c r="N394">
        <v>5.4362776609195862E-6</v>
      </c>
    </row>
    <row r="395" spans="1:14" x14ac:dyDescent="0.3">
      <c r="A395">
        <v>48.291889190673828</v>
      </c>
      <c r="B395">
        <v>-0.15249863266944885</v>
      </c>
      <c r="C395">
        <v>-1.1198089923709631E-3</v>
      </c>
      <c r="D395">
        <v>-1.0405478533357382E-3</v>
      </c>
      <c r="E395">
        <v>-2.545724328228971E-6</v>
      </c>
      <c r="F395">
        <v>-0.337371826171875</v>
      </c>
      <c r="G395">
        <v>-0.15249863266944885</v>
      </c>
      <c r="H395">
        <v>1561.64013671875</v>
      </c>
      <c r="I395">
        <v>6.894671059853863E-6</v>
      </c>
      <c r="J395">
        <v>6.2502991671209429E-10</v>
      </c>
      <c r="K395">
        <v>5.1025314331054688</v>
      </c>
      <c r="L395">
        <v>0.78724253177642822</v>
      </c>
      <c r="M395">
        <v>5.6632261475897394E-6</v>
      </c>
      <c r="N395">
        <v>5.655881977872923E-6</v>
      </c>
    </row>
    <row r="396" spans="1:14" x14ac:dyDescent="0.3">
      <c r="A396">
        <v>48.414768218994141</v>
      </c>
      <c r="B396">
        <v>-8.3629779517650604E-2</v>
      </c>
      <c r="C396">
        <v>1.1670846724882722E-3</v>
      </c>
      <c r="D396">
        <v>-2.6098033413290977E-4</v>
      </c>
      <c r="E396">
        <v>-3.8881753425812349E-5</v>
      </c>
      <c r="F396">
        <v>-0.2752685546875</v>
      </c>
      <c r="G396">
        <v>-8.3629779517650604E-2</v>
      </c>
      <c r="H396">
        <v>1565.61376953125</v>
      </c>
      <c r="I396">
        <v>3.8364814827218652E-6</v>
      </c>
      <c r="J396">
        <v>9.0495849702776354E-10</v>
      </c>
      <c r="K396">
        <v>5.0983881950378418</v>
      </c>
      <c r="L396">
        <v>0.7880437970161438</v>
      </c>
      <c r="M396">
        <v>3.2650068533257581E-6</v>
      </c>
      <c r="N396">
        <v>3.251501311751781E-6</v>
      </c>
    </row>
    <row r="397" spans="1:14" x14ac:dyDescent="0.3">
      <c r="A397">
        <v>48.537647247314453</v>
      </c>
      <c r="B397">
        <v>-1.2649455107748508E-2</v>
      </c>
      <c r="C397">
        <v>-5.9696624521166086E-4</v>
      </c>
      <c r="D397">
        <v>-5.8737170184031129E-4</v>
      </c>
      <c r="E397">
        <v>-2.7827289159176871E-5</v>
      </c>
      <c r="F397">
        <v>-0.206451416015625</v>
      </c>
      <c r="G397">
        <v>-1.2649455107748508E-2</v>
      </c>
      <c r="H397">
        <v>1569.58740234375</v>
      </c>
      <c r="I397">
        <v>4.8533233893977012E-6</v>
      </c>
      <c r="J397">
        <v>8.4332196781389257E-10</v>
      </c>
      <c r="K397">
        <v>5.0943441390991211</v>
      </c>
      <c r="L397">
        <v>0.79924726486206055</v>
      </c>
      <c r="M397">
        <v>4.0347526919504162E-6</v>
      </c>
      <c r="N397">
        <v>3.9951546568772756E-6</v>
      </c>
    </row>
    <row r="398" spans="1:14" x14ac:dyDescent="0.3">
      <c r="A398">
        <v>48.660530090332031</v>
      </c>
      <c r="B398">
        <v>5.7689547538757324E-2</v>
      </c>
      <c r="C398">
        <v>-1.4864132972434163E-3</v>
      </c>
      <c r="D398">
        <v>3.7676247302442789E-5</v>
      </c>
      <c r="E398">
        <v>-2.9409366106847301E-5</v>
      </c>
      <c r="F398">
        <v>-0.135955810546875</v>
      </c>
      <c r="G398">
        <v>5.7689547538757324E-2</v>
      </c>
      <c r="H398">
        <v>1573.56103515625</v>
      </c>
      <c r="I398">
        <v>5.9432722991914488E-6</v>
      </c>
      <c r="J398">
        <v>6.8692307397810737E-10</v>
      </c>
      <c r="K398">
        <v>5.0921220779418945</v>
      </c>
      <c r="L398">
        <v>0.79670482873916626</v>
      </c>
      <c r="M398">
        <v>5.5159271141747013E-6</v>
      </c>
      <c r="N398">
        <v>5.4510842346644495E-6</v>
      </c>
    </row>
    <row r="399" spans="1:14" x14ac:dyDescent="0.3">
      <c r="A399">
        <v>48.783409118652344</v>
      </c>
      <c r="B399">
        <v>0.12459613382816315</v>
      </c>
      <c r="C399">
        <v>3.1005634809844196E-4</v>
      </c>
      <c r="D399">
        <v>-1.4333167346194386E-3</v>
      </c>
      <c r="E399">
        <v>-5.2191742724971846E-5</v>
      </c>
      <c r="F399">
        <v>-6.378173828125E-2</v>
      </c>
      <c r="G399">
        <v>0.12459613382816315</v>
      </c>
      <c r="H399">
        <v>1577.53466796875</v>
      </c>
      <c r="I399">
        <v>5.6590511121612508E-6</v>
      </c>
      <c r="J399">
        <v>8.3633538983107769E-10</v>
      </c>
      <c r="K399">
        <v>5.0921621322631836</v>
      </c>
      <c r="L399">
        <v>0.79364544153213501</v>
      </c>
      <c r="M399">
        <v>5.5089849411160685E-6</v>
      </c>
      <c r="N399">
        <v>5.4746979003539309E-6</v>
      </c>
    </row>
    <row r="400" spans="1:14" x14ac:dyDescent="0.3">
      <c r="A400">
        <v>48.906288146972656</v>
      </c>
      <c r="B400">
        <v>0.17431429028511047</v>
      </c>
      <c r="C400">
        <v>7.523226086050272E-4</v>
      </c>
      <c r="D400">
        <v>-4.0719970129430294E-3</v>
      </c>
      <c r="E400">
        <v>-1.909057937155012E-5</v>
      </c>
      <c r="F400">
        <v>-5.035400390625E-3</v>
      </c>
      <c r="G400">
        <v>0.17431429028511047</v>
      </c>
      <c r="H400">
        <v>1581.50830078125</v>
      </c>
      <c r="I400">
        <v>4.8009255806391593E-6</v>
      </c>
      <c r="J400">
        <v>6.7729100106106443E-10</v>
      </c>
      <c r="K400">
        <v>5.0906052589416504</v>
      </c>
      <c r="L400">
        <v>0.78934568166732788</v>
      </c>
      <c r="M400">
        <v>6.3145694184640888E-6</v>
      </c>
      <c r="N400">
        <v>6.316214694379596E-6</v>
      </c>
    </row>
    <row r="401" spans="1:14" x14ac:dyDescent="0.3">
      <c r="A401">
        <v>49.029167175292969</v>
      </c>
      <c r="B401">
        <v>0.21383969485759735</v>
      </c>
      <c r="C401">
        <v>3.1529786065220833E-4</v>
      </c>
      <c r="D401">
        <v>6.4800243126228452E-4</v>
      </c>
      <c r="E401">
        <v>-4.1491264710202813E-5</v>
      </c>
      <c r="F401">
        <v>4.1961669921875E-2</v>
      </c>
      <c r="G401">
        <v>0.21383969485759735</v>
      </c>
      <c r="H401">
        <v>1585.48193359375</v>
      </c>
      <c r="I401">
        <v>6.8591675699281041E-6</v>
      </c>
      <c r="J401">
        <v>5.7872739933628736E-10</v>
      </c>
      <c r="K401">
        <v>5.0879969596862793</v>
      </c>
      <c r="L401">
        <v>0.77531701326370239</v>
      </c>
      <c r="M401">
        <v>9.0450494099059142E-6</v>
      </c>
      <c r="N401">
        <v>9.046131708601024E-6</v>
      </c>
    </row>
    <row r="402" spans="1:14" x14ac:dyDescent="0.3">
      <c r="A402">
        <v>49.152050018310547</v>
      </c>
      <c r="B402">
        <v>0.25786769390106201</v>
      </c>
      <c r="C402">
        <v>1.1672182008624077E-3</v>
      </c>
      <c r="D402">
        <v>-2.5927540846168995E-3</v>
      </c>
      <c r="E402">
        <v>-2.2201867977855727E-5</v>
      </c>
      <c r="F402">
        <v>7.8887939453125E-2</v>
      </c>
      <c r="G402">
        <v>0.25786769390106201</v>
      </c>
      <c r="H402">
        <v>1589.45556640625</v>
      </c>
      <c r="I402">
        <v>8.1271609815303236E-6</v>
      </c>
      <c r="J402">
        <v>8.3061602040856997E-10</v>
      </c>
      <c r="K402">
        <v>5.0849456787109375</v>
      </c>
      <c r="L402">
        <v>0.79966700077056885</v>
      </c>
      <c r="M402">
        <v>8.5042047430761158E-6</v>
      </c>
      <c r="N402">
        <v>8.4974044511909597E-6</v>
      </c>
    </row>
    <row r="403" spans="1:14" x14ac:dyDescent="0.3">
      <c r="A403">
        <v>49.274929046630859</v>
      </c>
      <c r="B403">
        <v>0.30692243576049805</v>
      </c>
      <c r="C403">
        <v>2.2629753220826387E-3</v>
      </c>
      <c r="D403">
        <v>5.4755539167672396E-5</v>
      </c>
      <c r="E403">
        <v>-2.8881781872769352E-6</v>
      </c>
      <c r="F403">
        <v>0.1267242431640625</v>
      </c>
      <c r="G403">
        <v>0.30692243576049805</v>
      </c>
      <c r="H403">
        <v>1593.42919921875</v>
      </c>
      <c r="I403">
        <v>4.1851671994663775E-6</v>
      </c>
      <c r="J403">
        <v>7.5778866515108234E-10</v>
      </c>
      <c r="K403">
        <v>5.0815043449401855</v>
      </c>
      <c r="L403">
        <v>0.8045802116394043</v>
      </c>
      <c r="M403">
        <v>4.0227569115813822E-6</v>
      </c>
      <c r="N403">
        <v>4.0036725295067299E-6</v>
      </c>
    </row>
    <row r="404" spans="1:14" x14ac:dyDescent="0.3">
      <c r="A404">
        <v>49.397808074951172</v>
      </c>
      <c r="B404">
        <v>0.36494114995002747</v>
      </c>
      <c r="C404">
        <v>-1.2308398727327585E-3</v>
      </c>
      <c r="D404">
        <v>-1.3512569712474942E-3</v>
      </c>
      <c r="E404">
        <v>-7.043056029942818E-6</v>
      </c>
      <c r="F404">
        <v>0.17791748046875</v>
      </c>
      <c r="G404">
        <v>0.36494114995002747</v>
      </c>
      <c r="H404">
        <v>1597.40283203125</v>
      </c>
      <c r="I404">
        <v>3.9412102523783688E-6</v>
      </c>
      <c r="J404">
        <v>6.5799449222581075E-10</v>
      </c>
      <c r="K404">
        <v>5.0805387496948242</v>
      </c>
      <c r="L404">
        <v>0.80465739965438843</v>
      </c>
      <c r="M404">
        <v>3.2802618079585955E-6</v>
      </c>
      <c r="N404">
        <v>3.261659003328532E-6</v>
      </c>
    </row>
    <row r="405" spans="1:14" x14ac:dyDescent="0.3">
      <c r="A405">
        <v>49.52069091796875</v>
      </c>
      <c r="B405">
        <v>0.42403829097747803</v>
      </c>
      <c r="C405">
        <v>2.9523523990064859E-3</v>
      </c>
      <c r="D405">
        <v>-9.4005558639764786E-4</v>
      </c>
      <c r="E405">
        <v>-4.4597407395485789E-5</v>
      </c>
      <c r="F405">
        <v>0.23834228515625</v>
      </c>
      <c r="G405">
        <v>0.42403829097747803</v>
      </c>
      <c r="H405">
        <v>1601.37646484375</v>
      </c>
      <c r="I405">
        <v>4.4439129851525649E-6</v>
      </c>
      <c r="J405">
        <v>9.0506602212769849E-10</v>
      </c>
      <c r="K405">
        <v>5.0783529281616211</v>
      </c>
      <c r="L405">
        <v>0.80561977624893188</v>
      </c>
      <c r="M405">
        <v>3.6606224966817535E-6</v>
      </c>
      <c r="N405">
        <v>3.6422363791643875E-6</v>
      </c>
    </row>
    <row r="406" spans="1:14" x14ac:dyDescent="0.3">
      <c r="A406">
        <v>49.643569946289063</v>
      </c>
      <c r="B406">
        <v>0.46846932172775269</v>
      </c>
      <c r="C406">
        <v>1.9767621997743845E-3</v>
      </c>
      <c r="D406">
        <v>-3.4142239019274712E-4</v>
      </c>
      <c r="E406">
        <v>8.3486411313060671E-6</v>
      </c>
      <c r="F406">
        <v>0.2928924560546875</v>
      </c>
      <c r="G406">
        <v>0.46846932172775269</v>
      </c>
      <c r="H406">
        <v>1605.3502197265625</v>
      </c>
      <c r="I406">
        <v>4.1613980101828929E-6</v>
      </c>
      <c r="J406">
        <v>8.0613804520623944E-10</v>
      </c>
      <c r="K406">
        <v>5.0753688812255859</v>
      </c>
      <c r="L406">
        <v>0.80862885713577271</v>
      </c>
      <c r="M406">
        <v>3.4688232517510187E-6</v>
      </c>
      <c r="N406">
        <v>3.4452689305908279E-6</v>
      </c>
    </row>
    <row r="407" spans="1:14" x14ac:dyDescent="0.3">
      <c r="A407">
        <v>49.766448974609375</v>
      </c>
      <c r="B407">
        <v>0.50267189741134644</v>
      </c>
      <c r="C407">
        <v>2.4637678870931268E-4</v>
      </c>
      <c r="D407">
        <v>2.9859464848414063E-4</v>
      </c>
      <c r="E407">
        <v>-1.5359752069343813E-5</v>
      </c>
      <c r="F407">
        <v>0.3331756591796875</v>
      </c>
      <c r="G407">
        <v>0.50267189741134644</v>
      </c>
      <c r="H407">
        <v>1609.3238525390625</v>
      </c>
      <c r="I407">
        <v>5.1951233217550907E-6</v>
      </c>
      <c r="J407">
        <v>8.1123308071084921E-10</v>
      </c>
      <c r="K407">
        <v>5.0722599029541016</v>
      </c>
      <c r="L407">
        <v>0.82325702905654907</v>
      </c>
      <c r="M407">
        <v>5.4014817578718066E-6</v>
      </c>
      <c r="N407">
        <v>5.3834151003684383E-6</v>
      </c>
    </row>
    <row r="408" spans="1:14" x14ac:dyDescent="0.3">
      <c r="A408">
        <v>49.889328002929688</v>
      </c>
      <c r="B408">
        <v>0.526641845703125</v>
      </c>
      <c r="C408">
        <v>1.4420857187360525E-3</v>
      </c>
      <c r="D408">
        <v>3.3990982919931412E-3</v>
      </c>
      <c r="E408">
        <v>-1.6526741092093289E-5</v>
      </c>
      <c r="F408">
        <v>0.3633880615234375</v>
      </c>
      <c r="G408">
        <v>0.526641845703125</v>
      </c>
      <c r="H408">
        <v>1613.2974853515625</v>
      </c>
      <c r="I408">
        <v>8.0704166975920089E-6</v>
      </c>
      <c r="J408">
        <v>8.0618395292830769E-10</v>
      </c>
      <c r="K408">
        <v>5.0688495635986328</v>
      </c>
      <c r="L408">
        <v>0.81602394580841064</v>
      </c>
      <c r="M408">
        <v>7.7642880569328554E-6</v>
      </c>
      <c r="N408">
        <v>7.7577697084052488E-6</v>
      </c>
    </row>
    <row r="409" spans="1:14" x14ac:dyDescent="0.3">
      <c r="A409">
        <v>50.012210845947266</v>
      </c>
      <c r="B409">
        <v>0.54608643054962158</v>
      </c>
      <c r="C409">
        <v>-6.5326213371008635E-4</v>
      </c>
      <c r="D409">
        <v>-1.4019761001691222E-3</v>
      </c>
      <c r="E409">
        <v>-4.9604070227360353E-5</v>
      </c>
      <c r="F409">
        <v>0.3835296630859375</v>
      </c>
      <c r="G409">
        <v>0.54608643054962158</v>
      </c>
      <c r="H409">
        <v>1617.2711181640625</v>
      </c>
      <c r="I409">
        <v>1.1195455044799019E-5</v>
      </c>
      <c r="J409">
        <v>6.5802285842408992E-10</v>
      </c>
      <c r="K409">
        <v>5.0653805732727051</v>
      </c>
      <c r="L409">
        <v>0.81454259157180786</v>
      </c>
      <c r="M409">
        <v>9.2100563051644713E-6</v>
      </c>
      <c r="N409">
        <v>9.2214522737776861E-6</v>
      </c>
    </row>
    <row r="410" spans="1:14" x14ac:dyDescent="0.3">
      <c r="A410">
        <v>50.135089874267578</v>
      </c>
      <c r="B410">
        <v>0.57243740558624268</v>
      </c>
      <c r="C410">
        <v>5.9114565374329686E-5</v>
      </c>
      <c r="D410">
        <v>-1.4894409105181694E-3</v>
      </c>
      <c r="E410">
        <v>1.7996298993239179E-5</v>
      </c>
      <c r="F410">
        <v>0.4053497314453125</v>
      </c>
      <c r="G410">
        <v>0.57243740558624268</v>
      </c>
      <c r="H410">
        <v>1621.2447509765625</v>
      </c>
      <c r="I410">
        <v>1.0718473276938312E-5</v>
      </c>
      <c r="J410">
        <v>8.3502332826057568E-10</v>
      </c>
      <c r="K410">
        <v>5.0621604919433594</v>
      </c>
      <c r="L410">
        <v>0.81517189741134644</v>
      </c>
      <c r="M410">
        <v>9.2597438197117299E-6</v>
      </c>
      <c r="N410">
        <v>9.2701720859622583E-6</v>
      </c>
    </row>
    <row r="411" spans="1:14" x14ac:dyDescent="0.3">
      <c r="A411">
        <v>50.257968902587891</v>
      </c>
      <c r="B411">
        <v>0.59242045879364014</v>
      </c>
      <c r="C411">
        <v>3.8324907654896379E-4</v>
      </c>
      <c r="D411">
        <v>-1.869707484729588E-4</v>
      </c>
      <c r="E411">
        <v>1.0097737686010078E-6</v>
      </c>
      <c r="F411">
        <v>0.431365966796875</v>
      </c>
      <c r="G411">
        <v>0.59242045879364014</v>
      </c>
      <c r="H411">
        <v>1625.2183837890625</v>
      </c>
      <c r="I411">
        <v>7.5940893111692276E-6</v>
      </c>
      <c r="J411">
        <v>9.1534685386918113E-10</v>
      </c>
      <c r="K411">
        <v>5.0621137619018555</v>
      </c>
      <c r="L411">
        <v>0.81677514314651489</v>
      </c>
      <c r="M411">
        <v>6.2943909142632037E-6</v>
      </c>
      <c r="N411">
        <v>6.3021989262779243E-6</v>
      </c>
    </row>
    <row r="412" spans="1:14" x14ac:dyDescent="0.3">
      <c r="A412">
        <v>50.380851745605469</v>
      </c>
      <c r="B412">
        <v>0.59274160861968994</v>
      </c>
      <c r="C412">
        <v>1.6305095050483942E-3</v>
      </c>
      <c r="D412">
        <v>1.2425868771970272E-4</v>
      </c>
      <c r="E412">
        <v>-2.7462621801532805E-5</v>
      </c>
      <c r="F412">
        <v>0.4456329345703125</v>
      </c>
      <c r="G412">
        <v>0.59274160861968994</v>
      </c>
      <c r="H412">
        <v>1629.1920166015625</v>
      </c>
      <c r="I412">
        <v>3.3211840673175175E-6</v>
      </c>
      <c r="J412">
        <v>8.3935158823322809E-10</v>
      </c>
      <c r="K412">
        <v>5.0593223571777344</v>
      </c>
      <c r="L412">
        <v>0.82151943445205688</v>
      </c>
      <c r="M412">
        <v>2.7358621537132422E-6</v>
      </c>
      <c r="N412">
        <v>2.734969484663452E-6</v>
      </c>
    </row>
    <row r="413" spans="1:14" x14ac:dyDescent="0.3">
      <c r="A413">
        <v>50.503730773925781</v>
      </c>
      <c r="B413">
        <v>0.59517413377761841</v>
      </c>
      <c r="C413">
        <v>3.2444782555103302E-3</v>
      </c>
      <c r="D413">
        <v>3.3821912948042154E-3</v>
      </c>
      <c r="E413">
        <v>7.8155662777135149E-6</v>
      </c>
      <c r="F413">
        <v>0.441436767578125</v>
      </c>
      <c r="G413">
        <v>0.59517413377761841</v>
      </c>
      <c r="H413">
        <v>1633.1656494140625</v>
      </c>
      <c r="I413">
        <v>3.9632805055589415E-6</v>
      </c>
      <c r="J413">
        <v>7.1609723706345108E-10</v>
      </c>
      <c r="K413">
        <v>5.0564970970153809</v>
      </c>
      <c r="L413">
        <v>0.82483577728271484</v>
      </c>
      <c r="M413">
        <v>3.4882648378697922E-6</v>
      </c>
      <c r="N413">
        <v>3.4894067084678682E-6</v>
      </c>
    </row>
    <row r="414" spans="1:14" x14ac:dyDescent="0.3">
      <c r="A414">
        <v>50.626609802246094</v>
      </c>
      <c r="B414">
        <v>0.61345571279525757</v>
      </c>
      <c r="C414">
        <v>-2.976901363581419E-3</v>
      </c>
      <c r="D414">
        <v>-1.2140056351199746E-3</v>
      </c>
      <c r="E414">
        <v>-3.6236418964108452E-5</v>
      </c>
      <c r="F414">
        <v>0.451507568359375</v>
      </c>
      <c r="G414">
        <v>0.61345571279525757</v>
      </c>
      <c r="H414">
        <v>1637.1392822265625</v>
      </c>
      <c r="I414">
        <v>6.7620462687045801E-6</v>
      </c>
      <c r="J414">
        <v>8.0022283244218784E-10</v>
      </c>
      <c r="K414">
        <v>5.0542240142822266</v>
      </c>
      <c r="L414">
        <v>0.82498788833618164</v>
      </c>
      <c r="M414">
        <v>7.297938282135874E-6</v>
      </c>
      <c r="N414">
        <v>7.31815316612483E-6</v>
      </c>
    </row>
    <row r="415" spans="1:14" x14ac:dyDescent="0.3">
      <c r="A415">
        <v>50.749492645263672</v>
      </c>
      <c r="B415">
        <v>0.62127500772476196</v>
      </c>
      <c r="C415">
        <v>1.9365577027201653E-3</v>
      </c>
      <c r="D415">
        <v>2.1796112414449453E-3</v>
      </c>
      <c r="E415">
        <v>2.860797758330591E-5</v>
      </c>
      <c r="F415">
        <v>0.469970703125</v>
      </c>
      <c r="G415">
        <v>0.62127500772476196</v>
      </c>
      <c r="H415">
        <v>1641.1129150390625</v>
      </c>
      <c r="I415">
        <v>9.3535936684929766E-6</v>
      </c>
      <c r="J415">
        <v>8.6411655608742421E-10</v>
      </c>
      <c r="K415">
        <v>5.0517969131469727</v>
      </c>
      <c r="L415">
        <v>0.827098548412323</v>
      </c>
      <c r="M415">
        <v>1.1015458767360542E-5</v>
      </c>
      <c r="N415">
        <v>1.1049527529394254E-5</v>
      </c>
    </row>
    <row r="416" spans="1:14" x14ac:dyDescent="0.3">
      <c r="A416">
        <v>50.872371673583984</v>
      </c>
      <c r="B416">
        <v>0.60890293121337891</v>
      </c>
      <c r="C416">
        <v>-2.9228189960122108E-3</v>
      </c>
      <c r="D416">
        <v>-5.5360747501254082E-3</v>
      </c>
      <c r="E416">
        <v>-5.6968699936987832E-5</v>
      </c>
      <c r="F416">
        <v>0.4674530029296875</v>
      </c>
      <c r="G416">
        <v>0.60890293121337891</v>
      </c>
      <c r="H416">
        <v>1645.0865478515625</v>
      </c>
      <c r="I416">
        <v>9.5786635938566178E-6</v>
      </c>
      <c r="J416">
        <v>1.1662335541728908E-9</v>
      </c>
      <c r="K416">
        <v>5.0480208396911621</v>
      </c>
      <c r="L416">
        <v>0.82691067457199097</v>
      </c>
      <c r="M416">
        <v>9.9098015198251233E-6</v>
      </c>
      <c r="N416">
        <v>9.9268809208297171E-6</v>
      </c>
    </row>
    <row r="417" spans="1:14" x14ac:dyDescent="0.3">
      <c r="A417">
        <v>50.995250701904297</v>
      </c>
      <c r="B417">
        <v>0.59841567277908325</v>
      </c>
      <c r="C417">
        <v>-1.628597266972065E-3</v>
      </c>
      <c r="D417">
        <v>-6.7971710814163089E-4</v>
      </c>
      <c r="E417">
        <v>-1.7922227925737388E-5</v>
      </c>
      <c r="F417">
        <v>0.45654296875</v>
      </c>
      <c r="G417">
        <v>0.59841567277908325</v>
      </c>
      <c r="H417">
        <v>1649.0601806640625</v>
      </c>
      <c r="I417">
        <v>4.6028467295400333E-6</v>
      </c>
      <c r="J417">
        <v>1.5534408204231909E-9</v>
      </c>
      <c r="K417">
        <v>5.0447883605957031</v>
      </c>
      <c r="L417">
        <v>0.82710963487625122</v>
      </c>
      <c r="M417">
        <v>4.4976454773859587E-6</v>
      </c>
      <c r="N417">
        <v>4.5223700908536557E-6</v>
      </c>
    </row>
    <row r="418" spans="1:14" x14ac:dyDescent="0.3">
      <c r="A418">
        <v>51.118129730224609</v>
      </c>
      <c r="B418">
        <v>0.58665728569030762</v>
      </c>
      <c r="C418">
        <v>1.2129805982112885E-3</v>
      </c>
      <c r="D418">
        <v>-5.9552397578954697E-4</v>
      </c>
      <c r="E418">
        <v>-2.233217401226284E-6</v>
      </c>
      <c r="F418">
        <v>0.4456329345703125</v>
      </c>
      <c r="G418">
        <v>0.58665728569030762</v>
      </c>
      <c r="H418">
        <v>1653.0338134765625</v>
      </c>
      <c r="I418">
        <v>4.1059538489207625E-6</v>
      </c>
      <c r="J418">
        <v>1.2136475158186499E-9</v>
      </c>
      <c r="K418">
        <v>5.044677734375</v>
      </c>
      <c r="L418">
        <v>0.83165884017944336</v>
      </c>
      <c r="M418">
        <v>3.5699222280527465E-6</v>
      </c>
      <c r="N418">
        <v>3.6364067454996984E-6</v>
      </c>
    </row>
    <row r="419" spans="1:14" x14ac:dyDescent="0.3">
      <c r="A419">
        <v>51.241012573242188</v>
      </c>
      <c r="B419">
        <v>0.56817722320556641</v>
      </c>
      <c r="C419">
        <v>-7.9272082075476646E-5</v>
      </c>
      <c r="D419">
        <v>-2.4045123718678951E-3</v>
      </c>
      <c r="E419">
        <v>-9.0409503172850236E-6</v>
      </c>
      <c r="F419">
        <v>0.431365966796875</v>
      </c>
      <c r="G419">
        <v>0.56817722320556641</v>
      </c>
      <c r="H419">
        <v>1657.0074462890625</v>
      </c>
      <c r="I419">
        <v>3.2821255899762036E-6</v>
      </c>
      <c r="J419">
        <v>9.1106744370961223E-10</v>
      </c>
      <c r="K419">
        <v>5.0418033599853516</v>
      </c>
      <c r="L419">
        <v>0.83475106954574585</v>
      </c>
      <c r="M419">
        <v>2.9871673632442253E-6</v>
      </c>
      <c r="N419">
        <v>3.0359442462213337E-6</v>
      </c>
    </row>
    <row r="420" spans="1:14" x14ac:dyDescent="0.3">
      <c r="A420">
        <v>51.3638916015625</v>
      </c>
      <c r="B420">
        <v>0.56358850002288818</v>
      </c>
      <c r="C420">
        <v>-2.3602752480655909E-4</v>
      </c>
      <c r="D420">
        <v>-5.9363660402595997E-3</v>
      </c>
      <c r="E420">
        <v>-1.6916850654524751E-5</v>
      </c>
      <c r="F420">
        <v>0.414581298828125</v>
      </c>
      <c r="G420">
        <v>0.56358850002288818</v>
      </c>
      <c r="H420">
        <v>1660.9810791015625</v>
      </c>
      <c r="I420">
        <v>3.3920846362889279E-6</v>
      </c>
      <c r="J420">
        <v>8.165066400778187E-10</v>
      </c>
      <c r="K420">
        <v>5.0383682250976563</v>
      </c>
      <c r="L420">
        <v>0.83591264486312866</v>
      </c>
      <c r="M420">
        <v>3.0624428291048389E-6</v>
      </c>
      <c r="N420">
        <v>3.0741828140889993E-6</v>
      </c>
    </row>
    <row r="421" spans="1:14" x14ac:dyDescent="0.3">
      <c r="A421">
        <v>51.486770629882813</v>
      </c>
      <c r="B421">
        <v>0.564353346824646</v>
      </c>
      <c r="C421">
        <v>4.6107741072773933E-3</v>
      </c>
      <c r="D421">
        <v>4.5811262680217624E-4</v>
      </c>
      <c r="E421">
        <v>1.5569154129480012E-5</v>
      </c>
      <c r="F421">
        <v>0.416259765625</v>
      </c>
      <c r="G421">
        <v>0.564353346824646</v>
      </c>
      <c r="H421">
        <v>1664.9547119140625</v>
      </c>
      <c r="I421">
        <v>3.1674360343458829E-6</v>
      </c>
      <c r="J421">
        <v>8.7038343199452584E-10</v>
      </c>
      <c r="K421">
        <v>5.0350074768066406</v>
      </c>
      <c r="L421">
        <v>0.83684754371643066</v>
      </c>
      <c r="M421">
        <v>3.6463184187596198E-6</v>
      </c>
      <c r="N421">
        <v>3.6391311368788593E-6</v>
      </c>
    </row>
    <row r="422" spans="1:14" x14ac:dyDescent="0.3">
      <c r="A422">
        <v>51.609653472900391</v>
      </c>
      <c r="B422">
        <v>0.53866350650787354</v>
      </c>
      <c r="C422">
        <v>5.291295237839222E-4</v>
      </c>
      <c r="D422">
        <v>1.9485822413116693E-3</v>
      </c>
      <c r="E422">
        <v>1.6424917248514248E-6</v>
      </c>
      <c r="F422">
        <v>0.4095458984375</v>
      </c>
      <c r="G422">
        <v>0.53866350650787354</v>
      </c>
      <c r="H422">
        <v>1668.9283447265625</v>
      </c>
      <c r="I422">
        <v>3.0821445307083195E-6</v>
      </c>
      <c r="J422">
        <v>1.0930625293781304E-9</v>
      </c>
      <c r="K422">
        <v>5.0314731597900391</v>
      </c>
      <c r="L422">
        <v>0.83568078279495239</v>
      </c>
      <c r="M422">
        <v>3.9979754546948243E-6</v>
      </c>
      <c r="N422">
        <v>3.9845199353294447E-6</v>
      </c>
    </row>
    <row r="423" spans="1:14" x14ac:dyDescent="0.3">
      <c r="A423">
        <v>51.732532501220703</v>
      </c>
      <c r="B423">
        <v>0.49272197484970093</v>
      </c>
      <c r="C423">
        <v>-4.9003749154508114E-3</v>
      </c>
      <c r="D423">
        <v>-5.2294130437076092E-3</v>
      </c>
      <c r="E423">
        <v>-1.839227115851827E-5</v>
      </c>
      <c r="F423">
        <v>0.374298095703125</v>
      </c>
      <c r="G423">
        <v>0.49272197484970093</v>
      </c>
      <c r="H423">
        <v>1672.9019775390625</v>
      </c>
      <c r="I423">
        <v>2.169328581658192E-6</v>
      </c>
      <c r="J423">
        <v>8.7556617511808099E-10</v>
      </c>
      <c r="K423">
        <v>5.0274348258972168</v>
      </c>
      <c r="L423">
        <v>0.83616805076599121</v>
      </c>
      <c r="M423">
        <v>2.2969177280174335E-6</v>
      </c>
      <c r="N423">
        <v>2.2637343590758974E-6</v>
      </c>
    </row>
    <row r="424" spans="1:14" x14ac:dyDescent="0.3">
      <c r="A424">
        <v>51.855411529541016</v>
      </c>
      <c r="B424">
        <v>0.45003366470336914</v>
      </c>
      <c r="C424">
        <v>1.2571256374940276E-3</v>
      </c>
      <c r="D424">
        <v>-2.9489512089639902E-3</v>
      </c>
      <c r="E424">
        <v>1.1231905773456674E-5</v>
      </c>
      <c r="F424">
        <v>0.3264617919921875</v>
      </c>
      <c r="G424">
        <v>0.45003366470336914</v>
      </c>
      <c r="H424">
        <v>1676.8756103515625</v>
      </c>
      <c r="I424">
        <v>2.8177403237350518E-6</v>
      </c>
      <c r="J424">
        <v>9.6503183222296229E-10</v>
      </c>
      <c r="K424">
        <v>5.0244016647338867</v>
      </c>
      <c r="L424">
        <v>0.84250533580780029</v>
      </c>
      <c r="M424">
        <v>2.5520812414470129E-6</v>
      </c>
      <c r="N424">
        <v>2.4786349968053401E-6</v>
      </c>
    </row>
    <row r="425" spans="1:14" x14ac:dyDescent="0.3">
      <c r="A425">
        <v>51.978290557861328</v>
      </c>
      <c r="B425">
        <v>0.41646277904510498</v>
      </c>
      <c r="C425">
        <v>-1.9894021097570658E-3</v>
      </c>
      <c r="D425">
        <v>-5.9402063488960266E-3</v>
      </c>
      <c r="E425">
        <v>-3.6603847547667101E-5</v>
      </c>
      <c r="F425">
        <v>0.2886962890625</v>
      </c>
      <c r="G425">
        <v>0.41646277904510498</v>
      </c>
      <c r="H425">
        <v>1680.8492431640625</v>
      </c>
      <c r="I425">
        <v>3.0146652534313034E-6</v>
      </c>
      <c r="J425">
        <v>8.2132062262374461E-10</v>
      </c>
      <c r="K425">
        <v>5.021726131439209</v>
      </c>
      <c r="L425">
        <v>0.84312361478805542</v>
      </c>
      <c r="M425">
        <v>2.5986541913880501E-6</v>
      </c>
      <c r="N425">
        <v>2.5297945285274182E-6</v>
      </c>
    </row>
    <row r="426" spans="1:14" x14ac:dyDescent="0.3">
      <c r="A426">
        <v>52.101173400878906</v>
      </c>
      <c r="B426">
        <v>0.38593846559524536</v>
      </c>
      <c r="C426">
        <v>-4.8274354776367545E-4</v>
      </c>
      <c r="D426">
        <v>-4.2238738387823105E-3</v>
      </c>
      <c r="E426">
        <v>-1.6498863260494545E-5</v>
      </c>
      <c r="F426">
        <v>0.255126953125</v>
      </c>
      <c r="G426">
        <v>0.38593846559524536</v>
      </c>
      <c r="H426">
        <v>1684.822998046875</v>
      </c>
      <c r="I426">
        <v>5.1477059059834573E-6</v>
      </c>
      <c r="J426">
        <v>7.0089611892143466E-10</v>
      </c>
      <c r="K426">
        <v>5.0200209617614746</v>
      </c>
      <c r="L426">
        <v>0.84017455577850342</v>
      </c>
      <c r="M426">
        <v>4.2904916881525423E-6</v>
      </c>
      <c r="N426">
        <v>4.2391893657622859E-6</v>
      </c>
    </row>
    <row r="427" spans="1:14" x14ac:dyDescent="0.3">
      <c r="A427">
        <v>52.224052429199219</v>
      </c>
      <c r="B427">
        <v>0.35486030578613281</v>
      </c>
      <c r="C427">
        <v>1.2426497414708138E-3</v>
      </c>
      <c r="D427">
        <v>-3.5434355959296227E-3</v>
      </c>
      <c r="E427">
        <v>-7.2348062531091273E-5</v>
      </c>
      <c r="F427">
        <v>0.2257537841796875</v>
      </c>
      <c r="G427">
        <v>0.35486030578613281</v>
      </c>
      <c r="H427">
        <v>1688.796630859375</v>
      </c>
      <c r="I427">
        <v>1.302351665799506E-5</v>
      </c>
      <c r="J427">
        <v>5.594284480103795E-10</v>
      </c>
      <c r="K427">
        <v>5.0176477432250977</v>
      </c>
      <c r="L427">
        <v>0.83974957466125488</v>
      </c>
      <c r="M427">
        <v>1.0980372280755546E-5</v>
      </c>
      <c r="N427">
        <v>1.0945186659228057E-5</v>
      </c>
    </row>
    <row r="428" spans="1:14" x14ac:dyDescent="0.3">
      <c r="A428">
        <v>52.346931457519531</v>
      </c>
      <c r="B428">
        <v>0.31223350763320923</v>
      </c>
      <c r="C428">
        <v>8.7898480705916882E-4</v>
      </c>
      <c r="D428">
        <v>-3.3273780718445778E-3</v>
      </c>
      <c r="E428">
        <v>-3.8305755879264325E-5</v>
      </c>
      <c r="F428">
        <v>0.1921844482421875</v>
      </c>
      <c r="G428">
        <v>0.31223350763320923</v>
      </c>
      <c r="H428">
        <v>1692.770263671875</v>
      </c>
      <c r="I428">
        <v>1.6071635400294326E-5</v>
      </c>
      <c r="J428">
        <v>6.9945799152648647E-10</v>
      </c>
      <c r="K428">
        <v>5.0165281295776367</v>
      </c>
      <c r="L428">
        <v>0.84783065319061279</v>
      </c>
      <c r="M428">
        <v>1.3476672393153422E-5</v>
      </c>
      <c r="N428">
        <v>1.3447981473291293E-5</v>
      </c>
    </row>
    <row r="429" spans="1:14" x14ac:dyDescent="0.3">
      <c r="A429">
        <v>52.469814300537109</v>
      </c>
      <c r="B429">
        <v>0.245674729347229</v>
      </c>
      <c r="C429">
        <v>-1.4110608026385307E-4</v>
      </c>
      <c r="D429">
        <v>-2.5821470189839602E-3</v>
      </c>
      <c r="E429">
        <v>-7.6530714068212546E-6</v>
      </c>
      <c r="F429">
        <v>0.1418304443359375</v>
      </c>
      <c r="G429">
        <v>0.245674729347229</v>
      </c>
      <c r="H429">
        <v>1696.743896484375</v>
      </c>
      <c r="I429">
        <v>6.5098474806291051E-6</v>
      </c>
      <c r="J429">
        <v>7.7798473219203856E-10</v>
      </c>
      <c r="K429">
        <v>5.0127601623535156</v>
      </c>
      <c r="L429">
        <v>0.84635400772094727</v>
      </c>
      <c r="M429">
        <v>5.3382736950879917E-6</v>
      </c>
      <c r="N429">
        <v>5.3122516874282155E-6</v>
      </c>
    </row>
    <row r="430" spans="1:14" x14ac:dyDescent="0.3">
      <c r="A430">
        <v>52.592693328857422</v>
      </c>
      <c r="B430">
        <v>0.17590823769569397</v>
      </c>
      <c r="C430">
        <v>2.4062166921794415E-3</v>
      </c>
      <c r="D430">
        <v>-2.0590191707015038E-3</v>
      </c>
      <c r="E430">
        <v>-1.689738746790681E-5</v>
      </c>
      <c r="F430">
        <v>6.79779052734375E-2</v>
      </c>
      <c r="G430">
        <v>0.17590823769569397</v>
      </c>
      <c r="H430">
        <v>1700.717529296875</v>
      </c>
      <c r="I430">
        <v>3.2969874155241996E-6</v>
      </c>
      <c r="J430">
        <v>8.2864320960496229E-10</v>
      </c>
      <c r="K430">
        <v>5.0080552101135254</v>
      </c>
      <c r="L430">
        <v>0.84361726045608521</v>
      </c>
      <c r="M430">
        <v>2.8839142487413483E-6</v>
      </c>
      <c r="N430">
        <v>2.8349656986392802E-6</v>
      </c>
    </row>
    <row r="431" spans="1:14" x14ac:dyDescent="0.3">
      <c r="A431">
        <v>52.715572357177734</v>
      </c>
      <c r="B431">
        <v>0.11979474127292633</v>
      </c>
      <c r="C431">
        <v>-2.549727214500308E-4</v>
      </c>
      <c r="D431">
        <v>-2.443341538310051E-3</v>
      </c>
      <c r="E431">
        <v>1.8556031591288047E-6</v>
      </c>
      <c r="F431">
        <v>5.8746337890625E-3</v>
      </c>
      <c r="G431">
        <v>0.11979474127292633</v>
      </c>
      <c r="H431">
        <v>1704.691162109375</v>
      </c>
      <c r="I431">
        <v>1.906065904222487E-6</v>
      </c>
      <c r="J431">
        <v>6.469915714291119E-10</v>
      </c>
      <c r="K431">
        <v>5.0044431686401367</v>
      </c>
      <c r="L431">
        <v>0.84614992141723633</v>
      </c>
      <c r="M431">
        <v>1.7551828932482749E-6</v>
      </c>
      <c r="N431">
        <v>1.7004379060381325E-6</v>
      </c>
    </row>
    <row r="432" spans="1:14" x14ac:dyDescent="0.3">
      <c r="A432">
        <v>52.838451385498047</v>
      </c>
      <c r="B432">
        <v>5.2300736308097839E-2</v>
      </c>
      <c r="C432">
        <v>1.1017498327419162E-3</v>
      </c>
      <c r="D432">
        <v>-4.3325675651431084E-3</v>
      </c>
      <c r="E432">
        <v>-8.9440645751892589E-6</v>
      </c>
      <c r="F432">
        <v>-5.45501708984375E-2</v>
      </c>
      <c r="G432">
        <v>5.2300736308097839E-2</v>
      </c>
      <c r="H432">
        <v>1708.664794921875</v>
      </c>
      <c r="I432">
        <v>9.4523824145653634E-7</v>
      </c>
      <c r="J432">
        <v>6.8871836012007748E-10</v>
      </c>
      <c r="K432">
        <v>5.0005965232849121</v>
      </c>
      <c r="L432">
        <v>0.85834860801696777</v>
      </c>
      <c r="M432">
        <v>8.4511719933288987E-7</v>
      </c>
      <c r="N432">
        <v>8.3049519616906764E-7</v>
      </c>
    </row>
    <row r="433" spans="1:14" x14ac:dyDescent="0.3">
      <c r="A433">
        <v>52.961334228515625</v>
      </c>
      <c r="B433">
        <v>-2.3464886471629143E-2</v>
      </c>
      <c r="C433">
        <v>5.1784899551421404E-4</v>
      </c>
      <c r="D433">
        <v>-2.7022529393434525E-3</v>
      </c>
      <c r="E433">
        <v>-2.4865272280294448E-5</v>
      </c>
      <c r="F433">
        <v>-0.125885009765625</v>
      </c>
      <c r="G433">
        <v>-2.3464886471629143E-2</v>
      </c>
      <c r="H433">
        <v>1712.638427734375</v>
      </c>
      <c r="I433">
        <v>1.6809018461572123E-6</v>
      </c>
      <c r="J433">
        <v>8.8740764736527922E-10</v>
      </c>
      <c r="K433">
        <v>5.0022730827331543</v>
      </c>
      <c r="L433">
        <v>0.8609125018119812</v>
      </c>
      <c r="M433">
        <v>1.3941072438683477E-6</v>
      </c>
      <c r="N433">
        <v>1.3897629287384916E-6</v>
      </c>
    </row>
    <row r="434" spans="1:14" x14ac:dyDescent="0.3">
      <c r="A434">
        <v>53.084213256835938</v>
      </c>
      <c r="B434">
        <v>-8.2134202122688293E-2</v>
      </c>
      <c r="C434">
        <v>-1.7948371823877096E-3</v>
      </c>
      <c r="D434">
        <v>1.2777374649886042E-4</v>
      </c>
      <c r="E434">
        <v>-5.9616017097141594E-5</v>
      </c>
      <c r="F434">
        <v>-0.1988983154296875</v>
      </c>
      <c r="G434">
        <v>-8.2134202122688293E-2</v>
      </c>
      <c r="H434">
        <v>1716.612060546875</v>
      </c>
      <c r="I434">
        <v>4.726443876279518E-6</v>
      </c>
      <c r="J434">
        <v>1.2734767684818848E-9</v>
      </c>
      <c r="K434">
        <v>5.001103401184082</v>
      </c>
      <c r="L434">
        <v>0.86035329103469849</v>
      </c>
      <c r="M434">
        <v>3.856520834233379E-6</v>
      </c>
      <c r="N434">
        <v>3.8535335988854058E-6</v>
      </c>
    </row>
    <row r="435" spans="1:14" x14ac:dyDescent="0.3">
      <c r="A435">
        <v>53.20709228515625</v>
      </c>
      <c r="B435">
        <v>-0.14371629059314728</v>
      </c>
      <c r="C435">
        <v>1.1337059549987316E-3</v>
      </c>
      <c r="D435">
        <v>-1.9407625077292323E-3</v>
      </c>
      <c r="E435">
        <v>2.0971634512534365E-5</v>
      </c>
      <c r="F435">
        <v>-0.2526092529296875</v>
      </c>
      <c r="G435">
        <v>-0.14371629059314728</v>
      </c>
      <c r="H435">
        <v>1720.585693359375</v>
      </c>
      <c r="I435">
        <v>6.3059464991965797E-6</v>
      </c>
      <c r="J435">
        <v>9.9126917785241631E-10</v>
      </c>
      <c r="K435">
        <v>4.9985628128051758</v>
      </c>
      <c r="L435">
        <v>0.8606947660446167</v>
      </c>
      <c r="M435">
        <v>5.1500801419024356E-6</v>
      </c>
      <c r="N435">
        <v>5.1415622692729812E-6</v>
      </c>
    </row>
    <row r="436" spans="1:14" x14ac:dyDescent="0.3">
      <c r="A436">
        <v>53.329975128173828</v>
      </c>
      <c r="B436">
        <v>-0.22537043690681458</v>
      </c>
      <c r="C436">
        <v>-4.6064937487244606E-4</v>
      </c>
      <c r="D436">
        <v>1.5917206183075905E-3</v>
      </c>
      <c r="E436">
        <v>-6.9723528213216923E-6</v>
      </c>
      <c r="F436">
        <v>-0.3231048583984375</v>
      </c>
      <c r="G436">
        <v>-0.22537043690681458</v>
      </c>
      <c r="H436">
        <v>1724.559326171875</v>
      </c>
      <c r="I436">
        <v>4.8137535486603156E-6</v>
      </c>
      <c r="J436">
        <v>6.8254552010316161E-10</v>
      </c>
      <c r="K436">
        <v>4.9959449768066406</v>
      </c>
      <c r="L436">
        <v>0.86739045381546021</v>
      </c>
      <c r="M436">
        <v>4.1672724364616442E-6</v>
      </c>
      <c r="N436">
        <v>4.1649545892141759E-6</v>
      </c>
    </row>
    <row r="437" spans="1:14" x14ac:dyDescent="0.3">
      <c r="A437">
        <v>53.452854156494141</v>
      </c>
      <c r="B437">
        <v>-0.30202591419219971</v>
      </c>
      <c r="C437">
        <v>4.6996862511150539E-4</v>
      </c>
      <c r="D437">
        <v>-2.2032980341464281E-3</v>
      </c>
      <c r="E437">
        <v>-1.5784875358804129E-5</v>
      </c>
      <c r="F437">
        <v>-0.40618896484375</v>
      </c>
      <c r="G437">
        <v>-0.30202591419219971</v>
      </c>
      <c r="H437">
        <v>1728.532958984375</v>
      </c>
      <c r="I437">
        <v>2.4754649530223105E-6</v>
      </c>
      <c r="J437">
        <v>6.7286382021691793E-10</v>
      </c>
      <c r="K437">
        <v>4.9953713417053223</v>
      </c>
      <c r="L437">
        <v>0.8688737154006958</v>
      </c>
      <c r="M437">
        <v>2.1086107153678313E-6</v>
      </c>
      <c r="N437">
        <v>2.1053901946288534E-6</v>
      </c>
    </row>
    <row r="438" spans="1:14" x14ac:dyDescent="0.3">
      <c r="A438">
        <v>53.575733184814453</v>
      </c>
      <c r="B438">
        <v>-0.37277615070343018</v>
      </c>
      <c r="C438">
        <v>-1.6675014048814774E-3</v>
      </c>
      <c r="D438">
        <v>-5.7992655783891678E-3</v>
      </c>
      <c r="E438">
        <v>-1.8922386516351253E-5</v>
      </c>
      <c r="F438">
        <v>-0.4775238037109375</v>
      </c>
      <c r="G438">
        <v>-0.37277615070343018</v>
      </c>
      <c r="H438">
        <v>1732.506591796875</v>
      </c>
      <c r="I438">
        <v>1.1255317531322362E-6</v>
      </c>
      <c r="J438">
        <v>6.8556343935100017E-10</v>
      </c>
      <c r="K438">
        <v>4.9938154220581055</v>
      </c>
      <c r="L438">
        <v>0.87197524309158325</v>
      </c>
      <c r="M438">
        <v>9.5031191449379548E-7</v>
      </c>
      <c r="N438">
        <v>9.4825531959941145E-7</v>
      </c>
    </row>
    <row r="439" spans="1:14" x14ac:dyDescent="0.3">
      <c r="A439">
        <v>53.698612213134766</v>
      </c>
      <c r="B439">
        <v>-0.44536203145980835</v>
      </c>
      <c r="C439">
        <v>-2.1980940364301205E-3</v>
      </c>
      <c r="D439">
        <v>-2.2443849593400955E-3</v>
      </c>
      <c r="E439">
        <v>-2.5263940187869594E-5</v>
      </c>
      <c r="F439">
        <v>-0.550537109375</v>
      </c>
      <c r="G439">
        <v>-0.44536203145980835</v>
      </c>
      <c r="H439">
        <v>1736.480224609375</v>
      </c>
      <c r="I439">
        <v>1.1817587619589176E-6</v>
      </c>
      <c r="J439">
        <v>7.8765133304514734E-10</v>
      </c>
      <c r="K439">
        <v>4.9882841110229492</v>
      </c>
      <c r="L439">
        <v>0.87440121173858643</v>
      </c>
      <c r="M439">
        <v>9.8607438303588424E-7</v>
      </c>
      <c r="N439">
        <v>9.8613429599936353E-7</v>
      </c>
    </row>
    <row r="440" spans="1:14" x14ac:dyDescent="0.3">
      <c r="A440">
        <v>53.821495056152344</v>
      </c>
      <c r="B440">
        <v>-0.49594134092330933</v>
      </c>
      <c r="C440">
        <v>1.0838222224265337E-3</v>
      </c>
      <c r="D440">
        <v>-2.8345324099063873E-3</v>
      </c>
      <c r="E440">
        <v>-4.4101821004005615E-6</v>
      </c>
      <c r="F440">
        <v>-0.6185150146484375</v>
      </c>
      <c r="G440">
        <v>-0.49594134092330933</v>
      </c>
      <c r="H440">
        <v>1740.453857421875</v>
      </c>
      <c r="I440">
        <v>2.6584150418784702E-6</v>
      </c>
      <c r="J440">
        <v>6.7799893477271667E-10</v>
      </c>
      <c r="K440">
        <v>4.982945442199707</v>
      </c>
      <c r="L440">
        <v>0.87053763866424561</v>
      </c>
      <c r="M440">
        <v>2.1649095742759528E-6</v>
      </c>
      <c r="N440">
        <v>2.1618848222715314E-6</v>
      </c>
    </row>
    <row r="441" spans="1:14" x14ac:dyDescent="0.3">
      <c r="A441">
        <v>53.944374084472656</v>
      </c>
      <c r="B441">
        <v>-0.5070156455039978</v>
      </c>
      <c r="C441">
        <v>2.2404778283089399E-3</v>
      </c>
      <c r="D441">
        <v>-1.8719839863479137E-3</v>
      </c>
      <c r="E441">
        <v>-5.7464807468932122E-5</v>
      </c>
      <c r="F441">
        <v>-0.6554412841796875</v>
      </c>
      <c r="G441">
        <v>-0.5070156455039978</v>
      </c>
      <c r="H441">
        <v>1744.427490234375</v>
      </c>
      <c r="I441">
        <v>2.753734634097782E-6</v>
      </c>
      <c r="J441">
        <v>1.080618039495107E-9</v>
      </c>
      <c r="K441">
        <v>4.9798893928527832</v>
      </c>
      <c r="L441">
        <v>0.86647814512252808</v>
      </c>
      <c r="M441">
        <v>2.3085422071744688E-6</v>
      </c>
      <c r="N441">
        <v>2.3013110421743477E-6</v>
      </c>
    </row>
    <row r="442" spans="1:14" x14ac:dyDescent="0.3">
      <c r="A442">
        <v>54.067253112792969</v>
      </c>
      <c r="B442">
        <v>-0.52729547023773193</v>
      </c>
      <c r="C442">
        <v>1.9709533080458641E-3</v>
      </c>
      <c r="D442">
        <v>-4.8794476315379143E-3</v>
      </c>
      <c r="E442">
        <v>-2.4438395485049114E-5</v>
      </c>
      <c r="F442">
        <v>-0.659637451171875</v>
      </c>
      <c r="G442">
        <v>-0.52729547023773193</v>
      </c>
      <c r="H442">
        <v>1748.401123046875</v>
      </c>
      <c r="I442">
        <v>1.4246368209569482E-6</v>
      </c>
      <c r="J442">
        <v>1.4833694272908815E-9</v>
      </c>
      <c r="K442">
        <v>4.9783620834350586</v>
      </c>
      <c r="L442">
        <v>0.86066001653671265</v>
      </c>
      <c r="M442">
        <v>1.3307917470228858E-6</v>
      </c>
      <c r="N442">
        <v>1.3266027281133574E-6</v>
      </c>
    </row>
    <row r="443" spans="1:14" x14ac:dyDescent="0.3">
      <c r="A443">
        <v>54.190135955810547</v>
      </c>
      <c r="B443">
        <v>-0.59525299072265625</v>
      </c>
      <c r="C443">
        <v>-1.0427781380712986E-3</v>
      </c>
      <c r="D443">
        <v>-3.0738799832761288E-3</v>
      </c>
      <c r="E443">
        <v>-3.4655211493372917E-5</v>
      </c>
      <c r="F443">
        <v>-0.699920654296875</v>
      </c>
      <c r="G443">
        <v>-0.59525299072265625</v>
      </c>
      <c r="H443">
        <v>1752.374755859375</v>
      </c>
      <c r="I443">
        <v>1.0356461643823422E-6</v>
      </c>
      <c r="J443">
        <v>1.1555435497356825E-9</v>
      </c>
      <c r="K443">
        <v>4.9759759902954102</v>
      </c>
      <c r="L443">
        <v>0.87981784343719482</v>
      </c>
      <c r="M443">
        <v>9.2457054279293516E-7</v>
      </c>
      <c r="N443">
        <v>9.1761535259138327E-7</v>
      </c>
    </row>
    <row r="444" spans="1:14" x14ac:dyDescent="0.3">
      <c r="A444">
        <v>54.313014984130859</v>
      </c>
      <c r="B444">
        <v>-0.65516269207000732</v>
      </c>
      <c r="C444">
        <v>-1.1167523916810751E-3</v>
      </c>
      <c r="D444">
        <v>-2.5571924634277821E-3</v>
      </c>
      <c r="E444">
        <v>-2.3152428184403107E-5</v>
      </c>
      <c r="F444">
        <v>-0.7729339599609375</v>
      </c>
      <c r="G444">
        <v>-0.65516269207000732</v>
      </c>
      <c r="H444">
        <v>1756.348388671875</v>
      </c>
      <c r="I444">
        <v>8.471217256555974E-7</v>
      </c>
      <c r="J444">
        <v>8.0138323754752605E-10</v>
      </c>
      <c r="K444">
        <v>4.9763731956481934</v>
      </c>
      <c r="L444">
        <v>0.8796769380569458</v>
      </c>
      <c r="M444">
        <v>7.3416327950326377E-7</v>
      </c>
      <c r="N444">
        <v>7.2338445988862077E-7</v>
      </c>
    </row>
    <row r="445" spans="1:14" x14ac:dyDescent="0.3">
      <c r="A445">
        <v>54.435894012451172</v>
      </c>
      <c r="B445">
        <v>-0.68683940172195435</v>
      </c>
      <c r="C445">
        <v>1.2285440461710095E-3</v>
      </c>
      <c r="D445">
        <v>-1.6894571017473936E-3</v>
      </c>
      <c r="E445">
        <v>-2.2129890567157418E-5</v>
      </c>
      <c r="F445">
        <v>-0.8182525634765625</v>
      </c>
      <c r="G445">
        <v>-0.68683940172195435</v>
      </c>
      <c r="H445">
        <v>1760.322021484375</v>
      </c>
      <c r="I445">
        <v>1.3786167301077512E-6</v>
      </c>
      <c r="J445">
        <v>7.1894235009750673E-10</v>
      </c>
      <c r="K445">
        <v>4.9756898880004883</v>
      </c>
      <c r="L445">
        <v>0.88289105892181396</v>
      </c>
      <c r="M445">
        <v>1.2398458011375624E-6</v>
      </c>
      <c r="N445">
        <v>1.2071155879311846E-6</v>
      </c>
    </row>
    <row r="446" spans="1:14" x14ac:dyDescent="0.3">
      <c r="A446">
        <v>54.558773040771484</v>
      </c>
      <c r="B446">
        <v>-0.74954855442047119</v>
      </c>
      <c r="C446">
        <v>5.2673439495265484E-4</v>
      </c>
      <c r="D446">
        <v>-2.584199421107769E-3</v>
      </c>
      <c r="E446">
        <v>-2.1398205717559904E-5</v>
      </c>
      <c r="F446">
        <v>-0.857696533203125</v>
      </c>
      <c r="G446">
        <v>-0.74954855442047119</v>
      </c>
      <c r="H446">
        <v>1764.2957763671875</v>
      </c>
      <c r="I446">
        <v>1.2573369758683839E-6</v>
      </c>
      <c r="J446">
        <v>7.6676970328648508E-10</v>
      </c>
      <c r="K446">
        <v>4.9702425003051758</v>
      </c>
      <c r="L446">
        <v>0.88340264558792114</v>
      </c>
      <c r="M446">
        <v>1.1717801271515782E-6</v>
      </c>
      <c r="N446">
        <v>1.1395155752325081E-6</v>
      </c>
    </row>
    <row r="447" spans="1:14" x14ac:dyDescent="0.3">
      <c r="A447">
        <v>54.681655883789063</v>
      </c>
      <c r="B447">
        <v>-0.82179564237594604</v>
      </c>
      <c r="C447">
        <v>1.6260474221780896E-3</v>
      </c>
      <c r="D447">
        <v>9.7293476574122906E-4</v>
      </c>
      <c r="E447">
        <v>-6.0577425756491721E-5</v>
      </c>
      <c r="F447">
        <v>-0.92987060546875</v>
      </c>
      <c r="G447">
        <v>-0.82179564237594604</v>
      </c>
      <c r="H447">
        <v>1768.2694091796875</v>
      </c>
      <c r="I447">
        <v>1.0033282933363807E-6</v>
      </c>
      <c r="J447">
        <v>6.3657790150273286E-10</v>
      </c>
      <c r="K447">
        <v>4.9653491973876953</v>
      </c>
      <c r="L447">
        <v>0.88136231899261475</v>
      </c>
      <c r="M447">
        <v>8.9344712250749581E-7</v>
      </c>
      <c r="N447">
        <v>8.8121510088967625E-7</v>
      </c>
    </row>
    <row r="448" spans="1:14" x14ac:dyDescent="0.3">
      <c r="A448">
        <v>54.804534912109375</v>
      </c>
      <c r="B448">
        <v>-0.85443758964538574</v>
      </c>
      <c r="C448">
        <v>1.1342556681483984E-3</v>
      </c>
      <c r="D448">
        <v>-1.2236768088769168E-4</v>
      </c>
      <c r="E448">
        <v>-8.9962732090498321E-6</v>
      </c>
      <c r="F448">
        <v>-0.99029541015625</v>
      </c>
      <c r="G448">
        <v>-0.85443758964538574</v>
      </c>
      <c r="H448">
        <v>1772.2430419921875</v>
      </c>
      <c r="I448">
        <v>1.3791166111332132E-6</v>
      </c>
      <c r="J448">
        <v>8.8972679224141871E-10</v>
      </c>
      <c r="K448">
        <v>4.9630603790283203</v>
      </c>
      <c r="L448">
        <v>0.888782799243927</v>
      </c>
      <c r="M448">
        <v>1.1791863698817906E-6</v>
      </c>
      <c r="N448">
        <v>1.1935908332816325E-6</v>
      </c>
    </row>
    <row r="449" spans="1:14" x14ac:dyDescent="0.3">
      <c r="A449">
        <v>54.927413940429688</v>
      </c>
      <c r="B449">
        <v>-0.88342803716659546</v>
      </c>
      <c r="C449">
        <v>-3.3704176894389093E-4</v>
      </c>
      <c r="D449">
        <v>-3.3273063600063324E-3</v>
      </c>
      <c r="E449">
        <v>-3.1293562642531469E-5</v>
      </c>
      <c r="F449">
        <v>-1.012115478515625</v>
      </c>
      <c r="G449">
        <v>-0.88342803716659546</v>
      </c>
      <c r="H449">
        <v>1776.2166748046875</v>
      </c>
      <c r="I449">
        <v>2.2745180103811435E-6</v>
      </c>
      <c r="J449">
        <v>1.2580796404648709E-9</v>
      </c>
      <c r="K449">
        <v>4.9630627632141113</v>
      </c>
      <c r="L449">
        <v>0.88516229391098022</v>
      </c>
      <c r="M449">
        <v>2.0091945316380588E-6</v>
      </c>
      <c r="N449">
        <v>2.0458917333598947E-6</v>
      </c>
    </row>
    <row r="450" spans="1:14" x14ac:dyDescent="0.3">
      <c r="A450">
        <v>55.050296783447266</v>
      </c>
      <c r="B450">
        <v>-0.88858515024185181</v>
      </c>
      <c r="C450">
        <v>2.6498178485780954E-3</v>
      </c>
      <c r="D450">
        <v>1.8386241572443396E-4</v>
      </c>
      <c r="E450">
        <v>-1.3891032722312957E-5</v>
      </c>
      <c r="F450">
        <v>-1.0448455810546875</v>
      </c>
      <c r="G450">
        <v>-0.88858515024185181</v>
      </c>
      <c r="H450">
        <v>1780.1903076171875</v>
      </c>
      <c r="I450">
        <v>1.0887246162383235E-6</v>
      </c>
      <c r="J450">
        <v>1.8093682108144549E-9</v>
      </c>
      <c r="K450">
        <v>4.9602041244506836</v>
      </c>
      <c r="L450">
        <v>0.88286304473876953</v>
      </c>
      <c r="M450">
        <v>1.1550530416570837E-6</v>
      </c>
      <c r="N450">
        <v>1.1747762300728937E-6</v>
      </c>
    </row>
    <row r="451" spans="1:14" x14ac:dyDescent="0.3">
      <c r="A451">
        <v>55.173175811767578</v>
      </c>
      <c r="B451">
        <v>-0.80810481309890747</v>
      </c>
      <c r="C451">
        <v>-1.1681238538585603E-4</v>
      </c>
      <c r="D451">
        <v>-2.5755169335752726E-3</v>
      </c>
      <c r="E451">
        <v>-1.5487190466956235E-5</v>
      </c>
      <c r="F451">
        <v>-1.018829345703125</v>
      </c>
      <c r="G451">
        <v>-0.80810481309890747</v>
      </c>
      <c r="H451">
        <v>1784.1639404296875</v>
      </c>
      <c r="I451">
        <v>7.2801378792064497E-7</v>
      </c>
      <c r="J451">
        <v>1.0144328710381956E-9</v>
      </c>
      <c r="K451">
        <v>4.9541635513305664</v>
      </c>
      <c r="L451">
        <v>0.88246262073516846</v>
      </c>
      <c r="M451">
        <v>6.9584604034389486E-7</v>
      </c>
      <c r="N451">
        <v>7.2095610903488705E-7</v>
      </c>
    </row>
    <row r="452" spans="1:14" x14ac:dyDescent="0.3">
      <c r="A452">
        <v>55.296054840087891</v>
      </c>
      <c r="B452">
        <v>-0.708526611328125</v>
      </c>
      <c r="C452">
        <v>-2.5541172362864017E-4</v>
      </c>
      <c r="D452">
        <v>-3.5875104367733002E-3</v>
      </c>
      <c r="E452">
        <v>-2.7928276722377632E-6</v>
      </c>
      <c r="F452">
        <v>-0.918121337890625</v>
      </c>
      <c r="G452">
        <v>-0.708526611328125</v>
      </c>
      <c r="H452">
        <v>1788.1375732421875</v>
      </c>
      <c r="I452">
        <v>9.2540261675821966E-7</v>
      </c>
      <c r="J452">
        <v>8.9409857295663642E-10</v>
      </c>
      <c r="K452">
        <v>4.9476566314697266</v>
      </c>
      <c r="L452">
        <v>0.88008904457092285</v>
      </c>
      <c r="M452">
        <v>7.6682152894136379E-7</v>
      </c>
      <c r="N452">
        <v>7.9480264503217768E-7</v>
      </c>
    </row>
    <row r="453" spans="1:14" x14ac:dyDescent="0.3">
      <c r="A453">
        <v>55.418933868408203</v>
      </c>
      <c r="B453">
        <v>-0.69002532958984375</v>
      </c>
      <c r="C453">
        <v>-2.1911903750151396E-3</v>
      </c>
      <c r="D453">
        <v>-1.9466594094410539E-3</v>
      </c>
      <c r="E453">
        <v>-2.0380888599902391E-5</v>
      </c>
      <c r="F453">
        <v>-0.840911865234375</v>
      </c>
      <c r="G453">
        <v>-0.69002532958984375</v>
      </c>
      <c r="H453">
        <v>1792.1112060546875</v>
      </c>
      <c r="I453">
        <v>8.395156214646704E-7</v>
      </c>
      <c r="J453">
        <v>9.6056096410279679E-10</v>
      </c>
      <c r="K453">
        <v>4.9464354515075684</v>
      </c>
      <c r="L453">
        <v>0.88148069381713867</v>
      </c>
      <c r="M453">
        <v>7.7424846267604153E-7</v>
      </c>
      <c r="N453">
        <v>7.9556633636457263E-7</v>
      </c>
    </row>
    <row r="454" spans="1:14" x14ac:dyDescent="0.3">
      <c r="A454">
        <v>55.541816711425781</v>
      </c>
      <c r="B454">
        <v>-0.71870332956314087</v>
      </c>
      <c r="C454">
        <v>3.2561761327087879E-4</v>
      </c>
      <c r="D454">
        <v>-1.1365729733370245E-4</v>
      </c>
      <c r="E454">
        <v>-2.2364660253515467E-5</v>
      </c>
      <c r="F454">
        <v>-0.850982666015625</v>
      </c>
      <c r="G454">
        <v>-0.71870332956314087</v>
      </c>
      <c r="H454">
        <v>1796.0848388671875</v>
      </c>
      <c r="I454">
        <v>1.03409195162385E-6</v>
      </c>
      <c r="J454">
        <v>7.1374217647246496E-10</v>
      </c>
      <c r="K454">
        <v>4.9453010559082031</v>
      </c>
      <c r="L454">
        <v>0.8871300220489502</v>
      </c>
      <c r="M454">
        <v>9.347050422547909E-7</v>
      </c>
      <c r="N454">
        <v>9.4871381861594273E-7</v>
      </c>
    </row>
    <row r="455" spans="1:14" x14ac:dyDescent="0.3">
      <c r="A455">
        <v>55.664695739746094</v>
      </c>
      <c r="B455">
        <v>-0.7235332727432251</v>
      </c>
      <c r="C455">
        <v>1.8473683157935739E-3</v>
      </c>
      <c r="D455">
        <v>-4.3607656843960285E-3</v>
      </c>
      <c r="E455">
        <v>2.2384124349628109E-6</v>
      </c>
      <c r="F455">
        <v>-0.8736419677734375</v>
      </c>
      <c r="G455">
        <v>-0.7235332727432251</v>
      </c>
      <c r="H455">
        <v>1800.0584716796875</v>
      </c>
      <c r="I455">
        <v>9.8620057542575523E-7</v>
      </c>
      <c r="J455">
        <v>7.3395944877319153E-10</v>
      </c>
      <c r="K455">
        <v>4.9443583488464355</v>
      </c>
      <c r="L455">
        <v>0.89037829637527466</v>
      </c>
      <c r="M455">
        <v>8.6098151541591506E-7</v>
      </c>
      <c r="N455">
        <v>8.6127835174920619E-7</v>
      </c>
    </row>
    <row r="456" spans="1:14" x14ac:dyDescent="0.3">
      <c r="A456">
        <v>55.787574768066406</v>
      </c>
      <c r="B456">
        <v>-0.7088208794593811</v>
      </c>
      <c r="C456">
        <v>-1.127773430198431E-5</v>
      </c>
      <c r="D456">
        <v>-3.3177873119711876E-3</v>
      </c>
      <c r="E456">
        <v>-2.034806675510481E-5</v>
      </c>
      <c r="F456">
        <v>-0.8702850341796875</v>
      </c>
      <c r="G456">
        <v>-0.7088208794593811</v>
      </c>
      <c r="H456">
        <v>1804.0321044921875</v>
      </c>
      <c r="I456">
        <v>1.4348095191962784E-6</v>
      </c>
      <c r="J456">
        <v>8.4536050382055805E-10</v>
      </c>
      <c r="K456">
        <v>4.9439187049865723</v>
      </c>
      <c r="L456">
        <v>0.89398813247680664</v>
      </c>
      <c r="M456">
        <v>1.2264358701941092E-6</v>
      </c>
      <c r="N456">
        <v>1.2138721103838179E-6</v>
      </c>
    </row>
    <row r="457" spans="1:14" x14ac:dyDescent="0.3">
      <c r="A457">
        <v>55.910457611083984</v>
      </c>
      <c r="B457">
        <v>-0.67410492897033691</v>
      </c>
      <c r="C457">
        <v>1.086942502297461E-3</v>
      </c>
      <c r="D457">
        <v>-1.4629837824031711E-4</v>
      </c>
      <c r="E457">
        <v>-1.7130980268120766E-5</v>
      </c>
      <c r="F457">
        <v>-0.850982666015625</v>
      </c>
      <c r="G457">
        <v>-0.67410492897033691</v>
      </c>
      <c r="H457">
        <v>1808.0057373046875</v>
      </c>
      <c r="I457">
        <v>7.534650876550586E-7</v>
      </c>
      <c r="J457">
        <v>1.0004403971919373E-9</v>
      </c>
      <c r="K457">
        <v>4.9425163269042969</v>
      </c>
      <c r="L457">
        <v>0.89421463012695313</v>
      </c>
      <c r="M457">
        <v>6.8202399461370078E-7</v>
      </c>
      <c r="N457">
        <v>6.6806524046114646E-7</v>
      </c>
    </row>
    <row r="458" spans="1:14" x14ac:dyDescent="0.3">
      <c r="A458">
        <v>56.033336639404297</v>
      </c>
      <c r="B458">
        <v>-0.59077125787734985</v>
      </c>
      <c r="C458">
        <v>1.618347130715847E-3</v>
      </c>
      <c r="D458">
        <v>-4.1384175419807434E-3</v>
      </c>
      <c r="E458">
        <v>-1.3786599083687179E-5</v>
      </c>
      <c r="F458">
        <v>-0.8014678955078125</v>
      </c>
      <c r="G458">
        <v>-0.59077125787734985</v>
      </c>
      <c r="H458">
        <v>1811.9793701171875</v>
      </c>
      <c r="I458">
        <v>3.6849147022621764E-7</v>
      </c>
      <c r="J458">
        <v>1.3400087706116892E-9</v>
      </c>
      <c r="K458">
        <v>4.9373679161071777</v>
      </c>
      <c r="L458">
        <v>0.90577709674835205</v>
      </c>
      <c r="M458">
        <v>4.1503096781525528E-7</v>
      </c>
      <c r="N458">
        <v>4.0602733974992589E-7</v>
      </c>
    </row>
    <row r="459" spans="1:14" x14ac:dyDescent="0.3">
      <c r="A459">
        <v>56.156215667724609</v>
      </c>
      <c r="B459">
        <v>-0.51080691814422607</v>
      </c>
      <c r="C459">
        <v>8.9990132255479693E-4</v>
      </c>
      <c r="D459">
        <v>-1.9028603564947844E-3</v>
      </c>
      <c r="E459">
        <v>-3.6103272577747703E-5</v>
      </c>
      <c r="F459">
        <v>-0.706634521484375</v>
      </c>
      <c r="G459">
        <v>-0.51080691814422607</v>
      </c>
      <c r="H459">
        <v>1815.9530029296875</v>
      </c>
      <c r="I459">
        <v>4.5134825654713495E-7</v>
      </c>
      <c r="J459">
        <v>1.0764102942317777E-9</v>
      </c>
      <c r="K459">
        <v>4.9322748184204102</v>
      </c>
      <c r="L459">
        <v>0.87720400094985962</v>
      </c>
      <c r="M459">
        <v>4.1100309999819729E-7</v>
      </c>
      <c r="N459">
        <v>4.0322200334230729E-7</v>
      </c>
    </row>
    <row r="460" spans="1:14" x14ac:dyDescent="0.3">
      <c r="A460">
        <v>56.279094696044922</v>
      </c>
      <c r="B460">
        <v>-0.48298782110214233</v>
      </c>
      <c r="C460">
        <v>-2.5355292018502951E-3</v>
      </c>
      <c r="D460">
        <v>-3.3906316384673119E-3</v>
      </c>
      <c r="E460">
        <v>-4.466805694391951E-5</v>
      </c>
      <c r="F460">
        <v>-0.64788818359375</v>
      </c>
      <c r="G460">
        <v>-0.48298782110214233</v>
      </c>
      <c r="H460">
        <v>1819.9266357421875</v>
      </c>
      <c r="I460">
        <v>9.7173881385970162E-7</v>
      </c>
      <c r="J460">
        <v>8.2985202043417416E-10</v>
      </c>
      <c r="K460">
        <v>4.9307208061218262</v>
      </c>
      <c r="L460">
        <v>0.89455127716064453</v>
      </c>
      <c r="M460">
        <v>8.2987253335886635E-7</v>
      </c>
      <c r="N460">
        <v>8.2114070210081991E-7</v>
      </c>
    </row>
    <row r="461" spans="1:14" x14ac:dyDescent="0.3">
      <c r="A461">
        <v>56.4019775390625</v>
      </c>
      <c r="B461">
        <v>-0.45424503087997437</v>
      </c>
      <c r="C461">
        <v>-4.9126561498269439E-4</v>
      </c>
      <c r="D461">
        <v>-1.8295096233487129E-3</v>
      </c>
      <c r="E461">
        <v>-2.4026327082538046E-5</v>
      </c>
      <c r="F461">
        <v>-0.6269073486328125</v>
      </c>
      <c r="G461">
        <v>-0.45424503087997437</v>
      </c>
      <c r="H461">
        <v>1823.9002685546875</v>
      </c>
      <c r="I461">
        <v>1.6880458133528009E-6</v>
      </c>
      <c r="J461">
        <v>9.3911101117782891E-10</v>
      </c>
      <c r="K461">
        <v>4.9280939102172852</v>
      </c>
      <c r="L461">
        <v>0.90289479494094849</v>
      </c>
      <c r="M461">
        <v>1.6732616359149688E-6</v>
      </c>
      <c r="N461">
        <v>1.6575190784351435E-6</v>
      </c>
    </row>
    <row r="462" spans="1:14" x14ac:dyDescent="0.3">
      <c r="A462">
        <v>56.524856567382813</v>
      </c>
      <c r="B462">
        <v>-0.39838862419128418</v>
      </c>
      <c r="C462">
        <v>-2.280140295624733E-3</v>
      </c>
      <c r="D462">
        <v>-3.5265814512968063E-3</v>
      </c>
      <c r="E462">
        <v>3.6169283248455031E-6</v>
      </c>
      <c r="F462">
        <v>-0.5849456787109375</v>
      </c>
      <c r="G462">
        <v>-0.39838862419128418</v>
      </c>
      <c r="H462">
        <v>1827.8739013671875</v>
      </c>
      <c r="I462">
        <v>1.2403555729179061E-6</v>
      </c>
      <c r="J462">
        <v>9.2053054068230722E-10</v>
      </c>
      <c r="K462">
        <v>4.927208423614502</v>
      </c>
      <c r="L462">
        <v>0.91198885440826416</v>
      </c>
      <c r="M462">
        <v>1.5135170770008699E-6</v>
      </c>
      <c r="N462">
        <v>1.5048943851070362E-6</v>
      </c>
    </row>
    <row r="463" spans="1:14" x14ac:dyDescent="0.3">
      <c r="A463">
        <v>56.647735595703125</v>
      </c>
      <c r="B463">
        <v>-0.34672027826309204</v>
      </c>
      <c r="C463">
        <v>-6.8185804411768913E-4</v>
      </c>
      <c r="D463">
        <v>-4.6371519565582275E-3</v>
      </c>
      <c r="E463">
        <v>-3.0821240216027945E-5</v>
      </c>
      <c r="F463">
        <v>-0.5303955078125</v>
      </c>
      <c r="G463">
        <v>-0.34672027826309204</v>
      </c>
      <c r="H463">
        <v>1831.8475341796875</v>
      </c>
      <c r="I463">
        <v>1.4616659882449312E-6</v>
      </c>
      <c r="J463">
        <v>8.0443574024258169E-10</v>
      </c>
      <c r="K463">
        <v>4.9258527755737305</v>
      </c>
      <c r="L463">
        <v>0.9123644232749939</v>
      </c>
      <c r="M463">
        <v>1.3239632608019747E-6</v>
      </c>
      <c r="N463">
        <v>1.317263240707689E-6</v>
      </c>
    </row>
    <row r="464" spans="1:14" x14ac:dyDescent="0.3">
      <c r="A464">
        <v>56.770618438720703</v>
      </c>
      <c r="B464">
        <v>-0.2782130241394043</v>
      </c>
      <c r="C464">
        <v>1.3577158097177744E-3</v>
      </c>
      <c r="D464">
        <v>-2.483901334926486E-3</v>
      </c>
      <c r="E464">
        <v>-1.9833098122035153E-5</v>
      </c>
      <c r="F464">
        <v>-0.475006103515625</v>
      </c>
      <c r="G464">
        <v>-0.2782130241394043</v>
      </c>
      <c r="H464">
        <v>1835.8211669921875</v>
      </c>
      <c r="I464">
        <v>1.2183101034679567E-6</v>
      </c>
      <c r="J464">
        <v>7.7677064780345972E-10</v>
      </c>
      <c r="K464">
        <v>4.9239063262939453</v>
      </c>
      <c r="L464">
        <v>0.91218096017837524</v>
      </c>
      <c r="M464">
        <v>1.0235588661089423E-6</v>
      </c>
      <c r="N464">
        <v>1.0158385066461051E-6</v>
      </c>
    </row>
    <row r="465" spans="1:14" x14ac:dyDescent="0.3">
      <c r="A465">
        <v>56.893497467041016</v>
      </c>
      <c r="B465">
        <v>-0.17715099453926086</v>
      </c>
      <c r="C465">
        <v>-1.291578053496778E-3</v>
      </c>
      <c r="D465">
        <v>-1.4230911619961262E-3</v>
      </c>
      <c r="E465">
        <v>-3.8087630400696071E-6</v>
      </c>
      <c r="F465">
        <v>-0.3961181640625</v>
      </c>
      <c r="G465">
        <v>-0.17715099453926086</v>
      </c>
      <c r="H465">
        <v>1839.794921875</v>
      </c>
      <c r="I465">
        <v>7.6967313589193509E-7</v>
      </c>
      <c r="J465">
        <v>8.4991080839813549E-10</v>
      </c>
      <c r="K465">
        <v>4.9245600700378418</v>
      </c>
      <c r="L465">
        <v>0.91324377059936523</v>
      </c>
      <c r="M465">
        <v>7.0225559056780185E-7</v>
      </c>
      <c r="N465">
        <v>6.9916865186314681E-7</v>
      </c>
    </row>
    <row r="466" spans="1:14" x14ac:dyDescent="0.3">
      <c r="A466">
        <v>57.016376495361328</v>
      </c>
      <c r="B466">
        <v>-8.452017605304718E-2</v>
      </c>
      <c r="C466">
        <v>1.8660951172932982E-4</v>
      </c>
      <c r="D466">
        <v>1.8937890417873859E-3</v>
      </c>
      <c r="E466">
        <v>-3.0159077141433954E-5</v>
      </c>
      <c r="F466">
        <v>-0.290374755859375</v>
      </c>
      <c r="G466">
        <v>-8.452017605304718E-2</v>
      </c>
      <c r="H466">
        <v>1843.7685546875</v>
      </c>
      <c r="I466">
        <v>7.9251327633755864E-7</v>
      </c>
      <c r="J466">
        <v>1.2443679420215403E-9</v>
      </c>
      <c r="K466">
        <v>4.9243779182434082</v>
      </c>
      <c r="L466">
        <v>0.90515220165252686</v>
      </c>
      <c r="M466">
        <v>6.7089109734297381E-7</v>
      </c>
      <c r="N466">
        <v>6.6877868221126846E-7</v>
      </c>
    </row>
    <row r="467" spans="1:14" x14ac:dyDescent="0.3">
      <c r="A467">
        <v>57.139255523681641</v>
      </c>
      <c r="B467">
        <v>-1.5030134469270706E-2</v>
      </c>
      <c r="C467">
        <v>-3.6921032005921006E-5</v>
      </c>
      <c r="D467">
        <v>-3.092822153121233E-4</v>
      </c>
      <c r="E467">
        <v>-6.4918358475551941E-6</v>
      </c>
      <c r="F467">
        <v>-0.2072906494140625</v>
      </c>
      <c r="G467">
        <v>-1.5030134469270706E-2</v>
      </c>
      <c r="H467">
        <v>1847.7421875</v>
      </c>
      <c r="I467">
        <v>1.1340779337842832E-6</v>
      </c>
      <c r="J467">
        <v>7.2773070902698578E-10</v>
      </c>
      <c r="K467">
        <v>4.9192113876342773</v>
      </c>
      <c r="L467">
        <v>0.91274243593215942</v>
      </c>
      <c r="M467">
        <v>9.7710085356084164E-7</v>
      </c>
      <c r="N467">
        <v>9.7535973964113509E-7</v>
      </c>
    </row>
    <row r="468" spans="1:14" x14ac:dyDescent="0.3">
      <c r="A468">
        <v>57.262138366699219</v>
      </c>
      <c r="B468">
        <v>4.4857870787382126E-2</v>
      </c>
      <c r="C468">
        <v>-4.2597344145178795E-3</v>
      </c>
      <c r="D468">
        <v>-4.3273684568703175E-3</v>
      </c>
      <c r="E468">
        <v>-1.7385662431479432E-5</v>
      </c>
      <c r="F468">
        <v>-0.1435089111328125</v>
      </c>
      <c r="G468">
        <v>4.4857870787382126E-2</v>
      </c>
      <c r="H468">
        <v>1851.7158203125</v>
      </c>
      <c r="I468">
        <v>1.1384541949155391E-6</v>
      </c>
      <c r="J468">
        <v>7.5728989745726949E-10</v>
      </c>
      <c r="K468">
        <v>4.9137411117553711</v>
      </c>
      <c r="L468">
        <v>0.92327219247817993</v>
      </c>
      <c r="M468">
        <v>9.7696988632378634E-7</v>
      </c>
      <c r="N468">
        <v>9.7871873094845796E-7</v>
      </c>
    </row>
    <row r="469" spans="1:14" x14ac:dyDescent="0.3">
      <c r="A469">
        <v>57.385017395019531</v>
      </c>
      <c r="B469">
        <v>9.281545877456665E-2</v>
      </c>
      <c r="C469">
        <v>-5.7450151070952415E-3</v>
      </c>
      <c r="D469">
        <v>-5.3737652488052845E-3</v>
      </c>
      <c r="E469">
        <v>-3.0524042813340202E-6</v>
      </c>
      <c r="F469">
        <v>-8.47625732421875E-2</v>
      </c>
      <c r="G469">
        <v>9.281545877456665E-2</v>
      </c>
      <c r="H469">
        <v>1855.689453125</v>
      </c>
      <c r="I469">
        <v>8.9326783836440882E-7</v>
      </c>
      <c r="J469">
        <v>8.6327472947900219E-10</v>
      </c>
      <c r="K469">
        <v>4.9084053039550781</v>
      </c>
      <c r="L469">
        <v>0.92064756155014038</v>
      </c>
      <c r="M469">
        <v>8.4325927218742436E-7</v>
      </c>
      <c r="N469">
        <v>8.5393469362315955E-7</v>
      </c>
    </row>
    <row r="470" spans="1:14" x14ac:dyDescent="0.3">
      <c r="A470">
        <v>57.507896423339844</v>
      </c>
      <c r="B470">
        <v>0.14419072866439819</v>
      </c>
      <c r="C470">
        <v>-6.742647965438664E-4</v>
      </c>
      <c r="D470">
        <v>-3.6813091719523072E-4</v>
      </c>
      <c r="E470">
        <v>5.0046292017214E-6</v>
      </c>
      <c r="F470">
        <v>-4.364013671875E-2</v>
      </c>
      <c r="G470">
        <v>0.14419072866439819</v>
      </c>
      <c r="H470">
        <v>1859.6630859375</v>
      </c>
      <c r="I470">
        <v>1.2468088925743359E-6</v>
      </c>
      <c r="J470">
        <v>9.0229507199168779E-10</v>
      </c>
      <c r="K470">
        <v>4.9034385681152344</v>
      </c>
      <c r="L470">
        <v>0.91169965267181396</v>
      </c>
      <c r="M470">
        <v>1.1890099358424777E-6</v>
      </c>
      <c r="N470">
        <v>1.2037420447086333E-6</v>
      </c>
    </row>
    <row r="471" spans="1:14" x14ac:dyDescent="0.3">
      <c r="A471">
        <v>57.630779266357422</v>
      </c>
      <c r="B471">
        <v>0.22990952432155609</v>
      </c>
      <c r="C471">
        <v>5.948395119048655E-4</v>
      </c>
      <c r="D471">
        <v>-3.0703276861459017E-3</v>
      </c>
      <c r="E471">
        <v>8.9047434812528081E-6</v>
      </c>
      <c r="F471">
        <v>2.09808349609375E-2</v>
      </c>
      <c r="G471">
        <v>0.22990952432155609</v>
      </c>
      <c r="H471">
        <v>1863.63671875</v>
      </c>
      <c r="I471">
        <v>1.4128526117929141E-6</v>
      </c>
      <c r="J471">
        <v>8.7266954773568273E-10</v>
      </c>
      <c r="K471">
        <v>4.8975324630737305</v>
      </c>
      <c r="L471">
        <v>0.91201776266098022</v>
      </c>
      <c r="M471">
        <v>1.2057782896590652E-6</v>
      </c>
      <c r="N471">
        <v>1.2129048627684824E-6</v>
      </c>
    </row>
    <row r="472" spans="1:14" x14ac:dyDescent="0.3">
      <c r="A472">
        <v>57.753658294677734</v>
      </c>
      <c r="B472">
        <v>0.33179688453674316</v>
      </c>
      <c r="C472">
        <v>-1.2792132329195738E-3</v>
      </c>
      <c r="D472">
        <v>-2.2060596384108067E-3</v>
      </c>
      <c r="E472">
        <v>-1.5933976101223379E-5</v>
      </c>
      <c r="F472">
        <v>0.1166534423828125</v>
      </c>
      <c r="G472">
        <v>0.33179688453674316</v>
      </c>
      <c r="H472">
        <v>1867.6103515625</v>
      </c>
      <c r="I472">
        <v>8.8671259845796158E-7</v>
      </c>
      <c r="J472">
        <v>9.0969320964973122E-10</v>
      </c>
      <c r="K472">
        <v>4.8937745094299316</v>
      </c>
      <c r="L472">
        <v>0.92239183187484741</v>
      </c>
      <c r="M472">
        <v>7.469003548976616E-7</v>
      </c>
      <c r="N472">
        <v>7.4064985255972715E-7</v>
      </c>
    </row>
    <row r="473" spans="1:14" x14ac:dyDescent="0.3">
      <c r="A473">
        <v>57.876537322998047</v>
      </c>
      <c r="B473">
        <v>0.39817488193511963</v>
      </c>
      <c r="C473">
        <v>1.6234435606747866E-3</v>
      </c>
      <c r="D473">
        <v>-1.6844768542796373E-3</v>
      </c>
      <c r="E473">
        <v>-3.0075516406213865E-5</v>
      </c>
      <c r="F473">
        <v>0.2106475830078125</v>
      </c>
      <c r="G473">
        <v>0.39817488193511963</v>
      </c>
      <c r="H473">
        <v>1871.583984375</v>
      </c>
      <c r="I473">
        <v>9.2293936404530541E-7</v>
      </c>
      <c r="J473">
        <v>1.0271862249666697E-9</v>
      </c>
      <c r="K473">
        <v>4.8940472602844238</v>
      </c>
      <c r="L473">
        <v>0.93407553434371948</v>
      </c>
      <c r="M473">
        <v>8.329726597366971E-7</v>
      </c>
      <c r="N473">
        <v>8.1253057260255446E-7</v>
      </c>
    </row>
    <row r="474" spans="1:14" x14ac:dyDescent="0.3">
      <c r="A474">
        <v>57.999416351318359</v>
      </c>
      <c r="B474">
        <v>0.43542647361755371</v>
      </c>
      <c r="C474">
        <v>-1.0873072315007448E-3</v>
      </c>
      <c r="D474">
        <v>-3.9676483720541E-3</v>
      </c>
      <c r="E474">
        <v>-3.7914298445684835E-5</v>
      </c>
      <c r="F474">
        <v>0.2618408203125</v>
      </c>
      <c r="G474">
        <v>0.43542647361755371</v>
      </c>
      <c r="H474">
        <v>1875.5576171875</v>
      </c>
      <c r="I474">
        <v>1.1363445082679391E-6</v>
      </c>
      <c r="J474">
        <v>1.3046393965154834E-9</v>
      </c>
      <c r="K474">
        <v>4.8962163925170898</v>
      </c>
      <c r="L474">
        <v>0.94300425052642822</v>
      </c>
      <c r="M474">
        <v>1.0186530516875791E-6</v>
      </c>
      <c r="N474">
        <v>9.9134842912462773E-7</v>
      </c>
    </row>
    <row r="475" spans="1:14" x14ac:dyDescent="0.3">
      <c r="A475">
        <v>58.122299194335938</v>
      </c>
      <c r="B475">
        <v>0.47663974761962891</v>
      </c>
      <c r="C475">
        <v>-2.5861577596515417E-3</v>
      </c>
      <c r="D475">
        <v>3.2047741115093231E-5</v>
      </c>
      <c r="E475">
        <v>-4.9379792471881956E-5</v>
      </c>
      <c r="F475">
        <v>0.2979278564453125</v>
      </c>
      <c r="G475">
        <v>0.47663974761962891</v>
      </c>
      <c r="H475">
        <v>1879.53125</v>
      </c>
      <c r="I475">
        <v>6.1183794741737074E-7</v>
      </c>
      <c r="J475">
        <v>9.2376556404261123E-10</v>
      </c>
      <c r="K475">
        <v>4.894416332244873</v>
      </c>
      <c r="L475">
        <v>0.94484561681747437</v>
      </c>
      <c r="M475">
        <v>5.659828161697078E-7</v>
      </c>
      <c r="N475">
        <v>5.5525765674246941E-7</v>
      </c>
    </row>
    <row r="476" spans="1:14" x14ac:dyDescent="0.3">
      <c r="A476">
        <v>58.24517822265625</v>
      </c>
      <c r="B476">
        <v>0.51494240760803223</v>
      </c>
      <c r="C476">
        <v>1.334889093413949E-3</v>
      </c>
      <c r="D476">
        <v>2.6537473313510418E-3</v>
      </c>
      <c r="E476">
        <v>-3.6857250961475074E-5</v>
      </c>
      <c r="F476">
        <v>0.3398895263671875</v>
      </c>
      <c r="G476">
        <v>0.51494240760803223</v>
      </c>
      <c r="H476">
        <v>1883.5048828125</v>
      </c>
      <c r="I476">
        <v>8.4747307482757606E-7</v>
      </c>
      <c r="J476">
        <v>7.4949163542115116E-10</v>
      </c>
      <c r="K476">
        <v>4.8913712501525879</v>
      </c>
      <c r="L476">
        <v>0.93407100439071655</v>
      </c>
      <c r="M476">
        <v>8.128910735649697E-7</v>
      </c>
      <c r="N476">
        <v>8.1177995525649749E-7</v>
      </c>
    </row>
    <row r="477" spans="1:14" x14ac:dyDescent="0.3">
      <c r="A477">
        <v>58.368057250976563</v>
      </c>
      <c r="B477">
        <v>0.54832231998443604</v>
      </c>
      <c r="C477">
        <v>1.2446580221876502E-3</v>
      </c>
      <c r="D477">
        <v>1.2870344799011946E-3</v>
      </c>
      <c r="E477">
        <v>-1.2569398677442223E-5</v>
      </c>
      <c r="F477">
        <v>0.3759765625</v>
      </c>
      <c r="G477">
        <v>0.54832231998443604</v>
      </c>
      <c r="H477">
        <v>1887.478515625</v>
      </c>
      <c r="I477">
        <v>1.0832013686012942E-6</v>
      </c>
      <c r="J477">
        <v>7.0323308287711939E-10</v>
      </c>
      <c r="K477">
        <v>4.8883681297302246</v>
      </c>
      <c r="L477">
        <v>0.9278835654258728</v>
      </c>
      <c r="M477">
        <v>1.0703363386710407E-6</v>
      </c>
      <c r="N477">
        <v>1.0645342172210803E-6</v>
      </c>
    </row>
    <row r="478" spans="1:14" x14ac:dyDescent="0.3">
      <c r="A478">
        <v>58.490940093994141</v>
      </c>
      <c r="B478">
        <v>0.58266568183898926</v>
      </c>
      <c r="C478">
        <v>1.2345300056040287E-3</v>
      </c>
      <c r="D478">
        <v>1.0462778154760599E-3</v>
      </c>
      <c r="E478">
        <v>1.6442645573988557E-5</v>
      </c>
      <c r="F478">
        <v>0.4087066650390625</v>
      </c>
      <c r="G478">
        <v>0.58266568183898926</v>
      </c>
      <c r="H478">
        <v>1891.4521484375</v>
      </c>
      <c r="I478">
        <v>4.6537570597138256E-7</v>
      </c>
      <c r="J478">
        <v>6.0983906813305566E-10</v>
      </c>
      <c r="K478">
        <v>4.8846120834350586</v>
      </c>
      <c r="L478">
        <v>0.92959135770797729</v>
      </c>
      <c r="M478">
        <v>6.1092072201063274E-7</v>
      </c>
      <c r="N478">
        <v>6.0323986872390378E-7</v>
      </c>
    </row>
    <row r="479" spans="1:14" x14ac:dyDescent="0.3">
      <c r="A479">
        <v>58.613819122314453</v>
      </c>
      <c r="B479">
        <v>0.61269867420196533</v>
      </c>
      <c r="C479">
        <v>5.506852176040411E-3</v>
      </c>
      <c r="D479">
        <v>2.8555374592542648E-3</v>
      </c>
      <c r="E479">
        <v>2.7313855753163807E-5</v>
      </c>
      <c r="F479">
        <v>0.4439544677734375</v>
      </c>
      <c r="G479">
        <v>0.61269867420196533</v>
      </c>
      <c r="H479">
        <v>1895.42578125</v>
      </c>
      <c r="I479">
        <v>4.2336688466093619E-7</v>
      </c>
      <c r="J479">
        <v>9.0684260101170366E-10</v>
      </c>
      <c r="K479">
        <v>4.8831219673156738</v>
      </c>
      <c r="L479">
        <v>0.94279897212982178</v>
      </c>
      <c r="M479">
        <v>4.1818984186647867E-7</v>
      </c>
      <c r="N479">
        <v>4.109395490559109E-7</v>
      </c>
    </row>
    <row r="480" spans="1:14" x14ac:dyDescent="0.3">
      <c r="A480">
        <v>58.736698150634766</v>
      </c>
      <c r="B480">
        <v>0.64116036891937256</v>
      </c>
      <c r="C480">
        <v>-3.3453463111072779E-3</v>
      </c>
      <c r="D480">
        <v>-4.1196546517312527E-3</v>
      </c>
      <c r="E480">
        <v>-8.2758320786524564E-5</v>
      </c>
      <c r="F480">
        <v>0.471649169921875</v>
      </c>
      <c r="G480">
        <v>0.64116036891937256</v>
      </c>
      <c r="H480">
        <v>1899.3994140625</v>
      </c>
      <c r="I480">
        <v>1.3093238067085622E-6</v>
      </c>
      <c r="J480">
        <v>1.0091817381763235E-9</v>
      </c>
      <c r="K480">
        <v>4.8805866241455078</v>
      </c>
      <c r="L480">
        <v>0.95318156480789185</v>
      </c>
      <c r="M480">
        <v>1.188524265671731E-6</v>
      </c>
      <c r="N480">
        <v>1.1795646059908904E-6</v>
      </c>
    </row>
    <row r="481" spans="1:14" x14ac:dyDescent="0.3">
      <c r="A481">
        <v>58.859577178955078</v>
      </c>
      <c r="B481">
        <v>0.67610430717468262</v>
      </c>
      <c r="C481">
        <v>-1.5159186441451311E-3</v>
      </c>
      <c r="D481">
        <v>-4.2041818960569799E-4</v>
      </c>
      <c r="E481">
        <v>1.3741660040977877E-6</v>
      </c>
      <c r="F481">
        <v>0.5010223388671875</v>
      </c>
      <c r="G481">
        <v>0.67610430717468262</v>
      </c>
      <c r="H481">
        <v>1903.373046875</v>
      </c>
      <c r="I481">
        <v>2.7594865059654694E-6</v>
      </c>
      <c r="J481">
        <v>9.718454929696918E-10</v>
      </c>
      <c r="K481">
        <v>4.8784213066101074</v>
      </c>
      <c r="L481">
        <v>0.9472690224647522</v>
      </c>
      <c r="M481">
        <v>2.4202565782616148E-6</v>
      </c>
      <c r="N481">
        <v>2.4041753476922167E-6</v>
      </c>
    </row>
    <row r="482" spans="1:14" x14ac:dyDescent="0.3">
      <c r="A482">
        <v>58.982460021972656</v>
      </c>
      <c r="B482">
        <v>0.7182152271270752</v>
      </c>
      <c r="C482">
        <v>3.740270622074604E-4</v>
      </c>
      <c r="D482">
        <v>2.2956542670726776E-3</v>
      </c>
      <c r="E482">
        <v>-1.5001683095761109E-5</v>
      </c>
      <c r="F482">
        <v>0.54046630859375</v>
      </c>
      <c r="G482">
        <v>0.7182152271270752</v>
      </c>
      <c r="H482">
        <v>1907.3466796875</v>
      </c>
      <c r="I482">
        <v>2.4437701995339012E-6</v>
      </c>
      <c r="J482">
        <v>1.3801024767445824E-9</v>
      </c>
      <c r="K482">
        <v>4.8768467903137207</v>
      </c>
      <c r="L482">
        <v>0.94232684373855591</v>
      </c>
      <c r="M482">
        <v>2.184957338613458E-6</v>
      </c>
      <c r="N482">
        <v>2.1715536604460794E-6</v>
      </c>
    </row>
    <row r="483" spans="1:14" x14ac:dyDescent="0.3">
      <c r="A483">
        <v>59.105339050292969</v>
      </c>
      <c r="B483">
        <v>0.74757528305053711</v>
      </c>
      <c r="C483">
        <v>7.6127902138978243E-4</v>
      </c>
      <c r="D483">
        <v>3.2051564194262028E-3</v>
      </c>
      <c r="E483">
        <v>-7.9747478594072163E-6</v>
      </c>
      <c r="F483">
        <v>0.5815887451171875</v>
      </c>
      <c r="G483">
        <v>0.74757528305053711</v>
      </c>
      <c r="H483">
        <v>1911.3203125</v>
      </c>
      <c r="I483">
        <v>1.9581195829232456E-6</v>
      </c>
      <c r="J483">
        <v>1.1919016884576195E-9</v>
      </c>
      <c r="K483">
        <v>4.8753242492675781</v>
      </c>
      <c r="L483">
        <v>0.94444549083709717</v>
      </c>
      <c r="M483">
        <v>1.7034536767823738E-6</v>
      </c>
      <c r="N483">
        <v>1.6958650803644559E-6</v>
      </c>
    </row>
    <row r="484" spans="1:14" x14ac:dyDescent="0.3">
      <c r="A484">
        <v>59.228218078613281</v>
      </c>
      <c r="B484">
        <v>0.74474829435348511</v>
      </c>
      <c r="C484">
        <v>2.6092336047440767E-3</v>
      </c>
      <c r="D484">
        <v>3.5704523324966431E-3</v>
      </c>
      <c r="E484">
        <v>-1.4632385500590317E-5</v>
      </c>
      <c r="F484">
        <v>0.5983734130859375</v>
      </c>
      <c r="G484">
        <v>0.74474829435348511</v>
      </c>
      <c r="H484">
        <v>1915.2939453125</v>
      </c>
      <c r="I484">
        <v>1.3155624856153736E-6</v>
      </c>
      <c r="J484">
        <v>8.0785822476059366E-10</v>
      </c>
      <c r="K484">
        <v>4.8724546432495117</v>
      </c>
      <c r="L484">
        <v>0.97029304504394531</v>
      </c>
      <c r="M484">
        <v>1.0979255193888093E-6</v>
      </c>
      <c r="N484">
        <v>1.0951620197374723E-6</v>
      </c>
    </row>
    <row r="485" spans="1:14" x14ac:dyDescent="0.3">
      <c r="A485">
        <v>59.351100921630859</v>
      </c>
      <c r="B485">
        <v>0.73618382215499878</v>
      </c>
      <c r="C485">
        <v>-4.5585838961414993E-6</v>
      </c>
      <c r="D485">
        <v>-2.0493555348366499E-3</v>
      </c>
      <c r="E485">
        <v>-3.6481884308159351E-5</v>
      </c>
      <c r="F485">
        <v>0.5908203125</v>
      </c>
      <c r="G485">
        <v>0.73618382215499878</v>
      </c>
      <c r="H485">
        <v>1919.2677001953125</v>
      </c>
      <c r="I485">
        <v>7.049102919154393E-7</v>
      </c>
      <c r="J485">
        <v>6.4890698370234645E-10</v>
      </c>
      <c r="K485">
        <v>4.8696260452270508</v>
      </c>
      <c r="L485">
        <v>0.9417375922203064</v>
      </c>
      <c r="M485">
        <v>6.5769540924520697E-7</v>
      </c>
      <c r="N485">
        <v>6.5944317384492024E-7</v>
      </c>
    </row>
    <row r="486" spans="1:14" x14ac:dyDescent="0.3">
      <c r="A486">
        <v>59.473979949951172</v>
      </c>
      <c r="B486">
        <v>0.74860376119613647</v>
      </c>
      <c r="C486">
        <v>-6.2312657246366143E-4</v>
      </c>
      <c r="D486">
        <v>2.8410699451342225E-4</v>
      </c>
      <c r="E486">
        <v>-7.7717413660138845E-6</v>
      </c>
      <c r="F486">
        <v>0.585784912109375</v>
      </c>
      <c r="G486">
        <v>0.74860376119613647</v>
      </c>
      <c r="H486">
        <v>1923.2413330078125</v>
      </c>
      <c r="I486">
        <v>1.3672010936716106E-6</v>
      </c>
      <c r="J486">
        <v>7.2115619031976053E-10</v>
      </c>
      <c r="K486">
        <v>4.864830493927002</v>
      </c>
      <c r="L486">
        <v>0.93787705898284912</v>
      </c>
      <c r="M486">
        <v>1.2215599554110668E-6</v>
      </c>
      <c r="N486">
        <v>1.2238792805874255E-6</v>
      </c>
    </row>
    <row r="487" spans="1:14" x14ac:dyDescent="0.3">
      <c r="A487">
        <v>59.596858978271484</v>
      </c>
      <c r="B487">
        <v>0.76346004009246826</v>
      </c>
      <c r="C487">
        <v>-7.9495750833302736E-4</v>
      </c>
      <c r="D487">
        <v>2.4732283782213926E-4</v>
      </c>
      <c r="E487">
        <v>-4.8081619752338156E-5</v>
      </c>
      <c r="F487">
        <v>0.60760498046875</v>
      </c>
      <c r="G487">
        <v>0.76346004009246826</v>
      </c>
      <c r="H487">
        <v>1927.2149658203125</v>
      </c>
      <c r="I487">
        <v>3.6596404697775142E-6</v>
      </c>
      <c r="J487">
        <v>1.1855459947085478E-9</v>
      </c>
      <c r="K487">
        <v>4.8574438095092773</v>
      </c>
      <c r="L487">
        <v>0.94303065538406372</v>
      </c>
      <c r="M487">
        <v>3.0492972200590884E-6</v>
      </c>
      <c r="N487">
        <v>3.0264395718404558E-6</v>
      </c>
    </row>
    <row r="488" spans="1:14" x14ac:dyDescent="0.3">
      <c r="A488">
        <v>59.719738006591797</v>
      </c>
      <c r="B488">
        <v>0.75749516487121582</v>
      </c>
      <c r="C488">
        <v>2.3609176278114319E-3</v>
      </c>
      <c r="D488">
        <v>-5.3058390039950609E-4</v>
      </c>
      <c r="E488">
        <v>-2.5480610929662362E-5</v>
      </c>
      <c r="F488">
        <v>0.6109619140625</v>
      </c>
      <c r="G488">
        <v>0.75749516487121582</v>
      </c>
      <c r="H488">
        <v>1931.1885986328125</v>
      </c>
      <c r="I488">
        <v>5.500127372215502E-6</v>
      </c>
      <c r="J488">
        <v>1.1759666573851746E-9</v>
      </c>
      <c r="K488">
        <v>4.8575949668884277</v>
      </c>
      <c r="L488">
        <v>0.95041394233703613</v>
      </c>
      <c r="M488">
        <v>4.5477258936443832E-6</v>
      </c>
      <c r="N488">
        <v>4.4698163037537597E-6</v>
      </c>
    </row>
    <row r="489" spans="1:14" x14ac:dyDescent="0.3">
      <c r="A489">
        <v>59.842620849609375</v>
      </c>
      <c r="B489">
        <v>0.741973876953125</v>
      </c>
      <c r="C489">
        <v>1.314630382694304E-3</v>
      </c>
      <c r="D489">
        <v>-1.1358574265614152E-3</v>
      </c>
      <c r="E489">
        <v>-3.8848687836434692E-5</v>
      </c>
      <c r="F489">
        <v>0.60089111328125</v>
      </c>
      <c r="G489">
        <v>0.741973876953125</v>
      </c>
      <c r="H489">
        <v>1935.1622314453125</v>
      </c>
      <c r="I489">
        <v>2.5865576844807947E-6</v>
      </c>
      <c r="J489">
        <v>8.8507545736860038E-10</v>
      </c>
      <c r="K489">
        <v>4.8576569557189941</v>
      </c>
      <c r="L489">
        <v>0.96319675445556641</v>
      </c>
      <c r="M489">
        <v>2.3913407858344726E-6</v>
      </c>
      <c r="N489">
        <v>2.3434427021129522E-6</v>
      </c>
    </row>
    <row r="490" spans="1:14" x14ac:dyDescent="0.3">
      <c r="A490">
        <v>59.965499877929688</v>
      </c>
      <c r="B490">
        <v>0.74474835395812988</v>
      </c>
      <c r="C490">
        <v>-1.1804401874542236E-3</v>
      </c>
      <c r="D490">
        <v>-8.9135603047907352E-4</v>
      </c>
      <c r="E490">
        <v>-3.2054962503025308E-5</v>
      </c>
      <c r="F490">
        <v>0.589141845703125</v>
      </c>
      <c r="G490">
        <v>0.74474835395812988</v>
      </c>
      <c r="H490">
        <v>1939.1358642578125</v>
      </c>
      <c r="I490">
        <v>1.7612459259908064E-6</v>
      </c>
      <c r="J490">
        <v>9.3055807504072163E-10</v>
      </c>
      <c r="K490">
        <v>4.8564395904541016</v>
      </c>
      <c r="L490">
        <v>0.96716600656509399</v>
      </c>
      <c r="M490">
        <v>1.9775798136834055E-6</v>
      </c>
      <c r="N490">
        <v>1.977511828954448E-6</v>
      </c>
    </row>
    <row r="491" spans="1:14" x14ac:dyDescent="0.3">
      <c r="A491">
        <v>60.08837890625</v>
      </c>
      <c r="B491">
        <v>0.71376663446426392</v>
      </c>
      <c r="C491">
        <v>-1.5641323989257216E-4</v>
      </c>
      <c r="D491">
        <v>9.5920427702367306E-4</v>
      </c>
      <c r="E491">
        <v>-2.1565680071944371E-5</v>
      </c>
      <c r="F491">
        <v>0.59417724609375</v>
      </c>
      <c r="G491">
        <v>0.71376663446426392</v>
      </c>
      <c r="H491">
        <v>1943.1094970703125</v>
      </c>
      <c r="I491">
        <v>3.1148874768405221E-6</v>
      </c>
      <c r="J491">
        <v>8.1799955697903215E-10</v>
      </c>
      <c r="K491">
        <v>4.8548092842102051</v>
      </c>
      <c r="L491">
        <v>0.95298475027084351</v>
      </c>
      <c r="M491">
        <v>2.8517010832729284E-6</v>
      </c>
      <c r="N491">
        <v>2.8376593945722561E-6</v>
      </c>
    </row>
    <row r="492" spans="1:14" x14ac:dyDescent="0.3">
      <c r="A492">
        <v>60.211261749267578</v>
      </c>
      <c r="B492">
        <v>0.58738130331039429</v>
      </c>
      <c r="C492">
        <v>-7.4274942744523287E-4</v>
      </c>
      <c r="D492">
        <v>2.777838846668601E-3</v>
      </c>
      <c r="E492">
        <v>-4.9194455641554669E-5</v>
      </c>
      <c r="F492">
        <v>0.525360107421875</v>
      </c>
      <c r="G492">
        <v>0.58738130331039429</v>
      </c>
      <c r="H492">
        <v>1947.0831298828125</v>
      </c>
      <c r="I492">
        <v>2.8629542612179648E-6</v>
      </c>
      <c r="J492">
        <v>5.9808535901595405E-10</v>
      </c>
      <c r="K492">
        <v>4.8543105125427246</v>
      </c>
      <c r="L492">
        <v>0.92109382152557373</v>
      </c>
      <c r="M492">
        <v>2.43838576352573E-6</v>
      </c>
      <c r="N492">
        <v>2.4144856070051901E-6</v>
      </c>
    </row>
    <row r="493" spans="1:14" x14ac:dyDescent="0.3">
      <c r="A493">
        <v>60.334140777587891</v>
      </c>
      <c r="B493">
        <v>0.51319617033004761</v>
      </c>
      <c r="C493">
        <v>2.3301169276237488E-3</v>
      </c>
      <c r="D493">
        <v>-3.4009927185252309E-4</v>
      </c>
      <c r="E493">
        <v>-4.6371904318220913E-5</v>
      </c>
      <c r="F493">
        <v>0.391082763671875</v>
      </c>
      <c r="G493">
        <v>0.51319617033004761</v>
      </c>
      <c r="H493">
        <v>1951.0567626953125</v>
      </c>
      <c r="I493">
        <v>3.6115231978328666E-6</v>
      </c>
      <c r="J493">
        <v>7.8079775978068255E-10</v>
      </c>
      <c r="K493">
        <v>4.8503737449645996</v>
      </c>
      <c r="L493">
        <v>0.96977794170379639</v>
      </c>
      <c r="M493">
        <v>3.0125490866339533E-6</v>
      </c>
      <c r="N493">
        <v>2.982077830893104E-6</v>
      </c>
    </row>
    <row r="494" spans="1:14" x14ac:dyDescent="0.3">
      <c r="A494">
        <v>60.457019805908203</v>
      </c>
      <c r="B494">
        <v>0.58478438854217529</v>
      </c>
      <c r="C494">
        <v>-1.4987820759415627E-3</v>
      </c>
      <c r="D494">
        <v>-5.3074751049280167E-3</v>
      </c>
      <c r="E494">
        <v>-3.6409597669262439E-5</v>
      </c>
      <c r="F494">
        <v>0.381011962890625</v>
      </c>
      <c r="G494">
        <v>0.58478438854217529</v>
      </c>
      <c r="H494">
        <v>1955.0303955078125</v>
      </c>
      <c r="I494">
        <v>5.6018989198491909E-6</v>
      </c>
      <c r="J494">
        <v>9.8714447727132892E-10</v>
      </c>
      <c r="K494">
        <v>4.8465414047241211</v>
      </c>
      <c r="L494">
        <v>0.96826368570327759</v>
      </c>
      <c r="M494">
        <v>4.5929664338473231E-6</v>
      </c>
      <c r="N494">
        <v>4.5711785787716508E-6</v>
      </c>
    </row>
    <row r="495" spans="1:14" x14ac:dyDescent="0.3">
      <c r="A495">
        <v>60.579898834228516</v>
      </c>
      <c r="B495">
        <v>0.58953714370727539</v>
      </c>
      <c r="C495">
        <v>1.2101663742214441E-3</v>
      </c>
      <c r="D495">
        <v>-4.0131118148565292E-3</v>
      </c>
      <c r="E495">
        <v>-4.9470745580038056E-5</v>
      </c>
      <c r="F495">
        <v>0.4540252685546875</v>
      </c>
      <c r="G495">
        <v>0.58953714370727539</v>
      </c>
      <c r="H495">
        <v>1959.0040283203125</v>
      </c>
      <c r="I495">
        <v>5.4875158639333677E-6</v>
      </c>
      <c r="J495">
        <v>9.9679542397979048E-10</v>
      </c>
      <c r="K495">
        <v>4.8424959182739258</v>
      </c>
      <c r="L495">
        <v>0.9736640453338623</v>
      </c>
      <c r="M495">
        <v>4.5523715925810393E-6</v>
      </c>
      <c r="N495">
        <v>4.5360607145994436E-6</v>
      </c>
    </row>
    <row r="496" spans="1:14" x14ac:dyDescent="0.3">
      <c r="A496">
        <v>60.702781677246094</v>
      </c>
      <c r="B496">
        <v>0.49297475814819336</v>
      </c>
      <c r="C496">
        <v>-1.8122384790331125E-3</v>
      </c>
      <c r="D496">
        <v>-2.0657677669078112E-3</v>
      </c>
      <c r="E496">
        <v>-2.5547973564243875E-5</v>
      </c>
      <c r="F496">
        <v>0.4070281982421875</v>
      </c>
      <c r="G496">
        <v>0.49297475814819336</v>
      </c>
      <c r="H496">
        <v>1962.9776611328125</v>
      </c>
      <c r="I496">
        <v>2.4672112886037212E-6</v>
      </c>
      <c r="J496">
        <v>7.3702954850318747E-10</v>
      </c>
      <c r="K496">
        <v>4.8407473564147949</v>
      </c>
      <c r="L496">
        <v>0.97750186920166016</v>
      </c>
      <c r="M496">
        <v>2.601958840386942E-6</v>
      </c>
      <c r="N496">
        <v>2.6014467948698439E-6</v>
      </c>
    </row>
    <row r="497" spans="1:14" x14ac:dyDescent="0.3">
      <c r="A497">
        <v>60.825660705566406</v>
      </c>
      <c r="B497">
        <v>0.47329601645469666</v>
      </c>
      <c r="C497">
        <v>-2.41701933555305E-3</v>
      </c>
      <c r="D497">
        <v>-6.6099344985559583E-4</v>
      </c>
      <c r="E497">
        <v>-2.1213980289758183E-5</v>
      </c>
      <c r="F497">
        <v>0.323944091796875</v>
      </c>
      <c r="G497">
        <v>0.47329601645469666</v>
      </c>
      <c r="H497">
        <v>1966.9512939453125</v>
      </c>
      <c r="I497">
        <v>2.6873242404690245E-6</v>
      </c>
      <c r="J497">
        <v>7.8903117373130272E-10</v>
      </c>
      <c r="K497">
        <v>4.8407492637634277</v>
      </c>
      <c r="L497">
        <v>0.9594915509223938</v>
      </c>
      <c r="M497">
        <v>2.4634682631585747E-6</v>
      </c>
      <c r="N497">
        <v>2.4471946744597517E-6</v>
      </c>
    </row>
    <row r="498" spans="1:14" x14ac:dyDescent="0.3">
      <c r="A498">
        <v>60.948539733886719</v>
      </c>
      <c r="B498">
        <v>0.44375348091125488</v>
      </c>
      <c r="C498">
        <v>-1.5483046881854534E-3</v>
      </c>
      <c r="D498">
        <v>-4.2416900396347046E-3</v>
      </c>
      <c r="E498">
        <v>-4.441785131348297E-5</v>
      </c>
      <c r="F498">
        <v>0.3289794921875</v>
      </c>
      <c r="G498">
        <v>0.44375348091125488</v>
      </c>
      <c r="H498">
        <v>1970.9249267578125</v>
      </c>
      <c r="I498">
        <v>1.9912251900677802E-6</v>
      </c>
      <c r="J498">
        <v>6.202779401220937E-10</v>
      </c>
      <c r="K498">
        <v>4.8394889831542969</v>
      </c>
      <c r="L498">
        <v>0.97797936201095581</v>
      </c>
      <c r="M498">
        <v>1.8089943978338852E-6</v>
      </c>
      <c r="N498">
        <v>1.7884461840367294E-6</v>
      </c>
    </row>
    <row r="499" spans="1:14" x14ac:dyDescent="0.3">
      <c r="A499">
        <v>61.071422576904297</v>
      </c>
      <c r="B499">
        <v>0.33803641796112061</v>
      </c>
      <c r="C499">
        <v>3.4658281947486103E-4</v>
      </c>
      <c r="D499">
        <v>-2.0610217470675707E-3</v>
      </c>
      <c r="E499">
        <v>-1.0849144018720835E-6</v>
      </c>
      <c r="F499">
        <v>0.255126953125</v>
      </c>
      <c r="G499">
        <v>0.33803641796112061</v>
      </c>
      <c r="H499">
        <v>1974.8985595703125</v>
      </c>
      <c r="I499">
        <v>5.3384960665425751E-6</v>
      </c>
      <c r="J499">
        <v>8.7426227368680998E-10</v>
      </c>
      <c r="K499">
        <v>4.8331475257873535</v>
      </c>
      <c r="L499">
        <v>0.97540098428726196</v>
      </c>
      <c r="M499">
        <v>4.560275101539446E-6</v>
      </c>
      <c r="N499">
        <v>4.5243309614306781E-6</v>
      </c>
    </row>
    <row r="500" spans="1:14" x14ac:dyDescent="0.3">
      <c r="A500">
        <v>61.194301605224609</v>
      </c>
      <c r="B500">
        <v>0.32900634407997131</v>
      </c>
      <c r="C500">
        <v>6.6228100331500173E-4</v>
      </c>
      <c r="D500">
        <v>1.7303922213613987E-3</v>
      </c>
      <c r="E500">
        <v>-4.6892593672964722E-5</v>
      </c>
      <c r="F500">
        <v>0.169525146484375</v>
      </c>
      <c r="G500">
        <v>0.32900634407997131</v>
      </c>
      <c r="H500">
        <v>1978.8721923828125</v>
      </c>
      <c r="I500">
        <v>7.1377608037437312E-6</v>
      </c>
      <c r="J500">
        <v>1.1124110521620878E-9</v>
      </c>
      <c r="K500">
        <v>4.8301048278808594</v>
      </c>
      <c r="L500">
        <v>0.96973752975463867</v>
      </c>
      <c r="M500">
        <v>6.0190131989656948E-6</v>
      </c>
      <c r="N500">
        <v>5.9658173086063471E-6</v>
      </c>
    </row>
    <row r="501" spans="1:14" x14ac:dyDescent="0.3">
      <c r="A501">
        <v>61.317180633544922</v>
      </c>
      <c r="B501">
        <v>0.35850030183792114</v>
      </c>
      <c r="C501">
        <v>-1.0103160748258233E-3</v>
      </c>
      <c r="D501">
        <v>-3.6402367986738682E-3</v>
      </c>
      <c r="E501">
        <v>-2.7392323318053968E-5</v>
      </c>
      <c r="F501">
        <v>0.1988983154296875</v>
      </c>
      <c r="G501">
        <v>0.35850030183792114</v>
      </c>
      <c r="H501">
        <v>1982.8458251953125</v>
      </c>
      <c r="I501">
        <v>1.4398503481061198E-5</v>
      </c>
      <c r="J501">
        <v>1.2634533419486615E-9</v>
      </c>
      <c r="K501">
        <v>4.8256525993347168</v>
      </c>
      <c r="L501">
        <v>0.96908754110336304</v>
      </c>
      <c r="M501">
        <v>1.1869045920320787E-5</v>
      </c>
      <c r="N501">
        <v>1.1810898286057636E-5</v>
      </c>
    </row>
    <row r="502" spans="1:14" x14ac:dyDescent="0.3">
      <c r="A502">
        <v>61.440059661865234</v>
      </c>
      <c r="B502">
        <v>0.26225298643112183</v>
      </c>
      <c r="C502">
        <v>-1.9996585324406624E-3</v>
      </c>
      <c r="D502">
        <v>-4.8995073884725571E-3</v>
      </c>
      <c r="E502">
        <v>-3.7106834497535601E-5</v>
      </c>
      <c r="F502">
        <v>0.189666748046875</v>
      </c>
      <c r="G502">
        <v>0.26225298643112183</v>
      </c>
      <c r="H502">
        <v>1986.8194580078125</v>
      </c>
      <c r="I502">
        <v>1.7314599972451106E-5</v>
      </c>
      <c r="J502">
        <v>1.1267459187891404E-9</v>
      </c>
      <c r="K502">
        <v>4.8232808113098145</v>
      </c>
      <c r="L502">
        <v>0.97457778453826904</v>
      </c>
      <c r="M502">
        <v>1.50108608067967E-5</v>
      </c>
      <c r="N502">
        <v>1.4917545740900096E-5</v>
      </c>
    </row>
    <row r="503" spans="1:14" x14ac:dyDescent="0.3">
      <c r="A503">
        <v>61.562942504882813</v>
      </c>
      <c r="B503">
        <v>0.16056345403194427</v>
      </c>
      <c r="C503">
        <v>-2.5398815050721169E-3</v>
      </c>
      <c r="D503">
        <v>1.0186303406953812E-3</v>
      </c>
      <c r="E503">
        <v>9.4326405815081671E-6</v>
      </c>
      <c r="F503">
        <v>6.46209716796875E-2</v>
      </c>
      <c r="G503">
        <v>0.16056345403194427</v>
      </c>
      <c r="H503">
        <v>1990.7930908203125</v>
      </c>
      <c r="I503">
        <v>8.6984591689542867E-6</v>
      </c>
      <c r="J503">
        <v>7.8337109021830997E-10</v>
      </c>
      <c r="K503">
        <v>4.821162223815918</v>
      </c>
      <c r="L503">
        <v>0.9794195294380188</v>
      </c>
      <c r="M503">
        <v>8.4568182501243427E-6</v>
      </c>
      <c r="N503">
        <v>8.4359680840861984E-6</v>
      </c>
    </row>
    <row r="504" spans="1:14" x14ac:dyDescent="0.3">
      <c r="A504">
        <v>61.685821533203125</v>
      </c>
      <c r="B504">
        <v>0.14040365815162659</v>
      </c>
      <c r="C504">
        <v>-3.4372769296169281E-3</v>
      </c>
      <c r="D504">
        <v>-3.103185910731554E-3</v>
      </c>
      <c r="E504">
        <v>-5.0638554967008531E-5</v>
      </c>
      <c r="F504">
        <v>1.678466796875E-3</v>
      </c>
      <c r="G504">
        <v>0.14040365815162659</v>
      </c>
      <c r="H504">
        <v>1994.7667236328125</v>
      </c>
      <c r="I504">
        <v>1.6716607206035405E-5</v>
      </c>
      <c r="J504">
        <v>7.2031164366492817E-10</v>
      </c>
      <c r="K504">
        <v>4.8193011283874512</v>
      </c>
      <c r="L504">
        <v>0.98119616508483887</v>
      </c>
      <c r="M504">
        <v>1.4121882486506365E-5</v>
      </c>
      <c r="N504">
        <v>1.4172781447996385E-5</v>
      </c>
    </row>
    <row r="505" spans="1:14" x14ac:dyDescent="0.3">
      <c r="A505">
        <v>61.808700561523438</v>
      </c>
      <c r="B505">
        <v>0.11094161868095398</v>
      </c>
      <c r="C505">
        <v>-3.8304348709061742E-4</v>
      </c>
      <c r="D505">
        <v>-2.7256440371274948E-3</v>
      </c>
      <c r="E505">
        <v>-3.7182435335125774E-5</v>
      </c>
      <c r="F505">
        <v>-1.8463134765625E-2</v>
      </c>
      <c r="G505">
        <v>0.11094161868095398</v>
      </c>
      <c r="H505">
        <v>1998.740478515625</v>
      </c>
      <c r="I505">
        <v>1.5810537661309354E-5</v>
      </c>
      <c r="J505">
        <v>8.3142637219424387E-10</v>
      </c>
      <c r="K505">
        <v>4.8169012069702148</v>
      </c>
      <c r="L505">
        <v>0.98185759782791138</v>
      </c>
      <c r="M505">
        <v>1.3574050171882845E-5</v>
      </c>
      <c r="N505">
        <v>1.362216607958544E-5</v>
      </c>
    </row>
    <row r="506" spans="1:14" x14ac:dyDescent="0.3">
      <c r="A506">
        <v>61.931583404541016</v>
      </c>
      <c r="B506">
        <v>6.2244687229394913E-2</v>
      </c>
      <c r="C506">
        <v>-4.1935108602046967E-3</v>
      </c>
      <c r="D506">
        <v>-1.0356508428230882E-3</v>
      </c>
      <c r="E506">
        <v>1.3544685316446703E-5</v>
      </c>
      <c r="F506">
        <v>-5.2032470703125E-2</v>
      </c>
      <c r="G506">
        <v>6.2244687229394913E-2</v>
      </c>
      <c r="H506">
        <v>2002.714111328125</v>
      </c>
      <c r="I506">
        <v>7.9395940701942891E-6</v>
      </c>
      <c r="J506">
        <v>6.7648470158943041E-10</v>
      </c>
      <c r="K506">
        <v>4.8150997161865234</v>
      </c>
      <c r="L506">
        <v>0.98337501287460327</v>
      </c>
      <c r="M506">
        <v>6.8055928750254679E-6</v>
      </c>
      <c r="N506">
        <v>6.866417606943287E-6</v>
      </c>
    </row>
    <row r="507" spans="1:14" x14ac:dyDescent="0.3">
      <c r="A507">
        <v>62.054462432861328</v>
      </c>
      <c r="B507">
        <v>-1.3612630777060986E-2</v>
      </c>
      <c r="C507">
        <v>3.2658134587109089E-3</v>
      </c>
      <c r="D507">
        <v>1.1776741594076157E-3</v>
      </c>
      <c r="E507">
        <v>-1.0217429007752798E-5</v>
      </c>
      <c r="F507">
        <v>-0.1099395751953125</v>
      </c>
      <c r="G507">
        <v>-1.3612630777060986E-2</v>
      </c>
      <c r="H507">
        <v>2006.687744140625</v>
      </c>
      <c r="I507">
        <v>8.2621727415244095E-6</v>
      </c>
      <c r="J507">
        <v>5.7623750215896052E-10</v>
      </c>
      <c r="K507">
        <v>4.8105511665344238</v>
      </c>
      <c r="L507">
        <v>0.9824029803276062</v>
      </c>
      <c r="M507">
        <v>6.7538376242737286E-6</v>
      </c>
      <c r="N507">
        <v>6.7530145315686241E-6</v>
      </c>
    </row>
    <row r="508" spans="1:14" x14ac:dyDescent="0.3">
      <c r="A508">
        <v>62.177341461181641</v>
      </c>
      <c r="B508">
        <v>-0.13285987079143524</v>
      </c>
      <c r="C508">
        <v>-1.3747029006481171E-3</v>
      </c>
      <c r="D508">
        <v>-2.0525786094367504E-3</v>
      </c>
      <c r="E508">
        <v>-2.7715459509636275E-5</v>
      </c>
      <c r="F508">
        <v>-0.2056121826171875</v>
      </c>
      <c r="G508">
        <v>-0.13285987079143524</v>
      </c>
      <c r="H508">
        <v>2010.661376953125</v>
      </c>
      <c r="I508">
        <v>1.2615705600182991E-5</v>
      </c>
      <c r="J508">
        <v>6.7281641369376644E-10</v>
      </c>
      <c r="K508">
        <v>4.8088793754577637</v>
      </c>
      <c r="L508">
        <v>0.98635643720626831</v>
      </c>
      <c r="M508">
        <v>1.0545309123699553E-5</v>
      </c>
      <c r="N508">
        <v>1.0469184417161159E-5</v>
      </c>
    </row>
    <row r="509" spans="1:14" x14ac:dyDescent="0.3">
      <c r="A509">
        <v>62.300220489501953</v>
      </c>
      <c r="B509">
        <v>-0.16038152575492859</v>
      </c>
      <c r="C509">
        <v>-3.9329817518591881E-3</v>
      </c>
      <c r="D509">
        <v>-1.2622310314327478E-3</v>
      </c>
      <c r="E509">
        <v>-4.7094603360164911E-5</v>
      </c>
      <c r="F509">
        <v>-0.308837890625</v>
      </c>
      <c r="G509">
        <v>-0.16038152575492859</v>
      </c>
      <c r="H509">
        <v>2014.635009765625</v>
      </c>
      <c r="I509">
        <v>8.5703914010082372E-6</v>
      </c>
      <c r="J509">
        <v>6.8849703716011845E-10</v>
      </c>
      <c r="K509">
        <v>4.8064413070678711</v>
      </c>
      <c r="L509">
        <v>0.99182379245758057</v>
      </c>
      <c r="M509">
        <v>8.6073423517518677E-6</v>
      </c>
      <c r="N509">
        <v>8.5371075329021551E-6</v>
      </c>
    </row>
    <row r="510" spans="1:14" x14ac:dyDescent="0.3">
      <c r="A510">
        <v>62.423103332519531</v>
      </c>
      <c r="B510">
        <v>-0.12830901145935059</v>
      </c>
      <c r="C510">
        <v>-5.6086201220750809E-4</v>
      </c>
      <c r="D510">
        <v>-2.4459157139062881E-3</v>
      </c>
      <c r="E510">
        <v>-7.9142155300360173E-6</v>
      </c>
      <c r="F510">
        <v>-0.2912139892578125</v>
      </c>
      <c r="G510">
        <v>-0.12830901145935059</v>
      </c>
      <c r="H510">
        <v>2018.608642578125</v>
      </c>
      <c r="I510">
        <v>6.5524668571015354E-6</v>
      </c>
      <c r="J510">
        <v>6.5572064444907596E-10</v>
      </c>
      <c r="K510">
        <v>4.8037891387939453</v>
      </c>
      <c r="L510">
        <v>0.98884934186935425</v>
      </c>
      <c r="M510">
        <v>9.612515896151308E-6</v>
      </c>
      <c r="N510">
        <v>9.5950190370786004E-6</v>
      </c>
    </row>
    <row r="511" spans="1:14" x14ac:dyDescent="0.3">
      <c r="A511">
        <v>62.545982360839844</v>
      </c>
      <c r="B511">
        <v>-0.25036239624023438</v>
      </c>
      <c r="C511">
        <v>-9.8314753267914057E-4</v>
      </c>
      <c r="D511">
        <v>-2.4755268823355436E-3</v>
      </c>
      <c r="E511">
        <v>-2.6097843146999367E-5</v>
      </c>
      <c r="F511">
        <v>-0.2996063232421875</v>
      </c>
      <c r="G511">
        <v>-0.25036239624023438</v>
      </c>
      <c r="H511">
        <v>2022.582275390625</v>
      </c>
      <c r="I511">
        <v>9.4377865025307983E-6</v>
      </c>
      <c r="J511">
        <v>8.6951829070258668E-10</v>
      </c>
      <c r="K511">
        <v>4.800757884979248</v>
      </c>
      <c r="L511">
        <v>0.98859065771102905</v>
      </c>
      <c r="M511">
        <v>1.2943533874931745E-5</v>
      </c>
      <c r="N511">
        <v>1.2869733836851083E-5</v>
      </c>
    </row>
    <row r="512" spans="1:14" x14ac:dyDescent="0.3">
      <c r="A512">
        <v>62.668861389160156</v>
      </c>
      <c r="B512">
        <v>-0.37714967131614685</v>
      </c>
      <c r="C512">
        <v>-2.1919633727520704E-3</v>
      </c>
      <c r="D512">
        <v>-6.9861277006566525E-4</v>
      </c>
      <c r="E512">
        <v>-3.734887286555022E-5</v>
      </c>
      <c r="F512">
        <v>-0.464935302734375</v>
      </c>
      <c r="G512">
        <v>-0.37714967131614685</v>
      </c>
      <c r="H512">
        <v>2026.555908203125</v>
      </c>
      <c r="I512">
        <v>1.4736328012077138E-5</v>
      </c>
      <c r="J512">
        <v>1.1630837404297267E-9</v>
      </c>
      <c r="K512">
        <v>4.7980818748474121</v>
      </c>
      <c r="L512">
        <v>0.99068784713745117</v>
      </c>
      <c r="M512">
        <v>1.3736938853980973E-5</v>
      </c>
      <c r="N512">
        <v>1.3690058040083386E-5</v>
      </c>
    </row>
    <row r="513" spans="1:14" x14ac:dyDescent="0.3">
      <c r="A513">
        <v>62.791744232177734</v>
      </c>
      <c r="B513">
        <v>-0.2997322678565979</v>
      </c>
      <c r="C513">
        <v>5.6563288671895862E-4</v>
      </c>
      <c r="D513">
        <v>-1.9952850416302681E-3</v>
      </c>
      <c r="E513">
        <v>-1.7629190551815554E-5</v>
      </c>
      <c r="F513">
        <v>-0.5144500732421875</v>
      </c>
      <c r="G513">
        <v>-0.2997322678565979</v>
      </c>
      <c r="H513">
        <v>2030.529541015625</v>
      </c>
      <c r="I513">
        <v>1.9334907847223803E-5</v>
      </c>
      <c r="J513">
        <v>1.203320998399704E-9</v>
      </c>
      <c r="K513">
        <v>4.7963137626647949</v>
      </c>
      <c r="L513">
        <v>1.0055109262466431</v>
      </c>
      <c r="M513">
        <v>1.6768122804933228E-5</v>
      </c>
      <c r="N513">
        <v>1.6790330846561119E-5</v>
      </c>
    </row>
    <row r="514" spans="1:14" x14ac:dyDescent="0.3">
      <c r="A514">
        <v>62.914623260498047</v>
      </c>
      <c r="B514">
        <v>-0.27262634038925171</v>
      </c>
      <c r="C514">
        <v>-1.9047543173655868E-3</v>
      </c>
      <c r="D514">
        <v>-2.1451648790389299E-3</v>
      </c>
      <c r="E514">
        <v>-2.6816427634912543E-5</v>
      </c>
      <c r="F514">
        <v>-0.4137420654296875</v>
      </c>
      <c r="G514">
        <v>-0.27262634038925171</v>
      </c>
      <c r="H514">
        <v>2034.503173828125</v>
      </c>
      <c r="I514">
        <v>3.0179393434082158E-5</v>
      </c>
      <c r="J514">
        <v>1.4917730384311767E-9</v>
      </c>
      <c r="K514">
        <v>4.793853759765625</v>
      </c>
      <c r="L514">
        <v>0.99865937232971191</v>
      </c>
      <c r="M514">
        <v>2.605627196317073E-5</v>
      </c>
      <c r="N514">
        <v>2.6044397600344382E-5</v>
      </c>
    </row>
    <row r="515" spans="1:14" x14ac:dyDescent="0.3">
      <c r="A515">
        <v>63.037502288818359</v>
      </c>
      <c r="B515">
        <v>-0.41110700368881226</v>
      </c>
      <c r="C515">
        <v>2.0032195607200265E-4</v>
      </c>
      <c r="D515">
        <v>-3.0412999913096428E-3</v>
      </c>
      <c r="E515">
        <v>-2.2313630324788392E-5</v>
      </c>
      <c r="F515">
        <v>-0.4632568359375</v>
      </c>
      <c r="G515">
        <v>-0.41110700368881226</v>
      </c>
      <c r="H515">
        <v>2038.476806640625</v>
      </c>
      <c r="I515">
        <v>4.3340507545508444E-5</v>
      </c>
      <c r="J515">
        <v>1.2190632947550739E-9</v>
      </c>
      <c r="K515">
        <v>4.7907166481018066</v>
      </c>
      <c r="L515">
        <v>1.0052310228347778</v>
      </c>
      <c r="M515">
        <v>3.6803554394282401E-5</v>
      </c>
      <c r="N515">
        <v>3.6524736060528085E-5</v>
      </c>
    </row>
    <row r="516" spans="1:14" x14ac:dyDescent="0.3">
      <c r="A516">
        <v>63.160381317138672</v>
      </c>
      <c r="B516">
        <v>-0.4654850959777832</v>
      </c>
      <c r="C516">
        <v>1.7288345843553543E-3</v>
      </c>
      <c r="D516">
        <v>6.8817316787317395E-5</v>
      </c>
      <c r="E516">
        <v>-5.7319011830259115E-5</v>
      </c>
      <c r="F516">
        <v>-0.599212646484375</v>
      </c>
      <c r="G516">
        <v>-0.4654850959777832</v>
      </c>
      <c r="H516">
        <v>2042.450439453125</v>
      </c>
      <c r="I516">
        <v>2.5550461941747926E-5</v>
      </c>
      <c r="J516">
        <v>6.3644539638474384E-10</v>
      </c>
      <c r="K516">
        <v>4.7893495559692383</v>
      </c>
      <c r="L516">
        <v>1.0047329664230347</v>
      </c>
      <c r="M516">
        <v>2.4586504878243431E-5</v>
      </c>
      <c r="N516">
        <v>2.4317609131685458E-5</v>
      </c>
    </row>
    <row r="517" spans="1:14" x14ac:dyDescent="0.3">
      <c r="A517">
        <v>63.28326416015625</v>
      </c>
      <c r="B517">
        <v>-0.44011127948760986</v>
      </c>
      <c r="C517">
        <v>-1.4864161494188011E-4</v>
      </c>
      <c r="D517">
        <v>-1.0039416374638677E-3</v>
      </c>
      <c r="E517">
        <v>-6.7981673055328429E-6</v>
      </c>
      <c r="F517">
        <v>-0.599212646484375</v>
      </c>
      <c r="G517">
        <v>-0.44011127948760986</v>
      </c>
      <c r="H517">
        <v>2046.424072265625</v>
      </c>
      <c r="I517">
        <v>1.6321020666509867E-5</v>
      </c>
      <c r="J517">
        <v>5.1720211446948383E-10</v>
      </c>
      <c r="K517">
        <v>4.7874484062194824</v>
      </c>
      <c r="L517">
        <v>1.0048500299453735</v>
      </c>
      <c r="M517">
        <v>2.103241604345385E-5</v>
      </c>
      <c r="N517">
        <v>2.1043244487373158E-5</v>
      </c>
    </row>
    <row r="518" spans="1:14" x14ac:dyDescent="0.3">
      <c r="A518">
        <v>63.406143188476563</v>
      </c>
      <c r="B518">
        <v>-0.46293008327484131</v>
      </c>
      <c r="C518">
        <v>1.3684533769264817E-4</v>
      </c>
      <c r="D518">
        <v>-3.6587335634976625E-3</v>
      </c>
      <c r="E518">
        <v>-1.7203419702127576E-5</v>
      </c>
      <c r="F518">
        <v>-0.595855712890625</v>
      </c>
      <c r="G518">
        <v>-0.46293008327484131</v>
      </c>
      <c r="H518">
        <v>2050.397705078125</v>
      </c>
      <c r="I518">
        <v>2.4639908588142134E-5</v>
      </c>
      <c r="J518">
        <v>7.166975346528659E-10</v>
      </c>
      <c r="K518">
        <v>4.7841367721557617</v>
      </c>
      <c r="L518">
        <v>1.0063537359237671</v>
      </c>
      <c r="M518">
        <v>2.5775561880436726E-5</v>
      </c>
      <c r="N518">
        <v>2.5908753741532564E-5</v>
      </c>
    </row>
    <row r="519" spans="1:14" x14ac:dyDescent="0.3">
      <c r="A519">
        <v>63.529022216796875</v>
      </c>
      <c r="B519">
        <v>-0.46690016984939575</v>
      </c>
      <c r="C519">
        <v>6.7062769085168839E-4</v>
      </c>
      <c r="D519">
        <v>2.5059785693883896E-3</v>
      </c>
      <c r="E519">
        <v>-2.3624726964044385E-5</v>
      </c>
      <c r="F519">
        <v>-0.615997314453125</v>
      </c>
      <c r="G519">
        <v>-0.46690016984939575</v>
      </c>
      <c r="H519">
        <v>2054.371337890625</v>
      </c>
      <c r="I519">
        <v>2.7709389541996643E-5</v>
      </c>
      <c r="J519">
        <v>8.1504047955149872E-10</v>
      </c>
      <c r="K519">
        <v>4.7799134254455566</v>
      </c>
      <c r="L519">
        <v>1.0076955556869507</v>
      </c>
      <c r="M519">
        <v>2.378214048803784E-5</v>
      </c>
      <c r="N519">
        <v>2.3899901862023398E-5</v>
      </c>
    </row>
    <row r="520" spans="1:14" x14ac:dyDescent="0.3">
      <c r="A520">
        <v>63.651905059814453</v>
      </c>
      <c r="B520">
        <v>-0.46068072319030762</v>
      </c>
      <c r="C520">
        <v>-2.257117535918951E-3</v>
      </c>
      <c r="D520">
        <v>1.7952779307961464E-4</v>
      </c>
      <c r="E520">
        <v>-3.2834890589583665E-5</v>
      </c>
      <c r="F520">
        <v>-0.6134796142578125</v>
      </c>
      <c r="G520">
        <v>-0.46068072319030762</v>
      </c>
      <c r="H520">
        <v>2058.344970703125</v>
      </c>
      <c r="I520">
        <v>2.0980780391255394E-5</v>
      </c>
      <c r="J520">
        <v>9.0758700554971483E-10</v>
      </c>
      <c r="K520">
        <v>4.7760443687438965</v>
      </c>
      <c r="L520">
        <v>1.0067476034164429</v>
      </c>
      <c r="M520">
        <v>1.7778389519662596E-5</v>
      </c>
      <c r="N520">
        <v>1.775867713149637E-5</v>
      </c>
    </row>
    <row r="521" spans="1:14" x14ac:dyDescent="0.3">
      <c r="A521">
        <v>63.774784088134766</v>
      </c>
      <c r="B521">
        <v>-0.50018620491027832</v>
      </c>
      <c r="C521">
        <v>-6.1083189211785793E-4</v>
      </c>
      <c r="D521">
        <v>-2.6996927335858345E-3</v>
      </c>
      <c r="E521">
        <v>-5.4705200454918668E-5</v>
      </c>
      <c r="F521">
        <v>-0.6151580810546875</v>
      </c>
      <c r="G521">
        <v>-0.50018620491027832</v>
      </c>
      <c r="H521">
        <v>2062.318603515625</v>
      </c>
      <c r="I521">
        <v>2.8754260711139068E-5</v>
      </c>
      <c r="J521">
        <v>1.4576695406276485E-9</v>
      </c>
      <c r="K521">
        <v>4.7738304138183594</v>
      </c>
      <c r="L521">
        <v>1.0077636241912842</v>
      </c>
      <c r="M521">
        <v>2.4177919840440154E-5</v>
      </c>
      <c r="N521">
        <v>2.4031718567130156E-5</v>
      </c>
    </row>
    <row r="522" spans="1:14" x14ac:dyDescent="0.3">
      <c r="A522">
        <v>63.897663116455078</v>
      </c>
      <c r="B522">
        <v>-0.55189645290374756</v>
      </c>
      <c r="C522">
        <v>-6.3163676531985402E-4</v>
      </c>
      <c r="D522">
        <v>1.2606955133378506E-3</v>
      </c>
      <c r="E522">
        <v>7.994539373612497E-6</v>
      </c>
      <c r="F522">
        <v>-0.6688690185546875</v>
      </c>
      <c r="G522">
        <v>-0.55189645290374756</v>
      </c>
      <c r="H522">
        <v>2066.292236328125</v>
      </c>
      <c r="I522">
        <v>2.5499493858660571E-5</v>
      </c>
      <c r="J522">
        <v>1.5707412037713198E-9</v>
      </c>
      <c r="K522">
        <v>4.7712564468383789</v>
      </c>
      <c r="L522">
        <v>1.0116410255432129</v>
      </c>
      <c r="M522">
        <v>2.1100968297105283E-5</v>
      </c>
      <c r="N522">
        <v>2.0959419998689555E-5</v>
      </c>
    </row>
    <row r="523" spans="1:14" x14ac:dyDescent="0.3">
      <c r="A523">
        <v>64.020545959472656</v>
      </c>
      <c r="B523">
        <v>-0.60670638084411621</v>
      </c>
      <c r="C523">
        <v>2.2920253104530275E-4</v>
      </c>
      <c r="D523">
        <v>3.2492444734089077E-4</v>
      </c>
      <c r="E523">
        <v>-3.2968739105854183E-5</v>
      </c>
      <c r="F523">
        <v>-0.7192230224609375</v>
      </c>
      <c r="G523">
        <v>-0.60670638084411621</v>
      </c>
      <c r="H523">
        <v>2070.265869140625</v>
      </c>
      <c r="I523">
        <v>1.5029988389869686E-5</v>
      </c>
      <c r="J523">
        <v>7.8601847253167989E-10</v>
      </c>
      <c r="K523">
        <v>4.7691068649291992</v>
      </c>
      <c r="L523">
        <v>1.0147429704666138</v>
      </c>
      <c r="M523">
        <v>1.4707215996168088E-5</v>
      </c>
      <c r="N523">
        <v>1.46530501297093E-5</v>
      </c>
    </row>
    <row r="524" spans="1:14" x14ac:dyDescent="0.3">
      <c r="A524">
        <v>64.143424987792969</v>
      </c>
      <c r="B524">
        <v>-0.61499762535095215</v>
      </c>
      <c r="C524">
        <v>2.7261355426162481E-3</v>
      </c>
      <c r="D524">
        <v>-1.0699396952986717E-3</v>
      </c>
      <c r="E524">
        <v>-2.3094102289178409E-5</v>
      </c>
      <c r="F524">
        <v>-0.7695770263671875</v>
      </c>
      <c r="G524">
        <v>-0.61499762535095215</v>
      </c>
      <c r="H524">
        <v>2074.239501953125</v>
      </c>
      <c r="I524">
        <v>1.2469207831600215E-5</v>
      </c>
      <c r="J524">
        <v>5.5533422305131808E-10</v>
      </c>
      <c r="K524">
        <v>4.7671871185302734</v>
      </c>
      <c r="L524">
        <v>1.0154471397399902</v>
      </c>
      <c r="M524">
        <v>1.4504711543850135E-5</v>
      </c>
      <c r="N524">
        <v>1.4496627045446075E-5</v>
      </c>
    </row>
    <row r="525" spans="1:14" x14ac:dyDescent="0.3">
      <c r="A525">
        <v>64.266304016113281</v>
      </c>
      <c r="B525">
        <v>-0.54485487937927246</v>
      </c>
      <c r="C525">
        <v>3.5769073292613029E-3</v>
      </c>
      <c r="D525">
        <v>3.7865778431296349E-3</v>
      </c>
      <c r="E525">
        <v>3.7653794606740121E-6</v>
      </c>
      <c r="F525">
        <v>-0.74188232421875</v>
      </c>
      <c r="G525">
        <v>-0.54485487937927246</v>
      </c>
      <c r="H525">
        <v>2078.213134765625</v>
      </c>
      <c r="I525">
        <v>2.1623020074912347E-5</v>
      </c>
      <c r="J525">
        <v>6.6876210125244029E-10</v>
      </c>
      <c r="K525">
        <v>4.764432430267334</v>
      </c>
      <c r="L525">
        <v>1.0182003974914551</v>
      </c>
      <c r="M525">
        <v>2.1011057469877414E-5</v>
      </c>
      <c r="N525">
        <v>2.0976385712856427E-5</v>
      </c>
    </row>
    <row r="526" spans="1:14" x14ac:dyDescent="0.3">
      <c r="A526">
        <v>64.389183044433594</v>
      </c>
      <c r="B526">
        <v>-0.52655297517776489</v>
      </c>
      <c r="C526">
        <v>2.2240427788347006E-3</v>
      </c>
      <c r="D526">
        <v>2.575521357357502E-4</v>
      </c>
      <c r="E526">
        <v>-3.2188108889386058E-5</v>
      </c>
      <c r="F526">
        <v>-0.673065185546875</v>
      </c>
      <c r="G526">
        <v>-0.52655297517776489</v>
      </c>
      <c r="H526">
        <v>2082.186767578125</v>
      </c>
      <c r="I526">
        <v>2.5899307729559951E-5</v>
      </c>
      <c r="J526">
        <v>7.8097306399627087E-10</v>
      </c>
      <c r="K526">
        <v>4.7610912322998047</v>
      </c>
      <c r="L526">
        <v>1.0193828344345093</v>
      </c>
      <c r="M526">
        <v>2.2125457689980976E-5</v>
      </c>
      <c r="N526">
        <v>2.2028754756320268E-5</v>
      </c>
    </row>
    <row r="527" spans="1:14" x14ac:dyDescent="0.3">
      <c r="A527">
        <v>64.512062072753906</v>
      </c>
      <c r="B527">
        <v>-0.58303821086883545</v>
      </c>
      <c r="C527">
        <v>-1.4690045500174165E-3</v>
      </c>
      <c r="D527">
        <v>-2.3472134489566088E-3</v>
      </c>
      <c r="E527">
        <v>-3.632515472418163E-6</v>
      </c>
      <c r="F527">
        <v>-0.6957244873046875</v>
      </c>
      <c r="G527">
        <v>-0.58303821086883545</v>
      </c>
      <c r="H527">
        <v>2086.160400390625</v>
      </c>
      <c r="I527">
        <v>1.7835049220593646E-5</v>
      </c>
      <c r="J527">
        <v>9.3481500318404187E-10</v>
      </c>
      <c r="K527">
        <v>4.7588677406311035</v>
      </c>
      <c r="L527">
        <v>1.0210126638412476</v>
      </c>
      <c r="M527">
        <v>1.4653029211331159E-5</v>
      </c>
      <c r="N527">
        <v>1.4607197044824716E-5</v>
      </c>
    </row>
    <row r="528" spans="1:14" x14ac:dyDescent="0.3">
      <c r="A528">
        <v>64.634941101074219</v>
      </c>
      <c r="B528">
        <v>-0.56521046161651611</v>
      </c>
      <c r="C528">
        <v>3.8624550215899944E-3</v>
      </c>
      <c r="D528">
        <v>-3.1148083508014679E-6</v>
      </c>
      <c r="E528">
        <v>-5.1289986004121602E-5</v>
      </c>
      <c r="F528">
        <v>-0.738525390625</v>
      </c>
      <c r="G528">
        <v>-0.56521046161651611</v>
      </c>
      <c r="H528">
        <v>2090.134033203125</v>
      </c>
      <c r="I528">
        <v>1.5479425201192498E-5</v>
      </c>
      <c r="J528">
        <v>9.7249575059521476E-10</v>
      </c>
      <c r="K528">
        <v>4.7564511299133301</v>
      </c>
      <c r="L528">
        <v>1.0195571184158325</v>
      </c>
      <c r="M528">
        <v>1.3566822417487856E-5</v>
      </c>
      <c r="N528">
        <v>1.3534790014091413E-5</v>
      </c>
    </row>
    <row r="529" spans="1:14" x14ac:dyDescent="0.3">
      <c r="A529">
        <v>64.757827758789063</v>
      </c>
      <c r="B529">
        <v>-0.5005873441696167</v>
      </c>
      <c r="C529">
        <v>1.8671270227059722E-3</v>
      </c>
      <c r="D529">
        <v>-7.1772647788748145E-4</v>
      </c>
      <c r="E529">
        <v>-1.3010556358494796E-5</v>
      </c>
      <c r="F529">
        <v>-0.684814453125</v>
      </c>
      <c r="G529">
        <v>-0.5005873441696167</v>
      </c>
      <c r="H529">
        <v>2094.107666015625</v>
      </c>
      <c r="I529">
        <v>1.7457590729463845E-5</v>
      </c>
      <c r="J529">
        <v>1.1659442300526734E-9</v>
      </c>
      <c r="K529">
        <v>4.7547411918640137</v>
      </c>
      <c r="L529">
        <v>1.0227371454238892</v>
      </c>
      <c r="M529">
        <v>1.5423371223732829E-5</v>
      </c>
      <c r="N529">
        <v>1.5361429177573882E-5</v>
      </c>
    </row>
    <row r="530" spans="1:14" x14ac:dyDescent="0.3">
      <c r="A530">
        <v>64.880706787109375</v>
      </c>
      <c r="B530">
        <v>-0.53609198331832886</v>
      </c>
      <c r="C530">
        <v>-1.1146031320095062E-3</v>
      </c>
      <c r="D530">
        <v>-8.8158820290118456E-5</v>
      </c>
      <c r="E530">
        <v>-1.9847388102789409E-5</v>
      </c>
      <c r="F530">
        <v>-0.64788818359375</v>
      </c>
      <c r="G530">
        <v>-0.53609198331832886</v>
      </c>
      <c r="H530">
        <v>2098.081298828125</v>
      </c>
      <c r="I530">
        <v>1.0182307960349135E-5</v>
      </c>
      <c r="J530">
        <v>1.8513424127064582E-9</v>
      </c>
      <c r="K530">
        <v>4.7523574829101563</v>
      </c>
      <c r="L530">
        <v>1.0279216766357422</v>
      </c>
      <c r="M530">
        <v>1.1843071661132853E-5</v>
      </c>
      <c r="N530">
        <v>1.1778547559515573E-5</v>
      </c>
    </row>
    <row r="531" spans="1:14" x14ac:dyDescent="0.3">
      <c r="A531">
        <v>65.003585815429688</v>
      </c>
      <c r="B531">
        <v>-0.60209256410598755</v>
      </c>
      <c r="C531">
        <v>-1.5853552613407373E-3</v>
      </c>
      <c r="D531">
        <v>6.156115559861064E-4</v>
      </c>
      <c r="E531">
        <v>-4.0621285734232515E-5</v>
      </c>
      <c r="F531">
        <v>-0.7141876220703125</v>
      </c>
      <c r="G531">
        <v>-0.60209256410598755</v>
      </c>
      <c r="H531">
        <v>2102.054931640625</v>
      </c>
      <c r="I531">
        <v>4.260577497916529E-6</v>
      </c>
      <c r="J531">
        <v>1.8106476318280329E-9</v>
      </c>
      <c r="K531">
        <v>4.749356746673584</v>
      </c>
      <c r="L531">
        <v>1.0212544202804565</v>
      </c>
      <c r="M531">
        <v>6.3714437601447571E-6</v>
      </c>
      <c r="N531">
        <v>6.3314159888250288E-6</v>
      </c>
    </row>
    <row r="532" spans="1:14" x14ac:dyDescent="0.3">
      <c r="A532">
        <v>65.12646484375</v>
      </c>
      <c r="B532">
        <v>-0.54491353034973145</v>
      </c>
      <c r="C532">
        <v>-3.9744819514453411E-3</v>
      </c>
      <c r="D532">
        <v>-2.9763770289719105E-3</v>
      </c>
      <c r="E532">
        <v>-2.6084735509357415E-5</v>
      </c>
      <c r="F532">
        <v>-0.746917724609375</v>
      </c>
      <c r="G532">
        <v>-0.54491353034973145</v>
      </c>
      <c r="H532">
        <v>2106.028564453125</v>
      </c>
      <c r="I532">
        <v>1.1115756933577359E-5</v>
      </c>
      <c r="J532">
        <v>1.4630903155676833E-9</v>
      </c>
      <c r="K532">
        <v>4.7462325096130371</v>
      </c>
      <c r="L532">
        <v>1.0394586324691772</v>
      </c>
      <c r="M532">
        <v>9.8290165624348447E-6</v>
      </c>
      <c r="N532">
        <v>9.814868462854065E-6</v>
      </c>
    </row>
    <row r="533" spans="1:14" x14ac:dyDescent="0.3">
      <c r="A533">
        <v>65.249343872070313</v>
      </c>
      <c r="B533">
        <v>-0.41649097204208374</v>
      </c>
      <c r="C533">
        <v>-4.0473500266671181E-3</v>
      </c>
      <c r="D533">
        <v>1.1671856045722961E-3</v>
      </c>
      <c r="E533">
        <v>-2.6377989343018271E-5</v>
      </c>
      <c r="F533">
        <v>-0.6453704833984375</v>
      </c>
      <c r="G533">
        <v>-0.41649097204208374</v>
      </c>
      <c r="H533">
        <v>2110.002197265625</v>
      </c>
      <c r="I533">
        <v>2.0604858946171589E-5</v>
      </c>
      <c r="J533">
        <v>9.2483204428006616E-10</v>
      </c>
      <c r="K533">
        <v>4.7421894073486328</v>
      </c>
      <c r="L533">
        <v>1.0273048877716064</v>
      </c>
      <c r="M533">
        <v>1.6968278941931203E-5</v>
      </c>
      <c r="N533">
        <v>1.6835325368447229E-5</v>
      </c>
    </row>
    <row r="534" spans="1:14" x14ac:dyDescent="0.3">
      <c r="A534">
        <v>65.372222900390625</v>
      </c>
      <c r="B534">
        <v>-0.35429638624191284</v>
      </c>
      <c r="C534">
        <v>-1.4112719800323248E-3</v>
      </c>
      <c r="D534">
        <v>-6.5453303977847099E-4</v>
      </c>
      <c r="E534">
        <v>-1.3550314179155976E-5</v>
      </c>
      <c r="F534">
        <v>-0.5312347412109375</v>
      </c>
      <c r="G534">
        <v>-0.35429638624191284</v>
      </c>
      <c r="H534">
        <v>2113.97607421875</v>
      </c>
      <c r="I534">
        <v>1.5153105778153986E-5</v>
      </c>
      <c r="J534">
        <v>1.0614346068749114E-9</v>
      </c>
      <c r="K534">
        <v>4.7350616455078125</v>
      </c>
      <c r="L534">
        <v>1.0249072313308716</v>
      </c>
      <c r="M534">
        <v>1.250432978849858E-5</v>
      </c>
      <c r="N534">
        <v>1.2301536116865464E-5</v>
      </c>
    </row>
    <row r="535" spans="1:14" x14ac:dyDescent="0.3">
      <c r="A535">
        <v>65.495101928710938</v>
      </c>
      <c r="B535">
        <v>-0.35641476511955261</v>
      </c>
      <c r="C535">
        <v>1.3262312859296799E-3</v>
      </c>
      <c r="D535">
        <v>-2.9693669639527798E-3</v>
      </c>
      <c r="E535">
        <v>-2.308512557647191E-5</v>
      </c>
      <c r="F535">
        <v>-0.501861572265625</v>
      </c>
      <c r="G535">
        <v>-0.35641476511955261</v>
      </c>
      <c r="H535">
        <v>2117.94970703125</v>
      </c>
      <c r="I535">
        <v>1.2820015399483964E-5</v>
      </c>
      <c r="J535">
        <v>9.961396152391444E-10</v>
      </c>
      <c r="K535">
        <v>4.7279148101806641</v>
      </c>
      <c r="L535">
        <v>1.0188039541244507</v>
      </c>
      <c r="M535">
        <v>1.0863842362596188E-5</v>
      </c>
      <c r="N535">
        <v>1.064877233147854E-5</v>
      </c>
    </row>
    <row r="536" spans="1:14" x14ac:dyDescent="0.3">
      <c r="A536">
        <v>65.617988586425781</v>
      </c>
      <c r="B536">
        <v>-0.34475612640380859</v>
      </c>
      <c r="C536">
        <v>7.8808492980897427E-4</v>
      </c>
      <c r="D536">
        <v>-1.6076911706477404E-3</v>
      </c>
      <c r="E536">
        <v>-3.0698989576194435E-5</v>
      </c>
      <c r="F536">
        <v>-0.5027008056640625</v>
      </c>
      <c r="G536">
        <v>-0.34475612640380859</v>
      </c>
      <c r="H536">
        <v>2121.92333984375</v>
      </c>
      <c r="I536">
        <v>7.251364422700135E-6</v>
      </c>
      <c r="J536">
        <v>9.1524421375055454E-10</v>
      </c>
      <c r="K536">
        <v>4.7296109199523926</v>
      </c>
      <c r="L536">
        <v>1.0334457159042358</v>
      </c>
      <c r="M536">
        <v>6.0256220422161277E-6</v>
      </c>
      <c r="N536">
        <v>5.9010521908930968E-6</v>
      </c>
    </row>
    <row r="537" spans="1:14" x14ac:dyDescent="0.3">
      <c r="A537">
        <v>65.740867614746094</v>
      </c>
      <c r="B537">
        <v>-0.31512975692749023</v>
      </c>
      <c r="C537">
        <v>2.3821075446903706E-3</v>
      </c>
      <c r="D537">
        <v>3.1488912645727396E-4</v>
      </c>
      <c r="E537">
        <v>-4.2748728446895257E-5</v>
      </c>
      <c r="F537">
        <v>-0.4833984375</v>
      </c>
      <c r="G537">
        <v>-0.31512975692749023</v>
      </c>
      <c r="H537">
        <v>2125.89697265625</v>
      </c>
      <c r="I537">
        <v>3.8486014091176912E-6</v>
      </c>
      <c r="J537">
        <v>1.1179152048512719E-9</v>
      </c>
      <c r="K537">
        <v>4.730781078338623</v>
      </c>
      <c r="L537">
        <v>1.0392062664031982</v>
      </c>
      <c r="M537">
        <v>3.8184325603651814E-6</v>
      </c>
      <c r="N537">
        <v>3.8296207094390411E-6</v>
      </c>
    </row>
    <row r="538" spans="1:14" x14ac:dyDescent="0.3">
      <c r="A538">
        <v>65.863746643066406</v>
      </c>
      <c r="B538">
        <v>-0.3082464337348938</v>
      </c>
      <c r="C538">
        <v>4.7183997230604291E-4</v>
      </c>
      <c r="D538">
        <v>-1.7652516253292561E-3</v>
      </c>
      <c r="E538">
        <v>-3.3691070711938664E-5</v>
      </c>
      <c r="F538">
        <v>-0.454864501953125</v>
      </c>
      <c r="G538">
        <v>-0.3082464337348938</v>
      </c>
      <c r="H538">
        <v>2129.87060546875</v>
      </c>
      <c r="I538">
        <v>4.939318387187086E-6</v>
      </c>
      <c r="J538">
        <v>2.1361059587832187E-9</v>
      </c>
      <c r="K538">
        <v>4.728672981262207</v>
      </c>
      <c r="L538">
        <v>1.036957859992981</v>
      </c>
      <c r="M538">
        <v>5.7801426009973511E-6</v>
      </c>
      <c r="N538">
        <v>5.7611082411312964E-6</v>
      </c>
    </row>
    <row r="539" spans="1:14" x14ac:dyDescent="0.3">
      <c r="A539">
        <v>65.986625671386719</v>
      </c>
      <c r="B539">
        <v>-0.30037623643875122</v>
      </c>
      <c r="C539">
        <v>-2.1044658496975899E-3</v>
      </c>
      <c r="D539">
        <v>2.6066559366881847E-3</v>
      </c>
      <c r="E539">
        <v>-3.1625986594008282E-5</v>
      </c>
      <c r="F539">
        <v>-0.4607391357421875</v>
      </c>
      <c r="G539">
        <v>-0.30037623643875122</v>
      </c>
      <c r="H539">
        <v>2133.84423828125</v>
      </c>
      <c r="I539">
        <v>3.8909738577785902E-6</v>
      </c>
      <c r="J539">
        <v>1.4521560620650575E-9</v>
      </c>
      <c r="K539">
        <v>4.7254700660705566</v>
      </c>
      <c r="L539">
        <v>1.0363755226135254</v>
      </c>
      <c r="M539">
        <v>4.0721770346863195E-6</v>
      </c>
      <c r="N539">
        <v>4.0688896660867613E-6</v>
      </c>
    </row>
    <row r="540" spans="1:14" x14ac:dyDescent="0.3">
      <c r="A540">
        <v>66.109504699707031</v>
      </c>
      <c r="B540">
        <v>-0.22693023085594177</v>
      </c>
      <c r="C540">
        <v>-1.2370991753414273E-3</v>
      </c>
      <c r="D540">
        <v>1.7064696876332164E-3</v>
      </c>
      <c r="E540">
        <v>-2.8667955120909028E-5</v>
      </c>
      <c r="F540">
        <v>-0.4288482666015625</v>
      </c>
      <c r="G540">
        <v>-0.22693023085594177</v>
      </c>
      <c r="H540">
        <v>2137.81787109375</v>
      </c>
      <c r="I540">
        <v>8.8294855231652036E-6</v>
      </c>
      <c r="J540">
        <v>9.5128449562054129E-10</v>
      </c>
      <c r="K540">
        <v>4.721531867980957</v>
      </c>
      <c r="L540">
        <v>1.0367921590805054</v>
      </c>
      <c r="M540">
        <v>7.3829842222039588E-6</v>
      </c>
      <c r="N540">
        <v>7.356648438872071E-6</v>
      </c>
    </row>
    <row r="541" spans="1:14" x14ac:dyDescent="0.3">
      <c r="A541">
        <v>66.232383728027344</v>
      </c>
      <c r="B541">
        <v>-0.12462522089481354</v>
      </c>
      <c r="C541">
        <v>-1.6539343632757664E-3</v>
      </c>
      <c r="D541">
        <v>-1.9605220295488834E-3</v>
      </c>
      <c r="E541">
        <v>-1.6929781850194559E-5</v>
      </c>
      <c r="F541">
        <v>-0.3365325927734375</v>
      </c>
      <c r="G541">
        <v>-0.12462522089481354</v>
      </c>
      <c r="H541">
        <v>2141.79150390625</v>
      </c>
      <c r="I541">
        <v>9.838411642704159E-6</v>
      </c>
      <c r="J541">
        <v>7.8118950197492154E-10</v>
      </c>
      <c r="K541">
        <v>4.7173671722412109</v>
      </c>
      <c r="L541">
        <v>1.0385748147964478</v>
      </c>
      <c r="M541">
        <v>8.0565596363157965E-6</v>
      </c>
      <c r="N541">
        <v>7.9764331530896015E-6</v>
      </c>
    </row>
    <row r="542" spans="1:14" x14ac:dyDescent="0.3">
      <c r="A542">
        <v>66.355262756347656</v>
      </c>
      <c r="B542">
        <v>-7.7199652791023254E-2</v>
      </c>
      <c r="C542">
        <v>9.4084790907800198E-4</v>
      </c>
      <c r="D542">
        <v>-2.0477608777582645E-3</v>
      </c>
      <c r="E542">
        <v>-3.6737765185534954E-6</v>
      </c>
      <c r="F542">
        <v>-0.246734619140625</v>
      </c>
      <c r="G542">
        <v>-7.7199652791023254E-2</v>
      </c>
      <c r="H542">
        <v>2145.76513671875</v>
      </c>
      <c r="I542">
        <v>7.324886155402055E-6</v>
      </c>
      <c r="J542">
        <v>7.1998695894137654E-10</v>
      </c>
      <c r="K542">
        <v>4.7148919105529785</v>
      </c>
      <c r="L542">
        <v>1.0442558526992798</v>
      </c>
      <c r="M542">
        <v>6.1016712606942747E-6</v>
      </c>
      <c r="N542">
        <v>6.0200882217031904E-6</v>
      </c>
    </row>
    <row r="543" spans="1:14" x14ac:dyDescent="0.3">
      <c r="A543">
        <v>66.4781494140625</v>
      </c>
      <c r="B543">
        <v>-5.9192419052124023E-2</v>
      </c>
      <c r="C543">
        <v>-5.2144122309982777E-4</v>
      </c>
      <c r="D543">
        <v>3.451298107393086E-4</v>
      </c>
      <c r="E543">
        <v>-3.4489436075091362E-5</v>
      </c>
      <c r="F543">
        <v>-0.21820068359375</v>
      </c>
      <c r="G543">
        <v>-5.9192419052124023E-2</v>
      </c>
      <c r="H543">
        <v>2149.73876953125</v>
      </c>
      <c r="I543">
        <v>4.0817185436026193E-6</v>
      </c>
      <c r="J543">
        <v>6.5650235248071453E-10</v>
      </c>
      <c r="K543">
        <v>4.7133598327636719</v>
      </c>
      <c r="L543">
        <v>1.0491065979003906</v>
      </c>
      <c r="M543">
        <v>4.2046958697028458E-6</v>
      </c>
      <c r="N543">
        <v>4.1470811993349344E-6</v>
      </c>
    </row>
    <row r="544" spans="1:14" x14ac:dyDescent="0.3">
      <c r="A544">
        <v>66.601028442382813</v>
      </c>
      <c r="B544">
        <v>-1.3277324847877026E-2</v>
      </c>
      <c r="C544">
        <v>2.3761822376400232E-3</v>
      </c>
      <c r="D544">
        <v>8.3668972365558147E-4</v>
      </c>
      <c r="E544">
        <v>-1.3853025848220568E-5</v>
      </c>
      <c r="F544">
        <v>-0.193023681640625</v>
      </c>
      <c r="G544">
        <v>-1.3277324847877026E-2</v>
      </c>
      <c r="H544">
        <v>2153.71240234375</v>
      </c>
      <c r="I544">
        <v>4.5147203309170436E-6</v>
      </c>
      <c r="J544">
        <v>8.1504369919827013E-10</v>
      </c>
      <c r="K544">
        <v>4.7129955291748047</v>
      </c>
      <c r="L544">
        <v>1.0521008968353271</v>
      </c>
      <c r="M544">
        <v>4.2263991417712532E-6</v>
      </c>
      <c r="N544">
        <v>4.1772218537516892E-6</v>
      </c>
    </row>
    <row r="545" spans="1:14" x14ac:dyDescent="0.3">
      <c r="A545">
        <v>66.723907470703125</v>
      </c>
      <c r="B545">
        <v>4.8192676156759262E-2</v>
      </c>
      <c r="C545">
        <v>-5.4353009909391403E-3</v>
      </c>
      <c r="D545">
        <v>-5.3940946236252785E-3</v>
      </c>
      <c r="E545">
        <v>-3.6190911487210542E-5</v>
      </c>
      <c r="F545">
        <v>-0.135955810546875</v>
      </c>
      <c r="G545">
        <v>4.8192676156759262E-2</v>
      </c>
      <c r="H545">
        <v>2157.68603515625</v>
      </c>
      <c r="I545">
        <v>4.849507149629062E-6</v>
      </c>
      <c r="J545">
        <v>1.8273635937759991E-9</v>
      </c>
      <c r="K545">
        <v>4.7120661735534668</v>
      </c>
      <c r="L545">
        <v>1.0549083948135376</v>
      </c>
      <c r="M545">
        <v>4.0615286707179621E-6</v>
      </c>
      <c r="N545">
        <v>4.0106760934577323E-6</v>
      </c>
    </row>
    <row r="546" spans="1:14" x14ac:dyDescent="0.3">
      <c r="A546">
        <v>66.846786499023438</v>
      </c>
      <c r="B546">
        <v>0.12834852933883667</v>
      </c>
      <c r="C546">
        <v>-3.5214857198297977E-3</v>
      </c>
      <c r="D546">
        <v>-1.6839650925248861E-3</v>
      </c>
      <c r="E546">
        <v>-6.9956979132257402E-5</v>
      </c>
      <c r="F546">
        <v>-7.46917724609375E-2</v>
      </c>
      <c r="G546">
        <v>0.12834852933883667</v>
      </c>
      <c r="H546">
        <v>2161.65966796875</v>
      </c>
      <c r="I546">
        <v>6.4162745729845483E-6</v>
      </c>
      <c r="J546">
        <v>3.2912195191414639E-9</v>
      </c>
      <c r="K546">
        <v>4.7113900184631348</v>
      </c>
      <c r="L546">
        <v>1.0594121217727661</v>
      </c>
      <c r="M546">
        <v>5.4939264373388141E-6</v>
      </c>
      <c r="N546">
        <v>5.5027326197887305E-6</v>
      </c>
    </row>
    <row r="547" spans="1:14" x14ac:dyDescent="0.3">
      <c r="A547">
        <v>66.96966552734375</v>
      </c>
      <c r="B547">
        <v>0.23997259140014648</v>
      </c>
      <c r="C547">
        <v>3.1780526041984558E-3</v>
      </c>
      <c r="D547">
        <v>2.4401964619755745E-3</v>
      </c>
      <c r="E547">
        <v>4.1379234971827827E-6</v>
      </c>
      <c r="F547">
        <v>2.09808349609375E-2</v>
      </c>
      <c r="G547">
        <v>0.23997259140014648</v>
      </c>
      <c r="H547">
        <v>2165.63330078125</v>
      </c>
      <c r="I547">
        <v>1.258367865375476E-5</v>
      </c>
      <c r="J547">
        <v>1.3875175453037514E-9</v>
      </c>
      <c r="K547">
        <v>4.7084312438964844</v>
      </c>
      <c r="L547">
        <v>1.0650399923324585</v>
      </c>
      <c r="M547">
        <v>1.0208372259512544E-5</v>
      </c>
      <c r="N547">
        <v>1.0230009138467722E-5</v>
      </c>
    </row>
    <row r="548" spans="1:14" x14ac:dyDescent="0.3">
      <c r="A548">
        <v>67.092544555664063</v>
      </c>
      <c r="B548">
        <v>0.33831840753555298</v>
      </c>
      <c r="C548">
        <v>-1.4348676195368171E-3</v>
      </c>
      <c r="D548">
        <v>-1.0451982961967587E-3</v>
      </c>
      <c r="E548">
        <v>-2.0262781617930159E-5</v>
      </c>
      <c r="F548">
        <v>0.132598876953125</v>
      </c>
      <c r="G548">
        <v>0.33831840753555298</v>
      </c>
      <c r="H548">
        <v>2169.60693359375</v>
      </c>
      <c r="I548">
        <v>1.9519067791406997E-5</v>
      </c>
      <c r="J548">
        <v>7.6307848928536259E-10</v>
      </c>
      <c r="K548">
        <v>4.7033252716064453</v>
      </c>
      <c r="L548">
        <v>1.0602774620056152</v>
      </c>
      <c r="M548">
        <v>1.6083955415524542E-5</v>
      </c>
      <c r="N548">
        <v>1.608972524991259E-5</v>
      </c>
    </row>
    <row r="549" spans="1:14" x14ac:dyDescent="0.3">
      <c r="A549">
        <v>67.215423583984375</v>
      </c>
      <c r="B549">
        <v>0.38608443737030029</v>
      </c>
      <c r="C549">
        <v>5.9464084915816784E-4</v>
      </c>
      <c r="D549">
        <v>1.3688344042748213E-3</v>
      </c>
      <c r="E549">
        <v>-2.4002125428523868E-5</v>
      </c>
      <c r="F549">
        <v>0.216522216796875</v>
      </c>
      <c r="G549">
        <v>0.38608443737030029</v>
      </c>
      <c r="H549">
        <v>2173.58056640625</v>
      </c>
      <c r="I549">
        <v>1.4927126358088572E-5</v>
      </c>
      <c r="J549">
        <v>8.4533025024313702E-10</v>
      </c>
      <c r="K549">
        <v>4.6985173225402832</v>
      </c>
      <c r="L549">
        <v>1.0450981855392456</v>
      </c>
      <c r="M549">
        <v>1.2784164937329479E-5</v>
      </c>
      <c r="N549">
        <v>1.2742869330395479E-5</v>
      </c>
    </row>
    <row r="550" spans="1:14" x14ac:dyDescent="0.3">
      <c r="A550">
        <v>67.338310241699219</v>
      </c>
      <c r="B550">
        <v>0.39461445808410645</v>
      </c>
      <c r="C550">
        <v>-2.9035983607172966E-4</v>
      </c>
      <c r="D550">
        <v>-1.1635534465312958E-3</v>
      </c>
      <c r="E550">
        <v>-6.7398636929283384E-6</v>
      </c>
      <c r="F550">
        <v>0.2458953857421875</v>
      </c>
      <c r="G550">
        <v>0.39461445808410645</v>
      </c>
      <c r="H550">
        <v>2177.55419921875</v>
      </c>
      <c r="I550">
        <v>7.4657473305705935E-6</v>
      </c>
      <c r="J550">
        <v>9.5168062319572755E-10</v>
      </c>
      <c r="K550">
        <v>4.6959371566772461</v>
      </c>
      <c r="L550">
        <v>1.0662168264389038</v>
      </c>
      <c r="M550">
        <v>6.1703176470473409E-6</v>
      </c>
      <c r="N550">
        <v>6.1365699366433546E-6</v>
      </c>
    </row>
    <row r="551" spans="1:14" x14ac:dyDescent="0.3">
      <c r="A551">
        <v>67.461189270019531</v>
      </c>
      <c r="B551">
        <v>0.39448809623718262</v>
      </c>
      <c r="C551">
        <v>5.6380504975095391E-4</v>
      </c>
      <c r="D551">
        <v>1.8137109000235796E-3</v>
      </c>
      <c r="E551">
        <v>-1.0491566172277089E-5</v>
      </c>
      <c r="F551">
        <v>0.2458953857421875</v>
      </c>
      <c r="G551">
        <v>0.39448809623718262</v>
      </c>
      <c r="H551">
        <v>2181.52783203125</v>
      </c>
      <c r="I551">
        <v>9.1752963271574117E-6</v>
      </c>
      <c r="J551">
        <v>9.5351870843529696E-10</v>
      </c>
      <c r="K551">
        <v>4.693544864654541</v>
      </c>
      <c r="L551">
        <v>1.0652965307235718</v>
      </c>
      <c r="M551">
        <v>8.2940723586943932E-6</v>
      </c>
      <c r="N551">
        <v>8.2519545685499907E-6</v>
      </c>
    </row>
    <row r="552" spans="1:14" x14ac:dyDescent="0.3">
      <c r="A552">
        <v>67.584068298339844</v>
      </c>
      <c r="B552">
        <v>0.43291002511978149</v>
      </c>
      <c r="C552">
        <v>6.010477663949132E-4</v>
      </c>
      <c r="D552">
        <v>1.7813240410760045E-3</v>
      </c>
      <c r="E552">
        <v>1.6287694961647503E-6</v>
      </c>
      <c r="F552">
        <v>0.255126953125</v>
      </c>
      <c r="G552">
        <v>0.43291002511978149</v>
      </c>
      <c r="H552">
        <v>2185.50146484375</v>
      </c>
      <c r="I552">
        <v>7.3767519097600598E-6</v>
      </c>
      <c r="J552">
        <v>5.5867838133494274E-10</v>
      </c>
      <c r="K552">
        <v>4.6908106803894043</v>
      </c>
      <c r="L552">
        <v>1.0654915571212769</v>
      </c>
      <c r="M552">
        <v>7.1765671236789785E-6</v>
      </c>
      <c r="N552">
        <v>7.1109543569036759E-6</v>
      </c>
    </row>
    <row r="553" spans="1:14" x14ac:dyDescent="0.3">
      <c r="A553">
        <v>67.706947326660156</v>
      </c>
      <c r="B553">
        <v>0.50540971755981445</v>
      </c>
      <c r="C553">
        <v>-3.7745339795947075E-3</v>
      </c>
      <c r="D553">
        <v>3.3194205025210977E-4</v>
      </c>
      <c r="E553">
        <v>-4.181440090178512E-5</v>
      </c>
      <c r="F553">
        <v>0.310516357421875</v>
      </c>
      <c r="G553">
        <v>0.50540971755981445</v>
      </c>
      <c r="H553">
        <v>2189.47509765625</v>
      </c>
      <c r="I553">
        <v>4.8408264774479903E-6</v>
      </c>
      <c r="J553">
        <v>1.2904494139931444E-9</v>
      </c>
      <c r="K553">
        <v>4.6879887580871582</v>
      </c>
      <c r="L553">
        <v>1.0678900480270386</v>
      </c>
      <c r="M553">
        <v>4.1607572711654939E-6</v>
      </c>
      <c r="N553">
        <v>4.1385983422514983E-6</v>
      </c>
    </row>
    <row r="554" spans="1:14" x14ac:dyDescent="0.3">
      <c r="A554">
        <v>67.829826354980469</v>
      </c>
      <c r="B554">
        <v>0.54187333583831787</v>
      </c>
      <c r="C554">
        <v>-4.1683379095047712E-4</v>
      </c>
      <c r="D554">
        <v>-1.4938436215743423E-3</v>
      </c>
      <c r="E554">
        <v>2.1382300474215299E-5</v>
      </c>
      <c r="F554">
        <v>0.3784942626953125</v>
      </c>
      <c r="G554">
        <v>0.54187333583831787</v>
      </c>
      <c r="H554">
        <v>2193.44873046875</v>
      </c>
      <c r="I554">
        <v>7.6922315201954916E-6</v>
      </c>
      <c r="J554">
        <v>2.2709916169816324E-9</v>
      </c>
      <c r="K554">
        <v>4.6866416931152344</v>
      </c>
      <c r="L554">
        <v>1.0705629587173462</v>
      </c>
      <c r="M554">
        <v>6.4960390773194376E-6</v>
      </c>
      <c r="N554">
        <v>6.4389673752884846E-6</v>
      </c>
    </row>
    <row r="555" spans="1:14" x14ac:dyDescent="0.3">
      <c r="A555">
        <v>67.952705383300781</v>
      </c>
      <c r="B555">
        <v>0.52903807163238525</v>
      </c>
      <c r="C555">
        <v>-8.5307244444265962E-4</v>
      </c>
      <c r="D555">
        <v>1.8435625825077295E-3</v>
      </c>
      <c r="E555">
        <v>1.9547003830666654E-5</v>
      </c>
      <c r="F555">
        <v>0.3936004638671875</v>
      </c>
      <c r="G555">
        <v>0.52903807163238525</v>
      </c>
      <c r="H555">
        <v>2197.42236328125</v>
      </c>
      <c r="I555">
        <v>4.0545423871662933E-6</v>
      </c>
      <c r="J555">
        <v>1.4588903418655264E-9</v>
      </c>
      <c r="K555">
        <v>4.6849536895751953</v>
      </c>
      <c r="L555">
        <v>1.0721269845962524</v>
      </c>
      <c r="M555">
        <v>3.4267543469468364E-6</v>
      </c>
      <c r="N555">
        <v>3.3878682188515086E-6</v>
      </c>
    </row>
    <row r="556" spans="1:14" x14ac:dyDescent="0.3">
      <c r="A556">
        <v>68.075584411621094</v>
      </c>
      <c r="B556">
        <v>0.5218125581741333</v>
      </c>
      <c r="C556">
        <v>-9.1266690287739038E-4</v>
      </c>
      <c r="D556">
        <v>-7.6940364670008421E-4</v>
      </c>
      <c r="E556">
        <v>-3.7410543427540688E-6</v>
      </c>
      <c r="F556">
        <v>0.377655029296875</v>
      </c>
      <c r="G556">
        <v>0.5218125581741333</v>
      </c>
      <c r="H556">
        <v>2201.39599609375</v>
      </c>
      <c r="I556">
        <v>2.5575038762326585E-6</v>
      </c>
      <c r="J556">
        <v>8.8811941134636641E-10</v>
      </c>
      <c r="K556">
        <v>4.6810564994812012</v>
      </c>
      <c r="L556">
        <v>1.0718845129013062</v>
      </c>
      <c r="M556">
        <v>2.348466296098195E-6</v>
      </c>
      <c r="N556">
        <v>2.3336156118602958E-6</v>
      </c>
    </row>
    <row r="557" spans="1:14" x14ac:dyDescent="0.3">
      <c r="A557">
        <v>68.198471069335938</v>
      </c>
      <c r="B557">
        <v>0.54016292095184326</v>
      </c>
      <c r="C557">
        <v>2.0345568191260099E-3</v>
      </c>
      <c r="D557">
        <v>-1.6331777442246675E-4</v>
      </c>
      <c r="E557">
        <v>-1.6083831724245101E-5</v>
      </c>
      <c r="F557">
        <v>0.37933349609375</v>
      </c>
      <c r="G557">
        <v>0.54016292095184326</v>
      </c>
      <c r="H557">
        <v>2205.36962890625</v>
      </c>
      <c r="I557">
        <v>4.7647727114963345E-6</v>
      </c>
      <c r="J557">
        <v>5.6142968052341757E-10</v>
      </c>
      <c r="K557">
        <v>4.6776971817016602</v>
      </c>
      <c r="L557">
        <v>1.0787476301193237</v>
      </c>
      <c r="M557">
        <v>4.5679189497604966E-6</v>
      </c>
      <c r="N557">
        <v>4.5358556235441938E-6</v>
      </c>
    </row>
    <row r="558" spans="1:14" x14ac:dyDescent="0.3">
      <c r="A558">
        <v>68.32135009765625</v>
      </c>
      <c r="B558">
        <v>0.58980739116668701</v>
      </c>
      <c r="C558">
        <v>-1.2641286011785269E-3</v>
      </c>
      <c r="D558">
        <v>2.4114968255162239E-3</v>
      </c>
      <c r="E558">
        <v>-2.3245529519044794E-5</v>
      </c>
      <c r="F558">
        <v>0.4087066650390625</v>
      </c>
      <c r="G558">
        <v>0.58980739116668701</v>
      </c>
      <c r="H558">
        <v>2209.34326171875</v>
      </c>
      <c r="I558">
        <v>5.4438391998701263E-6</v>
      </c>
      <c r="J558">
        <v>7.0466188439866073E-10</v>
      </c>
      <c r="K558">
        <v>4.6751551628112793</v>
      </c>
      <c r="L558">
        <v>1.0789608955383301</v>
      </c>
      <c r="M558">
        <v>4.977489425073145E-6</v>
      </c>
      <c r="N558">
        <v>4.9376917559129652E-6</v>
      </c>
    </row>
    <row r="559" spans="1:14" x14ac:dyDescent="0.3">
      <c r="A559">
        <v>68.444229125976563</v>
      </c>
      <c r="B559">
        <v>0.6583632230758667</v>
      </c>
      <c r="C559">
        <v>2.657897537574172E-3</v>
      </c>
      <c r="D559">
        <v>5.4464507848024368E-3</v>
      </c>
      <c r="E559">
        <v>9.1835800049011596E-6</v>
      </c>
      <c r="F559">
        <v>0.4691314697265625</v>
      </c>
      <c r="G559">
        <v>0.6583632230758667</v>
      </c>
      <c r="H559">
        <v>2213.31689453125</v>
      </c>
      <c r="I559">
        <v>3.6792757782677654E-6</v>
      </c>
      <c r="J559">
        <v>8.3793716409985564E-10</v>
      </c>
      <c r="K559">
        <v>4.6723465919494629</v>
      </c>
      <c r="L559">
        <v>1.0795959234237671</v>
      </c>
      <c r="M559">
        <v>3.1373808724310948E-6</v>
      </c>
      <c r="N559">
        <v>3.1180713904177537E-6</v>
      </c>
    </row>
    <row r="560" spans="1:14" x14ac:dyDescent="0.3">
      <c r="A560">
        <v>68.567108154296875</v>
      </c>
      <c r="B560">
        <v>0.68139827251434326</v>
      </c>
      <c r="C560">
        <v>8.4799510659649968E-4</v>
      </c>
      <c r="D560">
        <v>-1.6625776188448071E-3</v>
      </c>
      <c r="E560">
        <v>-5.854725168319419E-5</v>
      </c>
      <c r="F560">
        <v>0.5295562744140625</v>
      </c>
      <c r="G560">
        <v>0.68139827251434326</v>
      </c>
      <c r="H560">
        <v>2217.29052734375</v>
      </c>
      <c r="I560">
        <v>5.1475926738930866E-6</v>
      </c>
      <c r="J560">
        <v>5.7516136298119136E-10</v>
      </c>
      <c r="K560">
        <v>4.6686840057373047</v>
      </c>
      <c r="L560">
        <v>1.0812698602676392</v>
      </c>
      <c r="M560">
        <v>4.7154599087662064E-6</v>
      </c>
      <c r="N560">
        <v>4.6774234760960098E-6</v>
      </c>
    </row>
    <row r="561" spans="1:14" x14ac:dyDescent="0.3">
      <c r="A561">
        <v>68.689987182617188</v>
      </c>
      <c r="B561">
        <v>0.65692555904388428</v>
      </c>
      <c r="C561">
        <v>-1.8937115091830492E-3</v>
      </c>
      <c r="D561">
        <v>-1.4546953607350588E-3</v>
      </c>
      <c r="E561">
        <v>-8.9615423348732293E-6</v>
      </c>
      <c r="F561">
        <v>0.5295562744140625</v>
      </c>
      <c r="G561">
        <v>0.65692555904388428</v>
      </c>
      <c r="H561">
        <v>2221.26416015625</v>
      </c>
      <c r="I561">
        <v>5.1196871027059387E-6</v>
      </c>
      <c r="J561">
        <v>1.3741596749383689E-9</v>
      </c>
      <c r="K561">
        <v>4.6652617454528809</v>
      </c>
      <c r="L561">
        <v>1.0838569402694702</v>
      </c>
      <c r="M561">
        <v>4.9362497520633042E-6</v>
      </c>
      <c r="N561">
        <v>4.861595243710326E-6</v>
      </c>
    </row>
    <row r="562" spans="1:14" x14ac:dyDescent="0.3">
      <c r="A562">
        <v>68.8128662109375</v>
      </c>
      <c r="B562">
        <v>0.64786636829376221</v>
      </c>
      <c r="C562">
        <v>-3.071668790653348E-3</v>
      </c>
      <c r="D562">
        <v>1.7465143464505672E-3</v>
      </c>
      <c r="E562">
        <v>-1.1703923519235104E-5</v>
      </c>
      <c r="F562">
        <v>0.5043792724609375</v>
      </c>
      <c r="G562">
        <v>0.64786636829376221</v>
      </c>
      <c r="H562">
        <v>2225.23779296875</v>
      </c>
      <c r="I562">
        <v>4.1734465412446298E-6</v>
      </c>
      <c r="J562">
        <v>2.8227586934548299E-9</v>
      </c>
      <c r="K562">
        <v>4.6569185256958008</v>
      </c>
      <c r="L562">
        <v>1.0850906372070313</v>
      </c>
      <c r="M562">
        <v>3.4659526590985479E-6</v>
      </c>
      <c r="N562">
        <v>3.433765641602804E-6</v>
      </c>
    </row>
    <row r="563" spans="1:14" x14ac:dyDescent="0.3">
      <c r="A563">
        <v>68.935745239257813</v>
      </c>
      <c r="B563">
        <v>0.65480107069015503</v>
      </c>
      <c r="C563">
        <v>-5.5432907538488507E-4</v>
      </c>
      <c r="D563">
        <v>1.5404821606352925E-3</v>
      </c>
      <c r="E563">
        <v>-6.8125932557450142E-6</v>
      </c>
      <c r="F563">
        <v>0.50689697265625</v>
      </c>
      <c r="G563">
        <v>0.65480107069015503</v>
      </c>
      <c r="H563">
        <v>2229.21142578125</v>
      </c>
      <c r="I563">
        <v>4.6056770770519506E-6</v>
      </c>
      <c r="J563">
        <v>1.4569874196013188E-9</v>
      </c>
      <c r="K563">
        <v>4.654508113861084</v>
      </c>
      <c r="L563">
        <v>1.0858244895935059</v>
      </c>
      <c r="M563">
        <v>3.8855764614709187E-6</v>
      </c>
      <c r="N563">
        <v>3.8749099076085258E-6</v>
      </c>
    </row>
    <row r="564" spans="1:14" x14ac:dyDescent="0.3">
      <c r="A564">
        <v>69.058631896972656</v>
      </c>
      <c r="B564">
        <v>0.6612246036529541</v>
      </c>
      <c r="C564">
        <v>-1.5166299417614937E-3</v>
      </c>
      <c r="D564">
        <v>-1.6172631876543164E-4</v>
      </c>
      <c r="E564">
        <v>-1.4900157111696899E-5</v>
      </c>
      <c r="F564">
        <v>0.5094146728515625</v>
      </c>
      <c r="G564">
        <v>0.6612246036529541</v>
      </c>
      <c r="H564">
        <v>2233.18505859375</v>
      </c>
      <c r="I564">
        <v>7.0389655775215942E-6</v>
      </c>
      <c r="J564">
        <v>9.7185437475388881E-10</v>
      </c>
      <c r="K564">
        <v>4.6548066139221191</v>
      </c>
      <c r="L564">
        <v>1.0892952680587769</v>
      </c>
      <c r="M564">
        <v>5.9813896768901031E-6</v>
      </c>
      <c r="N564">
        <v>5.9826911638083402E-6</v>
      </c>
    </row>
    <row r="565" spans="1:14" x14ac:dyDescent="0.3">
      <c r="A565">
        <v>69.181510925292969</v>
      </c>
      <c r="B565">
        <v>0.67399251461029053</v>
      </c>
      <c r="C565">
        <v>-8.2597223808988929E-4</v>
      </c>
      <c r="D565">
        <v>2.4520483566448092E-4</v>
      </c>
      <c r="E565">
        <v>-1.4858333088341169E-5</v>
      </c>
      <c r="F565">
        <v>0.5211639404296875</v>
      </c>
      <c r="G565">
        <v>0.67399251461029053</v>
      </c>
      <c r="H565">
        <v>2237.15869140625</v>
      </c>
      <c r="I565">
        <v>7.9552437455276959E-6</v>
      </c>
      <c r="J565">
        <v>1.0445851961193853E-9</v>
      </c>
      <c r="K565">
        <v>4.6535348892211914</v>
      </c>
      <c r="L565">
        <v>1.0918624401092529</v>
      </c>
      <c r="M565">
        <v>6.7610008045448922E-6</v>
      </c>
      <c r="N565">
        <v>6.7500523073249497E-6</v>
      </c>
    </row>
    <row r="566" spans="1:14" x14ac:dyDescent="0.3">
      <c r="A566">
        <v>69.304389953613281</v>
      </c>
      <c r="B566">
        <v>0.66324782371520996</v>
      </c>
      <c r="C566">
        <v>5.4253758862614632E-3</v>
      </c>
      <c r="D566">
        <v>5.6660226546227932E-3</v>
      </c>
      <c r="E566">
        <v>4.1732782847248018E-5</v>
      </c>
      <c r="F566">
        <v>0.528717041015625</v>
      </c>
      <c r="G566">
        <v>0.66324782371520996</v>
      </c>
      <c r="H566">
        <v>2241.13232421875</v>
      </c>
      <c r="I566">
        <v>6.2284580053528771E-6</v>
      </c>
      <c r="J566">
        <v>7.09560687983668E-10</v>
      </c>
      <c r="K566">
        <v>4.6509256362915039</v>
      </c>
      <c r="L566">
        <v>1.0936576128005981</v>
      </c>
      <c r="M566">
        <v>5.2546529332175851E-6</v>
      </c>
      <c r="N566">
        <v>5.2302784752100706E-6</v>
      </c>
    </row>
    <row r="567" spans="1:14" x14ac:dyDescent="0.3">
      <c r="A567">
        <v>69.427268981933594</v>
      </c>
      <c r="B567">
        <v>0.62307202816009521</v>
      </c>
      <c r="C567">
        <v>-4.8355828039348125E-3</v>
      </c>
      <c r="D567">
        <v>-6.4961530733853579E-4</v>
      </c>
      <c r="E567">
        <v>-4.2043255234602839E-5</v>
      </c>
      <c r="F567">
        <v>0.5035400390625</v>
      </c>
      <c r="G567">
        <v>0.62307202816009521</v>
      </c>
      <c r="H567">
        <v>2245.10595703125</v>
      </c>
      <c r="I567">
        <v>3.3533387977513485E-6</v>
      </c>
      <c r="J567">
        <v>6.4911948038925971E-10</v>
      </c>
      <c r="K567">
        <v>4.6474390029907227</v>
      </c>
      <c r="L567">
        <v>1.1030983924865723</v>
      </c>
      <c r="M567">
        <v>3.0832611628284212E-6</v>
      </c>
      <c r="N567">
        <v>3.050724671993521E-6</v>
      </c>
    </row>
    <row r="568" spans="1:14" x14ac:dyDescent="0.3">
      <c r="A568">
        <v>69.550148010253906</v>
      </c>
      <c r="B568">
        <v>0.58498823642730713</v>
      </c>
      <c r="C568">
        <v>-1.9355325493961573E-3</v>
      </c>
      <c r="D568">
        <v>1.1592131340876222E-3</v>
      </c>
      <c r="E568">
        <v>-2.6538147722021677E-5</v>
      </c>
      <c r="F568">
        <v>0.4657745361328125</v>
      </c>
      <c r="G568">
        <v>0.58498823642730713</v>
      </c>
      <c r="H568">
        <v>2249.07958984375</v>
      </c>
      <c r="I568">
        <v>4.0350173549086321E-6</v>
      </c>
      <c r="J568">
        <v>7.7244055596281669E-10</v>
      </c>
      <c r="K568">
        <v>4.6440844535827637</v>
      </c>
      <c r="L568">
        <v>1.0997596979141235</v>
      </c>
      <c r="M568">
        <v>3.5309235499880742E-6</v>
      </c>
      <c r="N568">
        <v>3.4539079933892936E-6</v>
      </c>
    </row>
    <row r="569" spans="1:14" x14ac:dyDescent="0.3">
      <c r="A569">
        <v>69.673027038574219</v>
      </c>
      <c r="B569">
        <v>0.53399658203125</v>
      </c>
      <c r="C569">
        <v>9.3070149887353182E-4</v>
      </c>
      <c r="D569">
        <v>2.2706345189362764E-3</v>
      </c>
      <c r="E569">
        <v>-3.1536095775663853E-5</v>
      </c>
      <c r="F569">
        <v>0.4229736328125</v>
      </c>
      <c r="G569">
        <v>0.53399658203125</v>
      </c>
      <c r="H569">
        <v>2253.05322265625</v>
      </c>
      <c r="I569">
        <v>4.428768534125993E-6</v>
      </c>
      <c r="J569">
        <v>1.5213159620941497E-9</v>
      </c>
      <c r="K569">
        <v>4.6405997276306152</v>
      </c>
      <c r="L569">
        <v>1.1014209985733032</v>
      </c>
      <c r="M569">
        <v>3.8526727621501777E-6</v>
      </c>
      <c r="N569">
        <v>3.8297307582979556E-6</v>
      </c>
    </row>
    <row r="570" spans="1:14" x14ac:dyDescent="0.3">
      <c r="A570">
        <v>69.795906066894531</v>
      </c>
      <c r="B570">
        <v>0.47261574864387512</v>
      </c>
      <c r="C570">
        <v>-1.769570168107748E-3</v>
      </c>
      <c r="D570">
        <v>3.4927850356325507E-4</v>
      </c>
      <c r="E570">
        <v>-1.6345802578143775E-5</v>
      </c>
      <c r="F570">
        <v>0.36590576171875</v>
      </c>
      <c r="G570">
        <v>0.47261574864387512</v>
      </c>
      <c r="H570">
        <v>2257.02685546875</v>
      </c>
      <c r="I570">
        <v>5.0003009164356627E-6</v>
      </c>
      <c r="J570">
        <v>2.4550375066212382E-9</v>
      </c>
      <c r="K570">
        <v>4.6384258270263672</v>
      </c>
      <c r="L570">
        <v>1.1004469394683838</v>
      </c>
      <c r="M570">
        <v>4.4362914195517078E-6</v>
      </c>
      <c r="N570">
        <v>4.4195721784490161E-6</v>
      </c>
    </row>
    <row r="571" spans="1:14" x14ac:dyDescent="0.3">
      <c r="A571">
        <v>69.918792724609375</v>
      </c>
      <c r="B571">
        <v>0.44536641240119934</v>
      </c>
      <c r="C571">
        <v>-3.249606117606163E-3</v>
      </c>
      <c r="D571">
        <v>-1.8693585880100727E-3</v>
      </c>
      <c r="E571">
        <v>-2.1001802451792173E-5</v>
      </c>
      <c r="F571">
        <v>0.3130340576171875</v>
      </c>
      <c r="G571">
        <v>0.44536641240119934</v>
      </c>
      <c r="H571">
        <v>2261.00048828125</v>
      </c>
      <c r="I571">
        <v>3.1886434044281486E-6</v>
      </c>
      <c r="J571">
        <v>1.3735392823122083E-9</v>
      </c>
      <c r="K571">
        <v>4.6358709335327148</v>
      </c>
      <c r="L571">
        <v>1.098991870880127</v>
      </c>
      <c r="M571">
        <v>2.9811510557919974E-6</v>
      </c>
      <c r="N571">
        <v>2.9680079478566768E-6</v>
      </c>
    </row>
    <row r="572" spans="1:14" x14ac:dyDescent="0.3">
      <c r="A572">
        <v>70.041671752929688</v>
      </c>
      <c r="B572">
        <v>0.43965673446655273</v>
      </c>
      <c r="C572">
        <v>-4.9794893711805344E-3</v>
      </c>
      <c r="D572">
        <v>-3.7521854974329472E-3</v>
      </c>
      <c r="E572">
        <v>-7.5889067375101149E-5</v>
      </c>
      <c r="F572">
        <v>0.2979278564453125</v>
      </c>
      <c r="G572">
        <v>0.43965673446655273</v>
      </c>
      <c r="H572">
        <v>2264.97412109375</v>
      </c>
      <c r="I572">
        <v>3.1321303595177596E-6</v>
      </c>
      <c r="J572">
        <v>6.2243787901650194E-10</v>
      </c>
      <c r="K572">
        <v>4.6334371566772461</v>
      </c>
      <c r="L572">
        <v>1.0990926027297974</v>
      </c>
      <c r="M572">
        <v>2.7960945772065315E-6</v>
      </c>
      <c r="N572">
        <v>2.8037202355335467E-6</v>
      </c>
    </row>
    <row r="573" spans="1:14" x14ac:dyDescent="0.3">
      <c r="A573">
        <v>70.16455078125</v>
      </c>
      <c r="B573">
        <v>0.41844475269317627</v>
      </c>
      <c r="C573">
        <v>3.4808747004717588E-3</v>
      </c>
      <c r="D573">
        <v>4.2744087986648083E-3</v>
      </c>
      <c r="E573">
        <v>1.10292367025977E-5</v>
      </c>
      <c r="F573">
        <v>0.29205322265625</v>
      </c>
      <c r="G573">
        <v>0.41844475269317627</v>
      </c>
      <c r="H573">
        <v>2268.94775390625</v>
      </c>
      <c r="I573">
        <v>5.8289269873057492E-6</v>
      </c>
      <c r="J573">
        <v>5.5791293807061493E-10</v>
      </c>
      <c r="K573">
        <v>4.6304111480712891</v>
      </c>
      <c r="L573">
        <v>1.1040562391281128</v>
      </c>
      <c r="M573">
        <v>4.7230869313352741E-6</v>
      </c>
      <c r="N573">
        <v>4.772284682985628E-6</v>
      </c>
    </row>
    <row r="574" spans="1:14" x14ac:dyDescent="0.3">
      <c r="A574">
        <v>70.287429809570313</v>
      </c>
      <c r="B574">
        <v>0.38705110549926758</v>
      </c>
      <c r="C574">
        <v>-2.0346846431493759E-3</v>
      </c>
      <c r="D574">
        <v>1.5921634621918201E-4</v>
      </c>
      <c r="E574">
        <v>-1.0318264685338363E-5</v>
      </c>
      <c r="F574">
        <v>0.2626800537109375</v>
      </c>
      <c r="G574">
        <v>0.38705110549926758</v>
      </c>
      <c r="H574">
        <v>2272.921630859375</v>
      </c>
      <c r="I574">
        <v>9.16612316359533E-6</v>
      </c>
      <c r="J574">
        <v>6.9959582571499368E-10</v>
      </c>
      <c r="K574">
        <v>4.6274771690368652</v>
      </c>
      <c r="L574">
        <v>1.1064634323120117</v>
      </c>
      <c r="M574">
        <v>7.7243294072104618E-6</v>
      </c>
      <c r="N574">
        <v>7.8076172940200195E-6</v>
      </c>
    </row>
    <row r="575" spans="1:14" x14ac:dyDescent="0.3">
      <c r="A575">
        <v>70.410308837890625</v>
      </c>
      <c r="B575">
        <v>0.34991148114204407</v>
      </c>
      <c r="C575">
        <v>-3.3618244342505932E-3</v>
      </c>
      <c r="D575">
        <v>-2.8379440773278475E-3</v>
      </c>
      <c r="E575">
        <v>-4.7609039029339328E-5</v>
      </c>
      <c r="F575">
        <v>0.2324676513671875</v>
      </c>
      <c r="G575">
        <v>0.34991148114204407</v>
      </c>
      <c r="H575">
        <v>2276.895263671875</v>
      </c>
      <c r="I575">
        <v>7.4665554166131187E-6</v>
      </c>
      <c r="J575">
        <v>1.069080268756295E-9</v>
      </c>
      <c r="K575">
        <v>4.6233563423156738</v>
      </c>
      <c r="L575">
        <v>1.1135538816452026</v>
      </c>
      <c r="M575">
        <v>7.0032442636147607E-6</v>
      </c>
      <c r="N575">
        <v>7.0566497925028671E-6</v>
      </c>
    </row>
    <row r="576" spans="1:14" x14ac:dyDescent="0.3">
      <c r="A576">
        <v>70.533187866210938</v>
      </c>
      <c r="B576">
        <v>0.307079017162323</v>
      </c>
      <c r="C576">
        <v>2.4926365585997701E-4</v>
      </c>
      <c r="D576">
        <v>-5.7715387083590031E-4</v>
      </c>
      <c r="E576">
        <v>-1.1222253306186758E-5</v>
      </c>
      <c r="F576">
        <v>0.19134521484375</v>
      </c>
      <c r="G576">
        <v>0.307079017162323</v>
      </c>
      <c r="H576">
        <v>2280.868896484375</v>
      </c>
      <c r="I576">
        <v>7.3567466642998625E-6</v>
      </c>
      <c r="J576">
        <v>1.2730472231936574E-9</v>
      </c>
      <c r="K576">
        <v>4.6185946464538574</v>
      </c>
      <c r="L576">
        <v>1.1086983680725098</v>
      </c>
      <c r="M576">
        <v>6.031957582308678E-6</v>
      </c>
      <c r="N576">
        <v>6.0620272961386945E-6</v>
      </c>
    </row>
    <row r="577" spans="1:14" x14ac:dyDescent="0.3">
      <c r="A577">
        <v>70.65606689453125</v>
      </c>
      <c r="B577">
        <v>0.28333348035812378</v>
      </c>
      <c r="C577">
        <v>-4.939311183989048E-4</v>
      </c>
      <c r="D577">
        <v>4.2992195812985301E-4</v>
      </c>
      <c r="E577">
        <v>-5.7276509323855862E-5</v>
      </c>
      <c r="F577">
        <v>0.1519012451171875</v>
      </c>
      <c r="G577">
        <v>0.28333348035812378</v>
      </c>
      <c r="H577">
        <v>2284.842529296875</v>
      </c>
      <c r="I577">
        <v>8.5328056229627691E-6</v>
      </c>
      <c r="J577">
        <v>1.4630449074459762E-9</v>
      </c>
      <c r="K577">
        <v>4.6165962219238281</v>
      </c>
      <c r="L577">
        <v>1.1063758134841919</v>
      </c>
      <c r="M577">
        <v>7.2888042268459685E-6</v>
      </c>
      <c r="N577">
        <v>7.2796965469024144E-6</v>
      </c>
    </row>
    <row r="578" spans="1:14" x14ac:dyDescent="0.3">
      <c r="A578">
        <v>70.778953552246094</v>
      </c>
      <c r="B578">
        <v>0.2712935209274292</v>
      </c>
      <c r="C578">
        <v>1.2280842056497931E-3</v>
      </c>
      <c r="D578">
        <v>1.7963608261197805E-3</v>
      </c>
      <c r="E578">
        <v>-5.3525589464697987E-5</v>
      </c>
      <c r="F578">
        <v>0.13763427734375</v>
      </c>
      <c r="G578">
        <v>0.2712935209274292</v>
      </c>
      <c r="H578">
        <v>2288.816162109375</v>
      </c>
      <c r="I578">
        <v>7.2134616857510991E-6</v>
      </c>
      <c r="J578">
        <v>1.6913289657694008E-9</v>
      </c>
      <c r="K578">
        <v>4.6153964996337891</v>
      </c>
      <c r="L578">
        <v>1.1031657457351685</v>
      </c>
      <c r="M578">
        <v>6.2943590819486417E-6</v>
      </c>
      <c r="N578">
        <v>6.2714334490010515E-6</v>
      </c>
    </row>
    <row r="579" spans="1:14" x14ac:dyDescent="0.3">
      <c r="A579">
        <v>70.901832580566406</v>
      </c>
      <c r="B579">
        <v>0.24369226396083832</v>
      </c>
      <c r="C579">
        <v>-1.752452808432281E-3</v>
      </c>
      <c r="D579">
        <v>-2.6019951328635216E-3</v>
      </c>
      <c r="E579">
        <v>-1.5040232938190456E-5</v>
      </c>
      <c r="F579">
        <v>0.119171142578125</v>
      </c>
      <c r="G579">
        <v>0.24369226396083832</v>
      </c>
      <c r="H579">
        <v>2292.789794921875</v>
      </c>
      <c r="I579">
        <v>8.5606525317416526E-6</v>
      </c>
      <c r="J579">
        <v>1.182149711453917E-9</v>
      </c>
      <c r="K579">
        <v>4.6136512756347656</v>
      </c>
      <c r="L579">
        <v>1.1150527000427246</v>
      </c>
      <c r="M579">
        <v>7.0788510129204951E-6</v>
      </c>
      <c r="N579">
        <v>7.1080671659728978E-6</v>
      </c>
    </row>
    <row r="580" spans="1:14" x14ac:dyDescent="0.3">
      <c r="A580">
        <v>71.024711608886719</v>
      </c>
      <c r="B580">
        <v>0.20650717616081238</v>
      </c>
      <c r="C580">
        <v>-1.0382413165643811E-3</v>
      </c>
      <c r="D580">
        <v>-6.1737076612189412E-4</v>
      </c>
      <c r="E580">
        <v>-5.6592216424178332E-5</v>
      </c>
      <c r="F580">
        <v>8.81195068359375E-2</v>
      </c>
      <c r="G580">
        <v>0.20650717616081238</v>
      </c>
      <c r="H580">
        <v>2296.763427734375</v>
      </c>
      <c r="I580">
        <v>7.1376330197381321E-6</v>
      </c>
      <c r="J580">
        <v>7.4203337918632428E-10</v>
      </c>
      <c r="K580">
        <v>4.6086592674255371</v>
      </c>
      <c r="L580">
        <v>1.1204345226287842</v>
      </c>
      <c r="M580">
        <v>5.7863521760737058E-6</v>
      </c>
      <c r="N580">
        <v>5.8475511650613043E-6</v>
      </c>
    </row>
    <row r="581" spans="1:14" x14ac:dyDescent="0.3">
      <c r="A581">
        <v>71.147590637207031</v>
      </c>
      <c r="B581">
        <v>0.14594894647598267</v>
      </c>
      <c r="C581">
        <v>-6.9240032462403178E-4</v>
      </c>
      <c r="D581">
        <v>-8.6094136349856853E-5</v>
      </c>
      <c r="E581">
        <v>-8.2319002103758976E-6</v>
      </c>
      <c r="F581">
        <v>4.69970703125E-2</v>
      </c>
      <c r="G581">
        <v>0.14594894647598267</v>
      </c>
      <c r="H581">
        <v>2300.737060546875</v>
      </c>
      <c r="I581">
        <v>4.0859617911337409E-6</v>
      </c>
      <c r="J581">
        <v>5.5825644107443395E-10</v>
      </c>
      <c r="K581">
        <v>4.598844051361084</v>
      </c>
      <c r="L581">
        <v>1.124384880065918</v>
      </c>
      <c r="M581">
        <v>3.3156456993310712E-6</v>
      </c>
      <c r="N581">
        <v>3.3666810850263573E-6</v>
      </c>
    </row>
    <row r="582" spans="1:14" x14ac:dyDescent="0.3">
      <c r="A582">
        <v>71.270469665527344</v>
      </c>
      <c r="B582">
        <v>6.2922611832618713E-2</v>
      </c>
      <c r="C582">
        <v>-1.1342710349708796E-3</v>
      </c>
      <c r="D582">
        <v>-5.3614622447639704E-4</v>
      </c>
      <c r="E582">
        <v>-3.979527173214592E-5</v>
      </c>
      <c r="F582">
        <v>-2.93731689453125E-2</v>
      </c>
      <c r="G582">
        <v>6.2922611832618713E-2</v>
      </c>
      <c r="H582">
        <v>2304.710693359375</v>
      </c>
      <c r="I582">
        <v>4.1322600736748427E-6</v>
      </c>
      <c r="J582">
        <v>6.0150157077387689E-10</v>
      </c>
      <c r="K582">
        <v>4.608851432800293</v>
      </c>
      <c r="L582">
        <v>1.1145099401473999</v>
      </c>
      <c r="M582">
        <v>3.4168795082223369E-6</v>
      </c>
      <c r="N582">
        <v>3.4705897178355372E-6</v>
      </c>
    </row>
    <row r="583" spans="1:14" x14ac:dyDescent="0.3">
      <c r="A583">
        <v>71.393348693847656</v>
      </c>
      <c r="B583">
        <v>1.9920412451028824E-2</v>
      </c>
      <c r="C583">
        <v>-1.7798760673031211E-3</v>
      </c>
      <c r="D583">
        <v>-1.6527512343600392E-4</v>
      </c>
      <c r="E583">
        <v>-4.6015327825443819E-5</v>
      </c>
      <c r="F583">
        <v>-0.1015472412109375</v>
      </c>
      <c r="G583">
        <v>1.9920412451028824E-2</v>
      </c>
      <c r="H583">
        <v>2308.684326171875</v>
      </c>
      <c r="I583">
        <v>4.5326596591621637E-6</v>
      </c>
      <c r="J583">
        <v>5.7541416076389851E-10</v>
      </c>
      <c r="K583">
        <v>4.6036648750305176</v>
      </c>
      <c r="L583">
        <v>1.1213589906692505</v>
      </c>
      <c r="M583">
        <v>3.7519650959438877E-6</v>
      </c>
      <c r="N583">
        <v>3.7822010199306533E-6</v>
      </c>
    </row>
    <row r="584" spans="1:14" x14ac:dyDescent="0.3">
      <c r="A584">
        <v>71.516227722167969</v>
      </c>
      <c r="B584">
        <v>7.1640941314399242E-3</v>
      </c>
      <c r="C584">
        <v>-2.0529951434582472E-3</v>
      </c>
      <c r="D584">
        <v>-3.4881057217717171E-5</v>
      </c>
      <c r="E584">
        <v>-4.0310478652827442E-5</v>
      </c>
      <c r="F584">
        <v>-0.129241943359375</v>
      </c>
      <c r="G584">
        <v>7.1640941314399242E-3</v>
      </c>
      <c r="H584">
        <v>2312.657958984375</v>
      </c>
      <c r="I584">
        <v>2.9014270239713369E-6</v>
      </c>
      <c r="J584">
        <v>5.6777127444007647E-10</v>
      </c>
      <c r="K584">
        <v>4.5992860794067383</v>
      </c>
      <c r="L584">
        <v>1.123151421546936</v>
      </c>
      <c r="M584">
        <v>2.5743572678038618E-6</v>
      </c>
      <c r="N584">
        <v>2.5776255370146828E-6</v>
      </c>
    </row>
    <row r="585" spans="1:14" x14ac:dyDescent="0.3">
      <c r="A585">
        <v>71.639114379882813</v>
      </c>
      <c r="B585">
        <v>-4.2923614382743835E-2</v>
      </c>
      <c r="C585">
        <v>-8.4480666555464268E-4</v>
      </c>
      <c r="D585">
        <v>-2.9704063199460506E-3</v>
      </c>
      <c r="E585">
        <v>-6.070717063266784E-6</v>
      </c>
      <c r="F585">
        <v>-0.1485443115234375</v>
      </c>
      <c r="G585">
        <v>-4.2923614382743835E-2</v>
      </c>
      <c r="H585">
        <v>2316.631591796875</v>
      </c>
      <c r="I585">
        <v>2.9199875370977679E-6</v>
      </c>
      <c r="J585">
        <v>5.9947818931149754E-10</v>
      </c>
      <c r="K585">
        <v>4.5967316627502441</v>
      </c>
      <c r="L585">
        <v>1.1340467929840088</v>
      </c>
      <c r="M585">
        <v>3.1826834856474306E-6</v>
      </c>
      <c r="N585">
        <v>3.1825863970880164E-6</v>
      </c>
    </row>
    <row r="586" spans="1:14" x14ac:dyDescent="0.3">
      <c r="A586">
        <v>71.761993408203125</v>
      </c>
      <c r="B586">
        <v>-0.11431140452623367</v>
      </c>
      <c r="C586">
        <v>2.5434658164158463E-4</v>
      </c>
      <c r="D586">
        <v>-1.8186573870480061E-3</v>
      </c>
      <c r="E586">
        <v>-1.5723977412562817E-5</v>
      </c>
      <c r="F586">
        <v>-0.213165283203125</v>
      </c>
      <c r="G586">
        <v>-0.11431140452623367</v>
      </c>
      <c r="H586">
        <v>2320.605224609375</v>
      </c>
      <c r="I586">
        <v>3.3883484320540447E-6</v>
      </c>
      <c r="J586">
        <v>1.0489251689449475E-9</v>
      </c>
      <c r="K586">
        <v>4.5939340591430664</v>
      </c>
      <c r="L586">
        <v>1.1328883171081543</v>
      </c>
      <c r="M586">
        <v>3.1623674203729024E-6</v>
      </c>
      <c r="N586">
        <v>3.1578808830090566E-6</v>
      </c>
    </row>
    <row r="587" spans="1:14" x14ac:dyDescent="0.3">
      <c r="A587">
        <v>71.884872436523438</v>
      </c>
      <c r="B587">
        <v>-0.17839981615543365</v>
      </c>
      <c r="C587">
        <v>-4.7685718163847923E-4</v>
      </c>
      <c r="D587">
        <v>1.6688319155946374E-3</v>
      </c>
      <c r="E587">
        <v>-4.840044493903406E-5</v>
      </c>
      <c r="F587">
        <v>-0.2794647216796875</v>
      </c>
      <c r="G587">
        <v>-0.17839981615543365</v>
      </c>
      <c r="H587">
        <v>2324.578857421875</v>
      </c>
      <c r="I587">
        <v>5.6230055633932352E-6</v>
      </c>
      <c r="J587">
        <v>1.0370277969684594E-9</v>
      </c>
      <c r="K587">
        <v>4.5909204483032227</v>
      </c>
      <c r="L587">
        <v>1.1284775733947754</v>
      </c>
      <c r="M587">
        <v>4.5950337153044529E-6</v>
      </c>
      <c r="N587">
        <v>4.576897481456399E-6</v>
      </c>
    </row>
    <row r="588" spans="1:14" x14ac:dyDescent="0.3">
      <c r="A588">
        <v>72.00775146484375</v>
      </c>
      <c r="B588">
        <v>-0.24505090713500977</v>
      </c>
      <c r="C588">
        <v>-5.9392687398940325E-4</v>
      </c>
      <c r="D588">
        <v>-7.6424912549555302E-4</v>
      </c>
      <c r="E588">
        <v>-1.7031259631039575E-5</v>
      </c>
      <c r="F588">
        <v>-0.3449249267578125</v>
      </c>
      <c r="G588">
        <v>-0.24505090713500977</v>
      </c>
      <c r="H588">
        <v>2328.552490234375</v>
      </c>
      <c r="I588">
        <v>7.3374517342017498E-6</v>
      </c>
      <c r="J588">
        <v>8.5574280994649143E-10</v>
      </c>
      <c r="K588">
        <v>4.588289737701416</v>
      </c>
      <c r="L588">
        <v>1.1102516651153564</v>
      </c>
      <c r="M588">
        <v>6.1239588831085712E-6</v>
      </c>
      <c r="N588">
        <v>6.0792358453909401E-6</v>
      </c>
    </row>
    <row r="589" spans="1:14" x14ac:dyDescent="0.3">
      <c r="A589">
        <v>72.130630493164063</v>
      </c>
      <c r="B589">
        <v>-0.29423356056213379</v>
      </c>
      <c r="C589">
        <v>1.2559134047478437E-3</v>
      </c>
      <c r="D589">
        <v>2.3233218234963715E-4</v>
      </c>
      <c r="E589">
        <v>-1.9863498891936615E-5</v>
      </c>
      <c r="F589">
        <v>-0.407867431640625</v>
      </c>
      <c r="G589">
        <v>-0.29423356056213379</v>
      </c>
      <c r="H589">
        <v>2332.526123046875</v>
      </c>
      <c r="I589">
        <v>7.7819140642532147E-6</v>
      </c>
      <c r="J589">
        <v>8.7810914095598491E-10</v>
      </c>
      <c r="K589">
        <v>4.5852985382080078</v>
      </c>
      <c r="L589">
        <v>1.1511591672897339</v>
      </c>
      <c r="M589">
        <v>6.5848544181790203E-6</v>
      </c>
      <c r="N589">
        <v>6.528704943775665E-6</v>
      </c>
    </row>
    <row r="590" spans="1:14" x14ac:dyDescent="0.3">
      <c r="A590">
        <v>72.253509521484375</v>
      </c>
      <c r="B590">
        <v>-0.29397845268249512</v>
      </c>
      <c r="C590">
        <v>-5.1384780090302229E-4</v>
      </c>
      <c r="D590">
        <v>-1.0978116188198328E-4</v>
      </c>
      <c r="E590">
        <v>-3.2136664231074974E-5</v>
      </c>
      <c r="F590">
        <v>-0.4439544677734375</v>
      </c>
      <c r="G590">
        <v>-0.29397845268249512</v>
      </c>
      <c r="H590">
        <v>2336.499755859375</v>
      </c>
      <c r="I590">
        <v>4.8204551603703294E-6</v>
      </c>
      <c r="J590">
        <v>6.351744685773042E-10</v>
      </c>
      <c r="K590">
        <v>4.5820155143737793</v>
      </c>
      <c r="L590">
        <v>1.1443146467208862</v>
      </c>
      <c r="M590">
        <v>4.0806921788316686E-6</v>
      </c>
      <c r="N590">
        <v>4.046452886541374E-6</v>
      </c>
    </row>
    <row r="591" spans="1:14" x14ac:dyDescent="0.3">
      <c r="A591">
        <v>72.376396179199219</v>
      </c>
      <c r="B591">
        <v>-0.2381451427936554</v>
      </c>
      <c r="C591">
        <v>-7.0535717532038689E-4</v>
      </c>
      <c r="D591">
        <v>2.7607171796262264E-3</v>
      </c>
      <c r="E591">
        <v>-4.043944863951765E-5</v>
      </c>
      <c r="F591">
        <v>-0.421295166015625</v>
      </c>
      <c r="G591">
        <v>-0.2381451427936554</v>
      </c>
      <c r="H591">
        <v>2340.473388671875</v>
      </c>
      <c r="I591">
        <v>4.1631856220192276E-6</v>
      </c>
      <c r="J591">
        <v>5.2406895489909289E-10</v>
      </c>
      <c r="K591">
        <v>4.57843017578125</v>
      </c>
      <c r="L591">
        <v>1.1450227499008179</v>
      </c>
      <c r="M591">
        <v>4.5399137889035046E-6</v>
      </c>
      <c r="N591">
        <v>4.5376727939583361E-6</v>
      </c>
    </row>
    <row r="592" spans="1:14" x14ac:dyDescent="0.3">
      <c r="A592">
        <v>72.499275207519531</v>
      </c>
      <c r="B592">
        <v>-0.18463733792304993</v>
      </c>
      <c r="C592">
        <v>-1.5643425285816193E-3</v>
      </c>
      <c r="D592">
        <v>1.2247449485585093E-3</v>
      </c>
      <c r="E592">
        <v>-1.4087051567912567E-5</v>
      </c>
      <c r="F592">
        <v>-0.3533172607421875</v>
      </c>
      <c r="G592">
        <v>-0.18463733792304993</v>
      </c>
      <c r="H592">
        <v>2344.447021484375</v>
      </c>
      <c r="I592">
        <v>5.6914714150479995E-6</v>
      </c>
      <c r="J592">
        <v>6.8052313784150442E-10</v>
      </c>
      <c r="K592">
        <v>4.5759778022766113</v>
      </c>
      <c r="L592">
        <v>1.144859790802002</v>
      </c>
      <c r="M592">
        <v>5.8047066886501852E-6</v>
      </c>
      <c r="N592">
        <v>5.7853462749335449E-6</v>
      </c>
    </row>
    <row r="593" spans="1:14" x14ac:dyDescent="0.3">
      <c r="A593">
        <v>72.622154235839844</v>
      </c>
      <c r="B593">
        <v>-0.22320768237113953</v>
      </c>
      <c r="C593">
        <v>-1.5017492696642876E-3</v>
      </c>
      <c r="D593">
        <v>5.0912576261907816E-4</v>
      </c>
      <c r="E593">
        <v>-1.9692182831931859E-5</v>
      </c>
      <c r="F593">
        <v>-0.330657958984375</v>
      </c>
      <c r="G593">
        <v>-0.22320768237113953</v>
      </c>
      <c r="H593">
        <v>2348.420654296875</v>
      </c>
      <c r="I593">
        <v>5.6695912462600973E-6</v>
      </c>
      <c r="J593">
        <v>7.0086370040911561E-10</v>
      </c>
      <c r="K593">
        <v>4.5729479789733887</v>
      </c>
      <c r="L593">
        <v>1.14655601978302</v>
      </c>
      <c r="M593">
        <v>5.4997658480715472E-6</v>
      </c>
      <c r="N593">
        <v>5.4994366109895054E-6</v>
      </c>
    </row>
    <row r="594" spans="1:14" x14ac:dyDescent="0.3">
      <c r="A594">
        <v>72.745033264160156</v>
      </c>
      <c r="B594">
        <v>-0.30414023995399475</v>
      </c>
      <c r="C594">
        <v>1.4078344975132495E-4</v>
      </c>
      <c r="D594">
        <v>2.2761407308280468E-4</v>
      </c>
      <c r="E594">
        <v>-1.9306953618070111E-5</v>
      </c>
      <c r="F594">
        <v>-0.3952789306640625</v>
      </c>
      <c r="G594">
        <v>-0.30414023995399475</v>
      </c>
      <c r="H594">
        <v>2352.394287109375</v>
      </c>
      <c r="I594">
        <v>7.3334640546818264E-6</v>
      </c>
      <c r="J594">
        <v>8.4450874071606563E-10</v>
      </c>
      <c r="K594">
        <v>4.5704960823059082</v>
      </c>
      <c r="L594">
        <v>1.1454989910125732</v>
      </c>
      <c r="M594">
        <v>6.0864194892928936E-6</v>
      </c>
      <c r="N594">
        <v>6.1044920585118234E-6</v>
      </c>
    </row>
    <row r="595" spans="1:14" x14ac:dyDescent="0.3">
      <c r="A595">
        <v>72.867912292480469</v>
      </c>
      <c r="B595">
        <v>-0.34889119863510132</v>
      </c>
      <c r="C595">
        <v>-8.0975453602150083E-4</v>
      </c>
      <c r="D595">
        <v>-3.999561071395874E-3</v>
      </c>
      <c r="E595">
        <v>-4.6438908611889929E-5</v>
      </c>
      <c r="F595">
        <v>-0.4674530029296875</v>
      </c>
      <c r="G595">
        <v>-0.34889119863510132</v>
      </c>
      <c r="H595">
        <v>2356.367919921875</v>
      </c>
      <c r="I595">
        <v>5.260725174593972E-6</v>
      </c>
      <c r="J595">
        <v>8.0047563022489499E-10</v>
      </c>
      <c r="K595">
        <v>4.5682811737060547</v>
      </c>
      <c r="L595">
        <v>1.1528968811035156</v>
      </c>
      <c r="M595">
        <v>4.2805268094525672E-6</v>
      </c>
      <c r="N595">
        <v>4.2875071812886745E-6</v>
      </c>
    </row>
    <row r="596" spans="1:14" x14ac:dyDescent="0.3">
      <c r="A596">
        <v>72.990791320800781</v>
      </c>
      <c r="B596">
        <v>-0.42102131247520447</v>
      </c>
      <c r="C596">
        <v>-3.9971582591533661E-3</v>
      </c>
      <c r="D596">
        <v>-4.7022933140397072E-3</v>
      </c>
      <c r="E596">
        <v>-8.9625154942041263E-6</v>
      </c>
      <c r="F596">
        <v>-0.5110931396484375</v>
      </c>
      <c r="G596">
        <v>-0.42102131247520447</v>
      </c>
      <c r="H596">
        <v>2360.341552734375</v>
      </c>
      <c r="I596">
        <v>5.6146404858736787E-6</v>
      </c>
      <c r="J596">
        <v>6.478662051279116E-10</v>
      </c>
      <c r="K596">
        <v>4.5637531280517578</v>
      </c>
      <c r="L596">
        <v>1.1607823371887207</v>
      </c>
      <c r="M596">
        <v>4.5467418203770649E-6</v>
      </c>
      <c r="N596">
        <v>4.5660822252102662E-6</v>
      </c>
    </row>
    <row r="597" spans="1:14" x14ac:dyDescent="0.3">
      <c r="A597">
        <v>73.113670349121094</v>
      </c>
      <c r="B597">
        <v>-0.50729060173034668</v>
      </c>
      <c r="C597">
        <v>-3.3518574200570583E-3</v>
      </c>
      <c r="D597">
        <v>-4.2020711116492748E-3</v>
      </c>
      <c r="E597">
        <v>-4.2731626308523118E-5</v>
      </c>
      <c r="F597">
        <v>-0.6000518798828125</v>
      </c>
      <c r="G597">
        <v>-0.50729060173034668</v>
      </c>
      <c r="H597">
        <v>2364.315185546875</v>
      </c>
      <c r="I597">
        <v>5.1988658924528863E-6</v>
      </c>
      <c r="J597">
        <v>6.1905047754606812E-10</v>
      </c>
      <c r="K597">
        <v>4.5587496757507324</v>
      </c>
      <c r="L597">
        <v>1.152761697769165</v>
      </c>
      <c r="M597">
        <v>4.2849246710829902E-6</v>
      </c>
      <c r="N597">
        <v>4.2985620893887244E-6</v>
      </c>
    </row>
    <row r="598" spans="1:14" x14ac:dyDescent="0.3">
      <c r="A598">
        <v>73.236557006835938</v>
      </c>
      <c r="B598">
        <v>-0.52486312389373779</v>
      </c>
      <c r="C598">
        <v>-2.9852339066565037E-3</v>
      </c>
      <c r="D598">
        <v>-2.4226929526776075E-3</v>
      </c>
      <c r="E598">
        <v>-2.5485906007816084E-5</v>
      </c>
      <c r="F598">
        <v>-0.666351318359375</v>
      </c>
      <c r="G598">
        <v>-0.52486312389373779</v>
      </c>
      <c r="H598">
        <v>2368.288818359375</v>
      </c>
      <c r="I598">
        <v>4.3635523070406634E-6</v>
      </c>
      <c r="J598">
        <v>5.2358783975137158E-10</v>
      </c>
      <c r="K598">
        <v>4.5565972328186035</v>
      </c>
      <c r="L598">
        <v>1.1530052423477173</v>
      </c>
      <c r="M598">
        <v>3.7694219372497173E-6</v>
      </c>
      <c r="N598">
        <v>3.7648458146577468E-6</v>
      </c>
    </row>
    <row r="599" spans="1:14" x14ac:dyDescent="0.3">
      <c r="A599">
        <v>73.35943603515625</v>
      </c>
      <c r="B599">
        <v>-0.53599715232849121</v>
      </c>
      <c r="C599">
        <v>1.5457202680408955E-3</v>
      </c>
      <c r="D599">
        <v>-1.3671310152858496E-3</v>
      </c>
      <c r="E599">
        <v>-8.7391408669645898E-6</v>
      </c>
      <c r="F599">
        <v>-0.662994384765625</v>
      </c>
      <c r="G599">
        <v>-0.53599715232849121</v>
      </c>
      <c r="H599">
        <v>2372.262451171875</v>
      </c>
      <c r="I599">
        <v>4.313427325541852E-6</v>
      </c>
      <c r="J599">
        <v>5.3213627948522912E-10</v>
      </c>
      <c r="K599">
        <v>4.5548405647277832</v>
      </c>
      <c r="L599">
        <v>1.1613215208053589</v>
      </c>
      <c r="M599">
        <v>4.0203731259680353E-6</v>
      </c>
      <c r="N599">
        <v>4.0152863221010193E-6</v>
      </c>
    </row>
    <row r="600" spans="1:14" x14ac:dyDescent="0.3">
      <c r="A600">
        <v>73.482315063476563</v>
      </c>
      <c r="B600">
        <v>-0.56509137153625488</v>
      </c>
      <c r="C600">
        <v>-2.1499632857739925E-3</v>
      </c>
      <c r="D600">
        <v>-3.5277169663459063E-3</v>
      </c>
      <c r="E600">
        <v>-1.054166023095604E-5</v>
      </c>
      <c r="F600">
        <v>-0.6957244873046875</v>
      </c>
      <c r="G600">
        <v>-0.56509137153625488</v>
      </c>
      <c r="H600">
        <v>2376.236083984375</v>
      </c>
      <c r="I600">
        <v>5.4303836805047467E-6</v>
      </c>
      <c r="J600">
        <v>7.3401185129995383E-10</v>
      </c>
      <c r="K600">
        <v>4.5521106719970703</v>
      </c>
      <c r="L600">
        <v>1.1602305173873901</v>
      </c>
      <c r="M600">
        <v>5.0921344154630788E-6</v>
      </c>
      <c r="N600">
        <v>5.0952344281540718E-6</v>
      </c>
    </row>
    <row r="601" spans="1:14" x14ac:dyDescent="0.3">
      <c r="A601">
        <v>73.605194091796875</v>
      </c>
      <c r="B601">
        <v>-0.49879223108291626</v>
      </c>
      <c r="C601">
        <v>-5.4191431263461709E-4</v>
      </c>
      <c r="D601">
        <v>2.8523218352347612E-3</v>
      </c>
      <c r="E601">
        <v>-2.7615707949735224E-5</v>
      </c>
      <c r="F601">
        <v>-0.69488525390625</v>
      </c>
      <c r="G601">
        <v>-0.49879223108291626</v>
      </c>
      <c r="H601">
        <v>2380.209716796875</v>
      </c>
      <c r="I601">
        <v>5.7604506764619146E-6</v>
      </c>
      <c r="J601">
        <v>7.915287869586507E-10</v>
      </c>
      <c r="K601">
        <v>4.5489978790283203</v>
      </c>
      <c r="L601">
        <v>1.1625336408615112</v>
      </c>
      <c r="M601">
        <v>4.7968337639758829E-6</v>
      </c>
      <c r="N601">
        <v>4.7839239414315671E-6</v>
      </c>
    </row>
    <row r="602" spans="1:14" x14ac:dyDescent="0.3">
      <c r="A602">
        <v>73.728073120117188</v>
      </c>
      <c r="B602">
        <v>-0.37981563806533813</v>
      </c>
      <c r="C602">
        <v>2.9301646281965077E-4</v>
      </c>
      <c r="D602">
        <v>-1.298112329095602E-3</v>
      </c>
      <c r="E602">
        <v>-4.2272869904991239E-5</v>
      </c>
      <c r="F602">
        <v>-0.595855712890625</v>
      </c>
      <c r="G602">
        <v>-0.37981563806533813</v>
      </c>
      <c r="H602">
        <v>2384.183349609375</v>
      </c>
      <c r="I602">
        <v>4.557952252071118E-6</v>
      </c>
      <c r="J602">
        <v>9.6527352777542319E-10</v>
      </c>
      <c r="K602">
        <v>4.5444498062133789</v>
      </c>
      <c r="L602">
        <v>1.1703931093215942</v>
      </c>
      <c r="M602">
        <v>3.7706095099565573E-6</v>
      </c>
      <c r="N602">
        <v>3.7709132811869495E-6</v>
      </c>
    </row>
    <row r="603" spans="1:14" x14ac:dyDescent="0.3">
      <c r="A603">
        <v>73.8509521484375</v>
      </c>
      <c r="B603">
        <v>-0.36089158058166504</v>
      </c>
      <c r="C603">
        <v>5.0667172763496637E-4</v>
      </c>
      <c r="D603">
        <v>-1.0798819130286574E-3</v>
      </c>
      <c r="E603">
        <v>-5.3092022426426411E-5</v>
      </c>
      <c r="F603">
        <v>-0.498504638671875</v>
      </c>
      <c r="G603">
        <v>-0.36089158058166504</v>
      </c>
      <c r="H603">
        <v>2388.156982421875</v>
      </c>
      <c r="I603">
        <v>3.6251799429010134E-6</v>
      </c>
      <c r="J603">
        <v>9.5275409783823761E-10</v>
      </c>
      <c r="K603">
        <v>4.5408439636230469</v>
      </c>
      <c r="L603">
        <v>1.173677921295166</v>
      </c>
      <c r="M603">
        <v>3.2060645480669336E-6</v>
      </c>
      <c r="N603">
        <v>3.2093105346575612E-6</v>
      </c>
    </row>
    <row r="604" spans="1:14" x14ac:dyDescent="0.3">
      <c r="A604">
        <v>73.973831176757813</v>
      </c>
      <c r="B604">
        <v>-0.41597580909729004</v>
      </c>
      <c r="C604">
        <v>-2.025621710345149E-3</v>
      </c>
      <c r="D604">
        <v>8.47596675157547E-4</v>
      </c>
      <c r="E604">
        <v>-3.6876568628940731E-5</v>
      </c>
      <c r="F604">
        <v>-0.5211639404296875</v>
      </c>
      <c r="G604">
        <v>-0.41597580909729004</v>
      </c>
      <c r="H604">
        <v>2392.130615234375</v>
      </c>
      <c r="I604">
        <v>3.3564476780156838E-6</v>
      </c>
      <c r="J604">
        <v>7.6442641105956E-10</v>
      </c>
      <c r="K604">
        <v>4.5364398956298828</v>
      </c>
      <c r="L604">
        <v>1.167630672454834</v>
      </c>
      <c r="M604">
        <v>3.9308511077251751E-6</v>
      </c>
      <c r="N604">
        <v>3.94821836380288E-6</v>
      </c>
    </row>
    <row r="605" spans="1:14" x14ac:dyDescent="0.3">
      <c r="A605">
        <v>74.096717834472656</v>
      </c>
      <c r="B605">
        <v>-0.44775456190109253</v>
      </c>
      <c r="C605">
        <v>6.5554503817111254E-4</v>
      </c>
      <c r="D605">
        <v>-1.8698603380471468E-3</v>
      </c>
      <c r="E605">
        <v>-1.6531939763808623E-5</v>
      </c>
      <c r="F605">
        <v>-0.572357177734375</v>
      </c>
      <c r="G605">
        <v>-0.44775456190109253</v>
      </c>
      <c r="H605">
        <v>2396.104248046875</v>
      </c>
      <c r="I605">
        <v>6.7205228333477862E-6</v>
      </c>
      <c r="J605">
        <v>8.3460127697776443E-10</v>
      </c>
      <c r="K605">
        <v>4.5338773727416992</v>
      </c>
      <c r="L605">
        <v>1.1683017015457153</v>
      </c>
      <c r="M605">
        <v>7.014341917965794E-6</v>
      </c>
      <c r="N605">
        <v>6.9885886659903917E-6</v>
      </c>
    </row>
    <row r="606" spans="1:14" x14ac:dyDescent="0.3">
      <c r="A606">
        <v>74.219596862792969</v>
      </c>
      <c r="B606">
        <v>-0.46445083618164063</v>
      </c>
      <c r="C606">
        <v>-1.6299847047775984E-3</v>
      </c>
      <c r="D606">
        <v>-2.0201364532113075E-3</v>
      </c>
      <c r="E606">
        <v>-3.801145066972822E-5</v>
      </c>
      <c r="F606">
        <v>-0.5950164794921875</v>
      </c>
      <c r="G606">
        <v>-0.46445083618164063</v>
      </c>
      <c r="H606">
        <v>2400.077880859375</v>
      </c>
      <c r="I606">
        <v>8.0241152318194509E-6</v>
      </c>
      <c r="J606">
        <v>1.3740409920970365E-9</v>
      </c>
      <c r="K606">
        <v>4.5325469970703125</v>
      </c>
      <c r="L606">
        <v>1.1714401245117188</v>
      </c>
      <c r="M606">
        <v>6.9218845055729616E-6</v>
      </c>
      <c r="N606">
        <v>6.9121269916649908E-6</v>
      </c>
    </row>
    <row r="607" spans="1:14" x14ac:dyDescent="0.3">
      <c r="A607">
        <v>74.342475891113281</v>
      </c>
      <c r="B607">
        <v>-0.45435065031051636</v>
      </c>
      <c r="C607">
        <v>1.2499545700848103E-3</v>
      </c>
      <c r="D607">
        <v>-1.3614031486213207E-3</v>
      </c>
      <c r="E607">
        <v>-4.740312579087913E-5</v>
      </c>
      <c r="F607">
        <v>-0.6109619140625</v>
      </c>
      <c r="G607">
        <v>-0.45435065031051636</v>
      </c>
      <c r="H607">
        <v>2404.051513671875</v>
      </c>
      <c r="I607">
        <v>7.0294772740453482E-6</v>
      </c>
      <c r="J607">
        <v>1.3603139725759661E-9</v>
      </c>
      <c r="K607">
        <v>4.5304970741271973</v>
      </c>
      <c r="L607">
        <v>1.1796624660491943</v>
      </c>
      <c r="M607">
        <v>6.1120913414924871E-6</v>
      </c>
      <c r="N607">
        <v>6.1211972024466377E-6</v>
      </c>
    </row>
    <row r="608" spans="1:14" x14ac:dyDescent="0.3">
      <c r="A608">
        <v>74.465354919433594</v>
      </c>
      <c r="B608">
        <v>-0.36629152297973633</v>
      </c>
      <c r="C608">
        <v>1.0127408895641565E-3</v>
      </c>
      <c r="D608">
        <v>-1.0538485366851091E-3</v>
      </c>
      <c r="E608">
        <v>-3.0395713110920042E-5</v>
      </c>
      <c r="F608">
        <v>-0.572357177734375</v>
      </c>
      <c r="G608">
        <v>-0.36629152297973633</v>
      </c>
      <c r="H608">
        <v>2408.025146484375</v>
      </c>
      <c r="I608">
        <v>6.181832304719137E-6</v>
      </c>
      <c r="J608">
        <v>1.2613784461379396E-9</v>
      </c>
      <c r="K608">
        <v>4.5277194976806641</v>
      </c>
      <c r="L608">
        <v>1.1835119724273682</v>
      </c>
      <c r="M608">
        <v>5.4855436246725731E-6</v>
      </c>
      <c r="N608">
        <v>5.4681395340594463E-6</v>
      </c>
    </row>
    <row r="609" spans="1:14" x14ac:dyDescent="0.3">
      <c r="A609">
        <v>74.588233947753906</v>
      </c>
      <c r="B609">
        <v>-0.27345415949821472</v>
      </c>
      <c r="C609">
        <v>-4.0897959843277931E-3</v>
      </c>
      <c r="D609">
        <v>-2.8809432405978441E-3</v>
      </c>
      <c r="E609">
        <v>-1.4225950508262031E-5</v>
      </c>
      <c r="F609">
        <v>-0.4691314697265625</v>
      </c>
      <c r="G609">
        <v>-0.27345415949821472</v>
      </c>
      <c r="H609">
        <v>2411.998779296875</v>
      </c>
      <c r="I609">
        <v>8.5886558736092411E-6</v>
      </c>
      <c r="J609">
        <v>9.3813401491615878E-10</v>
      </c>
      <c r="K609">
        <v>4.5247621536254883</v>
      </c>
      <c r="L609">
        <v>1.1748901605606079</v>
      </c>
      <c r="M609">
        <v>7.2069460657075979E-6</v>
      </c>
      <c r="N609">
        <v>7.1504268817079719E-6</v>
      </c>
    </row>
    <row r="610" spans="1:14" x14ac:dyDescent="0.3">
      <c r="A610">
        <v>74.711112976074219</v>
      </c>
      <c r="B610">
        <v>-0.26990377902984619</v>
      </c>
      <c r="C610">
        <v>-3.1306690070778131E-3</v>
      </c>
      <c r="D610">
        <v>2.5848627556115389E-3</v>
      </c>
      <c r="E610">
        <v>-4.2634499550331384E-5</v>
      </c>
      <c r="F610">
        <v>-0.40283203125</v>
      </c>
      <c r="G610">
        <v>-0.26990377902984619</v>
      </c>
      <c r="H610">
        <v>2415.972412109375</v>
      </c>
      <c r="I610">
        <v>5.5203731790243182E-6</v>
      </c>
      <c r="J610">
        <v>6.9509309419402143E-10</v>
      </c>
      <c r="K610">
        <v>4.5215048789978027</v>
      </c>
      <c r="L610">
        <v>1.1770151853561401</v>
      </c>
      <c r="M610">
        <v>4.9288864829577506E-6</v>
      </c>
      <c r="N610">
        <v>4.8525639613217209E-6</v>
      </c>
    </row>
    <row r="611" spans="1:14" x14ac:dyDescent="0.3">
      <c r="A611">
        <v>74.833992004394531</v>
      </c>
      <c r="B611">
        <v>-0.28980427980422974</v>
      </c>
      <c r="C611">
        <v>-3.021185752004385E-3</v>
      </c>
      <c r="D611">
        <v>-5.4088945034891367E-4</v>
      </c>
      <c r="E611">
        <v>-6.6896711359731853E-5</v>
      </c>
      <c r="F611">
        <v>-0.424652099609375</v>
      </c>
      <c r="G611">
        <v>-0.28980427980422974</v>
      </c>
      <c r="H611">
        <v>2419.946044921875</v>
      </c>
      <c r="I611">
        <v>4.1736861930985469E-6</v>
      </c>
      <c r="J611">
        <v>6.2509669662702549E-10</v>
      </c>
      <c r="K611">
        <v>4.5185580253601074</v>
      </c>
      <c r="L611">
        <v>1.1833882331848145</v>
      </c>
      <c r="M611">
        <v>4.9272452997684013E-6</v>
      </c>
      <c r="N611">
        <v>4.864074526267359E-6</v>
      </c>
    </row>
    <row r="612" spans="1:14" x14ac:dyDescent="0.3">
      <c r="A612">
        <v>74.956878662109375</v>
      </c>
      <c r="B612">
        <v>-0.26799303293228149</v>
      </c>
      <c r="C612">
        <v>-1.4706531073898077E-3</v>
      </c>
      <c r="D612">
        <v>-1.3566868146881461E-3</v>
      </c>
      <c r="E612">
        <v>1.4949001524655614E-5</v>
      </c>
      <c r="F612">
        <v>-0.4254913330078125</v>
      </c>
      <c r="G612">
        <v>-0.26799303293228149</v>
      </c>
      <c r="H612">
        <v>2423.919677734375</v>
      </c>
      <c r="I612">
        <v>3.9097299122659024E-6</v>
      </c>
      <c r="J612">
        <v>6.1599969569670066E-10</v>
      </c>
      <c r="K612">
        <v>4.5164890289306641</v>
      </c>
      <c r="L612">
        <v>1.1810121536254883</v>
      </c>
      <c r="M612">
        <v>5.9663425417966209E-6</v>
      </c>
      <c r="N612">
        <v>5.899149073229637E-6</v>
      </c>
    </row>
    <row r="613" spans="1:14" x14ac:dyDescent="0.3">
      <c r="A613">
        <v>75.079757690429688</v>
      </c>
      <c r="B613">
        <v>-0.26620694994926453</v>
      </c>
      <c r="C613">
        <v>-1.404502778314054E-3</v>
      </c>
      <c r="D613">
        <v>-7.5226498302072287E-4</v>
      </c>
      <c r="E613">
        <v>-1.7379159544361755E-5</v>
      </c>
      <c r="F613">
        <v>-0.4036712646484375</v>
      </c>
      <c r="G613">
        <v>-0.26620694994926453</v>
      </c>
      <c r="H613">
        <v>2427.8935546875</v>
      </c>
      <c r="I613">
        <v>4.2389015106891748E-6</v>
      </c>
      <c r="J613">
        <v>5.93857518715879E-10</v>
      </c>
      <c r="K613">
        <v>4.5132479667663574</v>
      </c>
      <c r="L613">
        <v>1.1734122037887573</v>
      </c>
      <c r="M613">
        <v>4.4766275095753372E-6</v>
      </c>
      <c r="N613">
        <v>4.4555727072292939E-6</v>
      </c>
    </row>
    <row r="614" spans="1:14" x14ac:dyDescent="0.3">
      <c r="A614">
        <v>75.20263671875</v>
      </c>
      <c r="B614">
        <v>-0.28517025709152222</v>
      </c>
      <c r="C614">
        <v>-1.9708969630300999E-3</v>
      </c>
      <c r="D614">
        <v>-3.2308148220181465E-3</v>
      </c>
      <c r="E614">
        <v>-3.5625806049210951E-5</v>
      </c>
      <c r="F614">
        <v>-0.4187774658203125</v>
      </c>
      <c r="G614">
        <v>-0.28517025709152222</v>
      </c>
      <c r="H614">
        <v>2431.8671875</v>
      </c>
      <c r="I614">
        <v>1.0556238521530759E-5</v>
      </c>
      <c r="J614">
        <v>5.7643062545409407E-10</v>
      </c>
      <c r="K614">
        <v>4.5114493370056152</v>
      </c>
      <c r="L614">
        <v>1.1892019510269165</v>
      </c>
      <c r="M614">
        <v>8.608306416135747E-6</v>
      </c>
      <c r="N614">
        <v>8.5912606664351188E-6</v>
      </c>
    </row>
    <row r="615" spans="1:14" x14ac:dyDescent="0.3">
      <c r="A615">
        <v>75.325515747070313</v>
      </c>
      <c r="B615">
        <v>-0.24328313767910004</v>
      </c>
      <c r="C615">
        <v>-1.7817826010286808E-3</v>
      </c>
      <c r="D615">
        <v>-1.7814702587202191E-3</v>
      </c>
      <c r="E615">
        <v>-1.1496133993205149E-5</v>
      </c>
      <c r="F615">
        <v>-0.4204559326171875</v>
      </c>
      <c r="G615">
        <v>-0.24328313767910004</v>
      </c>
      <c r="H615">
        <v>2435.8408203125</v>
      </c>
      <c r="I615">
        <v>1.4612336599384435E-5</v>
      </c>
      <c r="J615">
        <v>6.794895202055784E-10</v>
      </c>
      <c r="K615">
        <v>4.5109796524047852</v>
      </c>
      <c r="L615">
        <v>1.2001227140426636</v>
      </c>
      <c r="M615">
        <v>1.2086146853107493E-5</v>
      </c>
      <c r="N615">
        <v>1.2043284186802339E-5</v>
      </c>
    </row>
    <row r="616" spans="1:14" x14ac:dyDescent="0.3">
      <c r="A616">
        <v>75.448394775390625</v>
      </c>
      <c r="B616">
        <v>-0.16059514880180359</v>
      </c>
      <c r="C616">
        <v>-1.6235512448474765E-3</v>
      </c>
      <c r="D616">
        <v>-2.5783837772905827E-3</v>
      </c>
      <c r="E616">
        <v>-1.7824286260292865E-5</v>
      </c>
      <c r="F616">
        <v>-0.357513427734375</v>
      </c>
      <c r="G616">
        <v>-0.16059514880180359</v>
      </c>
      <c r="H616">
        <v>2439.814453125</v>
      </c>
      <c r="I616">
        <v>1.3808810763293877E-5</v>
      </c>
      <c r="J616">
        <v>7.4295025687121097E-10</v>
      </c>
      <c r="K616">
        <v>4.5116357803344727</v>
      </c>
      <c r="L616">
        <v>1.1992934942245483</v>
      </c>
      <c r="M616">
        <v>1.1497909326863009E-5</v>
      </c>
      <c r="N616">
        <v>1.135515958594624E-5</v>
      </c>
    </row>
    <row r="617" spans="1:14" x14ac:dyDescent="0.3">
      <c r="A617">
        <v>75.571273803710938</v>
      </c>
      <c r="B617">
        <v>-9.9922902882099152E-2</v>
      </c>
      <c r="C617">
        <v>9.9633657373487949E-4</v>
      </c>
      <c r="D617">
        <v>-6.37895951513201E-4</v>
      </c>
      <c r="E617">
        <v>-3.601169737521559E-5</v>
      </c>
      <c r="F617">
        <v>-0.2752685546875</v>
      </c>
      <c r="G617">
        <v>-9.9922902882099152E-2</v>
      </c>
      <c r="H617">
        <v>2443.7880859375</v>
      </c>
      <c r="I617">
        <v>7.3985374910989776E-6</v>
      </c>
      <c r="J617">
        <v>9.807902268121893E-10</v>
      </c>
      <c r="K617">
        <v>4.5071978569030762</v>
      </c>
      <c r="L617">
        <v>1.2012108564376831</v>
      </c>
      <c r="M617">
        <v>6.4861774262681138E-6</v>
      </c>
      <c r="N617">
        <v>6.3938905441318639E-6</v>
      </c>
    </row>
    <row r="618" spans="1:14" x14ac:dyDescent="0.3">
      <c r="A618">
        <v>75.69415283203125</v>
      </c>
      <c r="B618">
        <v>-6.4762070775032043E-2</v>
      </c>
      <c r="C618">
        <v>4.0900747990235686E-4</v>
      </c>
      <c r="D618">
        <v>-2.2111926227807999E-3</v>
      </c>
      <c r="E618">
        <v>-1.1745063602575101E-5</v>
      </c>
      <c r="F618">
        <v>-0.2274322509765625</v>
      </c>
      <c r="G618">
        <v>-6.4762070775032043E-2</v>
      </c>
      <c r="H618">
        <v>2447.76171875</v>
      </c>
      <c r="I618">
        <v>7.9769743024371564E-6</v>
      </c>
      <c r="J618">
        <v>8.9230672850604265E-10</v>
      </c>
      <c r="K618">
        <v>4.5036959648132324</v>
      </c>
      <c r="L618">
        <v>1.2068675756454468</v>
      </c>
      <c r="M618">
        <v>7.1150593612401281E-6</v>
      </c>
      <c r="N618">
        <v>7.0517139647563454E-6</v>
      </c>
    </row>
    <row r="619" spans="1:14" x14ac:dyDescent="0.3">
      <c r="A619">
        <v>75.817039489746094</v>
      </c>
      <c r="B619">
        <v>-5.1558367908000946E-2</v>
      </c>
      <c r="C619">
        <v>-5.350491264835E-4</v>
      </c>
      <c r="D619">
        <v>-7.4667524313554168E-4</v>
      </c>
      <c r="E619">
        <v>-1.8744622138910927E-5</v>
      </c>
      <c r="F619">
        <v>-0.19805908203125</v>
      </c>
      <c r="G619">
        <v>-5.1558367908000946E-2</v>
      </c>
      <c r="H619">
        <v>2451.7353515625</v>
      </c>
      <c r="I619">
        <v>7.7587556006619707E-6</v>
      </c>
      <c r="J619">
        <v>6.5449273778384054E-10</v>
      </c>
      <c r="K619">
        <v>4.4977149963378906</v>
      </c>
      <c r="L619">
        <v>1.2038105726242065</v>
      </c>
      <c r="M619">
        <v>8.5418769231182523E-6</v>
      </c>
      <c r="N619">
        <v>8.5110095824347809E-6</v>
      </c>
    </row>
    <row r="620" spans="1:14" x14ac:dyDescent="0.3">
      <c r="A620">
        <v>75.939918518066406</v>
      </c>
      <c r="B620">
        <v>-4.4389702379703522E-2</v>
      </c>
      <c r="C620">
        <v>-3.6280511412769556E-3</v>
      </c>
      <c r="D620">
        <v>-3.4605076070874929E-3</v>
      </c>
      <c r="E620">
        <v>-2.0298521121731028E-5</v>
      </c>
      <c r="F620">
        <v>-0.19134521484375</v>
      </c>
      <c r="G620">
        <v>-4.4389702379703522E-2</v>
      </c>
      <c r="H620">
        <v>2455.708984375</v>
      </c>
      <c r="I620">
        <v>2.1170304535189644E-5</v>
      </c>
      <c r="J620">
        <v>7.7193873515568612E-10</v>
      </c>
      <c r="K620">
        <v>4.4943890571594238</v>
      </c>
      <c r="L620">
        <v>1.2252312898635864</v>
      </c>
      <c r="M620">
        <v>1.7870755982585251E-5</v>
      </c>
      <c r="N620">
        <v>1.7951999325305223E-5</v>
      </c>
    </row>
    <row r="621" spans="1:14" x14ac:dyDescent="0.3">
      <c r="A621">
        <v>76.062797546386719</v>
      </c>
      <c r="B621">
        <v>3.1095524318516254E-3</v>
      </c>
      <c r="C621">
        <v>-1.0444250656291842E-3</v>
      </c>
      <c r="D621">
        <v>-4.1382289491593838E-3</v>
      </c>
      <c r="E621">
        <v>-5.5526099458802491E-5</v>
      </c>
      <c r="F621">
        <v>-0.174560546875</v>
      </c>
      <c r="G621">
        <v>3.1095524318516254E-3</v>
      </c>
      <c r="H621">
        <v>2459.6826171875</v>
      </c>
      <c r="I621">
        <v>3.1927051168167964E-5</v>
      </c>
      <c r="J621">
        <v>7.0463190837699585E-10</v>
      </c>
      <c r="K621">
        <v>4.4927420616149902</v>
      </c>
      <c r="L621">
        <v>1.2081722021102905</v>
      </c>
      <c r="M621">
        <v>2.5865028874250129E-5</v>
      </c>
      <c r="N621">
        <v>2.5904228095896542E-5</v>
      </c>
    </row>
    <row r="622" spans="1:14" x14ac:dyDescent="0.3">
      <c r="A622">
        <v>76.185676574707031</v>
      </c>
      <c r="B622">
        <v>9.6563912928104401E-2</v>
      </c>
      <c r="C622">
        <v>-1.5713475877419114E-3</v>
      </c>
      <c r="D622">
        <v>1.5628777910023928E-3</v>
      </c>
      <c r="E622">
        <v>-1.4387467672349885E-5</v>
      </c>
      <c r="F622">
        <v>-0.1082611083984375</v>
      </c>
      <c r="G622">
        <v>9.6563912928104401E-2</v>
      </c>
      <c r="H622">
        <v>2463.65625</v>
      </c>
      <c r="I622">
        <v>2.4845021471264772E-5</v>
      </c>
      <c r="J622">
        <v>6.2853655613537285E-10</v>
      </c>
      <c r="K622">
        <v>4.4881353378295898</v>
      </c>
      <c r="L622">
        <v>1.2076658010482788</v>
      </c>
      <c r="M622">
        <v>2.0504139683907852E-5</v>
      </c>
      <c r="N622">
        <v>2.0478100850596093E-5</v>
      </c>
    </row>
    <row r="623" spans="1:14" x14ac:dyDescent="0.3">
      <c r="A623">
        <v>76.308555603027344</v>
      </c>
      <c r="B623">
        <v>0.20197337865829468</v>
      </c>
      <c r="C623">
        <v>-1.6680317930877209E-3</v>
      </c>
      <c r="D623">
        <v>2.2479210747405887E-4</v>
      </c>
      <c r="E623">
        <v>2.3471591248380719E-6</v>
      </c>
      <c r="F623">
        <v>-5.035400390625E-3</v>
      </c>
      <c r="G623">
        <v>0.20197337865829468</v>
      </c>
      <c r="H623">
        <v>2467.6298828125</v>
      </c>
      <c r="I623">
        <v>1.5238819287333172E-5</v>
      </c>
      <c r="J623">
        <v>6.1738042456127573E-10</v>
      </c>
      <c r="K623">
        <v>4.4834980964660645</v>
      </c>
      <c r="L623">
        <v>1.211333155632019</v>
      </c>
      <c r="M623">
        <v>1.2798254829249345E-5</v>
      </c>
      <c r="N623">
        <v>1.2789065294782631E-5</v>
      </c>
    </row>
    <row r="624" spans="1:14" x14ac:dyDescent="0.3">
      <c r="A624">
        <v>76.431434631347656</v>
      </c>
      <c r="B624">
        <v>0.26492440700531006</v>
      </c>
      <c r="C624">
        <v>1.0698825353756547E-3</v>
      </c>
      <c r="D624">
        <v>5.3161336109042168E-4</v>
      </c>
      <c r="E624">
        <v>-2.8615240807994269E-5</v>
      </c>
      <c r="F624">
        <v>9.14764404296875E-2</v>
      </c>
      <c r="G624">
        <v>0.26492440700531006</v>
      </c>
      <c r="H624">
        <v>2471.603515625</v>
      </c>
      <c r="I624">
        <v>8.4737130237044767E-6</v>
      </c>
      <c r="J624">
        <v>5.9402582852641217E-10</v>
      </c>
      <c r="K624">
        <v>4.4791164398193359</v>
      </c>
      <c r="L624">
        <v>1.2123373746871948</v>
      </c>
      <c r="M624">
        <v>6.9910420279484242E-6</v>
      </c>
      <c r="N624">
        <v>6.9994853220123332E-6</v>
      </c>
    </row>
    <row r="625" spans="1:14" x14ac:dyDescent="0.3">
      <c r="A625">
        <v>76.554313659667969</v>
      </c>
      <c r="B625">
        <v>0.25597652792930603</v>
      </c>
      <c r="C625">
        <v>-8.9453416876494884E-4</v>
      </c>
      <c r="D625">
        <v>-7.0537830470129848E-4</v>
      </c>
      <c r="E625">
        <v>-4.3508414819370955E-5</v>
      </c>
      <c r="F625">
        <v>0.1284027099609375</v>
      </c>
      <c r="G625">
        <v>0.25597652792930603</v>
      </c>
      <c r="H625">
        <v>2475.5771484375</v>
      </c>
      <c r="I625">
        <v>9.6180719992844388E-6</v>
      </c>
      <c r="J625">
        <v>7.429039605710841E-10</v>
      </c>
      <c r="K625">
        <v>4.475438117980957</v>
      </c>
      <c r="L625">
        <v>1.2077840566635132</v>
      </c>
      <c r="M625">
        <v>8.5789069999009371E-6</v>
      </c>
      <c r="N625">
        <v>8.5815445345360786E-6</v>
      </c>
    </row>
    <row r="626" spans="1:14" x14ac:dyDescent="0.3">
      <c r="A626">
        <v>76.677200317382813</v>
      </c>
      <c r="B626">
        <v>0.24656945466995239</v>
      </c>
      <c r="C626">
        <v>-2.5165211991406977E-4</v>
      </c>
      <c r="D626">
        <v>-1.0800479212775826E-3</v>
      </c>
      <c r="E626">
        <v>-4.5481589040718973E-5</v>
      </c>
      <c r="F626">
        <v>0.1065826416015625</v>
      </c>
      <c r="G626">
        <v>0.24656945466995239</v>
      </c>
      <c r="H626">
        <v>2479.55078125</v>
      </c>
      <c r="I626">
        <v>1.0979098078678362E-5</v>
      </c>
      <c r="J626">
        <v>1.0650963444547301E-9</v>
      </c>
      <c r="K626">
        <v>4.4726181030273438</v>
      </c>
      <c r="L626">
        <v>1.2392827272415161</v>
      </c>
      <c r="M626">
        <v>1.112269819714129E-5</v>
      </c>
      <c r="N626">
        <v>1.1051763067371212E-5</v>
      </c>
    </row>
    <row r="627" spans="1:14" x14ac:dyDescent="0.3">
      <c r="A627">
        <v>76.800079345703125</v>
      </c>
      <c r="B627">
        <v>0.29686158895492554</v>
      </c>
      <c r="C627">
        <v>6.6113070352002978E-4</v>
      </c>
      <c r="D627">
        <v>3.7510939873754978E-3</v>
      </c>
      <c r="E627">
        <v>-4.778288712259382E-5</v>
      </c>
      <c r="F627">
        <v>0.1183319091796875</v>
      </c>
      <c r="G627">
        <v>0.29686158895492554</v>
      </c>
      <c r="H627">
        <v>2483.5244140625</v>
      </c>
      <c r="I627">
        <v>7.0601913648715708E-6</v>
      </c>
      <c r="J627">
        <v>8.622269564995122E-10</v>
      </c>
      <c r="K627">
        <v>4.4696922302246094</v>
      </c>
      <c r="L627">
        <v>1.2188057899475098</v>
      </c>
      <c r="M627">
        <v>6.4252267293340992E-6</v>
      </c>
      <c r="N627">
        <v>6.3691559262224473E-6</v>
      </c>
    </row>
    <row r="628" spans="1:14" x14ac:dyDescent="0.3">
      <c r="A628">
        <v>76.922958374023438</v>
      </c>
      <c r="B628">
        <v>0.35819780826568604</v>
      </c>
      <c r="C628">
        <v>1.5389063628390431E-4</v>
      </c>
      <c r="D628">
        <v>-2.389177680015564E-3</v>
      </c>
      <c r="E628">
        <v>-6.2222468841355294E-5</v>
      </c>
      <c r="F628">
        <v>0.179595947265625</v>
      </c>
      <c r="G628">
        <v>0.35819780826568604</v>
      </c>
      <c r="H628">
        <v>2487.498046875</v>
      </c>
      <c r="I628">
        <v>7.1096001192927361E-6</v>
      </c>
      <c r="J628">
        <v>8.4106543951634194E-10</v>
      </c>
      <c r="K628">
        <v>4.4669361114501953</v>
      </c>
      <c r="L628">
        <v>1.2182923555374146</v>
      </c>
      <c r="M628">
        <v>6.4478795138711575E-6</v>
      </c>
      <c r="N628">
        <v>6.4281630329787731E-6</v>
      </c>
    </row>
    <row r="629" spans="1:14" x14ac:dyDescent="0.3">
      <c r="A629">
        <v>77.04583740234375</v>
      </c>
      <c r="B629">
        <v>0.40608721971511841</v>
      </c>
      <c r="C629">
        <v>-1.0752517264336348E-3</v>
      </c>
      <c r="D629">
        <v>-3.9844552520662546E-4</v>
      </c>
      <c r="E629">
        <v>-4.2877625674009323E-5</v>
      </c>
      <c r="F629">
        <v>0.2349853515625</v>
      </c>
      <c r="G629">
        <v>0.40608721971511841</v>
      </c>
      <c r="H629">
        <v>2491.4716796875</v>
      </c>
      <c r="I629">
        <v>1.3279007362143602E-5</v>
      </c>
      <c r="J629">
        <v>8.3132312145295373E-10</v>
      </c>
      <c r="K629">
        <v>4.4650712013244629</v>
      </c>
      <c r="L629">
        <v>1.2219730615615845</v>
      </c>
      <c r="M629">
        <v>1.3991958439873997E-5</v>
      </c>
      <c r="N629">
        <v>1.3945548744231928E-5</v>
      </c>
    </row>
    <row r="630" spans="1:14" x14ac:dyDescent="0.3">
      <c r="A630">
        <v>77.168716430664063</v>
      </c>
      <c r="B630">
        <v>0.45856279134750366</v>
      </c>
      <c r="C630">
        <v>2.4060336872935295E-3</v>
      </c>
      <c r="D630">
        <v>6.7447259789332747E-4</v>
      </c>
      <c r="E630">
        <v>-3.0093418899923563E-5</v>
      </c>
      <c r="F630">
        <v>0.2845001220703125</v>
      </c>
      <c r="G630">
        <v>0.45856279134750366</v>
      </c>
      <c r="H630">
        <v>2495.4453125</v>
      </c>
      <c r="I630">
        <v>1.6647891243337654E-5</v>
      </c>
      <c r="J630">
        <v>8.8279072940622427E-10</v>
      </c>
      <c r="K630">
        <v>4.4627189636230469</v>
      </c>
      <c r="L630">
        <v>1.2271105051040649</v>
      </c>
      <c r="M630">
        <v>1.4837631169939414E-5</v>
      </c>
      <c r="N630">
        <v>1.4788896805839613E-5</v>
      </c>
    </row>
    <row r="631" spans="1:14" x14ac:dyDescent="0.3">
      <c r="A631">
        <v>77.291595458984375</v>
      </c>
      <c r="B631">
        <v>0.48778325319290161</v>
      </c>
      <c r="C631">
        <v>-2.8864148771390319E-4</v>
      </c>
      <c r="D631">
        <v>-4.1319527663290501E-3</v>
      </c>
      <c r="E631">
        <v>-1.6619496818748303E-5</v>
      </c>
      <c r="F631">
        <v>0.334014892578125</v>
      </c>
      <c r="G631">
        <v>0.48778325319290161</v>
      </c>
      <c r="H631">
        <v>2499.4189453125</v>
      </c>
      <c r="I631">
        <v>1.0298459528712556E-5</v>
      </c>
      <c r="J631">
        <v>9.4925611815455113E-10</v>
      </c>
      <c r="K631">
        <v>4.4568748474121094</v>
      </c>
      <c r="L631">
        <v>1.2274129390716553</v>
      </c>
      <c r="M631">
        <v>8.6726386143709533E-6</v>
      </c>
      <c r="N631">
        <v>8.6439013102790341E-6</v>
      </c>
    </row>
    <row r="632" spans="1:14" x14ac:dyDescent="0.3">
      <c r="A632">
        <v>77.414474487304688</v>
      </c>
      <c r="B632">
        <v>0.5040857195854187</v>
      </c>
      <c r="C632">
        <v>4.7144107520580292E-4</v>
      </c>
      <c r="D632">
        <v>1.2435035314410925E-3</v>
      </c>
      <c r="E632">
        <v>-3.0599967431044206E-5</v>
      </c>
      <c r="F632">
        <v>0.350799560546875</v>
      </c>
      <c r="G632">
        <v>0.5040857195854187</v>
      </c>
      <c r="H632">
        <v>2503.392578125</v>
      </c>
      <c r="I632">
        <v>6.5116123550978955E-6</v>
      </c>
      <c r="J632">
        <v>7.0153716169585323E-10</v>
      </c>
      <c r="K632">
        <v>4.4524555206298828</v>
      </c>
      <c r="L632">
        <v>1.2262935638427734</v>
      </c>
      <c r="M632">
        <v>6.360153292916948E-6</v>
      </c>
      <c r="N632">
        <v>6.3382990447280463E-6</v>
      </c>
    </row>
    <row r="633" spans="1:14" x14ac:dyDescent="0.3">
      <c r="A633">
        <v>77.537361145019531</v>
      </c>
      <c r="B633">
        <v>0.5475609302520752</v>
      </c>
      <c r="C633">
        <v>1.9910808186978102E-3</v>
      </c>
      <c r="D633">
        <v>-3.1480635516345501E-4</v>
      </c>
      <c r="E633">
        <v>-4.6253015170805156E-5</v>
      </c>
      <c r="F633">
        <v>0.3768157958984375</v>
      </c>
      <c r="G633">
        <v>0.5475609302520752</v>
      </c>
      <c r="H633">
        <v>2507.3662109375</v>
      </c>
      <c r="I633">
        <v>8.1183343354496174E-6</v>
      </c>
      <c r="J633">
        <v>1.3487723160565679E-9</v>
      </c>
      <c r="K633">
        <v>4.4490432739257813</v>
      </c>
      <c r="L633">
        <v>1.2269244194030762</v>
      </c>
      <c r="M633">
        <v>8.2770629887818359E-6</v>
      </c>
      <c r="N633">
        <v>8.2379528976161964E-6</v>
      </c>
    </row>
    <row r="634" spans="1:14" x14ac:dyDescent="0.3">
      <c r="A634">
        <v>77.660240173339844</v>
      </c>
      <c r="B634">
        <v>0.57929390668869019</v>
      </c>
      <c r="C634">
        <v>-1.9348852802067995E-3</v>
      </c>
      <c r="D634">
        <v>-9.6135941566899419E-4</v>
      </c>
      <c r="E634">
        <v>-4.9123671487905085E-5</v>
      </c>
      <c r="F634">
        <v>0.4229736328125</v>
      </c>
      <c r="G634">
        <v>0.57929390668869019</v>
      </c>
      <c r="H634">
        <v>2511.33984375</v>
      </c>
      <c r="I634">
        <v>2.0447267161216587E-5</v>
      </c>
      <c r="J634">
        <v>1.5861522095761416E-9</v>
      </c>
      <c r="K634">
        <v>4.445892333984375</v>
      </c>
      <c r="L634">
        <v>1.2281430959701538</v>
      </c>
      <c r="M634">
        <v>1.7049618691089563E-5</v>
      </c>
      <c r="N634">
        <v>1.7084379578591324E-5</v>
      </c>
    </row>
    <row r="635" spans="1:14" x14ac:dyDescent="0.3">
      <c r="A635">
        <v>77.783119201660156</v>
      </c>
      <c r="B635">
        <v>0.56699967384338379</v>
      </c>
      <c r="C635">
        <v>-1.8352988408878446E-3</v>
      </c>
      <c r="D635">
        <v>1.1768322438001633E-3</v>
      </c>
      <c r="E635">
        <v>-2.0181230866000988E-5</v>
      </c>
      <c r="F635">
        <v>0.4372406005859375</v>
      </c>
      <c r="G635">
        <v>0.56699967384338379</v>
      </c>
      <c r="H635">
        <v>2515.3134765625</v>
      </c>
      <c r="I635">
        <v>3.4219548979308456E-5</v>
      </c>
      <c r="J635">
        <v>1.2536400806339998E-9</v>
      </c>
      <c r="K635">
        <v>4.4427947998046875</v>
      </c>
      <c r="L635">
        <v>1.2320206165313721</v>
      </c>
      <c r="M635">
        <v>2.766074612736702E-5</v>
      </c>
      <c r="N635">
        <v>2.7740794394048862E-5</v>
      </c>
    </row>
    <row r="636" spans="1:14" x14ac:dyDescent="0.3">
      <c r="A636">
        <v>77.905998229980469</v>
      </c>
      <c r="B636">
        <v>0.55952030420303345</v>
      </c>
      <c r="C636">
        <v>-1.2518332805484533E-3</v>
      </c>
      <c r="D636">
        <v>4.1521660750731826E-4</v>
      </c>
      <c r="E636">
        <v>-3.7111843994352967E-5</v>
      </c>
      <c r="F636">
        <v>0.4204559326171875</v>
      </c>
      <c r="G636">
        <v>0.55952030420303345</v>
      </c>
      <c r="H636">
        <v>2519.287109375</v>
      </c>
      <c r="I636">
        <v>2.5833238396444358E-5</v>
      </c>
      <c r="J636">
        <v>1.17300347213245E-9</v>
      </c>
      <c r="K636">
        <v>4.4405918121337891</v>
      </c>
      <c r="L636">
        <v>1.2384939193725586</v>
      </c>
      <c r="M636">
        <v>2.1024063244112767E-5</v>
      </c>
      <c r="N636">
        <v>2.0983532522222959E-5</v>
      </c>
    </row>
    <row r="637" spans="1:14" x14ac:dyDescent="0.3">
      <c r="A637">
        <v>78.028877258300781</v>
      </c>
      <c r="B637">
        <v>0.57657277584075928</v>
      </c>
      <c r="C637">
        <v>2.6177539257332683E-4</v>
      </c>
      <c r="D637">
        <v>2.9362209606915712E-3</v>
      </c>
      <c r="E637">
        <v>-3.7561272620223463E-5</v>
      </c>
      <c r="F637">
        <v>0.4229736328125</v>
      </c>
      <c r="G637">
        <v>0.57657277584075928</v>
      </c>
      <c r="H637">
        <v>2523.2607421875</v>
      </c>
      <c r="I637">
        <v>7.3084111136267893E-6</v>
      </c>
      <c r="J637">
        <v>1.255943793410097E-9</v>
      </c>
      <c r="K637">
        <v>4.4389586448669434</v>
      </c>
      <c r="L637">
        <v>1.2397445440292358</v>
      </c>
      <c r="M637">
        <v>6.0485212998173665E-6</v>
      </c>
      <c r="N637">
        <v>5.9941125982732046E-6</v>
      </c>
    </row>
    <row r="638" spans="1:14" x14ac:dyDescent="0.3">
      <c r="A638">
        <v>78.151756286621094</v>
      </c>
      <c r="B638">
        <v>0.58803963661193848</v>
      </c>
      <c r="C638">
        <v>-1.6784921754151583E-3</v>
      </c>
      <c r="D638">
        <v>-8.1290997331961989E-4</v>
      </c>
      <c r="E638">
        <v>-3.4107808460248634E-5</v>
      </c>
      <c r="F638">
        <v>0.4422760009765625</v>
      </c>
      <c r="G638">
        <v>0.58803963661193848</v>
      </c>
      <c r="H638">
        <v>2527.234375</v>
      </c>
      <c r="I638">
        <v>6.8741169343411457E-6</v>
      </c>
      <c r="J638">
        <v>1.0972056596614266E-9</v>
      </c>
      <c r="K638">
        <v>4.4366016387939453</v>
      </c>
      <c r="L638">
        <v>1.2389298677444458</v>
      </c>
      <c r="M638">
        <v>5.9533813328016549E-6</v>
      </c>
      <c r="N638">
        <v>5.8477635320741683E-6</v>
      </c>
    </row>
    <row r="639" spans="1:14" x14ac:dyDescent="0.3">
      <c r="A639">
        <v>78.274635314941406</v>
      </c>
      <c r="B639">
        <v>0.58962905406951904</v>
      </c>
      <c r="C639">
        <v>-4.2886370792984962E-3</v>
      </c>
      <c r="D639">
        <v>8.5491599747911096E-4</v>
      </c>
      <c r="E639">
        <v>-2.8228212613612413E-5</v>
      </c>
      <c r="F639">
        <v>0.4473114013671875</v>
      </c>
      <c r="G639">
        <v>0.58962905406951904</v>
      </c>
      <c r="H639">
        <v>2531.2080078125</v>
      </c>
      <c r="I639">
        <v>8.2273309089941904E-6</v>
      </c>
      <c r="J639">
        <v>6.9349259668172181E-10</v>
      </c>
      <c r="K639">
        <v>4.4328150749206543</v>
      </c>
      <c r="L639">
        <v>1.2398694753646851</v>
      </c>
      <c r="M639">
        <v>7.3775327109615318E-6</v>
      </c>
      <c r="N639">
        <v>7.2725815698504448E-6</v>
      </c>
    </row>
    <row r="640" spans="1:14" x14ac:dyDescent="0.3">
      <c r="A640">
        <v>78.39752197265625</v>
      </c>
      <c r="B640">
        <v>0.59303915500640869</v>
      </c>
      <c r="C640">
        <v>-1.2453286908566952E-3</v>
      </c>
      <c r="D640">
        <v>-1.8700608052313328E-4</v>
      </c>
      <c r="E640">
        <v>-4.6062825276749209E-5</v>
      </c>
      <c r="F640">
        <v>0.4506683349609375</v>
      </c>
      <c r="G640">
        <v>0.59303915500640869</v>
      </c>
      <c r="H640">
        <v>2535.181640625</v>
      </c>
      <c r="I640">
        <v>1.1223090950807091E-5</v>
      </c>
      <c r="J640">
        <v>9.959426616745759E-10</v>
      </c>
      <c r="K640">
        <v>4.4290013313293457</v>
      </c>
      <c r="L640">
        <v>1.2436413764953613</v>
      </c>
      <c r="M640">
        <v>9.6347794169560075E-6</v>
      </c>
      <c r="N640">
        <v>9.6000048870337196E-6</v>
      </c>
    </row>
    <row r="641" spans="1:14" x14ac:dyDescent="0.3">
      <c r="A641">
        <v>78.520401000976563</v>
      </c>
      <c r="B641">
        <v>0.58571547269821167</v>
      </c>
      <c r="C641">
        <v>-1.1378531344234943E-3</v>
      </c>
      <c r="D641">
        <v>-6.4019509591162205E-4</v>
      </c>
      <c r="E641">
        <v>-6.2079023336991668E-5</v>
      </c>
      <c r="F641">
        <v>0.45318603515625</v>
      </c>
      <c r="G641">
        <v>0.58571547269821167</v>
      </c>
      <c r="H641">
        <v>2539.1552734375</v>
      </c>
      <c r="I641">
        <v>1.2146093467890751E-5</v>
      </c>
      <c r="J641">
        <v>9.3838026238302064E-10</v>
      </c>
      <c r="K641">
        <v>4.4246344566345215</v>
      </c>
      <c r="L641">
        <v>1.2455493211746216</v>
      </c>
      <c r="M641">
        <v>1.0026395102613606E-5</v>
      </c>
      <c r="N641">
        <v>1.0021333764598239E-5</v>
      </c>
    </row>
    <row r="642" spans="1:14" x14ac:dyDescent="0.3">
      <c r="A642">
        <v>78.643280029296875</v>
      </c>
      <c r="B642">
        <v>0.56570398807525635</v>
      </c>
      <c r="C642">
        <v>-3.9730785647407174E-4</v>
      </c>
      <c r="D642">
        <v>-5.4991472279652953E-4</v>
      </c>
      <c r="E642">
        <v>-5.4566517064813524E-5</v>
      </c>
      <c r="F642">
        <v>0.438079833984375</v>
      </c>
      <c r="G642">
        <v>0.56570398807525635</v>
      </c>
      <c r="H642">
        <v>2543.12890625</v>
      </c>
      <c r="I642">
        <v>8.3393579188850708E-6</v>
      </c>
      <c r="J642">
        <v>1.1470866478902053E-9</v>
      </c>
      <c r="K642">
        <v>4.4188737869262695</v>
      </c>
      <c r="L642">
        <v>1.2478801012039185</v>
      </c>
      <c r="M642">
        <v>6.8255731093813665E-6</v>
      </c>
      <c r="N642">
        <v>6.8214349084882997E-6</v>
      </c>
    </row>
    <row r="643" spans="1:14" x14ac:dyDescent="0.3">
      <c r="A643">
        <v>78.766159057617188</v>
      </c>
      <c r="B643">
        <v>0.55930304527282715</v>
      </c>
      <c r="C643">
        <v>-5.9579889057204127E-4</v>
      </c>
      <c r="D643">
        <v>-6.9268082734197378E-4</v>
      </c>
      <c r="E643">
        <v>-3.4213913750136271E-5</v>
      </c>
      <c r="F643">
        <v>0.421295166015625</v>
      </c>
      <c r="G643">
        <v>0.55930304527282715</v>
      </c>
      <c r="H643">
        <v>2547.1025390625</v>
      </c>
      <c r="I643">
        <v>4.660380000132136E-6</v>
      </c>
      <c r="J643">
        <v>8.9644891509976787E-10</v>
      </c>
      <c r="K643">
        <v>4.4182300567626953</v>
      </c>
      <c r="L643">
        <v>1.2499779462814331</v>
      </c>
      <c r="M643">
        <v>3.8851785575388931E-6</v>
      </c>
      <c r="N643">
        <v>3.8678176679241005E-6</v>
      </c>
    </row>
    <row r="644" spans="1:14" x14ac:dyDescent="0.3">
      <c r="A644">
        <v>78.8890380859375</v>
      </c>
      <c r="B644">
        <v>0.55522781610488892</v>
      </c>
      <c r="C644">
        <v>-1.2741666287183762E-3</v>
      </c>
      <c r="D644">
        <v>-1.4246649807319045E-3</v>
      </c>
      <c r="E644">
        <v>-2.4105611373670399E-5</v>
      </c>
      <c r="F644">
        <v>0.41961669921875</v>
      </c>
      <c r="G644">
        <v>0.55522781610488892</v>
      </c>
      <c r="H644">
        <v>2551.076171875</v>
      </c>
      <c r="I644">
        <v>3.3112692108261399E-6</v>
      </c>
      <c r="J644">
        <v>7.1581141014576133E-10</v>
      </c>
      <c r="K644">
        <v>4.4173612594604492</v>
      </c>
      <c r="L644">
        <v>1.2503279447555542</v>
      </c>
      <c r="M644">
        <v>2.9725542844971642E-6</v>
      </c>
      <c r="N644">
        <v>2.9669406558241462E-6</v>
      </c>
    </row>
    <row r="645" spans="1:14" x14ac:dyDescent="0.3">
      <c r="A645">
        <v>79.011917114257813</v>
      </c>
      <c r="B645">
        <v>0.52277612686157227</v>
      </c>
      <c r="C645">
        <v>-1.0057074250653386E-3</v>
      </c>
      <c r="D645">
        <v>-1.1051240144297481E-3</v>
      </c>
      <c r="E645">
        <v>-2.8181937523186207E-5</v>
      </c>
      <c r="F645">
        <v>0.4070281982421875</v>
      </c>
      <c r="G645">
        <v>0.52277612686157227</v>
      </c>
      <c r="H645">
        <v>2555.0498046875</v>
      </c>
      <c r="I645">
        <v>3.7609645460179308E-6</v>
      </c>
      <c r="J645">
        <v>5.5567433987491199E-10</v>
      </c>
      <c r="K645">
        <v>4.41082763671875</v>
      </c>
      <c r="L645">
        <v>1.2518951892852783</v>
      </c>
      <c r="M645">
        <v>3.596151145757176E-6</v>
      </c>
      <c r="N645">
        <v>3.5985935937787872E-6</v>
      </c>
    </row>
    <row r="646" spans="1:14" x14ac:dyDescent="0.3">
      <c r="A646">
        <v>79.134796142578125</v>
      </c>
      <c r="B646">
        <v>0.489155113697052</v>
      </c>
      <c r="C646">
        <v>-4.3076579459011555E-4</v>
      </c>
      <c r="D646">
        <v>-9.4860297394916415E-4</v>
      </c>
      <c r="E646">
        <v>-4.5915752707514912E-5</v>
      </c>
      <c r="F646">
        <v>0.367584228515625</v>
      </c>
      <c r="G646">
        <v>0.489155113697052</v>
      </c>
      <c r="H646">
        <v>2559.0234375</v>
      </c>
      <c r="I646">
        <v>3.7775541841256199E-6</v>
      </c>
      <c r="J646">
        <v>7.4925965432015573E-10</v>
      </c>
      <c r="K646">
        <v>4.4080166816711426</v>
      </c>
      <c r="L646">
        <v>1.2547519207000732</v>
      </c>
      <c r="M646">
        <v>3.9933447624207474E-6</v>
      </c>
      <c r="N646">
        <v>4.0012600948102772E-6</v>
      </c>
    </row>
    <row r="647" spans="1:14" x14ac:dyDescent="0.3">
      <c r="A647">
        <v>79.257682800292969</v>
      </c>
      <c r="B647">
        <v>0.47620809078216553</v>
      </c>
      <c r="C647">
        <v>-7.7565747778862715E-4</v>
      </c>
      <c r="D647">
        <v>-1.3818129664286971E-3</v>
      </c>
      <c r="E647">
        <v>-2.4403712814091705E-5</v>
      </c>
      <c r="F647">
        <v>0.344085693359375</v>
      </c>
      <c r="G647">
        <v>0.47620809078216553</v>
      </c>
      <c r="H647">
        <v>2562.9970703125</v>
      </c>
      <c r="I647">
        <v>5.1594247452158015E-6</v>
      </c>
      <c r="J647">
        <v>8.2071338614042588E-10</v>
      </c>
      <c r="K647">
        <v>4.4058961868286133</v>
      </c>
      <c r="L647">
        <v>1.2578710317611694</v>
      </c>
      <c r="M647">
        <v>4.8793890528031625E-6</v>
      </c>
      <c r="N647">
        <v>4.8706201596360188E-6</v>
      </c>
    </row>
    <row r="648" spans="1:14" x14ac:dyDescent="0.3">
      <c r="A648">
        <v>79.380561828613281</v>
      </c>
      <c r="B648">
        <v>0.44443699717521667</v>
      </c>
      <c r="C648">
        <v>-3.9102407754398882E-4</v>
      </c>
      <c r="D648">
        <v>-1.0503883240744472E-3</v>
      </c>
      <c r="E648">
        <v>-1.9717197574209422E-5</v>
      </c>
      <c r="F648">
        <v>0.3281402587890625</v>
      </c>
      <c r="G648">
        <v>0.44443699717521667</v>
      </c>
      <c r="H648">
        <v>2566.970703125</v>
      </c>
      <c r="I648">
        <v>7.4867689363600221E-6</v>
      </c>
      <c r="J648">
        <v>7.4029415930709774E-10</v>
      </c>
      <c r="K648">
        <v>4.4030227661132813</v>
      </c>
      <c r="L648">
        <v>1.2609316110610962</v>
      </c>
      <c r="M648">
        <v>6.2853773670212831E-6</v>
      </c>
      <c r="N648">
        <v>6.2512008298654109E-6</v>
      </c>
    </row>
    <row r="649" spans="1:14" x14ac:dyDescent="0.3">
      <c r="A649">
        <v>79.503440856933594</v>
      </c>
      <c r="B649">
        <v>0.38952749967575073</v>
      </c>
      <c r="C649">
        <v>-2.707572712097317E-4</v>
      </c>
      <c r="D649">
        <v>-2.6601511053740978E-3</v>
      </c>
      <c r="E649">
        <v>-2.6704508854891174E-5</v>
      </c>
      <c r="F649">
        <v>0.2845001220703125</v>
      </c>
      <c r="G649">
        <v>0.38952749967575073</v>
      </c>
      <c r="H649">
        <v>2570.9443359375</v>
      </c>
      <c r="I649">
        <v>7.646729500265792E-6</v>
      </c>
      <c r="J649">
        <v>8.2239809406914333E-10</v>
      </c>
      <c r="K649">
        <v>4.3985681533813477</v>
      </c>
      <c r="L649">
        <v>1.26237952709198</v>
      </c>
      <c r="M649">
        <v>6.2787321439827792E-6</v>
      </c>
      <c r="N649">
        <v>6.2268177316582296E-6</v>
      </c>
    </row>
    <row r="650" spans="1:14" x14ac:dyDescent="0.3">
      <c r="A650">
        <v>79.626319885253906</v>
      </c>
      <c r="B650">
        <v>0.34222173690795898</v>
      </c>
      <c r="C650">
        <v>-8.4222783334553242E-4</v>
      </c>
      <c r="D650">
        <v>-2.01069051399827E-4</v>
      </c>
      <c r="E650">
        <v>-2.6725345378508791E-5</v>
      </c>
      <c r="F650">
        <v>0.2307891845703125</v>
      </c>
      <c r="G650">
        <v>0.34222173690795898</v>
      </c>
      <c r="H650">
        <v>2574.91796875</v>
      </c>
      <c r="I650">
        <v>4.6578193177992944E-6</v>
      </c>
      <c r="J650">
        <v>1.0735548006124418E-9</v>
      </c>
      <c r="K650">
        <v>4.3934473991394043</v>
      </c>
      <c r="L650">
        <v>1.2624449729919434</v>
      </c>
      <c r="M650">
        <v>3.8600369407504331E-6</v>
      </c>
      <c r="N650">
        <v>3.8010366552043706E-6</v>
      </c>
    </row>
    <row r="651" spans="1:14" x14ac:dyDescent="0.3">
      <c r="A651">
        <v>79.749198913574219</v>
      </c>
      <c r="B651">
        <v>0.2891387939453125</v>
      </c>
      <c r="C651">
        <v>3.067720215767622E-3</v>
      </c>
      <c r="D651">
        <v>-3.1656146165914834E-4</v>
      </c>
      <c r="E651">
        <v>-4.4316722778603435E-5</v>
      </c>
      <c r="F651">
        <v>0.18463134765625</v>
      </c>
      <c r="G651">
        <v>0.2891387939453125</v>
      </c>
      <c r="H651">
        <v>2578.8916015625</v>
      </c>
      <c r="I651">
        <v>2.3474285626434721E-6</v>
      </c>
      <c r="J651">
        <v>1.0350301726802513E-9</v>
      </c>
      <c r="K651">
        <v>4.3899474143981934</v>
      </c>
      <c r="L651">
        <v>1.2649205923080444</v>
      </c>
      <c r="M651">
        <v>2.1238495264697121E-6</v>
      </c>
      <c r="N651">
        <v>2.0812913135159761E-6</v>
      </c>
    </row>
    <row r="652" spans="1:14" x14ac:dyDescent="0.3">
      <c r="A652">
        <v>79.872077941894531</v>
      </c>
      <c r="B652">
        <v>0.22584480047225952</v>
      </c>
      <c r="C652">
        <v>-4.1144457645714283E-3</v>
      </c>
      <c r="D652">
        <v>-1.3046287931501865E-3</v>
      </c>
      <c r="E652">
        <v>-3.4677646908676252E-5</v>
      </c>
      <c r="F652">
        <v>0.12420654296875</v>
      </c>
      <c r="G652">
        <v>0.22584480047225952</v>
      </c>
      <c r="H652">
        <v>2582.865478515625</v>
      </c>
      <c r="I652">
        <v>2.3835123101889621E-6</v>
      </c>
      <c r="J652">
        <v>1.0400998950998996E-9</v>
      </c>
      <c r="K652">
        <v>4.3877964019775391</v>
      </c>
      <c r="L652">
        <v>1.2699859142303467</v>
      </c>
      <c r="M652">
        <v>2.2156223167257849E-6</v>
      </c>
      <c r="N652">
        <v>2.1897253645875026E-6</v>
      </c>
    </row>
    <row r="653" spans="1:14" x14ac:dyDescent="0.3">
      <c r="A653">
        <v>79.994956970214844</v>
      </c>
      <c r="B653">
        <v>0.18716691434383392</v>
      </c>
      <c r="C653">
        <v>-3.2334297429770231E-3</v>
      </c>
      <c r="D653">
        <v>-1.5840365085750818E-4</v>
      </c>
      <c r="E653">
        <v>-5.3611667681252584E-5</v>
      </c>
      <c r="F653">
        <v>6.7138671875E-2</v>
      </c>
      <c r="G653">
        <v>0.18716691434383392</v>
      </c>
      <c r="H653">
        <v>2586.839111328125</v>
      </c>
      <c r="I653">
        <v>4.4087414607929531E-6</v>
      </c>
      <c r="J653">
        <v>1.019362927401346E-9</v>
      </c>
      <c r="K653">
        <v>4.3853216171264648</v>
      </c>
      <c r="L653">
        <v>1.2734793424606323</v>
      </c>
      <c r="M653">
        <v>3.7855611481063534E-6</v>
      </c>
      <c r="N653">
        <v>3.7530458030232694E-6</v>
      </c>
    </row>
    <row r="654" spans="1:14" x14ac:dyDescent="0.3">
      <c r="A654">
        <v>80.117843627929688</v>
      </c>
      <c r="B654">
        <v>0.15069401264190674</v>
      </c>
      <c r="C654">
        <v>-1.6817122232168913E-3</v>
      </c>
      <c r="D654">
        <v>1.438881503418088E-3</v>
      </c>
      <c r="E654">
        <v>-4.2799787479452789E-5</v>
      </c>
      <c r="F654">
        <v>3.5247802734375E-2</v>
      </c>
      <c r="G654">
        <v>0.15069401264190674</v>
      </c>
      <c r="H654">
        <v>2590.812744140625</v>
      </c>
      <c r="I654">
        <v>5.75659578316845E-6</v>
      </c>
      <c r="J654">
        <v>1.1059776428012924E-9</v>
      </c>
      <c r="K654">
        <v>4.383613109588623</v>
      </c>
      <c r="L654">
        <v>1.2762367725372314</v>
      </c>
      <c r="M654">
        <v>4.7932476263667922E-6</v>
      </c>
      <c r="N654">
        <v>4.7616922529414296E-6</v>
      </c>
    </row>
    <row r="655" spans="1:14" x14ac:dyDescent="0.3">
      <c r="A655">
        <v>80.24072265625</v>
      </c>
      <c r="B655">
        <v>7.4692629277706146E-2</v>
      </c>
      <c r="C655">
        <v>-1.1704277712851763E-3</v>
      </c>
      <c r="D655">
        <v>-1.9523536320775747E-3</v>
      </c>
      <c r="E655">
        <v>-1.0229928193439264E-5</v>
      </c>
      <c r="F655">
        <v>-1.42669677734375E-2</v>
      </c>
      <c r="G655">
        <v>7.4692629277706146E-2</v>
      </c>
      <c r="H655">
        <v>2594.786376953125</v>
      </c>
      <c r="I655">
        <v>4.7989369704737328E-6</v>
      </c>
      <c r="J655">
        <v>8.5086515611010327E-10</v>
      </c>
      <c r="K655">
        <v>4.381782054901123</v>
      </c>
      <c r="L655">
        <v>1.2776666879653931</v>
      </c>
      <c r="M655">
        <v>3.9574024413013831E-6</v>
      </c>
      <c r="N655">
        <v>3.9177230064524338E-6</v>
      </c>
    </row>
    <row r="656" spans="1:14" x14ac:dyDescent="0.3">
      <c r="A656">
        <v>80.363601684570313</v>
      </c>
      <c r="B656">
        <v>-7.1859876625239849E-3</v>
      </c>
      <c r="C656">
        <v>-2.5422822218388319E-3</v>
      </c>
      <c r="D656">
        <v>-3.9321398362517357E-3</v>
      </c>
      <c r="E656">
        <v>-4.6076736907707527E-5</v>
      </c>
      <c r="F656">
        <v>-9.9029541015625E-2</v>
      </c>
      <c r="G656">
        <v>-7.1859876625239849E-3</v>
      </c>
      <c r="H656">
        <v>2598.760009765625</v>
      </c>
      <c r="I656">
        <v>3.5511666283127852E-6</v>
      </c>
      <c r="J656">
        <v>8.6967327783682435E-10</v>
      </c>
      <c r="K656">
        <v>4.3794312477111816</v>
      </c>
      <c r="L656">
        <v>1.2782973051071167</v>
      </c>
      <c r="M656">
        <v>2.9842256026313407E-6</v>
      </c>
      <c r="N656">
        <v>2.9405996428977232E-6</v>
      </c>
    </row>
    <row r="657" spans="1:14" x14ac:dyDescent="0.3">
      <c r="A657">
        <v>80.486480712890625</v>
      </c>
      <c r="B657">
        <v>-7.6287023723125458E-2</v>
      </c>
      <c r="C657">
        <v>-2.6287301443517208E-3</v>
      </c>
      <c r="D657">
        <v>-2.4961160961538553E-3</v>
      </c>
      <c r="E657">
        <v>-3.9356651541311294E-5</v>
      </c>
      <c r="F657">
        <v>-0.174560546875</v>
      </c>
      <c r="G657">
        <v>-7.6287023723125458E-2</v>
      </c>
      <c r="H657">
        <v>2602.733642578125</v>
      </c>
      <c r="I657">
        <v>2.7452242647996172E-6</v>
      </c>
      <c r="J657">
        <v>1.1081401352086573E-9</v>
      </c>
      <c r="K657">
        <v>4.3747448921203613</v>
      </c>
      <c r="L657">
        <v>1.279069185256958</v>
      </c>
      <c r="M657">
        <v>2.6474026526557282E-6</v>
      </c>
      <c r="N657">
        <v>2.6022114525403595E-6</v>
      </c>
    </row>
    <row r="658" spans="1:14" x14ac:dyDescent="0.3">
      <c r="A658">
        <v>80.609359741210938</v>
      </c>
      <c r="B658">
        <v>-0.16184642910957336</v>
      </c>
      <c r="C658">
        <v>2.6624167803674936E-3</v>
      </c>
      <c r="D658">
        <v>-1.9623744301497936E-3</v>
      </c>
      <c r="E658">
        <v>1.3589804439106956E-5</v>
      </c>
      <c r="F658">
        <v>-0.246734619140625</v>
      </c>
      <c r="G658">
        <v>-0.16184642910957336</v>
      </c>
      <c r="H658">
        <v>2606.707275390625</v>
      </c>
      <c r="I658">
        <v>2.9505970360332867E-6</v>
      </c>
      <c r="J658">
        <v>9.954649327070797E-10</v>
      </c>
      <c r="K658">
        <v>4.3713903427124023</v>
      </c>
      <c r="L658">
        <v>1.2813644409179688</v>
      </c>
      <c r="M658">
        <v>2.6255993361701258E-6</v>
      </c>
      <c r="N658">
        <v>2.5872948299365817E-6</v>
      </c>
    </row>
    <row r="659" spans="1:14" x14ac:dyDescent="0.3">
      <c r="A659">
        <v>80.73223876953125</v>
      </c>
      <c r="B659">
        <v>-0.23652304708957672</v>
      </c>
      <c r="C659">
        <v>-1.1499501997604966E-3</v>
      </c>
      <c r="D659">
        <v>-1.2195704039186239E-4</v>
      </c>
      <c r="E659">
        <v>-5.6581680837552994E-5</v>
      </c>
      <c r="F659">
        <v>-0.335693359375</v>
      </c>
      <c r="G659">
        <v>-0.23652304708957672</v>
      </c>
      <c r="H659">
        <v>2610.680908203125</v>
      </c>
      <c r="I659">
        <v>3.5416067021287745E-6</v>
      </c>
      <c r="J659">
        <v>7.9513395867536474E-10</v>
      </c>
      <c r="K659">
        <v>4.3666214942932129</v>
      </c>
      <c r="L659">
        <v>1.2847765684127808</v>
      </c>
      <c r="M659">
        <v>2.9615216590173077E-6</v>
      </c>
      <c r="N659">
        <v>2.9436209842970129E-6</v>
      </c>
    </row>
    <row r="660" spans="1:14" x14ac:dyDescent="0.3">
      <c r="A660">
        <v>80.855117797851563</v>
      </c>
      <c r="B660">
        <v>-0.27651786804199219</v>
      </c>
      <c r="C660">
        <v>-2.4961812887340784E-3</v>
      </c>
      <c r="D660">
        <v>-1.5508853830397129E-3</v>
      </c>
      <c r="E660">
        <v>-2.8740389097947627E-5</v>
      </c>
      <c r="F660">
        <v>-0.3961181640625</v>
      </c>
      <c r="G660">
        <v>-0.27651786804199219</v>
      </c>
      <c r="H660">
        <v>2614.654541015625</v>
      </c>
      <c r="I660">
        <v>5.6807698456395883E-6</v>
      </c>
      <c r="J660">
        <v>5.8686777659744394E-10</v>
      </c>
      <c r="K660">
        <v>4.3624534606933594</v>
      </c>
      <c r="L660">
        <v>1.2877421379089355</v>
      </c>
      <c r="M660">
        <v>4.8422398322145455E-6</v>
      </c>
      <c r="N660">
        <v>4.8728866204328369E-6</v>
      </c>
    </row>
    <row r="661" spans="1:14" x14ac:dyDescent="0.3">
      <c r="A661">
        <v>80.978004455566406</v>
      </c>
      <c r="B661">
        <v>-0.33411103487014771</v>
      </c>
      <c r="C661">
        <v>-2.4903314188122749E-3</v>
      </c>
      <c r="D661">
        <v>-2.914858516305685E-3</v>
      </c>
      <c r="E661">
        <v>-3.0566072382498533E-5</v>
      </c>
      <c r="F661">
        <v>-0.4338836669921875</v>
      </c>
      <c r="G661">
        <v>-0.33411103487014771</v>
      </c>
      <c r="H661">
        <v>2618.628173828125</v>
      </c>
      <c r="I661">
        <v>7.6657233876176178E-6</v>
      </c>
      <c r="J661">
        <v>7.4212441747434355E-10</v>
      </c>
      <c r="K661">
        <v>4.3602819442749023</v>
      </c>
      <c r="L661">
        <v>1.291377067565918</v>
      </c>
      <c r="M661">
        <v>6.4008413573901635E-6</v>
      </c>
      <c r="N661">
        <v>6.4657633629394695E-6</v>
      </c>
    </row>
    <row r="662" spans="1:14" x14ac:dyDescent="0.3">
      <c r="A662">
        <v>81.100883483886719</v>
      </c>
      <c r="B662">
        <v>-0.42095321416854858</v>
      </c>
      <c r="C662">
        <v>-4.3455995619297028E-3</v>
      </c>
      <c r="D662">
        <v>-1.8960825400426984E-3</v>
      </c>
      <c r="E662">
        <v>-5.8246321714250371E-5</v>
      </c>
      <c r="F662">
        <v>-0.508575439453125</v>
      </c>
      <c r="G662">
        <v>-0.42095321416854858</v>
      </c>
      <c r="H662">
        <v>2622.601806640625</v>
      </c>
      <c r="I662">
        <v>7.7638778748223558E-6</v>
      </c>
      <c r="J662">
        <v>1.0388707671893371E-9</v>
      </c>
      <c r="K662">
        <v>4.3575425148010254</v>
      </c>
      <c r="L662">
        <v>1.2919552326202393</v>
      </c>
      <c r="M662">
        <v>6.2821109167998657E-6</v>
      </c>
      <c r="N662">
        <v>6.3554521148034837E-6</v>
      </c>
    </row>
    <row r="663" spans="1:14" x14ac:dyDescent="0.3">
      <c r="A663">
        <v>81.223762512207031</v>
      </c>
      <c r="B663">
        <v>-0.49277842044830322</v>
      </c>
      <c r="C663">
        <v>1.3040207559242845E-3</v>
      </c>
      <c r="D663">
        <v>-6.0181214939802885E-4</v>
      </c>
      <c r="E663">
        <v>2.1727099010604434E-5</v>
      </c>
      <c r="F663">
        <v>-0.5899810791015625</v>
      </c>
      <c r="G663">
        <v>-0.49277842044830322</v>
      </c>
      <c r="H663">
        <v>2626.575439453125</v>
      </c>
      <c r="I663">
        <v>4.4422640712582506E-6</v>
      </c>
      <c r="J663">
        <v>8.3219092728015198E-10</v>
      </c>
      <c r="K663">
        <v>4.3518123626708984</v>
      </c>
      <c r="L663">
        <v>1.2916297912597656</v>
      </c>
      <c r="M663">
        <v>3.5574303183238953E-6</v>
      </c>
      <c r="N663">
        <v>3.6204660318617243E-6</v>
      </c>
    </row>
    <row r="664" spans="1:14" x14ac:dyDescent="0.3">
      <c r="A664">
        <v>81.346641540527344</v>
      </c>
      <c r="B664">
        <v>-0.55069887638092041</v>
      </c>
      <c r="C664">
        <v>-8.746388484723866E-4</v>
      </c>
      <c r="D664">
        <v>-6.2287240289151669E-3</v>
      </c>
      <c r="E664">
        <v>-4.5142020098865032E-5</v>
      </c>
      <c r="F664">
        <v>-0.6571197509765625</v>
      </c>
      <c r="G664">
        <v>-0.55069887638092041</v>
      </c>
      <c r="H664">
        <v>2630.549072265625</v>
      </c>
      <c r="I664">
        <v>2.2905107925907942E-6</v>
      </c>
      <c r="J664">
        <v>5.8947197123515593E-10</v>
      </c>
      <c r="K664">
        <v>4.3492012023925781</v>
      </c>
      <c r="L664">
        <v>1.292955756187439</v>
      </c>
      <c r="M664">
        <v>1.9497661014611367E-6</v>
      </c>
      <c r="N664">
        <v>1.9758078906306764E-6</v>
      </c>
    </row>
    <row r="665" spans="1:14" x14ac:dyDescent="0.3">
      <c r="A665">
        <v>81.469520568847656</v>
      </c>
      <c r="B665">
        <v>-0.59975659847259521</v>
      </c>
      <c r="C665">
        <v>7.3621736373752356E-4</v>
      </c>
      <c r="D665">
        <v>-1.1370728025212884E-3</v>
      </c>
      <c r="E665">
        <v>-3.8433910958701745E-5</v>
      </c>
      <c r="F665">
        <v>-0.713348388671875</v>
      </c>
      <c r="G665">
        <v>-0.59975659847259521</v>
      </c>
      <c r="H665">
        <v>2634.522705078125</v>
      </c>
      <c r="I665">
        <v>1.6262595181615325E-6</v>
      </c>
      <c r="J665">
        <v>9.6548224970405272E-10</v>
      </c>
      <c r="K665">
        <v>4.3476271629333496</v>
      </c>
      <c r="L665">
        <v>1.2968720197677612</v>
      </c>
      <c r="M665">
        <v>1.6449662325612735E-6</v>
      </c>
      <c r="N665">
        <v>1.6339366766260355E-6</v>
      </c>
    </row>
    <row r="666" spans="1:14" x14ac:dyDescent="0.3">
      <c r="A666">
        <v>81.592399597167969</v>
      </c>
      <c r="B666">
        <v>-0.60568362474441528</v>
      </c>
      <c r="C666">
        <v>1.4322460629045963E-5</v>
      </c>
      <c r="D666">
        <v>-3.4167239209637046E-4</v>
      </c>
      <c r="E666">
        <v>-4.4229025661479682E-5</v>
      </c>
      <c r="F666">
        <v>-0.7511138916015625</v>
      </c>
      <c r="G666">
        <v>-0.60568362474441528</v>
      </c>
      <c r="H666">
        <v>2638.496337890625</v>
      </c>
      <c r="I666">
        <v>3.672334287330159E-6</v>
      </c>
      <c r="J666">
        <v>9.5305274783186178E-10</v>
      </c>
      <c r="K666">
        <v>4.3441300392150879</v>
      </c>
      <c r="L666">
        <v>1.3094357252120972</v>
      </c>
      <c r="M666">
        <v>3.3620126487221569E-6</v>
      </c>
      <c r="N666">
        <v>3.3737467219907558E-6</v>
      </c>
    </row>
    <row r="667" spans="1:14" x14ac:dyDescent="0.3">
      <c r="A667">
        <v>81.715278625488281</v>
      </c>
      <c r="B667">
        <v>-0.59911882877349854</v>
      </c>
      <c r="C667">
        <v>-1.2517052236944437E-3</v>
      </c>
      <c r="D667">
        <v>6.1107554938644171E-4</v>
      </c>
      <c r="E667">
        <v>-5.8771169278770685E-5</v>
      </c>
      <c r="F667">
        <v>-0.743560791015625</v>
      </c>
      <c r="G667">
        <v>-0.59911882877349854</v>
      </c>
      <c r="H667">
        <v>2642.469970703125</v>
      </c>
      <c r="I667">
        <v>7.6228120633459184E-6</v>
      </c>
      <c r="J667">
        <v>8.2751849816986578E-10</v>
      </c>
      <c r="K667">
        <v>4.3422679901123047</v>
      </c>
      <c r="L667">
        <v>1.3104692697525024</v>
      </c>
      <c r="M667">
        <v>6.4174710132647306E-6</v>
      </c>
      <c r="N667">
        <v>6.415106327040121E-6</v>
      </c>
    </row>
    <row r="668" spans="1:14" x14ac:dyDescent="0.3">
      <c r="A668">
        <v>81.838165283203125</v>
      </c>
      <c r="B668">
        <v>-0.65975069999694824</v>
      </c>
      <c r="C668">
        <v>1.1336163152009249E-4</v>
      </c>
      <c r="D668">
        <v>1.9460506737232208E-3</v>
      </c>
      <c r="E668">
        <v>1.0276755347149447E-5</v>
      </c>
      <c r="F668">
        <v>-0.75531005859375</v>
      </c>
      <c r="G668">
        <v>-0.65975069999694824</v>
      </c>
      <c r="H668">
        <v>2646.443603515625</v>
      </c>
      <c r="I668">
        <v>9.954734196071513E-6</v>
      </c>
      <c r="J668">
        <v>9.7750285643627421E-10</v>
      </c>
      <c r="K668">
        <v>4.3400893211364746</v>
      </c>
      <c r="L668">
        <v>1.3077590465545654</v>
      </c>
      <c r="M668">
        <v>8.1694215623429045E-6</v>
      </c>
      <c r="N668">
        <v>8.125401109282393E-6</v>
      </c>
    </row>
    <row r="669" spans="1:14" x14ac:dyDescent="0.3">
      <c r="A669">
        <v>81.961044311523438</v>
      </c>
      <c r="B669">
        <v>-0.76328581571578979</v>
      </c>
      <c r="C669">
        <v>-2.8876545839011669E-3</v>
      </c>
      <c r="D669">
        <v>-2.6897736825048923E-3</v>
      </c>
      <c r="E669">
        <v>-5.4211457609198987E-5</v>
      </c>
      <c r="F669">
        <v>-0.8400726318359375</v>
      </c>
      <c r="G669">
        <v>-0.76328581571578979</v>
      </c>
      <c r="H669">
        <v>2650.417236328125</v>
      </c>
      <c r="I669">
        <v>5.6460821724613197E-6</v>
      </c>
      <c r="J669">
        <v>1.0587984933252415E-9</v>
      </c>
      <c r="K669">
        <v>4.3366036415100098</v>
      </c>
      <c r="L669">
        <v>1.3068913221359253</v>
      </c>
      <c r="M669">
        <v>4.6758877942920662E-6</v>
      </c>
      <c r="N669">
        <v>4.6325658331625164E-6</v>
      </c>
    </row>
    <row r="670" spans="1:14" x14ac:dyDescent="0.3">
      <c r="A670">
        <v>82.08392333984375</v>
      </c>
      <c r="B670">
        <v>-0.85223793983459473</v>
      </c>
      <c r="C670">
        <v>-7.3012837674468756E-4</v>
      </c>
      <c r="D670">
        <v>1.6765119507908821E-3</v>
      </c>
      <c r="E670">
        <v>6.0186844166310038E-6</v>
      </c>
      <c r="F670">
        <v>-0.9407806396484375</v>
      </c>
      <c r="G670">
        <v>-0.85223793983459473</v>
      </c>
      <c r="H670">
        <v>2654.390869140625</v>
      </c>
      <c r="I670">
        <v>2.1848545657121576E-6</v>
      </c>
      <c r="J670">
        <v>8.476468971174711E-10</v>
      </c>
      <c r="K670">
        <v>4.3333654403686523</v>
      </c>
      <c r="L670">
        <v>1.3115570545196533</v>
      </c>
      <c r="M670">
        <v>1.7946003936231136E-6</v>
      </c>
      <c r="N670">
        <v>1.8087206399286515E-6</v>
      </c>
    </row>
    <row r="671" spans="1:14" x14ac:dyDescent="0.3">
      <c r="A671">
        <v>82.206802368164063</v>
      </c>
      <c r="B671">
        <v>-0.93229919672012329</v>
      </c>
      <c r="C671">
        <v>-2.4623752105981112E-3</v>
      </c>
      <c r="D671">
        <v>-2.6761579792946577E-3</v>
      </c>
      <c r="E671">
        <v>-7.5109064709977247E-6</v>
      </c>
      <c r="F671">
        <v>-1.025543212890625</v>
      </c>
      <c r="G671">
        <v>-0.93229919672012329</v>
      </c>
      <c r="H671">
        <v>2658.364501953125</v>
      </c>
      <c r="I671">
        <v>2.1618780010612682E-6</v>
      </c>
      <c r="J671">
        <v>6.1485333491262395E-10</v>
      </c>
      <c r="K671">
        <v>4.3342452049255371</v>
      </c>
      <c r="L671">
        <v>1.3232632875442505</v>
      </c>
      <c r="M671">
        <v>1.802792780836171E-6</v>
      </c>
      <c r="N671">
        <v>1.8361589582127635E-6</v>
      </c>
    </row>
    <row r="672" spans="1:14" x14ac:dyDescent="0.3">
      <c r="A672">
        <v>82.329681396484375</v>
      </c>
      <c r="B672">
        <v>-0.95235836505889893</v>
      </c>
      <c r="C672">
        <v>-2.5376500561833382E-3</v>
      </c>
      <c r="D672">
        <v>1.0284787276759744E-3</v>
      </c>
      <c r="E672">
        <v>-5.9752925153588876E-5</v>
      </c>
      <c r="F672">
        <v>-1.0951995849609375</v>
      </c>
      <c r="G672">
        <v>-0.95235836505889893</v>
      </c>
      <c r="H672">
        <v>2662.338134765625</v>
      </c>
      <c r="I672">
        <v>1.580846060278418E-6</v>
      </c>
      <c r="J672">
        <v>5.6861410024922066E-10</v>
      </c>
      <c r="K672">
        <v>4.3453502655029297</v>
      </c>
      <c r="L672">
        <v>1.3263357877731323</v>
      </c>
      <c r="M672">
        <v>1.413093173141533E-6</v>
      </c>
      <c r="N672">
        <v>1.4410701396627701E-6</v>
      </c>
    </row>
    <row r="673" spans="1:14" x14ac:dyDescent="0.3">
      <c r="A673">
        <v>82.452560424804688</v>
      </c>
      <c r="B673">
        <v>-0.87831556797027588</v>
      </c>
      <c r="C673">
        <v>-2.3633127566426992E-3</v>
      </c>
      <c r="D673">
        <v>1.7077606171369553E-3</v>
      </c>
      <c r="E673">
        <v>5.8984351198887452E-6</v>
      </c>
      <c r="F673">
        <v>-1.075897216796875</v>
      </c>
      <c r="G673">
        <v>-0.87831556797027588</v>
      </c>
      <c r="H673">
        <v>2666.311767578125</v>
      </c>
      <c r="I673">
        <v>2.2411377358366735E-6</v>
      </c>
      <c r="J673">
        <v>7.6667849846501213E-10</v>
      </c>
      <c r="K673">
        <v>4.3214559555053711</v>
      </c>
      <c r="L673">
        <v>1.3249785900115967</v>
      </c>
      <c r="M673">
        <v>2.0793254407180939E-6</v>
      </c>
      <c r="N673">
        <v>2.1132339043106185E-6</v>
      </c>
    </row>
    <row r="674" spans="1:14" x14ac:dyDescent="0.3">
      <c r="A674">
        <v>82.575439453125</v>
      </c>
      <c r="B674">
        <v>-0.82008099555969238</v>
      </c>
      <c r="C674">
        <v>-2.2028291132301092E-3</v>
      </c>
      <c r="D674">
        <v>1.1539174010977149E-3</v>
      </c>
      <c r="E674">
        <v>-3.6798333894694224E-5</v>
      </c>
      <c r="F674">
        <v>-0.991973876953125</v>
      </c>
      <c r="G674">
        <v>-0.82008099555969238</v>
      </c>
      <c r="H674">
        <v>2670.285400390625</v>
      </c>
      <c r="I674">
        <v>3.6570263546309434E-6</v>
      </c>
      <c r="J674">
        <v>7.1403549739557093E-10</v>
      </c>
      <c r="K674">
        <v>4.3144087791442871</v>
      </c>
      <c r="L674">
        <v>1.3208454847335815</v>
      </c>
      <c r="M674">
        <v>3.182505679433234E-6</v>
      </c>
      <c r="N674">
        <v>3.1924460017762613E-6</v>
      </c>
    </row>
    <row r="675" spans="1:14" x14ac:dyDescent="0.3">
      <c r="A675">
        <v>82.698326110839844</v>
      </c>
      <c r="B675">
        <v>-0.82100450992584229</v>
      </c>
      <c r="C675">
        <v>2.2076733876019716E-3</v>
      </c>
      <c r="D675">
        <v>1.2946028728038073E-3</v>
      </c>
      <c r="E675">
        <v>-4.1871331632137299E-5</v>
      </c>
      <c r="F675">
        <v>-0.961761474609375</v>
      </c>
      <c r="G675">
        <v>-0.82100450992584229</v>
      </c>
      <c r="H675">
        <v>2674.259033203125</v>
      </c>
      <c r="I675">
        <v>5.0613361963769421E-6</v>
      </c>
      <c r="J675">
        <v>7.09324488035179E-10</v>
      </c>
      <c r="K675">
        <v>4.3140335083007813</v>
      </c>
      <c r="L675">
        <v>1.318364143371582</v>
      </c>
      <c r="M675">
        <v>4.1688058445288334E-6</v>
      </c>
      <c r="N675">
        <v>4.1640842027845792E-6</v>
      </c>
    </row>
    <row r="676" spans="1:14" x14ac:dyDescent="0.3">
      <c r="A676">
        <v>82.821205139160156</v>
      </c>
      <c r="B676">
        <v>-0.80619090795516968</v>
      </c>
      <c r="C676">
        <v>-1.2778699165210128E-3</v>
      </c>
      <c r="D676">
        <v>-2.2831584792584181E-3</v>
      </c>
      <c r="E676">
        <v>-4.597484803525731E-5</v>
      </c>
      <c r="F676">
        <v>-0.961761474609375</v>
      </c>
      <c r="G676">
        <v>-0.80619090795516968</v>
      </c>
      <c r="H676">
        <v>2678.232666015625</v>
      </c>
      <c r="I676">
        <v>4.429321506904671E-6</v>
      </c>
      <c r="J676">
        <v>9.2961499609245379E-10</v>
      </c>
      <c r="K676">
        <v>4.3125572204589844</v>
      </c>
      <c r="L676">
        <v>1.3208068609237671</v>
      </c>
      <c r="M676">
        <v>3.5784144074568758E-6</v>
      </c>
      <c r="N676">
        <v>3.6207088669470977E-6</v>
      </c>
    </row>
    <row r="677" spans="1:14" x14ac:dyDescent="0.3">
      <c r="A677">
        <v>82.944084167480469</v>
      </c>
      <c r="B677">
        <v>-0.80642294883728027</v>
      </c>
      <c r="C677">
        <v>-8.0446095671504736E-4</v>
      </c>
      <c r="D677">
        <v>-1.7382204532623291E-4</v>
      </c>
      <c r="E677">
        <v>-4.1686780605232343E-5</v>
      </c>
      <c r="F677">
        <v>-0.941619873046875</v>
      </c>
      <c r="G677">
        <v>-0.80642294883728027</v>
      </c>
      <c r="H677">
        <v>2682.206298828125</v>
      </c>
      <c r="I677">
        <v>3.8794801184849348E-6</v>
      </c>
      <c r="J677">
        <v>7.2143879759067886E-10</v>
      </c>
      <c r="K677">
        <v>4.3081173896789551</v>
      </c>
      <c r="L677">
        <v>1.3255318403244019</v>
      </c>
      <c r="M677">
        <v>3.0849416816636221E-6</v>
      </c>
      <c r="N677">
        <v>3.1591860079061007E-6</v>
      </c>
    </row>
    <row r="678" spans="1:14" x14ac:dyDescent="0.3">
      <c r="A678">
        <v>83.066963195800781</v>
      </c>
      <c r="B678">
        <v>-0.85909193754196167</v>
      </c>
      <c r="C678">
        <v>-2.370019443333149E-3</v>
      </c>
      <c r="D678">
        <v>-1.3971698936074972E-3</v>
      </c>
      <c r="E678">
        <v>-6.7520768425310962E-6</v>
      </c>
      <c r="F678">
        <v>-0.9676361083984375</v>
      </c>
      <c r="G678">
        <v>-0.85909193754196167</v>
      </c>
      <c r="H678">
        <v>2686.179931640625</v>
      </c>
      <c r="I678">
        <v>2.1632615698763402E-6</v>
      </c>
      <c r="J678">
        <v>6.8517452822547398E-10</v>
      </c>
      <c r="K678">
        <v>4.298640251159668</v>
      </c>
      <c r="L678">
        <v>1.3282485008239746</v>
      </c>
      <c r="M678">
        <v>1.9544606857380131E-6</v>
      </c>
      <c r="N678">
        <v>1.988546273423708E-6</v>
      </c>
    </row>
    <row r="679" spans="1:14" x14ac:dyDescent="0.3">
      <c r="A679">
        <v>83.189842224121094</v>
      </c>
      <c r="B679">
        <v>-0.86578238010406494</v>
      </c>
      <c r="C679">
        <v>-2.2826152853667736E-3</v>
      </c>
      <c r="D679">
        <v>-1.4458098448812962E-3</v>
      </c>
      <c r="E679">
        <v>-4.6515408030245453E-5</v>
      </c>
      <c r="F679">
        <v>-1.015472412109375</v>
      </c>
      <c r="G679">
        <v>-0.86578238010406494</v>
      </c>
      <c r="H679">
        <v>2690.153564453125</v>
      </c>
      <c r="I679">
        <v>1.7539070995553629E-6</v>
      </c>
      <c r="J679">
        <v>8.2114981481140603E-10</v>
      </c>
      <c r="K679">
        <v>4.3011417388916016</v>
      </c>
      <c r="L679">
        <v>1.3277442455291748</v>
      </c>
      <c r="M679">
        <v>1.6652248859827523E-6</v>
      </c>
      <c r="N679">
        <v>1.6624890122329816E-6</v>
      </c>
    </row>
    <row r="680" spans="1:14" x14ac:dyDescent="0.3">
      <c r="A680">
        <v>83.312721252441406</v>
      </c>
      <c r="B680">
        <v>-0.7926170825958252</v>
      </c>
      <c r="C680">
        <v>-1.5560985775664449E-3</v>
      </c>
      <c r="D680">
        <v>8.5233064601197839E-4</v>
      </c>
      <c r="E680">
        <v>-1.4408755305339582E-5</v>
      </c>
      <c r="F680">
        <v>-0.99029541015625</v>
      </c>
      <c r="G680">
        <v>-0.7926170825958252</v>
      </c>
      <c r="H680">
        <v>2694.127197265625</v>
      </c>
      <c r="I680">
        <v>5.2610571401601192E-6</v>
      </c>
      <c r="J680">
        <v>7.9203832381580241E-10</v>
      </c>
      <c r="K680">
        <v>4.2968716621398926</v>
      </c>
      <c r="L680">
        <v>1.3260178565979004</v>
      </c>
      <c r="M680">
        <v>4.3655345507431775E-6</v>
      </c>
      <c r="N680">
        <v>4.3132463360961992E-6</v>
      </c>
    </row>
    <row r="681" spans="1:14" x14ac:dyDescent="0.3">
      <c r="A681">
        <v>83.435600280761719</v>
      </c>
      <c r="B681">
        <v>-0.72504305839538574</v>
      </c>
      <c r="C681">
        <v>-3.6759600043296814E-3</v>
      </c>
      <c r="D681">
        <v>-6.0102366842329502E-4</v>
      </c>
      <c r="E681">
        <v>-1.5257201994245406E-5</v>
      </c>
      <c r="F681">
        <v>-0.9072113037109375</v>
      </c>
      <c r="G681">
        <v>-0.72504305839538574</v>
      </c>
      <c r="H681">
        <v>2698.100830078125</v>
      </c>
      <c r="I681">
        <v>5.3222297538013663E-6</v>
      </c>
      <c r="J681">
        <v>6.3640309688750563E-10</v>
      </c>
      <c r="K681">
        <v>4.2946529388427734</v>
      </c>
      <c r="L681">
        <v>1.3304731845855713</v>
      </c>
      <c r="M681">
        <v>4.437280040292535E-6</v>
      </c>
      <c r="N681">
        <v>4.3492486838658806E-6</v>
      </c>
    </row>
    <row r="682" spans="1:14" x14ac:dyDescent="0.3">
      <c r="A682">
        <v>83.558486938476563</v>
      </c>
      <c r="B682">
        <v>-0.6980215311050415</v>
      </c>
      <c r="C682">
        <v>-1.5121634351089597E-3</v>
      </c>
      <c r="D682">
        <v>1.2334604980424047E-3</v>
      </c>
      <c r="E682">
        <v>-2.9069229640299454E-5</v>
      </c>
      <c r="F682">
        <v>-0.8568572998046875</v>
      </c>
      <c r="G682">
        <v>-0.6980215311050415</v>
      </c>
      <c r="H682">
        <v>2702.074462890625</v>
      </c>
      <c r="I682">
        <v>3.3689170777506661E-6</v>
      </c>
      <c r="J682">
        <v>5.9322091683355893E-10</v>
      </c>
      <c r="K682">
        <v>4.2935786247253418</v>
      </c>
      <c r="L682">
        <v>1.3369768857955933</v>
      </c>
      <c r="M682">
        <v>2.933451014541788E-6</v>
      </c>
      <c r="N682">
        <v>2.904296252381755E-6</v>
      </c>
    </row>
    <row r="683" spans="1:14" x14ac:dyDescent="0.3">
      <c r="A683">
        <v>83.681365966796875</v>
      </c>
      <c r="B683">
        <v>-0.67593908309936523</v>
      </c>
      <c r="C683">
        <v>1.1777489999076352E-4</v>
      </c>
      <c r="D683">
        <v>2.8042422491125762E-4</v>
      </c>
      <c r="E683">
        <v>-3.850282882922329E-5</v>
      </c>
      <c r="F683">
        <v>-0.8367156982421875</v>
      </c>
      <c r="G683">
        <v>-0.67593908309936523</v>
      </c>
      <c r="H683">
        <v>2706.048095703125</v>
      </c>
      <c r="I683">
        <v>3.0427941055677366E-6</v>
      </c>
      <c r="J683">
        <v>7.1547157087792357E-10</v>
      </c>
      <c r="K683">
        <v>4.2896790504455566</v>
      </c>
      <c r="L683">
        <v>1.3395469188690186</v>
      </c>
      <c r="M683">
        <v>2.6770098884298932E-6</v>
      </c>
      <c r="N683">
        <v>2.6594591417961055E-6</v>
      </c>
    </row>
    <row r="684" spans="1:14" x14ac:dyDescent="0.3">
      <c r="A684">
        <v>83.804244995117188</v>
      </c>
      <c r="B684">
        <v>-0.65068316459655762</v>
      </c>
      <c r="C684">
        <v>8.6783943697810173E-4</v>
      </c>
      <c r="D684">
        <v>-1.1958723189309239E-3</v>
      </c>
      <c r="E684">
        <v>-1.9003646229975857E-5</v>
      </c>
      <c r="F684">
        <v>-0.8081817626953125</v>
      </c>
      <c r="G684">
        <v>-0.65068316459655762</v>
      </c>
      <c r="H684">
        <v>2710.021728515625</v>
      </c>
      <c r="I684">
        <v>2.2478182017948711E-6</v>
      </c>
      <c r="J684">
        <v>8.2343759588709986E-10</v>
      </c>
      <c r="K684">
        <v>4.2847232818603516</v>
      </c>
      <c r="L684">
        <v>1.3410102128982544</v>
      </c>
      <c r="M684">
        <v>2.0149805095570628E-6</v>
      </c>
      <c r="N684">
        <v>1.9814472125290195E-6</v>
      </c>
    </row>
    <row r="685" spans="1:14" x14ac:dyDescent="0.3">
      <c r="A685">
        <v>83.9271240234375</v>
      </c>
      <c r="B685">
        <v>-0.63602572679519653</v>
      </c>
      <c r="C685">
        <v>-2.8084004297852516E-3</v>
      </c>
      <c r="D685">
        <v>2.7002606075257063E-3</v>
      </c>
      <c r="E685">
        <v>4.8760284698801115E-6</v>
      </c>
      <c r="F685">
        <v>-0.7897186279296875</v>
      </c>
      <c r="G685">
        <v>-0.63602572679519653</v>
      </c>
      <c r="H685">
        <v>2713.995361328125</v>
      </c>
      <c r="I685">
        <v>1.9469266590022016E-6</v>
      </c>
      <c r="J685">
        <v>7.843038440924488E-10</v>
      </c>
      <c r="K685">
        <v>4.282890796661377</v>
      </c>
      <c r="L685">
        <v>1.3442906141281128</v>
      </c>
      <c r="M685">
        <v>1.7632111166676623E-6</v>
      </c>
      <c r="N685">
        <v>1.7089623725041747E-6</v>
      </c>
    </row>
    <row r="686" spans="1:14" x14ac:dyDescent="0.3">
      <c r="A686">
        <v>84.050003051757813</v>
      </c>
      <c r="B686">
        <v>-0.6052708625793457</v>
      </c>
      <c r="C686">
        <v>-7.3876150418072939E-4</v>
      </c>
      <c r="D686">
        <v>-2.9834415763616562E-3</v>
      </c>
      <c r="E686">
        <v>1.3074979506200179E-5</v>
      </c>
      <c r="F686">
        <v>-0.773773193359375</v>
      </c>
      <c r="G686">
        <v>-0.6052708625793457</v>
      </c>
      <c r="H686">
        <v>2717.968994140625</v>
      </c>
      <c r="I686">
        <v>6.078294973121956E-6</v>
      </c>
      <c r="J686">
        <v>9.3930518918483585E-10</v>
      </c>
      <c r="K686">
        <v>4.2817912101745605</v>
      </c>
      <c r="L686">
        <v>1.3469430208206177</v>
      </c>
      <c r="M686">
        <v>5.2228456297598314E-6</v>
      </c>
      <c r="N686">
        <v>5.1239326239738148E-6</v>
      </c>
    </row>
    <row r="687" spans="1:14" x14ac:dyDescent="0.3">
      <c r="A687">
        <v>84.172882080078125</v>
      </c>
      <c r="B687">
        <v>-0.52413606643676758</v>
      </c>
      <c r="C687">
        <v>1.8433595541864634E-3</v>
      </c>
      <c r="D687">
        <v>-8.963308937381953E-5</v>
      </c>
      <c r="E687">
        <v>-2.3581851564813405E-5</v>
      </c>
      <c r="F687">
        <v>-0.726776123046875</v>
      </c>
      <c r="G687">
        <v>-0.52413606643676758</v>
      </c>
      <c r="H687">
        <v>2721.942626953125</v>
      </c>
      <c r="I687">
        <v>1.2139516002207529E-5</v>
      </c>
      <c r="J687">
        <v>8.1759676806569814E-10</v>
      </c>
      <c r="K687">
        <v>4.2786440849304199</v>
      </c>
      <c r="L687">
        <v>1.3488039970397949</v>
      </c>
      <c r="M687">
        <v>1.0217508133791853E-5</v>
      </c>
      <c r="N687">
        <v>1.0058551197289489E-5</v>
      </c>
    </row>
    <row r="688" spans="1:14" x14ac:dyDescent="0.3">
      <c r="A688">
        <v>84.295761108398438</v>
      </c>
      <c r="B688">
        <v>-0.4310113787651062</v>
      </c>
      <c r="C688">
        <v>-2.5076470337808132E-3</v>
      </c>
      <c r="D688">
        <v>-2.5176978670060635E-3</v>
      </c>
      <c r="E688">
        <v>-1.8746062778518535E-5</v>
      </c>
      <c r="F688">
        <v>-0.6336212158203125</v>
      </c>
      <c r="G688">
        <v>-0.4310113787651062</v>
      </c>
      <c r="H688">
        <v>2725.916259765625</v>
      </c>
      <c r="I688">
        <v>1.1720968359441031E-5</v>
      </c>
      <c r="J688">
        <v>9.2832935782993786E-10</v>
      </c>
      <c r="K688">
        <v>4.2735724449157715</v>
      </c>
      <c r="L688">
        <v>1.3532116413116455</v>
      </c>
      <c r="M688">
        <v>9.7072661446873099E-6</v>
      </c>
      <c r="N688">
        <v>9.5783470897004008E-6</v>
      </c>
    </row>
    <row r="689" spans="1:14" x14ac:dyDescent="0.3">
      <c r="A689">
        <v>84.418647766113281</v>
      </c>
      <c r="B689">
        <v>-0.37362685799598694</v>
      </c>
      <c r="C689">
        <v>-2.1495106630027294E-3</v>
      </c>
      <c r="D689">
        <v>-1.4192882226780057E-3</v>
      </c>
      <c r="E689">
        <v>1.4587299119739328E-6</v>
      </c>
      <c r="F689">
        <v>-0.550537109375</v>
      </c>
      <c r="G689">
        <v>-0.37362685799598694</v>
      </c>
      <c r="H689">
        <v>2729.889892578125</v>
      </c>
      <c r="I689">
        <v>4.6543855205527507E-6</v>
      </c>
      <c r="J689">
        <v>1.0785232706922443E-9</v>
      </c>
      <c r="K689">
        <v>4.2698001861572266</v>
      </c>
      <c r="L689">
        <v>1.3587099313735962</v>
      </c>
      <c r="M689">
        <v>3.9411006582668051E-6</v>
      </c>
      <c r="N689">
        <v>3.9079764064808842E-6</v>
      </c>
    </row>
    <row r="690" spans="1:14" x14ac:dyDescent="0.3">
      <c r="A690">
        <v>84.541526794433594</v>
      </c>
      <c r="B690">
        <v>-0.33337050676345825</v>
      </c>
      <c r="C690">
        <v>-3.0366694554686546E-3</v>
      </c>
      <c r="D690">
        <v>1.4630736550316215E-3</v>
      </c>
      <c r="E690">
        <v>-1.5630172129021958E-5</v>
      </c>
      <c r="F690">
        <v>-0.5043792724609375</v>
      </c>
      <c r="G690">
        <v>-0.33337050676345825</v>
      </c>
      <c r="H690">
        <v>2733.863525390625</v>
      </c>
      <c r="I690">
        <v>3.1612471502739936E-6</v>
      </c>
      <c r="J690">
        <v>9.2164370579794763E-10</v>
      </c>
      <c r="K690">
        <v>4.2669277191162109</v>
      </c>
      <c r="L690">
        <v>1.3539885282516479</v>
      </c>
      <c r="M690">
        <v>2.6836082724912558E-6</v>
      </c>
      <c r="N690">
        <v>2.732259872573195E-6</v>
      </c>
    </row>
    <row r="691" spans="1:14" x14ac:dyDescent="0.3">
      <c r="A691">
        <v>84.664405822753906</v>
      </c>
      <c r="B691">
        <v>-0.27876269817352295</v>
      </c>
      <c r="C691">
        <v>2.2103902301751077E-4</v>
      </c>
      <c r="D691">
        <v>-1.6786344349384308E-3</v>
      </c>
      <c r="E691">
        <v>-3.0127648642519489E-5</v>
      </c>
      <c r="F691">
        <v>-0.4607391357421875</v>
      </c>
      <c r="G691">
        <v>-0.27876269817352295</v>
      </c>
      <c r="H691">
        <v>2737.837158203125</v>
      </c>
      <c r="I691">
        <v>3.9908140934130643E-6</v>
      </c>
      <c r="J691">
        <v>7.9754075565929838E-10</v>
      </c>
      <c r="K691">
        <v>4.2629837989807129</v>
      </c>
      <c r="L691">
        <v>1.3529748916625977</v>
      </c>
      <c r="M691">
        <v>3.2067709980765358E-6</v>
      </c>
      <c r="N691">
        <v>3.2789514534670161E-6</v>
      </c>
    </row>
    <row r="692" spans="1:14" x14ac:dyDescent="0.3">
      <c r="A692">
        <v>84.787284851074219</v>
      </c>
      <c r="B692">
        <v>-0.20985843241214752</v>
      </c>
      <c r="C692">
        <v>-4.2111286893486977E-3</v>
      </c>
      <c r="D692">
        <v>4.1196448728442192E-3</v>
      </c>
      <c r="E692">
        <v>-1.8276874470757321E-5</v>
      </c>
      <c r="F692">
        <v>-0.39947509765625</v>
      </c>
      <c r="G692">
        <v>-0.20985843241214752</v>
      </c>
      <c r="H692">
        <v>2741.81103515625</v>
      </c>
      <c r="I692">
        <v>2.0837592273892369E-6</v>
      </c>
      <c r="J692">
        <v>7.22302495592686E-10</v>
      </c>
      <c r="K692">
        <v>4.2583761215209961</v>
      </c>
      <c r="L692">
        <v>1.3539911508560181</v>
      </c>
      <c r="M692">
        <v>1.7093441329052439E-6</v>
      </c>
      <c r="N692">
        <v>1.7442229136577225E-6</v>
      </c>
    </row>
    <row r="693" spans="1:14" x14ac:dyDescent="0.3">
      <c r="A693">
        <v>84.910163879394531</v>
      </c>
      <c r="B693">
        <v>-0.14529925584793091</v>
      </c>
      <c r="C693">
        <v>-2.9688698705285788E-3</v>
      </c>
      <c r="D693">
        <v>-2.3484026314690709E-4</v>
      </c>
      <c r="E693">
        <v>1.9587379938457161E-5</v>
      </c>
      <c r="F693">
        <v>-0.3314971923828125</v>
      </c>
      <c r="G693">
        <v>-0.14529925584793091</v>
      </c>
      <c r="H693">
        <v>2745.78466796875</v>
      </c>
      <c r="I693">
        <v>2.2643851025350159E-6</v>
      </c>
      <c r="J693">
        <v>8.1711121202587833E-10</v>
      </c>
      <c r="K693">
        <v>4.2533259391784668</v>
      </c>
      <c r="L693">
        <v>1.3560309410095215</v>
      </c>
      <c r="M693">
        <v>1.9255003280704841E-6</v>
      </c>
      <c r="N693">
        <v>1.9442691154836211E-6</v>
      </c>
    </row>
    <row r="694" spans="1:14" x14ac:dyDescent="0.3">
      <c r="A694">
        <v>85.033042907714844</v>
      </c>
      <c r="B694">
        <v>-9.2442832887172699E-2</v>
      </c>
      <c r="C694">
        <v>-2.1826096344739199E-3</v>
      </c>
      <c r="D694">
        <v>1.4457735233008862E-4</v>
      </c>
      <c r="E694">
        <v>-2.6804376830114052E-5</v>
      </c>
      <c r="F694">
        <v>-0.270233154296875</v>
      </c>
      <c r="G694">
        <v>-9.2442832887172699E-2</v>
      </c>
      <c r="H694">
        <v>2749.75830078125</v>
      </c>
      <c r="I694">
        <v>1.488770749347168E-6</v>
      </c>
      <c r="J694">
        <v>6.5833427598249727E-10</v>
      </c>
      <c r="K694">
        <v>4.250312328338623</v>
      </c>
      <c r="L694">
        <v>1.359734058380127</v>
      </c>
      <c r="M694">
        <v>1.3245415857454645E-6</v>
      </c>
      <c r="N694">
        <v>1.3139632528691436E-6</v>
      </c>
    </row>
    <row r="695" spans="1:14" x14ac:dyDescent="0.3">
      <c r="A695">
        <v>85.155921936035156</v>
      </c>
      <c r="B695">
        <v>-3.8445308804512024E-2</v>
      </c>
      <c r="C695">
        <v>-4.5697181485593319E-3</v>
      </c>
      <c r="D695">
        <v>-2.2196795325726271E-3</v>
      </c>
      <c r="E695">
        <v>3.04820537166961E-6</v>
      </c>
      <c r="F695">
        <v>-0.219879150390625</v>
      </c>
      <c r="G695">
        <v>-3.8445308804512024E-2</v>
      </c>
      <c r="H695">
        <v>2753.73193359375</v>
      </c>
      <c r="I695">
        <v>1.736737090141105E-6</v>
      </c>
      <c r="J695">
        <v>6.861198831309423E-10</v>
      </c>
      <c r="K695">
        <v>4.2475619316101074</v>
      </c>
      <c r="L695">
        <v>1.3620213270187378</v>
      </c>
      <c r="M695">
        <v>1.4772533631912665E-6</v>
      </c>
      <c r="N695">
        <v>1.4896533002684009E-6</v>
      </c>
    </row>
    <row r="696" spans="1:14" x14ac:dyDescent="0.3">
      <c r="A696">
        <v>85.27880859375</v>
      </c>
      <c r="B696">
        <v>2.8694549575448036E-2</v>
      </c>
      <c r="C696">
        <v>-1.5395095106214285E-3</v>
      </c>
      <c r="D696">
        <v>-3.2172491773962975E-3</v>
      </c>
      <c r="E696">
        <v>-5.14003804710228E-5</v>
      </c>
      <c r="F696">
        <v>-0.1611328125</v>
      </c>
      <c r="G696">
        <v>2.8694549575448036E-2</v>
      </c>
      <c r="H696">
        <v>2757.70556640625</v>
      </c>
      <c r="I696">
        <v>3.8212970139284153E-6</v>
      </c>
      <c r="J696">
        <v>8.2636736342678319E-10</v>
      </c>
      <c r="K696">
        <v>4.2451190948486328</v>
      </c>
      <c r="L696">
        <v>1.3598263263702393</v>
      </c>
      <c r="M696">
        <v>3.1623167160432786E-6</v>
      </c>
      <c r="N696">
        <v>3.1613274131814251E-6</v>
      </c>
    </row>
    <row r="697" spans="1:14" x14ac:dyDescent="0.3">
      <c r="A697">
        <v>85.401687622070313</v>
      </c>
      <c r="B697">
        <v>9.7514331340789795E-2</v>
      </c>
      <c r="C697">
        <v>3.1339007546193898E-4</v>
      </c>
      <c r="D697">
        <v>1.9148516003042459E-4</v>
      </c>
      <c r="E697">
        <v>-4.2658168240450323E-5</v>
      </c>
      <c r="F697">
        <v>-9.14764404296875E-2</v>
      </c>
      <c r="G697">
        <v>9.7514331340789795E-2</v>
      </c>
      <c r="H697">
        <v>2761.67919921875</v>
      </c>
      <c r="I697">
        <v>1.5688779058109503E-6</v>
      </c>
      <c r="J697">
        <v>8.2339296492150993E-10</v>
      </c>
      <c r="K697">
        <v>4.2436156272888184</v>
      </c>
      <c r="L697">
        <v>1.3717964887619019</v>
      </c>
      <c r="M697">
        <v>1.4107546348895994E-6</v>
      </c>
      <c r="N697">
        <v>1.4031641057954403E-6</v>
      </c>
    </row>
    <row r="698" spans="1:14" x14ac:dyDescent="0.3">
      <c r="A698">
        <v>85.524566650390625</v>
      </c>
      <c r="B698">
        <v>0.15741902589797974</v>
      </c>
      <c r="C698">
        <v>-6.1129900859668851E-4</v>
      </c>
      <c r="D698">
        <v>-4.4632976641878486E-4</v>
      </c>
      <c r="E698">
        <v>-2.1303876565070823E-5</v>
      </c>
      <c r="F698">
        <v>-2.685546875E-2</v>
      </c>
      <c r="G698">
        <v>0.15741902589797974</v>
      </c>
      <c r="H698">
        <v>2765.65283203125</v>
      </c>
      <c r="I698">
        <v>1.4621873560827225E-6</v>
      </c>
      <c r="J698">
        <v>6.6644123553061263E-10</v>
      </c>
      <c r="K698">
        <v>4.2479677200317383</v>
      </c>
      <c r="L698">
        <v>1.3788274526596069</v>
      </c>
      <c r="M698">
        <v>1.3793104471915285E-6</v>
      </c>
      <c r="N698">
        <v>1.3562923868448706E-6</v>
      </c>
    </row>
    <row r="699" spans="1:14" x14ac:dyDescent="0.3">
      <c r="A699">
        <v>85.647445678710938</v>
      </c>
      <c r="B699">
        <v>0.20525182783603668</v>
      </c>
      <c r="C699">
        <v>-2.1501835435628891E-3</v>
      </c>
      <c r="D699">
        <v>-1.2761405669152737E-3</v>
      </c>
      <c r="E699">
        <v>-1.3386389582592528E-5</v>
      </c>
      <c r="F699">
        <v>3.10516357421875E-2</v>
      </c>
      <c r="G699">
        <v>0.20525182783603668</v>
      </c>
      <c r="H699">
        <v>2769.62646484375</v>
      </c>
      <c r="I699">
        <v>2.034073077084031E-6</v>
      </c>
      <c r="J699">
        <v>7.6922257452594067E-10</v>
      </c>
      <c r="K699">
        <v>4.2535800933837891</v>
      </c>
      <c r="L699">
        <v>1.3821901082992554</v>
      </c>
      <c r="M699">
        <v>1.8963179400088848E-6</v>
      </c>
      <c r="N699">
        <v>1.8746079604170518E-6</v>
      </c>
    </row>
    <row r="700" spans="1:14" x14ac:dyDescent="0.3">
      <c r="A700">
        <v>85.77032470703125</v>
      </c>
      <c r="B700">
        <v>0.23640769720077515</v>
      </c>
      <c r="C700">
        <v>1.0827081277966499E-3</v>
      </c>
      <c r="D700">
        <v>-1.0185948340222239E-3</v>
      </c>
      <c r="E700">
        <v>-3.610176281654276E-5</v>
      </c>
      <c r="F700">
        <v>7.13348388671875E-2</v>
      </c>
      <c r="G700">
        <v>0.23640769720077515</v>
      </c>
      <c r="H700">
        <v>2773.60009765625</v>
      </c>
      <c r="I700">
        <v>4.4374423850968014E-6</v>
      </c>
      <c r="J700">
        <v>9.0320556589418288E-10</v>
      </c>
      <c r="K700">
        <v>4.2399811744689941</v>
      </c>
      <c r="L700">
        <v>1.3843752145767212</v>
      </c>
      <c r="M700">
        <v>3.7579798117803875E-6</v>
      </c>
      <c r="N700">
        <v>3.7195234199316474E-6</v>
      </c>
    </row>
    <row r="701" spans="1:14" x14ac:dyDescent="0.3">
      <c r="A701">
        <v>85.893203735351563</v>
      </c>
      <c r="B701">
        <v>0.27072221040725708</v>
      </c>
      <c r="C701">
        <v>-7.099987706169486E-4</v>
      </c>
      <c r="D701">
        <v>-9.5733639318495989E-4</v>
      </c>
      <c r="E701">
        <v>-2.3792530555510893E-5</v>
      </c>
      <c r="F701">
        <v>0.1015472412109375</v>
      </c>
      <c r="G701">
        <v>0.27072221040725708</v>
      </c>
      <c r="H701">
        <v>2777.57373046875</v>
      </c>
      <c r="I701">
        <v>3.4394386148051126E-6</v>
      </c>
      <c r="J701">
        <v>9.9990760116241972E-10</v>
      </c>
      <c r="K701">
        <v>4.2324433326721191</v>
      </c>
      <c r="L701">
        <v>1.3847032785415649</v>
      </c>
      <c r="M701">
        <v>2.9084449124638923E-6</v>
      </c>
      <c r="N701">
        <v>2.8702927465928951E-6</v>
      </c>
    </row>
    <row r="702" spans="1:14" x14ac:dyDescent="0.3">
      <c r="A702">
        <v>86.016082763671875</v>
      </c>
      <c r="B702">
        <v>0.33091408014297485</v>
      </c>
      <c r="C702">
        <v>-1.9297618418931961E-3</v>
      </c>
      <c r="D702">
        <v>-2.8971468564122915E-3</v>
      </c>
      <c r="E702">
        <v>6.5592644205025863E-6</v>
      </c>
      <c r="F702">
        <v>0.142669677734375</v>
      </c>
      <c r="G702">
        <v>0.33091408014297485</v>
      </c>
      <c r="H702">
        <v>2781.54736328125</v>
      </c>
      <c r="I702">
        <v>2.7834034881379921E-6</v>
      </c>
      <c r="J702">
        <v>7.9916578910044223E-10</v>
      </c>
      <c r="K702">
        <v>4.2277250289916992</v>
      </c>
      <c r="L702">
        <v>1.3846607208251953</v>
      </c>
      <c r="M702">
        <v>2.3896798211353598E-6</v>
      </c>
      <c r="N702">
        <v>2.3789571059751324E-6</v>
      </c>
    </row>
    <row r="703" spans="1:14" x14ac:dyDescent="0.3">
      <c r="A703">
        <v>86.138969421386719</v>
      </c>
      <c r="B703">
        <v>0.39444363117218018</v>
      </c>
      <c r="C703">
        <v>-1.7808105330914259E-3</v>
      </c>
      <c r="D703">
        <v>-1.2900850269943476E-3</v>
      </c>
      <c r="E703">
        <v>-3.4444947232259437E-5</v>
      </c>
      <c r="F703">
        <v>0.209808349609375</v>
      </c>
      <c r="G703">
        <v>0.39444363117218018</v>
      </c>
      <c r="H703">
        <v>2785.52099609375</v>
      </c>
      <c r="I703">
        <v>2.4639609819132602E-6</v>
      </c>
      <c r="J703">
        <v>7.7859901859156366E-10</v>
      </c>
      <c r="K703">
        <v>4.2237849235534668</v>
      </c>
      <c r="L703">
        <v>1.3814065456390381</v>
      </c>
      <c r="M703">
        <v>2.0391314592416165E-6</v>
      </c>
      <c r="N703">
        <v>2.0340753508207854E-6</v>
      </c>
    </row>
    <row r="704" spans="1:14" x14ac:dyDescent="0.3">
      <c r="A704">
        <v>86.261848449707031</v>
      </c>
      <c r="B704">
        <v>0.44025117158889771</v>
      </c>
      <c r="C704">
        <v>-4.1673057712614536E-3</v>
      </c>
      <c r="D704">
        <v>-6.2828051159158349E-4</v>
      </c>
      <c r="E704">
        <v>-1.5304791304515675E-5</v>
      </c>
      <c r="F704">
        <v>0.26519775390625</v>
      </c>
      <c r="G704">
        <v>0.44025117158889771</v>
      </c>
      <c r="H704">
        <v>2789.49462890625</v>
      </c>
      <c r="I704">
        <v>1.1064282716688467E-6</v>
      </c>
      <c r="J704">
        <v>9.4672925055050428E-10</v>
      </c>
      <c r="K704">
        <v>4.2191333770751953</v>
      </c>
      <c r="L704">
        <v>1.3817509412765503</v>
      </c>
      <c r="M704">
        <v>9.2129539552843198E-7</v>
      </c>
      <c r="N704">
        <v>9.1293543391657295E-7</v>
      </c>
    </row>
    <row r="705" spans="1:14" x14ac:dyDescent="0.3">
      <c r="A705">
        <v>86.384727478027344</v>
      </c>
      <c r="B705">
        <v>0.48478081822395325</v>
      </c>
      <c r="C705">
        <v>-3.5608639009296894E-3</v>
      </c>
      <c r="D705">
        <v>-2.1402144338935614E-3</v>
      </c>
      <c r="E705">
        <v>-5.5763019190635532E-5</v>
      </c>
      <c r="F705">
        <v>0.310516357421875</v>
      </c>
      <c r="G705">
        <v>0.48478081822395325</v>
      </c>
      <c r="H705">
        <v>2793.46826171875</v>
      </c>
      <c r="I705">
        <v>5.3613166528521106E-7</v>
      </c>
      <c r="J705">
        <v>7.700668991361681E-10</v>
      </c>
      <c r="K705">
        <v>4.2122273445129395</v>
      </c>
      <c r="L705">
        <v>1.3896902799606323</v>
      </c>
      <c r="M705">
        <v>4.9673252533466439E-7</v>
      </c>
      <c r="N705">
        <v>4.9511709221405908E-7</v>
      </c>
    </row>
    <row r="706" spans="1:14" x14ac:dyDescent="0.3">
      <c r="A706">
        <v>86.507606506347656</v>
      </c>
      <c r="B706">
        <v>0.51514488458633423</v>
      </c>
      <c r="C706">
        <v>-1.9903231877833605E-3</v>
      </c>
      <c r="D706">
        <v>-2.9969755560159683E-3</v>
      </c>
      <c r="E706">
        <v>-3.9103229937609285E-5</v>
      </c>
      <c r="F706">
        <v>0.35247802734375</v>
      </c>
      <c r="G706">
        <v>0.51514488458633423</v>
      </c>
      <c r="H706">
        <v>2797.44189453125</v>
      </c>
      <c r="I706">
        <v>1.4021613878867356E-6</v>
      </c>
      <c r="J706">
        <v>1.0574087161430157E-9</v>
      </c>
      <c r="K706">
        <v>4.212946891784668</v>
      </c>
      <c r="L706">
        <v>1.3926420211791992</v>
      </c>
      <c r="M706">
        <v>1.2190927236588323E-6</v>
      </c>
      <c r="N706">
        <v>1.2209563919896027E-6</v>
      </c>
    </row>
    <row r="707" spans="1:14" x14ac:dyDescent="0.3">
      <c r="A707">
        <v>86.630485534667969</v>
      </c>
      <c r="B707">
        <v>0.52005249261856079</v>
      </c>
      <c r="C707">
        <v>-1.9468925893306732E-3</v>
      </c>
      <c r="D707">
        <v>-8.1652449443936348E-4</v>
      </c>
      <c r="E707">
        <v>-3.9912272768560797E-5</v>
      </c>
      <c r="F707">
        <v>0.3717803955078125</v>
      </c>
      <c r="G707">
        <v>0.52005249261856079</v>
      </c>
      <c r="H707">
        <v>2801.41552734375</v>
      </c>
      <c r="I707">
        <v>2.5421500140510034E-6</v>
      </c>
      <c r="J707">
        <v>1.0246612447417647E-9</v>
      </c>
      <c r="K707">
        <v>4.2100105285644531</v>
      </c>
      <c r="L707">
        <v>1.3955377340316772</v>
      </c>
      <c r="M707">
        <v>2.1342291347536957E-6</v>
      </c>
      <c r="N707">
        <v>2.12641339203401E-6</v>
      </c>
    </row>
    <row r="708" spans="1:14" x14ac:dyDescent="0.3">
      <c r="A708">
        <v>86.753364562988281</v>
      </c>
      <c r="B708">
        <v>0.54033124446868896</v>
      </c>
      <c r="C708">
        <v>7.9059682320803404E-4</v>
      </c>
      <c r="D708">
        <v>-4.4658221304416656E-3</v>
      </c>
      <c r="E708">
        <v>-1.6192450857488438E-5</v>
      </c>
      <c r="F708">
        <v>0.377655029296875</v>
      </c>
      <c r="G708">
        <v>0.54033124446868896</v>
      </c>
      <c r="H708">
        <v>2805.38916015625</v>
      </c>
      <c r="I708">
        <v>1.885092274278577E-6</v>
      </c>
      <c r="J708">
        <v>6.3797123139863743E-10</v>
      </c>
      <c r="K708">
        <v>4.2060599327087402</v>
      </c>
      <c r="L708">
        <v>1.3959969282150269</v>
      </c>
      <c r="M708">
        <v>1.5925162415442173E-6</v>
      </c>
      <c r="N708">
        <v>1.5867573210925912E-6</v>
      </c>
    </row>
    <row r="709" spans="1:14" x14ac:dyDescent="0.3">
      <c r="A709">
        <v>86.876243591308594</v>
      </c>
      <c r="B709">
        <v>0.57162940502166748</v>
      </c>
      <c r="C709">
        <v>-2.8666728176176548E-3</v>
      </c>
      <c r="D709">
        <v>-2.5796573609113693E-3</v>
      </c>
      <c r="E709">
        <v>-4.1922074160538614E-5</v>
      </c>
      <c r="F709">
        <v>0.4053497314453125</v>
      </c>
      <c r="G709">
        <v>0.57162940502166748</v>
      </c>
      <c r="H709">
        <v>2809.36279296875</v>
      </c>
      <c r="I709">
        <v>1.2120360679546138E-6</v>
      </c>
      <c r="J709">
        <v>6.8356070803687885E-10</v>
      </c>
      <c r="K709">
        <v>4.2033333778381348</v>
      </c>
      <c r="L709">
        <v>1.395322322845459</v>
      </c>
      <c r="M709">
        <v>1.0429021131130867E-6</v>
      </c>
      <c r="N709">
        <v>1.0400201517768437E-6</v>
      </c>
    </row>
    <row r="710" spans="1:14" x14ac:dyDescent="0.3">
      <c r="A710">
        <v>86.999130249023438</v>
      </c>
      <c r="B710">
        <v>0.57695043087005615</v>
      </c>
      <c r="C710">
        <v>-5.6087467819452286E-3</v>
      </c>
      <c r="D710">
        <v>-3.222776111215353E-3</v>
      </c>
      <c r="E710">
        <v>-1.0714311429182999E-5</v>
      </c>
      <c r="F710">
        <v>0.4296875</v>
      </c>
      <c r="G710">
        <v>0.57695043087005615</v>
      </c>
      <c r="H710">
        <v>2813.33642578125</v>
      </c>
      <c r="I710">
        <v>9.7621079930831911E-7</v>
      </c>
      <c r="J710">
        <v>8.5277979122722058E-10</v>
      </c>
      <c r="K710">
        <v>4.2000331878662109</v>
      </c>
      <c r="L710">
        <v>1.3976552486419678</v>
      </c>
      <c r="M710">
        <v>8.4539124145521782E-7</v>
      </c>
      <c r="N710">
        <v>8.3178184695498203E-7</v>
      </c>
    </row>
    <row r="711" spans="1:14" x14ac:dyDescent="0.3">
      <c r="A711">
        <v>87.12200927734375</v>
      </c>
      <c r="B711">
        <v>0.58611851930618286</v>
      </c>
      <c r="C711">
        <v>-7.6062080916017294E-4</v>
      </c>
      <c r="D711">
        <v>-1.5196827007457614E-3</v>
      </c>
      <c r="E711">
        <v>1.6946205505519174E-7</v>
      </c>
      <c r="F711">
        <v>0.4296875</v>
      </c>
      <c r="G711">
        <v>0.58611851930618286</v>
      </c>
      <c r="H711">
        <v>2817.31005859375</v>
      </c>
      <c r="I711">
        <v>6.1013696495137992E-7</v>
      </c>
      <c r="J711">
        <v>6.7622946131606909E-10</v>
      </c>
      <c r="K711">
        <v>4.196258544921875</v>
      </c>
      <c r="L711">
        <v>1.4038213491439819</v>
      </c>
      <c r="M711">
        <v>5.4333366961145657E-7</v>
      </c>
      <c r="N711">
        <v>5.2912082537659444E-7</v>
      </c>
    </row>
    <row r="712" spans="1:14" x14ac:dyDescent="0.3">
      <c r="A712">
        <v>87.244888305664063</v>
      </c>
      <c r="B712">
        <v>0.61086833477020264</v>
      </c>
      <c r="C712">
        <v>-2.0617204718291759E-3</v>
      </c>
      <c r="D712">
        <v>-4.1455794125795364E-3</v>
      </c>
      <c r="E712">
        <v>-2.4171198674594052E-5</v>
      </c>
      <c r="F712">
        <v>0.4489898681640625</v>
      </c>
      <c r="G712">
        <v>0.61086833477020264</v>
      </c>
      <c r="H712">
        <v>2821.28369140625</v>
      </c>
      <c r="I712">
        <v>7.2435881293131388E-7</v>
      </c>
      <c r="J712">
        <v>4.80200212926718E-10</v>
      </c>
      <c r="K712">
        <v>4.1932082176208496</v>
      </c>
      <c r="L712">
        <v>1.4079185724258423</v>
      </c>
      <c r="M712">
        <v>6.1803251583114616E-7</v>
      </c>
      <c r="N712">
        <v>6.0070044582971605E-7</v>
      </c>
    </row>
    <row r="713" spans="1:14" x14ac:dyDescent="0.3">
      <c r="A713">
        <v>87.367767333984375</v>
      </c>
      <c r="B713">
        <v>0.60906660556793213</v>
      </c>
      <c r="C713">
        <v>-2.2092736326158047E-3</v>
      </c>
      <c r="D713">
        <v>-4.2139454744756222E-3</v>
      </c>
      <c r="E713">
        <v>-3.6783229006687179E-5</v>
      </c>
      <c r="F713">
        <v>0.4674530029296875</v>
      </c>
      <c r="G713">
        <v>0.60906660556793213</v>
      </c>
      <c r="H713">
        <v>2825.25732421875</v>
      </c>
      <c r="I713">
        <v>1.1555032415344613E-6</v>
      </c>
      <c r="J713">
        <v>4.9045706385086874E-10</v>
      </c>
      <c r="K713">
        <v>4.1922945976257324</v>
      </c>
      <c r="L713">
        <v>1.4096329212188721</v>
      </c>
      <c r="M713">
        <v>1.0064726438940852E-6</v>
      </c>
      <c r="N713">
        <v>9.7619681582727935E-7</v>
      </c>
    </row>
    <row r="714" spans="1:14" x14ac:dyDescent="0.3">
      <c r="A714">
        <v>87.490646362304688</v>
      </c>
      <c r="B714">
        <v>0.59016019105911255</v>
      </c>
      <c r="C714">
        <v>1.844791040639393E-5</v>
      </c>
      <c r="D714">
        <v>3.6085094325244427E-4</v>
      </c>
      <c r="E714">
        <v>-9.5894556579878554E-6</v>
      </c>
      <c r="F714">
        <v>0.4540252685546875</v>
      </c>
      <c r="G714">
        <v>0.59016019105911255</v>
      </c>
      <c r="H714">
        <v>2829.23095703125</v>
      </c>
      <c r="I714">
        <v>6.7438594442137401E-7</v>
      </c>
      <c r="J714">
        <v>7.2837419429205852E-10</v>
      </c>
      <c r="K714">
        <v>4.1924295425415039</v>
      </c>
      <c r="L714">
        <v>1.4123955965042114</v>
      </c>
      <c r="M714">
        <v>6.7505419565350167E-7</v>
      </c>
      <c r="N714">
        <v>6.5265038529105368E-7</v>
      </c>
    </row>
    <row r="715" spans="1:14" x14ac:dyDescent="0.3">
      <c r="A715">
        <v>87.613525390625</v>
      </c>
      <c r="B715">
        <v>0.58347046375274658</v>
      </c>
      <c r="C715">
        <v>-1.1004371335729957E-3</v>
      </c>
      <c r="D715">
        <v>-1.307318452745676E-3</v>
      </c>
      <c r="E715">
        <v>-6.8759045461774804E-6</v>
      </c>
      <c r="F715">
        <v>0.4405975341796875</v>
      </c>
      <c r="G715">
        <v>0.58347046375274658</v>
      </c>
      <c r="H715">
        <v>2833.20458984375</v>
      </c>
      <c r="I715">
        <v>6.8242951556385378E-7</v>
      </c>
      <c r="J715">
        <v>7.3562217428602139E-10</v>
      </c>
      <c r="K715">
        <v>4.1880397796630859</v>
      </c>
      <c r="L715">
        <v>1.4157689809799194</v>
      </c>
      <c r="M715">
        <v>6.3867219068924896E-7</v>
      </c>
      <c r="N715">
        <v>6.2924448229750851E-7</v>
      </c>
    </row>
    <row r="716" spans="1:14" x14ac:dyDescent="0.3">
      <c r="A716">
        <v>87.736404418945313</v>
      </c>
      <c r="B716">
        <v>0.57398635149002075</v>
      </c>
      <c r="C716">
        <v>-1.2244144454598427E-3</v>
      </c>
      <c r="D716">
        <v>-1.0743577731773257E-3</v>
      </c>
      <c r="E716">
        <v>-4.2112435039598495E-5</v>
      </c>
      <c r="F716">
        <v>0.43304443359375</v>
      </c>
      <c r="G716">
        <v>0.57398635149002075</v>
      </c>
      <c r="H716">
        <v>2837.17822265625</v>
      </c>
      <c r="I716">
        <v>6.1710358068012283E-7</v>
      </c>
      <c r="J716">
        <v>5.6207194454316323E-10</v>
      </c>
      <c r="K716">
        <v>4.1833362579345703</v>
      </c>
      <c r="L716">
        <v>1.4124296903610229</v>
      </c>
      <c r="M716">
        <v>5.4801864735054551E-7</v>
      </c>
      <c r="N716">
        <v>5.4152087614056654E-7</v>
      </c>
    </row>
    <row r="717" spans="1:14" x14ac:dyDescent="0.3">
      <c r="A717">
        <v>87.859291076660156</v>
      </c>
      <c r="B717">
        <v>0.55842649936676025</v>
      </c>
      <c r="C717">
        <v>1.0731414658948779E-3</v>
      </c>
      <c r="D717">
        <v>-1.0285784956067801E-3</v>
      </c>
      <c r="E717">
        <v>-2.5450646717217751E-5</v>
      </c>
      <c r="F717">
        <v>0.4221343994140625</v>
      </c>
      <c r="G717">
        <v>0.55842649936676025</v>
      </c>
      <c r="H717">
        <v>2841.15185546875</v>
      </c>
      <c r="I717">
        <v>1.0702407280405168E-6</v>
      </c>
      <c r="J717">
        <v>4.8393433704774225E-10</v>
      </c>
      <c r="K717">
        <v>4.1795005798339844</v>
      </c>
      <c r="L717">
        <v>1.4210337400436401</v>
      </c>
      <c r="M717">
        <v>9.3855919658381026E-7</v>
      </c>
      <c r="N717">
        <v>9.1873658902841271E-7</v>
      </c>
    </row>
    <row r="718" spans="1:14" x14ac:dyDescent="0.3">
      <c r="A718">
        <v>87.982170104980469</v>
      </c>
      <c r="B718">
        <v>0.55011850595474243</v>
      </c>
      <c r="C718">
        <v>-3.1999533530324697E-4</v>
      </c>
      <c r="D718">
        <v>-2.3146613966673613E-3</v>
      </c>
      <c r="E718">
        <v>-2.8272970666876063E-5</v>
      </c>
      <c r="F718">
        <v>0.4070281982421875</v>
      </c>
      <c r="G718">
        <v>0.55011850595474243</v>
      </c>
      <c r="H718">
        <v>2845.12548828125</v>
      </c>
      <c r="I718">
        <v>1.413953668816248E-6</v>
      </c>
      <c r="J718">
        <v>6.4263605548120495E-10</v>
      </c>
      <c r="K718">
        <v>4.179499626159668</v>
      </c>
      <c r="L718">
        <v>1.4270609617233276</v>
      </c>
      <c r="M718">
        <v>1.1892282145709032E-6</v>
      </c>
      <c r="N718">
        <v>1.1566905868676258E-6</v>
      </c>
    </row>
    <row r="719" spans="1:14" x14ac:dyDescent="0.3">
      <c r="A719">
        <v>88.105049133300781</v>
      </c>
      <c r="B719">
        <v>0.54382807016372681</v>
      </c>
      <c r="C719">
        <v>-1.1014090850949287E-3</v>
      </c>
      <c r="D719">
        <v>-8.9750951156020164E-4</v>
      </c>
      <c r="E719">
        <v>-3.8215988752199337E-5</v>
      </c>
      <c r="F719">
        <v>0.401153564453125</v>
      </c>
      <c r="G719">
        <v>0.54382807016372681</v>
      </c>
      <c r="H719">
        <v>2849.09912109375</v>
      </c>
      <c r="I719">
        <v>1.7294142935497803E-6</v>
      </c>
      <c r="J719">
        <v>6.141833708284139E-10</v>
      </c>
      <c r="K719">
        <v>4.1771836280822754</v>
      </c>
      <c r="L719">
        <v>1.4306719303131104</v>
      </c>
      <c r="M719">
        <v>1.473290240028291E-6</v>
      </c>
      <c r="N719">
        <v>1.4503956435873988E-6</v>
      </c>
    </row>
    <row r="720" spans="1:14" x14ac:dyDescent="0.3">
      <c r="A720">
        <v>88.227928161621094</v>
      </c>
      <c r="B720">
        <v>0.53069674968719482</v>
      </c>
      <c r="C720">
        <v>-5.9398420853540301E-4</v>
      </c>
      <c r="D720">
        <v>-8.7301013991236687E-4</v>
      </c>
      <c r="E720">
        <v>-2.628731272125151E-5</v>
      </c>
      <c r="F720">
        <v>0.394439697265625</v>
      </c>
      <c r="G720">
        <v>0.53069674968719482</v>
      </c>
      <c r="H720">
        <v>2853.07275390625</v>
      </c>
      <c r="I720">
        <v>1.7808039274314069E-6</v>
      </c>
      <c r="J720">
        <v>8.0660517154385047E-10</v>
      </c>
      <c r="K720">
        <v>4.1709880828857422</v>
      </c>
      <c r="L720">
        <v>1.4269670248031616</v>
      </c>
      <c r="M720">
        <v>1.5647594864276471E-6</v>
      </c>
      <c r="N720">
        <v>1.5666363424315932E-6</v>
      </c>
    </row>
    <row r="721" spans="1:14" x14ac:dyDescent="0.3">
      <c r="A721">
        <v>88.350807189941406</v>
      </c>
      <c r="B721">
        <v>0.50852763652801514</v>
      </c>
      <c r="C721">
        <v>-2.5389022193849087E-3</v>
      </c>
      <c r="D721">
        <v>2.9214692767709494E-4</v>
      </c>
      <c r="E721">
        <v>-3.6174380511511117E-5</v>
      </c>
      <c r="F721">
        <v>0.3759765625</v>
      </c>
      <c r="G721">
        <v>0.50852763652801514</v>
      </c>
      <c r="H721">
        <v>2857.04638671875</v>
      </c>
      <c r="I721">
        <v>1.3906590083934134E-6</v>
      </c>
      <c r="J721">
        <v>6.9696209914482665E-10</v>
      </c>
      <c r="K721">
        <v>4.1642003059387207</v>
      </c>
      <c r="L721">
        <v>1.4212638139724731</v>
      </c>
      <c r="M721">
        <v>1.2217359426358598E-6</v>
      </c>
      <c r="N721">
        <v>1.2333052836766001E-6</v>
      </c>
    </row>
    <row r="722" spans="1:14" x14ac:dyDescent="0.3">
      <c r="A722">
        <v>88.473686218261719</v>
      </c>
      <c r="B722">
        <v>0.47935980558395386</v>
      </c>
      <c r="C722">
        <v>1.505464781075716E-3</v>
      </c>
      <c r="D722">
        <v>-5.842896644026041E-4</v>
      </c>
      <c r="E722">
        <v>-3.3009728213073686E-5</v>
      </c>
      <c r="F722">
        <v>0.35247802734375</v>
      </c>
      <c r="G722">
        <v>0.47935980558395386</v>
      </c>
      <c r="H722">
        <v>2861.02001953125</v>
      </c>
      <c r="I722">
        <v>1.0690476983654662E-6</v>
      </c>
      <c r="J722">
        <v>8.8575208279095818E-10</v>
      </c>
      <c r="K722">
        <v>4.1616930961608887</v>
      </c>
      <c r="L722">
        <v>1.4187139272689819</v>
      </c>
      <c r="M722">
        <v>9.1393860657262849E-7</v>
      </c>
      <c r="N722">
        <v>9.123803010879783E-7</v>
      </c>
    </row>
    <row r="723" spans="1:14" x14ac:dyDescent="0.3">
      <c r="A723">
        <v>88.596565246582031</v>
      </c>
      <c r="B723">
        <v>0.44327586889266968</v>
      </c>
      <c r="C723">
        <v>6.0423702234402299E-4</v>
      </c>
      <c r="D723">
        <v>-9.5989188412204385E-4</v>
      </c>
      <c r="E723">
        <v>-2.0250097804819234E-5</v>
      </c>
      <c r="F723">
        <v>0.3197479248046875</v>
      </c>
      <c r="G723">
        <v>0.44327586889266968</v>
      </c>
      <c r="H723">
        <v>2864.99365234375</v>
      </c>
      <c r="I723">
        <v>7.1487323793917312E-7</v>
      </c>
      <c r="J723">
        <v>7.595131745752326E-10</v>
      </c>
      <c r="K723">
        <v>4.159825325012207</v>
      </c>
      <c r="L723">
        <v>1.4259129762649536</v>
      </c>
      <c r="M723">
        <v>5.8905470723402686E-7</v>
      </c>
      <c r="N723">
        <v>5.8144627246292657E-7</v>
      </c>
    </row>
    <row r="724" spans="1:14" x14ac:dyDescent="0.3">
      <c r="A724">
        <v>88.719451904296875</v>
      </c>
      <c r="B724">
        <v>0.40842455625534058</v>
      </c>
      <c r="C724">
        <v>-1.1312725255265832E-3</v>
      </c>
      <c r="D724">
        <v>-2.278696745634079E-3</v>
      </c>
      <c r="E724">
        <v>-1.830394467106089E-7</v>
      </c>
      <c r="F724">
        <v>0.281982421875</v>
      </c>
      <c r="G724">
        <v>0.40842455625534058</v>
      </c>
      <c r="H724">
        <v>2868.96728515625</v>
      </c>
      <c r="I724">
        <v>3.7545356690316112E-7</v>
      </c>
      <c r="J724">
        <v>7.5992023784721141E-10</v>
      </c>
      <c r="K724">
        <v>4.1567592620849609</v>
      </c>
      <c r="L724">
        <v>1.4350088834762573</v>
      </c>
      <c r="M724">
        <v>3.4040044738503639E-7</v>
      </c>
      <c r="N724">
        <v>3.3689264000713592E-7</v>
      </c>
    </row>
    <row r="725" spans="1:14" x14ac:dyDescent="0.3">
      <c r="A725">
        <v>88.842330932617188</v>
      </c>
      <c r="B725">
        <v>0.38062480092048645</v>
      </c>
      <c r="C725">
        <v>-2.4418968241661787E-3</v>
      </c>
      <c r="D725">
        <v>2.5613184552639723E-3</v>
      </c>
      <c r="E725">
        <v>-2.9468177672242746E-5</v>
      </c>
      <c r="F725">
        <v>0.25177001953125</v>
      </c>
      <c r="G725">
        <v>0.38062480092048645</v>
      </c>
      <c r="H725">
        <v>2872.94091796875</v>
      </c>
      <c r="I725">
        <v>3.0609533041570103E-7</v>
      </c>
      <c r="J725">
        <v>7.5069211957767834E-10</v>
      </c>
      <c r="K725">
        <v>4.1494865417480469</v>
      </c>
      <c r="L725">
        <v>1.4325621128082275</v>
      </c>
      <c r="M725">
        <v>2.7733705110222218E-7</v>
      </c>
      <c r="N725">
        <v>2.7710089511856495E-7</v>
      </c>
    </row>
    <row r="726" spans="1:14" x14ac:dyDescent="0.3">
      <c r="A726">
        <v>88.9652099609375</v>
      </c>
      <c r="B726">
        <v>0.33497408032417297</v>
      </c>
      <c r="C726">
        <v>-1.8623543437570333E-3</v>
      </c>
      <c r="D726">
        <v>-2.3445558326784521E-4</v>
      </c>
      <c r="E726">
        <v>-1.5516632629442029E-5</v>
      </c>
      <c r="F726">
        <v>0.2190399169921875</v>
      </c>
      <c r="G726">
        <v>0.33497408032417297</v>
      </c>
      <c r="H726">
        <v>2876.91455078125</v>
      </c>
      <c r="I726">
        <v>3.4716106256382773E-7</v>
      </c>
      <c r="J726">
        <v>8.5265761118336059E-10</v>
      </c>
      <c r="K726">
        <v>4.1422996520996094</v>
      </c>
      <c r="L726">
        <v>1.4261254072189331</v>
      </c>
      <c r="M726">
        <v>3.0389711014322529E-7</v>
      </c>
      <c r="N726">
        <v>3.0133850259517203E-7</v>
      </c>
    </row>
    <row r="727" spans="1:14" x14ac:dyDescent="0.3">
      <c r="A727">
        <v>89.088088989257813</v>
      </c>
      <c r="B727">
        <v>0.26971596479415894</v>
      </c>
      <c r="C727">
        <v>4.7518580686300993E-4</v>
      </c>
      <c r="D727">
        <v>-1.8943923059850931E-3</v>
      </c>
      <c r="E727">
        <v>-1.2904096365673468E-5</v>
      </c>
      <c r="F727">
        <v>0.162811279296875</v>
      </c>
      <c r="G727">
        <v>0.26971596479415894</v>
      </c>
      <c r="H727">
        <v>2880.88818359375</v>
      </c>
      <c r="I727">
        <v>5.3397440069602453E-7</v>
      </c>
      <c r="J727">
        <v>8.5156665052821268E-10</v>
      </c>
      <c r="K727">
        <v>4.1310043334960938</v>
      </c>
      <c r="L727">
        <v>1.4208602905273438</v>
      </c>
      <c r="M727">
        <v>4.8228173454845091E-7</v>
      </c>
      <c r="N727">
        <v>4.7776029532542452E-7</v>
      </c>
    </row>
    <row r="728" spans="1:14" x14ac:dyDescent="0.3">
      <c r="A728">
        <v>89.210968017578125</v>
      </c>
      <c r="B728">
        <v>0.215198814868927</v>
      </c>
      <c r="C728">
        <v>-1.2387408642098308E-3</v>
      </c>
      <c r="D728">
        <v>-6.9173285737633705E-4</v>
      </c>
      <c r="E728">
        <v>-3.5855344322044402E-5</v>
      </c>
      <c r="F728">
        <v>0.1007080078125</v>
      </c>
      <c r="G728">
        <v>0.215198814868927</v>
      </c>
      <c r="H728">
        <v>2884.86181640625</v>
      </c>
      <c r="I728">
        <v>5.562868636843632E-7</v>
      </c>
      <c r="J728">
        <v>8.1724849110287323E-10</v>
      </c>
      <c r="K728">
        <v>4.1198477745056152</v>
      </c>
      <c r="L728">
        <v>1.4171150922775269</v>
      </c>
      <c r="M728">
        <v>5.4333372645487543E-7</v>
      </c>
      <c r="N728">
        <v>5.3743758599011926E-7</v>
      </c>
    </row>
    <row r="729" spans="1:14" x14ac:dyDescent="0.3">
      <c r="A729">
        <v>89.333847045898438</v>
      </c>
      <c r="B729">
        <v>0.15713757276535034</v>
      </c>
      <c r="C729">
        <v>-1.0079925414174795E-3</v>
      </c>
      <c r="D729">
        <v>5.2185123786330223E-4</v>
      </c>
      <c r="E729">
        <v>1.2098869774490595E-5</v>
      </c>
      <c r="F729">
        <v>4.69970703125E-2</v>
      </c>
      <c r="G729">
        <v>0.15713757276535034</v>
      </c>
      <c r="H729">
        <v>2888.83544921875</v>
      </c>
      <c r="I729">
        <v>4.6111105689305987E-7</v>
      </c>
      <c r="J729">
        <v>1.1697482982242491E-9</v>
      </c>
      <c r="K729">
        <v>4.1235175132751465</v>
      </c>
      <c r="L729">
        <v>1.4233598709106445</v>
      </c>
      <c r="M729">
        <v>4.1233016645492171E-7</v>
      </c>
      <c r="N729">
        <v>4.1107622905656171E-7</v>
      </c>
    </row>
    <row r="730" spans="1:14" x14ac:dyDescent="0.3">
      <c r="A730">
        <v>89.45672607421875</v>
      </c>
      <c r="B730">
        <v>7.5012162327766418E-2</v>
      </c>
      <c r="C730">
        <v>3.5992002813145518E-4</v>
      </c>
      <c r="D730">
        <v>7.8416609903797507E-4</v>
      </c>
      <c r="E730">
        <v>-6.0679310990963131E-5</v>
      </c>
      <c r="F730">
        <v>-1.8463134765625E-2</v>
      </c>
      <c r="G730">
        <v>7.5012162327766418E-2</v>
      </c>
      <c r="H730">
        <v>2892.80908203125</v>
      </c>
      <c r="I730">
        <v>8.4345441564437351E-7</v>
      </c>
      <c r="J730">
        <v>1.2941658855680771E-9</v>
      </c>
      <c r="K730">
        <v>4.1289501190185547</v>
      </c>
      <c r="L730">
        <v>1.4415105581283569</v>
      </c>
      <c r="M730">
        <v>6.9573627570207464E-7</v>
      </c>
      <c r="N730">
        <v>6.9155157689237967E-7</v>
      </c>
    </row>
    <row r="731" spans="1:14" x14ac:dyDescent="0.3">
      <c r="A731">
        <v>89.579612731933594</v>
      </c>
      <c r="B731">
        <v>7.1821864694356918E-3</v>
      </c>
      <c r="C731">
        <v>-1.3501886278390884E-3</v>
      </c>
      <c r="D731">
        <v>1.3931116554886103E-3</v>
      </c>
      <c r="E731">
        <v>-3.7209043512120843E-5</v>
      </c>
      <c r="F731">
        <v>-0.10406494140625</v>
      </c>
      <c r="G731">
        <v>7.1821864694356918E-3</v>
      </c>
      <c r="H731">
        <v>2896.782958984375</v>
      </c>
      <c r="I731">
        <v>6.2441108639177401E-7</v>
      </c>
      <c r="J731">
        <v>1.0556047147503023E-9</v>
      </c>
      <c r="K731">
        <v>4.1281356811523438</v>
      </c>
      <c r="L731">
        <v>1.4519191980361938</v>
      </c>
      <c r="M731">
        <v>5.3911236364001525E-7</v>
      </c>
      <c r="N731">
        <v>5.35085007413727E-7</v>
      </c>
    </row>
    <row r="732" spans="1:14" x14ac:dyDescent="0.3">
      <c r="A732">
        <v>89.702491760253906</v>
      </c>
      <c r="B732">
        <v>-3.9492011070251465E-2</v>
      </c>
      <c r="C732">
        <v>-7.2154775261878967E-4</v>
      </c>
      <c r="D732">
        <v>-3.9829392335377634E-4</v>
      </c>
      <c r="E732">
        <v>-3.7867874198127538E-5</v>
      </c>
      <c r="F732">
        <v>-0.1586151123046875</v>
      </c>
      <c r="G732">
        <v>-3.9492011070251465E-2</v>
      </c>
      <c r="H732">
        <v>2900.756591796875</v>
      </c>
      <c r="I732">
        <v>2.6979185463460453E-7</v>
      </c>
      <c r="J732">
        <v>8.4715717774130894E-10</v>
      </c>
      <c r="K732">
        <v>4.132411003112793</v>
      </c>
      <c r="L732">
        <v>1.457916259765625</v>
      </c>
      <c r="M732">
        <v>2.3339175925229938E-7</v>
      </c>
      <c r="N732">
        <v>2.3022235495773202E-7</v>
      </c>
    </row>
    <row r="733" spans="1:14" x14ac:dyDescent="0.3">
      <c r="A733">
        <v>89.825370788574219</v>
      </c>
      <c r="B733">
        <v>-0.10418236255645752</v>
      </c>
      <c r="C733">
        <v>-2.7275253087282181E-3</v>
      </c>
      <c r="D733">
        <v>-3.6281701177358627E-3</v>
      </c>
      <c r="E733">
        <v>-2.9260041628731415E-5</v>
      </c>
      <c r="F733">
        <v>-0.2089691162109375</v>
      </c>
      <c r="G733">
        <v>-0.10418236255645752</v>
      </c>
      <c r="H733">
        <v>2904.730224609375</v>
      </c>
      <c r="I733">
        <v>7.1026192927092779E-7</v>
      </c>
      <c r="J733">
        <v>6.6272415333301637E-10</v>
      </c>
      <c r="K733">
        <v>4.1331849098205566</v>
      </c>
      <c r="L733">
        <v>1.4552394151687622</v>
      </c>
      <c r="M733">
        <v>6.6966555323233479E-7</v>
      </c>
      <c r="N733">
        <v>6.6313072011325858E-7</v>
      </c>
    </row>
    <row r="734" spans="1:14" x14ac:dyDescent="0.3">
      <c r="A734">
        <v>89.948249816894531</v>
      </c>
      <c r="B734">
        <v>-0.18298850953578949</v>
      </c>
      <c r="C734">
        <v>-1.2152802664786577E-3</v>
      </c>
      <c r="D734">
        <v>1.484784297645092E-5</v>
      </c>
      <c r="E734">
        <v>-3.6611378163797781E-5</v>
      </c>
      <c r="F734">
        <v>-0.2828216552734375</v>
      </c>
      <c r="G734">
        <v>-0.18298850953578949</v>
      </c>
      <c r="H734">
        <v>2908.703857421875</v>
      </c>
      <c r="I734">
        <v>1.0993728665198432E-6</v>
      </c>
      <c r="J734">
        <v>8.1555306952196815E-10</v>
      </c>
      <c r="K734">
        <v>4.1283092498779297</v>
      </c>
      <c r="L734">
        <v>1.4472079277038574</v>
      </c>
      <c r="M734">
        <v>1.0031116062236833E-6</v>
      </c>
      <c r="N734">
        <v>9.9950511867064051E-7</v>
      </c>
    </row>
    <row r="735" spans="1:14" x14ac:dyDescent="0.3">
      <c r="A735">
        <v>90.071128845214844</v>
      </c>
      <c r="B735">
        <v>-0.26117980480194092</v>
      </c>
      <c r="C735">
        <v>-2.0295982249081135E-3</v>
      </c>
      <c r="D735">
        <v>-1.2245184043422341E-3</v>
      </c>
      <c r="E735">
        <v>-1.4267538972490001E-5</v>
      </c>
      <c r="F735">
        <v>-0.35919189453125</v>
      </c>
      <c r="G735">
        <v>-0.26117980480194092</v>
      </c>
      <c r="H735">
        <v>2912.677490234375</v>
      </c>
      <c r="I735">
        <v>4.6957518406998133E-7</v>
      </c>
      <c r="J735">
        <v>7.5738054716723013E-10</v>
      </c>
      <c r="K735">
        <v>4.1202664375305176</v>
      </c>
      <c r="L735">
        <v>1.4515630006790161</v>
      </c>
      <c r="M735">
        <v>3.9874717572274676E-7</v>
      </c>
      <c r="N735">
        <v>3.9928346495798905E-7</v>
      </c>
    </row>
    <row r="736" spans="1:14" x14ac:dyDescent="0.3">
      <c r="A736">
        <v>90.194007873535156</v>
      </c>
      <c r="B736">
        <v>-0.34984239935874939</v>
      </c>
      <c r="C736">
        <v>1.823797938413918E-4</v>
      </c>
      <c r="D736">
        <v>4.5129901263862848E-4</v>
      </c>
      <c r="E736">
        <v>-3.9165470298030414E-6</v>
      </c>
      <c r="F736">
        <v>-0.4422760009765625</v>
      </c>
      <c r="G736">
        <v>-0.34984239935874939</v>
      </c>
      <c r="H736">
        <v>2916.651123046875</v>
      </c>
      <c r="I736">
        <v>3.9317774280789308E-7</v>
      </c>
      <c r="J736">
        <v>6.8600253255723942E-10</v>
      </c>
      <c r="K736">
        <v>4.1178584098815918</v>
      </c>
      <c r="L736">
        <v>1.4537206888198853</v>
      </c>
      <c r="M736">
        <v>3.1909655717754504E-7</v>
      </c>
      <c r="N736">
        <v>3.1926001042847929E-7</v>
      </c>
    </row>
    <row r="737" spans="1:14" x14ac:dyDescent="0.3">
      <c r="A737">
        <v>90.316886901855469</v>
      </c>
      <c r="B737">
        <v>-0.43015956878662109</v>
      </c>
      <c r="C737">
        <v>-2.6407400146126747E-3</v>
      </c>
      <c r="D737">
        <v>1.5950837405398488E-3</v>
      </c>
      <c r="E737">
        <v>-3.2551950425840914E-5</v>
      </c>
      <c r="F737">
        <v>-0.5303955078125</v>
      </c>
      <c r="G737">
        <v>-0.43015956878662109</v>
      </c>
      <c r="H737">
        <v>2920.624755859375</v>
      </c>
      <c r="I737">
        <v>2.8657782991103886E-7</v>
      </c>
      <c r="J737">
        <v>1.010385886068832E-9</v>
      </c>
      <c r="K737">
        <v>4.1151089668273926</v>
      </c>
      <c r="L737">
        <v>1.4371770620346069</v>
      </c>
      <c r="M737">
        <v>2.4419892952209921E-7</v>
      </c>
      <c r="N737">
        <v>2.4255965058728179E-7</v>
      </c>
    </row>
    <row r="738" spans="1:14" x14ac:dyDescent="0.3">
      <c r="A738">
        <v>90.439773559570313</v>
      </c>
      <c r="B738">
        <v>-0.47291797399520874</v>
      </c>
      <c r="C738">
        <v>1.2949461815878749E-3</v>
      </c>
      <c r="D738">
        <v>-3.3781124511733651E-4</v>
      </c>
      <c r="E738">
        <v>-1.3072569345240481E-5</v>
      </c>
      <c r="F738">
        <v>-0.6017303466796875</v>
      </c>
      <c r="G738">
        <v>-0.47291797399520874</v>
      </c>
      <c r="H738">
        <v>2924.598388671875</v>
      </c>
      <c r="I738">
        <v>2.3482324706947111E-7</v>
      </c>
      <c r="J738">
        <v>1.432858387495628E-9</v>
      </c>
      <c r="K738">
        <v>4.1135473251342773</v>
      </c>
      <c r="L738">
        <v>1.4073760509490967</v>
      </c>
      <c r="M738">
        <v>2.5559029381838627E-7</v>
      </c>
      <c r="N738">
        <v>2.4646325869071006E-7</v>
      </c>
    </row>
    <row r="739" spans="1:14" x14ac:dyDescent="0.3">
      <c r="A739">
        <v>90.562652587890625</v>
      </c>
      <c r="B739">
        <v>-0.47903388738632202</v>
      </c>
      <c r="C739">
        <v>-5.005106795579195E-4</v>
      </c>
      <c r="D739">
        <v>-5.4833554895594716E-4</v>
      </c>
      <c r="E739">
        <v>-6.424653111025691E-5</v>
      </c>
      <c r="F739">
        <v>-0.6269073486328125</v>
      </c>
      <c r="G739">
        <v>-0.47903388738632202</v>
      </c>
      <c r="H739">
        <v>2928.572021484375</v>
      </c>
      <c r="I739">
        <v>8.0634748655938893E-7</v>
      </c>
      <c r="J739">
        <v>8.8247631424565043E-10</v>
      </c>
      <c r="K739">
        <v>4.1143002510070801</v>
      </c>
      <c r="L739">
        <v>1.4748767614364624</v>
      </c>
      <c r="M739">
        <v>7.2677568141443771E-7</v>
      </c>
      <c r="N739">
        <v>6.9402409508256824E-7</v>
      </c>
    </row>
    <row r="740" spans="1:14" x14ac:dyDescent="0.3">
      <c r="A740">
        <v>90.685531616210938</v>
      </c>
      <c r="B740">
        <v>-0.49856632947921753</v>
      </c>
      <c r="C740">
        <v>-2.4921288713812828E-3</v>
      </c>
      <c r="D740">
        <v>-9.5534790307283401E-4</v>
      </c>
      <c r="E740">
        <v>-1.9871840777341276E-5</v>
      </c>
      <c r="F740">
        <v>-0.6319427490234375</v>
      </c>
      <c r="G740">
        <v>-0.49856632947921753</v>
      </c>
      <c r="H740">
        <v>2932.545654296875</v>
      </c>
      <c r="I740">
        <v>1.350515276499209E-6</v>
      </c>
      <c r="J740">
        <v>8.6961299272658721E-10</v>
      </c>
      <c r="K740">
        <v>4.1113314628601074</v>
      </c>
      <c r="L740">
        <v>1.4671119451522827</v>
      </c>
      <c r="M740">
        <v>1.1873860330524622E-6</v>
      </c>
      <c r="N740">
        <v>1.1409865692257881E-6</v>
      </c>
    </row>
    <row r="741" spans="1:14" x14ac:dyDescent="0.3">
      <c r="A741">
        <v>90.80841064453125</v>
      </c>
      <c r="B741">
        <v>-0.57144606113433838</v>
      </c>
      <c r="C741">
        <v>-1.8977068830281496E-3</v>
      </c>
      <c r="D741">
        <v>-2.2065849043428898E-3</v>
      </c>
      <c r="E741">
        <v>-1.6019683243939653E-5</v>
      </c>
      <c r="F741">
        <v>-0.6688690185546875</v>
      </c>
      <c r="G741">
        <v>-0.57144606113433838</v>
      </c>
      <c r="H741">
        <v>2936.519287109375</v>
      </c>
      <c r="I741">
        <v>9.1095910192962037E-7</v>
      </c>
      <c r="J741">
        <v>8.1337869772823979E-10</v>
      </c>
      <c r="K741">
        <v>4.1030068397521973</v>
      </c>
      <c r="L741">
        <v>1.4750114679336548</v>
      </c>
      <c r="M741">
        <v>7.9638664374215296E-7</v>
      </c>
      <c r="N741">
        <v>7.7086781402613269E-7</v>
      </c>
    </row>
    <row r="742" spans="1:14" x14ac:dyDescent="0.3">
      <c r="A742">
        <v>90.931289672851563</v>
      </c>
      <c r="B742">
        <v>-0.64427149295806885</v>
      </c>
      <c r="C742">
        <v>-2.4712763261049986E-3</v>
      </c>
      <c r="D742">
        <v>7.5636012479662895E-4</v>
      </c>
      <c r="E742">
        <v>-1.9964594685006887E-5</v>
      </c>
      <c r="F742">
        <v>-0.753631591796875</v>
      </c>
      <c r="G742">
        <v>-0.64427149295806885</v>
      </c>
      <c r="H742">
        <v>2940.492919921875</v>
      </c>
      <c r="I742">
        <v>3.3953205047509982E-7</v>
      </c>
      <c r="J742">
        <v>6.2960825442104351E-10</v>
      </c>
      <c r="K742">
        <v>4.0966429710388184</v>
      </c>
      <c r="L742">
        <v>1.4832061529159546</v>
      </c>
      <c r="M742">
        <v>2.8568160814756993E-7</v>
      </c>
      <c r="N742">
        <v>2.8138299512647791E-7</v>
      </c>
    </row>
    <row r="743" spans="1:14" x14ac:dyDescent="0.3">
      <c r="A743">
        <v>91.054168701171875</v>
      </c>
      <c r="B743">
        <v>-0.68528842926025391</v>
      </c>
      <c r="C743">
        <v>-3.6181537434458733E-3</v>
      </c>
      <c r="D743">
        <v>-2.5220504030585289E-3</v>
      </c>
      <c r="E743">
        <v>-3.2755626307334751E-5</v>
      </c>
      <c r="F743">
        <v>-0.810699462890625</v>
      </c>
      <c r="G743">
        <v>-0.68528842926025391</v>
      </c>
      <c r="H743">
        <v>2944.466552734375</v>
      </c>
      <c r="I743">
        <v>3.6658704516412399E-7</v>
      </c>
      <c r="J743">
        <v>6.5493621637102706E-10</v>
      </c>
      <c r="K743">
        <v>4.0909671783447266</v>
      </c>
      <c r="L743">
        <v>1.4705699682235718</v>
      </c>
      <c r="M743">
        <v>2.9971076287438336E-7</v>
      </c>
      <c r="N743">
        <v>2.9846097504560021E-7</v>
      </c>
    </row>
    <row r="744" spans="1:14" x14ac:dyDescent="0.3">
      <c r="A744">
        <v>91.177047729492188</v>
      </c>
      <c r="B744">
        <v>-0.74551331996917725</v>
      </c>
      <c r="C744">
        <v>-4.1992892511188984E-3</v>
      </c>
      <c r="D744">
        <v>-1.7543479334563017E-3</v>
      </c>
      <c r="E744">
        <v>-4.8228834202745929E-5</v>
      </c>
      <c r="F744">
        <v>-0.8551788330078125</v>
      </c>
      <c r="G744">
        <v>-0.74551331996917725</v>
      </c>
      <c r="H744">
        <v>2948.440185546875</v>
      </c>
      <c r="I744">
        <v>2.5428553840356471E-7</v>
      </c>
      <c r="J744">
        <v>6.931594187520318E-10</v>
      </c>
      <c r="K744">
        <v>4.0884032249450684</v>
      </c>
      <c r="L744">
        <v>1.4516687393188477</v>
      </c>
      <c r="M744">
        <v>2.2291852985745209E-7</v>
      </c>
      <c r="N744">
        <v>2.2027845147931657E-7</v>
      </c>
    </row>
    <row r="745" spans="1:14" x14ac:dyDescent="0.3">
      <c r="A745">
        <v>91.299934387207031</v>
      </c>
      <c r="B745">
        <v>-0.81345760822296143</v>
      </c>
      <c r="C745">
        <v>1.5688457060605288E-3</v>
      </c>
      <c r="D745">
        <v>4.1215596720576286E-3</v>
      </c>
      <c r="E745">
        <v>2.4475782993249595E-5</v>
      </c>
      <c r="F745">
        <v>-0.9239959716796875</v>
      </c>
      <c r="G745">
        <v>-0.81345760822296143</v>
      </c>
      <c r="H745">
        <v>2952.413818359375</v>
      </c>
      <c r="I745">
        <v>3.2741218092269264E-7</v>
      </c>
      <c r="J745">
        <v>1.5809356046503353E-9</v>
      </c>
      <c r="K745">
        <v>4.0833535194396973</v>
      </c>
      <c r="L745">
        <v>1.4680074453353882</v>
      </c>
      <c r="M745">
        <v>2.9739939577666519E-7</v>
      </c>
      <c r="N745">
        <v>2.9898654929638724E-7</v>
      </c>
    </row>
    <row r="746" spans="1:14" x14ac:dyDescent="0.3">
      <c r="A746">
        <v>91.422813415527344</v>
      </c>
      <c r="B746">
        <v>-0.84707736968994141</v>
      </c>
      <c r="C746">
        <v>-1.6034541185945272E-3</v>
      </c>
      <c r="D746">
        <v>-3.7226846907287836E-3</v>
      </c>
      <c r="E746">
        <v>-5.0244354497408494E-5</v>
      </c>
      <c r="F746">
        <v>-0.9793853759765625</v>
      </c>
      <c r="G746">
        <v>-0.84707736968994141</v>
      </c>
      <c r="H746">
        <v>2956.387451171875</v>
      </c>
      <c r="I746">
        <v>5.2919637028026045E-7</v>
      </c>
      <c r="J746">
        <v>2.2360711060542826E-9</v>
      </c>
      <c r="K746">
        <v>4.0803437232971191</v>
      </c>
      <c r="L746">
        <v>1.4733315706253052</v>
      </c>
      <c r="M746">
        <v>4.9793175094237085E-7</v>
      </c>
      <c r="N746">
        <v>5.058560077486618E-7</v>
      </c>
    </row>
    <row r="747" spans="1:14" x14ac:dyDescent="0.3">
      <c r="A747">
        <v>91.545692443847656</v>
      </c>
      <c r="B747">
        <v>-0.89768552780151367</v>
      </c>
      <c r="C747">
        <v>-2.3326952941715717E-3</v>
      </c>
      <c r="D747">
        <v>-8.0155499745160341E-5</v>
      </c>
      <c r="E747">
        <v>-1.3077999028610066E-5</v>
      </c>
      <c r="F747">
        <v>-1.0095977783203125</v>
      </c>
      <c r="G747">
        <v>-0.89768552780151367</v>
      </c>
      <c r="H747">
        <v>2960.361083984375</v>
      </c>
      <c r="I747">
        <v>6.0839352045150008E-7</v>
      </c>
      <c r="J747">
        <v>1.5355599014554855E-9</v>
      </c>
      <c r="K747">
        <v>4.0772418975830078</v>
      </c>
      <c r="L747">
        <v>1.4937628507614136</v>
      </c>
      <c r="M747">
        <v>5.9372530358814402E-7</v>
      </c>
      <c r="N747">
        <v>6.0691320413752692E-7</v>
      </c>
    </row>
    <row r="748" spans="1:14" x14ac:dyDescent="0.3">
      <c r="A748">
        <v>91.668571472167969</v>
      </c>
      <c r="B748">
        <v>-0.94313311576843262</v>
      </c>
      <c r="C748">
        <v>-1.3335047988221049E-3</v>
      </c>
      <c r="D748">
        <v>-1.6954473685473204E-3</v>
      </c>
      <c r="E748">
        <v>-5.7270885008620098E-5</v>
      </c>
      <c r="F748">
        <v>-1.0717010498046875</v>
      </c>
      <c r="G748">
        <v>-0.94313311576843262</v>
      </c>
      <c r="H748">
        <v>2964.334716796875</v>
      </c>
      <c r="I748">
        <v>5.1972671144540072E-7</v>
      </c>
      <c r="J748">
        <v>8.3749712720404546E-10</v>
      </c>
      <c r="K748">
        <v>4.0711407661437988</v>
      </c>
      <c r="L748">
        <v>1.4770882129669189</v>
      </c>
      <c r="M748">
        <v>5.7378474593861029E-7</v>
      </c>
      <c r="N748">
        <v>5.8810752534554922E-7</v>
      </c>
    </row>
    <row r="749" spans="1:14" x14ac:dyDescent="0.3">
      <c r="A749">
        <v>91.791450500488281</v>
      </c>
      <c r="B749">
        <v>-0.87709236145019531</v>
      </c>
      <c r="C749">
        <v>-3.5409783013164997E-3</v>
      </c>
      <c r="D749">
        <v>6.7897327244281769E-4</v>
      </c>
      <c r="E749">
        <v>-1.6348847566405311E-5</v>
      </c>
      <c r="F749">
        <v>-1.082611083984375</v>
      </c>
      <c r="G749">
        <v>-0.87709236145019531</v>
      </c>
      <c r="H749">
        <v>2968.308349609375</v>
      </c>
      <c r="I749">
        <v>2.8210180857968226E-7</v>
      </c>
      <c r="J749">
        <v>7.2938194373151077E-10</v>
      </c>
      <c r="K749">
        <v>4.0658578872680664</v>
      </c>
      <c r="L749">
        <v>1.4382432699203491</v>
      </c>
      <c r="M749">
        <v>2.8930546136507473E-7</v>
      </c>
      <c r="N749">
        <v>2.9322353611860308E-7</v>
      </c>
    </row>
    <row r="750" spans="1:14" x14ac:dyDescent="0.3">
      <c r="A750">
        <v>91.914329528808594</v>
      </c>
      <c r="B750">
        <v>-0.7525712251663208</v>
      </c>
      <c r="C750">
        <v>-4.6734386123716831E-3</v>
      </c>
      <c r="D750">
        <v>-2.2858791053295135E-3</v>
      </c>
      <c r="E750">
        <v>8.6536783783230931E-7</v>
      </c>
      <c r="F750">
        <v>-0.980224609375</v>
      </c>
      <c r="G750">
        <v>-0.7525712251663208</v>
      </c>
      <c r="H750">
        <v>2972.281982421875</v>
      </c>
      <c r="I750">
        <v>2.1900497415572318E-7</v>
      </c>
      <c r="J750">
        <v>6.4028543578231734E-10</v>
      </c>
      <c r="K750">
        <v>4.0669150352478027</v>
      </c>
      <c r="L750">
        <v>1.2856014966964722</v>
      </c>
      <c r="M750">
        <v>1.7939555618795566E-7</v>
      </c>
      <c r="N750">
        <v>1.7902820559356769E-7</v>
      </c>
    </row>
    <row r="751" spans="1:14" x14ac:dyDescent="0.3">
      <c r="A751">
        <v>92.037208557128906</v>
      </c>
      <c r="B751">
        <v>-0.70743799209594727</v>
      </c>
      <c r="C751">
        <v>1.9693411886692047E-3</v>
      </c>
      <c r="D751">
        <v>-4.7190813347697258E-3</v>
      </c>
      <c r="E751">
        <v>-2.2197169528226368E-5</v>
      </c>
      <c r="F751">
        <v>-0.872802734375</v>
      </c>
      <c r="G751">
        <v>-0.70743799209594727</v>
      </c>
      <c r="H751">
        <v>2976.255615234375</v>
      </c>
      <c r="I751">
        <v>1.8214265651295136E-7</v>
      </c>
      <c r="J751">
        <v>5.2737858524665171E-10</v>
      </c>
      <c r="K751">
        <v>4.0660891532897949</v>
      </c>
      <c r="L751">
        <v>1.4625939130783081</v>
      </c>
      <c r="M751">
        <v>1.5226095229081693E-7</v>
      </c>
      <c r="N751">
        <v>1.5090334670730954E-7</v>
      </c>
    </row>
    <row r="752" spans="1:14" x14ac:dyDescent="0.3">
      <c r="A752">
        <v>92.16009521484375</v>
      </c>
      <c r="B752">
        <v>-0.72221696376800537</v>
      </c>
      <c r="C752">
        <v>-1.3623551931232214E-3</v>
      </c>
      <c r="D752">
        <v>-4.3540168553590775E-3</v>
      </c>
      <c r="E752">
        <v>-3.5034612665185705E-5</v>
      </c>
      <c r="F752">
        <v>-0.861053466796875</v>
      </c>
      <c r="G752">
        <v>-0.72221696376800537</v>
      </c>
      <c r="H752">
        <v>2980.229248046875</v>
      </c>
      <c r="I752">
        <v>2.1607881706131593E-7</v>
      </c>
      <c r="J752">
        <v>6.1956872965396315E-10</v>
      </c>
      <c r="K752">
        <v>4.0651483535766602</v>
      </c>
      <c r="L752">
        <v>1.4728820323944092</v>
      </c>
      <c r="M752">
        <v>1.9060158251704706E-7</v>
      </c>
      <c r="N752">
        <v>1.9022094477350038E-7</v>
      </c>
    </row>
    <row r="753" spans="1:14" x14ac:dyDescent="0.3">
      <c r="A753">
        <v>92.282974243164063</v>
      </c>
      <c r="B753">
        <v>-0.72366595268249512</v>
      </c>
      <c r="C753">
        <v>-1.8510437803342938E-3</v>
      </c>
      <c r="D753">
        <v>-9.2339434195309877E-4</v>
      </c>
      <c r="E753">
        <v>-1.8986296709044836E-5</v>
      </c>
      <c r="F753">
        <v>-0.8736419677734375</v>
      </c>
      <c r="G753">
        <v>-0.72366595268249512</v>
      </c>
      <c r="H753">
        <v>2984.202880859375</v>
      </c>
      <c r="I753">
        <v>5.2111903414697736E-7</v>
      </c>
      <c r="J753">
        <v>1.1298026958428409E-9</v>
      </c>
      <c r="K753">
        <v>4.0610027313232422</v>
      </c>
      <c r="L753">
        <v>1.5027244091033936</v>
      </c>
      <c r="M753">
        <v>4.2800525079655927E-7</v>
      </c>
      <c r="N753">
        <v>4.3095846535834426E-7</v>
      </c>
    </row>
    <row r="754" spans="1:14" x14ac:dyDescent="0.3">
      <c r="A754">
        <v>92.405853271484375</v>
      </c>
      <c r="B754">
        <v>-0.72297787666320801</v>
      </c>
      <c r="C754">
        <v>-2.3397360928356647E-3</v>
      </c>
      <c r="D754">
        <v>-3.6772543098777533E-3</v>
      </c>
      <c r="E754">
        <v>-4.2450035834917799E-5</v>
      </c>
      <c r="F754">
        <v>-0.871124267578125</v>
      </c>
      <c r="G754">
        <v>-0.72297787666320801</v>
      </c>
      <c r="H754">
        <v>2988.176513671875</v>
      </c>
      <c r="I754">
        <v>1.0596000947771245E-6</v>
      </c>
      <c r="J754">
        <v>1.6362065036190643E-9</v>
      </c>
      <c r="K754">
        <v>4.0587849617004395</v>
      </c>
      <c r="L754">
        <v>1.4990381002426147</v>
      </c>
      <c r="M754">
        <v>8.6585617964374251E-7</v>
      </c>
      <c r="N754">
        <v>8.5988932596592349E-7</v>
      </c>
    </row>
    <row r="755" spans="1:14" x14ac:dyDescent="0.3">
      <c r="A755">
        <v>92.528732299804688</v>
      </c>
      <c r="B755">
        <v>-0.70687401294708252</v>
      </c>
      <c r="C755">
        <v>-2.1802710834890604E-3</v>
      </c>
      <c r="D755">
        <v>-3.838786855340004E-3</v>
      </c>
      <c r="E755">
        <v>-2.9371571145020425E-5</v>
      </c>
      <c r="F755">
        <v>-0.872802734375</v>
      </c>
      <c r="G755">
        <v>-0.70687401294708252</v>
      </c>
      <c r="H755">
        <v>2992.150146484375</v>
      </c>
      <c r="I755">
        <v>7.1273268531513168E-7</v>
      </c>
      <c r="J755">
        <v>1.0607773548443333E-9</v>
      </c>
      <c r="K755">
        <v>4.0672755241394043</v>
      </c>
      <c r="L755">
        <v>1.4889634847640991</v>
      </c>
      <c r="M755">
        <v>6.0480550700958702E-7</v>
      </c>
      <c r="N755">
        <v>5.8690483228929224E-7</v>
      </c>
    </row>
    <row r="756" spans="1:14" x14ac:dyDescent="0.3">
      <c r="A756">
        <v>92.651611328125</v>
      </c>
      <c r="B756">
        <v>-0.62834692001342773</v>
      </c>
      <c r="C756">
        <v>-1.7217013519257307E-3</v>
      </c>
      <c r="D756">
        <v>-4.6997657045722008E-3</v>
      </c>
      <c r="E756">
        <v>-1.547995452710893E-5</v>
      </c>
      <c r="F756">
        <v>-0.83587646484375</v>
      </c>
      <c r="G756">
        <v>-0.62834692001342773</v>
      </c>
      <c r="H756">
        <v>2996.123779296875</v>
      </c>
      <c r="I756">
        <v>2.7680331982082862E-7</v>
      </c>
      <c r="J756">
        <v>6.0975480220548661E-10</v>
      </c>
      <c r="K756">
        <v>4.0825762748718262</v>
      </c>
      <c r="L756">
        <v>1.5169602632522583</v>
      </c>
      <c r="M756">
        <v>2.3921887759570382E-7</v>
      </c>
      <c r="N756">
        <v>2.3298738938137831E-7</v>
      </c>
    </row>
    <row r="757" spans="1:14" x14ac:dyDescent="0.3">
      <c r="A757">
        <v>92.774490356445313</v>
      </c>
      <c r="B757">
        <v>-0.53695029020309448</v>
      </c>
      <c r="C757">
        <v>-2.368265064433217E-3</v>
      </c>
      <c r="D757">
        <v>-2.4162086192518473E-3</v>
      </c>
      <c r="E757">
        <v>-3.8890251744305715E-5</v>
      </c>
      <c r="F757">
        <v>-0.7427215576171875</v>
      </c>
      <c r="G757">
        <v>-0.53695029020309448</v>
      </c>
      <c r="H757">
        <v>3000.097412109375</v>
      </c>
      <c r="I757">
        <v>2.2505940933115198E-7</v>
      </c>
      <c r="J757">
        <v>1.037782637602902E-9</v>
      </c>
      <c r="K757">
        <v>4.0825762748718262</v>
      </c>
      <c r="L757">
        <v>1.743831992149353</v>
      </c>
      <c r="M757">
        <v>1.8664552214886498E-7</v>
      </c>
      <c r="N757">
        <v>1.8331672890781192E-7</v>
      </c>
    </row>
    <row r="758" spans="1:14" x14ac:dyDescent="0.3">
      <c r="A758">
        <v>92.897369384765625</v>
      </c>
      <c r="B758">
        <v>-0.4989311695098877</v>
      </c>
      <c r="C758">
        <v>-1.4625957701355219E-3</v>
      </c>
      <c r="D758">
        <v>-1.2417915277183056E-3</v>
      </c>
      <c r="E758">
        <v>-2.006964132306166E-5</v>
      </c>
      <c r="F758">
        <v>-0.666351318359375</v>
      </c>
      <c r="G758">
        <v>-0.4989311695098877</v>
      </c>
      <c r="H758">
        <v>3004.071044921875</v>
      </c>
      <c r="I758">
        <v>1.6276190706321358E-7</v>
      </c>
      <c r="J758">
        <v>1.4253606073211245E-9</v>
      </c>
      <c r="K758">
        <v>4.0825762748718262</v>
      </c>
      <c r="L758">
        <v>1.6052768230438232</v>
      </c>
      <c r="M758">
        <v>1.6415354764376389E-7</v>
      </c>
      <c r="N758">
        <v>1.3929827957781526E-7</v>
      </c>
    </row>
    <row r="759" spans="1:14" x14ac:dyDescent="0.3">
      <c r="A759">
        <v>93.020256042480469</v>
      </c>
      <c r="B759">
        <v>-0.47422993183135986</v>
      </c>
      <c r="C759">
        <v>-4.1218200931325555E-4</v>
      </c>
      <c r="D759">
        <v>-3.6710887216031551E-3</v>
      </c>
      <c r="E759">
        <v>-4.066728797624819E-5</v>
      </c>
      <c r="F759">
        <v>-0.6436920166015625</v>
      </c>
      <c r="G759">
        <v>-0.47422993183135986</v>
      </c>
      <c r="H759">
        <v>3008.044677734375</v>
      </c>
      <c r="I759">
        <v>1.3442530644169892E-7</v>
      </c>
      <c r="J759">
        <v>1.1942469235748376E-9</v>
      </c>
      <c r="K759">
        <v>4.0825762748718262</v>
      </c>
      <c r="L759">
        <v>1.2352330684661865</v>
      </c>
      <c r="M759">
        <v>1.8861288708649226E-7</v>
      </c>
      <c r="N759">
        <v>1.1266676125387676E-7</v>
      </c>
    </row>
    <row r="760" spans="1:14" x14ac:dyDescent="0.3">
      <c r="A760">
        <v>93.143135070800781</v>
      </c>
      <c r="B760">
        <v>-0.42550432682037354</v>
      </c>
      <c r="C760">
        <v>-2.4727233685553074E-3</v>
      </c>
      <c r="D760">
        <v>-1.2222929217386991E-4</v>
      </c>
      <c r="E760">
        <v>-2.3538297682534903E-5</v>
      </c>
      <c r="F760">
        <v>-0.605926513671875</v>
      </c>
      <c r="G760">
        <v>-0.42550432682037354</v>
      </c>
      <c r="H760">
        <v>3012.018310546875</v>
      </c>
      <c r="I760">
        <v>5.0504201709600238E-8</v>
      </c>
      <c r="J760">
        <v>8.8051554936185994E-10</v>
      </c>
      <c r="K760">
        <v>4.0825762748718262</v>
      </c>
      <c r="L760">
        <v>0.83312880992889404</v>
      </c>
      <c r="M760">
        <v>2.5268315084758797E-7</v>
      </c>
      <c r="N760">
        <v>4.5658172354023918E-8</v>
      </c>
    </row>
    <row r="761" spans="1:14" x14ac:dyDescent="0.3">
      <c r="A761">
        <v>93.266014099121094</v>
      </c>
      <c r="B761">
        <v>-0.37640586495399475</v>
      </c>
      <c r="C761">
        <v>-2.8545702807605267E-3</v>
      </c>
      <c r="D761">
        <v>-1.443356042727828E-3</v>
      </c>
      <c r="E761">
        <v>-3.3075666578952223E-5</v>
      </c>
      <c r="F761">
        <v>-0.558929443359375</v>
      </c>
      <c r="G761">
        <v>-0.37640586495399475</v>
      </c>
      <c r="H761">
        <v>3015.991943359375</v>
      </c>
      <c r="I761">
        <v>1.8424968217800597E-8</v>
      </c>
      <c r="J761">
        <v>1.0108212045167875E-9</v>
      </c>
      <c r="K761">
        <v>4.0825762748718262</v>
      </c>
      <c r="L761">
        <v>6.8935937881469727</v>
      </c>
      <c r="M761">
        <v>4.2893611862382386E-7</v>
      </c>
      <c r="N761">
        <v>1.5321580448812711E-8</v>
      </c>
    </row>
    <row r="762" spans="1:14" x14ac:dyDescent="0.3">
      <c r="A762">
        <v>93.388893127441406</v>
      </c>
      <c r="B762">
        <v>-0.31320798397064209</v>
      </c>
      <c r="C762">
        <v>-1.7598338890820742E-3</v>
      </c>
      <c r="D762">
        <v>-8.9204899268224835E-4</v>
      </c>
      <c r="E762">
        <v>-1.2561604307848029E-5</v>
      </c>
      <c r="F762">
        <v>-0.5060577392578125</v>
      </c>
      <c r="G762">
        <v>-0.31320798397064209</v>
      </c>
      <c r="H762">
        <v>3019.965576171875</v>
      </c>
      <c r="I762">
        <v>2.9993061367861173E-9</v>
      </c>
      <c r="J762">
        <v>1.6438629346637867E-9</v>
      </c>
      <c r="K762">
        <v>4.0825762748718262</v>
      </c>
      <c r="L762">
        <v>6.88720703125</v>
      </c>
      <c r="M762">
        <v>3.1954152746038744E-7</v>
      </c>
      <c r="N762">
        <v>2.4379998020407356E-9</v>
      </c>
    </row>
    <row r="763" spans="1:14" x14ac:dyDescent="0.3">
      <c r="A763">
        <v>93.511772155761719</v>
      </c>
      <c r="B763">
        <v>-0.21427811682224274</v>
      </c>
      <c r="C763">
        <v>-4.7941997763700783E-4</v>
      </c>
      <c r="D763">
        <v>-2.6339231990277767E-3</v>
      </c>
      <c r="E763">
        <v>-9.9354556368780322E-6</v>
      </c>
      <c r="F763">
        <v>-0.431365966796875</v>
      </c>
      <c r="G763">
        <v>-0.21427811682224274</v>
      </c>
      <c r="H763">
        <v>3023.939208984375</v>
      </c>
      <c r="I763">
        <v>1.9814910823257037E-10</v>
      </c>
      <c r="J763">
        <v>1.2194103504725717E-9</v>
      </c>
      <c r="K763">
        <v>4.0825762748718262</v>
      </c>
      <c r="L763">
        <v>6.7188053131103516</v>
      </c>
      <c r="M763">
        <v>1.4224147548702604E-7</v>
      </c>
      <c r="N763">
        <v>1.6393325585895013E-10</v>
      </c>
    </row>
    <row r="764" spans="1:14" x14ac:dyDescent="0.3">
      <c r="A764">
        <v>93.634651184082031</v>
      </c>
      <c r="B764">
        <v>-0.10931158065795898</v>
      </c>
      <c r="C764">
        <v>9.1974076349288225E-4</v>
      </c>
      <c r="D764">
        <v>-1.93323555868119E-3</v>
      </c>
      <c r="E764">
        <v>-2.4060127543634735E-5</v>
      </c>
      <c r="F764">
        <v>-0.323944091796875</v>
      </c>
      <c r="G764">
        <v>-0.10931158065795898</v>
      </c>
      <c r="H764">
        <v>3027.912841796875</v>
      </c>
      <c r="I764">
        <v>1.5399714489716665E-11</v>
      </c>
      <c r="J764">
        <v>7.8868461761416597E-10</v>
      </c>
      <c r="K764">
        <v>4.0825762748718262</v>
      </c>
      <c r="L764">
        <v>2.4757730960845947</v>
      </c>
      <c r="M764">
        <v>1.7304446942034701E-7</v>
      </c>
      <c r="N764">
        <v>1.6261889404511898E-11</v>
      </c>
    </row>
    <row r="765" spans="1:14" x14ac:dyDescent="0.3">
      <c r="A765">
        <v>93.757530212402344</v>
      </c>
      <c r="B765">
        <v>-2.7471493929624557E-2</v>
      </c>
      <c r="C765">
        <v>-7.3671346763148904E-4</v>
      </c>
      <c r="D765">
        <v>-5.4765463573858142E-5</v>
      </c>
      <c r="E765">
        <v>-2.8696282242890447E-5</v>
      </c>
      <c r="F765">
        <v>-0.2257537841796875</v>
      </c>
      <c r="G765">
        <v>-2.7471493929624557E-2</v>
      </c>
      <c r="H765">
        <v>3031.886474609375</v>
      </c>
      <c r="I765">
        <v>9.5105485986568539E-12</v>
      </c>
      <c r="J765">
        <v>8.1653761530020574E-10</v>
      </c>
      <c r="K765">
        <v>4.0825762748718262</v>
      </c>
      <c r="L765">
        <v>0.18551953136920929</v>
      </c>
      <c r="M765">
        <v>1.8235699883462075E-7</v>
      </c>
      <c r="N765">
        <v>1.0755238713522353E-11</v>
      </c>
    </row>
    <row r="766" spans="1:14" x14ac:dyDescent="0.3">
      <c r="A766">
        <v>93.880416870117188</v>
      </c>
      <c r="B766">
        <v>3.188745304942131E-2</v>
      </c>
      <c r="C766">
        <v>-2.178034046664834E-3</v>
      </c>
      <c r="D766">
        <v>-2.3771377746015787E-3</v>
      </c>
      <c r="E766">
        <v>9.5629402494523674E-6</v>
      </c>
      <c r="F766">
        <v>-0.1535797119140625</v>
      </c>
      <c r="G766">
        <v>3.188745304942131E-2</v>
      </c>
      <c r="H766">
        <v>3035.860107421875</v>
      </c>
      <c r="I766">
        <v>5.9293494593382068E-12</v>
      </c>
      <c r="J766">
        <v>9.1557100789785295E-10</v>
      </c>
      <c r="K766">
        <v>4.0825762748718262</v>
      </c>
      <c r="L766">
        <v>6.1601095199584961</v>
      </c>
      <c r="M766">
        <v>2.3351852007635898E-7</v>
      </c>
      <c r="N766">
        <v>8.5291565476985909E-12</v>
      </c>
    </row>
    <row r="767" spans="1:14" x14ac:dyDescent="0.3">
      <c r="A767">
        <v>94.0032958984375</v>
      </c>
      <c r="B767">
        <v>8.4625467658042908E-2</v>
      </c>
      <c r="C767">
        <v>-1.845482038334012E-3</v>
      </c>
      <c r="D767">
        <v>-1.9480745540931821E-3</v>
      </c>
      <c r="E767">
        <v>-1.0329308679501992E-5</v>
      </c>
      <c r="F767">
        <v>-9.9029541015625E-2</v>
      </c>
      <c r="G767">
        <v>8.4625467658042908E-2</v>
      </c>
      <c r="H767">
        <v>3039.833740234375</v>
      </c>
      <c r="I767">
        <v>7.8159345315298445E-12</v>
      </c>
      <c r="J767">
        <v>8.1239864835325193E-10</v>
      </c>
      <c r="K767">
        <v>4.0825762748718262</v>
      </c>
      <c r="L767">
        <v>7.0605511665344238</v>
      </c>
      <c r="M767">
        <v>3.8599196727773233E-7</v>
      </c>
      <c r="N767">
        <v>8.5835895682895291E-12</v>
      </c>
    </row>
    <row r="768" spans="1:14" x14ac:dyDescent="0.3">
      <c r="A768">
        <v>94.126174926757813</v>
      </c>
      <c r="B768">
        <v>0.14385834336280823</v>
      </c>
      <c r="C768">
        <v>-6.5832084510475397E-4</v>
      </c>
      <c r="D768">
        <v>-4.5138141140341759E-3</v>
      </c>
      <c r="E768">
        <v>-3.0211685952963307E-5</v>
      </c>
      <c r="F768">
        <v>-4.364013671875E-2</v>
      </c>
      <c r="G768">
        <v>0.14385834336280823</v>
      </c>
      <c r="H768">
        <v>3043.807373046875</v>
      </c>
      <c r="I768">
        <v>6.7473301251785855E-12</v>
      </c>
      <c r="J768">
        <v>7.6927159087247787E-10</v>
      </c>
      <c r="K768">
        <v>4.0825762748718262</v>
      </c>
      <c r="L768">
        <v>1.4528898000717163</v>
      </c>
      <c r="M768">
        <v>5.5078635341487825E-7</v>
      </c>
      <c r="N768">
        <v>6.6811855527204589E-12</v>
      </c>
    </row>
    <row r="769" spans="1:14" x14ac:dyDescent="0.3">
      <c r="A769">
        <v>94.249053955078125</v>
      </c>
      <c r="B769">
        <v>0.21860548853874207</v>
      </c>
      <c r="C769">
        <v>-1.3209903845563531E-3</v>
      </c>
      <c r="D769">
        <v>-2.1835591178387403E-3</v>
      </c>
      <c r="E769">
        <v>-2.7493431844050065E-5</v>
      </c>
      <c r="F769">
        <v>1.678466796875E-2</v>
      </c>
      <c r="G769">
        <v>0.21860548853874207</v>
      </c>
      <c r="H769">
        <v>3047.781005859375</v>
      </c>
      <c r="I769">
        <v>6.9003041128223863E-12</v>
      </c>
      <c r="J769">
        <v>1.1647645070667068E-9</v>
      </c>
      <c r="K769">
        <v>4.0825762748718262</v>
      </c>
      <c r="L769">
        <v>0.10658228397369385</v>
      </c>
      <c r="M769">
        <v>5.069999247098167E-7</v>
      </c>
      <c r="N769">
        <v>9.3303333809080513E-12</v>
      </c>
    </row>
    <row r="770" spans="1:14" x14ac:dyDescent="0.3">
      <c r="A770">
        <v>94.371932983398438</v>
      </c>
      <c r="B770">
        <v>0.31026643514633179</v>
      </c>
      <c r="C770">
        <v>-3.8909774739295244E-3</v>
      </c>
      <c r="D770">
        <v>-2.5077126920223236E-3</v>
      </c>
      <c r="E770">
        <v>-3.7469180824700743E-5</v>
      </c>
      <c r="F770">
        <v>0.102386474609375</v>
      </c>
      <c r="G770">
        <v>0.31026643514633179</v>
      </c>
      <c r="H770">
        <v>3051.7548828125</v>
      </c>
      <c r="I770">
        <v>1.0165300892706064E-11</v>
      </c>
      <c r="J770">
        <v>1.5318014634502219E-9</v>
      </c>
      <c r="K770">
        <v>4.0825762748718262</v>
      </c>
      <c r="L770">
        <v>-0.73171758651733398</v>
      </c>
      <c r="M770">
        <v>3.6811050563301251E-7</v>
      </c>
      <c r="N770">
        <v>1.150936637661637E-11</v>
      </c>
    </row>
    <row r="771" spans="1:14" x14ac:dyDescent="0.3">
      <c r="A771">
        <v>94.49481201171875</v>
      </c>
      <c r="B771">
        <v>0.39238151907920837</v>
      </c>
      <c r="C771">
        <v>-8.1785989459604025E-4</v>
      </c>
      <c r="D771">
        <v>1.008872059173882E-4</v>
      </c>
      <c r="E771">
        <v>-1.1839485523523763E-5</v>
      </c>
      <c r="F771">
        <v>0.1905059814453125</v>
      </c>
      <c r="G771">
        <v>0.39238151907920837</v>
      </c>
      <c r="H771">
        <v>3055.728515625</v>
      </c>
      <c r="I771">
        <v>1.1415758963129186E-11</v>
      </c>
      <c r="J771">
        <v>9.1707541560737127E-10</v>
      </c>
      <c r="K771">
        <v>4.0825762748718262</v>
      </c>
      <c r="L771">
        <v>2.5483474731445313</v>
      </c>
      <c r="M771">
        <v>2.4396962317041471E-7</v>
      </c>
      <c r="N771">
        <v>1.0158656901793073E-11</v>
      </c>
    </row>
    <row r="772" spans="1:14" x14ac:dyDescent="0.3">
      <c r="A772">
        <v>94.617691040039063</v>
      </c>
      <c r="B772">
        <v>0.44270241260528564</v>
      </c>
      <c r="C772">
        <v>1.3924099039286375E-4</v>
      </c>
      <c r="D772">
        <v>-2.0077857188880444E-3</v>
      </c>
      <c r="E772">
        <v>-7.1525937528349459E-6</v>
      </c>
      <c r="F772">
        <v>0.2643585205078125</v>
      </c>
      <c r="G772">
        <v>0.44270241260528564</v>
      </c>
      <c r="H772">
        <v>3059.7021484375</v>
      </c>
      <c r="I772">
        <v>1.1100341999747965E-11</v>
      </c>
      <c r="J772">
        <v>7.0984496058912327E-10</v>
      </c>
      <c r="K772">
        <v>4.0825762748718262</v>
      </c>
      <c r="L772">
        <v>4.1449904441833496</v>
      </c>
      <c r="M772">
        <v>1.533545486154253E-7</v>
      </c>
      <c r="N772">
        <v>1.0218392972050072E-11</v>
      </c>
    </row>
    <row r="773" spans="1:14" x14ac:dyDescent="0.3">
      <c r="A773">
        <v>94.740577697753906</v>
      </c>
      <c r="B773">
        <v>0.47764277458190918</v>
      </c>
      <c r="C773">
        <v>-1.3025794178247452E-3</v>
      </c>
      <c r="D773">
        <v>-7.8478199429810047E-4</v>
      </c>
      <c r="E773">
        <v>-2.6211710064671934E-5</v>
      </c>
      <c r="F773">
        <v>0.30548095703125</v>
      </c>
      <c r="G773">
        <v>0.47764277458190918</v>
      </c>
      <c r="H773">
        <v>3063.67578125</v>
      </c>
      <c r="I773">
        <v>1.8046101071811371E-11</v>
      </c>
      <c r="J773">
        <v>7.2566030961951355E-10</v>
      </c>
      <c r="K773">
        <v>4.0825762748718262</v>
      </c>
      <c r="L773">
        <v>4.3687796592712402</v>
      </c>
      <c r="M773">
        <v>1.4064175957173575E-7</v>
      </c>
      <c r="N773">
        <v>1.7390294065888767E-11</v>
      </c>
    </row>
    <row r="774" spans="1:14" x14ac:dyDescent="0.3">
      <c r="A774">
        <v>94.863456726074219</v>
      </c>
      <c r="B774">
        <v>0.51072865724563599</v>
      </c>
      <c r="C774">
        <v>3.3275263849645853E-3</v>
      </c>
      <c r="D774">
        <v>-1.6540693468414247E-4</v>
      </c>
      <c r="E774">
        <v>-4.4310338125796989E-5</v>
      </c>
      <c r="F774">
        <v>0.3382110595703125</v>
      </c>
      <c r="G774">
        <v>0.51072865724563599</v>
      </c>
      <c r="H774">
        <v>3067.6494140625</v>
      </c>
      <c r="I774">
        <v>1.3394793954568662E-11</v>
      </c>
      <c r="J774">
        <v>5.1073378859456398E-10</v>
      </c>
      <c r="K774">
        <v>4.0825762748718262</v>
      </c>
      <c r="L774">
        <v>4.542790412902832</v>
      </c>
      <c r="M774">
        <v>2.1123491933394689E-7</v>
      </c>
      <c r="N774">
        <v>1.4480562582352974E-11</v>
      </c>
    </row>
    <row r="775" spans="1:14" x14ac:dyDescent="0.3">
      <c r="A775">
        <v>94.986335754394531</v>
      </c>
      <c r="B775">
        <v>0.54052412509918213</v>
      </c>
      <c r="C775">
        <v>-1.8037761328741908E-3</v>
      </c>
      <c r="D775">
        <v>-4.7435378655791283E-3</v>
      </c>
      <c r="E775">
        <v>-1.4212007954483852E-5</v>
      </c>
      <c r="F775">
        <v>0.3717803955078125</v>
      </c>
      <c r="G775">
        <v>0.54052412509918213</v>
      </c>
      <c r="H775">
        <v>3071.623046875</v>
      </c>
      <c r="I775">
        <v>8.4546909404070725E-12</v>
      </c>
      <c r="J775">
        <v>7.4504463709601509E-10</v>
      </c>
      <c r="K775">
        <v>4.0825762748718262</v>
      </c>
      <c r="L775">
        <v>4.4247722625732422</v>
      </c>
      <c r="M775">
        <v>3.7994357171555748E-7</v>
      </c>
      <c r="N775">
        <v>9.4892132346258151E-12</v>
      </c>
    </row>
    <row r="776" spans="1:14" x14ac:dyDescent="0.3">
      <c r="A776">
        <v>95.109214782714844</v>
      </c>
      <c r="B776">
        <v>0.57747948169708252</v>
      </c>
      <c r="C776">
        <v>2.8963031945750117E-4</v>
      </c>
      <c r="D776">
        <v>-5.8043532771989703E-4</v>
      </c>
      <c r="E776">
        <v>-2.8968386686756276E-5</v>
      </c>
      <c r="F776">
        <v>0.4003143310546875</v>
      </c>
      <c r="G776">
        <v>0.57747948169708252</v>
      </c>
      <c r="H776">
        <v>3075.5966796875</v>
      </c>
      <c r="I776">
        <v>9.1696875786917431E-12</v>
      </c>
      <c r="J776">
        <v>9.0749574521709064E-10</v>
      </c>
      <c r="K776">
        <v>4.0825762748718262</v>
      </c>
      <c r="L776">
        <v>-3.0113046169281006</v>
      </c>
      <c r="M776">
        <v>3.9789071593077097E-7</v>
      </c>
      <c r="N776">
        <v>9.2020445083274005E-12</v>
      </c>
    </row>
    <row r="777" spans="1:14" x14ac:dyDescent="0.3">
      <c r="A777">
        <v>95.232093811035156</v>
      </c>
      <c r="B777">
        <v>0.61781740188598633</v>
      </c>
      <c r="C777">
        <v>1.1015147902071476E-3</v>
      </c>
      <c r="D777">
        <v>-1.4113138895481825E-3</v>
      </c>
      <c r="E777">
        <v>-9.7705942607717589E-6</v>
      </c>
      <c r="F777">
        <v>0.4422760009765625</v>
      </c>
      <c r="G777">
        <v>0.61781740188598633</v>
      </c>
      <c r="H777">
        <v>3079.5703125</v>
      </c>
      <c r="I777">
        <v>8.6349920269679359E-12</v>
      </c>
      <c r="J777">
        <v>1.357266632417975E-9</v>
      </c>
      <c r="K777">
        <v>4.0825762748718262</v>
      </c>
      <c r="L777">
        <v>-3.3543014526367188</v>
      </c>
      <c r="M777">
        <v>2.1671908712050936E-7</v>
      </c>
      <c r="N777">
        <v>1.0307416378751988E-11</v>
      </c>
    </row>
    <row r="778" spans="1:14" x14ac:dyDescent="0.3">
      <c r="A778">
        <v>95.354972839355469</v>
      </c>
      <c r="B778">
        <v>0.65383422374725342</v>
      </c>
      <c r="C778">
        <v>-1.1137495748698711E-3</v>
      </c>
      <c r="D778">
        <v>1.3802386820316315E-4</v>
      </c>
      <c r="E778">
        <v>-1.6415899153798819E-5</v>
      </c>
      <c r="F778">
        <v>0.4792022705078125</v>
      </c>
      <c r="G778">
        <v>0.65383422374725342</v>
      </c>
      <c r="H778">
        <v>3083.5439453125</v>
      </c>
      <c r="I778">
        <v>8.1270155535828614E-12</v>
      </c>
      <c r="J778">
        <v>1.7065218127498838E-9</v>
      </c>
      <c r="K778">
        <v>4.0825762748718262</v>
      </c>
      <c r="L778">
        <v>2.773975133895874</v>
      </c>
      <c r="M778">
        <v>1.5944613096507965E-7</v>
      </c>
      <c r="N778">
        <v>1.1201104280211815E-11</v>
      </c>
    </row>
    <row r="779" spans="1:14" x14ac:dyDescent="0.3">
      <c r="A779">
        <v>95.477851867675781</v>
      </c>
      <c r="B779">
        <v>0.68964123725891113</v>
      </c>
      <c r="C779">
        <v>9.7049656324088573E-4</v>
      </c>
      <c r="D779">
        <v>-1.9205615390092134E-3</v>
      </c>
      <c r="E779">
        <v>-3.3916512620635331E-5</v>
      </c>
      <c r="F779">
        <v>0.5169677734375</v>
      </c>
      <c r="G779">
        <v>0.68964123725891113</v>
      </c>
      <c r="H779">
        <v>3087.517578125</v>
      </c>
      <c r="I779">
        <v>8.155242106622218E-12</v>
      </c>
      <c r="J779">
        <v>9.6015539963190122E-10</v>
      </c>
      <c r="K779">
        <v>4.0825762748718262</v>
      </c>
      <c r="L779">
        <v>2.1008331775665283</v>
      </c>
      <c r="M779">
        <v>1.214036871033386E-7</v>
      </c>
      <c r="N779">
        <v>8.8907787382241921E-12</v>
      </c>
    </row>
    <row r="780" spans="1:14" x14ac:dyDescent="0.3">
      <c r="A780">
        <v>95.600738525390625</v>
      </c>
      <c r="B780">
        <v>0.71939253807067871</v>
      </c>
      <c r="C780">
        <v>-5.0675234524533153E-4</v>
      </c>
      <c r="D780">
        <v>2.2570304572582245E-3</v>
      </c>
      <c r="E780">
        <v>-2.8465354262152687E-5</v>
      </c>
      <c r="F780">
        <v>0.550537109375</v>
      </c>
      <c r="G780">
        <v>0.71939253807067871</v>
      </c>
      <c r="H780">
        <v>3091.4912109375</v>
      </c>
      <c r="I780">
        <v>1.1940902260032527E-11</v>
      </c>
      <c r="J780">
        <v>9.5691377044460069E-10</v>
      </c>
      <c r="K780">
        <v>4.0825762748718262</v>
      </c>
      <c r="L780">
        <v>0.97462403774261475</v>
      </c>
      <c r="M780">
        <v>1.2608074939635117E-7</v>
      </c>
      <c r="N780">
        <v>1.1061995069949759E-11</v>
      </c>
    </row>
    <row r="781" spans="1:14" x14ac:dyDescent="0.3">
      <c r="A781">
        <v>95.723617553710938</v>
      </c>
      <c r="B781">
        <v>0.73897933959960938</v>
      </c>
      <c r="C781">
        <v>-2.7731561567634344E-3</v>
      </c>
      <c r="D781">
        <v>-8.3806202746927738E-4</v>
      </c>
      <c r="E781">
        <v>-2.7808939194073901E-5</v>
      </c>
      <c r="F781">
        <v>0.577392578125</v>
      </c>
      <c r="G781">
        <v>0.73897933959960938</v>
      </c>
      <c r="H781">
        <v>3095.46484375</v>
      </c>
      <c r="I781">
        <v>1.1088834711570072E-11</v>
      </c>
      <c r="J781">
        <v>9.4750407519939017E-10</v>
      </c>
      <c r="K781">
        <v>4.0825762748718262</v>
      </c>
      <c r="L781">
        <v>7.4104576110839844</v>
      </c>
      <c r="M781">
        <v>1.5241846540448023E-7</v>
      </c>
      <c r="N781">
        <v>1.0845930924208158E-11</v>
      </c>
    </row>
    <row r="782" spans="1:14" x14ac:dyDescent="0.3">
      <c r="A782">
        <v>95.84649658203125</v>
      </c>
      <c r="B782">
        <v>0.75331157445907593</v>
      </c>
      <c r="C782">
        <v>-1.0839593596756458E-4</v>
      </c>
      <c r="D782">
        <v>-3.0277932528406382E-3</v>
      </c>
      <c r="E782">
        <v>-6.7094060796080157E-6</v>
      </c>
      <c r="F782">
        <v>0.59417724609375</v>
      </c>
      <c r="G782">
        <v>0.75331157445907593</v>
      </c>
      <c r="H782">
        <v>3099.4384765625</v>
      </c>
      <c r="I782">
        <v>9.5018706444682799E-12</v>
      </c>
      <c r="J782">
        <v>9.1163304682950752E-10</v>
      </c>
      <c r="K782">
        <v>4.0825762748718262</v>
      </c>
      <c r="L782">
        <v>1.8065690994262695</v>
      </c>
      <c r="M782">
        <v>1.3949139088254014E-7</v>
      </c>
      <c r="N782">
        <v>8.3647698143063387E-12</v>
      </c>
    </row>
    <row r="783" spans="1:14" x14ac:dyDescent="0.3">
      <c r="A783">
        <v>95.969375610351563</v>
      </c>
      <c r="B783">
        <v>0.75736057758331299</v>
      </c>
      <c r="C783">
        <v>-3.4028696827590466E-3</v>
      </c>
      <c r="D783">
        <v>-4.5996122062206268E-3</v>
      </c>
      <c r="E783">
        <v>-5.3988915169611573E-6</v>
      </c>
      <c r="F783">
        <v>0.6067657470703125</v>
      </c>
      <c r="G783">
        <v>0.75736057758331299</v>
      </c>
      <c r="H783">
        <v>3103.412109375</v>
      </c>
      <c r="I783">
        <v>6.7040348966651564E-12</v>
      </c>
      <c r="J783">
        <v>7.9640566363892162E-10</v>
      </c>
      <c r="K783">
        <v>4.0825762748718262</v>
      </c>
      <c r="L783">
        <v>2.0482885837554932</v>
      </c>
      <c r="M783">
        <v>1.5117012708287803E-7</v>
      </c>
      <c r="N783">
        <v>5.7980894391240767E-12</v>
      </c>
    </row>
    <row r="784" spans="1:14" x14ac:dyDescent="0.3">
      <c r="A784">
        <v>96.092254638671875</v>
      </c>
      <c r="B784">
        <v>0.75693678855895996</v>
      </c>
      <c r="C784">
        <v>1.1536136735230684E-3</v>
      </c>
      <c r="D784">
        <v>-2.1700863726437092E-3</v>
      </c>
      <c r="E784">
        <v>1.3882235180062708E-5</v>
      </c>
      <c r="F784">
        <v>0.605926513671875</v>
      </c>
      <c r="G784">
        <v>0.75693678855895996</v>
      </c>
      <c r="H784">
        <v>3107.3857421875</v>
      </c>
      <c r="I784">
        <v>8.1552247593874583E-12</v>
      </c>
      <c r="J784">
        <v>9.3928376188046059E-10</v>
      </c>
      <c r="K784">
        <v>4.0825762748718262</v>
      </c>
      <c r="L784">
        <v>2.0234813690185547</v>
      </c>
      <c r="M784">
        <v>1.8892743014475855E-7</v>
      </c>
      <c r="N784">
        <v>7.4965389798564708E-12</v>
      </c>
    </row>
    <row r="785" spans="1:14" x14ac:dyDescent="0.3">
      <c r="A785">
        <v>96.215133666992188</v>
      </c>
      <c r="B785">
        <v>0.76056909561157227</v>
      </c>
      <c r="C785">
        <v>-6.304305512458086E-3</v>
      </c>
      <c r="D785">
        <v>2.0501697435975075E-3</v>
      </c>
      <c r="E785">
        <v>-2.0065628632437438E-5</v>
      </c>
      <c r="F785">
        <v>0.60760498046875</v>
      </c>
      <c r="G785">
        <v>0.76056909561157227</v>
      </c>
      <c r="H785">
        <v>3111.359375</v>
      </c>
      <c r="I785">
        <v>1.2809402843982909E-11</v>
      </c>
      <c r="J785">
        <v>1.1735405980317637E-9</v>
      </c>
      <c r="K785">
        <v>4.0825762748718262</v>
      </c>
      <c r="L785">
        <v>2.43843674659729</v>
      </c>
      <c r="M785">
        <v>2.6386470608485979E-7</v>
      </c>
      <c r="N785">
        <v>1.186196453561994E-11</v>
      </c>
    </row>
    <row r="786" spans="1:14" x14ac:dyDescent="0.3">
      <c r="A786">
        <v>96.3380126953125</v>
      </c>
      <c r="B786">
        <v>0.7567284107208252</v>
      </c>
      <c r="C786">
        <v>-1.2684516841545701E-3</v>
      </c>
      <c r="D786">
        <v>1.2620564084500074E-3</v>
      </c>
      <c r="E786">
        <v>-3.4780066926032305E-5</v>
      </c>
      <c r="F786">
        <v>0.6109619140625</v>
      </c>
      <c r="G786">
        <v>0.7567284107208252</v>
      </c>
      <c r="H786">
        <v>3115.3330078125</v>
      </c>
      <c r="I786">
        <v>1.3986852474834333E-11</v>
      </c>
      <c r="J786">
        <v>1.337628230402288E-9</v>
      </c>
      <c r="K786">
        <v>4.0825762748718262</v>
      </c>
      <c r="L786">
        <v>-4.4661879539489746</v>
      </c>
      <c r="M786">
        <v>4.3215976575083914E-7</v>
      </c>
      <c r="N786">
        <v>1.1804807999171718E-11</v>
      </c>
    </row>
    <row r="787" spans="1:14" x14ac:dyDescent="0.3">
      <c r="A787">
        <v>96.460899353027344</v>
      </c>
      <c r="B787">
        <v>0.74386715888977051</v>
      </c>
      <c r="C787">
        <v>8.1368908286094666E-4</v>
      </c>
      <c r="D787">
        <v>7.4010109528899193E-5</v>
      </c>
      <c r="E787">
        <v>-6.8650580942630768E-5</v>
      </c>
      <c r="F787">
        <v>0.6000518798828125</v>
      </c>
      <c r="G787">
        <v>0.74386715888977051</v>
      </c>
      <c r="H787">
        <v>3119.306640625</v>
      </c>
      <c r="I787">
        <v>1.0116767666656923E-11</v>
      </c>
      <c r="J787">
        <v>8.8627738481505958E-10</v>
      </c>
      <c r="K787">
        <v>4.0825762748718262</v>
      </c>
      <c r="L787">
        <v>0.65451204776763916</v>
      </c>
      <c r="M787">
        <v>4.7548377324346802E-7</v>
      </c>
      <c r="N787">
        <v>8.3747358006758255E-12</v>
      </c>
    </row>
    <row r="788" spans="1:14" x14ac:dyDescent="0.3">
      <c r="A788">
        <v>96.583778381347656</v>
      </c>
      <c r="B788">
        <v>0.72689557075500488</v>
      </c>
      <c r="C788">
        <v>-4.0122237987816334E-3</v>
      </c>
      <c r="D788">
        <v>9.8325836006551981E-4</v>
      </c>
      <c r="E788">
        <v>-9.367990969622042E-6</v>
      </c>
      <c r="F788">
        <v>0.5908203125</v>
      </c>
      <c r="G788">
        <v>0.72689557075500488</v>
      </c>
      <c r="H788">
        <v>3123.2802734375</v>
      </c>
      <c r="I788">
        <v>9.4361801358799902E-12</v>
      </c>
      <c r="J788">
        <v>8.8168067291505281E-10</v>
      </c>
      <c r="K788">
        <v>4.0825762748718262</v>
      </c>
      <c r="L788">
        <v>-0.39581981301307678</v>
      </c>
      <c r="M788">
        <v>2.7977930017186736E-7</v>
      </c>
      <c r="N788">
        <v>9.856763842630567E-12</v>
      </c>
    </row>
    <row r="789" spans="1:14" x14ac:dyDescent="0.3">
      <c r="A789">
        <v>96.706657409667969</v>
      </c>
      <c r="B789">
        <v>0.69449663162231445</v>
      </c>
      <c r="C789">
        <v>2.4191399570554495E-3</v>
      </c>
      <c r="D789">
        <v>-1.1947120074182749E-3</v>
      </c>
      <c r="E789">
        <v>-1.1111861567769665E-5</v>
      </c>
      <c r="F789">
        <v>0.56396484375</v>
      </c>
      <c r="G789">
        <v>0.69449663162231445</v>
      </c>
      <c r="H789">
        <v>3127.25390625</v>
      </c>
      <c r="I789">
        <v>1.0524589880156476E-11</v>
      </c>
      <c r="J789">
        <v>7.9023032562020035E-10</v>
      </c>
      <c r="K789">
        <v>4.0825762748718262</v>
      </c>
      <c r="L789">
        <v>-1.2100614309310913</v>
      </c>
      <c r="M789">
        <v>3.3973117297136923E-7</v>
      </c>
      <c r="N789">
        <v>1.3656086678137669E-11</v>
      </c>
    </row>
    <row r="790" spans="1:14" x14ac:dyDescent="0.3">
      <c r="A790">
        <v>96.829536437988281</v>
      </c>
      <c r="B790">
        <v>0.6655583381652832</v>
      </c>
      <c r="C790">
        <v>-2.9507125727832317E-3</v>
      </c>
      <c r="D790">
        <v>-2.1278229542076588E-3</v>
      </c>
      <c r="E790">
        <v>-1.2677526683546603E-5</v>
      </c>
      <c r="F790">
        <v>0.53375244140625</v>
      </c>
      <c r="G790">
        <v>0.6655583381652832</v>
      </c>
      <c r="H790">
        <v>3131.2275390625</v>
      </c>
      <c r="I790">
        <v>1.2244281977213944E-11</v>
      </c>
      <c r="J790">
        <v>7.0712191657662515E-10</v>
      </c>
      <c r="K790">
        <v>4.0825762748718262</v>
      </c>
      <c r="L790">
        <v>-0.87010049819946289</v>
      </c>
      <c r="M790">
        <v>4.5166177642386174E-7</v>
      </c>
      <c r="N790">
        <v>1.1568749430646008E-11</v>
      </c>
    </row>
    <row r="791" spans="1:14" x14ac:dyDescent="0.3">
      <c r="A791">
        <v>96.952415466308594</v>
      </c>
      <c r="B791">
        <v>0.65238094329833984</v>
      </c>
      <c r="C791">
        <v>-2.9776168521493673E-3</v>
      </c>
      <c r="D791">
        <v>-3.5175119992345572E-3</v>
      </c>
      <c r="E791">
        <v>-1.0701494829845615E-5</v>
      </c>
      <c r="F791">
        <v>0.51025390625</v>
      </c>
      <c r="G791">
        <v>0.65238094329833984</v>
      </c>
      <c r="H791">
        <v>3135.201171875</v>
      </c>
      <c r="I791">
        <v>1.1246902714701079E-11</v>
      </c>
      <c r="J791">
        <v>8.0473222530130784E-10</v>
      </c>
      <c r="K791">
        <v>4.0825762748718262</v>
      </c>
      <c r="L791">
        <v>-2.2899186611175537</v>
      </c>
      <c r="M791">
        <v>3.4230609458063554E-7</v>
      </c>
      <c r="N791">
        <v>1.0823605033072337E-11</v>
      </c>
    </row>
    <row r="792" spans="1:14" x14ac:dyDescent="0.3">
      <c r="A792">
        <v>97.075294494628906</v>
      </c>
      <c r="B792">
        <v>0.60741817951202393</v>
      </c>
      <c r="C792">
        <v>-1.8304733093827963E-3</v>
      </c>
      <c r="D792">
        <v>5.8623042423278093E-4</v>
      </c>
      <c r="E792">
        <v>-2.2609739971812814E-5</v>
      </c>
      <c r="F792">
        <v>0.4926300048828125</v>
      </c>
      <c r="G792">
        <v>0.60741817951202393</v>
      </c>
      <c r="H792">
        <v>3139.1748046875</v>
      </c>
      <c r="I792">
        <v>1.1672496302850277E-11</v>
      </c>
      <c r="J792">
        <v>8.6978124702596915E-10</v>
      </c>
      <c r="K792">
        <v>4.0825762748718262</v>
      </c>
      <c r="L792">
        <v>-3.143455982208252</v>
      </c>
      <c r="M792">
        <v>4.1122476091004501E-7</v>
      </c>
      <c r="N792">
        <v>1.0473113695730341E-11</v>
      </c>
    </row>
    <row r="793" spans="1:14" x14ac:dyDescent="0.3">
      <c r="A793">
        <v>97.198173522949219</v>
      </c>
      <c r="B793">
        <v>0.56176042556762695</v>
      </c>
      <c r="C793">
        <v>-1.3101965887472034E-3</v>
      </c>
      <c r="D793">
        <v>-4.693133756518364E-3</v>
      </c>
      <c r="E793">
        <v>-4.0439208532916382E-6</v>
      </c>
      <c r="F793">
        <v>0.4355621337890625</v>
      </c>
      <c r="G793">
        <v>0.56176042556762695</v>
      </c>
      <c r="H793">
        <v>3143.1484375</v>
      </c>
      <c r="I793">
        <v>1.1004418730420351E-11</v>
      </c>
      <c r="J793">
        <v>7.8935630254406419E-10</v>
      </c>
      <c r="K793">
        <v>4.0825762748718262</v>
      </c>
      <c r="L793">
        <v>1.8297950029373169</v>
      </c>
      <c r="M793">
        <v>5.6127629477487062E-7</v>
      </c>
      <c r="N793">
        <v>9.490492593189348E-12</v>
      </c>
    </row>
    <row r="794" spans="1:14" x14ac:dyDescent="0.3">
      <c r="A794">
        <v>97.321060180664063</v>
      </c>
      <c r="B794">
        <v>0.60162019729614258</v>
      </c>
      <c r="C794">
        <v>-1.0815745918080211E-3</v>
      </c>
      <c r="D794">
        <v>-8.0013833940029144E-4</v>
      </c>
      <c r="E794">
        <v>-2.17998749576509E-5</v>
      </c>
      <c r="F794">
        <v>0.416259765625</v>
      </c>
      <c r="G794">
        <v>0.60162019729614258</v>
      </c>
      <c r="H794">
        <v>3147.1220703125</v>
      </c>
      <c r="I794">
        <v>7.9154304638562323E-12</v>
      </c>
      <c r="J794">
        <v>6.4198185656394458E-10</v>
      </c>
      <c r="K794">
        <v>4.0825762748718262</v>
      </c>
      <c r="L794">
        <v>1.0088237933814526E-2</v>
      </c>
      <c r="M794">
        <v>4.9765532139645074E-7</v>
      </c>
      <c r="N794">
        <v>8.804398182737927E-12</v>
      </c>
    </row>
    <row r="795" spans="1:14" x14ac:dyDescent="0.3">
      <c r="A795">
        <v>97.443939208984375</v>
      </c>
      <c r="B795">
        <v>0.60723680257797241</v>
      </c>
      <c r="C795">
        <v>-2.9440287034958601E-3</v>
      </c>
      <c r="D795">
        <v>-2.701423829421401E-3</v>
      </c>
      <c r="E795">
        <v>-2.6290183086530305E-5</v>
      </c>
      <c r="F795">
        <v>0.4708099365234375</v>
      </c>
      <c r="G795">
        <v>0.60723680257797241</v>
      </c>
      <c r="H795">
        <v>3151.095703125</v>
      </c>
      <c r="I795">
        <v>7.4418084541894025E-12</v>
      </c>
      <c r="J795">
        <v>7.0834976773070935E-10</v>
      </c>
      <c r="K795">
        <v>4.0825762748718262</v>
      </c>
      <c r="L795">
        <v>0.61447417736053467</v>
      </c>
      <c r="M795">
        <v>2.4825826017149666E-7</v>
      </c>
      <c r="N795">
        <v>7.1842141610711785E-12</v>
      </c>
    </row>
    <row r="796" spans="1:14" x14ac:dyDescent="0.3">
      <c r="A796">
        <v>97.566818237304688</v>
      </c>
      <c r="B796">
        <v>0.48651528358459473</v>
      </c>
      <c r="C796">
        <v>4.2016813531517982E-3</v>
      </c>
      <c r="D796">
        <v>-2.0747743546962738E-3</v>
      </c>
      <c r="E796">
        <v>-3.2228421332547441E-5</v>
      </c>
      <c r="F796">
        <v>0.4187774658203125</v>
      </c>
      <c r="G796">
        <v>0.48651528358459473</v>
      </c>
      <c r="H796">
        <v>3155.0693359375</v>
      </c>
      <c r="I796">
        <v>9.1272935390240839E-12</v>
      </c>
      <c r="J796">
        <v>9.5704311142696952E-10</v>
      </c>
      <c r="K796">
        <v>4.0825762748718262</v>
      </c>
      <c r="L796">
        <v>1.625271201133728</v>
      </c>
      <c r="M796">
        <v>3.0544592277692573E-7</v>
      </c>
      <c r="N796">
        <v>7.6062350862216022E-12</v>
      </c>
    </row>
    <row r="797" spans="1:14" x14ac:dyDescent="0.3">
      <c r="A797">
        <v>97.689697265625</v>
      </c>
      <c r="B797">
        <v>0.42313379049301147</v>
      </c>
      <c r="C797">
        <v>7.1650848258286715E-4</v>
      </c>
      <c r="D797">
        <v>-3.4130427520722151E-3</v>
      </c>
      <c r="E797">
        <v>-1.4496090443572029E-5</v>
      </c>
      <c r="F797">
        <v>0.3012847900390625</v>
      </c>
      <c r="G797">
        <v>0.42313379049301147</v>
      </c>
      <c r="H797">
        <v>3159.04296875</v>
      </c>
      <c r="I797">
        <v>1.0300156561005025E-11</v>
      </c>
      <c r="J797">
        <v>9.7868779747045664E-10</v>
      </c>
      <c r="K797">
        <v>4.0825762748718262</v>
      </c>
      <c r="L797">
        <v>-4.5860233306884766</v>
      </c>
      <c r="M797">
        <v>4.2559932467156614E-7</v>
      </c>
      <c r="N797">
        <v>8.6530964685249678E-12</v>
      </c>
    </row>
    <row r="798" spans="1:14" x14ac:dyDescent="0.3">
      <c r="A798">
        <v>97.812576293945313</v>
      </c>
      <c r="B798">
        <v>0.39777529239654541</v>
      </c>
      <c r="C798">
        <v>-6.0101528652012348E-4</v>
      </c>
      <c r="D798">
        <v>-1.0759009746834636E-3</v>
      </c>
      <c r="E798">
        <v>-6.306221621343866E-6</v>
      </c>
      <c r="F798">
        <v>0.2727508544921875</v>
      </c>
      <c r="G798">
        <v>0.39777529239654541</v>
      </c>
      <c r="H798">
        <v>3163.0166015625</v>
      </c>
      <c r="I798">
        <v>1.0651173519560242E-11</v>
      </c>
      <c r="J798">
        <v>8.0160905691073481E-10</v>
      </c>
      <c r="K798">
        <v>4.0825762748718262</v>
      </c>
      <c r="L798">
        <v>-3.9286496639251709</v>
      </c>
      <c r="M798">
        <v>4.3253027115497389E-7</v>
      </c>
      <c r="N798">
        <v>8.8136867595900448E-12</v>
      </c>
    </row>
    <row r="799" spans="1:14" x14ac:dyDescent="0.3">
      <c r="A799">
        <v>97.935455322265625</v>
      </c>
      <c r="B799">
        <v>0.25143885612487793</v>
      </c>
      <c r="C799">
        <v>-3.9013219065964222E-4</v>
      </c>
      <c r="D799">
        <v>-2.8804771136492491E-3</v>
      </c>
      <c r="E799">
        <v>-1.9360719306860119E-5</v>
      </c>
      <c r="F799">
        <v>0.2056121826171875</v>
      </c>
      <c r="G799">
        <v>0.25143885612487793</v>
      </c>
      <c r="H799">
        <v>3166.990234375</v>
      </c>
      <c r="I799">
        <v>1.1771615800182378E-11</v>
      </c>
      <c r="J799">
        <v>9.2496771353367535E-10</v>
      </c>
      <c r="K799">
        <v>4.0825762748718262</v>
      </c>
      <c r="L799">
        <v>-3.9133749008178711</v>
      </c>
      <c r="M799">
        <v>5.729482950300735E-7</v>
      </c>
      <c r="N799">
        <v>1.0288337022601457E-11</v>
      </c>
    </row>
    <row r="800" spans="1:14" x14ac:dyDescent="0.3">
      <c r="A800">
        <v>98.058334350585938</v>
      </c>
      <c r="B800">
        <v>0.20637491345405579</v>
      </c>
      <c r="C800">
        <v>1.4917589724063873E-3</v>
      </c>
      <c r="D800">
        <v>-1.9658004748634994E-4</v>
      </c>
      <c r="E800">
        <v>-4.9019472498912364E-6</v>
      </c>
      <c r="F800">
        <v>5.5389404296875E-2</v>
      </c>
      <c r="G800">
        <v>0.20637491345405579</v>
      </c>
      <c r="H800">
        <v>3170.9638671875</v>
      </c>
      <c r="I800">
        <v>1.7900765938994034E-11</v>
      </c>
      <c r="J800">
        <v>1.0095472235960301E-9</v>
      </c>
      <c r="K800">
        <v>4.0825762748718262</v>
      </c>
      <c r="L800">
        <v>-3.8517885208129883</v>
      </c>
      <c r="M800">
        <v>6.6866101633422659E-7</v>
      </c>
      <c r="N800">
        <v>1.4828877709094357E-11</v>
      </c>
    </row>
    <row r="801" spans="1:14" x14ac:dyDescent="0.3">
      <c r="A801">
        <v>98.181221008300781</v>
      </c>
      <c r="B801">
        <v>0.30127274990081787</v>
      </c>
      <c r="C801">
        <v>-1.0389275848865509E-3</v>
      </c>
      <c r="D801">
        <v>-2.0567220635712147E-3</v>
      </c>
      <c r="E801">
        <v>-6.2580977100878954E-5</v>
      </c>
      <c r="F801">
        <v>9.48333740234375E-2</v>
      </c>
      <c r="G801">
        <v>0.30127274990081787</v>
      </c>
      <c r="H801">
        <v>3174.9375</v>
      </c>
      <c r="I801">
        <v>2.4999596143215896E-11</v>
      </c>
      <c r="J801">
        <v>7.6984468799778938E-10</v>
      </c>
      <c r="K801">
        <v>4.0825762748718262</v>
      </c>
      <c r="L801">
        <v>-3.7929015159606934</v>
      </c>
      <c r="M801">
        <v>7.0827456966071622E-7</v>
      </c>
      <c r="N801">
        <v>2.1328556976119017E-11</v>
      </c>
    </row>
    <row r="802" spans="1:14" x14ac:dyDescent="0.3">
      <c r="A802">
        <v>98.304100036621094</v>
      </c>
      <c r="B802">
        <v>0.19808800518512726</v>
      </c>
      <c r="C802">
        <v>-1.4398649800568819E-3</v>
      </c>
      <c r="D802">
        <v>-6.9662067107856274E-3</v>
      </c>
      <c r="E802">
        <v>-4.1202594729838893E-5</v>
      </c>
      <c r="F802">
        <v>0.1435089111328125</v>
      </c>
      <c r="G802">
        <v>0.19808800518512726</v>
      </c>
      <c r="H802">
        <v>3178.9111328125</v>
      </c>
      <c r="I802">
        <v>2.3422581582610569E-11</v>
      </c>
      <c r="J802">
        <v>9.6497032586739806E-10</v>
      </c>
      <c r="K802">
        <v>4.0825762748718262</v>
      </c>
      <c r="L802">
        <v>2.337069034576416</v>
      </c>
      <c r="M802">
        <v>5.7339264003530843E-7</v>
      </c>
      <c r="N802">
        <v>2.2693279547181255E-11</v>
      </c>
    </row>
    <row r="803" spans="1:14" x14ac:dyDescent="0.3">
      <c r="A803">
        <v>98.426979064941406</v>
      </c>
      <c r="B803">
        <v>4.1597414761781693E-2</v>
      </c>
      <c r="C803">
        <v>5.1723569631576538E-3</v>
      </c>
      <c r="D803">
        <v>3.5689477808773518E-3</v>
      </c>
      <c r="E803">
        <v>-1.2873383639089298E-6</v>
      </c>
      <c r="F803">
        <v>-2.76947021484375E-2</v>
      </c>
      <c r="G803">
        <v>4.1597414761781693E-2</v>
      </c>
      <c r="H803">
        <v>3182.884765625</v>
      </c>
      <c r="I803">
        <v>1.5906047312608251E-11</v>
      </c>
      <c r="J803">
        <v>9.3833718572966518E-10</v>
      </c>
      <c r="K803">
        <v>4.0825762748718262</v>
      </c>
      <c r="L803">
        <v>1.3873834609985352</v>
      </c>
      <c r="M803">
        <v>4.1592426214265288E-7</v>
      </c>
      <c r="N803">
        <v>1.6985477260811344E-11</v>
      </c>
    </row>
    <row r="804" spans="1:14" x14ac:dyDescent="0.3">
      <c r="A804">
        <v>98.549858093261719</v>
      </c>
      <c r="B804">
        <v>6.7185536026954651E-2</v>
      </c>
      <c r="C804">
        <v>-1.5864325687289238E-3</v>
      </c>
      <c r="D804">
        <v>-2.463548444211483E-3</v>
      </c>
      <c r="E804">
        <v>-4.6507349907187745E-5</v>
      </c>
      <c r="F804">
        <v>-0.1099395751953125</v>
      </c>
      <c r="G804">
        <v>6.7185536026954651E-2</v>
      </c>
      <c r="H804">
        <v>3186.8583984375</v>
      </c>
      <c r="I804">
        <v>1.097186490967017E-11</v>
      </c>
      <c r="J804">
        <v>7.4959910500993487E-10</v>
      </c>
      <c r="K804">
        <v>4.0825762748718262</v>
      </c>
      <c r="L804">
        <v>0.24557392299175262</v>
      </c>
      <c r="M804">
        <v>3.3404114674340235E-7</v>
      </c>
      <c r="N804">
        <v>9.5144890230325352E-12</v>
      </c>
    </row>
    <row r="805" spans="1:14" x14ac:dyDescent="0.3">
      <c r="A805">
        <v>98.672737121582031</v>
      </c>
      <c r="B805">
        <v>-1.9426517188549042E-2</v>
      </c>
      <c r="C805">
        <v>-4.1330568492412567E-3</v>
      </c>
      <c r="D805">
        <v>-1.1423575924709439E-3</v>
      </c>
      <c r="E805">
        <v>-2.0461500753299333E-5</v>
      </c>
      <c r="F805">
        <v>-8.72802734375E-2</v>
      </c>
      <c r="G805">
        <v>-1.9426517188549042E-2</v>
      </c>
      <c r="H805">
        <v>3190.83203125</v>
      </c>
      <c r="I805">
        <v>7.605271447330697E-12</v>
      </c>
      <c r="J805">
        <v>8.5183859965809461E-10</v>
      </c>
      <c r="K805">
        <v>4.0825762748718262</v>
      </c>
      <c r="L805">
        <v>-0.2838025689125061</v>
      </c>
      <c r="M805">
        <v>3.859046273646527E-7</v>
      </c>
      <c r="N805">
        <v>7.9970439992305131E-12</v>
      </c>
    </row>
    <row r="806" spans="1:14" x14ac:dyDescent="0.3">
      <c r="A806">
        <v>98.795616149902344</v>
      </c>
      <c r="B806">
        <v>-0.19147957861423492</v>
      </c>
      <c r="C806">
        <v>2.2728405892848969E-3</v>
      </c>
      <c r="D806">
        <v>-9.6799666061997414E-4</v>
      </c>
      <c r="E806">
        <v>-2.5046915652637836E-6</v>
      </c>
      <c r="F806">
        <v>-0.24505615234375</v>
      </c>
      <c r="G806">
        <v>-0.19147957861423492</v>
      </c>
      <c r="H806">
        <v>3194.8056640625</v>
      </c>
      <c r="I806">
        <v>8.4178228623721374E-12</v>
      </c>
      <c r="J806">
        <v>8.1667816953512329E-10</v>
      </c>
      <c r="K806">
        <v>4.0825762748718262</v>
      </c>
      <c r="L806">
        <v>-1.1330366134643555</v>
      </c>
      <c r="M806">
        <v>7.4231257940482465E-7</v>
      </c>
      <c r="N806">
        <v>1.0178995667187163E-11</v>
      </c>
    </row>
    <row r="807" spans="1:14" x14ac:dyDescent="0.3">
      <c r="A807">
        <v>98.918495178222656</v>
      </c>
      <c r="B807">
        <v>-0.15439954400062561</v>
      </c>
      <c r="C807">
        <v>-3.3754500327631831E-4</v>
      </c>
      <c r="D807">
        <v>-9.9934281024616212E-5</v>
      </c>
      <c r="E807">
        <v>-4.142328180023469E-6</v>
      </c>
      <c r="F807">
        <v>-0.3499603271484375</v>
      </c>
      <c r="G807">
        <v>-0.15439954400062561</v>
      </c>
      <c r="H807">
        <v>3198.779296875</v>
      </c>
      <c r="I807">
        <v>9.9665987268737766E-12</v>
      </c>
      <c r="J807">
        <v>7.3018796564738864E-10</v>
      </c>
      <c r="K807">
        <v>4.0825762748718262</v>
      </c>
      <c r="L807">
        <v>-7.6685428619384766</v>
      </c>
      <c r="M807">
        <v>1.0048379408544861E-6</v>
      </c>
      <c r="N807">
        <v>9.5152436277445851E-12</v>
      </c>
    </row>
    <row r="808" spans="1:14" x14ac:dyDescent="0.3">
      <c r="A808">
        <v>99.0413818359375</v>
      </c>
      <c r="B808">
        <v>-0.15742310881614685</v>
      </c>
      <c r="C808">
        <v>-7.0011126808822155E-5</v>
      </c>
      <c r="D808">
        <v>-5.0378148443996906E-5</v>
      </c>
      <c r="E808">
        <v>-1.6369390323234256E-6</v>
      </c>
      <c r="F808">
        <v>-0.280303955078125</v>
      </c>
      <c r="G808">
        <v>-0.15742310881614685</v>
      </c>
      <c r="H808">
        <v>3202.7529296875</v>
      </c>
      <c r="I808">
        <v>9.4583932699898732E-12</v>
      </c>
      <c r="J808">
        <v>8.4073364936543271E-10</v>
      </c>
      <c r="K808">
        <v>4.0825762748718262</v>
      </c>
      <c r="L808">
        <v>-1.3944538831710815</v>
      </c>
      <c r="M808">
        <v>1.0863744819289423E-6</v>
      </c>
      <c r="N808">
        <v>8.4647011622251966E-12</v>
      </c>
    </row>
    <row r="809" spans="1:14" x14ac:dyDescent="0.3">
      <c r="A809">
        <v>99.164260864257813</v>
      </c>
      <c r="B809">
        <v>-0.30651414394378662</v>
      </c>
      <c r="C809">
        <v>-4.6210391446948051E-3</v>
      </c>
      <c r="D809">
        <v>-4.5502199791371822E-3</v>
      </c>
      <c r="E809">
        <v>-4.9517129809828475E-5</v>
      </c>
      <c r="F809">
        <v>-0.360870361328125</v>
      </c>
      <c r="G809">
        <v>-0.30651414394378662</v>
      </c>
      <c r="H809">
        <v>3206.7265625</v>
      </c>
      <c r="I809">
        <v>9.8554680041940124E-12</v>
      </c>
      <c r="J809">
        <v>8.1481393854332396E-10</v>
      </c>
      <c r="K809">
        <v>4.0825762748718262</v>
      </c>
      <c r="L809">
        <v>-1.1398563385009766</v>
      </c>
      <c r="M809">
        <v>8.7202255372176296E-7</v>
      </c>
      <c r="N809">
        <v>8.7763711228983077E-12</v>
      </c>
    </row>
    <row r="810" spans="1:14" x14ac:dyDescent="0.3">
      <c r="A810">
        <v>99.287139892578125</v>
      </c>
      <c r="B810">
        <v>-0.29393830895423889</v>
      </c>
      <c r="C810">
        <v>-1.9057826139032841E-3</v>
      </c>
      <c r="D810">
        <v>2.8286604210734367E-3</v>
      </c>
      <c r="E810">
        <v>1.1924612408620305E-5</v>
      </c>
      <c r="F810">
        <v>-0.4792022705078125</v>
      </c>
      <c r="G810">
        <v>-0.29393830895423889</v>
      </c>
      <c r="H810">
        <v>3210.700439453125</v>
      </c>
      <c r="I810">
        <v>9.6374080590932998E-12</v>
      </c>
      <c r="J810">
        <v>9.1186680428734235E-10</v>
      </c>
      <c r="K810">
        <v>4.0825762748718262</v>
      </c>
      <c r="L810">
        <v>-0.88999247550964355</v>
      </c>
      <c r="M810">
        <v>5.1301680059623322E-7</v>
      </c>
      <c r="N810">
        <v>8.3415566121125551E-12</v>
      </c>
    </row>
    <row r="811" spans="1:14" x14ac:dyDescent="0.3">
      <c r="A811">
        <v>99.410018920898438</v>
      </c>
      <c r="B811">
        <v>-0.25881803035736084</v>
      </c>
      <c r="C811">
        <v>-1.1354666203260422E-3</v>
      </c>
      <c r="D811">
        <v>1.7126221209764481E-3</v>
      </c>
      <c r="E811">
        <v>3.2715226552681997E-5</v>
      </c>
      <c r="F811">
        <v>-0.4087066650390625</v>
      </c>
      <c r="G811">
        <v>-0.25881803035736084</v>
      </c>
      <c r="H811">
        <v>3214.674072265625</v>
      </c>
      <c r="I811">
        <v>1.0076189015106873E-11</v>
      </c>
      <c r="J811">
        <v>7.8444128970289739E-10</v>
      </c>
      <c r="K811">
        <v>4.0825762748718262</v>
      </c>
      <c r="L811">
        <v>-7.3159232139587402</v>
      </c>
      <c r="M811">
        <v>3.3668823107291246E-7</v>
      </c>
      <c r="N811">
        <v>1.0133578004500876E-11</v>
      </c>
    </row>
    <row r="812" spans="1:14" x14ac:dyDescent="0.3">
      <c r="A812">
        <v>99.53289794921875</v>
      </c>
      <c r="B812">
        <v>-0.41895782947540283</v>
      </c>
      <c r="C812">
        <v>-2.4178163148462772E-3</v>
      </c>
      <c r="D812">
        <v>-4.1925307596102357E-4</v>
      </c>
      <c r="E812">
        <v>-1.4280391042120755E-5</v>
      </c>
      <c r="F812">
        <v>-0.451507568359375</v>
      </c>
      <c r="G812">
        <v>-0.41895782947540283</v>
      </c>
      <c r="H812">
        <v>3218.647705078125</v>
      </c>
      <c r="I812">
        <v>1.1117705714380755E-11</v>
      </c>
      <c r="J812">
        <v>6.044087452750091E-10</v>
      </c>
      <c r="K812">
        <v>4.0825762748718262</v>
      </c>
      <c r="L812">
        <v>-1.076941967010498</v>
      </c>
      <c r="M812">
        <v>2.7422910875429807E-7</v>
      </c>
      <c r="N812">
        <v>1.1807645139416678E-11</v>
      </c>
    </row>
    <row r="813" spans="1:14" x14ac:dyDescent="0.3">
      <c r="A813">
        <v>99.655776977539063</v>
      </c>
      <c r="B813">
        <v>-0.51011478900909424</v>
      </c>
      <c r="C813">
        <v>-1.1999027337878942E-3</v>
      </c>
      <c r="D813">
        <v>1.327523379586637E-3</v>
      </c>
      <c r="E813">
        <v>1.6487438188050874E-6</v>
      </c>
      <c r="F813">
        <v>-0.6252288818359375</v>
      </c>
      <c r="G813">
        <v>-0.51011478900909424</v>
      </c>
      <c r="H813">
        <v>3222.621337890625</v>
      </c>
      <c r="I813">
        <v>1.0732284852488228E-11</v>
      </c>
      <c r="J813">
        <v>7.7794898301064563E-10</v>
      </c>
      <c r="K813">
        <v>4.0825762748718262</v>
      </c>
      <c r="L813">
        <v>-0.65134263038635254</v>
      </c>
      <c r="M813">
        <v>3.1809602774046652E-7</v>
      </c>
      <c r="N813">
        <v>1.4998963876466931E-11</v>
      </c>
    </row>
    <row r="814" spans="1:14" x14ac:dyDescent="0.3">
      <c r="A814">
        <v>99.778656005859375</v>
      </c>
      <c r="B814">
        <v>-0.4566795825958252</v>
      </c>
      <c r="C814">
        <v>-1.6503056976944208E-3</v>
      </c>
      <c r="D814">
        <v>3.2027289271354675E-3</v>
      </c>
      <c r="E814">
        <v>3.432959783822298E-5</v>
      </c>
      <c r="F814">
        <v>-0.6420135498046875</v>
      </c>
      <c r="G814">
        <v>-0.4566795825958252</v>
      </c>
      <c r="H814">
        <v>3226.594970703125</v>
      </c>
      <c r="I814">
        <v>8.2706948928423785E-12</v>
      </c>
      <c r="J814">
        <v>7.7192285896643398E-10</v>
      </c>
      <c r="K814">
        <v>4.0825762748718262</v>
      </c>
      <c r="L814">
        <v>-0.15450522303581238</v>
      </c>
      <c r="M814">
        <v>3.0955379770603031E-7</v>
      </c>
      <c r="N814">
        <v>1.5372628517362763E-11</v>
      </c>
    </row>
    <row r="815" spans="1:14" x14ac:dyDescent="0.3">
      <c r="A815">
        <v>99.901542663574219</v>
      </c>
      <c r="B815">
        <v>-0.46381238102912903</v>
      </c>
      <c r="C815">
        <v>-2.3515895009040833E-8</v>
      </c>
      <c r="D815">
        <v>-1.6701007261872292E-3</v>
      </c>
      <c r="E815">
        <v>2.3236259949044324E-5</v>
      </c>
      <c r="F815">
        <v>-0.5975341796875</v>
      </c>
      <c r="G815">
        <v>-0.46381238102912903</v>
      </c>
      <c r="H815">
        <v>3230.568603515625</v>
      </c>
      <c r="I815">
        <v>8.6334290411160808E-12</v>
      </c>
      <c r="J815">
        <v>8.5250184689300568E-10</v>
      </c>
      <c r="K815">
        <v>4.0825762748718262</v>
      </c>
      <c r="L815">
        <v>-5.3140206336975098</v>
      </c>
      <c r="M815">
        <v>3.0707278142472205E-7</v>
      </c>
      <c r="N815">
        <v>1.3166035969791601E-11</v>
      </c>
    </row>
    <row r="816" spans="1:14" x14ac:dyDescent="0.3">
      <c r="A816">
        <v>100.02442169189453</v>
      </c>
      <c r="B816">
        <v>-0.47216349840164185</v>
      </c>
      <c r="C816">
        <v>-1.4400792133528739E-4</v>
      </c>
      <c r="D816">
        <v>-2.1781532559543848E-3</v>
      </c>
      <c r="E816">
        <v>1.0251240382785909E-5</v>
      </c>
      <c r="F816">
        <v>-0.6252288818359375</v>
      </c>
      <c r="G816">
        <v>-0.47216349840164185</v>
      </c>
      <c r="H816">
        <v>3234.542236328125</v>
      </c>
      <c r="I816">
        <v>1.316353536590098E-11</v>
      </c>
      <c r="J816">
        <v>9.5285324075433664E-10</v>
      </c>
      <c r="K816">
        <v>4.0825762748718262</v>
      </c>
      <c r="L816">
        <v>-4.9839792251586914</v>
      </c>
      <c r="M816">
        <v>5.363123136703507E-7</v>
      </c>
      <c r="N816">
        <v>1.2822325666517198E-11</v>
      </c>
    </row>
    <row r="817" spans="1:14" x14ac:dyDescent="0.3">
      <c r="A817">
        <v>100.14730072021484</v>
      </c>
      <c r="B817">
        <v>-0.40337753295898438</v>
      </c>
      <c r="C817">
        <v>-9.7561621805652976E-4</v>
      </c>
      <c r="D817">
        <v>1.4187109190970659E-3</v>
      </c>
      <c r="E817">
        <v>2.9079999876557849E-5</v>
      </c>
      <c r="F817">
        <v>-0.599212646484375</v>
      </c>
      <c r="G817">
        <v>-0.40337753295898438</v>
      </c>
      <c r="H817">
        <v>3238.515869140625</v>
      </c>
      <c r="I817">
        <v>1.2739966200048247E-11</v>
      </c>
      <c r="J817">
        <v>9.0032165056541658E-10</v>
      </c>
      <c r="K817">
        <v>4.0825762748718262</v>
      </c>
      <c r="L817">
        <v>0.6834447979927063</v>
      </c>
      <c r="M817">
        <v>4.2022602997349168E-7</v>
      </c>
      <c r="N817">
        <v>1.1139570169071966E-11</v>
      </c>
    </row>
    <row r="818" spans="1:14" x14ac:dyDescent="0.3">
      <c r="A818">
        <v>100.27017974853516</v>
      </c>
      <c r="B818">
        <v>-0.39794564247131348</v>
      </c>
      <c r="C818">
        <v>-3.7180527579039335E-4</v>
      </c>
      <c r="D818">
        <v>3.3096449915319681E-3</v>
      </c>
      <c r="E818">
        <v>-2.7145590138388798E-5</v>
      </c>
      <c r="F818">
        <v>-0.5379486083984375</v>
      </c>
      <c r="G818">
        <v>-0.39794564247131348</v>
      </c>
      <c r="H818">
        <v>3242.489501953125</v>
      </c>
      <c r="I818">
        <v>8.3576930098860913E-12</v>
      </c>
      <c r="J818">
        <v>9.2994445477501131E-10</v>
      </c>
      <c r="K818">
        <v>4.0825762748718262</v>
      </c>
      <c r="L818">
        <v>-5.6058268994092941E-2</v>
      </c>
      <c r="M818">
        <v>3.0699800390721066E-7</v>
      </c>
      <c r="N818">
        <v>8.5766879709403554E-12</v>
      </c>
    </row>
    <row r="819" spans="1:14" x14ac:dyDescent="0.3">
      <c r="A819">
        <v>100.39305877685547</v>
      </c>
      <c r="B819">
        <v>-0.45923751592636108</v>
      </c>
      <c r="C819">
        <v>1.0949498973786831E-3</v>
      </c>
      <c r="D819">
        <v>2.2536087781190872E-3</v>
      </c>
      <c r="E819">
        <v>-3.1593011954100803E-5</v>
      </c>
      <c r="F819">
        <v>-0.5681610107421875</v>
      </c>
      <c r="G819">
        <v>-0.45923751592636108</v>
      </c>
      <c r="H819">
        <v>3246.463134765625</v>
      </c>
      <c r="I819">
        <v>7.241391947881981E-12</v>
      </c>
      <c r="J819">
        <v>7.5588257875125464E-10</v>
      </c>
      <c r="K819">
        <v>4.0825762748718262</v>
      </c>
      <c r="L819">
        <v>-0.69826501607894897</v>
      </c>
      <c r="M819">
        <v>5.2028792651981348E-7</v>
      </c>
      <c r="N819">
        <v>7.7745214779878502E-12</v>
      </c>
    </row>
    <row r="820" spans="1:14" x14ac:dyDescent="0.3">
      <c r="A820">
        <v>100.51593780517578</v>
      </c>
      <c r="B820">
        <v>-0.49873030185699463</v>
      </c>
      <c r="C820">
        <v>-2.0915630739182234E-4</v>
      </c>
      <c r="D820">
        <v>-6.5656914375722408E-4</v>
      </c>
      <c r="E820">
        <v>-3.4517852327553555E-5</v>
      </c>
      <c r="F820">
        <v>-0.626068115234375</v>
      </c>
      <c r="G820">
        <v>-0.49873030185699463</v>
      </c>
      <c r="H820">
        <v>3250.436767578125</v>
      </c>
      <c r="I820">
        <v>8.5107580705123809E-12</v>
      </c>
      <c r="J820">
        <v>7.0509642569049902E-10</v>
      </c>
      <c r="K820">
        <v>4.0825762748718262</v>
      </c>
      <c r="L820">
        <v>3.972088098526001</v>
      </c>
      <c r="M820">
        <v>7.179274916779832E-7</v>
      </c>
      <c r="N820">
        <v>9.4387492613479118E-12</v>
      </c>
    </row>
    <row r="821" spans="1:14" x14ac:dyDescent="0.3">
      <c r="A821">
        <v>100.63881683349609</v>
      </c>
      <c r="B821">
        <v>-0.59086549282073975</v>
      </c>
      <c r="C821">
        <v>1.1842865496873856E-3</v>
      </c>
      <c r="D821">
        <v>6.2488415278494358E-3</v>
      </c>
      <c r="E821">
        <v>1.7606602341402322E-5</v>
      </c>
      <c r="F821">
        <v>-0.6688690185546875</v>
      </c>
      <c r="G821">
        <v>-0.59086549282073975</v>
      </c>
      <c r="H821">
        <v>3254.410400390625</v>
      </c>
      <c r="I821">
        <v>1.1607385191902964E-11</v>
      </c>
      <c r="J821">
        <v>9.5295205060352828E-10</v>
      </c>
      <c r="K821">
        <v>4.0825762748718262</v>
      </c>
      <c r="L821">
        <v>-2.7669024467468262</v>
      </c>
      <c r="M821">
        <v>8.5246540493244538E-7</v>
      </c>
      <c r="N821">
        <v>1.270878628029104E-11</v>
      </c>
    </row>
    <row r="822" spans="1:14" x14ac:dyDescent="0.3">
      <c r="A822">
        <v>100.76170349121094</v>
      </c>
      <c r="B822">
        <v>-0.7080693244934082</v>
      </c>
      <c r="C822">
        <v>2.373147988691926E-3</v>
      </c>
      <c r="D822">
        <v>-2.1230436395853758E-3</v>
      </c>
      <c r="E822">
        <v>2.2344684111885726E-5</v>
      </c>
      <c r="F822">
        <v>-0.7913970947265625</v>
      </c>
      <c r="G822">
        <v>-0.7080693244934082</v>
      </c>
      <c r="H822">
        <v>3258.384033203125</v>
      </c>
      <c r="I822">
        <v>1.3807222726258672E-11</v>
      </c>
      <c r="J822">
        <v>9.4203089773259308E-10</v>
      </c>
      <c r="K822">
        <v>4.0825762748718262</v>
      </c>
      <c r="L822">
        <v>-2.6451325416564941</v>
      </c>
      <c r="M822">
        <v>5.735589070354763E-7</v>
      </c>
      <c r="N822">
        <v>1.4190129106472771E-11</v>
      </c>
    </row>
    <row r="823" spans="1:14" x14ac:dyDescent="0.3">
      <c r="A823">
        <v>100.88458251953125</v>
      </c>
      <c r="B823">
        <v>-0.65546309947967529</v>
      </c>
      <c r="C823">
        <v>-4.317346028983593E-3</v>
      </c>
      <c r="D823">
        <v>-1.9395686686038971E-3</v>
      </c>
      <c r="E823">
        <v>-2.6397319743409753E-5</v>
      </c>
      <c r="F823">
        <v>-0.8652496337890625</v>
      </c>
      <c r="G823">
        <v>-0.65546309947967529</v>
      </c>
      <c r="H823">
        <v>3262.357666015625</v>
      </c>
      <c r="I823">
        <v>1.3710401737532241E-11</v>
      </c>
      <c r="J823">
        <v>1.019798578916209E-9</v>
      </c>
      <c r="K823">
        <v>4.0825762748718262</v>
      </c>
      <c r="L823">
        <v>-2.2589082717895508</v>
      </c>
      <c r="M823">
        <v>3.1659737942391075E-7</v>
      </c>
      <c r="N823">
        <v>1.241063762175143E-11</v>
      </c>
    </row>
    <row r="824" spans="1:14" x14ac:dyDescent="0.3">
      <c r="A824">
        <v>101.00746154785156</v>
      </c>
      <c r="B824">
        <v>-0.50399243831634521</v>
      </c>
      <c r="C824">
        <v>-3.7109825643710792E-4</v>
      </c>
      <c r="D824">
        <v>-1.7509137978777289E-4</v>
      </c>
      <c r="E824">
        <v>-5.6478756960132159E-6</v>
      </c>
      <c r="F824">
        <v>-0.7460784912109375</v>
      </c>
      <c r="G824">
        <v>-0.50399243831634521</v>
      </c>
      <c r="H824">
        <v>3266.331298828125</v>
      </c>
      <c r="I824">
        <v>1.2050747552616592E-11</v>
      </c>
      <c r="J824">
        <v>9.8847741103469389E-10</v>
      </c>
      <c r="K824">
        <v>4.0825762748718262</v>
      </c>
      <c r="L824">
        <v>-1.278996467590332</v>
      </c>
      <c r="M824">
        <v>1.4823872618308087E-7</v>
      </c>
      <c r="N824">
        <v>1.2090189960289877E-11</v>
      </c>
    </row>
    <row r="825" spans="1:14" x14ac:dyDescent="0.3">
      <c r="A825">
        <v>101.13034057617188</v>
      </c>
      <c r="B825">
        <v>-0.46600860357284546</v>
      </c>
      <c r="C825">
        <v>1.1829963186755776E-3</v>
      </c>
      <c r="D825">
        <v>1.8625208176672459E-3</v>
      </c>
      <c r="E825">
        <v>3.6801429814659059E-5</v>
      </c>
      <c r="F825">
        <v>-0.6269073486328125</v>
      </c>
      <c r="G825">
        <v>-0.46600860357284546</v>
      </c>
      <c r="H825">
        <v>3270.304931640625</v>
      </c>
      <c r="I825">
        <v>1.586082133686606E-11</v>
      </c>
      <c r="J825">
        <v>1.0262177774222891E-9</v>
      </c>
      <c r="K825">
        <v>4.0825762748718262</v>
      </c>
      <c r="L825">
        <v>-0.91972333192825317</v>
      </c>
      <c r="M825">
        <v>1.7094667725814361E-7</v>
      </c>
      <c r="N825">
        <v>1.5045990495177186E-11</v>
      </c>
    </row>
    <row r="826" spans="1:14" x14ac:dyDescent="0.3">
      <c r="A826">
        <v>101.25321960449219</v>
      </c>
      <c r="B826">
        <v>-0.4746202826499939</v>
      </c>
      <c r="C826">
        <v>1.0961529333144426E-3</v>
      </c>
      <c r="D826">
        <v>1.3684689765796065E-3</v>
      </c>
      <c r="E826">
        <v>1.6689156836946495E-5</v>
      </c>
      <c r="F826">
        <v>-0.62103271484375</v>
      </c>
      <c r="G826">
        <v>-0.4746202826499939</v>
      </c>
      <c r="H826">
        <v>3274.278564453125</v>
      </c>
      <c r="I826">
        <v>1.8928239184368145E-11</v>
      </c>
      <c r="J826">
        <v>1.2216446743096299E-9</v>
      </c>
      <c r="K826">
        <v>4.0825762748718262</v>
      </c>
      <c r="L826">
        <v>-1.0919297933578491</v>
      </c>
      <c r="M826">
        <v>3.4151622685385519E-7</v>
      </c>
      <c r="N826">
        <v>1.6341856687307477E-11</v>
      </c>
    </row>
    <row r="827" spans="1:14" x14ac:dyDescent="0.3">
      <c r="A827">
        <v>101.3760986328125</v>
      </c>
      <c r="B827">
        <v>-0.4681696891784668</v>
      </c>
      <c r="C827">
        <v>1.5725847333669662E-3</v>
      </c>
      <c r="D827">
        <v>-2.1700893994420767E-3</v>
      </c>
      <c r="E827">
        <v>3.962974005844444E-6</v>
      </c>
      <c r="F827">
        <v>-0.615997314453125</v>
      </c>
      <c r="G827">
        <v>-0.4681696891784668</v>
      </c>
      <c r="H827">
        <v>3278.252197265625</v>
      </c>
      <c r="I827">
        <v>1.6276140157867047E-11</v>
      </c>
      <c r="J827">
        <v>8.8347001936384117E-10</v>
      </c>
      <c r="K827">
        <v>4.0825762748718262</v>
      </c>
      <c r="L827">
        <v>4.1112189292907715</v>
      </c>
      <c r="M827">
        <v>5.1280363777550519E-7</v>
      </c>
      <c r="N827">
        <v>1.5083346030508871E-11</v>
      </c>
    </row>
    <row r="828" spans="1:14" x14ac:dyDescent="0.3">
      <c r="A828">
        <v>101.49898529052734</v>
      </c>
      <c r="B828">
        <v>-0.54827606678009033</v>
      </c>
      <c r="C828">
        <v>-2.5427844375371933E-3</v>
      </c>
      <c r="D828">
        <v>-3.4804982133209705E-3</v>
      </c>
      <c r="E828">
        <v>-2.8698323149001226E-5</v>
      </c>
      <c r="F828">
        <v>-0.6352996826171875</v>
      </c>
      <c r="G828">
        <v>-0.54827606678009033</v>
      </c>
      <c r="H828">
        <v>3282.225830078125</v>
      </c>
      <c r="I828">
        <v>1.4900181782850908E-11</v>
      </c>
      <c r="J828">
        <v>8.0173323535603913E-10</v>
      </c>
      <c r="K828">
        <v>4.0825762748718262</v>
      </c>
      <c r="L828">
        <v>4.1426868438720703</v>
      </c>
      <c r="M828">
        <v>5.3190717608231353E-7</v>
      </c>
      <c r="N828">
        <v>1.5684167506413438E-11</v>
      </c>
    </row>
    <row r="829" spans="1:14" x14ac:dyDescent="0.3">
      <c r="A829">
        <v>101.62186431884766</v>
      </c>
      <c r="B829">
        <v>-0.58624005317687988</v>
      </c>
      <c r="C829">
        <v>9.5294485799968243E-4</v>
      </c>
      <c r="D829">
        <v>2.4982669856399298E-3</v>
      </c>
      <c r="E829">
        <v>-3.3941059882636182E-6</v>
      </c>
      <c r="F829">
        <v>-0.7292938232421875</v>
      </c>
      <c r="G829">
        <v>-0.58624005317687988</v>
      </c>
      <c r="H829">
        <v>3286.199462890625</v>
      </c>
      <c r="I829">
        <v>1.2169257788963161E-11</v>
      </c>
      <c r="J829">
        <v>8.4614748541156359E-10</v>
      </c>
      <c r="K829">
        <v>4.0825762748718262</v>
      </c>
      <c r="L829">
        <v>-2.0274307727813721</v>
      </c>
      <c r="M829">
        <v>3.1609690154255077E-7</v>
      </c>
      <c r="N829">
        <v>1.2045412410566225E-11</v>
      </c>
    </row>
    <row r="830" spans="1:14" x14ac:dyDescent="0.3">
      <c r="A830">
        <v>101.74474334716797</v>
      </c>
      <c r="B830">
        <v>-0.43229097127914429</v>
      </c>
      <c r="C830">
        <v>5.8492005337029696E-5</v>
      </c>
      <c r="D830">
        <v>-2.8825094923377037E-3</v>
      </c>
      <c r="E830">
        <v>5.0472071961848997E-6</v>
      </c>
      <c r="F830">
        <v>-0.699920654296875</v>
      </c>
      <c r="G830">
        <v>-0.43229097127914429</v>
      </c>
      <c r="H830">
        <v>3290.173095703125</v>
      </c>
      <c r="I830">
        <v>1.0896289079354027E-11</v>
      </c>
      <c r="J830">
        <v>1.0651682869067258E-9</v>
      </c>
      <c r="K830">
        <v>4.0825762748718262</v>
      </c>
      <c r="L830">
        <v>-2.5635919570922852</v>
      </c>
      <c r="M830">
        <v>3.1844660952629056E-7</v>
      </c>
      <c r="N830">
        <v>9.9224907804118523E-12</v>
      </c>
    </row>
    <row r="831" spans="1:14" x14ac:dyDescent="0.3">
      <c r="A831">
        <v>101.86762237548828</v>
      </c>
      <c r="B831">
        <v>-0.30359581112861633</v>
      </c>
      <c r="C831">
        <v>-6.2153590843081474E-3</v>
      </c>
      <c r="D831">
        <v>-2.3167836479842663E-3</v>
      </c>
      <c r="E831">
        <v>-2.0125269657000899E-5</v>
      </c>
      <c r="F831">
        <v>-0.51361083984375</v>
      </c>
      <c r="G831">
        <v>-0.30359581112861633</v>
      </c>
      <c r="H831">
        <v>3294.146728515625</v>
      </c>
      <c r="I831">
        <v>8.9357566485093187E-12</v>
      </c>
      <c r="J831">
        <v>1.1777634423282279E-9</v>
      </c>
      <c r="K831">
        <v>4.0825762748718262</v>
      </c>
      <c r="L831">
        <v>1.1236364841461182</v>
      </c>
      <c r="M831">
        <v>4.3475088773448078E-7</v>
      </c>
      <c r="N831">
        <v>8.9791360111113327E-12</v>
      </c>
    </row>
    <row r="832" spans="1:14" x14ac:dyDescent="0.3">
      <c r="A832">
        <v>101.99050140380859</v>
      </c>
      <c r="B832">
        <v>-0.32809561491012573</v>
      </c>
      <c r="C832">
        <v>-8.2845054566860199E-4</v>
      </c>
      <c r="D832">
        <v>3.3524580067023635E-4</v>
      </c>
      <c r="E832">
        <v>1.9133414753014222E-5</v>
      </c>
      <c r="F832">
        <v>-0.4540252685546875</v>
      </c>
      <c r="G832">
        <v>-0.32809561491012573</v>
      </c>
      <c r="H832">
        <v>3298.120361328125</v>
      </c>
      <c r="I832">
        <v>9.8028252182302822E-12</v>
      </c>
      <c r="J832">
        <v>1.2086193157401226E-9</v>
      </c>
      <c r="K832">
        <v>4.0825762748718262</v>
      </c>
      <c r="L832">
        <v>0.13280992209911346</v>
      </c>
      <c r="M832">
        <v>5.1892516239604447E-7</v>
      </c>
      <c r="N832">
        <v>1.0477357696714318E-11</v>
      </c>
    </row>
    <row r="833" spans="1:14" x14ac:dyDescent="0.3">
      <c r="A833">
        <v>102.11338043212891</v>
      </c>
      <c r="B833">
        <v>-0.33385568857192993</v>
      </c>
      <c r="C833">
        <v>1.4037448272574693E-4</v>
      </c>
      <c r="D833">
        <v>-1.9822141621261835E-4</v>
      </c>
      <c r="E833">
        <v>2.9678217288164888E-6</v>
      </c>
      <c r="F833">
        <v>-0.488433837890625</v>
      </c>
      <c r="G833">
        <v>-0.33385568857192993</v>
      </c>
      <c r="H833">
        <v>3302.093994140625</v>
      </c>
      <c r="I833">
        <v>1.2922967383699469E-11</v>
      </c>
      <c r="J833">
        <v>1.179664810280201E-9</v>
      </c>
      <c r="K833">
        <v>4.0825762748718262</v>
      </c>
      <c r="L833">
        <v>-0.41296535730361938</v>
      </c>
      <c r="M833">
        <v>8.8679928467172431E-7</v>
      </c>
      <c r="N833">
        <v>1.204173219471194E-11</v>
      </c>
    </row>
    <row r="834" spans="1:14" x14ac:dyDescent="0.3">
      <c r="A834">
        <v>102.23625946044922</v>
      </c>
      <c r="B834">
        <v>-0.29408097267150879</v>
      </c>
      <c r="C834">
        <v>-1.7837289487943053E-3</v>
      </c>
      <c r="D834">
        <v>-5.8227789122611284E-4</v>
      </c>
      <c r="E834">
        <v>-2.4576755095040426E-5</v>
      </c>
      <c r="F834">
        <v>-0.46661376953125</v>
      </c>
      <c r="G834">
        <v>-0.29408097267150879</v>
      </c>
      <c r="H834">
        <v>3306.067626953125</v>
      </c>
      <c r="I834">
        <v>1.1897711114927656E-11</v>
      </c>
      <c r="J834">
        <v>1.3931895637142588E-9</v>
      </c>
      <c r="K834">
        <v>4.0825762748718262</v>
      </c>
      <c r="L834">
        <v>-0.80962443351745605</v>
      </c>
      <c r="M834">
        <v>1.2216632967465557E-6</v>
      </c>
      <c r="N834">
        <v>1.0794227491006669E-11</v>
      </c>
    </row>
    <row r="835" spans="1:14" x14ac:dyDescent="0.3">
      <c r="A835">
        <v>102.35914611816406</v>
      </c>
      <c r="B835">
        <v>-0.29006576538085938</v>
      </c>
      <c r="C835">
        <v>-1.3326253974810243E-3</v>
      </c>
      <c r="D835">
        <v>-3.0823113775113598E-5</v>
      </c>
      <c r="E835">
        <v>-2.3642793166800402E-5</v>
      </c>
      <c r="F835">
        <v>-0.4405975341796875</v>
      </c>
      <c r="G835">
        <v>-0.29006576538085938</v>
      </c>
      <c r="H835">
        <v>3310.041259765625</v>
      </c>
      <c r="I835">
        <v>1.2778333946528164E-11</v>
      </c>
      <c r="J835">
        <v>1.0991568766272053E-9</v>
      </c>
      <c r="K835">
        <v>4.0825762748718262</v>
      </c>
      <c r="L835">
        <v>0.76540094614028931</v>
      </c>
      <c r="M835">
        <v>6.5992173858830938E-7</v>
      </c>
      <c r="N835">
        <v>1.1622239629027753E-11</v>
      </c>
    </row>
    <row r="836" spans="1:14" x14ac:dyDescent="0.3">
      <c r="A836">
        <v>102.48202514648438</v>
      </c>
      <c r="B836">
        <v>-0.27086871862411499</v>
      </c>
      <c r="C836">
        <v>-5.5390212219208479E-4</v>
      </c>
      <c r="D836">
        <v>3.1366469338536263E-3</v>
      </c>
      <c r="E836">
        <v>-2.4629751351312734E-5</v>
      </c>
      <c r="F836">
        <v>-0.438079833984375</v>
      </c>
      <c r="G836">
        <v>-0.27086871862411499</v>
      </c>
      <c r="H836">
        <v>3314.014892578125</v>
      </c>
      <c r="I836">
        <v>1.2680615238402915E-11</v>
      </c>
      <c r="J836">
        <v>6.4495336848935381E-10</v>
      </c>
      <c r="K836">
        <v>4.0825762748718262</v>
      </c>
      <c r="L836">
        <v>0.87901973724365234</v>
      </c>
      <c r="M836">
        <v>1.65462466839017E-7</v>
      </c>
      <c r="N836">
        <v>1.1453490066093419E-11</v>
      </c>
    </row>
    <row r="837" spans="1:14" x14ac:dyDescent="0.3">
      <c r="A837">
        <v>102.60490417480469</v>
      </c>
      <c r="B837">
        <v>-0.22777199745178223</v>
      </c>
      <c r="C837">
        <v>7.0860370760783553E-4</v>
      </c>
      <c r="D837">
        <v>6.7249429412186146E-4</v>
      </c>
      <c r="E837">
        <v>-2.9464072213158943E-5</v>
      </c>
      <c r="F837">
        <v>-0.40618896484375</v>
      </c>
      <c r="G837">
        <v>-0.22777199745178223</v>
      </c>
      <c r="H837">
        <v>3317.988525390625</v>
      </c>
      <c r="I837">
        <v>1.0778456252524826E-11</v>
      </c>
      <c r="J837">
        <v>1.0077592094148713E-9</v>
      </c>
      <c r="K837">
        <v>4.0825762748718262</v>
      </c>
      <c r="L837">
        <v>-4.8904895782470703</v>
      </c>
      <c r="M837">
        <v>1.1911450314983085E-7</v>
      </c>
      <c r="N837">
        <v>8.9628729785240502E-12</v>
      </c>
    </row>
    <row r="838" spans="1:14" x14ac:dyDescent="0.3">
      <c r="A838">
        <v>102.727783203125</v>
      </c>
      <c r="B838">
        <v>-0.21642500162124634</v>
      </c>
      <c r="C838">
        <v>-1.9107773550786078E-4</v>
      </c>
      <c r="D838">
        <v>-4.3440777808427811E-3</v>
      </c>
      <c r="E838">
        <v>-7.1538420343131293E-6</v>
      </c>
      <c r="F838">
        <v>-0.3701019287109375</v>
      </c>
      <c r="G838">
        <v>-0.21642500162124634</v>
      </c>
      <c r="H838">
        <v>3321.962158203125</v>
      </c>
      <c r="I838">
        <v>1.1065402934218316E-11</v>
      </c>
      <c r="J838">
        <v>1.280232253542124E-9</v>
      </c>
      <c r="K838">
        <v>4.0825762748718262</v>
      </c>
      <c r="L838">
        <v>-2.7260868549346924</v>
      </c>
      <c r="M838">
        <v>1.6983959483241051E-7</v>
      </c>
      <c r="N838">
        <v>9.9577178100385133E-12</v>
      </c>
    </row>
    <row r="839" spans="1:14" x14ac:dyDescent="0.3">
      <c r="A839">
        <v>102.85066223144531</v>
      </c>
      <c r="B839">
        <v>-0.19789023697376251</v>
      </c>
      <c r="C839">
        <v>-2.742725657299161E-3</v>
      </c>
      <c r="D839">
        <v>-3.4486523363739252E-3</v>
      </c>
      <c r="E839">
        <v>1.2917397725686897E-5</v>
      </c>
      <c r="F839">
        <v>-0.362548828125</v>
      </c>
      <c r="G839">
        <v>-0.19789023697376251</v>
      </c>
      <c r="H839">
        <v>3325.935791015625</v>
      </c>
      <c r="I839">
        <v>1.1113287373687442E-11</v>
      </c>
      <c r="J839">
        <v>1.0045064779973245E-9</v>
      </c>
      <c r="K839">
        <v>4.0825762748718262</v>
      </c>
      <c r="L839">
        <v>-1.9166991710662842</v>
      </c>
      <c r="M839">
        <v>2.6947583364744787E-7</v>
      </c>
      <c r="N839">
        <v>9.9957915208892523E-12</v>
      </c>
    </row>
    <row r="840" spans="1:14" x14ac:dyDescent="0.3">
      <c r="A840">
        <v>102.97354125976563</v>
      </c>
      <c r="B840">
        <v>-0.14391127228736877</v>
      </c>
      <c r="C840">
        <v>-2.7987617067992687E-3</v>
      </c>
      <c r="D840">
        <v>3.908553917426616E-4</v>
      </c>
      <c r="E840">
        <v>-2.3760592739563435E-5</v>
      </c>
      <c r="F840">
        <v>-0.334014892578125</v>
      </c>
      <c r="G840">
        <v>-0.14391127228736877</v>
      </c>
      <c r="H840">
        <v>3329.909423828125</v>
      </c>
      <c r="I840">
        <v>1.221379507948539E-11</v>
      </c>
      <c r="J840">
        <v>7.812832047981999E-10</v>
      </c>
      <c r="K840">
        <v>4.0825762748718262</v>
      </c>
      <c r="L840">
        <v>-1.1360825300216675</v>
      </c>
      <c r="M840">
        <v>3.880834640312969E-7</v>
      </c>
      <c r="N840">
        <v>1.0462432135927013E-11</v>
      </c>
    </row>
    <row r="841" spans="1:14" x14ac:dyDescent="0.3">
      <c r="A841">
        <v>103.09642028808594</v>
      </c>
      <c r="B841">
        <v>-9.6815727651119232E-2</v>
      </c>
      <c r="C841">
        <v>-2.3807929828763008E-3</v>
      </c>
      <c r="D841">
        <v>-1.5281753148883581E-3</v>
      </c>
      <c r="E841">
        <v>-3.5055454645771533E-5</v>
      </c>
      <c r="F841">
        <v>-0.270233154296875</v>
      </c>
      <c r="G841">
        <v>-9.6815727651119232E-2</v>
      </c>
      <c r="H841">
        <v>3333.883056640625</v>
      </c>
      <c r="I841">
        <v>1.4552296867531567E-11</v>
      </c>
      <c r="J841">
        <v>8.5112539238707541E-10</v>
      </c>
      <c r="K841">
        <v>4.0825762748718262</v>
      </c>
      <c r="L841">
        <v>-7.1048636436462402</v>
      </c>
      <c r="M841">
        <v>4.8261557594742044E-7</v>
      </c>
      <c r="N841">
        <v>1.1853908479797504E-11</v>
      </c>
    </row>
    <row r="842" spans="1:14" x14ac:dyDescent="0.3">
      <c r="A842">
        <v>103.21930694580078</v>
      </c>
      <c r="B842">
        <v>-5.3358003497123718E-2</v>
      </c>
      <c r="C842">
        <v>-1.1063399724662304E-3</v>
      </c>
      <c r="D842">
        <v>-4.449003841727972E-3</v>
      </c>
      <c r="E842">
        <v>-5.7827506680041552E-5</v>
      </c>
      <c r="F842">
        <v>-0.236663818359375</v>
      </c>
      <c r="G842">
        <v>-5.3358003497123718E-2</v>
      </c>
      <c r="H842">
        <v>3337.856689453125</v>
      </c>
      <c r="I842">
        <v>1.5364856956190387E-11</v>
      </c>
      <c r="J842">
        <v>1.4964197658784428E-9</v>
      </c>
      <c r="K842">
        <v>4.0825762748718262</v>
      </c>
      <c r="L842">
        <v>-0.51842623949050903</v>
      </c>
      <c r="M842">
        <v>3.426736157052801E-7</v>
      </c>
      <c r="N842">
        <v>1.3027656210751193E-11</v>
      </c>
    </row>
    <row r="843" spans="1:14" x14ac:dyDescent="0.3">
      <c r="A843">
        <v>103.34218597412109</v>
      </c>
      <c r="B843">
        <v>8.1315655261278152E-3</v>
      </c>
      <c r="C843">
        <v>-7.7195130870677531E-5</v>
      </c>
      <c r="D843">
        <v>-3.1027221120893955E-3</v>
      </c>
      <c r="E843">
        <v>-5.3663865401176736E-5</v>
      </c>
      <c r="F843">
        <v>-0.17791748046875</v>
      </c>
      <c r="G843">
        <v>8.1315655261278152E-3</v>
      </c>
      <c r="H843">
        <v>3341.830322265625</v>
      </c>
      <c r="I843">
        <v>1.1643457899224163E-11</v>
      </c>
      <c r="J843">
        <v>1.2157401751977659E-9</v>
      </c>
      <c r="K843">
        <v>4.0825762748718262</v>
      </c>
      <c r="L843">
        <v>-6.1858153343200684</v>
      </c>
      <c r="M843">
        <v>3.1167851943791902E-7</v>
      </c>
      <c r="N843">
        <v>1.0294771979335593E-11</v>
      </c>
    </row>
    <row r="844" spans="1:14" x14ac:dyDescent="0.3">
      <c r="A844">
        <v>103.46506500244141</v>
      </c>
      <c r="B844">
        <v>5.7303540408611298E-2</v>
      </c>
      <c r="C844">
        <v>-5.855486961081624E-5</v>
      </c>
      <c r="D844">
        <v>9.6548814326524734E-5</v>
      </c>
      <c r="E844">
        <v>-8.8722217697068118E-6</v>
      </c>
      <c r="F844">
        <v>-0.119171142578125</v>
      </c>
      <c r="G844">
        <v>5.7303540408611298E-2</v>
      </c>
      <c r="H844">
        <v>3345.803955078125</v>
      </c>
      <c r="I844">
        <v>8.8996605224211933E-12</v>
      </c>
      <c r="J844">
        <v>8.7511459190281471E-10</v>
      </c>
      <c r="K844">
        <v>4.0825762748718262</v>
      </c>
      <c r="L844">
        <v>-5.091029167175293</v>
      </c>
      <c r="M844">
        <v>2.7003312652595923E-7</v>
      </c>
      <c r="N844">
        <v>8.675749355036011E-12</v>
      </c>
    </row>
    <row r="845" spans="1:14" x14ac:dyDescent="0.3">
      <c r="A845">
        <v>103.58794403076172</v>
      </c>
      <c r="B845">
        <v>8.6253687739372253E-2</v>
      </c>
      <c r="C845">
        <v>9.2484988272190094E-4</v>
      </c>
      <c r="D845">
        <v>-1.671446836553514E-3</v>
      </c>
      <c r="E845">
        <v>-2.361530096095521E-5</v>
      </c>
      <c r="F845">
        <v>-8.056640625E-2</v>
      </c>
      <c r="G845">
        <v>8.6253687739372253E-2</v>
      </c>
      <c r="H845">
        <v>3349.777587890625</v>
      </c>
      <c r="I845">
        <v>8.507083058828524E-12</v>
      </c>
      <c r="J845">
        <v>6.7520000701648542E-10</v>
      </c>
      <c r="K845">
        <v>4.0825762748718262</v>
      </c>
      <c r="L845">
        <v>-4.9299216270446777</v>
      </c>
      <c r="M845">
        <v>2.2858854720197996E-7</v>
      </c>
      <c r="N845">
        <v>8.5012144893092945E-12</v>
      </c>
    </row>
    <row r="846" spans="1:14" x14ac:dyDescent="0.3">
      <c r="A846">
        <v>103.71082305908203</v>
      </c>
      <c r="B846">
        <v>0.17521446943283081</v>
      </c>
      <c r="C846">
        <v>-1.7366376705467701E-3</v>
      </c>
      <c r="D846">
        <v>-1.8204620573669672E-3</v>
      </c>
      <c r="E846">
        <v>-2.7024747396353632E-5</v>
      </c>
      <c r="F846">
        <v>-3.94439697265625E-2</v>
      </c>
      <c r="G846">
        <v>0.17521446943283081</v>
      </c>
      <c r="H846">
        <v>3353.751220703125</v>
      </c>
      <c r="I846">
        <v>1.2379952098184877E-11</v>
      </c>
      <c r="J846">
        <v>6.2402749634316024E-10</v>
      </c>
      <c r="K846">
        <v>4.0825762748718262</v>
      </c>
      <c r="L846">
        <v>-0.20401215553283691</v>
      </c>
      <c r="M846">
        <v>3.3450430692028021E-7</v>
      </c>
      <c r="N846">
        <v>1.1007199492152342E-11</v>
      </c>
    </row>
    <row r="847" spans="1:14" x14ac:dyDescent="0.3">
      <c r="A847">
        <v>103.83370208740234</v>
      </c>
      <c r="B847">
        <v>0.33015856146812439</v>
      </c>
      <c r="C847">
        <v>-2.2463253699243069E-3</v>
      </c>
      <c r="D847">
        <v>-1.5594454016536474E-3</v>
      </c>
      <c r="E847">
        <v>-6.0363054217305034E-5</v>
      </c>
      <c r="F847">
        <v>8.2244873046875E-2</v>
      </c>
      <c r="G847">
        <v>0.33015856146812439</v>
      </c>
      <c r="H847">
        <v>3357.724853515625</v>
      </c>
      <c r="I847">
        <v>1.5411338871729185E-11</v>
      </c>
      <c r="J847">
        <v>6.2593202843075346E-10</v>
      </c>
      <c r="K847">
        <v>4.0825762748718262</v>
      </c>
      <c r="L847">
        <v>-6.8917937278747559</v>
      </c>
      <c r="M847">
        <v>4.5426054384734016E-7</v>
      </c>
      <c r="N847">
        <v>1.4323282143680061E-11</v>
      </c>
    </row>
    <row r="848" spans="1:14" x14ac:dyDescent="0.3">
      <c r="A848">
        <v>103.95658111572266</v>
      </c>
      <c r="B848">
        <v>0.41213169693946838</v>
      </c>
      <c r="C848">
        <v>-6.6918539232574403E-5</v>
      </c>
      <c r="D848">
        <v>-3.1777052208781242E-3</v>
      </c>
      <c r="E848">
        <v>-4.3379772250773385E-5</v>
      </c>
      <c r="F848">
        <v>0.226593017578125</v>
      </c>
      <c r="G848">
        <v>0.41213169693946838</v>
      </c>
      <c r="H848">
        <v>3361.698486328125</v>
      </c>
      <c r="I848">
        <v>1.5723504095954688E-11</v>
      </c>
      <c r="J848">
        <v>5.768586719412383E-10</v>
      </c>
      <c r="K848">
        <v>4.0825762748718262</v>
      </c>
      <c r="L848">
        <v>-7.0191535949707031</v>
      </c>
      <c r="M848">
        <v>3.2691988849364861E-7</v>
      </c>
      <c r="N848">
        <v>1.4035859280392415E-11</v>
      </c>
    </row>
    <row r="849" spans="1:14" x14ac:dyDescent="0.3">
      <c r="A849">
        <v>104.0794677734375</v>
      </c>
      <c r="B849">
        <v>0.41287672519683838</v>
      </c>
      <c r="C849">
        <v>-5.8445072500035167E-4</v>
      </c>
      <c r="D849">
        <v>-3.8084187544882298E-3</v>
      </c>
      <c r="E849">
        <v>7.0534078986383975E-6</v>
      </c>
      <c r="F849">
        <v>0.2685546875</v>
      </c>
      <c r="G849">
        <v>0.41287672519683838</v>
      </c>
      <c r="H849">
        <v>3365.67236328125</v>
      </c>
      <c r="I849">
        <v>1.0473864830995439E-11</v>
      </c>
      <c r="J849">
        <v>9.4843266573718665E-10</v>
      </c>
      <c r="K849">
        <v>4.0825762748718262</v>
      </c>
      <c r="L849">
        <v>-6.9571952819824219</v>
      </c>
      <c r="M849">
        <v>2.8382288519424037E-7</v>
      </c>
      <c r="N849">
        <v>9.354288177387815E-12</v>
      </c>
    </row>
    <row r="850" spans="1:14" x14ac:dyDescent="0.3">
      <c r="A850">
        <v>104.20234680175781</v>
      </c>
      <c r="B850">
        <v>0.45364642143249512</v>
      </c>
      <c r="C850">
        <v>-4.3272571638226509E-3</v>
      </c>
      <c r="D850">
        <v>-3.0693728476762772E-3</v>
      </c>
      <c r="E850">
        <v>-3.5984827263746411E-5</v>
      </c>
      <c r="F850">
        <v>0.27191162109375</v>
      </c>
      <c r="G850">
        <v>0.45364642143249512</v>
      </c>
      <c r="H850">
        <v>3369.64599609375</v>
      </c>
      <c r="I850">
        <v>8.255392897060787E-12</v>
      </c>
      <c r="J850">
        <v>1.9358497027610611E-9</v>
      </c>
      <c r="K850">
        <v>4.0825762748718262</v>
      </c>
      <c r="L850">
        <v>-7.517303466796875</v>
      </c>
      <c r="M850">
        <v>3.0913338378013577E-7</v>
      </c>
      <c r="N850">
        <v>7.5651646405661133E-12</v>
      </c>
    </row>
    <row r="851" spans="1:14" x14ac:dyDescent="0.3">
      <c r="A851">
        <v>104.32522583007813</v>
      </c>
      <c r="B851">
        <v>0.50106310844421387</v>
      </c>
      <c r="C851">
        <v>-2.1935231052339077E-3</v>
      </c>
      <c r="D851">
        <v>-1.4409951400011778E-3</v>
      </c>
      <c r="E851">
        <v>-5.8640034694690257E-5</v>
      </c>
      <c r="F851">
        <v>0.3289794921875</v>
      </c>
      <c r="G851">
        <v>0.50106310844421387</v>
      </c>
      <c r="H851">
        <v>3373.61962890625</v>
      </c>
      <c r="I851">
        <v>1.0889695395421839E-11</v>
      </c>
      <c r="J851">
        <v>1.2620343659008881E-9</v>
      </c>
      <c r="K851">
        <v>4.0825762748718262</v>
      </c>
      <c r="L851">
        <v>-4.7324895858764648</v>
      </c>
      <c r="M851">
        <v>2.6353225734965235E-7</v>
      </c>
      <c r="N851">
        <v>9.0405443547991737E-12</v>
      </c>
    </row>
    <row r="852" spans="1:14" x14ac:dyDescent="0.3">
      <c r="A852">
        <v>104.44810485839844</v>
      </c>
      <c r="B852">
        <v>0.51485621929168701</v>
      </c>
      <c r="C852">
        <v>-8.0297025851905346E-4</v>
      </c>
      <c r="D852">
        <v>-3.7358030676841736E-3</v>
      </c>
      <c r="E852">
        <v>-3.7052122934255749E-5</v>
      </c>
      <c r="F852">
        <v>0.357513427734375</v>
      </c>
      <c r="G852">
        <v>0.51485621929168701</v>
      </c>
      <c r="H852">
        <v>3377.59326171875</v>
      </c>
      <c r="I852">
        <v>1.1664847907044695E-11</v>
      </c>
      <c r="J852">
        <v>6.3381461190559207E-10</v>
      </c>
      <c r="K852">
        <v>4.0825762748718262</v>
      </c>
      <c r="L852">
        <v>-5.1157717704772949</v>
      </c>
      <c r="M852">
        <v>2.4280350885419466E-7</v>
      </c>
      <c r="N852">
        <v>1.0909584867435651E-11</v>
      </c>
    </row>
    <row r="853" spans="1:14" x14ac:dyDescent="0.3">
      <c r="A853">
        <v>104.57098388671875</v>
      </c>
      <c r="B853">
        <v>0.5703544020652771</v>
      </c>
      <c r="C853">
        <v>1.4224513142835349E-4</v>
      </c>
      <c r="D853">
        <v>-2.0637498237192631E-3</v>
      </c>
      <c r="E853">
        <v>-1.6666990632074885E-5</v>
      </c>
      <c r="F853">
        <v>0.3784942626953125</v>
      </c>
      <c r="G853">
        <v>0.5703544020652771</v>
      </c>
      <c r="H853">
        <v>3381.56689453125</v>
      </c>
      <c r="I853">
        <v>1.1341260396091624E-11</v>
      </c>
      <c r="J853">
        <v>8.9225871136022761E-10</v>
      </c>
      <c r="K853">
        <v>4.0825762748718262</v>
      </c>
      <c r="L853">
        <v>-5.1123819351196289</v>
      </c>
      <c r="M853">
        <v>2.9089704867146793E-7</v>
      </c>
      <c r="N853">
        <v>1.2443170625819899E-11</v>
      </c>
    </row>
    <row r="854" spans="1:14" x14ac:dyDescent="0.3">
      <c r="A854">
        <v>104.69386291503906</v>
      </c>
      <c r="B854">
        <v>0.61121875047683716</v>
      </c>
      <c r="C854">
        <v>1.1472367914393544E-3</v>
      </c>
      <c r="D854">
        <v>6.1839469708502293E-5</v>
      </c>
      <c r="E854">
        <v>-4.180398173048161E-5</v>
      </c>
      <c r="F854">
        <v>0.44647216796875</v>
      </c>
      <c r="G854">
        <v>0.61121875047683716</v>
      </c>
      <c r="H854">
        <v>3385.54052734375</v>
      </c>
      <c r="I854">
        <v>1.1223869923748797E-11</v>
      </c>
      <c r="J854">
        <v>8.7426416106595184E-10</v>
      </c>
      <c r="K854">
        <v>4.0825762748718262</v>
      </c>
      <c r="L854">
        <v>-7.291780948638916</v>
      </c>
      <c r="M854">
        <v>3.7011457720836916E-7</v>
      </c>
      <c r="N854">
        <v>1.1829697811605033E-11</v>
      </c>
    </row>
    <row r="855" spans="1:14" x14ac:dyDescent="0.3">
      <c r="A855">
        <v>104.81674194335938</v>
      </c>
      <c r="B855">
        <v>0.59717351198196411</v>
      </c>
      <c r="C855">
        <v>-1.0490237036719918E-3</v>
      </c>
      <c r="D855">
        <v>2.5570642901584506E-4</v>
      </c>
      <c r="E855">
        <v>-4.2079605918843299E-5</v>
      </c>
      <c r="F855">
        <v>0.4573822021484375</v>
      </c>
      <c r="G855">
        <v>0.59717351198196411</v>
      </c>
      <c r="H855">
        <v>3389.51416015625</v>
      </c>
      <c r="I855">
        <v>1.3377949789616927E-11</v>
      </c>
      <c r="J855">
        <v>5.4021398465664561E-10</v>
      </c>
      <c r="K855">
        <v>4.0825762748718262</v>
      </c>
      <c r="L855">
        <v>-7.7115030288696289</v>
      </c>
      <c r="M855">
        <v>2.7495596555127122E-7</v>
      </c>
      <c r="N855">
        <v>1.2011058814209719E-11</v>
      </c>
    </row>
    <row r="856" spans="1:14" x14ac:dyDescent="0.3">
      <c r="A856">
        <v>104.93962860107422</v>
      </c>
      <c r="B856">
        <v>0.61492127180099487</v>
      </c>
      <c r="C856">
        <v>-2.2222753614187241E-3</v>
      </c>
      <c r="D856">
        <v>-2.1660719066858292E-3</v>
      </c>
      <c r="E856">
        <v>-4.49552753707394E-5</v>
      </c>
      <c r="F856">
        <v>0.451507568359375</v>
      </c>
      <c r="G856">
        <v>0.61492127180099487</v>
      </c>
      <c r="H856">
        <v>3393.48779296875</v>
      </c>
      <c r="I856">
        <v>8.9565377683897829E-12</v>
      </c>
      <c r="J856">
        <v>6.8369038208615507E-10</v>
      </c>
      <c r="K856">
        <v>4.0825762748718262</v>
      </c>
      <c r="L856">
        <v>-8.2123842239379883</v>
      </c>
      <c r="M856">
        <v>1.8330179329950624E-7</v>
      </c>
      <c r="N856">
        <v>8.2386744995610606E-12</v>
      </c>
    </row>
    <row r="857" spans="1:14" x14ac:dyDescent="0.3">
      <c r="A857">
        <v>105.06250762939453</v>
      </c>
      <c r="B857">
        <v>0.61602777242660522</v>
      </c>
      <c r="C857">
        <v>5.441968678496778E-4</v>
      </c>
      <c r="D857">
        <v>-3.3105630427598953E-3</v>
      </c>
      <c r="E857">
        <v>-5.2294719353085384E-5</v>
      </c>
      <c r="F857">
        <v>0.4741668701171875</v>
      </c>
      <c r="G857">
        <v>0.61602777242660522</v>
      </c>
      <c r="H857">
        <v>3397.46142578125</v>
      </c>
      <c r="I857">
        <v>7.8351101648332921E-12</v>
      </c>
      <c r="J857">
        <v>1.3876447768623734E-9</v>
      </c>
      <c r="K857">
        <v>4.0825762748718262</v>
      </c>
      <c r="L857">
        <v>-8.5887250900268555</v>
      </c>
      <c r="M857">
        <v>1.6887511833374447E-7</v>
      </c>
      <c r="N857">
        <v>6.6050745602119765E-12</v>
      </c>
    </row>
    <row r="858" spans="1:14" x14ac:dyDescent="0.3">
      <c r="A858">
        <v>105.18538665771484</v>
      </c>
      <c r="B858">
        <v>0.59397828578948975</v>
      </c>
      <c r="C858">
        <v>-3.5947936121374369E-3</v>
      </c>
      <c r="D858">
        <v>-8.7988603627309203E-4</v>
      </c>
      <c r="E858">
        <v>-2.5022350200742949E-6</v>
      </c>
      <c r="F858">
        <v>0.45318603515625</v>
      </c>
      <c r="G858">
        <v>0.59397828578948975</v>
      </c>
      <c r="H858">
        <v>3401.43505859375</v>
      </c>
      <c r="I858">
        <v>1.1017507219046596E-11</v>
      </c>
      <c r="J858">
        <v>2.1406798556000695E-9</v>
      </c>
      <c r="K858">
        <v>4.0825762748718262</v>
      </c>
      <c r="L858">
        <v>-6.9012126922607422</v>
      </c>
      <c r="M858">
        <v>1.4017011551459291E-7</v>
      </c>
      <c r="N858">
        <v>9.0914211922643595E-12</v>
      </c>
    </row>
    <row r="859" spans="1:14" x14ac:dyDescent="0.3">
      <c r="A859">
        <v>105.30826568603516</v>
      </c>
      <c r="B859">
        <v>0.65714526176452637</v>
      </c>
      <c r="C859">
        <v>-1.5537425642833114E-3</v>
      </c>
      <c r="D859">
        <v>-2.970126224681735E-3</v>
      </c>
      <c r="E859">
        <v>6.0622578530455939E-6</v>
      </c>
      <c r="F859">
        <v>0.4607391357421875</v>
      </c>
      <c r="G859">
        <v>0.65714526176452637</v>
      </c>
      <c r="H859">
        <v>3405.40869140625</v>
      </c>
      <c r="I859">
        <v>1.4387109559255151E-11</v>
      </c>
      <c r="J859">
        <v>1.1607258487700278E-9</v>
      </c>
      <c r="K859">
        <v>4.0825762748718262</v>
      </c>
      <c r="L859">
        <v>-12.420753479003906</v>
      </c>
      <c r="M859">
        <v>1.3181353608615609E-7</v>
      </c>
      <c r="N859">
        <v>1.221245413823846E-11</v>
      </c>
    </row>
    <row r="860" spans="1:14" x14ac:dyDescent="0.3">
      <c r="A860">
        <v>105.43114471435547</v>
      </c>
      <c r="B860">
        <v>0.67630124092102051</v>
      </c>
      <c r="C860">
        <v>1.2613140279427171E-3</v>
      </c>
      <c r="D860">
        <v>-1.0754507966339588E-3</v>
      </c>
      <c r="E860">
        <v>-1.4183442544890568E-6</v>
      </c>
      <c r="F860">
        <v>0.5329132080078125</v>
      </c>
      <c r="G860">
        <v>0.67630124092102051</v>
      </c>
      <c r="H860">
        <v>3409.38232421875</v>
      </c>
      <c r="I860">
        <v>1.3782876749635076E-11</v>
      </c>
      <c r="J860">
        <v>6.7222272193134813E-10</v>
      </c>
      <c r="K860">
        <v>4.0825762748718262</v>
      </c>
      <c r="L860">
        <v>-9.8208770751953125</v>
      </c>
      <c r="M860">
        <v>3.0051614885451272E-7</v>
      </c>
      <c r="N860">
        <v>1.1714404619944663E-11</v>
      </c>
    </row>
    <row r="861" spans="1:14" x14ac:dyDescent="0.3">
      <c r="A861">
        <v>105.55402374267578</v>
      </c>
      <c r="B861">
        <v>0.57790565490722656</v>
      </c>
      <c r="C861">
        <v>2.2747735492885113E-3</v>
      </c>
      <c r="D861">
        <v>-7.8347133239731193E-4</v>
      </c>
      <c r="E861">
        <v>-3.338909664307721E-5</v>
      </c>
      <c r="F861">
        <v>0.496826171875</v>
      </c>
      <c r="G861">
        <v>0.57790565490722656</v>
      </c>
      <c r="H861">
        <v>3413.35595703125</v>
      </c>
      <c r="I861">
        <v>9.6651688388793566E-12</v>
      </c>
      <c r="J861">
        <v>1.0018225138352932E-9</v>
      </c>
      <c r="K861">
        <v>4.0825762748718262</v>
      </c>
      <c r="L861">
        <v>-8.5646133422851563</v>
      </c>
      <c r="M861">
        <v>3.6104151490690128E-7</v>
      </c>
      <c r="N861">
        <v>8.3074120499349036E-12</v>
      </c>
    </row>
    <row r="862" spans="1:14" x14ac:dyDescent="0.3">
      <c r="A862">
        <v>105.67690277099609</v>
      </c>
      <c r="B862">
        <v>0.56620776653289795</v>
      </c>
      <c r="C862">
        <v>-2.2512157447636127E-3</v>
      </c>
      <c r="D862">
        <v>-3.4157284535467625E-3</v>
      </c>
      <c r="E862">
        <v>-3.9185775676742196E-5</v>
      </c>
      <c r="F862">
        <v>0.4103851318359375</v>
      </c>
      <c r="G862">
        <v>0.56620776653289795</v>
      </c>
      <c r="H862">
        <v>3417.32958984375</v>
      </c>
      <c r="I862">
        <v>7.8989410498553347E-12</v>
      </c>
      <c r="J862">
        <v>1.1993072090987766E-9</v>
      </c>
      <c r="K862">
        <v>4.0825762748718262</v>
      </c>
      <c r="L862">
        <v>-5.2941689491271973</v>
      </c>
      <c r="M862">
        <v>1.3696035239263438E-7</v>
      </c>
      <c r="N862">
        <v>6.7871181765044586E-12</v>
      </c>
    </row>
    <row r="863" spans="1:14" x14ac:dyDescent="0.3">
      <c r="A863">
        <v>105.79978942871094</v>
      </c>
      <c r="B863">
        <v>0.63175523281097412</v>
      </c>
      <c r="C863">
        <v>9.210911812260747E-4</v>
      </c>
      <c r="D863">
        <v>-3.4042815677821636E-3</v>
      </c>
      <c r="E863">
        <v>-1.6196187061723322E-5</v>
      </c>
      <c r="F863">
        <v>0.443115234375</v>
      </c>
      <c r="G863">
        <v>0.63175523281097412</v>
      </c>
      <c r="H863">
        <v>3421.30322265625</v>
      </c>
      <c r="I863">
        <v>7.4889625750751421E-12</v>
      </c>
      <c r="J863">
        <v>1.1582438341761758E-9</v>
      </c>
      <c r="K863">
        <v>4.0825762748718262</v>
      </c>
      <c r="L863">
        <v>-5.8472638130187988</v>
      </c>
      <c r="M863">
        <v>1.3931651210441487E-7</v>
      </c>
      <c r="N863">
        <v>6.5489792408501835E-12</v>
      </c>
    </row>
    <row r="864" spans="1:14" x14ac:dyDescent="0.3">
      <c r="A864">
        <v>105.92266845703125</v>
      </c>
      <c r="B864">
        <v>0.63534438610076904</v>
      </c>
      <c r="C864">
        <v>3.1997924670577049E-3</v>
      </c>
      <c r="D864">
        <v>-2.4872601497918367E-3</v>
      </c>
      <c r="E864">
        <v>-4.371093018562533E-5</v>
      </c>
      <c r="F864">
        <v>0.495147705078125</v>
      </c>
      <c r="G864">
        <v>0.63534438610076904</v>
      </c>
      <c r="H864">
        <v>3425.27685546875</v>
      </c>
      <c r="I864">
        <v>7.9254502266534743E-12</v>
      </c>
      <c r="J864">
        <v>6.0347282726525009E-10</v>
      </c>
      <c r="K864">
        <v>4.0825762748718262</v>
      </c>
      <c r="L864">
        <v>-6.6657252311706543</v>
      </c>
      <c r="M864">
        <v>1.2651214831294055E-7</v>
      </c>
      <c r="N864">
        <v>6.9722582742015593E-12</v>
      </c>
    </row>
    <row r="865" spans="1:14" x14ac:dyDescent="0.3">
      <c r="A865">
        <v>106.04554748535156</v>
      </c>
      <c r="B865">
        <v>0.64307284355163574</v>
      </c>
      <c r="C865">
        <v>-5.4258096497505903E-4</v>
      </c>
      <c r="D865">
        <v>-8.9242169633507729E-4</v>
      </c>
      <c r="E865">
        <v>-2.6696387067204341E-5</v>
      </c>
      <c r="F865">
        <v>0.4842376708984375</v>
      </c>
      <c r="G865">
        <v>0.64307284355163574</v>
      </c>
      <c r="H865">
        <v>3429.25048828125</v>
      </c>
      <c r="I865">
        <v>9.319434113308489E-12</v>
      </c>
      <c r="J865">
        <v>1.0806667782858881E-9</v>
      </c>
      <c r="K865">
        <v>4.0825762748718262</v>
      </c>
      <c r="L865">
        <v>-7.7262840270996094</v>
      </c>
      <c r="M865">
        <v>9.7014115851834504E-8</v>
      </c>
      <c r="N865">
        <v>7.9492376223178063E-12</v>
      </c>
    </row>
    <row r="866" spans="1:14" x14ac:dyDescent="0.3">
      <c r="A866">
        <v>106.16842651367188</v>
      </c>
      <c r="B866">
        <v>0.66281688213348389</v>
      </c>
      <c r="C866">
        <v>3.6394624039530754E-3</v>
      </c>
      <c r="D866">
        <v>-2.939978614449501E-3</v>
      </c>
      <c r="E866">
        <v>-7.1438538725487888E-5</v>
      </c>
      <c r="F866">
        <v>0.508575439453125</v>
      </c>
      <c r="G866">
        <v>0.66281688213348389</v>
      </c>
      <c r="H866">
        <v>3433.22412109375</v>
      </c>
      <c r="I866">
        <v>1.3454123232170545E-11</v>
      </c>
      <c r="J866">
        <v>1.8629378040202482E-9</v>
      </c>
      <c r="K866">
        <v>4.0825762748718262</v>
      </c>
      <c r="L866">
        <v>-8.3003425598144531</v>
      </c>
      <c r="M866">
        <v>1.1749558836982033E-7</v>
      </c>
      <c r="N866">
        <v>1.1228666434159873E-11</v>
      </c>
    </row>
    <row r="867" spans="1:14" x14ac:dyDescent="0.3">
      <c r="A867">
        <v>106.29130554199219</v>
      </c>
      <c r="B867">
        <v>0.62711364030838013</v>
      </c>
      <c r="C867">
        <v>-5.6146294809877872E-5</v>
      </c>
      <c r="D867">
        <v>7.2052964242175221E-5</v>
      </c>
      <c r="E867">
        <v>-1.3374802620091941E-5</v>
      </c>
      <c r="F867">
        <v>0.5094146728515625</v>
      </c>
      <c r="G867">
        <v>0.62711364030838013</v>
      </c>
      <c r="H867">
        <v>3437.19775390625</v>
      </c>
      <c r="I867">
        <v>1.9327884778763682E-11</v>
      </c>
      <c r="J867">
        <v>1.0128402561093708E-9</v>
      </c>
      <c r="K867">
        <v>4.0825762748718262</v>
      </c>
      <c r="L867">
        <v>-8.643610954284668</v>
      </c>
      <c r="M867">
        <v>1.0678454742674148E-7</v>
      </c>
      <c r="N867">
        <v>1.594133158810962E-11</v>
      </c>
    </row>
    <row r="868" spans="1:14" x14ac:dyDescent="0.3">
      <c r="A868">
        <v>106.4141845703125</v>
      </c>
      <c r="B868">
        <v>0.58928906917572021</v>
      </c>
      <c r="C868">
        <v>1.1665303027257323E-3</v>
      </c>
      <c r="D868">
        <v>-1.7353108851239085E-3</v>
      </c>
      <c r="E868">
        <v>5.478630555444397E-6</v>
      </c>
      <c r="F868">
        <v>0.4640960693359375</v>
      </c>
      <c r="G868">
        <v>0.58928906917572021</v>
      </c>
      <c r="H868">
        <v>3441.17138671875</v>
      </c>
      <c r="I868">
        <v>1.3243425453501878E-11</v>
      </c>
      <c r="J868">
        <v>8.5686535644668993E-10</v>
      </c>
      <c r="K868">
        <v>4.0825762748718262</v>
      </c>
      <c r="L868">
        <v>-8.9199771881103516</v>
      </c>
      <c r="M868">
        <v>8.1628257930788095E-8</v>
      </c>
      <c r="N868">
        <v>1.2782096561747558E-11</v>
      </c>
    </row>
    <row r="869" spans="1:14" x14ac:dyDescent="0.3">
      <c r="A869">
        <v>106.53706359863281</v>
      </c>
      <c r="B869">
        <v>0.55992615222930908</v>
      </c>
      <c r="C869">
        <v>7.2243477916345E-4</v>
      </c>
      <c r="D869">
        <v>-1.8025875324383378E-3</v>
      </c>
      <c r="E869">
        <v>-3.2288338843500242E-5</v>
      </c>
      <c r="F869">
        <v>0.43304443359375</v>
      </c>
      <c r="G869">
        <v>0.55992615222930908</v>
      </c>
      <c r="H869">
        <v>3445.14501953125</v>
      </c>
      <c r="I869">
        <v>7.0913756637647207E-12</v>
      </c>
      <c r="J869">
        <v>7.0674993635222449E-10</v>
      </c>
      <c r="K869">
        <v>4.0825762748718262</v>
      </c>
      <c r="L869">
        <v>-9.6715488433837891</v>
      </c>
      <c r="M869">
        <v>1.2239286206749966E-7</v>
      </c>
      <c r="N869">
        <v>7.8014018856098488E-12</v>
      </c>
    </row>
    <row r="870" spans="1:14" x14ac:dyDescent="0.3">
      <c r="A870">
        <v>106.65995025634766</v>
      </c>
      <c r="B870">
        <v>0.52083110809326172</v>
      </c>
      <c r="C870">
        <v>-8.1991055049002171E-4</v>
      </c>
      <c r="D870">
        <v>-1.1975620873272419E-3</v>
      </c>
      <c r="E870">
        <v>-3.6729237763211131E-5</v>
      </c>
      <c r="F870">
        <v>0.3986358642578125</v>
      </c>
      <c r="G870">
        <v>0.52083110809326172</v>
      </c>
      <c r="H870">
        <v>3449.11865234375</v>
      </c>
      <c r="I870">
        <v>7.3232314309890079E-12</v>
      </c>
      <c r="J870">
        <v>7.2943523443669278E-10</v>
      </c>
      <c r="K870">
        <v>4.0825762748718262</v>
      </c>
      <c r="L870">
        <v>-10.466864585876465</v>
      </c>
      <c r="M870">
        <v>1.7938423013674765E-7</v>
      </c>
      <c r="N870">
        <v>7.5583688613489741E-12</v>
      </c>
    </row>
    <row r="871" spans="1:14" x14ac:dyDescent="0.3">
      <c r="A871">
        <v>106.78282928466797</v>
      </c>
      <c r="B871">
        <v>0.51297634840011597</v>
      </c>
      <c r="C871">
        <v>9.5733505440875888E-4</v>
      </c>
      <c r="D871">
        <v>-3.3072968944907188E-3</v>
      </c>
      <c r="E871">
        <v>-3.2381598430220038E-5</v>
      </c>
      <c r="F871">
        <v>0.3650665283203125</v>
      </c>
      <c r="G871">
        <v>0.51297634840011597</v>
      </c>
      <c r="H871">
        <v>3453.09228515625</v>
      </c>
      <c r="I871">
        <v>1.0725283508539185E-11</v>
      </c>
      <c r="J871">
        <v>8.6417006883721115E-10</v>
      </c>
      <c r="K871">
        <v>4.0825762748718262</v>
      </c>
      <c r="L871">
        <v>-10.192646026611328</v>
      </c>
      <c r="M871">
        <v>1.3715485636112135E-7</v>
      </c>
      <c r="N871">
        <v>1.1940244799835131E-11</v>
      </c>
    </row>
    <row r="872" spans="1:14" x14ac:dyDescent="0.3">
      <c r="A872">
        <v>106.90570831298828</v>
      </c>
      <c r="B872">
        <v>0.47802877426147461</v>
      </c>
      <c r="C872">
        <v>-8.3427398931235075E-4</v>
      </c>
      <c r="D872">
        <v>3.5750336246564984E-4</v>
      </c>
      <c r="E872">
        <v>-1.0158397344639525E-5</v>
      </c>
      <c r="F872">
        <v>0.362548828125</v>
      </c>
      <c r="G872">
        <v>0.47802877426147461</v>
      </c>
      <c r="H872">
        <v>3457.06591796875</v>
      </c>
      <c r="I872">
        <v>9.2159153572413111E-12</v>
      </c>
      <c r="J872">
        <v>8.2936979506342823E-10</v>
      </c>
      <c r="K872">
        <v>4.0825762748718262</v>
      </c>
      <c r="L872">
        <v>-10.080052375793457</v>
      </c>
      <c r="M872">
        <v>1.0334889566365746E-7</v>
      </c>
      <c r="N872">
        <v>1.0229625306557022E-11</v>
      </c>
    </row>
    <row r="873" spans="1:14" x14ac:dyDescent="0.3">
      <c r="A873">
        <v>107.02858734130859</v>
      </c>
      <c r="B873">
        <v>0.36890453100204468</v>
      </c>
      <c r="C873">
        <v>-2.6303506456315517E-4</v>
      </c>
      <c r="D873">
        <v>-2.0795955788344145E-4</v>
      </c>
      <c r="E873">
        <v>-3.9278973417822272E-5</v>
      </c>
      <c r="F873">
        <v>0.29541015625</v>
      </c>
      <c r="G873">
        <v>0.36890453100204468</v>
      </c>
      <c r="H873">
        <v>3461.03955078125</v>
      </c>
      <c r="I873">
        <v>5.9181821769616061E-12</v>
      </c>
      <c r="J873">
        <v>9.3015922741912505E-10</v>
      </c>
      <c r="K873">
        <v>4.0825762748718262</v>
      </c>
      <c r="L873">
        <v>-4.4913468360900879</v>
      </c>
      <c r="M873">
        <v>1.7365046289796737E-7</v>
      </c>
      <c r="N873">
        <v>6.8404795716681122E-12</v>
      </c>
    </row>
    <row r="874" spans="1:14" x14ac:dyDescent="0.3">
      <c r="A874">
        <v>107.15146636962891</v>
      </c>
      <c r="B874">
        <v>0.28402835130691528</v>
      </c>
      <c r="C874">
        <v>-3.4189136931672692E-4</v>
      </c>
      <c r="D874">
        <v>1.4764550141990185E-3</v>
      </c>
      <c r="E874">
        <v>-2.890300311264582E-5</v>
      </c>
      <c r="F874">
        <v>0.1812744140625</v>
      </c>
      <c r="G874">
        <v>0.28402835130691528</v>
      </c>
      <c r="H874">
        <v>3465.01318359375</v>
      </c>
      <c r="I874">
        <v>6.6877527821196381E-12</v>
      </c>
      <c r="J874">
        <v>1.7219057291129047E-9</v>
      </c>
      <c r="K874">
        <v>4.0825762748718262</v>
      </c>
      <c r="L874">
        <v>-5.1110844612121582</v>
      </c>
      <c r="M874">
        <v>2.6074954462274036E-7</v>
      </c>
      <c r="N874">
        <v>8.1663269896337098E-12</v>
      </c>
    </row>
    <row r="875" spans="1:14" x14ac:dyDescent="0.3">
      <c r="A875">
        <v>107.27434539794922</v>
      </c>
      <c r="B875">
        <v>0.24916425347328186</v>
      </c>
      <c r="C875">
        <v>3.1847148784436285E-4</v>
      </c>
      <c r="D875">
        <v>1.7310318071395159E-5</v>
      </c>
      <c r="E875">
        <v>-2.2570839064428583E-6</v>
      </c>
      <c r="F875">
        <v>0.12420654296875</v>
      </c>
      <c r="G875">
        <v>0.24916425347328186</v>
      </c>
      <c r="H875">
        <v>3468.98681640625</v>
      </c>
      <c r="I875">
        <v>4.9147600052201756E-12</v>
      </c>
      <c r="J875">
        <v>1.3199942250352592E-9</v>
      </c>
      <c r="K875">
        <v>4.0825762748718262</v>
      </c>
      <c r="L875">
        <v>-11.75846004486084</v>
      </c>
      <c r="M875">
        <v>1.6989338291750755E-7</v>
      </c>
      <c r="N875">
        <v>6.1940669607296606E-12</v>
      </c>
    </row>
    <row r="876" spans="1:14" x14ac:dyDescent="0.3">
      <c r="A876">
        <v>107.39722442626953</v>
      </c>
      <c r="B876">
        <v>0.18012422323226929</v>
      </c>
      <c r="C876">
        <v>-1.1724263895303011E-3</v>
      </c>
      <c r="D876">
        <v>-3.5193338990211487E-3</v>
      </c>
      <c r="E876">
        <v>-1.9720944692380726E-5</v>
      </c>
      <c r="F876">
        <v>8.2244873046875E-2</v>
      </c>
      <c r="G876">
        <v>0.18012422323226929</v>
      </c>
      <c r="H876">
        <v>3472.96044921875</v>
      </c>
      <c r="I876">
        <v>7.9071775169192726E-12</v>
      </c>
      <c r="J876">
        <v>8.2591466998849228E-10</v>
      </c>
      <c r="K876">
        <v>4.0825762748718262</v>
      </c>
      <c r="L876">
        <v>-10.926846504211426</v>
      </c>
      <c r="M876">
        <v>1.337857895578054E-7</v>
      </c>
      <c r="N876">
        <v>7.0613324215651474E-12</v>
      </c>
    </row>
    <row r="877" spans="1:14" x14ac:dyDescent="0.3">
      <c r="A877">
        <v>107.52011108398438</v>
      </c>
      <c r="B877">
        <v>9.9688112735748291E-2</v>
      </c>
      <c r="C877">
        <v>-3.0623979400843382E-3</v>
      </c>
      <c r="D877">
        <v>-1.2970470124855638E-3</v>
      </c>
      <c r="E877">
        <v>-3.0176503059919924E-5</v>
      </c>
      <c r="F877">
        <v>8.392333984375E-4</v>
      </c>
      <c r="G877">
        <v>9.9688112735748291E-2</v>
      </c>
      <c r="H877">
        <v>3476.93408203125</v>
      </c>
      <c r="I877">
        <v>1.0249118394256573E-11</v>
      </c>
      <c r="J877">
        <v>6.8099714756186813E-10</v>
      </c>
      <c r="K877">
        <v>4.0825762748718262</v>
      </c>
      <c r="L877">
        <v>-11.080445289611816</v>
      </c>
      <c r="M877">
        <v>2.0140956280556566E-7</v>
      </c>
      <c r="N877">
        <v>9.1097320659150327E-12</v>
      </c>
    </row>
    <row r="878" spans="1:14" x14ac:dyDescent="0.3">
      <c r="A878">
        <v>107.64299011230469</v>
      </c>
      <c r="B878">
        <v>7.8699268400669098E-2</v>
      </c>
      <c r="C878">
        <v>9.3146407743915915E-4</v>
      </c>
      <c r="D878">
        <v>-8.9391437359154224E-4</v>
      </c>
      <c r="E878">
        <v>-2.3591979697812349E-5</v>
      </c>
      <c r="F878">
        <v>-6.12640380859375E-2</v>
      </c>
      <c r="G878">
        <v>7.8699268400669098E-2</v>
      </c>
      <c r="H878">
        <v>3480.90771484375</v>
      </c>
      <c r="I878">
        <v>1.0382002549325087E-11</v>
      </c>
      <c r="J878">
        <v>7.19838244567228E-10</v>
      </c>
      <c r="K878">
        <v>4.0825762748718262</v>
      </c>
      <c r="L878">
        <v>-7.0935368537902832</v>
      </c>
      <c r="M878">
        <v>2.8530828899420158E-7</v>
      </c>
      <c r="N878">
        <v>1.2935700254013138E-11</v>
      </c>
    </row>
    <row r="879" spans="1:14" x14ac:dyDescent="0.3">
      <c r="A879">
        <v>107.765869140625</v>
      </c>
      <c r="B879">
        <v>8.2519039511680603E-2</v>
      </c>
      <c r="C879">
        <v>1.0667075403034687E-3</v>
      </c>
      <c r="D879">
        <v>-6.1712635215371847E-4</v>
      </c>
      <c r="E879">
        <v>-3.372635183040984E-5</v>
      </c>
      <c r="F879">
        <v>-6.46209716796875E-2</v>
      </c>
      <c r="G879">
        <v>8.2519039511680603E-2</v>
      </c>
      <c r="H879">
        <v>3484.88134765625</v>
      </c>
      <c r="I879">
        <v>1.5402705152989249E-11</v>
      </c>
      <c r="J879">
        <v>6.8279687459593674E-10</v>
      </c>
      <c r="K879">
        <v>4.0825762748718262</v>
      </c>
      <c r="L879">
        <v>-7.6299018859863281</v>
      </c>
      <c r="M879">
        <v>3.9166332044260344E-7</v>
      </c>
      <c r="N879">
        <v>1.7279021963245711E-11</v>
      </c>
    </row>
    <row r="880" spans="1:14" x14ac:dyDescent="0.3">
      <c r="A880">
        <v>107.88874816894531</v>
      </c>
      <c r="B880">
        <v>5.9367220848798752E-2</v>
      </c>
      <c r="C880">
        <v>-1.5676692128181458E-3</v>
      </c>
      <c r="D880">
        <v>-1.7505498835816979E-3</v>
      </c>
      <c r="E880">
        <v>-1.4987888789619319E-5</v>
      </c>
      <c r="F880">
        <v>-6.79779052734375E-2</v>
      </c>
      <c r="G880">
        <v>5.9367220848798752E-2</v>
      </c>
      <c r="H880">
        <v>3488.85498046875</v>
      </c>
      <c r="I880">
        <v>1.6377746381301961E-11</v>
      </c>
      <c r="J880">
        <v>6.6448230251481277E-10</v>
      </c>
      <c r="K880">
        <v>4.0825762748718262</v>
      </c>
      <c r="L880">
        <v>-7.4570670127868652</v>
      </c>
      <c r="M880">
        <v>2.7543035230337409E-7</v>
      </c>
      <c r="N880">
        <v>1.4366524463127472E-11</v>
      </c>
    </row>
    <row r="881" spans="1:14" x14ac:dyDescent="0.3">
      <c r="A881">
        <v>108.01162719726563</v>
      </c>
      <c r="B881">
        <v>2.5933884084224701E-2</v>
      </c>
      <c r="C881">
        <v>1.198630197905004E-4</v>
      </c>
      <c r="D881">
        <v>-1.6401387983933091E-3</v>
      </c>
      <c r="E881">
        <v>-4.9972361011896282E-5</v>
      </c>
      <c r="F881">
        <v>-9.81903076171875E-2</v>
      </c>
      <c r="G881">
        <v>2.5933884084224701E-2</v>
      </c>
      <c r="H881">
        <v>3492.82861328125</v>
      </c>
      <c r="I881">
        <v>1.2462104265198448E-11</v>
      </c>
      <c r="J881">
        <v>7.8380141266265468E-10</v>
      </c>
      <c r="K881">
        <v>4.0825762748718262</v>
      </c>
      <c r="L881">
        <v>-10.173825263977051</v>
      </c>
      <c r="M881">
        <v>1.6856608908710768E-7</v>
      </c>
      <c r="N881">
        <v>1.0934772184945096E-11</v>
      </c>
    </row>
    <row r="882" spans="1:14" x14ac:dyDescent="0.3">
      <c r="A882">
        <v>108.13450622558594</v>
      </c>
      <c r="B882">
        <v>-1.3452238636091352E-3</v>
      </c>
      <c r="C882">
        <v>3.0769337899982929E-3</v>
      </c>
      <c r="D882">
        <v>-7.8991922782734036E-4</v>
      </c>
      <c r="E882">
        <v>-2.6025576516985893E-5</v>
      </c>
      <c r="F882">
        <v>-0.1300811767578125</v>
      </c>
      <c r="G882">
        <v>-1.3452238636091352E-3</v>
      </c>
      <c r="H882">
        <v>3496.80224609375</v>
      </c>
      <c r="I882">
        <v>1.350405204325611E-11</v>
      </c>
      <c r="J882">
        <v>1.4005687720697324E-9</v>
      </c>
      <c r="K882">
        <v>4.0825762748718262</v>
      </c>
      <c r="L882">
        <v>-3.9362773895263672</v>
      </c>
      <c r="M882">
        <v>2.0494415764460427E-7</v>
      </c>
      <c r="N882">
        <v>1.3912189976428291E-11</v>
      </c>
    </row>
    <row r="883" spans="1:14" x14ac:dyDescent="0.3">
      <c r="A883">
        <v>108.25738525390625</v>
      </c>
      <c r="B883">
        <v>-2.2544447332620621E-2</v>
      </c>
      <c r="C883">
        <v>1.5484564937651157E-4</v>
      </c>
      <c r="D883">
        <v>3.4048783709295094E-4</v>
      </c>
      <c r="E883">
        <v>-3.1602685339748859E-5</v>
      </c>
      <c r="F883">
        <v>-0.152740478515625</v>
      </c>
      <c r="G883">
        <v>-2.2544447332620621E-2</v>
      </c>
      <c r="H883">
        <v>3500.77587890625</v>
      </c>
      <c r="I883">
        <v>1.2623021551638747E-11</v>
      </c>
      <c r="J883">
        <v>1.2396567106165435E-9</v>
      </c>
      <c r="K883">
        <v>4.0825762748718262</v>
      </c>
      <c r="L883">
        <v>-9.7073516845703125</v>
      </c>
      <c r="M883">
        <v>3.3135398780359537E-7</v>
      </c>
      <c r="N883">
        <v>1.398094660876037E-11</v>
      </c>
    </row>
    <row r="884" spans="1:14" x14ac:dyDescent="0.3">
      <c r="A884">
        <v>108.38027191162109</v>
      </c>
      <c r="B884">
        <v>-5.7603955268859863E-2</v>
      </c>
      <c r="C884">
        <v>-2.4787101428955793E-3</v>
      </c>
      <c r="D884">
        <v>-1.6282069263979793E-3</v>
      </c>
      <c r="E884">
        <v>-4.617613012669608E-5</v>
      </c>
      <c r="F884">
        <v>-0.1787567138671875</v>
      </c>
      <c r="G884">
        <v>-5.7603955268859863E-2</v>
      </c>
      <c r="H884">
        <v>3504.74951171875</v>
      </c>
      <c r="I884">
        <v>7.8590632265895799E-12</v>
      </c>
      <c r="J884">
        <v>7.9981210543422776E-10</v>
      </c>
      <c r="K884">
        <v>4.0825762748718262</v>
      </c>
      <c r="L884">
        <v>-10.366596221923828</v>
      </c>
      <c r="M884">
        <v>2.9566231773969776E-7</v>
      </c>
      <c r="N884">
        <v>1.0376354289687306E-11</v>
      </c>
    </row>
    <row r="885" spans="1:14" x14ac:dyDescent="0.3">
      <c r="A885">
        <v>108.50315093994141</v>
      </c>
      <c r="B885">
        <v>-0.13030056655406952</v>
      </c>
      <c r="C885">
        <v>-2.0043407566845417E-3</v>
      </c>
      <c r="D885">
        <v>-2.292250981554389E-3</v>
      </c>
      <c r="E885">
        <v>-4.442578210728243E-5</v>
      </c>
      <c r="F885">
        <v>-0.22491455078125</v>
      </c>
      <c r="G885">
        <v>-0.13030056655406952</v>
      </c>
      <c r="H885">
        <v>3508.72314453125</v>
      </c>
      <c r="I885">
        <v>7.3355306204336834E-12</v>
      </c>
      <c r="J885">
        <v>5.7412952170210474E-10</v>
      </c>
      <c r="K885">
        <v>4.0825762748718262</v>
      </c>
      <c r="L885">
        <v>-12.447227478027344</v>
      </c>
      <c r="M885">
        <v>3.1367056863018661E-7</v>
      </c>
      <c r="N885">
        <v>8.6385490774554263E-12</v>
      </c>
    </row>
    <row r="886" spans="1:14" x14ac:dyDescent="0.3">
      <c r="A886">
        <v>108.62602996826172</v>
      </c>
      <c r="B886">
        <v>-0.20426315069198608</v>
      </c>
      <c r="C886">
        <v>1.0717937257140875E-3</v>
      </c>
      <c r="D886">
        <v>-1.4215800911188126E-4</v>
      </c>
      <c r="E886">
        <v>-2.8096594178350642E-5</v>
      </c>
      <c r="F886">
        <v>-0.3063201904296875</v>
      </c>
      <c r="G886">
        <v>-0.20426315069198608</v>
      </c>
      <c r="H886">
        <v>3512.69677734375</v>
      </c>
      <c r="I886">
        <v>7.2630582104160624E-12</v>
      </c>
      <c r="J886">
        <v>4.3670675409224202E-10</v>
      </c>
      <c r="K886">
        <v>4.0825762748718262</v>
      </c>
      <c r="L886">
        <v>-8.2343969345092773</v>
      </c>
      <c r="M886">
        <v>4.1007004369930655E-7</v>
      </c>
      <c r="N886">
        <v>7.0770299342992615E-12</v>
      </c>
    </row>
    <row r="887" spans="1:14" x14ac:dyDescent="0.3">
      <c r="A887">
        <v>108.74890899658203</v>
      </c>
      <c r="B887">
        <v>-0.24712347984313965</v>
      </c>
      <c r="C887">
        <v>-9.9375785794109106E-4</v>
      </c>
      <c r="D887">
        <v>2.3419028148055077E-3</v>
      </c>
      <c r="E887">
        <v>-4.3465421185828745E-5</v>
      </c>
      <c r="F887">
        <v>-0.367584228515625</v>
      </c>
      <c r="G887">
        <v>-0.24712347984313965</v>
      </c>
      <c r="H887">
        <v>3516.67041015625</v>
      </c>
      <c r="I887">
        <v>1.0755918725124936E-11</v>
      </c>
      <c r="J887">
        <v>5.7965610089638631E-10</v>
      </c>
      <c r="K887">
        <v>4.0825762748718262</v>
      </c>
      <c r="L887">
        <v>-12.137761116027832</v>
      </c>
      <c r="M887">
        <v>2.4945666154962964E-7</v>
      </c>
      <c r="N887">
        <v>9.4765887845293939E-12</v>
      </c>
    </row>
    <row r="888" spans="1:14" x14ac:dyDescent="0.3">
      <c r="A888">
        <v>108.87178802490234</v>
      </c>
      <c r="B888">
        <v>-0.28031367063522339</v>
      </c>
      <c r="C888">
        <v>3.177315229550004E-3</v>
      </c>
      <c r="D888">
        <v>-8.0414209514856339E-4</v>
      </c>
      <c r="E888">
        <v>-5.4775118769612163E-5</v>
      </c>
      <c r="F888">
        <v>-0.4053497314453125</v>
      </c>
      <c r="G888">
        <v>-0.28031367063522339</v>
      </c>
      <c r="H888">
        <v>3520.64404296875</v>
      </c>
      <c r="I888">
        <v>1.6114564543867615E-11</v>
      </c>
      <c r="J888">
        <v>7.4675809980107033E-10</v>
      </c>
      <c r="K888">
        <v>4.0825762748718262</v>
      </c>
      <c r="L888">
        <v>-4.5702829360961914</v>
      </c>
      <c r="M888">
        <v>1.6835028304740263E-7</v>
      </c>
      <c r="N888">
        <v>1.3506451165823385E-11</v>
      </c>
    </row>
    <row r="889" spans="1:14" x14ac:dyDescent="0.3">
      <c r="A889">
        <v>108.99466705322266</v>
      </c>
      <c r="B889">
        <v>-0.28691601753234863</v>
      </c>
      <c r="C889">
        <v>1.4878317015245557E-3</v>
      </c>
      <c r="D889">
        <v>-7.8532891348004341E-4</v>
      </c>
      <c r="E889">
        <v>-6.210907031345414E-6</v>
      </c>
      <c r="F889">
        <v>-0.434722900390625</v>
      </c>
      <c r="G889">
        <v>-0.28691601753234863</v>
      </c>
      <c r="H889">
        <v>3524.617919921875</v>
      </c>
      <c r="I889">
        <v>1.1470514642286656E-11</v>
      </c>
      <c r="J889">
        <v>1.2466927490351054E-9</v>
      </c>
      <c r="K889">
        <v>4.0825762748718262</v>
      </c>
      <c r="L889">
        <v>-4.577277660369873</v>
      </c>
      <c r="M889">
        <v>1.8030695514426043E-7</v>
      </c>
      <c r="N889">
        <v>9.8293179151554E-12</v>
      </c>
    </row>
    <row r="890" spans="1:14" x14ac:dyDescent="0.3">
      <c r="A890">
        <v>109.11754608154297</v>
      </c>
      <c r="B890">
        <v>-0.27338239550590515</v>
      </c>
      <c r="C890">
        <v>2.4062464945018291E-3</v>
      </c>
      <c r="D890">
        <v>-5.2473688265308738E-4</v>
      </c>
      <c r="E890">
        <v>-6.391007627826184E-5</v>
      </c>
      <c r="F890">
        <v>-0.42633056640625</v>
      </c>
      <c r="G890">
        <v>-0.27338239550590515</v>
      </c>
      <c r="H890">
        <v>3528.591552734375</v>
      </c>
      <c r="I890">
        <v>7.9503504474276454E-12</v>
      </c>
      <c r="J890">
        <v>1.4361538624996228E-9</v>
      </c>
      <c r="K890">
        <v>4.0825762748718262</v>
      </c>
      <c r="L890">
        <v>-11.236527442932129</v>
      </c>
      <c r="M890">
        <v>2.0665018496401899E-7</v>
      </c>
      <c r="N890">
        <v>7.4229043051099453E-12</v>
      </c>
    </row>
    <row r="891" spans="1:14" x14ac:dyDescent="0.3">
      <c r="A891">
        <v>109.24043273925781</v>
      </c>
      <c r="B891">
        <v>-0.3156261146068573</v>
      </c>
      <c r="C891">
        <v>9.150337427854538E-4</v>
      </c>
      <c r="D891">
        <v>1.3330034562386572E-4</v>
      </c>
      <c r="E891">
        <v>-6.3808969571255147E-5</v>
      </c>
      <c r="F891">
        <v>-0.428009033203125</v>
      </c>
      <c r="G891">
        <v>-0.3156261146068573</v>
      </c>
      <c r="H891">
        <v>3532.565185546875</v>
      </c>
      <c r="I891">
        <v>1.0985213606817812E-11</v>
      </c>
      <c r="J891">
        <v>8.7133023018992617E-10</v>
      </c>
      <c r="K891">
        <v>4.0825762748718262</v>
      </c>
      <c r="L891">
        <v>-6.3239102363586426</v>
      </c>
      <c r="M891">
        <v>2.6830406341105117E-7</v>
      </c>
      <c r="N891">
        <v>1.0105067824173197E-11</v>
      </c>
    </row>
    <row r="892" spans="1:14" x14ac:dyDescent="0.3">
      <c r="A892">
        <v>109.36331176757813</v>
      </c>
      <c r="B892">
        <v>-0.40479257702827454</v>
      </c>
      <c r="C892">
        <v>-2.1728321444243193E-3</v>
      </c>
      <c r="D892">
        <v>3.2536964863538742E-4</v>
      </c>
      <c r="E892">
        <v>-1.8364458810538054E-5</v>
      </c>
      <c r="F892">
        <v>-0.491790771484375</v>
      </c>
      <c r="G892">
        <v>-0.40479257702827454</v>
      </c>
      <c r="H892">
        <v>3536.538818359375</v>
      </c>
      <c r="I892">
        <v>1.010261319045469E-11</v>
      </c>
      <c r="J892">
        <v>6.3033944730506164E-10</v>
      </c>
      <c r="K892">
        <v>4.0825762748718262</v>
      </c>
      <c r="L892">
        <v>-6.1792316436767578</v>
      </c>
      <c r="M892">
        <v>3.3310669778074953E-7</v>
      </c>
      <c r="N892">
        <v>1.0191576749196685E-11</v>
      </c>
    </row>
    <row r="893" spans="1:14" x14ac:dyDescent="0.3">
      <c r="A893">
        <v>109.48619079589844</v>
      </c>
      <c r="B893">
        <v>-0.48192247748374939</v>
      </c>
      <c r="C893">
        <v>-1.4202448073774576E-3</v>
      </c>
      <c r="D893">
        <v>-2.1981033496558666E-3</v>
      </c>
      <c r="E893">
        <v>-4.1796003642957658E-5</v>
      </c>
      <c r="F893">
        <v>-0.5815887451171875</v>
      </c>
      <c r="G893">
        <v>-0.48192247748374939</v>
      </c>
      <c r="H893">
        <v>3540.512451171875</v>
      </c>
      <c r="I893">
        <v>7.2630499704795515E-12</v>
      </c>
      <c r="J893">
        <v>5.0950549335126993E-10</v>
      </c>
      <c r="K893">
        <v>4.0825762748718262</v>
      </c>
      <c r="L893">
        <v>-6.5999536514282227</v>
      </c>
      <c r="M893">
        <v>2.3254824554896913E-7</v>
      </c>
      <c r="N893">
        <v>8.6722816428075333E-12</v>
      </c>
    </row>
    <row r="894" spans="1:14" x14ac:dyDescent="0.3">
      <c r="A894">
        <v>109.60906982421875</v>
      </c>
      <c r="B894">
        <v>-0.55353015661239624</v>
      </c>
      <c r="C894">
        <v>-5.9190776664763689E-4</v>
      </c>
      <c r="D894">
        <v>1.9176484784111381E-5</v>
      </c>
      <c r="E894">
        <v>3.595149792090524E-6</v>
      </c>
      <c r="F894">
        <v>-0.6537628173828125</v>
      </c>
      <c r="G894">
        <v>-0.55353015661239624</v>
      </c>
      <c r="H894">
        <v>3544.486083984375</v>
      </c>
      <c r="I894">
        <v>8.3052566560160024E-12</v>
      </c>
      <c r="J894">
        <v>7.4238981628838019E-10</v>
      </c>
      <c r="K894">
        <v>4.0825762748718262</v>
      </c>
      <c r="L894">
        <v>-4.9183034896850586</v>
      </c>
      <c r="M894">
        <v>1.5192372870842519E-7</v>
      </c>
      <c r="N894">
        <v>7.9765144142540656E-12</v>
      </c>
    </row>
    <row r="895" spans="1:14" x14ac:dyDescent="0.3">
      <c r="A895">
        <v>109.73194885253906</v>
      </c>
      <c r="B895">
        <v>-0.58537662029266357</v>
      </c>
      <c r="C895">
        <v>-1.1512332130223513E-3</v>
      </c>
      <c r="D895">
        <v>1.2403592700138688E-4</v>
      </c>
      <c r="E895">
        <v>-3.1202314858091995E-5</v>
      </c>
      <c r="F895">
        <v>-0.7183837890625</v>
      </c>
      <c r="G895">
        <v>-0.58537662029266357</v>
      </c>
      <c r="H895">
        <v>3548.459716796875</v>
      </c>
      <c r="I895">
        <v>5.7108996351362684E-12</v>
      </c>
      <c r="J895">
        <v>8.1277146124492106E-10</v>
      </c>
      <c r="K895">
        <v>4.0825762748718262</v>
      </c>
      <c r="L895">
        <v>-4.0804929733276367</v>
      </c>
      <c r="M895">
        <v>1.6905904942632333E-7</v>
      </c>
      <c r="N895">
        <v>5.508904530465708E-12</v>
      </c>
    </row>
    <row r="896" spans="1:14" x14ac:dyDescent="0.3">
      <c r="A896">
        <v>109.85482788085938</v>
      </c>
      <c r="B896">
        <v>-0.54839795827865601</v>
      </c>
      <c r="C896">
        <v>-2.3889682779554278E-4</v>
      </c>
      <c r="D896">
        <v>-1.9523840164765716E-3</v>
      </c>
      <c r="E896">
        <v>-4.3847107008332387E-5</v>
      </c>
      <c r="F896">
        <v>-0.7225799560546875</v>
      </c>
      <c r="G896">
        <v>-0.54839795827865601</v>
      </c>
      <c r="H896">
        <v>3552.433349609375</v>
      </c>
      <c r="I896">
        <v>7.4928899890247536E-12</v>
      </c>
      <c r="J896">
        <v>6.3992677823421218E-10</v>
      </c>
      <c r="K896">
        <v>4.0825762748718262</v>
      </c>
      <c r="L896">
        <v>-5.7671689987182617</v>
      </c>
      <c r="M896">
        <v>1.6760306209562259E-7</v>
      </c>
      <c r="N896">
        <v>8.2413693924809905E-12</v>
      </c>
    </row>
    <row r="897" spans="1:14" x14ac:dyDescent="0.3">
      <c r="A897">
        <v>109.97770690917969</v>
      </c>
      <c r="B897">
        <v>-0.51716256141662598</v>
      </c>
      <c r="C897">
        <v>7.8061973908916116E-4</v>
      </c>
      <c r="D897">
        <v>-3.2319803722202778E-3</v>
      </c>
      <c r="E897">
        <v>-4.2549845602479763E-6</v>
      </c>
      <c r="F897">
        <v>-0.67474365234375</v>
      </c>
      <c r="G897">
        <v>-0.51716256141662598</v>
      </c>
      <c r="H897">
        <v>3556.406982421875</v>
      </c>
      <c r="I897">
        <v>1.0346689650886365E-11</v>
      </c>
      <c r="J897">
        <v>6.6354299832482866E-10</v>
      </c>
      <c r="K897">
        <v>4.0825762748718262</v>
      </c>
      <c r="L897">
        <v>-6.9590401649475098</v>
      </c>
      <c r="M897">
        <v>1.7719418110573315E-7</v>
      </c>
      <c r="N897">
        <v>1.1441562974834341E-11</v>
      </c>
    </row>
    <row r="898" spans="1:14" x14ac:dyDescent="0.3">
      <c r="A898">
        <v>110.10059356689453</v>
      </c>
      <c r="B898">
        <v>-0.48034578561782837</v>
      </c>
      <c r="C898">
        <v>-3.9408206939697266E-3</v>
      </c>
      <c r="D898">
        <v>-1.6852099215611815E-3</v>
      </c>
      <c r="E898">
        <v>-1.9168550352333114E-5</v>
      </c>
      <c r="F898">
        <v>-0.6554412841796875</v>
      </c>
      <c r="G898">
        <v>-0.48034578561782837</v>
      </c>
      <c r="H898">
        <v>3560.380615234375</v>
      </c>
      <c r="I898">
        <v>9.5367264432710819E-12</v>
      </c>
      <c r="J898">
        <v>9.5317487236457055E-10</v>
      </c>
      <c r="K898">
        <v>4.0825762748718262</v>
      </c>
      <c r="L898">
        <v>-7.1493606567382813</v>
      </c>
      <c r="M898">
        <v>1.7488679304733523E-7</v>
      </c>
      <c r="N898">
        <v>9.87568707366826E-12</v>
      </c>
    </row>
    <row r="899" spans="1:14" x14ac:dyDescent="0.3">
      <c r="A899">
        <v>110.22347259521484</v>
      </c>
      <c r="B899">
        <v>-0.36727023124694824</v>
      </c>
      <c r="C899">
        <v>-1.2809500331059098E-3</v>
      </c>
      <c r="D899">
        <v>4.1671993676573038E-4</v>
      </c>
      <c r="E899">
        <v>-3.2930147426668555E-5</v>
      </c>
      <c r="F899">
        <v>-0.589141845703125</v>
      </c>
      <c r="G899">
        <v>-0.36727023124694824</v>
      </c>
      <c r="H899">
        <v>3564.354248046875</v>
      </c>
      <c r="I899">
        <v>7.1500106182953438E-12</v>
      </c>
      <c r="J899">
        <v>1.0759193536102885E-9</v>
      </c>
      <c r="K899">
        <v>4.0825762748718262</v>
      </c>
      <c r="L899">
        <v>-6.9815168380737305</v>
      </c>
      <c r="M899">
        <v>1.5577191447846417E-7</v>
      </c>
      <c r="N899">
        <v>7.1593768240230116E-12</v>
      </c>
    </row>
    <row r="900" spans="1:14" x14ac:dyDescent="0.3">
      <c r="A900">
        <v>110.34635162353516</v>
      </c>
      <c r="B900">
        <v>-0.27255254983901978</v>
      </c>
      <c r="C900">
        <v>1.776954741217196E-3</v>
      </c>
      <c r="D900">
        <v>-2.9369367985054851E-4</v>
      </c>
      <c r="E900">
        <v>-6.4874411691562273E-6</v>
      </c>
      <c r="F900">
        <v>-0.46661376953125</v>
      </c>
      <c r="G900">
        <v>-0.27255254983901978</v>
      </c>
      <c r="H900">
        <v>3568.327880859375</v>
      </c>
      <c r="I900">
        <v>8.6536749988042061E-12</v>
      </c>
      <c r="J900">
        <v>1.0661255211985576E-9</v>
      </c>
      <c r="K900">
        <v>4.0825762748718262</v>
      </c>
      <c r="L900">
        <v>-7.1064085960388184</v>
      </c>
      <c r="M900">
        <v>1.3273073307118466E-7</v>
      </c>
      <c r="N900">
        <v>8.9658246105184247E-12</v>
      </c>
    </row>
    <row r="901" spans="1:14" x14ac:dyDescent="0.3">
      <c r="A901">
        <v>110.46923065185547</v>
      </c>
      <c r="B901">
        <v>-0.29911777377128601</v>
      </c>
      <c r="C901">
        <v>8.19419976323843E-4</v>
      </c>
      <c r="D901">
        <v>-2.6913890615105629E-3</v>
      </c>
      <c r="E901">
        <v>-2.1403915525297634E-5</v>
      </c>
      <c r="F901">
        <v>-0.4137420654296875</v>
      </c>
      <c r="G901">
        <v>-0.29911777377128601</v>
      </c>
      <c r="H901">
        <v>3572.301513671875</v>
      </c>
      <c r="I901">
        <v>1.1180351783268705E-11</v>
      </c>
      <c r="J901">
        <v>9.94424431688401E-10</v>
      </c>
      <c r="K901">
        <v>4.0825762748718262</v>
      </c>
      <c r="L901">
        <v>-6.9626832008361816</v>
      </c>
      <c r="M901">
        <v>1.0994978083544993E-7</v>
      </c>
      <c r="N901">
        <v>1.1191190335546608E-11</v>
      </c>
    </row>
    <row r="902" spans="1:14" x14ac:dyDescent="0.3">
      <c r="A902">
        <v>110.59210968017578</v>
      </c>
      <c r="B902">
        <v>-0.37267893552780151</v>
      </c>
      <c r="C902">
        <v>5.8887968771159649E-4</v>
      </c>
      <c r="D902">
        <v>-3.23298922739923E-3</v>
      </c>
      <c r="E902">
        <v>-2.4305249098688364E-5</v>
      </c>
      <c r="F902">
        <v>-0.471649169921875</v>
      </c>
      <c r="G902">
        <v>-0.37267893552780151</v>
      </c>
      <c r="H902">
        <v>3576.275146484375</v>
      </c>
      <c r="I902">
        <v>8.5320561379886861E-12</v>
      </c>
      <c r="J902">
        <v>7.866299278624922E-10</v>
      </c>
      <c r="K902">
        <v>4.0825762748718262</v>
      </c>
      <c r="L902">
        <v>-7.1402487754821777</v>
      </c>
      <c r="M902">
        <v>1.3171346324725164E-7</v>
      </c>
      <c r="N902">
        <v>9.1936354362776029E-12</v>
      </c>
    </row>
    <row r="903" spans="1:14" x14ac:dyDescent="0.3">
      <c r="A903">
        <v>110.71498870849609</v>
      </c>
      <c r="B903">
        <v>-0.4153008759021759</v>
      </c>
      <c r="C903">
        <v>-1.4498813543468714E-3</v>
      </c>
      <c r="D903">
        <v>-2.840584609657526E-3</v>
      </c>
      <c r="E903">
        <v>-2.3702486942056566E-5</v>
      </c>
      <c r="F903">
        <v>-0.5379486083984375</v>
      </c>
      <c r="G903">
        <v>-0.4153008759021759</v>
      </c>
      <c r="H903">
        <v>3580.248779296875</v>
      </c>
      <c r="I903">
        <v>7.1640753225576947E-12</v>
      </c>
      <c r="J903">
        <v>6.7205202514131201E-10</v>
      </c>
      <c r="K903">
        <v>4.0825762748718262</v>
      </c>
      <c r="L903">
        <v>-8.8611574172973633</v>
      </c>
      <c r="M903">
        <v>1.3163786150016676E-7</v>
      </c>
      <c r="N903">
        <v>8.7004665624834665E-12</v>
      </c>
    </row>
    <row r="904" spans="1:14" x14ac:dyDescent="0.3">
      <c r="A904">
        <v>110.83786773681641</v>
      </c>
      <c r="B904">
        <v>-0.44076928496360779</v>
      </c>
      <c r="C904">
        <v>2.8436398133635521E-3</v>
      </c>
      <c r="D904">
        <v>-3.1594152096658945E-4</v>
      </c>
      <c r="E904">
        <v>-2.7580859750742093E-5</v>
      </c>
      <c r="F904">
        <v>-0.5715179443359375</v>
      </c>
      <c r="G904">
        <v>-0.44076928496360779</v>
      </c>
      <c r="H904">
        <v>3584.222412109375</v>
      </c>
      <c r="I904">
        <v>9.2216703023728641E-12</v>
      </c>
      <c r="J904">
        <v>5.0338772039637547E-10</v>
      </c>
      <c r="K904">
        <v>4.0825762748718262</v>
      </c>
      <c r="L904">
        <v>-10.098816871643066</v>
      </c>
      <c r="M904">
        <v>1.2441299190868449E-7</v>
      </c>
      <c r="N904">
        <v>1.0138361504485882E-11</v>
      </c>
    </row>
    <row r="905" spans="1:14" x14ac:dyDescent="0.3">
      <c r="A905">
        <v>110.96075439453125</v>
      </c>
      <c r="B905">
        <v>-0.43856173753738403</v>
      </c>
      <c r="C905">
        <v>3.9370711892843246E-3</v>
      </c>
      <c r="D905">
        <v>-4.4311038218438625E-3</v>
      </c>
      <c r="E905">
        <v>-1.1998025911452714E-5</v>
      </c>
      <c r="F905">
        <v>-0.592498779296875</v>
      </c>
      <c r="G905">
        <v>-0.43856173753738403</v>
      </c>
      <c r="H905">
        <v>3588.196044921875</v>
      </c>
      <c r="I905">
        <v>9.4443888473683124E-12</v>
      </c>
      <c r="J905">
        <v>5.8774751732215691E-10</v>
      </c>
      <c r="K905">
        <v>4.0825762748718262</v>
      </c>
      <c r="L905">
        <v>-10.941954612731934</v>
      </c>
      <c r="M905">
        <v>1.4902541067840502E-7</v>
      </c>
      <c r="N905">
        <v>1.1684900443065249E-11</v>
      </c>
    </row>
    <row r="906" spans="1:14" x14ac:dyDescent="0.3">
      <c r="A906">
        <v>111.08363342285156</v>
      </c>
      <c r="B906">
        <v>-0.39489424228668213</v>
      </c>
      <c r="C906">
        <v>-2.6069700252264738E-3</v>
      </c>
      <c r="D906">
        <v>-2.5179192889481783E-3</v>
      </c>
      <c r="E906">
        <v>-4.2628409573808312E-5</v>
      </c>
      <c r="F906">
        <v>-0.5731964111328125</v>
      </c>
      <c r="G906">
        <v>-0.39489424228668213</v>
      </c>
      <c r="H906">
        <v>3592.169677734375</v>
      </c>
      <c r="I906">
        <v>8.4186971630040297E-12</v>
      </c>
      <c r="J906">
        <v>7.4094497204413301E-10</v>
      </c>
      <c r="K906">
        <v>4.0825762748718262</v>
      </c>
      <c r="L906">
        <v>-12.899710655212402</v>
      </c>
      <c r="M906">
        <v>1.5664447516883229E-7</v>
      </c>
      <c r="N906">
        <v>1.0877917490381694E-11</v>
      </c>
    </row>
    <row r="907" spans="1:14" x14ac:dyDescent="0.3">
      <c r="A907">
        <v>111.20651245117188</v>
      </c>
      <c r="B907">
        <v>-0.35368853807449341</v>
      </c>
      <c r="C907">
        <v>3.273719921708107E-3</v>
      </c>
      <c r="D907">
        <v>2.3620715364813805E-3</v>
      </c>
      <c r="E907">
        <v>1.8126160284737125E-5</v>
      </c>
      <c r="F907">
        <v>-0.523681640625</v>
      </c>
      <c r="G907">
        <v>-0.35368853807449341</v>
      </c>
      <c r="H907">
        <v>3596.143310546875</v>
      </c>
      <c r="I907">
        <v>6.6437176940437048E-12</v>
      </c>
      <c r="J907">
        <v>8.0153411685657261E-10</v>
      </c>
      <c r="K907">
        <v>4.0825762748718262</v>
      </c>
      <c r="L907">
        <v>-7.2939233779907227</v>
      </c>
      <c r="M907">
        <v>1.3041766067090066E-7</v>
      </c>
      <c r="N907">
        <v>8.6851645667018751E-12</v>
      </c>
    </row>
    <row r="908" spans="1:14" x14ac:dyDescent="0.3">
      <c r="A908">
        <v>111.32939147949219</v>
      </c>
      <c r="B908">
        <v>-0.35328298807144165</v>
      </c>
      <c r="C908">
        <v>-1.2943459441885352E-3</v>
      </c>
      <c r="D908">
        <v>-5.1614134572446346E-3</v>
      </c>
      <c r="E908">
        <v>-4.4539854570757598E-5</v>
      </c>
      <c r="F908">
        <v>-0.4943084716796875</v>
      </c>
      <c r="G908">
        <v>-0.35328298807144165</v>
      </c>
      <c r="H908">
        <v>3600.116943359375</v>
      </c>
      <c r="I908">
        <v>6.1255891851963451E-12</v>
      </c>
      <c r="J908">
        <v>6.3984534337535592E-10</v>
      </c>
      <c r="K908">
        <v>4.0825762748718262</v>
      </c>
      <c r="L908">
        <v>-9.0525608062744141</v>
      </c>
      <c r="M908">
        <v>8.7134935711219441E-8</v>
      </c>
      <c r="N908">
        <v>6.0365293493014338E-12</v>
      </c>
    </row>
    <row r="909" spans="1:14" x14ac:dyDescent="0.3">
      <c r="A909">
        <v>111.4522705078125</v>
      </c>
      <c r="B909">
        <v>-0.36880463361740112</v>
      </c>
      <c r="C909">
        <v>9.9855300504714251E-4</v>
      </c>
      <c r="D909">
        <v>-4.5487459283322096E-4</v>
      </c>
      <c r="E909">
        <v>-2.0210465663694777E-5</v>
      </c>
      <c r="F909">
        <v>-0.5060577392578125</v>
      </c>
      <c r="G909">
        <v>-0.36880463361740112</v>
      </c>
      <c r="H909">
        <v>3604.090576171875</v>
      </c>
      <c r="I909">
        <v>6.3760450912109246E-12</v>
      </c>
      <c r="J909">
        <v>5.3282872558568783E-10</v>
      </c>
      <c r="K909">
        <v>4.0825762748718262</v>
      </c>
      <c r="L909">
        <v>-11.29759693145752</v>
      </c>
      <c r="M909">
        <v>7.0550484565501392E-8</v>
      </c>
      <c r="N909">
        <v>5.6784186727720787E-12</v>
      </c>
    </row>
    <row r="910" spans="1:14" x14ac:dyDescent="0.3">
      <c r="A910">
        <v>111.57514953613281</v>
      </c>
      <c r="B910">
        <v>-0.35528898239135742</v>
      </c>
      <c r="C910">
        <v>2.2821626625955105E-3</v>
      </c>
      <c r="D910">
        <v>-2.7683181688189507E-3</v>
      </c>
      <c r="E910">
        <v>-9.9681537903961726E-6</v>
      </c>
      <c r="F910">
        <v>-0.5127716064453125</v>
      </c>
      <c r="G910">
        <v>-0.35528898239135742</v>
      </c>
      <c r="H910">
        <v>3608.064208984375</v>
      </c>
      <c r="I910">
        <v>6.4395398735594966E-12</v>
      </c>
      <c r="J910">
        <v>4.4032572033003703E-10</v>
      </c>
      <c r="K910">
        <v>4.0825762748718262</v>
      </c>
      <c r="L910">
        <v>-12.290221214294434</v>
      </c>
      <c r="M910">
        <v>9.4579242215786508E-8</v>
      </c>
      <c r="N910">
        <v>5.9356321940873258E-12</v>
      </c>
    </row>
    <row r="911" spans="1:14" x14ac:dyDescent="0.3">
      <c r="A911">
        <v>111.69802856445313</v>
      </c>
      <c r="B911">
        <v>-0.3117605447769165</v>
      </c>
      <c r="C911">
        <v>1.6902079805731773E-3</v>
      </c>
      <c r="D911">
        <v>-1.8050095532089472E-3</v>
      </c>
      <c r="E911">
        <v>-2.1899659259361215E-5</v>
      </c>
      <c r="F911">
        <v>-0.4859161376953125</v>
      </c>
      <c r="G911">
        <v>-0.3117605447769165</v>
      </c>
      <c r="H911">
        <v>3612.037841796875</v>
      </c>
      <c r="I911">
        <v>6.7783031791612824E-12</v>
      </c>
      <c r="J911">
        <v>4.4416220701393172E-10</v>
      </c>
      <c r="K911">
        <v>4.0825762748718262</v>
      </c>
      <c r="L911">
        <v>-7.3802499771118164</v>
      </c>
      <c r="M911">
        <v>9.9883699533620529E-8</v>
      </c>
      <c r="N911">
        <v>5.8975623863644078E-12</v>
      </c>
    </row>
    <row r="912" spans="1:14" x14ac:dyDescent="0.3">
      <c r="A912">
        <v>111.82091522216797</v>
      </c>
      <c r="B912">
        <v>-0.26230669021606445</v>
      </c>
      <c r="C912">
        <v>1.100913854315877E-3</v>
      </c>
      <c r="D912">
        <v>-7.2614813689142466E-4</v>
      </c>
      <c r="E912">
        <v>-5.2305989811429754E-5</v>
      </c>
      <c r="F912">
        <v>-0.43975830078125</v>
      </c>
      <c r="G912">
        <v>-0.26230669021606445</v>
      </c>
      <c r="H912">
        <v>3616.011474609375</v>
      </c>
      <c r="I912">
        <v>7.2429185045408406E-12</v>
      </c>
      <c r="J912">
        <v>4.6699355493728945E-10</v>
      </c>
      <c r="K912">
        <v>4.0825762748718262</v>
      </c>
      <c r="L912">
        <v>-8.0905246734619141</v>
      </c>
      <c r="M912">
        <v>8.1300520093918749E-8</v>
      </c>
      <c r="N912">
        <v>5.9000760006810982E-12</v>
      </c>
    </row>
    <row r="913" spans="1:14" x14ac:dyDescent="0.3">
      <c r="A913">
        <v>111.94379425048828</v>
      </c>
      <c r="B913">
        <v>-0.19352774322032928</v>
      </c>
      <c r="C913">
        <v>-3.5580082330852747E-3</v>
      </c>
      <c r="D913">
        <v>-2.5556969922035933E-3</v>
      </c>
      <c r="E913">
        <v>-4.5704211515840143E-5</v>
      </c>
      <c r="F913">
        <v>-0.384368896484375</v>
      </c>
      <c r="G913">
        <v>-0.19352774322032928</v>
      </c>
      <c r="H913">
        <v>3619.985107421875</v>
      </c>
      <c r="I913">
        <v>6.5750122360541674E-12</v>
      </c>
      <c r="J913">
        <v>5.0988568922605282E-10</v>
      </c>
      <c r="K913">
        <v>4.0825762748718262</v>
      </c>
      <c r="L913">
        <v>-7.87890625</v>
      </c>
      <c r="M913">
        <v>6.8156431609622814E-8</v>
      </c>
      <c r="N913">
        <v>6.6018245557797339E-12</v>
      </c>
    </row>
    <row r="914" spans="1:14" x14ac:dyDescent="0.3">
      <c r="A914">
        <v>112.06667327880859</v>
      </c>
      <c r="B914">
        <v>-0.10310320556163788</v>
      </c>
      <c r="C914">
        <v>2.5302416179329157E-3</v>
      </c>
      <c r="D914">
        <v>-4.1258675046265125E-3</v>
      </c>
      <c r="E914">
        <v>-1.4304443539003842E-5</v>
      </c>
      <c r="F914">
        <v>-0.307159423828125</v>
      </c>
      <c r="G914">
        <v>-0.10310320556163788</v>
      </c>
      <c r="H914">
        <v>3623.958740234375</v>
      </c>
      <c r="I914">
        <v>4.3576232032493945E-12</v>
      </c>
      <c r="J914">
        <v>6.1741717294339082E-10</v>
      </c>
      <c r="K914">
        <v>4.0825762748718262</v>
      </c>
      <c r="L914">
        <v>-8.9849567413330078</v>
      </c>
      <c r="M914">
        <v>5.2057323784993059E-8</v>
      </c>
      <c r="N914">
        <v>6.7351714483354641E-12</v>
      </c>
    </row>
    <row r="915" spans="1:14" x14ac:dyDescent="0.3">
      <c r="A915">
        <v>112.18955230712891</v>
      </c>
      <c r="B915">
        <v>-3.7644218653440475E-2</v>
      </c>
      <c r="C915">
        <v>1.0151192545890808E-3</v>
      </c>
      <c r="D915">
        <v>-3.3744744723662734E-4</v>
      </c>
      <c r="E915">
        <v>-4.1016635805135593E-5</v>
      </c>
      <c r="F915">
        <v>-0.2173614501953125</v>
      </c>
      <c r="G915">
        <v>-3.7644218653440475E-2</v>
      </c>
      <c r="H915">
        <v>3627.932373046875</v>
      </c>
      <c r="I915">
        <v>5.4255319854867867E-12</v>
      </c>
      <c r="J915">
        <v>7.6668354997977417E-10</v>
      </c>
      <c r="K915">
        <v>4.0825762748718262</v>
      </c>
      <c r="L915">
        <v>-10.811704635620117</v>
      </c>
      <c r="M915">
        <v>4.1892423752187824E-8</v>
      </c>
      <c r="N915">
        <v>5.6946157858672741E-12</v>
      </c>
    </row>
    <row r="916" spans="1:14" x14ac:dyDescent="0.3">
      <c r="A916">
        <v>112.31243133544922</v>
      </c>
      <c r="B916">
        <v>-1.4296951703727245E-2</v>
      </c>
      <c r="C916">
        <v>2.0583078730851412E-4</v>
      </c>
      <c r="D916">
        <v>9.2231013695709407E-5</v>
      </c>
      <c r="E916">
        <v>-3.8109661545604467E-5</v>
      </c>
      <c r="F916">
        <v>-0.17120361328125</v>
      </c>
      <c r="G916">
        <v>-1.4296951703727245E-2</v>
      </c>
      <c r="H916">
        <v>3631.906005859375</v>
      </c>
      <c r="I916">
        <v>6.9309150432794731E-12</v>
      </c>
      <c r="J916">
        <v>1.1089285045784436E-9</v>
      </c>
      <c r="K916">
        <v>4.0825762748718262</v>
      </c>
      <c r="L916">
        <v>-12.25163459777832</v>
      </c>
      <c r="M916">
        <v>3.7439253475213263E-8</v>
      </c>
      <c r="N916">
        <v>6.0748216353101459E-12</v>
      </c>
    </row>
    <row r="917" spans="1:14" x14ac:dyDescent="0.3">
      <c r="A917">
        <v>112.43531036376953</v>
      </c>
      <c r="B917">
        <v>-8.6394762620329857E-3</v>
      </c>
      <c r="C917">
        <v>1.8680037464946508E-3</v>
      </c>
      <c r="D917">
        <v>-2.8755120001733303E-3</v>
      </c>
      <c r="E917">
        <v>-3.7496080040000379E-5</v>
      </c>
      <c r="F917">
        <v>-0.156097412109375</v>
      </c>
      <c r="G917">
        <v>-8.6394762620329857E-3</v>
      </c>
      <c r="H917">
        <v>3635.879638671875</v>
      </c>
      <c r="I917">
        <v>7.5628175597031166E-12</v>
      </c>
      <c r="J917">
        <v>1.0318704779521681E-9</v>
      </c>
      <c r="K917">
        <v>4.0825762748718262</v>
      </c>
      <c r="L917">
        <v>-5.4470229148864746</v>
      </c>
      <c r="M917">
        <v>4.1013432650061077E-8</v>
      </c>
      <c r="N917">
        <v>8.8367655207144402E-12</v>
      </c>
    </row>
    <row r="918" spans="1:14" x14ac:dyDescent="0.3">
      <c r="A918">
        <v>112.55818939208984</v>
      </c>
      <c r="B918">
        <v>1.9470625557005405E-3</v>
      </c>
      <c r="C918">
        <v>2.2093926090747118E-3</v>
      </c>
      <c r="D918">
        <v>1.2055772822350264E-3</v>
      </c>
      <c r="E918">
        <v>-2.620274608489126E-5</v>
      </c>
      <c r="F918">
        <v>-0.15106201171875</v>
      </c>
      <c r="G918">
        <v>1.9470625557005405E-3</v>
      </c>
      <c r="H918">
        <v>3639.853271484375</v>
      </c>
      <c r="I918">
        <v>5.4688835925131851E-12</v>
      </c>
      <c r="J918">
        <v>8.0105844180167196E-10</v>
      </c>
      <c r="K918">
        <v>4.0825762748718262</v>
      </c>
      <c r="L918">
        <v>-5.0234990119934082</v>
      </c>
      <c r="M918">
        <v>3.4669827897459982E-8</v>
      </c>
      <c r="N918">
        <v>6.3746720575796889E-12</v>
      </c>
    </row>
    <row r="919" spans="1:14" x14ac:dyDescent="0.3">
      <c r="A919">
        <v>112.68107604980469</v>
      </c>
      <c r="B919">
        <v>4.3071199208498001E-2</v>
      </c>
      <c r="C919">
        <v>-5.4739986080676317E-4</v>
      </c>
      <c r="D919">
        <v>3.0399998649954796E-4</v>
      </c>
      <c r="E919">
        <v>-3.7942019844194874E-5</v>
      </c>
      <c r="F919">
        <v>-0.13427734375</v>
      </c>
      <c r="G919">
        <v>4.3071199208498001E-2</v>
      </c>
      <c r="H919">
        <v>3643.826904296875</v>
      </c>
      <c r="I919">
        <v>6.7832367327269605E-12</v>
      </c>
      <c r="J919">
        <v>6.8748046144762043E-10</v>
      </c>
      <c r="K919">
        <v>4.0825762748718262</v>
      </c>
      <c r="L919">
        <v>-9.1110963821411133</v>
      </c>
      <c r="M919">
        <v>3.554108474190798E-8</v>
      </c>
      <c r="N919">
        <v>6.5904885715450945E-12</v>
      </c>
    </row>
    <row r="920" spans="1:14" x14ac:dyDescent="0.3">
      <c r="A920">
        <v>112.803955078125</v>
      </c>
      <c r="B920">
        <v>0.10548820346593857</v>
      </c>
      <c r="C920">
        <v>-5.0116544589400291E-3</v>
      </c>
      <c r="D920">
        <v>2.1817777305841446E-3</v>
      </c>
      <c r="E920">
        <v>-3.1806750484975055E-5</v>
      </c>
      <c r="F920">
        <v>-7.8887939453125E-2</v>
      </c>
      <c r="G920">
        <v>0.10548820346593857</v>
      </c>
      <c r="H920">
        <v>3647.800537109375</v>
      </c>
      <c r="I920">
        <v>6.9519112688709583E-12</v>
      </c>
      <c r="J920">
        <v>4.7052539642322699E-10</v>
      </c>
      <c r="K920">
        <v>4.0825762748718262</v>
      </c>
      <c r="L920">
        <v>-9.4217309951782227</v>
      </c>
      <c r="M920">
        <v>4.103140227584845E-8</v>
      </c>
      <c r="N920">
        <v>7.5107706512533845E-12</v>
      </c>
    </row>
    <row r="921" spans="1:14" x14ac:dyDescent="0.3">
      <c r="A921">
        <v>112.92683410644531</v>
      </c>
      <c r="B921">
        <v>0.14730626344680786</v>
      </c>
      <c r="C921">
        <v>1.8742550164461136E-3</v>
      </c>
      <c r="D921">
        <v>-5.5797107052057981E-4</v>
      </c>
      <c r="E921">
        <v>-1.8780317986966111E-5</v>
      </c>
      <c r="F921">
        <v>-2.26593017578125E-2</v>
      </c>
      <c r="G921">
        <v>0.14730626344680786</v>
      </c>
      <c r="H921">
        <v>3651.774169921875</v>
      </c>
      <c r="I921">
        <v>5.3407794679827258E-12</v>
      </c>
      <c r="J921">
        <v>5.8594007423806715E-10</v>
      </c>
      <c r="K921">
        <v>4.0825762748718262</v>
      </c>
      <c r="L921">
        <v>-4.8177204132080078</v>
      </c>
      <c r="M921">
        <v>4.5069249665630196E-8</v>
      </c>
      <c r="N921">
        <v>6.1944585745543623E-12</v>
      </c>
    </row>
    <row r="922" spans="1:14" x14ac:dyDescent="0.3">
      <c r="A922">
        <v>113.04971313476563</v>
      </c>
      <c r="B922">
        <v>0.16965870559215546</v>
      </c>
      <c r="C922">
        <v>4.1097751818597317E-4</v>
      </c>
      <c r="D922">
        <v>-7.3026353493332863E-4</v>
      </c>
      <c r="E922">
        <v>-4.5832861360395327E-5</v>
      </c>
      <c r="F922">
        <v>1.1749267578125E-2</v>
      </c>
      <c r="G922">
        <v>0.16965870559215546</v>
      </c>
      <c r="H922">
        <v>3655.747802734375</v>
      </c>
      <c r="I922">
        <v>7.1479462973589314E-12</v>
      </c>
      <c r="J922">
        <v>7.2804512418755962E-10</v>
      </c>
      <c r="K922">
        <v>4.0825762748718262</v>
      </c>
      <c r="L922">
        <v>-10.40079402923584</v>
      </c>
      <c r="M922">
        <v>3.9180420685624995E-8</v>
      </c>
      <c r="N922">
        <v>6.5137431039252736E-12</v>
      </c>
    </row>
    <row r="923" spans="1:14" x14ac:dyDescent="0.3">
      <c r="A923">
        <v>113.17259216308594</v>
      </c>
      <c r="B923">
        <v>0.18933302164077759</v>
      </c>
      <c r="C923">
        <v>-1.3813819969072938E-3</v>
      </c>
      <c r="D923">
        <v>-1.6475366428494453E-3</v>
      </c>
      <c r="E923">
        <v>-3.4112159482901916E-5</v>
      </c>
      <c r="F923">
        <v>3.1890869140625E-2</v>
      </c>
      <c r="G923">
        <v>0.18933302164077759</v>
      </c>
      <c r="H923">
        <v>3659.721435546875</v>
      </c>
      <c r="I923">
        <v>7.6025782891342431E-12</v>
      </c>
      <c r="J923">
        <v>7.6345740840366716E-10</v>
      </c>
      <c r="K923">
        <v>4.0825762748718262</v>
      </c>
      <c r="L923">
        <v>-3.332399845123291</v>
      </c>
      <c r="M923">
        <v>2.8139961472106734E-8</v>
      </c>
      <c r="N923">
        <v>7.7297083664329413E-12</v>
      </c>
    </row>
    <row r="924" spans="1:14" x14ac:dyDescent="0.3">
      <c r="A924">
        <v>113.29547119140625</v>
      </c>
      <c r="B924">
        <v>0.20566001534461975</v>
      </c>
      <c r="C924">
        <v>1.1416124179959297E-3</v>
      </c>
      <c r="D924">
        <v>9.8830857314169407E-4</v>
      </c>
      <c r="E924">
        <v>-1.5933635950204916E-5</v>
      </c>
      <c r="F924">
        <v>5.11932373046875E-2</v>
      </c>
      <c r="G924">
        <v>0.20566001534461975</v>
      </c>
      <c r="H924">
        <v>3663.695068359375</v>
      </c>
      <c r="I924">
        <v>6.2241097692483649E-12</v>
      </c>
      <c r="J924">
        <v>5.4775634028558784E-10</v>
      </c>
      <c r="K924">
        <v>4.0825762748718262</v>
      </c>
      <c r="L924">
        <v>-10.231879234313965</v>
      </c>
      <c r="M924">
        <v>2.9974806636801077E-8</v>
      </c>
      <c r="N924">
        <v>6.6717360802659442E-12</v>
      </c>
    </row>
    <row r="925" spans="1:14" x14ac:dyDescent="0.3">
      <c r="A925">
        <v>113.41835021972656</v>
      </c>
      <c r="B925">
        <v>0.24206435680389404</v>
      </c>
      <c r="C925">
        <v>-1.1596466647461057E-3</v>
      </c>
      <c r="D925">
        <v>-3.6499900743365288E-3</v>
      </c>
      <c r="E925">
        <v>9.0491848823148757E-6</v>
      </c>
      <c r="F925">
        <v>6.96563720703125E-2</v>
      </c>
      <c r="G925">
        <v>0.24206435680389404</v>
      </c>
      <c r="H925">
        <v>3667.668701171875</v>
      </c>
      <c r="I925">
        <v>6.9987080367206467E-12</v>
      </c>
      <c r="J925">
        <v>3.5261299435873639E-10</v>
      </c>
      <c r="K925">
        <v>4.0825762748718262</v>
      </c>
      <c r="L925">
        <v>-11.741843223571777</v>
      </c>
      <c r="M925">
        <v>4.4738396098864541E-8</v>
      </c>
      <c r="N925">
        <v>7.7014219654336635E-12</v>
      </c>
    </row>
    <row r="926" spans="1:14" x14ac:dyDescent="0.3">
      <c r="A926">
        <v>113.54123687744141</v>
      </c>
      <c r="B926">
        <v>0.31017804145812988</v>
      </c>
      <c r="C926">
        <v>1.6551183070987463E-3</v>
      </c>
      <c r="D926">
        <v>-2.7025886811316013E-3</v>
      </c>
      <c r="E926">
        <v>-1.4687455404782668E-5</v>
      </c>
      <c r="F926">
        <v>0.1216888427734375</v>
      </c>
      <c r="G926">
        <v>0.31017804145812988</v>
      </c>
      <c r="H926">
        <v>3671.642333984375</v>
      </c>
      <c r="I926">
        <v>6.691799891989092E-12</v>
      </c>
      <c r="J926">
        <v>4.8208792513548815E-10</v>
      </c>
      <c r="K926">
        <v>4.0825762748718262</v>
      </c>
      <c r="L926">
        <v>-5.9956521987915039</v>
      </c>
      <c r="M926">
        <v>6.8061353886150755E-8</v>
      </c>
      <c r="N926">
        <v>7.9612818074115133E-12</v>
      </c>
    </row>
    <row r="927" spans="1:14" x14ac:dyDescent="0.3">
      <c r="A927">
        <v>113.66411590576172</v>
      </c>
      <c r="B927">
        <v>0.37149849534034729</v>
      </c>
      <c r="C927">
        <v>-3.7093879655003548E-4</v>
      </c>
      <c r="D927">
        <v>-1.6468125395476818E-3</v>
      </c>
      <c r="E927">
        <v>-1.2916495506942738E-5</v>
      </c>
      <c r="F927">
        <v>0.1905059814453125</v>
      </c>
      <c r="G927">
        <v>0.37149849534034729</v>
      </c>
      <c r="H927">
        <v>3675.615966796875</v>
      </c>
      <c r="I927">
        <v>5.4510558393505715E-12</v>
      </c>
      <c r="J927">
        <v>5.7562377087094774E-10</v>
      </c>
      <c r="K927">
        <v>4.0825762748718262</v>
      </c>
      <c r="L927">
        <v>-6.3302230834960938</v>
      </c>
      <c r="M927">
        <v>7.0808191310334223E-8</v>
      </c>
      <c r="N927">
        <v>6.4099519962723672E-12</v>
      </c>
    </row>
    <row r="928" spans="1:14" x14ac:dyDescent="0.3">
      <c r="A928">
        <v>113.78699493408203</v>
      </c>
      <c r="B928">
        <v>0.41999125480651855</v>
      </c>
      <c r="C928">
        <v>1.1967949103564024E-3</v>
      </c>
      <c r="D928">
        <v>1.1901999823749065E-3</v>
      </c>
      <c r="E928">
        <v>-1.0805879355757497E-5</v>
      </c>
      <c r="F928">
        <v>0.246734619140625</v>
      </c>
      <c r="G928">
        <v>0.41999125480651855</v>
      </c>
      <c r="H928">
        <v>3679.58984375</v>
      </c>
      <c r="I928">
        <v>5.7699561274715538E-12</v>
      </c>
      <c r="J928">
        <v>6.4394900523012666E-10</v>
      </c>
      <c r="K928">
        <v>4.0825762748718262</v>
      </c>
      <c r="L928">
        <v>-6.2615299224853516</v>
      </c>
      <c r="M928">
        <v>7.9859567847506696E-8</v>
      </c>
      <c r="N928">
        <v>5.5021590582293722E-12</v>
      </c>
    </row>
    <row r="929" spans="1:14" x14ac:dyDescent="0.3">
      <c r="A929">
        <v>113.90987396240234</v>
      </c>
      <c r="B929">
        <v>0.4849400520324707</v>
      </c>
      <c r="C929">
        <v>1.7227547941729426E-3</v>
      </c>
      <c r="D929">
        <v>4.2691593989729881E-5</v>
      </c>
      <c r="E929">
        <v>-2.8326225219643675E-5</v>
      </c>
      <c r="F929">
        <v>0.297088623046875</v>
      </c>
      <c r="G929">
        <v>0.4849400520324707</v>
      </c>
      <c r="H929">
        <v>3683.5634765625</v>
      </c>
      <c r="I929">
        <v>5.9965786676496879E-12</v>
      </c>
      <c r="J929">
        <v>5.2120718851966785E-10</v>
      </c>
      <c r="K929">
        <v>4.0825762748718262</v>
      </c>
      <c r="L929">
        <v>-5.5239648818969727</v>
      </c>
      <c r="M929">
        <v>6.6596271608432289E-8</v>
      </c>
      <c r="N929">
        <v>5.0448655669610432E-12</v>
      </c>
    </row>
    <row r="930" spans="1:14" x14ac:dyDescent="0.3">
      <c r="A930">
        <v>114.03275299072266</v>
      </c>
      <c r="B930">
        <v>0.55418562889099121</v>
      </c>
      <c r="C930">
        <v>-1.3793421676382422E-3</v>
      </c>
      <c r="D930">
        <v>1.3157372595742345E-3</v>
      </c>
      <c r="E930">
        <v>-3.87074142054189E-5</v>
      </c>
      <c r="F930">
        <v>0.367584228515625</v>
      </c>
      <c r="G930">
        <v>0.55418562889099121</v>
      </c>
      <c r="H930">
        <v>3687.537109375</v>
      </c>
      <c r="I930">
        <v>5.1381056527521896E-12</v>
      </c>
      <c r="J930">
        <v>3.7648617556840236E-10</v>
      </c>
      <c r="K930">
        <v>4.0825762748718262</v>
      </c>
      <c r="L930">
        <v>-7.8578486442565918</v>
      </c>
      <c r="M930">
        <v>3.1872218642092776E-8</v>
      </c>
      <c r="N930">
        <v>4.8235339333846383E-12</v>
      </c>
    </row>
    <row r="931" spans="1:14" x14ac:dyDescent="0.3">
      <c r="A931">
        <v>114.15563201904297</v>
      </c>
      <c r="B931">
        <v>0.59495663642883301</v>
      </c>
      <c r="C931">
        <v>3.8258894346654415E-4</v>
      </c>
      <c r="D931">
        <v>-3.5075767664238811E-4</v>
      </c>
      <c r="E931">
        <v>-5.616932685370557E-5</v>
      </c>
      <c r="F931">
        <v>0.4305267333984375</v>
      </c>
      <c r="G931">
        <v>0.59495663642883301</v>
      </c>
      <c r="H931">
        <v>3691.5107421875</v>
      </c>
      <c r="I931">
        <v>5.3185207973815984E-12</v>
      </c>
      <c r="J931">
        <v>5.3834936508678766E-10</v>
      </c>
      <c r="K931">
        <v>4.0825762748718262</v>
      </c>
      <c r="L931">
        <v>-7.5198369026184082</v>
      </c>
      <c r="M931">
        <v>3.0547251839152523E-8</v>
      </c>
      <c r="N931">
        <v>5.7423219824992433E-12</v>
      </c>
    </row>
    <row r="932" spans="1:14" x14ac:dyDescent="0.3">
      <c r="A932">
        <v>114.27851104736328</v>
      </c>
      <c r="B932">
        <v>0.60380595922470093</v>
      </c>
      <c r="C932">
        <v>-6.6024356056004763E-4</v>
      </c>
      <c r="D932">
        <v>-3.0813617631793022E-3</v>
      </c>
      <c r="E932">
        <v>-7.3086021075141616E-6</v>
      </c>
      <c r="F932">
        <v>0.45654296875</v>
      </c>
      <c r="G932">
        <v>0.60380595922470093</v>
      </c>
      <c r="H932">
        <v>3695.484375</v>
      </c>
      <c r="I932">
        <v>7.0807726001986815E-12</v>
      </c>
      <c r="J932">
        <v>7.2495698333341352E-10</v>
      </c>
      <c r="K932">
        <v>4.0825762748718262</v>
      </c>
      <c r="L932">
        <v>-6.7073383331298828</v>
      </c>
      <c r="M932">
        <v>3.6901816713452718E-8</v>
      </c>
      <c r="N932">
        <v>7.944546062677027E-12</v>
      </c>
    </row>
    <row r="933" spans="1:14" x14ac:dyDescent="0.3">
      <c r="A933">
        <v>114.40139770507813</v>
      </c>
      <c r="B933">
        <v>0.59363222122192383</v>
      </c>
      <c r="C933">
        <v>-1.7134255031123757E-3</v>
      </c>
      <c r="D933">
        <v>-1.4120747800916433E-3</v>
      </c>
      <c r="E933">
        <v>-1.2409075679897796E-5</v>
      </c>
      <c r="F933">
        <v>0.458221435546875</v>
      </c>
      <c r="G933">
        <v>0.59363222122192383</v>
      </c>
      <c r="H933">
        <v>3699.4580078125</v>
      </c>
      <c r="I933">
        <v>8.1354862083160562E-12</v>
      </c>
      <c r="J933">
        <v>8.045307753334896E-10</v>
      </c>
      <c r="K933">
        <v>4.0825762748718262</v>
      </c>
      <c r="L933">
        <v>-7.7489562034606934</v>
      </c>
      <c r="M933">
        <v>4.2240742459398462E-8</v>
      </c>
      <c r="N933">
        <v>8.5956571721501618E-12</v>
      </c>
    </row>
    <row r="934" spans="1:14" x14ac:dyDescent="0.3">
      <c r="A934">
        <v>114.52427673339844</v>
      </c>
      <c r="B934">
        <v>0.58625459671020508</v>
      </c>
      <c r="C934">
        <v>-1.0552940657362342E-3</v>
      </c>
      <c r="D934">
        <v>-6.6419236827641726E-4</v>
      </c>
      <c r="E934">
        <v>-4.7580133468727581E-6</v>
      </c>
      <c r="F934">
        <v>0.4439544677734375</v>
      </c>
      <c r="G934">
        <v>0.58625459671020508</v>
      </c>
      <c r="H934">
        <v>3703.431640625</v>
      </c>
      <c r="I934">
        <v>8.1339709273597904E-12</v>
      </c>
      <c r="J934">
        <v>6.4639577024294681E-10</v>
      </c>
      <c r="K934">
        <v>4.0825762748718262</v>
      </c>
      <c r="L934">
        <v>-10.722682952880859</v>
      </c>
      <c r="M934">
        <v>4.0504684051256845E-8</v>
      </c>
      <c r="N934">
        <v>7.2376861448564256E-12</v>
      </c>
    </row>
    <row r="935" spans="1:14" x14ac:dyDescent="0.3">
      <c r="A935">
        <v>114.64715576171875</v>
      </c>
      <c r="B935">
        <v>0.59704577922821045</v>
      </c>
      <c r="C935">
        <v>8.0810801591724157E-4</v>
      </c>
      <c r="D935">
        <v>-3.6223616916686296E-3</v>
      </c>
      <c r="E935">
        <v>-1.9077855540672317E-5</v>
      </c>
      <c r="F935">
        <v>0.4439544677734375</v>
      </c>
      <c r="G935">
        <v>0.59704577922821045</v>
      </c>
      <c r="H935">
        <v>3707.4052734375</v>
      </c>
      <c r="I935">
        <v>7.3085764870639558E-12</v>
      </c>
      <c r="J935">
        <v>5.2088933166771767E-10</v>
      </c>
      <c r="K935">
        <v>4.0825762748718262</v>
      </c>
      <c r="L935">
        <v>-9.3061628341674805</v>
      </c>
      <c r="M935">
        <v>4.3159971596651303E-8</v>
      </c>
      <c r="N935">
        <v>6.3924239165902286E-12</v>
      </c>
    </row>
    <row r="936" spans="1:14" x14ac:dyDescent="0.3">
      <c r="A936">
        <v>114.77003479003906</v>
      </c>
      <c r="B936">
        <v>0.60073423385620117</v>
      </c>
      <c r="C936">
        <v>1.5979500021785498E-3</v>
      </c>
      <c r="D936">
        <v>-1.7778929322957993E-3</v>
      </c>
      <c r="E936">
        <v>-3.7497091398108751E-5</v>
      </c>
      <c r="F936">
        <v>0.45654296875</v>
      </c>
      <c r="G936">
        <v>0.60073423385620117</v>
      </c>
      <c r="H936">
        <v>3711.37890625</v>
      </c>
      <c r="I936">
        <v>8.270807649868317E-12</v>
      </c>
      <c r="J936">
        <v>5.1084148022795262E-10</v>
      </c>
      <c r="K936">
        <v>4.0825762748718262</v>
      </c>
      <c r="L936">
        <v>-9.8492002487182617</v>
      </c>
      <c r="M936">
        <v>4.0751370278258037E-8</v>
      </c>
      <c r="N936">
        <v>7.5440348412669778E-12</v>
      </c>
    </row>
    <row r="937" spans="1:14" x14ac:dyDescent="0.3">
      <c r="A937">
        <v>114.89291381835938</v>
      </c>
      <c r="B937">
        <v>0.57638907432556152</v>
      </c>
      <c r="C937">
        <v>-9.5486425561830401E-4</v>
      </c>
      <c r="D937">
        <v>4.1016435716301203E-4</v>
      </c>
      <c r="E937">
        <v>-2.2412836187868379E-5</v>
      </c>
      <c r="F937">
        <v>0.4489898681640625</v>
      </c>
      <c r="G937">
        <v>0.57638907432556152</v>
      </c>
      <c r="H937">
        <v>3715.3525390625</v>
      </c>
      <c r="I937">
        <v>6.4767561973322341E-12</v>
      </c>
      <c r="J937">
        <v>4.5297257611487396E-10</v>
      </c>
      <c r="K937">
        <v>4.0825762748718262</v>
      </c>
      <c r="L937">
        <v>-10.816371917724609</v>
      </c>
      <c r="M937">
        <v>3.4716965302550307E-8</v>
      </c>
      <c r="N937">
        <v>6.9167276073311967E-12</v>
      </c>
    </row>
    <row r="938" spans="1:14" x14ac:dyDescent="0.3">
      <c r="A938">
        <v>115.01579284667969</v>
      </c>
      <c r="B938">
        <v>0.55053967237472534</v>
      </c>
      <c r="C938">
        <v>-8.1167987082153559E-4</v>
      </c>
      <c r="D938">
        <v>-3.6715501919388771E-3</v>
      </c>
      <c r="E938">
        <v>-3.4194068575743586E-5</v>
      </c>
      <c r="F938">
        <v>0.4204559326171875</v>
      </c>
      <c r="G938">
        <v>0.55053967237472534</v>
      </c>
      <c r="H938">
        <v>3719.326171875</v>
      </c>
      <c r="I938">
        <v>4.9781385610958573E-12</v>
      </c>
      <c r="J938">
        <v>4.235608808134117E-10</v>
      </c>
      <c r="K938">
        <v>4.0825762748718262</v>
      </c>
      <c r="L938">
        <v>-12.032099723815918</v>
      </c>
      <c r="M938">
        <v>4.460772373704458E-8</v>
      </c>
      <c r="N938">
        <v>5.4259435486314622E-12</v>
      </c>
    </row>
    <row r="939" spans="1:14" x14ac:dyDescent="0.3">
      <c r="A939">
        <v>115.138671875</v>
      </c>
      <c r="B939">
        <v>0.5381234884262085</v>
      </c>
      <c r="C939">
        <v>-1.9955227617174387E-3</v>
      </c>
      <c r="D939">
        <v>-2.3600151762366295E-3</v>
      </c>
      <c r="E939">
        <v>-3.0487693948089145E-5</v>
      </c>
      <c r="F939">
        <v>0.4019927978515625</v>
      </c>
      <c r="G939">
        <v>0.5381234884262085</v>
      </c>
      <c r="H939">
        <v>3723.2998046875</v>
      </c>
      <c r="I939">
        <v>6.3073422353066011E-12</v>
      </c>
      <c r="J939">
        <v>5.5239346430369096E-10</v>
      </c>
      <c r="K939">
        <v>4.0825762748718262</v>
      </c>
      <c r="L939">
        <v>-11.656123161315918</v>
      </c>
      <c r="M939">
        <v>5.4197823118329325E-8</v>
      </c>
      <c r="N939">
        <v>6.7444314022502283E-12</v>
      </c>
    </row>
    <row r="940" spans="1:14" x14ac:dyDescent="0.3">
      <c r="A940">
        <v>115.26155853271484</v>
      </c>
      <c r="B940">
        <v>0.5266035795211792</v>
      </c>
      <c r="C940">
        <v>2.6165254530496895E-4</v>
      </c>
      <c r="D940">
        <v>-1.0185447754338384E-3</v>
      </c>
      <c r="E940">
        <v>-8.348477422259748E-6</v>
      </c>
      <c r="F940">
        <v>0.387725830078125</v>
      </c>
      <c r="G940">
        <v>0.5266035795211792</v>
      </c>
      <c r="H940">
        <v>3727.2734375</v>
      </c>
      <c r="I940">
        <v>7.617467420728552E-12</v>
      </c>
      <c r="J940">
        <v>7.0451644518243484E-10</v>
      </c>
      <c r="K940">
        <v>4.0825762748718262</v>
      </c>
      <c r="L940">
        <v>-10.752903938293457</v>
      </c>
      <c r="M940">
        <v>4.8056996604373126E-8</v>
      </c>
      <c r="N940">
        <v>7.6679365981768832E-12</v>
      </c>
    </row>
    <row r="941" spans="1:14" x14ac:dyDescent="0.3">
      <c r="A941">
        <v>115.38443756103516</v>
      </c>
      <c r="B941">
        <v>0.52888846397399902</v>
      </c>
      <c r="C941">
        <v>2.0873646717518568E-3</v>
      </c>
      <c r="D941">
        <v>-7.2964926948770881E-4</v>
      </c>
      <c r="E941">
        <v>-3.5012762964470312E-6</v>
      </c>
      <c r="F941">
        <v>0.384368896484375</v>
      </c>
      <c r="G941">
        <v>0.52888846397399902</v>
      </c>
      <c r="H941">
        <v>3731.2470703125</v>
      </c>
      <c r="I941">
        <v>8.200272925973362E-12</v>
      </c>
      <c r="J941">
        <v>7.8069911646494461E-10</v>
      </c>
      <c r="K941">
        <v>4.0825762748718262</v>
      </c>
      <c r="L941">
        <v>-10.455806732177734</v>
      </c>
      <c r="M941">
        <v>6.2386448007600848E-8</v>
      </c>
      <c r="N941">
        <v>7.8748249240923052E-12</v>
      </c>
    </row>
    <row r="942" spans="1:14" x14ac:dyDescent="0.3">
      <c r="A942">
        <v>115.50731658935547</v>
      </c>
      <c r="B942">
        <v>0.54095751047134399</v>
      </c>
      <c r="C942">
        <v>-2.8461543843150139E-4</v>
      </c>
      <c r="D942">
        <v>4.7570402966812253E-4</v>
      </c>
      <c r="E942">
        <v>-6.9502921178354882E-6</v>
      </c>
      <c r="F942">
        <v>0.387725830078125</v>
      </c>
      <c r="G942">
        <v>0.54095751047134399</v>
      </c>
      <c r="H942">
        <v>3735.220703125</v>
      </c>
      <c r="I942">
        <v>5.353330626012287E-12</v>
      </c>
      <c r="J942">
        <v>7.3262762523285119E-10</v>
      </c>
      <c r="K942">
        <v>4.0825762748718262</v>
      </c>
      <c r="L942">
        <v>-7.9042491912841797</v>
      </c>
      <c r="M942">
        <v>7.0738700230776885E-8</v>
      </c>
      <c r="N942">
        <v>5.6939656982446518E-12</v>
      </c>
    </row>
    <row r="943" spans="1:14" x14ac:dyDescent="0.3">
      <c r="A943">
        <v>115.63019561767578</v>
      </c>
      <c r="B943">
        <v>0.52657723426818848</v>
      </c>
      <c r="C943">
        <v>-1.3989759609103203E-3</v>
      </c>
      <c r="D943">
        <v>-2.8857111465185881E-3</v>
      </c>
      <c r="E943">
        <v>-1.8746231944533065E-5</v>
      </c>
      <c r="F943">
        <v>0.4003143310546875</v>
      </c>
      <c r="G943">
        <v>0.52657723426818848</v>
      </c>
      <c r="H943">
        <v>3739.1943359375</v>
      </c>
      <c r="I943">
        <v>4.3396015947383404E-12</v>
      </c>
      <c r="J943">
        <v>4.994919478029658E-10</v>
      </c>
      <c r="K943">
        <v>4.0825762748718262</v>
      </c>
      <c r="L943">
        <v>-6.6905112266540527</v>
      </c>
      <c r="M943">
        <v>5.0182197952608476E-8</v>
      </c>
      <c r="N943">
        <v>3.8582166975165144E-12</v>
      </c>
    </row>
    <row r="944" spans="1:14" x14ac:dyDescent="0.3">
      <c r="A944">
        <v>115.75307464599609</v>
      </c>
      <c r="B944">
        <v>0.50309336185455322</v>
      </c>
      <c r="C944">
        <v>-1.0537621565163136E-3</v>
      </c>
      <c r="D944">
        <v>-2.3043940309435129E-3</v>
      </c>
      <c r="E944">
        <v>-2.7928697818424553E-5</v>
      </c>
      <c r="F944">
        <v>0.370941162109375</v>
      </c>
      <c r="G944">
        <v>0.50309336185455322</v>
      </c>
      <c r="H944">
        <v>3743.16796875</v>
      </c>
      <c r="I944">
        <v>7.0090933924904508E-12</v>
      </c>
      <c r="J944">
        <v>5.0618009783676143E-10</v>
      </c>
      <c r="K944">
        <v>4.0825762748718262</v>
      </c>
      <c r="L944">
        <v>-7.2648077011108398</v>
      </c>
      <c r="M944">
        <v>6.3109858672305563E-8</v>
      </c>
      <c r="N944">
        <v>6.8084904034093618E-12</v>
      </c>
    </row>
    <row r="945" spans="1:14" x14ac:dyDescent="0.3">
      <c r="A945">
        <v>115.87595367431641</v>
      </c>
      <c r="B945">
        <v>0.50763624906539917</v>
      </c>
      <c r="C945">
        <v>1.5225455863401294E-3</v>
      </c>
      <c r="D945">
        <v>-2.9492932371795177E-3</v>
      </c>
      <c r="E945">
        <v>-2.117748954333365E-5</v>
      </c>
      <c r="F945">
        <v>0.3600311279296875</v>
      </c>
      <c r="G945">
        <v>0.50763624906539917</v>
      </c>
      <c r="H945">
        <v>3747.1416015625</v>
      </c>
      <c r="I945">
        <v>7.4520849560610891E-12</v>
      </c>
      <c r="J945">
        <v>5.1530013589484724E-10</v>
      </c>
      <c r="K945">
        <v>4.0825762748718262</v>
      </c>
      <c r="L945">
        <v>-14.121438980102539</v>
      </c>
      <c r="M945">
        <v>7.2635081949101732E-8</v>
      </c>
      <c r="N945">
        <v>9.6296807333695611E-12</v>
      </c>
    </row>
    <row r="946" spans="1:14" x14ac:dyDescent="0.3">
      <c r="A946">
        <v>115.99883270263672</v>
      </c>
      <c r="B946">
        <v>0.50962364673614502</v>
      </c>
      <c r="C946">
        <v>1.1144650634378195E-3</v>
      </c>
      <c r="D946">
        <v>-1.5852398937568069E-3</v>
      </c>
      <c r="E946">
        <v>-8.3805116446455941E-6</v>
      </c>
      <c r="F946">
        <v>0.3684234619140625</v>
      </c>
      <c r="G946">
        <v>0.50962364673614502</v>
      </c>
      <c r="H946">
        <v>3751.115234375</v>
      </c>
      <c r="I946">
        <v>6.3728462611212233E-12</v>
      </c>
      <c r="J946">
        <v>4.9780968236490253E-10</v>
      </c>
      <c r="K946">
        <v>4.0825762748718262</v>
      </c>
      <c r="L946">
        <v>-12.758676528930664</v>
      </c>
      <c r="M946">
        <v>5.4201755972371757E-8</v>
      </c>
      <c r="N946">
        <v>8.7688259431395466E-12</v>
      </c>
    </row>
    <row r="947" spans="1:14" x14ac:dyDescent="0.3">
      <c r="A947">
        <v>116.12171936035156</v>
      </c>
      <c r="B947">
        <v>0.47654896974563599</v>
      </c>
      <c r="C947">
        <v>7.9318362986668944E-4</v>
      </c>
      <c r="D947">
        <v>6.3008104916661978E-5</v>
      </c>
      <c r="E947">
        <v>-2.4635324734845199E-5</v>
      </c>
      <c r="F947">
        <v>0.357513427734375</v>
      </c>
      <c r="G947">
        <v>0.47654896974563599</v>
      </c>
      <c r="H947">
        <v>3755.0888671875</v>
      </c>
      <c r="I947">
        <v>6.6708149421002005E-12</v>
      </c>
      <c r="J947">
        <v>4.6673154230347791E-10</v>
      </c>
      <c r="K947">
        <v>4.0825762748718262</v>
      </c>
      <c r="L947">
        <v>-12.835921287536621</v>
      </c>
      <c r="M947">
        <v>5.5969362477981122E-8</v>
      </c>
      <c r="N947">
        <v>6.1988773489285443E-12</v>
      </c>
    </row>
    <row r="948" spans="1:14" x14ac:dyDescent="0.3">
      <c r="A948">
        <v>116.24459838867188</v>
      </c>
      <c r="B948">
        <v>0.42660748958587646</v>
      </c>
      <c r="C948">
        <v>-3.9785969420336187E-4</v>
      </c>
      <c r="D948">
        <v>1.2604509247466922E-3</v>
      </c>
      <c r="E948">
        <v>-1.8065926269628108E-5</v>
      </c>
      <c r="F948">
        <v>0.3163909912109375</v>
      </c>
      <c r="G948">
        <v>0.42660748958587646</v>
      </c>
      <c r="H948">
        <v>3759.0625</v>
      </c>
      <c r="I948">
        <v>7.1422858946568191E-12</v>
      </c>
      <c r="J948">
        <v>5.2631765612431991E-10</v>
      </c>
      <c r="K948">
        <v>4.0825762748718262</v>
      </c>
      <c r="L948">
        <v>-13.438385963439941</v>
      </c>
      <c r="M948">
        <v>6.5057662368417368E-8</v>
      </c>
      <c r="N948">
        <v>6.857246541425166E-12</v>
      </c>
    </row>
    <row r="949" spans="1:14" x14ac:dyDescent="0.3">
      <c r="A949">
        <v>116.36747741699219</v>
      </c>
      <c r="B949">
        <v>0.36797463893890381</v>
      </c>
      <c r="C949">
        <v>1.182537293061614E-3</v>
      </c>
      <c r="D949">
        <v>6.2541523948311806E-4</v>
      </c>
      <c r="E949">
        <v>-2.4508244678145275E-5</v>
      </c>
      <c r="F949">
        <v>0.2618408203125</v>
      </c>
      <c r="G949">
        <v>0.36797463893890381</v>
      </c>
      <c r="H949">
        <v>3763.0361328125</v>
      </c>
      <c r="I949">
        <v>8.7516079452787388E-12</v>
      </c>
      <c r="J949">
        <v>5.023884641630616E-10</v>
      </c>
      <c r="K949">
        <v>4.0825762748718262</v>
      </c>
      <c r="L949">
        <v>-7.8295316696166992</v>
      </c>
      <c r="M949">
        <v>7.4334799649022898E-8</v>
      </c>
      <c r="N949">
        <v>9.5758609375273807E-12</v>
      </c>
    </row>
    <row r="950" spans="1:14" x14ac:dyDescent="0.3">
      <c r="A950">
        <v>116.4903564453125</v>
      </c>
      <c r="B950">
        <v>0.30320149660110474</v>
      </c>
      <c r="C950">
        <v>-2.3888056166470051E-3</v>
      </c>
      <c r="D950">
        <v>-3.5954988561570644E-3</v>
      </c>
      <c r="E950">
        <v>2.4385512915614527E-6</v>
      </c>
      <c r="F950">
        <v>0.199737548828125</v>
      </c>
      <c r="G950">
        <v>0.30320149660110474</v>
      </c>
      <c r="H950">
        <v>3767.009765625</v>
      </c>
      <c r="I950">
        <v>7.0841535762533603E-12</v>
      </c>
      <c r="J950">
        <v>5.9766369631120142E-10</v>
      </c>
      <c r="K950">
        <v>4.0825762748718262</v>
      </c>
      <c r="L950">
        <v>-7.7640867233276367</v>
      </c>
      <c r="M950">
        <v>6.1737033263398189E-8</v>
      </c>
      <c r="N950">
        <v>6.9602236300869702E-12</v>
      </c>
    </row>
    <row r="951" spans="1:14" x14ac:dyDescent="0.3">
      <c r="A951">
        <v>116.61323547363281</v>
      </c>
      <c r="B951">
        <v>0.25178566575050354</v>
      </c>
      <c r="C951">
        <v>-6.2992138555273414E-4</v>
      </c>
      <c r="D951">
        <v>1.3564416440203786E-3</v>
      </c>
      <c r="E951">
        <v>-5.4404922593676019E-6</v>
      </c>
      <c r="F951">
        <v>0.13763427734375</v>
      </c>
      <c r="G951">
        <v>0.25178566575050354</v>
      </c>
      <c r="H951">
        <v>3770.9833984375</v>
      </c>
      <c r="I951">
        <v>5.1437014370048217E-12</v>
      </c>
      <c r="J951">
        <v>5.8257010326911995E-10</v>
      </c>
      <c r="K951">
        <v>4.0825762748718262</v>
      </c>
      <c r="L951">
        <v>-13.888250350952148</v>
      </c>
      <c r="M951">
        <v>5.2165614050636577E-8</v>
      </c>
      <c r="N951">
        <v>5.882808129520356E-12</v>
      </c>
    </row>
    <row r="952" spans="1:14" x14ac:dyDescent="0.3">
      <c r="A952">
        <v>116.73611450195313</v>
      </c>
      <c r="B952">
        <v>0.19337397813796997</v>
      </c>
      <c r="C952">
        <v>1.1032828479073942E-4</v>
      </c>
      <c r="D952">
        <v>-4.0553777944296598E-4</v>
      </c>
      <c r="E952">
        <v>-2.0789502741536126E-5</v>
      </c>
      <c r="F952">
        <v>8.81195068359375E-2</v>
      </c>
      <c r="G952">
        <v>0.19337397813796997</v>
      </c>
      <c r="H952">
        <v>3774.95703125</v>
      </c>
      <c r="I952">
        <v>6.2877108034098406E-12</v>
      </c>
      <c r="J952">
        <v>6.1675120566206942E-10</v>
      </c>
      <c r="K952">
        <v>4.0825762748718262</v>
      </c>
      <c r="L952">
        <v>-12.578734397888184</v>
      </c>
      <c r="M952">
        <v>6.5393663817303604E-8</v>
      </c>
      <c r="N952">
        <v>8.2003952239784184E-12</v>
      </c>
    </row>
    <row r="953" spans="1:14" x14ac:dyDescent="0.3">
      <c r="A953">
        <v>116.85899353027344</v>
      </c>
      <c r="B953">
        <v>0.10668942332267761</v>
      </c>
      <c r="C953">
        <v>7.0231000427156687E-4</v>
      </c>
      <c r="D953">
        <v>6.3408142887055874E-4</v>
      </c>
      <c r="E953">
        <v>-4.0181203075917438E-5</v>
      </c>
      <c r="F953">
        <v>1.8463134765625E-2</v>
      </c>
      <c r="G953">
        <v>0.10668942332267761</v>
      </c>
      <c r="H953">
        <v>3778.9306640625</v>
      </c>
      <c r="I953">
        <v>6.2370941744660513E-12</v>
      </c>
      <c r="J953">
        <v>4.0988964999932875E-10</v>
      </c>
      <c r="K953">
        <v>4.0825762748718262</v>
      </c>
      <c r="L953">
        <v>-8.6396675109863281</v>
      </c>
      <c r="M953">
        <v>6.6696472345029179E-8</v>
      </c>
      <c r="N953">
        <v>5.7233909452059084E-12</v>
      </c>
    </row>
    <row r="954" spans="1:14" x14ac:dyDescent="0.3">
      <c r="A954">
        <v>116.98188018798828</v>
      </c>
      <c r="B954">
        <v>1.6359679400920868E-2</v>
      </c>
      <c r="C954">
        <v>-5.201434250921011E-4</v>
      </c>
      <c r="D954">
        <v>-1.1968424078077078E-3</v>
      </c>
      <c r="E954">
        <v>-3.396723695914261E-5</v>
      </c>
      <c r="F954">
        <v>-7.30133056640625E-2</v>
      </c>
      <c r="G954">
        <v>1.6359679400920868E-2</v>
      </c>
      <c r="H954">
        <v>3782.904296875</v>
      </c>
      <c r="I954">
        <v>6.1099736381464709E-12</v>
      </c>
      <c r="J954">
        <v>3.7685360387840205E-10</v>
      </c>
      <c r="K954">
        <v>4.0825762748718262</v>
      </c>
      <c r="L954">
        <v>-9.0793981552124023</v>
      </c>
      <c r="M954">
        <v>8.0637427402052708E-8</v>
      </c>
      <c r="N954">
        <v>5.8520549517382392E-12</v>
      </c>
    </row>
    <row r="955" spans="1:14" x14ac:dyDescent="0.3">
      <c r="A955">
        <v>117.10475921630859</v>
      </c>
      <c r="B955">
        <v>-6.1771094799041748E-2</v>
      </c>
      <c r="C955">
        <v>-1.4451378956437111E-3</v>
      </c>
      <c r="D955">
        <v>3.0528844799846411E-3</v>
      </c>
      <c r="E955">
        <v>-1.9888080714736134E-5</v>
      </c>
      <c r="F955">
        <v>-0.159454345703125</v>
      </c>
      <c r="G955">
        <v>-6.1771094799041748E-2</v>
      </c>
      <c r="H955">
        <v>3786.8779296875</v>
      </c>
      <c r="I955">
        <v>5.743164624427699E-12</v>
      </c>
      <c r="J955">
        <v>3.675166559968801E-10</v>
      </c>
      <c r="K955">
        <v>4.0825762748718262</v>
      </c>
      <c r="L955">
        <v>-10.520384788513184</v>
      </c>
      <c r="M955">
        <v>1.0497916491658543E-7</v>
      </c>
      <c r="N955">
        <v>6.2078953089184097E-12</v>
      </c>
    </row>
    <row r="956" spans="1:14" x14ac:dyDescent="0.3">
      <c r="A956">
        <v>117.22763824462891</v>
      </c>
      <c r="B956">
        <v>-0.13606914877891541</v>
      </c>
      <c r="C956">
        <v>-5.7338253827765584E-4</v>
      </c>
      <c r="D956">
        <v>5.8147532399743795E-5</v>
      </c>
      <c r="E956">
        <v>-3.091388862230815E-5</v>
      </c>
      <c r="F956">
        <v>-0.233306884765625</v>
      </c>
      <c r="G956">
        <v>-0.13606914877891541</v>
      </c>
      <c r="H956">
        <v>3790.8515625</v>
      </c>
      <c r="I956">
        <v>5.8112893837336532E-12</v>
      </c>
      <c r="J956">
        <v>4.9120923995005228E-10</v>
      </c>
      <c r="K956">
        <v>4.0825762748718262</v>
      </c>
      <c r="L956">
        <v>-10.697995185852051</v>
      </c>
      <c r="M956">
        <v>1.1367801278083789E-7</v>
      </c>
      <c r="N956">
        <v>5.8711321394844251E-12</v>
      </c>
    </row>
    <row r="957" spans="1:14" x14ac:dyDescent="0.3">
      <c r="A957">
        <v>117.35051727294922</v>
      </c>
      <c r="B957">
        <v>-0.20285388827323914</v>
      </c>
      <c r="C957">
        <v>-1.4511405024677515E-3</v>
      </c>
      <c r="D957">
        <v>1.7138406401500106E-3</v>
      </c>
      <c r="E957">
        <v>-3.2323561754310504E-5</v>
      </c>
      <c r="F957">
        <v>-0.3079986572265625</v>
      </c>
      <c r="G957">
        <v>-0.20285388827323914</v>
      </c>
      <c r="H957">
        <v>3794.8251953125</v>
      </c>
      <c r="I957">
        <v>6.2625772623281506E-12</v>
      </c>
      <c r="J957">
        <v>7.694971881910817E-10</v>
      </c>
      <c r="K957">
        <v>4.0825762748718262</v>
      </c>
      <c r="L957">
        <v>-10.63086986541748</v>
      </c>
      <c r="M957">
        <v>8.906824433552174E-8</v>
      </c>
      <c r="N957">
        <v>6.9911793368349073E-12</v>
      </c>
    </row>
    <row r="958" spans="1:14" x14ac:dyDescent="0.3">
      <c r="A958">
        <v>117.47339630126953</v>
      </c>
      <c r="B958">
        <v>-0.25789761543273926</v>
      </c>
      <c r="C958">
        <v>1.0620593093335629E-3</v>
      </c>
      <c r="D958">
        <v>6.2633433844894171E-4</v>
      </c>
      <c r="E958">
        <v>-4.5441352995112538E-5</v>
      </c>
      <c r="F958">
        <v>-0.3692626953125</v>
      </c>
      <c r="G958">
        <v>-0.25789761543273926</v>
      </c>
      <c r="H958">
        <v>3798.798828125</v>
      </c>
      <c r="I958">
        <v>4.444271773512698E-12</v>
      </c>
      <c r="J958">
        <v>7.170184446181338E-10</v>
      </c>
      <c r="K958">
        <v>4.0825762748718262</v>
      </c>
      <c r="L958">
        <v>-5.4670357704162598</v>
      </c>
      <c r="M958">
        <v>8.6023860035311372E-8</v>
      </c>
      <c r="N958">
        <v>5.7152229997192716E-12</v>
      </c>
    </row>
    <row r="959" spans="1:14" x14ac:dyDescent="0.3">
      <c r="A959">
        <v>117.59627532958984</v>
      </c>
      <c r="B959">
        <v>-0.3118894100189209</v>
      </c>
      <c r="C959">
        <v>1.915341941639781E-3</v>
      </c>
      <c r="D959">
        <v>-3.5418174229562283E-4</v>
      </c>
      <c r="E959">
        <v>-3.9550646761199459E-5</v>
      </c>
      <c r="F959">
        <v>-0.421295166015625</v>
      </c>
      <c r="G959">
        <v>-0.3118894100189209</v>
      </c>
      <c r="H959">
        <v>3802.7724609375</v>
      </c>
      <c r="I959">
        <v>3.1292234428659249E-12</v>
      </c>
      <c r="J959">
        <v>5.7897969751863343E-10</v>
      </c>
      <c r="K959">
        <v>4.0825762748718262</v>
      </c>
      <c r="L959">
        <v>-12.256714820861816</v>
      </c>
      <c r="M959">
        <v>9.6857135645223025E-8</v>
      </c>
      <c r="N959">
        <v>3.8481709138671327E-12</v>
      </c>
    </row>
    <row r="960" spans="1:14" x14ac:dyDescent="0.3">
      <c r="A960">
        <v>117.71915435791016</v>
      </c>
      <c r="B960">
        <v>-0.37491133809089661</v>
      </c>
      <c r="C960">
        <v>1.0672165080904961E-4</v>
      </c>
      <c r="D960">
        <v>7.3539151344448328E-4</v>
      </c>
      <c r="E960">
        <v>-4.0019338484853506E-5</v>
      </c>
      <c r="F960">
        <v>-0.4792022705078125</v>
      </c>
      <c r="G960">
        <v>-0.37491133809089661</v>
      </c>
      <c r="H960">
        <v>3806.74609375</v>
      </c>
      <c r="I960">
        <v>3.1194868736761361E-12</v>
      </c>
      <c r="J960">
        <v>3.8138023294997936E-10</v>
      </c>
      <c r="K960">
        <v>4.0825762748718262</v>
      </c>
      <c r="L960">
        <v>-9.188206672668457</v>
      </c>
      <c r="M960">
        <v>1.4587119778752822E-7</v>
      </c>
      <c r="N960">
        <v>3.1761698306154162E-12</v>
      </c>
    </row>
    <row r="961" spans="1:14" x14ac:dyDescent="0.3">
      <c r="A961">
        <v>117.842041015625</v>
      </c>
      <c r="B961">
        <v>-0.4472668468952179</v>
      </c>
      <c r="C961">
        <v>-2.1529495716094971E-3</v>
      </c>
      <c r="D961">
        <v>8.6765113519504666E-4</v>
      </c>
      <c r="E961">
        <v>-4.30220206908416E-5</v>
      </c>
      <c r="F961">
        <v>-0.5438232421875</v>
      </c>
      <c r="G961">
        <v>-0.4472668468952179</v>
      </c>
      <c r="H961">
        <v>3810.7197265625</v>
      </c>
      <c r="I961">
        <v>3.9923698028077048E-12</v>
      </c>
      <c r="J961">
        <v>3.4006686355780857E-10</v>
      </c>
      <c r="K961">
        <v>4.0825762748718262</v>
      </c>
      <c r="L961">
        <v>-10.867352485656738</v>
      </c>
      <c r="M961">
        <v>1.3411734300916578E-7</v>
      </c>
      <c r="N961">
        <v>3.5220955926090758E-12</v>
      </c>
    </row>
    <row r="962" spans="1:14" x14ac:dyDescent="0.3">
      <c r="A962">
        <v>117.96492004394531</v>
      </c>
      <c r="B962">
        <v>-0.50264066457748413</v>
      </c>
      <c r="C962">
        <v>-9.6983637195080519E-4</v>
      </c>
      <c r="D962">
        <v>1.5171433333307505E-3</v>
      </c>
      <c r="E962">
        <v>-4.2789946746779606E-5</v>
      </c>
      <c r="F962">
        <v>-0.61767578125</v>
      </c>
      <c r="G962">
        <v>-0.50264066457748413</v>
      </c>
      <c r="H962">
        <v>3814.693359375</v>
      </c>
      <c r="I962">
        <v>6.0139311065798839E-12</v>
      </c>
      <c r="J962">
        <v>3.6098810052287433E-10</v>
      </c>
      <c r="K962">
        <v>4.0825762748718262</v>
      </c>
      <c r="L962">
        <v>-5.4693527221679688</v>
      </c>
      <c r="M962">
        <v>1.6145691006386187E-7</v>
      </c>
      <c r="N962">
        <v>5.6058916189649644E-12</v>
      </c>
    </row>
    <row r="963" spans="1:14" x14ac:dyDescent="0.3">
      <c r="A963">
        <v>118.08779907226563</v>
      </c>
      <c r="B963">
        <v>-0.5219494104385376</v>
      </c>
      <c r="C963">
        <v>1.1576857650652528E-3</v>
      </c>
      <c r="D963">
        <v>2.7647253591567278E-4</v>
      </c>
      <c r="E963">
        <v>-4.7704721509944648E-5</v>
      </c>
      <c r="F963">
        <v>-0.6571197509765625</v>
      </c>
      <c r="G963">
        <v>-0.5219494104385376</v>
      </c>
      <c r="H963">
        <v>3818.6669921875</v>
      </c>
      <c r="I963">
        <v>5.0293280824675879E-12</v>
      </c>
      <c r="J963">
        <v>3.7165984179132749E-10</v>
      </c>
      <c r="K963">
        <v>4.0825762748718262</v>
      </c>
      <c r="L963">
        <v>-5.0376501083374023</v>
      </c>
      <c r="M963">
        <v>1.5584414825298154E-7</v>
      </c>
      <c r="N963">
        <v>4.4769678415879088E-12</v>
      </c>
    </row>
    <row r="964" spans="1:14" x14ac:dyDescent="0.3">
      <c r="A964">
        <v>118.21067810058594</v>
      </c>
      <c r="B964">
        <v>-0.52325385808944702</v>
      </c>
      <c r="C964">
        <v>1.3452208368107677E-3</v>
      </c>
      <c r="D964">
        <v>5.1583172753453255E-3</v>
      </c>
      <c r="E964">
        <v>-2.8499784093583003E-5</v>
      </c>
      <c r="F964">
        <v>-0.669708251953125</v>
      </c>
      <c r="G964">
        <v>-0.52325385808944702</v>
      </c>
      <c r="H964">
        <v>3822.640625</v>
      </c>
      <c r="I964">
        <v>4.4557374283271667E-12</v>
      </c>
      <c r="J964">
        <v>2.9584534821935904E-10</v>
      </c>
      <c r="K964">
        <v>4.0825762748718262</v>
      </c>
      <c r="L964">
        <v>-10.435685157775879</v>
      </c>
      <c r="M964">
        <v>2.165469368264894E-7</v>
      </c>
      <c r="N964">
        <v>4.0318260882687973E-12</v>
      </c>
    </row>
    <row r="965" spans="1:14" x14ac:dyDescent="0.3">
      <c r="A965">
        <v>118.33355712890625</v>
      </c>
      <c r="B965">
        <v>-0.54442691802978516</v>
      </c>
      <c r="C965">
        <v>8.5196451982483268E-4</v>
      </c>
      <c r="D965">
        <v>-4.3876445852220058E-4</v>
      </c>
      <c r="E965">
        <v>-2.8070313419448212E-5</v>
      </c>
      <c r="F965">
        <v>-0.6722259521484375</v>
      </c>
      <c r="G965">
        <v>-0.54442691802978516</v>
      </c>
      <c r="H965">
        <v>3826.6142578125</v>
      </c>
      <c r="I965">
        <v>4.6568781816858085E-12</v>
      </c>
      <c r="J965">
        <v>3.1806124400901581E-10</v>
      </c>
      <c r="K965">
        <v>4.0825762748718262</v>
      </c>
      <c r="L965">
        <v>-11.034730911254883</v>
      </c>
      <c r="M965">
        <v>2.9381433819253289E-7</v>
      </c>
      <c r="N965">
        <v>4.9519936762276728E-12</v>
      </c>
    </row>
    <row r="966" spans="1:14" x14ac:dyDescent="0.3">
      <c r="A966">
        <v>118.45643615722656</v>
      </c>
      <c r="B966">
        <v>-0.61386358737945557</v>
      </c>
      <c r="C966">
        <v>-1.1680441675707698E-3</v>
      </c>
      <c r="D966">
        <v>-3.2754314597696066E-3</v>
      </c>
      <c r="E966">
        <v>-1.4629220459028147E-5</v>
      </c>
      <c r="F966">
        <v>-0.711669921875</v>
      </c>
      <c r="G966">
        <v>-0.61386358737945557</v>
      </c>
      <c r="H966">
        <v>3830.587890625</v>
      </c>
      <c r="I966">
        <v>5.9073726813019256E-12</v>
      </c>
      <c r="J966">
        <v>4.5647988167196729E-10</v>
      </c>
      <c r="K966">
        <v>4.0825762748718262</v>
      </c>
      <c r="L966">
        <v>-13.431084632873535</v>
      </c>
      <c r="M966">
        <v>3.4580759233904246E-7</v>
      </c>
      <c r="N966">
        <v>6.7793301354590607E-12</v>
      </c>
    </row>
    <row r="967" spans="1:14" x14ac:dyDescent="0.3">
      <c r="A967">
        <v>118.57931518554688</v>
      </c>
      <c r="B967">
        <v>-0.71640902757644653</v>
      </c>
      <c r="C967">
        <v>2.0932359620928764E-3</v>
      </c>
      <c r="D967">
        <v>3.3775572665035725E-3</v>
      </c>
      <c r="E967">
        <v>-3.2631211070111021E-5</v>
      </c>
      <c r="F967">
        <v>-0.79559326171875</v>
      </c>
      <c r="G967">
        <v>-0.71640902757644653</v>
      </c>
      <c r="H967">
        <v>3834.561767578125</v>
      </c>
      <c r="I967">
        <v>4.3033150827487265E-12</v>
      </c>
      <c r="J967">
        <v>5.7709786949189379E-10</v>
      </c>
      <c r="K967">
        <v>4.0825762748718262</v>
      </c>
      <c r="L967">
        <v>-8.6605367660522461</v>
      </c>
      <c r="M967">
        <v>4.3789873416244518E-7</v>
      </c>
      <c r="N967">
        <v>5.2350398321854286E-12</v>
      </c>
    </row>
    <row r="968" spans="1:14" x14ac:dyDescent="0.3">
      <c r="A968">
        <v>118.70220184326172</v>
      </c>
      <c r="B968">
        <v>-0.82187187671661377</v>
      </c>
      <c r="C968">
        <v>4.3447483330965042E-3</v>
      </c>
      <c r="D968">
        <v>5.6466233218088746E-5</v>
      </c>
      <c r="E968">
        <v>-4.7029236156959087E-5</v>
      </c>
      <c r="F968">
        <v>-0.901336669921875</v>
      </c>
      <c r="G968">
        <v>-0.82187187671661377</v>
      </c>
      <c r="H968">
        <v>3838.535400390625</v>
      </c>
      <c r="I968">
        <v>3.4253663273864365E-12</v>
      </c>
      <c r="J968">
        <v>3.4801683757024193E-10</v>
      </c>
      <c r="K968">
        <v>4.0825762748718262</v>
      </c>
      <c r="L968">
        <v>-3.749075174331665</v>
      </c>
      <c r="M968">
        <v>3.2115985959535465E-7</v>
      </c>
      <c r="N968">
        <v>3.5770399229445582E-12</v>
      </c>
    </row>
    <row r="969" spans="1:14" x14ac:dyDescent="0.3">
      <c r="A969">
        <v>118.82508087158203</v>
      </c>
      <c r="B969">
        <v>-0.92006146907806396</v>
      </c>
      <c r="C969">
        <v>2.0492675248533487E-3</v>
      </c>
      <c r="D969">
        <v>1.0124690597876906E-3</v>
      </c>
      <c r="E969">
        <v>-1.2895023246528581E-5</v>
      </c>
      <c r="F969">
        <v>-1.007080078125</v>
      </c>
      <c r="G969">
        <v>-0.92006146907806396</v>
      </c>
      <c r="H969">
        <v>3842.509033203125</v>
      </c>
      <c r="I969">
        <v>4.0331479475574916E-12</v>
      </c>
      <c r="J969">
        <v>3.225739952927853E-10</v>
      </c>
      <c r="K969">
        <v>4.0825762748718262</v>
      </c>
      <c r="L969">
        <v>-10.286805152893066</v>
      </c>
      <c r="M969">
        <v>1.7528813600620197E-7</v>
      </c>
      <c r="N969">
        <v>3.5528448672633717E-12</v>
      </c>
    </row>
    <row r="970" spans="1:14" x14ac:dyDescent="0.3">
      <c r="A970">
        <v>118.94795989990234</v>
      </c>
      <c r="B970">
        <v>-0.95508277416229248</v>
      </c>
      <c r="C970">
        <v>6.3419487560167909E-4</v>
      </c>
      <c r="D970">
        <v>2.2400268353521824E-3</v>
      </c>
      <c r="E970">
        <v>-4.3824726162711158E-5</v>
      </c>
      <c r="F970">
        <v>-1.09100341796875</v>
      </c>
      <c r="G970">
        <v>-0.95508277416229248</v>
      </c>
      <c r="H970">
        <v>3846.482666015625</v>
      </c>
      <c r="I970">
        <v>3.9168559888558274E-12</v>
      </c>
      <c r="J970">
        <v>3.5288727495697003E-10</v>
      </c>
      <c r="K970">
        <v>4.0825762748718262</v>
      </c>
      <c r="L970">
        <v>-5.9009699821472168</v>
      </c>
      <c r="M970">
        <v>3.0691188612763654E-7</v>
      </c>
      <c r="N970">
        <v>3.8402453959862637E-12</v>
      </c>
    </row>
    <row r="971" spans="1:14" x14ac:dyDescent="0.3">
      <c r="A971">
        <v>119.07083892822266</v>
      </c>
      <c r="B971">
        <v>-0.89567077159881592</v>
      </c>
      <c r="C971">
        <v>5.1813380559906363E-4</v>
      </c>
      <c r="D971">
        <v>6.8441545590758324E-4</v>
      </c>
      <c r="E971">
        <v>-8.1598282122286037E-6</v>
      </c>
      <c r="F971">
        <v>-1.0884857177734375</v>
      </c>
      <c r="G971">
        <v>-0.89567077159881592</v>
      </c>
      <c r="H971">
        <v>3850.456298828125</v>
      </c>
      <c r="I971">
        <v>2.9234299443042788E-12</v>
      </c>
      <c r="J971">
        <v>2.5038018880430002E-10</v>
      </c>
      <c r="K971">
        <v>4.0825762748718262</v>
      </c>
      <c r="L971">
        <v>-6.5737457275390625</v>
      </c>
      <c r="M971">
        <v>4.2765012153722637E-7</v>
      </c>
      <c r="N971">
        <v>2.9192373345032774E-12</v>
      </c>
    </row>
    <row r="972" spans="1:14" x14ac:dyDescent="0.3">
      <c r="A972">
        <v>119.19371795654297</v>
      </c>
      <c r="B972">
        <v>-0.84073925018310547</v>
      </c>
      <c r="C972">
        <v>1.6152064781636E-3</v>
      </c>
      <c r="D972">
        <v>2.4083708412945271E-3</v>
      </c>
      <c r="E972">
        <v>-4.7684814489912242E-5</v>
      </c>
      <c r="F972">
        <v>-1.0146331787109375</v>
      </c>
      <c r="G972">
        <v>-0.84073925018310547</v>
      </c>
      <c r="H972">
        <v>3854.429931640625</v>
      </c>
      <c r="I972">
        <v>4.4882647945443388E-12</v>
      </c>
      <c r="J972">
        <v>2.7056437645889275E-10</v>
      </c>
      <c r="K972">
        <v>4.0825762748718262</v>
      </c>
      <c r="L972">
        <v>-5.5593967437744141</v>
      </c>
      <c r="M972">
        <v>4.4366166207510105E-7</v>
      </c>
      <c r="N972">
        <v>4.6030358344384403E-12</v>
      </c>
    </row>
    <row r="973" spans="1:14" x14ac:dyDescent="0.3">
      <c r="A973">
        <v>119.31659698486328</v>
      </c>
      <c r="B973">
        <v>-0.84122252464294434</v>
      </c>
      <c r="C973">
        <v>3.4152017906308174E-4</v>
      </c>
      <c r="D973">
        <v>1.9180099479854107E-3</v>
      </c>
      <c r="E973">
        <v>-1.5430883649969473E-5</v>
      </c>
      <c r="F973">
        <v>-0.9844207763671875</v>
      </c>
      <c r="G973">
        <v>-0.84122252464294434</v>
      </c>
      <c r="H973">
        <v>3858.403564453125</v>
      </c>
      <c r="I973">
        <v>5.72357135644741E-12</v>
      </c>
      <c r="J973">
        <v>3.0968766440153672E-10</v>
      </c>
      <c r="K973">
        <v>4.0825762748718262</v>
      </c>
      <c r="L973">
        <v>-6.986668586730957</v>
      </c>
      <c r="M973">
        <v>2.7812760095002886E-7</v>
      </c>
      <c r="N973">
        <v>5.7507536059542286E-12</v>
      </c>
    </row>
    <row r="974" spans="1:14" x14ac:dyDescent="0.3">
      <c r="A974">
        <v>119.43947601318359</v>
      </c>
      <c r="B974">
        <v>-0.82162642478942871</v>
      </c>
      <c r="C974">
        <v>-1.3740644790232182E-3</v>
      </c>
      <c r="D974">
        <v>1.2518060393631458E-3</v>
      </c>
      <c r="E974">
        <v>-4.4324242480797693E-5</v>
      </c>
      <c r="F974">
        <v>-0.985260009765625</v>
      </c>
      <c r="G974">
        <v>-0.82162642478942871</v>
      </c>
      <c r="H974">
        <v>3862.377197265625</v>
      </c>
      <c r="I974">
        <v>4.5190743508394249E-12</v>
      </c>
      <c r="J974">
        <v>3.9535907880861032E-10</v>
      </c>
      <c r="K974">
        <v>4.0825762748718262</v>
      </c>
      <c r="L974">
        <v>-9.8148593902587891</v>
      </c>
      <c r="M974">
        <v>2.6519890639065125E-7</v>
      </c>
      <c r="N974">
        <v>4.4726678957718313E-12</v>
      </c>
    </row>
    <row r="975" spans="1:14" x14ac:dyDescent="0.3">
      <c r="A975">
        <v>119.56236267089844</v>
      </c>
      <c r="B975">
        <v>-0.79664516448974609</v>
      </c>
      <c r="C975">
        <v>-9.5435789262410253E-5</v>
      </c>
      <c r="D975">
        <v>-1.0775809641927481E-3</v>
      </c>
      <c r="E975">
        <v>-3.0100720323389396E-5</v>
      </c>
      <c r="F975">
        <v>-0.953369140625</v>
      </c>
      <c r="G975">
        <v>-0.79664516448974609</v>
      </c>
      <c r="H975">
        <v>3866.350830078125</v>
      </c>
      <c r="I975">
        <v>5.2088606865285936E-12</v>
      </c>
      <c r="J975">
        <v>2.9485638930459857E-10</v>
      </c>
      <c r="K975">
        <v>4.0825762748718262</v>
      </c>
      <c r="L975">
        <v>-10.605581283569336</v>
      </c>
      <c r="M975">
        <v>3.8613490005445783E-7</v>
      </c>
      <c r="N975">
        <v>5.3167947475230015E-12</v>
      </c>
    </row>
    <row r="976" spans="1:14" x14ac:dyDescent="0.3">
      <c r="A976">
        <v>119.68524169921875</v>
      </c>
      <c r="B976">
        <v>-0.84045767784118652</v>
      </c>
      <c r="C976">
        <v>7.3587358929216862E-4</v>
      </c>
      <c r="D976">
        <v>-1.4532263157889247E-3</v>
      </c>
      <c r="E976">
        <v>-1.2614275874511804E-5</v>
      </c>
      <c r="F976">
        <v>-0.95001220703125</v>
      </c>
      <c r="G976">
        <v>-0.84045767784118652</v>
      </c>
      <c r="H976">
        <v>3870.324462890625</v>
      </c>
      <c r="I976">
        <v>5.1368445087851544E-12</v>
      </c>
      <c r="J976">
        <v>2.4895097094912444E-10</v>
      </c>
      <c r="K976">
        <v>4.0825762748718262</v>
      </c>
      <c r="L976">
        <v>-4.1164841651916504</v>
      </c>
      <c r="M976">
        <v>1.7562919651936681E-7</v>
      </c>
      <c r="N976">
        <v>4.9692689199631879E-12</v>
      </c>
    </row>
    <row r="977" spans="1:14" x14ac:dyDescent="0.3">
      <c r="A977">
        <v>119.80812072753906</v>
      </c>
      <c r="B977">
        <v>-0.87956762313842773</v>
      </c>
      <c r="C977">
        <v>9.6744293114170432E-4</v>
      </c>
      <c r="D977">
        <v>-1.6908533871173859E-3</v>
      </c>
      <c r="E977">
        <v>-3.2953408663161099E-5</v>
      </c>
      <c r="F977">
        <v>-1.01043701171875</v>
      </c>
      <c r="G977">
        <v>-0.87956762313842773</v>
      </c>
      <c r="H977">
        <v>3874.298095703125</v>
      </c>
      <c r="I977">
        <v>4.1789054855412289E-12</v>
      </c>
      <c r="J977">
        <v>2.2104121311095071E-10</v>
      </c>
      <c r="K977">
        <v>4.0825762748718262</v>
      </c>
      <c r="L977">
        <v>-9.4533538818359375</v>
      </c>
      <c r="M977">
        <v>1.1630567797737967E-7</v>
      </c>
      <c r="N977">
        <v>3.7494131063797731E-12</v>
      </c>
    </row>
    <row r="978" spans="1:14" x14ac:dyDescent="0.3">
      <c r="A978">
        <v>119.93099975585938</v>
      </c>
      <c r="B978">
        <v>-0.82603025436401367</v>
      </c>
      <c r="C978">
        <v>5.0916802138090134E-4</v>
      </c>
      <c r="D978">
        <v>-4.5916317030787468E-3</v>
      </c>
      <c r="E978">
        <v>-3.0777191568631679E-5</v>
      </c>
      <c r="F978">
        <v>-1.015472412109375</v>
      </c>
      <c r="G978">
        <v>-0.82603025436401367</v>
      </c>
      <c r="H978">
        <v>3878.271728515625</v>
      </c>
      <c r="I978">
        <v>5.386842881482945E-12</v>
      </c>
      <c r="J978">
        <v>2.6745122783111697E-10</v>
      </c>
      <c r="K978">
        <v>4.0825762748718262</v>
      </c>
      <c r="L978">
        <v>-8.1744089126586914</v>
      </c>
      <c r="M978">
        <v>3.0794060990047001E-7</v>
      </c>
      <c r="N978">
        <v>5.5743716934064658E-12</v>
      </c>
    </row>
    <row r="979" spans="1:14" x14ac:dyDescent="0.3">
      <c r="A979">
        <v>120.05387878417969</v>
      </c>
      <c r="B979">
        <v>-0.74790030717849731</v>
      </c>
      <c r="C979">
        <v>4.6275998465716839E-4</v>
      </c>
      <c r="D979">
        <v>5.9788912767544389E-4</v>
      </c>
      <c r="E979">
        <v>-1.6370411685784347E-5</v>
      </c>
      <c r="F979">
        <v>-0.9441375732421875</v>
      </c>
      <c r="G979">
        <v>-0.74790030717849731</v>
      </c>
      <c r="H979">
        <v>3882.245361328125</v>
      </c>
      <c r="I979">
        <v>6.2204776919705385E-12</v>
      </c>
      <c r="J979">
        <v>3.7100797434241883E-10</v>
      </c>
      <c r="K979">
        <v>4.0825762748718262</v>
      </c>
      <c r="L979">
        <v>-8.3902816772460938</v>
      </c>
      <c r="M979">
        <v>7.3160521196768968E-7</v>
      </c>
      <c r="N979">
        <v>5.548850007947026E-12</v>
      </c>
    </row>
    <row r="980" spans="1:14" x14ac:dyDescent="0.3">
      <c r="A980">
        <v>120.1767578125</v>
      </c>
      <c r="B980">
        <v>-0.71265286207199097</v>
      </c>
      <c r="C980">
        <v>1.9772299565374851E-3</v>
      </c>
      <c r="D980">
        <v>-7.5631804065778852E-4</v>
      </c>
      <c r="E980">
        <v>9.7306074167136103E-6</v>
      </c>
      <c r="F980">
        <v>-0.8769989013671875</v>
      </c>
      <c r="G980">
        <v>-0.71265286207199097</v>
      </c>
      <c r="H980">
        <v>3886.218994140625</v>
      </c>
      <c r="I980">
        <v>5.5271768065190408E-12</v>
      </c>
      <c r="J980">
        <v>4.1640929593356191E-10</v>
      </c>
      <c r="K980">
        <v>4.0825762748718262</v>
      </c>
      <c r="L980">
        <v>-2.8310544490814209</v>
      </c>
      <c r="M980">
        <v>9.0501504246276454E-7</v>
      </c>
      <c r="N980">
        <v>4.6221147569081023E-12</v>
      </c>
    </row>
    <row r="981" spans="1:14" x14ac:dyDescent="0.3">
      <c r="A981">
        <v>120.29963684082031</v>
      </c>
      <c r="B981">
        <v>-0.68433606624603271</v>
      </c>
      <c r="C981">
        <v>3.8107992149889469E-3</v>
      </c>
      <c r="D981">
        <v>-9.6905493410304189E-4</v>
      </c>
      <c r="E981">
        <v>-1.4959851796447765E-5</v>
      </c>
      <c r="F981">
        <v>-0.8535003662109375</v>
      </c>
      <c r="G981">
        <v>-0.68433606624603271</v>
      </c>
      <c r="H981">
        <v>3890.192626953125</v>
      </c>
      <c r="I981">
        <v>3.270128959287355E-12</v>
      </c>
      <c r="J981">
        <v>3.4310107532853351E-10</v>
      </c>
      <c r="K981">
        <v>4.0825762748718262</v>
      </c>
      <c r="L981">
        <v>-8.7570648193359375</v>
      </c>
      <c r="M981">
        <v>4.3870701915693644E-7</v>
      </c>
      <c r="N981">
        <v>3.4379801523015674E-12</v>
      </c>
    </row>
    <row r="982" spans="1:14" x14ac:dyDescent="0.3">
      <c r="A982">
        <v>120.42252349853516</v>
      </c>
      <c r="B982">
        <v>-0.65262901782989502</v>
      </c>
      <c r="C982">
        <v>4.260349553078413E-3</v>
      </c>
      <c r="D982">
        <v>5.3917884360998869E-4</v>
      </c>
      <c r="E982">
        <v>-3.0527495255228132E-5</v>
      </c>
      <c r="F982">
        <v>-0.817413330078125</v>
      </c>
      <c r="G982">
        <v>-0.65262901782989502</v>
      </c>
      <c r="H982">
        <v>3894.166259765625</v>
      </c>
      <c r="I982">
        <v>2.8645649220726543E-12</v>
      </c>
      <c r="J982">
        <v>3.2435529262464513E-10</v>
      </c>
      <c r="K982">
        <v>4.0825762748718262</v>
      </c>
      <c r="L982">
        <v>-1.8072760105133057</v>
      </c>
      <c r="M982">
        <v>1.5000509279161633E-7</v>
      </c>
      <c r="N982">
        <v>3.3096828229439712E-12</v>
      </c>
    </row>
    <row r="983" spans="1:14" x14ac:dyDescent="0.3">
      <c r="A983">
        <v>120.54540252685547</v>
      </c>
      <c r="B983">
        <v>-0.65328299999237061</v>
      </c>
      <c r="C983">
        <v>-6.6924502607434988E-4</v>
      </c>
      <c r="D983">
        <v>-8.4435753524303436E-4</v>
      </c>
      <c r="E983">
        <v>-3.0486466130241752E-5</v>
      </c>
      <c r="F983">
        <v>-0.7964324951171875</v>
      </c>
      <c r="G983">
        <v>-0.65328299999237061</v>
      </c>
      <c r="H983">
        <v>3898.139892578125</v>
      </c>
      <c r="I983">
        <v>3.5660083826799527E-12</v>
      </c>
      <c r="J983">
        <v>3.4847227881051879E-10</v>
      </c>
      <c r="K983">
        <v>4.0825762748718262</v>
      </c>
      <c r="L983">
        <v>-7.124053955078125</v>
      </c>
      <c r="M983">
        <v>1.2628814261006482E-7</v>
      </c>
      <c r="N983">
        <v>3.9833613837969573E-12</v>
      </c>
    </row>
    <row r="984" spans="1:14" x14ac:dyDescent="0.3">
      <c r="A984">
        <v>120.66828155517578</v>
      </c>
      <c r="B984">
        <v>-0.65095198154449463</v>
      </c>
      <c r="C984">
        <v>3.388070035725832E-4</v>
      </c>
      <c r="D984">
        <v>-1.5008223708719015E-3</v>
      </c>
      <c r="E984">
        <v>6.8901658778486308E-7</v>
      </c>
      <c r="F984">
        <v>-0.8056640625</v>
      </c>
      <c r="G984">
        <v>-0.65095198154449463</v>
      </c>
      <c r="H984">
        <v>3902.113525390625</v>
      </c>
      <c r="I984">
        <v>2.5418261245802043E-12</v>
      </c>
      <c r="J984">
        <v>4.1645342729879076E-10</v>
      </c>
      <c r="K984">
        <v>4.0825762748718262</v>
      </c>
      <c r="L984">
        <v>-10.410123825073242</v>
      </c>
      <c r="M984">
        <v>2.0661443045355554E-7</v>
      </c>
      <c r="N984">
        <v>2.7599697700886328E-12</v>
      </c>
    </row>
    <row r="985" spans="1:14" x14ac:dyDescent="0.3">
      <c r="A985">
        <v>120.79116058349609</v>
      </c>
      <c r="B985">
        <v>-0.5842663049697876</v>
      </c>
      <c r="C985">
        <v>-4.9062189646065235E-4</v>
      </c>
      <c r="D985">
        <v>-6.3881173264235258E-4</v>
      </c>
      <c r="E985">
        <v>-2.5835277483565733E-5</v>
      </c>
      <c r="F985">
        <v>-0.7830047607421875</v>
      </c>
      <c r="G985">
        <v>-0.5842663049697876</v>
      </c>
      <c r="H985">
        <v>3906.087158203125</v>
      </c>
      <c r="I985">
        <v>2.8481297181803811E-12</v>
      </c>
      <c r="J985">
        <v>3.4560551642748294E-10</v>
      </c>
      <c r="K985">
        <v>4.0825762748718262</v>
      </c>
      <c r="L985">
        <v>-4.0001559257507324</v>
      </c>
      <c r="M985">
        <v>5.1609782758532674E-7</v>
      </c>
      <c r="N985">
        <v>2.6209581380221003E-12</v>
      </c>
    </row>
    <row r="986" spans="1:14" x14ac:dyDescent="0.3">
      <c r="A986">
        <v>120.91403961181641</v>
      </c>
      <c r="B986">
        <v>-0.48612630367279053</v>
      </c>
      <c r="C986">
        <v>-1.0454100556671619E-3</v>
      </c>
      <c r="D986">
        <v>-8.9928775560110807E-4</v>
      </c>
      <c r="E986">
        <v>-8.1636699178488925E-6</v>
      </c>
      <c r="F986">
        <v>-0.696563720703125</v>
      </c>
      <c r="G986">
        <v>-0.48612630367279053</v>
      </c>
      <c r="H986">
        <v>3910.060791015625</v>
      </c>
      <c r="I986">
        <v>3.4807703594430528E-12</v>
      </c>
      <c r="J986">
        <v>2.9306737592271759E-10</v>
      </c>
      <c r="K986">
        <v>4.0825762748718262</v>
      </c>
      <c r="L986">
        <v>-11.371240615844727</v>
      </c>
      <c r="M986">
        <v>6.2862636696081609E-7</v>
      </c>
      <c r="N986">
        <v>3.0282328294245486E-12</v>
      </c>
    </row>
    <row r="987" spans="1:14" x14ac:dyDescent="0.3">
      <c r="A987">
        <v>121.03691864013672</v>
      </c>
      <c r="B987">
        <v>-0.41893398761749268</v>
      </c>
      <c r="C987">
        <v>1.5348601154983044E-3</v>
      </c>
      <c r="D987">
        <v>2.0361125934869051E-3</v>
      </c>
      <c r="E987">
        <v>-4.6679160732310265E-6</v>
      </c>
      <c r="F987">
        <v>-0.6050872802734375</v>
      </c>
      <c r="G987">
        <v>-0.41893398761749268</v>
      </c>
      <c r="H987">
        <v>3914.034423828125</v>
      </c>
      <c r="I987">
        <v>3.3589279361395663E-12</v>
      </c>
      <c r="J987">
        <v>2.8448604583175552E-10</v>
      </c>
      <c r="K987">
        <v>4.0825762748718262</v>
      </c>
      <c r="L987">
        <v>-7.3815789222717285</v>
      </c>
      <c r="M987">
        <v>1.8722536765380937E-7</v>
      </c>
      <c r="N987">
        <v>3.2263846542340824E-12</v>
      </c>
    </row>
    <row r="988" spans="1:14" x14ac:dyDescent="0.3">
      <c r="A988">
        <v>121.15979766845703</v>
      </c>
      <c r="B988">
        <v>-0.37479668855667114</v>
      </c>
      <c r="C988">
        <v>7.6493871165439487E-4</v>
      </c>
      <c r="D988">
        <v>-2.804887481033802E-3</v>
      </c>
      <c r="E988">
        <v>-8.1025837062043138E-6</v>
      </c>
      <c r="F988">
        <v>-0.550537109375</v>
      </c>
      <c r="G988">
        <v>-0.37479668855667114</v>
      </c>
      <c r="H988">
        <v>3918.008056640625</v>
      </c>
      <c r="I988">
        <v>3.3254863706505544E-12</v>
      </c>
      <c r="J988">
        <v>3.4574204610393622E-10</v>
      </c>
      <c r="K988">
        <v>4.0825762748718262</v>
      </c>
      <c r="L988">
        <v>-9.9508514404296875</v>
      </c>
      <c r="M988">
        <v>6.4736489946426445E-8</v>
      </c>
      <c r="N988">
        <v>3.8075259091441271E-12</v>
      </c>
    </row>
    <row r="989" spans="1:14" x14ac:dyDescent="0.3">
      <c r="A989">
        <v>121.28268432617188</v>
      </c>
      <c r="B989">
        <v>-0.32295984029769897</v>
      </c>
      <c r="C989">
        <v>1.7709270468913019E-4</v>
      </c>
      <c r="D989">
        <v>-3.2713995315134525E-3</v>
      </c>
      <c r="E989">
        <v>2.756811591098085E-5</v>
      </c>
      <c r="F989">
        <v>-0.505218505859375</v>
      </c>
      <c r="G989">
        <v>-0.32295984029769897</v>
      </c>
      <c r="H989">
        <v>3921.981689453125</v>
      </c>
      <c r="I989">
        <v>2.6841608363054048E-12</v>
      </c>
      <c r="J989">
        <v>3.7990699475187739E-10</v>
      </c>
      <c r="K989">
        <v>4.0825762748718262</v>
      </c>
      <c r="L989">
        <v>-11.467692375183105</v>
      </c>
      <c r="M989">
        <v>5.0879730650876809E-8</v>
      </c>
      <c r="N989">
        <v>2.9211938857437447E-12</v>
      </c>
    </row>
    <row r="990" spans="1:14" x14ac:dyDescent="0.3">
      <c r="A990">
        <v>121.40556335449219</v>
      </c>
      <c r="B990">
        <v>-0.26545339822769165</v>
      </c>
      <c r="C990">
        <v>1.18018698412925E-3</v>
      </c>
      <c r="D990">
        <v>-2.3227229248732328E-3</v>
      </c>
      <c r="E990">
        <v>-2.6538423298916314E-6</v>
      </c>
      <c r="F990">
        <v>-0.4506683349609375</v>
      </c>
      <c r="G990">
        <v>-0.26545339822769165</v>
      </c>
      <c r="H990">
        <v>3925.955322265625</v>
      </c>
      <c r="I990">
        <v>2.4029359231569902E-12</v>
      </c>
      <c r="J990">
        <v>3.6045091911240945E-10</v>
      </c>
      <c r="K990">
        <v>4.0825762748718262</v>
      </c>
      <c r="L990">
        <v>-5.7237882614135742</v>
      </c>
      <c r="M990">
        <v>7.4947728023744276E-8</v>
      </c>
      <c r="N990">
        <v>2.6003799807883254E-12</v>
      </c>
    </row>
    <row r="991" spans="1:14" x14ac:dyDescent="0.3">
      <c r="A991">
        <v>121.5284423828125</v>
      </c>
      <c r="B991">
        <v>-0.20232242345809937</v>
      </c>
      <c r="C991">
        <v>-5.1244843052700162E-4</v>
      </c>
      <c r="D991">
        <v>-3.4124935045838356E-3</v>
      </c>
      <c r="E991">
        <v>-2.8671893232967705E-5</v>
      </c>
      <c r="F991">
        <v>-0.3902435302734375</v>
      </c>
      <c r="G991">
        <v>-0.20232242345809937</v>
      </c>
      <c r="H991">
        <v>3929.928955078125</v>
      </c>
      <c r="I991">
        <v>4.3314353839751796E-12</v>
      </c>
      <c r="J991">
        <v>3.1825911350757963E-10</v>
      </c>
      <c r="K991">
        <v>4.0825762748718262</v>
      </c>
      <c r="L991">
        <v>-12.256080627441406</v>
      </c>
      <c r="M991">
        <v>9.9429080080426502E-8</v>
      </c>
      <c r="N991">
        <v>3.8241241770431422E-12</v>
      </c>
    </row>
    <row r="992" spans="1:14" x14ac:dyDescent="0.3">
      <c r="A992">
        <v>121.65132141113281</v>
      </c>
      <c r="B992">
        <v>-0.13469994068145752</v>
      </c>
      <c r="C992">
        <v>-4.2331614531576633E-4</v>
      </c>
      <c r="D992">
        <v>-1.1583531741052866E-3</v>
      </c>
      <c r="E992">
        <v>-1.3441351256915368E-5</v>
      </c>
      <c r="F992">
        <v>-0.327301025390625</v>
      </c>
      <c r="G992">
        <v>-0.13469994068145752</v>
      </c>
      <c r="H992">
        <v>3933.902587890625</v>
      </c>
      <c r="I992">
        <v>3.9783185426522927E-12</v>
      </c>
      <c r="J992">
        <v>2.968000012426586E-10</v>
      </c>
      <c r="K992">
        <v>4.0825762748718262</v>
      </c>
      <c r="L992">
        <v>-12.588348388671875</v>
      </c>
      <c r="M992">
        <v>2.1352359169668489E-7</v>
      </c>
      <c r="N992">
        <v>3.6066440632642749E-12</v>
      </c>
    </row>
    <row r="993" spans="1:14" x14ac:dyDescent="0.3">
      <c r="A993">
        <v>121.77420043945313</v>
      </c>
      <c r="B993">
        <v>-6.9070152938365936E-2</v>
      </c>
      <c r="C993">
        <v>-2.4133353144861758E-4</v>
      </c>
      <c r="D993">
        <v>-5.5050128139555454E-4</v>
      </c>
      <c r="E993">
        <v>-1.5943118341965601E-5</v>
      </c>
      <c r="F993">
        <v>-0.2576446533203125</v>
      </c>
      <c r="G993">
        <v>-6.9070152938365936E-2</v>
      </c>
      <c r="H993">
        <v>3937.876220703125</v>
      </c>
      <c r="I993">
        <v>3.3584738722697294E-12</v>
      </c>
      <c r="J993">
        <v>2.3929541681511068E-10</v>
      </c>
      <c r="K993">
        <v>4.0825762748718262</v>
      </c>
      <c r="L993">
        <v>-12.445283889770508</v>
      </c>
      <c r="M993">
        <v>3.4814505056601774E-7</v>
      </c>
      <c r="N993">
        <v>3.5822059294560171E-12</v>
      </c>
    </row>
    <row r="994" spans="1:14" x14ac:dyDescent="0.3">
      <c r="A994">
        <v>121.89707946777344</v>
      </c>
      <c r="B994">
        <v>1.5568207018077374E-3</v>
      </c>
      <c r="C994">
        <v>4.6817408874630928E-3</v>
      </c>
      <c r="D994">
        <v>-1.9171343883499503E-3</v>
      </c>
      <c r="E994">
        <v>-2.6317731681047007E-5</v>
      </c>
      <c r="F994">
        <v>-0.1947021484375</v>
      </c>
      <c r="G994">
        <v>1.5568207018077374E-3</v>
      </c>
      <c r="H994">
        <v>3941.849853515625</v>
      </c>
      <c r="I994">
        <v>2.9191523330529545E-12</v>
      </c>
      <c r="J994">
        <v>2.4018390054614258E-10</v>
      </c>
      <c r="K994">
        <v>4.0825762748718262</v>
      </c>
      <c r="L994">
        <v>-12.474794387817383</v>
      </c>
      <c r="M994">
        <v>2.3812741289930273E-7</v>
      </c>
      <c r="N994">
        <v>3.1928747840082039E-12</v>
      </c>
    </row>
    <row r="995" spans="1:14" x14ac:dyDescent="0.3">
      <c r="A995">
        <v>122.01995849609375</v>
      </c>
      <c r="B995">
        <v>7.5041517615318298E-2</v>
      </c>
      <c r="C995">
        <v>4.5610209926962852E-3</v>
      </c>
      <c r="D995">
        <v>-3.0114101245999336E-3</v>
      </c>
      <c r="E995">
        <v>-2.6490881282370538E-5</v>
      </c>
      <c r="F995">
        <v>-0.1183319091796875</v>
      </c>
      <c r="G995">
        <v>7.5041517615318298E-2</v>
      </c>
      <c r="H995">
        <v>3945.823486328125</v>
      </c>
      <c r="I995">
        <v>2.6080264250299967E-12</v>
      </c>
      <c r="J995">
        <v>3.0689009666851064E-10</v>
      </c>
      <c r="K995">
        <v>4.0825762748718262</v>
      </c>
      <c r="L995">
        <v>-13.500930786132813</v>
      </c>
      <c r="M995">
        <v>9.3524569422243076E-8</v>
      </c>
      <c r="N995">
        <v>2.2270772465776689E-12</v>
      </c>
    </row>
    <row r="996" spans="1:14" x14ac:dyDescent="0.3">
      <c r="A996">
        <v>122.14284515380859</v>
      </c>
      <c r="B996">
        <v>0.12681759893894196</v>
      </c>
      <c r="C996">
        <v>1.0655923979356885E-3</v>
      </c>
      <c r="D996">
        <v>-4.9520120956003666E-4</v>
      </c>
      <c r="E996">
        <v>-3.0555420380551368E-6</v>
      </c>
      <c r="F996">
        <v>-5.28717041015625E-2</v>
      </c>
      <c r="G996">
        <v>0.12681759893894196</v>
      </c>
      <c r="H996">
        <v>3949.797119140625</v>
      </c>
      <c r="I996">
        <v>3.2572885361181747E-12</v>
      </c>
      <c r="J996">
        <v>3.5587949254178852E-10</v>
      </c>
      <c r="K996">
        <v>4.0825762748718262</v>
      </c>
      <c r="L996">
        <v>-14.971343994140625</v>
      </c>
      <c r="M996">
        <v>2.043587130629021E-7</v>
      </c>
      <c r="N996">
        <v>2.879215746029451E-12</v>
      </c>
    </row>
    <row r="997" spans="1:14" x14ac:dyDescent="0.3">
      <c r="A997">
        <v>122.26572418212891</v>
      </c>
      <c r="B997">
        <v>0.16413620114326477</v>
      </c>
      <c r="C997">
        <v>2.1877260878682137E-3</v>
      </c>
      <c r="D997">
        <v>-4.9036054406315088E-4</v>
      </c>
      <c r="E997">
        <v>-1.6489866538904607E-5</v>
      </c>
      <c r="F997">
        <v>-8.392333984375E-3</v>
      </c>
      <c r="G997">
        <v>0.16413620114326477</v>
      </c>
      <c r="H997">
        <v>3953.770751953125</v>
      </c>
      <c r="I997">
        <v>4.0698278080952832E-12</v>
      </c>
      <c r="J997">
        <v>3.0200003608982229E-10</v>
      </c>
      <c r="K997">
        <v>4.0825762748718262</v>
      </c>
      <c r="L997">
        <v>-9.8195476531982422</v>
      </c>
      <c r="M997">
        <v>1.0438475328555796E-7</v>
      </c>
      <c r="N997">
        <v>3.9696570683367405E-12</v>
      </c>
    </row>
    <row r="998" spans="1:14" x14ac:dyDescent="0.3">
      <c r="A998">
        <v>122.38860321044922</v>
      </c>
      <c r="B998">
        <v>0.20772093534469604</v>
      </c>
      <c r="C998">
        <v>2.5728852488100529E-3</v>
      </c>
      <c r="D998">
        <v>-1.8713264726102352E-3</v>
      </c>
      <c r="E998">
        <v>-2.7767529900302179E-5</v>
      </c>
      <c r="F998">
        <v>2.93731689453125E-2</v>
      </c>
      <c r="G998">
        <v>0.20772093534469604</v>
      </c>
      <c r="H998">
        <v>3957.744384765625</v>
      </c>
      <c r="I998">
        <v>3.7580771827805393E-12</v>
      </c>
      <c r="J998">
        <v>2.2777287000952384E-10</v>
      </c>
      <c r="K998">
        <v>4.0825762748718262</v>
      </c>
      <c r="L998">
        <v>-9.9759092330932617</v>
      </c>
      <c r="M998">
        <v>2.5752703436410229E-7</v>
      </c>
      <c r="N998">
        <v>4.0338110456061838E-12</v>
      </c>
    </row>
    <row r="999" spans="1:14" x14ac:dyDescent="0.3">
      <c r="A999">
        <v>122.51148223876953</v>
      </c>
      <c r="B999">
        <v>0.25165393948554993</v>
      </c>
      <c r="C999">
        <v>-9.1843557311221957E-4</v>
      </c>
      <c r="D999">
        <v>-4.7594998613931239E-4</v>
      </c>
      <c r="E999">
        <v>-1.2848963706346694E-5</v>
      </c>
      <c r="F999">
        <v>7.5531005859375E-2</v>
      </c>
      <c r="G999">
        <v>0.25165393948554993</v>
      </c>
      <c r="H999">
        <v>3961.718017578125</v>
      </c>
      <c r="I999">
        <v>3.2657283995096709E-12</v>
      </c>
      <c r="J999">
        <v>2.7159205440163703E-10</v>
      </c>
      <c r="K999">
        <v>4.0825762748718262</v>
      </c>
      <c r="L999">
        <v>-9.5417680740356445</v>
      </c>
      <c r="M999">
        <v>3.2781937875370204E-7</v>
      </c>
      <c r="N999">
        <v>3.7980504158374728E-12</v>
      </c>
    </row>
    <row r="1000" spans="1:14" x14ac:dyDescent="0.3">
      <c r="A1000">
        <v>122.63436126708984</v>
      </c>
      <c r="B1000">
        <v>0.29529464244842529</v>
      </c>
      <c r="C1000">
        <v>-7.5383600778877735E-4</v>
      </c>
      <c r="D1000">
        <v>3.919331356883049E-3</v>
      </c>
      <c r="E1000">
        <v>-1.0846234545169864E-5</v>
      </c>
      <c r="F1000">
        <v>0.11749267578125</v>
      </c>
      <c r="G1000">
        <v>0.29529464244842529</v>
      </c>
      <c r="H1000">
        <v>3965.691650390625</v>
      </c>
      <c r="I1000">
        <v>2.8607201243285862E-12</v>
      </c>
      <c r="J1000">
        <v>2.9151250857673006E-10</v>
      </c>
      <c r="K1000">
        <v>4.0825762748718262</v>
      </c>
      <c r="L1000">
        <v>-13.070893287658691</v>
      </c>
      <c r="M1000">
        <v>1.7756460124473961E-7</v>
      </c>
      <c r="N1000">
        <v>2.497570726622822E-12</v>
      </c>
    </row>
    <row r="1001" spans="1:14" x14ac:dyDescent="0.3">
      <c r="A1001">
        <v>122.75724029541016</v>
      </c>
      <c r="B1001">
        <v>0.34643334150314331</v>
      </c>
      <c r="C1001">
        <v>-7.9208350507542491E-4</v>
      </c>
      <c r="D1001">
        <v>1.765176304616034E-3</v>
      </c>
      <c r="E1001">
        <v>-4.3437630665721372E-6</v>
      </c>
      <c r="F1001">
        <v>0.16448974609375</v>
      </c>
      <c r="G1001">
        <v>0.34643334150314331</v>
      </c>
      <c r="H1001">
        <v>3969.665283203125</v>
      </c>
      <c r="I1001">
        <v>2.7086854894470269E-12</v>
      </c>
      <c r="J1001">
        <v>2.4900431716545768E-10</v>
      </c>
      <c r="K1001">
        <v>4.0825762748718262</v>
      </c>
      <c r="L1001">
        <v>-13.34153938293457</v>
      </c>
      <c r="M1001">
        <v>5.2249092163947353E-8</v>
      </c>
      <c r="N1001">
        <v>2.6984399957574734E-12</v>
      </c>
    </row>
    <row r="1002" spans="1:14" x14ac:dyDescent="0.3">
      <c r="A1002">
        <v>122.88011932373047</v>
      </c>
      <c r="B1002">
        <v>0.39882075786590576</v>
      </c>
      <c r="C1002">
        <v>2.0981053821742535E-3</v>
      </c>
      <c r="D1002">
        <v>2.7035915991291404E-5</v>
      </c>
      <c r="E1002">
        <v>-3.122697671642527E-5</v>
      </c>
      <c r="F1002">
        <v>0.2156829833984375</v>
      </c>
      <c r="G1002">
        <v>0.39882075786590576</v>
      </c>
      <c r="H1002">
        <v>3973.638916015625</v>
      </c>
      <c r="I1002">
        <v>2.5897105640493301E-12</v>
      </c>
      <c r="J1002">
        <v>2.8700741783183048E-10</v>
      </c>
      <c r="K1002">
        <v>4.0825762748718262</v>
      </c>
      <c r="L1002">
        <v>-13.216050148010254</v>
      </c>
      <c r="M1002">
        <v>3.9582708666330291E-8</v>
      </c>
      <c r="N1002">
        <v>2.8953497585582078E-12</v>
      </c>
    </row>
    <row r="1003" spans="1:14" x14ac:dyDescent="0.3">
      <c r="A1003">
        <v>123.00300598144531</v>
      </c>
      <c r="B1003">
        <v>0.44622299075126648</v>
      </c>
      <c r="C1003">
        <v>1.990192336961627E-3</v>
      </c>
      <c r="D1003">
        <v>-3.6040903069078922E-3</v>
      </c>
      <c r="E1003">
        <v>4.5357273847912438E-6</v>
      </c>
      <c r="F1003">
        <v>0.2677154541015625</v>
      </c>
      <c r="G1003">
        <v>0.44622299075126648</v>
      </c>
      <c r="H1003">
        <v>3977.612548828125</v>
      </c>
      <c r="I1003">
        <v>1.9148883867448063E-12</v>
      </c>
      <c r="J1003">
        <v>3.0668989570159511E-10</v>
      </c>
      <c r="K1003">
        <v>4.0825762748718262</v>
      </c>
      <c r="L1003">
        <v>-6.3103270530700684</v>
      </c>
      <c r="M1003">
        <v>4.3357204049243592E-8</v>
      </c>
      <c r="N1003">
        <v>2.3558000168677484E-12</v>
      </c>
    </row>
    <row r="1004" spans="1:14" x14ac:dyDescent="0.3">
      <c r="A1004">
        <v>123.12588500976563</v>
      </c>
      <c r="B1004">
        <v>0.47997796535491943</v>
      </c>
      <c r="C1004">
        <v>-9.0174245997332036E-5</v>
      </c>
      <c r="D1004">
        <v>-2.6741926558315754E-4</v>
      </c>
      <c r="E1004">
        <v>-9.4784436441841535E-6</v>
      </c>
      <c r="F1004">
        <v>0.310516357421875</v>
      </c>
      <c r="G1004">
        <v>0.47997796535491943</v>
      </c>
      <c r="H1004">
        <v>3981.586181640625</v>
      </c>
      <c r="I1004">
        <v>2.173219286819017E-12</v>
      </c>
      <c r="J1004">
        <v>2.5132712577757843E-10</v>
      </c>
      <c r="K1004">
        <v>4.0825762748718262</v>
      </c>
      <c r="L1004">
        <v>-12.616145133972168</v>
      </c>
      <c r="M1004">
        <v>5.0716394639493956E-8</v>
      </c>
      <c r="N1004">
        <v>2.813804744761228E-12</v>
      </c>
    </row>
    <row r="1005" spans="1:14" x14ac:dyDescent="0.3">
      <c r="A1005">
        <v>123.24876403808594</v>
      </c>
      <c r="B1005">
        <v>0.50134491920471191</v>
      </c>
      <c r="C1005">
        <v>-1.669369958108291E-4</v>
      </c>
      <c r="D1005">
        <v>4.1796229197643697E-4</v>
      </c>
      <c r="E1005">
        <v>-1.3683917131857015E-5</v>
      </c>
      <c r="F1005">
        <v>0.3398895263671875</v>
      </c>
      <c r="G1005">
        <v>0.50134491920471191</v>
      </c>
      <c r="H1005">
        <v>3985.559814453125</v>
      </c>
      <c r="I1005">
        <v>2.517614155345127E-12</v>
      </c>
      <c r="J1005">
        <v>2.1896422175426977E-10</v>
      </c>
      <c r="K1005">
        <v>4.0825762748718262</v>
      </c>
      <c r="L1005">
        <v>-13.108453750610352</v>
      </c>
      <c r="M1005">
        <v>9.5539235189789906E-8</v>
      </c>
      <c r="N1005">
        <v>3.3256067170917003E-12</v>
      </c>
    </row>
    <row r="1006" spans="1:14" x14ac:dyDescent="0.3">
      <c r="A1006">
        <v>123.37164306640625</v>
      </c>
      <c r="B1006">
        <v>0.52276420593261719</v>
      </c>
      <c r="C1006">
        <v>2.0981361158192158E-3</v>
      </c>
      <c r="D1006">
        <v>-2.5992640294134617E-3</v>
      </c>
      <c r="E1006">
        <v>-1.2745234016620088E-5</v>
      </c>
      <c r="F1006">
        <v>0.3583526611328125</v>
      </c>
      <c r="G1006">
        <v>0.52276420593261719</v>
      </c>
      <c r="H1006">
        <v>3989.533447265625</v>
      </c>
      <c r="I1006">
        <v>2.3616952577604211E-12</v>
      </c>
      <c r="J1006">
        <v>2.3866336684719158E-10</v>
      </c>
      <c r="K1006">
        <v>4.0825762748718262</v>
      </c>
      <c r="L1006">
        <v>-13.594806671142578</v>
      </c>
      <c r="M1006">
        <v>2.1528232707623829E-7</v>
      </c>
      <c r="N1006">
        <v>2.929810040408487E-12</v>
      </c>
    </row>
    <row r="1007" spans="1:14" x14ac:dyDescent="0.3">
      <c r="A1007">
        <v>123.49452209472656</v>
      </c>
      <c r="B1007">
        <v>0.54264700412750244</v>
      </c>
      <c r="C1007">
        <v>-6.2365710618905723E-5</v>
      </c>
      <c r="D1007">
        <v>-2.6878560893237591E-3</v>
      </c>
      <c r="E1007">
        <v>-3.536725853336975E-5</v>
      </c>
      <c r="F1007">
        <v>0.3818511962890625</v>
      </c>
      <c r="G1007">
        <v>0.54264700412750244</v>
      </c>
      <c r="H1007">
        <v>3993.50732421875</v>
      </c>
      <c r="I1007">
        <v>2.3144784699891119E-12</v>
      </c>
      <c r="J1007">
        <v>2.53375764813768E-10</v>
      </c>
      <c r="K1007">
        <v>4.0825762748718262</v>
      </c>
      <c r="L1007">
        <v>-13.954965591430664</v>
      </c>
      <c r="M1007">
        <v>3.1647610398977122E-7</v>
      </c>
      <c r="N1007">
        <v>2.4807196227771833E-12</v>
      </c>
    </row>
    <row r="1008" spans="1:14" x14ac:dyDescent="0.3">
      <c r="A1008">
        <v>123.61740112304688</v>
      </c>
      <c r="B1008">
        <v>0.55353176593780518</v>
      </c>
      <c r="C1008">
        <v>1.5438979025930166E-3</v>
      </c>
      <c r="D1008">
        <v>-3.4659679513424635E-3</v>
      </c>
      <c r="E1008">
        <v>-2.1508431018446572E-5</v>
      </c>
      <c r="F1008">
        <v>0.3969573974609375</v>
      </c>
      <c r="G1008">
        <v>0.55353176593780518</v>
      </c>
      <c r="H1008">
        <v>3997.48095703125</v>
      </c>
      <c r="I1008">
        <v>2.6770042346052625E-12</v>
      </c>
      <c r="J1008">
        <v>2.4204815929351753E-10</v>
      </c>
      <c r="K1008">
        <v>4.0825762748718262</v>
      </c>
      <c r="L1008">
        <v>-10.567212104797363</v>
      </c>
      <c r="M1008">
        <v>1.6762029986239213E-7</v>
      </c>
      <c r="N1008">
        <v>2.8103864721518157E-12</v>
      </c>
    </row>
    <row r="1009" spans="1:14" x14ac:dyDescent="0.3">
      <c r="A1009">
        <v>123.74028015136719</v>
      </c>
      <c r="B1009">
        <v>0.56590032577514648</v>
      </c>
      <c r="C1009">
        <v>-1.2569077080115676E-3</v>
      </c>
      <c r="D1009">
        <v>2.5422207545489073E-4</v>
      </c>
      <c r="E1009">
        <v>-3.6643301427830011E-5</v>
      </c>
      <c r="F1009">
        <v>0.4070281982421875</v>
      </c>
      <c r="G1009">
        <v>0.56590032577514648</v>
      </c>
      <c r="H1009">
        <v>4001.45458984375</v>
      </c>
      <c r="I1009">
        <v>2.5296795908014147E-12</v>
      </c>
      <c r="J1009">
        <v>3.4052241582038789E-10</v>
      </c>
      <c r="K1009">
        <v>4.0825762748718262</v>
      </c>
      <c r="L1009">
        <v>-11.934951782226563</v>
      </c>
      <c r="M1009">
        <v>5.0622070091321802E-8</v>
      </c>
      <c r="N1009">
        <v>2.2440224591718794E-12</v>
      </c>
    </row>
    <row r="1010" spans="1:14" x14ac:dyDescent="0.3">
      <c r="A1010">
        <v>123.86316680908203</v>
      </c>
      <c r="B1010">
        <v>0.58485496044158936</v>
      </c>
      <c r="C1010">
        <v>1.0645268484950066E-3</v>
      </c>
      <c r="D1010">
        <v>-3.4713803324848413E-3</v>
      </c>
      <c r="E1010">
        <v>-6.8376466515474021E-6</v>
      </c>
      <c r="F1010">
        <v>0.4221343994140625</v>
      </c>
      <c r="G1010">
        <v>0.58485496044158936</v>
      </c>
      <c r="H1010">
        <v>4005.42822265625</v>
      </c>
      <c r="I1010">
        <v>2.4660265149356597E-12</v>
      </c>
      <c r="J1010">
        <v>3.7341932324075344E-10</v>
      </c>
      <c r="K1010">
        <v>4.0825762748718262</v>
      </c>
      <c r="L1010">
        <v>-13.954181671142578</v>
      </c>
      <c r="M1010">
        <v>5.2920519522103859E-8</v>
      </c>
      <c r="N1010">
        <v>2.3135120121725583E-12</v>
      </c>
    </row>
    <row r="1011" spans="1:14" x14ac:dyDescent="0.3">
      <c r="A1011">
        <v>123.98604583740234</v>
      </c>
      <c r="B1011">
        <v>0.59458780288696289</v>
      </c>
      <c r="C1011">
        <v>6.5497879404574633E-5</v>
      </c>
      <c r="D1011">
        <v>-8.1964128185063601E-4</v>
      </c>
      <c r="E1011">
        <v>-2.4962886527646333E-5</v>
      </c>
      <c r="F1011">
        <v>0.4405975341796875</v>
      </c>
      <c r="G1011">
        <v>0.59458780288696289</v>
      </c>
      <c r="H1011">
        <v>4009.40185546875</v>
      </c>
      <c r="I1011">
        <v>1.5316317008087776E-12</v>
      </c>
      <c r="J1011">
        <v>3.0103966541794591E-10</v>
      </c>
      <c r="K1011">
        <v>4.0825762748718262</v>
      </c>
      <c r="L1011">
        <v>-15.32081127166748</v>
      </c>
      <c r="M1011">
        <v>1.4540481174663E-7</v>
      </c>
      <c r="N1011">
        <v>2.0042259952363084E-12</v>
      </c>
    </row>
    <row r="1012" spans="1:14" x14ac:dyDescent="0.3">
      <c r="A1012">
        <v>124.10892486572266</v>
      </c>
      <c r="B1012">
        <v>0.58721178770065308</v>
      </c>
      <c r="C1012">
        <v>-4.8173298127949238E-3</v>
      </c>
      <c r="D1012">
        <v>-4.1293492540717125E-4</v>
      </c>
      <c r="E1012">
        <v>-2.2997646738076583E-5</v>
      </c>
      <c r="F1012">
        <v>0.4439544677734375</v>
      </c>
      <c r="G1012">
        <v>0.58721178770065308</v>
      </c>
      <c r="H1012">
        <v>4013.37548828125</v>
      </c>
      <c r="I1012">
        <v>1.3564226781712097E-12</v>
      </c>
      <c r="J1012">
        <v>2.7320415374454399E-10</v>
      </c>
      <c r="K1012">
        <v>4.0825762748718262</v>
      </c>
      <c r="L1012">
        <v>-15.448141098022461</v>
      </c>
      <c r="M1012">
        <v>3.6830741123594635E-7</v>
      </c>
      <c r="N1012">
        <v>1.9579084447468587E-12</v>
      </c>
    </row>
    <row r="1013" spans="1:14" x14ac:dyDescent="0.3">
      <c r="A1013">
        <v>124.23180389404297</v>
      </c>
      <c r="B1013">
        <v>0.57300317287445068</v>
      </c>
      <c r="C1013">
        <v>2.6772136334329844E-4</v>
      </c>
      <c r="D1013">
        <v>2.2051872219890356E-3</v>
      </c>
      <c r="E1013">
        <v>-3.4463217161828652E-5</v>
      </c>
      <c r="F1013">
        <v>0.4322052001953125</v>
      </c>
      <c r="G1013">
        <v>0.57300317287445068</v>
      </c>
      <c r="H1013">
        <v>4017.34912109375</v>
      </c>
      <c r="I1013">
        <v>1.3992786963845649E-12</v>
      </c>
      <c r="J1013">
        <v>1.9358674385738794E-10</v>
      </c>
      <c r="K1013">
        <v>4.0825762748718262</v>
      </c>
      <c r="L1013">
        <v>-13.987045288085938</v>
      </c>
      <c r="M1013">
        <v>3.0208806833798008E-7</v>
      </c>
      <c r="N1013">
        <v>1.7316607132597528E-12</v>
      </c>
    </row>
    <row r="1014" spans="1:14" x14ac:dyDescent="0.3">
      <c r="A1014">
        <v>124.35468292236328</v>
      </c>
      <c r="B1014">
        <v>0.55824649333953857</v>
      </c>
      <c r="C1014">
        <v>-9.0090802405029535E-4</v>
      </c>
      <c r="D1014">
        <v>-1.0340932058170438E-3</v>
      </c>
      <c r="E1014">
        <v>-4.1329556552227587E-5</v>
      </c>
      <c r="F1014">
        <v>0.417938232421875</v>
      </c>
      <c r="G1014">
        <v>0.55824649333953857</v>
      </c>
      <c r="H1014">
        <v>4021.32275390625</v>
      </c>
      <c r="I1014">
        <v>1.4782717151079483E-12</v>
      </c>
      <c r="J1014">
        <v>1.6579397577043409E-10</v>
      </c>
      <c r="K1014">
        <v>4.0825762748718262</v>
      </c>
      <c r="L1014">
        <v>-15.587608337402344</v>
      </c>
      <c r="M1014">
        <v>9.7681464694687747E-8</v>
      </c>
      <c r="N1014">
        <v>2.041388325740856E-12</v>
      </c>
    </row>
    <row r="1015" spans="1:14" x14ac:dyDescent="0.3">
      <c r="A1015">
        <v>124.47756195068359</v>
      </c>
      <c r="B1015">
        <v>0.5485072135925293</v>
      </c>
      <c r="C1015">
        <v>-9.6260884311050177E-4</v>
      </c>
      <c r="D1015">
        <v>-5.9197418158873916E-4</v>
      </c>
      <c r="E1015">
        <v>-1.2508204235928133E-5</v>
      </c>
      <c r="F1015">
        <v>0.4036712646484375</v>
      </c>
      <c r="G1015">
        <v>0.5485072135925293</v>
      </c>
      <c r="H1015">
        <v>4025.29638671875</v>
      </c>
      <c r="I1015">
        <v>2.2492574209415084E-12</v>
      </c>
      <c r="J1015">
        <v>1.7505746852108928E-10</v>
      </c>
      <c r="K1015">
        <v>4.0825762748718262</v>
      </c>
      <c r="L1015">
        <v>-14.205799102783203</v>
      </c>
      <c r="M1015">
        <v>4.3691223083897057E-8</v>
      </c>
      <c r="N1015">
        <v>2.7853479071804355E-12</v>
      </c>
    </row>
    <row r="1016" spans="1:14" x14ac:dyDescent="0.3">
      <c r="A1016">
        <v>124.60044097900391</v>
      </c>
      <c r="B1016">
        <v>0.5434032678604126</v>
      </c>
      <c r="C1016">
        <v>6.3308677636086941E-4</v>
      </c>
      <c r="D1016">
        <v>1.1304400395601988E-3</v>
      </c>
      <c r="E1016">
        <v>-2.2818072466179729E-5</v>
      </c>
      <c r="F1016">
        <v>0.3961181640625</v>
      </c>
      <c r="G1016">
        <v>0.5434032678604126</v>
      </c>
      <c r="H1016">
        <v>4029.27001953125</v>
      </c>
      <c r="I1016">
        <v>2.6943718523658733E-12</v>
      </c>
      <c r="J1016">
        <v>2.3560972617353571E-10</v>
      </c>
      <c r="K1016">
        <v>4.0825762748718262</v>
      </c>
      <c r="L1016">
        <v>-9.4702682495117188</v>
      </c>
      <c r="M1016">
        <v>4.5409411342234307E-8</v>
      </c>
      <c r="N1016">
        <v>2.7149398180992268E-12</v>
      </c>
    </row>
    <row r="1017" spans="1:14" x14ac:dyDescent="0.3">
      <c r="A1017">
        <v>124.72332763671875</v>
      </c>
      <c r="B1017">
        <v>0.53122794628143311</v>
      </c>
      <c r="C1017">
        <v>2.4029216729104519E-3</v>
      </c>
      <c r="D1017">
        <v>-1.7912284238263965E-3</v>
      </c>
      <c r="E1017">
        <v>-7.8026732808211818E-6</v>
      </c>
      <c r="F1017">
        <v>0.3919219970703125</v>
      </c>
      <c r="G1017">
        <v>0.53122794628143311</v>
      </c>
      <c r="H1017">
        <v>4033.24365234375</v>
      </c>
      <c r="I1017">
        <v>3.4711667134396107E-12</v>
      </c>
      <c r="J1017">
        <v>2.5517421509135829E-10</v>
      </c>
      <c r="K1017">
        <v>4.0825762748718262</v>
      </c>
      <c r="L1017">
        <v>-16.731399536132813</v>
      </c>
      <c r="M1017">
        <v>8.6792738329677377E-8</v>
      </c>
      <c r="N1017">
        <v>2.92693495308749E-12</v>
      </c>
    </row>
    <row r="1018" spans="1:14" x14ac:dyDescent="0.3">
      <c r="A1018">
        <v>124.84620666503906</v>
      </c>
      <c r="B1018">
        <v>0.5058901309967041</v>
      </c>
      <c r="C1018">
        <v>2.6579871773719788E-3</v>
      </c>
      <c r="D1018">
        <v>2.2718401160091162E-3</v>
      </c>
      <c r="E1018">
        <v>-5.3107028179510962E-6</v>
      </c>
      <c r="F1018">
        <v>0.37261962890625</v>
      </c>
      <c r="G1018">
        <v>0.5058901309967041</v>
      </c>
      <c r="H1018">
        <v>4037.21728515625</v>
      </c>
      <c r="I1018">
        <v>3.5946736039182969E-12</v>
      </c>
      <c r="J1018">
        <v>2.3907592572314229E-10</v>
      </c>
      <c r="K1018">
        <v>4.0825762748718262</v>
      </c>
      <c r="L1018">
        <v>-12.00230598449707</v>
      </c>
      <c r="M1018">
        <v>7.2437032372363319E-8</v>
      </c>
      <c r="N1018">
        <v>4.0930939193550842E-12</v>
      </c>
    </row>
    <row r="1019" spans="1:14" x14ac:dyDescent="0.3">
      <c r="A1019">
        <v>124.96908569335938</v>
      </c>
      <c r="B1019">
        <v>0.48472273349761963</v>
      </c>
      <c r="C1019">
        <v>9.1546261683106422E-4</v>
      </c>
      <c r="D1019">
        <v>-1.2071604141965508E-3</v>
      </c>
      <c r="E1019">
        <v>1.3161159586161375E-5</v>
      </c>
      <c r="F1019">
        <v>0.3482818603515625</v>
      </c>
      <c r="G1019">
        <v>0.48472273349761963</v>
      </c>
      <c r="H1019">
        <v>4041.19091796875</v>
      </c>
      <c r="I1019">
        <v>3.0252831489940846E-12</v>
      </c>
      <c r="J1019">
        <v>1.9819849927937838E-10</v>
      </c>
      <c r="K1019">
        <v>4.0825762748718262</v>
      </c>
      <c r="L1019">
        <v>-13.264708518981934</v>
      </c>
      <c r="M1019">
        <v>4.8779153161149225E-8</v>
      </c>
      <c r="N1019">
        <v>3.5456837119141049E-12</v>
      </c>
    </row>
    <row r="1020" spans="1:14" x14ac:dyDescent="0.3">
      <c r="A1020">
        <v>125.09196472167969</v>
      </c>
      <c r="B1020">
        <v>0.47010773420333862</v>
      </c>
      <c r="C1020">
        <v>-3.3384785638190806E-4</v>
      </c>
      <c r="D1020">
        <v>1.0576960630714893E-4</v>
      </c>
      <c r="E1020">
        <v>-1.7739313989295624E-5</v>
      </c>
      <c r="F1020">
        <v>0.330657958984375</v>
      </c>
      <c r="G1020">
        <v>0.47010773420333862</v>
      </c>
      <c r="H1020">
        <v>4045.16455078125</v>
      </c>
      <c r="I1020">
        <v>3.0835360306791237E-12</v>
      </c>
      <c r="J1020">
        <v>1.9032808662444722E-10</v>
      </c>
      <c r="K1020">
        <v>4.0825762748718262</v>
      </c>
      <c r="L1020">
        <v>-13.59114933013916</v>
      </c>
      <c r="M1020">
        <v>5.5931785425400449E-8</v>
      </c>
      <c r="N1020">
        <v>2.8840152922066098E-12</v>
      </c>
    </row>
    <row r="1021" spans="1:14" x14ac:dyDescent="0.3">
      <c r="A1021">
        <v>125.21484375</v>
      </c>
      <c r="B1021">
        <v>0.44404450058937073</v>
      </c>
      <c r="C1021">
        <v>-5.154893733561039E-5</v>
      </c>
      <c r="D1021">
        <v>-3.2370262779295444E-3</v>
      </c>
      <c r="E1021">
        <v>-2.1592535631498322E-5</v>
      </c>
      <c r="F1021">
        <v>0.3130340576171875</v>
      </c>
      <c r="G1021">
        <v>0.44404450058937073</v>
      </c>
      <c r="H1021">
        <v>4049.13818359375</v>
      </c>
      <c r="I1021">
        <v>2.9171407043421249E-12</v>
      </c>
      <c r="J1021">
        <v>2.1645461811825584E-10</v>
      </c>
      <c r="K1021">
        <v>4.0825762748718262</v>
      </c>
      <c r="L1021">
        <v>-14.462482452392578</v>
      </c>
      <c r="M1021">
        <v>5.660829316411764E-8</v>
      </c>
      <c r="N1021">
        <v>2.6106714446499923E-12</v>
      </c>
    </row>
    <row r="1022" spans="1:14" x14ac:dyDescent="0.3">
      <c r="A1022">
        <v>125.33772277832031</v>
      </c>
      <c r="B1022">
        <v>0.40796858072280884</v>
      </c>
      <c r="C1022">
        <v>2.0666122436523438E-3</v>
      </c>
      <c r="D1022">
        <v>1.9385997438803315E-4</v>
      </c>
      <c r="E1022">
        <v>-2.9559570975834504E-5</v>
      </c>
      <c r="F1022">
        <v>0.281982421875</v>
      </c>
      <c r="G1022">
        <v>0.40796858072280884</v>
      </c>
      <c r="H1022">
        <v>4053.11181640625</v>
      </c>
      <c r="I1022">
        <v>3.0134492991218398E-12</v>
      </c>
      <c r="J1022">
        <v>2.7933247381817239E-10</v>
      </c>
      <c r="K1022">
        <v>4.0825762748718262</v>
      </c>
      <c r="L1022">
        <v>-13.52546215057373</v>
      </c>
      <c r="M1022">
        <v>5.4150923745055479E-8</v>
      </c>
      <c r="N1022">
        <v>2.9030053100981279E-12</v>
      </c>
    </row>
    <row r="1023" spans="1:14" x14ac:dyDescent="0.3">
      <c r="A1023">
        <v>125.46060180664063</v>
      </c>
      <c r="B1023">
        <v>0.37537586688995361</v>
      </c>
      <c r="C1023">
        <v>1.6355300322175026E-3</v>
      </c>
      <c r="D1023">
        <v>-2.1344253327697515E-3</v>
      </c>
      <c r="E1023">
        <v>-2.9375047233770601E-5</v>
      </c>
      <c r="F1023">
        <v>0.24505615234375</v>
      </c>
      <c r="G1023">
        <v>0.37537586688995361</v>
      </c>
      <c r="H1023">
        <v>4057.08544921875</v>
      </c>
      <c r="I1023">
        <v>2.6600572872875761E-12</v>
      </c>
      <c r="J1023">
        <v>2.6114815865341257E-10</v>
      </c>
      <c r="K1023">
        <v>4.0825762748718262</v>
      </c>
      <c r="L1023">
        <v>-11.724419593811035</v>
      </c>
      <c r="M1023">
        <v>3.3312772984572803E-8</v>
      </c>
      <c r="N1023">
        <v>2.4071539032888278E-12</v>
      </c>
    </row>
    <row r="1024" spans="1:14" x14ac:dyDescent="0.3">
      <c r="A1024">
        <v>125.58348846435547</v>
      </c>
      <c r="B1024">
        <v>0.33714425563812256</v>
      </c>
      <c r="C1024">
        <v>1.7203498282469809E-4</v>
      </c>
      <c r="D1024">
        <v>-1.4465650310739875E-3</v>
      </c>
      <c r="E1024">
        <v>-3.6551467928802595E-5</v>
      </c>
      <c r="F1024">
        <v>0.21484375</v>
      </c>
      <c r="G1024">
        <v>0.33714425563812256</v>
      </c>
      <c r="H1024">
        <v>4061.05908203125</v>
      </c>
      <c r="I1024">
        <v>2.6317214466692329E-12</v>
      </c>
      <c r="J1024">
        <v>1.6286080817273785E-10</v>
      </c>
      <c r="K1024">
        <v>4.0825762748718262</v>
      </c>
      <c r="L1024">
        <v>-10.732193946838379</v>
      </c>
      <c r="M1024">
        <v>6.121091900013198E-8</v>
      </c>
      <c r="N1024">
        <v>2.4943224569140554E-12</v>
      </c>
    </row>
    <row r="1025" spans="1:14" x14ac:dyDescent="0.3">
      <c r="A1025">
        <v>125.70636749267578</v>
      </c>
      <c r="B1025">
        <v>0.28368574380874634</v>
      </c>
      <c r="C1025">
        <v>3.1315055093728006E-4</v>
      </c>
      <c r="D1025">
        <v>1.9110944122076035E-3</v>
      </c>
      <c r="E1025">
        <v>-3.7737881939392537E-5</v>
      </c>
      <c r="F1025">
        <v>0.1678466796875</v>
      </c>
      <c r="G1025">
        <v>0.28368574380874634</v>
      </c>
      <c r="H1025">
        <v>4065.03271484375</v>
      </c>
      <c r="I1025">
        <v>2.6065555963628029E-12</v>
      </c>
      <c r="J1025">
        <v>1.3310848256953278E-10</v>
      </c>
      <c r="K1025">
        <v>4.0825762748718262</v>
      </c>
      <c r="L1025">
        <v>-11.349667549133301</v>
      </c>
      <c r="M1025">
        <v>6.0489909969874134E-8</v>
      </c>
      <c r="N1025">
        <v>2.6158164176393051E-12</v>
      </c>
    </row>
    <row r="1026" spans="1:14" x14ac:dyDescent="0.3">
      <c r="A1026">
        <v>125.82924652099609</v>
      </c>
      <c r="B1026">
        <v>0.23364195227622986</v>
      </c>
      <c r="C1026">
        <v>-2.2357454872690141E-4</v>
      </c>
      <c r="D1026">
        <v>-5.4348498815670609E-4</v>
      </c>
      <c r="E1026">
        <v>-5.1746988901868463E-5</v>
      </c>
      <c r="F1026">
        <v>0.1141357421875</v>
      </c>
      <c r="G1026">
        <v>0.23364195227622986</v>
      </c>
    </row>
    <row r="1027" spans="1:14" x14ac:dyDescent="0.3">
      <c r="A1027">
        <v>125.95212554931641</v>
      </c>
      <c r="B1027">
        <v>0.18518024682998657</v>
      </c>
      <c r="C1027">
        <v>1.6463648062199354E-3</v>
      </c>
      <c r="D1027">
        <v>-4.9166398821398616E-4</v>
      </c>
      <c r="E1027">
        <v>-3.8473066524602473E-5</v>
      </c>
      <c r="F1027">
        <v>6.7138671875E-2</v>
      </c>
      <c r="G1027">
        <v>0.18518024682998657</v>
      </c>
    </row>
    <row r="1028" spans="1:14" x14ac:dyDescent="0.3">
      <c r="A1028">
        <v>126.07500457763672</v>
      </c>
      <c r="B1028">
        <v>0.11563411355018616</v>
      </c>
      <c r="C1028">
        <v>1.9425381906330585E-3</v>
      </c>
      <c r="D1028">
        <v>1.1917499068658799E-4</v>
      </c>
      <c r="E1028">
        <v>2.4971344828372821E-5</v>
      </c>
      <c r="F1028">
        <v>1.09100341796875E-2</v>
      </c>
      <c r="G1028">
        <v>0.11563411355018616</v>
      </c>
    </row>
    <row r="1029" spans="1:14" x14ac:dyDescent="0.3">
      <c r="A1029">
        <v>126.19788360595703</v>
      </c>
      <c r="B1029">
        <v>4.4823341071605682E-2</v>
      </c>
      <c r="C1029">
        <v>1.5145492507144809E-3</v>
      </c>
      <c r="D1029">
        <v>-8.0365303438156843E-4</v>
      </c>
      <c r="E1029">
        <v>5.9055582823930308E-7</v>
      </c>
      <c r="F1029">
        <v>-6.29425048828125E-2</v>
      </c>
      <c r="G1029">
        <v>4.4823341071605682E-2</v>
      </c>
    </row>
    <row r="1030" spans="1:14" x14ac:dyDescent="0.3">
      <c r="A1030">
        <v>126.32076263427734</v>
      </c>
      <c r="B1030">
        <v>-4.5504597947001457E-3</v>
      </c>
      <c r="C1030">
        <v>1.6977450286503881E-4</v>
      </c>
      <c r="D1030">
        <v>9.3593436758965254E-5</v>
      </c>
      <c r="E1030">
        <v>-2.301246058777906E-5</v>
      </c>
      <c r="F1030">
        <v>-0.125885009765625</v>
      </c>
      <c r="G1030">
        <v>-4.5504597947001457E-3</v>
      </c>
    </row>
    <row r="1031" spans="1:14" x14ac:dyDescent="0.3">
      <c r="A1031">
        <v>126.44364929199219</v>
      </c>
      <c r="B1031">
        <v>-6.4956679940223694E-2</v>
      </c>
      <c r="C1031">
        <v>1.7552784993313253E-4</v>
      </c>
      <c r="D1031">
        <v>-8.2038494292646646E-4</v>
      </c>
      <c r="E1031">
        <v>-1.9438448362052441E-7</v>
      </c>
      <c r="F1031">
        <v>-0.1753997802734375</v>
      </c>
      <c r="G1031">
        <v>-6.4956679940223694E-2</v>
      </c>
    </row>
    <row r="1032" spans="1:14" x14ac:dyDescent="0.3">
      <c r="A1032">
        <v>126.5665283203125</v>
      </c>
      <c r="B1032">
        <v>-0.14118698239326477</v>
      </c>
      <c r="C1032">
        <v>-8.5840013343840837E-4</v>
      </c>
      <c r="D1032">
        <v>-5.805356428027153E-3</v>
      </c>
      <c r="E1032">
        <v>-1.1436002750997432E-5</v>
      </c>
      <c r="F1032">
        <v>-0.2442169189453125</v>
      </c>
      <c r="G1032">
        <v>-0.14118698239326477</v>
      </c>
    </row>
    <row r="1033" spans="1:14" x14ac:dyDescent="0.3">
      <c r="A1033">
        <v>126.68940734863281</v>
      </c>
      <c r="B1033">
        <v>-0.21108368039131165</v>
      </c>
      <c r="C1033">
        <v>1.3553777243942022E-3</v>
      </c>
      <c r="D1033">
        <v>-9.2226237757131457E-4</v>
      </c>
      <c r="E1033">
        <v>-2.0915047571179457E-5</v>
      </c>
      <c r="F1033">
        <v>-0.3197479248046875</v>
      </c>
      <c r="G1033">
        <v>-0.21108368039131165</v>
      </c>
    </row>
    <row r="1034" spans="1:14" x14ac:dyDescent="0.3">
      <c r="A1034">
        <v>126.81228637695313</v>
      </c>
      <c r="B1034">
        <v>-0.29905241727828979</v>
      </c>
      <c r="C1034">
        <v>1.5675167087465525E-3</v>
      </c>
      <c r="D1034">
        <v>1.1636357521638274E-4</v>
      </c>
      <c r="E1034">
        <v>-3.6892150092171505E-5</v>
      </c>
      <c r="F1034">
        <v>-0.389404296875</v>
      </c>
      <c r="G1034">
        <v>-0.29905241727828979</v>
      </c>
    </row>
    <row r="1035" spans="1:14" x14ac:dyDescent="0.3">
      <c r="A1035">
        <v>126.93516540527344</v>
      </c>
      <c r="B1035">
        <v>-0.40247976779937744</v>
      </c>
      <c r="C1035">
        <v>-4.9102178309112787E-5</v>
      </c>
      <c r="D1035">
        <v>-1.5950269298627973E-3</v>
      </c>
      <c r="E1035">
        <v>-2.3639306164113805E-5</v>
      </c>
      <c r="F1035">
        <v>-0.4892730712890625</v>
      </c>
      <c r="G1035">
        <v>-0.40247976779937744</v>
      </c>
    </row>
    <row r="1036" spans="1:14" x14ac:dyDescent="0.3">
      <c r="A1036">
        <v>127.05804443359375</v>
      </c>
      <c r="B1036">
        <v>-0.46902334690093994</v>
      </c>
      <c r="C1036">
        <v>1.1288083624094725E-3</v>
      </c>
      <c r="D1036">
        <v>-4.5623527839779854E-3</v>
      </c>
      <c r="E1036">
        <v>-1.7792024664231576E-5</v>
      </c>
      <c r="F1036">
        <v>-0.5849456787109375</v>
      </c>
      <c r="G1036">
        <v>-0.46902334690093994</v>
      </c>
    </row>
    <row r="1037" spans="1:14" x14ac:dyDescent="0.3">
      <c r="A1037">
        <v>127.18092346191406</v>
      </c>
      <c r="B1037">
        <v>-0.48300188779830933</v>
      </c>
      <c r="C1037">
        <v>-2.2982659284025431E-3</v>
      </c>
      <c r="D1037">
        <v>-2.645823871716857E-3</v>
      </c>
      <c r="E1037">
        <v>-4.2942796426359564E-5</v>
      </c>
      <c r="F1037">
        <v>-0.6302642822265625</v>
      </c>
      <c r="G1037">
        <v>-0.48300188779830933</v>
      </c>
    </row>
    <row r="1038" spans="1:14" x14ac:dyDescent="0.3">
      <c r="A1038">
        <v>127.30381011962891</v>
      </c>
      <c r="B1038">
        <v>-0.48769146203994751</v>
      </c>
      <c r="C1038">
        <v>-5.7525670854374766E-4</v>
      </c>
      <c r="D1038">
        <v>-1.3665863079950213E-3</v>
      </c>
      <c r="E1038">
        <v>-2.2314459783956409E-5</v>
      </c>
      <c r="F1038">
        <v>-0.6352996826171875</v>
      </c>
      <c r="G1038">
        <v>-0.48769146203994751</v>
      </c>
    </row>
    <row r="1039" spans="1:14" x14ac:dyDescent="0.3">
      <c r="A1039">
        <v>127.42668914794922</v>
      </c>
      <c r="B1039">
        <v>-0.53223973512649536</v>
      </c>
      <c r="C1039">
        <v>1.0057995677925646E-4</v>
      </c>
      <c r="D1039">
        <v>4.6496791765093803E-4</v>
      </c>
      <c r="E1039">
        <v>-4.687953696702607E-5</v>
      </c>
      <c r="F1039">
        <v>-0.6487274169921875</v>
      </c>
      <c r="G1039">
        <v>-0.53223973512649536</v>
      </c>
    </row>
    <row r="1040" spans="1:14" x14ac:dyDescent="0.3">
      <c r="A1040">
        <v>127.54956817626953</v>
      </c>
      <c r="B1040">
        <v>-0.6077541708946228</v>
      </c>
      <c r="C1040">
        <v>5.3553987527266145E-5</v>
      </c>
      <c r="D1040">
        <v>-6.617972394451499E-4</v>
      </c>
      <c r="E1040">
        <v>-9.3351918621920049E-6</v>
      </c>
      <c r="F1040">
        <v>-0.7125091552734375</v>
      </c>
      <c r="G1040">
        <v>-0.6077541708946228</v>
      </c>
    </row>
    <row r="1041" spans="1:7" x14ac:dyDescent="0.3">
      <c r="A1041">
        <v>127.67244720458984</v>
      </c>
      <c r="B1041">
        <v>-0.6669992208480835</v>
      </c>
      <c r="C1041">
        <v>1.8041302682831883E-3</v>
      </c>
      <c r="D1041">
        <v>-3.2227046322077513E-3</v>
      </c>
      <c r="E1041">
        <v>-1.6593248801655136E-6</v>
      </c>
      <c r="F1041">
        <v>-0.7830047607421875</v>
      </c>
      <c r="G1041">
        <v>-0.6669992208480835</v>
      </c>
    </row>
    <row r="1042" spans="1:7" x14ac:dyDescent="0.3">
      <c r="A1042">
        <v>127.79532623291016</v>
      </c>
      <c r="B1042">
        <v>-0.71455752849578857</v>
      </c>
      <c r="C1042">
        <v>-1.3229666510596871E-3</v>
      </c>
      <c r="D1042">
        <v>-1.7073805211111903E-3</v>
      </c>
      <c r="E1042">
        <v>-3.7600864743581042E-5</v>
      </c>
      <c r="F1042">
        <v>-0.837554931640625</v>
      </c>
      <c r="G1042">
        <v>-0.71455752849578857</v>
      </c>
    </row>
    <row r="1043" spans="1:7" x14ac:dyDescent="0.3">
      <c r="A1043">
        <v>127.91820526123047</v>
      </c>
      <c r="B1043">
        <v>-0.7715105414390564</v>
      </c>
      <c r="C1043">
        <v>2.144289668649435E-3</v>
      </c>
      <c r="D1043">
        <v>-1.1567258043214679E-3</v>
      </c>
      <c r="E1043">
        <v>-3.249639121349901E-5</v>
      </c>
      <c r="F1043">
        <v>-0.887908935546875</v>
      </c>
      <c r="G1043">
        <v>-0.7715105414390564</v>
      </c>
    </row>
    <row r="1044" spans="1:7" x14ac:dyDescent="0.3">
      <c r="A1044">
        <v>128.04109191894531</v>
      </c>
      <c r="B1044">
        <v>-0.81157678365707397</v>
      </c>
      <c r="C1044">
        <v>-1.3040530029684305E-3</v>
      </c>
      <c r="D1044">
        <v>-3.6449627950787544E-3</v>
      </c>
      <c r="E1044">
        <v>-2.3919494196888991E-5</v>
      </c>
      <c r="F1044">
        <v>-0.941619873046875</v>
      </c>
      <c r="G1044">
        <v>-0.81157678365707397</v>
      </c>
    </row>
    <row r="1045" spans="1:7" x14ac:dyDescent="0.3">
      <c r="A1045">
        <v>128.16397094726563</v>
      </c>
      <c r="B1045">
        <v>-0.84908449649810791</v>
      </c>
      <c r="C1045">
        <v>-3.472459502518177E-3</v>
      </c>
      <c r="D1045">
        <v>-8.1444310490041971E-4</v>
      </c>
      <c r="E1045">
        <v>2.2694257495459169E-7</v>
      </c>
      <c r="F1045">
        <v>-0.975189208984375</v>
      </c>
      <c r="G1045">
        <v>-0.84908449649810791</v>
      </c>
    </row>
    <row r="1046" spans="1:7" x14ac:dyDescent="0.3">
      <c r="A1046">
        <v>128.28684997558594</v>
      </c>
      <c r="B1046">
        <v>-0.90427350997924805</v>
      </c>
      <c r="C1046">
        <v>-6.853570812381804E-4</v>
      </c>
      <c r="D1046">
        <v>1.228148234076798E-3</v>
      </c>
      <c r="E1046">
        <v>-1.8843657016986981E-6</v>
      </c>
      <c r="F1046">
        <v>-1.0205078125</v>
      </c>
      <c r="G1046">
        <v>-0.90427350997924805</v>
      </c>
    </row>
    <row r="1047" spans="1:7" x14ac:dyDescent="0.3">
      <c r="A1047">
        <v>128.40972900390625</v>
      </c>
      <c r="B1047">
        <v>-0.89756381511688232</v>
      </c>
      <c r="C1047">
        <v>-1.4934409409761429E-4</v>
      </c>
      <c r="D1047">
        <v>-3.9922008290886879E-3</v>
      </c>
      <c r="E1047">
        <v>-2.9988925234647468E-5</v>
      </c>
      <c r="F1047">
        <v>-1.0666656494140625</v>
      </c>
      <c r="G1047">
        <v>-0.89756381511688232</v>
      </c>
    </row>
    <row r="1048" spans="1:7" x14ac:dyDescent="0.3">
      <c r="A1048">
        <v>128.53260803222656</v>
      </c>
      <c r="B1048">
        <v>-0.79833972454071045</v>
      </c>
      <c r="C1048">
        <v>1.0557989589869976E-3</v>
      </c>
      <c r="D1048">
        <v>-2.5197502691298723E-3</v>
      </c>
      <c r="E1048">
        <v>-2.3788421458448283E-5</v>
      </c>
      <c r="F1048">
        <v>-1.018829345703125</v>
      </c>
      <c r="G1048">
        <v>-0.79833972454071045</v>
      </c>
    </row>
    <row r="1049" spans="1:7" x14ac:dyDescent="0.3">
      <c r="A1049">
        <v>128.65548706054688</v>
      </c>
      <c r="B1049">
        <v>-0.72105646133422852</v>
      </c>
      <c r="C1049">
        <v>3.8742553442716599E-4</v>
      </c>
      <c r="D1049">
        <v>1.2283389223739505E-3</v>
      </c>
      <c r="E1049">
        <v>-2.6010950023191981E-5</v>
      </c>
      <c r="F1049">
        <v>-0.9130859375</v>
      </c>
      <c r="G1049">
        <v>-0.72105646133422852</v>
      </c>
    </row>
    <row r="1050" spans="1:7" x14ac:dyDescent="0.3">
      <c r="A1050">
        <v>128.77836608886719</v>
      </c>
      <c r="B1050">
        <v>-0.72512811422348022</v>
      </c>
      <c r="C1050">
        <v>4.7062142402864993E-4</v>
      </c>
      <c r="D1050">
        <v>9.1895402874797583E-4</v>
      </c>
      <c r="E1050">
        <v>-4.1050243453355506E-5</v>
      </c>
      <c r="F1050">
        <v>-0.8669281005859375</v>
      </c>
      <c r="G1050">
        <v>-0.72512811422348022</v>
      </c>
    </row>
    <row r="1051" spans="1:7" x14ac:dyDescent="0.3">
      <c r="A1051">
        <v>128.9012451171875</v>
      </c>
      <c r="B1051">
        <v>-0.74676996469497681</v>
      </c>
      <c r="C1051">
        <v>1.2380892876535654E-3</v>
      </c>
      <c r="D1051">
        <v>-3.6237759049981833E-3</v>
      </c>
      <c r="E1051">
        <v>-2.4659708287799731E-5</v>
      </c>
      <c r="F1051">
        <v>-0.884552001953125</v>
      </c>
      <c r="G1051">
        <v>-0.74676996469497681</v>
      </c>
    </row>
    <row r="1052" spans="1:7" x14ac:dyDescent="0.3">
      <c r="A1052">
        <v>129.02412414550781</v>
      </c>
      <c r="B1052">
        <v>-0.74849432706832886</v>
      </c>
      <c r="C1052">
        <v>3.1783897429704666E-3</v>
      </c>
      <c r="D1052">
        <v>4.7019626945257187E-3</v>
      </c>
      <c r="E1052">
        <v>-3.5840996133629233E-5</v>
      </c>
      <c r="F1052">
        <v>-0.9004974365234375</v>
      </c>
      <c r="G1052">
        <v>-0.74849432706832886</v>
      </c>
    </row>
    <row r="1053" spans="1:7" x14ac:dyDescent="0.3">
      <c r="A1053">
        <v>129.14700317382813</v>
      </c>
      <c r="B1053">
        <v>-0.73324757814407349</v>
      </c>
      <c r="C1053">
        <v>5.8962369803339243E-4</v>
      </c>
      <c r="D1053">
        <v>1.2731279712170362E-3</v>
      </c>
      <c r="E1053">
        <v>-1.351679748040624E-5</v>
      </c>
      <c r="F1053">
        <v>-0.8971405029296875</v>
      </c>
      <c r="G1053">
        <v>-0.73324757814407349</v>
      </c>
    </row>
    <row r="1054" spans="1:7" x14ac:dyDescent="0.3">
      <c r="A1054">
        <v>129.26988220214844</v>
      </c>
      <c r="B1054">
        <v>-0.67621612548828125</v>
      </c>
      <c r="C1054">
        <v>2.8511362615972757E-3</v>
      </c>
      <c r="D1054">
        <v>-5.8988225646317005E-4</v>
      </c>
      <c r="E1054">
        <v>-1.3750891412200872E-5</v>
      </c>
      <c r="F1054">
        <v>-0.871124267578125</v>
      </c>
      <c r="G1054">
        <v>-0.67621612548828125</v>
      </c>
    </row>
    <row r="1055" spans="1:7" x14ac:dyDescent="0.3">
      <c r="A1055">
        <v>129.39277648925781</v>
      </c>
      <c r="B1055">
        <v>-0.58811485767364502</v>
      </c>
      <c r="C1055">
        <v>-4.3411077931523323E-3</v>
      </c>
      <c r="D1055">
        <v>-1.8495657714083791E-3</v>
      </c>
      <c r="E1055">
        <v>-3.4118464100174606E-5</v>
      </c>
      <c r="F1055">
        <v>-0.797271728515625</v>
      </c>
      <c r="G1055">
        <v>-0.58811485767364502</v>
      </c>
    </row>
    <row r="1056" spans="1:7" x14ac:dyDescent="0.3">
      <c r="A1056">
        <v>129.51565551757813</v>
      </c>
      <c r="B1056">
        <v>-0.52607399225234985</v>
      </c>
      <c r="C1056">
        <v>1.0422642808407545E-3</v>
      </c>
      <c r="D1056">
        <v>-7.3362683178856969E-4</v>
      </c>
      <c r="E1056">
        <v>-4.0292208723258227E-5</v>
      </c>
      <c r="F1056">
        <v>-0.7125091552734375</v>
      </c>
      <c r="G1056">
        <v>-0.52607399225234985</v>
      </c>
    </row>
    <row r="1057" spans="1:7" x14ac:dyDescent="0.3">
      <c r="A1057">
        <v>129.63853454589844</v>
      </c>
      <c r="B1057">
        <v>-0.4938887357711792</v>
      </c>
      <c r="C1057">
        <v>-3.5036033950746059E-3</v>
      </c>
      <c r="D1057">
        <v>-2.4390504695475101E-3</v>
      </c>
      <c r="E1057">
        <v>-6.9146371970418841E-5</v>
      </c>
      <c r="F1057">
        <v>-0.6655120849609375</v>
      </c>
      <c r="G1057">
        <v>-0.4938887357711792</v>
      </c>
    </row>
    <row r="1058" spans="1:7" x14ac:dyDescent="0.3">
      <c r="A1058">
        <v>129.76141357421875</v>
      </c>
      <c r="B1058">
        <v>-0.45391246676445007</v>
      </c>
      <c r="C1058">
        <v>-7.6247478136792779E-4</v>
      </c>
      <c r="D1058">
        <v>-3.2633794471621513E-3</v>
      </c>
      <c r="E1058">
        <v>-3.3372860343661159E-5</v>
      </c>
      <c r="F1058">
        <v>-0.6319427490234375</v>
      </c>
      <c r="G1058">
        <v>-0.45391246676445007</v>
      </c>
    </row>
    <row r="1059" spans="1:7" x14ac:dyDescent="0.3">
      <c r="A1059">
        <v>129.88429260253906</v>
      </c>
      <c r="B1059">
        <v>-0.402671217918396</v>
      </c>
      <c r="C1059">
        <v>3.5546855069696903E-3</v>
      </c>
      <c r="D1059">
        <v>1.0151660535484552E-4</v>
      </c>
      <c r="E1059">
        <v>-2.1251460566418245E-5</v>
      </c>
      <c r="F1059">
        <v>-0.58746337890625</v>
      </c>
      <c r="G1059">
        <v>-0.402671217918396</v>
      </c>
    </row>
    <row r="1060" spans="1:7" x14ac:dyDescent="0.3">
      <c r="A1060">
        <v>130.00717163085938</v>
      </c>
      <c r="B1060">
        <v>-0.34590104222297668</v>
      </c>
      <c r="C1060">
        <v>-1.5919276047497988E-3</v>
      </c>
      <c r="D1060">
        <v>-1.4780750498175621E-3</v>
      </c>
      <c r="E1060">
        <v>-4.6027416829019785E-5</v>
      </c>
      <c r="F1060">
        <v>-0.5345916748046875</v>
      </c>
      <c r="G1060">
        <v>-0.34590104222297668</v>
      </c>
    </row>
    <row r="1061" spans="1:7" x14ac:dyDescent="0.3">
      <c r="A1061">
        <v>130.13005065917969</v>
      </c>
      <c r="B1061">
        <v>-0.26102250814437866</v>
      </c>
      <c r="C1061">
        <v>1.1506823357194662E-3</v>
      </c>
      <c r="D1061">
        <v>5.1949697080999613E-5</v>
      </c>
      <c r="E1061">
        <v>-4.7640227421652526E-5</v>
      </c>
      <c r="F1061">
        <v>-0.471649169921875</v>
      </c>
      <c r="G1061">
        <v>-0.26102250814437866</v>
      </c>
    </row>
    <row r="1062" spans="1:7" x14ac:dyDescent="0.3">
      <c r="A1062">
        <v>130.2529296875</v>
      </c>
      <c r="B1062">
        <v>-0.15377269685268402</v>
      </c>
      <c r="C1062">
        <v>-1.1894023919012398E-4</v>
      </c>
      <c r="D1062">
        <v>3.2755318097770214E-3</v>
      </c>
      <c r="E1062">
        <v>-6.2024937506066635E-6</v>
      </c>
      <c r="F1062">
        <v>-0.374298095703125</v>
      </c>
      <c r="G1062">
        <v>-0.15377269685268402</v>
      </c>
    </row>
    <row r="1063" spans="1:7" x14ac:dyDescent="0.3">
      <c r="A1063">
        <v>130.37580871582031</v>
      </c>
      <c r="B1063">
        <v>-6.6606327891349792E-2</v>
      </c>
      <c r="C1063">
        <v>2.2895615547895432E-3</v>
      </c>
      <c r="D1063">
        <v>2.2258530370891094E-3</v>
      </c>
      <c r="E1063">
        <v>-1.4470321730186697E-5</v>
      </c>
      <c r="F1063">
        <v>-0.2693939208984375</v>
      </c>
      <c r="G1063">
        <v>-6.6606327891349792E-2</v>
      </c>
    </row>
    <row r="1064" spans="1:7" x14ac:dyDescent="0.3">
      <c r="A1064">
        <v>130.49868774414063</v>
      </c>
      <c r="B1064">
        <v>-5.6766020134091377E-3</v>
      </c>
      <c r="C1064">
        <v>9.8039046861231327E-4</v>
      </c>
      <c r="D1064">
        <v>2.0525329746305943E-3</v>
      </c>
      <c r="E1064">
        <v>-4.631395495380275E-5</v>
      </c>
      <c r="F1064">
        <v>-0.1938629150390625</v>
      </c>
      <c r="G1064">
        <v>-5.6766020134091377E-3</v>
      </c>
    </row>
    <row r="1065" spans="1:7" x14ac:dyDescent="0.3">
      <c r="A1065">
        <v>130.62156677246094</v>
      </c>
      <c r="B1065">
        <v>4.7413505613803864E-2</v>
      </c>
      <c r="C1065">
        <v>-3.273495938628912E-3</v>
      </c>
      <c r="D1065">
        <v>-2.5171898305416107E-3</v>
      </c>
      <c r="E1065">
        <v>-5.707381569663994E-5</v>
      </c>
      <c r="F1065">
        <v>-0.1367950439453125</v>
      </c>
      <c r="G1065">
        <v>4.7413505613803864E-2</v>
      </c>
    </row>
    <row r="1066" spans="1:7" x14ac:dyDescent="0.3">
      <c r="A1066">
        <v>130.74444580078125</v>
      </c>
      <c r="B1066">
        <v>9.940483421087265E-2</v>
      </c>
      <c r="C1066">
        <v>1.5851539792492986E-3</v>
      </c>
      <c r="D1066">
        <v>1.35999103076756E-3</v>
      </c>
      <c r="E1066">
        <v>1.7533770005684346E-5</v>
      </c>
      <c r="F1066">
        <v>-8.47625732421875E-2</v>
      </c>
      <c r="G1066">
        <v>9.940483421087265E-2</v>
      </c>
    </row>
    <row r="1067" spans="1:7" x14ac:dyDescent="0.3">
      <c r="A1067">
        <v>130.86732482910156</v>
      </c>
      <c r="B1067">
        <v>0.16793075203895569</v>
      </c>
      <c r="C1067">
        <v>4.3788738548755646E-3</v>
      </c>
      <c r="D1067">
        <v>2.1908394992351532E-3</v>
      </c>
      <c r="E1067">
        <v>1.8949063814943656E-5</v>
      </c>
      <c r="F1067">
        <v>-3.1890869140625E-2</v>
      </c>
      <c r="G1067">
        <v>0.16793075203895569</v>
      </c>
    </row>
    <row r="1068" spans="1:7" x14ac:dyDescent="0.3">
      <c r="A1068">
        <v>130.99020385742188</v>
      </c>
      <c r="B1068">
        <v>0.26279187202453613</v>
      </c>
      <c r="C1068">
        <v>7.7504263026639819E-4</v>
      </c>
      <c r="D1068">
        <v>-2.1558096632361412E-3</v>
      </c>
      <c r="E1068">
        <v>-1.7477379515185021E-5</v>
      </c>
      <c r="F1068">
        <v>5.035400390625E-2</v>
      </c>
      <c r="G1068">
        <v>0.26279187202453613</v>
      </c>
    </row>
    <row r="1069" spans="1:7" x14ac:dyDescent="0.3">
      <c r="A1069">
        <v>131.11309814453125</v>
      </c>
      <c r="B1069">
        <v>0.34959179162979126</v>
      </c>
      <c r="C1069">
        <v>1.9078034674748778E-3</v>
      </c>
      <c r="D1069">
        <v>5.2611073479056358E-3</v>
      </c>
      <c r="E1069">
        <v>-1.3630211469717324E-5</v>
      </c>
      <c r="F1069">
        <v>0.1435089111328125</v>
      </c>
      <c r="G1069">
        <v>0.34959179162979126</v>
      </c>
    </row>
    <row r="1070" spans="1:7" x14ac:dyDescent="0.3">
      <c r="A1070">
        <v>131.23597717285156</v>
      </c>
      <c r="B1070">
        <v>0.40623897314071655</v>
      </c>
      <c r="C1070">
        <v>-8.9606526307761669E-4</v>
      </c>
      <c r="D1070">
        <v>2.4348059669137001E-3</v>
      </c>
      <c r="E1070">
        <v>-4.3932621338171884E-5</v>
      </c>
      <c r="F1070">
        <v>0.223236083984375</v>
      </c>
      <c r="G1070">
        <v>0.40623897314071655</v>
      </c>
    </row>
    <row r="1071" spans="1:7" x14ac:dyDescent="0.3">
      <c r="A1071">
        <v>131.35885620117188</v>
      </c>
      <c r="B1071">
        <v>0.44676774740219116</v>
      </c>
      <c r="C1071">
        <v>1.2569362297654152E-3</v>
      </c>
      <c r="D1071">
        <v>1.5769677702337503E-3</v>
      </c>
      <c r="E1071">
        <v>1.6487356333527714E-5</v>
      </c>
      <c r="F1071">
        <v>0.2685546875</v>
      </c>
      <c r="G1071">
        <v>0.44676774740219116</v>
      </c>
    </row>
    <row r="1072" spans="1:7" x14ac:dyDescent="0.3">
      <c r="A1072">
        <v>131.48173522949219</v>
      </c>
      <c r="B1072">
        <v>0.48282599449157715</v>
      </c>
      <c r="C1072">
        <v>2.2068757098168135E-3</v>
      </c>
      <c r="D1072">
        <v>3.7304882425814867E-3</v>
      </c>
      <c r="E1072">
        <v>-3.7830122892046347E-5</v>
      </c>
      <c r="F1072">
        <v>0.308837890625</v>
      </c>
      <c r="G1072">
        <v>0.48282599449157715</v>
      </c>
    </row>
    <row r="1073" spans="1:7" x14ac:dyDescent="0.3">
      <c r="A1073">
        <v>131.6046142578125</v>
      </c>
      <c r="B1073">
        <v>0.51829338073730469</v>
      </c>
      <c r="C1073">
        <v>9.0146326692774892E-4</v>
      </c>
      <c r="D1073">
        <v>2.3351458366960287E-3</v>
      </c>
      <c r="E1073">
        <v>-8.6693844423280098E-6</v>
      </c>
      <c r="F1073">
        <v>0.3449249267578125</v>
      </c>
      <c r="G1073">
        <v>0.51829338073730469</v>
      </c>
    </row>
    <row r="1074" spans="1:7" x14ac:dyDescent="0.3">
      <c r="A1074">
        <v>131.72749328613281</v>
      </c>
      <c r="B1074">
        <v>0.55590593814849854</v>
      </c>
      <c r="C1074">
        <v>3.5616273526102304E-3</v>
      </c>
      <c r="D1074">
        <v>3.2917163334786892E-3</v>
      </c>
      <c r="E1074">
        <v>2.9569473554147407E-6</v>
      </c>
      <c r="F1074">
        <v>0.3784942626953125</v>
      </c>
      <c r="G1074">
        <v>0.55590593814849854</v>
      </c>
    </row>
    <row r="1075" spans="1:7" x14ac:dyDescent="0.3">
      <c r="A1075">
        <v>131.85037231445313</v>
      </c>
      <c r="B1075">
        <v>0.60031580924987793</v>
      </c>
      <c r="C1075">
        <v>3.8551967591047287E-3</v>
      </c>
      <c r="D1075">
        <v>-1.1454219929873943E-3</v>
      </c>
      <c r="E1075">
        <v>-6.5342746893293224E-6</v>
      </c>
      <c r="F1075">
        <v>0.41961669921875</v>
      </c>
      <c r="G1075">
        <v>0.60031580924987793</v>
      </c>
    </row>
    <row r="1076" spans="1:7" x14ac:dyDescent="0.3">
      <c r="A1076">
        <v>131.97325134277344</v>
      </c>
      <c r="B1076">
        <v>0.64545160531997681</v>
      </c>
      <c r="C1076">
        <v>2.4320324882864952E-3</v>
      </c>
      <c r="D1076">
        <v>1.5611224807798862E-3</v>
      </c>
      <c r="E1076">
        <v>2.236675982203451E-6</v>
      </c>
      <c r="F1076">
        <v>0.4657745361328125</v>
      </c>
      <c r="G1076">
        <v>0.64545160531997681</v>
      </c>
    </row>
    <row r="1077" spans="1:7" x14ac:dyDescent="0.3">
      <c r="A1077">
        <v>132.09613037109375</v>
      </c>
      <c r="B1077">
        <v>0.67926561832427979</v>
      </c>
      <c r="C1077">
        <v>4.4811004772782326E-4</v>
      </c>
      <c r="D1077">
        <v>-3.6272942088544369E-4</v>
      </c>
      <c r="E1077">
        <v>-1.8134454876417294E-5</v>
      </c>
      <c r="F1077">
        <v>0.5060577392578125</v>
      </c>
      <c r="G1077">
        <v>0.67926561832427979</v>
      </c>
    </row>
    <row r="1078" spans="1:7" x14ac:dyDescent="0.3">
      <c r="A1078">
        <v>132.21900939941406</v>
      </c>
      <c r="B1078">
        <v>0.70728707313537598</v>
      </c>
      <c r="C1078">
        <v>7.2948131710290909E-3</v>
      </c>
      <c r="D1078">
        <v>1.3927207328379154E-3</v>
      </c>
      <c r="E1078">
        <v>4.6165929234120995E-5</v>
      </c>
      <c r="F1078">
        <v>0.5396270751953125</v>
      </c>
      <c r="G1078">
        <v>0.70728707313537598</v>
      </c>
    </row>
    <row r="1079" spans="1:7" x14ac:dyDescent="0.3">
      <c r="A1079">
        <v>132.34188842773438</v>
      </c>
      <c r="B1079">
        <v>0.73370814323425293</v>
      </c>
      <c r="C1079">
        <v>1.6074293525889516E-3</v>
      </c>
      <c r="D1079">
        <v>-1.4261652249842882E-3</v>
      </c>
      <c r="E1079">
        <v>-2.6775225705932826E-5</v>
      </c>
      <c r="F1079">
        <v>0.5648040771484375</v>
      </c>
      <c r="G1079">
        <v>0.73370814323425293</v>
      </c>
    </row>
    <row r="1080" spans="1:7" x14ac:dyDescent="0.3">
      <c r="A1080">
        <v>132.46476745605469</v>
      </c>
      <c r="B1080">
        <v>0.74367439746856689</v>
      </c>
      <c r="C1080">
        <v>1.4231198001652956E-3</v>
      </c>
      <c r="D1080">
        <v>-2.3123316932469606E-3</v>
      </c>
      <c r="E1080">
        <v>-2.1267005649860948E-5</v>
      </c>
      <c r="F1080">
        <v>0.589141845703125</v>
      </c>
      <c r="G1080">
        <v>0.74367439746856689</v>
      </c>
    </row>
    <row r="1081" spans="1:7" x14ac:dyDescent="0.3">
      <c r="A1081">
        <v>132.587646484375</v>
      </c>
      <c r="B1081">
        <v>0.74094218015670776</v>
      </c>
      <c r="C1081">
        <v>5.6516011245548725E-3</v>
      </c>
      <c r="D1081">
        <v>4.0935399010777473E-3</v>
      </c>
      <c r="E1081">
        <v>-7.8562661656178534E-6</v>
      </c>
      <c r="F1081">
        <v>0.5916595458984375</v>
      </c>
      <c r="G1081">
        <v>0.74094218015670776</v>
      </c>
    </row>
    <row r="1082" spans="1:7" x14ac:dyDescent="0.3">
      <c r="A1082">
        <v>132.71052551269531</v>
      </c>
      <c r="B1082">
        <v>0.74835491180419922</v>
      </c>
      <c r="C1082">
        <v>2.9354258440434933E-3</v>
      </c>
      <c r="D1082">
        <v>-7.0646550739184022E-4</v>
      </c>
      <c r="E1082">
        <v>2.2727148461854085E-5</v>
      </c>
      <c r="F1082">
        <v>0.589141845703125</v>
      </c>
      <c r="G1082">
        <v>0.74835491180419922</v>
      </c>
    </row>
    <row r="1083" spans="1:7" x14ac:dyDescent="0.3">
      <c r="A1083">
        <v>132.83341979980469</v>
      </c>
      <c r="B1083">
        <v>0.75567859411239624</v>
      </c>
      <c r="C1083">
        <v>2.5747430045157671E-3</v>
      </c>
      <c r="D1083">
        <v>-3.6660695914179087E-3</v>
      </c>
      <c r="E1083">
        <v>-2.1197993191890419E-6</v>
      </c>
      <c r="F1083">
        <v>0.602569580078125</v>
      </c>
      <c r="G1083">
        <v>0.75567859411239624</v>
      </c>
    </row>
    <row r="1084" spans="1:7" x14ac:dyDescent="0.3">
      <c r="A1084">
        <v>132.956298828125</v>
      </c>
      <c r="B1084">
        <v>0.74498605728149414</v>
      </c>
      <c r="C1084">
        <v>3.6837958032265306E-4</v>
      </c>
      <c r="D1084">
        <v>-2.4057200644165277E-3</v>
      </c>
      <c r="E1084">
        <v>-5.8725971030071378E-5</v>
      </c>
      <c r="F1084">
        <v>0.6017303466796875</v>
      </c>
      <c r="G1084">
        <v>0.74498605728149414</v>
      </c>
    </row>
    <row r="1085" spans="1:7" x14ac:dyDescent="0.3">
      <c r="A1085">
        <v>133.07917785644531</v>
      </c>
      <c r="B1085">
        <v>0.73014581203460693</v>
      </c>
      <c r="C1085">
        <v>3.0565774068236351E-3</v>
      </c>
      <c r="D1085">
        <v>4.3741939589381218E-3</v>
      </c>
      <c r="E1085">
        <v>1.9983650417998433E-5</v>
      </c>
      <c r="F1085">
        <v>0.5866241455078125</v>
      </c>
      <c r="G1085">
        <v>0.73014581203460693</v>
      </c>
    </row>
    <row r="1086" spans="1:7" x14ac:dyDescent="0.3">
      <c r="A1086">
        <v>133.20205688476563</v>
      </c>
      <c r="B1086">
        <v>0.71871685981750488</v>
      </c>
      <c r="C1086">
        <v>3.6184885539114475E-3</v>
      </c>
      <c r="D1086">
        <v>2.8064271900802851E-3</v>
      </c>
      <c r="E1086">
        <v>-1.4954239304643124E-6</v>
      </c>
      <c r="F1086">
        <v>0.577392578125</v>
      </c>
      <c r="G1086">
        <v>0.71871685981750488</v>
      </c>
    </row>
    <row r="1087" spans="1:7" x14ac:dyDescent="0.3">
      <c r="A1087">
        <v>133.32493591308594</v>
      </c>
      <c r="B1087">
        <v>0.69486129283905029</v>
      </c>
      <c r="C1087">
        <v>-9.823900181800127E-4</v>
      </c>
      <c r="D1087">
        <v>-2.0943181589245796E-3</v>
      </c>
      <c r="E1087">
        <v>-3.7186349800322205E-5</v>
      </c>
      <c r="F1087">
        <v>0.5580902099609375</v>
      </c>
      <c r="G1087">
        <v>0.69486129283905029</v>
      </c>
    </row>
    <row r="1088" spans="1:7" x14ac:dyDescent="0.3">
      <c r="A1088">
        <v>133.44781494140625</v>
      </c>
      <c r="B1088">
        <v>0.66605067253112793</v>
      </c>
      <c r="C1088">
        <v>2.1896276157349348E-3</v>
      </c>
      <c r="D1088">
        <v>9.6484634559601545E-4</v>
      </c>
      <c r="E1088">
        <v>-4.4785454520024359E-5</v>
      </c>
      <c r="F1088">
        <v>0.535430908203125</v>
      </c>
      <c r="G1088">
        <v>0.66605067253112793</v>
      </c>
    </row>
    <row r="1089" spans="1:7" x14ac:dyDescent="0.3">
      <c r="A1089">
        <v>133.57069396972656</v>
      </c>
      <c r="B1089">
        <v>0.64658463001251221</v>
      </c>
      <c r="C1089">
        <v>2.1968435030430555E-3</v>
      </c>
      <c r="D1089">
        <v>7.6340162195265293E-4</v>
      </c>
      <c r="E1089">
        <v>-1.3064016457065009E-5</v>
      </c>
      <c r="F1089">
        <v>0.50689697265625</v>
      </c>
      <c r="G1089">
        <v>0.64658463001251221</v>
      </c>
    </row>
    <row r="1090" spans="1:7" x14ac:dyDescent="0.3">
      <c r="A1090">
        <v>133.69357299804688</v>
      </c>
      <c r="B1090">
        <v>0.61489617824554443</v>
      </c>
      <c r="C1090">
        <v>-3.6369685549288988E-3</v>
      </c>
      <c r="D1090">
        <v>2.4063026066869497E-3</v>
      </c>
      <c r="E1090">
        <v>-3.6693410947918892E-5</v>
      </c>
      <c r="F1090">
        <v>0.4875946044921875</v>
      </c>
      <c r="G1090">
        <v>0.61489617824554443</v>
      </c>
    </row>
    <row r="1091" spans="1:7" x14ac:dyDescent="0.3">
      <c r="A1091">
        <v>133.81645202636719</v>
      </c>
      <c r="B1091">
        <v>0.57632994651794434</v>
      </c>
      <c r="C1091">
        <v>-2.6523040141910315E-3</v>
      </c>
      <c r="D1091">
        <v>-6.0606171609833837E-4</v>
      </c>
      <c r="E1091">
        <v>-2.2379093934432603E-5</v>
      </c>
      <c r="F1091">
        <v>0.4498291015625</v>
      </c>
      <c r="G1091">
        <v>0.57632994651794434</v>
      </c>
    </row>
    <row r="1092" spans="1:7" x14ac:dyDescent="0.3">
      <c r="A1092">
        <v>133.9393310546875</v>
      </c>
      <c r="B1092">
        <v>0.5639578104019165</v>
      </c>
      <c r="C1092">
        <v>-5.4589123465120792E-4</v>
      </c>
      <c r="D1092">
        <v>9.5965404761955142E-4</v>
      </c>
      <c r="E1092">
        <v>5.803854492114624E-6</v>
      </c>
      <c r="F1092">
        <v>0.417938232421875</v>
      </c>
      <c r="G1092">
        <v>0.5639578104019165</v>
      </c>
    </row>
    <row r="1093" spans="1:7" x14ac:dyDescent="0.3">
      <c r="A1093">
        <v>134.06221008300781</v>
      </c>
      <c r="B1093">
        <v>0.55370593070983887</v>
      </c>
      <c r="C1093">
        <v>1.0333986720070243E-3</v>
      </c>
      <c r="D1093">
        <v>1.8593606073409319E-3</v>
      </c>
      <c r="E1093">
        <v>-2.9187071049818769E-5</v>
      </c>
      <c r="F1093">
        <v>0.41290283203125</v>
      </c>
      <c r="G1093">
        <v>0.55370593070983887</v>
      </c>
    </row>
    <row r="1094" spans="1:7" x14ac:dyDescent="0.3">
      <c r="A1094">
        <v>134.18508911132813</v>
      </c>
      <c r="B1094">
        <v>0.50831866264343262</v>
      </c>
      <c r="C1094">
        <v>-1.1922172270715237E-3</v>
      </c>
      <c r="D1094">
        <v>1.2202785583212972E-3</v>
      </c>
      <c r="E1094">
        <v>-1.6856676666066051E-5</v>
      </c>
      <c r="F1094">
        <v>0.39276123046875</v>
      </c>
      <c r="G1094">
        <v>0.50831866264343262</v>
      </c>
    </row>
    <row r="1095" spans="1:7" x14ac:dyDescent="0.3">
      <c r="A1095">
        <v>134.30796813964844</v>
      </c>
      <c r="B1095">
        <v>0.45805761218070984</v>
      </c>
      <c r="C1095">
        <v>9.6065260004252195E-4</v>
      </c>
      <c r="D1095">
        <v>3.0244262889027596E-3</v>
      </c>
      <c r="E1095">
        <v>-1.0740205652837176E-5</v>
      </c>
      <c r="F1095">
        <v>0.3365325927734375</v>
      </c>
      <c r="G1095">
        <v>0.45805761218070984</v>
      </c>
    </row>
    <row r="1096" spans="1:7" x14ac:dyDescent="0.3">
      <c r="A1096">
        <v>134.43084716796875</v>
      </c>
      <c r="B1096">
        <v>0.42690140008926392</v>
      </c>
      <c r="C1096">
        <v>-5.0151132745668292E-4</v>
      </c>
      <c r="D1096">
        <v>-1.631818013265729E-4</v>
      </c>
      <c r="E1096">
        <v>-2.3671382223255932E-5</v>
      </c>
      <c r="F1096">
        <v>0.2996063232421875</v>
      </c>
      <c r="G1096">
        <v>0.42690140008926392</v>
      </c>
    </row>
    <row r="1097" spans="1:7" x14ac:dyDescent="0.3">
      <c r="A1097">
        <v>134.55374145507813</v>
      </c>
      <c r="B1097">
        <v>0.38083404302597046</v>
      </c>
      <c r="C1097">
        <v>-5.7036918587982655E-4</v>
      </c>
      <c r="D1097">
        <v>1.6531536821275949E-3</v>
      </c>
      <c r="E1097">
        <v>-1.9183611584594473E-5</v>
      </c>
      <c r="F1097">
        <v>0.263519287109375</v>
      </c>
      <c r="G1097">
        <v>0.38083404302597046</v>
      </c>
    </row>
    <row r="1098" spans="1:7" x14ac:dyDescent="0.3">
      <c r="A1098">
        <v>134.67662048339844</v>
      </c>
      <c r="B1098">
        <v>0.32251983880996704</v>
      </c>
      <c r="C1098">
        <v>6.1543239280581474E-4</v>
      </c>
      <c r="D1098">
        <v>-7.8654097160324454E-4</v>
      </c>
      <c r="E1098">
        <v>-7.6365731729310937E-6</v>
      </c>
      <c r="F1098">
        <v>0.2072906494140625</v>
      </c>
      <c r="G1098">
        <v>0.32251983880996704</v>
      </c>
    </row>
    <row r="1099" spans="1:7" x14ac:dyDescent="0.3">
      <c r="A1099">
        <v>134.79949951171875</v>
      </c>
      <c r="B1099">
        <v>0.31776326894760132</v>
      </c>
      <c r="C1099">
        <v>-1.1698126327246428E-3</v>
      </c>
      <c r="D1099">
        <v>-2.8260552790015936E-4</v>
      </c>
      <c r="E1099">
        <v>-1.9600636733230203E-5</v>
      </c>
      <c r="F1099">
        <v>0.1636505126953125</v>
      </c>
      <c r="G1099">
        <v>0.31776326894760132</v>
      </c>
    </row>
    <row r="1100" spans="1:7" x14ac:dyDescent="0.3">
      <c r="A1100">
        <v>134.92237854003906</v>
      </c>
      <c r="B1100">
        <v>0.31997823715209961</v>
      </c>
      <c r="C1100">
        <v>-2.896619844250381E-5</v>
      </c>
      <c r="D1100">
        <v>-1.1014437768608332E-3</v>
      </c>
      <c r="E1100">
        <v>-2.8315926101640798E-5</v>
      </c>
      <c r="F1100">
        <v>0.1737213134765625</v>
      </c>
      <c r="G1100">
        <v>0.31997823715209961</v>
      </c>
    </row>
    <row r="1101" spans="1:7" x14ac:dyDescent="0.3">
      <c r="A1101">
        <v>135.04525756835938</v>
      </c>
      <c r="B1101">
        <v>0.20271685719490051</v>
      </c>
      <c r="C1101">
        <v>1.5679376665502787E-3</v>
      </c>
      <c r="D1101">
        <v>3.0816355720162392E-3</v>
      </c>
      <c r="E1101">
        <v>3.7425895698106615E-6</v>
      </c>
      <c r="F1101">
        <v>0.1435089111328125</v>
      </c>
      <c r="G1101">
        <v>0.20271685719490051</v>
      </c>
    </row>
    <row r="1102" spans="1:7" x14ac:dyDescent="0.3">
      <c r="A1102">
        <v>135.16813659667969</v>
      </c>
      <c r="B1102">
        <v>4.2012520134449005E-2</v>
      </c>
      <c r="C1102">
        <v>-8.1542180851101875E-4</v>
      </c>
      <c r="D1102">
        <v>1.3977765338495374E-3</v>
      </c>
      <c r="E1102">
        <v>-1.74036522366805E-5</v>
      </c>
      <c r="F1102">
        <v>-1.1749267578125E-2</v>
      </c>
      <c r="G1102">
        <v>4.2012520134449005E-2</v>
      </c>
    </row>
    <row r="1103" spans="1:7" x14ac:dyDescent="0.3">
      <c r="A1103">
        <v>135.291015625</v>
      </c>
      <c r="B1103">
        <v>-3.2730046659708023E-2</v>
      </c>
      <c r="C1103">
        <v>1.1751544661819935E-3</v>
      </c>
      <c r="D1103">
        <v>-7.2745885699987411E-4</v>
      </c>
      <c r="E1103">
        <v>-6.5979743339994457E-6</v>
      </c>
      <c r="F1103">
        <v>-0.146026611328125</v>
      </c>
      <c r="G1103">
        <v>-3.2730046659708023E-2</v>
      </c>
    </row>
    <row r="1104" spans="1:7" x14ac:dyDescent="0.3">
      <c r="A1104">
        <v>135.41389465332031</v>
      </c>
      <c r="B1104">
        <v>-9.9762395024299622E-2</v>
      </c>
      <c r="C1104">
        <v>-1.6683388967067003E-3</v>
      </c>
      <c r="D1104">
        <v>1.3147495919838548E-3</v>
      </c>
      <c r="E1104">
        <v>-6.3723105995450169E-5</v>
      </c>
      <c r="F1104">
        <v>-0.2022552490234375</v>
      </c>
      <c r="G1104">
        <v>-9.9762395024299622E-2</v>
      </c>
    </row>
    <row r="1105" spans="1:7" x14ac:dyDescent="0.3">
      <c r="A1105">
        <v>135.53677368164063</v>
      </c>
      <c r="B1105">
        <v>-0.17627967894077301</v>
      </c>
      <c r="C1105">
        <v>4.4989999150857329E-4</v>
      </c>
      <c r="D1105">
        <v>1.5009107301011682E-3</v>
      </c>
      <c r="E1105">
        <v>-2.4404822397627868E-5</v>
      </c>
      <c r="F1105">
        <v>-0.283660888671875</v>
      </c>
      <c r="G1105">
        <v>-0.17627967894077301</v>
      </c>
    </row>
    <row r="1106" spans="1:7" x14ac:dyDescent="0.3">
      <c r="A1106">
        <v>135.65965270996094</v>
      </c>
      <c r="B1106">
        <v>-0.19520850479602814</v>
      </c>
      <c r="C1106">
        <v>1.0202208068221807E-3</v>
      </c>
      <c r="D1106">
        <v>2.8551644645631313E-3</v>
      </c>
      <c r="E1106">
        <v>-3.6341725717647932E-6</v>
      </c>
      <c r="F1106">
        <v>-0.33905029296875</v>
      </c>
      <c r="G1106">
        <v>-0.19520850479602814</v>
      </c>
    </row>
    <row r="1107" spans="1:7" x14ac:dyDescent="0.3">
      <c r="A1107">
        <v>135.78253173828125</v>
      </c>
      <c r="B1107">
        <v>-0.24576562643051147</v>
      </c>
      <c r="C1107">
        <v>-1.8299263902008533E-3</v>
      </c>
      <c r="D1107">
        <v>-6.8578124046325684E-4</v>
      </c>
      <c r="E1107">
        <v>-1.9200917449779809E-5</v>
      </c>
      <c r="F1107">
        <v>-0.3516387939453125</v>
      </c>
      <c r="G1107">
        <v>-0.24576562643051147</v>
      </c>
    </row>
    <row r="1108" spans="1:7" x14ac:dyDescent="0.3">
      <c r="A1108">
        <v>135.90541076660156</v>
      </c>
      <c r="B1108">
        <v>-0.31633353233337402</v>
      </c>
      <c r="C1108">
        <v>3.1916787847876549E-3</v>
      </c>
      <c r="D1108">
        <v>3.3293855376541615E-3</v>
      </c>
      <c r="E1108">
        <v>-4.4403619540389627E-5</v>
      </c>
      <c r="F1108">
        <v>-0.4305267333984375</v>
      </c>
      <c r="G1108">
        <v>-0.31633353233337402</v>
      </c>
    </row>
    <row r="1109" spans="1:7" x14ac:dyDescent="0.3">
      <c r="A1109">
        <v>136.02828979492188</v>
      </c>
      <c r="B1109">
        <v>-0.30537894368171692</v>
      </c>
      <c r="C1109">
        <v>9.2123227659612894E-6</v>
      </c>
      <c r="D1109">
        <v>4.2082721483893692E-4</v>
      </c>
      <c r="E1109">
        <v>-1.3057445357844699E-5</v>
      </c>
      <c r="F1109">
        <v>-0.4657745361328125</v>
      </c>
      <c r="G1109">
        <v>-0.30537894368171692</v>
      </c>
    </row>
    <row r="1110" spans="1:7" x14ac:dyDescent="0.3">
      <c r="A1110">
        <v>136.15116882324219</v>
      </c>
      <c r="B1110">
        <v>-0.33541843295097351</v>
      </c>
      <c r="C1110">
        <v>-2.1128510124981403E-3</v>
      </c>
      <c r="D1110">
        <v>-1.1561214923858643E-3</v>
      </c>
      <c r="E1110">
        <v>3.8291755117825232E-6</v>
      </c>
      <c r="F1110">
        <v>-0.4540252685546875</v>
      </c>
      <c r="G1110">
        <v>-0.33541843295097351</v>
      </c>
    </row>
    <row r="1111" spans="1:7" x14ac:dyDescent="0.3">
      <c r="A1111">
        <v>136.27406311035156</v>
      </c>
      <c r="B1111">
        <v>-0.44007575511932373</v>
      </c>
      <c r="C1111">
        <v>-1.3923184014856815E-3</v>
      </c>
      <c r="D1111">
        <v>2.3783375509083271E-3</v>
      </c>
      <c r="E1111">
        <v>-3.6377652577357367E-5</v>
      </c>
      <c r="F1111">
        <v>-0.522003173828125</v>
      </c>
      <c r="G1111">
        <v>-0.44007575511932373</v>
      </c>
    </row>
    <row r="1112" spans="1:7" x14ac:dyDescent="0.3">
      <c r="A1112">
        <v>136.39694213867188</v>
      </c>
      <c r="B1112">
        <v>-0.47048312425613403</v>
      </c>
      <c r="C1112">
        <v>-9.2557806055992842E-5</v>
      </c>
      <c r="D1112">
        <v>-1.9570952281355858E-3</v>
      </c>
      <c r="E1112">
        <v>8.6807149273226969E-6</v>
      </c>
      <c r="F1112">
        <v>-0.609283447265625</v>
      </c>
      <c r="G1112">
        <v>-0.47048312425613403</v>
      </c>
    </row>
    <row r="1113" spans="1:7" x14ac:dyDescent="0.3">
      <c r="A1113">
        <v>136.51982116699219</v>
      </c>
      <c r="B1113">
        <v>-0.492108553647995</v>
      </c>
      <c r="C1113">
        <v>3.8266464252956212E-4</v>
      </c>
      <c r="D1113">
        <v>-1.7745698569342494E-3</v>
      </c>
      <c r="E1113">
        <v>-2.1956606360618025E-5</v>
      </c>
      <c r="F1113">
        <v>-0.62103271484375</v>
      </c>
      <c r="G1113">
        <v>-0.492108553647995</v>
      </c>
    </row>
    <row r="1114" spans="1:7" x14ac:dyDescent="0.3">
      <c r="A1114">
        <v>136.6427001953125</v>
      </c>
      <c r="B1114">
        <v>-0.54892957210540771</v>
      </c>
      <c r="C1114">
        <v>-1.6504768282175064E-3</v>
      </c>
      <c r="D1114">
        <v>9.0467347763478756E-4</v>
      </c>
      <c r="E1114">
        <v>-2.1008436306146905E-5</v>
      </c>
      <c r="F1114">
        <v>-0.6646728515625</v>
      </c>
      <c r="G1114">
        <v>-0.54892957210540771</v>
      </c>
    </row>
    <row r="1115" spans="1:7" x14ac:dyDescent="0.3">
      <c r="A1115">
        <v>136.76557922363281</v>
      </c>
      <c r="B1115">
        <v>-0.50017273426055908</v>
      </c>
      <c r="C1115">
        <v>2.9092528857290745E-3</v>
      </c>
      <c r="D1115">
        <v>4.3427455238997936E-4</v>
      </c>
      <c r="E1115">
        <v>-3.1626579584553838E-5</v>
      </c>
      <c r="F1115">
        <v>-0.696563720703125</v>
      </c>
      <c r="G1115">
        <v>-0.50017273426055908</v>
      </c>
    </row>
    <row r="1116" spans="1:7" x14ac:dyDescent="0.3">
      <c r="A1116">
        <v>136.88845825195313</v>
      </c>
      <c r="B1116">
        <v>-0.4549967348575592</v>
      </c>
      <c r="C1116">
        <v>1.0743995662778616E-3</v>
      </c>
      <c r="D1116">
        <v>-4.9596093595027924E-4</v>
      </c>
      <c r="E1116">
        <v>-4.5498818508349359E-5</v>
      </c>
      <c r="F1116">
        <v>-0.61767578125</v>
      </c>
      <c r="G1116">
        <v>-0.4549967348575592</v>
      </c>
    </row>
    <row r="1117" spans="1:7" x14ac:dyDescent="0.3">
      <c r="A1117">
        <v>137.01133728027344</v>
      </c>
      <c r="B1117">
        <v>-0.58349913358688354</v>
      </c>
      <c r="C1117">
        <v>1.7751191044226289E-3</v>
      </c>
      <c r="D1117">
        <v>2.4938306305557489E-3</v>
      </c>
      <c r="E1117">
        <v>-2.0166686226730235E-5</v>
      </c>
      <c r="F1117">
        <v>-0.6319427490234375</v>
      </c>
      <c r="G1117">
        <v>-0.58349913358688354</v>
      </c>
    </row>
    <row r="1118" spans="1:7" x14ac:dyDescent="0.3">
      <c r="A1118">
        <v>137.13421630859375</v>
      </c>
      <c r="B1118">
        <v>-0.70232021808624268</v>
      </c>
      <c r="C1118">
        <v>2.6933737099170685E-3</v>
      </c>
      <c r="D1118">
        <v>2.6228465139865875E-4</v>
      </c>
      <c r="E1118">
        <v>-6.5514527705090586E-6</v>
      </c>
      <c r="F1118">
        <v>-0.792236328125</v>
      </c>
      <c r="G1118">
        <v>-0.70232021808624268</v>
      </c>
    </row>
    <row r="1119" spans="1:7" x14ac:dyDescent="0.3">
      <c r="A1119">
        <v>137.25709533691406</v>
      </c>
      <c r="B1119">
        <v>-0.65593117475509644</v>
      </c>
      <c r="C1119">
        <v>1.5938369324430823E-3</v>
      </c>
      <c r="D1119">
        <v>2.0862952806055546E-3</v>
      </c>
      <c r="E1119">
        <v>-4.901896772935288E-6</v>
      </c>
      <c r="F1119">
        <v>-0.8484649658203125</v>
      </c>
      <c r="G1119">
        <v>-0.65593117475509644</v>
      </c>
    </row>
    <row r="1120" spans="1:7" x14ac:dyDescent="0.3">
      <c r="A1120">
        <v>137.37997436523438</v>
      </c>
      <c r="B1120">
        <v>-0.5778433084487915</v>
      </c>
      <c r="C1120">
        <v>6.5059016924351454E-4</v>
      </c>
      <c r="D1120">
        <v>1.3678143732249737E-3</v>
      </c>
      <c r="E1120">
        <v>-7.9786768765188754E-6</v>
      </c>
      <c r="F1120">
        <v>-0.7695770263671875</v>
      </c>
      <c r="G1120">
        <v>-0.5778433084487915</v>
      </c>
    </row>
    <row r="1121" spans="1:7" x14ac:dyDescent="0.3">
      <c r="A1121">
        <v>137.50285339355469</v>
      </c>
      <c r="B1121">
        <v>-0.54223537445068359</v>
      </c>
      <c r="C1121">
        <v>1.7446547280997038E-3</v>
      </c>
      <c r="D1121">
        <v>3.2331532565876842E-4</v>
      </c>
      <c r="E1121">
        <v>1.7881222902360605E-6</v>
      </c>
      <c r="F1121">
        <v>-0.713348388671875</v>
      </c>
      <c r="G1121">
        <v>-0.54223537445068359</v>
      </c>
    </row>
    <row r="1122" spans="1:7" x14ac:dyDescent="0.3">
      <c r="A1122">
        <v>137.625732421875</v>
      </c>
      <c r="B1122">
        <v>-0.49150753021240234</v>
      </c>
      <c r="C1122">
        <v>1.2492167297750711E-3</v>
      </c>
      <c r="D1122">
        <v>3.0688927508890629E-3</v>
      </c>
      <c r="E1122">
        <v>-2.3601816792506725E-5</v>
      </c>
      <c r="F1122">
        <v>-0.6739044189453125</v>
      </c>
      <c r="G1122">
        <v>-0.49150753021240234</v>
      </c>
    </row>
    <row r="1123" spans="1:7" x14ac:dyDescent="0.3">
      <c r="A1123">
        <v>137.74861145019531</v>
      </c>
      <c r="B1123">
        <v>-0.45682719349861145</v>
      </c>
      <c r="C1123">
        <v>1.20099529158324E-3</v>
      </c>
      <c r="D1123">
        <v>3.6580453161150217E-4</v>
      </c>
      <c r="E1123">
        <v>-3.2411640859209001E-5</v>
      </c>
      <c r="F1123">
        <v>-0.6218719482421875</v>
      </c>
      <c r="G1123">
        <v>-0.45682719349861145</v>
      </c>
    </row>
    <row r="1124" spans="1:7" x14ac:dyDescent="0.3">
      <c r="A1124">
        <v>137.87149047851563</v>
      </c>
      <c r="B1124">
        <v>-0.48309487104415894</v>
      </c>
      <c r="C1124">
        <v>-1.0016950545832515E-4</v>
      </c>
      <c r="D1124">
        <v>2.162593649700284E-3</v>
      </c>
      <c r="E1124">
        <v>4.8618062464811374E-6</v>
      </c>
      <c r="F1124">
        <v>-0.6084442138671875</v>
      </c>
      <c r="G1124">
        <v>-0.48309487104415894</v>
      </c>
    </row>
    <row r="1125" spans="1:7" x14ac:dyDescent="0.3">
      <c r="A1125">
        <v>137.994384765625</v>
      </c>
      <c r="B1125">
        <v>-0.51926040649414063</v>
      </c>
      <c r="C1125">
        <v>-9.380965493619442E-4</v>
      </c>
      <c r="D1125">
        <v>2.4870384950190783E-3</v>
      </c>
      <c r="E1125">
        <v>-2.5790246581891552E-5</v>
      </c>
      <c r="F1125">
        <v>-0.6470489501953125</v>
      </c>
      <c r="G1125">
        <v>-0.51926040649414063</v>
      </c>
    </row>
    <row r="1126" spans="1:7" x14ac:dyDescent="0.3">
      <c r="A1126">
        <v>138.11726379394531</v>
      </c>
      <c r="B1126">
        <v>-0.53661209344863892</v>
      </c>
      <c r="C1126">
        <v>2.3284798953682184E-3</v>
      </c>
      <c r="D1126">
        <v>1.1899612145498395E-3</v>
      </c>
      <c r="E1126">
        <v>-3.8218408008106053E-5</v>
      </c>
      <c r="F1126">
        <v>-0.676422119140625</v>
      </c>
      <c r="G1126">
        <v>-0.53661209344863892</v>
      </c>
    </row>
    <row r="1127" spans="1:7" x14ac:dyDescent="0.3">
      <c r="A1127">
        <v>138.24014282226563</v>
      </c>
      <c r="B1127">
        <v>-0.5332951545715332</v>
      </c>
      <c r="C1127">
        <v>8.0485991202294827E-4</v>
      </c>
      <c r="D1127">
        <v>2.1004353184252977E-3</v>
      </c>
      <c r="E1127">
        <v>-8.5380997916217893E-6</v>
      </c>
      <c r="F1127">
        <v>-0.68817138671875</v>
      </c>
      <c r="G1127">
        <v>-0.5332951545715332</v>
      </c>
    </row>
    <row r="1128" spans="1:7" x14ac:dyDescent="0.3">
      <c r="A1128">
        <v>138.36302185058594</v>
      </c>
      <c r="B1128">
        <v>-0.48041516542434692</v>
      </c>
      <c r="C1128">
        <v>-3.7759594852104783E-4</v>
      </c>
      <c r="D1128">
        <v>-9.5263769617304206E-4</v>
      </c>
      <c r="E1128">
        <v>-9.8958907983615063E-6</v>
      </c>
      <c r="F1128">
        <v>-0.6688690185546875</v>
      </c>
      <c r="G1128">
        <v>-0.48041516542434692</v>
      </c>
    </row>
    <row r="1129" spans="1:7" x14ac:dyDescent="0.3">
      <c r="A1129">
        <v>138.48590087890625</v>
      </c>
      <c r="B1129">
        <v>-0.40946903824806213</v>
      </c>
      <c r="C1129">
        <v>-8.1328803207725286E-4</v>
      </c>
      <c r="D1129">
        <v>1.1737745953723788E-3</v>
      </c>
      <c r="E1129">
        <v>-2.4588942324044183E-5</v>
      </c>
      <c r="F1129">
        <v>-0.602569580078125</v>
      </c>
      <c r="G1129">
        <v>-0.40946903824806213</v>
      </c>
    </row>
    <row r="1130" spans="1:7" x14ac:dyDescent="0.3">
      <c r="A1130">
        <v>138.60877990722656</v>
      </c>
      <c r="B1130">
        <v>-0.36789858341217041</v>
      </c>
      <c r="C1130">
        <v>-2.7936024125665426E-3</v>
      </c>
      <c r="D1130">
        <v>-3.0530596268363297E-4</v>
      </c>
      <c r="E1130">
        <v>1.7621687220525928E-7</v>
      </c>
      <c r="F1130">
        <v>-0.538787841796875</v>
      </c>
      <c r="G1130">
        <v>-0.36789858341217041</v>
      </c>
    </row>
    <row r="1131" spans="1:7" x14ac:dyDescent="0.3">
      <c r="A1131">
        <v>138.73165893554688</v>
      </c>
      <c r="B1131">
        <v>-0.31670612096786499</v>
      </c>
      <c r="C1131">
        <v>1.3976008631289005E-3</v>
      </c>
      <c r="D1131">
        <v>-1.1924963910132647E-3</v>
      </c>
      <c r="E1131">
        <v>1.7568603652762249E-5</v>
      </c>
      <c r="F1131">
        <v>-0.5035400390625</v>
      </c>
      <c r="G1131">
        <v>-0.31670612096786499</v>
      </c>
    </row>
    <row r="1132" spans="1:7" x14ac:dyDescent="0.3">
      <c r="A1132">
        <v>138.85453796386719</v>
      </c>
      <c r="B1132">
        <v>-0.25963196158409119</v>
      </c>
      <c r="C1132">
        <v>-1.3477569445967674E-3</v>
      </c>
      <c r="D1132">
        <v>-1.596636138856411E-6</v>
      </c>
      <c r="E1132">
        <v>-6.4159699832089245E-5</v>
      </c>
      <c r="F1132">
        <v>-0.438079833984375</v>
      </c>
      <c r="G1132">
        <v>-0.25963196158409119</v>
      </c>
    </row>
    <row r="1133" spans="1:7" x14ac:dyDescent="0.3">
      <c r="A1133">
        <v>138.9774169921875</v>
      </c>
      <c r="B1133">
        <v>-0.26756793260574341</v>
      </c>
      <c r="C1133">
        <v>1.7151865176856518E-3</v>
      </c>
      <c r="D1133">
        <v>9.7884051501750946E-4</v>
      </c>
      <c r="E1133">
        <v>-4.7347217332571745E-5</v>
      </c>
      <c r="F1133">
        <v>-0.404510498046875</v>
      </c>
      <c r="G1133">
        <v>-0.26756793260574341</v>
      </c>
    </row>
    <row r="1134" spans="1:7" x14ac:dyDescent="0.3">
      <c r="A1134">
        <v>139.10029602050781</v>
      </c>
      <c r="B1134">
        <v>-0.27708041667938232</v>
      </c>
      <c r="C1134">
        <v>2.3327327799052E-3</v>
      </c>
      <c r="D1134">
        <v>3.6151064559817314E-3</v>
      </c>
      <c r="E1134">
        <v>-2.8752634534612298E-5</v>
      </c>
      <c r="F1134">
        <v>-0.4254913330078125</v>
      </c>
      <c r="G1134">
        <v>-0.27708041667938232</v>
      </c>
    </row>
    <row r="1135" spans="1:7" x14ac:dyDescent="0.3">
      <c r="A1135">
        <v>139.22317504882813</v>
      </c>
      <c r="B1135">
        <v>-0.19969841837882996</v>
      </c>
      <c r="C1135">
        <v>5.7709397515282035E-4</v>
      </c>
      <c r="D1135">
        <v>2.1118766162544489E-3</v>
      </c>
      <c r="E1135">
        <v>-5.3441293857758865E-5</v>
      </c>
      <c r="F1135">
        <v>-0.407867431640625</v>
      </c>
      <c r="G1135">
        <v>-0.19969841837882996</v>
      </c>
    </row>
    <row r="1136" spans="1:7" x14ac:dyDescent="0.3">
      <c r="A1136">
        <v>139.34605407714844</v>
      </c>
      <c r="B1136">
        <v>-0.12042887508869171</v>
      </c>
      <c r="C1136">
        <v>2.3779897019267082E-3</v>
      </c>
      <c r="D1136">
        <v>-3.8708714419044554E-4</v>
      </c>
      <c r="E1136">
        <v>-2.2250929760048166E-5</v>
      </c>
      <c r="F1136">
        <v>-0.31219482421875</v>
      </c>
      <c r="G1136">
        <v>-0.12042887508869171</v>
      </c>
    </row>
    <row r="1137" spans="1:7" x14ac:dyDescent="0.3">
      <c r="A1137">
        <v>139.46893310546875</v>
      </c>
      <c r="B1137">
        <v>-0.10279108583927155</v>
      </c>
      <c r="C1137">
        <v>-1.3627810403704643E-4</v>
      </c>
      <c r="D1137">
        <v>8.9116243179887533E-4</v>
      </c>
      <c r="E1137">
        <v>-3.4876695281127468E-5</v>
      </c>
      <c r="F1137">
        <v>-0.25848388671875</v>
      </c>
      <c r="G1137">
        <v>-0.10279108583927155</v>
      </c>
    </row>
    <row r="1138" spans="1:7" x14ac:dyDescent="0.3">
      <c r="A1138">
        <v>139.59181213378906</v>
      </c>
      <c r="B1138">
        <v>-6.9655999541282654E-2</v>
      </c>
      <c r="C1138">
        <v>-1.6139701474457979E-3</v>
      </c>
      <c r="D1138">
        <v>2.4177732411772013E-3</v>
      </c>
      <c r="E1138">
        <v>-5.9405392676126212E-5</v>
      </c>
      <c r="F1138">
        <v>-0.246734619140625</v>
      </c>
      <c r="G1138">
        <v>-6.9655999541282654E-2</v>
      </c>
    </row>
    <row r="1139" spans="1:7" x14ac:dyDescent="0.3">
      <c r="A1139">
        <v>139.71470642089844</v>
      </c>
      <c r="B1139">
        <v>-1.1425431817770004E-2</v>
      </c>
      <c r="C1139">
        <v>4.4345459900796413E-4</v>
      </c>
      <c r="D1139">
        <v>-9.5926976064220071E-4</v>
      </c>
      <c r="E1139">
        <v>-1.4545375051966403E-5</v>
      </c>
      <c r="F1139">
        <v>-0.1938629150390625</v>
      </c>
      <c r="G1139">
        <v>-1.1425431817770004E-2</v>
      </c>
    </row>
    <row r="1140" spans="1:7" x14ac:dyDescent="0.3">
      <c r="A1140">
        <v>139.83758544921875</v>
      </c>
      <c r="B1140">
        <v>1.6080334782600403E-2</v>
      </c>
      <c r="C1140">
        <v>-8.5065269377082586E-4</v>
      </c>
      <c r="D1140">
        <v>1.4865041011944413E-3</v>
      </c>
      <c r="E1140">
        <v>9.8137234090245329E-6</v>
      </c>
      <c r="F1140">
        <v>-0.147705078125</v>
      </c>
      <c r="G1140">
        <v>1.6080334782600403E-2</v>
      </c>
    </row>
    <row r="1141" spans="1:7" x14ac:dyDescent="0.3">
      <c r="A1141">
        <v>139.96046447753906</v>
      </c>
      <c r="B1141">
        <v>3.1950850039720535E-2</v>
      </c>
      <c r="C1141">
        <v>-1.6251337947323918E-3</v>
      </c>
      <c r="D1141">
        <v>9.816314559429884E-5</v>
      </c>
      <c r="E1141">
        <v>-7.6630676630884409E-6</v>
      </c>
      <c r="F1141">
        <v>-0.125885009765625</v>
      </c>
      <c r="G1141">
        <v>3.1950850039720535E-2</v>
      </c>
    </row>
    <row r="1142" spans="1:7" x14ac:dyDescent="0.3">
      <c r="A1142">
        <v>140.08334350585938</v>
      </c>
      <c r="B1142">
        <v>8.0520279705524445E-2</v>
      </c>
      <c r="C1142">
        <v>-1.0505304671823978E-3</v>
      </c>
      <c r="D1142">
        <v>-1.0608055163174868E-3</v>
      </c>
      <c r="E1142">
        <v>-5.6019216572167352E-6</v>
      </c>
      <c r="F1142">
        <v>-0.1049041748046875</v>
      </c>
      <c r="G1142">
        <v>8.0520279705524445E-2</v>
      </c>
    </row>
    <row r="1143" spans="1:7" x14ac:dyDescent="0.3">
      <c r="A1143">
        <v>140.20622253417969</v>
      </c>
      <c r="B1143">
        <v>0.15901175141334534</v>
      </c>
      <c r="C1143">
        <v>4.0504778735339642E-4</v>
      </c>
      <c r="D1143">
        <v>-1.436864142306149E-3</v>
      </c>
      <c r="E1143">
        <v>-1.4758236829948146E-5</v>
      </c>
      <c r="F1143">
        <v>-3.94439697265625E-2</v>
      </c>
      <c r="G1143">
        <v>0.15901175141334534</v>
      </c>
    </row>
    <row r="1144" spans="1:7" x14ac:dyDescent="0.3">
      <c r="A1144">
        <v>140.3291015625</v>
      </c>
      <c r="B1144">
        <v>0.22655458748340607</v>
      </c>
      <c r="C1144">
        <v>-5.5856036487966776E-4</v>
      </c>
      <c r="D1144">
        <v>-1.5745535492897034E-3</v>
      </c>
      <c r="E1144">
        <v>-6.1807086240150966E-6</v>
      </c>
      <c r="F1144">
        <v>4.0283203125E-2</v>
      </c>
      <c r="G1144">
        <v>0.22655458748340607</v>
      </c>
    </row>
    <row r="1145" spans="1:7" x14ac:dyDescent="0.3">
      <c r="A1145">
        <v>140.45198059082031</v>
      </c>
      <c r="B1145">
        <v>0.26984363794326782</v>
      </c>
      <c r="C1145">
        <v>-1.7146002501249313E-3</v>
      </c>
      <c r="D1145">
        <v>4.2911339551210403E-3</v>
      </c>
      <c r="E1145">
        <v>-2.0304592908360064E-5</v>
      </c>
      <c r="F1145">
        <v>9.5672607421875E-2</v>
      </c>
      <c r="G1145">
        <v>0.26984363794326782</v>
      </c>
    </row>
    <row r="1146" spans="1:7" x14ac:dyDescent="0.3">
      <c r="A1146">
        <v>140.57485961914063</v>
      </c>
      <c r="B1146">
        <v>0.32678097486495972</v>
      </c>
      <c r="C1146">
        <v>1.3198429951444268E-3</v>
      </c>
      <c r="D1146">
        <v>2.3051605094224215E-3</v>
      </c>
      <c r="E1146">
        <v>4.6305849537020549E-6</v>
      </c>
      <c r="F1146">
        <v>0.1418304443359375</v>
      </c>
      <c r="G1146">
        <v>0.32678097486495972</v>
      </c>
    </row>
    <row r="1147" spans="1:7" x14ac:dyDescent="0.3">
      <c r="A1147">
        <v>140.69773864746094</v>
      </c>
      <c r="B1147">
        <v>0.40748095512390137</v>
      </c>
      <c r="C1147">
        <v>1.9300722051411867E-3</v>
      </c>
      <c r="D1147">
        <v>1.5647985273972154E-3</v>
      </c>
      <c r="E1147">
        <v>6.181668140925467E-6</v>
      </c>
      <c r="F1147">
        <v>0.2072906494140625</v>
      </c>
      <c r="G1147">
        <v>0.40748095512390137</v>
      </c>
    </row>
    <row r="1148" spans="1:7" x14ac:dyDescent="0.3">
      <c r="A1148">
        <v>140.82061767578125</v>
      </c>
      <c r="B1148">
        <v>0.4872889518737793</v>
      </c>
      <c r="C1148">
        <v>1.502207713201642E-3</v>
      </c>
      <c r="D1148">
        <v>1.4777493197470903E-3</v>
      </c>
      <c r="E1148">
        <v>-4.3294414354022592E-5</v>
      </c>
      <c r="F1148">
        <v>0.2912139892578125</v>
      </c>
      <c r="G1148">
        <v>0.4872889518737793</v>
      </c>
    </row>
    <row r="1149" spans="1:7" x14ac:dyDescent="0.3">
      <c r="A1149">
        <v>140.94349670410156</v>
      </c>
      <c r="B1149">
        <v>0.53871184587478638</v>
      </c>
      <c r="C1149">
        <v>-4.5128795318305492E-4</v>
      </c>
      <c r="D1149">
        <v>1.3529309944715351E-4</v>
      </c>
      <c r="E1149">
        <v>-1.7494212443125434E-5</v>
      </c>
      <c r="F1149">
        <v>0.3650665283203125</v>
      </c>
      <c r="G1149">
        <v>0.53871184587478638</v>
      </c>
    </row>
    <row r="1150" spans="1:7" x14ac:dyDescent="0.3">
      <c r="A1150">
        <v>141.06637573242188</v>
      </c>
      <c r="B1150">
        <v>0.53761589527130127</v>
      </c>
      <c r="C1150">
        <v>2.1874615922570229E-3</v>
      </c>
      <c r="D1150">
        <v>-1.3722636504098773E-3</v>
      </c>
      <c r="E1150">
        <v>-5.8964720665244386E-5</v>
      </c>
      <c r="F1150">
        <v>0.3969573974609375</v>
      </c>
      <c r="G1150">
        <v>0.53761589527130127</v>
      </c>
    </row>
    <row r="1151" spans="1:7" x14ac:dyDescent="0.3">
      <c r="A1151">
        <v>141.18925476074219</v>
      </c>
      <c r="B1151">
        <v>0.52551394701004028</v>
      </c>
      <c r="C1151">
        <v>5.2877841517329216E-3</v>
      </c>
      <c r="D1151">
        <v>3.1883968040347099E-3</v>
      </c>
      <c r="E1151">
        <v>4.1403045543120243E-6</v>
      </c>
      <c r="F1151">
        <v>0.384368896484375</v>
      </c>
      <c r="G1151">
        <v>0.52551394701004028</v>
      </c>
    </row>
    <row r="1152" spans="1:7" x14ac:dyDescent="0.3">
      <c r="A1152">
        <v>141.3121337890625</v>
      </c>
      <c r="B1152">
        <v>0.55432188510894775</v>
      </c>
      <c r="C1152">
        <v>-1.8410756019875407E-3</v>
      </c>
      <c r="D1152">
        <v>-1.2846848694607615E-3</v>
      </c>
      <c r="E1152">
        <v>-4.3781627027783543E-5</v>
      </c>
      <c r="F1152">
        <v>0.384368896484375</v>
      </c>
      <c r="G1152">
        <v>0.55432188510894775</v>
      </c>
    </row>
    <row r="1153" spans="1:7" x14ac:dyDescent="0.3">
      <c r="A1153">
        <v>141.43502807617188</v>
      </c>
      <c r="B1153">
        <v>0.5866776704788208</v>
      </c>
      <c r="C1153">
        <v>7.3187018278986216E-4</v>
      </c>
      <c r="D1153">
        <v>1.096070627681911E-3</v>
      </c>
      <c r="E1153">
        <v>-4.4492702727438882E-5</v>
      </c>
      <c r="F1153">
        <v>0.421295166015625</v>
      </c>
      <c r="G1153">
        <v>0.5866776704788208</v>
      </c>
    </row>
    <row r="1154" spans="1:7" x14ac:dyDescent="0.3">
      <c r="A1154">
        <v>141.55790710449219</v>
      </c>
      <c r="B1154">
        <v>0.60795027017593384</v>
      </c>
      <c r="C1154">
        <v>4.2271465645171702E-4</v>
      </c>
      <c r="D1154">
        <v>2.7557677822187543E-4</v>
      </c>
      <c r="E1154">
        <v>-2.3595639504492283E-5</v>
      </c>
      <c r="F1154">
        <v>0.44647216796875</v>
      </c>
      <c r="G1154">
        <v>0.60795027017593384</v>
      </c>
    </row>
    <row r="1155" spans="1:7" x14ac:dyDescent="0.3">
      <c r="A1155">
        <v>141.6807861328125</v>
      </c>
      <c r="B1155">
        <v>0.64663690328598022</v>
      </c>
      <c r="C1155">
        <v>-1.9743731245398521E-3</v>
      </c>
      <c r="D1155">
        <v>9.875566465780139E-4</v>
      </c>
      <c r="E1155">
        <v>-8.0192808127321769E-7</v>
      </c>
      <c r="F1155">
        <v>0.47332763671875</v>
      </c>
      <c r="G1155">
        <v>0.64663690328598022</v>
      </c>
    </row>
    <row r="1156" spans="1:7" x14ac:dyDescent="0.3">
      <c r="A1156">
        <v>141.80366516113281</v>
      </c>
      <c r="B1156">
        <v>0.65442228317260742</v>
      </c>
      <c r="C1156">
        <v>1.5123598277568817E-3</v>
      </c>
      <c r="D1156">
        <v>2.1300963126122952E-3</v>
      </c>
      <c r="E1156">
        <v>1.9984407117590308E-5</v>
      </c>
      <c r="F1156">
        <v>0.51025390625</v>
      </c>
      <c r="G1156">
        <v>0.65442228317260742</v>
      </c>
    </row>
    <row r="1157" spans="1:7" x14ac:dyDescent="0.3">
      <c r="A1157">
        <v>141.92654418945313</v>
      </c>
      <c r="B1157">
        <v>0.62544345855712891</v>
      </c>
      <c r="C1157">
        <v>-5.6945229880511761E-4</v>
      </c>
      <c r="D1157">
        <v>3.7395108956843615E-3</v>
      </c>
      <c r="E1157">
        <v>2.0322686395957135E-5</v>
      </c>
      <c r="F1157">
        <v>0.496826171875</v>
      </c>
      <c r="G1157">
        <v>0.62544345855712891</v>
      </c>
    </row>
    <row r="1158" spans="1:7" x14ac:dyDescent="0.3">
      <c r="A1158">
        <v>142.04942321777344</v>
      </c>
      <c r="B1158">
        <v>0.63285201787948608</v>
      </c>
      <c r="C1158">
        <v>1.4618546701967716E-3</v>
      </c>
      <c r="D1158">
        <v>1.0335639817640185E-3</v>
      </c>
      <c r="E1158">
        <v>-3.4343422157689929E-5</v>
      </c>
      <c r="F1158">
        <v>0.475006103515625</v>
      </c>
      <c r="G1158">
        <v>0.63285201787948608</v>
      </c>
    </row>
    <row r="1159" spans="1:7" x14ac:dyDescent="0.3">
      <c r="A1159">
        <v>142.17230224609375</v>
      </c>
      <c r="B1159">
        <v>0.65756261348724365</v>
      </c>
      <c r="C1159">
        <v>1.5534490812569857E-3</v>
      </c>
      <c r="D1159">
        <v>-2.7755305636674166E-3</v>
      </c>
      <c r="E1159">
        <v>-4.1989522287622094E-5</v>
      </c>
      <c r="F1159">
        <v>0.4976654052734375</v>
      </c>
      <c r="G1159">
        <v>0.65756261348724365</v>
      </c>
    </row>
    <row r="1160" spans="1:7" x14ac:dyDescent="0.3">
      <c r="A1160">
        <v>142.29518127441406</v>
      </c>
      <c r="B1160">
        <v>0.63910853862762451</v>
      </c>
      <c r="C1160">
        <v>6.1103375628590584E-4</v>
      </c>
      <c r="D1160">
        <v>3.3824038691818714E-3</v>
      </c>
      <c r="E1160">
        <v>-1.1188298230990767E-5</v>
      </c>
      <c r="F1160">
        <v>0.5110931396484375</v>
      </c>
      <c r="G1160">
        <v>0.63910853862762451</v>
      </c>
    </row>
    <row r="1161" spans="1:7" x14ac:dyDescent="0.3">
      <c r="A1161">
        <v>142.41806030273438</v>
      </c>
      <c r="B1161">
        <v>0.59327954053878784</v>
      </c>
      <c r="C1161">
        <v>2.7698427438735962E-3</v>
      </c>
      <c r="D1161">
        <v>8.3443691255524755E-4</v>
      </c>
      <c r="E1161">
        <v>-4.5953918743180111E-5</v>
      </c>
      <c r="F1161">
        <v>0.4758453369140625</v>
      </c>
      <c r="G1161">
        <v>0.59327954053878784</v>
      </c>
    </row>
    <row r="1162" spans="1:7" x14ac:dyDescent="0.3">
      <c r="A1162">
        <v>142.54093933105469</v>
      </c>
      <c r="B1162">
        <v>0.55588352680206299</v>
      </c>
      <c r="C1162">
        <v>2.0721188047900796E-4</v>
      </c>
      <c r="D1162">
        <v>4.4548306614160538E-3</v>
      </c>
      <c r="E1162">
        <v>-2.729271182033699E-5</v>
      </c>
      <c r="F1162">
        <v>0.4338836669921875</v>
      </c>
      <c r="G1162">
        <v>0.55588352680206299</v>
      </c>
    </row>
    <row r="1163" spans="1:7" x14ac:dyDescent="0.3">
      <c r="A1163">
        <v>142.663818359375</v>
      </c>
      <c r="B1163">
        <v>0.54733729362487793</v>
      </c>
      <c r="C1163">
        <v>3.8849093834869564E-4</v>
      </c>
      <c r="D1163">
        <v>1.2302461545914412E-3</v>
      </c>
      <c r="E1163">
        <v>-2.0755146579176653E-6</v>
      </c>
      <c r="F1163">
        <v>0.401153564453125</v>
      </c>
      <c r="G1163">
        <v>0.54733729362487793</v>
      </c>
    </row>
    <row r="1164" spans="1:7" x14ac:dyDescent="0.3">
      <c r="A1164">
        <v>142.78669738769531</v>
      </c>
      <c r="B1164">
        <v>0.57145190238952637</v>
      </c>
      <c r="C1164">
        <v>1.4437041245400906E-3</v>
      </c>
      <c r="D1164">
        <v>1.236411277204752E-3</v>
      </c>
      <c r="E1164">
        <v>-1.7381758880219422E-5</v>
      </c>
      <c r="F1164">
        <v>0.4103851318359375</v>
      </c>
      <c r="G1164">
        <v>0.57145190238952637</v>
      </c>
    </row>
    <row r="1165" spans="1:7" x14ac:dyDescent="0.3">
      <c r="A1165">
        <v>142.90957641601563</v>
      </c>
      <c r="B1165">
        <v>0.58898401260375977</v>
      </c>
      <c r="C1165">
        <v>1.0143995750695467E-3</v>
      </c>
      <c r="D1165">
        <v>2.3033996112644672E-3</v>
      </c>
      <c r="E1165">
        <v>-1.8097040083375759E-5</v>
      </c>
      <c r="F1165">
        <v>0.434722900390625</v>
      </c>
      <c r="G1165">
        <v>0.58898401260375977</v>
      </c>
    </row>
    <row r="1166" spans="1:7" x14ac:dyDescent="0.3">
      <c r="A1166">
        <v>143.03245544433594</v>
      </c>
      <c r="B1166">
        <v>0.56505560874938965</v>
      </c>
      <c r="C1166">
        <v>2.1539069712162018E-3</v>
      </c>
      <c r="D1166">
        <v>1.3817423023283482E-3</v>
      </c>
      <c r="E1166">
        <v>-3.2340554753318429E-5</v>
      </c>
      <c r="F1166">
        <v>0.441436767578125</v>
      </c>
      <c r="G1166">
        <v>0.56505560874938965</v>
      </c>
    </row>
    <row r="1167" spans="1:7" x14ac:dyDescent="0.3">
      <c r="A1167">
        <v>143.15534973144531</v>
      </c>
      <c r="B1167">
        <v>0.52680003643035889</v>
      </c>
      <c r="C1167">
        <v>-6.3575716922059655E-4</v>
      </c>
      <c r="D1167">
        <v>9.3780737370252609E-4</v>
      </c>
      <c r="E1167">
        <v>-4.7924177124514244E-6</v>
      </c>
      <c r="F1167">
        <v>0.4053497314453125</v>
      </c>
      <c r="G1167">
        <v>0.52680003643035889</v>
      </c>
    </row>
    <row r="1168" spans="1:7" x14ac:dyDescent="0.3">
      <c r="A1168">
        <v>143.27822875976563</v>
      </c>
      <c r="B1168">
        <v>0.51376569271087646</v>
      </c>
      <c r="C1168">
        <v>-1.1038404190912843E-3</v>
      </c>
      <c r="D1168">
        <v>-3.079631831496954E-3</v>
      </c>
      <c r="E1168">
        <v>-1.6421068721683696E-5</v>
      </c>
      <c r="F1168">
        <v>0.374298095703125</v>
      </c>
      <c r="G1168">
        <v>0.51376569271087646</v>
      </c>
    </row>
    <row r="1169" spans="1:7" x14ac:dyDescent="0.3">
      <c r="A1169">
        <v>143.40110778808594</v>
      </c>
      <c r="B1169">
        <v>0.51220059394836426</v>
      </c>
      <c r="C1169">
        <v>-9.8228896968066692E-4</v>
      </c>
      <c r="D1169">
        <v>-2.2052428685128689E-3</v>
      </c>
      <c r="E1169">
        <v>-1.3445788681565318E-5</v>
      </c>
      <c r="F1169">
        <v>0.3692626953125</v>
      </c>
      <c r="G1169">
        <v>0.51220059394836426</v>
      </c>
    </row>
    <row r="1170" spans="1:7" x14ac:dyDescent="0.3">
      <c r="A1170">
        <v>143.52398681640625</v>
      </c>
      <c r="B1170">
        <v>0.48599451780319214</v>
      </c>
      <c r="C1170">
        <v>-2.2348661441355944E-3</v>
      </c>
      <c r="D1170">
        <v>1.870900159701705E-3</v>
      </c>
      <c r="E1170">
        <v>-1.4083955647947732E-5</v>
      </c>
      <c r="F1170">
        <v>0.360870361328125</v>
      </c>
      <c r="G1170">
        <v>0.48599451780319214</v>
      </c>
    </row>
    <row r="1171" spans="1:7" x14ac:dyDescent="0.3">
      <c r="A1171">
        <v>143.64686584472656</v>
      </c>
      <c r="B1171">
        <v>0.42788192629814148</v>
      </c>
      <c r="C1171">
        <v>2.173159271478653E-3</v>
      </c>
      <c r="D1171">
        <v>-1.9895518198609352E-4</v>
      </c>
      <c r="E1171">
        <v>-6.3178493292070925E-5</v>
      </c>
      <c r="F1171">
        <v>0.3231048583984375</v>
      </c>
      <c r="G1171">
        <v>0.42788192629814148</v>
      </c>
    </row>
    <row r="1172" spans="1:7" x14ac:dyDescent="0.3">
      <c r="A1172">
        <v>143.76974487304688</v>
      </c>
      <c r="B1172">
        <v>0.35176104307174683</v>
      </c>
      <c r="C1172">
        <v>3.9118574932217598E-3</v>
      </c>
      <c r="D1172">
        <v>4.3962346389889717E-3</v>
      </c>
      <c r="E1172">
        <v>-1.4782577636651695E-5</v>
      </c>
      <c r="F1172">
        <v>0.255126953125</v>
      </c>
      <c r="G1172">
        <v>0.35176104307174683</v>
      </c>
    </row>
    <row r="1173" spans="1:7" x14ac:dyDescent="0.3">
      <c r="A1173">
        <v>143.89262390136719</v>
      </c>
      <c r="B1173">
        <v>0.27098631858825684</v>
      </c>
      <c r="C1173">
        <v>3.4390590153634548E-3</v>
      </c>
      <c r="D1173">
        <v>4.5756855979561806E-4</v>
      </c>
      <c r="E1173">
        <v>-6.3196607698046137E-6</v>
      </c>
      <c r="F1173">
        <v>0.1787567138671875</v>
      </c>
      <c r="G1173">
        <v>0.27098631858825684</v>
      </c>
    </row>
    <row r="1174" spans="1:7" x14ac:dyDescent="0.3">
      <c r="A1174">
        <v>144.0155029296875</v>
      </c>
      <c r="B1174">
        <v>0.19217507541179657</v>
      </c>
      <c r="C1174">
        <v>5.6354876141995192E-4</v>
      </c>
      <c r="D1174">
        <v>1.2708796421065927E-3</v>
      </c>
      <c r="E1174">
        <v>-3.8045902329031378E-5</v>
      </c>
      <c r="F1174">
        <v>9.48333740234375E-2</v>
      </c>
      <c r="G1174">
        <v>0.19217507541179657</v>
      </c>
    </row>
    <row r="1175" spans="1:7" x14ac:dyDescent="0.3">
      <c r="A1175">
        <v>144.13838195800781</v>
      </c>
      <c r="B1175">
        <v>0.12299166619777679</v>
      </c>
      <c r="C1175">
        <v>-1.9397609867155552E-3</v>
      </c>
      <c r="D1175">
        <v>-5.1502499263733625E-4</v>
      </c>
      <c r="E1175">
        <v>-4.5641463657375425E-5</v>
      </c>
      <c r="F1175">
        <v>2.1820068359375E-2</v>
      </c>
      <c r="G1175">
        <v>0.12299166619777679</v>
      </c>
    </row>
    <row r="1176" spans="1:7" x14ac:dyDescent="0.3">
      <c r="A1176">
        <v>144.26126098632813</v>
      </c>
      <c r="B1176">
        <v>7.7667281031608582E-2</v>
      </c>
      <c r="C1176">
        <v>7.0560822496190667E-4</v>
      </c>
      <c r="D1176">
        <v>-2.0770542323589325E-3</v>
      </c>
      <c r="E1176">
        <v>-5.5714863265166059E-5</v>
      </c>
      <c r="F1176">
        <v>-4.28009033203125E-2</v>
      </c>
      <c r="G1176">
        <v>7.7667281031608582E-2</v>
      </c>
    </row>
    <row r="1177" spans="1:7" x14ac:dyDescent="0.3">
      <c r="A1177">
        <v>144.38414001464844</v>
      </c>
      <c r="B1177">
        <v>4.8489436507225037E-2</v>
      </c>
      <c r="C1177">
        <v>-3.4699574462138116E-4</v>
      </c>
      <c r="D1177">
        <v>5.6768622016534209E-4</v>
      </c>
      <c r="E1177">
        <v>-4.0204402466770262E-5</v>
      </c>
      <c r="F1177">
        <v>-7.720947265625E-2</v>
      </c>
      <c r="G1177">
        <v>4.8489436507225037E-2</v>
      </c>
    </row>
    <row r="1178" spans="1:7" x14ac:dyDescent="0.3">
      <c r="A1178">
        <v>144.50701904296875</v>
      </c>
      <c r="B1178">
        <v>2.0740818232297897E-2</v>
      </c>
      <c r="C1178">
        <v>-1.438893610611558E-3</v>
      </c>
      <c r="D1178">
        <v>9.7543402807787061E-4</v>
      </c>
      <c r="E1178">
        <v>-2.5195327907567844E-5</v>
      </c>
      <c r="F1178">
        <v>-0.105743408203125</v>
      </c>
      <c r="G1178">
        <v>2.0740818232297897E-2</v>
      </c>
    </row>
    <row r="1179" spans="1:7" x14ac:dyDescent="0.3">
      <c r="A1179">
        <v>144.62989807128906</v>
      </c>
      <c r="B1179">
        <v>8.6563248187303543E-3</v>
      </c>
      <c r="C1179">
        <v>1.7720734467729926E-3</v>
      </c>
      <c r="D1179">
        <v>1.8549287924543023E-3</v>
      </c>
      <c r="E1179">
        <v>-2.8829377697547898E-5</v>
      </c>
      <c r="F1179">
        <v>-0.1300811767578125</v>
      </c>
      <c r="G1179">
        <v>8.6563248187303543E-3</v>
      </c>
    </row>
    <row r="1180" spans="1:7" x14ac:dyDescent="0.3">
      <c r="A1180">
        <v>144.75279235839844</v>
      </c>
      <c r="B1180">
        <v>3.403189592063427E-3</v>
      </c>
      <c r="C1180">
        <v>-2.5603626854717731E-3</v>
      </c>
      <c r="D1180">
        <v>-7.7643303666263819E-4</v>
      </c>
      <c r="E1180">
        <v>-5.0867307436419651E-5</v>
      </c>
      <c r="F1180">
        <v>-0.13427734375</v>
      </c>
      <c r="G1180">
        <v>3.403189592063427E-3</v>
      </c>
    </row>
    <row r="1181" spans="1:7" x14ac:dyDescent="0.3">
      <c r="A1181">
        <v>144.87567138671875</v>
      </c>
      <c r="B1181">
        <v>-3.1014235690236092E-2</v>
      </c>
      <c r="C1181">
        <v>-2.0217355631757528E-4</v>
      </c>
      <c r="D1181">
        <v>4.0497444570064545E-4</v>
      </c>
      <c r="E1181">
        <v>-1.7595764802535996E-5</v>
      </c>
      <c r="F1181">
        <v>-0.1485443115234375</v>
      </c>
      <c r="G1181">
        <v>-3.1014235690236092E-2</v>
      </c>
    </row>
    <row r="1182" spans="1:7" x14ac:dyDescent="0.3">
      <c r="A1182">
        <v>144.99855041503906</v>
      </c>
      <c r="B1182">
        <v>-9.1774895787239075E-2</v>
      </c>
      <c r="C1182">
        <v>1.2513466645032167E-3</v>
      </c>
      <c r="D1182">
        <v>6.3105765730142593E-4</v>
      </c>
      <c r="E1182">
        <v>-3.9015769289107993E-5</v>
      </c>
      <c r="F1182">
        <v>-0.1947021484375</v>
      </c>
      <c r="G1182">
        <v>-9.1774895787239075E-2</v>
      </c>
    </row>
    <row r="1183" spans="1:7" x14ac:dyDescent="0.3">
      <c r="A1183">
        <v>145.12142944335938</v>
      </c>
      <c r="B1183">
        <v>-0.14737260341644287</v>
      </c>
      <c r="C1183">
        <v>2.6223117019981146E-3</v>
      </c>
      <c r="D1183">
        <v>-1.4847307465970516E-3</v>
      </c>
      <c r="E1183">
        <v>-2.2160525986691937E-5</v>
      </c>
      <c r="F1183">
        <v>-0.255126953125</v>
      </c>
      <c r="G1183">
        <v>-0.14737260341644287</v>
      </c>
    </row>
    <row r="1184" spans="1:7" x14ac:dyDescent="0.3">
      <c r="A1184">
        <v>145.24430847167969</v>
      </c>
      <c r="B1184">
        <v>-0.19700655341148376</v>
      </c>
      <c r="C1184">
        <v>1.7694395501166582E-4</v>
      </c>
      <c r="D1184">
        <v>1.859112293459475E-3</v>
      </c>
      <c r="E1184">
        <v>-1.3168187251721974E-5</v>
      </c>
      <c r="F1184">
        <v>-0.3096771240234375</v>
      </c>
      <c r="G1184">
        <v>-0.19700655341148376</v>
      </c>
    </row>
    <row r="1185" spans="1:7" x14ac:dyDescent="0.3">
      <c r="A1185">
        <v>145.3671875</v>
      </c>
      <c r="B1185">
        <v>-0.23123441636562347</v>
      </c>
      <c r="C1185">
        <v>-6.6314305877313018E-4</v>
      </c>
      <c r="D1185">
        <v>1.5606456436216831E-3</v>
      </c>
      <c r="E1185">
        <v>-2.753755688900128E-5</v>
      </c>
      <c r="F1185">
        <v>-0.3549957275390625</v>
      </c>
      <c r="G1185">
        <v>-0.23123441636562347</v>
      </c>
    </row>
    <row r="1186" spans="1:7" x14ac:dyDescent="0.3">
      <c r="A1186">
        <v>145.49006652832031</v>
      </c>
      <c r="B1186">
        <v>-0.21776607632637024</v>
      </c>
      <c r="C1186">
        <v>4.0483949705958366E-3</v>
      </c>
      <c r="D1186">
        <v>-1.6475337324663997E-3</v>
      </c>
      <c r="E1186">
        <v>-2.8406308047124185E-5</v>
      </c>
      <c r="F1186">
        <v>-0.3768157958984375</v>
      </c>
      <c r="G1186">
        <v>-0.21776607632637024</v>
      </c>
    </row>
    <row r="1187" spans="1:7" x14ac:dyDescent="0.3">
      <c r="A1187">
        <v>145.61294555664063</v>
      </c>
      <c r="B1187">
        <v>-0.17240861058235168</v>
      </c>
      <c r="C1187">
        <v>-5.8652949519455433E-5</v>
      </c>
      <c r="D1187">
        <v>-5.0748954527080059E-4</v>
      </c>
      <c r="E1187">
        <v>-2.1891286451136693E-5</v>
      </c>
      <c r="F1187">
        <v>-0.34576416015625</v>
      </c>
      <c r="G1187">
        <v>-0.17240861058235168</v>
      </c>
    </row>
    <row r="1188" spans="1:7" x14ac:dyDescent="0.3">
      <c r="A1188">
        <v>145.73582458496094</v>
      </c>
      <c r="B1188">
        <v>-0.18083855509757996</v>
      </c>
      <c r="C1188">
        <v>-1.4730897964909673E-3</v>
      </c>
      <c r="D1188">
        <v>-2.9047909192740917E-3</v>
      </c>
      <c r="E1188">
        <v>-2.5811490559135564E-5</v>
      </c>
      <c r="F1188">
        <v>-0.3079986572265625</v>
      </c>
      <c r="G1188">
        <v>-0.18083855509757996</v>
      </c>
    </row>
    <row r="1189" spans="1:7" x14ac:dyDescent="0.3">
      <c r="A1189">
        <v>145.85870361328125</v>
      </c>
      <c r="B1189">
        <v>-0.27526459097862244</v>
      </c>
      <c r="C1189">
        <v>-1.1379048228263855E-3</v>
      </c>
      <c r="D1189">
        <v>1.1856281198561192E-3</v>
      </c>
      <c r="E1189">
        <v>6.8415829446166754E-6</v>
      </c>
      <c r="F1189">
        <v>-0.3533172607421875</v>
      </c>
      <c r="G1189">
        <v>-0.27526459097862244</v>
      </c>
    </row>
    <row r="1190" spans="1:7" x14ac:dyDescent="0.3">
      <c r="A1190">
        <v>145.98158264160156</v>
      </c>
      <c r="B1190">
        <v>-0.39539569616317749</v>
      </c>
      <c r="C1190">
        <v>-4.0391413494944572E-4</v>
      </c>
      <c r="D1190">
        <v>3.8022205699235201E-3</v>
      </c>
      <c r="E1190">
        <v>-3.5504751849657623E-6</v>
      </c>
      <c r="F1190">
        <v>-0.4632568359375</v>
      </c>
      <c r="G1190">
        <v>-0.39539569616317749</v>
      </c>
    </row>
    <row r="1191" spans="1:7" x14ac:dyDescent="0.3">
      <c r="A1191">
        <v>146.10446166992188</v>
      </c>
      <c r="B1191">
        <v>-0.49888855218887329</v>
      </c>
      <c r="C1191">
        <v>-2.6888910215348005E-3</v>
      </c>
      <c r="D1191">
        <v>1.6323287272825837E-3</v>
      </c>
      <c r="E1191">
        <v>-1.0957371159747709E-5</v>
      </c>
      <c r="F1191">
        <v>-0.58074951171875</v>
      </c>
      <c r="G1191">
        <v>-0.49888855218887329</v>
      </c>
    </row>
    <row r="1192" spans="1:7" x14ac:dyDescent="0.3">
      <c r="A1192">
        <v>146.22734069824219</v>
      </c>
      <c r="B1192">
        <v>-0.56962525844573975</v>
      </c>
      <c r="C1192">
        <v>4.1082556708715856E-4</v>
      </c>
      <c r="D1192">
        <v>1.5601697377860546E-3</v>
      </c>
      <c r="E1192">
        <v>1.7887861758936197E-5</v>
      </c>
      <c r="F1192">
        <v>-0.676422119140625</v>
      </c>
      <c r="G1192">
        <v>-0.56962525844573975</v>
      </c>
    </row>
    <row r="1193" spans="1:7" x14ac:dyDescent="0.3">
      <c r="A1193">
        <v>146.3502197265625</v>
      </c>
      <c r="B1193">
        <v>-0.58067375421524048</v>
      </c>
      <c r="C1193">
        <v>1.9969684071838856E-3</v>
      </c>
      <c r="D1193">
        <v>-1.7422795062884688E-3</v>
      </c>
      <c r="E1193">
        <v>-2.1588479285128415E-5</v>
      </c>
      <c r="F1193">
        <v>-0.72509765625</v>
      </c>
      <c r="G1193">
        <v>-0.58067375421524048</v>
      </c>
    </row>
    <row r="1194" spans="1:7" x14ac:dyDescent="0.3">
      <c r="A1194">
        <v>146.47311401367188</v>
      </c>
      <c r="B1194">
        <v>-0.57305717468261719</v>
      </c>
      <c r="C1194">
        <v>-7.998961373232305E-4</v>
      </c>
      <c r="D1194">
        <v>2.0578695693984628E-4</v>
      </c>
      <c r="E1194">
        <v>-3.6165041819913313E-5</v>
      </c>
      <c r="F1194">
        <v>-0.7192230224609375</v>
      </c>
      <c r="G1194">
        <v>-0.57305717468261719</v>
      </c>
    </row>
    <row r="1195" spans="1:7" x14ac:dyDescent="0.3">
      <c r="A1195">
        <v>146.59599304199219</v>
      </c>
      <c r="B1195">
        <v>-0.60882675647735596</v>
      </c>
      <c r="C1195">
        <v>-1.0382049367763102E-5</v>
      </c>
      <c r="D1195">
        <v>-1.6161022940650582E-3</v>
      </c>
      <c r="E1195">
        <v>-1.1867242392327171E-5</v>
      </c>
      <c r="F1195">
        <v>-0.723419189453125</v>
      </c>
      <c r="G1195">
        <v>-0.60882675647735596</v>
      </c>
    </row>
    <row r="1196" spans="1:7" x14ac:dyDescent="0.3">
      <c r="A1196">
        <v>146.7188720703125</v>
      </c>
      <c r="B1196">
        <v>-0.61701130867004395</v>
      </c>
      <c r="C1196">
        <v>1.7449596198275685E-3</v>
      </c>
      <c r="D1196">
        <v>2.7142008184455335E-4</v>
      </c>
      <c r="E1196">
        <v>-2.4579330784035847E-5</v>
      </c>
      <c r="F1196">
        <v>-0.7628631591796875</v>
      </c>
      <c r="G1196">
        <v>-0.61701130867004395</v>
      </c>
    </row>
    <row r="1197" spans="1:7" x14ac:dyDescent="0.3">
      <c r="A1197">
        <v>146.84175109863281</v>
      </c>
      <c r="B1197">
        <v>-0.50600588321685791</v>
      </c>
      <c r="C1197">
        <v>3.0247191898524761E-4</v>
      </c>
      <c r="D1197">
        <v>6.1461800942197442E-4</v>
      </c>
      <c r="E1197">
        <v>-2.4439865228487179E-5</v>
      </c>
      <c r="F1197">
        <v>-0.7326507568359375</v>
      </c>
      <c r="G1197">
        <v>-0.50600588321685791</v>
      </c>
    </row>
    <row r="1198" spans="1:7" x14ac:dyDescent="0.3">
      <c r="A1198">
        <v>146.96463012695313</v>
      </c>
      <c r="B1198">
        <v>-0.36475816369056702</v>
      </c>
      <c r="C1198">
        <v>3.9017020026221871E-4</v>
      </c>
      <c r="D1198">
        <v>-1.4849259750917554E-3</v>
      </c>
      <c r="E1198">
        <v>7.396429282380268E-7</v>
      </c>
      <c r="F1198">
        <v>-0.589141845703125</v>
      </c>
      <c r="G1198">
        <v>-0.36475816369056702</v>
      </c>
    </row>
    <row r="1199" spans="1:7" x14ac:dyDescent="0.3">
      <c r="A1199">
        <v>147.08750915527344</v>
      </c>
      <c r="B1199">
        <v>-0.32523369789123535</v>
      </c>
      <c r="C1199">
        <v>1.2621025089174509E-3</v>
      </c>
      <c r="D1199">
        <v>-1.0168941225856543E-3</v>
      </c>
      <c r="E1199">
        <v>1.6951034922385588E-5</v>
      </c>
      <c r="F1199">
        <v>-0.4808807373046875</v>
      </c>
      <c r="G1199">
        <v>-0.32523369789123535</v>
      </c>
    </row>
    <row r="1200" spans="1:7" x14ac:dyDescent="0.3">
      <c r="A1200">
        <v>147.21038818359375</v>
      </c>
      <c r="B1200">
        <v>-0.35036313533782959</v>
      </c>
      <c r="C1200">
        <v>-3.5750051029026508E-4</v>
      </c>
      <c r="D1200">
        <v>1.7429143190383911E-3</v>
      </c>
      <c r="E1200">
        <v>-1.2394284567562863E-5</v>
      </c>
      <c r="F1200">
        <v>-0.4741668701171875</v>
      </c>
      <c r="G1200">
        <v>-0.35036313533782959</v>
      </c>
    </row>
    <row r="1201" spans="1:7" x14ac:dyDescent="0.3">
      <c r="A1201">
        <v>147.33326721191406</v>
      </c>
      <c r="B1201">
        <v>-0.37849646806716919</v>
      </c>
      <c r="C1201">
        <v>3.9347466081380844E-3</v>
      </c>
      <c r="D1201">
        <v>8.0350472126156092E-4</v>
      </c>
      <c r="E1201">
        <v>-7.3049063757935073E-6</v>
      </c>
      <c r="F1201">
        <v>-0.5010223388671875</v>
      </c>
      <c r="G1201">
        <v>-0.37849646806716919</v>
      </c>
    </row>
    <row r="1202" spans="1:7" x14ac:dyDescent="0.3">
      <c r="A1202">
        <v>147.45614624023438</v>
      </c>
      <c r="B1202">
        <v>-0.43981367349624634</v>
      </c>
      <c r="C1202">
        <v>5.8708167634904385E-3</v>
      </c>
      <c r="D1202">
        <v>1.3394714333117008E-3</v>
      </c>
      <c r="E1202">
        <v>-1.6252437490038574E-5</v>
      </c>
      <c r="F1202">
        <v>-0.5396270751953125</v>
      </c>
      <c r="G1202">
        <v>-0.43981367349624634</v>
      </c>
    </row>
    <row r="1203" spans="1:7" x14ac:dyDescent="0.3">
      <c r="A1203">
        <v>147.57902526855469</v>
      </c>
      <c r="B1203">
        <v>-0.47733199596405029</v>
      </c>
      <c r="C1203">
        <v>2.1904679015278816E-3</v>
      </c>
      <c r="D1203">
        <v>1.5185519587248564E-3</v>
      </c>
      <c r="E1203">
        <v>-2.7610451070358977E-5</v>
      </c>
      <c r="F1203">
        <v>-0.60760498046875</v>
      </c>
      <c r="G1203">
        <v>-0.47733199596405029</v>
      </c>
    </row>
    <row r="1204" spans="1:7" x14ac:dyDescent="0.3">
      <c r="A1204">
        <v>147.701904296875</v>
      </c>
      <c r="B1204">
        <v>-0.40115177631378174</v>
      </c>
      <c r="C1204">
        <v>9.1337121557444334E-4</v>
      </c>
      <c r="D1204">
        <v>3.4251511096954346E-3</v>
      </c>
      <c r="E1204">
        <v>-2.5561426809872501E-5</v>
      </c>
      <c r="F1204">
        <v>-0.6067657470703125</v>
      </c>
      <c r="G1204">
        <v>-0.40115177631378174</v>
      </c>
    </row>
    <row r="1205" spans="1:7" x14ac:dyDescent="0.3">
      <c r="A1205">
        <v>147.82478332519531</v>
      </c>
      <c r="B1205">
        <v>-0.31871715188026428</v>
      </c>
      <c r="C1205">
        <v>-1.197976409457624E-3</v>
      </c>
      <c r="D1205">
        <v>2.4173990823328495E-3</v>
      </c>
      <c r="E1205">
        <v>-3.1184172257781029E-5</v>
      </c>
      <c r="F1205">
        <v>-0.50689697265625</v>
      </c>
      <c r="G1205">
        <v>-0.31871715188026428</v>
      </c>
    </row>
    <row r="1206" spans="1:7" x14ac:dyDescent="0.3">
      <c r="A1206">
        <v>147.94766235351563</v>
      </c>
      <c r="B1206">
        <v>-0.33118340373039246</v>
      </c>
      <c r="C1206">
        <v>2.7417582459747791E-3</v>
      </c>
      <c r="D1206">
        <v>2.3468583822250366E-3</v>
      </c>
      <c r="E1206">
        <v>-3.6162775359116495E-5</v>
      </c>
      <c r="F1206">
        <v>-0.4590606689453125</v>
      </c>
      <c r="G1206">
        <v>-0.33118340373039246</v>
      </c>
    </row>
    <row r="1207" spans="1:7" x14ac:dyDescent="0.3">
      <c r="A1207">
        <v>148.07054138183594</v>
      </c>
      <c r="B1207">
        <v>-0.3453834056854248</v>
      </c>
      <c r="C1207">
        <v>2.0606564357876778E-3</v>
      </c>
      <c r="D1207">
        <v>2.1773665212094784E-3</v>
      </c>
      <c r="E1207">
        <v>-1.9943636289099231E-6</v>
      </c>
      <c r="F1207">
        <v>-0.48675537109375</v>
      </c>
      <c r="G1207">
        <v>-0.3453834056854248</v>
      </c>
    </row>
    <row r="1208" spans="1:7" x14ac:dyDescent="0.3">
      <c r="A1208">
        <v>148.19343566894531</v>
      </c>
      <c r="B1208">
        <v>-0.31940507888793945</v>
      </c>
      <c r="C1208">
        <v>3.0844577122479677E-4</v>
      </c>
      <c r="D1208">
        <v>1.7974554793909192E-3</v>
      </c>
      <c r="E1208">
        <v>-2.0252853573765606E-5</v>
      </c>
      <c r="F1208">
        <v>-0.48004150390625</v>
      </c>
      <c r="G1208">
        <v>-0.31940507888793945</v>
      </c>
    </row>
    <row r="1209" spans="1:7" x14ac:dyDescent="0.3">
      <c r="A1209">
        <v>148.31631469726563</v>
      </c>
      <c r="B1209">
        <v>-0.32058405876159668</v>
      </c>
      <c r="C1209">
        <v>-1.1036370415240526E-3</v>
      </c>
      <c r="D1209">
        <v>4.2158295400440693E-4</v>
      </c>
      <c r="E1209">
        <v>-2.9827486287103966E-5</v>
      </c>
      <c r="F1209">
        <v>-0.4573822021484375</v>
      </c>
      <c r="G1209">
        <v>-0.32058405876159668</v>
      </c>
    </row>
    <row r="1210" spans="1:7" x14ac:dyDescent="0.3">
      <c r="A1210">
        <v>148.43919372558594</v>
      </c>
      <c r="B1210">
        <v>-0.32638537883758545</v>
      </c>
      <c r="C1210">
        <v>1.9838404841721058E-3</v>
      </c>
      <c r="D1210">
        <v>1.5373242786154151E-3</v>
      </c>
      <c r="E1210">
        <v>-1.0174616363656241E-5</v>
      </c>
      <c r="F1210">
        <v>-0.4708099365234375</v>
      </c>
      <c r="G1210">
        <v>-0.32638537883758545</v>
      </c>
    </row>
    <row r="1211" spans="1:7" x14ac:dyDescent="0.3">
      <c r="A1211">
        <v>148.56207275390625</v>
      </c>
      <c r="B1211">
        <v>-0.2565416693687439</v>
      </c>
      <c r="C1211">
        <v>2.8222911059856415E-3</v>
      </c>
      <c r="D1211">
        <v>1.0712901130318642E-3</v>
      </c>
      <c r="E1211">
        <v>-2.1807534722029231E-5</v>
      </c>
      <c r="F1211">
        <v>-0.45318603515625</v>
      </c>
      <c r="G1211">
        <v>-0.2565416693687439</v>
      </c>
    </row>
    <row r="1212" spans="1:7" x14ac:dyDescent="0.3">
      <c r="A1212">
        <v>148.68495178222656</v>
      </c>
      <c r="B1212">
        <v>-0.13257548213005066</v>
      </c>
      <c r="C1212">
        <v>5.4355117026716471E-4</v>
      </c>
      <c r="D1212">
        <v>2.2772310767322779E-3</v>
      </c>
      <c r="E1212">
        <v>1.2543709090095945E-5</v>
      </c>
      <c r="F1212">
        <v>-0.3566741943359375</v>
      </c>
      <c r="G1212">
        <v>-0.13257548213005066</v>
      </c>
    </row>
    <row r="1213" spans="1:7" x14ac:dyDescent="0.3">
      <c r="A1213">
        <v>148.80783081054688</v>
      </c>
      <c r="B1213">
        <v>-3.4513682126998901E-2</v>
      </c>
      <c r="C1213">
        <v>1.3442224590107799E-3</v>
      </c>
      <c r="D1213">
        <v>1.1003217659890652E-3</v>
      </c>
      <c r="E1213">
        <v>-1.3086069884593599E-5</v>
      </c>
      <c r="F1213">
        <v>-0.233306884765625</v>
      </c>
      <c r="G1213">
        <v>-3.4513682126998901E-2</v>
      </c>
    </row>
    <row r="1214" spans="1:7" x14ac:dyDescent="0.3">
      <c r="A1214">
        <v>148.93070983886719</v>
      </c>
      <c r="B1214">
        <v>3.4950850531458855E-3</v>
      </c>
      <c r="C1214">
        <v>-4.7365238424390554E-4</v>
      </c>
      <c r="D1214">
        <v>1.3121002120897174E-4</v>
      </c>
      <c r="E1214">
        <v>-2.0655648768297397E-5</v>
      </c>
      <c r="F1214">
        <v>-0.156097412109375</v>
      </c>
      <c r="G1214">
        <v>3.4950850531458855E-3</v>
      </c>
    </row>
    <row r="1215" spans="1:7" x14ac:dyDescent="0.3">
      <c r="A1215">
        <v>149.0535888671875</v>
      </c>
      <c r="B1215">
        <v>-2.654737327247858E-4</v>
      </c>
      <c r="C1215">
        <v>2.8630311135202646E-3</v>
      </c>
      <c r="D1215">
        <v>-7.8659929567947984E-4</v>
      </c>
      <c r="E1215">
        <v>5.2944169510737993E-6</v>
      </c>
      <c r="F1215">
        <v>-0.1367950439453125</v>
      </c>
      <c r="G1215">
        <v>-2.654737327247858E-4</v>
      </c>
    </row>
    <row r="1216" spans="1:7" x14ac:dyDescent="0.3">
      <c r="A1216">
        <v>149.17646789550781</v>
      </c>
      <c r="B1216">
        <v>1.9236416555941105E-3</v>
      </c>
      <c r="C1216">
        <v>1.4886920107528567E-3</v>
      </c>
      <c r="D1216">
        <v>2.4199699983000755E-3</v>
      </c>
      <c r="E1216">
        <v>-1.4024408301338553E-5</v>
      </c>
      <c r="F1216">
        <v>-0.1451873779296875</v>
      </c>
      <c r="G1216">
        <v>1.9236416555941105E-3</v>
      </c>
    </row>
    <row r="1217" spans="1:7" x14ac:dyDescent="0.3">
      <c r="A1217">
        <v>149.29934692382813</v>
      </c>
      <c r="B1217">
        <v>4.7823250293731689E-2</v>
      </c>
      <c r="C1217">
        <v>5.8996648294851184E-4</v>
      </c>
      <c r="D1217">
        <v>2.1900096908211708E-3</v>
      </c>
      <c r="E1217">
        <v>-1.3070914064883254E-5</v>
      </c>
      <c r="F1217">
        <v>-0.129241943359375</v>
      </c>
      <c r="G1217">
        <v>4.7823250293731689E-2</v>
      </c>
    </row>
    <row r="1218" spans="1:7" x14ac:dyDescent="0.3">
      <c r="A1218">
        <v>149.42222595214844</v>
      </c>
      <c r="B1218">
        <v>0.12764215469360352</v>
      </c>
      <c r="C1218">
        <v>1.3971732696518302E-3</v>
      </c>
      <c r="D1218">
        <v>-3.8846768438816071E-4</v>
      </c>
      <c r="E1218">
        <v>-7.3673481892910786E-6</v>
      </c>
      <c r="F1218">
        <v>-6.96563720703125E-2</v>
      </c>
      <c r="G1218">
        <v>0.12764215469360352</v>
      </c>
    </row>
    <row r="1219" spans="1:7" x14ac:dyDescent="0.3">
      <c r="A1219">
        <v>149.54510498046875</v>
      </c>
      <c r="B1219">
        <v>0.19727286696434021</v>
      </c>
      <c r="C1219">
        <v>-1.1056174989789724E-3</v>
      </c>
      <c r="D1219">
        <v>1.0617247316986322E-3</v>
      </c>
      <c r="E1219">
        <v>-2.945254891528748E-5</v>
      </c>
      <c r="F1219">
        <v>1.42669677734375E-2</v>
      </c>
      <c r="G1219">
        <v>0.19727286696434021</v>
      </c>
    </row>
    <row r="1220" spans="1:7" x14ac:dyDescent="0.3">
      <c r="A1220">
        <v>149.66798400878906</v>
      </c>
      <c r="B1220">
        <v>0.21773160994052887</v>
      </c>
      <c r="C1220">
        <v>9.1540749417617917E-4</v>
      </c>
      <c r="D1220">
        <v>-3.5864270757883787E-3</v>
      </c>
      <c r="E1220">
        <v>-1.4362535694090184E-5</v>
      </c>
      <c r="F1220">
        <v>6.7138671875E-2</v>
      </c>
      <c r="G1220">
        <v>0.21773160994052887</v>
      </c>
    </row>
    <row r="1221" spans="1:7" x14ac:dyDescent="0.3">
      <c r="A1221">
        <v>149.79086303710938</v>
      </c>
      <c r="B1221">
        <v>0.20074120163917542</v>
      </c>
      <c r="C1221">
        <v>1.8349027959629893E-4</v>
      </c>
      <c r="D1221">
        <v>1.1691875988617539E-3</v>
      </c>
      <c r="E1221">
        <v>2.1832402126165107E-6</v>
      </c>
      <c r="F1221">
        <v>7.2174072265625E-2</v>
      </c>
      <c r="G1221">
        <v>0.20074120163917542</v>
      </c>
    </row>
    <row r="1222" spans="1:7" x14ac:dyDescent="0.3">
      <c r="A1222">
        <v>149.91375732421875</v>
      </c>
      <c r="B1222">
        <v>0.20853401720523834</v>
      </c>
      <c r="C1222">
        <v>1.4998794067651033E-3</v>
      </c>
      <c r="D1222">
        <v>1.4483269769698381E-3</v>
      </c>
      <c r="E1222">
        <v>-2.3159645934356377E-5</v>
      </c>
      <c r="F1222">
        <v>5.37109375E-2</v>
      </c>
      <c r="G1222">
        <v>0.20853401720523834</v>
      </c>
    </row>
    <row r="1223" spans="1:7" x14ac:dyDescent="0.3">
      <c r="A1223">
        <v>150.03663635253906</v>
      </c>
      <c r="B1223">
        <v>0.27170929312705994</v>
      </c>
      <c r="C1223">
        <v>1.2594846775755286E-3</v>
      </c>
      <c r="D1223">
        <v>-2.0101137924939394E-3</v>
      </c>
      <c r="E1223">
        <v>-9.2486643552547321E-6</v>
      </c>
      <c r="F1223">
        <v>8.47625732421875E-2</v>
      </c>
      <c r="G1223">
        <v>0.27170929312705994</v>
      </c>
    </row>
    <row r="1224" spans="1:7" x14ac:dyDescent="0.3">
      <c r="A1224">
        <v>150.15951538085938</v>
      </c>
      <c r="B1224">
        <v>0.34862399101257324</v>
      </c>
      <c r="C1224">
        <v>6.9920136593282223E-4</v>
      </c>
      <c r="D1224">
        <v>-4.8194522969424725E-3</v>
      </c>
      <c r="E1224">
        <v>2.6824465749086812E-5</v>
      </c>
      <c r="F1224">
        <v>0.1586151123046875</v>
      </c>
      <c r="G1224">
        <v>0.34862399101257324</v>
      </c>
    </row>
    <row r="1225" spans="1:7" x14ac:dyDescent="0.3">
      <c r="A1225">
        <v>150.28239440917969</v>
      </c>
      <c r="B1225">
        <v>0.40119734406471252</v>
      </c>
      <c r="C1225">
        <v>-8.6360401473939419E-4</v>
      </c>
      <c r="D1225">
        <v>-5.6783400941640139E-4</v>
      </c>
      <c r="E1225">
        <v>-4.8229900130536407E-5</v>
      </c>
      <c r="F1225">
        <v>0.229949951171875</v>
      </c>
      <c r="G1225">
        <v>0.40119734406471252</v>
      </c>
    </row>
    <row r="1226" spans="1:7" x14ac:dyDescent="0.3">
      <c r="A1226">
        <v>150.4052734375</v>
      </c>
      <c r="B1226">
        <v>0.43080621957778931</v>
      </c>
      <c r="C1226">
        <v>-7.1690889308229089E-4</v>
      </c>
      <c r="D1226">
        <v>-2.8220308013260365E-3</v>
      </c>
      <c r="E1226">
        <v>-3.7713874917244539E-5</v>
      </c>
      <c r="F1226">
        <v>0.2727508544921875</v>
      </c>
      <c r="G1226">
        <v>0.43080621957778931</v>
      </c>
    </row>
    <row r="1227" spans="1:7" x14ac:dyDescent="0.3">
      <c r="A1227">
        <v>150.52815246582031</v>
      </c>
      <c r="B1227">
        <v>0.46430444717407227</v>
      </c>
      <c r="C1227">
        <v>2.4503315798938274E-3</v>
      </c>
      <c r="D1227">
        <v>1.2673485325649381E-3</v>
      </c>
      <c r="E1227">
        <v>-9.8839509519166313E-6</v>
      </c>
      <c r="F1227">
        <v>0.2996063232421875</v>
      </c>
      <c r="G1227">
        <v>0.46430444717407227</v>
      </c>
    </row>
    <row r="1228" spans="1:7" x14ac:dyDescent="0.3">
      <c r="A1228">
        <v>150.65103149414063</v>
      </c>
      <c r="B1228">
        <v>0.5281180739402771</v>
      </c>
      <c r="C1228">
        <v>1.8564308993518353E-3</v>
      </c>
      <c r="D1228">
        <v>-2.2034039720892906E-3</v>
      </c>
      <c r="E1228">
        <v>1.3922086509410292E-5</v>
      </c>
      <c r="F1228">
        <v>0.3432464599609375</v>
      </c>
      <c r="G1228">
        <v>0.5281180739402771</v>
      </c>
    </row>
    <row r="1229" spans="1:7" x14ac:dyDescent="0.3">
      <c r="A1229">
        <v>150.77391052246094</v>
      </c>
      <c r="B1229">
        <v>0.59242963790893555</v>
      </c>
      <c r="C1229">
        <v>1.2243625242263079E-3</v>
      </c>
      <c r="D1229">
        <v>-2.0414220634847879E-3</v>
      </c>
      <c r="E1229">
        <v>-3.1563340598950163E-6</v>
      </c>
      <c r="F1229">
        <v>0.41290283203125</v>
      </c>
      <c r="G1229">
        <v>0.59242963790893555</v>
      </c>
    </row>
    <row r="1230" spans="1:7" x14ac:dyDescent="0.3">
      <c r="A1230">
        <v>150.89678955078125</v>
      </c>
      <c r="B1230">
        <v>0.61188828945159912</v>
      </c>
      <c r="C1230">
        <v>2.3815815802663565E-3</v>
      </c>
      <c r="D1230">
        <v>-6.1760959215462208E-4</v>
      </c>
      <c r="E1230">
        <v>-4.0806485230859835E-6</v>
      </c>
      <c r="F1230">
        <v>0.4640960693359375</v>
      </c>
      <c r="G1230">
        <v>0.61188828945159912</v>
      </c>
    </row>
    <row r="1231" spans="1:7" x14ac:dyDescent="0.3">
      <c r="A1231">
        <v>151.01966857910156</v>
      </c>
      <c r="B1231">
        <v>0.60012000799179077</v>
      </c>
      <c r="C1231">
        <v>2.2971753496676683E-3</v>
      </c>
      <c r="D1231">
        <v>9.8006485495716333E-4</v>
      </c>
      <c r="E1231">
        <v>-2.0244962797733024E-5</v>
      </c>
      <c r="F1231">
        <v>0.4674530029296875</v>
      </c>
      <c r="G1231">
        <v>0.60012000799179077</v>
      </c>
    </row>
    <row r="1232" spans="1:7" x14ac:dyDescent="0.3">
      <c r="A1232">
        <v>151.14254760742188</v>
      </c>
      <c r="B1232">
        <v>0.59513109922409058</v>
      </c>
      <c r="C1232">
        <v>1.573626883327961E-3</v>
      </c>
      <c r="D1232">
        <v>1.2416789541020989E-3</v>
      </c>
      <c r="E1232">
        <v>-1.5583704225718975E-5</v>
      </c>
      <c r="F1232">
        <v>0.454864501953125</v>
      </c>
      <c r="G1232">
        <v>0.59513109922409058</v>
      </c>
    </row>
    <row r="1233" spans="1:7" x14ac:dyDescent="0.3">
      <c r="A1233">
        <v>151.26542663574219</v>
      </c>
      <c r="B1233">
        <v>0.60999411344528198</v>
      </c>
      <c r="C1233">
        <v>7.162675610743463E-4</v>
      </c>
      <c r="D1233">
        <v>2.4339037481695414E-3</v>
      </c>
      <c r="E1233">
        <v>-2.5212862965418026E-5</v>
      </c>
      <c r="F1233">
        <v>0.45654296875</v>
      </c>
      <c r="G1233">
        <v>0.60999411344528198</v>
      </c>
    </row>
    <row r="1234" spans="1:7" x14ac:dyDescent="0.3">
      <c r="A1234">
        <v>151.3883056640625</v>
      </c>
      <c r="B1234">
        <v>0.62950235605239868</v>
      </c>
      <c r="C1234">
        <v>-1.1749910190701485E-3</v>
      </c>
      <c r="D1234">
        <v>3.5886848345398903E-3</v>
      </c>
      <c r="E1234">
        <v>-1.1449921657913364E-5</v>
      </c>
      <c r="F1234">
        <v>0.4758453369140625</v>
      </c>
      <c r="G1234">
        <v>0.62950235605239868</v>
      </c>
    </row>
    <row r="1235" spans="1:7" x14ac:dyDescent="0.3">
      <c r="A1235">
        <v>151.51118469238281</v>
      </c>
      <c r="B1235">
        <v>0.62955403327941895</v>
      </c>
      <c r="C1235">
        <v>3.8644066080451012E-4</v>
      </c>
      <c r="D1235">
        <v>-6.9487415021285415E-4</v>
      </c>
      <c r="E1235">
        <v>-1.3886419765185565E-5</v>
      </c>
      <c r="F1235">
        <v>0.488433837890625</v>
      </c>
      <c r="G1235">
        <v>0.62955403327941895</v>
      </c>
    </row>
    <row r="1236" spans="1:7" x14ac:dyDescent="0.3">
      <c r="A1236">
        <v>151.63407897949219</v>
      </c>
      <c r="B1236">
        <v>0.60677957534790039</v>
      </c>
      <c r="C1236">
        <v>8.5961073637008667E-7</v>
      </c>
      <c r="D1236">
        <v>2.2674864158034325E-3</v>
      </c>
      <c r="E1236">
        <v>-1.9299055566079915E-5</v>
      </c>
      <c r="F1236">
        <v>0.4833984375</v>
      </c>
      <c r="G1236">
        <v>0.60677957534790039</v>
      </c>
    </row>
    <row r="1237" spans="1:7" x14ac:dyDescent="0.3">
      <c r="A1237">
        <v>151.7569580078125</v>
      </c>
      <c r="B1237">
        <v>0.56887656450271606</v>
      </c>
      <c r="C1237">
        <v>4.676193930208683E-3</v>
      </c>
      <c r="D1237">
        <v>-1.1017336510121822E-3</v>
      </c>
      <c r="E1237">
        <v>-7.4609124567359686E-6</v>
      </c>
      <c r="F1237">
        <v>0.4506683349609375</v>
      </c>
      <c r="G1237">
        <v>0.56887656450271606</v>
      </c>
    </row>
    <row r="1238" spans="1:7" x14ac:dyDescent="0.3">
      <c r="A1238">
        <v>151.87983703613281</v>
      </c>
      <c r="B1238">
        <v>0.53670811653137207</v>
      </c>
      <c r="C1238">
        <v>1.6255143564194441E-3</v>
      </c>
      <c r="D1238">
        <v>1.9708466716110706E-3</v>
      </c>
      <c r="E1238">
        <v>-4.4912136218044907E-5</v>
      </c>
      <c r="F1238">
        <v>0.414581298828125</v>
      </c>
      <c r="G1238">
        <v>0.53670811653137207</v>
      </c>
    </row>
    <row r="1239" spans="1:7" x14ac:dyDescent="0.3">
      <c r="A1239">
        <v>152.00271606445313</v>
      </c>
      <c r="B1239">
        <v>0.53454971313476563</v>
      </c>
      <c r="C1239">
        <v>1.6160506056621671E-3</v>
      </c>
      <c r="D1239">
        <v>-3.2933661714196205E-5</v>
      </c>
      <c r="E1239">
        <v>-2.0746467271237634E-5</v>
      </c>
      <c r="F1239">
        <v>0.389404296875</v>
      </c>
      <c r="G1239">
        <v>0.53454971313476563</v>
      </c>
    </row>
    <row r="1240" spans="1:7" x14ac:dyDescent="0.3">
      <c r="A1240">
        <v>152.12559509277344</v>
      </c>
      <c r="B1240">
        <v>0.53768980503082275</v>
      </c>
      <c r="C1240">
        <v>-1.9098049961030483E-4</v>
      </c>
      <c r="D1240">
        <v>1.1290766997262836E-3</v>
      </c>
      <c r="E1240">
        <v>-8.4006915130885318E-6</v>
      </c>
      <c r="F1240">
        <v>0.3969573974609375</v>
      </c>
      <c r="G1240">
        <v>0.53768980503082275</v>
      </c>
    </row>
    <row r="1241" spans="1:7" x14ac:dyDescent="0.3">
      <c r="A1241">
        <v>152.24847412109375</v>
      </c>
      <c r="B1241">
        <v>0.51983821392059326</v>
      </c>
      <c r="C1241">
        <v>1.9029714167118073E-5</v>
      </c>
      <c r="D1241">
        <v>1.4124413719400764E-3</v>
      </c>
      <c r="E1241">
        <v>-5.1420676754787564E-5</v>
      </c>
      <c r="F1241">
        <v>0.39276123046875</v>
      </c>
      <c r="G1241">
        <v>0.51983821392059326</v>
      </c>
    </row>
    <row r="1242" spans="1:7" x14ac:dyDescent="0.3">
      <c r="A1242">
        <v>152.37135314941406</v>
      </c>
      <c r="B1242">
        <v>0.49937450885772705</v>
      </c>
      <c r="C1242">
        <v>1.3216559309512377E-3</v>
      </c>
      <c r="D1242">
        <v>1.0612602345645428E-3</v>
      </c>
      <c r="E1242">
        <v>-3.4014890843536705E-5</v>
      </c>
      <c r="F1242">
        <v>0.370941162109375</v>
      </c>
      <c r="G1242">
        <v>0.49937450885772705</v>
      </c>
    </row>
    <row r="1243" spans="1:7" x14ac:dyDescent="0.3">
      <c r="A1243">
        <v>152.49423217773438</v>
      </c>
      <c r="B1243">
        <v>0.48962712287902832</v>
      </c>
      <c r="C1243">
        <v>-8.0282852286472917E-4</v>
      </c>
      <c r="D1243">
        <v>1.5224150847643614E-3</v>
      </c>
      <c r="E1243">
        <v>-3.476173515082337E-5</v>
      </c>
      <c r="F1243">
        <v>0.354156494140625</v>
      </c>
      <c r="G1243">
        <v>0.48962712287902832</v>
      </c>
    </row>
    <row r="1244" spans="1:7" x14ac:dyDescent="0.3">
      <c r="A1244">
        <v>152.61711120605469</v>
      </c>
      <c r="B1244">
        <v>0.48989653587341309</v>
      </c>
      <c r="C1244">
        <v>1.261153956875205E-3</v>
      </c>
      <c r="D1244">
        <v>2.1177073940634727E-3</v>
      </c>
      <c r="E1244">
        <v>-1.1048207852581982E-5</v>
      </c>
      <c r="F1244">
        <v>0.3482818603515625</v>
      </c>
      <c r="G1244">
        <v>0.48989653587341309</v>
      </c>
    </row>
    <row r="1245" spans="1:7" x14ac:dyDescent="0.3">
      <c r="A1245">
        <v>152.739990234375</v>
      </c>
      <c r="B1245">
        <v>0.48568466305732727</v>
      </c>
      <c r="C1245">
        <v>-8.1355537986382842E-4</v>
      </c>
      <c r="D1245">
        <v>-7.0281128864735365E-4</v>
      </c>
      <c r="E1245">
        <v>-1.4177496268530376E-5</v>
      </c>
      <c r="F1245">
        <v>0.3499603271484375</v>
      </c>
      <c r="G1245">
        <v>0.48568466305732727</v>
      </c>
    </row>
    <row r="1246" spans="1:7" x14ac:dyDescent="0.3">
      <c r="A1246">
        <v>152.86286926269531</v>
      </c>
      <c r="B1246">
        <v>0.447397381067276</v>
      </c>
      <c r="C1246">
        <v>4.0475386776961386E-4</v>
      </c>
      <c r="D1246">
        <v>7.0764357224106789E-4</v>
      </c>
      <c r="E1246">
        <v>3.3151090974570252E-6</v>
      </c>
      <c r="F1246">
        <v>0.335693359375</v>
      </c>
      <c r="G1246">
        <v>0.447397381067276</v>
      </c>
    </row>
    <row r="1247" spans="1:7" x14ac:dyDescent="0.3">
      <c r="A1247">
        <v>152.98574829101563</v>
      </c>
      <c r="B1247">
        <v>0.38534978032112122</v>
      </c>
      <c r="C1247">
        <v>2.3774441797286272E-4</v>
      </c>
      <c r="D1247">
        <v>1.4681522734463215E-3</v>
      </c>
      <c r="E1247">
        <v>-5.7323777582496405E-6</v>
      </c>
      <c r="F1247">
        <v>0.28533935546875</v>
      </c>
      <c r="G1247">
        <v>0.38534978032112122</v>
      </c>
    </row>
    <row r="1248" spans="1:7" x14ac:dyDescent="0.3">
      <c r="A1248">
        <v>153.10862731933594</v>
      </c>
      <c r="B1248">
        <v>0.33218848705291748</v>
      </c>
      <c r="C1248">
        <v>-1.879798510344699E-4</v>
      </c>
      <c r="D1248">
        <v>2.8180279769003391E-3</v>
      </c>
      <c r="E1248">
        <v>-2.5592647943994962E-5</v>
      </c>
      <c r="F1248">
        <v>0.2215576171875</v>
      </c>
      <c r="G1248">
        <v>0.33218848705291748</v>
      </c>
    </row>
    <row r="1249" spans="1:7" x14ac:dyDescent="0.3">
      <c r="A1249">
        <v>153.23150634765625</v>
      </c>
      <c r="B1249">
        <v>0.28415495157241821</v>
      </c>
      <c r="C1249">
        <v>3.9688358083367348E-4</v>
      </c>
      <c r="D1249">
        <v>4.3387641198933125E-5</v>
      </c>
      <c r="E1249">
        <v>-1.7574880985193886E-5</v>
      </c>
      <c r="F1249">
        <v>0.174560546875</v>
      </c>
      <c r="G1249">
        <v>0.28415495157241821</v>
      </c>
    </row>
    <row r="1250" spans="1:7" x14ac:dyDescent="0.3">
      <c r="A1250">
        <v>153.35440063476563</v>
      </c>
      <c r="B1250">
        <v>0.22892406582832336</v>
      </c>
      <c r="C1250">
        <v>5.3674704395234585E-4</v>
      </c>
      <c r="D1250">
        <v>-4.3446413474157453E-4</v>
      </c>
      <c r="E1250">
        <v>5.9862177295144647E-6</v>
      </c>
      <c r="F1250">
        <v>0.120849609375</v>
      </c>
      <c r="G1250">
        <v>0.22892406582832336</v>
      </c>
    </row>
    <row r="1251" spans="1:7" x14ac:dyDescent="0.3">
      <c r="A1251">
        <v>153.47727966308594</v>
      </c>
      <c r="B1251">
        <v>0.16433414816856384</v>
      </c>
      <c r="C1251">
        <v>1.1490838369354606E-3</v>
      </c>
      <c r="D1251">
        <v>1.4502683188766241E-3</v>
      </c>
      <c r="E1251">
        <v>-1.5511375750065781E-5</v>
      </c>
      <c r="F1251">
        <v>6.46209716796875E-2</v>
      </c>
      <c r="G1251">
        <v>0.16433414816856384</v>
      </c>
    </row>
    <row r="1252" spans="1:7" x14ac:dyDescent="0.3">
      <c r="A1252">
        <v>153.60015869140625</v>
      </c>
      <c r="B1252">
        <v>9.1311812400817871E-2</v>
      </c>
      <c r="C1252">
        <v>-9.8287011496722698E-5</v>
      </c>
      <c r="D1252">
        <v>1.2614531442523003E-5</v>
      </c>
      <c r="E1252">
        <v>1.2050966688548215E-5</v>
      </c>
      <c r="F1252">
        <v>-5.035400390625E-3</v>
      </c>
      <c r="G1252">
        <v>9.1311812400817871E-2</v>
      </c>
    </row>
    <row r="1253" spans="1:7" x14ac:dyDescent="0.3">
      <c r="A1253">
        <v>153.72303771972656</v>
      </c>
      <c r="B1253">
        <v>1.4093672856688499E-2</v>
      </c>
      <c r="C1253">
        <v>1.1311664711683989E-3</v>
      </c>
      <c r="D1253">
        <v>3.6889947950839996E-3</v>
      </c>
      <c r="E1253">
        <v>9.2496502475114539E-6</v>
      </c>
      <c r="F1253">
        <v>-7.8887939453125E-2</v>
      </c>
      <c r="G1253">
        <v>1.4093672856688499E-2</v>
      </c>
    </row>
    <row r="1254" spans="1:7" x14ac:dyDescent="0.3">
      <c r="A1254">
        <v>153.84591674804688</v>
      </c>
      <c r="B1254">
        <v>-7.0242702960968018E-2</v>
      </c>
      <c r="C1254">
        <v>-1.065218384610489E-6</v>
      </c>
      <c r="D1254">
        <v>-2.4177744053304195E-3</v>
      </c>
      <c r="E1254">
        <v>-2.6957704903907143E-5</v>
      </c>
      <c r="F1254">
        <v>-0.1586151123046875</v>
      </c>
      <c r="G1254">
        <v>-7.0242702960968018E-2</v>
      </c>
    </row>
    <row r="1255" spans="1:7" x14ac:dyDescent="0.3">
      <c r="A1255">
        <v>153.96879577636719</v>
      </c>
      <c r="B1255">
        <v>-0.14306499063968658</v>
      </c>
      <c r="C1255">
        <v>-7.401541224680841E-4</v>
      </c>
      <c r="D1255">
        <v>2.2529815323650837E-3</v>
      </c>
      <c r="E1255">
        <v>1.2119435268687084E-6</v>
      </c>
      <c r="F1255">
        <v>-0.243377685546875</v>
      </c>
      <c r="G1255">
        <v>-0.14306499063968658</v>
      </c>
    </row>
    <row r="1256" spans="1:7" x14ac:dyDescent="0.3">
      <c r="A1256">
        <v>154.0916748046875</v>
      </c>
      <c r="B1256">
        <v>-0.18749764561653137</v>
      </c>
      <c r="C1256">
        <v>1.712669269181788E-3</v>
      </c>
      <c r="D1256">
        <v>2.7242135256528854E-3</v>
      </c>
      <c r="E1256">
        <v>-4.2115476389881223E-5</v>
      </c>
      <c r="F1256">
        <v>-0.3046417236328125</v>
      </c>
      <c r="G1256">
        <v>-0.18749764561653137</v>
      </c>
    </row>
    <row r="1257" spans="1:7" x14ac:dyDescent="0.3">
      <c r="A1257">
        <v>154.21455383300781</v>
      </c>
      <c r="B1257">
        <v>-0.24740543961524963</v>
      </c>
      <c r="C1257">
        <v>1.4473502524197102E-3</v>
      </c>
      <c r="D1257">
        <v>7.9394620843231678E-4</v>
      </c>
      <c r="E1257">
        <v>-3.0426679586526006E-5</v>
      </c>
      <c r="F1257">
        <v>-0.3466033935546875</v>
      </c>
      <c r="G1257">
        <v>-0.24740543961524963</v>
      </c>
    </row>
    <row r="1258" spans="1:7" x14ac:dyDescent="0.3">
      <c r="A1258">
        <v>154.33743286132813</v>
      </c>
      <c r="B1258">
        <v>-0.33909505605697632</v>
      </c>
      <c r="C1258">
        <v>-1.6080569475889206E-3</v>
      </c>
      <c r="D1258">
        <v>1.1936021037399769E-3</v>
      </c>
      <c r="E1258">
        <v>-2.0875111658824608E-5</v>
      </c>
      <c r="F1258">
        <v>-0.4229736328125</v>
      </c>
      <c r="G1258">
        <v>-0.33909505605697632</v>
      </c>
    </row>
    <row r="1259" spans="1:7" x14ac:dyDescent="0.3">
      <c r="A1259">
        <v>154.46031188964844</v>
      </c>
      <c r="B1259">
        <v>-0.41125741600990295</v>
      </c>
      <c r="C1259">
        <v>8.005794370546937E-4</v>
      </c>
      <c r="D1259">
        <v>2.8844457119703293E-5</v>
      </c>
      <c r="E1259">
        <v>-1.8390795958111994E-5</v>
      </c>
      <c r="F1259">
        <v>-0.51025390625</v>
      </c>
      <c r="G1259">
        <v>-0.41125741600990295</v>
      </c>
    </row>
    <row r="1260" spans="1:7" x14ac:dyDescent="0.3">
      <c r="A1260">
        <v>154.58319091796875</v>
      </c>
      <c r="B1260">
        <v>-0.45887422561645508</v>
      </c>
      <c r="C1260">
        <v>6.6512578632682562E-4</v>
      </c>
      <c r="D1260">
        <v>1.4555463567376137E-3</v>
      </c>
      <c r="E1260">
        <v>-2.7228697945247404E-5</v>
      </c>
      <c r="F1260">
        <v>-0.572357177734375</v>
      </c>
      <c r="G1260">
        <v>-0.45887422561645508</v>
      </c>
    </row>
    <row r="1261" spans="1:7" x14ac:dyDescent="0.3">
      <c r="A1261">
        <v>154.70606994628906</v>
      </c>
      <c r="B1261">
        <v>-0.48999869823455811</v>
      </c>
      <c r="C1261">
        <v>-2.2969224955886602E-3</v>
      </c>
      <c r="D1261">
        <v>-2.008920069783926E-3</v>
      </c>
      <c r="E1261">
        <v>-1.7777350876713172E-5</v>
      </c>
      <c r="F1261">
        <v>-0.6168365478515625</v>
      </c>
      <c r="G1261">
        <v>-0.48999869823455811</v>
      </c>
    </row>
    <row r="1262" spans="1:7" x14ac:dyDescent="0.3">
      <c r="A1262">
        <v>154.82894897460938</v>
      </c>
      <c r="B1262">
        <v>-0.48156407475471497</v>
      </c>
      <c r="C1262">
        <v>9.4139541033655405E-4</v>
      </c>
      <c r="D1262">
        <v>-2.8958981856703758E-3</v>
      </c>
      <c r="E1262">
        <v>1.6412339391536079E-5</v>
      </c>
      <c r="F1262">
        <v>-0.632781982421875</v>
      </c>
      <c r="G1262">
        <v>-0.48156407475471497</v>
      </c>
    </row>
    <row r="1263" spans="1:7" x14ac:dyDescent="0.3">
      <c r="A1263">
        <v>154.95182800292969</v>
      </c>
      <c r="B1263">
        <v>-0.48579055070877075</v>
      </c>
      <c r="C1263">
        <v>3.6574667319655418E-4</v>
      </c>
      <c r="D1263">
        <v>-2.75837117806077E-3</v>
      </c>
      <c r="E1263">
        <v>1.5529298252658918E-5</v>
      </c>
      <c r="F1263">
        <v>-0.6218719482421875</v>
      </c>
      <c r="G1263">
        <v>-0.48579055070877075</v>
      </c>
    </row>
    <row r="1264" spans="1:7" x14ac:dyDescent="0.3">
      <c r="A1264">
        <v>155.07472229003906</v>
      </c>
      <c r="B1264">
        <v>-0.56064224243164063</v>
      </c>
      <c r="C1264">
        <v>-2.686050720512867E-5</v>
      </c>
      <c r="D1264">
        <v>2.5392225943505764E-3</v>
      </c>
      <c r="E1264">
        <v>-3.3948759664781392E-5</v>
      </c>
      <c r="F1264">
        <v>-0.649566650390625</v>
      </c>
      <c r="G1264">
        <v>-0.56064224243164063</v>
      </c>
    </row>
    <row r="1265" spans="1:7" x14ac:dyDescent="0.3">
      <c r="A1265">
        <v>155.19760131835938</v>
      </c>
      <c r="B1265">
        <v>-0.64856433868408203</v>
      </c>
      <c r="C1265">
        <v>1.9114710157737136E-3</v>
      </c>
      <c r="D1265">
        <v>-6.93642592523247E-4</v>
      </c>
      <c r="E1265">
        <v>-1.0322022717446089E-5</v>
      </c>
      <c r="F1265">
        <v>-0.7393646240234375</v>
      </c>
      <c r="G1265">
        <v>-0.64856433868408203</v>
      </c>
    </row>
    <row r="1266" spans="1:7" x14ac:dyDescent="0.3">
      <c r="A1266">
        <v>155.32048034667969</v>
      </c>
      <c r="B1266">
        <v>-0.72981572151184082</v>
      </c>
      <c r="C1266">
        <v>1.5365979634225368E-3</v>
      </c>
      <c r="D1266">
        <v>-1.7228145152330399E-3</v>
      </c>
      <c r="E1266">
        <v>-1.2612392310984433E-5</v>
      </c>
      <c r="F1266">
        <v>-0.8199310302734375</v>
      </c>
      <c r="G1266">
        <v>-0.72981572151184082</v>
      </c>
    </row>
    <row r="1267" spans="1:7" x14ac:dyDescent="0.3">
      <c r="A1267">
        <v>155.443359375</v>
      </c>
      <c r="B1267">
        <v>-0.85536038875579834</v>
      </c>
      <c r="C1267">
        <v>5.5964564671739936E-4</v>
      </c>
      <c r="D1267">
        <v>1.2545308563858271E-3</v>
      </c>
      <c r="E1267">
        <v>-5.8243567764293402E-6</v>
      </c>
      <c r="F1267">
        <v>-0.914764404296875</v>
      </c>
      <c r="G1267">
        <v>-0.85536038875579834</v>
      </c>
    </row>
    <row r="1268" spans="1:7" x14ac:dyDescent="0.3">
      <c r="A1268">
        <v>155.56623840332031</v>
      </c>
      <c r="B1268">
        <v>-0.95171010494232178</v>
      </c>
      <c r="C1268">
        <v>1.7425392288714647E-3</v>
      </c>
      <c r="D1268">
        <v>1.7028816509991884E-3</v>
      </c>
      <c r="E1268">
        <v>3.137778548989445E-5</v>
      </c>
      <c r="F1268">
        <v>-1.045684814453125</v>
      </c>
      <c r="G1268">
        <v>-0.95171010494232178</v>
      </c>
    </row>
    <row r="1269" spans="1:7" x14ac:dyDescent="0.3">
      <c r="A1269">
        <v>155.68911743164063</v>
      </c>
      <c r="B1269">
        <v>-0.93261229991912842</v>
      </c>
      <c r="C1269">
        <v>2.123494865372777E-3</v>
      </c>
      <c r="D1269">
        <v>-6.6480750683695078E-4</v>
      </c>
      <c r="E1269">
        <v>-1.4048355296836235E-5</v>
      </c>
      <c r="F1269">
        <v>-1.1019134521484375</v>
      </c>
      <c r="G1269">
        <v>-0.93261229991912842</v>
      </c>
    </row>
    <row r="1270" spans="1:7" x14ac:dyDescent="0.3">
      <c r="A1270">
        <v>155.81199645996094</v>
      </c>
      <c r="B1270">
        <v>-0.87398242950439453</v>
      </c>
      <c r="C1270">
        <v>-5.0277938134968281E-4</v>
      </c>
      <c r="D1270">
        <v>2.1856864914298058E-3</v>
      </c>
      <c r="E1270">
        <v>-1.1568842637643684E-5</v>
      </c>
      <c r="F1270">
        <v>-1.0515594482421875</v>
      </c>
      <c r="G1270">
        <v>-0.87398242950439453</v>
      </c>
    </row>
    <row r="1271" spans="1:7" x14ac:dyDescent="0.3">
      <c r="A1271">
        <v>155.93487548828125</v>
      </c>
      <c r="B1271">
        <v>-0.84649276733398438</v>
      </c>
      <c r="C1271">
        <v>-5.1077059470117092E-4</v>
      </c>
      <c r="D1271">
        <v>1.5625471714884043E-3</v>
      </c>
      <c r="E1271">
        <v>1.1778849511756562E-5</v>
      </c>
      <c r="F1271">
        <v>-1.0079193115234375</v>
      </c>
      <c r="G1271">
        <v>-0.84649276733398438</v>
      </c>
    </row>
    <row r="1272" spans="1:7" x14ac:dyDescent="0.3">
      <c r="A1272">
        <v>156.05775451660156</v>
      </c>
      <c r="B1272">
        <v>-0.80915653705596924</v>
      </c>
      <c r="C1272">
        <v>-2.5860199239104986E-3</v>
      </c>
      <c r="D1272">
        <v>1.6188160516321659E-3</v>
      </c>
      <c r="E1272">
        <v>-6.162110366858542E-5</v>
      </c>
      <c r="F1272">
        <v>-0.978546142578125</v>
      </c>
      <c r="G1272">
        <v>-0.80915653705596924</v>
      </c>
    </row>
    <row r="1273" spans="1:7" x14ac:dyDescent="0.3">
      <c r="A1273">
        <v>156.18063354492188</v>
      </c>
      <c r="B1273">
        <v>-0.77225548028945923</v>
      </c>
      <c r="C1273">
        <v>-4.8733467701822519E-4</v>
      </c>
      <c r="D1273">
        <v>-2.8681341791525483E-4</v>
      </c>
      <c r="E1273">
        <v>-1.8829397959052585E-5</v>
      </c>
      <c r="F1273">
        <v>-0.934906005859375</v>
      </c>
      <c r="G1273">
        <v>-0.77225548028945923</v>
      </c>
    </row>
    <row r="1274" spans="1:7" x14ac:dyDescent="0.3">
      <c r="A1274">
        <v>156.30351257324219</v>
      </c>
      <c r="B1274">
        <v>-0.80370277166366577</v>
      </c>
      <c r="C1274">
        <v>-7.1288656909018755E-4</v>
      </c>
      <c r="D1274">
        <v>-2.0553389913402498E-4</v>
      </c>
      <c r="E1274">
        <v>-2.7559372028918006E-5</v>
      </c>
      <c r="F1274">
        <v>-0.918121337890625</v>
      </c>
      <c r="G1274">
        <v>-0.80370277166366577</v>
      </c>
    </row>
    <row r="1275" spans="1:7" x14ac:dyDescent="0.3">
      <c r="A1275">
        <v>156.4263916015625</v>
      </c>
      <c r="B1275">
        <v>-0.8664097785949707</v>
      </c>
      <c r="C1275">
        <v>-1.2102426262572408E-4</v>
      </c>
      <c r="D1275">
        <v>2.0649030338972807E-3</v>
      </c>
      <c r="E1275">
        <v>-4.8889094614423811E-5</v>
      </c>
      <c r="F1275">
        <v>-0.9726715087890625</v>
      </c>
      <c r="G1275">
        <v>-0.8664097785949707</v>
      </c>
    </row>
    <row r="1276" spans="1:7" x14ac:dyDescent="0.3">
      <c r="A1276">
        <v>156.54927062988281</v>
      </c>
      <c r="B1276">
        <v>-0.85195249319076538</v>
      </c>
      <c r="C1276">
        <v>-6.1977683799341321E-4</v>
      </c>
      <c r="D1276">
        <v>2.3851939477026463E-3</v>
      </c>
      <c r="E1276">
        <v>-2.0091532860533334E-5</v>
      </c>
      <c r="F1276">
        <v>-1.018829345703125</v>
      </c>
      <c r="G1276">
        <v>-0.85195249319076538</v>
      </c>
    </row>
    <row r="1277" spans="1:7" x14ac:dyDescent="0.3">
      <c r="A1277">
        <v>156.67214965820313</v>
      </c>
      <c r="B1277">
        <v>-0.77724719047546387</v>
      </c>
      <c r="C1277">
        <v>-2.8559955535456538E-4</v>
      </c>
      <c r="D1277">
        <v>-1.6156292986124754E-4</v>
      </c>
      <c r="E1277">
        <v>-5.798247002530843E-5</v>
      </c>
      <c r="F1277">
        <v>-0.97015380859375</v>
      </c>
      <c r="G1277">
        <v>-0.77724719047546387</v>
      </c>
    </row>
    <row r="1278" spans="1:7" x14ac:dyDescent="0.3">
      <c r="A1278">
        <v>156.7950439453125</v>
      </c>
      <c r="B1278">
        <v>-0.74610769748687744</v>
      </c>
      <c r="C1278">
        <v>3.0852025374770164E-3</v>
      </c>
      <c r="D1278">
        <v>-1.9536355976015329E-3</v>
      </c>
      <c r="E1278">
        <v>8.9972559180750977E-7</v>
      </c>
      <c r="F1278">
        <v>-0.9038543701171875</v>
      </c>
      <c r="G1278">
        <v>-0.74610769748687744</v>
      </c>
    </row>
    <row r="1279" spans="1:7" x14ac:dyDescent="0.3">
      <c r="A1279">
        <v>156.91792297363281</v>
      </c>
      <c r="B1279">
        <v>-0.73717188835144043</v>
      </c>
      <c r="C1279">
        <v>1.71627476811409E-3</v>
      </c>
      <c r="D1279">
        <v>3.53581877425313E-3</v>
      </c>
      <c r="E1279">
        <v>-1.2317200344114099E-5</v>
      </c>
      <c r="F1279">
        <v>-0.8929443359375</v>
      </c>
      <c r="G1279">
        <v>-0.73717188835144043</v>
      </c>
    </row>
    <row r="1280" spans="1:7" x14ac:dyDescent="0.3">
      <c r="A1280">
        <v>157.04080200195313</v>
      </c>
      <c r="B1280">
        <v>-0.68815445899963379</v>
      </c>
      <c r="C1280">
        <v>-6.6635885741561651E-4</v>
      </c>
      <c r="D1280">
        <v>3.207547590136528E-3</v>
      </c>
      <c r="E1280">
        <v>-9.766684343048837E-6</v>
      </c>
      <c r="F1280">
        <v>-0.8669281005859375</v>
      </c>
      <c r="G1280">
        <v>-0.68815445899963379</v>
      </c>
    </row>
    <row r="1281" spans="1:7" x14ac:dyDescent="0.3">
      <c r="A1281">
        <v>157.16368103027344</v>
      </c>
      <c r="B1281">
        <v>-0.6602625846862793</v>
      </c>
      <c r="C1281">
        <v>3.3845175057649612E-3</v>
      </c>
      <c r="D1281">
        <v>-3.1917821615934372E-4</v>
      </c>
      <c r="E1281">
        <v>1.6032322491810191E-7</v>
      </c>
      <c r="F1281">
        <v>-0.8165740966796875</v>
      </c>
      <c r="G1281">
        <v>-0.6602625846862793</v>
      </c>
    </row>
    <row r="1282" spans="1:7" x14ac:dyDescent="0.3">
      <c r="A1282">
        <v>157.28656005859375</v>
      </c>
      <c r="B1282">
        <v>-0.67069470882415771</v>
      </c>
      <c r="C1282">
        <v>2.2485177032649517E-3</v>
      </c>
      <c r="D1282">
        <v>4.5934796798974276E-4</v>
      </c>
      <c r="E1282">
        <v>-4.0085837099468336E-5</v>
      </c>
      <c r="F1282">
        <v>-0.80902099609375</v>
      </c>
      <c r="G1282">
        <v>-0.67069470882415771</v>
      </c>
    </row>
    <row r="1283" spans="1:7" x14ac:dyDescent="0.3">
      <c r="A1283">
        <v>157.40943908691406</v>
      </c>
      <c r="B1283">
        <v>-0.62911224365234375</v>
      </c>
      <c r="C1283">
        <v>3.8612750358879566E-4</v>
      </c>
      <c r="D1283">
        <v>2.0964792929589748E-3</v>
      </c>
      <c r="E1283">
        <v>-2.1636202291119844E-5</v>
      </c>
      <c r="F1283">
        <v>-0.810699462890625</v>
      </c>
      <c r="G1283">
        <v>-0.62911224365234375</v>
      </c>
    </row>
    <row r="1284" spans="1:7" x14ac:dyDescent="0.3">
      <c r="A1284">
        <v>157.53231811523438</v>
      </c>
      <c r="B1284">
        <v>-0.542430579662323</v>
      </c>
      <c r="C1284">
        <v>3.0874873045831919E-3</v>
      </c>
      <c r="D1284">
        <v>1.3388893567025661E-3</v>
      </c>
      <c r="E1284">
        <v>-8.6842892415006645E-6</v>
      </c>
      <c r="F1284">
        <v>-0.7444000244140625</v>
      </c>
      <c r="G1284">
        <v>-0.542430579662323</v>
      </c>
    </row>
    <row r="1285" spans="1:7" x14ac:dyDescent="0.3">
      <c r="A1285">
        <v>157.65519714355469</v>
      </c>
      <c r="B1285">
        <v>-0.46980041265487671</v>
      </c>
      <c r="C1285">
        <v>-8.5007952293381095E-4</v>
      </c>
      <c r="D1285">
        <v>2.5018160231411457E-3</v>
      </c>
      <c r="E1285">
        <v>3.3464111766079441E-6</v>
      </c>
      <c r="F1285">
        <v>-0.6604766845703125</v>
      </c>
      <c r="G1285">
        <v>-0.46980041265487671</v>
      </c>
    </row>
    <row r="1286" spans="1:7" x14ac:dyDescent="0.3">
      <c r="A1286">
        <v>157.778076171875</v>
      </c>
      <c r="B1286">
        <v>-0.39794734120368958</v>
      </c>
      <c r="C1286">
        <v>7.993204053491354E-5</v>
      </c>
      <c r="D1286">
        <v>-1.3910781126469374E-3</v>
      </c>
      <c r="E1286">
        <v>-3.6413410271052271E-5</v>
      </c>
      <c r="F1286">
        <v>-0.5899810791015625</v>
      </c>
      <c r="G1286">
        <v>-0.39794734120368958</v>
      </c>
    </row>
    <row r="1287" spans="1:7" x14ac:dyDescent="0.3">
      <c r="A1287">
        <v>157.90095520019531</v>
      </c>
      <c r="B1287">
        <v>-0.33031147718429565</v>
      </c>
      <c r="C1287">
        <v>-4.7748326323926449E-6</v>
      </c>
      <c r="D1287">
        <v>2.187416423112154E-3</v>
      </c>
      <c r="E1287">
        <v>3.1925437724567018E-6</v>
      </c>
      <c r="F1287">
        <v>-0.5178070068359375</v>
      </c>
      <c r="G1287">
        <v>-0.33031147718429565</v>
      </c>
    </row>
    <row r="1288" spans="1:7" x14ac:dyDescent="0.3">
      <c r="A1288">
        <v>158.02383422851563</v>
      </c>
      <c r="B1288">
        <v>-0.28888124227523804</v>
      </c>
      <c r="C1288">
        <v>4.7922396333888173E-4</v>
      </c>
      <c r="D1288">
        <v>-3.0542653985321522E-3</v>
      </c>
      <c r="E1288">
        <v>-1.8304275727132335E-5</v>
      </c>
      <c r="F1288">
        <v>-0.4573822021484375</v>
      </c>
      <c r="G1288">
        <v>-0.28888124227523804</v>
      </c>
    </row>
    <row r="1289" spans="1:7" x14ac:dyDescent="0.3">
      <c r="A1289">
        <v>158.14671325683594</v>
      </c>
      <c r="B1289">
        <v>-0.24001386761665344</v>
      </c>
      <c r="C1289">
        <v>2.9111612820997834E-4</v>
      </c>
      <c r="D1289">
        <v>-1.1617706622928381E-3</v>
      </c>
      <c r="E1289">
        <v>-2.5932124117389321E-5</v>
      </c>
      <c r="F1289">
        <v>-0.421295166015625</v>
      </c>
      <c r="G1289">
        <v>-0.24001386761665344</v>
      </c>
    </row>
    <row r="1290" spans="1:7" x14ac:dyDescent="0.3">
      <c r="A1290">
        <v>158.26959228515625</v>
      </c>
      <c r="B1290">
        <v>-0.17236879467964172</v>
      </c>
      <c r="C1290">
        <v>2.8398686554282904E-3</v>
      </c>
      <c r="D1290">
        <v>1.8080932786688209E-3</v>
      </c>
      <c r="E1290">
        <v>-3.5122691770084202E-5</v>
      </c>
      <c r="F1290">
        <v>-0.3617095947265625</v>
      </c>
      <c r="G1290">
        <v>-0.17236879467964172</v>
      </c>
    </row>
    <row r="1291" spans="1:7" x14ac:dyDescent="0.3">
      <c r="A1291">
        <v>158.39247131347656</v>
      </c>
      <c r="B1291">
        <v>-0.1114659309387207</v>
      </c>
      <c r="C1291">
        <v>2.1804412826895714E-3</v>
      </c>
      <c r="D1291">
        <v>-9.9616404622793198E-4</v>
      </c>
      <c r="E1291">
        <v>6.4072014538396616E-6</v>
      </c>
      <c r="F1291">
        <v>-0.29541015625</v>
      </c>
      <c r="G1291">
        <v>-0.1114659309387207</v>
      </c>
    </row>
    <row r="1292" spans="1:7" x14ac:dyDescent="0.3">
      <c r="A1292">
        <v>158.51536560058594</v>
      </c>
      <c r="B1292">
        <v>-4.7971390187740326E-2</v>
      </c>
      <c r="C1292">
        <v>-2.989651111420244E-4</v>
      </c>
      <c r="D1292">
        <v>2.4252657312899828E-3</v>
      </c>
      <c r="E1292">
        <v>-4.7925568651407957E-6</v>
      </c>
      <c r="F1292">
        <v>-0.236663818359375</v>
      </c>
      <c r="G1292">
        <v>-4.7971390187740326E-2</v>
      </c>
    </row>
    <row r="1293" spans="1:7" x14ac:dyDescent="0.3">
      <c r="A1293">
        <v>158.63824462890625</v>
      </c>
      <c r="B1293">
        <v>3.2212130725383759E-2</v>
      </c>
      <c r="C1293">
        <v>3.1639181543141603E-3</v>
      </c>
      <c r="D1293">
        <v>2.3550530895590782E-3</v>
      </c>
      <c r="E1293">
        <v>-2.9954866477055475E-5</v>
      </c>
      <c r="F1293">
        <v>-0.1670074462890625</v>
      </c>
      <c r="G1293">
        <v>3.2212130725383759E-2</v>
      </c>
    </row>
    <row r="1294" spans="1:7" x14ac:dyDescent="0.3">
      <c r="A1294">
        <v>158.76112365722656</v>
      </c>
      <c r="B1294">
        <v>0.10451754927635193</v>
      </c>
      <c r="C1294">
        <v>2.2597855422645807E-3</v>
      </c>
      <c r="D1294">
        <v>3.5443659871816635E-3</v>
      </c>
      <c r="E1294">
        <v>-8.711006557859946E-6</v>
      </c>
      <c r="F1294">
        <v>-8.47625732421875E-2</v>
      </c>
      <c r="G1294">
        <v>0.10451754927635193</v>
      </c>
    </row>
    <row r="1295" spans="1:7" x14ac:dyDescent="0.3">
      <c r="A1295">
        <v>158.88400268554688</v>
      </c>
      <c r="B1295">
        <v>0.14520472288131714</v>
      </c>
      <c r="C1295">
        <v>2.260240726172924E-3</v>
      </c>
      <c r="D1295">
        <v>-7.1677356027066708E-4</v>
      </c>
      <c r="E1295">
        <v>-1.4613351595471613E-5</v>
      </c>
      <c r="F1295">
        <v>-2.43377685546875E-2</v>
      </c>
      <c r="G1295">
        <v>0.14520472288131714</v>
      </c>
    </row>
    <row r="1296" spans="1:7" x14ac:dyDescent="0.3">
      <c r="A1296">
        <v>159.00688171386719</v>
      </c>
      <c r="B1296">
        <v>0.17034824192523956</v>
      </c>
      <c r="C1296">
        <v>-4.6880327863618731E-4</v>
      </c>
      <c r="D1296">
        <v>1.5408814651891589E-3</v>
      </c>
      <c r="E1296">
        <v>-6.133027454779949E-6</v>
      </c>
      <c r="F1296">
        <v>7.5531005859375E-3</v>
      </c>
      <c r="G1296">
        <v>0.17034824192523956</v>
      </c>
    </row>
    <row r="1297" spans="1:7" x14ac:dyDescent="0.3">
      <c r="A1297">
        <v>159.1297607421875</v>
      </c>
      <c r="B1297">
        <v>0.21612495183944702</v>
      </c>
      <c r="C1297">
        <v>6.1471574008464813E-4</v>
      </c>
      <c r="D1297">
        <v>2.4480910506099463E-3</v>
      </c>
      <c r="E1297">
        <v>-1.9793747924268246E-5</v>
      </c>
      <c r="F1297">
        <v>3.60870361328125E-2</v>
      </c>
      <c r="G1297">
        <v>0.21612495183944702</v>
      </c>
    </row>
    <row r="1298" spans="1:7" x14ac:dyDescent="0.3">
      <c r="A1298">
        <v>159.25263977050781</v>
      </c>
      <c r="B1298">
        <v>0.28068441152572632</v>
      </c>
      <c r="C1298">
        <v>1.3261061394587159E-3</v>
      </c>
      <c r="D1298">
        <v>5.2776816301047802E-4</v>
      </c>
      <c r="E1298">
        <v>-2.1594782083411701E-5</v>
      </c>
      <c r="F1298">
        <v>9.2315673828125E-2</v>
      </c>
      <c r="G1298">
        <v>0.28068441152572632</v>
      </c>
    </row>
    <row r="1299" spans="1:7" x14ac:dyDescent="0.3">
      <c r="A1299">
        <v>159.37551879882813</v>
      </c>
      <c r="B1299">
        <v>0.33299863338470459</v>
      </c>
      <c r="C1299">
        <v>1.9442596239969134E-3</v>
      </c>
      <c r="D1299">
        <v>7.663811556994915E-4</v>
      </c>
      <c r="E1299">
        <v>-1.6261419659713283E-5</v>
      </c>
      <c r="F1299">
        <v>0.1544189453125</v>
      </c>
      <c r="G1299">
        <v>0.33299863338470459</v>
      </c>
    </row>
    <row r="1300" spans="1:7" x14ac:dyDescent="0.3">
      <c r="A1300">
        <v>159.49839782714844</v>
      </c>
      <c r="B1300">
        <v>0.38164326548576355</v>
      </c>
      <c r="C1300">
        <v>-1.8769624875858426E-3</v>
      </c>
      <c r="D1300">
        <v>-9.8148360848426819E-4</v>
      </c>
      <c r="E1300">
        <v>-1.9593468095990829E-5</v>
      </c>
      <c r="F1300">
        <v>0.201416015625</v>
      </c>
      <c r="G1300">
        <v>0.38164326548576355</v>
      </c>
    </row>
    <row r="1301" spans="1:7" x14ac:dyDescent="0.3">
      <c r="A1301">
        <v>159.62127685546875</v>
      </c>
      <c r="B1301">
        <v>0.43743741512298584</v>
      </c>
      <c r="C1301">
        <v>-2.6691923849284649E-3</v>
      </c>
      <c r="D1301">
        <v>3.0810798052698374E-3</v>
      </c>
      <c r="E1301">
        <v>-1.9784636606345885E-5</v>
      </c>
      <c r="F1301">
        <v>0.255126953125</v>
      </c>
      <c r="G1301">
        <v>0.43743741512298584</v>
      </c>
    </row>
    <row r="1302" spans="1:7" x14ac:dyDescent="0.3">
      <c r="A1302">
        <v>159.74415588378906</v>
      </c>
      <c r="B1302">
        <v>0.47223708033561707</v>
      </c>
      <c r="C1302">
        <v>1.1889616725966334E-3</v>
      </c>
      <c r="D1302">
        <v>-1.1906144209206104E-3</v>
      </c>
      <c r="E1302">
        <v>-1.6720950952731073E-5</v>
      </c>
      <c r="F1302">
        <v>0.3063201904296875</v>
      </c>
      <c r="G1302">
        <v>0.47223708033561707</v>
      </c>
    </row>
    <row r="1303" spans="1:7" x14ac:dyDescent="0.3">
      <c r="A1303">
        <v>159.86703491210938</v>
      </c>
      <c r="B1303">
        <v>0.48458105325698853</v>
      </c>
      <c r="C1303">
        <v>-2.7110069058835506E-3</v>
      </c>
      <c r="D1303">
        <v>7.1084487717598677E-4</v>
      </c>
      <c r="E1303">
        <v>-8.5102710727369413E-6</v>
      </c>
      <c r="F1303">
        <v>0.3298187255859375</v>
      </c>
      <c r="G1303">
        <v>0.48458105325698853</v>
      </c>
    </row>
    <row r="1304" spans="1:7" x14ac:dyDescent="0.3">
      <c r="A1304">
        <v>159.98991394042969</v>
      </c>
      <c r="B1304">
        <v>0.50554001331329346</v>
      </c>
      <c r="C1304">
        <v>-3.0393031192943454E-4</v>
      </c>
      <c r="D1304">
        <v>1.5053891111165285E-3</v>
      </c>
      <c r="E1304">
        <v>-1.0150240086659323E-5</v>
      </c>
      <c r="F1304">
        <v>0.3424072265625</v>
      </c>
      <c r="G1304">
        <v>0.50554001331329346</v>
      </c>
    </row>
    <row r="1305" spans="1:7" x14ac:dyDescent="0.3">
      <c r="A1305">
        <v>160.11279296875</v>
      </c>
      <c r="B1305">
        <v>0.52345210313796997</v>
      </c>
      <c r="C1305">
        <v>1.7321726772934198E-6</v>
      </c>
      <c r="D1305">
        <v>-1.0722444858402014E-3</v>
      </c>
      <c r="E1305">
        <v>6.3140892052615527E-6</v>
      </c>
      <c r="F1305">
        <v>0.3667449951171875</v>
      </c>
      <c r="G1305">
        <v>0.52345210313796997</v>
      </c>
    </row>
    <row r="1306" spans="1:7" x14ac:dyDescent="0.3">
      <c r="A1306">
        <v>160.23568725585938</v>
      </c>
      <c r="B1306">
        <v>0.5266108512878418</v>
      </c>
      <c r="C1306">
        <v>1.4902851544320583E-3</v>
      </c>
      <c r="D1306">
        <v>-1.6822735778987408E-3</v>
      </c>
      <c r="E1306">
        <v>-3.6961548175895587E-5</v>
      </c>
      <c r="F1306">
        <v>0.3768157958984375</v>
      </c>
      <c r="G1306">
        <v>0.5266108512878418</v>
      </c>
    </row>
    <row r="1307" spans="1:7" x14ac:dyDescent="0.3">
      <c r="A1307">
        <v>160.35856628417969</v>
      </c>
      <c r="B1307">
        <v>0.53757727146148682</v>
      </c>
      <c r="C1307">
        <v>-2.6632708613760769E-4</v>
      </c>
      <c r="D1307">
        <v>9.4293674919754267E-4</v>
      </c>
      <c r="E1307">
        <v>-5.174567922949791E-5</v>
      </c>
      <c r="F1307">
        <v>0.381011962890625</v>
      </c>
      <c r="G1307">
        <v>0.53757727146148682</v>
      </c>
    </row>
    <row r="1308" spans="1:7" x14ac:dyDescent="0.3">
      <c r="A1308">
        <v>160.4814453125</v>
      </c>
      <c r="B1308">
        <v>0.55849862098693848</v>
      </c>
      <c r="C1308">
        <v>2.8819616418331861E-3</v>
      </c>
      <c r="D1308">
        <v>2.7056434191763401E-3</v>
      </c>
      <c r="E1308">
        <v>-7.2787988756317645E-6</v>
      </c>
      <c r="F1308">
        <v>0.3961181640625</v>
      </c>
      <c r="G1308">
        <v>0.55849862098693848</v>
      </c>
    </row>
    <row r="1309" spans="1:7" x14ac:dyDescent="0.3">
      <c r="A1309">
        <v>160.60432434082031</v>
      </c>
      <c r="B1309">
        <v>0.57665890455245972</v>
      </c>
      <c r="C1309">
        <v>1.5810111071914434E-3</v>
      </c>
      <c r="D1309">
        <v>2.2673411294817924E-3</v>
      </c>
      <c r="E1309">
        <v>-3.4655480703804642E-5</v>
      </c>
      <c r="F1309">
        <v>0.417938232421875</v>
      </c>
      <c r="G1309">
        <v>0.57665890455245972</v>
      </c>
    </row>
    <row r="1310" spans="1:7" x14ac:dyDescent="0.3">
      <c r="A1310">
        <v>160.72720336914063</v>
      </c>
      <c r="B1310">
        <v>0.58483290672302246</v>
      </c>
      <c r="C1310">
        <v>3.2009095884859562E-3</v>
      </c>
      <c r="D1310">
        <v>2.3228882346302271E-3</v>
      </c>
      <c r="E1310">
        <v>-6.031756493030116E-5</v>
      </c>
      <c r="F1310">
        <v>0.4338836669921875</v>
      </c>
      <c r="G1310">
        <v>0.58483290672302246</v>
      </c>
    </row>
    <row r="1311" spans="1:7" x14ac:dyDescent="0.3">
      <c r="A1311">
        <v>160.85008239746094</v>
      </c>
      <c r="B1311">
        <v>0.5759890079498291</v>
      </c>
      <c r="C1311">
        <v>1.490512047894299E-3</v>
      </c>
      <c r="D1311">
        <v>-1.6926021780818701E-3</v>
      </c>
      <c r="E1311">
        <v>-1.3883804967917968E-5</v>
      </c>
      <c r="F1311">
        <v>0.4364013671875</v>
      </c>
      <c r="G1311">
        <v>0.5759890079498291</v>
      </c>
    </row>
    <row r="1312" spans="1:7" x14ac:dyDescent="0.3">
      <c r="A1312">
        <v>160.97296142578125</v>
      </c>
      <c r="B1312">
        <v>0.55887818336486816</v>
      </c>
      <c r="C1312">
        <v>-1.1173542588949203E-4</v>
      </c>
      <c r="D1312">
        <v>1.3989703729748726E-3</v>
      </c>
      <c r="E1312">
        <v>-1.2176581549283583E-5</v>
      </c>
      <c r="F1312">
        <v>0.4221343994140625</v>
      </c>
      <c r="G1312">
        <v>0.55887818336486816</v>
      </c>
    </row>
    <row r="1313" spans="1:7" x14ac:dyDescent="0.3">
      <c r="A1313">
        <v>161.09584045410156</v>
      </c>
      <c r="B1313">
        <v>0.54256546497344971</v>
      </c>
      <c r="C1313">
        <v>-2.3564656730741262E-3</v>
      </c>
      <c r="D1313">
        <v>-2.5266848970204592E-3</v>
      </c>
      <c r="E1313">
        <v>-4.3870677473023534E-5</v>
      </c>
      <c r="F1313">
        <v>0.4053497314453125</v>
      </c>
      <c r="G1313">
        <v>0.54256546497344971</v>
      </c>
    </row>
    <row r="1314" spans="1:7" x14ac:dyDescent="0.3">
      <c r="A1314">
        <v>161.21871948242188</v>
      </c>
      <c r="B1314">
        <v>0.53175246715545654</v>
      </c>
      <c r="C1314">
        <v>-6.3565000891685486E-4</v>
      </c>
      <c r="D1314">
        <v>6.6579523263499141E-4</v>
      </c>
      <c r="E1314">
        <v>-2.638679688971024E-5</v>
      </c>
      <c r="F1314">
        <v>0.389404296875</v>
      </c>
      <c r="G1314">
        <v>0.53175246715545654</v>
      </c>
    </row>
    <row r="1315" spans="1:7" x14ac:dyDescent="0.3">
      <c r="A1315">
        <v>161.34159851074219</v>
      </c>
      <c r="B1315">
        <v>0.52713364362716675</v>
      </c>
      <c r="C1315">
        <v>7.3998831212520599E-3</v>
      </c>
      <c r="D1315">
        <v>4.7936299815773964E-3</v>
      </c>
      <c r="E1315">
        <v>-7.6940823419135995E-6</v>
      </c>
      <c r="F1315">
        <v>0.3826904296875</v>
      </c>
      <c r="G1315">
        <v>0.52713364362716675</v>
      </c>
    </row>
    <row r="1316" spans="1:7" x14ac:dyDescent="0.3">
      <c r="A1316">
        <v>161.4644775390625</v>
      </c>
      <c r="B1316">
        <v>0.50947737693786621</v>
      </c>
      <c r="C1316">
        <v>-7.3759566294029355E-4</v>
      </c>
      <c r="D1316">
        <v>3.8177142851054668E-3</v>
      </c>
      <c r="E1316">
        <v>-3.3530479413457215E-5</v>
      </c>
      <c r="F1316">
        <v>0.3759765625</v>
      </c>
      <c r="G1316">
        <v>0.50947737693786621</v>
      </c>
    </row>
    <row r="1317" spans="1:7" x14ac:dyDescent="0.3">
      <c r="A1317">
        <v>161.58735656738281</v>
      </c>
      <c r="B1317">
        <v>0.4764445424079895</v>
      </c>
      <c r="C1317">
        <v>7.872764253988862E-4</v>
      </c>
      <c r="D1317">
        <v>-3.7405930925160646E-4</v>
      </c>
      <c r="E1317">
        <v>8.9715867943596095E-6</v>
      </c>
      <c r="F1317">
        <v>0.34912109375</v>
      </c>
      <c r="G1317">
        <v>0.4764445424079895</v>
      </c>
    </row>
    <row r="1318" spans="1:7" x14ac:dyDescent="0.3">
      <c r="A1318">
        <v>161.71023559570313</v>
      </c>
      <c r="B1318">
        <v>0.45008003711700439</v>
      </c>
      <c r="C1318">
        <v>2.7212246786803007E-3</v>
      </c>
      <c r="D1318">
        <v>4.7462066868320107E-4</v>
      </c>
      <c r="E1318">
        <v>-2.3144639271777123E-5</v>
      </c>
      <c r="F1318">
        <v>0.3197479248046875</v>
      </c>
      <c r="G1318">
        <v>0.45008003711700439</v>
      </c>
    </row>
    <row r="1319" spans="1:7" x14ac:dyDescent="0.3">
      <c r="A1319">
        <v>161.83311462402344</v>
      </c>
      <c r="B1319">
        <v>0.42394059896469116</v>
      </c>
      <c r="C1319">
        <v>1.6527997795492411E-3</v>
      </c>
      <c r="D1319">
        <v>2.4423331487923861E-3</v>
      </c>
      <c r="E1319">
        <v>1.7429987565265037E-5</v>
      </c>
      <c r="F1319">
        <v>0.29205322265625</v>
      </c>
      <c r="G1319">
        <v>0.42394059896469116</v>
      </c>
    </row>
    <row r="1320" spans="1:7" x14ac:dyDescent="0.3">
      <c r="A1320">
        <v>161.95600891113281</v>
      </c>
      <c r="B1320">
        <v>0.38899636268615723</v>
      </c>
      <c r="C1320">
        <v>3.2867470290511847E-3</v>
      </c>
      <c r="D1320">
        <v>2.5671212933957577E-3</v>
      </c>
      <c r="E1320">
        <v>1.1832597920147236E-5</v>
      </c>
      <c r="F1320">
        <v>0.26519775390625</v>
      </c>
      <c r="G1320">
        <v>0.38899636268615723</v>
      </c>
    </row>
    <row r="1321" spans="1:7" x14ac:dyDescent="0.3">
      <c r="A1321">
        <v>162.07888793945313</v>
      </c>
      <c r="B1321">
        <v>0.35844004154205322</v>
      </c>
      <c r="C1321">
        <v>-3.6833272315561771E-3</v>
      </c>
      <c r="D1321">
        <v>-2.1799912210553885E-3</v>
      </c>
      <c r="E1321">
        <v>-4.852569691138342E-5</v>
      </c>
      <c r="F1321">
        <v>0.228271484375</v>
      </c>
      <c r="G1321">
        <v>0.35844004154205322</v>
      </c>
    </row>
    <row r="1322" spans="1:7" x14ac:dyDescent="0.3">
      <c r="A1322">
        <v>162.20176696777344</v>
      </c>
      <c r="B1322">
        <v>0.32480505108833313</v>
      </c>
      <c r="C1322">
        <v>1.8680498469620943E-3</v>
      </c>
      <c r="D1322">
        <v>4.7636618837714195E-3</v>
      </c>
      <c r="E1322">
        <v>7.4144872996839695E-6</v>
      </c>
      <c r="F1322">
        <v>0.1988983154296875</v>
      </c>
      <c r="G1322">
        <v>0.32480505108833313</v>
      </c>
    </row>
    <row r="1323" spans="1:7" x14ac:dyDescent="0.3">
      <c r="A1323">
        <v>162.32464599609375</v>
      </c>
      <c r="B1323">
        <v>0.27643409371376038</v>
      </c>
      <c r="C1323">
        <v>3.8928855210542679E-3</v>
      </c>
      <c r="D1323">
        <v>-1.7874840705189854E-4</v>
      </c>
      <c r="E1323">
        <v>-5.5695700211799704E-6</v>
      </c>
      <c r="F1323">
        <v>0.1611328125</v>
      </c>
      <c r="G1323">
        <v>0.27643409371376038</v>
      </c>
    </row>
    <row r="1324" spans="1:7" x14ac:dyDescent="0.3">
      <c r="A1324">
        <v>162.44752502441406</v>
      </c>
      <c r="B1324">
        <v>0.2238321453332901</v>
      </c>
      <c r="C1324">
        <v>3.2453667372465134E-3</v>
      </c>
      <c r="D1324">
        <v>-1.0961515363305807E-4</v>
      </c>
      <c r="E1324">
        <v>-2.84405323327519E-5</v>
      </c>
      <c r="F1324">
        <v>0.107421875</v>
      </c>
      <c r="G1324">
        <v>0.2238321453332901</v>
      </c>
    </row>
    <row r="1325" spans="1:7" x14ac:dyDescent="0.3">
      <c r="A1325">
        <v>162.57040405273438</v>
      </c>
      <c r="B1325">
        <v>0.16670891642570496</v>
      </c>
      <c r="C1325">
        <v>3.5201986320316792E-3</v>
      </c>
      <c r="D1325">
        <v>2.9296656139194965E-3</v>
      </c>
      <c r="E1325">
        <v>5.7633460528450087E-6</v>
      </c>
      <c r="F1325">
        <v>5.62286376953125E-2</v>
      </c>
      <c r="G1325">
        <v>0.16670891642570496</v>
      </c>
    </row>
    <row r="1326" spans="1:7" x14ac:dyDescent="0.3">
      <c r="A1326">
        <v>162.69328308105469</v>
      </c>
      <c r="B1326">
        <v>0.10076801478862762</v>
      </c>
      <c r="C1326">
        <v>2.8971729334443808E-3</v>
      </c>
      <c r="D1326">
        <v>-5.1473919302225113E-4</v>
      </c>
      <c r="E1326">
        <v>-1.0175197530770674E-5</v>
      </c>
      <c r="F1326">
        <v>-6.7138671875E-3</v>
      </c>
      <c r="G1326">
        <v>0.10076801478862762</v>
      </c>
    </row>
    <row r="1327" spans="1:7" x14ac:dyDescent="0.3">
      <c r="A1327">
        <v>162.816162109375</v>
      </c>
      <c r="B1327">
        <v>3.1196985393762589E-2</v>
      </c>
      <c r="C1327">
        <v>3.000298049300909E-3</v>
      </c>
      <c r="D1327">
        <v>4.2543066665530205E-3</v>
      </c>
      <c r="E1327">
        <v>1.1856383935082704E-5</v>
      </c>
      <c r="F1327">
        <v>-7.38525390625E-2</v>
      </c>
      <c r="G1327">
        <v>3.1196985393762589E-2</v>
      </c>
    </row>
    <row r="1328" spans="1:7" x14ac:dyDescent="0.3">
      <c r="A1328">
        <v>162.93904113769531</v>
      </c>
      <c r="B1328">
        <v>-3.1762909144163132E-2</v>
      </c>
      <c r="C1328">
        <v>2.7564843185245991E-3</v>
      </c>
      <c r="D1328">
        <v>5.5317138321697712E-3</v>
      </c>
      <c r="E1328">
        <v>-3.526846194290556E-5</v>
      </c>
      <c r="F1328">
        <v>-0.142669677734375</v>
      </c>
      <c r="G1328">
        <v>-3.1762909144163132E-2</v>
      </c>
    </row>
    <row r="1329" spans="1:7" x14ac:dyDescent="0.3">
      <c r="A1329">
        <v>163.06192016601563</v>
      </c>
      <c r="B1329">
        <v>-8.4529504179954529E-2</v>
      </c>
      <c r="C1329">
        <v>4.0640244260430336E-3</v>
      </c>
      <c r="D1329">
        <v>1.2567117810249329E-3</v>
      </c>
      <c r="E1329">
        <v>1.9093604350928217E-6</v>
      </c>
      <c r="F1329">
        <v>-0.2022552490234375</v>
      </c>
      <c r="G1329">
        <v>-8.4529504179954529E-2</v>
      </c>
    </row>
    <row r="1330" spans="1:7" x14ac:dyDescent="0.3">
      <c r="A1330">
        <v>163.18479919433594</v>
      </c>
      <c r="B1330">
        <v>-0.13828191161155701</v>
      </c>
      <c r="C1330">
        <v>-8.6135708261281252E-4</v>
      </c>
      <c r="D1330">
        <v>-9.6104666590690613E-4</v>
      </c>
      <c r="E1330">
        <v>-1.2109709132346325E-5</v>
      </c>
      <c r="F1330">
        <v>-0.253448486328125</v>
      </c>
      <c r="G1330">
        <v>-0.13828191161155701</v>
      </c>
    </row>
    <row r="1331" spans="1:7" x14ac:dyDescent="0.3">
      <c r="A1331">
        <v>163.30767822265625</v>
      </c>
      <c r="B1331">
        <v>-0.20521840453147888</v>
      </c>
      <c r="C1331">
        <v>3.3924977760761976E-3</v>
      </c>
      <c r="D1331">
        <v>7.711807731539011E-3</v>
      </c>
      <c r="E1331">
        <v>4.0505958168068901E-5</v>
      </c>
      <c r="F1331">
        <v>-0.31219482421875</v>
      </c>
      <c r="G1331">
        <v>-0.20521840453147888</v>
      </c>
    </row>
    <row r="1332" spans="1:7" x14ac:dyDescent="0.3">
      <c r="A1332">
        <v>163.43055725097656</v>
      </c>
      <c r="B1332">
        <v>-0.28478983044624329</v>
      </c>
      <c r="C1332">
        <v>2.8769569471478462E-3</v>
      </c>
      <c r="D1332">
        <v>1.4522457495331764E-3</v>
      </c>
      <c r="E1332">
        <v>-1.0785005542857107E-5</v>
      </c>
      <c r="F1332">
        <v>-0.3818511962890625</v>
      </c>
      <c r="G1332">
        <v>-0.28478983044624329</v>
      </c>
    </row>
    <row r="1333" spans="1:7" x14ac:dyDescent="0.3">
      <c r="A1333">
        <v>163.55343627929688</v>
      </c>
      <c r="B1333">
        <v>-0.37518084049224854</v>
      </c>
      <c r="C1333">
        <v>3.9093284867703915E-3</v>
      </c>
      <c r="D1333">
        <v>3.4560789354145527E-3</v>
      </c>
      <c r="E1333">
        <v>-2.9105651265126653E-5</v>
      </c>
      <c r="F1333">
        <v>-0.4691314697265625</v>
      </c>
      <c r="G1333">
        <v>-0.37518084049224854</v>
      </c>
    </row>
    <row r="1334" spans="1:7" x14ac:dyDescent="0.3">
      <c r="A1334">
        <v>163.67633056640625</v>
      </c>
      <c r="B1334">
        <v>-0.45864081382751465</v>
      </c>
      <c r="C1334">
        <v>4.8303026705980301E-3</v>
      </c>
      <c r="D1334">
        <v>3.9329780265688896E-3</v>
      </c>
      <c r="E1334">
        <v>-3.0940318538341671E-6</v>
      </c>
      <c r="F1334">
        <v>-0.562286376953125</v>
      </c>
      <c r="G1334">
        <v>-0.45864081382751465</v>
      </c>
    </row>
    <row r="1335" spans="1:7" x14ac:dyDescent="0.3">
      <c r="A1335">
        <v>163.79920959472656</v>
      </c>
      <c r="B1335">
        <v>-0.50333452224731445</v>
      </c>
      <c r="C1335">
        <v>-7.5787247624248266E-4</v>
      </c>
      <c r="D1335">
        <v>-1.8582071643322706E-3</v>
      </c>
      <c r="E1335">
        <v>-6.492665852420032E-5</v>
      </c>
      <c r="F1335">
        <v>-0.6302642822265625</v>
      </c>
      <c r="G1335">
        <v>-0.50333452224731445</v>
      </c>
    </row>
    <row r="1336" spans="1:7" x14ac:dyDescent="0.3">
      <c r="A1336">
        <v>163.92208862304688</v>
      </c>
      <c r="B1336">
        <v>-0.50989490747451782</v>
      </c>
      <c r="C1336">
        <v>-2.0344087388366461E-3</v>
      </c>
      <c r="D1336">
        <v>7.957101333886385E-4</v>
      </c>
      <c r="E1336">
        <v>-1.1262271073064767E-5</v>
      </c>
      <c r="F1336">
        <v>-0.659637451171875</v>
      </c>
      <c r="G1336">
        <v>-0.50989490747451782</v>
      </c>
    </row>
    <row r="1337" spans="1:7" x14ac:dyDescent="0.3">
      <c r="A1337">
        <v>164.04496765136719</v>
      </c>
      <c r="B1337">
        <v>-0.52419388294219971</v>
      </c>
      <c r="C1337">
        <v>4.3048998340964317E-3</v>
      </c>
      <c r="D1337">
        <v>9.6706319600343704E-3</v>
      </c>
      <c r="E1337">
        <v>6.8435938374022953E-6</v>
      </c>
      <c r="F1337">
        <v>-0.6621551513671875</v>
      </c>
      <c r="G1337">
        <v>-0.52419388294219971</v>
      </c>
    </row>
    <row r="1338" spans="1:7" x14ac:dyDescent="0.3">
      <c r="A1338">
        <v>164.1678466796875</v>
      </c>
      <c r="B1338">
        <v>-0.57963329553604126</v>
      </c>
      <c r="C1338">
        <v>3.9220922626554966E-3</v>
      </c>
      <c r="D1338">
        <v>3.5045596305280924E-3</v>
      </c>
      <c r="E1338">
        <v>-1.6153244359884411E-5</v>
      </c>
      <c r="F1338">
        <v>-0.6923675537109375</v>
      </c>
      <c r="G1338">
        <v>-0.57963329553604126</v>
      </c>
    </row>
    <row r="1339" spans="1:7" x14ac:dyDescent="0.3">
      <c r="A1339">
        <v>164.29072570800781</v>
      </c>
      <c r="B1339">
        <v>-0.6364438533782959</v>
      </c>
      <c r="C1339">
        <v>1.4240738528314978E-4</v>
      </c>
      <c r="D1339">
        <v>9.3010556884109974E-4</v>
      </c>
      <c r="E1339">
        <v>-4.1198021790478379E-5</v>
      </c>
      <c r="F1339">
        <v>-0.7544708251953125</v>
      </c>
      <c r="G1339">
        <v>-0.6364438533782959</v>
      </c>
    </row>
    <row r="1340" spans="1:7" x14ac:dyDescent="0.3">
      <c r="A1340">
        <v>164.41360473632813</v>
      </c>
      <c r="B1340">
        <v>-0.68147337436676025</v>
      </c>
      <c r="C1340">
        <v>-2.0922289695590734E-4</v>
      </c>
      <c r="D1340">
        <v>-3.196060424670577E-5</v>
      </c>
      <c r="E1340">
        <v>-5.8436588005861267E-5</v>
      </c>
      <c r="F1340">
        <v>-0.803985595703125</v>
      </c>
      <c r="G1340">
        <v>-0.68147337436676025</v>
      </c>
    </row>
    <row r="1341" spans="1:7" x14ac:dyDescent="0.3">
      <c r="A1341">
        <v>164.53648376464844</v>
      </c>
      <c r="B1341">
        <v>-0.74959290027618408</v>
      </c>
      <c r="C1341">
        <v>5.4743378423154354E-3</v>
      </c>
      <c r="D1341">
        <v>6.1057335697114468E-3</v>
      </c>
      <c r="E1341">
        <v>2.0448314899113029E-5</v>
      </c>
      <c r="F1341">
        <v>-0.85601806640625</v>
      </c>
      <c r="G1341">
        <v>-0.74959290027618408</v>
      </c>
    </row>
    <row r="1342" spans="1:7" x14ac:dyDescent="0.3">
      <c r="A1342">
        <v>164.65936279296875</v>
      </c>
      <c r="B1342">
        <v>-0.80747842788696289</v>
      </c>
      <c r="C1342">
        <v>3.1459046294912696E-4</v>
      </c>
      <c r="D1342">
        <v>2.9491337481886148E-3</v>
      </c>
      <c r="E1342">
        <v>-1.5378591342596337E-5</v>
      </c>
      <c r="F1342">
        <v>-0.9290313720703125</v>
      </c>
      <c r="G1342">
        <v>-0.80747842788696289</v>
      </c>
    </row>
    <row r="1343" spans="1:7" x14ac:dyDescent="0.3">
      <c r="A1343">
        <v>164.78224182128906</v>
      </c>
      <c r="B1343">
        <v>-0.83142173290252686</v>
      </c>
      <c r="C1343">
        <v>-4.6596856554970145E-4</v>
      </c>
      <c r="D1343">
        <v>-2.6840809732675552E-3</v>
      </c>
      <c r="E1343">
        <v>6.6893535404233262E-6</v>
      </c>
      <c r="F1343">
        <v>-0.968475341796875</v>
      </c>
      <c r="G1343">
        <v>-0.83142173290252686</v>
      </c>
    </row>
    <row r="1344" spans="1:7" x14ac:dyDescent="0.3">
      <c r="A1344">
        <v>164.90512084960938</v>
      </c>
      <c r="B1344">
        <v>-0.88529872894287109</v>
      </c>
      <c r="C1344">
        <v>1.118428772315383E-4</v>
      </c>
      <c r="D1344">
        <v>6.5007717348635197E-3</v>
      </c>
      <c r="E1344">
        <v>8.3969362094649114E-6</v>
      </c>
      <c r="F1344">
        <v>-0.9961700439453125</v>
      </c>
      <c r="G1344">
        <v>-0.88529872894287109</v>
      </c>
    </row>
    <row r="1345" spans="1:7" x14ac:dyDescent="0.3">
      <c r="A1345">
        <v>165.02799987792969</v>
      </c>
      <c r="B1345">
        <v>-0.93053770065307617</v>
      </c>
      <c r="C1345">
        <v>3.7277275696396828E-3</v>
      </c>
      <c r="D1345">
        <v>-1.3402861077338457E-3</v>
      </c>
      <c r="E1345">
        <v>-2.0508377929218113E-5</v>
      </c>
      <c r="F1345">
        <v>-1.062469482421875</v>
      </c>
      <c r="G1345">
        <v>-0.93053770065307617</v>
      </c>
    </row>
    <row r="1346" spans="1:7" x14ac:dyDescent="0.3">
      <c r="A1346">
        <v>165.15087890625</v>
      </c>
      <c r="B1346">
        <v>-0.85800802707672119</v>
      </c>
      <c r="C1346">
        <v>1.5932793030515313E-4</v>
      </c>
      <c r="D1346">
        <v>-2.0566224120557308E-3</v>
      </c>
      <c r="E1346">
        <v>-6.2544613683712669E-6</v>
      </c>
      <c r="F1346">
        <v>-1.0683441162109375</v>
      </c>
      <c r="G1346">
        <v>-0.85800802707672119</v>
      </c>
    </row>
    <row r="1347" spans="1:7" x14ac:dyDescent="0.3">
      <c r="A1347">
        <v>165.27375793457031</v>
      </c>
      <c r="B1347">
        <v>-0.74663013219833374</v>
      </c>
      <c r="C1347">
        <v>-1.0317190317437053E-3</v>
      </c>
      <c r="D1347">
        <v>-3.6612541880458593E-3</v>
      </c>
      <c r="E1347">
        <v>-9.8886666819453239E-6</v>
      </c>
      <c r="F1347">
        <v>-0.9626007080078125</v>
      </c>
      <c r="G1347">
        <v>-0.74663013219833374</v>
      </c>
    </row>
    <row r="1348" spans="1:7" x14ac:dyDescent="0.3">
      <c r="A1348">
        <v>165.39665222167969</v>
      </c>
      <c r="B1348">
        <v>-0.71873176097869873</v>
      </c>
      <c r="C1348">
        <v>3.9079771377146244E-3</v>
      </c>
      <c r="D1348">
        <v>-4.9488258082419634E-4</v>
      </c>
      <c r="E1348">
        <v>-2.6049983716802672E-5</v>
      </c>
      <c r="F1348">
        <v>-0.8769989013671875</v>
      </c>
      <c r="G1348">
        <v>-0.71873176097869873</v>
      </c>
    </row>
    <row r="1349" spans="1:7" x14ac:dyDescent="0.3">
      <c r="A1349">
        <v>165.51953125</v>
      </c>
      <c r="B1349">
        <v>-0.72620892524719238</v>
      </c>
      <c r="C1349">
        <v>7.4853928526863456E-4</v>
      </c>
      <c r="D1349">
        <v>3.0812537297606468E-3</v>
      </c>
      <c r="E1349">
        <v>-4.2911895434372127E-5</v>
      </c>
      <c r="F1349">
        <v>-0.872802734375</v>
      </c>
      <c r="G1349">
        <v>-0.72620892524719238</v>
      </c>
    </row>
    <row r="1350" spans="1:7" x14ac:dyDescent="0.3">
      <c r="A1350">
        <v>165.64241027832031</v>
      </c>
      <c r="B1350">
        <v>-0.71883559226989746</v>
      </c>
      <c r="C1350">
        <v>-1.2429771013557911E-3</v>
      </c>
      <c r="D1350">
        <v>3.0487794429063797E-3</v>
      </c>
      <c r="E1350">
        <v>6.338828825391829E-6</v>
      </c>
      <c r="F1350">
        <v>-0.874481201171875</v>
      </c>
      <c r="G1350">
        <v>-0.71883559226989746</v>
      </c>
    </row>
    <row r="1351" spans="1:7" x14ac:dyDescent="0.3">
      <c r="A1351">
        <v>165.76528930664063</v>
      </c>
      <c r="B1351">
        <v>-0.7266203761100769</v>
      </c>
      <c r="C1351">
        <v>2.4268189445137978E-3</v>
      </c>
      <c r="D1351">
        <v>2.7934298850595951E-4</v>
      </c>
      <c r="E1351">
        <v>-1.4805134924245067E-5</v>
      </c>
      <c r="F1351">
        <v>-0.86944580078125</v>
      </c>
      <c r="G1351">
        <v>-0.7266203761100769</v>
      </c>
    </row>
    <row r="1352" spans="1:7" x14ac:dyDescent="0.3">
      <c r="A1352">
        <v>165.88816833496094</v>
      </c>
      <c r="B1352">
        <v>-0.70956850051879883</v>
      </c>
      <c r="C1352">
        <v>-2.8372672386467457E-3</v>
      </c>
      <c r="D1352">
        <v>-2.14811647310853E-3</v>
      </c>
      <c r="E1352">
        <v>-2.74042922683293E-5</v>
      </c>
      <c r="F1352">
        <v>-0.8795166015625</v>
      </c>
      <c r="G1352">
        <v>-0.70956850051879883</v>
      </c>
    </row>
    <row r="1353" spans="1:7" x14ac:dyDescent="0.3">
      <c r="A1353">
        <v>166.01104736328125</v>
      </c>
      <c r="B1353">
        <v>-0.62477791309356689</v>
      </c>
      <c r="C1353">
        <v>-3.7664468982256949E-4</v>
      </c>
      <c r="D1353">
        <v>2.0756786689162254E-3</v>
      </c>
      <c r="E1353">
        <v>-2.4016200768528506E-5</v>
      </c>
      <c r="F1353">
        <v>-0.8367156982421875</v>
      </c>
      <c r="G1353">
        <v>-0.62477791309356689</v>
      </c>
    </row>
    <row r="1354" spans="1:7" x14ac:dyDescent="0.3">
      <c r="A1354">
        <v>166.13392639160156</v>
      </c>
      <c r="B1354">
        <v>-0.53717553615570068</v>
      </c>
      <c r="C1354">
        <v>3.2109604217112064E-3</v>
      </c>
      <c r="D1354">
        <v>-4.6208366984501481E-4</v>
      </c>
      <c r="E1354">
        <v>-4.6721856051590294E-5</v>
      </c>
      <c r="F1354">
        <v>-0.738525390625</v>
      </c>
      <c r="G1354">
        <v>-0.53717553615570068</v>
      </c>
    </row>
    <row r="1355" spans="1:7" x14ac:dyDescent="0.3">
      <c r="A1355">
        <v>166.25680541992188</v>
      </c>
      <c r="B1355">
        <v>-0.49737870693206787</v>
      </c>
      <c r="C1355">
        <v>1.0164410341531038E-3</v>
      </c>
      <c r="D1355">
        <v>-1.5672723529860377E-3</v>
      </c>
      <c r="E1355">
        <v>-5.6041226343950257E-5</v>
      </c>
      <c r="F1355">
        <v>-0.6705474853515625</v>
      </c>
      <c r="G1355">
        <v>-0.49737870693206787</v>
      </c>
    </row>
    <row r="1356" spans="1:7" x14ac:dyDescent="0.3">
      <c r="A1356">
        <v>166.37968444824219</v>
      </c>
      <c r="B1356">
        <v>-0.46344709396362305</v>
      </c>
      <c r="C1356">
        <v>2.4487171322107315E-3</v>
      </c>
      <c r="D1356">
        <v>-2.9731672257184982E-3</v>
      </c>
      <c r="E1356">
        <v>-3.2612817449262366E-5</v>
      </c>
      <c r="F1356">
        <v>-0.6369781494140625</v>
      </c>
      <c r="G1356">
        <v>-0.46344709396362305</v>
      </c>
    </row>
    <row r="1357" spans="1:7" x14ac:dyDescent="0.3">
      <c r="A1357">
        <v>166.5025634765625</v>
      </c>
      <c r="B1357">
        <v>-0.41305240988731384</v>
      </c>
      <c r="C1357">
        <v>1.1405302211642265E-3</v>
      </c>
      <c r="D1357">
        <v>-3.2718377187848091E-3</v>
      </c>
      <c r="E1357">
        <v>-3.5866902180714533E-5</v>
      </c>
      <c r="F1357">
        <v>-0.595855712890625</v>
      </c>
      <c r="G1357">
        <v>-0.41305240988731384</v>
      </c>
    </row>
    <row r="1358" spans="1:7" x14ac:dyDescent="0.3">
      <c r="A1358">
        <v>166.62544250488281</v>
      </c>
      <c r="B1358">
        <v>-0.36315986514091492</v>
      </c>
      <c r="C1358">
        <v>2.2275953087955713E-3</v>
      </c>
      <c r="D1358">
        <v>3.4467596560716629E-3</v>
      </c>
      <c r="E1358">
        <v>-3.4453205444151536E-5</v>
      </c>
      <c r="F1358">
        <v>-0.545501708984375</v>
      </c>
      <c r="G1358">
        <v>-0.36315986514091492</v>
      </c>
    </row>
    <row r="1359" spans="1:7" x14ac:dyDescent="0.3">
      <c r="A1359">
        <v>166.74832153320313</v>
      </c>
      <c r="B1359">
        <v>-0.294512540102005</v>
      </c>
      <c r="C1359">
        <v>1.9336824771016836E-3</v>
      </c>
      <c r="D1359">
        <v>-1.5985203208401799E-3</v>
      </c>
      <c r="E1359">
        <v>-2.7903206500923261E-7</v>
      </c>
      <c r="F1359">
        <v>-0.491790771484375</v>
      </c>
      <c r="G1359">
        <v>-0.294512540102005</v>
      </c>
    </row>
    <row r="1360" spans="1:7" x14ac:dyDescent="0.3">
      <c r="A1360">
        <v>166.87120056152344</v>
      </c>
      <c r="B1360">
        <v>-0.19170354306697845</v>
      </c>
      <c r="C1360">
        <v>1.0774544207379222E-3</v>
      </c>
      <c r="D1360">
        <v>4.6028022188693285E-4</v>
      </c>
      <c r="E1360">
        <v>6.8785770963586401E-6</v>
      </c>
      <c r="F1360">
        <v>-0.4103851318359375</v>
      </c>
      <c r="G1360">
        <v>-0.19170354306697845</v>
      </c>
    </row>
    <row r="1361" spans="1:7" x14ac:dyDescent="0.3">
      <c r="A1361">
        <v>166.99407958984375</v>
      </c>
      <c r="B1361">
        <v>-8.9598625898361206E-2</v>
      </c>
      <c r="C1361">
        <v>-5.7226978242397308E-4</v>
      </c>
      <c r="D1361">
        <v>-1.1385886464267969E-3</v>
      </c>
      <c r="E1361">
        <v>-2.3250695448950864E-5</v>
      </c>
      <c r="F1361">
        <v>-0.3029632568359375</v>
      </c>
      <c r="G1361">
        <v>-8.9598625898361206E-2</v>
      </c>
    </row>
    <row r="1362" spans="1:7" x14ac:dyDescent="0.3">
      <c r="A1362">
        <v>167.11697387695313</v>
      </c>
      <c r="B1362">
        <v>-8.41507688164711E-3</v>
      </c>
      <c r="C1362">
        <v>-9.9438405595719814E-4</v>
      </c>
      <c r="D1362">
        <v>1.6236543888226151E-4</v>
      </c>
      <c r="E1362">
        <v>-9.9912886071251705E-6</v>
      </c>
      <c r="F1362">
        <v>-0.2072906494140625</v>
      </c>
      <c r="G1362">
        <v>-8.41507688164711E-3</v>
      </c>
    </row>
    <row r="1363" spans="1:7" x14ac:dyDescent="0.3">
      <c r="A1363">
        <v>167.23985290527344</v>
      </c>
      <c r="B1363">
        <v>5.5604636669158936E-2</v>
      </c>
      <c r="C1363">
        <v>1.118767773732543E-3</v>
      </c>
      <c r="D1363">
        <v>4.049510695040226E-3</v>
      </c>
      <c r="E1363">
        <v>7.9225173976738006E-6</v>
      </c>
      <c r="F1363">
        <v>-0.13427734375</v>
      </c>
      <c r="G1363">
        <v>5.5604636669158936E-2</v>
      </c>
    </row>
    <row r="1364" spans="1:7" x14ac:dyDescent="0.3">
      <c r="A1364">
        <v>167.36273193359375</v>
      </c>
      <c r="B1364">
        <v>0.10158304870128632</v>
      </c>
      <c r="C1364">
        <v>-9.402761934325099E-4</v>
      </c>
      <c r="D1364">
        <v>5.1967956824228168E-4</v>
      </c>
      <c r="E1364">
        <v>-4.7621830162825063E-5</v>
      </c>
      <c r="F1364">
        <v>-7.46917724609375E-2</v>
      </c>
      <c r="G1364">
        <v>0.10158304870128632</v>
      </c>
    </row>
    <row r="1365" spans="1:7" x14ac:dyDescent="0.3">
      <c r="A1365">
        <v>167.48561096191406</v>
      </c>
      <c r="B1365">
        <v>0.14988806843757629</v>
      </c>
      <c r="C1365">
        <v>2.8217392973601818E-3</v>
      </c>
      <c r="D1365">
        <v>-1.2060056906193495E-3</v>
      </c>
      <c r="E1365">
        <v>9.5801497081993148E-6</v>
      </c>
      <c r="F1365">
        <v>-3.44085693359375E-2</v>
      </c>
      <c r="G1365">
        <v>0.14988806843757629</v>
      </c>
    </row>
    <row r="1366" spans="1:7" x14ac:dyDescent="0.3">
      <c r="A1366">
        <v>167.60848999023438</v>
      </c>
      <c r="B1366">
        <v>0.2266729325056076</v>
      </c>
      <c r="C1366">
        <v>-7.9199724132195115E-4</v>
      </c>
      <c r="D1366">
        <v>9.4913528300821781E-4</v>
      </c>
      <c r="E1366">
        <v>1.1836758858407848E-5</v>
      </c>
      <c r="F1366">
        <v>2.349853515625E-2</v>
      </c>
      <c r="G1366">
        <v>0.2266729325056076</v>
      </c>
    </row>
    <row r="1367" spans="1:7" x14ac:dyDescent="0.3">
      <c r="A1367">
        <v>167.73136901855469</v>
      </c>
      <c r="B1367">
        <v>0.32544222474098206</v>
      </c>
      <c r="C1367">
        <v>2.1772317122668028E-3</v>
      </c>
      <c r="D1367">
        <v>2.4429853074252605E-3</v>
      </c>
      <c r="E1367">
        <v>-8.8546112237963825E-6</v>
      </c>
      <c r="F1367">
        <v>0.1116180419921875</v>
      </c>
      <c r="G1367">
        <v>0.32544222474098206</v>
      </c>
    </row>
    <row r="1368" spans="1:7" x14ac:dyDescent="0.3">
      <c r="A1368">
        <v>167.854248046875</v>
      </c>
      <c r="B1368">
        <v>0.40821212530136108</v>
      </c>
      <c r="C1368">
        <v>2.7431771159172058E-3</v>
      </c>
      <c r="D1368">
        <v>2.1840585395693779E-4</v>
      </c>
      <c r="E1368">
        <v>-2.6635016183718108E-5</v>
      </c>
      <c r="F1368">
        <v>0.2072906494140625</v>
      </c>
      <c r="G1368">
        <v>0.40821212530136108</v>
      </c>
    </row>
    <row r="1369" spans="1:7" x14ac:dyDescent="0.3">
      <c r="A1369">
        <v>167.97712707519531</v>
      </c>
      <c r="B1369">
        <v>0.45831573009490967</v>
      </c>
      <c r="C1369">
        <v>5.9745321050286293E-4</v>
      </c>
      <c r="D1369">
        <v>-6.361001287586987E-4</v>
      </c>
      <c r="E1369">
        <v>-2.1628471586154774E-5</v>
      </c>
      <c r="F1369">
        <v>0.2794647216796875</v>
      </c>
      <c r="G1369">
        <v>0.45831573009490967</v>
      </c>
    </row>
    <row r="1370" spans="1:7" x14ac:dyDescent="0.3">
      <c r="A1370">
        <v>168.10000610351563</v>
      </c>
      <c r="B1370">
        <v>0.49486225843429565</v>
      </c>
      <c r="C1370">
        <v>-2.0356150344014168E-3</v>
      </c>
      <c r="D1370">
        <v>2.4659894406795502E-3</v>
      </c>
      <c r="E1370">
        <v>3.5916473279939964E-6</v>
      </c>
      <c r="F1370">
        <v>0.320587158203125</v>
      </c>
      <c r="G1370">
        <v>0.49486225843429565</v>
      </c>
    </row>
    <row r="1371" spans="1:7" x14ac:dyDescent="0.3">
      <c r="A1371">
        <v>168.22288513183594</v>
      </c>
      <c r="B1371">
        <v>0.5281982421875</v>
      </c>
      <c r="C1371">
        <v>-8.4559334209188819E-4</v>
      </c>
      <c r="D1371">
        <v>3.3166222274303436E-3</v>
      </c>
      <c r="E1371">
        <v>-3.2299896702170372E-5</v>
      </c>
      <c r="F1371">
        <v>0.3558349609375</v>
      </c>
      <c r="G1371">
        <v>0.5281982421875</v>
      </c>
    </row>
    <row r="1372" spans="1:7" x14ac:dyDescent="0.3">
      <c r="A1372">
        <v>168.34576416015625</v>
      </c>
      <c r="B1372">
        <v>0.55823254585266113</v>
      </c>
      <c r="C1372">
        <v>-1.9333988893777132E-4</v>
      </c>
      <c r="D1372">
        <v>2.2849058732390404E-3</v>
      </c>
      <c r="E1372">
        <v>-4.8924339353106916E-5</v>
      </c>
      <c r="F1372">
        <v>0.3885650634765625</v>
      </c>
      <c r="G1372">
        <v>0.55823254585266113</v>
      </c>
    </row>
    <row r="1373" spans="1:7" x14ac:dyDescent="0.3">
      <c r="A1373">
        <v>168.46864318847656</v>
      </c>
      <c r="B1373">
        <v>0.59510684013366699</v>
      </c>
      <c r="C1373">
        <v>-4.1478557250229642E-5</v>
      </c>
      <c r="D1373">
        <v>2.8080088086426258E-3</v>
      </c>
      <c r="E1373">
        <v>-1.9142966266372241E-5</v>
      </c>
      <c r="F1373">
        <v>0.4170989990234375</v>
      </c>
      <c r="G1373">
        <v>0.59510684013366699</v>
      </c>
    </row>
    <row r="1374" spans="1:7" x14ac:dyDescent="0.3">
      <c r="A1374">
        <v>168.59152221679688</v>
      </c>
      <c r="B1374">
        <v>0.64182806015014648</v>
      </c>
      <c r="C1374">
        <v>-3.4383358433842659E-3</v>
      </c>
      <c r="D1374">
        <v>7.044102530926466E-4</v>
      </c>
      <c r="E1374">
        <v>2.6308614451409085E-6</v>
      </c>
      <c r="F1374">
        <v>0.461578369140625</v>
      </c>
      <c r="G1374">
        <v>0.64182806015014648</v>
      </c>
    </row>
    <row r="1375" spans="1:7" x14ac:dyDescent="0.3">
      <c r="A1375">
        <v>168.71440124511719</v>
      </c>
      <c r="B1375">
        <v>0.68089008331298828</v>
      </c>
      <c r="C1375">
        <v>-5.0523660320322961E-5</v>
      </c>
      <c r="D1375">
        <v>1.8871144857257605E-3</v>
      </c>
      <c r="E1375">
        <v>-1.877953764051199E-5</v>
      </c>
      <c r="F1375">
        <v>0.5060577392578125</v>
      </c>
      <c r="G1375">
        <v>0.68089008331298828</v>
      </c>
    </row>
    <row r="1376" spans="1:7" x14ac:dyDescent="0.3">
      <c r="A1376">
        <v>168.83729553222656</v>
      </c>
      <c r="B1376">
        <v>0.70730012655258179</v>
      </c>
      <c r="C1376">
        <v>2.9667322523891926E-3</v>
      </c>
      <c r="D1376">
        <v>3.2760074827820063E-4</v>
      </c>
      <c r="E1376">
        <v>-3.8473128370242193E-5</v>
      </c>
      <c r="F1376">
        <v>0.54046630859375</v>
      </c>
      <c r="G1376">
        <v>0.70730012655258179</v>
      </c>
    </row>
    <row r="1377" spans="1:7" x14ac:dyDescent="0.3">
      <c r="A1377">
        <v>168.96017456054688</v>
      </c>
      <c r="B1377">
        <v>0.7319256067276001</v>
      </c>
      <c r="C1377">
        <v>1.6901858616620302E-3</v>
      </c>
      <c r="D1377">
        <v>8.8376901112496853E-4</v>
      </c>
      <c r="E1377">
        <v>-9.5804216471151449E-6</v>
      </c>
      <c r="F1377">
        <v>0.5648040771484375</v>
      </c>
      <c r="G1377">
        <v>0.7319256067276001</v>
      </c>
    </row>
    <row r="1378" spans="1:7" x14ac:dyDescent="0.3">
      <c r="A1378">
        <v>169.08305358886719</v>
      </c>
      <c r="B1378">
        <v>0.75664877891540527</v>
      </c>
      <c r="C1378">
        <v>2.7960981242358685E-3</v>
      </c>
      <c r="D1378">
        <v>3.3928442280739546E-3</v>
      </c>
      <c r="E1378">
        <v>-5.5647848057560623E-5</v>
      </c>
      <c r="F1378">
        <v>0.5908203125</v>
      </c>
      <c r="G1378">
        <v>0.75664877891540527</v>
      </c>
    </row>
    <row r="1379" spans="1:7" x14ac:dyDescent="0.3">
      <c r="A1379">
        <v>169.2059326171875</v>
      </c>
      <c r="B1379">
        <v>0.76888024806976318</v>
      </c>
      <c r="C1379">
        <v>2.5502820499241352E-3</v>
      </c>
      <c r="D1379">
        <v>-1.5281870728358626E-3</v>
      </c>
      <c r="E1379">
        <v>-4.9740297981770709E-5</v>
      </c>
      <c r="F1379">
        <v>0.6118011474609375</v>
      </c>
      <c r="G1379">
        <v>0.76888024806976318</v>
      </c>
    </row>
    <row r="1380" spans="1:7" x14ac:dyDescent="0.3">
      <c r="A1380">
        <v>169.32881164550781</v>
      </c>
      <c r="B1380">
        <v>0.76354146003723145</v>
      </c>
      <c r="C1380">
        <v>1.7923330888152122E-3</v>
      </c>
      <c r="D1380">
        <v>-1.0266706813126802E-3</v>
      </c>
      <c r="E1380">
        <v>-8.4864186646882445E-6</v>
      </c>
      <c r="F1380">
        <v>0.61767578125</v>
      </c>
      <c r="G1380">
        <v>0.76354146003723145</v>
      </c>
    </row>
    <row r="1381" spans="1:7" x14ac:dyDescent="0.3">
      <c r="A1381">
        <v>169.45169067382813</v>
      </c>
      <c r="B1381">
        <v>0.75970375537872314</v>
      </c>
      <c r="C1381">
        <v>1.6210210742428899E-4</v>
      </c>
      <c r="D1381">
        <v>2.3886205162853003E-3</v>
      </c>
      <c r="E1381">
        <v>-3.8997686715447344E-6</v>
      </c>
      <c r="F1381">
        <v>0.6084442138671875</v>
      </c>
      <c r="G1381">
        <v>0.75970375537872314</v>
      </c>
    </row>
    <row r="1382" spans="1:7" x14ac:dyDescent="0.3">
      <c r="A1382">
        <v>169.57456970214844</v>
      </c>
      <c r="B1382">
        <v>0.76035779714584351</v>
      </c>
      <c r="C1382">
        <v>1.8445530440658331E-3</v>
      </c>
      <c r="D1382">
        <v>1.05838174931705E-3</v>
      </c>
      <c r="E1382">
        <v>2.367152956139762E-5</v>
      </c>
      <c r="F1382">
        <v>0.6101226806640625</v>
      </c>
      <c r="G1382">
        <v>0.76035779714584351</v>
      </c>
    </row>
    <row r="1383" spans="1:7" x14ac:dyDescent="0.3">
      <c r="A1383">
        <v>169.69744873046875</v>
      </c>
      <c r="B1383">
        <v>0.74458158016204834</v>
      </c>
      <c r="C1383">
        <v>-8.1928097642958164E-4</v>
      </c>
      <c r="D1383">
        <v>1.3275454984977841E-3</v>
      </c>
      <c r="E1383">
        <v>-1.0417258636152837E-5</v>
      </c>
      <c r="F1383">
        <v>0.6050872802734375</v>
      </c>
      <c r="G1383">
        <v>0.74458158016204834</v>
      </c>
    </row>
    <row r="1384" spans="1:7" x14ac:dyDescent="0.3">
      <c r="A1384">
        <v>169.82032775878906</v>
      </c>
      <c r="B1384">
        <v>0.71973288059234619</v>
      </c>
      <c r="C1384">
        <v>9.2917366418987513E-4</v>
      </c>
      <c r="D1384">
        <v>1.9160738447681069E-3</v>
      </c>
      <c r="E1384">
        <v>7.9486699178232811E-7</v>
      </c>
      <c r="F1384">
        <v>0.5832672119140625</v>
      </c>
      <c r="G1384">
        <v>0.71973288059234619</v>
      </c>
    </row>
    <row r="1385" spans="1:7" x14ac:dyDescent="0.3">
      <c r="A1385">
        <v>169.94320678710938</v>
      </c>
      <c r="B1385">
        <v>0.70352160930633545</v>
      </c>
      <c r="C1385">
        <v>2.5928439572453499E-3</v>
      </c>
      <c r="D1385">
        <v>1.7250998644158244E-4</v>
      </c>
      <c r="E1385">
        <v>-3.6505804018815979E-5</v>
      </c>
      <c r="F1385">
        <v>0.5631256103515625</v>
      </c>
      <c r="G1385">
        <v>0.70352160930633545</v>
      </c>
    </row>
    <row r="1386" spans="1:7" x14ac:dyDescent="0.3">
      <c r="A1386">
        <v>170.06608581542969</v>
      </c>
      <c r="B1386">
        <v>0.68147945404052734</v>
      </c>
      <c r="C1386">
        <v>2.5374374818056822E-3</v>
      </c>
      <c r="D1386">
        <v>1.221874263137579E-3</v>
      </c>
      <c r="E1386">
        <v>-1.4635812476626597E-5</v>
      </c>
      <c r="F1386">
        <v>0.5438232421875</v>
      </c>
      <c r="G1386">
        <v>0.68147945404052734</v>
      </c>
    </row>
    <row r="1387" spans="1:7" x14ac:dyDescent="0.3">
      <c r="A1387">
        <v>170.18896484375</v>
      </c>
      <c r="B1387">
        <v>0.65880131721496582</v>
      </c>
      <c r="C1387">
        <v>4.2264359071850777E-3</v>
      </c>
      <c r="D1387">
        <v>2.7331430464982986E-3</v>
      </c>
      <c r="E1387">
        <v>-2.4457667677779682E-6</v>
      </c>
      <c r="F1387">
        <v>0.523681640625</v>
      </c>
      <c r="G1387">
        <v>0.65880131721496582</v>
      </c>
    </row>
    <row r="1388" spans="1:7" x14ac:dyDescent="0.3">
      <c r="A1388">
        <v>170.31184387207031</v>
      </c>
      <c r="B1388">
        <v>0.64587700366973877</v>
      </c>
      <c r="C1388">
        <v>1.1392403393983841E-3</v>
      </c>
      <c r="D1388">
        <v>2.7449741028249264E-3</v>
      </c>
      <c r="E1388">
        <v>-4.6204845602915157E-6</v>
      </c>
      <c r="F1388">
        <v>0.501861572265625</v>
      </c>
      <c r="G1388">
        <v>0.64587700366973877</v>
      </c>
    </row>
    <row r="1389" spans="1:7" x14ac:dyDescent="0.3">
      <c r="A1389">
        <v>170.43472290039063</v>
      </c>
      <c r="B1389">
        <v>0.61654233932495117</v>
      </c>
      <c r="C1389">
        <v>1.5208004042506218E-3</v>
      </c>
      <c r="D1389">
        <v>2.7162493206560612E-3</v>
      </c>
      <c r="E1389">
        <v>-3.0252191209001467E-5</v>
      </c>
      <c r="F1389">
        <v>0.4901123046875</v>
      </c>
      <c r="G1389">
        <v>0.61654233932495117</v>
      </c>
    </row>
    <row r="1390" spans="1:7" x14ac:dyDescent="0.3">
      <c r="A1390">
        <v>170.5576171875</v>
      </c>
      <c r="B1390">
        <v>0.5748104453086853</v>
      </c>
      <c r="C1390">
        <v>3.4479456371627748E-4</v>
      </c>
      <c r="D1390">
        <v>1.4090609038248658E-3</v>
      </c>
      <c r="E1390">
        <v>-1.3161767128622159E-5</v>
      </c>
      <c r="F1390">
        <v>0.4489898681640625</v>
      </c>
      <c r="G1390">
        <v>0.5748104453086853</v>
      </c>
    </row>
    <row r="1391" spans="1:7" x14ac:dyDescent="0.3">
      <c r="A1391">
        <v>170.68049621582031</v>
      </c>
      <c r="B1391">
        <v>0.55646252632141113</v>
      </c>
      <c r="C1391">
        <v>2.1031289361417294E-3</v>
      </c>
      <c r="D1391">
        <v>2.1341540850698948E-3</v>
      </c>
      <c r="E1391">
        <v>-2.5228082449757494E-5</v>
      </c>
      <c r="F1391">
        <v>0.416259765625</v>
      </c>
      <c r="G1391">
        <v>0.55646252632141113</v>
      </c>
    </row>
    <row r="1392" spans="1:7" x14ac:dyDescent="0.3">
      <c r="A1392">
        <v>170.80337524414063</v>
      </c>
      <c r="B1392">
        <v>0.53686726093292236</v>
      </c>
      <c r="C1392">
        <v>8.8358814537059516E-5</v>
      </c>
      <c r="D1392">
        <v>6.9141050335019827E-4</v>
      </c>
      <c r="E1392">
        <v>-1.6618580048088916E-5</v>
      </c>
      <c r="F1392">
        <v>0.4036712646484375</v>
      </c>
      <c r="G1392">
        <v>0.53686726093292236</v>
      </c>
    </row>
    <row r="1393" spans="1:7" x14ac:dyDescent="0.3">
      <c r="A1393">
        <v>170.92625427246094</v>
      </c>
      <c r="B1393">
        <v>0.48069643974304199</v>
      </c>
      <c r="C1393">
        <v>3.0900496058166027E-3</v>
      </c>
      <c r="D1393">
        <v>-1.2986380606889725E-3</v>
      </c>
      <c r="E1393">
        <v>1.8603524949867278E-5</v>
      </c>
      <c r="F1393">
        <v>0.3701019287109375</v>
      </c>
      <c r="G1393">
        <v>0.48069643974304199</v>
      </c>
    </row>
    <row r="1394" spans="1:7" x14ac:dyDescent="0.3">
      <c r="A1394">
        <v>171.04913330078125</v>
      </c>
      <c r="B1394">
        <v>0.43919903039932251</v>
      </c>
      <c r="C1394">
        <v>-3.0647048261016607E-3</v>
      </c>
      <c r="D1394">
        <v>1.1021870886906981E-3</v>
      </c>
      <c r="E1394">
        <v>-3.5246277548139915E-5</v>
      </c>
      <c r="F1394">
        <v>0.310516357421875</v>
      </c>
      <c r="G1394">
        <v>0.43919903039932251</v>
      </c>
    </row>
    <row r="1395" spans="1:7" x14ac:dyDescent="0.3">
      <c r="A1395">
        <v>171.17201232910156</v>
      </c>
      <c r="B1395">
        <v>0.4435906708240509</v>
      </c>
      <c r="C1395">
        <v>2.0698009757325053E-4</v>
      </c>
      <c r="D1395">
        <v>3.2718961592763662E-3</v>
      </c>
      <c r="E1395">
        <v>1.9206636352464557E-5</v>
      </c>
      <c r="F1395">
        <v>0.2886962890625</v>
      </c>
      <c r="G1395">
        <v>0.4435906708240509</v>
      </c>
    </row>
    <row r="1396" spans="1:7" x14ac:dyDescent="0.3">
      <c r="A1396">
        <v>171.29489135742188</v>
      </c>
      <c r="B1396">
        <v>0.42322146892547607</v>
      </c>
      <c r="C1396">
        <v>1.8596244044601917E-3</v>
      </c>
      <c r="D1396">
        <v>2.6719646994024515E-3</v>
      </c>
      <c r="E1396">
        <v>2.2201538740773685E-6</v>
      </c>
      <c r="F1396">
        <v>0.2912139892578125</v>
      </c>
      <c r="G1396">
        <v>0.42322146892547607</v>
      </c>
    </row>
    <row r="1397" spans="1:7" x14ac:dyDescent="0.3">
      <c r="A1397">
        <v>171.41777038574219</v>
      </c>
      <c r="B1397">
        <v>0.36144882440567017</v>
      </c>
      <c r="C1397">
        <v>-1.0887837270274758E-3</v>
      </c>
      <c r="D1397">
        <v>2.1868030307814479E-4</v>
      </c>
      <c r="E1397">
        <v>-4.1648629121482372E-5</v>
      </c>
      <c r="F1397">
        <v>0.2526092529296875</v>
      </c>
      <c r="G1397">
        <v>0.36144882440567017</v>
      </c>
    </row>
    <row r="1398" spans="1:7" x14ac:dyDescent="0.3">
      <c r="A1398">
        <v>171.5406494140625</v>
      </c>
      <c r="B1398">
        <v>0.29133418202400208</v>
      </c>
      <c r="C1398">
        <v>1.0924628004431725E-3</v>
      </c>
      <c r="D1398">
        <v>1.6412467230111361E-3</v>
      </c>
      <c r="E1398">
        <v>-4.4354273995850235E-5</v>
      </c>
      <c r="F1398">
        <v>0.186309814453125</v>
      </c>
      <c r="G1398">
        <v>0.29133418202400208</v>
      </c>
    </row>
    <row r="1399" spans="1:7" x14ac:dyDescent="0.3">
      <c r="A1399">
        <v>171.66352844238281</v>
      </c>
      <c r="B1399">
        <v>0.1536036878824234</v>
      </c>
      <c r="C1399">
        <v>1.3895578449591994E-3</v>
      </c>
      <c r="D1399">
        <v>1.4939981047064066E-3</v>
      </c>
      <c r="E1399">
        <v>-3.1882347684586421E-5</v>
      </c>
      <c r="F1399">
        <v>0.102386474609375</v>
      </c>
      <c r="G1399">
        <v>0.1536036878824234</v>
      </c>
    </row>
    <row r="1400" spans="1:7" x14ac:dyDescent="0.3">
      <c r="A1400">
        <v>171.78640747070313</v>
      </c>
      <c r="B1400">
        <v>-2.2695001214742661E-2</v>
      </c>
      <c r="C1400">
        <v>3.0552747193723917E-3</v>
      </c>
      <c r="D1400">
        <v>1.4666711213067174E-3</v>
      </c>
      <c r="E1400">
        <v>-2.66904662566958E-5</v>
      </c>
      <c r="F1400">
        <v>-6.8817138671875E-2</v>
      </c>
      <c r="G1400">
        <v>-2.2695001214742661E-2</v>
      </c>
    </row>
    <row r="1401" spans="1:7" x14ac:dyDescent="0.3">
      <c r="A1401">
        <v>171.90928649902344</v>
      </c>
      <c r="B1401">
        <v>-6.6893555223941803E-2</v>
      </c>
      <c r="C1401">
        <v>2.3909569717943668E-3</v>
      </c>
      <c r="D1401">
        <v>1.4639617875218391E-3</v>
      </c>
      <c r="E1401">
        <v>-3.6150820960756391E-5</v>
      </c>
      <c r="F1401">
        <v>-0.21148681640625</v>
      </c>
      <c r="G1401">
        <v>-6.6893555223941803E-2</v>
      </c>
    </row>
    <row r="1402" spans="1:7" x14ac:dyDescent="0.3">
      <c r="A1402">
        <v>172.03216552734375</v>
      </c>
      <c r="B1402">
        <v>-4.1008010506629944E-2</v>
      </c>
      <c r="C1402">
        <v>3.8038319908082485E-3</v>
      </c>
      <c r="D1402">
        <v>-1.754766795784235E-3</v>
      </c>
      <c r="E1402">
        <v>-1.0899571861955337E-5</v>
      </c>
      <c r="F1402">
        <v>-0.2022552490234375</v>
      </c>
      <c r="G1402">
        <v>-4.1008010506629944E-2</v>
      </c>
    </row>
    <row r="1403" spans="1:7" x14ac:dyDescent="0.3">
      <c r="A1403">
        <v>172.15504455566406</v>
      </c>
      <c r="B1403">
        <v>-0.12440794706344604</v>
      </c>
      <c r="C1403">
        <v>2.0861814264208078E-3</v>
      </c>
      <c r="D1403">
        <v>5.7379510253667831E-3</v>
      </c>
      <c r="E1403">
        <v>-1.3555501027440187E-5</v>
      </c>
      <c r="F1403">
        <v>-0.209808349609375</v>
      </c>
      <c r="G1403">
        <v>-0.12440794706344604</v>
      </c>
    </row>
    <row r="1404" spans="1:7" x14ac:dyDescent="0.3">
      <c r="A1404">
        <v>172.27793884277344</v>
      </c>
      <c r="B1404">
        <v>-0.2117123156785965</v>
      </c>
      <c r="C1404">
        <v>-2.6927952421829104E-4</v>
      </c>
      <c r="D1404">
        <v>-1.5122377080842853E-3</v>
      </c>
      <c r="E1404">
        <v>-1.1750062185456045E-5</v>
      </c>
      <c r="F1404">
        <v>-0.3180694580078125</v>
      </c>
      <c r="G1404">
        <v>-0.2117123156785965</v>
      </c>
    </row>
    <row r="1405" spans="1:7" x14ac:dyDescent="0.3">
      <c r="A1405">
        <v>172.40081787109375</v>
      </c>
      <c r="B1405">
        <v>-0.22187575697898865</v>
      </c>
      <c r="C1405">
        <v>1.4692519325762987E-3</v>
      </c>
      <c r="D1405">
        <v>4.8984721070155501E-4</v>
      </c>
      <c r="E1405">
        <v>-3.3786014682846144E-5</v>
      </c>
      <c r="F1405">
        <v>-0.364227294921875</v>
      </c>
      <c r="G1405">
        <v>-0.22187575697898865</v>
      </c>
    </row>
    <row r="1406" spans="1:7" x14ac:dyDescent="0.3">
      <c r="A1406">
        <v>172.52369689941406</v>
      </c>
      <c r="B1406">
        <v>-0.28569471836090088</v>
      </c>
      <c r="C1406">
        <v>2.3685130290687084E-3</v>
      </c>
      <c r="D1406">
        <v>5.5185507517307997E-4</v>
      </c>
      <c r="E1406">
        <v>-7.2522045229561627E-5</v>
      </c>
      <c r="F1406">
        <v>-0.387725830078125</v>
      </c>
      <c r="G1406">
        <v>-0.28569471836090088</v>
      </c>
    </row>
    <row r="1407" spans="1:7" x14ac:dyDescent="0.3">
      <c r="A1407">
        <v>172.64657592773438</v>
      </c>
      <c r="B1407">
        <v>-0.35088625550270081</v>
      </c>
      <c r="C1407">
        <v>1.5708435093984008E-3</v>
      </c>
      <c r="D1407">
        <v>2.259574830532074E-4</v>
      </c>
      <c r="E1407">
        <v>-1.6897352907108143E-5</v>
      </c>
      <c r="F1407">
        <v>-0.4674530029296875</v>
      </c>
      <c r="G1407">
        <v>-0.35088625550270081</v>
      </c>
    </row>
    <row r="1408" spans="1:7" x14ac:dyDescent="0.3">
      <c r="A1408">
        <v>172.76945495605469</v>
      </c>
      <c r="B1408">
        <v>-0.31739902496337891</v>
      </c>
      <c r="C1408">
        <v>7.5702281901612878E-4</v>
      </c>
      <c r="D1408">
        <v>3.3763861283659935E-3</v>
      </c>
      <c r="E1408">
        <v>-3.9425445720553398E-5</v>
      </c>
      <c r="F1408">
        <v>-0.4976654052734375</v>
      </c>
      <c r="G1408">
        <v>-0.31739902496337891</v>
      </c>
    </row>
    <row r="1409" spans="1:7" x14ac:dyDescent="0.3">
      <c r="A1409">
        <v>172.892333984375</v>
      </c>
      <c r="B1409">
        <v>-0.34485858678817749</v>
      </c>
      <c r="C1409">
        <v>1.4703511260449886E-4</v>
      </c>
      <c r="D1409">
        <v>4.6987920068204403E-3</v>
      </c>
      <c r="E1409">
        <v>-4.0891209209803492E-5</v>
      </c>
      <c r="F1409">
        <v>-0.458221435546875</v>
      </c>
      <c r="G1409">
        <v>-0.34485858678817749</v>
      </c>
    </row>
    <row r="1410" spans="1:7" x14ac:dyDescent="0.3">
      <c r="A1410">
        <v>173.01521301269531</v>
      </c>
      <c r="B1410">
        <v>-0.47451114654541016</v>
      </c>
      <c r="C1410">
        <v>-3.8849125849083066E-4</v>
      </c>
      <c r="D1410">
        <v>4.2504696175456047E-3</v>
      </c>
      <c r="E1410">
        <v>-8.1634107118588872E-6</v>
      </c>
      <c r="F1410">
        <v>-0.5396270751953125</v>
      </c>
      <c r="G1410">
        <v>-0.47451114654541016</v>
      </c>
    </row>
    <row r="1411" spans="1:7" x14ac:dyDescent="0.3">
      <c r="A1411">
        <v>173.13809204101563</v>
      </c>
      <c r="B1411">
        <v>-0.52202832698822021</v>
      </c>
      <c r="C1411">
        <v>-1.0345209157094359E-3</v>
      </c>
      <c r="D1411">
        <v>-9.2370784841477871E-4</v>
      </c>
      <c r="E1411">
        <v>-3.9631100662518293E-5</v>
      </c>
      <c r="F1411">
        <v>-0.6604766845703125</v>
      </c>
      <c r="G1411">
        <v>-0.52202832698822021</v>
      </c>
    </row>
    <row r="1412" spans="1:7" x14ac:dyDescent="0.3">
      <c r="A1412">
        <v>173.26097106933594</v>
      </c>
      <c r="B1412">
        <v>-0.49147880077362061</v>
      </c>
      <c r="C1412">
        <v>7.1567727718502283E-4</v>
      </c>
      <c r="D1412">
        <v>4.6602771617472172E-3</v>
      </c>
      <c r="E1412">
        <v>-2.3458656869479455E-5</v>
      </c>
      <c r="F1412">
        <v>-0.6587982177734375</v>
      </c>
      <c r="G1412">
        <v>-0.49147880077362061</v>
      </c>
    </row>
    <row r="1413" spans="1:7" x14ac:dyDescent="0.3">
      <c r="A1413">
        <v>173.38385009765625</v>
      </c>
      <c r="B1413">
        <v>-0.5213397741317749</v>
      </c>
      <c r="C1413">
        <v>1.680843299254775E-3</v>
      </c>
      <c r="D1413">
        <v>5.9204958379268646E-3</v>
      </c>
      <c r="E1413">
        <v>-5.7562583606340922E-6</v>
      </c>
      <c r="F1413">
        <v>-0.6436920166015625</v>
      </c>
      <c r="G1413">
        <v>-0.5213397741317749</v>
      </c>
    </row>
    <row r="1414" spans="1:7" x14ac:dyDescent="0.3">
      <c r="A1414">
        <v>173.50672912597656</v>
      </c>
      <c r="B1414">
        <v>-0.59355288743972778</v>
      </c>
      <c r="C1414">
        <v>1.791443326510489E-3</v>
      </c>
      <c r="D1414">
        <v>3.1593251042068005E-3</v>
      </c>
      <c r="E1414">
        <v>-1.4447374269366264E-5</v>
      </c>
      <c r="F1414">
        <v>-0.6990814208984375</v>
      </c>
      <c r="G1414">
        <v>-0.59355288743972778</v>
      </c>
    </row>
    <row r="1415" spans="1:7" x14ac:dyDescent="0.3">
      <c r="A1415">
        <v>173.62960815429688</v>
      </c>
      <c r="B1415">
        <v>-0.63349044322967529</v>
      </c>
      <c r="C1415">
        <v>4.5702042989432812E-3</v>
      </c>
      <c r="D1415">
        <v>3.7608107086271048E-3</v>
      </c>
      <c r="E1415">
        <v>-3.2043619285104796E-5</v>
      </c>
      <c r="F1415">
        <v>-0.76202392578125</v>
      </c>
      <c r="G1415">
        <v>-0.63349044322967529</v>
      </c>
    </row>
    <row r="1416" spans="1:7" x14ac:dyDescent="0.3">
      <c r="A1416">
        <v>173.75248718261719</v>
      </c>
      <c r="B1416">
        <v>-0.64729118347167969</v>
      </c>
      <c r="C1416">
        <v>1.9077821634709835E-3</v>
      </c>
      <c r="D1416">
        <v>2.7845965232700109E-3</v>
      </c>
      <c r="E1416">
        <v>-3.85578778150375E-6</v>
      </c>
      <c r="F1416">
        <v>-0.7880401611328125</v>
      </c>
      <c r="G1416">
        <v>-0.64729118347167969</v>
      </c>
    </row>
    <row r="1417" spans="1:7" x14ac:dyDescent="0.3">
      <c r="A1417">
        <v>173.87538146972656</v>
      </c>
      <c r="B1417">
        <v>-0.64149999618530273</v>
      </c>
      <c r="C1417">
        <v>4.1509279981255531E-4</v>
      </c>
      <c r="D1417">
        <v>2.0390080753713846E-3</v>
      </c>
      <c r="E1417">
        <v>-2.7475181923364289E-5</v>
      </c>
      <c r="F1417">
        <v>-0.797271728515625</v>
      </c>
      <c r="G1417">
        <v>-0.64149999618530273</v>
      </c>
    </row>
    <row r="1418" spans="1:7" x14ac:dyDescent="0.3">
      <c r="A1418">
        <v>173.99826049804688</v>
      </c>
      <c r="B1418">
        <v>-0.60543107986450195</v>
      </c>
      <c r="C1418">
        <v>3.19447903893888E-3</v>
      </c>
      <c r="D1418">
        <v>-5.5789429461583495E-4</v>
      </c>
      <c r="E1418">
        <v>-6.6699344642984215E-6</v>
      </c>
      <c r="F1418">
        <v>-0.77880859375</v>
      </c>
      <c r="G1418">
        <v>-0.60543107986450195</v>
      </c>
    </row>
    <row r="1419" spans="1:7" x14ac:dyDescent="0.3">
      <c r="A1419">
        <v>174.12113952636719</v>
      </c>
      <c r="B1419">
        <v>-0.53525853157043457</v>
      </c>
      <c r="C1419">
        <v>2.6929392479360104E-3</v>
      </c>
      <c r="D1419">
        <v>7.4941705679520965E-4</v>
      </c>
      <c r="E1419">
        <v>-4.0028098737820983E-5</v>
      </c>
      <c r="F1419">
        <v>-0.7360076904296875</v>
      </c>
      <c r="G1419">
        <v>-0.53525853157043457</v>
      </c>
    </row>
    <row r="1420" spans="1:7" x14ac:dyDescent="0.3">
      <c r="A1420">
        <v>174.2440185546875</v>
      </c>
      <c r="B1420">
        <v>-0.43769121170043945</v>
      </c>
      <c r="C1420">
        <v>1.7388927517458797E-3</v>
      </c>
      <c r="D1420">
        <v>1.2863554293289781E-3</v>
      </c>
      <c r="E1420">
        <v>-9.9079179562977515E-6</v>
      </c>
      <c r="F1420">
        <v>-0.646209716796875</v>
      </c>
      <c r="G1420">
        <v>-0.43769121170043945</v>
      </c>
    </row>
    <row r="1421" spans="1:7" x14ac:dyDescent="0.3">
      <c r="A1421">
        <v>174.36689758300781</v>
      </c>
      <c r="B1421">
        <v>-0.40321841835975647</v>
      </c>
      <c r="C1421">
        <v>-7.3346041608601809E-4</v>
      </c>
      <c r="D1421">
        <v>-4.9468089127913117E-4</v>
      </c>
      <c r="E1421">
        <v>4.1220053390134126E-5</v>
      </c>
      <c r="F1421">
        <v>-0.558929443359375</v>
      </c>
      <c r="G1421">
        <v>-0.40321841835975647</v>
      </c>
    </row>
    <row r="1422" spans="1:7" x14ac:dyDescent="0.3">
      <c r="A1422">
        <v>174.48977661132813</v>
      </c>
      <c r="B1422">
        <v>-0.51485788822174072</v>
      </c>
      <c r="C1422">
        <v>1.5489172656089067E-3</v>
      </c>
      <c r="D1422">
        <v>1.2970812385901809E-3</v>
      </c>
      <c r="E1422">
        <v>-1.0962542546621989E-5</v>
      </c>
      <c r="F1422">
        <v>-0.5799102783203125</v>
      </c>
      <c r="G1422">
        <v>-0.51485788822174072</v>
      </c>
    </row>
    <row r="1423" spans="1:7" x14ac:dyDescent="0.3">
      <c r="A1423">
        <v>174.61265563964844</v>
      </c>
      <c r="B1423">
        <v>-0.61548840999603271</v>
      </c>
      <c r="C1423">
        <v>2.6963567361235619E-3</v>
      </c>
      <c r="D1423">
        <v>-1.6759724821895361E-3</v>
      </c>
      <c r="E1423">
        <v>-3.7070520193083212E-5</v>
      </c>
      <c r="F1423">
        <v>-0.7158660888671875</v>
      </c>
      <c r="G1423">
        <v>-0.61548840999603271</v>
      </c>
    </row>
    <row r="1424" spans="1:7" x14ac:dyDescent="0.3">
      <c r="A1424">
        <v>174.73553466796875</v>
      </c>
      <c r="B1424">
        <v>-0.5414581298828125</v>
      </c>
      <c r="C1424">
        <v>1.409961492754519E-3</v>
      </c>
      <c r="D1424">
        <v>5.5186811368912458E-4</v>
      </c>
      <c r="E1424">
        <v>-2.8757958716596477E-5</v>
      </c>
      <c r="F1424">
        <v>-0.756988525390625</v>
      </c>
      <c r="G1424">
        <v>-0.5414581298828125</v>
      </c>
    </row>
    <row r="1425" spans="1:7" x14ac:dyDescent="0.3">
      <c r="A1425">
        <v>174.85841369628906</v>
      </c>
      <c r="B1425">
        <v>-0.45446187257766724</v>
      </c>
      <c r="C1425">
        <v>1.5514713013544679E-3</v>
      </c>
      <c r="D1425">
        <v>5.5595277808606625E-4</v>
      </c>
      <c r="E1425">
        <v>-1.0517784176045097E-5</v>
      </c>
      <c r="F1425">
        <v>-0.646209716796875</v>
      </c>
      <c r="G1425">
        <v>-0.45446187257766724</v>
      </c>
    </row>
    <row r="1426" spans="1:7" x14ac:dyDescent="0.3">
      <c r="A1426">
        <v>174.98129272460938</v>
      </c>
      <c r="B1426">
        <v>-0.47340518236160278</v>
      </c>
      <c r="C1426">
        <v>-1.8939867150038481E-3</v>
      </c>
      <c r="D1426">
        <v>1.7000935040414333E-3</v>
      </c>
      <c r="E1426">
        <v>-4.1047842387342826E-6</v>
      </c>
      <c r="F1426">
        <v>-0.6050872802734375</v>
      </c>
      <c r="G1426">
        <v>-0.47340518236160278</v>
      </c>
    </row>
    <row r="1427" spans="1:7" x14ac:dyDescent="0.3">
      <c r="A1427">
        <v>175.10417175292969</v>
      </c>
      <c r="B1427">
        <v>-0.43688356876373291</v>
      </c>
      <c r="C1427">
        <v>2.1529560908675194E-3</v>
      </c>
      <c r="D1427">
        <v>-9.5001119188964367E-4</v>
      </c>
      <c r="E1427">
        <v>-3.2368549000239E-5</v>
      </c>
      <c r="F1427">
        <v>-0.626068115234375</v>
      </c>
      <c r="G1427">
        <v>-0.43688356876373291</v>
      </c>
    </row>
    <row r="1428" spans="1:7" x14ac:dyDescent="0.3">
      <c r="A1428">
        <v>175.22705078125</v>
      </c>
      <c r="B1428">
        <v>-0.34536838531494141</v>
      </c>
      <c r="C1428">
        <v>-1.5652774600312114E-3</v>
      </c>
      <c r="D1428">
        <v>-1.4082919806241989E-3</v>
      </c>
      <c r="E1428">
        <v>-3.158645995426923E-5</v>
      </c>
      <c r="F1428">
        <v>-0.5438232421875</v>
      </c>
      <c r="G1428">
        <v>-0.34536838531494141</v>
      </c>
    </row>
    <row r="1429" spans="1:7" x14ac:dyDescent="0.3">
      <c r="A1429">
        <v>175.34992980957031</v>
      </c>
      <c r="B1429">
        <v>-0.34515362977981567</v>
      </c>
      <c r="C1429">
        <v>5.3145247511565685E-4</v>
      </c>
      <c r="D1429">
        <v>-2.7611900586634874E-3</v>
      </c>
      <c r="E1429">
        <v>-8.7918624558369629E-7</v>
      </c>
      <c r="F1429">
        <v>-0.4875946044921875</v>
      </c>
      <c r="G1429">
        <v>-0.34515362977981567</v>
      </c>
    </row>
    <row r="1430" spans="1:7" x14ac:dyDescent="0.3">
      <c r="A1430">
        <v>175.47280883789063</v>
      </c>
      <c r="B1430">
        <v>-0.33994746208190918</v>
      </c>
      <c r="C1430">
        <v>3.7445954512804747E-3</v>
      </c>
      <c r="D1430">
        <v>2.8112162835896015E-3</v>
      </c>
      <c r="E1430">
        <v>-1.2769806744472589E-5</v>
      </c>
      <c r="F1430">
        <v>-0.501861572265625</v>
      </c>
      <c r="G1430">
        <v>-0.33994746208190918</v>
      </c>
    </row>
    <row r="1431" spans="1:7" x14ac:dyDescent="0.3">
      <c r="A1431">
        <v>175.595703125</v>
      </c>
      <c r="B1431">
        <v>-0.2544609010219574</v>
      </c>
      <c r="C1431">
        <v>1.9307950278744102E-3</v>
      </c>
      <c r="D1431">
        <v>1.8507837085053325E-3</v>
      </c>
      <c r="E1431">
        <v>4.130604793317616E-6</v>
      </c>
      <c r="F1431">
        <v>-0.4624176025390625</v>
      </c>
      <c r="G1431">
        <v>-0.2544609010219574</v>
      </c>
    </row>
    <row r="1432" spans="1:7" x14ac:dyDescent="0.3">
      <c r="A1432">
        <v>175.71858215332031</v>
      </c>
      <c r="B1432">
        <v>-0.24019335210323334</v>
      </c>
      <c r="C1432">
        <v>1.4850995503365993E-3</v>
      </c>
      <c r="D1432">
        <v>-4.8683956265449524E-5</v>
      </c>
      <c r="E1432">
        <v>1.152911499957554E-5</v>
      </c>
      <c r="F1432">
        <v>-0.384368896484375</v>
      </c>
      <c r="G1432">
        <v>-0.24019335210323334</v>
      </c>
    </row>
    <row r="1433" spans="1:7" x14ac:dyDescent="0.3">
      <c r="A1433">
        <v>175.84146118164063</v>
      </c>
      <c r="B1433">
        <v>-0.27960419654846191</v>
      </c>
      <c r="C1433">
        <v>2.0092397462576628E-3</v>
      </c>
      <c r="D1433">
        <v>2.1816338412463665E-3</v>
      </c>
      <c r="E1433">
        <v>-2.2531665308633819E-5</v>
      </c>
      <c r="F1433">
        <v>-0.40618896484375</v>
      </c>
      <c r="G1433">
        <v>-0.27960419654846191</v>
      </c>
    </row>
    <row r="1434" spans="1:7" x14ac:dyDescent="0.3">
      <c r="A1434">
        <v>175.96434020996094</v>
      </c>
      <c r="B1434">
        <v>-0.2190074622631073</v>
      </c>
      <c r="C1434">
        <v>4.4524027034640312E-3</v>
      </c>
      <c r="D1434">
        <v>1.38112623244524E-3</v>
      </c>
      <c r="E1434">
        <v>-3.2890155125642195E-5</v>
      </c>
      <c r="F1434">
        <v>-0.4238128662109375</v>
      </c>
      <c r="G1434">
        <v>-0.2190074622631073</v>
      </c>
    </row>
    <row r="1435" spans="1:7" x14ac:dyDescent="0.3">
      <c r="A1435">
        <v>176.08721923828125</v>
      </c>
      <c r="B1435">
        <v>-0.11219292879104614</v>
      </c>
      <c r="C1435">
        <v>-1.7519528046250343E-4</v>
      </c>
      <c r="D1435">
        <v>3.3153188414871693E-3</v>
      </c>
      <c r="E1435">
        <v>-1.8052276573143899E-5</v>
      </c>
      <c r="F1435">
        <v>-0.3231048583984375</v>
      </c>
      <c r="G1435">
        <v>-0.11219292879104614</v>
      </c>
    </row>
    <row r="1436" spans="1:7" x14ac:dyDescent="0.3">
      <c r="A1436">
        <v>176.21009826660156</v>
      </c>
      <c r="B1436">
        <v>-4.4882878661155701E-2</v>
      </c>
      <c r="C1436">
        <v>7.6603738125413656E-4</v>
      </c>
      <c r="D1436">
        <v>-1.5351353213191032E-3</v>
      </c>
      <c r="E1436">
        <v>-1.0634387763275299E-5</v>
      </c>
      <c r="F1436">
        <v>-0.236663818359375</v>
      </c>
      <c r="G1436">
        <v>-4.4882878661155701E-2</v>
      </c>
    </row>
    <row r="1437" spans="1:7" x14ac:dyDescent="0.3">
      <c r="A1437">
        <v>176.33297729492188</v>
      </c>
      <c r="B1437">
        <v>9.2746354639530182E-3</v>
      </c>
      <c r="C1437">
        <v>2.6087847072631121E-3</v>
      </c>
      <c r="D1437">
        <v>1.7798668704926968E-4</v>
      </c>
      <c r="E1437">
        <v>-2.4674359337950591E-6</v>
      </c>
      <c r="F1437">
        <v>-0.1703643798828125</v>
      </c>
      <c r="G1437">
        <v>9.2746354639530182E-3</v>
      </c>
    </row>
    <row r="1438" spans="1:7" x14ac:dyDescent="0.3">
      <c r="A1438">
        <v>176.45585632324219</v>
      </c>
      <c r="B1438">
        <v>6.1979284510016441E-3</v>
      </c>
      <c r="C1438">
        <v>1.5950014349073172E-3</v>
      </c>
      <c r="D1438">
        <v>7.8874398022890091E-3</v>
      </c>
      <c r="E1438">
        <v>-2.6446756237419322E-5</v>
      </c>
      <c r="F1438">
        <v>-0.13092041015625</v>
      </c>
      <c r="G1438">
        <v>6.1979284510016441E-3</v>
      </c>
    </row>
    <row r="1439" spans="1:7" x14ac:dyDescent="0.3">
      <c r="A1439">
        <v>176.5787353515625</v>
      </c>
      <c r="B1439">
        <v>-4.2080521583557129E-2</v>
      </c>
      <c r="C1439">
        <v>7.9205608926713467E-5</v>
      </c>
      <c r="D1439">
        <v>7.9513131640851498E-4</v>
      </c>
      <c r="E1439">
        <v>-6.405814019672107E-6</v>
      </c>
      <c r="F1439">
        <v>-0.162811279296875</v>
      </c>
      <c r="G1439">
        <v>-4.2080521583557129E-2</v>
      </c>
    </row>
    <row r="1440" spans="1:7" x14ac:dyDescent="0.3">
      <c r="A1440">
        <v>176.70161437988281</v>
      </c>
      <c r="B1440">
        <v>2.4782720953226089E-2</v>
      </c>
      <c r="C1440">
        <v>-7.1935355663299561E-4</v>
      </c>
      <c r="D1440">
        <v>-1.0303470771759748E-3</v>
      </c>
      <c r="E1440">
        <v>4.6129430302244145E-6</v>
      </c>
      <c r="F1440">
        <v>-0.18463134765625</v>
      </c>
      <c r="G1440">
        <v>2.4782720953226089E-2</v>
      </c>
    </row>
    <row r="1441" spans="1:7" x14ac:dyDescent="0.3">
      <c r="A1441">
        <v>176.82449340820313</v>
      </c>
      <c r="B1441">
        <v>0.18130835890769958</v>
      </c>
      <c r="C1441">
        <v>1.5138518065214157E-3</v>
      </c>
      <c r="D1441">
        <v>2.0268247462809086E-3</v>
      </c>
      <c r="E1441">
        <v>6.2302306105266325E-6</v>
      </c>
      <c r="F1441">
        <v>-6.7138671875E-2</v>
      </c>
      <c r="G1441">
        <v>0.18130835890769958</v>
      </c>
    </row>
    <row r="1442" spans="1:7" x14ac:dyDescent="0.3">
      <c r="A1442">
        <v>176.94737243652344</v>
      </c>
      <c r="B1442">
        <v>0.24938243627548218</v>
      </c>
      <c r="C1442">
        <v>5.1483843708410859E-4</v>
      </c>
      <c r="D1442">
        <v>-3.5054946783930063E-4</v>
      </c>
      <c r="E1442">
        <v>4.2716139432741329E-5</v>
      </c>
      <c r="F1442">
        <v>7.38525390625E-2</v>
      </c>
      <c r="G1442">
        <v>0.24938243627548218</v>
      </c>
    </row>
    <row r="1443" spans="1:7" x14ac:dyDescent="0.3">
      <c r="A1443">
        <v>177.07025146484375</v>
      </c>
      <c r="B1443">
        <v>0.26446992158889771</v>
      </c>
      <c r="C1443">
        <v>-5.7261204347014427E-5</v>
      </c>
      <c r="D1443">
        <v>1.6557137714698911E-3</v>
      </c>
      <c r="E1443">
        <v>1.9107561456621625E-5</v>
      </c>
      <c r="F1443">
        <v>0.102386474609375</v>
      </c>
      <c r="G1443">
        <v>0.26446992158889771</v>
      </c>
    </row>
    <row r="1444" spans="1:7" x14ac:dyDescent="0.3">
      <c r="A1444">
        <v>177.19313049316406</v>
      </c>
      <c r="B1444">
        <v>0.32908087968826294</v>
      </c>
      <c r="C1444">
        <v>-3.093609819188714E-3</v>
      </c>
      <c r="D1444">
        <v>2.0456023048609495E-3</v>
      </c>
      <c r="E1444">
        <v>2.9655660910066217E-5</v>
      </c>
      <c r="F1444">
        <v>0.1384735107421875</v>
      </c>
      <c r="G1444">
        <v>0.32908087968826294</v>
      </c>
    </row>
    <row r="1445" spans="1:7" x14ac:dyDescent="0.3">
      <c r="A1445">
        <v>177.31602478027344</v>
      </c>
      <c r="B1445">
        <v>0.37960055470466614</v>
      </c>
      <c r="C1445">
        <v>-1.1684451019391418E-3</v>
      </c>
      <c r="D1445">
        <v>-1.2453852687031031E-3</v>
      </c>
      <c r="E1445">
        <v>5.1751726459769998E-6</v>
      </c>
      <c r="F1445">
        <v>0.2072906494140625</v>
      </c>
      <c r="G1445">
        <v>0.37960055470466614</v>
      </c>
    </row>
    <row r="1446" spans="1:7" x14ac:dyDescent="0.3">
      <c r="A1446">
        <v>177.43890380859375</v>
      </c>
      <c r="B1446">
        <v>0.4068598747253418</v>
      </c>
      <c r="C1446">
        <v>1.124043483287096E-4</v>
      </c>
      <c r="D1446">
        <v>2.1030246280133724E-3</v>
      </c>
      <c r="E1446">
        <v>1.9280523702036589E-6</v>
      </c>
      <c r="F1446">
        <v>0.2375030517578125</v>
      </c>
      <c r="G1446">
        <v>0.4068598747253418</v>
      </c>
    </row>
    <row r="1447" spans="1:7" x14ac:dyDescent="0.3">
      <c r="A1447">
        <v>177.56178283691406</v>
      </c>
      <c r="B1447">
        <v>0.50588023662567139</v>
      </c>
      <c r="C1447">
        <v>-3.1766536994837224E-4</v>
      </c>
      <c r="D1447">
        <v>-6.5276678651571274E-4</v>
      </c>
      <c r="E1447">
        <v>-1.8511896996642463E-5</v>
      </c>
      <c r="F1447">
        <v>0.2861785888671875</v>
      </c>
      <c r="G1447">
        <v>0.50588023662567139</v>
      </c>
    </row>
    <row r="1448" spans="1:7" x14ac:dyDescent="0.3">
      <c r="A1448">
        <v>177.68466186523438</v>
      </c>
      <c r="B1448">
        <v>0.61496484279632568</v>
      </c>
      <c r="C1448">
        <v>2.6900654193013906E-3</v>
      </c>
      <c r="D1448">
        <v>-1.242093276232481E-3</v>
      </c>
      <c r="E1448">
        <v>-1.8305125195183791E-5</v>
      </c>
      <c r="F1448">
        <v>0.404510498046875</v>
      </c>
      <c r="G1448">
        <v>0.61496484279632568</v>
      </c>
    </row>
    <row r="1449" spans="1:7" x14ac:dyDescent="0.3">
      <c r="A1449">
        <v>177.80754089355469</v>
      </c>
      <c r="B1449">
        <v>0.6007235050201416</v>
      </c>
      <c r="C1449">
        <v>1.1346422834321856E-3</v>
      </c>
      <c r="D1449">
        <v>8.0690335016697645E-4</v>
      </c>
      <c r="E1449">
        <v>4.1590319597162306E-6</v>
      </c>
      <c r="F1449">
        <v>0.48004150390625</v>
      </c>
      <c r="G1449">
        <v>0.6007235050201416</v>
      </c>
    </row>
    <row r="1450" spans="1:7" x14ac:dyDescent="0.3">
      <c r="A1450">
        <v>177.930419921875</v>
      </c>
      <c r="B1450">
        <v>0.52217769622802734</v>
      </c>
      <c r="C1450">
        <v>2.109181834384799E-3</v>
      </c>
      <c r="D1450">
        <v>2.1487106569111347E-3</v>
      </c>
      <c r="E1450">
        <v>-6.5380963860661723E-6</v>
      </c>
      <c r="F1450">
        <v>0.4204559326171875</v>
      </c>
      <c r="G1450">
        <v>0.52217769622802734</v>
      </c>
    </row>
    <row r="1451" spans="1:7" x14ac:dyDescent="0.3">
      <c r="A1451">
        <v>178.05329895019531</v>
      </c>
      <c r="B1451">
        <v>0.51595985889434814</v>
      </c>
      <c r="C1451">
        <v>6.4430746715515852E-4</v>
      </c>
      <c r="D1451">
        <v>2.6074440684169531E-3</v>
      </c>
      <c r="E1451">
        <v>-3.3775075280573219E-5</v>
      </c>
      <c r="F1451">
        <v>0.360870361328125</v>
      </c>
      <c r="G1451">
        <v>0.51595985889434814</v>
      </c>
    </row>
    <row r="1452" spans="1:7" x14ac:dyDescent="0.3">
      <c r="A1452">
        <v>178.17617797851563</v>
      </c>
      <c r="B1452">
        <v>0.57657289505004883</v>
      </c>
      <c r="C1452">
        <v>5.7022186229005456E-4</v>
      </c>
      <c r="D1452">
        <v>8.507639286108315E-4</v>
      </c>
      <c r="E1452">
        <v>-6.1576021835207939E-5</v>
      </c>
      <c r="F1452">
        <v>0.38604736328125</v>
      </c>
      <c r="G1452">
        <v>0.57657289505004883</v>
      </c>
    </row>
    <row r="1453" spans="1:7" x14ac:dyDescent="0.3">
      <c r="A1453">
        <v>178.29905700683594</v>
      </c>
      <c r="B1453">
        <v>0.62512743473052979</v>
      </c>
      <c r="C1453">
        <v>2.9014341998845339E-3</v>
      </c>
      <c r="D1453">
        <v>-3.6591209936887026E-4</v>
      </c>
      <c r="E1453">
        <v>-1.0982786989188753E-5</v>
      </c>
      <c r="F1453">
        <v>0.4498291015625</v>
      </c>
      <c r="G1453">
        <v>0.62512743473052979</v>
      </c>
    </row>
    <row r="1454" spans="1:7" x14ac:dyDescent="0.3">
      <c r="A1454">
        <v>178.42193603515625</v>
      </c>
      <c r="B1454">
        <v>0.62031048536300659</v>
      </c>
      <c r="C1454">
        <v>-8.8072312064468861E-4</v>
      </c>
      <c r="D1454">
        <v>-6.6973618231713772E-4</v>
      </c>
      <c r="E1454">
        <v>-4.194826033199206E-6</v>
      </c>
      <c r="F1454">
        <v>0.4825592041015625</v>
      </c>
      <c r="G1454">
        <v>0.62031048536300659</v>
      </c>
    </row>
    <row r="1455" spans="1:7" x14ac:dyDescent="0.3">
      <c r="A1455">
        <v>178.54481506347656</v>
      </c>
      <c r="B1455">
        <v>0.58335423469543457</v>
      </c>
      <c r="C1455">
        <v>1.5401714481413364E-3</v>
      </c>
      <c r="D1455">
        <v>3.2757730223238468E-3</v>
      </c>
      <c r="E1455">
        <v>6.8797480707871728E-6</v>
      </c>
      <c r="F1455">
        <v>0.4590606689453125</v>
      </c>
      <c r="G1455">
        <v>0.58335423469543457</v>
      </c>
    </row>
    <row r="1456" spans="1:7" x14ac:dyDescent="0.3">
      <c r="A1456">
        <v>178.66769409179688</v>
      </c>
      <c r="B1456">
        <v>0.58023643493652344</v>
      </c>
      <c r="C1456">
        <v>-1.4136297395452857E-3</v>
      </c>
      <c r="D1456">
        <v>-1.4852005988359451E-3</v>
      </c>
      <c r="E1456">
        <v>-3.1064788345247507E-5</v>
      </c>
      <c r="F1456">
        <v>0.4296875</v>
      </c>
      <c r="G1456">
        <v>0.58023643493652344</v>
      </c>
    </row>
    <row r="1457" spans="1:7" x14ac:dyDescent="0.3">
      <c r="A1457">
        <v>178.79057312011719</v>
      </c>
      <c r="B1457">
        <v>0.61859893798828125</v>
      </c>
      <c r="C1457">
        <v>-2.0924671553075314E-3</v>
      </c>
      <c r="D1457">
        <v>1.4592934167012572E-3</v>
      </c>
      <c r="E1457">
        <v>-1.1084751349699218E-5</v>
      </c>
      <c r="F1457">
        <v>0.444793701171875</v>
      </c>
      <c r="G1457">
        <v>0.61859893798828125</v>
      </c>
    </row>
    <row r="1458" spans="1:7" x14ac:dyDescent="0.3">
      <c r="A1458">
        <v>178.9134521484375</v>
      </c>
      <c r="B1458">
        <v>0.63297843933105469</v>
      </c>
      <c r="C1458">
        <v>5.8005843311548233E-4</v>
      </c>
      <c r="D1458">
        <v>-2.1287830895744264E-4</v>
      </c>
      <c r="E1458">
        <v>5.1021279432461597E-6</v>
      </c>
      <c r="F1458">
        <v>0.4833984375</v>
      </c>
      <c r="G1458">
        <v>0.63297843933105469</v>
      </c>
    </row>
    <row r="1459" spans="1:7" x14ac:dyDescent="0.3">
      <c r="A1459">
        <v>179.03634643554688</v>
      </c>
      <c r="B1459">
        <v>0.62841391563415527</v>
      </c>
      <c r="C1459">
        <v>-1.3134151231497526E-3</v>
      </c>
      <c r="D1459">
        <v>-1.2327240547165275E-3</v>
      </c>
      <c r="E1459">
        <v>-3.2466701668454334E-5</v>
      </c>
      <c r="F1459">
        <v>0.4808807373046875</v>
      </c>
      <c r="G1459">
        <v>0.62841391563415527</v>
      </c>
    </row>
    <row r="1460" spans="1:7" x14ac:dyDescent="0.3">
      <c r="A1460">
        <v>179.15922546386719</v>
      </c>
      <c r="B1460">
        <v>0.64688777923583984</v>
      </c>
      <c r="C1460">
        <v>1.1498548556119204E-3</v>
      </c>
      <c r="D1460">
        <v>-6.5229285974055529E-4</v>
      </c>
      <c r="E1460">
        <v>-1.5910622096271254E-5</v>
      </c>
      <c r="F1460">
        <v>0.488433837890625</v>
      </c>
      <c r="G1460">
        <v>0.64688777923583984</v>
      </c>
    </row>
    <row r="1461" spans="1:7" x14ac:dyDescent="0.3">
      <c r="A1461">
        <v>179.2821044921875</v>
      </c>
      <c r="B1461">
        <v>0.64119213819503784</v>
      </c>
      <c r="C1461">
        <v>-5.2161951316520572E-4</v>
      </c>
      <c r="D1461">
        <v>-5.8767758309841156E-4</v>
      </c>
      <c r="E1461">
        <v>-2.4484897949150763E-5</v>
      </c>
      <c r="F1461">
        <v>0.505218505859375</v>
      </c>
      <c r="G1461">
        <v>0.64119213819503784</v>
      </c>
    </row>
    <row r="1462" spans="1:7" x14ac:dyDescent="0.3">
      <c r="A1462">
        <v>179.40498352050781</v>
      </c>
      <c r="B1462">
        <v>0.58022093772888184</v>
      </c>
      <c r="C1462">
        <v>2.7283942326903343E-3</v>
      </c>
      <c r="D1462">
        <v>-1.3588002184405923E-3</v>
      </c>
      <c r="E1462">
        <v>-3.8621241401415318E-5</v>
      </c>
      <c r="F1462">
        <v>0.4758453369140625</v>
      </c>
      <c r="G1462">
        <v>0.58022093772888184</v>
      </c>
    </row>
    <row r="1463" spans="1:7" x14ac:dyDescent="0.3">
      <c r="A1463">
        <v>179.52786254882813</v>
      </c>
      <c r="B1463">
        <v>0.54253709316253662</v>
      </c>
      <c r="C1463">
        <v>-1.0222691344097257E-4</v>
      </c>
      <c r="D1463">
        <v>1.5809817705303431E-3</v>
      </c>
      <c r="E1463">
        <v>-2.1955489501124248E-5</v>
      </c>
      <c r="F1463">
        <v>0.4120635986328125</v>
      </c>
      <c r="G1463">
        <v>0.54253709316253662</v>
      </c>
    </row>
    <row r="1464" spans="1:7" x14ac:dyDescent="0.3">
      <c r="A1464">
        <v>179.65074157714844</v>
      </c>
      <c r="B1464">
        <v>0.56516516208648682</v>
      </c>
      <c r="C1464">
        <v>1.1644597398117185E-3</v>
      </c>
      <c r="D1464">
        <v>4.7378274612128735E-3</v>
      </c>
      <c r="E1464">
        <v>-2.8783471861970611E-5</v>
      </c>
      <c r="F1464">
        <v>0.3986358642578125</v>
      </c>
      <c r="G1464">
        <v>0.56516516208648682</v>
      </c>
    </row>
    <row r="1465" spans="1:7" x14ac:dyDescent="0.3">
      <c r="A1465">
        <v>179.77362060546875</v>
      </c>
      <c r="B1465">
        <v>0.56915128231048584</v>
      </c>
      <c r="C1465">
        <v>1.9367362838238478E-3</v>
      </c>
      <c r="D1465">
        <v>1.4514080248773098E-4</v>
      </c>
      <c r="E1465">
        <v>-5.3236835810821503E-6</v>
      </c>
      <c r="F1465">
        <v>0.4296875</v>
      </c>
      <c r="G1465">
        <v>0.56915128231048584</v>
      </c>
    </row>
    <row r="1466" spans="1:7" x14ac:dyDescent="0.3">
      <c r="A1466">
        <v>179.89649963378906</v>
      </c>
      <c r="B1466">
        <v>0.50865721702575684</v>
      </c>
      <c r="C1466">
        <v>-5.0154933705925941E-4</v>
      </c>
      <c r="D1466">
        <v>-5.3195441141724586E-3</v>
      </c>
      <c r="E1466">
        <v>-1.3095605027046986E-5</v>
      </c>
      <c r="F1466">
        <v>0.4036712646484375</v>
      </c>
      <c r="G1466">
        <v>0.50865721702575684</v>
      </c>
    </row>
    <row r="1467" spans="1:7" x14ac:dyDescent="0.3">
      <c r="A1467">
        <v>180.01937866210938</v>
      </c>
      <c r="B1467">
        <v>0.44649806618690491</v>
      </c>
      <c r="C1467">
        <v>7.1701360866427422E-4</v>
      </c>
      <c r="D1467">
        <v>7.7778007835149765E-4</v>
      </c>
      <c r="E1467">
        <v>-2.7307462005410343E-5</v>
      </c>
      <c r="F1467">
        <v>0.335693359375</v>
      </c>
      <c r="G1467">
        <v>0.44649806618690491</v>
      </c>
    </row>
    <row r="1468" spans="1:7" x14ac:dyDescent="0.3">
      <c r="A1468">
        <v>180.14225769042969</v>
      </c>
      <c r="B1468">
        <v>0.42156052589416504</v>
      </c>
      <c r="C1468">
        <v>1.2603644281625748E-3</v>
      </c>
      <c r="D1468">
        <v>2.3446632549166679E-3</v>
      </c>
      <c r="E1468">
        <v>3.8238649722188711E-6</v>
      </c>
      <c r="F1468">
        <v>0.2878570556640625</v>
      </c>
      <c r="G1468">
        <v>0.42156052589416504</v>
      </c>
    </row>
    <row r="1469" spans="1:7" x14ac:dyDescent="0.3">
      <c r="A1469">
        <v>180.26513671875</v>
      </c>
      <c r="B1469">
        <v>0.3711322546005249</v>
      </c>
      <c r="C1469">
        <v>-5.2795925876125693E-4</v>
      </c>
      <c r="D1469">
        <v>3.0133267864584923E-4</v>
      </c>
      <c r="E1469">
        <v>-1.0079476851387881E-5</v>
      </c>
      <c r="F1469">
        <v>0.263519287109375</v>
      </c>
      <c r="G1469">
        <v>0.3711322546005249</v>
      </c>
    </row>
    <row r="1470" spans="1:7" x14ac:dyDescent="0.3">
      <c r="A1470">
        <v>180.38801574707031</v>
      </c>
      <c r="B1470">
        <v>0.28245306015014648</v>
      </c>
      <c r="C1470">
        <v>-6.0179707361385226E-4</v>
      </c>
      <c r="D1470">
        <v>2.6327667292207479E-3</v>
      </c>
      <c r="E1470">
        <v>-7.6460901254904456E-6</v>
      </c>
      <c r="F1470">
        <v>0.1921844482421875</v>
      </c>
      <c r="G1470">
        <v>0.28245306015014648</v>
      </c>
    </row>
    <row r="1471" spans="1:7" x14ac:dyDescent="0.3">
      <c r="A1471">
        <v>180.51089477539063</v>
      </c>
      <c r="B1471">
        <v>0.23803284764289856</v>
      </c>
      <c r="C1471">
        <v>2.2663612617179751E-4</v>
      </c>
      <c r="D1471">
        <v>4.1259070858359337E-3</v>
      </c>
      <c r="E1471">
        <v>6.6767788666766137E-6</v>
      </c>
      <c r="F1471">
        <v>0.11077880859375</v>
      </c>
      <c r="G1471">
        <v>0.23803284764289856</v>
      </c>
    </row>
    <row r="1472" spans="1:7" x14ac:dyDescent="0.3">
      <c r="A1472">
        <v>180.63377380371094</v>
      </c>
      <c r="B1472">
        <v>0.23094579577445984</v>
      </c>
      <c r="C1472">
        <v>2.257033484056592E-3</v>
      </c>
      <c r="D1472">
        <v>1.1708118108799681E-4</v>
      </c>
      <c r="E1472">
        <v>-1.5841571894270601E-6</v>
      </c>
      <c r="F1472">
        <v>9.063720703125E-2</v>
      </c>
      <c r="G1472">
        <v>0.23094579577445984</v>
      </c>
    </row>
    <row r="1473" spans="1:7" x14ac:dyDescent="0.3">
      <c r="A1473">
        <v>180.75666809082031</v>
      </c>
      <c r="B1473">
        <v>0.18077373504638672</v>
      </c>
      <c r="C1473">
        <v>2.2052645217627287E-3</v>
      </c>
      <c r="D1473">
        <v>-7.7121419599279761E-4</v>
      </c>
      <c r="E1473">
        <v>-1.7079988538171165E-5</v>
      </c>
      <c r="F1473">
        <v>7.38525390625E-2</v>
      </c>
      <c r="G1473">
        <v>0.18077373504638672</v>
      </c>
    </row>
    <row r="1474" spans="1:7" x14ac:dyDescent="0.3">
      <c r="A1474">
        <v>180.87954711914063</v>
      </c>
      <c r="B1474">
        <v>0.11267496645450592</v>
      </c>
      <c r="C1474">
        <v>-1.0971297742798924E-3</v>
      </c>
      <c r="D1474">
        <v>1.6893285792320967E-3</v>
      </c>
      <c r="E1474">
        <v>-2.6463831090950407E-5</v>
      </c>
      <c r="F1474">
        <v>6.7138671875E-3</v>
      </c>
      <c r="G1474">
        <v>0.11267496645450592</v>
      </c>
    </row>
    <row r="1475" spans="1:7" x14ac:dyDescent="0.3">
      <c r="A1475">
        <v>181.00242614746094</v>
      </c>
      <c r="B1475">
        <v>8.7782658636569977E-2</v>
      </c>
      <c r="C1475">
        <v>-6.1406887834891677E-4</v>
      </c>
      <c r="D1475">
        <v>7.964414544403553E-4</v>
      </c>
      <c r="E1475">
        <v>5.338824848877266E-6</v>
      </c>
      <c r="F1475">
        <v>-4.69970703125E-2</v>
      </c>
      <c r="G1475">
        <v>8.7782658636569977E-2</v>
      </c>
    </row>
    <row r="1476" spans="1:7" x14ac:dyDescent="0.3">
      <c r="A1476">
        <v>181.12530517578125</v>
      </c>
      <c r="B1476">
        <v>7.8833490610122681E-2</v>
      </c>
      <c r="C1476">
        <v>2.9466231353580952E-4</v>
      </c>
      <c r="D1476">
        <v>4.1663418523967266E-3</v>
      </c>
      <c r="E1476">
        <v>-2.3710930690867826E-5</v>
      </c>
      <c r="F1476">
        <v>-5.95855712890625E-2</v>
      </c>
      <c r="G1476">
        <v>7.8833490610122681E-2</v>
      </c>
    </row>
    <row r="1477" spans="1:7" x14ac:dyDescent="0.3">
      <c r="A1477">
        <v>181.24818420410156</v>
      </c>
      <c r="B1477">
        <v>4.3182872235774994E-2</v>
      </c>
      <c r="C1477">
        <v>1.3951014261692762E-3</v>
      </c>
      <c r="D1477">
        <v>1.5343769919127226E-3</v>
      </c>
      <c r="E1477">
        <v>-7.6393680501496419E-6</v>
      </c>
      <c r="F1477">
        <v>-7.5531005859375E-2</v>
      </c>
      <c r="G1477">
        <v>4.3182872235774994E-2</v>
      </c>
    </row>
    <row r="1478" spans="1:7" x14ac:dyDescent="0.3">
      <c r="A1478">
        <v>181.37106323242188</v>
      </c>
      <c r="B1478">
        <v>-6.193431094288826E-3</v>
      </c>
      <c r="C1478">
        <v>-3.5908957943320274E-4</v>
      </c>
      <c r="D1478">
        <v>1.6118561616167426E-3</v>
      </c>
      <c r="E1478">
        <v>-7.9979618021752685E-6</v>
      </c>
      <c r="F1478">
        <v>-0.122528076171875</v>
      </c>
      <c r="G1478">
        <v>-6.193431094288826E-3</v>
      </c>
    </row>
    <row r="1479" spans="1:7" x14ac:dyDescent="0.3">
      <c r="A1479">
        <v>181.49394226074219</v>
      </c>
      <c r="B1479">
        <v>-4.5132450759410858E-2</v>
      </c>
      <c r="C1479">
        <v>1.6055695014074445E-3</v>
      </c>
      <c r="D1479">
        <v>2.5518236216157675E-3</v>
      </c>
      <c r="E1479">
        <v>-2.7402242267271504E-5</v>
      </c>
      <c r="F1479">
        <v>-0.1670074462890625</v>
      </c>
      <c r="G1479">
        <v>-4.5132450759410858E-2</v>
      </c>
    </row>
    <row r="1480" spans="1:7" x14ac:dyDescent="0.3">
      <c r="A1480">
        <v>181.6168212890625</v>
      </c>
      <c r="B1480">
        <v>-8.7134175002574921E-2</v>
      </c>
      <c r="C1480">
        <v>8.4807962412014604E-4</v>
      </c>
      <c r="D1480">
        <v>8.2865182776004076E-4</v>
      </c>
      <c r="E1480">
        <v>1.2126065485063009E-5</v>
      </c>
      <c r="F1480">
        <v>-0.2056121826171875</v>
      </c>
      <c r="G1480">
        <v>-8.7134175002574921E-2</v>
      </c>
    </row>
    <row r="1481" spans="1:7" x14ac:dyDescent="0.3">
      <c r="A1481">
        <v>181.73970031738281</v>
      </c>
      <c r="B1481">
        <v>-0.15965300798416138</v>
      </c>
      <c r="C1481">
        <v>2.0654639229178429E-3</v>
      </c>
      <c r="D1481">
        <v>2.6752294506877661E-3</v>
      </c>
      <c r="E1481">
        <v>-3.8922376006667037E-6</v>
      </c>
      <c r="F1481">
        <v>-0.255126953125</v>
      </c>
      <c r="G1481">
        <v>-0.15965300798416138</v>
      </c>
    </row>
    <row r="1482" spans="1:7" x14ac:dyDescent="0.3">
      <c r="A1482">
        <v>181.86257934570313</v>
      </c>
      <c r="B1482">
        <v>-0.2490788996219635</v>
      </c>
      <c r="C1482">
        <v>3.2772885169833899E-3</v>
      </c>
      <c r="D1482">
        <v>-4.8325309762731194E-4</v>
      </c>
      <c r="E1482">
        <v>-4.6102537453407422E-5</v>
      </c>
      <c r="F1482">
        <v>-0.3382110595703125</v>
      </c>
      <c r="G1482">
        <v>-0.2490788996219635</v>
      </c>
    </row>
    <row r="1483" spans="1:7" x14ac:dyDescent="0.3">
      <c r="A1483">
        <v>181.98545837402344</v>
      </c>
      <c r="B1483">
        <v>-0.31613421440124512</v>
      </c>
      <c r="C1483">
        <v>1.1442494578659534E-3</v>
      </c>
      <c r="D1483">
        <v>1.4349921839311719E-3</v>
      </c>
      <c r="E1483">
        <v>-2.0221841623424552E-5</v>
      </c>
      <c r="F1483">
        <v>-0.424652099609375</v>
      </c>
      <c r="G1483">
        <v>-0.31613421440124512</v>
      </c>
    </row>
    <row r="1484" spans="1:7" x14ac:dyDescent="0.3">
      <c r="A1484">
        <v>182.10833740234375</v>
      </c>
      <c r="B1484">
        <v>-0.33043929934501648</v>
      </c>
      <c r="C1484">
        <v>1.8693528836593032E-3</v>
      </c>
      <c r="D1484">
        <v>1.8245032988488674E-3</v>
      </c>
      <c r="E1484">
        <v>-7.7302029239945114E-6</v>
      </c>
      <c r="F1484">
        <v>-0.4724884033203125</v>
      </c>
      <c r="G1484">
        <v>-0.33043929934501648</v>
      </c>
    </row>
    <row r="1485" spans="1:7" x14ac:dyDescent="0.3">
      <c r="A1485">
        <v>182.23121643066406</v>
      </c>
      <c r="B1485">
        <v>-0.2894338071346283</v>
      </c>
      <c r="C1485">
        <v>4.4744457118213177E-3</v>
      </c>
      <c r="D1485">
        <v>4.8966408940032125E-4</v>
      </c>
      <c r="E1485">
        <v>-2.3212984160636552E-5</v>
      </c>
      <c r="F1485">
        <v>-0.4674530029296875</v>
      </c>
      <c r="G1485">
        <v>-0.2894338071346283</v>
      </c>
    </row>
    <row r="1486" spans="1:7" x14ac:dyDescent="0.3">
      <c r="A1486">
        <v>182.35409545898438</v>
      </c>
      <c r="B1486">
        <v>-0.2526671290397644</v>
      </c>
      <c r="C1486">
        <v>1.7069440800696611E-3</v>
      </c>
      <c r="D1486">
        <v>1.1882855324074626E-3</v>
      </c>
      <c r="E1486">
        <v>1.644263193156803E-6</v>
      </c>
      <c r="F1486">
        <v>-0.414581298828125</v>
      </c>
      <c r="G1486">
        <v>-0.2526671290397644</v>
      </c>
    </row>
    <row r="1487" spans="1:7" x14ac:dyDescent="0.3">
      <c r="A1487">
        <v>182.47698974609375</v>
      </c>
      <c r="B1487">
        <v>-0.29031145572662354</v>
      </c>
      <c r="C1487">
        <v>9.3249371275305748E-4</v>
      </c>
      <c r="D1487">
        <v>5.0893955631181598E-4</v>
      </c>
      <c r="E1487">
        <v>-1.5208974218694493E-5</v>
      </c>
      <c r="F1487">
        <v>-0.4036712646484375</v>
      </c>
      <c r="G1487">
        <v>-0.29031145572662354</v>
      </c>
    </row>
    <row r="1488" spans="1:7" x14ac:dyDescent="0.3">
      <c r="A1488">
        <v>182.59986877441406</v>
      </c>
      <c r="B1488">
        <v>-0.36122298240661621</v>
      </c>
      <c r="C1488">
        <v>-1.1525910813361406E-3</v>
      </c>
      <c r="D1488">
        <v>-6.1405601445585489E-4</v>
      </c>
      <c r="E1488">
        <v>-4.2628598748706281E-6</v>
      </c>
      <c r="F1488">
        <v>-0.4640960693359375</v>
      </c>
      <c r="G1488">
        <v>-0.36122298240661621</v>
      </c>
    </row>
    <row r="1489" spans="1:7" x14ac:dyDescent="0.3">
      <c r="A1489">
        <v>182.72274780273438</v>
      </c>
      <c r="B1489">
        <v>-0.41562604904174805</v>
      </c>
      <c r="C1489">
        <v>2.5598955107852817E-4</v>
      </c>
      <c r="D1489">
        <v>1.2734800111502409E-3</v>
      </c>
      <c r="E1489">
        <v>-8.2783390098484233E-6</v>
      </c>
      <c r="F1489">
        <v>-0.525360107421875</v>
      </c>
      <c r="G1489">
        <v>-0.41562604904174805</v>
      </c>
    </row>
    <row r="1490" spans="1:7" x14ac:dyDescent="0.3">
      <c r="A1490">
        <v>182.84562683105469</v>
      </c>
      <c r="B1490">
        <v>-0.49107462167739868</v>
      </c>
      <c r="C1490">
        <v>2.4552159011363983E-3</v>
      </c>
      <c r="D1490">
        <v>2.8111755382269621E-3</v>
      </c>
      <c r="E1490">
        <v>-1.2479324141168036E-5</v>
      </c>
      <c r="F1490">
        <v>-0.589141845703125</v>
      </c>
      <c r="G1490">
        <v>-0.49107462167739868</v>
      </c>
    </row>
    <row r="1491" spans="1:7" x14ac:dyDescent="0.3">
      <c r="A1491">
        <v>182.968505859375</v>
      </c>
      <c r="B1491">
        <v>-0.55020332336425781</v>
      </c>
      <c r="C1491">
        <v>1.4253053814172745E-3</v>
      </c>
      <c r="D1491">
        <v>-5.1631953101605177E-4</v>
      </c>
      <c r="E1491">
        <v>-2.2127760530565865E-5</v>
      </c>
      <c r="F1491">
        <v>-0.6655120849609375</v>
      </c>
      <c r="G1491">
        <v>-0.55020332336425781</v>
      </c>
    </row>
    <row r="1492" spans="1:7" x14ac:dyDescent="0.3">
      <c r="A1492">
        <v>183.09138488769531</v>
      </c>
      <c r="B1492">
        <v>-0.5344395637512207</v>
      </c>
      <c r="C1492">
        <v>-1.0800082236528397E-3</v>
      </c>
      <c r="D1492">
        <v>4.8208311200141907E-3</v>
      </c>
      <c r="E1492">
        <v>-3.9413858758052811E-5</v>
      </c>
      <c r="F1492">
        <v>-0.6982421875</v>
      </c>
      <c r="G1492">
        <v>-0.5344395637512207</v>
      </c>
    </row>
    <row r="1493" spans="1:7" x14ac:dyDescent="0.3">
      <c r="A1493">
        <v>183.21426391601563</v>
      </c>
      <c r="B1493">
        <v>-0.53555929660797119</v>
      </c>
      <c r="C1493">
        <v>1.0007547680288553E-3</v>
      </c>
      <c r="D1493">
        <v>5.399931687861681E-4</v>
      </c>
      <c r="E1493">
        <v>9.7493166322237812E-6</v>
      </c>
      <c r="F1493">
        <v>-0.669708251953125</v>
      </c>
      <c r="G1493">
        <v>-0.53555929660797119</v>
      </c>
    </row>
    <row r="1494" spans="1:7" x14ac:dyDescent="0.3">
      <c r="A1494">
        <v>183.33714294433594</v>
      </c>
      <c r="B1494">
        <v>-0.59511226415634155</v>
      </c>
      <c r="C1494">
        <v>3.5668783821165562E-3</v>
      </c>
      <c r="D1494">
        <v>-5.9707462787628174E-4</v>
      </c>
      <c r="E1494">
        <v>2.9508328225347213E-7</v>
      </c>
      <c r="F1494">
        <v>-0.70159912109375</v>
      </c>
      <c r="G1494">
        <v>-0.59511226415634155</v>
      </c>
    </row>
    <row r="1495" spans="1:7" x14ac:dyDescent="0.3">
      <c r="A1495">
        <v>183.46002197265625</v>
      </c>
      <c r="B1495">
        <v>-0.5592954158782959</v>
      </c>
      <c r="C1495">
        <v>2.2426305804401636E-3</v>
      </c>
      <c r="D1495">
        <v>-6.5510248532518744E-4</v>
      </c>
      <c r="E1495">
        <v>-3.0805196729488671E-5</v>
      </c>
      <c r="F1495">
        <v>-0.7460784912109375</v>
      </c>
      <c r="G1495">
        <v>-0.5592954158782959</v>
      </c>
    </row>
    <row r="1496" spans="1:7" x14ac:dyDescent="0.3">
      <c r="A1496">
        <v>183.58290100097656</v>
      </c>
      <c r="B1496">
        <v>-0.40921154618263245</v>
      </c>
      <c r="C1496">
        <v>1.2719550868496299E-3</v>
      </c>
      <c r="D1496">
        <v>-1.3638818636536598E-3</v>
      </c>
      <c r="E1496">
        <v>-1.3825189853378106E-5</v>
      </c>
      <c r="F1496">
        <v>-0.6520843505859375</v>
      </c>
      <c r="G1496">
        <v>-0.40921154618263245</v>
      </c>
    </row>
    <row r="1497" spans="1:7" x14ac:dyDescent="0.3">
      <c r="A1497">
        <v>183.70578002929688</v>
      </c>
      <c r="B1497">
        <v>-0.34019821882247925</v>
      </c>
      <c r="C1497">
        <v>1.602157368324697E-3</v>
      </c>
      <c r="D1497">
        <v>-6.3139066332951188E-4</v>
      </c>
      <c r="E1497">
        <v>-1.0145769920200109E-5</v>
      </c>
      <c r="F1497">
        <v>-0.51025390625</v>
      </c>
      <c r="G1497">
        <v>-0.34019821882247925</v>
      </c>
    </row>
    <row r="1498" spans="1:7" x14ac:dyDescent="0.3">
      <c r="A1498">
        <v>183.82865905761719</v>
      </c>
      <c r="B1498">
        <v>-0.38942670822143555</v>
      </c>
      <c r="C1498">
        <v>-3.2152136554941535E-4</v>
      </c>
      <c r="D1498">
        <v>2.3514213971793652E-3</v>
      </c>
      <c r="E1498">
        <v>-1.8773247575154528E-5</v>
      </c>
      <c r="F1498">
        <v>-0.4976654052734375</v>
      </c>
      <c r="G1498">
        <v>-0.38942670822143555</v>
      </c>
    </row>
    <row r="1499" spans="1:7" x14ac:dyDescent="0.3">
      <c r="A1499">
        <v>183.9515380859375</v>
      </c>
      <c r="B1499">
        <v>-0.4242807924747467</v>
      </c>
      <c r="C1499">
        <v>2.5608486030250788E-3</v>
      </c>
      <c r="D1499">
        <v>-1.3632967602461576E-3</v>
      </c>
      <c r="E1499">
        <v>-1.1380919204384554E-5</v>
      </c>
      <c r="F1499">
        <v>-0.552215576171875</v>
      </c>
      <c r="G1499">
        <v>-0.4242807924747467</v>
      </c>
    </row>
    <row r="1500" spans="1:7" x14ac:dyDescent="0.3">
      <c r="A1500">
        <v>184.07441711425781</v>
      </c>
      <c r="B1500">
        <v>-0.44145828485488892</v>
      </c>
      <c r="C1500">
        <v>1.9987283740192652E-3</v>
      </c>
      <c r="D1500">
        <v>8.5907711763866246E-5</v>
      </c>
      <c r="E1500">
        <v>-1.7540076441946439E-5</v>
      </c>
      <c r="F1500">
        <v>-0.572357177734375</v>
      </c>
      <c r="G1500">
        <v>-0.44145828485488892</v>
      </c>
    </row>
    <row r="1501" spans="1:7" x14ac:dyDescent="0.3">
      <c r="A1501">
        <v>184.19731140136719</v>
      </c>
      <c r="B1501">
        <v>-0.47524988651275635</v>
      </c>
      <c r="C1501">
        <v>2.2415583953261375E-3</v>
      </c>
      <c r="D1501">
        <v>5.7149806525558233E-4</v>
      </c>
      <c r="E1501">
        <v>-1.9457263988442719E-5</v>
      </c>
      <c r="F1501">
        <v>-0.6017303466796875</v>
      </c>
      <c r="G1501">
        <v>-0.47524988651275635</v>
      </c>
    </row>
    <row r="1502" spans="1:7" x14ac:dyDescent="0.3">
      <c r="A1502">
        <v>184.3201904296875</v>
      </c>
      <c r="B1502">
        <v>-0.43478226661682129</v>
      </c>
      <c r="C1502">
        <v>2.1310306619852781E-3</v>
      </c>
      <c r="D1502">
        <v>-2.3425815743394196E-4</v>
      </c>
      <c r="E1502">
        <v>-2.3764734578435309E-5</v>
      </c>
      <c r="F1502">
        <v>-0.6185150146484375</v>
      </c>
      <c r="G1502">
        <v>-0.43478226661682129</v>
      </c>
    </row>
    <row r="1503" spans="1:7" x14ac:dyDescent="0.3">
      <c r="A1503">
        <v>184.44306945800781</v>
      </c>
      <c r="B1503">
        <v>-0.32744485139846802</v>
      </c>
      <c r="C1503">
        <v>-2.3822593502700329E-3</v>
      </c>
      <c r="D1503">
        <v>-1.6623177798464894E-3</v>
      </c>
      <c r="E1503">
        <v>8.2312635640846565E-7</v>
      </c>
      <c r="F1503">
        <v>-0.5429840087890625</v>
      </c>
      <c r="G1503">
        <v>-0.32744485139846802</v>
      </c>
    </row>
    <row r="1504" spans="1:7" x14ac:dyDescent="0.3">
      <c r="A1504">
        <v>184.56594848632813</v>
      </c>
      <c r="B1504">
        <v>-0.28282880783081055</v>
      </c>
      <c r="C1504">
        <v>2.7836333028972149E-3</v>
      </c>
      <c r="D1504">
        <v>-8.8620086899027228E-4</v>
      </c>
      <c r="E1504">
        <v>-1.0166464562644251E-5</v>
      </c>
      <c r="F1504">
        <v>-0.4439544677734375</v>
      </c>
      <c r="G1504">
        <v>-0.28282880783081055</v>
      </c>
    </row>
    <row r="1505" spans="1:7" x14ac:dyDescent="0.3">
      <c r="A1505">
        <v>184.68882751464844</v>
      </c>
      <c r="B1505">
        <v>-0.29318094253540039</v>
      </c>
      <c r="C1505">
        <v>4.9937977455556393E-3</v>
      </c>
      <c r="D1505">
        <v>-3.3794657792896032E-4</v>
      </c>
      <c r="E1505">
        <v>-3.7861220334889367E-5</v>
      </c>
      <c r="F1505">
        <v>-0.4322052001953125</v>
      </c>
      <c r="G1505">
        <v>-0.29318094253540039</v>
      </c>
    </row>
    <row r="1506" spans="1:7" x14ac:dyDescent="0.3">
      <c r="A1506">
        <v>184.81170654296875</v>
      </c>
      <c r="B1506">
        <v>-0.27482783794403076</v>
      </c>
      <c r="C1506">
        <v>1.2898875866085291E-3</v>
      </c>
      <c r="D1506">
        <v>-8.4461912047117949E-4</v>
      </c>
      <c r="E1506">
        <v>-2.1818064851686358E-5</v>
      </c>
      <c r="F1506">
        <v>-0.4355621337890625</v>
      </c>
      <c r="G1506">
        <v>-0.27482783794403076</v>
      </c>
    </row>
    <row r="1507" spans="1:7" x14ac:dyDescent="0.3">
      <c r="A1507">
        <v>184.93458557128906</v>
      </c>
      <c r="B1507">
        <v>-0.25253504514694214</v>
      </c>
      <c r="C1507">
        <v>-2.5375070981681347E-4</v>
      </c>
      <c r="D1507">
        <v>8.3424709737300873E-4</v>
      </c>
      <c r="E1507">
        <v>-2.7925987524213269E-5</v>
      </c>
      <c r="F1507">
        <v>-0.4070281982421875</v>
      </c>
      <c r="G1507">
        <v>-0.25253504514694214</v>
      </c>
    </row>
    <row r="1508" spans="1:7" x14ac:dyDescent="0.3">
      <c r="A1508">
        <v>185.05746459960938</v>
      </c>
      <c r="B1508">
        <v>-0.25087672472000122</v>
      </c>
      <c r="C1508">
        <v>-5.790996365249157E-4</v>
      </c>
      <c r="D1508">
        <v>-7.1983307134360075E-4</v>
      </c>
      <c r="E1508">
        <v>-3.7991339922882617E-5</v>
      </c>
      <c r="F1508">
        <v>-0.397796630859375</v>
      </c>
      <c r="G1508">
        <v>-0.25087672472000122</v>
      </c>
    </row>
    <row r="1509" spans="1:7" x14ac:dyDescent="0.3">
      <c r="A1509">
        <v>185.18034362792969</v>
      </c>
      <c r="B1509">
        <v>-0.21557144820690155</v>
      </c>
      <c r="C1509">
        <v>6.0812649317085743E-3</v>
      </c>
      <c r="D1509">
        <v>-2.3130117915570736E-3</v>
      </c>
      <c r="E1509">
        <v>1.4495267350866925E-5</v>
      </c>
      <c r="F1509">
        <v>-0.3885650634765625</v>
      </c>
      <c r="G1509">
        <v>-0.21557144820690155</v>
      </c>
    </row>
    <row r="1510" spans="1:7" x14ac:dyDescent="0.3">
      <c r="A1510">
        <v>185.30322265625</v>
      </c>
      <c r="B1510">
        <v>-0.13320210576057434</v>
      </c>
      <c r="C1510">
        <v>4.526134580373764E-3</v>
      </c>
      <c r="D1510">
        <v>-8.2267593825235963E-4</v>
      </c>
      <c r="E1510">
        <v>-2.1202284187893383E-5</v>
      </c>
      <c r="F1510">
        <v>-0.334014892578125</v>
      </c>
      <c r="G1510">
        <v>-0.13320210576057434</v>
      </c>
    </row>
    <row r="1511" spans="1:7" x14ac:dyDescent="0.3">
      <c r="A1511">
        <v>185.42610168457031</v>
      </c>
      <c r="B1511">
        <v>-5.4798722267150879E-2</v>
      </c>
      <c r="C1511">
        <v>9.4508170150220394E-4</v>
      </c>
      <c r="D1511">
        <v>2.1230203565210104E-3</v>
      </c>
      <c r="E1511">
        <v>-4.0133883885573596E-5</v>
      </c>
      <c r="F1511">
        <v>-0.246734619140625</v>
      </c>
      <c r="G1511">
        <v>-5.4798722267150879E-2</v>
      </c>
    </row>
    <row r="1512" spans="1:7" x14ac:dyDescent="0.3">
      <c r="A1512">
        <v>185.54898071289063</v>
      </c>
      <c r="B1512">
        <v>-1.2577472254633904E-2</v>
      </c>
      <c r="C1512">
        <v>2.2603068500757217E-3</v>
      </c>
      <c r="D1512">
        <v>1.6610353486612439E-3</v>
      </c>
      <c r="E1512">
        <v>4.9962650336965453E-6</v>
      </c>
      <c r="F1512">
        <v>-0.1787567138671875</v>
      </c>
      <c r="G1512">
        <v>-1.2577472254633904E-2</v>
      </c>
    </row>
    <row r="1513" spans="1:7" x14ac:dyDescent="0.3">
      <c r="A1513">
        <v>185.67185974121094</v>
      </c>
      <c r="B1513">
        <v>-7.1732094511389732E-3</v>
      </c>
      <c r="C1513">
        <v>4.5297574251890182E-3</v>
      </c>
      <c r="D1513">
        <v>3.3379651140421629E-3</v>
      </c>
      <c r="E1513">
        <v>6.2595827330369502E-6</v>
      </c>
      <c r="F1513">
        <v>-0.1519012451171875</v>
      </c>
      <c r="G1513">
        <v>-7.1732094511389732E-3</v>
      </c>
    </row>
    <row r="1514" spans="1:7" x14ac:dyDescent="0.3">
      <c r="A1514">
        <v>185.79473876953125</v>
      </c>
      <c r="B1514">
        <v>-1.8783647567033768E-2</v>
      </c>
      <c r="C1514">
        <v>2.3924754932522774E-3</v>
      </c>
      <c r="D1514">
        <v>7.3431374039500952E-4</v>
      </c>
      <c r="E1514">
        <v>-2.6997729946742766E-5</v>
      </c>
      <c r="F1514">
        <v>-0.1535797119140625</v>
      </c>
      <c r="G1514">
        <v>-1.8783647567033768E-2</v>
      </c>
    </row>
    <row r="1515" spans="1:7" x14ac:dyDescent="0.3">
      <c r="A1515">
        <v>185.91763305664063</v>
      </c>
      <c r="B1515">
        <v>7.2531448677182198E-3</v>
      </c>
      <c r="C1515">
        <v>2.2894258145242929E-3</v>
      </c>
      <c r="D1515">
        <v>-1.1338181793689728E-3</v>
      </c>
      <c r="E1515">
        <v>-1.6758231140556745E-6</v>
      </c>
      <c r="F1515">
        <v>-0.1636505126953125</v>
      </c>
      <c r="G1515">
        <v>7.2531448677182198E-3</v>
      </c>
    </row>
    <row r="1516" spans="1:7" x14ac:dyDescent="0.3">
      <c r="A1516">
        <v>186.04051208496094</v>
      </c>
      <c r="B1516">
        <v>9.8863683640956879E-2</v>
      </c>
      <c r="C1516">
        <v>4.5337621122598648E-4</v>
      </c>
      <c r="D1516">
        <v>-1.0490462882444263E-3</v>
      </c>
      <c r="E1516">
        <v>7.7681033872067928E-7</v>
      </c>
      <c r="F1516">
        <v>-0.1082611083984375</v>
      </c>
      <c r="G1516">
        <v>9.8863683640956879E-2</v>
      </c>
    </row>
    <row r="1517" spans="1:7" x14ac:dyDescent="0.3">
      <c r="A1517">
        <v>186.16339111328125</v>
      </c>
      <c r="B1517">
        <v>0.20105986297130585</v>
      </c>
      <c r="C1517">
        <v>1.3085396494716406E-3</v>
      </c>
      <c r="D1517">
        <v>1.6828626394271851E-3</v>
      </c>
      <c r="E1517">
        <v>-4.5955803216202185E-6</v>
      </c>
      <c r="F1517">
        <v>-6.7138671875E-3</v>
      </c>
      <c r="G1517">
        <v>0.20105986297130585</v>
      </c>
    </row>
    <row r="1518" spans="1:7" x14ac:dyDescent="0.3">
      <c r="A1518">
        <v>186.28627014160156</v>
      </c>
      <c r="B1518">
        <v>0.24947434663772583</v>
      </c>
      <c r="C1518">
        <v>1.6478474717587233E-3</v>
      </c>
      <c r="D1518">
        <v>3.920393530279398E-3</v>
      </c>
      <c r="E1518">
        <v>-2.026587026193738E-5</v>
      </c>
      <c r="F1518">
        <v>8.30841064453125E-2</v>
      </c>
      <c r="G1518">
        <v>0.24947434663772583</v>
      </c>
    </row>
    <row r="1519" spans="1:7" x14ac:dyDescent="0.3">
      <c r="A1519">
        <v>186.40914916992188</v>
      </c>
      <c r="B1519">
        <v>0.24791336059570313</v>
      </c>
      <c r="C1519">
        <v>4.7083781100809574E-4</v>
      </c>
      <c r="D1519">
        <v>-4.6556968300137669E-5</v>
      </c>
      <c r="E1519">
        <v>5.4115162129164673E-6</v>
      </c>
      <c r="F1519">
        <v>0.1082611083984375</v>
      </c>
      <c r="G1519">
        <v>0.24791336059570313</v>
      </c>
    </row>
    <row r="1520" spans="1:7" x14ac:dyDescent="0.3">
      <c r="A1520">
        <v>186.53202819824219</v>
      </c>
      <c r="B1520">
        <v>0.2522856593132019</v>
      </c>
      <c r="C1520">
        <v>-8.8086910545825958E-4</v>
      </c>
      <c r="D1520">
        <v>7.6055998215451837E-4</v>
      </c>
      <c r="E1520">
        <v>-1.0940344736809493E-6</v>
      </c>
      <c r="F1520">
        <v>0.102386474609375</v>
      </c>
      <c r="G1520">
        <v>0.2522856593132019</v>
      </c>
    </row>
    <row r="1521" spans="1:7" x14ac:dyDescent="0.3">
      <c r="A1521">
        <v>186.6549072265625</v>
      </c>
      <c r="B1521">
        <v>0.30053919553756714</v>
      </c>
      <c r="C1521">
        <v>1.469018985517323E-3</v>
      </c>
      <c r="D1521">
        <v>2.7589201927185059E-3</v>
      </c>
      <c r="E1521">
        <v>-2.4422150090686046E-5</v>
      </c>
      <c r="F1521">
        <v>0.1216888427734375</v>
      </c>
      <c r="G1521">
        <v>0.30053919553756714</v>
      </c>
    </row>
    <row r="1522" spans="1:7" x14ac:dyDescent="0.3">
      <c r="A1522">
        <v>186.77778625488281</v>
      </c>
      <c r="B1522">
        <v>0.37111857533454895</v>
      </c>
      <c r="C1522">
        <v>3.4500357287470251E-5</v>
      </c>
      <c r="D1522">
        <v>2.7716869954019785E-3</v>
      </c>
      <c r="E1522">
        <v>-8.5525916801998392E-6</v>
      </c>
      <c r="F1522">
        <v>0.1821136474609375</v>
      </c>
      <c r="G1522">
        <v>0.37111857533454895</v>
      </c>
    </row>
    <row r="1523" spans="1:7" x14ac:dyDescent="0.3">
      <c r="A1523">
        <v>186.90066528320313</v>
      </c>
      <c r="B1523">
        <v>0.43651998043060303</v>
      </c>
      <c r="C1523">
        <v>1.3411403051577508E-4</v>
      </c>
      <c r="D1523">
        <v>-4.3783982982859015E-4</v>
      </c>
      <c r="E1523">
        <v>-3.0451228667516261E-5</v>
      </c>
      <c r="F1523">
        <v>0.2526092529296875</v>
      </c>
      <c r="G1523">
        <v>0.43651998043060303</v>
      </c>
    </row>
    <row r="1524" spans="1:7" x14ac:dyDescent="0.3">
      <c r="A1524">
        <v>187.02354431152344</v>
      </c>
      <c r="B1524">
        <v>0.48922684788703918</v>
      </c>
      <c r="C1524">
        <v>1.9568463321775198E-3</v>
      </c>
      <c r="D1524">
        <v>1.6461203340440989E-3</v>
      </c>
      <c r="E1524">
        <v>-2.6551601877145004E-6</v>
      </c>
      <c r="F1524">
        <v>0.3163909912109375</v>
      </c>
      <c r="G1524">
        <v>0.48922684788703918</v>
      </c>
    </row>
    <row r="1525" spans="1:7" x14ac:dyDescent="0.3">
      <c r="A1525">
        <v>187.14642333984375</v>
      </c>
      <c r="B1525">
        <v>0.5127226710319519</v>
      </c>
      <c r="C1525">
        <v>6.462419405579567E-4</v>
      </c>
      <c r="D1525">
        <v>1.0084094246849418E-3</v>
      </c>
      <c r="E1525">
        <v>-5.3894596931058913E-5</v>
      </c>
      <c r="F1525">
        <v>0.357513427734375</v>
      </c>
      <c r="G1525">
        <v>0.5127226710319519</v>
      </c>
    </row>
    <row r="1526" spans="1:7" x14ac:dyDescent="0.3">
      <c r="A1526">
        <v>187.26930236816406</v>
      </c>
      <c r="B1526">
        <v>0.52643382549285889</v>
      </c>
      <c r="C1526">
        <v>-4.4576951768249273E-4</v>
      </c>
      <c r="D1526">
        <v>2.6088452432304621E-3</v>
      </c>
      <c r="E1526">
        <v>1.8250158973387443E-5</v>
      </c>
      <c r="F1526">
        <v>0.374298095703125</v>
      </c>
      <c r="G1526">
        <v>0.52643382549285889</v>
      </c>
    </row>
    <row r="1527" spans="1:7" x14ac:dyDescent="0.3">
      <c r="A1527">
        <v>187.39218139648438</v>
      </c>
      <c r="B1527">
        <v>0.56758737564086914</v>
      </c>
      <c r="C1527">
        <v>8.1118685193359852E-4</v>
      </c>
      <c r="D1527">
        <v>4.5833783224225044E-3</v>
      </c>
      <c r="E1527">
        <v>-2.8885278879897669E-6</v>
      </c>
      <c r="F1527">
        <v>0.3936004638671875</v>
      </c>
      <c r="G1527">
        <v>0.56758737564086914</v>
      </c>
    </row>
    <row r="1528" spans="1:7" x14ac:dyDescent="0.3">
      <c r="A1528">
        <v>187.51506042480469</v>
      </c>
      <c r="B1528">
        <v>0.60467720031738281</v>
      </c>
      <c r="C1528">
        <v>1.2594814179465175E-3</v>
      </c>
      <c r="D1528">
        <v>-2.8136197943240404E-3</v>
      </c>
      <c r="E1528">
        <v>-2.4776118152658455E-6</v>
      </c>
      <c r="F1528">
        <v>0.4422760009765625</v>
      </c>
      <c r="G1528">
        <v>0.60467720031738281</v>
      </c>
    </row>
    <row r="1529" spans="1:7" x14ac:dyDescent="0.3">
      <c r="A1529">
        <v>187.63795471191406</v>
      </c>
      <c r="B1529">
        <v>0.59778189659118652</v>
      </c>
      <c r="C1529">
        <v>-3.2485928386449814E-4</v>
      </c>
      <c r="D1529">
        <v>2.1093292161822319E-3</v>
      </c>
      <c r="E1529">
        <v>-1.3248611594463E-6</v>
      </c>
      <c r="F1529">
        <v>0.4624176025390625</v>
      </c>
      <c r="G1529">
        <v>0.59778189659118652</v>
      </c>
    </row>
    <row r="1530" spans="1:7" x14ac:dyDescent="0.3">
      <c r="A1530">
        <v>187.76083374023438</v>
      </c>
      <c r="B1530">
        <v>0.58586084842681885</v>
      </c>
      <c r="C1530">
        <v>1.8249056302011013E-3</v>
      </c>
      <c r="D1530">
        <v>5.5763013660907745E-3</v>
      </c>
      <c r="E1530">
        <v>-2.2968137272982858E-5</v>
      </c>
      <c r="F1530">
        <v>0.44647216796875</v>
      </c>
      <c r="G1530">
        <v>0.58586084842681885</v>
      </c>
    </row>
    <row r="1531" spans="1:7" x14ac:dyDescent="0.3">
      <c r="A1531">
        <v>187.88371276855469</v>
      </c>
      <c r="B1531">
        <v>0.60429847240447998</v>
      </c>
      <c r="C1531">
        <v>1.3605296844616532E-3</v>
      </c>
      <c r="D1531">
        <v>1.3602802064269781E-3</v>
      </c>
      <c r="E1531">
        <v>-6.493261935247574E-6</v>
      </c>
      <c r="F1531">
        <v>0.44647216796875</v>
      </c>
      <c r="G1531">
        <v>0.60429847240447998</v>
      </c>
    </row>
    <row r="1532" spans="1:7" x14ac:dyDescent="0.3">
      <c r="A1532">
        <v>188.006591796875</v>
      </c>
      <c r="B1532">
        <v>0.62669926881790161</v>
      </c>
      <c r="C1532">
        <v>8.3692627958953381E-4</v>
      </c>
      <c r="D1532">
        <v>2.1340856328606606E-3</v>
      </c>
      <c r="E1532">
        <v>-2.4817982193781063E-5</v>
      </c>
      <c r="F1532">
        <v>0.469970703125</v>
      </c>
      <c r="G1532">
        <v>0.62669926881790161</v>
      </c>
    </row>
    <row r="1533" spans="1:7" x14ac:dyDescent="0.3">
      <c r="A1533">
        <v>188.12947082519531</v>
      </c>
      <c r="B1533">
        <v>0.63248991966247559</v>
      </c>
      <c r="C1533">
        <v>1.3674770016223192E-3</v>
      </c>
      <c r="D1533">
        <v>9.8867015913128853E-4</v>
      </c>
      <c r="E1533">
        <v>-1.8130653188563883E-5</v>
      </c>
      <c r="F1533">
        <v>0.48675537109375</v>
      </c>
      <c r="G1533">
        <v>0.63248991966247559</v>
      </c>
    </row>
    <row r="1534" spans="1:7" x14ac:dyDescent="0.3">
      <c r="A1534">
        <v>188.25234985351563</v>
      </c>
      <c r="B1534">
        <v>0.62865221500396729</v>
      </c>
      <c r="C1534">
        <v>1.9353507086634636E-3</v>
      </c>
      <c r="D1534">
        <v>2.5713690556585789E-3</v>
      </c>
      <c r="E1534">
        <v>-4.8829865590960253E-6</v>
      </c>
      <c r="F1534">
        <v>0.4875946044921875</v>
      </c>
      <c r="G1534">
        <v>0.62865221500396729</v>
      </c>
    </row>
    <row r="1535" spans="1:7" x14ac:dyDescent="0.3">
      <c r="A1535">
        <v>188.37522888183594</v>
      </c>
      <c r="B1535">
        <v>0.61703824996948242</v>
      </c>
      <c r="C1535">
        <v>-4.8936391249299049E-4</v>
      </c>
      <c r="D1535">
        <v>4.9760951660573483E-3</v>
      </c>
      <c r="E1535">
        <v>7.600031494803261E-6</v>
      </c>
      <c r="F1535">
        <v>0.4833984375</v>
      </c>
      <c r="G1535">
        <v>0.61703824996948242</v>
      </c>
    </row>
    <row r="1536" spans="1:7" x14ac:dyDescent="0.3">
      <c r="A1536">
        <v>188.49810791015625</v>
      </c>
      <c r="B1536">
        <v>0.59308993816375732</v>
      </c>
      <c r="C1536">
        <v>4.0397827979177237E-4</v>
      </c>
      <c r="D1536">
        <v>1.5321697574108839E-3</v>
      </c>
      <c r="E1536">
        <v>-4.6241959353210405E-5</v>
      </c>
      <c r="F1536">
        <v>0.464935302734375</v>
      </c>
      <c r="G1536">
        <v>0.59308993816375732</v>
      </c>
    </row>
    <row r="1537" spans="1:7" x14ac:dyDescent="0.3">
      <c r="A1537">
        <v>188.62098693847656</v>
      </c>
      <c r="B1537">
        <v>0.57616698741912842</v>
      </c>
      <c r="C1537">
        <v>1.0149892186746001E-3</v>
      </c>
      <c r="D1537">
        <v>3.366012591868639E-3</v>
      </c>
      <c r="E1537">
        <v>-4.3149666453246027E-5</v>
      </c>
      <c r="F1537">
        <v>0.4422760009765625</v>
      </c>
      <c r="G1537">
        <v>0.57616698741912842</v>
      </c>
    </row>
    <row r="1538" spans="1:7" x14ac:dyDescent="0.3">
      <c r="A1538">
        <v>188.74386596679688</v>
      </c>
      <c r="B1538">
        <v>0.574881911277771</v>
      </c>
      <c r="C1538">
        <v>-1.1441874084994197E-3</v>
      </c>
      <c r="D1538">
        <v>3.094313433393836E-3</v>
      </c>
      <c r="E1538">
        <v>2.3280994355445728E-5</v>
      </c>
      <c r="F1538">
        <v>0.431365966796875</v>
      </c>
      <c r="G1538">
        <v>0.574881911277771</v>
      </c>
    </row>
    <row r="1539" spans="1:7" x14ac:dyDescent="0.3">
      <c r="A1539">
        <v>188.86674499511719</v>
      </c>
      <c r="B1539">
        <v>0.56226712465286255</v>
      </c>
      <c r="C1539">
        <v>4.3523890781216323E-4</v>
      </c>
      <c r="D1539">
        <v>2.0755508448928595E-3</v>
      </c>
      <c r="E1539">
        <v>1.5205430827336386E-5</v>
      </c>
      <c r="F1539">
        <v>0.4305267333984375</v>
      </c>
      <c r="G1539">
        <v>0.56226712465286255</v>
      </c>
    </row>
    <row r="1540" spans="1:7" x14ac:dyDescent="0.3">
      <c r="A1540">
        <v>188.9896240234375</v>
      </c>
      <c r="B1540">
        <v>0.53959894180297852</v>
      </c>
      <c r="C1540">
        <v>1.2696691555902362E-4</v>
      </c>
      <c r="D1540">
        <v>1.5794339124113321E-3</v>
      </c>
      <c r="E1540">
        <v>-5.9138751566933934E-6</v>
      </c>
      <c r="F1540">
        <v>0.4103851318359375</v>
      </c>
      <c r="G1540">
        <v>0.53959894180297852</v>
      </c>
    </row>
    <row r="1541" spans="1:7" x14ac:dyDescent="0.3">
      <c r="A1541">
        <v>189.11250305175781</v>
      </c>
      <c r="B1541">
        <v>0.52937722206115723</v>
      </c>
      <c r="C1541">
        <v>-5.074541550129652E-4</v>
      </c>
      <c r="D1541">
        <v>1.5697503695264459E-3</v>
      </c>
      <c r="E1541">
        <v>-8.7887565314304084E-6</v>
      </c>
      <c r="F1541">
        <v>0.39276123046875</v>
      </c>
      <c r="G1541">
        <v>0.52937722206115723</v>
      </c>
    </row>
    <row r="1542" spans="1:7" x14ac:dyDescent="0.3">
      <c r="A1542">
        <v>189.23538208007813</v>
      </c>
      <c r="B1542">
        <v>0.5172656774520874</v>
      </c>
      <c r="C1542">
        <v>6.1392824864014983E-4</v>
      </c>
      <c r="D1542">
        <v>2.4174605496227741E-3</v>
      </c>
      <c r="E1542">
        <v>-6.5297172113787383E-9</v>
      </c>
      <c r="F1542">
        <v>0.3835296630859375</v>
      </c>
      <c r="G1542">
        <v>0.5172656774520874</v>
      </c>
    </row>
    <row r="1543" spans="1:7" x14ac:dyDescent="0.3">
      <c r="A1543">
        <v>189.3582763671875</v>
      </c>
      <c r="B1543">
        <v>0.48989254236221313</v>
      </c>
      <c r="C1543">
        <v>-1.4335954328998923E-3</v>
      </c>
      <c r="D1543">
        <v>3.3539775758981705E-3</v>
      </c>
      <c r="E1543">
        <v>-1.0942027984128799E-5</v>
      </c>
      <c r="F1543">
        <v>0.3667449951171875</v>
      </c>
      <c r="G1543">
        <v>0.48989254236221313</v>
      </c>
    </row>
    <row r="1544" spans="1:7" x14ac:dyDescent="0.3">
      <c r="A1544">
        <v>189.48115539550781</v>
      </c>
      <c r="B1544">
        <v>0.45402231812477112</v>
      </c>
      <c r="C1544">
        <v>-1.7144561279565096E-3</v>
      </c>
      <c r="D1544">
        <v>1.011406653560698E-3</v>
      </c>
      <c r="E1544">
        <v>-1.9512226572260261E-5</v>
      </c>
      <c r="F1544">
        <v>0.334014892578125</v>
      </c>
      <c r="G1544">
        <v>0.45402231812477112</v>
      </c>
    </row>
    <row r="1545" spans="1:7" x14ac:dyDescent="0.3">
      <c r="A1545">
        <v>189.60403442382813</v>
      </c>
      <c r="B1545">
        <v>0.40183764696121216</v>
      </c>
      <c r="C1545">
        <v>4.3943268246948719E-4</v>
      </c>
      <c r="D1545">
        <v>4.1039362549781799E-3</v>
      </c>
      <c r="E1545">
        <v>-9.9158637567597907E-7</v>
      </c>
      <c r="F1545">
        <v>0.29541015625</v>
      </c>
      <c r="G1545">
        <v>0.40183764696121216</v>
      </c>
    </row>
    <row r="1546" spans="1:7" x14ac:dyDescent="0.3">
      <c r="A1546">
        <v>189.72691345214844</v>
      </c>
      <c r="B1546">
        <v>0.34056437015533447</v>
      </c>
      <c r="C1546">
        <v>3.933359868824482E-3</v>
      </c>
      <c r="D1546">
        <v>2.5891484692692757E-3</v>
      </c>
      <c r="E1546">
        <v>2.5201036351063522E-6</v>
      </c>
      <c r="F1546">
        <v>0.2341461181640625</v>
      </c>
      <c r="G1546">
        <v>0.34056437015533447</v>
      </c>
    </row>
    <row r="1547" spans="1:7" x14ac:dyDescent="0.3">
      <c r="A1547">
        <v>189.84979248046875</v>
      </c>
      <c r="B1547">
        <v>0.29659092426300049</v>
      </c>
      <c r="C1547">
        <v>1.2369208270683885E-3</v>
      </c>
      <c r="D1547">
        <v>6.4042967278510332E-4</v>
      </c>
      <c r="E1547">
        <v>-1.6627409422653727E-5</v>
      </c>
      <c r="F1547">
        <v>0.1787567138671875</v>
      </c>
      <c r="G1547">
        <v>0.29659092426300049</v>
      </c>
    </row>
    <row r="1548" spans="1:7" x14ac:dyDescent="0.3">
      <c r="A1548">
        <v>189.97267150878906</v>
      </c>
      <c r="B1548">
        <v>0.2621091902256012</v>
      </c>
      <c r="C1548">
        <v>-8.427381981164217E-4</v>
      </c>
      <c r="D1548">
        <v>1.399235101416707E-3</v>
      </c>
      <c r="E1548">
        <v>-2.910063267336227E-5</v>
      </c>
      <c r="F1548">
        <v>0.139312744140625</v>
      </c>
      <c r="G1548">
        <v>0.2621091902256012</v>
      </c>
    </row>
    <row r="1549" spans="1:7" x14ac:dyDescent="0.3">
      <c r="A1549">
        <v>190.09555053710938</v>
      </c>
      <c r="B1549">
        <v>0.19970172643661499</v>
      </c>
      <c r="C1549">
        <v>-9.5888774376362562E-4</v>
      </c>
      <c r="D1549">
        <v>6.6010950831696391E-4</v>
      </c>
      <c r="E1549">
        <v>-2.8212474717292935E-5</v>
      </c>
      <c r="F1549">
        <v>9.9029541015625E-2</v>
      </c>
      <c r="G1549">
        <v>0.19970172643661499</v>
      </c>
    </row>
    <row r="1550" spans="1:7" x14ac:dyDescent="0.3">
      <c r="A1550">
        <v>190.21842956542969</v>
      </c>
      <c r="B1550">
        <v>0.11087683588266373</v>
      </c>
      <c r="C1550">
        <v>3.1929304823279381E-3</v>
      </c>
      <c r="D1550">
        <v>-4.9806758761405945E-4</v>
      </c>
      <c r="E1550">
        <v>-2.1134641428943723E-5</v>
      </c>
      <c r="F1550">
        <v>2.349853515625E-2</v>
      </c>
      <c r="G1550">
        <v>0.11087683588266373</v>
      </c>
    </row>
    <row r="1551" spans="1:7" x14ac:dyDescent="0.3">
      <c r="A1551">
        <v>190.34130859375</v>
      </c>
      <c r="B1551">
        <v>2.9847163707017899E-2</v>
      </c>
      <c r="C1551">
        <v>3.4934910945594311E-3</v>
      </c>
      <c r="D1551">
        <v>1.9193333573639393E-3</v>
      </c>
      <c r="E1551">
        <v>-6.4353080233559012E-6</v>
      </c>
      <c r="F1551">
        <v>-6.62994384765625E-2</v>
      </c>
      <c r="G1551">
        <v>2.9847163707017899E-2</v>
      </c>
    </row>
    <row r="1552" spans="1:7" x14ac:dyDescent="0.3">
      <c r="A1552">
        <v>190.46418762207031</v>
      </c>
      <c r="B1552">
        <v>-3.778531402349472E-2</v>
      </c>
      <c r="C1552">
        <v>1.0427669622004032E-3</v>
      </c>
      <c r="D1552">
        <v>2.1876633400097489E-4</v>
      </c>
      <c r="E1552">
        <v>3.113904540441581E-6</v>
      </c>
      <c r="F1552">
        <v>-0.139312744140625</v>
      </c>
      <c r="G1552">
        <v>-3.778531402349472E-2</v>
      </c>
    </row>
    <row r="1553" spans="1:7" x14ac:dyDescent="0.3">
      <c r="A1553">
        <v>190.58706665039063</v>
      </c>
      <c r="B1553">
        <v>-0.10491548478603363</v>
      </c>
      <c r="C1553">
        <v>3.4366918262094259E-3</v>
      </c>
      <c r="D1553">
        <v>4.4357208535075188E-3</v>
      </c>
      <c r="E1553">
        <v>-3.8263173337327316E-5</v>
      </c>
      <c r="F1553">
        <v>-0.2081298828125</v>
      </c>
      <c r="G1553">
        <v>-0.10491548478603363</v>
      </c>
    </row>
    <row r="1554" spans="1:7" x14ac:dyDescent="0.3">
      <c r="A1554">
        <v>190.70994567871094</v>
      </c>
      <c r="B1554">
        <v>-0.16354714334011078</v>
      </c>
      <c r="C1554">
        <v>-1.9405063940212131E-3</v>
      </c>
      <c r="D1554">
        <v>3.2344553619623184E-3</v>
      </c>
      <c r="E1554">
        <v>-4.5050614971842151E-6</v>
      </c>
      <c r="F1554">
        <v>-0.2727508544921875</v>
      </c>
      <c r="G1554">
        <v>-0.16354714334011078</v>
      </c>
    </row>
    <row r="1555" spans="1:7" x14ac:dyDescent="0.3">
      <c r="A1555">
        <v>190.83282470703125</v>
      </c>
      <c r="B1555">
        <v>-0.2216356098651886</v>
      </c>
      <c r="C1555">
        <v>-6.8657152587547898E-4</v>
      </c>
      <c r="D1555">
        <v>1.9113542512059212E-3</v>
      </c>
      <c r="E1555">
        <v>-1.5801393601577729E-5</v>
      </c>
      <c r="F1555">
        <v>-0.3281402587890625</v>
      </c>
      <c r="G1555">
        <v>-0.2216356098651886</v>
      </c>
    </row>
    <row r="1556" spans="1:7" x14ac:dyDescent="0.3">
      <c r="A1556">
        <v>190.95570373535156</v>
      </c>
      <c r="B1556">
        <v>-0.29885351657867432</v>
      </c>
      <c r="C1556">
        <v>4.8617040738463402E-3</v>
      </c>
      <c r="D1556">
        <v>2.5565263349562883E-3</v>
      </c>
      <c r="E1556">
        <v>9.4142969828681089E-6</v>
      </c>
      <c r="F1556">
        <v>-0.3936004638671875</v>
      </c>
      <c r="G1556">
        <v>-0.29885351657867432</v>
      </c>
    </row>
    <row r="1557" spans="1:7" x14ac:dyDescent="0.3">
      <c r="A1557">
        <v>191.07859802246094</v>
      </c>
      <c r="B1557">
        <v>-0.38146567344665527</v>
      </c>
      <c r="C1557">
        <v>-5.8504687622189522E-3</v>
      </c>
      <c r="D1557">
        <v>-3.5051312297582626E-3</v>
      </c>
      <c r="E1557">
        <v>-6.0681617469526827E-5</v>
      </c>
      <c r="F1557">
        <v>-0.4724884033203125</v>
      </c>
      <c r="G1557">
        <v>-0.38146567344665527</v>
      </c>
    </row>
    <row r="1558" spans="1:7" x14ac:dyDescent="0.3">
      <c r="A1558">
        <v>191.20147705078125</v>
      </c>
      <c r="B1558">
        <v>-0.44899863004684448</v>
      </c>
      <c r="C1558">
        <v>1.4921019319444895E-3</v>
      </c>
      <c r="D1558">
        <v>2.2158003412187099E-3</v>
      </c>
      <c r="E1558">
        <v>3.8590289477724582E-5</v>
      </c>
      <c r="F1558">
        <v>-0.5547332763671875</v>
      </c>
      <c r="G1558">
        <v>-0.44899863004684448</v>
      </c>
    </row>
    <row r="1559" spans="1:7" x14ac:dyDescent="0.3">
      <c r="A1559">
        <v>191.32435607910156</v>
      </c>
      <c r="B1559">
        <v>-0.48417672514915466</v>
      </c>
      <c r="C1559">
        <v>5.8154771104454994E-3</v>
      </c>
      <c r="D1559">
        <v>3.4528051037341356E-3</v>
      </c>
      <c r="E1559">
        <v>1.6890951883397065E-5</v>
      </c>
      <c r="F1559">
        <v>-0.6109619140625</v>
      </c>
      <c r="G1559">
        <v>-0.48417672514915466</v>
      </c>
    </row>
    <row r="1560" spans="1:7" x14ac:dyDescent="0.3">
      <c r="A1560">
        <v>191.44723510742188</v>
      </c>
      <c r="B1560">
        <v>-0.47675037384033203</v>
      </c>
      <c r="C1560">
        <v>-3.3818779047578573E-3</v>
      </c>
      <c r="D1560">
        <v>5.0346669740974903E-4</v>
      </c>
      <c r="E1560">
        <v>-4.9881993618328124E-5</v>
      </c>
      <c r="F1560">
        <v>-0.6302642822265625</v>
      </c>
      <c r="G1560">
        <v>-0.47675037384033203</v>
      </c>
    </row>
    <row r="1561" spans="1:7" x14ac:dyDescent="0.3">
      <c r="A1561">
        <v>191.57011413574219</v>
      </c>
      <c r="B1561">
        <v>-0.48342540860176086</v>
      </c>
      <c r="C1561">
        <v>-5.3464132361114025E-4</v>
      </c>
      <c r="D1561">
        <v>8.4421422798186541E-4</v>
      </c>
      <c r="E1561">
        <v>3.9007860323181376E-5</v>
      </c>
      <c r="F1561">
        <v>-0.6185150146484375</v>
      </c>
      <c r="G1561">
        <v>-0.48342540860176086</v>
      </c>
    </row>
    <row r="1562" spans="1:7" x14ac:dyDescent="0.3">
      <c r="A1562">
        <v>191.6929931640625</v>
      </c>
      <c r="B1562">
        <v>-0.55676603317260742</v>
      </c>
      <c r="C1562">
        <v>2.3398464545607567E-3</v>
      </c>
      <c r="D1562">
        <v>-5.7296635350212455E-4</v>
      </c>
      <c r="E1562">
        <v>-1.1587803783186246E-5</v>
      </c>
      <c r="F1562">
        <v>-0.649566650390625</v>
      </c>
      <c r="G1562">
        <v>-0.55676603317260742</v>
      </c>
    </row>
    <row r="1563" spans="1:7" x14ac:dyDescent="0.3">
      <c r="A1563">
        <v>191.81587219238281</v>
      </c>
      <c r="B1563">
        <v>-0.64175915718078613</v>
      </c>
      <c r="C1563">
        <v>1.8728396389633417E-3</v>
      </c>
      <c r="D1563">
        <v>2.6400049682706594E-3</v>
      </c>
      <c r="E1563">
        <v>-4.6515939175151289E-5</v>
      </c>
      <c r="F1563">
        <v>-0.738525390625</v>
      </c>
      <c r="G1563">
        <v>-0.64175915718078613</v>
      </c>
    </row>
    <row r="1564" spans="1:7" x14ac:dyDescent="0.3">
      <c r="A1564">
        <v>191.93875122070313</v>
      </c>
      <c r="B1564">
        <v>-0.71232044696807861</v>
      </c>
      <c r="C1564">
        <v>7.0364237762987614E-4</v>
      </c>
      <c r="D1564">
        <v>-1.1788399424403906E-3</v>
      </c>
      <c r="E1564">
        <v>5.5584229130545282E-7</v>
      </c>
      <c r="F1564">
        <v>-0.8123779296875</v>
      </c>
      <c r="G1564">
        <v>-0.71232044696807861</v>
      </c>
    </row>
    <row r="1565" spans="1:7" x14ac:dyDescent="0.3">
      <c r="A1565">
        <v>192.06163024902344</v>
      </c>
      <c r="B1565">
        <v>-0.82619959115982056</v>
      </c>
      <c r="C1565">
        <v>1.586695434525609E-3</v>
      </c>
      <c r="D1565">
        <v>-2.1649999544024467E-3</v>
      </c>
      <c r="E1565">
        <v>-2.867075181711698E-6</v>
      </c>
      <c r="F1565">
        <v>-0.894622802734375</v>
      </c>
      <c r="G1565">
        <v>-0.82619959115982056</v>
      </c>
    </row>
    <row r="1566" spans="1:7" x14ac:dyDescent="0.3">
      <c r="A1566">
        <v>192.18450927734375</v>
      </c>
      <c r="B1566">
        <v>-0.93837255239486694</v>
      </c>
      <c r="C1566">
        <v>1.4846608974039555E-4</v>
      </c>
      <c r="D1566">
        <v>1.0092164156958461E-3</v>
      </c>
      <c r="E1566">
        <v>-3.3177948353113607E-6</v>
      </c>
      <c r="F1566">
        <v>-1.022186279296875</v>
      </c>
      <c r="G1566">
        <v>-0.93837255239486694</v>
      </c>
    </row>
    <row r="1567" spans="1:7" x14ac:dyDescent="0.3">
      <c r="A1567">
        <v>192.30738830566406</v>
      </c>
      <c r="B1567">
        <v>-0.94681990146636963</v>
      </c>
      <c r="C1567">
        <v>2.2842176258563995E-3</v>
      </c>
      <c r="D1567">
        <v>8.9504261268302798E-4</v>
      </c>
      <c r="E1567">
        <v>-1.9482788047753274E-5</v>
      </c>
      <c r="F1567">
        <v>-1.10107421875</v>
      </c>
      <c r="G1567">
        <v>-0.94681990146636963</v>
      </c>
    </row>
    <row r="1568" spans="1:7" x14ac:dyDescent="0.3">
      <c r="A1568">
        <v>192.43026733398438</v>
      </c>
      <c r="B1568">
        <v>-0.88751578330993652</v>
      </c>
      <c r="C1568">
        <v>2.405861858278513E-3</v>
      </c>
      <c r="D1568">
        <v>3.5561183467507362E-3</v>
      </c>
      <c r="E1568">
        <v>-7.0526507442991715E-6</v>
      </c>
      <c r="F1568">
        <v>-1.072540283203125</v>
      </c>
      <c r="G1568">
        <v>-0.88751578330993652</v>
      </c>
    </row>
    <row r="1569" spans="1:7" x14ac:dyDescent="0.3">
      <c r="A1569">
        <v>192.55314636230469</v>
      </c>
      <c r="B1569">
        <v>-0.84415203332901001</v>
      </c>
      <c r="C1569">
        <v>-2.7192270499654114E-4</v>
      </c>
      <c r="D1569">
        <v>-1.5782152768224478E-3</v>
      </c>
      <c r="E1569">
        <v>-5.8900295698549598E-6</v>
      </c>
      <c r="F1569">
        <v>-1.0146331787109375</v>
      </c>
      <c r="G1569">
        <v>-0.84415203332901001</v>
      </c>
    </row>
    <row r="1570" spans="1:7" x14ac:dyDescent="0.3">
      <c r="A1570">
        <v>192.676025390625</v>
      </c>
      <c r="B1570">
        <v>-0.81244939565658569</v>
      </c>
      <c r="C1570">
        <v>-2.0247590728104115E-3</v>
      </c>
      <c r="D1570">
        <v>-8.0568640260025859E-4</v>
      </c>
      <c r="E1570">
        <v>-1.7217500499100424E-5</v>
      </c>
      <c r="F1570">
        <v>-0.978546142578125</v>
      </c>
      <c r="G1570">
        <v>-0.81244939565658569</v>
      </c>
    </row>
    <row r="1571" spans="1:7" x14ac:dyDescent="0.3">
      <c r="A1571">
        <v>192.79891967773438</v>
      </c>
      <c r="B1571">
        <v>-0.78427684307098389</v>
      </c>
      <c r="C1571">
        <v>1.2902223970741034E-3</v>
      </c>
      <c r="D1571">
        <v>4.269908182322979E-3</v>
      </c>
      <c r="E1571">
        <v>-1.8836617527995259E-6</v>
      </c>
      <c r="F1571">
        <v>-0.944976806640625</v>
      </c>
      <c r="G1571">
        <v>-0.78427684307098389</v>
      </c>
    </row>
    <row r="1572" spans="1:7" x14ac:dyDescent="0.3">
      <c r="A1572">
        <v>192.92179870605469</v>
      </c>
      <c r="B1572">
        <v>-0.80737161636352539</v>
      </c>
      <c r="C1572">
        <v>-2.0181825384497643E-3</v>
      </c>
      <c r="D1572">
        <v>8.2491763168945909E-4</v>
      </c>
      <c r="E1572">
        <v>-1.0866261618502904E-5</v>
      </c>
      <c r="F1572">
        <v>-0.92987060546875</v>
      </c>
      <c r="G1572">
        <v>-0.80737161636352539</v>
      </c>
    </row>
    <row r="1573" spans="1:7" x14ac:dyDescent="0.3">
      <c r="A1573">
        <v>193.044677734375</v>
      </c>
      <c r="B1573">
        <v>-0.86845147609710693</v>
      </c>
      <c r="C1573">
        <v>-1.3479180634021759E-3</v>
      </c>
      <c r="D1573">
        <v>3.1183927785605192E-3</v>
      </c>
      <c r="E1573">
        <v>1.0215671863988973E-6</v>
      </c>
      <c r="F1573">
        <v>-0.97686767578125</v>
      </c>
      <c r="G1573">
        <v>-0.86845147609710693</v>
      </c>
    </row>
    <row r="1574" spans="1:7" x14ac:dyDescent="0.3">
      <c r="A1574">
        <v>193.16755676269531</v>
      </c>
      <c r="B1574">
        <v>-0.86807739734649658</v>
      </c>
      <c r="C1574">
        <v>1.4380256179720163E-3</v>
      </c>
      <c r="D1574">
        <v>4.7569791786372662E-3</v>
      </c>
      <c r="E1574">
        <v>1.5382112906081602E-5</v>
      </c>
      <c r="F1574">
        <v>-1.0263824462890625</v>
      </c>
      <c r="G1574">
        <v>-0.86807739734649658</v>
      </c>
    </row>
    <row r="1575" spans="1:7" x14ac:dyDescent="0.3">
      <c r="A1575">
        <v>193.29043579101563</v>
      </c>
      <c r="B1575">
        <v>-0.79767829179763794</v>
      </c>
      <c r="C1575">
        <v>2.4026036262512207E-3</v>
      </c>
      <c r="D1575">
        <v>2.2990740835666656E-3</v>
      </c>
      <c r="E1575">
        <v>-1.824052378651686E-5</v>
      </c>
      <c r="F1575">
        <v>-0.9928131103515625</v>
      </c>
      <c r="G1575">
        <v>-0.79767829179763794</v>
      </c>
    </row>
    <row r="1576" spans="1:7" x14ac:dyDescent="0.3">
      <c r="A1576">
        <v>193.41331481933594</v>
      </c>
      <c r="B1576">
        <v>-0.76456010341644287</v>
      </c>
      <c r="C1576">
        <v>1.5044336905702949E-3</v>
      </c>
      <c r="D1576">
        <v>-7.5132830534130335E-4</v>
      </c>
      <c r="E1576">
        <v>-4.7149449528660625E-5</v>
      </c>
      <c r="F1576">
        <v>-0.9239959716796875</v>
      </c>
      <c r="G1576">
        <v>-0.76456010341644287</v>
      </c>
    </row>
    <row r="1577" spans="1:7" x14ac:dyDescent="0.3">
      <c r="A1577">
        <v>193.53619384765625</v>
      </c>
      <c r="B1577">
        <v>-0.76898211240768433</v>
      </c>
      <c r="C1577">
        <v>-5.0447415560483932E-3</v>
      </c>
      <c r="D1577">
        <v>5.2661972586065531E-4</v>
      </c>
      <c r="E1577">
        <v>-3.417723928578198E-5</v>
      </c>
      <c r="F1577">
        <v>-0.91644287109375</v>
      </c>
      <c r="G1577">
        <v>-0.76898211240768433</v>
      </c>
    </row>
    <row r="1578" spans="1:7" x14ac:dyDescent="0.3">
      <c r="A1578">
        <v>193.65907287597656</v>
      </c>
      <c r="B1578">
        <v>-0.73166477680206299</v>
      </c>
      <c r="C1578">
        <v>7.1104145608842373E-3</v>
      </c>
      <c r="D1578">
        <v>6.1776535585522652E-3</v>
      </c>
      <c r="E1578">
        <v>-4.6315826693898998E-6</v>
      </c>
      <c r="F1578">
        <v>-0.9072113037109375</v>
      </c>
      <c r="G1578">
        <v>-0.73166477680206299</v>
      </c>
    </row>
    <row r="1579" spans="1:7" x14ac:dyDescent="0.3">
      <c r="A1579">
        <v>193.78195190429688</v>
      </c>
      <c r="B1579">
        <v>-0.69062709808349609</v>
      </c>
      <c r="C1579">
        <v>1.7142039723694324E-3</v>
      </c>
      <c r="D1579">
        <v>5.0407066009938717E-3</v>
      </c>
      <c r="E1579">
        <v>-1.0377181752119213E-5</v>
      </c>
      <c r="F1579">
        <v>-0.8602142333984375</v>
      </c>
      <c r="G1579">
        <v>-0.69062709808349609</v>
      </c>
    </row>
    <row r="1580" spans="1:7" x14ac:dyDescent="0.3">
      <c r="A1580">
        <v>193.90483093261719</v>
      </c>
      <c r="B1580">
        <v>-0.67896676063537598</v>
      </c>
      <c r="C1580">
        <v>-2.1022753790020943E-3</v>
      </c>
      <c r="D1580">
        <v>2.5387571658939123E-3</v>
      </c>
      <c r="E1580">
        <v>-1.6814055925351568E-5</v>
      </c>
      <c r="F1580">
        <v>-0.83251953125</v>
      </c>
      <c r="G1580">
        <v>-0.67896676063537598</v>
      </c>
    </row>
    <row r="1581" spans="1:7" x14ac:dyDescent="0.3">
      <c r="A1581">
        <v>194.0277099609375</v>
      </c>
      <c r="B1581">
        <v>-0.63999307155609131</v>
      </c>
      <c r="C1581">
        <v>4.9301739782094955E-3</v>
      </c>
      <c r="D1581">
        <v>6.4804647117853165E-3</v>
      </c>
      <c r="E1581">
        <v>6.7799395765177906E-5</v>
      </c>
      <c r="F1581">
        <v>-0.817413330078125</v>
      </c>
      <c r="G1581">
        <v>-0.63999307155609131</v>
      </c>
    </row>
    <row r="1582" spans="1:7" x14ac:dyDescent="0.3">
      <c r="A1582">
        <v>194.15058898925781</v>
      </c>
      <c r="B1582">
        <v>-0.57353997230529785</v>
      </c>
      <c r="C1582">
        <v>-8.8214385323226452E-4</v>
      </c>
      <c r="D1582">
        <v>5.7840626686811447E-3</v>
      </c>
      <c r="E1582">
        <v>1.4323384675662965E-5</v>
      </c>
      <c r="F1582">
        <v>-0.763702392578125</v>
      </c>
      <c r="G1582">
        <v>-0.57353997230529785</v>
      </c>
    </row>
    <row r="1583" spans="1:7" x14ac:dyDescent="0.3">
      <c r="A1583">
        <v>194.27346801757813</v>
      </c>
      <c r="B1583">
        <v>-0.51378834247589111</v>
      </c>
      <c r="C1583">
        <v>-1.283033867366612E-3</v>
      </c>
      <c r="D1583">
        <v>4.9484235933050513E-4</v>
      </c>
      <c r="E1583">
        <v>1.4475022908300161E-5</v>
      </c>
      <c r="F1583">
        <v>-0.6982421875</v>
      </c>
      <c r="G1583">
        <v>-0.51378834247589111</v>
      </c>
    </row>
    <row r="1584" spans="1:7" x14ac:dyDescent="0.3">
      <c r="A1584">
        <v>194.39634704589844</v>
      </c>
      <c r="B1584">
        <v>-0.44630783796310425</v>
      </c>
      <c r="C1584">
        <v>5.8158813044428825E-4</v>
      </c>
      <c r="D1584">
        <v>2.5095026940107346E-3</v>
      </c>
      <c r="E1584">
        <v>1.0262329851684626E-5</v>
      </c>
      <c r="F1584">
        <v>-0.6369781494140625</v>
      </c>
      <c r="G1584">
        <v>-0.44630783796310425</v>
      </c>
    </row>
    <row r="1585" spans="1:7" x14ac:dyDescent="0.3">
      <c r="A1585">
        <v>194.51924133300781</v>
      </c>
      <c r="B1585">
        <v>-0.37465474009513855</v>
      </c>
      <c r="C1585">
        <v>-8.836318738758564E-5</v>
      </c>
      <c r="D1585">
        <v>7.205914705991745E-3</v>
      </c>
      <c r="E1585">
        <v>1.4516908777295612E-6</v>
      </c>
      <c r="F1585">
        <v>-0.5681610107421875</v>
      </c>
      <c r="G1585">
        <v>-0.37465474009513855</v>
      </c>
    </row>
    <row r="1586" spans="1:7" x14ac:dyDescent="0.3">
      <c r="A1586">
        <v>194.64212036132813</v>
      </c>
      <c r="B1586">
        <v>-0.31433558464050293</v>
      </c>
      <c r="C1586">
        <v>2.0456851925700903E-3</v>
      </c>
      <c r="D1586">
        <v>2.0427021663635969E-3</v>
      </c>
      <c r="E1586">
        <v>-9.4190272648120299E-7</v>
      </c>
      <c r="F1586">
        <v>-0.4976654052734375</v>
      </c>
      <c r="G1586">
        <v>-0.31433558464050293</v>
      </c>
    </row>
    <row r="1587" spans="1:7" x14ac:dyDescent="0.3">
      <c r="A1587">
        <v>194.76499938964844</v>
      </c>
      <c r="B1587">
        <v>-0.25347995758056641</v>
      </c>
      <c r="C1587">
        <v>3.2341373153030872E-3</v>
      </c>
      <c r="D1587">
        <v>2.2975760512053967E-3</v>
      </c>
      <c r="E1587">
        <v>3.2764910429250449E-7</v>
      </c>
      <c r="F1587">
        <v>-0.441436767578125</v>
      </c>
      <c r="G1587">
        <v>-0.25347995758056641</v>
      </c>
    </row>
    <row r="1588" spans="1:7" x14ac:dyDescent="0.3">
      <c r="A1588">
        <v>194.88787841796875</v>
      </c>
      <c r="B1588">
        <v>-0.19329851865768433</v>
      </c>
      <c r="C1588">
        <v>6.8109214771538973E-4</v>
      </c>
      <c r="D1588">
        <v>8.3954853471368551E-4</v>
      </c>
      <c r="E1588">
        <v>-3.2365827792091295E-5</v>
      </c>
      <c r="F1588">
        <v>-0.377655029296875</v>
      </c>
      <c r="G1588">
        <v>-0.19329851865768433</v>
      </c>
    </row>
    <row r="1589" spans="1:7" x14ac:dyDescent="0.3">
      <c r="A1589">
        <v>195.01075744628906</v>
      </c>
      <c r="B1589">
        <v>-0.13943867385387421</v>
      </c>
      <c r="C1589">
        <v>3.1582838855683804E-3</v>
      </c>
      <c r="D1589">
        <v>6.2826145440340042E-3</v>
      </c>
      <c r="E1589">
        <v>-3.557872332748957E-6</v>
      </c>
      <c r="F1589">
        <v>-0.320587158203125</v>
      </c>
      <c r="G1589">
        <v>-0.13943867385387421</v>
      </c>
    </row>
    <row r="1590" spans="1:7" x14ac:dyDescent="0.3">
      <c r="A1590">
        <v>195.13363647460938</v>
      </c>
      <c r="B1590">
        <v>-8.4081992506980896E-2</v>
      </c>
      <c r="C1590">
        <v>4.9042832106351852E-3</v>
      </c>
      <c r="D1590">
        <v>4.7138212248682976E-3</v>
      </c>
      <c r="E1590">
        <v>3.0767510907026008E-5</v>
      </c>
      <c r="F1590">
        <v>-0.2693939208984375</v>
      </c>
      <c r="G1590">
        <v>-8.4081992506980896E-2</v>
      </c>
    </row>
    <row r="1591" spans="1:7" x14ac:dyDescent="0.3">
      <c r="A1591">
        <v>195.25651550292969</v>
      </c>
      <c r="B1591">
        <v>-1.5346996486186981E-2</v>
      </c>
      <c r="C1591">
        <v>-1.8724864348769188E-3</v>
      </c>
      <c r="D1591">
        <v>-1.0418705642223358E-5</v>
      </c>
      <c r="E1591">
        <v>-3.927123179892078E-5</v>
      </c>
      <c r="F1591">
        <v>-0.2089691162109375</v>
      </c>
      <c r="G1591">
        <v>-1.5346996486186981E-2</v>
      </c>
    </row>
    <row r="1592" spans="1:7" x14ac:dyDescent="0.3">
      <c r="A1592">
        <v>195.37939453125</v>
      </c>
      <c r="B1592">
        <v>6.5203301608562469E-2</v>
      </c>
      <c r="C1592">
        <v>3.6189691163599491E-3</v>
      </c>
      <c r="D1592">
        <v>2.051949268206954E-3</v>
      </c>
      <c r="E1592">
        <v>-2.4753600882831961E-5</v>
      </c>
      <c r="F1592">
        <v>-0.13427734375</v>
      </c>
      <c r="G1592">
        <v>6.5203301608562469E-2</v>
      </c>
    </row>
    <row r="1593" spans="1:7" x14ac:dyDescent="0.3">
      <c r="A1593">
        <v>195.50227355957031</v>
      </c>
      <c r="B1593">
        <v>0.12106041610240936</v>
      </c>
      <c r="C1593">
        <v>3.0326636042445898E-3</v>
      </c>
      <c r="D1593">
        <v>3.5493122413754463E-3</v>
      </c>
      <c r="E1593">
        <v>-1.7768253428585012E-6</v>
      </c>
      <c r="F1593">
        <v>-5.79071044921875E-2</v>
      </c>
      <c r="G1593">
        <v>0.12106041610240936</v>
      </c>
    </row>
    <row r="1594" spans="1:7" x14ac:dyDescent="0.3">
      <c r="A1594">
        <v>195.62515258789063</v>
      </c>
      <c r="B1594">
        <v>0.14336815476417542</v>
      </c>
      <c r="C1594">
        <v>9.55812050960958E-4</v>
      </c>
      <c r="D1594">
        <v>1.0871598497033119E-3</v>
      </c>
      <c r="E1594">
        <v>-1.6568779756198637E-5</v>
      </c>
      <c r="F1594">
        <v>-1.76239013671875E-2</v>
      </c>
      <c r="G1594">
        <v>0.14336815476417542</v>
      </c>
    </row>
    <row r="1595" spans="1:7" x14ac:dyDescent="0.3">
      <c r="A1595">
        <v>195.74803161621094</v>
      </c>
      <c r="B1595">
        <v>0.17904196679592133</v>
      </c>
      <c r="C1595">
        <v>4.4611154589802027E-4</v>
      </c>
      <c r="D1595">
        <v>3.9373338222503662E-3</v>
      </c>
      <c r="E1595">
        <v>-1.3014607247896492E-5</v>
      </c>
      <c r="F1595">
        <v>4.1961669921875E-3</v>
      </c>
      <c r="G1595">
        <v>0.17904196679592133</v>
      </c>
    </row>
    <row r="1596" spans="1:7" x14ac:dyDescent="0.3">
      <c r="A1596">
        <v>195.87091064453125</v>
      </c>
      <c r="B1596">
        <v>0.23853635787963867</v>
      </c>
      <c r="C1596">
        <v>2.9331946279853582E-5</v>
      </c>
      <c r="D1596">
        <v>2.4525565095245838E-5</v>
      </c>
      <c r="E1596">
        <v>-2.4001601559575647E-5</v>
      </c>
      <c r="F1596">
        <v>5.035400390625E-2</v>
      </c>
      <c r="G1596">
        <v>0.23853635787963867</v>
      </c>
    </row>
    <row r="1597" spans="1:7" x14ac:dyDescent="0.3">
      <c r="A1597">
        <v>195.99378967285156</v>
      </c>
      <c r="B1597">
        <v>0.29406648874282837</v>
      </c>
      <c r="C1597">
        <v>3.8459307979792356E-3</v>
      </c>
      <c r="D1597">
        <v>7.7766375616192818E-3</v>
      </c>
      <c r="E1597">
        <v>2.2199845261638984E-5</v>
      </c>
      <c r="F1597">
        <v>0.112457275390625</v>
      </c>
      <c r="G1597">
        <v>0.29406648874282837</v>
      </c>
    </row>
    <row r="1598" spans="1:7" x14ac:dyDescent="0.3">
      <c r="A1598">
        <v>196.11666870117188</v>
      </c>
      <c r="B1598">
        <v>0.35096564888954163</v>
      </c>
      <c r="C1598">
        <v>-1.041815266944468E-3</v>
      </c>
      <c r="D1598">
        <v>1.5309610171243548E-3</v>
      </c>
      <c r="E1598">
        <v>-2.7038782718591392E-5</v>
      </c>
      <c r="F1598">
        <v>0.1636505126953125</v>
      </c>
      <c r="G1598">
        <v>0.35096564888954163</v>
      </c>
    </row>
    <row r="1599" spans="1:7" x14ac:dyDescent="0.3">
      <c r="A1599">
        <v>196.23956298828125</v>
      </c>
      <c r="B1599">
        <v>0.41493493318557739</v>
      </c>
      <c r="C1599">
        <v>-3.9080882561393082E-4</v>
      </c>
      <c r="D1599">
        <v>-2.7902689762413502E-3</v>
      </c>
      <c r="E1599">
        <v>4.0412915041088127E-6</v>
      </c>
      <c r="F1599">
        <v>0.226593017578125</v>
      </c>
      <c r="G1599">
        <v>0.41493493318557739</v>
      </c>
    </row>
    <row r="1600" spans="1:7" x14ac:dyDescent="0.3">
      <c r="A1600">
        <v>196.36244201660156</v>
      </c>
      <c r="B1600">
        <v>0.45777547359466553</v>
      </c>
      <c r="C1600">
        <v>1.5788327436894178E-3</v>
      </c>
      <c r="D1600">
        <v>1.2782717822119594E-3</v>
      </c>
      <c r="E1600">
        <v>-3.0758506909478456E-5</v>
      </c>
      <c r="F1600">
        <v>0.2861785888671875</v>
      </c>
      <c r="G1600">
        <v>0.45777547359466553</v>
      </c>
    </row>
    <row r="1601" spans="1:7" x14ac:dyDescent="0.3">
      <c r="A1601">
        <v>196.48532104492188</v>
      </c>
      <c r="B1601">
        <v>0.47304967045783997</v>
      </c>
      <c r="C1601">
        <v>1.1365123791620135E-3</v>
      </c>
      <c r="D1601">
        <v>2.144950907677412E-3</v>
      </c>
      <c r="E1601">
        <v>-2.5355038815177977E-5</v>
      </c>
      <c r="F1601">
        <v>0.3163909912109375</v>
      </c>
      <c r="G1601">
        <v>0.47304967045783997</v>
      </c>
    </row>
    <row r="1602" spans="1:7" x14ac:dyDescent="0.3">
      <c r="A1602">
        <v>196.60820007324219</v>
      </c>
      <c r="B1602">
        <v>0.48646390438079834</v>
      </c>
      <c r="C1602">
        <v>2.2554718889296055E-3</v>
      </c>
      <c r="D1602">
        <v>1.6690862830728292E-3</v>
      </c>
      <c r="E1602">
        <v>-9.3625667432206683E-6</v>
      </c>
      <c r="F1602">
        <v>0.3281402587890625</v>
      </c>
      <c r="G1602">
        <v>0.48646390438079834</v>
      </c>
    </row>
    <row r="1603" spans="1:7" x14ac:dyDescent="0.3">
      <c r="A1603">
        <v>196.7310791015625</v>
      </c>
      <c r="B1603">
        <v>0.50516039133071899</v>
      </c>
      <c r="C1603">
        <v>1.7281516920775175E-3</v>
      </c>
      <c r="D1603">
        <v>3.2946672290563583E-3</v>
      </c>
      <c r="E1603">
        <v>-4.2515501263551414E-5</v>
      </c>
      <c r="F1603">
        <v>0.3432464599609375</v>
      </c>
      <c r="G1603">
        <v>0.50516039133071899</v>
      </c>
    </row>
    <row r="1604" spans="1:7" x14ac:dyDescent="0.3">
      <c r="A1604">
        <v>196.85395812988281</v>
      </c>
      <c r="B1604">
        <v>0.5199735164642334</v>
      </c>
      <c r="C1604">
        <v>1.7983326688408852E-3</v>
      </c>
      <c r="D1604">
        <v>1.0649638716131449E-4</v>
      </c>
      <c r="E1604">
        <v>-4.6007378841750324E-5</v>
      </c>
      <c r="F1604">
        <v>0.360870361328125</v>
      </c>
      <c r="G1604">
        <v>0.5199735164642334</v>
      </c>
    </row>
    <row r="1605" spans="1:7" x14ac:dyDescent="0.3">
      <c r="A1605">
        <v>196.97683715820313</v>
      </c>
      <c r="B1605">
        <v>0.53521668910980225</v>
      </c>
      <c r="C1605">
        <v>1.5312382020056248E-3</v>
      </c>
      <c r="D1605">
        <v>4.7701150178909302E-3</v>
      </c>
      <c r="E1605">
        <v>-4.3538697354961187E-5</v>
      </c>
      <c r="F1605">
        <v>0.3759765625</v>
      </c>
      <c r="G1605">
        <v>0.53521668910980225</v>
      </c>
    </row>
    <row r="1606" spans="1:7" x14ac:dyDescent="0.3">
      <c r="A1606">
        <v>197.09971618652344</v>
      </c>
      <c r="B1606">
        <v>0.55182361602783203</v>
      </c>
      <c r="C1606">
        <v>1.1931677581742406E-3</v>
      </c>
      <c r="D1606">
        <v>2.8912359848618507E-3</v>
      </c>
      <c r="E1606">
        <v>-3.3181881008204073E-5</v>
      </c>
      <c r="F1606">
        <v>0.3919219970703125</v>
      </c>
      <c r="G1606">
        <v>0.55182361602783203</v>
      </c>
    </row>
    <row r="1607" spans="1:7" x14ac:dyDescent="0.3">
      <c r="A1607">
        <v>197.22259521484375</v>
      </c>
      <c r="B1607">
        <v>0.55970251560211182</v>
      </c>
      <c r="C1607">
        <v>1.2808151077479124E-3</v>
      </c>
      <c r="D1607">
        <v>9.5364771550521255E-4</v>
      </c>
      <c r="E1607">
        <v>-3.0547216738341376E-6</v>
      </c>
      <c r="F1607">
        <v>0.4053497314453125</v>
      </c>
      <c r="G1607">
        <v>0.55970251560211182</v>
      </c>
    </row>
    <row r="1608" spans="1:7" x14ac:dyDescent="0.3">
      <c r="A1608">
        <v>197.34547424316406</v>
      </c>
      <c r="B1608">
        <v>0.56534349918365479</v>
      </c>
      <c r="C1608">
        <v>1.4598739799112082E-3</v>
      </c>
      <c r="D1608">
        <v>9.7894447389990091E-4</v>
      </c>
      <c r="E1608">
        <v>-9.9265289463801309E-6</v>
      </c>
      <c r="F1608">
        <v>0.41290283203125</v>
      </c>
      <c r="G1608">
        <v>0.56534349918365479</v>
      </c>
    </row>
    <row r="1609" spans="1:7" x14ac:dyDescent="0.3">
      <c r="A1609">
        <v>197.46835327148438</v>
      </c>
      <c r="B1609">
        <v>0.57756507396697998</v>
      </c>
      <c r="C1609">
        <v>-2.2824708139523864E-4</v>
      </c>
      <c r="D1609">
        <v>3.4784211311489344E-3</v>
      </c>
      <c r="E1609">
        <v>-4.1314274312753696E-6</v>
      </c>
      <c r="F1609">
        <v>0.4170989990234375</v>
      </c>
      <c r="G1609">
        <v>0.57756507396697998</v>
      </c>
    </row>
    <row r="1610" spans="1:7" x14ac:dyDescent="0.3">
      <c r="A1610">
        <v>197.59123229980469</v>
      </c>
      <c r="B1610">
        <v>0.57905006408691406</v>
      </c>
      <c r="C1610">
        <v>3.5508058499544859E-4</v>
      </c>
      <c r="D1610">
        <v>3.6268718540668488E-3</v>
      </c>
      <c r="E1610">
        <v>-2.2377256755135022E-5</v>
      </c>
      <c r="F1610">
        <v>0.43304443359375</v>
      </c>
      <c r="G1610">
        <v>0.57905006408691406</v>
      </c>
    </row>
    <row r="1611" spans="1:7" x14ac:dyDescent="0.3">
      <c r="A1611">
        <v>197.714111328125</v>
      </c>
      <c r="B1611">
        <v>0.5557100772857666</v>
      </c>
      <c r="C1611">
        <v>1.1337065370753407E-3</v>
      </c>
      <c r="D1611">
        <v>1.4912598999217153E-3</v>
      </c>
      <c r="E1611">
        <v>-2.8350519642117433E-5</v>
      </c>
      <c r="F1611">
        <v>0.421295166015625</v>
      </c>
      <c r="G1611">
        <v>0.5557100772857666</v>
      </c>
    </row>
    <row r="1612" spans="1:7" x14ac:dyDescent="0.3">
      <c r="A1612">
        <v>197.83699035644531</v>
      </c>
      <c r="B1612">
        <v>0.53784441947937012</v>
      </c>
      <c r="C1612">
        <v>2.0166938193142414E-3</v>
      </c>
      <c r="D1612">
        <v>-1.0634196223691106E-4</v>
      </c>
      <c r="E1612">
        <v>-5.7412158639635891E-5</v>
      </c>
      <c r="F1612">
        <v>0.3961181640625</v>
      </c>
      <c r="G1612">
        <v>0.53784441947937012</v>
      </c>
    </row>
    <row r="1613" spans="1:7" x14ac:dyDescent="0.3">
      <c r="A1613">
        <v>197.95988464355469</v>
      </c>
      <c r="B1613">
        <v>0.53586351871490479</v>
      </c>
      <c r="C1613">
        <v>2.9767835512757301E-3</v>
      </c>
      <c r="D1613">
        <v>3.4358268021605909E-4</v>
      </c>
      <c r="E1613">
        <v>-2.1096439013490453E-5</v>
      </c>
      <c r="F1613">
        <v>0.3885650634765625</v>
      </c>
      <c r="G1613">
        <v>0.53586351871490479</v>
      </c>
    </row>
    <row r="1614" spans="1:7" x14ac:dyDescent="0.3">
      <c r="A1614">
        <v>198.082763671875</v>
      </c>
      <c r="B1614">
        <v>0.51678526401519775</v>
      </c>
      <c r="C1614">
        <v>2.8615891933441162E-3</v>
      </c>
      <c r="D1614">
        <v>1.5328836161643267E-3</v>
      </c>
      <c r="E1614">
        <v>1.4911018297425471E-5</v>
      </c>
      <c r="F1614">
        <v>0.3801727294921875</v>
      </c>
      <c r="G1614">
        <v>0.51678526401519775</v>
      </c>
    </row>
    <row r="1615" spans="1:7" x14ac:dyDescent="0.3">
      <c r="A1615">
        <v>198.20564270019531</v>
      </c>
      <c r="B1615">
        <v>0.48651111125946045</v>
      </c>
      <c r="C1615">
        <v>1.302200136706233E-3</v>
      </c>
      <c r="D1615">
        <v>1.8880977295339108E-3</v>
      </c>
      <c r="E1615">
        <v>-9.3328335424303077E-6</v>
      </c>
      <c r="F1615">
        <v>0.3549957275390625</v>
      </c>
      <c r="G1615">
        <v>0.48651111125946045</v>
      </c>
    </row>
    <row r="1616" spans="1:7" x14ac:dyDescent="0.3">
      <c r="A1616">
        <v>198.32852172851563</v>
      </c>
      <c r="B1616">
        <v>0.46841877698898315</v>
      </c>
      <c r="C1616">
        <v>2.1449192427098751E-3</v>
      </c>
      <c r="D1616">
        <v>2.1556420251727104E-3</v>
      </c>
      <c r="E1616">
        <v>1.0695066521293484E-5</v>
      </c>
      <c r="F1616">
        <v>0.3289794921875</v>
      </c>
      <c r="G1616">
        <v>0.46841877698898315</v>
      </c>
    </row>
    <row r="1617" spans="1:7" x14ac:dyDescent="0.3">
      <c r="A1617">
        <v>198.45140075683594</v>
      </c>
      <c r="B1617">
        <v>0.44017809629440308</v>
      </c>
      <c r="C1617">
        <v>2.1313806064426899E-3</v>
      </c>
      <c r="D1617">
        <v>-1.1633348185569048E-3</v>
      </c>
      <c r="E1617">
        <v>-1.6882131603779271E-5</v>
      </c>
      <c r="F1617">
        <v>0.308837890625</v>
      </c>
      <c r="G1617">
        <v>0.44017809629440308</v>
      </c>
    </row>
    <row r="1618" spans="1:7" x14ac:dyDescent="0.3">
      <c r="A1618">
        <v>198.57427978515625</v>
      </c>
      <c r="B1618">
        <v>0.3955935537815094</v>
      </c>
      <c r="C1618">
        <v>2.1573344711214304E-3</v>
      </c>
      <c r="D1618">
        <v>3.1812614761292934E-3</v>
      </c>
      <c r="E1618">
        <v>-1.0113706593983807E-5</v>
      </c>
      <c r="F1618">
        <v>0.2752685546875</v>
      </c>
      <c r="G1618">
        <v>0.3955935537815094</v>
      </c>
    </row>
    <row r="1619" spans="1:7" x14ac:dyDescent="0.3">
      <c r="A1619">
        <v>198.69715881347656</v>
      </c>
      <c r="B1619">
        <v>0.36683356761932373</v>
      </c>
      <c r="C1619">
        <v>-7.7490776311606169E-4</v>
      </c>
      <c r="D1619">
        <v>5.2796513773500919E-3</v>
      </c>
      <c r="E1619">
        <v>-4.4211024942342192E-5</v>
      </c>
      <c r="F1619">
        <v>0.229949951171875</v>
      </c>
      <c r="G1619">
        <v>0.36683356761932373</v>
      </c>
    </row>
    <row r="1620" spans="1:7" x14ac:dyDescent="0.3">
      <c r="A1620">
        <v>198.82003784179688</v>
      </c>
      <c r="B1620">
        <v>0.34635213017463684</v>
      </c>
      <c r="C1620">
        <v>2.0278485026210546E-3</v>
      </c>
      <c r="D1620">
        <v>-1.2141475453972816E-3</v>
      </c>
      <c r="E1620">
        <v>-2.0579562260536477E-5</v>
      </c>
      <c r="F1620">
        <v>0.2106475830078125</v>
      </c>
      <c r="G1620">
        <v>0.34635213017463684</v>
      </c>
    </row>
    <row r="1621" spans="1:7" x14ac:dyDescent="0.3">
      <c r="A1621">
        <v>198.94291687011719</v>
      </c>
      <c r="B1621">
        <v>0.30633562803268433</v>
      </c>
      <c r="C1621">
        <v>-2.739832503721118E-3</v>
      </c>
      <c r="D1621">
        <v>2.3712101392447948E-3</v>
      </c>
      <c r="E1621">
        <v>-3.6416116927284747E-5</v>
      </c>
      <c r="F1621">
        <v>0.182952880859375</v>
      </c>
      <c r="G1621">
        <v>0.30633562803268433</v>
      </c>
    </row>
    <row r="1622" spans="1:7" x14ac:dyDescent="0.3">
      <c r="A1622">
        <v>199.0657958984375</v>
      </c>
      <c r="B1622">
        <v>0.25809496641159058</v>
      </c>
      <c r="C1622">
        <v>-4.197761882096529E-4</v>
      </c>
      <c r="D1622">
        <v>4.1702976450324059E-3</v>
      </c>
      <c r="E1622">
        <v>-1.9298318875371478E-5</v>
      </c>
      <c r="F1622">
        <v>0.1367950439453125</v>
      </c>
      <c r="G1622">
        <v>0.25809496641159058</v>
      </c>
    </row>
    <row r="1623" spans="1:7" x14ac:dyDescent="0.3">
      <c r="A1623">
        <v>199.18867492675781</v>
      </c>
      <c r="B1623">
        <v>0.20427447557449341</v>
      </c>
      <c r="C1623">
        <v>2.6602596044540405E-3</v>
      </c>
      <c r="D1623">
        <v>1.3134110486134887E-3</v>
      </c>
      <c r="E1623">
        <v>-1.3984130418975838E-5</v>
      </c>
      <c r="F1623">
        <v>8.81195068359375E-2</v>
      </c>
      <c r="G1623">
        <v>0.20427447557449341</v>
      </c>
    </row>
    <row r="1624" spans="1:7" x14ac:dyDescent="0.3">
      <c r="A1624">
        <v>199.31155395507813</v>
      </c>
      <c r="B1624">
        <v>0.12986969947814941</v>
      </c>
      <c r="C1624">
        <v>-3.3430180046707392E-3</v>
      </c>
      <c r="D1624">
        <v>3.6041443236172199E-3</v>
      </c>
      <c r="E1624">
        <v>2.6125147996935993E-5</v>
      </c>
      <c r="F1624">
        <v>2.8533935546875E-2</v>
      </c>
      <c r="G1624">
        <v>0.12986969947814941</v>
      </c>
    </row>
    <row r="1625" spans="1:7" x14ac:dyDescent="0.3">
      <c r="A1625">
        <v>199.43443298339844</v>
      </c>
      <c r="B1625">
        <v>5.3415603935718536E-2</v>
      </c>
      <c r="C1625">
        <v>-1.8283026292920113E-5</v>
      </c>
      <c r="D1625">
        <v>1.6208110610023141E-3</v>
      </c>
      <c r="E1625">
        <v>1.5406585589516908E-5</v>
      </c>
      <c r="F1625">
        <v>-5.45501708984375E-2</v>
      </c>
      <c r="G1625">
        <v>5.3415603935718536E-2</v>
      </c>
    </row>
    <row r="1626" spans="1:7" x14ac:dyDescent="0.3">
      <c r="A1626">
        <v>199.55731201171875</v>
      </c>
      <c r="B1626">
        <v>-5.2117728628218174E-3</v>
      </c>
      <c r="C1626">
        <v>2.4714961182326078E-3</v>
      </c>
      <c r="D1626">
        <v>2.2614556364715099E-3</v>
      </c>
      <c r="E1626">
        <v>1.0453894901729655E-5</v>
      </c>
      <c r="F1626">
        <v>-0.1200103759765625</v>
      </c>
      <c r="G1626">
        <v>-5.2117728628218174E-3</v>
      </c>
    </row>
    <row r="1627" spans="1:7" x14ac:dyDescent="0.3">
      <c r="A1627">
        <v>199.68020629882813</v>
      </c>
      <c r="B1627">
        <v>-6.7486651241779327E-2</v>
      </c>
      <c r="C1627">
        <v>4.2574917897582054E-3</v>
      </c>
      <c r="D1627">
        <v>2.892213873565197E-3</v>
      </c>
      <c r="E1627">
        <v>-1.4036504580872133E-5</v>
      </c>
      <c r="F1627">
        <v>-0.1812744140625</v>
      </c>
      <c r="G1627">
        <v>-6.7486651241779327E-2</v>
      </c>
    </row>
    <row r="1628" spans="1:7" x14ac:dyDescent="0.3">
      <c r="A1628">
        <v>199.80308532714844</v>
      </c>
      <c r="B1628">
        <v>-0.14041616022586823</v>
      </c>
      <c r="C1628">
        <v>-1.2835439993068576E-3</v>
      </c>
      <c r="D1628">
        <v>3.0614896677434444E-3</v>
      </c>
      <c r="E1628">
        <v>-5.6590611166029703E-6</v>
      </c>
      <c r="F1628">
        <v>-0.246734619140625</v>
      </c>
      <c r="G1628">
        <v>-0.14041616022586823</v>
      </c>
    </row>
    <row r="1629" spans="1:7" x14ac:dyDescent="0.3">
      <c r="A1629">
        <v>199.92596435546875</v>
      </c>
      <c r="B1629">
        <v>-0.20375099778175354</v>
      </c>
      <c r="C1629">
        <v>-2.6827165856957436E-4</v>
      </c>
      <c r="D1629">
        <v>-2.414438349660486E-4</v>
      </c>
      <c r="E1629">
        <v>-2.6541836632532068E-5</v>
      </c>
      <c r="F1629">
        <v>-0.3180694580078125</v>
      </c>
      <c r="G1629">
        <v>-0.20375099778175354</v>
      </c>
    </row>
    <row r="1630" spans="1:7" x14ac:dyDescent="0.3">
      <c r="A1630">
        <v>200.04884338378906</v>
      </c>
      <c r="B1630">
        <v>-0.27195119857788086</v>
      </c>
      <c r="C1630">
        <v>3.0851620249450207E-4</v>
      </c>
      <c r="D1630">
        <v>5.5668503046035767E-4</v>
      </c>
      <c r="E1630">
        <v>-1.2717617210000753E-5</v>
      </c>
      <c r="F1630">
        <v>-0.3801727294921875</v>
      </c>
      <c r="G1630">
        <v>-0.27195119857788086</v>
      </c>
    </row>
    <row r="1631" spans="1:7" x14ac:dyDescent="0.3">
      <c r="A1631">
        <v>200.17172241210938</v>
      </c>
      <c r="B1631">
        <v>-0.35964882373809814</v>
      </c>
      <c r="C1631">
        <v>-5.0567684229463339E-4</v>
      </c>
      <c r="D1631">
        <v>2.9443954117596149E-3</v>
      </c>
      <c r="E1631">
        <v>1.5010087736300193E-5</v>
      </c>
      <c r="F1631">
        <v>-0.454864501953125</v>
      </c>
      <c r="G1631">
        <v>-0.35964882373809814</v>
      </c>
    </row>
    <row r="1632" spans="1:7" x14ac:dyDescent="0.3">
      <c r="A1632">
        <v>200.29460144042969</v>
      </c>
      <c r="B1632">
        <v>-0.43962544202804565</v>
      </c>
      <c r="C1632">
        <v>3.8844766095280647E-4</v>
      </c>
      <c r="D1632">
        <v>2.1150344982743263E-3</v>
      </c>
      <c r="E1632">
        <v>-8.8086999312508851E-6</v>
      </c>
      <c r="F1632">
        <v>-0.5446624755859375</v>
      </c>
      <c r="G1632">
        <v>-0.43962544202804565</v>
      </c>
    </row>
    <row r="1633" spans="1:7" x14ac:dyDescent="0.3">
      <c r="A1633">
        <v>200.41748046875</v>
      </c>
      <c r="B1633">
        <v>-0.48999893665313721</v>
      </c>
      <c r="C1633">
        <v>-1.7979454423766583E-4</v>
      </c>
      <c r="D1633">
        <v>4.3946458026766777E-3</v>
      </c>
      <c r="E1633">
        <v>-1.1279105365247233E-6</v>
      </c>
      <c r="F1633">
        <v>-0.6151580810546875</v>
      </c>
      <c r="G1633">
        <v>-0.48999893665313721</v>
      </c>
    </row>
    <row r="1634" spans="1:7" x14ac:dyDescent="0.3">
      <c r="A1634">
        <v>200.54035949707031</v>
      </c>
      <c r="B1634">
        <v>-0.50791847705841064</v>
      </c>
      <c r="C1634">
        <v>-2.2786010522395372E-3</v>
      </c>
      <c r="D1634">
        <v>1.6087142284959555E-5</v>
      </c>
      <c r="E1634">
        <v>1.398421863996191E-5</v>
      </c>
      <c r="F1634">
        <v>-0.6520843505859375</v>
      </c>
      <c r="G1634">
        <v>-0.50791847705841064</v>
      </c>
    </row>
    <row r="1635" spans="1:7" x14ac:dyDescent="0.3">
      <c r="A1635">
        <v>200.66323852539063</v>
      </c>
      <c r="B1635">
        <v>-0.51744848489761353</v>
      </c>
      <c r="C1635">
        <v>-6.7204353399574757E-4</v>
      </c>
      <c r="D1635">
        <v>9.18159494176507E-4</v>
      </c>
      <c r="E1635">
        <v>3.0096369300736114E-5</v>
      </c>
      <c r="F1635">
        <v>-0.6638336181640625</v>
      </c>
      <c r="G1635">
        <v>-0.51744848489761353</v>
      </c>
    </row>
    <row r="1636" spans="1:7" x14ac:dyDescent="0.3">
      <c r="A1636">
        <v>200.78611755371094</v>
      </c>
      <c r="B1636">
        <v>-0.56030714511871338</v>
      </c>
      <c r="C1636">
        <v>2.7035284438170493E-4</v>
      </c>
      <c r="D1636">
        <v>1.7806255491450429E-3</v>
      </c>
      <c r="E1636">
        <v>-2.3333688659477048E-5</v>
      </c>
      <c r="F1636">
        <v>-0.6822967529296875</v>
      </c>
      <c r="G1636">
        <v>-0.56030714511871338</v>
      </c>
    </row>
    <row r="1637" spans="1:7" x14ac:dyDescent="0.3">
      <c r="A1637">
        <v>200.90899658203125</v>
      </c>
      <c r="B1637">
        <v>-0.61651790142059326</v>
      </c>
      <c r="C1637">
        <v>1.4447302091866732E-3</v>
      </c>
      <c r="D1637">
        <v>3.0657877214252949E-3</v>
      </c>
      <c r="E1637">
        <v>7.5965435826219618E-6</v>
      </c>
      <c r="F1637">
        <v>-0.7360076904296875</v>
      </c>
      <c r="G1637">
        <v>-0.61651790142059326</v>
      </c>
    </row>
    <row r="1638" spans="1:7" x14ac:dyDescent="0.3">
      <c r="A1638">
        <v>201.03187561035156</v>
      </c>
      <c r="B1638">
        <v>-0.66562581062316895</v>
      </c>
      <c r="C1638">
        <v>-1.4466089196503162E-3</v>
      </c>
      <c r="D1638">
        <v>-1.8326629651710391E-4</v>
      </c>
      <c r="E1638">
        <v>-9.2644768301397562E-6</v>
      </c>
      <c r="F1638">
        <v>-0.7880401611328125</v>
      </c>
      <c r="G1638">
        <v>-0.66562581062316895</v>
      </c>
    </row>
    <row r="1639" spans="1:7" x14ac:dyDescent="0.3">
      <c r="A1639">
        <v>201.15475463867188</v>
      </c>
      <c r="B1639">
        <v>-0.74310028553009033</v>
      </c>
      <c r="C1639">
        <v>-4.3985201045870781E-6</v>
      </c>
      <c r="D1639">
        <v>3.530208021402359E-3</v>
      </c>
      <c r="E1639">
        <v>1.5026307664811611E-6</v>
      </c>
      <c r="F1639">
        <v>-0.844268798828125</v>
      </c>
      <c r="G1639">
        <v>-0.74310028553009033</v>
      </c>
    </row>
    <row r="1640" spans="1:7" x14ac:dyDescent="0.3">
      <c r="A1640">
        <v>201.27763366699219</v>
      </c>
      <c r="B1640">
        <v>-0.82057482004165649</v>
      </c>
      <c r="C1640">
        <v>4.1776243597269058E-3</v>
      </c>
      <c r="D1640">
        <v>3.2799316104501486E-3</v>
      </c>
      <c r="E1640">
        <v>3.3029831683961675E-5</v>
      </c>
      <c r="F1640">
        <v>-0.931549072265625</v>
      </c>
      <c r="G1640">
        <v>-0.82057482004165649</v>
      </c>
    </row>
    <row r="1641" spans="1:7" x14ac:dyDescent="0.3">
      <c r="A1641">
        <v>201.40052795410156</v>
      </c>
      <c r="B1641">
        <v>-0.84767520427703857</v>
      </c>
      <c r="C1641">
        <v>-2.8082379139959812E-3</v>
      </c>
      <c r="D1641">
        <v>-5.153225501999259E-4</v>
      </c>
      <c r="E1641">
        <v>-1.4827774066361599E-5</v>
      </c>
      <c r="F1641">
        <v>-0.9894561767578125</v>
      </c>
      <c r="G1641">
        <v>-0.84767520427703857</v>
      </c>
    </row>
    <row r="1642" spans="1:7" x14ac:dyDescent="0.3">
      <c r="A1642">
        <v>201.52340698242188</v>
      </c>
      <c r="B1642">
        <v>-0.88359242677688599</v>
      </c>
      <c r="C1642">
        <v>7.4102089274674654E-4</v>
      </c>
      <c r="D1642">
        <v>2.0000401418656111E-3</v>
      </c>
      <c r="E1642">
        <v>1.1778914995375089E-5</v>
      </c>
      <c r="F1642">
        <v>-1.008758544921875</v>
      </c>
      <c r="G1642">
        <v>-0.88359242677688599</v>
      </c>
    </row>
    <row r="1643" spans="1:7" x14ac:dyDescent="0.3">
      <c r="A1643">
        <v>201.64628601074219</v>
      </c>
      <c r="B1643">
        <v>-0.92894440889358521</v>
      </c>
      <c r="C1643">
        <v>-2.8998435009270906E-3</v>
      </c>
      <c r="D1643">
        <v>-1.8267848063260317E-3</v>
      </c>
      <c r="E1643">
        <v>-3.0394448913284577E-7</v>
      </c>
      <c r="F1643">
        <v>-1.059112548828125</v>
      </c>
      <c r="G1643">
        <v>-0.92894440889358521</v>
      </c>
    </row>
    <row r="1644" spans="1:7" x14ac:dyDescent="0.3">
      <c r="A1644">
        <v>201.7691650390625</v>
      </c>
      <c r="B1644">
        <v>-0.87660503387451172</v>
      </c>
      <c r="C1644">
        <v>-8.6003157775849104E-5</v>
      </c>
      <c r="D1644">
        <v>1.8152204575017095E-3</v>
      </c>
      <c r="E1644">
        <v>-9.221460459230002E-6</v>
      </c>
      <c r="F1644">
        <v>-1.0767364501953125</v>
      </c>
      <c r="G1644">
        <v>-0.87660503387451172</v>
      </c>
    </row>
    <row r="1645" spans="1:7" x14ac:dyDescent="0.3">
      <c r="A1645">
        <v>201.89204406738281</v>
      </c>
      <c r="B1645">
        <v>-0.75919890403747559</v>
      </c>
      <c r="C1645">
        <v>-2.0351738203316927E-3</v>
      </c>
      <c r="D1645">
        <v>2.2640151437371969E-3</v>
      </c>
      <c r="E1645">
        <v>-2.6353791326982901E-5</v>
      </c>
      <c r="F1645">
        <v>-0.985260009765625</v>
      </c>
      <c r="G1645">
        <v>-0.75919890403747559</v>
      </c>
    </row>
    <row r="1646" spans="1:7" x14ac:dyDescent="0.3">
      <c r="A1646">
        <v>202.01492309570313</v>
      </c>
      <c r="B1646">
        <v>-0.71485656499862671</v>
      </c>
      <c r="C1646">
        <v>8.208095096051693E-6</v>
      </c>
      <c r="D1646">
        <v>-1.6445893561467528E-4</v>
      </c>
      <c r="E1646">
        <v>1.5373239875771105E-5</v>
      </c>
      <c r="F1646">
        <v>-0.88287353515625</v>
      </c>
      <c r="G1646">
        <v>-0.71485656499862671</v>
      </c>
    </row>
    <row r="1647" spans="1:7" x14ac:dyDescent="0.3">
      <c r="A1647">
        <v>202.13780212402344</v>
      </c>
      <c r="B1647">
        <v>-0.73232215642929077</v>
      </c>
      <c r="C1647">
        <v>1.4529080362990499E-3</v>
      </c>
      <c r="D1647">
        <v>8.5620878962799907E-4</v>
      </c>
      <c r="E1647">
        <v>2.4113858671626076E-5</v>
      </c>
      <c r="F1647">
        <v>-0.872802734375</v>
      </c>
      <c r="G1647">
        <v>-0.73232215642929077</v>
      </c>
    </row>
    <row r="1648" spans="1:7" x14ac:dyDescent="0.3">
      <c r="A1648">
        <v>202.26068115234375</v>
      </c>
      <c r="B1648">
        <v>-0.72680491209030151</v>
      </c>
      <c r="C1648">
        <v>-7.5360818300396204E-5</v>
      </c>
      <c r="D1648">
        <v>-1.1761120986193419E-3</v>
      </c>
      <c r="E1648">
        <v>-2.662491169758141E-5</v>
      </c>
      <c r="F1648">
        <v>-0.88623046875</v>
      </c>
      <c r="G1648">
        <v>-0.72680491209030151</v>
      </c>
    </row>
    <row r="1649" spans="1:7" x14ac:dyDescent="0.3">
      <c r="A1649">
        <v>202.38356018066406</v>
      </c>
      <c r="B1649">
        <v>-0.71564161777496338</v>
      </c>
      <c r="C1649">
        <v>-2.362680621445179E-3</v>
      </c>
      <c r="D1649">
        <v>-9.1044715372845531E-4</v>
      </c>
      <c r="E1649">
        <v>2.9575367079814896E-6</v>
      </c>
      <c r="F1649">
        <v>-0.872802734375</v>
      </c>
      <c r="G1649">
        <v>-0.71564161777496338</v>
      </c>
    </row>
    <row r="1650" spans="1:7" x14ac:dyDescent="0.3">
      <c r="A1650">
        <v>202.50643920898438</v>
      </c>
      <c r="B1650">
        <v>-0.69975024461746216</v>
      </c>
      <c r="C1650">
        <v>-3.3982275053858757E-3</v>
      </c>
      <c r="D1650">
        <v>9.3833659775555134E-4</v>
      </c>
      <c r="E1650">
        <v>-2.7302676244289614E-5</v>
      </c>
      <c r="F1650">
        <v>-0.8686065673828125</v>
      </c>
      <c r="G1650">
        <v>-0.69975024461746216</v>
      </c>
    </row>
    <row r="1651" spans="1:7" x14ac:dyDescent="0.3">
      <c r="A1651">
        <v>202.62931823730469</v>
      </c>
      <c r="B1651">
        <v>-0.62428909540176392</v>
      </c>
      <c r="C1651">
        <v>6.0138409025967121E-4</v>
      </c>
      <c r="D1651">
        <v>1.2204397935420275E-3</v>
      </c>
      <c r="E1651">
        <v>9.8372584034223109E-7</v>
      </c>
      <c r="F1651">
        <v>-0.8316802978515625</v>
      </c>
      <c r="G1651">
        <v>-0.62428909540176392</v>
      </c>
    </row>
    <row r="1652" spans="1:7" x14ac:dyDescent="0.3">
      <c r="A1652">
        <v>202.752197265625</v>
      </c>
      <c r="B1652">
        <v>-0.53428113460540771</v>
      </c>
      <c r="C1652">
        <v>-1.9886230584233999E-3</v>
      </c>
      <c r="D1652">
        <v>2.4800698738545179E-3</v>
      </c>
      <c r="E1652">
        <v>6.0811435105279088E-6</v>
      </c>
      <c r="F1652">
        <v>-0.74188232421875</v>
      </c>
      <c r="G1652">
        <v>-0.53428113460540771</v>
      </c>
    </row>
    <row r="1653" spans="1:7" x14ac:dyDescent="0.3">
      <c r="A1653">
        <v>202.87507629394531</v>
      </c>
      <c r="B1653">
        <v>-0.50106680393218994</v>
      </c>
      <c r="C1653">
        <v>8.9379993733018637E-4</v>
      </c>
      <c r="D1653">
        <v>3.5928923171013594E-4</v>
      </c>
      <c r="E1653">
        <v>1.2207812687847763E-5</v>
      </c>
      <c r="F1653">
        <v>-0.66802978515625</v>
      </c>
      <c r="G1653">
        <v>-0.50106680393218994</v>
      </c>
    </row>
    <row r="1654" spans="1:7" x14ac:dyDescent="0.3">
      <c r="A1654">
        <v>202.99797058105469</v>
      </c>
      <c r="B1654">
        <v>-0.48020154237747192</v>
      </c>
      <c r="C1654">
        <v>2.9710105154663324E-3</v>
      </c>
      <c r="D1654">
        <v>-1.0216792579740286E-3</v>
      </c>
      <c r="E1654">
        <v>5.863281330675818E-6</v>
      </c>
      <c r="F1654">
        <v>-0.6512451171875</v>
      </c>
      <c r="G1654">
        <v>-0.48020154237747192</v>
      </c>
    </row>
    <row r="1655" spans="1:7" x14ac:dyDescent="0.3">
      <c r="A1655">
        <v>203.120849609375</v>
      </c>
      <c r="B1655">
        <v>-0.42865645885467529</v>
      </c>
      <c r="C1655">
        <v>-1.7770623089745641E-3</v>
      </c>
      <c r="D1655">
        <v>5.3538545034825802E-4</v>
      </c>
      <c r="E1655">
        <v>1.917437111842446E-5</v>
      </c>
      <c r="F1655">
        <v>-0.6151580810546875</v>
      </c>
      <c r="G1655">
        <v>-0.42865645885467529</v>
      </c>
    </row>
    <row r="1656" spans="1:7" x14ac:dyDescent="0.3">
      <c r="A1656">
        <v>203.24372863769531</v>
      </c>
      <c r="B1656">
        <v>-0.37738147377967834</v>
      </c>
      <c r="C1656">
        <v>-5.6209537433460355E-4</v>
      </c>
      <c r="D1656">
        <v>1.1290666880086064E-3</v>
      </c>
      <c r="E1656">
        <v>-6.4017422118922696E-6</v>
      </c>
      <c r="F1656">
        <v>-0.562286376953125</v>
      </c>
      <c r="G1656">
        <v>-0.37738147377967834</v>
      </c>
    </row>
    <row r="1657" spans="1:7" x14ac:dyDescent="0.3">
      <c r="A1657">
        <v>203.36660766601563</v>
      </c>
      <c r="B1657">
        <v>-0.31911012530326843</v>
      </c>
      <c r="C1657">
        <v>-6.8630586611106992E-4</v>
      </c>
      <c r="D1657">
        <v>7.0389034226536751E-4</v>
      </c>
      <c r="E1657">
        <v>-3.2516312785446644E-5</v>
      </c>
      <c r="F1657">
        <v>-0.511932373046875</v>
      </c>
      <c r="G1657">
        <v>-0.31911012530326843</v>
      </c>
    </row>
    <row r="1658" spans="1:7" x14ac:dyDescent="0.3">
      <c r="A1658">
        <v>203.48948669433594</v>
      </c>
      <c r="B1658">
        <v>-0.21967555582523346</v>
      </c>
      <c r="C1658">
        <v>-3.0458212131634355E-4</v>
      </c>
      <c r="D1658">
        <v>1.9894829019904137E-3</v>
      </c>
      <c r="E1658">
        <v>-2.5653180273366161E-5</v>
      </c>
      <c r="F1658">
        <v>-0.441436767578125</v>
      </c>
      <c r="G1658">
        <v>-0.21967555582523346</v>
      </c>
    </row>
    <row r="1659" spans="1:7" x14ac:dyDescent="0.3">
      <c r="A1659">
        <v>203.61236572265625</v>
      </c>
      <c r="B1659">
        <v>-0.1144714280962944</v>
      </c>
      <c r="C1659">
        <v>-7.5097684748470783E-4</v>
      </c>
      <c r="D1659">
        <v>3.4565096721053123E-3</v>
      </c>
      <c r="E1659">
        <v>-3.9989790820982307E-5</v>
      </c>
      <c r="F1659">
        <v>-0.3298187255859375</v>
      </c>
      <c r="G1659">
        <v>-0.1144714280962944</v>
      </c>
    </row>
    <row r="1660" spans="1:7" x14ac:dyDescent="0.3">
      <c r="A1660">
        <v>203.73524475097656</v>
      </c>
      <c r="B1660">
        <v>-3.9236061275005341E-2</v>
      </c>
      <c r="C1660">
        <v>-1.9354622345417738E-3</v>
      </c>
      <c r="D1660">
        <v>2.332884818315506E-3</v>
      </c>
      <c r="E1660">
        <v>3.7394415812741499E-6</v>
      </c>
      <c r="F1660">
        <v>-0.236663818359375</v>
      </c>
      <c r="G1660">
        <v>-3.9236061275005341E-2</v>
      </c>
    </row>
    <row r="1661" spans="1:7" x14ac:dyDescent="0.3">
      <c r="A1661">
        <v>203.85812377929688</v>
      </c>
      <c r="B1661">
        <v>2.9663991183042526E-2</v>
      </c>
      <c r="C1661">
        <v>4.6229595318436623E-4</v>
      </c>
      <c r="D1661">
        <v>-4.5385947450995445E-3</v>
      </c>
      <c r="E1661">
        <v>-4.381954568088986E-6</v>
      </c>
      <c r="F1661">
        <v>-0.1678466796875</v>
      </c>
      <c r="G1661">
        <v>2.9663991183042526E-2</v>
      </c>
    </row>
    <row r="1662" spans="1:7" x14ac:dyDescent="0.3">
      <c r="A1662">
        <v>203.98100280761719</v>
      </c>
      <c r="B1662">
        <v>9.6099771559238434E-2</v>
      </c>
      <c r="C1662">
        <v>-1.6478365287184715E-3</v>
      </c>
      <c r="D1662">
        <v>-1.2877229601144791E-3</v>
      </c>
      <c r="E1662">
        <v>-2.039613900706172E-5</v>
      </c>
      <c r="F1662">
        <v>-9.48333740234375E-2</v>
      </c>
      <c r="G1662">
        <v>9.6099771559238434E-2</v>
      </c>
    </row>
    <row r="1663" spans="1:7" x14ac:dyDescent="0.3">
      <c r="A1663">
        <v>204.1038818359375</v>
      </c>
      <c r="B1663">
        <v>0.14661577343940735</v>
      </c>
      <c r="C1663">
        <v>1.1417645728215575E-3</v>
      </c>
      <c r="D1663">
        <v>1.9857757724821568E-3</v>
      </c>
      <c r="E1663">
        <v>1.9532062651705928E-6</v>
      </c>
      <c r="F1663">
        <v>-3.8604736328125E-2</v>
      </c>
      <c r="G1663">
        <v>0.14661577343940735</v>
      </c>
    </row>
    <row r="1664" spans="1:7" x14ac:dyDescent="0.3">
      <c r="A1664">
        <v>204.22676086425781</v>
      </c>
      <c r="B1664">
        <v>0.21453492343425751</v>
      </c>
      <c r="C1664">
        <v>-2.4164130445569754E-4</v>
      </c>
      <c r="D1664">
        <v>3.0597957083955407E-4</v>
      </c>
      <c r="E1664">
        <v>-1.4065350114833564E-5</v>
      </c>
      <c r="F1664">
        <v>1.5106201171875E-2</v>
      </c>
      <c r="G1664">
        <v>0.21453492343425751</v>
      </c>
    </row>
    <row r="1665" spans="1:7" x14ac:dyDescent="0.3">
      <c r="A1665">
        <v>204.34963989257813</v>
      </c>
      <c r="B1665">
        <v>0.31320077180862427</v>
      </c>
      <c r="C1665">
        <v>1.6991780139505863E-3</v>
      </c>
      <c r="D1665">
        <v>3.3336959313601255E-4</v>
      </c>
      <c r="E1665">
        <v>-4.8108609007613268E-6</v>
      </c>
      <c r="F1665">
        <v>9.65118408203125E-2</v>
      </c>
      <c r="G1665">
        <v>0.31320077180862427</v>
      </c>
    </row>
    <row r="1666" spans="1:7" x14ac:dyDescent="0.3">
      <c r="A1666">
        <v>204.47251892089844</v>
      </c>
      <c r="B1666">
        <v>0.39824056625366211</v>
      </c>
      <c r="C1666">
        <v>3.8077498320490122E-3</v>
      </c>
      <c r="D1666">
        <v>7.8271876554936171E-4</v>
      </c>
      <c r="E1666">
        <v>1.6183361140065244E-6</v>
      </c>
      <c r="F1666">
        <v>0.1938629150390625</v>
      </c>
      <c r="G1666">
        <v>0.39824056625366211</v>
      </c>
    </row>
    <row r="1667" spans="1:7" x14ac:dyDescent="0.3">
      <c r="A1667">
        <v>204.59539794921875</v>
      </c>
      <c r="B1667">
        <v>0.4501338005065918</v>
      </c>
      <c r="C1667">
        <v>1.3414196437224746E-3</v>
      </c>
      <c r="D1667">
        <v>4.396611824631691E-3</v>
      </c>
      <c r="E1667">
        <v>7.6635524237644859E-6</v>
      </c>
      <c r="F1667">
        <v>0.2685546875</v>
      </c>
      <c r="G1667">
        <v>0.4501338005065918</v>
      </c>
    </row>
    <row r="1668" spans="1:7" x14ac:dyDescent="0.3">
      <c r="A1668">
        <v>204.71829223632813</v>
      </c>
      <c r="B1668">
        <v>0.48553523421287537</v>
      </c>
      <c r="C1668">
        <v>-1.527115236967802E-3</v>
      </c>
      <c r="D1668">
        <v>1.4786055544391274E-4</v>
      </c>
      <c r="E1668">
        <v>1.5768773664603941E-7</v>
      </c>
      <c r="F1668">
        <v>0.3096771240234375</v>
      </c>
      <c r="G1668">
        <v>0.48553523421287537</v>
      </c>
    </row>
    <row r="1669" spans="1:7" x14ac:dyDescent="0.3">
      <c r="A1669">
        <v>204.84117126464844</v>
      </c>
      <c r="B1669">
        <v>0.51595568656921387</v>
      </c>
      <c r="C1669">
        <v>-9.549272945150733E-4</v>
      </c>
      <c r="D1669">
        <v>2.6072408072650433E-3</v>
      </c>
      <c r="E1669">
        <v>-8.8362112364848144E-6</v>
      </c>
      <c r="F1669">
        <v>0.3432464599609375</v>
      </c>
      <c r="G1669">
        <v>0.51595568656921387</v>
      </c>
    </row>
    <row r="1670" spans="1:7" x14ac:dyDescent="0.3">
      <c r="A1670">
        <v>204.96405029296875</v>
      </c>
      <c r="B1670">
        <v>0.55443036556243896</v>
      </c>
      <c r="C1670">
        <v>7.7110226266086102E-4</v>
      </c>
      <c r="D1670">
        <v>3.9659468457102776E-3</v>
      </c>
      <c r="E1670">
        <v>3.8393511204048991E-5</v>
      </c>
      <c r="F1670">
        <v>0.3759765625</v>
      </c>
      <c r="G1670">
        <v>0.55443036556243896</v>
      </c>
    </row>
    <row r="1671" spans="1:7" x14ac:dyDescent="0.3">
      <c r="A1671">
        <v>205.08692932128906</v>
      </c>
      <c r="B1671">
        <v>0.59669786691665649</v>
      </c>
      <c r="C1671">
        <v>-1.0017146123573184E-3</v>
      </c>
      <c r="D1671">
        <v>-7.9781387466937304E-4</v>
      </c>
      <c r="E1671">
        <v>2.1207270037848502E-5</v>
      </c>
      <c r="F1671">
        <v>0.414581298828125</v>
      </c>
      <c r="G1671">
        <v>0.59669786691665649</v>
      </c>
    </row>
    <row r="1672" spans="1:7" x14ac:dyDescent="0.3">
      <c r="A1672">
        <v>205.20980834960938</v>
      </c>
      <c r="B1672">
        <v>0.63217735290527344</v>
      </c>
      <c r="C1672">
        <v>5.53029531147331E-4</v>
      </c>
      <c r="D1672">
        <v>4.5681246556341648E-3</v>
      </c>
      <c r="E1672">
        <v>1.5156983863562346E-5</v>
      </c>
      <c r="F1672">
        <v>0.4573822021484375</v>
      </c>
      <c r="G1672">
        <v>0.63217735290527344</v>
      </c>
    </row>
    <row r="1673" spans="1:7" x14ac:dyDescent="0.3">
      <c r="A1673">
        <v>205.33268737792969</v>
      </c>
      <c r="B1673">
        <v>0.66938656568527222</v>
      </c>
      <c r="C1673">
        <v>9.3521922826766968E-4</v>
      </c>
      <c r="D1673">
        <v>2.7395260985940695E-3</v>
      </c>
      <c r="E1673">
        <v>2.0431460143299773E-5</v>
      </c>
      <c r="F1673">
        <v>0.491790771484375</v>
      </c>
      <c r="G1673">
        <v>0.66938656568527222</v>
      </c>
    </row>
    <row r="1674" spans="1:7" x14ac:dyDescent="0.3">
      <c r="A1674">
        <v>205.45556640625</v>
      </c>
      <c r="B1674">
        <v>0.7048192024230957</v>
      </c>
      <c r="C1674">
        <v>1.3888396788388491E-3</v>
      </c>
      <c r="D1674">
        <v>2.5178035721182823E-3</v>
      </c>
      <c r="E1674">
        <v>5.6369572121184319E-7</v>
      </c>
      <c r="F1674">
        <v>0.5278778076171875</v>
      </c>
      <c r="G1674">
        <v>0.7048192024230957</v>
      </c>
    </row>
    <row r="1675" spans="1:7" x14ac:dyDescent="0.3">
      <c r="A1675">
        <v>205.57844543457031</v>
      </c>
      <c r="B1675">
        <v>0.73096871376037598</v>
      </c>
      <c r="C1675">
        <v>2.6883959071710706E-4</v>
      </c>
      <c r="D1675">
        <v>3.4313336946070194E-3</v>
      </c>
      <c r="E1675">
        <v>1.5071233974595089E-5</v>
      </c>
      <c r="F1675">
        <v>0.5648040771484375</v>
      </c>
      <c r="G1675">
        <v>0.73096871376037598</v>
      </c>
    </row>
    <row r="1676" spans="1:7" x14ac:dyDescent="0.3">
      <c r="A1676">
        <v>205.70132446289063</v>
      </c>
      <c r="B1676">
        <v>0.75357174873352051</v>
      </c>
      <c r="C1676">
        <v>4.357260768301785E-4</v>
      </c>
      <c r="D1676">
        <v>3.0254635494202375E-3</v>
      </c>
      <c r="E1676">
        <v>-4.9899749683390837E-6</v>
      </c>
      <c r="F1676">
        <v>0.582427978515625</v>
      </c>
      <c r="G1676">
        <v>0.75357174873352051</v>
      </c>
    </row>
    <row r="1677" spans="1:7" x14ac:dyDescent="0.3">
      <c r="A1677">
        <v>205.82420349121094</v>
      </c>
      <c r="B1677">
        <v>0.76375830173492432</v>
      </c>
      <c r="C1677">
        <v>2.0687654614448547E-3</v>
      </c>
      <c r="D1677">
        <v>9.0011995052918792E-4</v>
      </c>
      <c r="E1677">
        <v>1.3703574950341135E-5</v>
      </c>
      <c r="F1677">
        <v>0.6084442138671875</v>
      </c>
      <c r="G1677">
        <v>0.76375830173492432</v>
      </c>
    </row>
    <row r="1678" spans="1:7" x14ac:dyDescent="0.3">
      <c r="A1678">
        <v>205.94708251953125</v>
      </c>
      <c r="B1678">
        <v>0.75828462839126587</v>
      </c>
      <c r="C1678">
        <v>1.8112909747287631E-3</v>
      </c>
      <c r="D1678">
        <v>4.4874120503664017E-3</v>
      </c>
      <c r="E1678">
        <v>1.7203548168254201E-6</v>
      </c>
      <c r="F1678">
        <v>0.6084442138671875</v>
      </c>
      <c r="G1678">
        <v>0.75828462839126587</v>
      </c>
    </row>
    <row r="1679" spans="1:7" x14ac:dyDescent="0.3">
      <c r="A1679">
        <v>206.06996154785156</v>
      </c>
      <c r="B1679">
        <v>0.75504636764526367</v>
      </c>
      <c r="C1679">
        <v>2.2496234159916639E-3</v>
      </c>
      <c r="D1679">
        <v>-1.3102276716381311E-4</v>
      </c>
      <c r="E1679">
        <v>-8.9688001025933772E-8</v>
      </c>
      <c r="F1679">
        <v>0.6017303466796875</v>
      </c>
      <c r="G1679">
        <v>0.75504636764526367</v>
      </c>
    </row>
    <row r="1680" spans="1:7" x14ac:dyDescent="0.3">
      <c r="A1680">
        <v>206.19284057617188</v>
      </c>
      <c r="B1680">
        <v>0.75529742240905762</v>
      </c>
      <c r="C1680">
        <v>-7.4463103374000639E-5</v>
      </c>
      <c r="D1680">
        <v>2.0695640705525875E-3</v>
      </c>
      <c r="E1680">
        <v>-2.4167282390408218E-5</v>
      </c>
      <c r="F1680">
        <v>0.6034088134765625</v>
      </c>
      <c r="G1680">
        <v>0.75529742240905762</v>
      </c>
    </row>
    <row r="1681" spans="1:7" x14ac:dyDescent="0.3">
      <c r="A1681">
        <v>206.31571960449219</v>
      </c>
      <c r="B1681">
        <v>0.75054532289505005</v>
      </c>
      <c r="C1681">
        <v>-1.1649971129372716E-3</v>
      </c>
      <c r="D1681">
        <v>2.8482393827289343E-4</v>
      </c>
      <c r="E1681">
        <v>1.4163795640342869E-5</v>
      </c>
      <c r="F1681">
        <v>0.599212646484375</v>
      </c>
      <c r="G1681">
        <v>0.75054532289505005</v>
      </c>
    </row>
    <row r="1682" spans="1:7" x14ac:dyDescent="0.3">
      <c r="A1682">
        <v>206.43861389160156</v>
      </c>
      <c r="B1682">
        <v>0.74452948570251465</v>
      </c>
      <c r="C1682">
        <v>1.0032420977950096E-3</v>
      </c>
      <c r="D1682">
        <v>1.0270510101690888E-3</v>
      </c>
      <c r="E1682">
        <v>-3.3870658171508694E-6</v>
      </c>
      <c r="F1682">
        <v>0.59417724609375</v>
      </c>
      <c r="G1682">
        <v>0.74452948570251465</v>
      </c>
    </row>
    <row r="1683" spans="1:7" x14ac:dyDescent="0.3">
      <c r="A1683">
        <v>206.56149291992188</v>
      </c>
      <c r="B1683">
        <v>0.74267834424972534</v>
      </c>
      <c r="C1683">
        <v>-1.3131723972037435E-3</v>
      </c>
      <c r="D1683">
        <v>2.5295845698565245E-3</v>
      </c>
      <c r="E1683">
        <v>-3.5027955163968727E-5</v>
      </c>
      <c r="F1683">
        <v>0.592498779296875</v>
      </c>
      <c r="G1683">
        <v>0.74267834424972534</v>
      </c>
    </row>
    <row r="1684" spans="1:7" x14ac:dyDescent="0.3">
      <c r="A1684">
        <v>206.68437194824219</v>
      </c>
      <c r="B1684">
        <v>0.72888106107711792</v>
      </c>
      <c r="C1684">
        <v>3.3582847099751234E-3</v>
      </c>
      <c r="D1684">
        <v>1.3048158725723624E-3</v>
      </c>
      <c r="E1684">
        <v>3.2763680337666301E-6</v>
      </c>
      <c r="F1684">
        <v>0.5841064453125</v>
      </c>
      <c r="G1684">
        <v>0.72888106107711792</v>
      </c>
    </row>
    <row r="1685" spans="1:7" x14ac:dyDescent="0.3">
      <c r="A1685">
        <v>206.8072509765625</v>
      </c>
      <c r="B1685">
        <v>0.69820171594619751</v>
      </c>
      <c r="C1685">
        <v>3.5699261352419853E-3</v>
      </c>
      <c r="D1685">
        <v>2.4680448696017265E-3</v>
      </c>
      <c r="E1685">
        <v>-1.979113403649535E-5</v>
      </c>
      <c r="F1685">
        <v>0.5681610107421875</v>
      </c>
      <c r="G1685">
        <v>0.69820171594619751</v>
      </c>
    </row>
    <row r="1686" spans="1:7" x14ac:dyDescent="0.3">
      <c r="A1686">
        <v>206.93013000488281</v>
      </c>
      <c r="B1686">
        <v>0.66616684198379517</v>
      </c>
      <c r="C1686">
        <v>1.0053630685433745E-3</v>
      </c>
      <c r="D1686">
        <v>4.8435947974212468E-4</v>
      </c>
      <c r="E1686">
        <v>2.076343480439391E-5</v>
      </c>
      <c r="F1686">
        <v>0.532073974609375</v>
      </c>
      <c r="G1686">
        <v>0.66616684198379517</v>
      </c>
    </row>
    <row r="1687" spans="1:7" x14ac:dyDescent="0.3">
      <c r="A1687">
        <v>207.05300903320313</v>
      </c>
      <c r="B1687">
        <v>0.6196753978729248</v>
      </c>
      <c r="C1687">
        <v>3.7328898906707764E-3</v>
      </c>
      <c r="D1687">
        <v>4.6429536305367947E-3</v>
      </c>
      <c r="E1687">
        <v>4.7207167881424539E-6</v>
      </c>
      <c r="F1687">
        <v>0.4993438720703125</v>
      </c>
      <c r="G1687">
        <v>0.6196753978729248</v>
      </c>
    </row>
    <row r="1688" spans="1:7" x14ac:dyDescent="0.3">
      <c r="A1688">
        <v>207.17588806152344</v>
      </c>
      <c r="B1688">
        <v>0.57046043872833252</v>
      </c>
      <c r="C1688">
        <v>1.3677531387656927E-3</v>
      </c>
      <c r="D1688">
        <v>2.1946527995169163E-3</v>
      </c>
      <c r="E1688">
        <v>4.3148142140125856E-5</v>
      </c>
      <c r="F1688">
        <v>0.44647216796875</v>
      </c>
      <c r="G1688">
        <v>0.57046043872833252</v>
      </c>
    </row>
    <row r="1689" spans="1:7" x14ac:dyDescent="0.3">
      <c r="A1689">
        <v>207.29876708984375</v>
      </c>
      <c r="B1689">
        <v>0.56142294406890869</v>
      </c>
      <c r="C1689">
        <v>-8.0219435039907694E-4</v>
      </c>
      <c r="D1689">
        <v>2.2473977878689766E-4</v>
      </c>
      <c r="E1689">
        <v>1.9709710613824427E-5</v>
      </c>
      <c r="F1689">
        <v>0.4095458984375</v>
      </c>
      <c r="G1689">
        <v>0.56142294406890869</v>
      </c>
    </row>
    <row r="1690" spans="1:7" x14ac:dyDescent="0.3">
      <c r="A1690">
        <v>207.42164611816406</v>
      </c>
      <c r="B1690">
        <v>0.55930697917938232</v>
      </c>
      <c r="C1690">
        <v>-3.6425306461751461E-4</v>
      </c>
      <c r="D1690">
        <v>2.6855834294110537E-3</v>
      </c>
      <c r="E1690">
        <v>-2.4081091396510601E-5</v>
      </c>
      <c r="F1690">
        <v>0.4103851318359375</v>
      </c>
      <c r="G1690">
        <v>0.55930697917938232</v>
      </c>
    </row>
    <row r="1691" spans="1:7" x14ac:dyDescent="0.3">
      <c r="A1691">
        <v>207.54452514648438</v>
      </c>
      <c r="B1691">
        <v>0.52847838401794434</v>
      </c>
      <c r="C1691">
        <v>4.1126115247607231E-3</v>
      </c>
      <c r="D1691">
        <v>2.9603540897369385E-3</v>
      </c>
      <c r="E1691">
        <v>9.4063989308779128E-7</v>
      </c>
      <c r="F1691">
        <v>0.3969573974609375</v>
      </c>
      <c r="G1691">
        <v>0.52847838401794434</v>
      </c>
    </row>
    <row r="1692" spans="1:7" x14ac:dyDescent="0.3">
      <c r="A1692">
        <v>207.66740417480469</v>
      </c>
      <c r="B1692">
        <v>0.5226256251335144</v>
      </c>
      <c r="C1692">
        <v>5.0669925985857844E-4</v>
      </c>
      <c r="D1692">
        <v>2.0060089882463217E-3</v>
      </c>
      <c r="E1692">
        <v>-2.6980058464687318E-5</v>
      </c>
      <c r="F1692">
        <v>0.367584228515625</v>
      </c>
      <c r="G1692">
        <v>0.5226256251335144</v>
      </c>
    </row>
    <row r="1693" spans="1:7" x14ac:dyDescent="0.3">
      <c r="A1693">
        <v>207.790283203125</v>
      </c>
      <c r="B1693">
        <v>0.49737513065338135</v>
      </c>
      <c r="C1693">
        <v>-1.919754664413631E-3</v>
      </c>
      <c r="D1693">
        <v>2.068361034616828E-3</v>
      </c>
      <c r="E1693">
        <v>-9.9773260444635525E-6</v>
      </c>
      <c r="F1693">
        <v>0.374298095703125</v>
      </c>
      <c r="G1693">
        <v>0.49737513065338135</v>
      </c>
    </row>
    <row r="1694" spans="1:7" x14ac:dyDescent="0.3">
      <c r="A1694">
        <v>207.91316223144531</v>
      </c>
      <c r="B1694">
        <v>0.3606543242931366</v>
      </c>
      <c r="C1694">
        <v>-8.2230719272047281E-4</v>
      </c>
      <c r="D1694">
        <v>1.0928520932793617E-3</v>
      </c>
      <c r="E1694">
        <v>-5.8251657719665673E-6</v>
      </c>
      <c r="F1694">
        <v>0.3021240234375</v>
      </c>
      <c r="G1694">
        <v>0.3606543242931366</v>
      </c>
    </row>
    <row r="1695" spans="1:7" x14ac:dyDescent="0.3">
      <c r="A1695">
        <v>208.03604125976563</v>
      </c>
      <c r="B1695">
        <v>0.26032346487045288</v>
      </c>
      <c r="C1695">
        <v>-2.4297107011079788E-3</v>
      </c>
      <c r="D1695">
        <v>3.1805157195776701E-3</v>
      </c>
      <c r="E1695">
        <v>1.3557653801399283E-5</v>
      </c>
      <c r="F1695">
        <v>0.1552581787109375</v>
      </c>
      <c r="G1695">
        <v>0.26032346487045288</v>
      </c>
    </row>
    <row r="1696" spans="1:7" x14ac:dyDescent="0.3">
      <c r="A1696">
        <v>208.158935546875</v>
      </c>
      <c r="B1696">
        <v>0.29356294870376587</v>
      </c>
      <c r="C1696">
        <v>2.8597235213965178E-3</v>
      </c>
      <c r="D1696">
        <v>2.951083704829216E-3</v>
      </c>
      <c r="E1696">
        <v>6.7463215600582771E-6</v>
      </c>
      <c r="F1696">
        <v>0.1099395751953125</v>
      </c>
      <c r="G1696">
        <v>0.29356294870376587</v>
      </c>
    </row>
    <row r="1697" spans="1:7" x14ac:dyDescent="0.3">
      <c r="A1697">
        <v>208.28181457519531</v>
      </c>
      <c r="B1697">
        <v>0.24372836947441101</v>
      </c>
      <c r="C1697">
        <v>7.5772369746118784E-4</v>
      </c>
      <c r="D1697">
        <v>8.5155823035165668E-4</v>
      </c>
      <c r="E1697">
        <v>1.6999165382003412E-5</v>
      </c>
      <c r="F1697">
        <v>0.1435089111328125</v>
      </c>
      <c r="G1697">
        <v>0.24372836947441101</v>
      </c>
    </row>
    <row r="1698" spans="1:7" x14ac:dyDescent="0.3">
      <c r="A1698">
        <v>208.40469360351563</v>
      </c>
      <c r="B1698">
        <v>8.0423235893249512E-2</v>
      </c>
      <c r="C1698">
        <v>-2.2711451165378094E-3</v>
      </c>
      <c r="D1698">
        <v>2.5183928664773703E-3</v>
      </c>
      <c r="E1698">
        <v>-2.7129055524710566E-5</v>
      </c>
      <c r="F1698">
        <v>2.76947021484375E-2</v>
      </c>
      <c r="G1698">
        <v>8.0423235893249512E-2</v>
      </c>
    </row>
    <row r="1699" spans="1:7" x14ac:dyDescent="0.3">
      <c r="A1699">
        <v>208.52757263183594</v>
      </c>
      <c r="B1699">
        <v>1.6923621296882629E-2</v>
      </c>
      <c r="C1699">
        <v>-4.0964405052363873E-3</v>
      </c>
      <c r="D1699">
        <v>1.2261430965736508E-3</v>
      </c>
      <c r="E1699">
        <v>-3.9253736758837476E-5</v>
      </c>
      <c r="F1699">
        <v>-0.1116180419921875</v>
      </c>
      <c r="G1699">
        <v>1.6923621296882629E-2</v>
      </c>
    </row>
    <row r="1700" spans="1:7" x14ac:dyDescent="0.3">
      <c r="A1700">
        <v>208.65045166015625</v>
      </c>
      <c r="B1700">
        <v>-3.7898935377597809E-2</v>
      </c>
      <c r="C1700">
        <v>-2.2580090444535017E-4</v>
      </c>
      <c r="D1700">
        <v>1.4160247519612312E-3</v>
      </c>
      <c r="E1700">
        <v>1.7672336980467662E-5</v>
      </c>
      <c r="F1700">
        <v>-0.142669677734375</v>
      </c>
      <c r="G1700">
        <v>-3.7898935377597809E-2</v>
      </c>
    </row>
    <row r="1701" spans="1:7" x14ac:dyDescent="0.3">
      <c r="A1701">
        <v>208.77333068847656</v>
      </c>
      <c r="B1701">
        <v>-0.17615753412246704</v>
      </c>
      <c r="C1701">
        <v>-9.1022177366539836E-4</v>
      </c>
      <c r="D1701">
        <v>2.6967364829033613E-3</v>
      </c>
      <c r="E1701">
        <v>-2.0724464775412343E-5</v>
      </c>
      <c r="F1701">
        <v>-0.2442169189453125</v>
      </c>
      <c r="G1701">
        <v>-0.17615753412246704</v>
      </c>
    </row>
    <row r="1702" spans="1:7" x14ac:dyDescent="0.3">
      <c r="A1702">
        <v>208.89620971679688</v>
      </c>
      <c r="B1702">
        <v>-0.1843595951795578</v>
      </c>
      <c r="C1702">
        <v>5.207349022384733E-5</v>
      </c>
      <c r="D1702">
        <v>1.3643758138641715E-3</v>
      </c>
      <c r="E1702">
        <v>-1.3719786693400238E-6</v>
      </c>
      <c r="F1702">
        <v>-0.354156494140625</v>
      </c>
      <c r="G1702">
        <v>-0.1843595951795578</v>
      </c>
    </row>
    <row r="1703" spans="1:7" x14ac:dyDescent="0.3">
      <c r="A1703">
        <v>209.01908874511719</v>
      </c>
      <c r="B1703">
        <v>-0.12857595086097717</v>
      </c>
      <c r="C1703">
        <v>-1.6402422916144133E-3</v>
      </c>
      <c r="D1703">
        <v>1.8256704788655043E-3</v>
      </c>
      <c r="E1703">
        <v>2.5713293325679842E-6</v>
      </c>
      <c r="F1703">
        <v>-0.307159423828125</v>
      </c>
      <c r="G1703">
        <v>-0.12857595086097717</v>
      </c>
    </row>
    <row r="1704" spans="1:7" x14ac:dyDescent="0.3">
      <c r="A1704">
        <v>209.1419677734375</v>
      </c>
      <c r="B1704">
        <v>-0.24111837148666382</v>
      </c>
      <c r="C1704">
        <v>-2.4680218193680048E-3</v>
      </c>
      <c r="D1704">
        <v>-2.3718224838376045E-4</v>
      </c>
      <c r="E1704">
        <v>9.467803465668112E-6</v>
      </c>
      <c r="F1704">
        <v>-0.3029632568359375</v>
      </c>
      <c r="G1704">
        <v>-0.24111837148666382</v>
      </c>
    </row>
    <row r="1705" spans="1:7" x14ac:dyDescent="0.3">
      <c r="A1705">
        <v>209.26484680175781</v>
      </c>
      <c r="B1705">
        <v>-0.36303776502609253</v>
      </c>
      <c r="C1705">
        <v>1.4092301717028022E-3</v>
      </c>
      <c r="D1705">
        <v>1.3266123132780194E-3</v>
      </c>
      <c r="E1705">
        <v>2.8795591333619086E-6</v>
      </c>
      <c r="F1705">
        <v>-0.451507568359375</v>
      </c>
      <c r="G1705">
        <v>-0.36303776502609253</v>
      </c>
    </row>
    <row r="1706" spans="1:7" x14ac:dyDescent="0.3">
      <c r="A1706">
        <v>209.38772583007813</v>
      </c>
      <c r="B1706">
        <v>-0.36439818143844604</v>
      </c>
      <c r="C1706">
        <v>2.102787111653015E-4</v>
      </c>
      <c r="D1706">
        <v>1.8489735666662455E-3</v>
      </c>
      <c r="E1706">
        <v>-4.0383707528235391E-5</v>
      </c>
      <c r="F1706">
        <v>-0.525360107421875</v>
      </c>
      <c r="G1706">
        <v>-0.36439818143844604</v>
      </c>
    </row>
    <row r="1707" spans="1:7" x14ac:dyDescent="0.3">
      <c r="A1707">
        <v>209.51060485839844</v>
      </c>
      <c r="B1707">
        <v>-0.37779653072357178</v>
      </c>
      <c r="C1707">
        <v>7.3425663867965341E-4</v>
      </c>
      <c r="D1707">
        <v>1.1353343725204468E-3</v>
      </c>
      <c r="E1707">
        <v>-3.0687380785821006E-5</v>
      </c>
      <c r="F1707">
        <v>-0.5127716064453125</v>
      </c>
      <c r="G1707">
        <v>-0.37779653072357178</v>
      </c>
    </row>
    <row r="1708" spans="1:7" x14ac:dyDescent="0.3">
      <c r="A1708">
        <v>209.63348388671875</v>
      </c>
      <c r="B1708">
        <v>-0.41260907053947449</v>
      </c>
      <c r="C1708">
        <v>2.1672835573554039E-3</v>
      </c>
      <c r="D1708">
        <v>1.4949170872569084E-3</v>
      </c>
      <c r="E1708">
        <v>-5.0150492825196125E-6</v>
      </c>
      <c r="F1708">
        <v>-0.5463409423828125</v>
      </c>
      <c r="G1708">
        <v>-0.41260907053947449</v>
      </c>
    </row>
    <row r="1709" spans="1:7" x14ac:dyDescent="0.3">
      <c r="A1709">
        <v>209.75636291503906</v>
      </c>
      <c r="B1709">
        <v>-0.44503927230834961</v>
      </c>
      <c r="C1709">
        <v>3.9338357746601105E-3</v>
      </c>
      <c r="D1709">
        <v>4.0312623605132103E-3</v>
      </c>
      <c r="E1709">
        <v>-6.361675332300365E-6</v>
      </c>
      <c r="F1709">
        <v>-0.575714111328125</v>
      </c>
      <c r="G1709">
        <v>-0.44503927230834961</v>
      </c>
    </row>
    <row r="1710" spans="1:7" x14ac:dyDescent="0.3">
      <c r="A1710">
        <v>209.87925720214844</v>
      </c>
      <c r="B1710">
        <v>-0.51669281721115112</v>
      </c>
      <c r="C1710">
        <v>3.4513464197516441E-4</v>
      </c>
      <c r="D1710">
        <v>9.4163813628256321E-5</v>
      </c>
      <c r="E1710">
        <v>-7.9287456173915416E-6</v>
      </c>
      <c r="F1710">
        <v>-0.615997314453125</v>
      </c>
      <c r="G1710">
        <v>-0.51669281721115112</v>
      </c>
    </row>
    <row r="1711" spans="1:7" x14ac:dyDescent="0.3">
      <c r="A1711">
        <v>210.00213623046875</v>
      </c>
      <c r="B1711">
        <v>-0.56655943393707275</v>
      </c>
      <c r="C1711">
        <v>1.8057769630104303E-3</v>
      </c>
      <c r="D1711">
        <v>3.0242255888879299E-3</v>
      </c>
      <c r="E1711">
        <v>-1.4551256754202768E-5</v>
      </c>
      <c r="F1711">
        <v>-0.6990814208984375</v>
      </c>
      <c r="G1711">
        <v>-0.56655943393707275</v>
      </c>
    </row>
    <row r="1712" spans="1:7" x14ac:dyDescent="0.3">
      <c r="A1712">
        <v>210.12501525878906</v>
      </c>
      <c r="B1712">
        <v>-0.58206826448440552</v>
      </c>
      <c r="C1712">
        <v>1.2784574646502733E-3</v>
      </c>
      <c r="D1712">
        <v>-1.6718518454581499E-3</v>
      </c>
      <c r="E1712">
        <v>-1.0636379556672182E-5</v>
      </c>
      <c r="F1712">
        <v>-0.716705322265625</v>
      </c>
      <c r="G1712">
        <v>-0.58206826448440552</v>
      </c>
    </row>
    <row r="1713" spans="1:7" x14ac:dyDescent="0.3">
      <c r="A1713">
        <v>210.24789428710938</v>
      </c>
      <c r="B1713">
        <v>-0.60962313413619995</v>
      </c>
      <c r="C1713">
        <v>6.2027742387726903E-4</v>
      </c>
      <c r="D1713">
        <v>2.2802986204624176E-3</v>
      </c>
      <c r="E1713">
        <v>2.8989188649575226E-6</v>
      </c>
      <c r="F1713">
        <v>-0.7511138916015625</v>
      </c>
      <c r="G1713">
        <v>-0.60962313413619995</v>
      </c>
    </row>
    <row r="1714" spans="1:7" x14ac:dyDescent="0.3">
      <c r="A1714">
        <v>210.37077331542969</v>
      </c>
      <c r="B1714">
        <v>-0.5899665355682373</v>
      </c>
      <c r="C1714">
        <v>2.5999906938523054E-4</v>
      </c>
      <c r="D1714">
        <v>3.149788361042738E-3</v>
      </c>
      <c r="E1714">
        <v>-2.2446431103162467E-5</v>
      </c>
      <c r="F1714">
        <v>-0.756988525390625</v>
      </c>
      <c r="G1714">
        <v>-0.5899665355682373</v>
      </c>
    </row>
    <row r="1715" spans="1:7" x14ac:dyDescent="0.3">
      <c r="A1715">
        <v>210.49365234375</v>
      </c>
      <c r="B1715">
        <v>-0.53590714931488037</v>
      </c>
      <c r="C1715">
        <v>8.1036589108407497E-4</v>
      </c>
      <c r="D1715">
        <v>7.7696359949186444E-4</v>
      </c>
      <c r="E1715">
        <v>-6.2786166381556541E-6</v>
      </c>
      <c r="F1715">
        <v>-0.7225799560546875</v>
      </c>
      <c r="G1715">
        <v>-0.53590714931488037</v>
      </c>
    </row>
    <row r="1716" spans="1:7" x14ac:dyDescent="0.3">
      <c r="A1716">
        <v>210.61653137207031</v>
      </c>
      <c r="B1716">
        <v>-0.56192934513092041</v>
      </c>
      <c r="C1716">
        <v>7.507424452342093E-4</v>
      </c>
      <c r="D1716">
        <v>3.0354976188391447E-3</v>
      </c>
      <c r="E1716">
        <v>7.3291303124278784E-6</v>
      </c>
      <c r="F1716">
        <v>-0.6789398193359375</v>
      </c>
      <c r="G1716">
        <v>-0.56192934513092041</v>
      </c>
    </row>
    <row r="1717" spans="1:7" x14ac:dyDescent="0.3">
      <c r="A1717">
        <v>210.73941040039063</v>
      </c>
      <c r="B1717">
        <v>-0.62769883871078491</v>
      </c>
      <c r="C1717">
        <v>3.8768290542066097E-3</v>
      </c>
      <c r="D1717">
        <v>1.1481017572805285E-3</v>
      </c>
      <c r="E1717">
        <v>-9.7348147392040119E-6</v>
      </c>
      <c r="F1717">
        <v>-0.7427215576171875</v>
      </c>
      <c r="G1717">
        <v>-0.62769883871078491</v>
      </c>
    </row>
    <row r="1718" spans="1:7" x14ac:dyDescent="0.3">
      <c r="A1718">
        <v>210.86228942871094</v>
      </c>
      <c r="B1718">
        <v>-0.58396738767623901</v>
      </c>
      <c r="C1718">
        <v>2.6400773786008358E-3</v>
      </c>
      <c r="D1718">
        <v>2.8254033531993628E-3</v>
      </c>
      <c r="E1718">
        <v>5.8839905250351876E-6</v>
      </c>
      <c r="F1718">
        <v>-0.77880859375</v>
      </c>
      <c r="G1718">
        <v>-0.58396738767623901</v>
      </c>
    </row>
    <row r="1719" spans="1:7" x14ac:dyDescent="0.3">
      <c r="A1719">
        <v>210.98516845703125</v>
      </c>
      <c r="B1719">
        <v>-0.45075303316116333</v>
      </c>
      <c r="C1719">
        <v>2.8646113350987434E-3</v>
      </c>
      <c r="D1719">
        <v>5.3317233687266707E-4</v>
      </c>
      <c r="E1719">
        <v>3.87361933462671E-6</v>
      </c>
      <c r="F1719">
        <v>-0.6873321533203125</v>
      </c>
      <c r="G1719">
        <v>-0.45075303316116333</v>
      </c>
    </row>
    <row r="1720" spans="1:7" x14ac:dyDescent="0.3">
      <c r="A1720">
        <v>211.10804748535156</v>
      </c>
      <c r="B1720">
        <v>-0.39780104160308838</v>
      </c>
      <c r="C1720">
        <v>3.501213388517499E-3</v>
      </c>
      <c r="D1720">
        <v>-9.8710169550031424E-4</v>
      </c>
      <c r="E1720">
        <v>-1.3196873624110594E-5</v>
      </c>
      <c r="F1720">
        <v>-0.569000244140625</v>
      </c>
      <c r="G1720">
        <v>-0.39780104160308838</v>
      </c>
    </row>
    <row r="1721" spans="1:7" x14ac:dyDescent="0.3">
      <c r="A1721">
        <v>211.23092651367188</v>
      </c>
      <c r="B1721">
        <v>-0.46133872866630554</v>
      </c>
      <c r="C1721">
        <v>3.2105958089232445E-3</v>
      </c>
      <c r="D1721">
        <v>6.9219258148223162E-4</v>
      </c>
      <c r="E1721">
        <v>2.1172758351895027E-5</v>
      </c>
      <c r="F1721">
        <v>-0.562286376953125</v>
      </c>
      <c r="G1721">
        <v>-0.46133872866630554</v>
      </c>
    </row>
    <row r="1722" spans="1:7" x14ac:dyDescent="0.3">
      <c r="A1722">
        <v>211.35380554199219</v>
      </c>
      <c r="B1722">
        <v>-0.55031061172485352</v>
      </c>
      <c r="C1722">
        <v>2.0001679658889771E-3</v>
      </c>
      <c r="D1722">
        <v>-1.8735324265435338E-3</v>
      </c>
      <c r="E1722">
        <v>8.8874257926363498E-6</v>
      </c>
      <c r="F1722">
        <v>-0.6470489501953125</v>
      </c>
      <c r="G1722">
        <v>-0.55031061172485352</v>
      </c>
    </row>
    <row r="1723" spans="1:7" x14ac:dyDescent="0.3">
      <c r="A1723">
        <v>211.4766845703125</v>
      </c>
      <c r="B1723">
        <v>-0.61365854740142822</v>
      </c>
      <c r="C1723">
        <v>-2.6176141109317541E-3</v>
      </c>
      <c r="D1723">
        <v>-2.5014323182404041E-3</v>
      </c>
      <c r="E1723">
        <v>7.9965411714510992E-6</v>
      </c>
      <c r="F1723">
        <v>-0.730133056640625</v>
      </c>
      <c r="G1723">
        <v>-0.61365854740142822</v>
      </c>
    </row>
    <row r="1724" spans="1:7" x14ac:dyDescent="0.3">
      <c r="A1724">
        <v>211.59957885742188</v>
      </c>
      <c r="B1724">
        <v>-0.58774173259735107</v>
      </c>
      <c r="C1724">
        <v>-6.1566097429022193E-4</v>
      </c>
      <c r="D1724">
        <v>8.0172024900093675E-4</v>
      </c>
      <c r="E1724">
        <v>-1.2216822142363526E-5</v>
      </c>
      <c r="F1724">
        <v>-0.7695770263671875</v>
      </c>
      <c r="G1724">
        <v>-0.58774173259735107</v>
      </c>
    </row>
    <row r="1725" spans="1:7" x14ac:dyDescent="0.3">
      <c r="A1725">
        <v>211.72245788574219</v>
      </c>
      <c r="B1725">
        <v>-0.45127850770950317</v>
      </c>
      <c r="C1725">
        <v>1.6182143008336425E-4</v>
      </c>
      <c r="D1725">
        <v>2.5718635879456997E-3</v>
      </c>
      <c r="E1725">
        <v>3.232686867704615E-5</v>
      </c>
      <c r="F1725">
        <v>-0.7007598876953125</v>
      </c>
      <c r="G1725">
        <v>-0.45127850770950317</v>
      </c>
    </row>
    <row r="1726" spans="1:7" x14ac:dyDescent="0.3">
      <c r="A1726">
        <v>211.8453369140625</v>
      </c>
      <c r="B1726">
        <v>-0.34820365905761719</v>
      </c>
      <c r="C1726">
        <v>3.5472218878567219E-3</v>
      </c>
      <c r="D1726">
        <v>1.7464158590883017E-3</v>
      </c>
      <c r="E1726">
        <v>1.0755065886769444E-6</v>
      </c>
      <c r="F1726">
        <v>-0.5496978759765625</v>
      </c>
      <c r="G1726">
        <v>-0.34820365905761719</v>
      </c>
    </row>
    <row r="1727" spans="1:7" x14ac:dyDescent="0.3">
      <c r="A1727">
        <v>211.96821594238281</v>
      </c>
      <c r="B1727">
        <v>-0.3683868944644928</v>
      </c>
      <c r="C1727">
        <v>2.8121417853981256E-3</v>
      </c>
      <c r="D1727">
        <v>4.0011311648413539E-4</v>
      </c>
      <c r="E1727">
        <v>6.8836015998385847E-8</v>
      </c>
      <c r="F1727">
        <v>-0.495147705078125</v>
      </c>
      <c r="G1727">
        <v>-0.3683868944644928</v>
      </c>
    </row>
    <row r="1728" spans="1:7" x14ac:dyDescent="0.3">
      <c r="A1728">
        <v>212.09109497070313</v>
      </c>
      <c r="B1728">
        <v>-0.42374065518379211</v>
      </c>
      <c r="C1728">
        <v>-9.5000152941793203E-4</v>
      </c>
      <c r="D1728">
        <v>4.9775990191847086E-4</v>
      </c>
      <c r="E1728">
        <v>-1.3006004337512422E-5</v>
      </c>
      <c r="F1728">
        <v>-0.542144775390625</v>
      </c>
      <c r="G1728">
        <v>-0.42374065518379211</v>
      </c>
    </row>
    <row r="1729" spans="1:7" x14ac:dyDescent="0.3">
      <c r="A1729">
        <v>212.21397399902344</v>
      </c>
      <c r="B1729">
        <v>-0.41330164670944214</v>
      </c>
      <c r="C1729">
        <v>2.4012173525989056E-3</v>
      </c>
      <c r="D1729">
        <v>1.320237061008811E-3</v>
      </c>
      <c r="E1729">
        <v>7.473623554687947E-6</v>
      </c>
      <c r="F1729">
        <v>-0.5782318115234375</v>
      </c>
      <c r="G1729">
        <v>-0.41330164670944214</v>
      </c>
    </row>
    <row r="1730" spans="1:7" x14ac:dyDescent="0.3">
      <c r="A1730">
        <v>212.33685302734375</v>
      </c>
      <c r="B1730">
        <v>-0.30617788434028625</v>
      </c>
      <c r="C1730">
        <v>1.113836420699954E-3</v>
      </c>
      <c r="D1730">
        <v>6.2890946865081787E-3</v>
      </c>
      <c r="E1730">
        <v>5.0209200708195567E-6</v>
      </c>
      <c r="F1730">
        <v>-0.5379486083984375</v>
      </c>
      <c r="G1730">
        <v>-0.30617788434028625</v>
      </c>
    </row>
    <row r="1731" spans="1:7" x14ac:dyDescent="0.3">
      <c r="A1731">
        <v>212.45973205566406</v>
      </c>
      <c r="B1731">
        <v>-0.17112275958061218</v>
      </c>
      <c r="C1731">
        <v>3.0576945282518864E-3</v>
      </c>
      <c r="D1731">
        <v>1.8628531834110618E-3</v>
      </c>
      <c r="E1731">
        <v>-1.2778755262843333E-6</v>
      </c>
      <c r="F1731">
        <v>-0.4003143310546875</v>
      </c>
      <c r="G1731">
        <v>-0.17112275958061218</v>
      </c>
    </row>
    <row r="1732" spans="1:7" x14ac:dyDescent="0.3">
      <c r="A1732">
        <v>212.58261108398438</v>
      </c>
      <c r="B1732">
        <v>-0.11061010509729385</v>
      </c>
      <c r="C1732">
        <v>2.6001445949077606E-3</v>
      </c>
      <c r="D1732">
        <v>2.267251955345273E-3</v>
      </c>
      <c r="E1732">
        <v>1.4924951756256633E-5</v>
      </c>
      <c r="F1732">
        <v>-0.290374755859375</v>
      </c>
      <c r="G1732">
        <v>-0.11061010509729385</v>
      </c>
    </row>
    <row r="1733" spans="1:7" x14ac:dyDescent="0.3">
      <c r="A1733">
        <v>212.70549011230469</v>
      </c>
      <c r="B1733">
        <v>-0.11413389444351196</v>
      </c>
      <c r="C1733">
        <v>3.8516911445185542E-4</v>
      </c>
      <c r="D1733">
        <v>1.119447173550725E-3</v>
      </c>
      <c r="E1733">
        <v>4.0577506297267973E-5</v>
      </c>
      <c r="F1733">
        <v>-0.256805419921875</v>
      </c>
      <c r="G1733">
        <v>-0.11413389444351196</v>
      </c>
    </row>
    <row r="1734" spans="1:7" x14ac:dyDescent="0.3">
      <c r="A1734">
        <v>212.828369140625</v>
      </c>
      <c r="B1734">
        <v>-0.11531887948513031</v>
      </c>
      <c r="C1734">
        <v>8.5420196410268545E-4</v>
      </c>
      <c r="D1734">
        <v>2.9969116440042853E-4</v>
      </c>
      <c r="E1734">
        <v>2.5544597519910894E-5</v>
      </c>
      <c r="F1734">
        <v>-0.2677154541015625</v>
      </c>
      <c r="G1734">
        <v>-0.11531887948513031</v>
      </c>
    </row>
    <row r="1735" spans="1:7" x14ac:dyDescent="0.3">
      <c r="A1735">
        <v>212.95124816894531</v>
      </c>
      <c r="B1735">
        <v>-7.7397279441356659E-2</v>
      </c>
      <c r="C1735">
        <v>-2.1505746990442276E-3</v>
      </c>
      <c r="D1735">
        <v>6.2276324024423957E-4</v>
      </c>
      <c r="E1735">
        <v>3.402459924473078E-6</v>
      </c>
      <c r="F1735">
        <v>-0.2559661865234375</v>
      </c>
      <c r="G1735">
        <v>-7.7397279441356659E-2</v>
      </c>
    </row>
    <row r="1736" spans="1:7" x14ac:dyDescent="0.3">
      <c r="A1736">
        <v>213.07412719726563</v>
      </c>
      <c r="B1736">
        <v>2.467629499733448E-2</v>
      </c>
      <c r="C1736">
        <v>-3.2308464869856834E-3</v>
      </c>
      <c r="D1736">
        <v>4.4022519141435623E-3</v>
      </c>
      <c r="E1736">
        <v>6.3658444560132921E-7</v>
      </c>
      <c r="F1736">
        <v>-0.2005767822265625</v>
      </c>
      <c r="G1736">
        <v>2.467629499733448E-2</v>
      </c>
    </row>
    <row r="1737" spans="1:7" x14ac:dyDescent="0.3">
      <c r="A1737">
        <v>213.19700622558594</v>
      </c>
      <c r="B1737">
        <v>0.13536179065704346</v>
      </c>
      <c r="C1737">
        <v>-1.0346987983211875E-4</v>
      </c>
      <c r="D1737">
        <v>4.1637001559138298E-3</v>
      </c>
      <c r="E1737">
        <v>2.1391948394011706E-5</v>
      </c>
      <c r="F1737">
        <v>-7.63702392578125E-2</v>
      </c>
      <c r="G1737">
        <v>0.13536179065704346</v>
      </c>
    </row>
    <row r="1738" spans="1:7" x14ac:dyDescent="0.3">
      <c r="A1738">
        <v>213.31990051269531</v>
      </c>
      <c r="B1738">
        <v>0.16356551647186279</v>
      </c>
      <c r="C1738">
        <v>-3.5749049857258797E-4</v>
      </c>
      <c r="D1738">
        <v>-1.2207533000037074E-3</v>
      </c>
      <c r="E1738">
        <v>2.5760575226740912E-5</v>
      </c>
      <c r="F1738">
        <v>1.678466796875E-3</v>
      </c>
      <c r="G1738">
        <v>0.16356551647186279</v>
      </c>
    </row>
    <row r="1739" spans="1:7" x14ac:dyDescent="0.3">
      <c r="A1739">
        <v>213.44277954101563</v>
      </c>
      <c r="B1739">
        <v>0.14512017369270325</v>
      </c>
      <c r="C1739">
        <v>-7.5525033753365278E-4</v>
      </c>
      <c r="D1739">
        <v>3.7362095899879932E-3</v>
      </c>
      <c r="E1739">
        <v>-1.0227968232356943E-5</v>
      </c>
      <c r="F1739">
        <v>1.09100341796875E-2</v>
      </c>
      <c r="G1739">
        <v>0.14512017369270325</v>
      </c>
    </row>
    <row r="1740" spans="1:7" x14ac:dyDescent="0.3">
      <c r="A1740">
        <v>213.56565856933594</v>
      </c>
      <c r="B1740">
        <v>0.15377776324748993</v>
      </c>
      <c r="C1740">
        <v>7.5149396434426308E-4</v>
      </c>
      <c r="D1740">
        <v>2.0139098633080721E-3</v>
      </c>
      <c r="E1740">
        <v>-4.1676012187963352E-6</v>
      </c>
      <c r="F1740">
        <v>-7.5531005859375E-3</v>
      </c>
      <c r="G1740">
        <v>0.15377776324748993</v>
      </c>
    </row>
    <row r="1741" spans="1:7" x14ac:dyDescent="0.3">
      <c r="A1741">
        <v>213.68853759765625</v>
      </c>
      <c r="B1741">
        <v>0.19081871211528778</v>
      </c>
      <c r="C1741">
        <v>3.7311036139726639E-3</v>
      </c>
      <c r="D1741">
        <v>5.8650295250117779E-4</v>
      </c>
      <c r="E1741">
        <v>-4.0092909330269322E-6</v>
      </c>
      <c r="F1741">
        <v>1.3427734375E-2</v>
      </c>
      <c r="G1741">
        <v>0.19081871211528778</v>
      </c>
    </row>
    <row r="1742" spans="1:7" x14ac:dyDescent="0.3">
      <c r="A1742">
        <v>213.81141662597656</v>
      </c>
      <c r="B1742">
        <v>0.27032256126403809</v>
      </c>
      <c r="C1742">
        <v>1.6219123499467969E-3</v>
      </c>
      <c r="D1742">
        <v>-1.660624984651804E-4</v>
      </c>
      <c r="E1742">
        <v>2.9679322324227542E-6</v>
      </c>
      <c r="F1742">
        <v>6.5460205078125E-2</v>
      </c>
      <c r="G1742">
        <v>0.27032256126403809</v>
      </c>
    </row>
    <row r="1743" spans="1:7" x14ac:dyDescent="0.3">
      <c r="A1743">
        <v>213.93429565429688</v>
      </c>
      <c r="B1743">
        <v>0.37562164664268494</v>
      </c>
      <c r="C1743">
        <v>9.4647752121090889E-4</v>
      </c>
      <c r="D1743">
        <v>2.3644040338695049E-3</v>
      </c>
      <c r="E1743">
        <v>4.2637882870621979E-5</v>
      </c>
      <c r="F1743">
        <v>0.1586151123046875</v>
      </c>
      <c r="G1743">
        <v>0.37562164664268494</v>
      </c>
    </row>
    <row r="1744" spans="1:7" x14ac:dyDescent="0.3">
      <c r="A1744">
        <v>214.05717468261719</v>
      </c>
      <c r="B1744">
        <v>0.41806775331497192</v>
      </c>
      <c r="C1744">
        <v>4.883210058324039E-4</v>
      </c>
      <c r="D1744">
        <v>3.5015097819268703E-3</v>
      </c>
      <c r="E1744">
        <v>6.4048173953779042E-5</v>
      </c>
      <c r="F1744">
        <v>0.255126953125</v>
      </c>
      <c r="G1744">
        <v>0.41806775331497192</v>
      </c>
    </row>
    <row r="1745" spans="1:7" x14ac:dyDescent="0.3">
      <c r="A1745">
        <v>214.1800537109375</v>
      </c>
      <c r="B1745">
        <v>0.4032956063747406</v>
      </c>
      <c r="C1745">
        <v>-2.7698231860995293E-5</v>
      </c>
      <c r="D1745">
        <v>6.5241183619946241E-5</v>
      </c>
      <c r="E1745">
        <v>1.5425879610120319E-5</v>
      </c>
      <c r="F1745">
        <v>0.2643585205078125</v>
      </c>
      <c r="G1745">
        <v>0.4032956063747406</v>
      </c>
    </row>
    <row r="1746" spans="1:7" x14ac:dyDescent="0.3">
      <c r="A1746">
        <v>214.30293273925781</v>
      </c>
      <c r="B1746">
        <v>0.44145539402961731</v>
      </c>
      <c r="C1746">
        <v>-4.6368059702217579E-4</v>
      </c>
      <c r="D1746">
        <v>1.7178247217088938E-3</v>
      </c>
      <c r="E1746">
        <v>3.2895630283746868E-5</v>
      </c>
      <c r="F1746">
        <v>0.25848388671875</v>
      </c>
      <c r="G1746">
        <v>0.44145539402961731</v>
      </c>
    </row>
    <row r="1747" spans="1:7" x14ac:dyDescent="0.3">
      <c r="A1747">
        <v>214.42581176757813</v>
      </c>
      <c r="B1747">
        <v>0.53319871425628662</v>
      </c>
      <c r="C1747">
        <v>-9.4562623417004943E-4</v>
      </c>
      <c r="D1747">
        <v>3.7371926009654999E-3</v>
      </c>
      <c r="E1747">
        <v>2.8604597900994122E-5</v>
      </c>
      <c r="F1747">
        <v>0.3264617919921875</v>
      </c>
      <c r="G1747">
        <v>0.53319871425628662</v>
      </c>
    </row>
    <row r="1748" spans="1:7" x14ac:dyDescent="0.3">
      <c r="A1748">
        <v>214.54869079589844</v>
      </c>
      <c r="B1748">
        <v>0.59807401895523071</v>
      </c>
      <c r="C1748">
        <v>1.0065946844406426E-4</v>
      </c>
      <c r="D1748">
        <v>-2.8056418523192406E-4</v>
      </c>
      <c r="E1748">
        <v>-1.438820891053183E-5</v>
      </c>
      <c r="F1748">
        <v>0.4120635986328125</v>
      </c>
      <c r="G1748">
        <v>0.59807401895523071</v>
      </c>
    </row>
    <row r="1749" spans="1:7" x14ac:dyDescent="0.3">
      <c r="A1749">
        <v>214.67156982421875</v>
      </c>
      <c r="B1749">
        <v>0.62649047374725342</v>
      </c>
      <c r="C1749">
        <v>-5.9150508604943752E-5</v>
      </c>
      <c r="D1749">
        <v>1.3423901982605457E-3</v>
      </c>
      <c r="E1749">
        <v>5.08352195538464E-6</v>
      </c>
      <c r="F1749">
        <v>0.461578369140625</v>
      </c>
      <c r="G1749">
        <v>0.62649047374725342</v>
      </c>
    </row>
    <row r="1750" spans="1:7" x14ac:dyDescent="0.3">
      <c r="A1750">
        <v>214.79444885253906</v>
      </c>
      <c r="B1750">
        <v>0.63344430923461914</v>
      </c>
      <c r="C1750">
        <v>5.3569010924547911E-4</v>
      </c>
      <c r="D1750">
        <v>3.1017586588859558E-3</v>
      </c>
      <c r="E1750">
        <v>1.3487784599419683E-5</v>
      </c>
      <c r="F1750">
        <v>0.4842376708984375</v>
      </c>
      <c r="G1750">
        <v>0.63344430923461914</v>
      </c>
    </row>
    <row r="1751" spans="1:7" x14ac:dyDescent="0.3">
      <c r="A1751">
        <v>214.91732788085938</v>
      </c>
      <c r="B1751">
        <v>0.60039156675338745</v>
      </c>
      <c r="C1751">
        <v>1.6500155907124281E-3</v>
      </c>
      <c r="D1751">
        <v>1.3479588087648153E-3</v>
      </c>
      <c r="E1751">
        <v>-2.3532480554422364E-5</v>
      </c>
      <c r="F1751">
        <v>0.4758453369140625</v>
      </c>
      <c r="G1751">
        <v>0.60039156675338745</v>
      </c>
    </row>
    <row r="1752" spans="1:7" x14ac:dyDescent="0.3">
      <c r="A1752">
        <v>215.04022216796875</v>
      </c>
      <c r="B1752">
        <v>0.55615419149398804</v>
      </c>
      <c r="C1752">
        <v>8.1015384057536721E-4</v>
      </c>
      <c r="D1752">
        <v>1.1311792768537998E-3</v>
      </c>
      <c r="E1752">
        <v>3.4716622394626029E-6</v>
      </c>
      <c r="F1752">
        <v>0.431365966796875</v>
      </c>
      <c r="G1752">
        <v>0.55615419149398804</v>
      </c>
    </row>
    <row r="1753" spans="1:7" x14ac:dyDescent="0.3">
      <c r="A1753">
        <v>215.16310119628906</v>
      </c>
      <c r="B1753">
        <v>0.57433581352233887</v>
      </c>
      <c r="C1753">
        <v>-9.7736367024481297E-4</v>
      </c>
      <c r="D1753">
        <v>2.5088740512728691E-3</v>
      </c>
      <c r="E1753">
        <v>5.1173801693948917E-6</v>
      </c>
      <c r="F1753">
        <v>0.40283203125</v>
      </c>
      <c r="G1753">
        <v>0.57433581352233887</v>
      </c>
    </row>
    <row r="1754" spans="1:7" x14ac:dyDescent="0.3">
      <c r="A1754">
        <v>215.28598022460938</v>
      </c>
      <c r="B1754">
        <v>0.62970775365829468</v>
      </c>
      <c r="C1754">
        <v>4.1912595042958856E-4</v>
      </c>
      <c r="D1754">
        <v>2.3048063740134239E-3</v>
      </c>
      <c r="E1754">
        <v>-4.0404851461062208E-5</v>
      </c>
      <c r="F1754">
        <v>0.44647216796875</v>
      </c>
      <c r="G1754">
        <v>0.62970775365829468</v>
      </c>
    </row>
    <row r="1755" spans="1:7" x14ac:dyDescent="0.3">
      <c r="A1755">
        <v>215.40885925292969</v>
      </c>
      <c r="B1755">
        <v>0.62937426567077637</v>
      </c>
      <c r="C1755">
        <v>8.8568544015288353E-4</v>
      </c>
      <c r="D1755">
        <v>-2.0993204088881612E-4</v>
      </c>
      <c r="E1755">
        <v>3.3367676223861054E-5</v>
      </c>
      <c r="F1755">
        <v>0.4892730712890625</v>
      </c>
      <c r="G1755">
        <v>0.62937426567077637</v>
      </c>
    </row>
    <row r="1756" spans="1:7" x14ac:dyDescent="0.3">
      <c r="A1756">
        <v>215.53173828125</v>
      </c>
      <c r="B1756">
        <v>0.59445488452911377</v>
      </c>
      <c r="C1756">
        <v>2.072823466733098E-3</v>
      </c>
      <c r="D1756">
        <v>1.7591825453564525E-3</v>
      </c>
      <c r="E1756">
        <v>3.1176496122498065E-5</v>
      </c>
      <c r="F1756">
        <v>0.4657745361328125</v>
      </c>
      <c r="G1756">
        <v>0.59445488452911377</v>
      </c>
    </row>
    <row r="1757" spans="1:7" x14ac:dyDescent="0.3">
      <c r="A1757">
        <v>215.65461730957031</v>
      </c>
      <c r="B1757">
        <v>0.59207338094711304</v>
      </c>
      <c r="C1757">
        <v>3.6895188968628645E-3</v>
      </c>
      <c r="D1757">
        <v>3.3991816453635693E-3</v>
      </c>
      <c r="E1757">
        <v>-1.8100831766787451E-6</v>
      </c>
      <c r="F1757">
        <v>0.441436767578125</v>
      </c>
      <c r="G1757">
        <v>0.59207338094711304</v>
      </c>
    </row>
    <row r="1758" spans="1:7" x14ac:dyDescent="0.3">
      <c r="A1758">
        <v>215.77749633789063</v>
      </c>
      <c r="B1758">
        <v>0.58873027563095093</v>
      </c>
      <c r="C1758">
        <v>5.5228755809366703E-4</v>
      </c>
      <c r="D1758">
        <v>2.8089107945561409E-3</v>
      </c>
      <c r="E1758">
        <v>-2.4748269424890168E-6</v>
      </c>
      <c r="F1758">
        <v>0.44647216796875</v>
      </c>
      <c r="G1758">
        <v>0.58873027563095093</v>
      </c>
    </row>
    <row r="1759" spans="1:7" x14ac:dyDescent="0.3">
      <c r="A1759">
        <v>215.90037536621094</v>
      </c>
      <c r="B1759">
        <v>0.56290048360824585</v>
      </c>
      <c r="C1759">
        <v>-2.4658655747771263E-3</v>
      </c>
      <c r="D1759">
        <v>4.6187117695808411E-3</v>
      </c>
      <c r="E1759">
        <v>-2.5020075554493815E-5</v>
      </c>
      <c r="F1759">
        <v>0.4305267333984375</v>
      </c>
      <c r="G1759">
        <v>0.56290048360824585</v>
      </c>
    </row>
    <row r="1760" spans="1:7" x14ac:dyDescent="0.3">
      <c r="A1760">
        <v>216.02325439453125</v>
      </c>
      <c r="B1760">
        <v>0.56844675540924072</v>
      </c>
      <c r="C1760">
        <v>-3.813988296315074E-4</v>
      </c>
      <c r="D1760">
        <v>4.0274830535054207E-3</v>
      </c>
      <c r="E1760">
        <v>1.0067809853353538E-5</v>
      </c>
      <c r="F1760">
        <v>0.411224365234375</v>
      </c>
      <c r="G1760">
        <v>0.56844675540924072</v>
      </c>
    </row>
    <row r="1761" spans="1:7" x14ac:dyDescent="0.3">
      <c r="A1761">
        <v>216.14613342285156</v>
      </c>
      <c r="B1761">
        <v>0.57948756217956543</v>
      </c>
      <c r="C1761">
        <v>3.4342226572334766E-3</v>
      </c>
      <c r="D1761">
        <v>1.7801984213292599E-3</v>
      </c>
      <c r="E1761">
        <v>-1.1486852599773556E-5</v>
      </c>
      <c r="F1761">
        <v>0.4296875</v>
      </c>
      <c r="G1761">
        <v>0.57948756217956543</v>
      </c>
    </row>
    <row r="1762" spans="1:7" x14ac:dyDescent="0.3">
      <c r="A1762">
        <v>216.26901245117188</v>
      </c>
      <c r="B1762">
        <v>0.53424704074859619</v>
      </c>
      <c r="C1762">
        <v>1.3998710783198476E-3</v>
      </c>
      <c r="D1762">
        <v>6.5292762592434883E-3</v>
      </c>
      <c r="E1762">
        <v>-2.2382282622857019E-5</v>
      </c>
      <c r="F1762">
        <v>0.4204559326171875</v>
      </c>
      <c r="G1762">
        <v>0.53424704074859619</v>
      </c>
    </row>
    <row r="1763" spans="1:7" x14ac:dyDescent="0.3">
      <c r="A1763">
        <v>216.39189147949219</v>
      </c>
      <c r="B1763">
        <v>0.48179405927658081</v>
      </c>
      <c r="C1763">
        <v>-9.2905224300920963E-4</v>
      </c>
      <c r="D1763">
        <v>2.9182008001953363E-3</v>
      </c>
      <c r="E1763">
        <v>-3.0404364224523306E-5</v>
      </c>
      <c r="F1763">
        <v>0.362548828125</v>
      </c>
      <c r="G1763">
        <v>0.48179405927658081</v>
      </c>
    </row>
    <row r="1764" spans="1:7" x14ac:dyDescent="0.3">
      <c r="A1764">
        <v>216.5147705078125</v>
      </c>
      <c r="B1764">
        <v>0.47127249836921692</v>
      </c>
      <c r="C1764">
        <v>3.0047274194657803E-3</v>
      </c>
      <c r="D1764">
        <v>5.761442705988884E-3</v>
      </c>
      <c r="E1764">
        <v>-3.187084075761959E-5</v>
      </c>
      <c r="F1764">
        <v>0.3264617919921875</v>
      </c>
      <c r="G1764">
        <v>0.47127249836921692</v>
      </c>
    </row>
    <row r="1765" spans="1:7" x14ac:dyDescent="0.3">
      <c r="A1765">
        <v>216.63764953613281</v>
      </c>
      <c r="B1765">
        <v>0.45753645896911621</v>
      </c>
      <c r="C1765">
        <v>3.294151509180665E-3</v>
      </c>
      <c r="D1765">
        <v>3.3636444713920355E-3</v>
      </c>
      <c r="E1765">
        <v>1.9398914446355775E-5</v>
      </c>
      <c r="F1765">
        <v>0.3214263916015625</v>
      </c>
      <c r="G1765">
        <v>0.45753645896911621</v>
      </c>
    </row>
    <row r="1766" spans="1:7" x14ac:dyDescent="0.3">
      <c r="A1766">
        <v>216.76054382324219</v>
      </c>
      <c r="B1766">
        <v>0.41459077596664429</v>
      </c>
      <c r="C1766">
        <v>1.2197177857160568E-3</v>
      </c>
      <c r="D1766">
        <v>1.2984857894480228E-3</v>
      </c>
      <c r="E1766">
        <v>5.6945996220747475E-6</v>
      </c>
      <c r="F1766">
        <v>0.29541015625</v>
      </c>
      <c r="G1766">
        <v>0.41459077596664429</v>
      </c>
    </row>
    <row r="1767" spans="1:7" x14ac:dyDescent="0.3">
      <c r="A1767">
        <v>216.8834228515625</v>
      </c>
      <c r="B1767">
        <v>0.36574715375900269</v>
      </c>
      <c r="C1767">
        <v>1.450248877517879E-3</v>
      </c>
      <c r="D1767">
        <v>1.6829773085191846E-3</v>
      </c>
      <c r="E1767">
        <v>6.4256705627485644E-6</v>
      </c>
      <c r="F1767">
        <v>0.2484130859375</v>
      </c>
      <c r="G1767">
        <v>0.36574715375900269</v>
      </c>
    </row>
    <row r="1768" spans="1:7" x14ac:dyDescent="0.3">
      <c r="A1768">
        <v>217.00630187988281</v>
      </c>
      <c r="B1768">
        <v>0.30784958600997925</v>
      </c>
      <c r="C1768">
        <v>1.9198681693524122E-3</v>
      </c>
      <c r="D1768">
        <v>5.5369208566844463E-3</v>
      </c>
      <c r="E1768">
        <v>1.9851780962198973E-5</v>
      </c>
      <c r="F1768">
        <v>0.1972198486328125</v>
      </c>
      <c r="G1768">
        <v>0.30784958600997925</v>
      </c>
    </row>
    <row r="1769" spans="1:7" x14ac:dyDescent="0.3">
      <c r="A1769">
        <v>217.12918090820313</v>
      </c>
      <c r="B1769">
        <v>0.24136453866958618</v>
      </c>
      <c r="C1769">
        <v>8.5888011381030083E-4</v>
      </c>
      <c r="D1769">
        <v>2.1647976245731115E-3</v>
      </c>
      <c r="E1769">
        <v>-1.970856283151079E-5</v>
      </c>
      <c r="F1769">
        <v>0.13427734375</v>
      </c>
      <c r="G1769">
        <v>0.24136453866958618</v>
      </c>
    </row>
    <row r="1770" spans="1:7" x14ac:dyDescent="0.3">
      <c r="A1770">
        <v>217.25205993652344</v>
      </c>
      <c r="B1770">
        <v>0.18500673770904541</v>
      </c>
      <c r="C1770">
        <v>6.9156958488747478E-4</v>
      </c>
      <c r="D1770">
        <v>2.6067905128002167E-3</v>
      </c>
      <c r="E1770">
        <v>3.5503828712535324E-6</v>
      </c>
      <c r="F1770">
        <v>7.13348388671875E-2</v>
      </c>
      <c r="G1770">
        <v>0.18500673770904541</v>
      </c>
    </row>
    <row r="1771" spans="1:7" x14ac:dyDescent="0.3">
      <c r="A1771">
        <v>217.37493896484375</v>
      </c>
      <c r="B1771">
        <v>0.12349386513233185</v>
      </c>
      <c r="C1771">
        <v>1.0806904174387455E-3</v>
      </c>
      <c r="D1771">
        <v>2.0500463433563709E-3</v>
      </c>
      <c r="E1771">
        <v>1.9157425413141027E-5</v>
      </c>
      <c r="F1771">
        <v>1.59454345703125E-2</v>
      </c>
      <c r="G1771">
        <v>0.12349386513233185</v>
      </c>
    </row>
    <row r="1772" spans="1:7" x14ac:dyDescent="0.3">
      <c r="A1772">
        <v>217.49781799316406</v>
      </c>
      <c r="B1772">
        <v>5.3978733718395233E-2</v>
      </c>
      <c r="C1772">
        <v>-2.2331280633807182E-3</v>
      </c>
      <c r="D1772">
        <v>8.1385119119659066E-4</v>
      </c>
      <c r="E1772">
        <v>-7.9507435657433234E-6</v>
      </c>
      <c r="F1772">
        <v>-5.035400390625E-2</v>
      </c>
      <c r="G1772">
        <v>5.3978733718395233E-2</v>
      </c>
    </row>
    <row r="1773" spans="1:7" x14ac:dyDescent="0.3">
      <c r="A1773">
        <v>217.62069702148438</v>
      </c>
      <c r="B1773">
        <v>1.7424842342734337E-2</v>
      </c>
      <c r="C1773">
        <v>5.6301685981452465E-4</v>
      </c>
      <c r="D1773">
        <v>1.4229223597794771E-3</v>
      </c>
      <c r="E1773">
        <v>-6.7346718424232677E-6</v>
      </c>
      <c r="F1773">
        <v>-0.112457275390625</v>
      </c>
      <c r="G1773">
        <v>1.7424842342734337E-2</v>
      </c>
    </row>
    <row r="1774" spans="1:7" x14ac:dyDescent="0.3">
      <c r="A1774">
        <v>217.74357604980469</v>
      </c>
      <c r="B1774">
        <v>7.4960459023714066E-3</v>
      </c>
      <c r="C1774">
        <v>-1.7923784907907248E-3</v>
      </c>
      <c r="D1774">
        <v>3.9491783827543259E-3</v>
      </c>
      <c r="E1774">
        <v>2.863218014681479E-6</v>
      </c>
      <c r="F1774">
        <v>-0.1351165771484375</v>
      </c>
      <c r="G1774">
        <v>7.4960459023714066E-3</v>
      </c>
    </row>
    <row r="1775" spans="1:7" x14ac:dyDescent="0.3">
      <c r="A1775">
        <v>217.866455078125</v>
      </c>
      <c r="B1775">
        <v>-1.915472000837326E-2</v>
      </c>
      <c r="C1775">
        <v>-2.3393589071929455E-3</v>
      </c>
      <c r="D1775">
        <v>4.8863899428397417E-4</v>
      </c>
      <c r="E1775">
        <v>-4.4150192479719408E-6</v>
      </c>
      <c r="F1775">
        <v>-0.14434814453125</v>
      </c>
      <c r="G1775">
        <v>-1.915472000837326E-2</v>
      </c>
    </row>
    <row r="1776" spans="1:7" x14ac:dyDescent="0.3">
      <c r="A1776">
        <v>217.98933410644531</v>
      </c>
      <c r="B1776">
        <v>-5.271603912115097E-2</v>
      </c>
      <c r="C1776">
        <v>1.3660244876518846E-3</v>
      </c>
      <c r="D1776">
        <v>4.8547956976108253E-4</v>
      </c>
      <c r="E1776">
        <v>5.4225738495006226E-6</v>
      </c>
      <c r="F1776">
        <v>-0.1821136474609375</v>
      </c>
      <c r="G1776">
        <v>-5.271603912115097E-2</v>
      </c>
    </row>
    <row r="1777" spans="1:7" x14ac:dyDescent="0.3">
      <c r="A1777">
        <v>218.11221313476563</v>
      </c>
      <c r="B1777">
        <v>-8.1043057143688202E-2</v>
      </c>
      <c r="C1777">
        <v>-9.683318785391748E-4</v>
      </c>
      <c r="D1777">
        <v>3.24223842471838E-3</v>
      </c>
      <c r="E1777">
        <v>-1.2873055311501957E-5</v>
      </c>
      <c r="F1777">
        <v>-0.206451416015625</v>
      </c>
      <c r="G1777">
        <v>-8.1043057143688202E-2</v>
      </c>
    </row>
    <row r="1778" spans="1:7" x14ac:dyDescent="0.3">
      <c r="A1778">
        <v>218.23509216308594</v>
      </c>
      <c r="B1778">
        <v>-0.13101738691329956</v>
      </c>
      <c r="C1778">
        <v>6.7512551322579384E-4</v>
      </c>
      <c r="D1778">
        <v>6.5957295009866357E-4</v>
      </c>
      <c r="E1778">
        <v>-6.3472607507719658E-6</v>
      </c>
      <c r="F1778">
        <v>-0.243377685546875</v>
      </c>
      <c r="G1778">
        <v>-0.13101738691329956</v>
      </c>
    </row>
    <row r="1779" spans="1:7" x14ac:dyDescent="0.3">
      <c r="A1779">
        <v>218.35797119140625</v>
      </c>
      <c r="B1779">
        <v>-0.19618323445320129</v>
      </c>
      <c r="C1779">
        <v>-2.1077594719827175E-3</v>
      </c>
      <c r="D1779">
        <v>4.393972922116518E-4</v>
      </c>
      <c r="E1779">
        <v>6.0797401602030732E-6</v>
      </c>
      <c r="F1779">
        <v>-0.3029632568359375</v>
      </c>
      <c r="G1779">
        <v>-0.19618323445320129</v>
      </c>
    </row>
    <row r="1780" spans="1:7" x14ac:dyDescent="0.3">
      <c r="A1780">
        <v>218.48086547851563</v>
      </c>
      <c r="B1780">
        <v>-0.24036672711372375</v>
      </c>
      <c r="C1780">
        <v>1.5102847246453166E-3</v>
      </c>
      <c r="D1780">
        <v>1.1349767446517944E-3</v>
      </c>
      <c r="E1780">
        <v>-6.6577813413459808E-6</v>
      </c>
      <c r="F1780">
        <v>-0.360870361328125</v>
      </c>
      <c r="G1780">
        <v>-0.24036672711372375</v>
      </c>
    </row>
    <row r="1781" spans="1:7" x14ac:dyDescent="0.3">
      <c r="A1781">
        <v>218.60374450683594</v>
      </c>
      <c r="B1781">
        <v>-0.27719146013259888</v>
      </c>
      <c r="C1781">
        <v>2.5215983623638749E-4</v>
      </c>
      <c r="D1781">
        <v>3.6187807563692331E-3</v>
      </c>
      <c r="E1781">
        <v>3.5242401281720959E-6</v>
      </c>
      <c r="F1781">
        <v>-0.401153564453125</v>
      </c>
      <c r="G1781">
        <v>-0.27719146013259888</v>
      </c>
    </row>
    <row r="1782" spans="1:7" x14ac:dyDescent="0.3">
      <c r="A1782">
        <v>218.72662353515625</v>
      </c>
      <c r="B1782">
        <v>-0.33349400758743286</v>
      </c>
      <c r="C1782">
        <v>-4.9388664774596691E-3</v>
      </c>
      <c r="D1782">
        <v>-1.4421000378206372E-3</v>
      </c>
      <c r="E1782">
        <v>2.649903399287723E-5</v>
      </c>
      <c r="F1782">
        <v>-0.43975830078125</v>
      </c>
      <c r="G1782">
        <v>-0.33349400758743286</v>
      </c>
    </row>
    <row r="1783" spans="1:7" x14ac:dyDescent="0.3">
      <c r="A1783">
        <v>218.84950256347656</v>
      </c>
      <c r="B1783">
        <v>-0.36618459224700928</v>
      </c>
      <c r="C1783">
        <v>8.402746170759201E-4</v>
      </c>
      <c r="D1783">
        <v>2.4761788081377745E-3</v>
      </c>
      <c r="E1783">
        <v>-3.4848499126383103E-6</v>
      </c>
      <c r="F1783">
        <v>-0.50018310546875</v>
      </c>
      <c r="G1783">
        <v>-0.36618459224700928</v>
      </c>
    </row>
    <row r="1784" spans="1:7" x14ac:dyDescent="0.3">
      <c r="A1784">
        <v>218.97238159179688</v>
      </c>
      <c r="B1784">
        <v>-0.32720714807510376</v>
      </c>
      <c r="C1784">
        <v>3.5279174335300922E-4</v>
      </c>
      <c r="D1784">
        <v>-3.1421086750924587E-3</v>
      </c>
      <c r="E1784">
        <v>-4.4396583689376712E-6</v>
      </c>
      <c r="F1784">
        <v>-0.505218505859375</v>
      </c>
      <c r="G1784">
        <v>-0.32720714807510376</v>
      </c>
    </row>
    <row r="1785" spans="1:7" x14ac:dyDescent="0.3">
      <c r="A1785">
        <v>219.09526062011719</v>
      </c>
      <c r="B1785">
        <v>-0.2791191041469574</v>
      </c>
      <c r="C1785">
        <v>-8.6913676932454109E-4</v>
      </c>
      <c r="D1785">
        <v>-8.7082770187407732E-4</v>
      </c>
      <c r="E1785">
        <v>1.5333635019487701E-5</v>
      </c>
      <c r="F1785">
        <v>-0.4506683349609375</v>
      </c>
      <c r="G1785">
        <v>-0.2791191041469574</v>
      </c>
    </row>
    <row r="1786" spans="1:7" x14ac:dyDescent="0.3">
      <c r="A1786">
        <v>219.2181396484375</v>
      </c>
      <c r="B1786">
        <v>-0.3131834864616394</v>
      </c>
      <c r="C1786">
        <v>1.7002453096210957E-3</v>
      </c>
      <c r="D1786">
        <v>1.5427134931087494E-3</v>
      </c>
      <c r="E1786">
        <v>-1.0204085810983088E-5</v>
      </c>
      <c r="F1786">
        <v>-0.4271697998046875</v>
      </c>
      <c r="G1786">
        <v>-0.3131834864616394</v>
      </c>
    </row>
    <row r="1787" spans="1:7" x14ac:dyDescent="0.3">
      <c r="A1787">
        <v>219.34101867675781</v>
      </c>
      <c r="B1787">
        <v>-0.40093517303466797</v>
      </c>
      <c r="C1787">
        <v>-3.3709253184497356E-3</v>
      </c>
      <c r="D1787">
        <v>-4.0908867958933115E-4</v>
      </c>
      <c r="E1787">
        <v>2.1261123038129881E-5</v>
      </c>
      <c r="F1787">
        <v>-0.491790771484375</v>
      </c>
      <c r="G1787">
        <v>-0.40093517303466797</v>
      </c>
    </row>
    <row r="1788" spans="1:7" x14ac:dyDescent="0.3">
      <c r="A1788">
        <v>219.46389770507813</v>
      </c>
      <c r="B1788">
        <v>-0.47410804033279419</v>
      </c>
      <c r="C1788">
        <v>-5.0044842064380646E-3</v>
      </c>
      <c r="D1788">
        <v>6.5921450732275844E-4</v>
      </c>
      <c r="E1788">
        <v>-6.3639954532845877E-6</v>
      </c>
      <c r="F1788">
        <v>-0.575714111328125</v>
      </c>
      <c r="G1788">
        <v>-0.47410804033279419</v>
      </c>
    </row>
    <row r="1789" spans="1:7" x14ac:dyDescent="0.3">
      <c r="A1789">
        <v>219.58677673339844</v>
      </c>
      <c r="B1789">
        <v>-0.53708136081695557</v>
      </c>
      <c r="C1789">
        <v>-1.9586717244237661E-3</v>
      </c>
      <c r="D1789">
        <v>2.5492615532130003E-3</v>
      </c>
      <c r="E1789">
        <v>2.1576737708528526E-5</v>
      </c>
      <c r="F1789">
        <v>-0.6453704833984375</v>
      </c>
      <c r="G1789">
        <v>-0.53708136081695557</v>
      </c>
    </row>
    <row r="1790" spans="1:7" x14ac:dyDescent="0.3">
      <c r="A1790">
        <v>219.70965576171875</v>
      </c>
      <c r="B1790">
        <v>-0.58613455295562744</v>
      </c>
      <c r="C1790">
        <v>-9.5417082775384188E-4</v>
      </c>
      <c r="D1790">
        <v>1.1594662209972739E-3</v>
      </c>
      <c r="E1790">
        <v>6.742897312506102E-6</v>
      </c>
      <c r="F1790">
        <v>-0.7049560546875</v>
      </c>
      <c r="G1790">
        <v>-0.58613455295562744</v>
      </c>
    </row>
    <row r="1791" spans="1:7" x14ac:dyDescent="0.3">
      <c r="A1791">
        <v>219.83253479003906</v>
      </c>
      <c r="B1791">
        <v>-0.58660972118377686</v>
      </c>
      <c r="C1791">
        <v>-1.3509658165276051E-3</v>
      </c>
      <c r="D1791">
        <v>-3.0847347807139158E-4</v>
      </c>
      <c r="E1791">
        <v>2.5243662093998864E-5</v>
      </c>
      <c r="F1791">
        <v>-0.7376861572265625</v>
      </c>
      <c r="G1791">
        <v>-0.58660972118377686</v>
      </c>
    </row>
    <row r="1792" spans="1:7" x14ac:dyDescent="0.3">
      <c r="A1792">
        <v>219.95541381835938</v>
      </c>
      <c r="B1792">
        <v>-0.55720353126525879</v>
      </c>
      <c r="C1792">
        <v>1.1686244979500771E-3</v>
      </c>
      <c r="D1792">
        <v>3.5146654117852449E-3</v>
      </c>
      <c r="E1792">
        <v>3.5713073884835467E-5</v>
      </c>
      <c r="F1792">
        <v>-0.7225799560546875</v>
      </c>
      <c r="G1792">
        <v>-0.55720353126525879</v>
      </c>
    </row>
    <row r="1793" spans="1:7" x14ac:dyDescent="0.3">
      <c r="A1793">
        <v>220.07829284667969</v>
      </c>
      <c r="B1793">
        <v>-0.51255214214324951</v>
      </c>
      <c r="C1793">
        <v>-7.7492563286796212E-4</v>
      </c>
      <c r="D1793">
        <v>8.2429713802412152E-4</v>
      </c>
      <c r="E1793">
        <v>-3.2194884624914266E-6</v>
      </c>
      <c r="F1793">
        <v>-0.6873321533203125</v>
      </c>
      <c r="G1793">
        <v>-0.51255214214324951</v>
      </c>
    </row>
    <row r="1794" spans="1:7" x14ac:dyDescent="0.3">
      <c r="A1794">
        <v>220.20118713378906</v>
      </c>
      <c r="B1794">
        <v>-0.42586106061935425</v>
      </c>
      <c r="C1794">
        <v>1.2924452312290668E-3</v>
      </c>
      <c r="D1794">
        <v>-3.6183069460093975E-4</v>
      </c>
      <c r="E1794">
        <v>8.104180778900627E-6</v>
      </c>
      <c r="F1794">
        <v>-0.6302642822265625</v>
      </c>
      <c r="G1794">
        <v>-0.42586106061935425</v>
      </c>
    </row>
    <row r="1795" spans="1:7" x14ac:dyDescent="0.3">
      <c r="A1795">
        <v>220.32406616210938</v>
      </c>
      <c r="B1795">
        <v>-0.34827187657356262</v>
      </c>
      <c r="C1795">
        <v>-9.6084049437195063E-4</v>
      </c>
      <c r="D1795">
        <v>1.678048400208354E-3</v>
      </c>
      <c r="E1795">
        <v>1.1375610483810306E-5</v>
      </c>
      <c r="F1795">
        <v>-0.5345916748046875</v>
      </c>
      <c r="G1795">
        <v>-0.34827187657356262</v>
      </c>
    </row>
    <row r="1796" spans="1:7" x14ac:dyDescent="0.3">
      <c r="A1796">
        <v>220.44694519042969</v>
      </c>
      <c r="B1796">
        <v>-0.35954740643501282</v>
      </c>
      <c r="C1796">
        <v>2.9807146638631821E-3</v>
      </c>
      <c r="D1796">
        <v>-5.8441015426069498E-5</v>
      </c>
      <c r="E1796">
        <v>3.9189285416796338E-6</v>
      </c>
      <c r="F1796">
        <v>-0.4842376708984375</v>
      </c>
      <c r="G1796">
        <v>-0.35954740643501282</v>
      </c>
    </row>
    <row r="1797" spans="1:7" x14ac:dyDescent="0.3">
      <c r="A1797">
        <v>220.56982421875</v>
      </c>
      <c r="B1797">
        <v>-0.4049127995967865</v>
      </c>
      <c r="C1797">
        <v>1.5217224135994911E-3</v>
      </c>
      <c r="D1797">
        <v>-3.199794446118176E-4</v>
      </c>
      <c r="E1797">
        <v>3.5203276638640091E-5</v>
      </c>
      <c r="F1797">
        <v>-0.525360107421875</v>
      </c>
      <c r="G1797">
        <v>-0.4049127995967865</v>
      </c>
    </row>
    <row r="1798" spans="1:7" x14ac:dyDescent="0.3">
      <c r="A1798">
        <v>220.69270324707031</v>
      </c>
      <c r="B1798">
        <v>-0.41506034135818481</v>
      </c>
      <c r="C1798">
        <v>5.1981868455186486E-4</v>
      </c>
      <c r="D1798">
        <v>6.1867618933320045E-3</v>
      </c>
      <c r="E1798">
        <v>-8.114542652037926E-6</v>
      </c>
      <c r="F1798">
        <v>-0.5547332763671875</v>
      </c>
      <c r="G1798">
        <v>-0.41506034135818481</v>
      </c>
    </row>
    <row r="1799" spans="1:7" x14ac:dyDescent="0.3">
      <c r="A1799">
        <v>220.81558227539063</v>
      </c>
      <c r="B1799">
        <v>-0.40826824307441711</v>
      </c>
      <c r="C1799">
        <v>3.9901776472106576E-4</v>
      </c>
      <c r="D1799">
        <v>4.4466555118560791E-3</v>
      </c>
      <c r="E1799">
        <v>1.4391274817171507E-5</v>
      </c>
      <c r="F1799">
        <v>-0.5614471435546875</v>
      </c>
      <c r="G1799">
        <v>-0.40826824307441711</v>
      </c>
    </row>
    <row r="1800" spans="1:7" x14ac:dyDescent="0.3">
      <c r="A1800">
        <v>220.93846130371094</v>
      </c>
      <c r="B1800">
        <v>-0.3706049919128418</v>
      </c>
      <c r="C1800">
        <v>2.8373179957270622E-3</v>
      </c>
      <c r="D1800">
        <v>-4.3233994801994413E-5</v>
      </c>
      <c r="E1800">
        <v>1.6178757505258545E-5</v>
      </c>
      <c r="F1800">
        <v>-0.545501708984375</v>
      </c>
      <c r="G1800">
        <v>-0.3706049919128418</v>
      </c>
    </row>
    <row r="1801" spans="1:7" x14ac:dyDescent="0.3">
      <c r="A1801">
        <v>221.06134033203125</v>
      </c>
      <c r="B1801">
        <v>-0.29465830326080322</v>
      </c>
      <c r="C1801">
        <v>7.1074400329962373E-4</v>
      </c>
      <c r="D1801">
        <v>4.2956892866641283E-4</v>
      </c>
      <c r="E1801">
        <v>1.048806279868586E-5</v>
      </c>
      <c r="F1801">
        <v>-0.4909515380859375</v>
      </c>
      <c r="G1801">
        <v>-0.29465830326080322</v>
      </c>
    </row>
    <row r="1802" spans="1:7" x14ac:dyDescent="0.3">
      <c r="A1802">
        <v>221.18421936035156</v>
      </c>
      <c r="B1802">
        <v>-0.26062572002410889</v>
      </c>
      <c r="C1802">
        <v>-1.5993394190445542E-3</v>
      </c>
      <c r="D1802">
        <v>-9.648020495660603E-4</v>
      </c>
      <c r="E1802">
        <v>1.9703729776665568E-5</v>
      </c>
      <c r="F1802">
        <v>-0.417938232421875</v>
      </c>
      <c r="G1802">
        <v>-0.26062572002410889</v>
      </c>
    </row>
    <row r="1803" spans="1:7" x14ac:dyDescent="0.3">
      <c r="A1803">
        <v>221.30709838867188</v>
      </c>
      <c r="B1803">
        <v>-0.28631031513214111</v>
      </c>
      <c r="C1803">
        <v>1.8303024116903543E-3</v>
      </c>
      <c r="D1803">
        <v>7.8051828313618898E-4</v>
      </c>
      <c r="E1803">
        <v>1.3642229532706551E-6</v>
      </c>
      <c r="F1803">
        <v>-0.4137420654296875</v>
      </c>
      <c r="G1803">
        <v>-0.28631031513214111</v>
      </c>
    </row>
    <row r="1804" spans="1:7" x14ac:dyDescent="0.3">
      <c r="A1804">
        <v>221.42997741699219</v>
      </c>
      <c r="B1804">
        <v>-0.27975279092788696</v>
      </c>
      <c r="C1804">
        <v>-4.7683820594102144E-4</v>
      </c>
      <c r="D1804">
        <v>-5.1540159620344639E-4</v>
      </c>
      <c r="E1804">
        <v>3.4582782973302528E-5</v>
      </c>
      <c r="F1804">
        <v>-0.4372406005859375</v>
      </c>
      <c r="G1804">
        <v>-0.27975279092788696</v>
      </c>
    </row>
    <row r="1805" spans="1:7" x14ac:dyDescent="0.3">
      <c r="A1805">
        <v>221.5528564453125</v>
      </c>
      <c r="B1805">
        <v>-0.23070493340492249</v>
      </c>
      <c r="C1805">
        <v>-1.8657601904124022E-3</v>
      </c>
      <c r="D1805">
        <v>6.2627001898363233E-4</v>
      </c>
      <c r="E1805">
        <v>1.5932251699268818E-5</v>
      </c>
      <c r="F1805">
        <v>-0.4070281982421875</v>
      </c>
      <c r="G1805">
        <v>-0.23070493340492249</v>
      </c>
    </row>
    <row r="1806" spans="1:7" x14ac:dyDescent="0.3">
      <c r="A1806">
        <v>221.67573547363281</v>
      </c>
      <c r="B1806">
        <v>-0.21521353721618652</v>
      </c>
      <c r="C1806">
        <v>1.5915690455585718E-3</v>
      </c>
      <c r="D1806">
        <v>3.6827032454311848E-3</v>
      </c>
      <c r="E1806">
        <v>-9.9860853879363276E-6</v>
      </c>
      <c r="F1806">
        <v>-0.3650665283203125</v>
      </c>
      <c r="G1806">
        <v>-0.21521353721618652</v>
      </c>
    </row>
    <row r="1807" spans="1:7" x14ac:dyDescent="0.3">
      <c r="A1807">
        <v>221.79861450195313</v>
      </c>
      <c r="B1807">
        <v>-0.20959159731864929</v>
      </c>
      <c r="C1807">
        <v>-9.0791139518842101E-4</v>
      </c>
      <c r="D1807">
        <v>-8.7570969481021166E-4</v>
      </c>
      <c r="E1807">
        <v>-5.4964539231150411E-6</v>
      </c>
      <c r="F1807">
        <v>-0.360870361328125</v>
      </c>
      <c r="G1807">
        <v>-0.20959159731864929</v>
      </c>
    </row>
    <row r="1808" spans="1:7" x14ac:dyDescent="0.3">
      <c r="A1808">
        <v>221.9215087890625</v>
      </c>
      <c r="B1808">
        <v>-0.14832469820976257</v>
      </c>
      <c r="C1808">
        <v>-8.3430239465087652E-4</v>
      </c>
      <c r="D1808">
        <v>2.5130289141088724E-3</v>
      </c>
      <c r="E1808">
        <v>3.79020711989142E-5</v>
      </c>
      <c r="F1808">
        <v>-0.340728759765625</v>
      </c>
      <c r="G1808">
        <v>-0.14832469820976257</v>
      </c>
    </row>
    <row r="1809" spans="1:7" x14ac:dyDescent="0.3">
      <c r="A1809">
        <v>222.04438781738281</v>
      </c>
      <c r="B1809">
        <v>-6.8427294492721558E-2</v>
      </c>
      <c r="C1809">
        <v>-2.0497315563261509E-4</v>
      </c>
      <c r="D1809">
        <v>-4.2862645932473242E-4</v>
      </c>
      <c r="E1809">
        <v>-2.7259769922238775E-5</v>
      </c>
      <c r="F1809">
        <v>-0.2593231201171875</v>
      </c>
      <c r="G1809">
        <v>-6.8427294492721558E-2</v>
      </c>
    </row>
    <row r="1810" spans="1:7" x14ac:dyDescent="0.3">
      <c r="A1810">
        <v>222.16726684570313</v>
      </c>
      <c r="B1810">
        <v>-2.2512659430503845E-2</v>
      </c>
      <c r="C1810">
        <v>-1.2707393034361303E-4</v>
      </c>
      <c r="D1810">
        <v>7.3242152575403452E-4</v>
      </c>
      <c r="E1810">
        <v>2.7102381864096969E-5</v>
      </c>
      <c r="F1810">
        <v>-0.193023681640625</v>
      </c>
      <c r="G1810">
        <v>-2.2512659430503845E-2</v>
      </c>
    </row>
    <row r="1811" spans="1:7" x14ac:dyDescent="0.3">
      <c r="A1811">
        <v>222.29014587402344</v>
      </c>
      <c r="B1811">
        <v>7.5231539085507393E-3</v>
      </c>
      <c r="C1811">
        <v>-3.7525114603340626E-3</v>
      </c>
      <c r="D1811">
        <v>3.5317593719810247E-3</v>
      </c>
      <c r="E1811">
        <v>-5.2248287829570472E-6</v>
      </c>
      <c r="F1811">
        <v>-0.1552581787109375</v>
      </c>
      <c r="G1811">
        <v>7.5231539085507393E-3</v>
      </c>
    </row>
    <row r="1812" spans="1:7" x14ac:dyDescent="0.3">
      <c r="A1812">
        <v>222.41302490234375</v>
      </c>
      <c r="B1812">
        <v>3.1809154897928238E-2</v>
      </c>
      <c r="C1812">
        <v>-1.833274494856596E-3</v>
      </c>
      <c r="D1812">
        <v>2.4579658638685942E-3</v>
      </c>
      <c r="E1812">
        <v>7.7372960731736384E-6</v>
      </c>
      <c r="F1812">
        <v>-0.1250457763671875</v>
      </c>
      <c r="G1812">
        <v>3.1809154897928238E-2</v>
      </c>
    </row>
    <row r="1813" spans="1:7" x14ac:dyDescent="0.3">
      <c r="A1813">
        <v>222.53590393066406</v>
      </c>
      <c r="B1813">
        <v>6.0187071561813354E-2</v>
      </c>
      <c r="C1813">
        <v>3.660885151475668E-3</v>
      </c>
      <c r="D1813">
        <v>2.622030908241868E-3</v>
      </c>
      <c r="E1813">
        <v>2.4862532882252708E-5</v>
      </c>
      <c r="F1813">
        <v>-0.105743408203125</v>
      </c>
      <c r="G1813">
        <v>6.0187071561813354E-2</v>
      </c>
    </row>
    <row r="1814" spans="1:7" x14ac:dyDescent="0.3">
      <c r="A1814">
        <v>222.65878295898438</v>
      </c>
      <c r="B1814">
        <v>0.13158723711967468</v>
      </c>
      <c r="C1814">
        <v>1.4191139489412308E-3</v>
      </c>
      <c r="D1814">
        <v>1.0230047628283501E-3</v>
      </c>
      <c r="E1814">
        <v>5.2547097766364459E-6</v>
      </c>
      <c r="F1814">
        <v>-6.2103271484375E-2</v>
      </c>
      <c r="G1814">
        <v>0.13158723711967468</v>
      </c>
    </row>
    <row r="1815" spans="1:7" x14ac:dyDescent="0.3">
      <c r="A1815">
        <v>222.78166198730469</v>
      </c>
      <c r="B1815">
        <v>0.22319597005844116</v>
      </c>
      <c r="C1815">
        <v>5.1781878573819995E-4</v>
      </c>
      <c r="D1815">
        <v>2.5075064040720463E-3</v>
      </c>
      <c r="E1815">
        <v>1.0577447937976103E-5</v>
      </c>
      <c r="F1815">
        <v>2.1820068359375E-2</v>
      </c>
      <c r="G1815">
        <v>0.22319597005844116</v>
      </c>
    </row>
    <row r="1816" spans="1:7" x14ac:dyDescent="0.3">
      <c r="A1816">
        <v>222.904541015625</v>
      </c>
      <c r="B1816">
        <v>0.27482712268829346</v>
      </c>
      <c r="C1816">
        <v>9.6025795210152864E-4</v>
      </c>
      <c r="D1816">
        <v>2.1190594416111708E-3</v>
      </c>
      <c r="E1816">
        <v>4.9531222430232447E-6</v>
      </c>
      <c r="F1816">
        <v>0.10406494140625</v>
      </c>
      <c r="G1816">
        <v>0.27482712268829346</v>
      </c>
    </row>
    <row r="1817" spans="1:7" x14ac:dyDescent="0.3">
      <c r="A1817">
        <v>223.02742004394531</v>
      </c>
      <c r="B1817">
        <v>0.28800094127655029</v>
      </c>
      <c r="C1817">
        <v>1.9962801598012447E-3</v>
      </c>
      <c r="D1817">
        <v>2.7255527675151825E-3</v>
      </c>
      <c r="E1817">
        <v>4.0750373955233954E-6</v>
      </c>
      <c r="F1817">
        <v>0.139312744140625</v>
      </c>
      <c r="G1817">
        <v>0.28800094127655029</v>
      </c>
    </row>
    <row r="1818" spans="1:7" x14ac:dyDescent="0.3">
      <c r="A1818">
        <v>223.15029907226563</v>
      </c>
      <c r="B1818">
        <v>0.29575440287590027</v>
      </c>
      <c r="C1818">
        <v>-1.4823607634752989E-3</v>
      </c>
      <c r="D1818">
        <v>-1.7142049036920071E-3</v>
      </c>
      <c r="E1818">
        <v>-6.3097554630076047E-6</v>
      </c>
      <c r="F1818">
        <v>0.146026611328125</v>
      </c>
      <c r="G1818">
        <v>0.29575440287590027</v>
      </c>
    </row>
    <row r="1819" spans="1:7" x14ac:dyDescent="0.3">
      <c r="A1819">
        <v>223.27317810058594</v>
      </c>
      <c r="B1819">
        <v>0.31787240505218506</v>
      </c>
      <c r="C1819">
        <v>1.5822575660422444E-3</v>
      </c>
      <c r="D1819">
        <v>3.1519203912466764E-3</v>
      </c>
      <c r="E1819">
        <v>1.9833343685604632E-5</v>
      </c>
      <c r="F1819">
        <v>0.1586151123046875</v>
      </c>
      <c r="G1819">
        <v>0.31787240505218506</v>
      </c>
    </row>
    <row r="1820" spans="1:7" x14ac:dyDescent="0.3">
      <c r="A1820">
        <v>223.39605712890625</v>
      </c>
      <c r="B1820">
        <v>0.37186962366104126</v>
      </c>
      <c r="C1820">
        <v>1.1445838026702404E-3</v>
      </c>
      <c r="D1820">
        <v>5.366720724850893E-3</v>
      </c>
      <c r="E1820">
        <v>1.9557199266273528E-5</v>
      </c>
      <c r="F1820">
        <v>0.1905059814453125</v>
      </c>
      <c r="G1820">
        <v>0.37186962366104126</v>
      </c>
    </row>
    <row r="1821" spans="1:7" x14ac:dyDescent="0.3">
      <c r="A1821">
        <v>223.51893615722656</v>
      </c>
      <c r="B1821">
        <v>0.44211629033088684</v>
      </c>
      <c r="C1821">
        <v>-1.3399842428043485E-3</v>
      </c>
      <c r="D1821">
        <v>-1.7620411235839128E-3</v>
      </c>
      <c r="E1821">
        <v>4.497167537920177E-6</v>
      </c>
      <c r="F1821">
        <v>0.2542877197265625</v>
      </c>
      <c r="G1821">
        <v>0.44211629033088684</v>
      </c>
    </row>
    <row r="1822" spans="1:7" x14ac:dyDescent="0.3">
      <c r="A1822">
        <v>223.64183044433594</v>
      </c>
      <c r="B1822">
        <v>0.49051102995872498</v>
      </c>
      <c r="C1822">
        <v>-3.4027482615783811E-4</v>
      </c>
      <c r="D1822">
        <v>2.3223841562867165E-3</v>
      </c>
      <c r="E1822">
        <v>6.240670700208284E-6</v>
      </c>
      <c r="F1822">
        <v>0.3214263916015625</v>
      </c>
      <c r="G1822">
        <v>0.49051102995872498</v>
      </c>
    </row>
    <row r="1823" spans="1:7" x14ac:dyDescent="0.3">
      <c r="A1823">
        <v>223.76470947265625</v>
      </c>
      <c r="B1823">
        <v>0.52312493324279785</v>
      </c>
      <c r="C1823">
        <v>-2.326929708942771E-3</v>
      </c>
      <c r="D1823">
        <v>3.514483105391264E-4</v>
      </c>
      <c r="E1823">
        <v>3.0558012440451421E-6</v>
      </c>
      <c r="F1823">
        <v>0.3600311279296875</v>
      </c>
      <c r="G1823">
        <v>0.52312493324279785</v>
      </c>
    </row>
    <row r="1824" spans="1:7" x14ac:dyDescent="0.3">
      <c r="A1824">
        <v>223.88758850097656</v>
      </c>
      <c r="B1824">
        <v>0.56622195243835449</v>
      </c>
      <c r="C1824">
        <v>2.7331993915140629E-3</v>
      </c>
      <c r="D1824">
        <v>2.6943450211547315E-4</v>
      </c>
      <c r="E1824">
        <v>2.3213495296658948E-5</v>
      </c>
      <c r="F1824">
        <v>0.394439697265625</v>
      </c>
      <c r="G1824">
        <v>0.56622195243835449</v>
      </c>
    </row>
    <row r="1825" spans="1:7" x14ac:dyDescent="0.3">
      <c r="A1825">
        <v>224.01046752929688</v>
      </c>
      <c r="B1825">
        <v>0.61905789375305176</v>
      </c>
      <c r="C1825">
        <v>-2.2536087781190872E-3</v>
      </c>
      <c r="D1825">
        <v>2.8333172667771578E-4</v>
      </c>
      <c r="E1825">
        <v>-2.5974357413360849E-5</v>
      </c>
      <c r="F1825">
        <v>0.4439544677734375</v>
      </c>
      <c r="G1825">
        <v>0.61905789375305176</v>
      </c>
    </row>
    <row r="1826" spans="1:7" x14ac:dyDescent="0.3">
      <c r="A1826">
        <v>224.13334655761719</v>
      </c>
      <c r="B1826">
        <v>0.65423190593719482</v>
      </c>
      <c r="C1826">
        <v>1.5721269883215427E-3</v>
      </c>
      <c r="D1826">
        <v>4.0732813067734241E-4</v>
      </c>
      <c r="E1826">
        <v>-3.2836528589541558E-6</v>
      </c>
      <c r="F1826">
        <v>0.4926300048828125</v>
      </c>
      <c r="G1826">
        <v>0.65423190593719482</v>
      </c>
    </row>
    <row r="1827" spans="1:7" x14ac:dyDescent="0.3">
      <c r="A1827">
        <v>224.2562255859375</v>
      </c>
      <c r="B1827">
        <v>0.64957267045974731</v>
      </c>
      <c r="C1827">
        <v>3.0397637747228146E-3</v>
      </c>
      <c r="D1827">
        <v>5.015258677303791E-3</v>
      </c>
      <c r="E1827">
        <v>5.7672979892231524E-5</v>
      </c>
      <c r="F1827">
        <v>0.515289306640625</v>
      </c>
      <c r="G1827">
        <v>0.64957267045974731</v>
      </c>
    </row>
    <row r="1828" spans="1:7" x14ac:dyDescent="0.3">
      <c r="A1828">
        <v>224.37910461425781</v>
      </c>
      <c r="B1828">
        <v>0.63334572315216064</v>
      </c>
      <c r="C1828">
        <v>-1.2627571122720838E-3</v>
      </c>
      <c r="D1828">
        <v>-1.5063008759170771E-3</v>
      </c>
      <c r="E1828">
        <v>-1.7515618310426362E-5</v>
      </c>
      <c r="F1828">
        <v>0.498504638671875</v>
      </c>
      <c r="G1828">
        <v>0.63334572315216064</v>
      </c>
    </row>
    <row r="1829" spans="1:7" x14ac:dyDescent="0.3">
      <c r="A1829">
        <v>224.50198364257813</v>
      </c>
      <c r="B1829">
        <v>0.64673310518264771</v>
      </c>
      <c r="C1829">
        <v>7.4804102769121528E-4</v>
      </c>
      <c r="D1829">
        <v>3.332200925797224E-3</v>
      </c>
      <c r="E1829">
        <v>8.7765174612286501E-6</v>
      </c>
      <c r="F1829">
        <v>0.491790771484375</v>
      </c>
      <c r="G1829">
        <v>0.64673310518264771</v>
      </c>
    </row>
    <row r="1830" spans="1:7" x14ac:dyDescent="0.3">
      <c r="A1830">
        <v>224.62486267089844</v>
      </c>
      <c r="B1830">
        <v>0.67402732372283936</v>
      </c>
      <c r="C1830">
        <v>4.2570487130433321E-4</v>
      </c>
      <c r="D1830">
        <v>2.1595389116555452E-3</v>
      </c>
      <c r="E1830">
        <v>-8.2346205090289004E-6</v>
      </c>
      <c r="F1830">
        <v>0.5161285400390625</v>
      </c>
      <c r="G1830">
        <v>0.67402732372283936</v>
      </c>
    </row>
    <row r="1831" spans="1:7" x14ac:dyDescent="0.3">
      <c r="A1831">
        <v>224.74774169921875</v>
      </c>
      <c r="B1831">
        <v>0.68189346790313721</v>
      </c>
      <c r="C1831">
        <v>1.6557553317397833E-3</v>
      </c>
      <c r="D1831">
        <v>1.3664527796208858E-3</v>
      </c>
      <c r="E1831">
        <v>8.3352360888966359E-6</v>
      </c>
      <c r="F1831">
        <v>0.5362701416015625</v>
      </c>
      <c r="G1831">
        <v>0.68189346790313721</v>
      </c>
    </row>
    <row r="1832" spans="1:7" x14ac:dyDescent="0.3">
      <c r="A1832">
        <v>224.87062072753906</v>
      </c>
      <c r="B1832">
        <v>0.6769598126411438</v>
      </c>
      <c r="C1832">
        <v>-5.0605251453816891E-4</v>
      </c>
      <c r="D1832">
        <v>1.945126336067915E-3</v>
      </c>
      <c r="E1832">
        <v>1.5345194697147235E-5</v>
      </c>
      <c r="F1832">
        <v>0.538787841796875</v>
      </c>
      <c r="G1832">
        <v>0.6769598126411438</v>
      </c>
    </row>
    <row r="1833" spans="1:7" x14ac:dyDescent="0.3">
      <c r="A1833">
        <v>224.99349975585938</v>
      </c>
      <c r="B1833">
        <v>0.66604375839233398</v>
      </c>
      <c r="C1833">
        <v>-2.810674486681819E-3</v>
      </c>
      <c r="D1833">
        <v>-4.5778108760714531E-3</v>
      </c>
      <c r="E1833">
        <v>-2.7564539777813479E-5</v>
      </c>
      <c r="F1833">
        <v>0.532073974609375</v>
      </c>
      <c r="G1833">
        <v>0.66604375839233398</v>
      </c>
    </row>
    <row r="1834" spans="1:7" x14ac:dyDescent="0.3">
      <c r="A1834">
        <v>225.11637878417969</v>
      </c>
      <c r="B1834">
        <v>0.64205253124237061</v>
      </c>
      <c r="C1834">
        <v>1.3944539241492748E-3</v>
      </c>
      <c r="D1834">
        <v>1.7947305459529161E-3</v>
      </c>
      <c r="E1834">
        <v>3.1203780963551253E-5</v>
      </c>
      <c r="F1834">
        <v>0.5161285400390625</v>
      </c>
      <c r="G1834">
        <v>0.64205253124237061</v>
      </c>
    </row>
    <row r="1835" spans="1:7" x14ac:dyDescent="0.3">
      <c r="A1835">
        <v>225.2392578125</v>
      </c>
      <c r="B1835">
        <v>0.62398719787597656</v>
      </c>
      <c r="C1835">
        <v>1.0316879488527775E-3</v>
      </c>
      <c r="D1835">
        <v>1.986043993383646E-3</v>
      </c>
      <c r="E1835">
        <v>2.5581477530067787E-5</v>
      </c>
      <c r="F1835">
        <v>0.491790771484375</v>
      </c>
      <c r="G1835">
        <v>0.62398719787597656</v>
      </c>
    </row>
    <row r="1836" spans="1:7" x14ac:dyDescent="0.3">
      <c r="A1836">
        <v>225.36215209960938</v>
      </c>
      <c r="B1836">
        <v>0.62466979026794434</v>
      </c>
      <c r="C1836">
        <v>6.9498689845204353E-4</v>
      </c>
      <c r="D1836">
        <v>-1.0846552904695272E-3</v>
      </c>
      <c r="E1836">
        <v>-2.5391909730387852E-6</v>
      </c>
      <c r="F1836">
        <v>0.48004150390625</v>
      </c>
      <c r="G1836">
        <v>0.62466979026794434</v>
      </c>
    </row>
    <row r="1837" spans="1:7" x14ac:dyDescent="0.3">
      <c r="A1837">
        <v>225.48503112792969</v>
      </c>
      <c r="B1837">
        <v>0.61171942949295044</v>
      </c>
      <c r="C1837">
        <v>3.3298409543931484E-3</v>
      </c>
      <c r="D1837">
        <v>3.259649034589529E-3</v>
      </c>
      <c r="E1837">
        <v>2.6826826797332615E-5</v>
      </c>
      <c r="F1837">
        <v>0.4825592041015625</v>
      </c>
      <c r="G1837">
        <v>0.61171942949295044</v>
      </c>
    </row>
    <row r="1838" spans="1:7" x14ac:dyDescent="0.3">
      <c r="A1838">
        <v>225.60791015625</v>
      </c>
      <c r="B1838">
        <v>0.56891244649887085</v>
      </c>
      <c r="C1838">
        <v>1.9422536715865135E-3</v>
      </c>
      <c r="D1838">
        <v>1.0938313789665699E-3</v>
      </c>
      <c r="E1838">
        <v>4.2126790503971279E-5</v>
      </c>
      <c r="F1838">
        <v>0.45654296875</v>
      </c>
      <c r="G1838">
        <v>0.56891244649887085</v>
      </c>
    </row>
    <row r="1839" spans="1:7" x14ac:dyDescent="0.3">
      <c r="A1839">
        <v>225.73078918457031</v>
      </c>
      <c r="B1839">
        <v>0.53585195541381836</v>
      </c>
      <c r="C1839">
        <v>3.9464603178203106E-3</v>
      </c>
      <c r="D1839">
        <v>2.5221728719770908E-3</v>
      </c>
      <c r="E1839">
        <v>3.0819792300462723E-5</v>
      </c>
      <c r="F1839">
        <v>0.411224365234375</v>
      </c>
      <c r="G1839">
        <v>0.53585195541381836</v>
      </c>
    </row>
    <row r="1840" spans="1:7" x14ac:dyDescent="0.3">
      <c r="A1840">
        <v>225.85366821289063</v>
      </c>
      <c r="B1840">
        <v>0.53031140565872192</v>
      </c>
      <c r="C1840">
        <v>3.0809249728918076E-3</v>
      </c>
      <c r="D1840">
        <v>8.3889788947999477E-4</v>
      </c>
      <c r="E1840">
        <v>-1.6386570678150747E-6</v>
      </c>
      <c r="F1840">
        <v>0.3919219970703125</v>
      </c>
      <c r="G1840">
        <v>0.53031140565872192</v>
      </c>
    </row>
    <row r="1841" spans="1:7" x14ac:dyDescent="0.3">
      <c r="A1841">
        <v>225.97654724121094</v>
      </c>
      <c r="B1841">
        <v>0.51564252376556396</v>
      </c>
      <c r="C1841">
        <v>4.6204696409404278E-3</v>
      </c>
      <c r="D1841">
        <v>4.4310716912150383E-3</v>
      </c>
      <c r="E1841">
        <v>5.0954542530234903E-5</v>
      </c>
      <c r="F1841">
        <v>0.38604736328125</v>
      </c>
      <c r="G1841">
        <v>0.51564252376556396</v>
      </c>
    </row>
    <row r="1842" spans="1:7" x14ac:dyDescent="0.3">
      <c r="A1842">
        <v>226.09942626953125</v>
      </c>
      <c r="B1842">
        <v>0.47933369874954224</v>
      </c>
      <c r="C1842">
        <v>2.0909544546157122E-3</v>
      </c>
      <c r="D1842">
        <v>6.4737704815343022E-4</v>
      </c>
      <c r="E1842">
        <v>1.2250909094291274E-5</v>
      </c>
      <c r="F1842">
        <v>0.3633880615234375</v>
      </c>
      <c r="G1842">
        <v>0.47933369874954224</v>
      </c>
    </row>
    <row r="1843" spans="1:7" x14ac:dyDescent="0.3">
      <c r="A1843">
        <v>226.22230529785156</v>
      </c>
      <c r="B1843">
        <v>0.43282750248908997</v>
      </c>
      <c r="C1843">
        <v>2.0439326763153076E-3</v>
      </c>
      <c r="D1843">
        <v>4.3435377301648259E-4</v>
      </c>
      <c r="E1843">
        <v>2.4063188902800903E-5</v>
      </c>
      <c r="F1843">
        <v>0.3214263916015625</v>
      </c>
      <c r="G1843">
        <v>0.43282750248908997</v>
      </c>
    </row>
    <row r="1844" spans="1:7" x14ac:dyDescent="0.3">
      <c r="A1844">
        <v>226.34518432617188</v>
      </c>
      <c r="B1844">
        <v>0.37844893336296082</v>
      </c>
      <c r="C1844">
        <v>-1.0397674050182104E-3</v>
      </c>
      <c r="D1844">
        <v>-1.209030975587666E-3</v>
      </c>
      <c r="E1844">
        <v>1.6714573575882241E-5</v>
      </c>
      <c r="F1844">
        <v>0.2727508544921875</v>
      </c>
      <c r="G1844">
        <v>0.37844893336296082</v>
      </c>
    </row>
    <row r="1845" spans="1:7" x14ac:dyDescent="0.3">
      <c r="A1845">
        <v>226.46806335449219</v>
      </c>
      <c r="B1845">
        <v>0.33196330070495605</v>
      </c>
      <c r="C1845">
        <v>2.577505074441433E-3</v>
      </c>
      <c r="D1845">
        <v>6.909604649990797E-3</v>
      </c>
      <c r="E1845">
        <v>5.3486892284126952E-5</v>
      </c>
      <c r="F1845">
        <v>0.216522216796875</v>
      </c>
      <c r="G1845">
        <v>0.33196330070495605</v>
      </c>
    </row>
    <row r="1846" spans="1:7" x14ac:dyDescent="0.3">
      <c r="A1846">
        <v>226.5909423828125</v>
      </c>
      <c r="B1846">
        <v>0.29602348804473877</v>
      </c>
      <c r="C1846">
        <v>6.3511673361063004E-3</v>
      </c>
      <c r="D1846">
        <v>3.7089181132614613E-3</v>
      </c>
      <c r="E1846">
        <v>5.890616012038663E-5</v>
      </c>
      <c r="F1846">
        <v>0.17791748046875</v>
      </c>
      <c r="G1846">
        <v>0.29602348804473877</v>
      </c>
    </row>
    <row r="1847" spans="1:7" x14ac:dyDescent="0.3">
      <c r="A1847">
        <v>226.71382141113281</v>
      </c>
      <c r="B1847">
        <v>0.23935186862945557</v>
      </c>
      <c r="C1847">
        <v>-8.1720901653170586E-4</v>
      </c>
      <c r="D1847">
        <v>-2.9039622750133276E-3</v>
      </c>
      <c r="E1847">
        <v>-2.5019939130288549E-5</v>
      </c>
      <c r="F1847">
        <v>0.1351165771484375</v>
      </c>
      <c r="G1847">
        <v>0.23935186862945557</v>
      </c>
    </row>
    <row r="1848" spans="1:7" x14ac:dyDescent="0.3">
      <c r="A1848">
        <v>226.83670043945313</v>
      </c>
      <c r="B1848">
        <v>0.15657763183116913</v>
      </c>
      <c r="C1848">
        <v>7.5387395918369293E-4</v>
      </c>
      <c r="D1848">
        <v>3.3382985275238752E-3</v>
      </c>
      <c r="E1848">
        <v>4.9396996473660693E-5</v>
      </c>
      <c r="F1848">
        <v>6.8817138671875E-2</v>
      </c>
      <c r="G1848">
        <v>0.15657763183116913</v>
      </c>
    </row>
    <row r="1849" spans="1:7" x14ac:dyDescent="0.3">
      <c r="A1849">
        <v>226.95957946777344</v>
      </c>
      <c r="B1849">
        <v>7.4851296842098236E-2</v>
      </c>
      <c r="C1849">
        <v>3.1772400252521038E-3</v>
      </c>
      <c r="D1849">
        <v>2.8400961309671402E-3</v>
      </c>
      <c r="E1849">
        <v>2.8200563974678516E-5</v>
      </c>
      <c r="F1849">
        <v>-1.678466796875E-2</v>
      </c>
      <c r="G1849">
        <v>7.4851296842098236E-2</v>
      </c>
    </row>
    <row r="1850" spans="1:7" x14ac:dyDescent="0.3">
      <c r="A1850">
        <v>227.08247375488281</v>
      </c>
      <c r="B1850">
        <v>-4.7967294231057167E-3</v>
      </c>
      <c r="C1850">
        <v>5.1922830753028393E-3</v>
      </c>
      <c r="D1850">
        <v>4.7169202007353306E-3</v>
      </c>
      <c r="E1850">
        <v>2.8557835321407765E-5</v>
      </c>
      <c r="F1850">
        <v>-9.81903076171875E-2</v>
      </c>
      <c r="G1850">
        <v>-4.7967294231057167E-3</v>
      </c>
    </row>
    <row r="1851" spans="1:7" x14ac:dyDescent="0.3">
      <c r="A1851">
        <v>227.20535278320313</v>
      </c>
      <c r="B1851">
        <v>-8.2972630858421326E-2</v>
      </c>
      <c r="C1851">
        <v>2.6235895347781479E-4</v>
      </c>
      <c r="D1851">
        <v>3.0705868266522884E-3</v>
      </c>
      <c r="E1851">
        <v>-3.1674301226303214E-6</v>
      </c>
      <c r="F1851">
        <v>-0.1770782470703125</v>
      </c>
      <c r="G1851">
        <v>-8.2972630858421326E-2</v>
      </c>
    </row>
    <row r="1852" spans="1:7" x14ac:dyDescent="0.3">
      <c r="A1852">
        <v>227.32823181152344</v>
      </c>
      <c r="B1852">
        <v>-0.14184451103210449</v>
      </c>
      <c r="C1852">
        <v>-3.1886047217994928E-3</v>
      </c>
      <c r="D1852">
        <v>-1.3366919010877609E-3</v>
      </c>
      <c r="E1852">
        <v>-8.4019675341551192E-6</v>
      </c>
      <c r="F1852">
        <v>-0.25177001953125</v>
      </c>
      <c r="G1852">
        <v>-0.14184451103210449</v>
      </c>
    </row>
    <row r="1853" spans="1:7" x14ac:dyDescent="0.3">
      <c r="A1853">
        <v>227.45111083984375</v>
      </c>
      <c r="B1853">
        <v>-0.1998189389705658</v>
      </c>
      <c r="C1853">
        <v>3.7720324471592903E-3</v>
      </c>
      <c r="D1853">
        <v>5.1891999319195747E-3</v>
      </c>
      <c r="E1853">
        <v>1.4790522982366383E-5</v>
      </c>
      <c r="F1853">
        <v>-0.3029632568359375</v>
      </c>
      <c r="G1853">
        <v>-0.1998189389705658</v>
      </c>
    </row>
    <row r="1854" spans="1:7" x14ac:dyDescent="0.3">
      <c r="A1854">
        <v>227.57398986816406</v>
      </c>
      <c r="B1854">
        <v>-0.29091888666152954</v>
      </c>
      <c r="C1854">
        <v>-2.6399022899568081E-3</v>
      </c>
      <c r="D1854">
        <v>1.3437794987112284E-3</v>
      </c>
      <c r="E1854">
        <v>-8.1926773418672383E-6</v>
      </c>
      <c r="F1854">
        <v>-0.3717803955078125</v>
      </c>
      <c r="G1854">
        <v>-0.29091888666152954</v>
      </c>
    </row>
    <row r="1855" spans="1:7" x14ac:dyDescent="0.3">
      <c r="A1855">
        <v>227.69686889648438</v>
      </c>
      <c r="B1855">
        <v>-0.38592121005058289</v>
      </c>
      <c r="C1855">
        <v>1.8576532602310181E-4</v>
      </c>
      <c r="D1855">
        <v>-2.156425267457962E-3</v>
      </c>
      <c r="E1855">
        <v>-2.512120408937335E-5</v>
      </c>
      <c r="F1855">
        <v>-0.471649169921875</v>
      </c>
      <c r="G1855">
        <v>-0.38592121005058289</v>
      </c>
    </row>
    <row r="1856" spans="1:7" x14ac:dyDescent="0.3">
      <c r="A1856">
        <v>227.81974792480469</v>
      </c>
      <c r="B1856">
        <v>-0.44547396898269653</v>
      </c>
      <c r="C1856">
        <v>9.0312241809442639E-4</v>
      </c>
      <c r="D1856">
        <v>1.6083274967968464E-3</v>
      </c>
      <c r="E1856">
        <v>-3.4756609238684177E-5</v>
      </c>
      <c r="F1856">
        <v>-0.552215576171875</v>
      </c>
      <c r="G1856">
        <v>-0.44547396898269653</v>
      </c>
    </row>
    <row r="1857" spans="1:7" x14ac:dyDescent="0.3">
      <c r="A1857">
        <v>227.942626953125</v>
      </c>
      <c r="B1857">
        <v>-0.48322457075119019</v>
      </c>
      <c r="C1857">
        <v>3.5272329114377499E-5</v>
      </c>
      <c r="D1857">
        <v>2.6469426229596138E-3</v>
      </c>
      <c r="E1857">
        <v>-2.7326854251441546E-5</v>
      </c>
      <c r="F1857">
        <v>-0.604248046875</v>
      </c>
      <c r="G1857">
        <v>-0.48322457075119019</v>
      </c>
    </row>
    <row r="1858" spans="1:7" x14ac:dyDescent="0.3">
      <c r="A1858">
        <v>228.06550598144531</v>
      </c>
      <c r="B1858">
        <v>-0.49315977096557617</v>
      </c>
      <c r="C1858">
        <v>2.0637030247598886E-3</v>
      </c>
      <c r="D1858">
        <v>-3.0132767278701067E-3</v>
      </c>
      <c r="E1858">
        <v>-1.7021540770656429E-5</v>
      </c>
      <c r="F1858">
        <v>-0.6336212158203125</v>
      </c>
      <c r="G1858">
        <v>-0.49315977096557617</v>
      </c>
    </row>
    <row r="1859" spans="1:7" x14ac:dyDescent="0.3">
      <c r="A1859">
        <v>228.18838500976563</v>
      </c>
      <c r="B1859">
        <v>-0.49163365364074707</v>
      </c>
      <c r="C1859">
        <v>1.2259723152965307E-3</v>
      </c>
      <c r="D1859">
        <v>-2.1441371063701808E-4</v>
      </c>
      <c r="E1859">
        <v>2.2506261302623898E-5</v>
      </c>
      <c r="F1859">
        <v>-0.6319427490234375</v>
      </c>
      <c r="G1859">
        <v>-0.49163365364074707</v>
      </c>
    </row>
    <row r="1860" spans="1:7" x14ac:dyDescent="0.3">
      <c r="A1860">
        <v>228.31126403808594</v>
      </c>
      <c r="B1860">
        <v>-0.55479395389556885</v>
      </c>
      <c r="C1860">
        <v>-8.2903739530593157E-4</v>
      </c>
      <c r="D1860">
        <v>-8.6507783271372318E-4</v>
      </c>
      <c r="E1860">
        <v>-2.2067935788072646E-5</v>
      </c>
      <c r="F1860">
        <v>-0.649566650390625</v>
      </c>
      <c r="G1860">
        <v>-0.55479395389556885</v>
      </c>
    </row>
    <row r="1861" spans="1:7" x14ac:dyDescent="0.3">
      <c r="A1861">
        <v>228.43414306640625</v>
      </c>
      <c r="B1861">
        <v>-0.64941179752349854</v>
      </c>
      <c r="C1861">
        <v>-2.0207636989653111E-3</v>
      </c>
      <c r="D1861">
        <v>-1.1909272288903594E-3</v>
      </c>
      <c r="E1861">
        <v>-4.9974772991845384E-5</v>
      </c>
      <c r="F1861">
        <v>-0.7360076904296875</v>
      </c>
      <c r="G1861">
        <v>-0.64941179752349854</v>
      </c>
    </row>
    <row r="1862" spans="1:7" x14ac:dyDescent="0.3">
      <c r="A1862">
        <v>228.55702209472656</v>
      </c>
      <c r="B1862">
        <v>-0.7041010856628418</v>
      </c>
      <c r="C1862">
        <v>-6.1827397439628839E-4</v>
      </c>
      <c r="D1862">
        <v>1.1975017841905355E-3</v>
      </c>
      <c r="E1862">
        <v>1.8090708181262016E-5</v>
      </c>
      <c r="F1862">
        <v>-0.8165740966796875</v>
      </c>
      <c r="G1862">
        <v>-0.7041010856628418</v>
      </c>
    </row>
    <row r="1863" spans="1:7" x14ac:dyDescent="0.3">
      <c r="A1863">
        <v>228.67990112304688</v>
      </c>
      <c r="B1863">
        <v>-0.79253041744232178</v>
      </c>
      <c r="C1863">
        <v>-9.2847057385370135E-4</v>
      </c>
      <c r="D1863">
        <v>8.8320474606007338E-4</v>
      </c>
      <c r="E1863">
        <v>4.2505348574195523E-6</v>
      </c>
      <c r="F1863">
        <v>-0.8719635009765625</v>
      </c>
      <c r="G1863">
        <v>-0.79253041744232178</v>
      </c>
    </row>
    <row r="1864" spans="1:7" x14ac:dyDescent="0.3">
      <c r="A1864">
        <v>228.80279541015625</v>
      </c>
      <c r="B1864">
        <v>-0.91521549224853516</v>
      </c>
      <c r="C1864">
        <v>1.2776560615748167E-3</v>
      </c>
      <c r="D1864">
        <v>5.6086655240505934E-4</v>
      </c>
      <c r="E1864">
        <v>-1.649302794248797E-5</v>
      </c>
      <c r="F1864">
        <v>-0.985260009765625</v>
      </c>
      <c r="G1864">
        <v>-0.91521549224853516</v>
      </c>
    </row>
    <row r="1865" spans="1:7" x14ac:dyDescent="0.3">
      <c r="A1865">
        <v>228.92567443847656</v>
      </c>
      <c r="B1865">
        <v>-0.94556975364685059</v>
      </c>
      <c r="C1865">
        <v>-2.106628380715847E-5</v>
      </c>
      <c r="D1865">
        <v>1.5307979192584753E-3</v>
      </c>
      <c r="E1865">
        <v>-1.0602994734654203E-5</v>
      </c>
      <c r="F1865">
        <v>-1.08428955078125</v>
      </c>
      <c r="G1865">
        <v>-0.94556975364685059</v>
      </c>
    </row>
    <row r="1866" spans="1:7" x14ac:dyDescent="0.3">
      <c r="A1866">
        <v>229.04855346679688</v>
      </c>
      <c r="B1866">
        <v>-0.90490913391113281</v>
      </c>
      <c r="C1866">
        <v>2.2622405085712671E-3</v>
      </c>
      <c r="D1866">
        <v>-1.7929355090018362E-4</v>
      </c>
      <c r="E1866">
        <v>-3.3264393550780369E-6</v>
      </c>
      <c r="F1866">
        <v>-1.075897216796875</v>
      </c>
      <c r="G1866">
        <v>-0.90490913391113281</v>
      </c>
    </row>
    <row r="1867" spans="1:7" x14ac:dyDescent="0.3">
      <c r="A1867">
        <v>229.17143249511719</v>
      </c>
      <c r="B1867">
        <v>-0.87930488586425781</v>
      </c>
      <c r="C1867">
        <v>2.2795454133301973E-3</v>
      </c>
      <c r="D1867">
        <v>-8.224774501286447E-4</v>
      </c>
      <c r="E1867">
        <v>2.1674813979188912E-5</v>
      </c>
      <c r="F1867">
        <v>-1.035614013671875</v>
      </c>
      <c r="G1867">
        <v>-0.87930488586425781</v>
      </c>
    </row>
    <row r="1868" spans="1:7" x14ac:dyDescent="0.3">
      <c r="A1868">
        <v>229.2943115234375</v>
      </c>
      <c r="B1868">
        <v>-0.84882164001464844</v>
      </c>
      <c r="C1868">
        <v>6.1372155323624611E-4</v>
      </c>
      <c r="D1868">
        <v>2.3025523405522108E-3</v>
      </c>
      <c r="E1868">
        <v>1.3105996913509443E-5</v>
      </c>
      <c r="F1868">
        <v>-1.0146331787109375</v>
      </c>
      <c r="G1868">
        <v>-0.84882164001464844</v>
      </c>
    </row>
    <row r="1869" spans="1:7" x14ac:dyDescent="0.3">
      <c r="A1869">
        <v>229.41719055175781</v>
      </c>
      <c r="B1869">
        <v>-0.80874121189117432</v>
      </c>
      <c r="C1869">
        <v>1.8766967696137726E-4</v>
      </c>
      <c r="D1869">
        <v>1.6192431794479489E-3</v>
      </c>
      <c r="E1869">
        <v>-1.1483584785310086E-6</v>
      </c>
      <c r="F1869">
        <v>-0.9760284423828125</v>
      </c>
      <c r="G1869">
        <v>-0.80874121189117432</v>
      </c>
    </row>
    <row r="1870" spans="1:7" x14ac:dyDescent="0.3">
      <c r="A1870">
        <v>229.54006958007813</v>
      </c>
      <c r="B1870">
        <v>-0.81273049116134644</v>
      </c>
      <c r="C1870">
        <v>1.130599994212389E-3</v>
      </c>
      <c r="D1870">
        <v>3.1047649681568146E-3</v>
      </c>
      <c r="E1870">
        <v>2.6670335500966758E-5</v>
      </c>
      <c r="F1870">
        <v>-0.9441375732421875</v>
      </c>
      <c r="G1870">
        <v>-0.81273049116134644</v>
      </c>
    </row>
    <row r="1871" spans="1:7" x14ac:dyDescent="0.3">
      <c r="A1871">
        <v>229.66294860839844</v>
      </c>
      <c r="B1871">
        <v>-0.87131690979003906</v>
      </c>
      <c r="C1871">
        <v>3.9778435602784157E-3</v>
      </c>
      <c r="D1871">
        <v>-2.2367658093571663E-3</v>
      </c>
      <c r="E1871">
        <v>1.4943223504815251E-5</v>
      </c>
      <c r="F1871">
        <v>-0.975189208984375</v>
      </c>
      <c r="G1871">
        <v>-0.87131690979003906</v>
      </c>
    </row>
    <row r="1872" spans="1:7" x14ac:dyDescent="0.3">
      <c r="A1872">
        <v>229.78582763671875</v>
      </c>
      <c r="B1872">
        <v>-0.90530991554260254</v>
      </c>
      <c r="C1872">
        <v>-3.6346493288874626E-4</v>
      </c>
      <c r="D1872">
        <v>2.142738550901413E-3</v>
      </c>
      <c r="E1872">
        <v>1.6756457625888288E-5</v>
      </c>
      <c r="F1872">
        <v>-1.0364532470703125</v>
      </c>
      <c r="G1872">
        <v>-0.90530991554260254</v>
      </c>
    </row>
    <row r="1873" spans="1:7" x14ac:dyDescent="0.3">
      <c r="A1873">
        <v>229.90870666503906</v>
      </c>
      <c r="B1873">
        <v>-0.84896016120910645</v>
      </c>
      <c r="C1873">
        <v>4.2720561032183468E-4</v>
      </c>
      <c r="D1873">
        <v>1.5902232844382524E-3</v>
      </c>
      <c r="E1873">
        <v>-1.9470775441732258E-5</v>
      </c>
      <c r="F1873">
        <v>-1.0381317138671875</v>
      </c>
      <c r="G1873">
        <v>-0.84896016120910645</v>
      </c>
    </row>
    <row r="1874" spans="1:7" x14ac:dyDescent="0.3">
      <c r="A1874">
        <v>230.03158569335938</v>
      </c>
      <c r="B1874">
        <v>-0.77811133861541748</v>
      </c>
      <c r="C1874">
        <v>1.3259275583550334E-3</v>
      </c>
      <c r="D1874">
        <v>9.3401852063834667E-4</v>
      </c>
      <c r="E1874">
        <v>-3.2290699891746044E-6</v>
      </c>
      <c r="F1874">
        <v>-0.9626007080078125</v>
      </c>
      <c r="G1874">
        <v>-0.77811133861541748</v>
      </c>
    </row>
    <row r="1875" spans="1:7" x14ac:dyDescent="0.3">
      <c r="A1875">
        <v>230.15446472167969</v>
      </c>
      <c r="B1875">
        <v>-0.76246654987335205</v>
      </c>
      <c r="C1875">
        <v>5.5669734138064086E-5</v>
      </c>
      <c r="D1875">
        <v>1.6585669945925474E-3</v>
      </c>
      <c r="E1875">
        <v>-2.1698608179576695E-5</v>
      </c>
      <c r="F1875">
        <v>-0.9122467041015625</v>
      </c>
      <c r="G1875">
        <v>-0.76246654987335205</v>
      </c>
    </row>
    <row r="1876" spans="1:7" x14ac:dyDescent="0.3">
      <c r="A1876">
        <v>230.27734375</v>
      </c>
      <c r="B1876">
        <v>-0.7413480281829834</v>
      </c>
      <c r="C1876">
        <v>4.971597227267921E-4</v>
      </c>
      <c r="D1876">
        <v>-2.5609876029193401E-3</v>
      </c>
      <c r="E1876">
        <v>-3.675292191474E-6</v>
      </c>
      <c r="F1876">
        <v>-0.904693603515625</v>
      </c>
      <c r="G1876">
        <v>-0.7413480281829834</v>
      </c>
    </row>
    <row r="1877" spans="1:7" x14ac:dyDescent="0.3">
      <c r="A1877">
        <v>230.40022277832031</v>
      </c>
      <c r="B1877">
        <v>-0.70341950654983521</v>
      </c>
      <c r="C1877">
        <v>-5.7809147983789444E-4</v>
      </c>
      <c r="D1877">
        <v>8.9020509039983153E-4</v>
      </c>
      <c r="E1877">
        <v>-1.44738114613574E-5</v>
      </c>
      <c r="F1877">
        <v>-0.86944580078125</v>
      </c>
      <c r="G1877">
        <v>-0.70341950654983521</v>
      </c>
    </row>
    <row r="1878" spans="1:7" x14ac:dyDescent="0.3">
      <c r="A1878">
        <v>230.52311706542969</v>
      </c>
      <c r="B1878">
        <v>-0.69605076313018799</v>
      </c>
      <c r="C1878">
        <v>2.2211691830307245E-3</v>
      </c>
      <c r="D1878">
        <v>1.6339544672518969E-3</v>
      </c>
      <c r="E1878">
        <v>4.2355304685770534E-7</v>
      </c>
      <c r="F1878">
        <v>-0.8417510986328125</v>
      </c>
      <c r="G1878">
        <v>-0.69605076313018799</v>
      </c>
    </row>
    <row r="1879" spans="1:7" x14ac:dyDescent="0.3">
      <c r="A1879">
        <v>230.64599609375</v>
      </c>
      <c r="B1879">
        <v>-0.67955958843231201</v>
      </c>
      <c r="C1879">
        <v>1.7081410624086857E-3</v>
      </c>
      <c r="D1879">
        <v>8.9783221483230591E-5</v>
      </c>
      <c r="E1879">
        <v>-2.3052481992635876E-5</v>
      </c>
      <c r="F1879">
        <v>-0.8400726318359375</v>
      </c>
      <c r="G1879">
        <v>-0.67955958843231201</v>
      </c>
    </row>
    <row r="1880" spans="1:7" x14ac:dyDescent="0.3">
      <c r="A1880">
        <v>230.76887512207031</v>
      </c>
      <c r="B1880">
        <v>-0.61586570739746094</v>
      </c>
      <c r="C1880">
        <v>9.3463691882789135E-4</v>
      </c>
      <c r="D1880">
        <v>1.0674053337424994E-3</v>
      </c>
      <c r="E1880">
        <v>2.3926759240566753E-6</v>
      </c>
      <c r="F1880">
        <v>-0.8056640625</v>
      </c>
      <c r="G1880">
        <v>-0.61586570739746094</v>
      </c>
    </row>
    <row r="1881" spans="1:7" x14ac:dyDescent="0.3">
      <c r="A1881">
        <v>230.89175415039063</v>
      </c>
      <c r="B1881">
        <v>-0.5397297739982605</v>
      </c>
      <c r="C1881">
        <v>2.1594853606075048E-3</v>
      </c>
      <c r="D1881">
        <v>-3.3537028357386589E-3</v>
      </c>
      <c r="E1881">
        <v>1.7823245798354037E-5</v>
      </c>
      <c r="F1881">
        <v>-0.7326507568359375</v>
      </c>
      <c r="G1881">
        <v>-0.5397297739982605</v>
      </c>
    </row>
    <row r="1882" spans="1:7" x14ac:dyDescent="0.3">
      <c r="A1882">
        <v>231.01463317871094</v>
      </c>
      <c r="B1882">
        <v>-0.47271108627319336</v>
      </c>
      <c r="C1882">
        <v>1.8043264281004667E-3</v>
      </c>
      <c r="D1882">
        <v>1.7406948609277606E-3</v>
      </c>
      <c r="E1882">
        <v>8.7555599748156965E-6</v>
      </c>
      <c r="F1882">
        <v>-0.659637451171875</v>
      </c>
      <c r="G1882">
        <v>-0.47271108627319336</v>
      </c>
    </row>
    <row r="1883" spans="1:7" x14ac:dyDescent="0.3">
      <c r="A1883">
        <v>231.13751220703125</v>
      </c>
      <c r="B1883">
        <v>-0.42123311758041382</v>
      </c>
      <c r="C1883">
        <v>1.3172461185604334E-3</v>
      </c>
      <c r="D1883">
        <v>-1.2675096513703465E-5</v>
      </c>
      <c r="E1883">
        <v>3.2334028219338506E-5</v>
      </c>
      <c r="F1883">
        <v>-0.595855712890625</v>
      </c>
      <c r="G1883">
        <v>-0.42123311758041382</v>
      </c>
    </row>
    <row r="1884" spans="1:7" x14ac:dyDescent="0.3">
      <c r="A1884">
        <v>231.26039123535156</v>
      </c>
      <c r="B1884">
        <v>-0.37965941429138184</v>
      </c>
      <c r="C1884">
        <v>4.0492549305781722E-4</v>
      </c>
      <c r="D1884">
        <v>-8.4832042921334505E-4</v>
      </c>
      <c r="E1884">
        <v>-3.3684809750411659E-6</v>
      </c>
      <c r="F1884">
        <v>-0.5513763427734375</v>
      </c>
      <c r="G1884">
        <v>-0.37965941429138184</v>
      </c>
    </row>
    <row r="1885" spans="1:7" x14ac:dyDescent="0.3">
      <c r="A1885">
        <v>231.38327026367188</v>
      </c>
      <c r="B1885">
        <v>-0.31706038117408752</v>
      </c>
      <c r="C1885">
        <v>8.3048769738525152E-5</v>
      </c>
      <c r="D1885">
        <v>2.1739820949733257E-3</v>
      </c>
      <c r="E1885">
        <v>2.2404779883800074E-5</v>
      </c>
      <c r="F1885">
        <v>-0.505218505859375</v>
      </c>
      <c r="G1885">
        <v>-0.31706038117408752</v>
      </c>
    </row>
    <row r="1886" spans="1:7" x14ac:dyDescent="0.3">
      <c r="A1886">
        <v>231.50614929199219</v>
      </c>
      <c r="B1886">
        <v>-0.24095210433006287</v>
      </c>
      <c r="C1886">
        <v>-4.4927606359124184E-4</v>
      </c>
      <c r="D1886">
        <v>1.1212039971724153E-3</v>
      </c>
      <c r="E1886">
        <v>6.8834015110041946E-7</v>
      </c>
      <c r="F1886">
        <v>-0.4338836669921875</v>
      </c>
      <c r="G1886">
        <v>-0.24095210433006287</v>
      </c>
    </row>
    <row r="1887" spans="1:7" x14ac:dyDescent="0.3">
      <c r="A1887">
        <v>231.6290283203125</v>
      </c>
      <c r="B1887">
        <v>-0.18318980932235718</v>
      </c>
      <c r="C1887">
        <v>8.1975990906357765E-4</v>
      </c>
      <c r="D1887">
        <v>6.2924076337367296E-4</v>
      </c>
      <c r="E1887">
        <v>2.0807365217478946E-6</v>
      </c>
      <c r="F1887">
        <v>-0.362548828125</v>
      </c>
      <c r="G1887">
        <v>-0.18318980932235718</v>
      </c>
    </row>
    <row r="1888" spans="1:7" x14ac:dyDescent="0.3">
      <c r="A1888">
        <v>231.75190734863281</v>
      </c>
      <c r="B1888">
        <v>-0.12936568260192871</v>
      </c>
      <c r="C1888">
        <v>8.2434964133426547E-4</v>
      </c>
      <c r="D1888">
        <v>1.6445521032437682E-3</v>
      </c>
      <c r="E1888">
        <v>3.333905988256447E-5</v>
      </c>
      <c r="F1888">
        <v>-0.310516357421875</v>
      </c>
      <c r="G1888">
        <v>-0.12936568260192871</v>
      </c>
    </row>
    <row r="1889" spans="1:7" x14ac:dyDescent="0.3">
      <c r="A1889">
        <v>231.87478637695313</v>
      </c>
      <c r="B1889">
        <v>-6.0097597539424896E-2</v>
      </c>
      <c r="C1889">
        <v>9.0318964794278145E-4</v>
      </c>
      <c r="D1889">
        <v>-1.9650585018098354E-3</v>
      </c>
      <c r="E1889">
        <v>1.2965243513463065E-5</v>
      </c>
      <c r="F1889">
        <v>-0.2492523193359375</v>
      </c>
      <c r="G1889">
        <v>-6.0097597539424896E-2</v>
      </c>
    </row>
    <row r="1890" spans="1:7" x14ac:dyDescent="0.3">
      <c r="A1890">
        <v>231.99766540527344</v>
      </c>
      <c r="B1890">
        <v>2.9421281069517136E-3</v>
      </c>
      <c r="C1890">
        <v>4.0099136531352997E-3</v>
      </c>
      <c r="D1890">
        <v>-1.7950343899428844E-3</v>
      </c>
      <c r="E1890">
        <v>1.1527174137881957E-5</v>
      </c>
      <c r="F1890">
        <v>-0.1821136474609375</v>
      </c>
      <c r="G1890">
        <v>2.9421281069517136E-3</v>
      </c>
    </row>
    <row r="1891" spans="1:7" x14ac:dyDescent="0.3">
      <c r="A1891">
        <v>232.12055969238281</v>
      </c>
      <c r="B1891">
        <v>5.491308867931366E-2</v>
      </c>
      <c r="C1891">
        <v>1.9633928313851357E-3</v>
      </c>
      <c r="D1891">
        <v>2.3149540647864342E-3</v>
      </c>
      <c r="E1891">
        <v>5.8145014918409288E-6</v>
      </c>
      <c r="F1891">
        <v>-0.1216888427734375</v>
      </c>
      <c r="G1891">
        <v>5.491308867931366E-2</v>
      </c>
    </row>
    <row r="1892" spans="1:7" x14ac:dyDescent="0.3">
      <c r="A1892">
        <v>232.24343872070313</v>
      </c>
      <c r="B1892">
        <v>0.11111803352832794</v>
      </c>
      <c r="C1892">
        <v>-2.0787725225090981E-3</v>
      </c>
      <c r="D1892">
        <v>2.6494776830077171E-3</v>
      </c>
      <c r="E1892">
        <v>-9.1941819846397266E-6</v>
      </c>
      <c r="F1892">
        <v>-7.2174072265625E-2</v>
      </c>
      <c r="G1892">
        <v>0.11111803352832794</v>
      </c>
    </row>
    <row r="1893" spans="1:7" x14ac:dyDescent="0.3">
      <c r="A1893">
        <v>232.36631774902344</v>
      </c>
      <c r="B1893">
        <v>0.16516052186489105</v>
      </c>
      <c r="C1893">
        <v>-4.8984703607857227E-4</v>
      </c>
      <c r="D1893">
        <v>4.4089118018746376E-3</v>
      </c>
      <c r="E1893">
        <v>5.8651644394558389E-6</v>
      </c>
      <c r="F1893">
        <v>-1.3427734375E-2</v>
      </c>
      <c r="G1893">
        <v>0.16516052186489105</v>
      </c>
    </row>
    <row r="1894" spans="1:7" x14ac:dyDescent="0.3">
      <c r="A1894">
        <v>232.48919677734375</v>
      </c>
      <c r="B1894">
        <v>0.21608918905258179</v>
      </c>
      <c r="C1894">
        <v>1.5765810385346413E-3</v>
      </c>
      <c r="D1894">
        <v>8.6728541646152735E-4</v>
      </c>
      <c r="E1894">
        <v>-1.0356650818721391E-5</v>
      </c>
      <c r="F1894">
        <v>3.77655029296875E-2</v>
      </c>
      <c r="G1894">
        <v>0.21608918905258179</v>
      </c>
    </row>
    <row r="1895" spans="1:7" x14ac:dyDescent="0.3">
      <c r="A1895">
        <v>232.61207580566406</v>
      </c>
      <c r="B1895">
        <v>0.26127412915229797</v>
      </c>
      <c r="C1895">
        <v>4.4575142674148083E-3</v>
      </c>
      <c r="D1895">
        <v>9.9721818696707487E-4</v>
      </c>
      <c r="E1895">
        <v>6.4881064645305742E-6</v>
      </c>
      <c r="F1895">
        <v>8.8958740234375E-2</v>
      </c>
      <c r="G1895">
        <v>0.26127412915229797</v>
      </c>
    </row>
    <row r="1896" spans="1:7" x14ac:dyDescent="0.3">
      <c r="A1896">
        <v>232.73495483398438</v>
      </c>
      <c r="B1896">
        <v>0.29436475038528442</v>
      </c>
      <c r="C1896">
        <v>6.5533065935596824E-5</v>
      </c>
      <c r="D1896">
        <v>1.8652016296982765E-3</v>
      </c>
      <c r="E1896">
        <v>2.1860108972759917E-5</v>
      </c>
      <c r="F1896">
        <v>0.125885009765625</v>
      </c>
      <c r="G1896">
        <v>0.29436475038528442</v>
      </c>
    </row>
    <row r="1897" spans="1:7" x14ac:dyDescent="0.3">
      <c r="A1897">
        <v>232.85783386230469</v>
      </c>
      <c r="B1897">
        <v>0.34909936785697937</v>
      </c>
      <c r="C1897">
        <v>1.1507392628118396E-3</v>
      </c>
      <c r="D1897">
        <v>1.9132482120767236E-3</v>
      </c>
      <c r="E1897">
        <v>2.83450135611929E-5</v>
      </c>
      <c r="F1897">
        <v>0.1636505126953125</v>
      </c>
      <c r="G1897">
        <v>0.34909936785697937</v>
      </c>
    </row>
    <row r="1898" spans="1:7" x14ac:dyDescent="0.3">
      <c r="A1898">
        <v>232.980712890625</v>
      </c>
      <c r="B1898">
        <v>0.41580206155776978</v>
      </c>
      <c r="C1898">
        <v>1.6159340739250183E-3</v>
      </c>
      <c r="D1898">
        <v>2.4545735213905573E-3</v>
      </c>
      <c r="E1898">
        <v>-1.0215155270998366E-5</v>
      </c>
      <c r="F1898">
        <v>0.229949951171875</v>
      </c>
      <c r="G1898">
        <v>0.41580206155776978</v>
      </c>
    </row>
    <row r="1899" spans="1:7" x14ac:dyDescent="0.3">
      <c r="A1899">
        <v>233.10359191894531</v>
      </c>
      <c r="B1899">
        <v>0.42379343509674072</v>
      </c>
      <c r="C1899">
        <v>1.1565852910280228E-3</v>
      </c>
      <c r="D1899">
        <v>1.541468664072454E-3</v>
      </c>
      <c r="E1899">
        <v>2.9508151783375069E-5</v>
      </c>
      <c r="F1899">
        <v>0.27862548828125</v>
      </c>
      <c r="G1899">
        <v>0.42379343509674072</v>
      </c>
    </row>
    <row r="1900" spans="1:7" x14ac:dyDescent="0.3">
      <c r="A1900">
        <v>233.22647094726563</v>
      </c>
      <c r="B1900">
        <v>0.41404622793197632</v>
      </c>
      <c r="C1900">
        <v>2.0321905612945557E-3</v>
      </c>
      <c r="D1900">
        <v>-3.2641342841088772E-4</v>
      </c>
      <c r="E1900">
        <v>-2.4783097614999861E-5</v>
      </c>
      <c r="F1900">
        <v>0.2710723876953125</v>
      </c>
      <c r="G1900">
        <v>0.41404622793197632</v>
      </c>
    </row>
    <row r="1901" spans="1:7" x14ac:dyDescent="0.3">
      <c r="A1901">
        <v>233.34934997558594</v>
      </c>
      <c r="B1901">
        <v>0.45275378227233887</v>
      </c>
      <c r="C1901">
        <v>7.3775078635662794E-4</v>
      </c>
      <c r="D1901">
        <v>-4.0109161636792123E-4</v>
      </c>
      <c r="E1901">
        <v>1.9807544049399439E-7</v>
      </c>
      <c r="F1901">
        <v>0.2761077880859375</v>
      </c>
      <c r="G1901">
        <v>0.45275378227233887</v>
      </c>
    </row>
    <row r="1902" spans="1:7" x14ac:dyDescent="0.3">
      <c r="A1902">
        <v>233.47222900390625</v>
      </c>
      <c r="B1902">
        <v>0.47399380803108215</v>
      </c>
      <c r="C1902">
        <v>-1.2694589095190167E-3</v>
      </c>
      <c r="D1902">
        <v>-1.9169982988387346E-4</v>
      </c>
      <c r="E1902">
        <v>3.2822823413880542E-5</v>
      </c>
      <c r="F1902">
        <v>0.3197479248046875</v>
      </c>
      <c r="G1902">
        <v>0.47399380803108215</v>
      </c>
    </row>
    <row r="1903" spans="1:7" x14ac:dyDescent="0.3">
      <c r="A1903">
        <v>233.59510803222656</v>
      </c>
      <c r="B1903">
        <v>0.47740975022315979</v>
      </c>
      <c r="C1903">
        <v>7.6741079101338983E-4</v>
      </c>
      <c r="D1903">
        <v>1.2312262551859021E-3</v>
      </c>
      <c r="E1903">
        <v>1.5916051779640839E-5</v>
      </c>
      <c r="F1903">
        <v>0.3289794921875</v>
      </c>
      <c r="G1903">
        <v>0.47740975022315979</v>
      </c>
    </row>
    <row r="1904" spans="1:7" x14ac:dyDescent="0.3">
      <c r="A1904">
        <v>233.71798706054688</v>
      </c>
      <c r="B1904">
        <v>0.52107775211334229</v>
      </c>
      <c r="C1904">
        <v>1.488508190959692E-3</v>
      </c>
      <c r="D1904">
        <v>2.0531468908302486E-4</v>
      </c>
      <c r="E1904">
        <v>1.6064415831351653E-5</v>
      </c>
      <c r="F1904">
        <v>0.33905029296875</v>
      </c>
      <c r="G1904">
        <v>0.52107775211334229</v>
      </c>
    </row>
    <row r="1905" spans="1:7" x14ac:dyDescent="0.3">
      <c r="A1905">
        <v>233.84088134765625</v>
      </c>
      <c r="B1905">
        <v>0.53570699691772461</v>
      </c>
      <c r="C1905">
        <v>-1.2419151607900858E-4</v>
      </c>
      <c r="D1905">
        <v>-9.3695358373224735E-4</v>
      </c>
      <c r="E1905">
        <v>-9.7842330433195457E-6</v>
      </c>
      <c r="F1905">
        <v>0.394439697265625</v>
      </c>
      <c r="G1905">
        <v>0.53570699691772461</v>
      </c>
    </row>
    <row r="1906" spans="1:7" x14ac:dyDescent="0.3">
      <c r="A1906">
        <v>233.96376037597656</v>
      </c>
      <c r="B1906">
        <v>0.52260524034500122</v>
      </c>
      <c r="C1906">
        <v>2.4219199549406767E-3</v>
      </c>
      <c r="D1906">
        <v>1.6664698487147689E-3</v>
      </c>
      <c r="E1906">
        <v>-1.3107232007314451E-5</v>
      </c>
      <c r="F1906">
        <v>0.3768157958984375</v>
      </c>
      <c r="G1906">
        <v>0.52260524034500122</v>
      </c>
    </row>
    <row r="1907" spans="1:7" x14ac:dyDescent="0.3">
      <c r="A1907">
        <v>234.08663940429688</v>
      </c>
      <c r="B1907">
        <v>0.57906019687652588</v>
      </c>
      <c r="C1907">
        <v>1.0228595929220319E-3</v>
      </c>
      <c r="D1907">
        <v>2.1193562133703381E-5</v>
      </c>
      <c r="E1907">
        <v>-4.4501903175842017E-5</v>
      </c>
      <c r="F1907">
        <v>0.391082763671875</v>
      </c>
      <c r="G1907">
        <v>0.57906019687652588</v>
      </c>
    </row>
    <row r="1908" spans="1:7" x14ac:dyDescent="0.3">
      <c r="A1908">
        <v>234.20951843261719</v>
      </c>
      <c r="B1908">
        <v>0.6194460391998291</v>
      </c>
      <c r="C1908">
        <v>5.2216195035725832E-4</v>
      </c>
      <c r="D1908">
        <v>-7.3847250314429402E-4</v>
      </c>
      <c r="E1908">
        <v>-2.9862501833122224E-5</v>
      </c>
      <c r="F1908">
        <v>0.4607391357421875</v>
      </c>
      <c r="G1908">
        <v>0.6194460391998291</v>
      </c>
    </row>
    <row r="1909" spans="1:7" x14ac:dyDescent="0.3">
      <c r="A1909">
        <v>234.3323974609375</v>
      </c>
      <c r="B1909">
        <v>0.56505811214447021</v>
      </c>
      <c r="C1909">
        <v>4.2599877342581749E-3</v>
      </c>
      <c r="D1909">
        <v>3.1522454228252172E-3</v>
      </c>
      <c r="E1909">
        <v>2.3012918973108754E-5</v>
      </c>
      <c r="F1909">
        <v>0.45654296875</v>
      </c>
      <c r="G1909">
        <v>0.56505811214447021</v>
      </c>
    </row>
    <row r="1910" spans="1:7" x14ac:dyDescent="0.3">
      <c r="A1910">
        <v>234.45527648925781</v>
      </c>
      <c r="B1910">
        <v>0.53555011749267578</v>
      </c>
      <c r="C1910">
        <v>2.6656894478946924E-3</v>
      </c>
      <c r="D1910">
        <v>1.4639737782999873E-3</v>
      </c>
      <c r="E1910">
        <v>-3.8960261008469388E-6</v>
      </c>
      <c r="F1910">
        <v>0.39947509765625</v>
      </c>
      <c r="G1910">
        <v>0.53555011749267578</v>
      </c>
    </row>
    <row r="1911" spans="1:7" x14ac:dyDescent="0.3">
      <c r="A1911">
        <v>234.57815551757813</v>
      </c>
      <c r="B1911">
        <v>0.55724161863327026</v>
      </c>
      <c r="C1911">
        <v>1.6878530150279403E-3</v>
      </c>
      <c r="D1911">
        <v>2.6420378126204014E-3</v>
      </c>
      <c r="E1911">
        <v>-1.8918195564765483E-5</v>
      </c>
      <c r="F1911">
        <v>0.3986358642578125</v>
      </c>
      <c r="G1911">
        <v>0.55724161863327026</v>
      </c>
    </row>
    <row r="1912" spans="1:7" x14ac:dyDescent="0.3">
      <c r="A1912">
        <v>234.70103454589844</v>
      </c>
      <c r="B1912">
        <v>0.54117226600646973</v>
      </c>
      <c r="C1912">
        <v>6.36814977042377E-4</v>
      </c>
      <c r="D1912">
        <v>-1.768308924511075E-3</v>
      </c>
      <c r="E1912">
        <v>-4.1338076698593795E-5</v>
      </c>
      <c r="F1912">
        <v>0.40618896484375</v>
      </c>
      <c r="G1912">
        <v>0.54117226600646973</v>
      </c>
    </row>
    <row r="1913" spans="1:7" x14ac:dyDescent="0.3">
      <c r="A1913">
        <v>234.82391357421875</v>
      </c>
      <c r="B1913">
        <v>0.51116222143173218</v>
      </c>
      <c r="C1913">
        <v>-1.6227638116106391E-3</v>
      </c>
      <c r="D1913">
        <v>1.7058628145605326E-4</v>
      </c>
      <c r="E1913">
        <v>-1.8085504052578472E-5</v>
      </c>
      <c r="F1913">
        <v>0.38604736328125</v>
      </c>
      <c r="G1913">
        <v>0.51116222143173218</v>
      </c>
    </row>
    <row r="1914" spans="1:7" x14ac:dyDescent="0.3">
      <c r="A1914">
        <v>234.94679260253906</v>
      </c>
      <c r="B1914">
        <v>0.51938503980636597</v>
      </c>
      <c r="C1914">
        <v>-1.1947880266234279E-3</v>
      </c>
      <c r="D1914">
        <v>2.9770433902740479E-3</v>
      </c>
      <c r="E1914">
        <v>1.7894028133014217E-5</v>
      </c>
      <c r="F1914">
        <v>0.35919189453125</v>
      </c>
      <c r="G1914">
        <v>0.51938503980636597</v>
      </c>
    </row>
    <row r="1915" spans="1:7" x14ac:dyDescent="0.3">
      <c r="A1915">
        <v>235.06967163085938</v>
      </c>
      <c r="B1915">
        <v>0.52059197425842285</v>
      </c>
      <c r="C1915">
        <v>4.5845180284231901E-4</v>
      </c>
      <c r="D1915">
        <v>-1.8564190249890089E-3</v>
      </c>
      <c r="E1915">
        <v>3.165439011354465E-6</v>
      </c>
      <c r="F1915">
        <v>0.3784942626953125</v>
      </c>
      <c r="G1915">
        <v>0.52059197425842285</v>
      </c>
    </row>
    <row r="1916" spans="1:7" x14ac:dyDescent="0.3">
      <c r="A1916">
        <v>235.19255065917969</v>
      </c>
      <c r="B1916">
        <v>0.45449948310852051</v>
      </c>
      <c r="C1916">
        <v>2.0007831044495106E-3</v>
      </c>
      <c r="D1916">
        <v>-8.6439540609717369E-4</v>
      </c>
      <c r="E1916">
        <v>-1.6108699128380977E-5</v>
      </c>
      <c r="F1916">
        <v>0.362548828125</v>
      </c>
      <c r="G1916">
        <v>0.45449948310852051</v>
      </c>
    </row>
    <row r="1917" spans="1:7" x14ac:dyDescent="0.3">
      <c r="A1917">
        <v>235.3154296875</v>
      </c>
      <c r="B1917">
        <v>0.38283410668373108</v>
      </c>
      <c r="C1917">
        <v>-4.8283225623890758E-4</v>
      </c>
      <c r="D1917">
        <v>1.593582914210856E-3</v>
      </c>
      <c r="E1917">
        <v>5.3765538723382633E-6</v>
      </c>
      <c r="F1917">
        <v>0.26519775390625</v>
      </c>
      <c r="G1917">
        <v>0.38283410668373108</v>
      </c>
    </row>
    <row r="1918" spans="1:7" x14ac:dyDescent="0.3">
      <c r="A1918">
        <v>235.43830871582031</v>
      </c>
      <c r="B1918">
        <v>0.37895810604095459</v>
      </c>
      <c r="C1918">
        <v>6.4780330285429955E-4</v>
      </c>
      <c r="D1918">
        <v>-2.4510365910828114E-3</v>
      </c>
      <c r="E1918">
        <v>3.1852658139541745E-5</v>
      </c>
      <c r="F1918">
        <v>0.2341461181640625</v>
      </c>
      <c r="G1918">
        <v>0.37895810604095459</v>
      </c>
    </row>
    <row r="1919" spans="1:7" x14ac:dyDescent="0.3">
      <c r="A1919">
        <v>235.56120300292969</v>
      </c>
      <c r="B1919">
        <v>0.3306739330291748</v>
      </c>
      <c r="C1919">
        <v>2.0687479991465807E-3</v>
      </c>
      <c r="D1919">
        <v>-4.1706077172420919E-4</v>
      </c>
      <c r="E1919">
        <v>1.6007403246476315E-5</v>
      </c>
      <c r="F1919">
        <v>0.2257537841796875</v>
      </c>
      <c r="G1919">
        <v>0.3306739330291748</v>
      </c>
    </row>
    <row r="1920" spans="1:7" x14ac:dyDescent="0.3">
      <c r="A1920">
        <v>235.68408203125</v>
      </c>
      <c r="B1920">
        <v>0.19460996985435486</v>
      </c>
      <c r="C1920">
        <v>1.3123082462698221E-3</v>
      </c>
      <c r="D1920">
        <v>-1.8862518481910229E-4</v>
      </c>
      <c r="E1920">
        <v>9.4618426373926923E-6</v>
      </c>
      <c r="F1920">
        <v>0.1284027099609375</v>
      </c>
      <c r="G1920">
        <v>0.19460996985435486</v>
      </c>
    </row>
    <row r="1921" spans="1:7" x14ac:dyDescent="0.3">
      <c r="A1921">
        <v>235.80696105957031</v>
      </c>
      <c r="B1921">
        <v>0.11924664676189423</v>
      </c>
      <c r="C1921">
        <v>1.9370729569345713E-3</v>
      </c>
      <c r="D1921">
        <v>-3.0308705754578114E-3</v>
      </c>
      <c r="E1921">
        <v>-1.3678368304681499E-5</v>
      </c>
      <c r="F1921">
        <v>1.59454345703125E-2</v>
      </c>
      <c r="G1921">
        <v>0.11924664676189423</v>
      </c>
    </row>
    <row r="1922" spans="1:7" x14ac:dyDescent="0.3">
      <c r="A1922">
        <v>235.92984008789063</v>
      </c>
      <c r="B1922">
        <v>8.3447486162185669E-2</v>
      </c>
      <c r="C1922">
        <v>3.1724353320896626E-3</v>
      </c>
      <c r="D1922">
        <v>1.3391567626968026E-3</v>
      </c>
      <c r="E1922">
        <v>-2.6100406103068963E-7</v>
      </c>
      <c r="F1922">
        <v>-4.5318603515625E-2</v>
      </c>
      <c r="G1922">
        <v>8.3447486162185669E-2</v>
      </c>
    </row>
    <row r="1923" spans="1:7" x14ac:dyDescent="0.3">
      <c r="A1923">
        <v>236.05271911621094</v>
      </c>
      <c r="B1923">
        <v>2.1483935415744781E-2</v>
      </c>
      <c r="C1923">
        <v>4.1918805800378323E-3</v>
      </c>
      <c r="D1923">
        <v>-9.3824765644967556E-4</v>
      </c>
      <c r="E1923">
        <v>-1.4108071809459943E-5</v>
      </c>
      <c r="F1923">
        <v>-9.31549072265625E-2</v>
      </c>
      <c r="G1923">
        <v>2.1483935415744781E-2</v>
      </c>
    </row>
    <row r="1924" spans="1:7" x14ac:dyDescent="0.3">
      <c r="A1924">
        <v>236.17559814453125</v>
      </c>
      <c r="B1924">
        <v>4.9352534115314484E-2</v>
      </c>
      <c r="C1924">
        <v>-7.2632328374311328E-4</v>
      </c>
      <c r="D1924">
        <v>1.5047111082822084E-3</v>
      </c>
      <c r="E1924">
        <v>-2.4385735741816461E-5</v>
      </c>
      <c r="F1924">
        <v>-0.115814208984375</v>
      </c>
      <c r="G1924">
        <v>4.9352534115314484E-2</v>
      </c>
    </row>
    <row r="1925" spans="1:7" x14ac:dyDescent="0.3">
      <c r="A1925">
        <v>236.29847717285156</v>
      </c>
      <c r="B1925">
        <v>7.5481303036212921E-2</v>
      </c>
      <c r="C1925">
        <v>2.3276330903172493E-3</v>
      </c>
      <c r="D1925">
        <v>-5.4867664584890008E-4</v>
      </c>
      <c r="E1925">
        <v>1.6913023500819691E-5</v>
      </c>
      <c r="F1925">
        <v>-0.1032257080078125</v>
      </c>
      <c r="G1925">
        <v>7.5481303036212921E-2</v>
      </c>
    </row>
    <row r="1926" spans="1:7" x14ac:dyDescent="0.3">
      <c r="A1926">
        <v>236.42135620117188</v>
      </c>
      <c r="B1926">
        <v>-7.2013154625892639E-2</v>
      </c>
      <c r="C1926">
        <v>1.1358759365975857E-3</v>
      </c>
      <c r="D1926">
        <v>-5.4799462668597698E-4</v>
      </c>
      <c r="E1926">
        <v>-6.9846309997956268E-6</v>
      </c>
      <c r="F1926">
        <v>-7.46917724609375E-2</v>
      </c>
      <c r="G1926">
        <v>-7.2013154625892639E-2</v>
      </c>
    </row>
    <row r="1927" spans="1:7" x14ac:dyDescent="0.3">
      <c r="A1927">
        <v>236.54423522949219</v>
      </c>
      <c r="B1927">
        <v>-0.23041315376758575</v>
      </c>
      <c r="C1927">
        <v>-1.2453855015337467E-3</v>
      </c>
      <c r="D1927">
        <v>-2.005705377086997E-3</v>
      </c>
      <c r="E1927">
        <v>2.4312757886946201E-5</v>
      </c>
      <c r="F1927">
        <v>-0.3231048583984375</v>
      </c>
      <c r="G1927">
        <v>-0.23041315376758575</v>
      </c>
    </row>
    <row r="1928" spans="1:7" x14ac:dyDescent="0.3">
      <c r="A1928">
        <v>236.6671142578125</v>
      </c>
      <c r="B1928">
        <v>-0.28903657197952271</v>
      </c>
      <c r="C1928">
        <v>1.5663870144635439E-3</v>
      </c>
      <c r="D1928">
        <v>9.3057245248928666E-4</v>
      </c>
      <c r="E1928">
        <v>-1.3640164979733527E-5</v>
      </c>
      <c r="F1928">
        <v>-0.389404296875</v>
      </c>
      <c r="G1928">
        <v>-0.28903657197952271</v>
      </c>
    </row>
    <row r="1929" spans="1:7" x14ac:dyDescent="0.3">
      <c r="A1929">
        <v>236.78999328613281</v>
      </c>
      <c r="B1929">
        <v>-0.32303065061569214</v>
      </c>
      <c r="C1929">
        <v>1.3238112442195415E-3</v>
      </c>
      <c r="D1929">
        <v>2.6683234609663486E-3</v>
      </c>
      <c r="E1929">
        <v>2.5946363166440278E-5</v>
      </c>
      <c r="F1929">
        <v>-0.4607391357421875</v>
      </c>
      <c r="G1929">
        <v>-0.32303065061569214</v>
      </c>
    </row>
    <row r="1930" spans="1:7" x14ac:dyDescent="0.3">
      <c r="A1930">
        <v>236.91287231445313</v>
      </c>
      <c r="B1930">
        <v>-0.32401451468467712</v>
      </c>
      <c r="C1930">
        <v>1.1170357465744019E-3</v>
      </c>
      <c r="D1930">
        <v>-1.738647697493434E-4</v>
      </c>
      <c r="E1930">
        <v>1.2319438610575162E-5</v>
      </c>
      <c r="F1930">
        <v>-0.4833984375</v>
      </c>
      <c r="G1930">
        <v>-0.32401451468467712</v>
      </c>
    </row>
    <row r="1931" spans="1:7" x14ac:dyDescent="0.3">
      <c r="A1931">
        <v>237.03575134277344</v>
      </c>
      <c r="B1931">
        <v>-0.39393272995948792</v>
      </c>
      <c r="C1931">
        <v>6.5231532789766788E-4</v>
      </c>
      <c r="D1931">
        <v>-1.0967646958306432E-3</v>
      </c>
      <c r="E1931">
        <v>-2.2659423848381266E-7</v>
      </c>
      <c r="F1931">
        <v>-0.469970703125</v>
      </c>
      <c r="G1931">
        <v>-0.39393272995948792</v>
      </c>
    </row>
    <row r="1932" spans="1:7" x14ac:dyDescent="0.3">
      <c r="A1932">
        <v>237.15863037109375</v>
      </c>
      <c r="B1932">
        <v>-0.5901336669921875</v>
      </c>
      <c r="C1932">
        <v>2.0209064241498709E-3</v>
      </c>
      <c r="D1932">
        <v>3.9640548638999462E-3</v>
      </c>
      <c r="E1932">
        <v>1.3826359463564586E-5</v>
      </c>
      <c r="F1932">
        <v>-0.62103271484375</v>
      </c>
      <c r="G1932">
        <v>-0.5901336669921875</v>
      </c>
    </row>
    <row r="1933" spans="1:7" x14ac:dyDescent="0.3">
      <c r="A1933">
        <v>237.28152465820313</v>
      </c>
      <c r="B1933">
        <v>-0.6395842432975769</v>
      </c>
      <c r="C1933">
        <v>6.7979708546772599E-4</v>
      </c>
      <c r="D1933">
        <v>-8.0039026215672493E-4</v>
      </c>
      <c r="E1933">
        <v>2.6905063350568525E-6</v>
      </c>
      <c r="F1933">
        <v>-0.7897186279296875</v>
      </c>
      <c r="G1933">
        <v>-0.6395842432975769</v>
      </c>
    </row>
    <row r="1934" spans="1:7" x14ac:dyDescent="0.3">
      <c r="A1934">
        <v>237.40440368652344</v>
      </c>
      <c r="B1934">
        <v>-0.51941299438476563</v>
      </c>
      <c r="C1934">
        <v>5.7219748850911856E-4</v>
      </c>
      <c r="D1934">
        <v>2.0733035635203123E-3</v>
      </c>
      <c r="E1934">
        <v>-2.3257052816916257E-5</v>
      </c>
      <c r="F1934">
        <v>-0.738525390625</v>
      </c>
      <c r="G1934">
        <v>-0.51941299438476563</v>
      </c>
    </row>
    <row r="1935" spans="1:7" x14ac:dyDescent="0.3">
      <c r="A1935">
        <v>237.52728271484375</v>
      </c>
      <c r="B1935">
        <v>-0.55522513389587402</v>
      </c>
      <c r="C1935">
        <v>8.443840779364109E-4</v>
      </c>
      <c r="D1935">
        <v>4.4658388942480087E-3</v>
      </c>
      <c r="E1935">
        <v>-1.7251028111786582E-5</v>
      </c>
      <c r="F1935">
        <v>-0.6655120849609375</v>
      </c>
      <c r="G1935">
        <v>-0.55522513389587402</v>
      </c>
    </row>
    <row r="1936" spans="1:7" x14ac:dyDescent="0.3">
      <c r="A1936">
        <v>237.65016174316406</v>
      </c>
      <c r="B1936">
        <v>-0.67511355876922607</v>
      </c>
      <c r="C1936">
        <v>7.8186701284721494E-4</v>
      </c>
      <c r="D1936">
        <v>1.9201462855562568E-3</v>
      </c>
      <c r="E1936">
        <v>-4.8046849769889377E-6</v>
      </c>
      <c r="F1936">
        <v>-0.7561492919921875</v>
      </c>
      <c r="G1936">
        <v>-0.67511355876922607</v>
      </c>
    </row>
    <row r="1937" spans="1:7" x14ac:dyDescent="0.3">
      <c r="A1937">
        <v>237.77304077148438</v>
      </c>
      <c r="B1937">
        <v>-0.64297336339950562</v>
      </c>
      <c r="C1937">
        <v>-7.3731259908527136E-4</v>
      </c>
      <c r="D1937">
        <v>1.1926175793632865E-3</v>
      </c>
      <c r="E1937">
        <v>-7.7359527494991198E-7</v>
      </c>
      <c r="F1937">
        <v>-0.82244873046875</v>
      </c>
      <c r="G1937">
        <v>-0.64297336339950562</v>
      </c>
    </row>
    <row r="1938" spans="1:7" x14ac:dyDescent="0.3">
      <c r="A1938">
        <v>237.89591979980469</v>
      </c>
      <c r="B1938">
        <v>-0.64300715923309326</v>
      </c>
      <c r="C1938">
        <v>2.2904714569449425E-3</v>
      </c>
      <c r="D1938">
        <v>1.3543795794248581E-3</v>
      </c>
      <c r="E1938">
        <v>-2.4656059395056218E-5</v>
      </c>
      <c r="F1938">
        <v>-0.7913970947265625</v>
      </c>
      <c r="G1938">
        <v>-0.64300715923309326</v>
      </c>
    </row>
    <row r="1939" spans="1:7" x14ac:dyDescent="0.3">
      <c r="A1939">
        <v>238.018798828125</v>
      </c>
      <c r="B1939">
        <v>-0.74419134855270386</v>
      </c>
      <c r="C1939">
        <v>1.0611972538754344E-4</v>
      </c>
      <c r="D1939">
        <v>3.152291988953948E-3</v>
      </c>
      <c r="E1939">
        <v>-8.9740233306656592E-6</v>
      </c>
      <c r="F1939">
        <v>-0.8132171630859375</v>
      </c>
      <c r="G1939">
        <v>-0.74419134855270386</v>
      </c>
    </row>
    <row r="1940" spans="1:7" x14ac:dyDescent="0.3">
      <c r="A1940">
        <v>238.14167785644531</v>
      </c>
      <c r="B1940">
        <v>-0.70173138380050659</v>
      </c>
      <c r="C1940">
        <v>1.1248075170442462E-3</v>
      </c>
      <c r="D1940">
        <v>7.1156217018142343E-4</v>
      </c>
      <c r="E1940">
        <v>8.6864565673749894E-6</v>
      </c>
      <c r="F1940">
        <v>-0.924835205078125</v>
      </c>
      <c r="G1940">
        <v>-0.70173138380050659</v>
      </c>
    </row>
    <row r="1941" spans="1:7" x14ac:dyDescent="0.3">
      <c r="A1941">
        <v>238.26455688476563</v>
      </c>
      <c r="B1941">
        <v>-0.66737198829650879</v>
      </c>
      <c r="C1941">
        <v>-5.8525467466097325E-5</v>
      </c>
      <c r="D1941">
        <v>1.3315924443304539E-3</v>
      </c>
      <c r="E1941">
        <v>-2.8241593099664897E-5</v>
      </c>
      <c r="F1941">
        <v>-0.80230712890625</v>
      </c>
      <c r="G1941">
        <v>-0.66737198829650879</v>
      </c>
    </row>
    <row r="1942" spans="1:7" x14ac:dyDescent="0.3">
      <c r="A1942">
        <v>238.38743591308594</v>
      </c>
      <c r="B1942">
        <v>-0.89486861228942871</v>
      </c>
      <c r="C1942">
        <v>-4.2751955334097147E-4</v>
      </c>
      <c r="D1942">
        <v>1.6264044679701328E-3</v>
      </c>
      <c r="E1942">
        <v>-4.9110974941868335E-5</v>
      </c>
      <c r="F1942">
        <v>-0.881195068359375</v>
      </c>
      <c r="G1942">
        <v>-0.89486861228942871</v>
      </c>
    </row>
    <row r="1943" spans="1:7" x14ac:dyDescent="0.3">
      <c r="A1943">
        <v>238.51031494140625</v>
      </c>
      <c r="B1943">
        <v>-1.0346615314483643</v>
      </c>
      <c r="C1943">
        <v>1.2777879601344466E-4</v>
      </c>
      <c r="D1943">
        <v>4.6956869773566723E-3</v>
      </c>
      <c r="E1943">
        <v>-1.7970900444197468E-5</v>
      </c>
      <c r="F1943">
        <v>-1.143035888671875</v>
      </c>
      <c r="G1943">
        <v>-1.0346615314483643</v>
      </c>
    </row>
    <row r="1944" spans="1:7" x14ac:dyDescent="0.3">
      <c r="A1944">
        <v>238.63319396972656</v>
      </c>
      <c r="B1944">
        <v>-0.85606491565704346</v>
      </c>
      <c r="C1944">
        <v>-5.7670171372592449E-5</v>
      </c>
      <c r="D1944">
        <v>4.9753012135624886E-3</v>
      </c>
      <c r="E1944">
        <v>1.4427288078877609E-5</v>
      </c>
      <c r="F1944">
        <v>-1.13800048828125</v>
      </c>
      <c r="G1944">
        <v>-0.85606491565704346</v>
      </c>
    </row>
    <row r="1945" spans="1:7" x14ac:dyDescent="0.3">
      <c r="A1945">
        <v>238.75607299804688</v>
      </c>
      <c r="B1945">
        <v>-0.71315991878509521</v>
      </c>
      <c r="C1945">
        <v>-1.0462709469720721E-3</v>
      </c>
      <c r="D1945">
        <v>3.5302550531923771E-3</v>
      </c>
      <c r="E1945">
        <v>8.066563168540597E-6</v>
      </c>
      <c r="F1945">
        <v>-0.9307098388671875</v>
      </c>
      <c r="G1945">
        <v>-0.71315991878509521</v>
      </c>
    </row>
    <row r="1946" spans="1:7" x14ac:dyDescent="0.3">
      <c r="A1946">
        <v>238.87895202636719</v>
      </c>
      <c r="B1946">
        <v>-0.7016947865486145</v>
      </c>
      <c r="C1946">
        <v>2.4491667281836271E-3</v>
      </c>
      <c r="D1946">
        <v>2.5385050103068352E-3</v>
      </c>
      <c r="E1946">
        <v>-1.4496396033791825E-5</v>
      </c>
      <c r="F1946">
        <v>-0.874481201171875</v>
      </c>
      <c r="G1946">
        <v>-0.7016947865486145</v>
      </c>
    </row>
    <row r="1947" spans="1:7" x14ac:dyDescent="0.3">
      <c r="A1947">
        <v>239.00184631347656</v>
      </c>
      <c r="B1947">
        <v>-0.64372718334197998</v>
      </c>
      <c r="C1947">
        <v>1.2819721596315503E-3</v>
      </c>
      <c r="D1947">
        <v>-9.398612892255187E-4</v>
      </c>
      <c r="E1947">
        <v>6.5868616729858331E-6</v>
      </c>
      <c r="F1947">
        <v>-0.8056640625</v>
      </c>
      <c r="G1947">
        <v>-0.64372718334197998</v>
      </c>
    </row>
    <row r="1948" spans="1:7" x14ac:dyDescent="0.3">
      <c r="A1948">
        <v>239.12472534179688</v>
      </c>
      <c r="B1948">
        <v>-0.66628026962280273</v>
      </c>
      <c r="C1948">
        <v>-2.8735736850649118E-4</v>
      </c>
      <c r="D1948">
        <v>9.8598597105592489E-4</v>
      </c>
      <c r="E1948">
        <v>2.4032011424424127E-5</v>
      </c>
      <c r="F1948">
        <v>-0.817413330078125</v>
      </c>
      <c r="G1948">
        <v>-0.66628026962280273</v>
      </c>
    </row>
    <row r="1949" spans="1:7" x14ac:dyDescent="0.3">
      <c r="A1949">
        <v>239.24760437011719</v>
      </c>
      <c r="B1949">
        <v>-0.73291957378387451</v>
      </c>
      <c r="C1949">
        <v>-3.8923590909689665E-4</v>
      </c>
      <c r="D1949">
        <v>1.6573176253587008E-4</v>
      </c>
      <c r="E1949">
        <v>4.9636214498605113E-6</v>
      </c>
      <c r="F1949">
        <v>-0.820770263671875</v>
      </c>
      <c r="G1949">
        <v>-0.73291957378387451</v>
      </c>
    </row>
    <row r="1950" spans="1:7" x14ac:dyDescent="0.3">
      <c r="A1950">
        <v>239.3704833984375</v>
      </c>
      <c r="B1950">
        <v>-0.58025825023651123</v>
      </c>
      <c r="C1950">
        <v>2.3444697726517916E-3</v>
      </c>
      <c r="D1950">
        <v>5.0314073450863361E-4</v>
      </c>
      <c r="E1950">
        <v>-1.6038296962506138E-5</v>
      </c>
      <c r="F1950">
        <v>-0.877838134765625</v>
      </c>
      <c r="G1950">
        <v>-0.58025825023651123</v>
      </c>
    </row>
    <row r="1951" spans="1:7" x14ac:dyDescent="0.3">
      <c r="A1951">
        <v>239.49336242675781</v>
      </c>
      <c r="B1951">
        <v>-0.40940171480178833</v>
      </c>
      <c r="C1951">
        <v>-1.2125908397138119E-3</v>
      </c>
      <c r="D1951">
        <v>2.159736817702651E-3</v>
      </c>
      <c r="E1951">
        <v>8.3042932601529174E-6</v>
      </c>
      <c r="F1951">
        <v>-0.642852783203125</v>
      </c>
      <c r="G1951">
        <v>-0.40940171480178833</v>
      </c>
    </row>
    <row r="1952" spans="1:7" x14ac:dyDescent="0.3">
      <c r="A1952">
        <v>239.61624145507813</v>
      </c>
      <c r="B1952">
        <v>-0.43923079967498779</v>
      </c>
      <c r="C1952">
        <v>4.3671159073710442E-4</v>
      </c>
      <c r="D1952">
        <v>1.5225927345454693E-3</v>
      </c>
      <c r="E1952">
        <v>5.1274480938445777E-5</v>
      </c>
      <c r="F1952">
        <v>-0.5480194091796875</v>
      </c>
      <c r="G1952">
        <v>-0.43923079967498779</v>
      </c>
    </row>
    <row r="1953" spans="1:7" x14ac:dyDescent="0.3">
      <c r="A1953">
        <v>239.73912048339844</v>
      </c>
      <c r="B1953">
        <v>-0.42725491523742676</v>
      </c>
      <c r="C1953">
        <v>1.6160912346094847E-3</v>
      </c>
      <c r="D1953">
        <v>3.6468252073973417E-3</v>
      </c>
      <c r="E1953">
        <v>5.1945567065558862E-6</v>
      </c>
      <c r="F1953">
        <v>-0.6269073486328125</v>
      </c>
      <c r="G1953">
        <v>-0.42725491523742676</v>
      </c>
    </row>
    <row r="1954" spans="1:7" x14ac:dyDescent="0.3">
      <c r="A1954">
        <v>239.86199951171875</v>
      </c>
      <c r="B1954">
        <v>-0.37582266330718994</v>
      </c>
      <c r="C1954">
        <v>-1.86234584543854E-3</v>
      </c>
      <c r="D1954">
        <v>5.4626953788101673E-3</v>
      </c>
      <c r="E1954">
        <v>1.4716764781042002E-5</v>
      </c>
      <c r="F1954">
        <v>-0.5211639404296875</v>
      </c>
      <c r="G1954">
        <v>-0.37582266330718994</v>
      </c>
    </row>
    <row r="1955" spans="1:7" x14ac:dyDescent="0.3">
      <c r="A1955">
        <v>239.98487854003906</v>
      </c>
      <c r="B1955">
        <v>-0.45712238550186157</v>
      </c>
      <c r="C1955">
        <v>2.246062271296978E-3</v>
      </c>
      <c r="D1955">
        <v>1.7259418964385986E-3</v>
      </c>
      <c r="E1955">
        <v>-1.1928758794965688E-5</v>
      </c>
      <c r="F1955">
        <v>-0.5706787109375</v>
      </c>
      <c r="G1955">
        <v>-0.45712238550186157</v>
      </c>
    </row>
    <row r="1956" spans="1:7" x14ac:dyDescent="0.3">
      <c r="A1956">
        <v>240.10775756835938</v>
      </c>
      <c r="B1956">
        <v>-0.40372416377067566</v>
      </c>
      <c r="C1956">
        <v>2.0933989435434341E-3</v>
      </c>
      <c r="D1956">
        <v>3.4764420706778765E-3</v>
      </c>
      <c r="E1956">
        <v>-3.5074181141681038E-6</v>
      </c>
      <c r="F1956">
        <v>-0.6101226806640625</v>
      </c>
      <c r="G1956">
        <v>-0.40372416377067566</v>
      </c>
    </row>
    <row r="1957" spans="1:7" x14ac:dyDescent="0.3">
      <c r="A1957">
        <v>240.23063659667969</v>
      </c>
      <c r="B1957">
        <v>-0.14895449578762054</v>
      </c>
      <c r="C1957">
        <v>-1.5135582070797682E-3</v>
      </c>
      <c r="D1957">
        <v>1.7390638822689652E-4</v>
      </c>
      <c r="E1957">
        <v>1.8251783330924809E-5</v>
      </c>
      <c r="F1957">
        <v>-0.468292236328125</v>
      </c>
      <c r="G1957">
        <v>-0.14895449578762054</v>
      </c>
    </row>
    <row r="1958" spans="1:7" x14ac:dyDescent="0.3">
      <c r="A1958">
        <v>240.353515625</v>
      </c>
      <c r="B1958">
        <v>-5.7076513767242432E-2</v>
      </c>
      <c r="C1958">
        <v>-2.9918900690972805E-4</v>
      </c>
      <c r="D1958">
        <v>2.3550342302769423E-3</v>
      </c>
      <c r="E1958">
        <v>2.5260673282900825E-5</v>
      </c>
      <c r="F1958">
        <v>-0.24169921875</v>
      </c>
      <c r="G1958">
        <v>-5.7076513767242432E-2</v>
      </c>
    </row>
    <row r="1959" spans="1:7" x14ac:dyDescent="0.3">
      <c r="A1959">
        <v>240.47639465332031</v>
      </c>
      <c r="B1959">
        <v>-5.5117998272180557E-2</v>
      </c>
      <c r="C1959">
        <v>4.8280769260600209E-4</v>
      </c>
      <c r="D1959">
        <v>3.0884235166013241E-3</v>
      </c>
      <c r="E1959">
        <v>1.1972593711107038E-5</v>
      </c>
      <c r="F1959">
        <v>-0.2089691162109375</v>
      </c>
      <c r="G1959">
        <v>-5.5117998272180557E-2</v>
      </c>
    </row>
    <row r="1960" spans="1:7" x14ac:dyDescent="0.3">
      <c r="A1960">
        <v>240.59927368164063</v>
      </c>
      <c r="B1960">
        <v>9.5655426383018494E-2</v>
      </c>
      <c r="C1960">
        <v>1.246827538125217E-3</v>
      </c>
      <c r="D1960">
        <v>3.4855206031352282E-3</v>
      </c>
      <c r="E1960">
        <v>-2.8877435397589579E-5</v>
      </c>
      <c r="F1960">
        <v>-0.1720428466796875</v>
      </c>
      <c r="G1960">
        <v>9.5655426383018494E-2</v>
      </c>
    </row>
    <row r="1961" spans="1:7" x14ac:dyDescent="0.3">
      <c r="A1961">
        <v>240.72216796875</v>
      </c>
      <c r="B1961">
        <v>0.17304719984531403</v>
      </c>
      <c r="C1961">
        <v>-1.0145915439352393E-3</v>
      </c>
      <c r="D1961">
        <v>2.1397187374532223E-3</v>
      </c>
      <c r="E1961">
        <v>3.3136129786726087E-6</v>
      </c>
      <c r="F1961">
        <v>2.5177001953125E-3</v>
      </c>
      <c r="G1961">
        <v>0.17304719984531403</v>
      </c>
    </row>
    <row r="1962" spans="1:7" x14ac:dyDescent="0.3">
      <c r="A1962">
        <v>240.84504699707031</v>
      </c>
      <c r="B1962">
        <v>0.13841107487678528</v>
      </c>
      <c r="C1962">
        <v>-1.9451597472652793E-3</v>
      </c>
      <c r="D1962">
        <v>2.6986210141330957E-3</v>
      </c>
      <c r="E1962">
        <v>1.8556431314209476E-5</v>
      </c>
      <c r="F1962">
        <v>7.5531005859375E-3</v>
      </c>
      <c r="G1962">
        <v>0.13841107487678528</v>
      </c>
    </row>
    <row r="1963" spans="1:7" x14ac:dyDescent="0.3">
      <c r="A1963">
        <v>240.96792602539063</v>
      </c>
      <c r="B1963">
        <v>0.24442103505134583</v>
      </c>
      <c r="C1963">
        <v>9.5749925822019577E-4</v>
      </c>
      <c r="D1963">
        <v>2.8382011223584414E-3</v>
      </c>
      <c r="E1963">
        <v>-3.9836446376284584E-5</v>
      </c>
      <c r="F1963">
        <v>-4.1961669921875E-3</v>
      </c>
      <c r="G1963">
        <v>0.24442103505134583</v>
      </c>
    </row>
    <row r="1964" spans="1:7" x14ac:dyDescent="0.3">
      <c r="A1964">
        <v>241.09080505371094</v>
      </c>
      <c r="B1964">
        <v>0.35830885171890259</v>
      </c>
      <c r="C1964">
        <v>-4.8605672782287002E-4</v>
      </c>
      <c r="D1964">
        <v>2.3959758691489697E-3</v>
      </c>
      <c r="E1964">
        <v>1.9390336092328653E-5</v>
      </c>
      <c r="F1964">
        <v>0.1653289794921875</v>
      </c>
      <c r="G1964">
        <v>0.35830885171890259</v>
      </c>
    </row>
    <row r="1965" spans="1:7" x14ac:dyDescent="0.3">
      <c r="A1965">
        <v>241.21368408203125</v>
      </c>
      <c r="B1965">
        <v>0.33636397123336792</v>
      </c>
      <c r="C1965">
        <v>-1.0877422755584121E-3</v>
      </c>
      <c r="D1965">
        <v>-1.1448850855231285E-3</v>
      </c>
      <c r="E1965">
        <v>2.5469696993241087E-5</v>
      </c>
      <c r="F1965">
        <v>0.1888275146484375</v>
      </c>
      <c r="G1965">
        <v>0.33636397123336792</v>
      </c>
    </row>
    <row r="1966" spans="1:7" x14ac:dyDescent="0.3">
      <c r="A1966">
        <v>241.33656311035156</v>
      </c>
      <c r="B1966">
        <v>0.37704658508300781</v>
      </c>
      <c r="C1966">
        <v>5.0584715791046619E-4</v>
      </c>
      <c r="D1966">
        <v>4.6135298907756805E-4</v>
      </c>
      <c r="E1966">
        <v>-1.2707164387393277E-5</v>
      </c>
      <c r="F1966">
        <v>0.1988983154296875</v>
      </c>
      <c r="G1966">
        <v>0.37704658508300781</v>
      </c>
    </row>
    <row r="1967" spans="1:7" x14ac:dyDescent="0.3">
      <c r="A1967">
        <v>241.45944213867188</v>
      </c>
      <c r="B1967">
        <v>0.45321696996688843</v>
      </c>
      <c r="C1967">
        <v>-8.9530623517930508E-4</v>
      </c>
      <c r="D1967">
        <v>3.9751017466187477E-3</v>
      </c>
      <c r="E1967">
        <v>2.1535015548579395E-5</v>
      </c>
      <c r="F1967">
        <v>0.25177001953125</v>
      </c>
      <c r="G1967">
        <v>0.45321696996688843</v>
      </c>
    </row>
    <row r="1968" spans="1:7" x14ac:dyDescent="0.3">
      <c r="A1968">
        <v>241.58232116699219</v>
      </c>
      <c r="B1968">
        <v>0.42380955815315247</v>
      </c>
      <c r="C1968">
        <v>-1.1569468770176172E-3</v>
      </c>
      <c r="D1968">
        <v>2.7324070688337088E-3</v>
      </c>
      <c r="E1968">
        <v>6.2623721532872878E-6</v>
      </c>
      <c r="F1968">
        <v>0.303802490234375</v>
      </c>
      <c r="G1968">
        <v>0.42380955815315247</v>
      </c>
    </row>
    <row r="1969" spans="1:7" x14ac:dyDescent="0.3">
      <c r="A1969">
        <v>241.7052001953125</v>
      </c>
      <c r="B1969">
        <v>0.4620034396648407</v>
      </c>
      <c r="C1969">
        <v>4.0886114584282041E-4</v>
      </c>
      <c r="D1969">
        <v>2.9707169160246849E-3</v>
      </c>
      <c r="E1969">
        <v>-1.7513575301109086E-7</v>
      </c>
      <c r="F1969">
        <v>0.2643585205078125</v>
      </c>
      <c r="G1969">
        <v>0.4620034396648407</v>
      </c>
    </row>
    <row r="1970" spans="1:7" x14ac:dyDescent="0.3">
      <c r="A1970">
        <v>241.82807922363281</v>
      </c>
      <c r="B1970">
        <v>0.60984218120574951</v>
      </c>
      <c r="C1970">
        <v>3.9468565955758095E-4</v>
      </c>
      <c r="D1970">
        <v>2.9107832815498114E-3</v>
      </c>
      <c r="E1970">
        <v>4.7062843805179E-5</v>
      </c>
      <c r="F1970">
        <v>0.3633880615234375</v>
      </c>
      <c r="G1970">
        <v>0.60984218120574951</v>
      </c>
    </row>
    <row r="1971" spans="1:7" x14ac:dyDescent="0.3">
      <c r="A1971">
        <v>241.95095825195313</v>
      </c>
      <c r="B1971">
        <v>0.63864469528198242</v>
      </c>
      <c r="C1971">
        <v>-7.0480688009411097E-5</v>
      </c>
      <c r="D1971">
        <v>5.113319493830204E-3</v>
      </c>
      <c r="E1971">
        <v>-1.8216549051430775E-6</v>
      </c>
      <c r="F1971">
        <v>0.49346923828125</v>
      </c>
      <c r="G1971">
        <v>0.63864469528198242</v>
      </c>
    </row>
    <row r="1972" spans="1:7" x14ac:dyDescent="0.3">
      <c r="A1972">
        <v>242.07383728027344</v>
      </c>
      <c r="B1972">
        <v>0.60107266902923584</v>
      </c>
      <c r="C1972">
        <v>5.3146242862567306E-4</v>
      </c>
      <c r="D1972">
        <v>2.4034776724874973E-3</v>
      </c>
      <c r="E1972">
        <v>-1.996042556129396E-5</v>
      </c>
      <c r="F1972">
        <v>0.4624176025390625</v>
      </c>
      <c r="G1972">
        <v>0.60107266902923584</v>
      </c>
    </row>
    <row r="1973" spans="1:7" x14ac:dyDescent="0.3">
      <c r="A1973">
        <v>242.19671630859375</v>
      </c>
      <c r="B1973">
        <v>0.70598405599594116</v>
      </c>
      <c r="C1973">
        <v>-8.9476926950737834E-4</v>
      </c>
      <c r="D1973">
        <v>1.7430826555937529E-3</v>
      </c>
      <c r="E1973">
        <v>8.100203558569774E-6</v>
      </c>
      <c r="F1973">
        <v>0.471649169921875</v>
      </c>
      <c r="G1973">
        <v>0.70598405599594116</v>
      </c>
    </row>
    <row r="1974" spans="1:7" x14ac:dyDescent="0.3">
      <c r="A1974">
        <v>242.31959533691406</v>
      </c>
      <c r="B1974">
        <v>0.80456346273422241</v>
      </c>
      <c r="C1974">
        <v>2.1510126534849405E-3</v>
      </c>
      <c r="D1974">
        <v>5.4481998085975647E-3</v>
      </c>
      <c r="E1974">
        <v>7.4709396358230151E-7</v>
      </c>
      <c r="F1974">
        <v>0.6109619140625</v>
      </c>
      <c r="G1974">
        <v>0.80456346273422241</v>
      </c>
    </row>
    <row r="1975" spans="1:7" x14ac:dyDescent="0.3">
      <c r="A1975">
        <v>242.44248962402344</v>
      </c>
      <c r="B1975">
        <v>0.72993171215057373</v>
      </c>
      <c r="C1975">
        <v>-4.9714464694261551E-4</v>
      </c>
      <c r="D1975">
        <v>4.5465378207154572E-4</v>
      </c>
      <c r="E1975">
        <v>3.4143671655328944E-5</v>
      </c>
      <c r="F1975">
        <v>0.6386566162109375</v>
      </c>
      <c r="G1975">
        <v>0.72993171215057373</v>
      </c>
    </row>
    <row r="1976" spans="1:7" x14ac:dyDescent="0.3">
      <c r="A1976">
        <v>242.56536865234375</v>
      </c>
      <c r="B1976">
        <v>0.71686005592346191</v>
      </c>
      <c r="C1976">
        <v>-1.3996707275509834E-3</v>
      </c>
      <c r="D1976">
        <v>3.665536642074585E-4</v>
      </c>
      <c r="E1976">
        <v>4.8024667194113135E-6</v>
      </c>
      <c r="F1976">
        <v>0.5463409423828125</v>
      </c>
      <c r="G1976">
        <v>0.71686005592346191</v>
      </c>
    </row>
    <row r="1977" spans="1:7" x14ac:dyDescent="0.3">
      <c r="A1977">
        <v>242.68824768066406</v>
      </c>
      <c r="B1977">
        <v>0.83934402465820313</v>
      </c>
      <c r="C1977">
        <v>1.8741473322734237E-3</v>
      </c>
      <c r="D1977">
        <v>-1.7268216470256448E-4</v>
      </c>
      <c r="E1977">
        <v>4.3210029616602696E-6</v>
      </c>
      <c r="F1977">
        <v>0.61767578125</v>
      </c>
      <c r="G1977">
        <v>0.83934402465820313</v>
      </c>
    </row>
    <row r="1978" spans="1:7" x14ac:dyDescent="0.3">
      <c r="A1978">
        <v>242.81112670898438</v>
      </c>
      <c r="B1978">
        <v>0.79652118682861328</v>
      </c>
      <c r="C1978">
        <v>2.3494062479585409E-3</v>
      </c>
      <c r="D1978">
        <v>-7.1986415423452854E-4</v>
      </c>
      <c r="E1978">
        <v>-4.4666767280432396E-6</v>
      </c>
      <c r="F1978">
        <v>0.6906890869140625</v>
      </c>
      <c r="G1978">
        <v>0.79652118682861328</v>
      </c>
    </row>
    <row r="1979" spans="1:7" x14ac:dyDescent="0.3">
      <c r="A1979">
        <v>242.93400573730469</v>
      </c>
      <c r="B1979">
        <v>0.66192275285720825</v>
      </c>
      <c r="C1979">
        <v>-1.358088047709316E-4</v>
      </c>
      <c r="D1979">
        <v>4.5869644964113832E-4</v>
      </c>
      <c r="E1979">
        <v>1.9558709027478471E-5</v>
      </c>
      <c r="F1979">
        <v>0.5933380126953125</v>
      </c>
      <c r="G1979">
        <v>0.66192275285720825</v>
      </c>
    </row>
    <row r="1980" spans="1:7" x14ac:dyDescent="0.3">
      <c r="A1980">
        <v>243.056884765625</v>
      </c>
      <c r="B1980">
        <v>0.72077810764312744</v>
      </c>
      <c r="C1980">
        <v>-1.8458295380696654E-3</v>
      </c>
      <c r="D1980">
        <v>1.3434061547741294E-3</v>
      </c>
      <c r="E1980">
        <v>2.5112505682045594E-5</v>
      </c>
      <c r="F1980">
        <v>0.5027008056640625</v>
      </c>
      <c r="G1980">
        <v>0.72077810764312744</v>
      </c>
    </row>
    <row r="1981" spans="1:7" x14ac:dyDescent="0.3">
      <c r="A1981">
        <v>243.17976379394531</v>
      </c>
      <c r="B1981">
        <v>0.7478901743888855</v>
      </c>
      <c r="C1981">
        <v>1.6305972822010517E-3</v>
      </c>
      <c r="D1981">
        <v>1.2837572721764445E-3</v>
      </c>
      <c r="E1981">
        <v>1.2996744771953672E-5</v>
      </c>
      <c r="F1981">
        <v>0.6084442138671875</v>
      </c>
      <c r="G1981">
        <v>0.7478901743888855</v>
      </c>
    </row>
    <row r="1982" spans="1:7" x14ac:dyDescent="0.3">
      <c r="A1982">
        <v>243.30264282226563</v>
      </c>
      <c r="B1982">
        <v>0.61674320697784424</v>
      </c>
      <c r="C1982">
        <v>-2.2786313202232122E-3</v>
      </c>
      <c r="D1982">
        <v>2.6739910244941711E-3</v>
      </c>
      <c r="E1982">
        <v>1.1509982869029045E-5</v>
      </c>
      <c r="F1982">
        <v>0.548858642578125</v>
      </c>
      <c r="G1982">
        <v>0.61674320697784424</v>
      </c>
    </row>
    <row r="1983" spans="1:7" x14ac:dyDescent="0.3">
      <c r="A1983">
        <v>243.42552185058594</v>
      </c>
      <c r="B1983">
        <v>0.63538157939910889</v>
      </c>
      <c r="C1983">
        <v>-1.8254599999636412E-3</v>
      </c>
      <c r="D1983">
        <v>8.8089256314560771E-4</v>
      </c>
      <c r="E1983">
        <v>3.9826085412641987E-5</v>
      </c>
      <c r="F1983">
        <v>0.443115234375</v>
      </c>
      <c r="G1983">
        <v>0.63538157939910889</v>
      </c>
    </row>
    <row r="1984" spans="1:7" x14ac:dyDescent="0.3">
      <c r="A1984">
        <v>243.54840087890625</v>
      </c>
      <c r="B1984">
        <v>0.6976921558380127</v>
      </c>
      <c r="C1984">
        <v>-1.6975610051304102E-3</v>
      </c>
      <c r="D1984">
        <v>-2.1409208420664072E-3</v>
      </c>
      <c r="E1984">
        <v>-1.0149760782951489E-5</v>
      </c>
      <c r="F1984">
        <v>0.528717041015625</v>
      </c>
      <c r="G1984">
        <v>0.6976921558380127</v>
      </c>
    </row>
    <row r="1985" spans="1:7" x14ac:dyDescent="0.3">
      <c r="A1985">
        <v>243.67127990722656</v>
      </c>
      <c r="B1985">
        <v>0.58418488502502441</v>
      </c>
      <c r="C1985">
        <v>-2.7201496995985508E-3</v>
      </c>
      <c r="D1985">
        <v>2.7114064432680607E-3</v>
      </c>
      <c r="E1985">
        <v>6.3385632529389113E-6</v>
      </c>
      <c r="F1985">
        <v>0.5127716064453125</v>
      </c>
      <c r="G1985">
        <v>0.58418488502502441</v>
      </c>
    </row>
    <row r="1986" spans="1:7" x14ac:dyDescent="0.3">
      <c r="A1986">
        <v>243.79415893554688</v>
      </c>
      <c r="B1986">
        <v>0.57938468456268311</v>
      </c>
      <c r="C1986">
        <v>1.1499905958771706E-3</v>
      </c>
      <c r="D1986">
        <v>1.7736253794282675E-3</v>
      </c>
      <c r="E1986">
        <v>-5.7974793890025467E-6</v>
      </c>
      <c r="F1986">
        <v>0.4003143310546875</v>
      </c>
      <c r="G1986">
        <v>0.57938468456268311</v>
      </c>
    </row>
    <row r="1987" spans="1:7" x14ac:dyDescent="0.3">
      <c r="A1987">
        <v>243.91703796386719</v>
      </c>
      <c r="B1987">
        <v>0.65717893838882446</v>
      </c>
      <c r="C1987">
        <v>-8.2570954691618681E-4</v>
      </c>
      <c r="D1987">
        <v>-5.3139973897486925E-4</v>
      </c>
      <c r="E1987">
        <v>3.030139396287268E-6</v>
      </c>
      <c r="F1987">
        <v>0.4775238037109375</v>
      </c>
      <c r="G1987">
        <v>0.65717893838882446</v>
      </c>
    </row>
    <row r="1988" spans="1:7" x14ac:dyDescent="0.3">
      <c r="A1988">
        <v>244.0399169921875</v>
      </c>
      <c r="B1988">
        <v>0.48659896850585938</v>
      </c>
      <c r="C1988">
        <v>-3.2616534736007452E-4</v>
      </c>
      <c r="D1988">
        <v>1.8739602528512478E-3</v>
      </c>
      <c r="E1988">
        <v>1.204967156809289E-5</v>
      </c>
      <c r="F1988">
        <v>0.464935302734375</v>
      </c>
      <c r="G1988">
        <v>0.48659896850585938</v>
      </c>
    </row>
    <row r="1989" spans="1:7" x14ac:dyDescent="0.3">
      <c r="A1989">
        <v>244.16281127929688</v>
      </c>
      <c r="B1989">
        <v>0.31911167502403259</v>
      </c>
      <c r="C1989">
        <v>-1.3097956543788314E-3</v>
      </c>
      <c r="D1989">
        <v>-1.567091210745275E-3</v>
      </c>
      <c r="E1989">
        <v>9.4197730504674837E-7</v>
      </c>
      <c r="F1989">
        <v>0.250091552734375</v>
      </c>
      <c r="G1989">
        <v>0.31911167502403259</v>
      </c>
    </row>
    <row r="1990" spans="1:7" x14ac:dyDescent="0.3">
      <c r="A1990">
        <v>244.28569030761719</v>
      </c>
      <c r="B1990">
        <v>0.38139215111732483</v>
      </c>
      <c r="C1990">
        <v>1.0063120862469077E-3</v>
      </c>
      <c r="D1990">
        <v>2.7035005041398108E-4</v>
      </c>
      <c r="E1990">
        <v>6.7680070969799999E-6</v>
      </c>
      <c r="F1990">
        <v>0.174560546875</v>
      </c>
      <c r="G1990">
        <v>0.38139215111732483</v>
      </c>
    </row>
    <row r="1991" spans="1:7" x14ac:dyDescent="0.3">
      <c r="A1991">
        <v>244.4085693359375</v>
      </c>
      <c r="B1991">
        <v>0.34729796648025513</v>
      </c>
      <c r="C1991">
        <v>9.6748949727043509E-4</v>
      </c>
      <c r="D1991">
        <v>5.110929487273097E-4</v>
      </c>
      <c r="E1991">
        <v>1.7846285118139349E-5</v>
      </c>
      <c r="F1991">
        <v>0.2425384521484375</v>
      </c>
      <c r="G1991">
        <v>0.34729796648025513</v>
      </c>
    </row>
    <row r="1992" spans="1:7" x14ac:dyDescent="0.3">
      <c r="A1992">
        <v>244.53144836425781</v>
      </c>
      <c r="B1992">
        <v>0.2006683349609375</v>
      </c>
      <c r="C1992">
        <v>2.1493786480277777E-3</v>
      </c>
      <c r="D1992">
        <v>2.4869346525520086E-3</v>
      </c>
      <c r="E1992">
        <v>-1.2468490240280516E-6</v>
      </c>
      <c r="F1992">
        <v>0.1409912109375</v>
      </c>
      <c r="G1992">
        <v>0.2006683349609375</v>
      </c>
    </row>
    <row r="1993" spans="1:7" x14ac:dyDescent="0.3">
      <c r="A1993">
        <v>244.65432739257813</v>
      </c>
      <c r="B1993">
        <v>0.22720320522785187</v>
      </c>
      <c r="C1993">
        <v>1.7941903206519783E-4</v>
      </c>
      <c r="D1993">
        <v>1.0775371920317411E-3</v>
      </c>
      <c r="E1993">
        <v>-1.3765692528977524E-5</v>
      </c>
      <c r="F1993">
        <v>3.10516357421875E-2</v>
      </c>
      <c r="G1993">
        <v>0.22720320522785187</v>
      </c>
    </row>
    <row r="1994" spans="1:7" x14ac:dyDescent="0.3">
      <c r="A1994">
        <v>244.77720642089844</v>
      </c>
      <c r="B1994">
        <v>0.28370106220245361</v>
      </c>
      <c r="C1994">
        <v>2.6401132345199585E-3</v>
      </c>
      <c r="D1994">
        <v>4.7213570214807987E-3</v>
      </c>
      <c r="E1994">
        <v>5.7253546401625499E-6</v>
      </c>
      <c r="F1994">
        <v>0.1183319091796875</v>
      </c>
      <c r="G1994">
        <v>0.28370106220245361</v>
      </c>
    </row>
    <row r="1995" spans="1:7" x14ac:dyDescent="0.3">
      <c r="A1995">
        <v>244.90008544921875</v>
      </c>
      <c r="B1995">
        <v>0.21767675876617432</v>
      </c>
      <c r="C1995">
        <v>5.2026668563485146E-3</v>
      </c>
      <c r="D1995">
        <v>4.1820607148110867E-3</v>
      </c>
      <c r="E1995">
        <v>-7.9177161751431413E-6</v>
      </c>
      <c r="F1995">
        <v>0.1141357421875</v>
      </c>
      <c r="G1995">
        <v>0.21767675876617432</v>
      </c>
    </row>
    <row r="1996" spans="1:7" x14ac:dyDescent="0.3">
      <c r="A1996">
        <v>245.02296447753906</v>
      </c>
      <c r="B1996">
        <v>0.22068943083286285</v>
      </c>
      <c r="C1996">
        <v>-2.3299215536098927E-4</v>
      </c>
      <c r="D1996">
        <v>2.6474124751985073E-3</v>
      </c>
      <c r="E1996">
        <v>2.2326328235067194E-6</v>
      </c>
      <c r="F1996">
        <v>4.8675537109375E-2</v>
      </c>
      <c r="G1996">
        <v>0.22068943083286285</v>
      </c>
    </row>
    <row r="1997" spans="1:7" x14ac:dyDescent="0.3">
      <c r="A1997">
        <v>245.14584350585938</v>
      </c>
      <c r="B1997">
        <v>0.24457722902297974</v>
      </c>
      <c r="C1997">
        <v>2.2803079336881638E-3</v>
      </c>
      <c r="D1997">
        <v>3.6110556684434414E-3</v>
      </c>
      <c r="E1997">
        <v>-9.6624253274057992E-6</v>
      </c>
      <c r="F1997">
        <v>9.735107421875E-2</v>
      </c>
      <c r="G1997">
        <v>0.24457722902297974</v>
      </c>
    </row>
    <row r="1998" spans="1:7" x14ac:dyDescent="0.3">
      <c r="A1998">
        <v>245.26872253417969</v>
      </c>
      <c r="B1998">
        <v>9.6896424889564514E-2</v>
      </c>
      <c r="C1998">
        <v>2.0694767590612173E-3</v>
      </c>
      <c r="D1998">
        <v>3.3209191169589758E-3</v>
      </c>
      <c r="E1998">
        <v>1.7549929907545447E-5</v>
      </c>
      <c r="F1998">
        <v>5.37109375E-2</v>
      </c>
      <c r="G1998">
        <v>9.6896424889564514E-2</v>
      </c>
    </row>
    <row r="1999" spans="1:7" x14ac:dyDescent="0.3">
      <c r="A1999">
        <v>245.3916015625</v>
      </c>
      <c r="B1999">
        <v>-5.2089177072048187E-2</v>
      </c>
      <c r="C1999">
        <v>1.0819738963618875E-3</v>
      </c>
      <c r="D1999">
        <v>3.672655439004302E-3</v>
      </c>
      <c r="E1999">
        <v>3.3701217034831643E-5</v>
      </c>
      <c r="F1999">
        <v>-0.122528076171875</v>
      </c>
      <c r="G1999">
        <v>-5.2089177072048187E-2</v>
      </c>
    </row>
    <row r="2000" spans="1:7" x14ac:dyDescent="0.3">
      <c r="A2000">
        <v>245.51448059082031</v>
      </c>
      <c r="B2000">
        <v>-9.0805970132350922E-2</v>
      </c>
      <c r="C2000">
        <v>3.5129995085299015E-3</v>
      </c>
      <c r="D2000">
        <v>3.2616071403026581E-3</v>
      </c>
      <c r="E2000">
        <v>3.9304825349972816E-7</v>
      </c>
      <c r="F2000">
        <v>-0.2215576171875</v>
      </c>
      <c r="G2000">
        <v>-9.0805970132350922E-2</v>
      </c>
    </row>
    <row r="2001" spans="1:7" x14ac:dyDescent="0.3">
      <c r="A2001">
        <v>245.63735961914063</v>
      </c>
      <c r="B2001">
        <v>-0.15002095699310303</v>
      </c>
      <c r="C2001">
        <v>7.2956521762534976E-4</v>
      </c>
      <c r="D2001">
        <v>3.1652641482651234E-3</v>
      </c>
      <c r="E2001">
        <v>-3.7141965094633633E-6</v>
      </c>
      <c r="F2001">
        <v>-0.2643585205078125</v>
      </c>
      <c r="G2001">
        <v>-0.15002095699310303</v>
      </c>
    </row>
    <row r="2002" spans="1:7" x14ac:dyDescent="0.3">
      <c r="A2002">
        <v>245.76023864746094</v>
      </c>
      <c r="B2002">
        <v>-0.17478309571743011</v>
      </c>
      <c r="C2002">
        <v>-3.2195638050325215E-4</v>
      </c>
      <c r="D2002">
        <v>2.8095901943743229E-3</v>
      </c>
      <c r="E2002">
        <v>-1.1991128303634468E-5</v>
      </c>
      <c r="F2002">
        <v>-0.317230224609375</v>
      </c>
      <c r="G2002">
        <v>-0.17478309571743011</v>
      </c>
    </row>
    <row r="2003" spans="1:7" x14ac:dyDescent="0.3">
      <c r="A2003">
        <v>245.88313293457031</v>
      </c>
      <c r="B2003">
        <v>-0.14737704396247864</v>
      </c>
      <c r="C2003">
        <v>-8.4705214248970151E-4</v>
      </c>
      <c r="D2003">
        <v>-3.7840937147848308E-4</v>
      </c>
      <c r="E2003">
        <v>6.6851507654064335E-6</v>
      </c>
      <c r="F2003">
        <v>-0.313873291015625</v>
      </c>
      <c r="G2003">
        <v>-0.14737704396247864</v>
      </c>
    </row>
    <row r="2004" spans="1:7" x14ac:dyDescent="0.3">
      <c r="A2004">
        <v>246.00601196289063</v>
      </c>
      <c r="B2004">
        <v>-0.21113622188568115</v>
      </c>
      <c r="C2004">
        <v>9.0111960889771581E-4</v>
      </c>
      <c r="D2004">
        <v>2.3963013663887978E-3</v>
      </c>
      <c r="E2004">
        <v>-7.0035457611083984E-6</v>
      </c>
      <c r="F2004">
        <v>-0.31219482421875</v>
      </c>
      <c r="G2004">
        <v>-0.21113622188568115</v>
      </c>
    </row>
    <row r="2005" spans="1:7" x14ac:dyDescent="0.3">
      <c r="A2005">
        <v>246.12889099121094</v>
      </c>
      <c r="B2005">
        <v>-0.25843697786331177</v>
      </c>
      <c r="C2005">
        <v>2.6900512166321278E-3</v>
      </c>
      <c r="D2005">
        <v>3.2088793814182281E-3</v>
      </c>
      <c r="E2005">
        <v>3.005410690093413E-5</v>
      </c>
      <c r="F2005">
        <v>-0.3868865966796875</v>
      </c>
      <c r="G2005">
        <v>-0.25843697786331177</v>
      </c>
    </row>
    <row r="2006" spans="1:7" x14ac:dyDescent="0.3">
      <c r="A2006">
        <v>246.25177001953125</v>
      </c>
      <c r="B2006">
        <v>-0.22256618738174438</v>
      </c>
      <c r="C2006">
        <v>-2.8687599115073681E-4</v>
      </c>
      <c r="D2006">
        <v>4.0692142210900784E-3</v>
      </c>
      <c r="E2006">
        <v>3.5459797800285742E-6</v>
      </c>
      <c r="F2006">
        <v>-0.401153564453125</v>
      </c>
      <c r="G2006">
        <v>-0.22256618738174438</v>
      </c>
    </row>
    <row r="2007" spans="1:7" x14ac:dyDescent="0.3">
      <c r="A2007">
        <v>246.37464904785156</v>
      </c>
      <c r="B2007">
        <v>-0.29370376467704773</v>
      </c>
      <c r="C2007">
        <v>-1.1205713963136077E-3</v>
      </c>
      <c r="D2007">
        <v>2.3454325273633003E-3</v>
      </c>
      <c r="E2007">
        <v>-4.136336428928189E-6</v>
      </c>
      <c r="F2007">
        <v>-0.3784942626953125</v>
      </c>
      <c r="G2007">
        <v>-0.29370376467704773</v>
      </c>
    </row>
    <row r="2008" spans="1:7" x14ac:dyDescent="0.3">
      <c r="A2008">
        <v>246.49752807617188</v>
      </c>
      <c r="B2008">
        <v>-0.38118201494216919</v>
      </c>
      <c r="C2008">
        <v>1.1829857248812914E-3</v>
      </c>
      <c r="D2008">
        <v>3.0091418884694576E-3</v>
      </c>
      <c r="E2008">
        <v>-8.4598605099017732E-6</v>
      </c>
      <c r="F2008">
        <v>-0.491790771484375</v>
      </c>
      <c r="G2008">
        <v>-0.38118201494216919</v>
      </c>
    </row>
    <row r="2009" spans="1:7" x14ac:dyDescent="0.3">
      <c r="A2009">
        <v>246.62040710449219</v>
      </c>
      <c r="B2009">
        <v>-0.29400455951690674</v>
      </c>
      <c r="C2009">
        <v>3.3406242728233337E-3</v>
      </c>
      <c r="D2009">
        <v>1.4872041065245867E-3</v>
      </c>
      <c r="E2009">
        <v>6.7845421654055826E-6</v>
      </c>
      <c r="F2009">
        <v>-0.525360107421875</v>
      </c>
      <c r="G2009">
        <v>-0.29400455951690674</v>
      </c>
    </row>
    <row r="2010" spans="1:7" x14ac:dyDescent="0.3">
      <c r="A2010">
        <v>246.7432861328125</v>
      </c>
      <c r="B2010">
        <v>-0.27766352891921997</v>
      </c>
      <c r="C2010">
        <v>1.6530265565961599E-3</v>
      </c>
      <c r="D2010">
        <v>5.7508453028276563E-4</v>
      </c>
      <c r="E2010">
        <v>1.2771459296345711E-5</v>
      </c>
      <c r="F2010">
        <v>-0.3986358642578125</v>
      </c>
      <c r="G2010">
        <v>-0.27766352891921997</v>
      </c>
    </row>
    <row r="2011" spans="1:7" x14ac:dyDescent="0.3">
      <c r="A2011">
        <v>246.86616516113281</v>
      </c>
      <c r="B2011">
        <v>-0.50488317012786865</v>
      </c>
      <c r="C2011">
        <v>4.5038858661428094E-4</v>
      </c>
      <c r="D2011">
        <v>-9.6239824779331684E-4</v>
      </c>
      <c r="E2011">
        <v>-4.7416087909368798E-6</v>
      </c>
      <c r="F2011">
        <v>-0.5077362060546875</v>
      </c>
      <c r="G2011">
        <v>-0.50488317012786865</v>
      </c>
    </row>
    <row r="2012" spans="1:7" x14ac:dyDescent="0.3">
      <c r="A2012">
        <v>246.98904418945313</v>
      </c>
      <c r="B2012">
        <v>-0.64325529336929321</v>
      </c>
      <c r="C2012">
        <v>4.0315189398825169E-3</v>
      </c>
      <c r="D2012">
        <v>1.6004687640815973E-3</v>
      </c>
      <c r="E2012">
        <v>-6.0483921515697148E-6</v>
      </c>
      <c r="F2012">
        <v>-0.736846923828125</v>
      </c>
      <c r="G2012">
        <v>-0.64325529336929321</v>
      </c>
    </row>
    <row r="2013" spans="1:7" x14ac:dyDescent="0.3">
      <c r="A2013">
        <v>247.11192321777344</v>
      </c>
      <c r="B2013">
        <v>-0.52622300386428833</v>
      </c>
      <c r="C2013">
        <v>1.3717587571591139E-3</v>
      </c>
      <c r="D2013">
        <v>-7.12811597622931E-4</v>
      </c>
      <c r="E2013">
        <v>-1.7350475900457241E-5</v>
      </c>
      <c r="F2013">
        <v>-0.7712554931640625</v>
      </c>
      <c r="G2013">
        <v>-0.52622300386428833</v>
      </c>
    </row>
    <row r="2014" spans="1:7" x14ac:dyDescent="0.3">
      <c r="A2014">
        <v>247.23480224609375</v>
      </c>
      <c r="B2014">
        <v>-0.50902736186981201</v>
      </c>
      <c r="C2014">
        <v>4.7462834045290947E-3</v>
      </c>
      <c r="D2014">
        <v>-4.642440180759877E-4</v>
      </c>
      <c r="E2014">
        <v>-2.1095347619848326E-6</v>
      </c>
      <c r="F2014">
        <v>-0.6420135498046875</v>
      </c>
      <c r="G2014">
        <v>-0.50902736186981201</v>
      </c>
    </row>
    <row r="2015" spans="1:7" x14ac:dyDescent="0.3">
      <c r="A2015">
        <v>247.35768127441406</v>
      </c>
      <c r="B2015">
        <v>-0.71487826108932495</v>
      </c>
      <c r="C2015">
        <v>2.2334943059831858E-4</v>
      </c>
      <c r="D2015">
        <v>1.604546676389873E-3</v>
      </c>
      <c r="E2015">
        <v>1.7658909200690687E-5</v>
      </c>
      <c r="F2015">
        <v>-0.7225799560546875</v>
      </c>
      <c r="G2015">
        <v>-0.71487826108932495</v>
      </c>
    </row>
    <row r="2016" spans="1:7" x14ac:dyDescent="0.3">
      <c r="A2016">
        <v>247.48056030273438</v>
      </c>
      <c r="B2016">
        <v>-0.77428781986236572</v>
      </c>
      <c r="C2016">
        <v>6.9449492730200291E-4</v>
      </c>
      <c r="D2016">
        <v>4.7926018014550209E-3</v>
      </c>
      <c r="E2016">
        <v>2.1239247871562839E-5</v>
      </c>
      <c r="F2016">
        <v>-0.9256744384765625</v>
      </c>
      <c r="G2016">
        <v>-0.77428781986236572</v>
      </c>
    </row>
    <row r="2017" spans="1:7" x14ac:dyDescent="0.3">
      <c r="A2017">
        <v>247.60345458984375</v>
      </c>
      <c r="B2017">
        <v>-0.60379785299301147</v>
      </c>
      <c r="C2017">
        <v>-1.974908635020256E-3</v>
      </c>
      <c r="D2017">
        <v>3.1176011543720961E-3</v>
      </c>
      <c r="E2017">
        <v>-3.0602335755247623E-5</v>
      </c>
      <c r="F2017">
        <v>-0.8736419677734375</v>
      </c>
      <c r="G2017">
        <v>-0.60379785299301147</v>
      </c>
    </row>
    <row r="2018" spans="1:7" x14ac:dyDescent="0.3">
      <c r="A2018">
        <v>247.72633361816406</v>
      </c>
      <c r="B2018">
        <v>-0.47788962721824646</v>
      </c>
      <c r="C2018">
        <v>5.1926716696470976E-4</v>
      </c>
      <c r="D2018">
        <v>3.9366860873997211E-3</v>
      </c>
      <c r="E2018">
        <v>8.4093271652818657E-6</v>
      </c>
      <c r="F2018">
        <v>-0.686492919921875</v>
      </c>
      <c r="G2018">
        <v>-0.47788962721824646</v>
      </c>
    </row>
    <row r="2019" spans="1:7" x14ac:dyDescent="0.3">
      <c r="A2019">
        <v>247.84921264648438</v>
      </c>
      <c r="B2019">
        <v>-0.42783698439598083</v>
      </c>
      <c r="C2019">
        <v>1.024609780870378E-3</v>
      </c>
      <c r="D2019">
        <v>8.3476194413378835E-4</v>
      </c>
      <c r="E2019">
        <v>2.4039145500864834E-5</v>
      </c>
      <c r="F2019">
        <v>-0.6168365478515625</v>
      </c>
      <c r="G2019">
        <v>-0.42783698439598083</v>
      </c>
    </row>
    <row r="2020" spans="1:7" x14ac:dyDescent="0.3">
      <c r="A2020">
        <v>247.97209167480469</v>
      </c>
      <c r="B2020">
        <v>-0.38366448879241943</v>
      </c>
      <c r="C2020">
        <v>2.3598377592861652E-3</v>
      </c>
      <c r="D2020">
        <v>2.3243601899594069E-3</v>
      </c>
      <c r="E2020">
        <v>5.8427244766789954E-6</v>
      </c>
      <c r="F2020">
        <v>-0.5480194091796875</v>
      </c>
      <c r="G2020">
        <v>-0.38366448879241943</v>
      </c>
    </row>
    <row r="2021" spans="1:7" x14ac:dyDescent="0.3">
      <c r="A2021">
        <v>248.094970703125</v>
      </c>
      <c r="B2021">
        <v>-0.40933439135551453</v>
      </c>
      <c r="C2021">
        <v>1.902012387290597E-3</v>
      </c>
      <c r="D2021">
        <v>4.8279841430485249E-3</v>
      </c>
      <c r="E2021">
        <v>1.6623333067400381E-5</v>
      </c>
      <c r="F2021">
        <v>-0.5362701416015625</v>
      </c>
      <c r="G2021">
        <v>-0.40933439135551453</v>
      </c>
    </row>
    <row r="2022" spans="1:7" x14ac:dyDescent="0.3">
      <c r="A2022">
        <v>248.21784973144531</v>
      </c>
      <c r="B2022">
        <v>-0.45231091976165771</v>
      </c>
      <c r="C2022">
        <v>8.0895831342786551E-4</v>
      </c>
      <c r="D2022">
        <v>2.0642462186515331E-3</v>
      </c>
      <c r="E2022">
        <v>-8.70688927534502E-6</v>
      </c>
      <c r="F2022">
        <v>-0.577392578125</v>
      </c>
      <c r="G2022">
        <v>-0.45231091976165771</v>
      </c>
    </row>
    <row r="2023" spans="1:7" x14ac:dyDescent="0.3">
      <c r="A2023">
        <v>248.34072875976563</v>
      </c>
      <c r="B2023">
        <v>-0.41045495867729187</v>
      </c>
      <c r="C2023">
        <v>-1.7821574583649635E-3</v>
      </c>
      <c r="D2023">
        <v>-7.2079320671036839E-4</v>
      </c>
      <c r="E2023">
        <v>2.7489793865242973E-5</v>
      </c>
      <c r="F2023">
        <v>-0.599212646484375</v>
      </c>
      <c r="G2023">
        <v>-0.41045495867729187</v>
      </c>
    </row>
    <row r="2024" spans="1:7" x14ac:dyDescent="0.3">
      <c r="A2024">
        <v>248.46360778808594</v>
      </c>
      <c r="B2024">
        <v>-0.30235803127288818</v>
      </c>
      <c r="C2024">
        <v>-5.7341437786817551E-4</v>
      </c>
      <c r="D2024">
        <v>1.6986486734822392E-3</v>
      </c>
      <c r="E2024">
        <v>-2.92796303256182E-5</v>
      </c>
      <c r="F2024">
        <v>-0.5303955078125</v>
      </c>
      <c r="G2024">
        <v>-0.30235803127288818</v>
      </c>
    </row>
    <row r="2025" spans="1:7" x14ac:dyDescent="0.3">
      <c r="A2025">
        <v>248.58648681640625</v>
      </c>
      <c r="B2025">
        <v>-0.20416417717933655</v>
      </c>
      <c r="C2025">
        <v>-1.213710755109787E-3</v>
      </c>
      <c r="D2025">
        <v>2.7249561389908195E-4</v>
      </c>
      <c r="E2025">
        <v>5.0639391702134162E-6</v>
      </c>
      <c r="F2025">
        <v>-0.4103851318359375</v>
      </c>
      <c r="G2025">
        <v>-0.20416417717933655</v>
      </c>
    </row>
    <row r="2026" spans="1:7" x14ac:dyDescent="0.3">
      <c r="A2026">
        <v>248.70936584472656</v>
      </c>
      <c r="B2026">
        <v>-0.23014980554580688</v>
      </c>
      <c r="C2026">
        <v>2.099926583468914E-3</v>
      </c>
      <c r="D2026">
        <v>2.9650467913597822E-3</v>
      </c>
      <c r="E2026">
        <v>3.6319957871455699E-5</v>
      </c>
      <c r="F2026">
        <v>-0.347442626953125</v>
      </c>
      <c r="G2026">
        <v>-0.23014980554580688</v>
      </c>
    </row>
    <row r="2027" spans="1:7" x14ac:dyDescent="0.3">
      <c r="A2027">
        <v>248.83224487304688</v>
      </c>
      <c r="B2027">
        <v>-0.38942337036132813</v>
      </c>
      <c r="C2027">
        <v>6.5952702425420284E-4</v>
      </c>
      <c r="D2027">
        <v>4.185904748737812E-3</v>
      </c>
      <c r="E2027">
        <v>-6.146818122942932E-6</v>
      </c>
      <c r="F2027">
        <v>-0.431365966796875</v>
      </c>
      <c r="G2027">
        <v>-0.38942337036132813</v>
      </c>
    </row>
    <row r="2028" spans="1:7" x14ac:dyDescent="0.3">
      <c r="A2028">
        <v>248.95512390136719</v>
      </c>
      <c r="B2028">
        <v>-0.49320536851882935</v>
      </c>
      <c r="C2028">
        <v>1.1743075447157025E-3</v>
      </c>
      <c r="D2028">
        <v>4.053640179336071E-3</v>
      </c>
      <c r="E2028">
        <v>2.7583537303144112E-5</v>
      </c>
      <c r="F2028">
        <v>-0.60089111328125</v>
      </c>
      <c r="G2028">
        <v>-0.49320536851882935</v>
      </c>
    </row>
    <row r="2029" spans="1:7" x14ac:dyDescent="0.3">
      <c r="A2029">
        <v>249.0780029296875</v>
      </c>
      <c r="B2029">
        <v>-0.4199448823928833</v>
      </c>
      <c r="C2029">
        <v>1.9886218942701817E-3</v>
      </c>
      <c r="D2029">
        <v>1.538120093755424E-3</v>
      </c>
      <c r="E2029">
        <v>2.2143238311400637E-5</v>
      </c>
      <c r="F2029">
        <v>-0.631103515625</v>
      </c>
      <c r="G2029">
        <v>-0.4199448823928833</v>
      </c>
    </row>
    <row r="2030" spans="1:7" x14ac:dyDescent="0.3">
      <c r="A2030">
        <v>249.20088195800781</v>
      </c>
      <c r="B2030">
        <v>-0.27967238426208496</v>
      </c>
      <c r="C2030">
        <v>-5.1931000780314207E-4</v>
      </c>
      <c r="D2030">
        <v>1.1355017777532339E-3</v>
      </c>
      <c r="E2030">
        <v>4.340794839663431E-5</v>
      </c>
      <c r="F2030">
        <v>-0.52703857421875</v>
      </c>
      <c r="G2030">
        <v>-0.27967238426208496</v>
      </c>
    </row>
    <row r="2031" spans="1:7" x14ac:dyDescent="0.3">
      <c r="A2031">
        <v>249.32377624511719</v>
      </c>
      <c r="B2031">
        <v>-0.21609023213386536</v>
      </c>
      <c r="C2031">
        <v>1.6551379812881351E-3</v>
      </c>
      <c r="D2031">
        <v>5.2723311819136143E-3</v>
      </c>
      <c r="E2031">
        <v>1.5177904060692526E-5</v>
      </c>
      <c r="F2031">
        <v>-0.38604736328125</v>
      </c>
      <c r="G2031">
        <v>-0.21609023213386536</v>
      </c>
    </row>
    <row r="2032" spans="1:7" x14ac:dyDescent="0.3">
      <c r="A2032">
        <v>249.4466552734375</v>
      </c>
      <c r="B2032">
        <v>-0.19489589333534241</v>
      </c>
      <c r="C2032">
        <v>5.8218243066221476E-4</v>
      </c>
      <c r="D2032">
        <v>1.8863497534766793E-3</v>
      </c>
      <c r="E2032">
        <v>5.0285143515793607E-6</v>
      </c>
      <c r="F2032">
        <v>-0.370941162109375</v>
      </c>
      <c r="G2032">
        <v>-0.19489589333534241</v>
      </c>
    </row>
    <row r="2033" spans="1:7" x14ac:dyDescent="0.3">
      <c r="A2033">
        <v>249.56953430175781</v>
      </c>
      <c r="B2033">
        <v>-0.10569118708372116</v>
      </c>
      <c r="C2033">
        <v>8.0889248056337237E-4</v>
      </c>
      <c r="D2033">
        <v>-7.5811386341229081E-4</v>
      </c>
      <c r="E2033">
        <v>1.9266299204900861E-5</v>
      </c>
      <c r="F2033">
        <v>-0.3096771240234375</v>
      </c>
      <c r="G2033">
        <v>-0.10569118708372116</v>
      </c>
    </row>
    <row r="2034" spans="1:7" x14ac:dyDescent="0.3">
      <c r="A2034">
        <v>249.69241333007813</v>
      </c>
      <c r="B2034">
        <v>-8.4962556138634682E-3</v>
      </c>
      <c r="C2034">
        <v>-1.3880447950214148E-3</v>
      </c>
      <c r="D2034">
        <v>-1.2383165303617716E-3</v>
      </c>
      <c r="E2034">
        <v>-6.2646895457874052E-6</v>
      </c>
      <c r="F2034">
        <v>-0.2156829833984375</v>
      </c>
      <c r="G2034">
        <v>-8.4962556138634682E-3</v>
      </c>
    </row>
    <row r="2035" spans="1:7" x14ac:dyDescent="0.3">
      <c r="A2035">
        <v>249.81529235839844</v>
      </c>
      <c r="B2035">
        <v>3.3341996371746063E-2</v>
      </c>
      <c r="C2035">
        <v>-1.7927287262864411E-4</v>
      </c>
      <c r="D2035">
        <v>-1.4034355990588665E-4</v>
      </c>
      <c r="E2035">
        <v>9.101297109737061E-6</v>
      </c>
      <c r="F2035">
        <v>-0.1384735107421875</v>
      </c>
      <c r="G2035">
        <v>3.3341996371746063E-2</v>
      </c>
    </row>
    <row r="2036" spans="1:7" x14ac:dyDescent="0.3">
      <c r="A2036">
        <v>249.93817138671875</v>
      </c>
      <c r="B2036">
        <v>0.14272649586200714</v>
      </c>
      <c r="C2036">
        <v>1.6121811931952834E-3</v>
      </c>
      <c r="D2036">
        <v>2.2976724430918694E-3</v>
      </c>
      <c r="E2036">
        <v>1.2881335351266898E-5</v>
      </c>
      <c r="F2036">
        <v>-8.81195068359375E-2</v>
      </c>
      <c r="G2036">
        <v>0.14272649586200714</v>
      </c>
    </row>
    <row r="2037" spans="1:7" x14ac:dyDescent="0.3">
      <c r="A2037">
        <v>250.06105041503906</v>
      </c>
      <c r="B2037">
        <v>0.30664423108100891</v>
      </c>
      <c r="C2037">
        <v>2.757740905508399E-3</v>
      </c>
      <c r="D2037">
        <v>-8.5677852621302009E-4</v>
      </c>
      <c r="E2037">
        <v>-1.1843208994832821E-5</v>
      </c>
      <c r="F2037">
        <v>5.5389404296875E-2</v>
      </c>
      <c r="G2037">
        <v>0.30664423108100891</v>
      </c>
    </row>
    <row r="2038" spans="1:7" x14ac:dyDescent="0.3">
      <c r="A2038">
        <v>250.18392944335938</v>
      </c>
      <c r="B2038">
        <v>0.3395199179649353</v>
      </c>
      <c r="C2038">
        <v>-1.469917013309896E-3</v>
      </c>
      <c r="D2038">
        <v>1.0960749350488186E-3</v>
      </c>
      <c r="E2038">
        <v>-7.2525153882452287E-7</v>
      </c>
      <c r="F2038">
        <v>0.1947021484375</v>
      </c>
      <c r="G2038">
        <v>0.3395199179649353</v>
      </c>
    </row>
    <row r="2039" spans="1:7" x14ac:dyDescent="0.3">
      <c r="A2039">
        <v>250.30680847167969</v>
      </c>
      <c r="B2039">
        <v>0.27582859992980957</v>
      </c>
      <c r="C2039">
        <v>-3.0785921262577176E-4</v>
      </c>
      <c r="D2039">
        <v>2.4364297278225422E-3</v>
      </c>
      <c r="E2039">
        <v>5.4212850955082104E-6</v>
      </c>
      <c r="F2039">
        <v>0.1619720458984375</v>
      </c>
      <c r="G2039">
        <v>0.27582859992980957</v>
      </c>
    </row>
    <row r="2040" spans="1:7" x14ac:dyDescent="0.3">
      <c r="A2040">
        <v>250.4296875</v>
      </c>
      <c r="B2040">
        <v>0.28576475381851196</v>
      </c>
      <c r="C2040">
        <v>1.2188269756734371E-3</v>
      </c>
      <c r="D2040">
        <v>1.5965831698849797E-3</v>
      </c>
      <c r="E2040">
        <v>3.0361436074599624E-5</v>
      </c>
      <c r="F2040">
        <v>0.1216888427734375</v>
      </c>
      <c r="G2040">
        <v>0.28576475381851196</v>
      </c>
    </row>
    <row r="2041" spans="1:7" x14ac:dyDescent="0.3">
      <c r="A2041">
        <v>250.55256652832031</v>
      </c>
      <c r="B2041">
        <v>0.3528713583946228</v>
      </c>
      <c r="C2041">
        <v>-3.6272238940000534E-3</v>
      </c>
      <c r="D2041">
        <v>1.6591886524111032E-3</v>
      </c>
      <c r="E2041">
        <v>-1.3452281564241275E-6</v>
      </c>
      <c r="F2041">
        <v>0.1544189453125</v>
      </c>
      <c r="G2041">
        <v>0.3528713583946228</v>
      </c>
    </row>
    <row r="2042" spans="1:7" x14ac:dyDescent="0.3">
      <c r="A2042">
        <v>250.67544555664063</v>
      </c>
      <c r="B2042">
        <v>0.38087445497512817</v>
      </c>
      <c r="C2042">
        <v>-1.0239913826808333E-3</v>
      </c>
      <c r="D2042">
        <v>2.168301260098815E-3</v>
      </c>
      <c r="E2042">
        <v>-2.1493524400284514E-5</v>
      </c>
      <c r="F2042">
        <v>0.223236083984375</v>
      </c>
      <c r="G2042">
        <v>0.38087445497512817</v>
      </c>
    </row>
    <row r="2043" spans="1:7" x14ac:dyDescent="0.3">
      <c r="A2043">
        <v>250.79832458496094</v>
      </c>
      <c r="B2043">
        <v>0.38615462183952332</v>
      </c>
      <c r="C2043">
        <v>2.9058428481221199E-6</v>
      </c>
      <c r="D2043">
        <v>3.4695188514888287E-3</v>
      </c>
      <c r="E2043">
        <v>-1.2706274901574943E-5</v>
      </c>
      <c r="F2043">
        <v>0.22491455078125</v>
      </c>
      <c r="G2043">
        <v>0.38615462183952332</v>
      </c>
    </row>
    <row r="2044" spans="1:7" x14ac:dyDescent="0.3">
      <c r="A2044">
        <v>250.92120361328125</v>
      </c>
      <c r="B2044">
        <v>0.42348778247833252</v>
      </c>
      <c r="C2044">
        <v>8.5092301014810801E-4</v>
      </c>
      <c r="D2044">
        <v>7.960779475979507E-4</v>
      </c>
      <c r="E2044">
        <v>1.5670282664359547E-5</v>
      </c>
      <c r="F2044">
        <v>0.250091552734375</v>
      </c>
      <c r="G2044">
        <v>0.42348778247833252</v>
      </c>
    </row>
    <row r="2045" spans="1:7" x14ac:dyDescent="0.3">
      <c r="A2045">
        <v>251.04409790039063</v>
      </c>
      <c r="B2045">
        <v>0.46021926403045654</v>
      </c>
      <c r="C2045">
        <v>1.172070624306798E-4</v>
      </c>
      <c r="D2045">
        <v>1.8650190904736519E-3</v>
      </c>
      <c r="E2045">
        <v>7.6795231507276185E-7</v>
      </c>
      <c r="F2045">
        <v>0.290374755859375</v>
      </c>
      <c r="G2045">
        <v>0.46021926403045654</v>
      </c>
    </row>
    <row r="2046" spans="1:7" x14ac:dyDescent="0.3">
      <c r="A2046">
        <v>251.16697692871094</v>
      </c>
      <c r="B2046">
        <v>0.48001688718795776</v>
      </c>
      <c r="C2046">
        <v>7.0210109697654843E-4</v>
      </c>
      <c r="D2046">
        <v>1.788267632946372E-3</v>
      </c>
      <c r="E2046">
        <v>-8.6570616986136883E-6</v>
      </c>
      <c r="F2046">
        <v>0.3163909912109375</v>
      </c>
      <c r="G2046">
        <v>0.48001688718795776</v>
      </c>
    </row>
    <row r="2047" spans="1:7" x14ac:dyDescent="0.3">
      <c r="A2047">
        <v>251.28985595703125</v>
      </c>
      <c r="B2047">
        <v>0.55637222528457642</v>
      </c>
      <c r="C2047">
        <v>-2.6247471105307341E-3</v>
      </c>
      <c r="D2047">
        <v>1.3133857864886522E-3</v>
      </c>
      <c r="E2047">
        <v>2.9952279874123633E-5</v>
      </c>
      <c r="F2047">
        <v>0.3499603271484375</v>
      </c>
      <c r="G2047">
        <v>0.55637222528457642</v>
      </c>
    </row>
    <row r="2048" spans="1:7" x14ac:dyDescent="0.3">
      <c r="A2048">
        <v>251.41273498535156</v>
      </c>
      <c r="B2048">
        <v>0.65519267320632935</v>
      </c>
      <c r="C2048">
        <v>4.0647579589858651E-4</v>
      </c>
      <c r="D2048">
        <v>3.1147932168096304E-3</v>
      </c>
      <c r="E2048">
        <v>-2.614320328575559E-5</v>
      </c>
      <c r="F2048">
        <v>0.4489898681640625</v>
      </c>
      <c r="G2048">
        <v>0.65519267320632935</v>
      </c>
    </row>
    <row r="2049" spans="1:7" x14ac:dyDescent="0.3">
      <c r="A2049">
        <v>251.53561401367188</v>
      </c>
      <c r="B2049">
        <v>0.6571204662322998</v>
      </c>
      <c r="C2049">
        <v>-1.3823524350300431E-3</v>
      </c>
      <c r="D2049">
        <v>1.7603246960788965E-3</v>
      </c>
      <c r="E2049">
        <v>1.9134005924570374E-5</v>
      </c>
      <c r="F2049">
        <v>0.5194854736328125</v>
      </c>
      <c r="G2049">
        <v>0.6571204662322998</v>
      </c>
    </row>
  </sheetData>
  <phoneticPr fontId="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147" r:id="rId3" name="cmdUpdate">
          <controlPr defaultSize="0" autoLine="0" r:id="rId4">
            <anchor moveWithCells="1">
              <from>
                <xdr:col>11</xdr:col>
                <xdr:colOff>0</xdr:colOff>
                <xdr:row>0</xdr:row>
                <xdr:rowOff>59871</xdr:rowOff>
              </from>
              <to>
                <xdr:col>12</xdr:col>
                <xdr:colOff>582386</xdr:colOff>
                <xdr:row>3</xdr:row>
                <xdr:rowOff>27214</xdr:rowOff>
              </to>
            </anchor>
          </controlPr>
        </control>
      </mc:Choice>
      <mc:Fallback>
        <control shapeId="6147" r:id="rId3" name="cmdUpd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D143"/>
  <sheetViews>
    <sheetView workbookViewId="0">
      <selection activeCell="C5" sqref="C5"/>
    </sheetView>
  </sheetViews>
  <sheetFormatPr defaultRowHeight="12.45" x14ac:dyDescent="0.3"/>
  <cols>
    <col min="1" max="1" width="25.69140625" customWidth="1"/>
    <col min="2" max="2" width="12.84375" customWidth="1"/>
    <col min="3" max="3" width="57.15234375" style="9" customWidth="1"/>
  </cols>
  <sheetData>
    <row r="1" spans="1:4" x14ac:dyDescent="0.3">
      <c r="A1" t="s">
        <v>248</v>
      </c>
      <c r="C1" s="8"/>
      <c r="D1" s="6"/>
    </row>
    <row r="2" spans="1:4" x14ac:dyDescent="0.3">
      <c r="C2"/>
      <c r="D2" s="6"/>
    </row>
    <row r="3" spans="1:4" x14ac:dyDescent="0.3">
      <c r="A3" t="s">
        <v>583</v>
      </c>
      <c r="B3" s="9" t="s">
        <v>603</v>
      </c>
      <c r="C3" s="6" t="s">
        <v>634</v>
      </c>
      <c r="D3" s="6"/>
    </row>
    <row r="4" spans="1:4" x14ac:dyDescent="0.3">
      <c r="A4" t="s">
        <v>584</v>
      </c>
      <c r="B4" s="9" t="s">
        <v>604</v>
      </c>
      <c r="C4" s="6" t="s">
        <v>695</v>
      </c>
      <c r="D4" s="6"/>
    </row>
    <row r="5" spans="1:4" x14ac:dyDescent="0.3">
      <c r="B5" s="9" t="s">
        <v>605</v>
      </c>
      <c r="C5" t="s">
        <v>695</v>
      </c>
    </row>
    <row r="6" spans="1:4" x14ac:dyDescent="0.3">
      <c r="B6" s="9" t="s">
        <v>606</v>
      </c>
      <c r="C6" t="s">
        <v>695</v>
      </c>
    </row>
    <row r="7" spans="1:4" x14ac:dyDescent="0.3">
      <c r="B7" s="9" t="s">
        <v>607</v>
      </c>
      <c r="C7" t="s">
        <v>695</v>
      </c>
    </row>
    <row r="8" spans="1:4" x14ac:dyDescent="0.3">
      <c r="B8" s="9" t="s">
        <v>608</v>
      </c>
      <c r="C8" t="s">
        <v>695</v>
      </c>
    </row>
    <row r="9" spans="1:4" x14ac:dyDescent="0.3">
      <c r="B9" s="9" t="s">
        <v>609</v>
      </c>
      <c r="C9" t="s">
        <v>695</v>
      </c>
    </row>
    <row r="10" spans="1:4" x14ac:dyDescent="0.3">
      <c r="B10" s="9" t="s">
        <v>610</v>
      </c>
      <c r="C10" t="s">
        <v>695</v>
      </c>
    </row>
    <row r="11" spans="1:4" x14ac:dyDescent="0.3">
      <c r="B11" s="9" t="s">
        <v>611</v>
      </c>
      <c r="C11" t="s">
        <v>695</v>
      </c>
    </row>
    <row r="12" spans="1:4" x14ac:dyDescent="0.3">
      <c r="B12" s="9" t="s">
        <v>612</v>
      </c>
      <c r="C12" t="s">
        <v>695</v>
      </c>
    </row>
    <row r="13" spans="1:4" x14ac:dyDescent="0.3">
      <c r="B13" s="9" t="s">
        <v>613</v>
      </c>
      <c r="C13" t="s">
        <v>695</v>
      </c>
    </row>
    <row r="14" spans="1:4" x14ac:dyDescent="0.3">
      <c r="B14" s="9" t="s">
        <v>614</v>
      </c>
      <c r="C14" t="s">
        <v>695</v>
      </c>
    </row>
    <row r="15" spans="1:4" x14ac:dyDescent="0.3">
      <c r="B15" s="9" t="s">
        <v>615</v>
      </c>
      <c r="C15" t="s">
        <v>695</v>
      </c>
    </row>
    <row r="16" spans="1:4" x14ac:dyDescent="0.3">
      <c r="B16" s="9" t="s">
        <v>616</v>
      </c>
      <c r="C16" t="s">
        <v>695</v>
      </c>
    </row>
    <row r="17" spans="1:3" x14ac:dyDescent="0.3">
      <c r="B17" s="9" t="s">
        <v>617</v>
      </c>
      <c r="C17" t="s">
        <v>695</v>
      </c>
    </row>
    <row r="18" spans="1:3" x14ac:dyDescent="0.3">
      <c r="B18" s="9" t="s">
        <v>618</v>
      </c>
      <c r="C18" t="s">
        <v>695</v>
      </c>
    </row>
    <row r="19" spans="1:3" x14ac:dyDescent="0.3">
      <c r="B19" s="9" t="s">
        <v>619</v>
      </c>
      <c r="C19" t="s">
        <v>695</v>
      </c>
    </row>
    <row r="20" spans="1:3" x14ac:dyDescent="0.3">
      <c r="B20" s="9"/>
      <c r="C20"/>
    </row>
    <row r="21" spans="1:3" x14ac:dyDescent="0.3">
      <c r="B21" s="9"/>
      <c r="C21"/>
    </row>
    <row r="22" spans="1:3" x14ac:dyDescent="0.3">
      <c r="A22" t="s">
        <v>585</v>
      </c>
      <c r="B22" s="9"/>
      <c r="C22"/>
    </row>
    <row r="23" spans="1:3" x14ac:dyDescent="0.3">
      <c r="B23" s="9"/>
      <c r="C23"/>
    </row>
    <row r="24" spans="1:3" x14ac:dyDescent="0.3">
      <c r="A24" t="s">
        <v>586</v>
      </c>
      <c r="B24" s="9" t="s">
        <v>620</v>
      </c>
      <c r="C24" t="s">
        <v>620</v>
      </c>
    </row>
    <row r="25" spans="1:3" x14ac:dyDescent="0.3">
      <c r="A25" t="s">
        <v>178</v>
      </c>
      <c r="B25" s="9" t="s">
        <v>531</v>
      </c>
      <c r="C25">
        <v>3</v>
      </c>
    </row>
    <row r="26" spans="1:3" x14ac:dyDescent="0.3">
      <c r="B26" s="9"/>
      <c r="C26"/>
    </row>
    <row r="27" spans="1:3" x14ac:dyDescent="0.3">
      <c r="A27" t="s">
        <v>587</v>
      </c>
      <c r="B27" s="9" t="s">
        <v>621</v>
      </c>
      <c r="C27" t="s">
        <v>635</v>
      </c>
    </row>
    <row r="28" spans="1:3" x14ac:dyDescent="0.3">
      <c r="A28" t="s">
        <v>588</v>
      </c>
      <c r="B28" s="9" t="s">
        <v>537</v>
      </c>
      <c r="C28" t="s">
        <v>636</v>
      </c>
    </row>
    <row r="29" spans="1:3" x14ac:dyDescent="0.3">
      <c r="A29" t="s">
        <v>183</v>
      </c>
      <c r="B29" s="9" t="s">
        <v>534</v>
      </c>
      <c r="C29">
        <v>10</v>
      </c>
    </row>
    <row r="30" spans="1:3" x14ac:dyDescent="0.3">
      <c r="A30" t="s">
        <v>589</v>
      </c>
      <c r="B30" s="9" t="s">
        <v>622</v>
      </c>
      <c r="C30" t="s">
        <v>139</v>
      </c>
    </row>
    <row r="31" spans="1:3" x14ac:dyDescent="0.3">
      <c r="A31" t="s">
        <v>590</v>
      </c>
      <c r="B31" s="9" t="s">
        <v>623</v>
      </c>
      <c r="C31" t="s">
        <v>637</v>
      </c>
    </row>
    <row r="32" spans="1:3" x14ac:dyDescent="0.3">
      <c r="A32" t="s">
        <v>591</v>
      </c>
      <c r="B32" s="9" t="s">
        <v>624</v>
      </c>
      <c r="C32" t="s">
        <v>143</v>
      </c>
    </row>
    <row r="33" spans="1:3" x14ac:dyDescent="0.3">
      <c r="A33" t="s">
        <v>592</v>
      </c>
      <c r="B33" s="9" t="s">
        <v>625</v>
      </c>
      <c r="C33" t="s">
        <v>638</v>
      </c>
    </row>
    <row r="34" spans="1:3" x14ac:dyDescent="0.3">
      <c r="A34" t="s">
        <v>593</v>
      </c>
      <c r="B34" s="9" t="s">
        <v>626</v>
      </c>
      <c r="C34" t="s">
        <v>696</v>
      </c>
    </row>
    <row r="35" spans="1:3" x14ac:dyDescent="0.3">
      <c r="A35" t="s">
        <v>594</v>
      </c>
      <c r="B35" s="9" t="s">
        <v>566</v>
      </c>
      <c r="C35" t="s">
        <v>697</v>
      </c>
    </row>
    <row r="36" spans="1:3" x14ac:dyDescent="0.3">
      <c r="A36" t="s">
        <v>595</v>
      </c>
      <c r="B36" s="9" t="s">
        <v>627</v>
      </c>
      <c r="C36" t="s">
        <v>639</v>
      </c>
    </row>
    <row r="37" spans="1:3" x14ac:dyDescent="0.3">
      <c r="A37" t="s">
        <v>596</v>
      </c>
      <c r="B37" s="9" t="s">
        <v>628</v>
      </c>
      <c r="C37" t="s">
        <v>640</v>
      </c>
    </row>
    <row r="38" spans="1:3" x14ac:dyDescent="0.3">
      <c r="A38" t="s">
        <v>597</v>
      </c>
      <c r="B38" s="9" t="s">
        <v>629</v>
      </c>
      <c r="C38" t="s">
        <v>641</v>
      </c>
    </row>
    <row r="39" spans="1:3" x14ac:dyDescent="0.3">
      <c r="B39" s="9"/>
      <c r="C39"/>
    </row>
    <row r="40" spans="1:3" x14ac:dyDescent="0.3">
      <c r="A40" t="s">
        <v>598</v>
      </c>
      <c r="B40" s="9" t="s">
        <v>630</v>
      </c>
      <c r="C40" t="s">
        <v>698</v>
      </c>
    </row>
    <row r="41" spans="1:3" x14ac:dyDescent="0.3">
      <c r="A41" t="s">
        <v>171</v>
      </c>
      <c r="B41" s="9" t="s">
        <v>524</v>
      </c>
      <c r="C41" t="s">
        <v>642</v>
      </c>
    </row>
    <row r="42" spans="1:3" x14ac:dyDescent="0.3">
      <c r="A42" t="s">
        <v>172</v>
      </c>
      <c r="B42" s="9" t="s">
        <v>525</v>
      </c>
      <c r="C42" t="s">
        <v>699</v>
      </c>
    </row>
    <row r="43" spans="1:3" x14ac:dyDescent="0.3">
      <c r="A43" t="s">
        <v>9</v>
      </c>
      <c r="B43" s="9" t="s">
        <v>264</v>
      </c>
      <c r="C43" t="s">
        <v>700</v>
      </c>
    </row>
    <row r="44" spans="1:3" x14ac:dyDescent="0.3">
      <c r="A44" t="s">
        <v>187</v>
      </c>
      <c r="B44" s="9" t="s">
        <v>538</v>
      </c>
      <c r="C44" t="s">
        <v>207</v>
      </c>
    </row>
    <row r="45" spans="1:3" x14ac:dyDescent="0.3">
      <c r="A45" t="s">
        <v>599</v>
      </c>
      <c r="B45" s="9" t="s">
        <v>631</v>
      </c>
      <c r="C45" t="s">
        <v>701</v>
      </c>
    </row>
    <row r="46" spans="1:3" x14ac:dyDescent="0.3">
      <c r="A46" t="s">
        <v>39</v>
      </c>
      <c r="B46" s="9" t="s">
        <v>370</v>
      </c>
      <c r="C46"/>
    </row>
    <row r="47" spans="1:3" x14ac:dyDescent="0.3">
      <c r="A47" t="s">
        <v>40</v>
      </c>
      <c r="B47" s="9" t="s">
        <v>371</v>
      </c>
      <c r="C47"/>
    </row>
    <row r="48" spans="1:3" x14ac:dyDescent="0.3">
      <c r="A48" t="s">
        <v>41</v>
      </c>
      <c r="B48" s="9" t="s">
        <v>372</v>
      </c>
      <c r="C48"/>
    </row>
    <row r="49" spans="1:3" x14ac:dyDescent="0.3">
      <c r="A49" t="s">
        <v>42</v>
      </c>
      <c r="B49" s="9" t="s">
        <v>373</v>
      </c>
      <c r="C49" t="s">
        <v>104</v>
      </c>
    </row>
    <row r="50" spans="1:3" x14ac:dyDescent="0.3">
      <c r="A50" t="s">
        <v>188</v>
      </c>
      <c r="B50" s="9" t="s">
        <v>374</v>
      </c>
      <c r="C50" t="s">
        <v>105</v>
      </c>
    </row>
    <row r="51" spans="1:3" ht="24.9" x14ac:dyDescent="0.3">
      <c r="A51" t="s">
        <v>46</v>
      </c>
      <c r="B51" s="9" t="s">
        <v>376</v>
      </c>
      <c r="C51" s="5" t="s">
        <v>643</v>
      </c>
    </row>
    <row r="52" spans="1:3" ht="24.9" x14ac:dyDescent="0.3">
      <c r="A52" t="s">
        <v>224</v>
      </c>
      <c r="B52" s="9" t="s">
        <v>377</v>
      </c>
      <c r="C52" s="5" t="s">
        <v>644</v>
      </c>
    </row>
    <row r="53" spans="1:3" x14ac:dyDescent="0.3">
      <c r="B53" s="9"/>
      <c r="C53"/>
    </row>
    <row r="54" spans="1:3" x14ac:dyDescent="0.3">
      <c r="A54" t="s">
        <v>50</v>
      </c>
      <c r="B54" s="9"/>
      <c r="C54"/>
    </row>
    <row r="55" spans="1:3" x14ac:dyDescent="0.3">
      <c r="B55" s="9"/>
      <c r="C55"/>
    </row>
    <row r="56" spans="1:3" x14ac:dyDescent="0.3">
      <c r="A56" t="s">
        <v>51</v>
      </c>
      <c r="B56" s="9" t="s">
        <v>378</v>
      </c>
      <c r="C56"/>
    </row>
    <row r="57" spans="1:3" x14ac:dyDescent="0.3">
      <c r="A57" t="s">
        <v>52</v>
      </c>
      <c r="B57" s="9" t="s">
        <v>379</v>
      </c>
      <c r="C57" s="7">
        <v>37803.439282407409</v>
      </c>
    </row>
    <row r="58" spans="1:3" x14ac:dyDescent="0.3">
      <c r="A58" t="s">
        <v>53</v>
      </c>
      <c r="B58" s="9" t="s">
        <v>82</v>
      </c>
      <c r="C58" s="7">
        <v>37803.439305555556</v>
      </c>
    </row>
    <row r="59" spans="1:3" x14ac:dyDescent="0.3">
      <c r="A59" t="s">
        <v>54</v>
      </c>
      <c r="B59" s="9" t="s">
        <v>380</v>
      </c>
      <c r="C59">
        <v>1</v>
      </c>
    </row>
    <row r="60" spans="1:3" x14ac:dyDescent="0.3">
      <c r="A60" t="s">
        <v>193</v>
      </c>
      <c r="B60" s="9" t="s">
        <v>539</v>
      </c>
      <c r="C60" t="s">
        <v>208</v>
      </c>
    </row>
    <row r="61" spans="1:3" x14ac:dyDescent="0.3">
      <c r="A61" t="s">
        <v>600</v>
      </c>
      <c r="B61" s="9" t="s">
        <v>632</v>
      </c>
      <c r="C61" t="s">
        <v>645</v>
      </c>
    </row>
    <row r="62" spans="1:3" x14ac:dyDescent="0.3">
      <c r="A62" t="s">
        <v>194</v>
      </c>
      <c r="B62" s="9" t="s">
        <v>383</v>
      </c>
      <c r="C62" s="16">
        <v>0</v>
      </c>
    </row>
    <row r="63" spans="1:3" x14ac:dyDescent="0.3">
      <c r="A63" t="s">
        <v>195</v>
      </c>
      <c r="B63" s="9" t="s">
        <v>540</v>
      </c>
      <c r="C63" s="16">
        <v>4.1666666666666664E-2</v>
      </c>
    </row>
    <row r="64" spans="1:3" x14ac:dyDescent="0.3">
      <c r="A64" t="s">
        <v>196</v>
      </c>
      <c r="B64" s="9" t="s">
        <v>382</v>
      </c>
      <c r="C64" s="16">
        <v>0</v>
      </c>
    </row>
    <row r="65" spans="1:3" x14ac:dyDescent="0.3">
      <c r="A65" t="s">
        <v>198</v>
      </c>
      <c r="B65" s="9" t="s">
        <v>541</v>
      </c>
      <c r="C65" t="s">
        <v>646</v>
      </c>
    </row>
    <row r="66" spans="1:3" x14ac:dyDescent="0.3">
      <c r="A66" t="s">
        <v>601</v>
      </c>
      <c r="B66" s="9" t="s">
        <v>633</v>
      </c>
      <c r="C66">
        <v>0</v>
      </c>
    </row>
    <row r="67" spans="1:3" x14ac:dyDescent="0.3">
      <c r="A67" t="s">
        <v>602</v>
      </c>
      <c r="B67" s="9" t="s">
        <v>83</v>
      </c>
      <c r="C67" t="s">
        <v>702</v>
      </c>
    </row>
    <row r="68" spans="1:3" x14ac:dyDescent="0.3">
      <c r="B68" s="9" t="s">
        <v>84</v>
      </c>
      <c r="C68" t="s">
        <v>703</v>
      </c>
    </row>
    <row r="69" spans="1:3" x14ac:dyDescent="0.3">
      <c r="B69" s="9" t="s">
        <v>85</v>
      </c>
      <c r="C69" t="s">
        <v>704</v>
      </c>
    </row>
    <row r="70" spans="1:3" x14ac:dyDescent="0.3">
      <c r="B70" s="9" t="s">
        <v>86</v>
      </c>
      <c r="C70" t="s">
        <v>705</v>
      </c>
    </row>
    <row r="71" spans="1:3" x14ac:dyDescent="0.3">
      <c r="B71" s="9" t="s">
        <v>92</v>
      </c>
      <c r="C71" t="s">
        <v>209</v>
      </c>
    </row>
    <row r="72" spans="1:3" x14ac:dyDescent="0.3">
      <c r="B72" s="9" t="s">
        <v>93</v>
      </c>
      <c r="C72" t="s">
        <v>209</v>
      </c>
    </row>
    <row r="73" spans="1:3" x14ac:dyDescent="0.3">
      <c r="B73" s="9" t="s">
        <v>94</v>
      </c>
      <c r="C73" t="s">
        <v>209</v>
      </c>
    </row>
    <row r="74" spans="1:3" x14ac:dyDescent="0.3">
      <c r="B74" s="9" t="s">
        <v>95</v>
      </c>
      <c r="C74" t="s">
        <v>209</v>
      </c>
    </row>
    <row r="75" spans="1:3" x14ac:dyDescent="0.3">
      <c r="B75" s="9" t="s">
        <v>96</v>
      </c>
      <c r="C75" t="s">
        <v>209</v>
      </c>
    </row>
    <row r="76" spans="1:3" x14ac:dyDescent="0.3">
      <c r="B76" s="9" t="s">
        <v>97</v>
      </c>
      <c r="C76" t="s">
        <v>209</v>
      </c>
    </row>
    <row r="77" spans="1:3" x14ac:dyDescent="0.3">
      <c r="B77" s="9" t="s">
        <v>98</v>
      </c>
      <c r="C77" t="s">
        <v>209</v>
      </c>
    </row>
    <row r="78" spans="1:3" x14ac:dyDescent="0.3">
      <c r="B78" s="9" t="s">
        <v>99</v>
      </c>
      <c r="C78" t="s">
        <v>209</v>
      </c>
    </row>
    <row r="79" spans="1:3" x14ac:dyDescent="0.3">
      <c r="B79" s="9" t="s">
        <v>100</v>
      </c>
      <c r="C79" t="s">
        <v>209</v>
      </c>
    </row>
    <row r="80" spans="1:3" x14ac:dyDescent="0.3">
      <c r="B80" s="9" t="s">
        <v>101</v>
      </c>
      <c r="C80" t="s">
        <v>209</v>
      </c>
    </row>
    <row r="81" spans="1:3" x14ac:dyDescent="0.3">
      <c r="B81" s="9" t="s">
        <v>102</v>
      </c>
      <c r="C81" t="s">
        <v>209</v>
      </c>
    </row>
    <row r="82" spans="1:3" x14ac:dyDescent="0.3">
      <c r="B82" s="9" t="s">
        <v>103</v>
      </c>
      <c r="C82" t="s">
        <v>209</v>
      </c>
    </row>
    <row r="83" spans="1:3" x14ac:dyDescent="0.3">
      <c r="B83" s="9"/>
      <c r="C83"/>
    </row>
    <row r="84" spans="1:3" x14ac:dyDescent="0.3">
      <c r="B84" s="9"/>
      <c r="C84"/>
    </row>
    <row r="85" spans="1:3" x14ac:dyDescent="0.3">
      <c r="A85" t="s">
        <v>72</v>
      </c>
      <c r="B85" s="9" t="s">
        <v>442</v>
      </c>
      <c r="C85">
        <v>0</v>
      </c>
    </row>
    <row r="86" spans="1:3" x14ac:dyDescent="0.3">
      <c r="B86" s="9"/>
      <c r="C86"/>
    </row>
    <row r="87" spans="1:3" x14ac:dyDescent="0.3">
      <c r="A87" t="s">
        <v>73</v>
      </c>
      <c r="B87" s="9"/>
      <c r="C87"/>
    </row>
    <row r="88" spans="1:3" x14ac:dyDescent="0.3">
      <c r="B88" s="9"/>
      <c r="C88"/>
    </row>
    <row r="89" spans="1:3" x14ac:dyDescent="0.3">
      <c r="A89" t="s">
        <v>74</v>
      </c>
      <c r="B89" s="9" t="s">
        <v>443</v>
      </c>
      <c r="C89" t="s">
        <v>0</v>
      </c>
    </row>
    <row r="90" spans="1:3" x14ac:dyDescent="0.3">
      <c r="A90" t="s">
        <v>202</v>
      </c>
      <c r="B90" s="9" t="s">
        <v>560</v>
      </c>
      <c r="C90" t="s">
        <v>210</v>
      </c>
    </row>
    <row r="91" spans="1:3" x14ac:dyDescent="0.3">
      <c r="B91" s="9"/>
      <c r="C91"/>
    </row>
    <row r="92" spans="1:3" x14ac:dyDescent="0.3">
      <c r="A92" t="s">
        <v>78</v>
      </c>
      <c r="B92" s="9"/>
      <c r="C92"/>
    </row>
    <row r="93" spans="1:3" x14ac:dyDescent="0.3">
      <c r="B93" s="9"/>
      <c r="C93"/>
    </row>
    <row r="94" spans="1:3" x14ac:dyDescent="0.3">
      <c r="B94" s="9"/>
      <c r="C94"/>
    </row>
    <row r="95" spans="1:3" x14ac:dyDescent="0.3">
      <c r="A95" t="s">
        <v>79</v>
      </c>
      <c r="B95" s="9" t="s">
        <v>462</v>
      </c>
      <c r="C95" t="s">
        <v>83</v>
      </c>
    </row>
    <row r="96" spans="1:3" x14ac:dyDescent="0.3">
      <c r="B96" s="9" t="s">
        <v>463</v>
      </c>
      <c r="C96" t="s">
        <v>84</v>
      </c>
    </row>
    <row r="97" spans="1:3" x14ac:dyDescent="0.3">
      <c r="B97" s="9" t="s">
        <v>464</v>
      </c>
      <c r="C97" t="s">
        <v>85</v>
      </c>
    </row>
    <row r="98" spans="1:3" x14ac:dyDescent="0.3">
      <c r="B98" s="9" t="s">
        <v>465</v>
      </c>
      <c r="C98" t="s">
        <v>86</v>
      </c>
    </row>
    <row r="99" spans="1:3" x14ac:dyDescent="0.3">
      <c r="B99" s="9" t="s">
        <v>466</v>
      </c>
      <c r="C99" t="s">
        <v>92</v>
      </c>
    </row>
    <row r="100" spans="1:3" x14ac:dyDescent="0.3">
      <c r="B100" s="9" t="s">
        <v>467</v>
      </c>
      <c r="C100" t="s">
        <v>93</v>
      </c>
    </row>
    <row r="101" spans="1:3" x14ac:dyDescent="0.3">
      <c r="B101" s="9" t="s">
        <v>468</v>
      </c>
      <c r="C101" t="s">
        <v>94</v>
      </c>
    </row>
    <row r="102" spans="1:3" x14ac:dyDescent="0.3">
      <c r="B102" s="9" t="s">
        <v>469</v>
      </c>
      <c r="C102" t="s">
        <v>95</v>
      </c>
    </row>
    <row r="103" spans="1:3" x14ac:dyDescent="0.3">
      <c r="B103" s="9" t="s">
        <v>470</v>
      </c>
      <c r="C103" t="s">
        <v>96</v>
      </c>
    </row>
    <row r="104" spans="1:3" x14ac:dyDescent="0.3">
      <c r="B104" s="9" t="s">
        <v>471</v>
      </c>
      <c r="C104" t="s">
        <v>97</v>
      </c>
    </row>
    <row r="105" spans="1:3" x14ac:dyDescent="0.3">
      <c r="B105" s="9" t="s">
        <v>472</v>
      </c>
      <c r="C105" t="s">
        <v>98</v>
      </c>
    </row>
    <row r="106" spans="1:3" x14ac:dyDescent="0.3">
      <c r="B106" s="9" t="s">
        <v>473</v>
      </c>
      <c r="C106" t="s">
        <v>99</v>
      </c>
    </row>
    <row r="107" spans="1:3" x14ac:dyDescent="0.3">
      <c r="B107" s="9" t="s">
        <v>474</v>
      </c>
      <c r="C107" t="s">
        <v>100</v>
      </c>
    </row>
    <row r="108" spans="1:3" x14ac:dyDescent="0.3">
      <c r="B108" s="9" t="s">
        <v>475</v>
      </c>
      <c r="C108" t="s">
        <v>101</v>
      </c>
    </row>
    <row r="109" spans="1:3" x14ac:dyDescent="0.3">
      <c r="B109" s="9" t="s">
        <v>476</v>
      </c>
      <c r="C109" t="s">
        <v>102</v>
      </c>
    </row>
    <row r="110" spans="1:3" x14ac:dyDescent="0.3">
      <c r="B110" s="9" t="s">
        <v>477</v>
      </c>
      <c r="C110" t="s">
        <v>103</v>
      </c>
    </row>
    <row r="111" spans="1:3" x14ac:dyDescent="0.3">
      <c r="B111" s="9"/>
      <c r="C111"/>
    </row>
    <row r="112" spans="1:3" x14ac:dyDescent="0.3">
      <c r="A112" t="s">
        <v>80</v>
      </c>
      <c r="B112" s="9" t="s">
        <v>478</v>
      </c>
      <c r="C112" t="s">
        <v>111</v>
      </c>
    </row>
    <row r="113" spans="1:4" x14ac:dyDescent="0.3">
      <c r="B113" s="9" t="s">
        <v>479</v>
      </c>
      <c r="C113" t="s">
        <v>111</v>
      </c>
    </row>
    <row r="114" spans="1:4" x14ac:dyDescent="0.3">
      <c r="B114" s="9" t="s">
        <v>480</v>
      </c>
      <c r="C114" t="s">
        <v>111</v>
      </c>
    </row>
    <row r="115" spans="1:4" x14ac:dyDescent="0.3">
      <c r="B115" s="9" t="s">
        <v>481</v>
      </c>
      <c r="C115" t="s">
        <v>111</v>
      </c>
    </row>
    <row r="116" spans="1:4" x14ac:dyDescent="0.3">
      <c r="B116" s="9" t="s">
        <v>482</v>
      </c>
      <c r="C116" t="s">
        <v>111</v>
      </c>
    </row>
    <row r="117" spans="1:4" x14ac:dyDescent="0.3">
      <c r="B117" s="9" t="s">
        <v>483</v>
      </c>
      <c r="C117" t="s">
        <v>111</v>
      </c>
    </row>
    <row r="118" spans="1:4" x14ac:dyDescent="0.3">
      <c r="B118" s="9" t="s">
        <v>484</v>
      </c>
      <c r="C118" t="s">
        <v>111</v>
      </c>
    </row>
    <row r="119" spans="1:4" x14ac:dyDescent="0.3">
      <c r="B119" s="9" t="s">
        <v>485</v>
      </c>
      <c r="C119" t="s">
        <v>111</v>
      </c>
    </row>
    <row r="120" spans="1:4" x14ac:dyDescent="0.3">
      <c r="B120" s="9" t="s">
        <v>486</v>
      </c>
      <c r="C120" t="s">
        <v>111</v>
      </c>
    </row>
    <row r="121" spans="1:4" x14ac:dyDescent="0.3">
      <c r="B121" s="9" t="s">
        <v>487</v>
      </c>
      <c r="C121" t="s">
        <v>111</v>
      </c>
    </row>
    <row r="122" spans="1:4" x14ac:dyDescent="0.3">
      <c r="B122" s="9" t="s">
        <v>488</v>
      </c>
      <c r="C122" t="s">
        <v>111</v>
      </c>
    </row>
    <row r="123" spans="1:4" x14ac:dyDescent="0.3">
      <c r="B123" s="9" t="s">
        <v>489</v>
      </c>
      <c r="C123" t="s">
        <v>111</v>
      </c>
    </row>
    <row r="124" spans="1:4" x14ac:dyDescent="0.3">
      <c r="B124" s="9" t="s">
        <v>490</v>
      </c>
      <c r="C124" t="s">
        <v>111</v>
      </c>
    </row>
    <row r="125" spans="1:4" ht="10.5" customHeight="1" x14ac:dyDescent="0.3">
      <c r="B125" s="9" t="s">
        <v>491</v>
      </c>
      <c r="C125" t="s">
        <v>111</v>
      </c>
    </row>
    <row r="126" spans="1:4" x14ac:dyDescent="0.3">
      <c r="B126" s="9" t="s">
        <v>492</v>
      </c>
      <c r="C126" t="s">
        <v>111</v>
      </c>
    </row>
    <row r="127" spans="1:4" x14ac:dyDescent="0.3">
      <c r="B127" s="9" t="s">
        <v>493</v>
      </c>
      <c r="C127" s="5" t="s">
        <v>111</v>
      </c>
      <c r="D127" s="5"/>
    </row>
    <row r="128" spans="1:4" x14ac:dyDescent="0.3">
      <c r="A128" t="s">
        <v>81</v>
      </c>
      <c r="B128" s="9" t="s">
        <v>494</v>
      </c>
      <c r="C128"/>
    </row>
    <row r="129" spans="2:4" x14ac:dyDescent="0.3">
      <c r="B129" s="9" t="s">
        <v>495</v>
      </c>
      <c r="C129" s="5"/>
      <c r="D129" s="5"/>
    </row>
    <row r="130" spans="2:4" x14ac:dyDescent="0.3">
      <c r="B130" s="9" t="s">
        <v>496</v>
      </c>
      <c r="C130"/>
    </row>
    <row r="131" spans="2:4" x14ac:dyDescent="0.3">
      <c r="B131" s="9" t="s">
        <v>497</v>
      </c>
      <c r="C131"/>
    </row>
    <row r="132" spans="2:4" x14ac:dyDescent="0.3">
      <c r="B132" s="9" t="s">
        <v>498</v>
      </c>
      <c r="C132"/>
    </row>
    <row r="133" spans="2:4" x14ac:dyDescent="0.3">
      <c r="B133" s="9" t="s">
        <v>499</v>
      </c>
      <c r="C133"/>
    </row>
    <row r="134" spans="2:4" x14ac:dyDescent="0.3">
      <c r="B134" s="9" t="s">
        <v>500</v>
      </c>
      <c r="C134"/>
    </row>
    <row r="135" spans="2:4" x14ac:dyDescent="0.3">
      <c r="B135" s="9" t="s">
        <v>501</v>
      </c>
      <c r="C135" s="7"/>
      <c r="D135" s="7"/>
    </row>
    <row r="136" spans="2:4" x14ac:dyDescent="0.3">
      <c r="B136" s="9" t="s">
        <v>502</v>
      </c>
      <c r="C136" s="7"/>
      <c r="D136" s="7"/>
    </row>
    <row r="137" spans="2:4" x14ac:dyDescent="0.3">
      <c r="B137" s="9" t="s">
        <v>503</v>
      </c>
      <c r="C137"/>
    </row>
    <row r="138" spans="2:4" x14ac:dyDescent="0.3">
      <c r="B138" s="9" t="s">
        <v>504</v>
      </c>
      <c r="C138" s="6"/>
      <c r="D138" s="6"/>
    </row>
    <row r="139" spans="2:4" x14ac:dyDescent="0.3">
      <c r="B139" s="9" t="s">
        <v>505</v>
      </c>
      <c r="C139"/>
    </row>
    <row r="140" spans="2:4" x14ac:dyDescent="0.3">
      <c r="B140" s="9" t="s">
        <v>506</v>
      </c>
      <c r="C140"/>
    </row>
    <row r="141" spans="2:4" x14ac:dyDescent="0.3">
      <c r="B141" s="9" t="s">
        <v>507</v>
      </c>
      <c r="C141"/>
    </row>
    <row r="142" spans="2:4" x14ac:dyDescent="0.3">
      <c r="B142" s="9" t="s">
        <v>508</v>
      </c>
      <c r="C142"/>
    </row>
    <row r="143" spans="2:4" x14ac:dyDescent="0.3">
      <c r="B143" s="9" t="s">
        <v>509</v>
      </c>
      <c r="C143"/>
    </row>
  </sheetData>
  <phoneticPr fontId="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241" r:id="rId3" name="cmdUpdate">
          <controlPr defaultSize="0" autoLine="0" r:id="rId4">
            <anchor moveWithCells="1">
              <from>
                <xdr:col>2</xdr:col>
                <xdr:colOff>2618014</xdr:colOff>
                <xdr:row>0</xdr:row>
                <xdr:rowOff>21771</xdr:rowOff>
              </from>
              <to>
                <xdr:col>3</xdr:col>
                <xdr:colOff>0</xdr:colOff>
                <xdr:row>2</xdr:row>
                <xdr:rowOff>152400</xdr:rowOff>
              </to>
            </anchor>
          </controlPr>
        </control>
      </mc:Choice>
      <mc:Fallback>
        <control shapeId="10241" r:id="rId3" name="cmdUpd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"/>
  <sheetViews>
    <sheetView topLeftCell="B1" workbookViewId="0">
      <selection activeCell="B10" sqref="B10"/>
    </sheetView>
  </sheetViews>
  <sheetFormatPr defaultRowHeight="12.45" x14ac:dyDescent="0.3"/>
  <cols>
    <col min="1" max="1" width="28.69140625" bestFit="1" customWidth="1"/>
    <col min="2" max="2" width="10.69140625" bestFit="1" customWidth="1"/>
    <col min="3" max="3" width="9.3046875" bestFit="1" customWidth="1"/>
  </cols>
  <sheetData/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65" r:id="rId4" name="cmdUpdate">
          <controlPr defaultSize="0" autoLine="0" r:id="rId5">
            <anchor moveWithCells="1">
              <from>
                <xdr:col>5</xdr:col>
                <xdr:colOff>10886</xdr:colOff>
                <xdr:row>0</xdr:row>
                <xdr:rowOff>0</xdr:rowOff>
              </from>
              <to>
                <xdr:col>6</xdr:col>
                <xdr:colOff>593271</xdr:colOff>
                <xdr:row>2</xdr:row>
                <xdr:rowOff>136071</xdr:rowOff>
              </to>
            </anchor>
          </controlPr>
        </control>
      </mc:Choice>
      <mc:Fallback>
        <control shapeId="11265" r:id="rId4" name="cmdUpdate"/>
      </mc:Fallback>
    </mc:AlternateContent>
    <mc:AlternateContent xmlns:mc="http://schemas.openxmlformats.org/markup-compatibility/2006">
      <mc:Choice Requires="x14">
        <control shapeId="11266" r:id="rId6" name="cmdUpdate2">
          <controlPr defaultSize="0" autoLine="0" r:id="rId7">
            <anchor moveWithCells="1">
              <from>
                <xdr:col>5</xdr:col>
                <xdr:colOff>10886</xdr:colOff>
                <xdr:row>3</xdr:row>
                <xdr:rowOff>0</xdr:rowOff>
              </from>
              <to>
                <xdr:col>6</xdr:col>
                <xdr:colOff>593271</xdr:colOff>
                <xdr:row>5</xdr:row>
                <xdr:rowOff>136071</xdr:rowOff>
              </to>
            </anchor>
          </controlPr>
        </control>
      </mc:Choice>
      <mc:Fallback>
        <control shapeId="11266" r:id="rId6" name="cmdUpdate2"/>
      </mc:Fallback>
    </mc:AlternateContent>
    <mc:AlternateContent xmlns:mc="http://schemas.openxmlformats.org/markup-compatibility/2006">
      <mc:Choice Requires="x14">
        <control shapeId="11267" r:id="rId8" name="cmdUpdate3">
          <controlPr defaultSize="0" autoLine="0" r:id="rId9">
            <anchor moveWithCells="1">
              <from>
                <xdr:col>5</xdr:col>
                <xdr:colOff>10886</xdr:colOff>
                <xdr:row>6</xdr:row>
                <xdr:rowOff>0</xdr:rowOff>
              </from>
              <to>
                <xdr:col>6</xdr:col>
                <xdr:colOff>593271</xdr:colOff>
                <xdr:row>8</xdr:row>
                <xdr:rowOff>136071</xdr:rowOff>
              </to>
            </anchor>
          </controlPr>
        </control>
      </mc:Choice>
      <mc:Fallback>
        <control shapeId="11267" r:id="rId8" name="cmdUpdate3"/>
      </mc:Fallback>
    </mc:AlternateContent>
    <mc:AlternateContent xmlns:mc="http://schemas.openxmlformats.org/markup-compatibility/2006">
      <mc:Choice Requires="x14">
        <control shapeId="11268" r:id="rId10" name="cmdUpdate4">
          <controlPr defaultSize="0" autoLine="0" r:id="rId11">
            <anchor moveWithCells="1">
              <from>
                <xdr:col>5</xdr:col>
                <xdr:colOff>10886</xdr:colOff>
                <xdr:row>9</xdr:row>
                <xdr:rowOff>0</xdr:rowOff>
              </from>
              <to>
                <xdr:col>6</xdr:col>
                <xdr:colOff>593271</xdr:colOff>
                <xdr:row>11</xdr:row>
                <xdr:rowOff>136071</xdr:rowOff>
              </to>
            </anchor>
          </controlPr>
        </control>
      </mc:Choice>
      <mc:Fallback>
        <control shapeId="11268" r:id="rId10" name="cmdUpdate4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I5"/>
  <sheetViews>
    <sheetView workbookViewId="0">
      <selection activeCell="A93" sqref="A93"/>
    </sheetView>
  </sheetViews>
  <sheetFormatPr defaultRowHeight="12.45" x14ac:dyDescent="0.3"/>
  <sheetData>
    <row r="1" spans="1:9" x14ac:dyDescent="0.3">
      <c r="A1" t="s">
        <v>82</v>
      </c>
    </row>
    <row r="2" spans="1:9" x14ac:dyDescent="0.3">
      <c r="A2" t="s">
        <v>706</v>
      </c>
    </row>
    <row r="3" spans="1:9" x14ac:dyDescent="0.3">
      <c r="A3" t="s">
        <v>707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5" spans="1:9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</sheetData>
  <phoneticPr fontId="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2289" r:id="rId3" name="UpdateRearInputs">
          <controlPr defaultSize="0" autoLine="0" r:id="rId4">
            <anchor moveWithCells="1">
              <from>
                <xdr:col>9</xdr:col>
                <xdr:colOff>332014</xdr:colOff>
                <xdr:row>1</xdr:row>
                <xdr:rowOff>10886</xdr:rowOff>
              </from>
              <to>
                <xdr:col>11</xdr:col>
                <xdr:colOff>304800</xdr:colOff>
                <xdr:row>3</xdr:row>
                <xdr:rowOff>141514</xdr:rowOff>
              </to>
            </anchor>
          </controlPr>
        </control>
      </mc:Choice>
      <mc:Fallback>
        <control shapeId="12289" r:id="rId3" name="UpdateRearInput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"/>
  <sheetViews>
    <sheetView workbookViewId="0">
      <selection activeCell="J14" sqref="J14"/>
    </sheetView>
  </sheetViews>
  <sheetFormatPr defaultRowHeight="12.45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3665" r:id="rId3" name="cmdTrigger">
          <controlPr defaultSize="0" autoLine="0" r:id="rId4">
            <anchor moveWithCells="1">
              <from>
                <xdr:col>9</xdr:col>
                <xdr:colOff>10886</xdr:colOff>
                <xdr:row>0</xdr:row>
                <xdr:rowOff>59871</xdr:rowOff>
              </from>
              <to>
                <xdr:col>10</xdr:col>
                <xdr:colOff>593271</xdr:colOff>
                <xdr:row>3</xdr:row>
                <xdr:rowOff>27214</xdr:rowOff>
              </to>
            </anchor>
          </controlPr>
        </control>
      </mc:Choice>
      <mc:Fallback>
        <control shapeId="113665" r:id="rId3" name="cmdTrigge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</vt:i4>
      </vt:variant>
    </vt:vector>
  </HeadingPairs>
  <TitlesOfParts>
    <vt:vector size="23" baseType="lpstr">
      <vt:lpstr>Control</vt:lpstr>
      <vt:lpstr>Sine Control</vt:lpstr>
      <vt:lpstr>Random Control</vt:lpstr>
      <vt:lpstr>SystemCheck Data</vt:lpstr>
      <vt:lpstr>Sine Data</vt:lpstr>
      <vt:lpstr>Sine Params</vt:lpstr>
      <vt:lpstr>Random Data</vt:lpstr>
      <vt:lpstr>Random Params</vt:lpstr>
      <vt:lpstr>Shock Data</vt:lpstr>
      <vt:lpstr>Shock Params</vt:lpstr>
      <vt:lpstr>FDR Data</vt:lpstr>
      <vt:lpstr>FDR Params</vt:lpstr>
      <vt:lpstr>Teds</vt:lpstr>
      <vt:lpstr>Rear Inputs</vt:lpstr>
      <vt:lpstr>transient Capture</vt:lpstr>
      <vt:lpstr>AmplitudeMultiplier</vt:lpstr>
      <vt:lpstr>RANDOMLIST</vt:lpstr>
      <vt:lpstr>RandomLoop</vt:lpstr>
      <vt:lpstr>'Random Control'!RandomModifier</vt:lpstr>
      <vt:lpstr>RandomModifierType</vt:lpstr>
      <vt:lpstr>RandomTime</vt:lpstr>
      <vt:lpstr>SineFrequency</vt:lpstr>
      <vt:lpstr>SweepMultiplier</vt:lpstr>
    </vt:vector>
  </TitlesOfParts>
  <Company>VRC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VanBaren</dc:creator>
  <cp:lastModifiedBy>Dan Van Baren</cp:lastModifiedBy>
  <dcterms:created xsi:type="dcterms:W3CDTF">2002-10-17T14:08:35Z</dcterms:created>
  <dcterms:modified xsi:type="dcterms:W3CDTF">2025-05-07T15:16:20Z</dcterms:modified>
</cp:coreProperties>
</file>